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racha\OneDrive\Documents\Interview Project\"/>
    </mc:Choice>
  </mc:AlternateContent>
  <xr:revisionPtr revIDLastSave="0" documentId="13_ncr:1_{B95D87F4-A6E8-4FB1-AB66-2835BE69B332}" xr6:coauthVersionLast="47" xr6:coauthVersionMax="47" xr10:uidLastSave="{00000000-0000-0000-0000-000000000000}"/>
  <bookViews>
    <workbookView xWindow="28680" yWindow="-120" windowWidth="25440" windowHeight="15270" xr2:uid="{00000000-000D-0000-FFFF-FFFF00000000}"/>
  </bookViews>
  <sheets>
    <sheet name="Mietendeckel_tweets_Gen" sheetId="1" r:id="rId1"/>
  </sheets>
  <definedNames>
    <definedName name="_xlnm._FilterDatabase" localSheetId="0" hidden="1">Mietendeckel_tweets_Gen!$A$1:$D$20001</definedName>
  </definedNames>
  <calcPr calcId="191029"/>
  <pivotCaches>
    <pivotCache cacheId="0" r:id="rId2"/>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<sst xmlns="http://schemas.openxmlformats.org/spreadsheetml/2006/main" count="80011" uniqueCount="46958">
  <si>
    <t>Date</t>
  </si>
  <si>
    <t>User</t>
  </si>
  <si>
    <t>2022-05-30 21:05:23+00:00</t>
  </si>
  <si>
    <t>Ronald_Sl</t>
  </si>
  <si>
    <t>2022-05-30 20:53:02+00:00</t>
  </si>
  <si>
    <t>Friedemannschu1</t>
  </si>
  <si>
    <t>#Mietendeckel 
Kurze Wortmeldung: Hat #Giffey die Stadt #Berlin dem Untergang geweiht? https://t.co/9sHuW4MaKz via @YouTube</t>
  </si>
  <si>
    <t>2022-05-30 20:43:54+00:00</t>
  </si>
  <si>
    <t>stocknroller</t>
  </si>
  <si>
    <t>Von wegen #Mietenwahnsinn - #Mieten dämpfen sogar die Inflationsrate. Auch #Giffey ist nun im Lager der #Mietendeckel-Populisten angekommen https://t.co/4UObCvBjkF</t>
  </si>
  <si>
    <t>2022-05-30 17:44:49+00:00</t>
  </si>
  <si>
    <t>BriefPaketPost</t>
  </si>
  <si>
    <t>#GruenistSchwarz
@gruenenrw @GrueneFrakNRW @gruene_jugend 
Und nicht nur hier (#Cannabis) verkauft ihr Wählerstimmen.
#HambacherForest
#Windkraft
#Mietendeckel
#Sozialdemokratie
#Freiheitsprinzip
#Bundesrat
Ihr schwächt eure eigene Regierung. 
Ihr seid sowas von #Minusmensch en https://t.co/YyHuPINOaO</t>
  </si>
  <si>
    <t>2022-05-30 17:25:30+00:00</t>
  </si>
  <si>
    <t>SweetsNPolitics</t>
  </si>
  <si>
    <t>@liebe_neue Man sieht, der Architekt engagierte sich für stark verdichte Bauweise und der Bauträger ruft mit  7.650€ / qm einen beachtlichen Preis für die Wohnungen in 4-geschossigen Neubauten auf. Zu #Sozialverträglichkeit und #Mietendeckel passt das für mich nicht. Zu #Potsdam auch nicht.</t>
  </si>
  <si>
    <t>2022-05-30 17:24:24+00:00</t>
  </si>
  <si>
    <t>MilieuschutzNK</t>
  </si>
  <si>
    <t>Also doch den #Mietendeckel in #Berlin wieder in Kraft setzen!
Alles andere ist Murks. Seht ihr ja selber.
Bis ihr das unter Dach &amp;amp; Fach habt, können die Wohnungssuchen ja bei den acht Verfassungsricher:innen vom zweiten Senat im Wohnzimmer unterkommen.
https://t.co/sIo3u1Uipu</t>
  </si>
  <si>
    <t>2022-05-30 15:52:31+00:00</t>
  </si>
  <si>
    <t>Anschi48344952</t>
  </si>
  <si>
    <t>@ekztisok Wann wurde in #Berlin von der Chaostruppe #RGR etwas bis zu Ende gedacht? Kann mich nicht erinnern.
#Mietendeckel #Mietenstopp #Enteignung</t>
  </si>
  <si>
    <t>2022-05-30 13:49:26+00:00</t>
  </si>
  <si>
    <t>CarenLay</t>
  </si>
  <si>
    <t>Sinnvoller wäre ein bundesweiter #Mietendeckel, der sich an der Situation der jeweiligen Städte orientiert.</t>
  </si>
  <si>
    <t>2022-05-30 13:28:18+00:00</t>
  </si>
  <si>
    <t>mieterwerkstadt</t>
  </si>
  <si>
    <t>#Wohnungspolitik in Berlin: Dem Senat schwinden die Mittel
Der freiwillige #Mietendeckel kommt nicht, der Neubau bleibt hinter den Zielen zurück: Die Taktik der #SPD in der Mietenpolitik geht nicht auf.
https://t.co/AErhUtjzT9</t>
  </si>
  <si>
    <t>2022-05-30 13:08:53+00:00</t>
  </si>
  <si>
    <t>JakobSilbermann</t>
  </si>
  <si>
    <t>Nach monatelangem Schweigen meldet sich Fälscher-Franzi mit überraschender Forderung zurück: Sie will die Mieten ans Gehalt koppeln! Bei ihrem Grundgehalt wären das mindestens 4.500 € Nettokaltmiete...
#giffei #giffey #Berlin #Mietendeckel #miete #mietrecht #teamfranziska</t>
  </si>
  <si>
    <t>2022-05-30 10:27:01+00:00</t>
  </si>
  <si>
    <t>haufeimmobilien</t>
  </si>
  <si>
    <t>#Berlin ist wieder auf der Suche nach #Mietendeckel-Alternativen. Ein freiwilliges #Mietenmoratorium der #Wohnungswirtschaft wurde schon wieder auf Eis gelegt. Jetzt will Franziska #Giffey die #Mieten auf 30 Prozent des Einkommens begrenzen. https://t.co/U23XPJEY33</t>
  </si>
  <si>
    <t>2022-05-30 10:26:47+00:00</t>
  </si>
  <si>
    <t>DW_aktuell</t>
  </si>
  <si>
    <t>#Berlin ist wieder auf der Suche nach #Mietendeckel-Alternativen. Ein freiwilliges #Mietenmoratorium der #Wohnungswirtschaft wurde schon wieder auf Eis gelegt. Jetzt will Franziska #Giffey die #Mieten auf 30 Prozent des Einkommens begrenzen. https://t.co/hu4ybcU2Hc</t>
  </si>
  <si>
    <t>2022-05-30 10:10:13+00:00</t>
  </si>
  <si>
    <t>DABornhoeft</t>
  </si>
  <si>
    <t>#Giffey um #RRG in #Berlin will #Mietendeckel nach Einkommen der Mieter (max. 30% vom Nettolohn).
Stellt die Berliner Landesregierung dann auch #Wohnraum für 400 Euro zur Verfügung oder wachsen nun bei #SPD #Gruene und #Linke die Wohnungen vom Baum? https://t.co/Bh0tKbrfJo</t>
  </si>
  <si>
    <t>2022-05-30 10:02:55+00:00</t>
  </si>
  <si>
    <t>StaPetra</t>
  </si>
  <si>
    <t>#Airbnb #Mietendeckel https://t.co/u9clZSA38g</t>
  </si>
  <si>
    <t>2022-05-30 09:13:41+00:00</t>
  </si>
  <si>
    <t>Fazer_DDorf</t>
  </si>
  <si>
    <t>@MFabricius @StensenNiels @rbraun_inst Beim #Mietendeckel gab es gerade KEINEN Bestandsschutz. Und das Thema ist bei #r2g weiter auf dem Tisch, mit dem Wunsch das bundesweit einzuführen. So werden Kalkulationen nachträglich zerstört. Wer vertraut da noch?</t>
  </si>
  <si>
    <t>2022-05-30 06:10:29+00:00</t>
  </si>
  <si>
    <t>DannyHillborou1</t>
  </si>
  <si>
    <t>Guten Morgen @gruene_berlin @GrueneFraktionB @Bettina_Jarasch @dielinkeberlin @kaddinsky:
Untenstehend für Euch nochmal die Folgen eines #Mietendeckel #Mietenkontrolle #Mietenstopp #Mieterschutzschirm-Blödsinn:
Wer profitiert?
Ich übersetze es Euch👇
kurzer #Thread 
2/.. https://t.co/VjlbLwzMQH</t>
  </si>
  <si>
    <t>2022-05-29 20:25:00+00:00</t>
  </si>
  <si>
    <t>hosemann_hh</t>
  </si>
  <si>
    <t>@SunnySynth Nein, der #Mietendeckel, den ich meine und wie er in #Berlin für kurze Zeit galt, friert die Mieten nicht nur ein, sondern senkt sie bei überteuerten Wohnungen. Beim @MietenstoppDE werden sie "nur" eingefroren.</t>
  </si>
  <si>
    <t>2022-05-29 19:52:53+00:00</t>
  </si>
  <si>
    <t>Fu_Schneider</t>
  </si>
  <si>
    <t>@jcw_karlsruhe ... dazu müsste der Dreisatz bekannt sein...
#Berlin #Mietendeckel #Mieter 
#Deutschland</t>
  </si>
  <si>
    <t>2022-05-29 19:16:06+00:00</t>
  </si>
  <si>
    <t>HeimatNeue</t>
  </si>
  <si>
    <t>Und selbstverständlich wollen wir den großartigen @KGerigk an dieser Stelle nicht unerwähnt lassen ✊🏽🏘✊🏽❗️
#Mietendeckel #MietenStopp #Spekulatius ist ein Feingebäck, doch Spekulanten sind der letzte Dreck:
Die Reichen wohnen wo sie wollen, die Armen wohnen wo sie sollen🤡🤮😡🏘</t>
  </si>
  <si>
    <t>2022-05-29 18:56:18+00:00</t>
  </si>
  <si>
    <t>BMJotzo</t>
  </si>
  <si>
    <t>Bemerkenswert: Selbst Ideologen mit dem Mindset und Ideen von vorgestern haben verstanden, dass der einkommensbezogene #Mietendeckel kontraproduktiv ist. https://t.co/FDnh6HQlwV</t>
  </si>
  <si>
    <t>2022-05-29 17:41:41+00:00</t>
  </si>
  <si>
    <t>guidoquelle</t>
  </si>
  <si>
    <t>Frau #Giffey glänzt aktuell nicht primär durch Sachverstand. #Miete #Mietendeckel #berlin</t>
  </si>
  <si>
    <t>2022-05-29 17:06:00+00:00</t>
  </si>
  <si>
    <t>fridays_freedom</t>
  </si>
  <si>
    <t>Wie blöd und unfähig selbst einfachste Zusammenhänge zu verstehen oder zu antizipieren, kann ein linkes Quoten-Weib eigentlich sein? #Mietendeckel
#Giffeys 30-Prozent-Vorschlag: „Jedes Mal, wenn das Gehalt steigt, steigt dann auch die Miete?“ https://t.co/Qxo2Bfb8qw</t>
  </si>
  <si>
    <t>2022-05-29 15:26:01+00:00</t>
  </si>
  <si>
    <t>Tagesspiegel</t>
  </si>
  <si>
    <t>„Unrealistisch" findet Kultursenator Klaus Lederer einen einkommensabhängigen #Mietendeckel. Den hatte Franziska #Giffey vorgeschlagen. Auch die CDU ist skeptisch. #Berlin 
https://t.co/KxUpyoFzA6</t>
  </si>
  <si>
    <t>2022-05-29 13:37:34+00:00</t>
  </si>
  <si>
    <t>FloQuiRei</t>
  </si>
  <si>
    <t>Wenn man Ahnungslose auf komplexe Dinge loslässt: was gut klingt, muss nicht unbedingt umsetzbar sein. Wunschvorstellungen werden ansch. nicht auf Realisierbarkeit überprüft, die Wirklichkeit ausgeblendet. Und dann wundert man sich, dass nichts funktioniert. #Giffey #Mietendeckel https://t.co/Y9ndRRF2kU</t>
  </si>
  <si>
    <t>2022-05-29 12:36:28+00:00</t>
  </si>
  <si>
    <t>BuendnisZRV</t>
  </si>
  <si>
    <t>Vorschläge für die Lösung des Mietendesasters:
1. #Enteignung der großen Wohnungskonzerne 
2. Ein harter #Mietendeckel 
3. Neubau von bezahlbarem Wohnungen durch die öffentliche Hand
4. Kein Auslaufen der Sozialbindung von Wohnungen 
Verbot von #Eigenbedarf
#Enteignungskonferenz https://t.co/eGlx8YoKU4</t>
  </si>
  <si>
    <t>2022-05-29 12:35:38+00:00</t>
  </si>
  <si>
    <t>wuschelator</t>
  </si>
  <si>
    <t>@lexfundi @IusPostliminii @feministconlaw Wie der #Mietendeckel - von den selben Leuten, die jetzt auch bei #dwenteignen feucht werden.</t>
  </si>
  <si>
    <t>2022-05-29 12:21:25+00:00</t>
  </si>
  <si>
    <t>kaspar_mit_k</t>
  </si>
  <si>
    <t>Die 1892 #Genossenschaft führt aktuell eine Befragung der Mitglieder durch. Als Genosse gebe ich ihr auf den Weg, dass mich ihre von Unwahrheiten und Stimmungsmache geprägte Ablehnung von #Mietendeckel &amp;amp; #Vergesellschaftung enttäuscht &amp;amp; beschämt hat. Wen noch? @Genoss_innen</t>
  </si>
  <si>
    <t>2022-05-29 11:29:53+00:00</t>
  </si>
  <si>
    <t>InitiativgruppP</t>
  </si>
  <si>
    <t>Seid dabei!: Am Dienstag, den 31. Mai 2022 übergeben wir um 15 Uhr über 17.000 Unterschriften für das Bürgerbegehren #Mietendeckel in #Potsdam an den Wahlleiter! Machen wir den Erfolg zu einem Event! https://t.co/ZTbw5O3wuI</t>
  </si>
  <si>
    <t>2022-05-29 11:12:09+00:00</t>
  </si>
  <si>
    <t>So sieht die #Prohibition in #NRW für die nächsten Jahre aus. Fehlt nur noch #Reul auf dem Bild. 
#polizeikontrolle 
#polizeigewalt 
#HambacherForest
#CannabisLegalisierung 
#Mietendeckel
#Bundesrat
#GruenerMist entsteht gerade.
@gruenenrw https://t.co/cggMbOKaeN</t>
  </si>
  <si>
    <t>2022-05-29 10:48:17+00:00</t>
  </si>
  <si>
    <t>mg_berlin</t>
  </si>
  <si>
    <t>Trotzdem bleiben die jetzt schon zu hohen Mieten für viele die höchsten Ausgaben. Deshalb brauchen wir einen echten bundesweiten #Mietendeckel, der die Mieten jetzt senkt - und langfristig die Enteignung der großen Immokonzerne, wie es die Berliner*innen entschieden haben. (4/4)</t>
  </si>
  <si>
    <t>2022-05-29 08:49:40+00:00</t>
  </si>
  <si>
    <t>RobbyTipps</t>
  </si>
  <si>
    <t>#Giffey gefährdet den sozialen Frieden, #Geisel ist noch schlimmer! #sPD #Berlin #Immobilienlobby #Baulobby #Vermieter #Mietwucher #Mieten #Mietsteigerung #Mietenwahnsinn #Mietendeckel #DWenteignen #BautAllesKaputt https://t.co/heGQPnwgaL</t>
  </si>
  <si>
    <t>2022-05-29 06:57:24+00:00</t>
  </si>
  <si>
    <t>Vermieterhai</t>
  </si>
  <si>
    <t>@TorstenEngel4 @DannyHillborou1 Wir wissen doch alle seit dem #Mietendeckel dass es "nicht funzt". Das hat hier in Berlin aber noch nie eine Landesregierung davon abgehalten, es mal mit einem Millioneninvest an Steuermitteln mal auszuprobieren und jede Änderung als "Fortschritt" zu feiern.</t>
  </si>
  <si>
    <t>2022-05-29 06:10:01+00:00</t>
  </si>
  <si>
    <t>diablescat</t>
  </si>
  <si>
    <t>18. tweets die man lesen sollte, wenn man kein Abo beim Tagesspiegel hat. 
#Giffey #mieten #Mietendeckel 
Please unroll @threadreaderapp https://t.co/Af40oKFyF9</t>
  </si>
  <si>
    <t>2022-05-29 03:20:58+00:00</t>
  </si>
  <si>
    <t>Chipmun23316534</t>
  </si>
  <si>
    <t>Na bitte! 
#Sozialismus klappt doch…
#Gruendeppen #RRG #Reichshauptslum #Berlin #Mietendeckel #Enteignung #DDR 
https://t.co/w8cwhATc3b</t>
  </si>
  <si>
    <t>2022-05-28 21:40:54+00:00</t>
  </si>
  <si>
    <t>joanadiskurs</t>
  </si>
  <si>
    <t>@hagenlaw_ @plurality2022 Beim #Mietendeckel wurde nicht nur rückwirkend eingefroren, es mussten legal vereinbarte Mieten, abgesenkt werden auf Stand von 2011. Ein Einfrieren halte ich übrigens auch für verfassungswidrig, weil es Realverlust bedeutet. Mindestens Inflation muss ausgeglichen werden.</t>
  </si>
  <si>
    <t>2022-05-28 20:32:54+00:00</t>
  </si>
  <si>
    <t>eulenfelsen</t>
  </si>
  <si>
    <t>Wie steht es aktuell eigentlich um den Kampf gegen #altersarmut? Wie um den #Mietendeckel ?
#Armutsbetroffen #ArmutAbschaffen</t>
  </si>
  <si>
    <t>2022-05-28 20:13:06+00:00</t>
  </si>
  <si>
    <t>Giffeys Einkommens-#Mietendeckel wäre ein bürokratisches Monster, das nur Verlierer produziere, so @SebCzaja. Besser kann man es nicht auf den Punkt bringen. Der Enteignungs-Lobby geht der Unsinn hingegen noch nicht weit genug. 🙈🙉🙊 https://t.co/WAzdkaXBdU</t>
  </si>
  <si>
    <t>2022-05-28 20:01:31+00:00</t>
  </si>
  <si>
    <t>KarstenLimberg</t>
  </si>
  <si>
    <t>Jetzt ist es raus: @spdberlin @gruene_berlin und @dielinkeberlin @SenSBW #Geisel will einen neuen #Mietendeckel #Gruene wollen das Bauen verhindern und #DieLinke fordert 60% Sozialwohnungen bei Neubauten. Damit gibt es künftig gar nichts mehr: Nichts zur Miete, Nichts zum Kauf ⚰️</t>
  </si>
  <si>
    <t>2022-05-28 19:39:03+00:00</t>
  </si>
  <si>
    <t>CNeufert</t>
  </si>
  <si>
    <t>@welt #Giffey s Geschenk an Vermieter. Jede Gehaltserhöhung kann dann der Arbeitgeber gleich dem Vermieter überweisen. Bauen und #Mietendeckel helfen. Mieter sind ihr egal im schönen EFH in #Berlin Rudow
#Enteignungskonferenz</t>
  </si>
  <si>
    <t>2022-05-28 18:57:29+00:00</t>
  </si>
  <si>
    <t>jadakiekstewa</t>
  </si>
  <si>
    <t>@ELuttermann @VermieterOnline @joanadiskurs @ETetzlaff @Disfosgen @PraktikantProfi @GuterVermieter Ich wollte 1 vv Holding gründen. Der #Mietendeckel hat mich dann zum Umdenken gebracht. Alles aufgeteilt und nun wird stückweise verkauft. 1 ETW aus H1 inseriert, Leerstand. Käufer wollte nach Besichtigung das ganze Haus und wir wurden uns einig. Nun denn :)</t>
  </si>
  <si>
    <t>2022-05-28 18:23:45+00:00</t>
  </si>
  <si>
    <t>@VermieterOnline @ELuttermann @joanadiskurs @ETetzlaff @Disfosgen @PraktikantProfi @GuterVermieter Lage! Habe 2008 einen familiär geführten Familienbestand aufgebaut und die Mieter in Ruhe gelassen. FA 2013: "[...]stellt sich die Frage, ob Sie ein ernsthaft wirtschaftliches Interesse verfolgen[...] Dann kam der #Mietendeckel, also alle 3 Mietshäuser aufgeteilt. Schnauze voll</t>
  </si>
  <si>
    <t>2022-05-28 17:13:31+00:00</t>
  </si>
  <si>
    <t>WeselP</t>
  </si>
  <si>
    <t>30 Prozent: Giffey will Mietobergrenze an das Einkommen koppeln https://t.co/TlPB2Vrpo9 via @welt #Mietendeckel Absoluter Blödsinn! Dann kriegen demnächst nur Empfänger hoher Gehälter überhaupt noch eine Wohnung!</t>
  </si>
  <si>
    <t>2022-05-28 16:42:10+00:00</t>
  </si>
  <si>
    <t>Alex_Law_1</t>
  </si>
  <si>
    <t>Wenn man denkt, dümmer wird es nicht mehr, kommt irgendwo ein Linker um die Ecke und spuckt die nächste vollkommen absurde Idee aus. #Mietendeckel #SPD https://t.co/61990GsodN</t>
  </si>
  <si>
    <t>2022-05-28 15:47:18+00:00</t>
  </si>
  <si>
    <t>PrenzlauerBerge</t>
  </si>
  <si>
    <t>@joanadiskurs @KeremSchamberg @dwenteignen Ach, is dit schön, wie zur @dwenteignen-Konferenz die ganzen #Immotrolle wieder auftauchen. Ist wie beim #Mietendeckel: Desinformation, Fakenews, schlechtes Benehmen. Mal unterstellt, so viel geballtes Unwissen geht gar nicht. #dwenteignen</t>
  </si>
  <si>
    <t>2022-05-28 15:09:32+00:00</t>
  </si>
  <si>
    <t>Na, was soll das werden, @FranziskaGiffey? Ein Art #Mietendeckel - Hatten wir sowas nicht schon mal? - , oder sollen die Vermieter indirekt über Mietzuschüsse gesponsert werden? Schlage vor: #dwenteignen. https://t.co/A7xIUkLzHH</t>
  </si>
  <si>
    <t>2022-05-28 14:55:22+00:00</t>
  </si>
  <si>
    <t>@Genoss_innen mussten v.a. bei #mietendeckel feststellen, dass Vorstände ihrer #Genossenschaft nicht im Sinne der #Mieter|innen handeln. Sie vernetzen sich &amp;amp;geben solidarischen Genoss. eine Stimme! Auf dem Podium u.a. @Inga_Felicitas bei @dwenteignen #Enteignungskonferenz https://t.co/hMIs0Rf117</t>
  </si>
  <si>
    <t>2022-05-28 14:25:17+00:00</t>
  </si>
  <si>
    <t>i_iangg</t>
  </si>
  <si>
    <t>#Giffey und die SPD schlagen "das lustige Mietgesetz" vor 🤦‍♂️
#CO2Kosten #Miete #Mieten #Wohnraum #Wohungen #Mietdecdkel #Mietendeckel https://t.co/N9PHOgKzP5</t>
  </si>
  <si>
    <t>2022-05-28 13:11:16+00:00</t>
  </si>
  <si>
    <t>SeabergCom</t>
  </si>
  <si>
    <t>@UlrichSchneider @hubertus_heil @BMAS_Bund Leute mit 4.000 € Gehalt zu beschenken, halte ich für eine Strategie, sich beim Mittelstand beliebt zu machen. 25 Prozent kann Miete und Lebensmittel nicht mehr zahlen, Gutverdiener sollen weiter in den Urlaub fliegen. Wir brauchen vor allem den #Mietendeckel . #Klimageld</t>
  </si>
  <si>
    <t>2022-05-28 13:05:00+00:00</t>
  </si>
  <si>
    <t>#CannabisLegal ❌
#HambacherForest ❌
#Mietendeckel ❌
#Tempolimit ❌
mehr #Polizeikontrolle ✅
CDU im Bundesrat gestärkt ✅
Arbeiten gegen die #Ampel ✅
Die meinen echt, mit Menschen von gestern macht man Politik für morgen 🤦🏾
#fail #lost #versagt
#CDUunwaehlbar
#ltwnrw22 https://t.co/Da06bEou6v</t>
  </si>
  <si>
    <t>2022-05-28 11:13:47+00:00</t>
  </si>
  <si>
    <t>@Vermieterhai @RegBerlin @Tagesspiegel Das Schlimme ist, dass die zu dumm sind zu begreifen, was sie mit so einem Gesetz anrichten würden. Gut gemeint ist bei #RGR immer schlecht gemacht, siehe #Mietendeckel</t>
  </si>
  <si>
    <t>2022-05-28 10:55:23+00:00</t>
  </si>
  <si>
    <t>Das fordern Mieterinitiativen ja nun schon seit 10 Jahren.
Also doch den #Mietendeckel wieder einführen, den Mindestlohn auf 25€ &amp;amp; die Grundsicherung auf 600€ erhöhen.
Alles andere ist nur heiße Luft.
Also los, das könnt ihr schon am Montag beschließen. Worauf wartet ihr? https://t.co/5dMapNYAPM</t>
  </si>
  <si>
    <t>2022-05-28 10:47:06+00:00</t>
  </si>
  <si>
    <t>die_gennburg</t>
  </si>
  <si>
    <t>...hätte dazu viel zu sagen, muss aber los #dwekonferenz @dwenteignen 
--&amp;gt; #oligarchenenteignen #mietenwahnsinn #mietendeckel #wohnungspolitik
#rechtaufstadt #mietenwahl .... https://t.co/AvhFK3rqp9</t>
  </si>
  <si>
    <t>2022-05-27 16:13:01+00:00</t>
  </si>
  <si>
    <t>DDreinull</t>
  </si>
  <si>
    <t>Die #Mieter auf #Vermieter #CO2Umlage ist genauso verfassungswidrig wie der bekloppte #Mietendeckel</t>
  </si>
  <si>
    <t>2022-05-27 15:51:18+00:00</t>
  </si>
  <si>
    <t>MietenstoppDE</t>
  </si>
  <si>
    <t>Wir als bundesweite 🟡🔴 #Mietenstopp Kampagne sind natürlich auch dabei 🥰
👉🏽 Samstag, 10:30: "Rent Control - #mietenstopp, #mietendeckel und der Weg dahin." 
👉🏽 Samstag 14:00: "Mietenstopp, so geht's weiter!"
/2</t>
  </si>
  <si>
    <t>2022-05-27 15:14:48+00:00</t>
  </si>
  <si>
    <t>@WohnenT Wohnsilos im Hinterhof des #Tacheles in Berlin 60qm, 16.000 EUR/qm. Das sind umgerechnet 45 EUR Miete/Monat/qm (30-fach). Wo bleibt der #Mietendeckel und eine angemessene #Grundsteuer, denn der Wert entstand durch die von uns allen durch Steuer finanzierte optimale Infrastruktur.</t>
  </si>
  <si>
    <t>2022-05-27 13:47:08+00:00</t>
  </si>
  <si>
    <t>@_seiwachsam Warum? Beim unsäglichen #Mietendeckel war das BVerfG doch sehr based und hat ihn gekippt.</t>
  </si>
  <si>
    <t>2022-05-27 04:44:37+00:00</t>
  </si>
  <si>
    <t>@schwarzblond @Storch_i @PascalStriebel @christophploss @CDU_Hamburg Wollen wir uns über Deine Partei mit Themen wie #Wohnungsmieten, #Mietendeckel etc. unterhalten &amp;amp; uns über die trumpsche #Faktenresistenz von @Die_Gruenen @gruene_berlin unterhalten @schwarzblond?
Sieht sehr sehr schlecht aus …</t>
  </si>
  <si>
    <t>2022-05-26 16:52:37+00:00</t>
  </si>
  <si>
    <t>@NicolasSustr @dwenteignen @ndaktuell Hat es nicht gereicht den Mietwohnungsmarkt durch den #mietendeckel zu zerstören? #Sozialismus bedeutet Armut und ruinierten Wohnungsbestand https://t.co/s1Z9iwmIKF</t>
  </si>
  <si>
    <t>2022-05-26 13:56:58+00:00</t>
  </si>
  <si>
    <t>twitta76855063</t>
  </si>
  <si>
    <t>@faznet Wundert sich noch jemand, dass niemand mehr vermieten möchte ? #Mieter #Mietendeckel</t>
  </si>
  <si>
    <t>2022-05-26 13:20:07+00:00</t>
  </si>
  <si>
    <t>karla__kraus</t>
  </si>
  <si>
    <t>@Johann_v_d_Bron Gierlevel, welch passender Begriff. Leider.
#Mieten runter und dann einen wirklichen #Mietendeckel drauf!</t>
  </si>
  <si>
    <t>2022-05-26 10:29:15+00:00</t>
  </si>
  <si>
    <t>@CarenLay @KGerigk @Mieterverein_M @DMBMieterbund @BMieterverein @ausspekuliert @AndrejHolm @mwebermoritz @Winfried_Kropp @DMB_Bayern 2022 werden noch einige Aktionen für die Interessen der #Mieterinnen und #Mieter stattfinden. Seid gespannt! #mietenstopp #mietenwahnsinnstoppen #mietenwahnsinn #mietendeckel #mietpreisbremse #WohnenFürAlle #rechtaufstadt #stadtfüralle #Gentrifizierung #ausspekuliert #dwenteignen https://t.co/XnQIn5JSF8</t>
  </si>
  <si>
    <t>2022-05-26 10:27:00+00:00</t>
  </si>
  <si>
    <t>Wir erinnern nochmals an unseren 2. Bundesweiten #MietenstoppGipfel, bevor schon wieder weitere große Veranstaltungen ihre Schatten vorauswerfen...
#mietenstopp #mietenwahnsinnstoppen #mietenwahnsinn #mietendeckel #mietpreisbremse  #vorkaufsrecht #mieterverein #WohnenFürAlle https://t.co/G1yoe0PaWA</t>
  </si>
  <si>
    <t>2022-05-26 09:09:58+00:00</t>
  </si>
  <si>
    <t>@ArianeSophie85 @ZetalFabian @GrueneBundestag @politik_felix Im Bestandsverhältnis wird fast nie erhöht, so dass bei fast allen Verträgen eine Erhöhung möglich sein dürfte. Die #Ampel sorgt wie beim #mietendeckel dafür dass Vermieter, die sonst nicht erhöhen würden genau das jetzt machen 🤡</t>
  </si>
  <si>
    <t>2022-05-26 06:57:08+00:00</t>
  </si>
  <si>
    <t>EricConrad39</t>
  </si>
  <si>
    <t>@SaxGruen @ThomasLoeserDD "Eine politische Antwort auf die galoppierenden #Mietentwicklung fehlt indes. Derzeit bemüht sich die Stadt #Dresden um die #Rekommunalisierung von 3.000 Wohnungen." https://t.co/vf6ElGMtLx #sachsen #vonovia #mietenwahnsinn #mietenstopp #mietendeckel #enteignung #staDDrat #WoPoDD</t>
  </si>
  <si>
    <t>2022-05-26 06:56:29+00:00</t>
  </si>
  <si>
    <t>@Wohnkultur_DD @AlbrechtPallas @EvaJaehn @linke_dresden @mswdresden "Eine politische Antwort auf die galoppierenden #Mietentwicklung fehlt indes. Derzeit bemüht sich die Stadt #Dresden um die #Rekommunalisierung von 3.000 Wohnungen." https://t.co/0oVVhdHhbk #sachsen #vonovia #mietenwahnsinn #mietenstopp #mietendeckel #enteignung #staDDrat #WoPoDD</t>
  </si>
  <si>
    <t>2022-05-26 06:01:25+00:00</t>
  </si>
  <si>
    <t>jetzt multiple nach- und bewiesen ist. Habe neulich schon @JuliusBetschka &amp;amp; @Robert_Kiesel gefragt, warum wissentlich falsche Aussage unkommentiert stehen gelassen  - es kommt keine Antwort
Also, seit #R2G, erst reicht seitdem #Mietendeckel ist der #Wohnungsmarkt, bzw. der 
3/..</t>
  </si>
  <si>
    <t>2022-05-25 20:32:14+00:00</t>
  </si>
  <si>
    <t>@AnnievonBo @_sono_luminus_ @Sebastian_hurra @stadtvermieter @miaumiau1975 @GrueneBundestag @HanSteinmueller @cj_schroeder @julia_verlinden @katdro @BriHasselmann @badulrichmartha Nach dem Erdbeben 1906 in San Francisco gab es keine #Wohnungsnot. Die #Mieten stiegen, die Leute sind zusammen gerückt. Die verbliebene Wohnfläche langte für alle.
#Mietendeckel - Sozialismus ist populistische Besitzstandswahrung zu lasten #Wohnungssuchender. https://t.co/6PhGskFvSk</t>
  </si>
  <si>
    <t>2022-05-25 19:53:17+00:00</t>
  </si>
  <si>
    <t>Damit geht aber bereits die #Vorfreude auf die @dwenteignen Konferenz am kommenden Wochenende einher.
#mietenstopp #mietenwahnsinnstoppen #mietenwahnsinn #mietendeckel #mietpreisbremse  #vorkaufsrecht #mieterverein https://t.co/DTkNT7D4e2</t>
  </si>
  <si>
    <t>2022-05-25 15:17:10+00:00</t>
  </si>
  <si>
    <t>@FriedoAlzheimer @4linblue1 @Luisa_Thome Die Einführung des #mietendeckel hat zum Einbruch des Mietwohnungsmarktes in Berlin geführt. Die Einführung des 9€ Tickets wird Mitnahmeeffekte auslösen, ÖPNV unattraktiv machen, Geld verbrennen, das für Infrastruktur nötig ist. Etc. pp.</t>
  </si>
  <si>
    <t>2022-05-25 12:39:50+00:00</t>
  </si>
  <si>
    <t>freilandpotsdam</t>
  </si>
  <si>
    <t>Schickt eure Listen, werft sie in den gelben Briefkasten am Pförtnerhäuschen! Noch bis Ende Mai, #Mietendeckel #Potsdam ! Die Initiative zählt bereits https://t.co/k68bZ3yW5T Unterschriften! Jede Unterschrift zählt, also her damit! Und ja, zur Not gleichen wir euer Porto aus... https://t.co/R1M7Ayi54r</t>
  </si>
  <si>
    <t>2022-05-25 12:34:41+00:00</t>
  </si>
  <si>
    <t>Also doch den #Mietendeckel wieder einführen &amp;amp; große Immobilienkonzerne enteignen.
Das sogannte Wohnungsbündnis hat nämlich außer ein bisschen inhaltleere Prosa nichts zustande gebracht. 
https://t.co/3dWkQ8dGWZ</t>
  </si>
  <si>
    <t>2022-05-25 10:57:45+00:00</t>
  </si>
  <si>
    <t>Wer sich an den #Mietendeckel hält, darf vermieten.
Wer das nicht tut, nicht.
So einfach wäre das. 
Aber so lange Politiker zu feige sind, Spekulanten &amp;amp; Immobilienmafia zu bekämpfen, passiert ohnehin nichts. https://t.co/YhLF0JHF2G</t>
  </si>
  <si>
    <t>2022-05-25 08:30:33+00:00</t>
  </si>
  <si>
    <t>rbb24</t>
  </si>
  <si>
    <t>#Vermieterdeckel statt #Mietendeckel? Das fragt sich Stefan Klinski, Professor an der @HWR_Berlin. Seine Idee: Ein Landesgesetz soll regeln, wer in #Berlin vermieten darf - und so Vermieter:innen, die die Preise hochtreiben, vom Markt ausschließen. https://t.co/ea7FLfMmGK https://t.co/NfQwnsdy6m</t>
  </si>
  <si>
    <t>2022-05-25 07:26:36+00:00</t>
  </si>
  <si>
    <t>Bei der #DWEKonferenz freue ich mich darauf, Teil des Panels "Rent Control! - Mietenstopp, #Mietendeckel und der Weg dahin" am Samstag zu sein. Es geht um nichts Geringeres als die Zukunft der Mietenfrage!
Programm &amp;amp; Anmeldung (Ticket 10 €): https://t.co/GwIrYzgbwT @dwenteignen</t>
  </si>
  <si>
    <t>2022-05-24 20:22:22+00:00</t>
  </si>
  <si>
    <t>Tobias_Schulze</t>
  </si>
  <si>
    <t>#Mietendeckel bundesweit. https://t.co/edxclWDbj3</t>
  </si>
  <si>
    <t>2022-05-24 17:26:55+00:00</t>
  </si>
  <si>
    <t>addnme</t>
  </si>
  <si>
    <t>Teil des Problems: Vonovia im Jahr 2021
#dresden #sachsen #vonovia #jahresbilanz #dividende #mietenwahnsinn #mietenstopp #mietendeckel #enteignung #rekommunalisierung #mietenwahnsinnstoppen
https://t.co/Co5zaB33mR</t>
  </si>
  <si>
    <t>2022-05-24 17:02:12+00:00</t>
  </si>
  <si>
    <t>howdidodaday</t>
  </si>
  <si>
    <t>Run the housing stock into the ground. Encourage the private sector to invest billions rescuing it. Pass laws to prevent them profiting from their risk. Destroy the likelihood of future investment. Slow hand clap. #Mietendeckel
https://t.co/NeqDvrgGXK</t>
  </si>
  <si>
    <t>2022-05-24 16:59:20+00:00</t>
  </si>
  <si>
    <t>hannahhasselho1</t>
  </si>
  <si>
    <t>Damit wäre wohl alles gesagt. #Mietenwucher #Mietendeckel #dresden #obwdd22 #hilbertblockiert https://t.co/EaDS1VwGn9</t>
  </si>
  <si>
    <t>2022-05-24 16:45:31+00:00</t>
  </si>
  <si>
    <t>Weil das Aktivisten-Geschrei nach #Mietenstopp, #Mietendeckel usw. nicht aufhört: Das BVerfG betont explizit, dass dem Vermieter die Möglichkeit der Renditeerzielung bleiben muss. Das wäre bei einem Mietenstopp in Zeiten von Inflation und exlodierenden Kosten nicht der Fall. 👇 https://t.co/UxgHsvZIKw</t>
  </si>
  <si>
    <t>2022-05-24 16:28:04+00:00</t>
  </si>
  <si>
    <t>@olofhh @Verwalter14 @HWarnatz Hä? Der #Mietendeckel ist krachend gescheitert vorm BVerG!</t>
  </si>
  <si>
    <t>2022-05-24 15:33:17+00:00</t>
  </si>
  <si>
    <t>stadtvermieter</t>
  </si>
  <si>
    <t>vorgenommen wird. Diese Idee ist noch bescheuerter als der #Mietendeckel. Sie hat noch nicht einmal verdient, dass ich mich über sie aufrege. Ich tu es trotzdem. Weil diese ressentimentgeladene Scheiße in #Berlin seit 10 Jahren Politik macht. Zum Nachteil aller, die dort wohnen.</t>
  </si>
  <si>
    <t>2022-05-24 07:42:32+00:00</t>
  </si>
  <si>
    <t>Harnack_Zehn</t>
  </si>
  <si>
    <t>Mietpreisbremse jetzt! #Mietendeckel #Mietenstopp @MietenstoppDE https://t.co/et15rGsLQa https://t.co/64BRy08yah</t>
  </si>
  <si>
    <t>2022-05-24 07:04:45+00:00</t>
  </si>
  <si>
    <t>SolidarischesD</t>
  </si>
  <si>
    <t>Ach, der #Ölpreis muss gedeckelt werden, Energiekosten müssen gedeckelt werden, aber die #Mieten nicht? #Mietendeckel Wirtschaftslobbyismus, wie man ihn von der #FDP erwarten würde bei den @GrueneBundestag  *kotz*</t>
  </si>
  <si>
    <t>2022-05-23 15:07:25+00:00</t>
  </si>
  <si>
    <t>schwulgeist</t>
  </si>
  <si>
    <t>16€ Mieterhöhung is kein Lercherlschaß bei meiner Gemeindewohnung. 😳
In #Wien kein #Mietendeckel.</t>
  </si>
  <si>
    <t>2022-05-23 12:58:57+00:00</t>
  </si>
  <si>
    <t>Die heftige #Mietendeckel-Klatsche des BVerfG hat der umbenannten SED offenbar nicht gereicht. Verfassungsfeinde bleiben Verfassungsfeinde.
https://t.co/rPELpYrvJZ</t>
  </si>
  <si>
    <t>2022-05-23 11:57:15+00:00</t>
  </si>
  <si>
    <t>ClaasGefroi</t>
  </si>
  <si>
    <t>"Wir müssen uns darauf einigen, dass wir nicht jeden Preis zahlen." 
Deutschland, das Land, wo ein Öl-Höchstpreis (unsere armen Autofahrer*innen!) okay ist, aber ein #Mietendeckel sozialistisches, verfassungsfeindliches Teufelszeug. #WEF2022 https://t.co/qKZJzn30PO</t>
  </si>
  <si>
    <t>2022-05-23 11:38:44+00:00</t>
  </si>
  <si>
    <t>Mar91063333</t>
  </si>
  <si>
    <t>Warum keine Index-Arbeitsverträge?
#Deutschland #Mietendeckel #miete #Bundestag</t>
  </si>
  <si>
    <t>2022-05-23 10:48:04+00:00</t>
  </si>
  <si>
    <t>fpetPhd</t>
  </si>
  <si>
    <t>Das  #Grundgesetz hat Geburtstag.
Erinnern wir uns daran wie es in Berlin von SPD, Linke, Gruene mit den Füssen behandelt wird:
- #mietendeckel
- #Vorkaufsrecht
- #zweckentfremdung 
- #milieuschutz</t>
  </si>
  <si>
    <t>2022-05-23 09:08:27+00:00</t>
  </si>
  <si>
    <t>Nach dem #Mietendeckel (#Wohnungsangebot minus 50%) fordern die @dielinkeberlin Politiker @die_gennburg @NiklasSchenker nun Neubauauflagen, die in München den Neubau bereits zum Erliegen gebracht haben. Inkompetenter geht es nicht. https://t.co/cZOzoPTjD5</t>
  </si>
  <si>
    <t>2022-05-23 06:36:49+00:00</t>
  </si>
  <si>
    <t>Wer Wohnraum für #berlin sozial &amp;amp; ökologisch sichern will, muss mindestens #planungsämter &amp;amp; #partizipation stärken + harte Quoten für #sozialwohnungen festlegen PLUS #mietendeckel - ist doch klar!
P.S.: Das #wohnungsbündnis ist nicht die Lösung..
@dielinkeberlin @LinksfraktionB https://t.co/I0MQIrOsUn</t>
  </si>
  <si>
    <t>2022-05-23 05:13:42+00:00</t>
  </si>
  <si>
    <t>60 Prozent soziales Wohnen und neuer #Mietendeckel: Berliner Linke macht Vorschläge für Wohnungspolitik. #Berlin 
https://t.co/GREy8LAlzJ</t>
  </si>
  <si>
    <t>2022-05-22 20:21:42+00:00</t>
  </si>
  <si>
    <t>Die Berliner Linke macht einen Vorschlag zu einem neuen #Mietendeckel. Außerdem will sie den Anteil von #Sozialwohnungen bei Wohnungsneubauten auf 60 Prozent erhöhen. https://t.co/GREy8LAlzJ</t>
  </si>
  <si>
    <t>2022-05-21 19:18:55+00:00</t>
  </si>
  <si>
    <t>ingosiebert</t>
  </si>
  <si>
    <t>@DannyHillborou1 Na ja Meister! Die #MietenDeckel waren Jurist*innen und sonst: Natürlich brauchen wir mehr Empathie in de Politik. Gerade für junge Familien, Älteren und jene, die wenig Einkommen haben! Auf den Wohnungsmarkt gibt es ein #Marktversagen Deshalb müssen wir regulieren @dwenteignen</t>
  </si>
  <si>
    <t>2022-05-21 15:43:30+00:00</t>
  </si>
  <si>
    <t>@IsabelleVandre Für hirnrissige Ideen wie den #Mietendeckel braucht es DieLINKE nicht.
Das haben sogar die Nazis 1936 schon so gemacht. https://t.co/jGLWP6gtMW</t>
  </si>
  <si>
    <t>2022-05-21 12:41:56+00:00</t>
  </si>
  <si>
    <t>flexfoxx</t>
  </si>
  <si>
    <t>Was macht der @DMBMieterbund eigentlich aktuell aktiv für die Umsetzung der Reduzierung der #Kappungsgrenze - wie es im #Koalitionsvertrag steht? 
Passiert da noch etwas Nennenswertes vor der Sommerpause? @klara_geywitz @BMWSB_Bund 
#Mieterhoehung #Mietendeckel #DMB</t>
  </si>
  <si>
    <t>2022-05-21 12:37:55+00:00</t>
  </si>
  <si>
    <t>Wiener20bleibt</t>
  </si>
  <si>
    <t>@MattheusBerg Wie verhindert er Verdrängung aus den Innenstädten? Wir haben nur noch drei Jahre die Spekulationsspirale zu stoppen, sonst ist unser Haus auch nur noch für Reiche. #Mietendeckel</t>
  </si>
  <si>
    <t>2022-05-21 12:27:52+00:00</t>
  </si>
  <si>
    <t>VitoDabisch</t>
  </si>
  <si>
    <t>@MattheusBerg Wann können Länder endlich den #Mietendeckel einführen, wenn sie ihn brauchen?</t>
  </si>
  <si>
    <t>2022-05-21 06:56:51+00:00</t>
  </si>
  <si>
    <t>„#mietendeckel schafft keine neue Wohnung“. 
sagt die #FDP zurecht .
Und dann tragen wir die pure Subvention #9EuroTicket mit.
Enttäuschend.</t>
  </si>
  <si>
    <t>2022-05-20 10:29:44+00:00</t>
  </si>
  <si>
    <t>mieteraktie</t>
  </si>
  <si>
    <t>Für die Dividende erhöht die #LEGImmbilien ständig die Mieten über das mietrechtlich durchsetzbare Maß hinaus. Da viele MieterInnen ihre Rechte nicht wahrnehmen, kann der Konzern die Mieten ganzer Städte antreiben. Darum: #Mietendeckel + #vergesellschaften
https://t.co/mwVEQ1Z6mU</t>
  </si>
  <si>
    <t>2022-05-20 07:24:00+00:00</t>
  </si>
  <si>
    <t>Von wegen #bauen bauen bauen im SPD-Vorzeigeland #Hamburg, #Sozialwohnungen jedenfalls nicht, und die #Mietpreise stiegen auch um 7,3 % ... 🧐
Was helfen würde:
👉 Mehr Geld für sozialen Wohnungsbau
👉 Bundesweit: #Mietendeckel, #Mietenstopp!
https://t.co/tnnbUgUXkZ</t>
  </si>
  <si>
    <t>2022-05-20 07:18:15+00:00</t>
  </si>
  <si>
    <t>Irgendwo habe ich diesen Vorschlag doch schon mal gesehen...
#Mietendeckel https://t.co/o9DjMnyxeI</t>
  </si>
  <si>
    <t>2022-05-20 06:51:19+00:00</t>
  </si>
  <si>
    <t>bizimkiez</t>
  </si>
  <si>
    <t>Warum enthält das #Entlastungspaket keinen #Mietendeckel? 😡 https://t.co/u2g4w9RhO2</t>
  </si>
  <si>
    <t>2022-05-19 22:52:34+00:00</t>
  </si>
  <si>
    <t>Es hat wohl noch nicht gereicht den #mietendeckel um die Ohren gehauen bekommen zu haben. So geht Politik gegen die Mieter. https://t.co/LzmoUHhSTw</t>
  </si>
  <si>
    <t>2022-05-19 13:08:59+00:00</t>
  </si>
  <si>
    <t>IsabelleVandre</t>
  </si>
  <si>
    <t>#DieLINKEbrauchts , weil Wohnen ein Grundrecht ist und Nichts, was auf dem Immobilienmarkt verzockt werden darf. Keine LINKE, kein #Mietendeckel und keine #wohnungsgemeinnützigkeit</t>
  </si>
  <si>
    <t>2022-05-19 11:29:16+00:00</t>
  </si>
  <si>
    <t>@berlinerzeitung @Bettina_Jarasch Wer sich #Berlin nicht leisten kann, soll halt wegziehen, dann können die, die es sich noch leisten können, ihre Klos selber putzen, auf der Dachterrasse Gemüse anbauen, selbst verarbeiten, was kochen, den Müll wegräumen und sich die Haare selbst frisieren. #Mietendeckel</t>
  </si>
  <si>
    <t>2022-05-19 11:28:17+00:00</t>
  </si>
  <si>
    <t>StefanWaanders</t>
  </si>
  <si>
    <t>Bericht: Mietkosten in Milliardenhöhe für schwimmende LNG-Terminals https://t.co/eJ9jl8KTEF via @RedaktionNews #Bundesregierung #LNG #Mietendeckel #miete #terminal #energy #Energiewende</t>
  </si>
  <si>
    <t>2022-05-19 11:04:25+00:00</t>
  </si>
  <si>
    <t>berlinerzeitung</t>
  </si>
  <si>
    <t>Seit Jahren steigen die Mieten in Berlin, der #Mietendeckel ist gescheitert. Verkehrssenatorin @Bettina_Jarasch will die Mieten jetzt für fünf Jahre einfrieren. https://t.co/ukDF3tUZ0L</t>
  </si>
  <si>
    <t>2022-05-19 10:56:46+00:00</t>
  </si>
  <si>
    <t>FDPamHackeschen</t>
  </si>
  <si>
    <t>Statt endlich für ausreichend Wohnungen in Berlin zu sorgen, wird jetzt schon wieder ein #Mietmoratorium von den Grünen vorgeschlagen. Lehren aus dem #Mietendeckel wurden anscheinen nicht gezogen! #Mieterhöhungen in Berlin sollen für fünf Jahre gestoppt werden! 2/3 (jb)</t>
  </si>
  <si>
    <t>2022-05-19 10:02:02+00:00</t>
  </si>
  <si>
    <t>CPodstawa</t>
  </si>
  <si>
    <t>#dielinkebrauchts beweist die Ampelkoalition jeden Tag. #vermögenssteuer, #mietendeckel und #Verkehrswende gibt es nur mit der Linken.</t>
  </si>
  <si>
    <t>2022-05-19 09:51:00+00:00</t>
  </si>
  <si>
    <t>RLS_Cities</t>
  </si>
  <si>
    <t>Warm ein bundesweiter #Mietendeckel nötig und sinnvoll ist und wie aussehen kann, haben Benjamin Raabe und @AndrejHolm hier beschreiben: https://t.co/Iq5IThmltT</t>
  </si>
  <si>
    <t>2022-05-19 09:50:59+00:00</t>
  </si>
  <si>
    <t>Die Mieten steigen weiter und die #Ampel tut nichts dagegen. #Mietendeckel, #Mietenstopp und der Weg dahin - das diskutieren @CarenLay, Benjamin Raabe/@rav_gs, @Schmidbalzert/@MietenstoppDE und Sanna Raab/@MietenwahnsinnB.
#DWEKonferenz: jetzt anmelden 👉 https://t.co/wBg8iG7kpJ https://t.co/tWib2xCuSU</t>
  </si>
  <si>
    <t>2022-05-19 06:33:40+00:00</t>
  </si>
  <si>
    <t>Die Mieten s i n k e n derzeit real, bald kommt noch der Mindestlohn von 12€. Die landeseigenen haben bereits Negativrendite , und Sen. Jarasch will schon wieder den #mietendeckel ? Die Angriffe auf die Soziale Marktwirtschaft von Links sind untragbar. https://t.co/dg3wZ0eORu</t>
  </si>
  <si>
    <t>2022-05-19 04:45:47+00:00</t>
  </si>
  <si>
    <t>AMEis_e</t>
  </si>
  <si>
    <t>Die Kakophonie der Amtsgerichte in #Berlin zuerst beim #Mietendeckel und nun beim #Mietspiegel ist für die Rechtssicherheit eine Katastrophe. Die Politik von #R2G unterhöhlt die Justiz. https://t.co/catu22ErkJ</t>
  </si>
  <si>
    <t>2022-05-18 14:57:42+00:00</t>
  </si>
  <si>
    <t>DIELINKE_Roemer</t>
  </si>
  <si>
    <t>Der neue #Mietspiegel für 2022 ist da: Die ortsübliche #Vergleichsmiete ist von 9,36 Euro (2018) auf 10,29  pro Quadratmeter. Das ist eine schleichende #Mieterhöhung per Gesetz und muss abgeschafft werden!
PM: https://t.co/0JusLJzVFN
#Gentrifizierung #Bauen #Mietendeckel https://t.co/lROk0hfiNC</t>
  </si>
  <si>
    <t>2022-05-18 14:23:48+00:00</t>
  </si>
  <si>
    <t>@DonnyCarLost Genauer gesagt: Die unsichtbare Hand des regulierungswütigen neosozialistischen Gesetzgebers #Interventionsspirale #Ölflecktheorem #Mietpreisbremse #Mietendeckel #Milieuschutz #Vorkaufsrecht #Aufteilungsverbot #Mietenwahnsinn #WohnungVerzweifeltGesucht #Mietenstopp #Teilwarmmiete https://t.co/W8GKD1H6fr</t>
  </si>
  <si>
    <t>2022-05-18 07:25:50+00:00</t>
  </si>
  <si>
    <t>@Vermieterhai @BerlinTempSchbg @spdberlin @gruene_berlin Man begründet es mit der Gefahr der Verdrängung, was der Bezirk nie nachweisen könnte. Zumal die Spiele des Senats wie ein #Mietendeckel #Enteignung man dem entgegenhalten kann.</t>
  </si>
  <si>
    <t>2022-05-16 06:19:10+00:00</t>
  </si>
  <si>
    <t>Lieber eine dumme Quelle als  keine? Das Versagen von Aufzugseinbau wird in Schöneberg systematisch angewandt, man hofft , die Eigentümer verzichten auf Klage. Wie beim #Mietendeckel schafft so ein "Recht" Raum für flächige Anwendung von Unrecht bis sich "anekdotisch" einer wehrt https://t.co/i91bdkuoHH</t>
  </si>
  <si>
    <t>2022-05-15 21:55:15+00:00</t>
  </si>
  <si>
    <t>AndreasS2904</t>
  </si>
  <si>
    <t>@rbbabendschau Der RBB merkt es auch schon, chapeau! 
Links-grüne „Wohlfahrtspolitik“ richtet sich in Berlin nicht selten gegen die Bürger!
Beim #Mietendeckel wäre Fahrstuhleinbau wirtschaftlich unmöglich geworden, Millieuschutz macht es rechtlich!</t>
  </si>
  <si>
    <t>2022-05-15 19:10:31+00:00</t>
  </si>
  <si>
    <t>forrestadventu1</t>
  </si>
  <si>
    <t>#Wohnungssuche in #Berlin : meine Schmerzgrenze verschiebt sich stetig weiter. Wo zieht ihr die Reissleine? Ich bei „Dusche in der Küche, #Außentoilette, 800 kalt“ FML. #Mietendeckel #berlinliving</t>
  </si>
  <si>
    <t>2022-05-15 15:41:27+00:00</t>
  </si>
  <si>
    <t>Hallo #NRW ! Noch ein paar Minuten sind die Wahllokale offen - letzte Chance für die #LTWNRW2022 und für eine Politik abzustimmen, die Wohnraum wieder bezahlbar machen kann. 
Geht also wählen! 
#nrwwahl2022 #WahlNRW #NRWWahl #LandtagswahlNRW  #Mietenstopp #Mietendeckel https://t.co/Hhws3vbs1F</t>
  </si>
  <si>
    <t>2022-05-14 09:57:37+00:00</t>
  </si>
  <si>
    <t>graefeko</t>
  </si>
  <si>
    <t>Der Potsdamer #Mietendeckel ist auf der Zielgeraden. Heute Aktionstag mit Unterstützung aus Berlin. #Potsdam https://t.co/vdEQgDYPs6</t>
  </si>
  <si>
    <t>2022-05-14 09:26:02+00:00</t>
  </si>
  <si>
    <t>miet_moelli</t>
  </si>
  <si>
    <t>Gerade im Potsdamer Stadtteil Am Schlaatz angekommen, um Unterschriften für einen #Mietendeckel bei der kommunalen ProPotsdam zu sammeln und die Leute reißen uns die Klemmbretter quasi aus den Händen. In vielen Gesprächen werden Sorgen wegen der Inflation laut https://t.co/pn6ePdML9A</t>
  </si>
  <si>
    <t>2022-05-14 08:16:06+00:00</t>
  </si>
  <si>
    <t>@Latexfreund @welt Blödsinn. Mietspiegel, Mietpreisbremse - schon mal gehört? Nur #Berlin hat das alles nicht mehr, dank verfassungswidrigem #Mietendeckel. Für die hohen Nebenkosten kann übrigens nur der Staat etwas.</t>
  </si>
  <si>
    <t>2022-05-14 08:14:44+00:00</t>
  </si>
  <si>
    <t>Was wir von der #Fachkompetenz anderer „Stadtsoziologen“ zu halten haben, hat uns das Ergebnis des #Mietendeckel gezeigt
Jetzt kommt @ingosiebert &amp;amp; meint #Empathie &amp;amp; Regulation des #Wohnungsmarkt in 1 Satz zu nennen, wäre klug
Wie Wahnsinn seinen Lauf nimmt
#Thread #Berlin
1/.. https://t.co/462FdtY5NR</t>
  </si>
  <si>
    <t>2022-05-14 08:07:15+00:00</t>
  </si>
  <si>
    <t>Gleich geht's los zum großen Aktionstag für das Bürgerbegehren für einen #Mietendeckel für Potsdam! Heute gemeinsam mit der Initiative @dwenteignen https://t.co/BbBZIo6L5a</t>
  </si>
  <si>
    <t>2022-05-14 06:11:45+00:00</t>
  </si>
  <si>
    <t>@BMWSB_Bund Sagen Sie das #RGR in #Berlin. Dort denkt man sidh ständig neuen Schwachsinn aus um Privatvermieter vom Markt zu drängen. Allein der #Mietendeckel hat zu einem Rückgang von 60% Mietwohnungen geführt. Jetzt diskutiert man eine #Mietensteuer. Auch das kostet Mietwohnungen.</t>
  </si>
  <si>
    <t>2022-05-14 04:27:52+00:00</t>
  </si>
  <si>
    <t>Der @BMieterverein weiß es besser als das @BVerfG: Der #Mietendeckel sei "einfach und rechtssicher" gewesen. Rainer Wild macht sich immer mehr zum Clown! Dabei hat Berlin keinen gültigen Mietspiegel und wird auch 2023 keinen bekommen. https://t.co/Q2guG0OPZi</t>
  </si>
  <si>
    <t>2022-05-13 19:23:40+00:00</t>
  </si>
  <si>
    <t>Wi_sait_us</t>
  </si>
  <si>
    <t>Hat sie das heute gesagt oder vor dem #Mietendeckel ? 🤔 https://t.co/eSH37V9Vrw</t>
  </si>
  <si>
    <t>2022-05-13 16:59:23+00:00</t>
  </si>
  <si>
    <t>JusosLeverkusen</t>
  </si>
  <si>
    <t>Ich wähle die SPD für spürbare Entlastungen des Mittelstands und Wohnungen, die man sich auch als junger Mensch leisten kann. #JusosLeverkusen #Jusos #Leverkusen #NRWJusos #Mieten #Miete #Mietenwahnsinn #Mietendeckel #Mietwohnung #Entlastung #Wohnungsmarkt #Wohnung #Wohnungssuche https://t.co/ijqf9G1dMm</t>
  </si>
  <si>
    <t>2022-05-13 11:23:32+00:00</t>
  </si>
  <si>
    <t>.@dwenteignen goes Potsdam.
Morgen gehts nach Potsdam, um Unterschriften für einen #Mietendeckel für 17.600 Wohnungen bei der kommunalen ProPotsdam zu sammeln. 
Über diese Forderung und überhaupt Wohnungspolitik in Brandenburg schreibe ich im @MieterEcho  
https://t.co/5md88cYalH https://t.co/j11dYnrWvx</t>
  </si>
  <si>
    <t>2022-05-13 10:34:48+00:00</t>
  </si>
  <si>
    <t>Ein interessanter neuer Vorschlag zur Regelung der überhöhten #Mieten in #Berlin liegt vor:
Demnach könnten die Bundesländer privaten Unternehmen die Lizenz zum Vermieten entziehen, 
wenn diese nicht sozialverträglich agieren! 👍
#Mietendeckel #Armut
https://t.co/V5LN3xMjKR</t>
  </si>
  <si>
    <t>2022-05-13 09:29:19+00:00</t>
  </si>
  <si>
    <t>Corvus_corone2</t>
  </si>
  <si>
    <t>@von_Steiner Und wozu dann die #Mietpreisbremse oder der #Mietendeckel ?</t>
  </si>
  <si>
    <t>2022-05-13 07:17:56+00:00</t>
  </si>
  <si>
    <t>In der @LH_Potsdam nichts Neues: Erfolgreiche Bürgerbegehren werden einfach juristisch weggeklagt. Was interessieren uns die Sorgen der Menschen, wenn ein Wort ungenau ist. Nur: Diesmal gewinnen wird den #Mietendeckel! https://t.co/uLMfCtsYcR</t>
  </si>
  <si>
    <t>2022-05-13 06:24:02+00:00</t>
  </si>
  <si>
    <t>HerrRoeske</t>
  </si>
  <si>
    <t>Ach, wer hätte das bloß kommen können sehen? Dass Regel-Ausnahmen von Leuten konsequent ausgenutzt werden. Kommt ja sonst nie vor. @SenSBW, habt ihr vielleicht ne Idee? ¯\_(ツ)_/¯ #mietenwahnsinn #mietendeckel #Berlin https://t.co/jhcEWIGcDH</t>
  </si>
  <si>
    <t>2022-05-12 13:45:59+00:00</t>
  </si>
  <si>
    <t>@ogussew @stehauffrauchen Sozialistische Mangelwirtschaft lebt vom Mitmachen! #Mietendeckel #Mietpreisbremse https://t.co/RDWbROjOXt</t>
  </si>
  <si>
    <t>2022-05-12 12:02:54+00:00</t>
  </si>
  <si>
    <t>13julie12</t>
  </si>
  <si>
    <t>@onatcer Ich hab mir gestern das gleiche gedacht. Allerdings weil meine Wohnung schon ohne Geräte wie Herd und Rohr viel zu heiß ist. Traurig dass man private Neubauten zwar um horrende Preise vermietet, aber weder gut dämmt noch Außenjalousien anbringt. #Mietendeckel</t>
  </si>
  <si>
    <t>2022-05-12 07:46:08+00:00</t>
  </si>
  <si>
    <t>tusk1960</t>
  </si>
  <si>
    <t>@OrthoDel Wenn sie #BGE, #Mietendeckel, #Vermögensteuer f. #Superreiche, korrekte Steuern f. #Großunternehmen, #Wahlrecht f. ALLE, die mind. 5J in DE leben, #Mehrstaatigkeit, #Entnazifizierung in allen staatl. Behörden, #SozialeGerechtigkeit, ECHTEN #Klimaschutz usw.… GLAUBHAFT umsetzen…</t>
  </si>
  <si>
    <t>2022-05-12 07:00:35+00:00</t>
  </si>
  <si>
    <t>PeterPaulert</t>
  </si>
  <si>
    <t>@stadtvermieter @BMieterverein Wild legt noch einen drauf:
Zudem erklärt Wild &amp;lt;... &amp;gt;, der gekippte Berliner #Mietendeckel wäre eine einfacheres und rechtssicheres Modell gewesen.
Soll man lachen oder weinen?
#Mietendeckel und #rechtssicher in einem Satz. Gestern!
 https://t.co/ghV5tFJTOB</t>
  </si>
  <si>
    <t>2022-05-11 10:38:14+00:00</t>
  </si>
  <si>
    <t>@kaddinsky Das hilft alles nichts, weil es in #Berlin viel zu wenige Mietwohnungen gibt. Je mehr ihr eingreift und reguliert, desto mehr Mietwohnungen verschwinden vom Markt. Das konnte man beim #Mietendeckel sehr gut sehen. Aber ihr seid 0 lernfähig.</t>
  </si>
  <si>
    <t>2022-05-11 10:19:56+00:00</t>
  </si>
  <si>
    <t>Am Samstag machen wir den Deckel drauf! Gemeinsam mit den Kiezteams von @dwenteignen schaffen wir bereits 2 Wochen vor dem Ende die nötigen Unterschriften für das Bürgerbegehren #Mietendeckel in #Potsdam!: https://t.co/mbsCI0PwHF</t>
  </si>
  <si>
    <t>2022-05-11 10:12:56+00:00</t>
  </si>
  <si>
    <t>Just got the roofers offer for a minimalistic roof renewal. I feel physically sick when I think about how far removed from reality the whole "lower rents" and "nationalise housing" crew are. No wonder that resulted in decay and ruin last time they tried. #Mietendeckel</t>
  </si>
  <si>
    <t>2022-05-11 08:23:11+00:00</t>
  </si>
  <si>
    <t>#mietendeckel #mietendeckel #mietendeckel https://t.co/GzrGOd0cOp</t>
  </si>
  <si>
    <t>2022-05-11 06:59:12+00:00</t>
  </si>
  <si>
    <t>Etwa ein Jahr ist vergangen, seit das BVerfG den #Mietendeckel gekippt hat. Seitdem steigen die Mieten stärker als zuvor, v.a. der teure Neubau verschärft die Lage. Im @MieterEcho schreibt @AndrejHolm, warum es einen bundesweiten Mietendeckel braucht.
https://t.co/ZCaikQ6JQS https://t.co/oD5XSD3dfV</t>
  </si>
  <si>
    <t>2022-05-11 06:31:37+00:00</t>
  </si>
  <si>
    <t>stehauffrauchen</t>
  </si>
  <si>
    <t>Neue, sauteure Wohnung am Rand der Großstadt gefunden.
Im Freundeskreis beglückwünscht werden wie mindestens bei einem Nobelpreis.
#Mietendeckel #MietenwahnsinnStoppen #Inflation</t>
  </si>
  <si>
    <t>2022-05-10 16:52:07+00:00</t>
  </si>
  <si>
    <t>JM_Luczak</t>
  </si>
  <si>
    <t>Tolle neue Regulierungsidee aus Handbuch d Sozialismus: diesmal keine Mauer aus Beton,sond Ausschluss profitorientierter Unternehmen vom Berliner Wohnungsmarkt.
Gleiche desaströse Auswirkungen wie #Mietendeckel und materiell verfassungswidrig😖
@cduberlin https://t.co/SxR1hQxXSg</t>
  </si>
  <si>
    <t>2022-05-10 15:39:38+00:00</t>
  </si>
  <si>
    <t>#Berlin hat jetzt 54.000 Einwohner mehr &amp;amp; die Stadt hat 0 Reserven bei #Wohnungen, noch nicht einmal für Bürger.
Nein, @dielinkeberlin &amp;amp; ⁦@gruene_berlin⁩ haben Spiele gespielt, #Mietendeckel #Enteignungen #Vorkaufsrecht 
 Die hassen die #Mieter https://t.co/hCcy7aDg4q</t>
  </si>
  <si>
    <t>2022-05-10 13:00:17+00:00</t>
  </si>
  <si>
    <t>PittyMyra</t>
  </si>
  <si>
    <t>Wir wollen sehen,  ob das vor Gericht stand hält. Da werden wohl noch mehr Wohnungen dem Markt entzogen. Das hat man schön am Beispiel #Mietendeckel in Berlin gesehen. 
#Energiewende2022 
https://t.co/O2mKPwOxay</t>
  </si>
  <si>
    <t>2022-05-10 08:36:46+00:00</t>
  </si>
  <si>
    <t>@_FranzMichel @KuehniKev @cduberlin @hausundgrund_de @ivd_immobilien @ZIAunterwegs @Verwalterstimme @Tagesspiegel @empirica_inst @BerlinGestalter @Jakob_Maehren @JMingazzini @CDU Ich und auch die Union sind weit davon entfernt, dem Wohnungsmarkt allein den Gesetzen von Angebot und Nachfrage zu überlassen. Eine solch desaströse Regulierung wie der #Mietendeckel, die der @DMBMieterbund unterstützt hat, hat aber absolut kontraproduktive Auswirkungen.</t>
  </si>
  <si>
    <t>2022-05-10 08:23:58+00:00</t>
  </si>
  <si>
    <t>neythomas</t>
  </si>
  <si>
    <t>Was, der #Mietendeckel hat nicht zu mehr bezahlbarem Wohnraum geführt?! Hätte uns das doch bloß jemand vorher gesagt. Oh, wait... https://t.co/H0ZecrGKVs</t>
  </si>
  <si>
    <t>2022-05-10 07:29:03+00:00</t>
  </si>
  <si>
    <t>irisma8</t>
  </si>
  <si>
    <t>Ob die Mieten mit @JM_Luczak bezahlbarer wären? Mehr als fraglich. Fest steht allerdings: Der von #R2G durchgedrückte #Mietendeckel hat die Sache eher verschlechtert. #Miete #Berlin https://t.co/3v1kuji0RK</t>
  </si>
  <si>
    <t>2022-05-10 07:27:30+00:00</t>
  </si>
  <si>
    <t>SonntagAutofrei</t>
  </si>
  <si>
    <t>@rbb24 Das #GemStrGBln von @VBerlinautofrei ist laut Deutschlands führendem Strassenrechtler rechtskonform: https://t.co/hVTLadxYqC Der Senat ist nicht gerade für seine verfassungsrechtliche Kompetenzen berühmt, siehe @dwenteignen, #Mietendeckel und das geplante #Verbrennerverbot.</t>
  </si>
  <si>
    <t>2022-05-10 07:23:08+00:00</t>
  </si>
  <si>
    <t>.@KuehniKev ist verzweifelt auf Wohnungssuche. Hätten er u seine SPD-Genossen nicht den offensichtlich verfassungswidrigen #Mietendeckel durchgedrückt,gäbe es in Berlin mehr Wohnungen-so wie in allen (!) anderen Städten,wo Angebot deutlich gestiegen u nicht wie hier gesunken ist. https://t.co/S748OD8BEd</t>
  </si>
  <si>
    <t>2022-05-10 07:01:48+00:00</t>
  </si>
  <si>
    <t>Katrin Schmidtberger aka @kaddinsky aka #Mietenkatrin aus der Oberpfalz war für den #Mietendeckel.
Der wurde vom @BVerfG für nichtig erklärt
UND das Angebot verknappte sich um 60% UND verblieb so, dh das Vertrauen in den #BerlinerSenat ist gen 0
3/..
https://t.co/4tZMuynPCD</t>
  </si>
  <si>
    <t>2022-05-10 06:26:25+00:00</t>
  </si>
  <si>
    <t>RaS_dd</t>
  </si>
  <si>
    <t>#Berlin "Vorschlag von Professor: Unternehmen, die #Mieten und Bodenpreise nach oben treiben, sollen nicht mehr am #Immobilienmarkt in der Hauptstadt agieren dürfen."https://t.co/P2IMK8OELA #MietenwahnsinnStoppen  #WoPoB #Mietenwahnsinn #StadtFuerAlle #RechtAufStadt #Mietendeckel</t>
  </si>
  <si>
    <t>2022-05-10 06:25:13+00:00</t>
  </si>
  <si>
    <t>@kaddinsky @Gert_Woellmann Bis zum Beschluss des BVerfG? Träumerchen, #Mietendeckel wirkt bis heute nach. Ein Blick in die Immoportale genügt oder Sie lesen das hier:
https://t.co/TkDWNZ45jQ</t>
  </si>
  <si>
    <t>2022-05-10 05:52:18+00:00</t>
  </si>
  <si>
    <t>SBachTax</t>
  </si>
  <si>
    <t>@HSchaeferIW @tazgezwitscher Angebot an #Mietwohnungen in #Berlin ist spürbar zurückgegangen – entgegen dem Trend in anderen Metropolen.
Wie zu erwarten &amp;amp; programmgemäß: #Mietendeckel
@rbraun_inst 
https://t.co/uc3Bqd42QT</t>
  </si>
  <si>
    <t>2022-05-10 05:45:40+00:00</t>
  </si>
  <si>
    <t>Das @BerlinTempSchbg teilt die Menschen in zwei Klassen ein, die vermögenden Junker, u die Arbeiter u Bauern, die es gilt vor Ersteren durch #milieuschutz, #mietendeckel und Co zu schützen. Das manifestiert „Klassen“, anstatt sie zu beseitigen. Wer saniert d maroden 70er Häuser?</t>
  </si>
  <si>
    <t>2022-05-10 05:27:23+00:00</t>
  </si>
  <si>
    <t>BettinaSchille1</t>
  </si>
  <si>
    <t>„Der Ausreißer nach unten ist die Stadt, in der Kevin Kühnert sucht: #Berlin. Um 17 Prozent sank dort seit 2016 die Zahl der Mietinserate. Da sehen wir die Folgen des Mietendeckels.“ 
Tja, ⁦@KuehniKev⁩, SPD-gemachtes Problem.🤷‍♀️
#Mietendeckel https://t.co/PNIujH2N4U</t>
  </si>
  <si>
    <t>2022-05-09 22:25:01+00:00</t>
  </si>
  <si>
    <t>Haben diese ideologischen Spinner immer noch nicht genug von ihren kontraproduktiven und verfassungswidrigen Ansätzen? Der #Mietendeckel hat den Mietwohnungsmarkt schon weitgehend zerstört, solche Schnapsideen geben ihm endgültig den Rest. 
https://t.co/HaqhviB9wn</t>
  </si>
  <si>
    <t>2022-05-09 14:50:03+00:00</t>
  </si>
  <si>
    <t>HWR_Berlin</t>
  </si>
  <si>
    <t>Kann #Berlin definieren, welche #Vermieter am #Markt teilnehmen dürfen? Ja, schreibt #HWRBerlin Prof. Stefan Klinski in einem neuen #Rechtsgutachten 👉 https://t.co/Mi11x6Co25 #Mietendeckel #Marktzugangsbeschränkung #Kapitalmarkt  #Hedgefonds #Immobilienfonds #Steueroasen https://t.co/1mFcVXqqPf</t>
  </si>
  <si>
    <t>2022-05-09 14:31:26+00:00</t>
  </si>
  <si>
    <t>Ist die @spdbt die Partei, der Vermögensvernichtung wie: 
- #Mietendeckel
- #Umwandlungsverbot 
- #Enteignen (Kühnert) etc.
Aber nach #Sylt mit dem Heli? Echt wahr? https://t.co/zsUyNqLpL0</t>
  </si>
  <si>
    <t>2022-05-09 13:32:12+00:00</t>
  </si>
  <si>
    <t>Ein sicherer Indikator, dass das eine Schnapsidee ist, die aber jetzt wieder Monate in den feuchten Träumen der Linken herumspuken wird, ist, dass @kaddinsky angebissen hat; sie ist ja quasi ein Minensuchhund für Verfassungswidrigkeit.. #Mietendeckel.
https://t.co/y24qitYXCY</t>
  </si>
  <si>
    <t>2022-05-09 11:28:21+00:00</t>
  </si>
  <si>
    <t>@HansKraut1 @kaddinsky Sicher die exzellenten Juristen, die den #Mietendeckel für verfassungskonform hielten.</t>
  </si>
  <si>
    <t>2022-05-09 11:27:19+00:00</t>
  </si>
  <si>
    <t>@kaddinsky #Mietendeckel hat Angebot an Mietwohnungen in #Berlin um 60% sinken lassen und Ihnen reicht das immer noch nicht?</t>
  </si>
  <si>
    <t>2022-05-09 11:02:04+00:00</t>
  </si>
  <si>
    <t>KestlerImmob</t>
  </si>
  <si>
    <t>@KlimaschutzG2 Regelmäßig vorgetragener Unsinn wird durch schiere Anzahl nicht besser. Jedwede ökonomische Einsicht oder Zusämmenhänge werden einfach negiert, wenn es nicht ins Weltbild passt. #Mietendeckel #Vergesellschaftung #Wohnen #Vorkaufsrecht</t>
  </si>
  <si>
    <t>2022-05-09 08:26:18+00:00</t>
  </si>
  <si>
    <t>#Akademikerpärchen ruft an. Finden keine Wohnung. Haben die Idee, beiden den Job aufzugeben, um einen #WBS zu beantragen
Krass ist, es ist @gruene_berlin @dielinkeberlin @spdberlin s***egal, was sie mit #Mietendeckel #Enteignungen &amp;amp; dem ganzen #Schwachsinn angerichtet haben</t>
  </si>
  <si>
    <t>2022-05-09 07:59:44+00:00</t>
  </si>
  <si>
    <t>scherzmut</t>
  </si>
  <si>
    <t>"#Flaggenverbot" läuft wie ein #Mietendeckel in Berlin. Jedenfalls für Russland, nicht für die Ukraine.
@FranziskaGiffey, Kommentare? 
#TagderBefreiung #9Mai https://t.co/B2lA9ounmE</t>
  </si>
  <si>
    <t>2022-05-09 07:24:05+00:00</t>
  </si>
  <si>
    <t>Desaströse Folgen des verfassungsrechtlich gescheiterten Experiments #Mietendeckel: Der Mietwohnungsmarkt ist paralysiert, die Wohnungsknappheit hat sich verschärft. https://t.co/4Urq5YnZ3E</t>
  </si>
  <si>
    <t>2022-05-09 07:19:00+00:00</t>
  </si>
  <si>
    <t>Den #Mietendeckel wollten Vermieter als Kompromiss des sozialen Friedens nicht akzeptieren; nicht ahnend, dass er die Büchse der Pandora verschlossen hat. Ein neues Gesetz für Berlin hackt ihren Gierfingern die Hände am Ellenbogen ab. Metaphorisch.
https://t.co/pARbJdv35P</t>
  </si>
  <si>
    <t>2022-05-08 15:37:49+00:00</t>
  </si>
  <si>
    <t>Der Bürgermeister von London appelliert an Premier Boris Johnson angesichts massiver Mietsteigerungen von 14,3% im Q1 2022, Inflation und Energiepreissteigerungen einen #Mietendeckel einzuführen, weil der Stadt sonst eine verheerende Krise durch steigende Obdachlosigkeit drohe https://t.co/oDfHEy7xBj</t>
  </si>
  <si>
    <t>2022-05-08 15:07:27+00:00</t>
  </si>
  <si>
    <t>rav_gs</t>
  </si>
  <si>
    <t>"Der Berliner Markt ist außer Rand und Band geraten." Wie gut, dass sich unser AK #Mietrecht um die Baustellen kümmert: #Eigenbedarfskündigungen,  #Zweckentfremdungsverbot, #Mietendeckel uvm. 
Interview vom @BMieterverein: https://t.co/mZdV0CjlHy</t>
  </si>
  <si>
    <t>2022-05-07 16:00:01+00:00</t>
  </si>
  <si>
    <t>jungewelt</t>
  </si>
  <si>
    <t>#SPD-Generalsekretär Kevin Kühnert hat sich im Tagesspiegel-Podcast »Berliner &amp;amp; Pfannkuchen« mal wieder selbst ins Aus geschossen.
Die #Wohnungssuche in #Berlin sei #eine »Pest«. Danke, dass es endlich mal jemand sagt.
#Mietendeckel #Zwangsräumung
https://t.co/u9mGpF2F0R https://t.co/cyE21OrmsP</t>
  </si>
  <si>
    <t>2022-05-07 10:47:56+00:00</t>
  </si>
  <si>
    <t>thomas_hocke</t>
  </si>
  <si>
    <t>#ltwsh22 #landtagswahl #SchleswigHolstein #Wahl2022 #WahlOMat #DanielGünther #Günther #CDU #Bodenfrage #Mietendeckel #Windräder #Genossen #DiePartei #DieLinke
https://t.co/S7wdbJfl4J</t>
  </si>
  <si>
    <t>2022-05-06 21:26:16+00:00</t>
  </si>
  <si>
    <t>utta_philipp</t>
  </si>
  <si>
    <t>@NiemaMovassat Aber insgeheim sollten wir es der Linken natürlich gleich tun, Gesetze beschließen um diese nach ein paar Monaten von Gerichten wieder kassiert zu bekommen. #Mietendeckel ✌️</t>
  </si>
  <si>
    <t>2022-05-06 18:31:07+00:00</t>
  </si>
  <si>
    <t>Winfried_Kropp</t>
  </si>
  <si>
    <t>Wäre eine interessante Lektüre gewesen und ich hätte mich auf die Auseinandersetzung gefreut. Aber leider ist der Artikel hinter einer teuren paywall. #Mietendeckel https://t.co/5HUEtYyAcq</t>
  </si>
  <si>
    <t>2022-05-06 18:00:32+00:00</t>
  </si>
  <si>
    <t>Hardy56616365</t>
  </si>
  <si>
    <t>@KlimaschutzG2 ”Was es jetzt bräuchte, ist ein 
#Mietendeckel, ein #Vorkaufsrecht, sowie Vergesellschaftung.”
Die ersten beiden Themen sind schon erledigt, das dritte wird bald folgen. Kommt jetzt auch mal was sinnvolles?</t>
  </si>
  <si>
    <t>2022-05-06 16:46:09+00:00</t>
  </si>
  <si>
    <t>@LucasRosenthal @SNAFU_47 @KuehniKev @johannesvogel In #Berlin gibt es dank gekipptem #Mietendeckel weder Mietspiegel noch Mietpreisbremse. Wenn möblirtes Wohnen reguliert wird, werden die Wohnungen an Eigennutzer verkauft. Zweitwohnungen in #Berlin sind äußerst beliebt.</t>
  </si>
  <si>
    <t>2022-05-06 13:46:53+00:00</t>
  </si>
  <si>
    <t>DvidPetermann</t>
  </si>
  <si>
    <t>Während wir über den inkompetenten #SPD|ler #kuehnert  diskutieren, der wg. des SPD- #Mietendeckel|s keine Wohnung findet, passieren in deutschen Städten Ungeheuerlichkeiten, die wir ob SPD, #Gruenen  erleiden: #Clankriminalitaet und #Russland-Fanatiker auf Motorrädern.</t>
  </si>
  <si>
    <t>2022-05-06 12:37:57+00:00</t>
  </si>
  <si>
    <t>Vielleicht wissen SPD und Grüne am Ende ziemlich gut, dass die FDP recht hat, und sind ziemlich froh, dass die FDP den bad boy macht. Denn #Mietendeckel und (auch) Vorkaufsrecht haben den Berliner Markt zuletzt gekillt. https://t.co/tRVpclrelP</t>
  </si>
  <si>
    <t>2022-05-06 10:22:53+00:00</t>
  </si>
  <si>
    <t>Auf den Punkt.
Vor allem: Nur und ausschließlich geschrieben zu Ehren des jammernden schuldzuweisenden @KuehniKev 👇, dem jetzt plötzlich seine eigene Medizin nicht schmeckt
#Mietendeckel #Enteignungen #Berlin https://t.co/zqliCUrcsp</t>
  </si>
  <si>
    <t>2022-05-06 09:58:44+00:00</t>
  </si>
  <si>
    <t>KlimaschutzG2</t>
  </si>
  <si>
    <t>Die Mietenpolitik der #Ampel ist verheerend. 
Die #Mieten steigen kontinuierlich an, die Verdrängung von Menschen mit wenig Einkommen findet kontinuierlich statt.
Was es jetzt bräuchte, ist ein 
#Mietendeckel, ein #Vorkaufsrecht, sowie Vergesellschaftung.
https://t.co/LQ85Pr4uo7</t>
  </si>
  <si>
    <t>2022-05-06 08:03:18+00:00</t>
  </si>
  <si>
    <t>ralphspricht</t>
  </si>
  <si>
    <t>Oder die Vermieter haben keinen Bock auf @KuehniKev 😅
#Wohnungsbau #Mietendeckel
https://t.co/VtBLFxI6MU</t>
  </si>
  <si>
    <t>2022-05-06 07:00:34+00:00</t>
  </si>
  <si>
    <t>Das Gute am Schlechten: Der #Mietendeckel war für Wissenschaftler ein fantastischer Feldversuch in puncto #RentCap. Man wird noch in Jahrzehnten auf die desaströsen Effekte der Mietenpolitik von #R2G verweisen, wenn wieder jemand so eine Schnapsidee hat. https://t.co/8cJtLsueiy</t>
  </si>
  <si>
    <t>2022-05-06 06:56:08+00:00</t>
  </si>
  <si>
    <t>Staeudtner</t>
  </si>
  <si>
    <t>@hahnflo Ich mag Details: Der Berliner #Mietendeckel hat im regulierten Segment Mieten gesenkt und das Angebot verknappt. Im unregulierten Sergment stiegen deshalb die Preise deutlich: https://t.co/paG7Hi78nm</t>
  </si>
  <si>
    <t>2022-05-06 05:21:37+00:00</t>
  </si>
  <si>
    <t>@rdeecke In #Mietendeckel - Schweden heißt es: "Wohnst Du schon, oder wartest Du noch?" https://t.co/WKSXPyz7Ac</t>
  </si>
  <si>
    <t>2022-05-05 22:52:34+00:00</t>
  </si>
  <si>
    <t>Liebe Berliner, wenn ihr die Mieten nicht künstlich niedrig halten würdet, kämen viel weniger Leute auf die Idee, eine zu große Wohnung anzumieten.   
Finger weg von #Mietendeckel und #Mietpreisbremse!
https://t.co/OXPJeXbPju</t>
  </si>
  <si>
    <t>2022-05-05 19:38:29+00:00</t>
  </si>
  <si>
    <t>porgade</t>
  </si>
  <si>
    <t>Ick freu mir! Für alle, die sich nicht drei Häuser leisten können, oder es eben mit dem Erben nicht ernst genug genommen haben, bieten wir morgen Unterschriftenhilfe für den #Potsdam|er #Mietendeckel an https://t.co/LJvtpt5lLZ. Kommt auf ein/zwei m² vorbei
https://t.co/b1HWe14AH0 https://t.co/5NXV4qPHrk</t>
  </si>
  <si>
    <t>2022-05-05 19:03:02+00:00</t>
  </si>
  <si>
    <t>@KuehniKev @johannesvogel Herr Kühnert, Ihre Partei verhindert Investitionen = neue Wohnungen durch teils verfassungswidrige Regeln u Gesetze, wie #mietendeckel #milieuschutz, Enteignung u. co. 
Wer es nicht mal mehr erlaubt e. hängende Toilette einzubauen muss sich nicht über mangelnde Angebote beklagen</t>
  </si>
  <si>
    <t>2022-05-05 17:30:56+00:00</t>
  </si>
  <si>
    <t>WuellnerChr</t>
  </si>
  <si>
    <t>Wer wollte in #NRW nochmal #Mietendeckel? 🤔 Laut @derspiegel wohl keine schlaue Idee… #nrwwahl2022 https://t.co/DMtotXVYEN</t>
  </si>
  <si>
    <t>2022-05-05 16:14:42+00:00</t>
  </si>
  <si>
    <t>rdeecke</t>
  </si>
  <si>
    <t>#kevin #berlin #wohnung #mietendeckel https://t.co/xn6xaSlYmB</t>
  </si>
  <si>
    <t>2022-05-05 15:24:20+00:00</t>
  </si>
  <si>
    <t>veryurban</t>
  </si>
  <si>
    <t>Gutachten von Ende April 2022 macht Hoffnung für Bern, Zürich, Luzern: Mietpreisbeschränkungen auf kommunaler Ebene zulässig #Mietendeckel  #keineSpekulationMitWohnen #bezahlbarerWohnraum https://t.co/t91xaTkeCb</t>
  </si>
  <si>
    <t>2022-05-05 13:50:59+00:00</t>
  </si>
  <si>
    <t>KarlBau35787590</t>
  </si>
  <si>
    <t>@FAZ_NET @KuehniKev In ihrem Bericht wurde die monatliche Kostenpauschale von 4.583,39 Euro für die Zweitwohnung am Sitz des Parlaments, unterschlagen. 
☞ https://t.co/j9v6tMaK7s
#Berlin #Wohnungsmarkt #Vermieter #Mietwucher #Mietendeckel #Wohnen</t>
  </si>
  <si>
    <t>2022-05-05 13:41:30+00:00</t>
  </si>
  <si>
    <t>niemehrgruen</t>
  </si>
  <si>
    <t>@KuehniKev findet keine Wohnung in #Berlin. Da hilft natürlich ein #Mietendeckel ungemein… Wer #r2g wählt, verdient genau das und sucht hoffentlich noch länger!</t>
  </si>
  <si>
    <t>2022-05-05 12:46:01+00:00</t>
  </si>
  <si>
    <t>mk2000</t>
  </si>
  <si>
    <t>#Mietendeckel ?
Mieterdeckel! https://t.co/XCiHSiJaPw</t>
  </si>
  <si>
    <t>2022-05-05 12:32:20+00:00</t>
  </si>
  <si>
    <t>FBdcon</t>
  </si>
  <si>
    <t>Der Generalsekretär  der #Sozialisten findet im sozialistisch regierten #Berlin keine Wohnung.
Hallo #Mietendeckel ;-)
https://t.co/LJKQf8gj9u</t>
  </si>
  <si>
    <t>2022-05-05 11:23:24+00:00</t>
  </si>
  <si>
    <t>@ElMar07173837 @derspiegel @KuehniKev #Mietendeckel hat das Angebot an Mietwohnungen im gedeckelten Bereich um satte 60% sinken lassen.
https://t.co/zmlSwgTRzJ</t>
  </si>
  <si>
    <t>2022-05-05 11:01:44+00:00</t>
  </si>
  <si>
    <t>Der #Mietendeckel soll eben nicht dafür da sein, dass Leute, die eh genug Kohle haben, weniger Miete zahlen. Er muss kaufen. Punkt. Kann ja hinter wieder verkaufen und den möglichen Gewinn spenden. https://t.co/fVhIsJoILT</t>
  </si>
  <si>
    <t>2022-05-05 10:50:43+00:00</t>
  </si>
  <si>
    <t>christ_natterer</t>
  </si>
  <si>
    <t>Wer #Mietendeckel und Enteignungen säht wird Wohnungslosigkeit ernten 🤷‍♂️. 
#kevinkuehnert #Wohnungen #kuehnert https://t.co/hhFYn1xL3V</t>
  </si>
  <si>
    <t>2022-05-05 10:34:48+00:00</t>
  </si>
  <si>
    <t>realjonaswd</t>
  </si>
  <si>
    <t>Kevin Kühnert bekommt die Konsequenzen seiner eigenen Politik zu spüren. #Mietendeckel https://t.co/NJKAmoGKcZ</t>
  </si>
  <si>
    <t>2022-05-05 10:09:56+00:00</t>
  </si>
  <si>
    <t>rotelocke</t>
  </si>
  <si>
    <t>@KuehniKev und die Realität! Bei mir im Haus (nur 5 Minuten vom @WillyBrandtHaus entfernt) sind noch Wohnungen frei. #SPD #Mietendeckel #Kreuzberg https://t.co/i8mlfO4tef</t>
  </si>
  <si>
    <t>2022-05-05 09:32:15+00:00</t>
  </si>
  <si>
    <t>HerrVonKader</t>
  </si>
  <si>
    <t>Mal bei #Giffey im Büro nachschauen. Wenn dort keiner hockt hat sie bestimmt nen guten Tip. Zum Beispiel: "Wenn sie keinen Vermieter haben, sollen sie halt selber Wohnraum kaufen!" #kuehnert #Mietendeckel #Wohnungen https://t.co/xDfrap6Tn0</t>
  </si>
  <si>
    <t>2022-05-05 09:25:52+00:00</t>
  </si>
  <si>
    <t>darji8114</t>
  </si>
  <si>
    <t>Was Menschen wie Kevin Kühnert nicht verstehen, ist das ein #Mietendeckel  dafür sorgt, dass weniger Gebaut wird. Keiner hat ein Grundrecht in Berlin Mitte für 500 Euro zu wohnen. Stattdessen sollte man mehr Sozialwohnungen an Stadträndern bauen und das OPVN stärken</t>
  </si>
  <si>
    <t>2022-05-05 09:14:35+00:00</t>
  </si>
  <si>
    <t>krn_rene</t>
  </si>
  <si>
    <t>@kerwolter @_juliaschramm Tja, #Mietendeckel wirkt halt immer noch nach…</t>
  </si>
  <si>
    <t>2022-05-05 09:00:38+00:00</t>
  </si>
  <si>
    <t>marvin_wank</t>
  </si>
  <si>
    <t>Das ist der #Mietendeckel. https://t.co/zYLgeGsZhZ</t>
  </si>
  <si>
    <t>2022-05-05 08:58:35+00:00</t>
  </si>
  <si>
    <t>BingoBongoPeng</t>
  </si>
  <si>
    <t>Als ob es keine Plattenbauwohnung gibt für Callcenter-Kevin!
#Mietendeckel</t>
  </si>
  <si>
    <t>2022-05-05 08:50:57+00:00</t>
  </si>
  <si>
    <t>UlrichWeger</t>
  </si>
  <si>
    <t>Kevin allein (ohne) zu Hause #Mietendeckel</t>
  </si>
  <si>
    <t>2022-05-05 08:18:14+00:00</t>
  </si>
  <si>
    <t>hinrich7</t>
  </si>
  <si>
    <t>Ich würde dem Querulanten auch nichts vermieten. Im übrigen würde eine vernünftige Politik beim für den Bausektor mehr helfen. Soziale #Erhaltungssatzungen, #Mietendeckel oder #Mietpreisbremse sind dysfunktional. https://t.co/MX5iO5NmCb #wohnungsmarkt #lbo</t>
  </si>
  <si>
    <t>2022-05-05 07:50:25+00:00</t>
  </si>
  <si>
    <t>lgbeutin</t>
  </si>
  <si>
    <t>Die SPD hat doch gute Lobbyverbindungen, da wird doch irgendein Immobilienkonzern was übrig haben für den @KuehniKev 🤔 Ich meine, der hat tapfer gegen Mieter*innen &amp;amp; @dwenteignen gekämpft,da muss er doch belohnt werden 💶 Geht doch nicht so 🤷🏼‍♂️
#dwenteignen #mietendeckel #linke https://t.co/0WxqkO9pfD</t>
  </si>
  <si>
    <t>2022-05-05 07:38:23+00:00</t>
  </si>
  <si>
    <t>RABrennecke</t>
  </si>
  <si>
    <t>Dass Kevin Kühnert als Besserverdienender ausgerechnet in #Berlin keine Wohnung findet, wo die #SPD u.a. mit #Mietpreisbremse und #Mietendeckel erfolgreich dafür gesorgt hat, dass der Markt noch schlechter wird, entbehrt nicht einer gewissen Komik. Redlich verdient.
#Kühnert</t>
  </si>
  <si>
    <t>2022-05-05 07:34:36+00:00</t>
  </si>
  <si>
    <t>@_FranzMichel @BBU_Wohnen Bist Du Dir da so sicher, dass es nicht mit an den von Euch geforderten Regularien, den vom @BMieterverein angefeuerten Hirngespinsten der #Enteignungen und dem #Wahnsinn des #Mietendeckel liegt? 
https://t.co/4tZMuynPCD</t>
  </si>
  <si>
    <t>2022-05-05 07:32:58+00:00</t>
  </si>
  <si>
    <t>eligah_mclean</t>
  </si>
  <si>
    <t>Die einzig logische Konsequenz wäre selbstverständlich, den #Mietendeckel noch fester aufzudrücken, Herr @KuehniKev. Und zwar so, dass es knallt.💣🤡 https://t.co/AbUMqyljC0</t>
  </si>
  <si>
    <t>2022-05-05 07:13:30+00:00</t>
  </si>
  <si>
    <t>Ach @KuehniKev, die #SPD regiert seit 2001 in #Berlin. Seitdem ist das Angebot von Wohnungen massiv zurück gegangen. Zudem wird lieber über #Enteignung u. #Mietendeckel fantasiert, als das Problem anzupacken! (jb) 🤷‍♂️
 https://t.co/lT1Sz7OF5P</t>
  </si>
  <si>
    <t>2022-05-05 07:11:23+00:00</t>
  </si>
  <si>
    <t>@derspiegel Tja, sollte man solchen Bullshit-Aussagen unseres Dampfplauderers @KuehniKev noch Raum geben, oder erwähnen, dass der #Mietendeckel mit all seinen Folgen eine Idee der @spdberlin war?
https://t.co/4tZMuynPCD</t>
  </si>
  <si>
    <t>2022-05-05 06:26:20+00:00</t>
  </si>
  <si>
    <t>foersterjoerg</t>
  </si>
  <si>
    <t>#Mietendeckel und Enteignungsforderungen haben seine Wirkung entfaltet.
@KuehniKev erntet nun, was er selbst gesät hat. 
https://t.co/AuYEpe9hFd</t>
  </si>
  <si>
    <t>2022-05-05 06:06:16+00:00</t>
  </si>
  <si>
    <t>NiklasSchenker</t>
  </si>
  <si>
    <t>Lieber als kiffen, wären mir bezahlbare Mieten
#Vorkaufsrecht #Mietendeckel #Gemeinnützigkeit https://t.co/ZmjhULY4eP</t>
  </si>
  <si>
    <t>2022-05-05 06:05:58+00:00</t>
  </si>
  <si>
    <t>@CarmenWegge Lieber als kiffen wären mir bezahlbare Mieten
#Vorkaufsrecht #Mietendeckel #Gemeinnützigkeit</t>
  </si>
  <si>
    <t>2022-05-05 05:50:03+00:00</t>
  </si>
  <si>
    <t>KaiMassoumi</t>
  </si>
  <si>
    <t>@FAZ_NET @KuehniKev Tja, manchmal weiß man nicht wirklich, ob es gut ist, so einem Mist auch noch Verbreitungmöglichkeitenn zu bieten, oder vielleicht doch🤔?
ps: Der #Mietendeckel war eine Idee der @spdberlin👏
https://t.co/9t9SvnnAws https://t.co/R5ijItMkrc</t>
  </si>
  <si>
    <t>2022-05-05 05:40:18+00:00</t>
  </si>
  <si>
    <t>Krefelder – wo seid ihr? #Ampelkoalition #Hartz4 #Mietendeckel  #Neukölln #Bundestag https://t.co/QrZEsood51</t>
  </si>
  <si>
    <t>2022-05-05 05:32:16+00:00</t>
  </si>
  <si>
    <t>Wohnen ist ein Menschenrecht, kein Spekulationsobjekt ☀️ #Mietendeckel sofort, Vergesellschaftung jetzt, große Immobilienkonzerne enteignen, bundesweit, es wird Zeit ✊
#dwenteignen #mietenwahnsinn https://t.co/TLs9Ka0wXY</t>
  </si>
  <si>
    <t>2022-05-04 21:27:23+00:00</t>
  </si>
  <si>
    <t>Schumi_81</t>
  </si>
  <si>
    <t>Nun erlebt @KuehniKev selbst was der #Mietendeckel von R2G in Berlin angerichtet hat! Diesen Fehler kann man in einem Jahr nicht aufholen, darum sieht es heute noch schlecht aus und @t_losse_mueller will ihn in Schleswig-Holstein auch machen. #kurSHalten #teamguenther  1/2 https://t.co/eGGW6q2o4e</t>
  </si>
  <si>
    <t>2022-05-04 17:29:42+00:00</t>
  </si>
  <si>
    <t>Was bleibt: Das Bürgerbegehren #Mietendeckel jetzt unterschreiben, ein Abriss - Moratorium für den #Staudenhof und zum Nachrechnen hier nachlesen: https://t.co/yuE9T9yoFD</t>
  </si>
  <si>
    <t>2022-05-04 17:29:40+00:00</t>
  </si>
  <si>
    <t>#Staudenhof: Die @ProPotsdam sieht keinen Grund für eine neue Wirtschaftlichkeitsberechnung, schließlich würde erst ab 2026 neu gebaut. Gleichzeitig muss das Bürgerbegehren #Mietendeckel eine apokalyptische Kostenprognose bis 2050 veröffentlichen. Finde den Fehler. https://t.co/GhPRZcSa5D</t>
  </si>
  <si>
    <t>2022-05-04 17:07:57+00:00</t>
  </si>
  <si>
    <t>monitor_polski</t>
  </si>
  <si>
    <t>@AMEis_e @KuehniKev Korrigiere, Herr @AMEis_e: Die @spdberlin INITIIERTE den #Mietendeckel, der alles nur verschlimmerte!</t>
  </si>
  <si>
    <t>2022-05-04 17:02:57+00:00</t>
  </si>
  <si>
    <t>Liegt es vielleicht daran @KuehniKev , dass die SPD in Berlin seit 2001 regiert und selbst solchen Unsinn wie den #Mietendeckel mitmachte?  https://t.co/XJfXi7Ic4n</t>
  </si>
  <si>
    <t>2022-05-04 15:56:06+00:00</t>
  </si>
  <si>
    <t>Kevin, Heul leise!
Dass der keine Wohnung findet, sollte selbstverständlich sein. Wer den #Mietendeckel stützt, kommt auf die Blacklist des geheimen VNZ, dem VermieterNachrichtenZIRKEL, Phantom ist da nix gegen... harharhar!😅
https://t.co/tBnZJnKnnX</t>
  </si>
  <si>
    <t>2022-05-04 12:32:15+00:00</t>
  </si>
  <si>
    <t>P_Metzger</t>
  </si>
  <si>
    <t>Empirica hat den #Mietendeckel auch als  „ökonomischen Irrsinn“ bezeichnet, soviel zur „Neutralität“. https://t.co/k9U2KJaFks</t>
  </si>
  <si>
    <t>2022-05-04 12:31:34+00:00</t>
  </si>
  <si>
    <t>RA_Solf</t>
  </si>
  <si>
    <t>Klar, beim #Mietendeckel gleich Alarm schlagen, aber Mieter*innen staatlich reglementieren wollen. Genau mein Humor. https://t.co/Dl6vBN8g4i</t>
  </si>
  <si>
    <t>2022-05-04 07:09:00+00:00</t>
  </si>
  <si>
    <t>Histox</t>
  </si>
  <si>
    <t>#OTD, am 04.05.1793, erließ der #Wohlfahrtsausschuss in #Frankreich das Kleine #Maximumgesetz. Es legte einen Höchstpreis für #Getreide fest, um Hungersnot zu vermeiden. Für das Große Maximumgesetz s. Tweet vom 29.09.2021. #Rechtsgeschichte #Mietendeckel
https://t.co/O1vGeUluXp</t>
  </si>
  <si>
    <t>2022-05-03 19:12:54+00:00</t>
  </si>
  <si>
    <t>honeysnakefox</t>
  </si>
  <si>
    <t>@RobbyTipps Die Menschen glauben den ganzen Mist der #Globalisierung-Preise.
Propaganda in höchster Form.
Der kleine Verbraucher bezahlt den Preis.
Schnellballsystem des #Kapitalismus. 
#wirmuessenreden #Armutsspirale
#Armut #Mietenwahnsinn #Mietendeckel
#dwenteignen #Wohnungslos #Obdachlos</t>
  </si>
  <si>
    <t>2022-05-03 18:57:24+00:00</t>
  </si>
  <si>
    <t>Gunnar #Schupelius, Chefkolumnist BZ- Berlin hat immer Recht ?
Nur keine Umverteilung, die Reichen sollen immer reicher werden.
Steuersenkung kommt nur den Reichen zu Güte.
#wirmuessenreden #Armutsspirale
#Armut #Mietenwahnsinn #Mietendeckel
#dwenteignen #Wohnungslos #Obdachlos</t>
  </si>
  <si>
    <t>2022-05-03 08:44:43+00:00</t>
  </si>
  <si>
    <t>cbregermany</t>
  </si>
  <si>
    <t>#Wohnmarktreport Berlin 2022: #Wohnen wird immer teurer 
Nur noch einen Tag bis zur Veröffentlichung des neuen Berliner Wohnmarktreports 2022.
👉 Registrieren Sie sich hier: https://t.co/ryjt29cGx7 
#CBREGermany #Mietendeckel #Wohnmarktreport https://t.co/prumpF4j21</t>
  </si>
  <si>
    <t>2022-05-03 06:46:58+00:00</t>
  </si>
  <si>
    <t>BSpiegelmann</t>
  </si>
  <si>
    <t>#Mietendeckel in @LH_Potsdam ,jetzt besser unterschreiben! Ansonsten bleibt nur die "Mikroappartmentisierung"übrig&amp;amp;an der verdienen Investoren&amp;amp; Durchschnittsgehälter bleiben auf der Strecke!
@Mike_Schubert @klara_geywitz @PNN_de #Lokaljournalismus @Tagesspiegel #SPD https://t.co/9IZsSKJWN6</t>
  </si>
  <si>
    <t>2022-05-02 17:06:50+00:00</t>
  </si>
  <si>
    <t>PraktikantProfi</t>
  </si>
  <si>
    <t>#Mietendeckel reloaded.... Zigfach wird zu Rückstellungen geraten und raten Sie mal, wer keine Rückstellungen bilden wird und hinterher voll überrascht ist von der deftigen Nachzahlung. Raten Sie nochmal, wer seiner Kohle hinterherlaufen wird.... https://t.co/0xAWYHbFkJ</t>
  </si>
  <si>
    <t>2022-05-02 15:32:05+00:00</t>
  </si>
  <si>
    <t>maz_online</t>
  </si>
  <si>
    <t>Noch bis Ende Mai sammelt eine Potsdamer Initiative Unterschriften, damit die Mieten der #ProPotsdam nur minimal erhöht werden. #Mietendeckel #Potsdam #Miete #Brandenburg #Mietpreise https://t.co/4wrlyS3TLB</t>
  </si>
  <si>
    <t>2022-05-02 11:37:54+00:00</t>
  </si>
  <si>
    <t>@GregorGysi SO funktioniert das aber nicht…☝️
Ihr selbst habt dafür gesorgt, dass sämtliche Linksorientierten in Politikverdrossenheit enden, weil AUCH @dieLinke Themen wie #Klimaschutz, #sozialeSicherheit (durch z.B. #Mietendeckel, #BGE usw.) u.ä. NICHT GLAUBWÜRDIG und VEREINT verfolgt…🤷🏻‍♀️</t>
  </si>
  <si>
    <t>2022-05-02 08:00:02+00:00</t>
  </si>
  <si>
    <t>"Ich teile die Prämisse nicht, dass man die #Mietenexplosion in erster Linie durch mehr Wohnungsneubau in den Griff bekommt. Dafür braucht es Instrumente wie einen bundesweiten #Mietendeckel oder einen #Mietenstopp"
Caren Lay, #DieLinke im #jWGepsraech
https://t.co/zR53XAwT1a</t>
  </si>
  <si>
    <t>2022-05-01 20:45:17+00:00</t>
  </si>
  <si>
    <t>SvenFis31193820</t>
  </si>
  <si>
    <t>Der #Mietendeckel
#b0105 ist ja scheinbar ein toller Erfolg! #GiffEi #niewiederSozialismus</t>
  </si>
  <si>
    <t>2022-05-01 13:36:50+00:00</t>
  </si>
  <si>
    <t>Muse_Goth</t>
  </si>
  <si>
    <t>Esels Alptraum im Grunewald!  #Berlin #Mietenwahnsinnsbündnis #Grunewald  #gegenObdachlosigkeit  #mygruni 
#BVVCharlottenburgWilmersdorf  #johannaplatz 
#Mietendeckel #b0105 https://t.co/jKeuPgrGtx</t>
  </si>
  <si>
    <t>2022-05-01 11:53:50+00:00</t>
  </si>
  <si>
    <t>Paul Geigerzähler ist auch zu Besuch in Grunewald. Wo eine Villa ist, auch ein Weg #Berlin #Mietenwahnsinnsbündnis #Grunewald  #gegenObdachlosigkeit  #mygruni 
#BVVCharlottenburgWilmersdorf  #johannaplatz 
#Mietendeckel #b0105 https://t.co/I6gSUkwRip</t>
  </si>
  <si>
    <t>2022-05-01 11:39:30+00:00</t>
  </si>
  <si>
    <t>Grunewald, wir kommen zu Besuch und wollen Kuchen und zwar den ganzen!  #Berlin #Mietenwahnsinnsbündnis #Grunewald  #gegenObdachlosigkeit  #mygruni 
#BVVCharlottenburgWilmersdorf  #johannaplatz 
#Mietendeckel #b0105 https://t.co/MMIwnXGkvV</t>
  </si>
  <si>
    <t>2022-05-01 10:12:02+00:00</t>
  </si>
  <si>
    <t>RealFlochen</t>
  </si>
  <si>
    <t>Einfach nur wtf... 
Was es einfach für schlechte Menschen gibt, die alles ausnutzen wollen und offensichtlich auch noch ein Problem mit anderen Mitbürgern haben, die nicht so sind wie sie selbst... 
#Schande #Mietendeckel #Miete #Rassismus https://t.co/RSjPESOpe1 https://t.co/MXn6EAJSyS</t>
  </si>
  <si>
    <t>2022-05-01 06:36:23+00:00</t>
  </si>
  <si>
    <t>armutistgewollt</t>
  </si>
  <si>
    <t>Vor der Wahl ist nicht = nach der Wahl 
#ArmutAbschaffen #Regelsätze rauf auf mindestens 650€ sofort!
#HartzIV #Grundsicherung #Armutsbetroffene #Mietendeckel #Mietenstopp #SPD #Ampel https://t.co/dd5AjsW3ys</t>
  </si>
  <si>
    <t>2022-04-30 15:29:59+00:00</t>
  </si>
  <si>
    <t>@Halina_Waw Völlig blödsinnige und verfassungsfeindliche Idee. Aber dass Ihnen das gefällt, wundert nicht. #Mietendeckel, der zu einem Rückgang von 60% Mietwohnungsangeboten geführt hat, fanden Sie ja auch super. 
https://t.co/TkDWNZ45jQ</t>
  </si>
  <si>
    <t>2022-04-30 14:57:08+00:00</t>
  </si>
  <si>
    <t>Kein anderer qualifizierter Mietspiegel wurde vor Gericht so häufig zum einfachen degradiert wie der Berliner. Und jetzt hat #Berlin dank #R2G und verfassungswidrigem #Mietendeckel gar keinen Mietspiegel mehr - und damit auch keine #Mietpreisbremse. 🥳
https://t.co/jbzJXN5o8b</t>
  </si>
  <si>
    <t>2022-04-30 11:33:58+00:00</t>
  </si>
  <si>
    <t>#Mietendeckel hat in #Berlin das Angebot an Mietwohnungen vernichtet. Deshalb diskutiert man nun über eine #Mietensteuer: die läßt das Angebot ganz sicher wachsen. 🥳
#GRGmussweg
https://t.co/Oi0xtKAn2C</t>
  </si>
  <si>
    <t>2022-04-29 18:53:02+00:00</t>
  </si>
  <si>
    <t>Poronyos</t>
  </si>
  <si>
    <t>Tja, solange es keine wirkliche #Mietpreisbremse und nen #Mietendeckel gibt, gibt es zumindest eine #Bierpreisbremse bzw einen #Bierpreisdeckel. lol https://t.co/Rx0q09y5VK</t>
  </si>
  <si>
    <t>2022-04-29 17:20:10+00:00</t>
  </si>
  <si>
    <t>GindraHarald</t>
  </si>
  <si>
    <t>Höre gerade Bundesregierung bereitet Enteignung von "kritischer Infrastruktur" vor. Und nun RegBM #Giffey? Raffinerien - Kraftstoffe schön und gut - aber Wohnraum ist doch Vielen noch wichtiger. #DWE #Mietendeckel</t>
  </si>
  <si>
    <t>2022-04-28 20:27:47+00:00</t>
  </si>
  <si>
    <t>@andreas_kistner Das hat Wild vom #Mieterverein ja schon durchdacht. Es soll starre Grenzen wie beim #Mietendeckel geben. Der Durchschnitt war da 5,50 €/qm. Wer mehr als 10% drüber liegt, soll 30 % abdrücken an Berlin, ohne die Kosten gegensetzen zu können. Danach vom Rest erst ESt. Völlig irre!</t>
  </si>
  <si>
    <t>2022-04-28 11:58:06+00:00</t>
  </si>
  <si>
    <t>linkeliste_ob</t>
  </si>
  <si>
    <t>In NRW steigen die Mieten. Das zeigt die Antwort auf eine Anfrage der LINKEN MdB Kathrin Vogler.Das betrifft auch die Stadt Oberhausen. Die Verantwortung für diese Fehlentwicklung hat die LaReg:NRW braucht eine wohnungspol.Offensive! #ltw2022 #machsgerecht #Mietendeckel #dielinke https://t.co/laISsytSqr</t>
  </si>
  <si>
    <t>2022-04-28 07:58:30+00:00</t>
  </si>
  <si>
    <t>Alle reden über Berlin - Wir nicht.
Das neue @MieterEcho dreht sich um Brandenburg. Dafür haben wir mit @KLompscher über die Metropolregion gesprochen. @IsabelleVandre analysiert die Brandenburger Wohnungspolitik.@AndrejHolm schreibt zum #Mietendeckel
👇
https://t.co/FjF1BYRsR7 https://t.co/iYqLUqeQqN</t>
  </si>
  <si>
    <t>2022-04-27 20:22:19+00:00</t>
  </si>
  <si>
    <t>Wenn die Raffinerie #Schwedt hauptsächlich #Berlin (und den #BER) beliefert, sollte es doch, passend zum #Mietendeckel, okay sein, die Produktion zu stoppen. 
Kein fossiles Öl mehr wäre eine gute Entlastung für Mieter und obendrein noch sehr klimafreundlich.</t>
  </si>
  <si>
    <t>2022-04-27 19:01:42+00:00</t>
  </si>
  <si>
    <t>BauenBewegen</t>
  </si>
  <si>
    <t>„#Mietendeckel wurde auch für verfassungswidrig erklärt. Als er gegolten hat, sind deutlich weniger #Wohnungen in Berlin gebaut worden“, so Bernreiter. Er setzt auch auf Bau durch Wohnungsunternehmen: „Ich bin um jedes Haus und jede Anlage froh, die Wohnraum schafft.“ #jetztredi</t>
  </si>
  <si>
    <t>2022-04-27 10:28:36+00:00</t>
  </si>
  <si>
    <t>Das einzige Problem des #Mietendeckel|s war, dass er bloß ein paar Monate in Kraft war &amp;amp; die drei Parteien, die ihn beschlossen haben, beim Bund nicht für ihn kämpfen.
Dass das Kapital keine Lust hat freiwillig preiswerte Wohnungen zu bauen, hat mit dem Mietendeckel nix zu tun. https://t.co/PfLLKz1q9m</t>
  </si>
  <si>
    <t>2022-04-27 10:23:39+00:00</t>
  </si>
  <si>
    <t>boeckler_de</t>
  </si>
  <si>
    <t>Enteignen? Bauen? Oder #Mietendeckel? Berlin ist in den letzten Jahren zum Versuchslabor &amp;amp; Brennpunkt der Debatte rund um die für viele immer unbezahlbarer gewordenen #Mieten geworden. In unserem Podcast haben wir über den #Wohnungsmarkt gesprochen: 
4/👇
https://t.co/BlDH4oYhvy</t>
  </si>
  <si>
    <t>2022-04-27 10:23:02+00:00</t>
  </si>
  <si>
    <t>DAS_HAUS</t>
  </si>
  <si>
    <t>Wie steht ihr dazu, dass der Berliner #Mietendeckel gekippt wurde? 🧐
➡️ https://t.co/iV1CiS97ct https://t.co/AOmdsrGlkU</t>
  </si>
  <si>
    <t>2022-04-27 09:23:16+00:00</t>
  </si>
  <si>
    <t>BerlinFokus</t>
  </si>
  <si>
    <t>Falscher Ort, falscher Zeitpunkt. 🙄
Wenn's der 🚦 ernst wäre mit bezahlbarem Wohnraum, hätte sie nicht nur einen temporären #Mietenstop + einen bundesweiten #Mietendeckel eingeführt, sondern v.a. auch die #Eigenbedarfskündigung und #Zwangsräumungen verboten.
#VermieterRepublik https://t.co/uSULAe43rU</t>
  </si>
  <si>
    <t>2022-04-27 07:51:21+00:00</t>
  </si>
  <si>
    <t>Die Folgen des Berliner #Mietendeckel|s reichen bis ins CDU-geführte NRW:
Warum der Wohnungsmarkt noch lange angespannt bleiben wird (und sich niemand Gedanken macht, was in der Zwischenzeit passieren soll).
https://t.co/yxkqSTCtjo</t>
  </si>
  <si>
    <t>2022-04-26 16:14:19+00:00</t>
  </si>
  <si>
    <t>Wrdlbrmpfd_Wrdl</t>
  </si>
  <si>
    <t>16% weniger Fußgänger in der #Friedrichstraße.
23 Filialen sprechen von Verschlechterung nur 2 von Verbesserung.
Nach dem #Mietendeckel ein weiteres rot-grünes "Erfolgsmodell".
@kkklawitter, haben Sie Ihr Buch schon aktualisiert?
https://t.co/aQMU2EZgrW https://t.co/CpW3cchvb2</t>
  </si>
  <si>
    <t>2022-04-25 17:10:45+00:00</t>
  </si>
  <si>
    <t>stephenpaul_nrw</t>
  </si>
  <si>
    <t>Aktueller Austausch beim #bpt22 mit @FDPFraktionBLN-Chef @SebCzaja über die in #Berlin heißgelaufene Debatte ums #Wohnen. Verfassungswidrige Instrumente wie der #Mietendeckel oder das Volksbegehren zur #Enteignung von #Wohnungsunternehmen vertiefen dort die Konfrontation. ➡️ https://t.co/2KTPA2mFwZ</t>
  </si>
  <si>
    <t>2022-04-25 08:31:46+00:00</t>
  </si>
  <si>
    <t>Die #Ampel-Regierung hat noch nichts für #Mieter:innen getan. #SPD+#Grüne hatten im Wahlkampf einen Mietenstopp versprochen, doch im Koalitionsvertrag - nichts dazu. 
Ein #Mietenstopp ist längst überfällig! Darüber hinaus ein bundesweiter #Mietendeckel! 
https://t.co/nAUSob0L16</t>
  </si>
  <si>
    <t>2022-04-25 08:20:10+00:00</t>
  </si>
  <si>
    <t>AMV27092014</t>
  </si>
  <si>
    <t>Das gute Recht der Mieterinnen und Mieter aber ist es, zu sagen: Wir nehmen alles, was wir kriegen können. Einen #Mietendeckel, den der Bund vielleicht doch noch erlaubt, ein #Moratorium, eine Abgabe auf Wuchermieten und, wenn möglich, auch die #Vergesellschaftung. https://t.co/CSumhqjDCV</t>
  </si>
  <si>
    <t>2022-04-24 22:02:58+00:00</t>
  </si>
  <si>
    <t>perspektive_sv</t>
  </si>
  <si>
    <t>Der #Mietendeckel: abgeschmettert. Die #Enteignung: verschleppt. Was also tun? Wie enteignen wir von unten? Kommt vorbei! https://t.co/DEQQROPBjd</t>
  </si>
  <si>
    <t>2022-04-23 22:26:11+00:00</t>
  </si>
  <si>
    <t>Inside_WGJ</t>
  </si>
  <si>
    <t>#Berlin nach gescheiterten #Mietendeckel: 
"Aber wer zahlt am Ende eigentlich? Derjenige, der zuviel Miete verlangt? Oder diejenige, die zuviel Miete entrichtet? Natürlich müsse dafür gesorgt werden, dass #Mietensteuer nicht auf die Miete umgelegt wird."
https://t.co/DLTIYspq8S</t>
  </si>
  <si>
    <t>2022-04-23 15:00:40+00:00</t>
  </si>
  <si>
    <t>b_grosse</t>
  </si>
  <si>
    <t>Heute vor der Vonovia-Zentrale für bezahlbares Wohnen.
#vonovia #deutschewohnen #Mietendeckel #vergesellschaftung https://t.co/F85xQrPwzS</t>
  </si>
  <si>
    <t>2022-04-23 14:39:37+00:00</t>
  </si>
  <si>
    <t>pixelroiber</t>
  </si>
  <si>
    <t>in der sbahn wirbt eine soziale stiftung unironisch um #querdenker*innen und daneben empfiehlt eine hippe kanzlei die miete per #mietpreisbremse und #mietendeckel zu senken.
ungläubig gucke ich aufs datum</t>
  </si>
  <si>
    <t>2022-04-23 14:33:36+00:00</t>
  </si>
  <si>
    <t>adbusting</t>
  </si>
  <si>
    <t>Vonovia ist ein renditegetriebener Blutsauger. Diesmal haben aber ausnahmsweise die Mieter:innen was zu lachen: https://t.co/wDhQOeqQbW
#vonovia #deutschewohnen #Mietendeckel #mietenwahnsinn #ltwnrw #armut #adbusting #bochum https://t.co/z5f4TwPjkU</t>
  </si>
  <si>
    <t>2022-04-23 12:42:10+00:00</t>
  </si>
  <si>
    <t>bellarocca21</t>
  </si>
  <si>
    <t>Kaum war der Mietendeckel für verfassungswidrig erklärt, gingen in Berlin die Leute auf die Straße. Durch die steigenden Mieten werden einige wohl auch gleich dort bleiben müssen. #Mietendeckel #Wohnungsnot https://t.co/XliKeyB5FS</t>
  </si>
  <si>
    <t>2022-04-23 07:44:38+00:00</t>
  </si>
  <si>
    <t>und Realitätssinn statt totalitärer, dem Bürger übergestülpter Wahn-Ideologien. Wer den Menschen seine Ideologie aufzwingt, wird in der Demokratie letztlich scheitern. Sehen wir in Berlin täglich auf dem Wohnungsmarkt. #Mietendeckel gescheitert, #Autodeckel WIRD scheitern!</t>
  </si>
  <si>
    <t>2022-04-22 19:15:26+00:00</t>
  </si>
  <si>
    <t>@joanadiskurs Das sind die selben Sozialisten, die behaulten am Mietmarkt gäbe es ein #Marktversagen.
Ist natürlich Unsinn. Das Marktversagen ist zB durch den #Mietendeckel entstanden, aber wem erkläre ich das? Die Sozialisten werden es doch nicht wahrhaben wollen.</t>
  </si>
  <si>
    <t>2022-04-22 14:40:06+00:00</t>
  </si>
  <si>
    <t>aprizion_de</t>
  </si>
  <si>
    <t>Wie Mieten dauerhaft gedeckelt werden können, damit sich jeder Wohnen leisten kann, wird ab heute in Bochum beim Mietenstopp-Gipfel diskutiert. Das Münchner ifo-Institut hat untersucht, wie sich ein #Mietendeckel auswirkt. https://t.co/5ZSvLgMCf2</t>
  </si>
  <si>
    <t>2022-04-22 14:40:00+00:00</t>
  </si>
  <si>
    <t>BR24</t>
  </si>
  <si>
    <t>Wie Mieten dauerhaft gedeckelt werden können, damit sich jeder Wohnen leisten kann, wird ab heute in Bochum beim Mietenstopp-Gipfel diskutiert. Das Münchner ifo-Institut hat untersucht, wie sich ein #Mietendeckel auswirkt. https://t.co/1295S9H0Dh</t>
  </si>
  <si>
    <t>2022-04-22 09:49:05+00:00</t>
  </si>
  <si>
    <t>Am kommenden Wochenende 22.04-24.04 findet anlässlich der #Vonovia Aktionärsversammlung ein Mieter*innenprotestwochenende in #Bochum statt. 
Mit Workshops, Podiumsdiskussionen &amp;amp; einer zentralen Mieter*innnendemo
#enteignen #Miete #Mietendeckel https://t.co/iKaVZQXPW9 https://t.co/spW1d88y1i</t>
  </si>
  <si>
    <t>2022-04-22 07:51:43+00:00</t>
  </si>
  <si>
    <t>Jede Regulierung verschärft die Situation. Und jedesmal antwortet die Politik mit mehr, mit schärferer Regulierung. Bis hin zum #Mietendeckel, zum #Umwandlungsverbot. Zunächst befristet auf 5 Jahre, dann - natürlich - auf unbestimmte Zeit verlängert.</t>
  </si>
  <si>
    <t>2022-04-21 20:32:10+00:00</t>
  </si>
  <si>
    <t>@C_Holler @Dankre16 @KestlerImmob Und schwups, war der #Mietendeckel krachend gescheitert.</t>
  </si>
  <si>
    <t>2022-04-21 20:30:52+00:00</t>
  </si>
  <si>
    <t>HighligerGeiszt</t>
  </si>
  <si>
    <t>Warum werden die Mieten nicht einfach zeitweise gestrichen um den Bürgern zu helfen, in solch einem Ausnahmezustand? Wofür fließen die ganzen Gelder in die Ukraine, wenn nicht für sowas?
https://t.co/Oipdm0VAjJ
#Kiew #Mietendeckel #Vermieterin</t>
  </si>
  <si>
    <t>2022-04-21 17:48:18+00:00</t>
  </si>
  <si>
    <t>AMazzeppa</t>
  </si>
  <si>
    <t>@DieLilaZicke @watch_union Wie prima das jetzt in der Privatwirtschaft läuft?
Immobilien in den Händen  krimineller Spekulanten haben bezahlbaren Wohnraum für alle vernichtet und Deutschland zum Paradies für Geldwäscher gemacht!
#Mietenstopp #Mietendeckel</t>
  </si>
  <si>
    <t>2022-04-21 07:50:43+00:00</t>
  </si>
  <si>
    <t>Nicht zu fassen! Sie versuchen es immer wieder... Der Schaufensterkampf gegen die böse Vermieterschaft geht weiter. Keep the fire burning.
Nach #Mietendeckel jetzt die #Mietenabgabe. Klingt wie eine #Sondereinkommensteuer. Sounds legit.
 https://t.co/M1IUJo6xGw</t>
  </si>
  <si>
    <t>2022-04-21 07:37:22+00:00</t>
  </si>
  <si>
    <t>Die #Merhrwertsteuer für Obst &amp;amp; Gemüse auszusetzen, ist 1 guter Plan. Doch wenn wir über notwendige Entlastung von wenig-Verdienenden reden, darf es nicht nur um Steuern gehen. Lasst uns über Profite reden, die auf ihre Kosten gemacht werden. Und über #Mietendeckel bundesweit! https://t.co/5l9vKqrUjn</t>
  </si>
  <si>
    <t>2022-04-21 04:55:54+00:00</t>
  </si>
  <si>
    <t>Yaro_offiziell</t>
  </si>
  <si>
    <t>@DirkStettner Es ist eben eine andere Form eines #Mietendeckel s mit kapitalistischem fair, wenn die Vermieter die Abgaben dann auf die Mieter abwälzen 😅 also echt #giffey ... @FranziskaGiffey</t>
  </si>
  <si>
    <t>2022-04-20 22:36:38+00:00</t>
  </si>
  <si>
    <t>#Mietendeckel #Wohnungsnot https://t.co/WDMi6RJsbx</t>
  </si>
  <si>
    <t>2022-04-20 17:36:25+00:00</t>
  </si>
  <si>
    <t>DerZeitgenosse</t>
  </si>
  <si>
    <t>Extra Abgabe auf überhöhte Mieten = immer noch Gewinn für Investoren. Die Abgabe für Mietsenkungen und Wohnungsbau zu verwenden, bedeutet, dass geschröpfte Mieter anderen ohne Gegenleistung direkt subventionieren!🤦‍♂️😳
#Mietwahnsinn #Mietendeckel #Berlin 
https://t.co/cvWlfqCuwA</t>
  </si>
  <si>
    <t>2022-04-20 17:05:02+00:00</t>
  </si>
  <si>
    <t>IAmSoApi</t>
  </si>
  <si>
    <t>@rbb24 Sehr guter Ansatz, um die Bestandsmieten zu stabilisieren, ohne Verbote, ohne #Enteignung und ohne #Mietendeckel, aber #rechtsicher und #fair, findet @Volt_Berlin 🤗
https://t.co/WkuW31W6VW</t>
  </si>
  <si>
    <t>2022-04-20 16:57:57+00:00</t>
  </si>
  <si>
    <t>HolgerSiebert2</t>
  </si>
  <si>
    <t>Die Räuber #SPD #Berlin #Mietendeckel  https://t.co/nLB2JcVcd8</t>
  </si>
  <si>
    <t>2022-04-20 15:51:17+00:00</t>
  </si>
  <si>
    <t>BuergerGermany</t>
  </si>
  <si>
    <t>@Ronald_Sl Berliner wählen weiter #RRG #R2G, obwohl der #Mietendeckel es nachweislich noch viel schlimmer gemacht hat:
https://t.co/2nswgweTJv</t>
  </si>
  <si>
    <t>2022-04-20 14:31:11+00:00</t>
  </si>
  <si>
    <t>@joanadiskurs Müller hat sich mit dem #Mietendeckel  blamiert, Frau @FranziskaGiffey kann es ja damit mal versuchen. 
Unglaublich dieser ideologiebasierte Unsinn!</t>
  </si>
  <si>
    <t>2022-04-20 13:39:31+00:00</t>
  </si>
  <si>
    <t>@Tagesspiegel Der nächste verfassungswidrige Schwachsinn von #R2G. Dank #Mietendeckel ist das Angebot an Mietwohnungen um 60% gesunken und der Mietmarkt hat sich bis heute nicht davon erholt. Es fehlen in #Berlin 200.000 Wohnungen und mit weiterer Gängelung von Investoren wird es schlimmer.</t>
  </si>
  <si>
    <t>2022-04-20 13:32:20+00:00</t>
  </si>
  <si>
    <t>#Wohnungsnot #Mietendeckel https://t.co/Uu93BTMdBM</t>
  </si>
  <si>
    <t>2022-04-20 13:29:53+00:00</t>
  </si>
  <si>
    <t>Rot-Grün-Rot ist dafür, doch die Opposition tobt: Berliner Senat prüft Abgabe auf überhöhte Mieten. #Mietendeckel https://t.co/98E8Npfwsk</t>
  </si>
  <si>
    <t>2022-04-20 12:55:59+00:00</t>
  </si>
  <si>
    <t>@rbb24 Die #Mietensteuer ist ein weiteres totes Pferd von #RGR - verfassungswidrig wie schon der #Mietendeckel. 👇 Sinnvoll wäre es, statt immer neuer "Ideen" endlich den benötigten Mietwohnraum zu bauen. #BauenStattKlauen
https://t.co/0SfbEKiQgh</t>
  </si>
  <si>
    <t>2022-04-20 12:50:07+00:00</t>
  </si>
  <si>
    <t>@Berlin_Ticker Nachdem der #Mietendeckel der @spdberlin so ein grosser Erfolg war, geht es weiter. Gratulation! Liebe @spdberlin wie berechnet man die Vergleichsmiete wenn man keinen gültigen Mietspiegel mehr hat und dieser zahlreiche Sondermerkmale der eigenen Wohnung nicht aufführt?</t>
  </si>
  <si>
    <t>2022-04-20 12:43:59+00:00</t>
  </si>
  <si>
    <t>Der #Mietendeckel Geschichte, die Zukunft der #Enteignung großer #Immobilienkonzerne noch ungewiss. Nun bringen zwei #SPD-Abgeordnete eine 3. Idee ins Spiel: Eine Abgabe für Vermieter, die stark abkassieren. Der #Senat prüft diese Option. #Berlin https://t.co/bRhDjiep0o https://t.co/9je9djrnXA</t>
  </si>
  <si>
    <t>2022-04-20 12:10:35+00:00</t>
  </si>
  <si>
    <t>Die #Mietensteuer ist zudem nach einem aktuellen Gutachten des #WPD verfassungswidrig. Sie ist damit wie der #Mietendeckel ein totes Pferd des #RGR-Senats, um eine wirksame Bewältigung der #Wohnungsknappheit weiter zu verschleppen. 5/4 @FDPFraktionBLN
https://t.co/5re7CBvvXx</t>
  </si>
  <si>
    <t>2022-04-20 11:46:01+00:00</t>
  </si>
  <si>
    <t>Statt für mehr Wohnraum zu sorgen, hat Berlin mit immer mehr #Milieuschutzgebiet|en, dem verfassungswidrigen #Mietendeckel und zuletzt dem #Umwandlungsverbot dafür gesorgt, dass Teilung und Verkauf an Eigennutzer für viele Hauseigentümer der letzte Ausweg war. 2/4</t>
  </si>
  <si>
    <t>2022-04-20 10:56:34+00:00</t>
  </si>
  <si>
    <t>Eine Steuer auf hohe Mieten kann sinnvoll sein, aber es muss ausgeschlossen sein, dass die Kosten auf Mieter*innen umgelegt werden! Deshalb ist die Kombi mit #Mietendeckel Pflicht. So oder so: das Instrument ersetzt #Vergesellschaftung nicht
@MathiasSchulz
https://t.co/3uPDIuXTC5</t>
  </si>
  <si>
    <t>2022-04-20 10:53:44+00:00</t>
  </si>
  <si>
    <t>Grund für die beispiellose Entwicklung ist die fehlgeleitete #Wohnungspolitik des Berliner Senats besonders seit 2019. Statt für mehr #Wohnraum zu sorgen, hat Berlin mit immer mehr #Milieuschutzgebieten, dem verfassungswidrigen #Mietendeckel... 1/3 https://t.co/LKQCnpd469</t>
  </si>
  <si>
    <t>2022-04-20 10:22:09+00:00</t>
  </si>
  <si>
    <t>DKP_Stormarn</t>
  </si>
  <si>
    <t>WOHNEN IST EIN MENSCHENRECHT!
Demo am 23.4. - 11 Uhr - Platz der Matrosen in KIEL
#FL #HEI #HL #HUS #IZ #KI #MED #NIB #NF #NMS #OD #OH #OLD #PI #PLÖ #RD #RZ #SE #SEB #SL #TÖN 
#wohnen #Menschenrecht #Mietendeckel https://t.co/DsRn5S9XXC</t>
  </si>
  <si>
    <t>2022-04-20 09:50:50+00:00</t>
  </si>
  <si>
    <t>DIW_Berlin</t>
  </si>
  <si>
    <t>Das DIW aktuell Nr. 75 analysierte eine Alternative zu #Mietendeckel und Enteignung großer Wohnungsunternehmen. Die vorgeschlagene #Mietensteuer könnte 100 000 Wohnungen in Berlin bezahlbar machen. 
https://t.co/gFDOdxSbCE
@SBachTax @ClausMichelsen @MarcoSchmandt https://t.co/8IcYJRT3ud</t>
  </si>
  <si>
    <t>2022-04-20 09:18:44+00:00</t>
  </si>
  <si>
    <t>@MathiasSchulz @spdberlin @LarsRauchfu Muss ein Teil von @FranziskaGiffey Wohnungsoffensive sein. 
So fing es auch beim #Mietendeckel an. Ein paar @spdberlin Abgeordnete hatten eine ganz tolle Idee…</t>
  </si>
  <si>
    <t>2022-04-20 09:18:35+00:00</t>
  </si>
  <si>
    <t>Verstöße gegen Doppelbesteuerungsverbot, Gleichheitsgrundsatz, Aufteilung von Einnahmen zwischen Bund, Ländern, Gemeinden: Dass #r2g über solch schwerst verfassungswidrigen Stuss überhaupt nachdenkt, ist grotesk. Nix gelernt aus dem #Mietendeckel-Desaster?
https://t.co/qQ3hTZdjTS</t>
  </si>
  <si>
    <t>2022-04-20 07:48:57+00:00</t>
  </si>
  <si>
    <t>@PraktikantProfi Besonders witzig: Wie wollen die überhaupt die ortsübliche Vergleichmiete ermitteln? Der #Mietspiegel gilt in Berlin als Folge des krachend gescheiterten #Mietendeckel s nicht mehr, wie ein Gericht gerade feststellte.</t>
  </si>
  <si>
    <t>2022-04-20 07:37:14+00:00</t>
  </si>
  <si>
    <t>Prüfen die wieder gleicher Güte wie beim #Mietendeckel? Echt gut, dass § 21 EStG nur für niedrige Mieten gilt und somit dann keine Doppelbesteuerung stattfände..... 😂🤡 https://t.co/NWJiMSHdX3</t>
  </si>
  <si>
    <t>2022-04-20 07:25:17+00:00</t>
  </si>
  <si>
    <t>Nach dem #mietendeckel versuchen sich @spdberlin @gruene_berlin und @dielinkeberlin an der nächsten verfassungswidrigen Schwachsinnsmassnahme um Vermieter zu drangsalieren. Es gibt offenbar immer noch zu viele Mietwohnungen in Berlin. https://t.co/JOtTHLzWTg</t>
  </si>
  <si>
    <t>2022-04-20 06:23:35+00:00</t>
  </si>
  <si>
    <t>Kleinvermieter1</t>
  </si>
  <si>
    <t>https://t.co/7UjhglSASc 
#Mietendeckel</t>
  </si>
  <si>
    <t>2022-04-20 04:22:14+00:00</t>
  </si>
  <si>
    <t>Der #Mietendeckel ist Geschichte. Ob die Enteignung großer Immobilienkonzerne eine Zukunft hat, ist ungewiss. Zwei Berliner SPD-Abgeordnete bringen nun eine dritte Idee ins Spiel: eine Abgabe für Vermieter, die besonders stark abkassieren. #Berlin #Wohnen
 https://t.co/FTNMlqXZpS</t>
  </si>
  <si>
    <t>2022-04-19 21:03:40+00:00</t>
  </si>
  <si>
    <t>Bin beruhigt. Wenn @kaddinsky die Abgesandten von #dwenteignen als „kompetente Expert*innen“ bezeichnet, sind das garantiert totale Simpel. Avanti Dilettanti, auf zum großen Scheitern. Freu mich drauf, war ja beim #Mietendeckel genauso. https://t.co/mdz2wI8h1H</t>
  </si>
  <si>
    <t>2022-04-19 08:08:40+00:00</t>
  </si>
  <si>
    <t>Die politischen Ränder in diesem Land sind sich regelmäßig einig dass Gerichte nur funktionieren wenn sie in ihrem Sinne entscheiden #mietendeckel #maskenpflicht #hufeisen https://t.co/yKgF3halR2</t>
  </si>
  <si>
    <t>2022-04-19 07:01:08+00:00</t>
  </si>
  <si>
    <t>@NicolasSustr @kaddinsky @ndaktuell All das wurde #R2G vor Einführung des verfassungswidrigen #Mietendeckel vorausgesagt. Aber die links-grünen Politkasper in #Berlin wissen ja alles besser. Ausbaden müssen es die Mieter, aber vielleicht machen diese ihr Kreuz bei der nächsten Wahl bei anderen Parteien.</t>
  </si>
  <si>
    <t>2022-04-18 20:42:48+00:00</t>
  </si>
  <si>
    <t>ZSanssouci</t>
  </si>
  <si>
    <t>Bundesweiter #Mietendeckel
Jetzt. ✊🏼✊🏽✊🏾 https://t.co/8CQxGtzpPb</t>
  </si>
  <si>
    <t>2022-04-18 18:57:23+00:00</t>
  </si>
  <si>
    <t>@Tobias_Schulze @RA_Solf Warst Du nicht auch für den #Mietendeckel? Und bist Du dann nicht auch sekundär für den Einbruch des Angebotes an #Mietwohnungen in #Berlin um 60% mitverantwortlich?
Über was beschwerst Du dich, Tobias? Mangel an Wohnungen &amp;amp; steigende Preise?
https://t.co/3yldFrKPG3 https://t.co/58nEihXo5A</t>
  </si>
  <si>
    <t>2022-04-18 16:36:45+00:00</t>
  </si>
  <si>
    <t>MetropoleBerlin</t>
  </si>
  <si>
    <t>Noch nie hat eine #Bezirkspolitikerin so versagt wie @kaddinsky, überfordert wie #AnneSpiegel. Den #Mietendeckel in #Berlin hat sie gepusht, der reduzierte laut @ifo_Institut das Angebot an #Mietwohnungen um 60%.
 Je schmeckt sie ihre Medizin, @ndaktuell bietet die Bühne https://t.co/ik90DaRO0l</t>
  </si>
  <si>
    <t>2022-04-18 16:31:54+00:00</t>
  </si>
  <si>
    <t>@NicolasSustr @kaddinsky @ndaktuell Laut der Untersuchung des @ifo_Institut reduzierte der #Mietendeckel das Angebot an #Mietwohnungen in #Berlin um 60% &amp;amp; blieb dort. Auch die vorausgesagten #Eigenbedarfskündigungen landen zu tausendfach bei Gericht.
Was sagen @kaddinsky &amp;amp; @ndaktuell dazu?
https://t.co/HqE3MFGRBs</t>
  </si>
  <si>
    <t>2022-04-18 15:46:42+00:00</t>
  </si>
  <si>
    <t>Man sollte vielleicht noch ergänzen, dass @kaddinsky ebenfalls maßgeblich für den dramatischen Rückgang des Angebots an Mietwohnungen dank #Mietendeckel und den Verkauf von bisher als Mietwohnungen genutzten ETW´s an Selbstnutzer verantwortlich ist. https://t.co/uUWE2c1YRb</t>
  </si>
  <si>
    <t>2022-04-18 14:26:33+00:00</t>
  </si>
  <si>
    <t>@eilhorn @paul_starzmann Sie meinen man wählt Versprechungen wie #mietendeckel, die verfassungswidrig sind und dann (siehe Berlin) den Mietmarkt zusammenbrechen lassen? Leider ist der Wählerbestechungswahlkampf der @spdde bei Wählern immer noch beliebt, die die Folgen nicht verstehen</t>
  </si>
  <si>
    <t>2022-04-18 08:58:23+00:00</t>
  </si>
  <si>
    <t>Der #Mietenwahnsinn braucht endlich den #Mietendeckel .
Thread 👇 https://t.co/sfQ6DGDlYX</t>
  </si>
  <si>
    <t>2022-04-18 07:02:02+00:00</t>
  </si>
  <si>
    <t>DaenuMullis</t>
  </si>
  <si>
    <t>Bauen war im #Mietenwahnsinn stets mehr Ideologie als Lösung - weil in angespannten Märkten Ausweitung nicht zur Senkung führt - nun droht Neubau einzubrechen. Andere Ansätze sind schnell gefragt. Sie liegen auf dem Tisch: #Mietendeckel &amp;amp; Gemeinnützigkeit
https://t.co/0kV6d5ov4f</t>
  </si>
  <si>
    <t>2022-04-16 09:43:15+00:00</t>
  </si>
  <si>
    <t>uberlauferin</t>
  </si>
  <si>
    <t>@MarcoBuschmann @c_lindner 
Warum soll es einen #Tankrabatt geben aber keinen #Mietendeckel? Ich prangere das an.
#twlz #uberlauferarchiv
https://t.co/dV8kXpHmYT</t>
  </si>
  <si>
    <t>2022-04-16 08:21:18+00:00</t>
  </si>
  <si>
    <t>@MehrtHierRum @Naunyn554a @Holger_Danske_V Nein, weil Du den Einbruch bei Baugenehmigungen &amp;amp; Baufertigstellungen mit Leerstand zusammenfantasierst. Der Zusammenhang besteht zum #Mietendeckel, NICHT zum Leerstand🙈. Dafür ist er viel zu gering</t>
  </si>
  <si>
    <t>2022-04-16 07:02:38+00:00</t>
  </si>
  <si>
    <t>2n1f</t>
  </si>
  <si>
    <t>Will die #SPD damit sagen, dass sie einen #Mietendeckel für Düsseldorf will?
#ltwnrw22 https://t.co/bYmXawvjMz</t>
  </si>
  <si>
    <t>2022-04-15 17:14:57+00:00</t>
  </si>
  <si>
    <t>"#Mietendeckel führen zu äußerst unerwünschten Nebeneffekten. Das zeigen unsere Ergebnisse klar. Die Verknappung am Wohnungsmarkt wirkt in Berlin bis heute nach. Menschen, die jetzt suchen, haben es deshalb schwerer."
https://t.co/7GY78LeaOL</t>
  </si>
  <si>
    <t>2022-04-15 06:56:33+00:00</t>
  </si>
  <si>
    <t>Der Berliner Senat hat den Mietern, pünktlich zum Osterfest, mal wieder ein dickes Ei ins Nest gelegt: #Mietspiegel (und damit #Mietpreisbremse) sind dank verfassungswidrigem #Mietendeckel ungültig, so ein Urteil des VG Spandau.
#R2Gmussweg</t>
  </si>
  <si>
    <t>2022-04-15 06:33:50+00:00</t>
  </si>
  <si>
    <t>ItsPyr13l</t>
  </si>
  <si>
    <t>Monopoly aber mit #Mietendeckel</t>
  </si>
  <si>
    <t>2022-04-14 23:21:33+00:00</t>
  </si>
  <si>
    <t>redwood_duke</t>
  </si>
  <si>
    <t>Frau Schnitzer orientiert das BGE an den Mietpreisen? Merkt sie selber, dass etwas mit den Mietpreisen in D nicht stimmt. #BedingungslosesGrundeinkommen
#Mietendeckel 
#Lanz
#RichardPrecht
#KenzaAbbou
#MonikaSchnitzer
#Arbeit</t>
  </si>
  <si>
    <t>2022-04-14 19:26:58+00:00</t>
  </si>
  <si>
    <t>Max76484497</t>
  </si>
  <si>
    <t>@ZDF es heisst M I E T E R 🤯📢
#Mietendeckel #Mietende</t>
  </si>
  <si>
    <t>2022-04-14 19:19:12+00:00</t>
  </si>
  <si>
    <t>3mausimhaus</t>
  </si>
  <si>
    <t>@argonerd Es müsste doch #Wohnungsbesitzer*innen heißen?
Oder sind Frauen zu keiner solchen halsabschneiderischen Niedertracht wie das Vermieten an #Mietende fähig? 
#Gendern #Mietendeckel</t>
  </si>
  <si>
    <t>2022-04-14 14:42:24+00:00</t>
  </si>
  <si>
    <t>NJaehring</t>
  </si>
  <si>
    <t>Tolle Aktion heute in #Flensburg - Miethaie zu Fischstäbchen! Wir kämpfen für einen Mietendeckel. 
#mietendeckel https://t.co/RNrgBCr4o3</t>
  </si>
  <si>
    <t>2022-04-14 13:03:38+00:00</t>
  </si>
  <si>
    <t>AssCompact_de</t>
  </si>
  <si>
    <t>Blick auf Berliner Wohnungsmarkt ein Jahr nach Mietendeckel-Aus https://t.co/utTw0srOZG #AssCompact #Berlin #Wohnungsmarkt #Mietendeckel @immowelt @ifo_Institut #Studie</t>
  </si>
  <si>
    <t>2022-04-14 12:46:33+00:00</t>
  </si>
  <si>
    <t>LinkeNeukoelln</t>
  </si>
  <si>
    <t>Das Bundesverfassungsgericht hat klargestellt, ein
#Mietendeckel muss vom Bund ausgehen und ist
möglich. Die #Vergesellschaftung von Wohnungskonzernen ist ebenfalls möglich nach Grundgesetz Artikel 15. (4/5)</t>
  </si>
  <si>
    <t>2022-04-14 11:28:20+00:00</t>
  </si>
  <si>
    <t>#Berlin Es handelt sich um Miet- und Kaufangebote, nicht um tatsächliche Abschlüsse. Ifo-Studie: Wie der Berliner #Mietendeckel den #Wohnungsmarkt implodieren ließ https://t.co/mGMYMZ3OLc via @derspiegel</t>
  </si>
  <si>
    <t>2022-04-14 09:10:26+00:00</t>
  </si>
  <si>
    <t>fdp_hessel</t>
  </si>
  <si>
    <t>Verfassungswidriger #Mietendeckel #Berlin hat Angebot an Wohnungen um 60% (❗️) gesenkt. Hat Bürgern stark geschadet. Müssen günstiger &amp;amp; mehr bauen. Dafür u.a. zusätzliche Bauflächen &amp;amp; Beschleunigung Genehmigungsverfahren nötig – wird Ampel umsetzen.
https://t.co/uYMUFQJceE</t>
  </si>
  <si>
    <t>2022-04-14 09:00:01+00:00</t>
  </si>
  <si>
    <t>Buttermaker_Mr</t>
  </si>
  <si>
    <t>Bewirtschaften. Es gibt keine roten Linien mehr. #mietenwahnsinn #Mietendeckel  
Leerstand in München: Was die Stadt dagegen tun kann
via @sz https://t.co/UYQYaXwrVN</t>
  </si>
  <si>
    <t>2022-04-14 08:42:59+00:00</t>
  </si>
  <si>
    <t>IHK_TeamPolitik</t>
  </si>
  <si>
    <t>ifo-Studie zu den Folgen des #Mietendeckel: 60 Prozent weniger Angebot auf dem Wohnungsmarkt und seitdem kaum Wachstum. 
Die schwelende Enteignungsdebatte wird #Wohnungsneubau nicht gerade beflügeln 👉 schlecht für notwendige private Investitionen.</t>
  </si>
  <si>
    <t>2022-04-14 07:40:46+00:00</t>
  </si>
  <si>
    <t>timbomambo</t>
  </si>
  <si>
    <t>Die Probleme und die Preissteigerung am Immobilienmarkt Berlin sind halt hausgemacht.
Ifo-Studie: Wie der Berliner Mietendeckel den Wohnungsmarkt implodieren ließ https://t.co/dzkeW4vmaX via @derspiegel 
#mietendeckel #rrg</t>
  </si>
  <si>
    <t>2022-04-14 06:31:47+00:00</t>
  </si>
  <si>
    <t>jwdbln</t>
  </si>
  <si>
    <t>#Mietspiegel eingerissen, Angebot Mietwhg. extrem verknappt, drastische Nachzahlungen nach Verfassungswidrigkeit, nie dagewesenes Ausmaß an Umwandlungen, genossenschaftl. Neubau vor die Wand gefahren, Landeseigene geschwächt. Nette Bilanz #Mietendeckel. https://t.co/AZFCNDLExu</t>
  </si>
  <si>
    <t>2022-04-14 05:36:36+00:00</t>
  </si>
  <si>
    <t>#Mietendeckel sei Dank hat sich die Situation für Wohnungssuchende in #Berlin weiter verschärft.
https://t.co/6gZLVNnXFO</t>
  </si>
  <si>
    <t>2022-04-14 05:13:00+00:00</t>
  </si>
  <si>
    <t>FBergmuellerMdL</t>
  </si>
  <si>
    <t>Der #Mietendeckel hat in #Berlin noch jetzt katastrophale #Folgen für Wohnungssuchende! Das #Angebot an #Wohnungen hat sich durch diesen staatlichen #Eingriff mehr als halbiert!
https://t.co/Ir6sCpKDtP https://t.co/ZLlE1fh7aw</t>
  </si>
  <si>
    <t>2022-04-14 02:53:26+00:00</t>
  </si>
  <si>
    <t>WerHatDerGibt</t>
  </si>
  <si>
    <t>Mit #WerHatDerGibt am 1. Mai ins #Problemviertel #Hafencity in #Hamburg. Seid dabei. 🤩😎🥳💪
#1mai2022 #HH0105 #MayDay2022 #TagDerArbeit #Enteignung #Mietendeckel #MakeTheRichPay #ReichtumUmverteilen
Alle Infos hier: https://t.co/NJx33jFbTe https://t.co/MCU409u4Ty</t>
  </si>
  <si>
    <t>2022-04-13 20:56:38+00:00</t>
  </si>
  <si>
    <t>Der #Mietendeckel des vorangegangenen @spdberlin⁩ ⁦⁩ ⁦@dielinkeberlin⁩ ⁦@gruene_berlin⁩ #Senat hat das Angebot an #Berliner #Mietwohnungen bis Baujahr 2014 dauerhaft um 60% einbrechen lassen. Der Wohnungsbau indes kam nicht voran.  https://t.co/ZXaIx3BwCm</t>
  </si>
  <si>
    <t>2022-04-13 19:58:51+00:00</t>
  </si>
  <si>
    <t>LibLbg</t>
  </si>
  <si>
    <t>@fls_news @ifo_Institut @tonline Trotzdem gibt es Leute, die nach diesem Desaster in #Berlin einen bundesweiten #Mietendeckel fordern.
Sie sind nicht nur unfähig, aus der Geschichte zu lernen, auch aus der Gegenwart lernen sie nichts dazu.</t>
  </si>
  <si>
    <t>2022-04-13 19:44:24+00:00</t>
  </si>
  <si>
    <t>Die beschriebenen Folgen des Mietendeckels wurden alle vorhergesagt!
Aber komplett unbegreiflich finde ich, warum Leute nach diesem offensichtlichen Scheitern des Experiments nun auf den Trichter kommen, einen bundesweiten #Mietendeckel zu fordern.
1/2 https://t.co/XVqfVXrNcc</t>
  </si>
  <si>
    <t>2022-04-13 19:17:28+00:00</t>
  </si>
  <si>
    <t>MontserratVaNo</t>
  </si>
  <si>
    <t>Gute Nachricht für unsere Familie: Die @StadtMuenchen hat uns den Wohnungsschein gegeben. 
Nun ist grünes Licht für eine neue Wohnung bei der Genossenschaft Wogeno in München-Riem, im Herbst.
Weg von Miet-Spekulanten. Unser Vermieter ist so einer.
#Miete #Mietendeckel</t>
  </si>
  <si>
    <t>2022-04-13 19:15:12+00:00</t>
  </si>
  <si>
    <t>Danke #Lompscher #Holm und sonstige aus #dielinke die den #Mietendeckel für eine super Idee und absolut verfassungsgemäß hielten. https://t.co/q4ju91vo9i via @tonline</t>
  </si>
  <si>
    <t>2022-04-13 14:27:24+00:00</t>
  </si>
  <si>
    <t>BlazekAlexande1</t>
  </si>
  <si>
    <t>Wer sich außerhalb des Wahlkampfgetöses einmal mit den Auswirkungen des Berliner Mietendeckels auf den Wohnungsmarkt auseinandersetzen möchte, dem empfehle ich diese wissenschaftliche Untersuchung:
https://t.co/XEpjUc7vFu
#mieten #mietendeckel #wohnungsmarkt #Immobilien</t>
  </si>
  <si>
    <t>2022-04-13 12:14:53+00:00</t>
  </si>
  <si>
    <t>LFLindemann</t>
  </si>
  <si>
    <t>#RGR wirkt.Der vom Verfassungsgericht gekippte #Mietendeckel hat das Angebot an Wohnungen in Berlin um 60% einbrechen lassen.Wir brauchen mehr Neubau in Berlin.Nur so sorgen wir für günstige Mieten.#Randbebauung Tempelhofer Feld wäre eine Möglichkeit!(BT)
https://t.co/4FG1ZT42rR</t>
  </si>
  <si>
    <t>2022-04-13 11:48:38+00:00</t>
  </si>
  <si>
    <t>Links_Herz</t>
  </si>
  <si>
    <t>Wohnungsangebot in Berlin durch #Mietendeckel um 60 Prozent eingebrochen https://t.co/Ss4FgokaVB https://t.co/uHkh6Qcb4m</t>
  </si>
  <si>
    <t>2022-04-13 11:29:10+00:00</t>
  </si>
  <si>
    <t>VJunghund</t>
  </si>
  <si>
    <t>@Die_Gruenen Mieten 😂 😂 😂 bei Bündnis 90 ist man sich ganz sicher wenn man einen Kuchen hat der für fünf Leute nicht reicht dann sollte man am besten den Kuchen halbieren und zehn weitere Leute einladen denn dann reicht es für alle #mietendeckel</t>
  </si>
  <si>
    <t>2022-04-13 11:06:50+00:00</t>
  </si>
  <si>
    <t>Das hat man beim #Mietendeckel auch schon gesagt. Dummerweise sahen das dann ein paar unmaßgebliche Juristen anders.
Nein, der Schutz des Eigentums gegen willkürliche und politisch motivierte Wegnahme ist keine politische Frage. Das ist der Kern des Eigentumsschutzes Art. 14 #GG. https://t.co/mg4J0szMm7</t>
  </si>
  <si>
    <t>2022-04-13 09:43:24+00:00</t>
  </si>
  <si>
    <t>Baustadtrat1</t>
  </si>
  <si>
    <t>Die @Kaddinsky erkennt man immer daran, dass sie aufs falsche Pferd setzt. Erst der #Mietendeckel, jetzt die #Enteignung. Nicht besonders helle, aber immer laut &amp;amp; pariert links. 
Ich dagegen habe schon früh auf das #Vorkaufsrecht gesetzt und hierüber auch ein Buch geschrieben https://t.co/5i2bYFeTv9</t>
  </si>
  <si>
    <t>2022-04-13 09:32:46+00:00</t>
  </si>
  <si>
    <t>HausundGrundRW</t>
  </si>
  <si>
    <t>Eine Studie zieht jetzt eine Bilanz zum Berliner #Mietendeckel. Sie fällt verheerend aus: Die Deckelung der #Mieten hat den #Wohnungsmarkt in der Bundeshauptstadt schwer und nachhaltig beschädigt. Sie war ein Bärendienst am #Mieter: https://t.co/XBwDEQD42p</t>
  </si>
  <si>
    <t>2022-04-13 09:21:30+00:00</t>
  </si>
  <si>
    <t>Der #Mietendeckel hat laut einer Studie des Ifo-Instituts auf dem Berliner Wohnungsmarkt zu einem Angebotseinbruch von 60 Prozent geführt. Seit der Abschaffung des Gesetzes steigen die Mieten wieder deutlich an. https://t.co/CH93yu8rDd</t>
  </si>
  <si>
    <t>2022-04-13 09:08:51+00:00</t>
  </si>
  <si>
    <t>Chrissy_Rebhuhn</t>
  </si>
  <si>
    <t>Eine Wohnung zur #Miete zu finden, ist häufig das Problem. Irgendein staatliches Instrument wäre gut, aber der Berliner #Mietendeckel ist nicht die optimale Lösung, sagt @ifo_Institut. Warum weiß @RomanusOtte
#Mietwucher https://t.co/Gs6Bxr8djk</t>
  </si>
  <si>
    <t>2022-04-13 09:06:37+00:00</t>
  </si>
  <si>
    <t>Allesamt handelt es sich um Personen, die schon beim verfassungswidrigen #Mietendeckel falsch lagen – ein Projekt, dass nicht nur von Anfang an juristisch unhaltbar war, sondern sich nach einer aktuellen Studie des @ifo_Institut auch extrem zerstörerisch... 2/5</t>
  </si>
  <si>
    <t>2022-04-13 08:53:59+00:00</t>
  </si>
  <si>
    <t>Linksfraktion</t>
  </si>
  <si>
    <t>…oder gleich den Deckel drauf machen. ;-)  #Mietendeckel bundesweit. https://t.co/XwfiRtCpq8 https://t.co/lBaWNY25nr</t>
  </si>
  <si>
    <t>2022-04-13 08:45:00+00:00</t>
  </si>
  <si>
    <t>milanroettger</t>
  </si>
  <si>
    <t>Weniger Mietwohnungen in Berlin – wegen des Mietendeckels:
Eine bombastische Idee, so ein #Mietendeckel! 🤡👍
https://t.co/Mv32DqQXfn</t>
  </si>
  <si>
    <t>2022-04-13 08:42:25+00:00</t>
  </si>
  <si>
    <t>joergpreiss</t>
  </si>
  <si>
    <t>@sixtus Man weiß ob der Überschrift schon nicht mehr, was genau die #FDP gerade wieder bremst - #Tempolimit, #Waffenlieferungen ,#Corona-Maßnahmen, #Mietendeckel ... endlose Liste 🙄</t>
  </si>
  <si>
    <t>2022-04-13 08:37:36+00:00</t>
  </si>
  <si>
    <t>Das wohnungspolitische Desaster um den verfassungswidrigen #Mietendeckel hat den Berliner Wohnungsmarkt geschädigt und das Angebot massiv vermindert. Auch jetzt noch versteigt sich der Senat in immer irrere Regulierung, tut aber nicht das Naheliegende: Bauen und Angebot schaffen. https://t.co/oAJ7oFd1Kj</t>
  </si>
  <si>
    <t>2022-04-13 08:18:01+00:00</t>
  </si>
  <si>
    <t>@AndreasS2904 @FranziskaGiffey Wann hat sich der Berliner Senat unter #R2G mal nicht blamiert? Ich erinnere an den verfassungswidrigen #Mietendeckel, der zu einem Verlust von 60% der Mietwohnungen in #Berlin geführt hat und heute noch nachwirkt.</t>
  </si>
  <si>
    <t>2022-04-13 07:28:57+00:00</t>
  </si>
  <si>
    <t>Sebasti09593840</t>
  </si>
  <si>
    <t>Das war und ist meine These: der #Mietendeckel ist die Idee egoistischster Bestandswahrer um #dwenteignen im vollen Bewusstsein, dass diese Gängelung zur Verschärfung der Situation führt. Nichts ersetzt #Wohnungsneubau. RRG und RGR sind krachend gescheitert. https://t.co/4r7P1s3M80</t>
  </si>
  <si>
    <t>2022-04-13 07:20:00+00:00</t>
  </si>
  <si>
    <t>rbbabendschau</t>
  </si>
  <si>
    <t>Der Berliner Mietendeckel habe laut Studie des Ifo-Instituts zu einem verknappten #Wohnangebots geführt. Die Mieten in betroffenen Wohnungen seien wieder gestiegen, aber nicht auf das Niveau, das es ohne #Mietendeckel gegeben hätte. https://t.co/7fpISaHmPc</t>
  </si>
  <si>
    <t>2022-04-13 06:32:46+00:00</t>
  </si>
  <si>
    <t>GrafBuol</t>
  </si>
  <si>
    <t>Es gibt sehr viele Beispiele dafür, dass wir miserabel regiert werden. Das Debakel um den #Mietendeckel in Berlin ist nur eines https://t.co/4irqGVO3c1</t>
  </si>
  <si>
    <t>2022-04-13 06:22:06+00:00</t>
  </si>
  <si>
    <t>infos_unter</t>
  </si>
  <si>
    <t>Neue Ifo-Studie zum Berliner Wohnungsmarkt im Zusammenhang mit Mietendeckel https://t.co/XuumR9hnNm #berlin #wohnungsmarkt #Mietendeckel</t>
  </si>
  <si>
    <t>2022-04-13 06:20:07+00:00</t>
  </si>
  <si>
    <t>Studie belegt kontraproduktive Wirkung #Mietendeckel: drastischer Einbruch Wohnungsangebote u zT preistreibende Wirkung.
Wir brauchen mehr bezahlbare Wohnungen-dazu brauchen wir mehr Bauland,weniger Vorschrift u schnellere Verfahren-nicht Überregulierung! https://t.co/lbpHumRqii</t>
  </si>
  <si>
    <t>2022-04-13 06:05:35+00:00</t>
  </si>
  <si>
    <t>DFoest</t>
  </si>
  <si>
    <t>„Weniger Mietwohnungen in Berlin – wegen des #Mietendeckel|s“
Na wer hätte das denn ahnen können...also außer jeder. 😉 https://t.co/0UsXdvylDf</t>
  </si>
  <si>
    <t>2022-04-13 05:58:19+00:00</t>
  </si>
  <si>
    <t>FlorianFlade</t>
  </si>
  <si>
    <t>#Mietendeckel #Berlin https://t.co/WSow5EpI9o https://t.co/Y7CoHv3Zmi</t>
  </si>
  <si>
    <t>2022-04-13 05:50:45+00:00</t>
  </si>
  <si>
    <t>MravikPal</t>
  </si>
  <si>
    <t>#faz #podcast #Ukraine #putin #russland #krieg
#Mietendeckel wirkt lange nach
#hotspotregel hat ausgedient
Deutschen sind mehrheitlich gegen ein #Energieembargo
#Steinmeiers Besuch nicht gewünscht • Sorge vor #Preissteigerungen - FAZ F... https://t.co/nrGfM92YTE via @YouTube</t>
  </si>
  <si>
    <t>2022-04-13 05:28:39+00:00</t>
  </si>
  <si>
    <t>shicu15</t>
  </si>
  <si>
    <t>@bzberlin Nach dem Experiment #Mietendeckel ist die Zahl der Mietangebote um über die Hälfte eingebrochen. #Berlin will das wohl so.</t>
  </si>
  <si>
    <t>2022-04-13 05:17:45+00:00</t>
  </si>
  <si>
    <t>Ich fürchte, #R2G und ihre Wähler in #Berlin werden den Vermietern nie verzeihen, dass der #Mietendeckel verfassungswidrig war und zudem wirtschaftlich verheerend. 
Dass ihr "Triumph über den Markt" ein Fiasko mit Ankündigung war. 
Next stop: #Enteignung.</t>
  </si>
  <si>
    <t>2022-04-13 04:50:36+00:00</t>
  </si>
  <si>
    <t>Das könnte nun wirklich niemand ahnen! Warum haben die #Vermieter da nicht einmal vorher drauf hingewiesen? Dann hätten die Politiker von #R2G das gar nicht erst versucht!
#Mietendeckel #Wohnungsmarkt #Berlin
https://t.co/84CjrHyF5y</t>
  </si>
  <si>
    <t>2022-04-13 04:14:40+00:00</t>
  </si>
  <si>
    <t>PresseAlternati</t>
  </si>
  <si>
    <t>Geliefert wie bestellt: Berliner Mietendeckel verknappte Angebot an Mietwohnungen
 Es läuft alles „rund“ im wohl größten Shithole Europas:  
 #Berlin #Mietendeckel #Wohnraum #Wohnungsnot
https://t.co/agY9XVdCQn</t>
  </si>
  <si>
    <t>2022-04-13 04:13:55+00:00</t>
  </si>
  <si>
    <t>haOlam_de</t>
  </si>
  <si>
    <t>Geliefert wie bestellt: Berliner Mietendeckel verknappte Angebot an Mietwohnungen
 Es läuft alles „rund“ im wohl größten Shithole Europas:  
 #Berlin #Mietendeckel #Wohnraum #Wohnungsnot
https://t.co/psTWPC3YNH</t>
  </si>
  <si>
    <t>2022-04-12 22:33:16+00:00</t>
  </si>
  <si>
    <t>HallaMartin</t>
  </si>
  <si>
    <t>Mir ist keine seriöse Evaluierung von einem #Mietendeckel / #RentControl bekannt, welche zeigt, dass diese Politikmassnahme ihr definiertes Ziel erreicht hätte. Warum halten linke Parteien so an dieser Forderung fest? Neue US-Studie findet sogar Umverteilung von „unten“ nach oben https://t.co/Xbe9regrTF</t>
  </si>
  <si>
    <t>2022-04-12 21:30:39+00:00</t>
  </si>
  <si>
    <t>unanfechtbar</t>
  </si>
  <si>
    <t>Ja Mensch, das hätte ja niemand ahnen können. #Mietendeckel https://t.co/MaAMMaUzNI</t>
  </si>
  <si>
    <t>2022-04-12 21:30:04+00:00</t>
  </si>
  <si>
    <t>JoergRodenwaldt</t>
  </si>
  <si>
    <t>Neue #Ifo-Studie kommt zum Ergebnis, dass der #Mietendeckel in #Berlin das Angebot verknappt hat. 
Wer wundert sich über das Ergebnis ⁉️⁉️⁉️
https://t.co/N19rrunMKJ</t>
  </si>
  <si>
    <t>2022-04-12 21:25:22+00:00</t>
  </si>
  <si>
    <t>faznet</t>
  </si>
  <si>
    <t>Eine neue Studie des Ifo-Instituts hat ergeben, dass durch den #Mietendeckel in Berlin das Wohnungsangebot zurückgegangen ist. Das Thema Mietenregulierung nimmt derweil wieder an Fahrt auf. https://t.co/SkPbFBaUru</t>
  </si>
  <si>
    <t>2022-04-12 21:20:50+00:00</t>
  </si>
  <si>
    <t>@wenig_worte @fdpbt @fdp @MarcoBuschmann  #Mietendeckel 
Angeblich stinkt Geld nicht, muss aber trotzdem gewaschen werden?
#FDP, Klientelpolitik im Auftrag der Spekulanten,Immobilienhaie und Geldwäsche, gegen bezahlbaren Wohnraum und sozialen Ausgleich!</t>
  </si>
  <si>
    <t>2022-04-12 20:30:31+00:00</t>
  </si>
  <si>
    <t>DonShlonzo</t>
  </si>
  <si>
    <t>Neue Ifo-Studie: Ifo-Studie: #Mietendeckel in Berlin hat Angebot verknappt https://t.co/OuiI07Jcxu</t>
  </si>
  <si>
    <t>2022-04-12 20:10:26+00:00</t>
  </si>
  <si>
    <t>DerfeineHerr</t>
  </si>
  <si>
    <t>Der Mietendeckel hat also nicht zu mehr Wohnungen und einer Entspannung des Marktes geführt. Jetzt nicht überraschend, aber hoffentlich gewinnen die entsprechenden Politiker und deren Wähler nun auch diese Erkenntnis.  
 https://t.co/dqTGCmpi6Z
 #Mietendeckel #miete</t>
  </si>
  <si>
    <t>2022-04-12 19:58:40+00:00</t>
  </si>
  <si>
    <t>Wie es den #r2g-Ideologen von Experten vorhergesagt wurde: #Mietendeckel hat Mietwohnungsangebot in Berlin mehr als halbiert.
https://t.co/XCwY7QzAjB via @rbbabendschau</t>
  </si>
  <si>
    <t>2022-04-12 19:03:15+00:00</t>
  </si>
  <si>
    <t>"Die heutigen Mieten für neuere Wohnungen würden den Berechnungen der Experten zufolge also spürbar niedriger ausfallen, wenn der #Mietendeckel nicht eingeführt worden wäre."
Plus 60% Einbruch auf der Angebotsseite weil die Leute an Eigennutzer verkauften!
https://t.co/3HZgkXkFmP</t>
  </si>
  <si>
    <t>2022-04-12 18:44:16+00:00</t>
  </si>
  <si>
    <t>kgaming4</t>
  </si>
  <si>
    <t>Planwirtschaft funktioniert nicht ❗️❗️❗️ #berlin #Mietendeckel https://t.co/i6ElqAZOog</t>
  </si>
  <si>
    <t>2022-04-12 18:24:28+00:00</t>
  </si>
  <si>
    <t>Mike_Stuttgart</t>
  </si>
  <si>
    <t>Geliefert wie bestellt: Berliner #Mietendeckel verknappte Angebot an #Mietwohnungen
Es läuft alles "rund" im wohl größten Shithole Europas: Das Angebot an Mietwohnungen in #Berlin ist wegen des Mietendeckels um bis zu 60 Prozent eingebrochen ...
https://t.co/u6QNKtStHi</t>
  </si>
  <si>
    <t>2022-04-12 17:56:04+00:00</t>
  </si>
  <si>
    <t>Verheerende Langzeitfolgen des Berliner #Mietendeckel|s. Mieter suchen länger denn je nach einer Wohnung. Danke, @spdberlin @gruene_berlin @LinksfraktionB für totales Politikversagen. Wann wird geliefert? Sozialwohnungen? Seit 2016 FEHLANZEIGE!
https://t.co/wpOGqAYK18</t>
  </si>
  <si>
    <t>2022-04-12 17:03:40+00:00</t>
  </si>
  <si>
    <t>Geliefert wie bestellt: Berliner Mietendeckel verknappte Angebot an Mietwohnungen
 Es läuft alles „rund“ im wohl größten Shithole Europas: 
 #Berlin #Mietendeckel #Wohnraum #Wohnungsnot
https://t.co/8rV364knm9</t>
  </si>
  <si>
    <t>2022-04-12 16:51:04+00:00</t>
  </si>
  <si>
    <t>WIRTSCHAFTakut</t>
  </si>
  <si>
    <t>Sind in #Berlin #Mietendeckel-Komiker an Start?🤔
#KomikerSindAnDerMacht
@spdberlin @grueneberlin @LinkeBerMitte @FranziskaGiffey @KuehniKev https://t.co/WzdCz0GzH4</t>
  </si>
  <si>
    <t>2022-04-12 16:32:08+00:00</t>
  </si>
  <si>
    <t>spudtnik64</t>
  </si>
  <si>
    <t>Schwedische Wissenschaftler haben entdeckt: #Mietendeckel besetzt freie Wohnungen in Berlin! Sie werden nicht von Menschen der Subspezies Eigentümer vorenthalten. 🧐 https://t.co/lsqKSOYFwl</t>
  </si>
  <si>
    <t>2022-04-12 16:05:08+00:00</t>
  </si>
  <si>
    <t>T_Beissinger</t>
  </si>
  <si>
    <t>Neue Ifo-Studie: Weniger Mietwohnungen in #Berlin – wegen des #Mietendeckel. Die negativen Auswirkungen auf den Wohnungsmarkt gehen RRG aber nicht weit genug, deshalb plant man jetzt Enteignungen. VWL-Kenntnisse wären so hilfreich! https://t.co/58y8tQMUVr</t>
  </si>
  <si>
    <t>2022-04-12 15:53:38+00:00</t>
  </si>
  <si>
    <t>insm</t>
  </si>
  <si>
    <t>Der Berliner #Mietendeckel hat laut @ifo_Institut die Wohnungslage bis heute dramatisch verschlechtert. Auf solche fatalen Wohnexperimente sollte der Bund verzichten. Stattdessen gilt es, bürokratische Bauhürden abschaffen und Bauanreize schaffen! 👇 
https://t.co/9fiv3W2ztv https://t.co/FqtxrEAtAm</t>
  </si>
  <si>
    <t>2022-04-12 15:50:47+00:00</t>
  </si>
  <si>
    <t>@DannyHillborou1 @stadtvermieter @MFabricius Und mit dem verfassungswidrigen #Mietendeckel hat #r2g den Mietenspiegel zerschossen (wie von Vermieterseite vorhergesagt) - damit fällt die Mietpreisbremse komplett weg. Nonsens Politik linker Parteien, die da noch beklatscht wird.</t>
  </si>
  <si>
    <t>2022-04-12 15:49:24+00:00</t>
  </si>
  <si>
    <t>@stadtvermieter @MFabricius Der eigentliche Witz ist, dass es nicht Vermieter sind, die hohe Abstandszahlungen verlangen, sondern gierige Mieter, die eine Wohnung weitergeben wollen und sich das gut bezahlen lassen. Unter dem #Mietendeckel haben Hauptmieter quasi kostenlos gewohnt.</t>
  </si>
  <si>
    <t>2022-04-12 15:06:14+00:00</t>
  </si>
  <si>
    <t>#SPD, #Grüne und #Linke betreiben halt asoziale Politik. Nicht die Subventionierung von Nicht-Leistung ist sozial, sondern Wirtschaftspolitik, die Menschen in Arbeit bringt. Dann stimmen Angebot und Nachfrage. Der Staat ist ein schlechter Regler. #Mietendeckel #Berlin https://t.co/PMJ0PfWJVF</t>
  </si>
  <si>
    <t>2022-04-12 15:04:13+00:00</t>
  </si>
  <si>
    <t>PhilippBohn</t>
  </si>
  <si>
    <t>🏡 Natürlich hat der #MIetendeckel in Berlin das Angebot verknappt.
Was auch sonst?
@spdberlin @gruene_berlin @kaiwegner https://t.co/pCJqfFlkNK</t>
  </si>
  <si>
    <t>2022-04-12 14:49:13+00:00</t>
  </si>
  <si>
    <t>DHintermeier</t>
  </si>
  <si>
    <t>Mietendeckel Berlin: Markt für Mietwohnungen um 60 Prozent eingebrochen #Mieten #Mietendeckel #Berlin #Studie #Preise #news #BREAKING 
https://t.co/x6xiwpPgv7</t>
  </si>
  <si>
    <t>2022-04-12 14:48:47+00:00</t>
  </si>
  <si>
    <t>rkennke</t>
  </si>
  <si>
    <t>Überraschung! Hätte uns doch nur jemand gewarnt! 🤡🙂🙃
#Mietendeckel https://t.co/DAZkJnwU3O</t>
  </si>
  <si>
    <t>2022-04-12 14:18:38+00:00</t>
  </si>
  <si>
    <t>Tja, der #Mietendeckel  von #r2gwirkt, das Gekeife nach #Rekommunalisierung mittels #Enteignung ebenfalls 🤭🙃😄😂🤣 GaLiGrü, ein gerade abverkaufender Aufteiler 🍻 https://t.co/5k2NuqOwkK</t>
  </si>
  <si>
    <t>2022-04-12 14:11:21+00:00</t>
  </si>
  <si>
    <t>Radi0384</t>
  </si>
  <si>
    <t>Was zu erwarten war... #Mietendeckel https://t.co/9dzGnEm64c</t>
  </si>
  <si>
    <t>2022-04-12 14:01:16+00:00</t>
  </si>
  <si>
    <t>Lueg_mol_das_a</t>
  </si>
  <si>
    <t>@zeitonline @FranziskaGiffey Die haben doch den #Mietendeckel 😂
Dumm dümmer Berlin!
https://t.co/zjDdZnODhT</t>
  </si>
  <si>
    <t>2022-04-12 13:55:58+00:00</t>
  </si>
  <si>
    <t>FehringerMartin</t>
  </si>
  <si>
    <t>Wie zu erwarten war hat das Linksgrüne Projekt #Mietendeckel keinen Erfolg. #Angebot schrumpft! https://t.co/lrN5dhvhrc</t>
  </si>
  <si>
    <t>2022-04-12 13:32:34+00:00</t>
  </si>
  <si>
    <t>Etwa ein Jahr ist vergangen, seit das #Bundesverfassungsgericht den #Mietendeckel in #Berlin kassiert hat. Eine aktuelle Studie zeigt nun: Der #Wohnungsmarkt ist angespannter denn je, das Angebot limitiert und die #Mieten steigen
#Wohnungswirtschaft https://t.co/do6iBme8nB</t>
  </si>
  <si>
    <t>2022-04-12 13:21:59+00:00</t>
  </si>
  <si>
    <t>@tazgezwitscher Gestern: FreiBier für Alle!
Heute:           Bier       Alle!
Den Sozialismus in seinem Lauf...
#Mietendeckel 
#dwenteignen 
#TempelhoferFeld 
#Mietenstopp
#Mietpreisbremse https://t.co/iYCePSPyT4</t>
  </si>
  <si>
    <t>2022-04-12 12:43:36+00:00</t>
  </si>
  <si>
    <t>SebastianIsing</t>
  </si>
  <si>
    <t>Die #Miete regelt nicht der #Markt - das regelt @linke_sh am 08. Mai deine Stimme für den #Mietendeckel #ltwsh22 https://t.co/kWyO3Es1DD</t>
  </si>
  <si>
    <t>2022-04-12 12:40:14+00:00</t>
  </si>
  <si>
    <t>@VermieterOnline Orientiert sich die #Mietpreisbremse nicht am orientierungslosen #Mietspiegel ? Wird sie das gleiche  Schicksal wie einst beim #Mietendeckel ereilen ? 🤔</t>
  </si>
  <si>
    <t>2022-04-12 12:02:54+00:00</t>
  </si>
  <si>
    <t>„Das Angebot an #Mietwohnungen in #Berlin ist wegen des #Mietendeckel um bis zu 60 Prozent eingebrochen und verharrt nach dessen Abschaffung auf diesem Niveau.“
Versteht ihr die Worte ⁦@Die_Gruenen⁩ ⁦@gruene_berlin⁩ @dielinkeberlin?  https://t.co/4tZMuynPCD</t>
  </si>
  <si>
    <t>2022-04-12 11:42:00+00:00</t>
  </si>
  <si>
    <t>Das Angebot an Mietwohnungen in #Berlin ist nach der Einführung des #Mietendeckel|s um bis zu 60 Prozent eingebrochen. Laut der Studie von @ifo_Institut und @immowelt auch, weil viele Wohnungen in Eigentumswohnungen umgewandelt wurden. 👇
https://t.co/hvnip3qDeS</t>
  </si>
  <si>
    <t>2022-04-12 11:29:39+00:00</t>
  </si>
  <si>
    <t>Klartex81672869</t>
  </si>
  <si>
    <t>Der Linksradikalismus zieht eine vernichtende Spur durch ganz Deutschland! #Mietendeckel #Berlin
Mit einer gigantischen Steuerlast soll zu guter letzt noch die gescheiterte #Energiewende durchgezogen werden!!! https://t.co/qrfgfRhuDB</t>
  </si>
  <si>
    <t>2022-04-12 11:28:48+00:00</t>
  </si>
  <si>
    <t>catonahottinro5</t>
  </si>
  <si>
    <t>@Natascha_Strobl was war eigentlich zuerst da? 
das sitzenbleiben in günstigen wohnungen 
oder 
die boomenden preise für neuanmietungen? ^^
#mietendeckel</t>
  </si>
  <si>
    <t>2022-04-12 11:22:08+00:00</t>
  </si>
  <si>
    <t>Hartes_Geld</t>
  </si>
  <si>
    <t>Der #Mietendeckel in Berlin ist eine sozialistische Erfolgsstory!
😂 https://t.co/Dt1cUY2Apv</t>
  </si>
  <si>
    <t>2022-04-12 11:09:54+00:00</t>
  </si>
  <si>
    <t>FLASHUPDE</t>
  </si>
  <si>
    <t>Studie: Berliner Mietendeckel führte zu starkem Angebotsrückgang auf Wohnungsmarkt | #wohnung #berlin #mietendeckel https://t.co/oe2D0j8eT3</t>
  </si>
  <si>
    <t>2022-04-12 11:07:00+00:00</t>
  </si>
  <si>
    <t>ergroovt</t>
  </si>
  <si>
    <t>Neues aus der Volksrepublik Berlin zum #Mietendeckel: Alles wollen, nichts können, oder einfach - RotRotGrün. https://t.co/7on6e0a6BK</t>
  </si>
  <si>
    <t>2022-04-12 09:29:34+00:00</t>
  </si>
  <si>
    <t>thoughtfultom</t>
  </si>
  <si>
    <t>Berliner #Mietendeckel reduzierte Wohnungsangebot massiv - q.e.d. https://t.co/J18rxd2j6S</t>
  </si>
  <si>
    <t>2022-04-12 09:01:17+00:00</t>
  </si>
  <si>
    <t>EUSchwerbehind1</t>
  </si>
  <si>
    <t>Berliner Mietendeckel verknappte Angebot an Mietwohnungen stark / #Behinderung #Inklusion #Deutschland #Hilfe #News #Berlin #Newsroom #Miete #Berlin #Mietendeckel #Wohnung https://t.co/6DPcxYuqY8 https://t.co/zs402FjcMC</t>
  </si>
  <si>
    <t>2022-04-12 08:45:10+00:00</t>
  </si>
  <si>
    <t>fls_news</t>
  </si>
  <si>
    <t>#Berlin|s #Mietendeckel war nicht ein gesetzlicher Rohrkrepierer, sondern auch ein ökonomischer. Eine neue @ifo_Institut-Studie zeigt: Die Zahl der angebotenen Wohnungen ist durch den Deckel um 60 Prozent eingebrochen. Full story @tonline: https://t.co/bWgvu9sYYJ</t>
  </si>
  <si>
    <t>2022-04-12 08:35:23+00:00</t>
  </si>
  <si>
    <t>UVBberlin</t>
  </si>
  <si>
    <t>Ökonomischer Sachverstand für die Politik. So wichtig! #Mietendeckel #Berlin https://t.co/tu8cFYugTa</t>
  </si>
  <si>
    <t>2022-04-12 08:22:02+00:00</t>
  </si>
  <si>
    <t>Blixer_Blix</t>
  </si>
  <si>
    <t>@HugoMuellerVogg @spdde @Die_Gruenen @dieLinke Richtig dumm und sowas zeigt gerne seinen Dr. ? Wie hat den die "Soziale" Marktwirtschaft aka. der freie Markt in den letzten Jahrzehnten das Problem der steigenden Mieten behoben? Ahso ja stimmt dadurch is es ja entstanden #Mietendeckel</t>
  </si>
  <si>
    <t>2022-04-12 07:57:37+00:00</t>
  </si>
  <si>
    <t>immowelt</t>
  </si>
  <si>
    <t>1 Jahr nach dem #Mietendeckel-Aus: Der Berliner Mietmarkt auf dem Prüfstand in einer gemeinsamen Studie des @ifo_Institut und immowelt.
➡ https://t.co/guztlyDXnB https://t.co/YPGExuRVs4</t>
  </si>
  <si>
    <t>2022-04-12 07:49:01+00:00</t>
  </si>
  <si>
    <t>EhlingJanis</t>
  </si>
  <si>
    <t>@HugoMuellerVogg @spdde @Die_Gruenen @dieLinke Sie meinten bestimmt: Ob die Marktgläubigen jemals verstehen, dass ohne #Mietendeckel und sozialen Wohnungsbau keine einzige bezahlbare Wohnung entsteht?</t>
  </si>
  <si>
    <t>2022-04-12 07:31:36+00:00</t>
  </si>
  <si>
    <t>HugoMuellerVogg</t>
  </si>
  <si>
    <t>Ob die Planwirtschaftler bei @spdde, @Die_Gruenen und @dieLinke jemals verstehen werden, dass durch gedeckelte Mieten keine einzige neue Wohnung entsteht? #Mietendeckel https://t.co/HpObNQHbQU</t>
  </si>
  <si>
    <t>2022-04-12 07:18:10+00:00</t>
  </si>
  <si>
    <t>APeichl</t>
  </si>
  <si>
    <t>Interessant von @CKrolage @MathiasDolls @david_gstrein @DanielaArlia &amp;amp; @FuestClemens @ifo_Institut zum Berliner #Mietendeckel https://t.co/tjst3UDLYh</t>
  </si>
  <si>
    <t>2022-04-12 07:07:11+00:00</t>
  </si>
  <si>
    <t>ifo_Institut</t>
  </si>
  <si>
    <t>Das Angebot an #Mietwohnungen in #Berlin ist wegen des #Mietendeckel|s um bis zu 60% eingebrochen und verharrt nach dessen Abschaffung auf diesem Niveau. Mieten nähern sich langsam wieder an.  https://t.co/wXzFMTIEJP 
Zum #ifoSchnelldienst Artikel https://t.co/lLMwQMC5ar https://t.co/C3khIaL7s7</t>
  </si>
  <si>
    <t>2022-04-12 05:43:55+00:00</t>
  </si>
  <si>
    <t>@Tagesspiegel @sebastian_irebs #R2G war vor Einführung des verfassungswidrigen #Mietendeckel genau davor gewarnt worden. Das hat aber niemanden interessiert. Kein Mietspiegel = keine #Mietpreisbremse.</t>
  </si>
  <si>
    <t>2022-04-12 00:15:12+00:00</t>
  </si>
  <si>
    <t>@markus__p Was ist am #Mietendeckel denn bitte "fortschrittlich"?
Damit sind schon die Nazis gescheitert. https://t.co/couH4QgcKe</t>
  </si>
  <si>
    <t>2022-04-12 00:12:00+00:00</t>
  </si>
  <si>
    <t>markus__p</t>
  </si>
  <si>
    <t>Wer hätte gedacht, dass die #FDP gar nicht innovativ und zukunftsorientiert ist, sondern ideologisch, rückwärtsgewandt und Bremser jeglichen Fortschritts? Also, natürlich außer denen, die sowieso anders gewählt haben.
#Mietwucher #Mietendeckel #Tempolimit #Verkehrswende</t>
  </si>
  <si>
    <t>2022-04-11 20:02:56+00:00</t>
  </si>
  <si>
    <t>Da wo der #Mietendeckel gescheitert ist, u.a. an lageunabhängigen Mieten, da blüht die #Grundsteuerreform so richtig auf. Gute Lagen werden in Zukunft wohl mit höherer #Grundsteuer belastet. 🍿</t>
  </si>
  <si>
    <t>2022-04-11 19:29:37+00:00</t>
  </si>
  <si>
    <t>BerlinDodger</t>
  </si>
  <si>
    <t>@ulixxl @SteveFi04457564 Und #Berlin ist schuld, dass es so viele arme Menschen in Dtl. gibt? Dass das Bundesverfassungsgericht den Berliner #Mietendeckel kassiert hat, weil der #Bund zuständig ist, hast du mitbekommen? Dass #Mindestlohn, #Rente &amp;amp; #HartzIV ebenfalls vom Bund entschieden werden auch?</t>
  </si>
  <si>
    <t>2022-04-11 12:28:02+00:00</t>
  </si>
  <si>
    <t>Habe für die #FDP und jeden, der diese Partei wählt, nur noch Verachtung übrig 🤮. #afdp macht Politik nur für #Reiche (und Querdeppen) und niemals für die breite Mehrheit, die etwa #Vermoegenssteuer, #Buergerversicherung, #Tempolimit, #DieMaskeBleibtAuf, #Mietendeckel uvm möchte https://t.co/ivG6AW8FBB</t>
  </si>
  <si>
    <t>2022-04-11 10:19:44+00:00</t>
  </si>
  <si>
    <t>Kommission arbeitet auch ohne Experten der Initiative https://t.co/DysgbMKDjF via @RedaktionNews #enteignung #Mietendeckel #berlin #Senat #wohnungen #Wirtschaft</t>
  </si>
  <si>
    <t>2022-04-11 10:05:01+00:00</t>
  </si>
  <si>
    <t>@kaspar_mit_k @bizimkiez @klara_geywitz @Bundeskanzler @GrueneBundestag Tief durchatmen…
Hat ja auch was gutes: Man muss keine Schlappen vor Gericht befürchten. #Mietendeckel #Vorkaufsrecht</t>
  </si>
  <si>
    <t>2022-04-11 08:15:27+00:00</t>
  </si>
  <si>
    <t>Daniellenoar</t>
  </si>
  <si>
    <t>60m2 Nordbahnviertel, 1.200 Euro. Das ist völlig irre, Wiener Mietenwahnsinn. #mietendeckel #RechtAufStadt</t>
  </si>
  <si>
    <t>2022-04-11 05:54:01+00:00</t>
  </si>
  <si>
    <t>OVjeko</t>
  </si>
  <si>
    <t>Wo @MarcoBuschmann steht, weiß man jetzt auch. Politik FDP like für eine kleine Klientel, nicht für die große Mehrheit. #Mietendeckel #Mietwucher Was für eine Bande!
@c_lindner</t>
  </si>
  <si>
    <t>2022-04-10 17:33:43+00:00</t>
  </si>
  <si>
    <t>Horsie49</t>
  </si>
  <si>
    <t>@NurderK @_FriedrichMerz nein. für "die da unten" ist der Höhepunkt des Wohlstandes überschritten.. für sie und ihr Klientel wird er weiter steigen, gespeist aus eben jenen Gruppen.
Wer ist während der Pandemie reicher geworden?
Na?
#FriedrichAntoinetteMerz
#UmverteilungJETZT
#Reichensteuer
#Mietendeckel</t>
  </si>
  <si>
    <t>2022-04-10 06:23:22+00:00</t>
  </si>
  <si>
    <t>@CarenLay Was soll das bringen? Auch ausländische Investoren müssen sich an Mietspiegel/Mietpreisbremse halten. Nur in #Berlin nicht. Da hat #R2G mit #Mietendeckel den Mietspiegel und damit die Mietpreisbemse abgeschafft.</t>
  </si>
  <si>
    <t>2022-04-09 10:38:56+00:00</t>
  </si>
  <si>
    <t>"People made homeless by the huge 1906 San Francisco earthquake found housing more readily than people made homeless by New York's rent control laws that took thousands of buildings off the market."
Thomas Sowell, Basic Economics
#Mietendeckel</t>
  </si>
  <si>
    <t>2022-04-09 08:54:04+00:00</t>
  </si>
  <si>
    <t>@Tagesspiegel Stunden- und kilometerlange Staus kann ich mir nicht als umweltschonend vorstellen. Und wie gut Zwang funktioniert hat zuletzt der #Mietendeckel eindrucksvoll gezeigt.</t>
  </si>
  <si>
    <t>2022-04-09 07:25:56+00:00</t>
  </si>
  <si>
    <t>@BMieterverein Der @BMieterverein war eifriger Trommler für den verfassungswidrigen #Mietendeckel. Dass mit diesem der Mietspiegel und damit auch die Mietpreisbremse ausgehebelt wird, haben wir immer wieder thematisiert. Sie und #R2G haben den Mietern einen Bärendienst erwiesen!</t>
  </si>
  <si>
    <t>2022-04-09 07:17:06+00:00</t>
  </si>
  <si>
    <t>@BMieterverein Man muss wohl Geld damit verdienen, wenn man solch substanzloses Geschwurbel loslässt…, Mitarbeiter eines Vereins, der von dessen Einnahmen lebt eben! #hetze #spaltung #Mietendeckel #enteignung</t>
  </si>
  <si>
    <t>2022-04-09 06:52:58+00:00</t>
  </si>
  <si>
    <t>Katzenminze4</t>
  </si>
  <si>
    <t>@KLompscher Es gab auch eine Volksabstimmung über die Landesverfassung, die Berlin anders als dem Bund NICHT das Recht auf Vergesellschaftung gibt. Das interessiert @dielinkeberlin ebenso wenig wie Ihnen #Grundgesetz und #BGB beim #Mietendeckel an Popo vorbei gingen. https://t.co/ZvITWiuJfw</t>
  </si>
  <si>
    <t>2022-04-09 06:48:17+00:00</t>
  </si>
  <si>
    <t>@BMieterverein „Gegen alles“? Du meinst „mieterschützendes“ wie illegales &amp;amp; verfassungswidriges #Enteignen, #Mietendeckel oder #Vorkaufsrecht von Euren Freunden @dielinkeberlin 
@gruene_berlin ? 
Oder meint ihr Legales wie #Mietpreisbremse #Kappungsgrenze #Mietspiegel #BGB-Anpassungen?</t>
  </si>
  <si>
    <t>2022-04-09 06:43:57+00:00</t>
  </si>
  <si>
    <t>@Tagesspiegel Schon früh gab es an die @dielinkeberlin gerichtete Warnungen, dass der #Mietendeckel ein #Bärendienst an den Mietern ist. Danke @KLompscher für gar nichts.</t>
  </si>
  <si>
    <t>2022-04-08 16:03:02+00:00</t>
  </si>
  <si>
    <t>Wieder eine deftige Klatsche für die unsägliche Wohnungspolitik des #r2g-Senats. #Mietspiegel-Experten hatten es vielfach vorhergesagt: Der Berliner Mietspiegel gilt nicht, Folge des gekippten #Mietendeckel s. Falls es keine Revision gibt, ist für
1/2
https://t.co/uP28GldigF</t>
  </si>
  <si>
    <t>2022-04-08 08:02:15+00:00</t>
  </si>
  <si>
    <t>Folgt dem desaströsen #Mietendeckel der nichtige #Mietspiegel? Höchstrichterlich ist das noch nicht entschieden #lt</t>
  </si>
  <si>
    <t>2022-04-07 22:50:41+00:00</t>
  </si>
  <si>
    <t>@DefragMartin @freddynasevoll Klar! Vermieten lohnt sich in Berlin ja nicht mehr. #Mietendeckel #Mietpreisbremse</t>
  </si>
  <si>
    <t>2022-04-07 09:03:46+00:00</t>
  </si>
  <si>
    <t>carmenzedler</t>
  </si>
  <si>
    <t>#NieMehrCDU #immobilier #korruption #wohnungsnot #obdachlos #armesdeutschland #spekulation #Mietendeckel #flüchtlinge #Politik https://t.co/e8bYdu865Z</t>
  </si>
  <si>
    <t>2022-04-07 06:15:04+00:00</t>
  </si>
  <si>
    <t>PNN_de</t>
  </si>
  <si>
    <t>Das #Potsdam|er Bürgerbegehren für einen #Mietendeckel droht zu scheitern. Bis Ende Mai müssen noch 4500 Unterschriften gesammelt werden. https://t.co/Swuo2n8pIN</t>
  </si>
  <si>
    <t>2022-04-07 00:48:54+00:00</t>
  </si>
  <si>
    <t>@MolotovPetrov @Beatrix_vStorch Wenn die #AfD den #Mietendeckel sabotieren wollte, so würde sie natürlich *für* einen solchen stimmen!</t>
  </si>
  <si>
    <t>2022-04-06 21:19:43+00:00</t>
  </si>
  <si>
    <t>linke_flensburg</t>
  </si>
  <si>
    <t>@DgbNord Alles über #Mietendeckel, #Mietpreisbremse und #Mietenwahnsinn
...gab es heute mit @CarenLay @LGrimminger @NaujoksTjark in einem spannenden Podcast.
Zum Nachgucken:
https://t.co/gJmQkLfahM</t>
  </si>
  <si>
    <t>2022-04-06 14:41:05+00:00</t>
  </si>
  <si>
    <t>#Giffeyzählt #Giffey #Wohnung #Wohlstandsverlust #Armut #armesdeutschland #BAU #Mietendeckel #asozial @FranziskaGiffey #DorisDay100 https://t.co/QZdfIHqkOp</t>
  </si>
  <si>
    <t>2022-04-06 14:32:53+00:00</t>
  </si>
  <si>
    <t>FotoSchwetje</t>
  </si>
  <si>
    <t>@fdp’s Lösung der aktuellen Mietpreiskrise in Deutschen Städten: 
Wohnen im Schrank, Innovation aus Dänemark die begeistern. 
#Mietendeckel #fdp https://t.co/bTWHtcLMeB</t>
  </si>
  <si>
    <t>2022-04-06 14:12:04+00:00</t>
  </si>
  <si>
    <t>MolotovPetrov</t>
  </si>
  <si>
    <t>@Beatrix_vStorch 
Warum hat die #AFD denn dann  gegen den #Mietendeckel  gestimmt? https://t.co/WN7gcyhd9P</t>
  </si>
  <si>
    <t>2022-04-06 13:06:48+00:00</t>
  </si>
  <si>
    <t>@Stadie_Rulez Ob Mietenhai oder Miethai,
Gründonnerstag oder... 🤫
Hauptsache die Botschaft ist angekommen 😎
#Mietendeckel und #Mietpreisbremse JETZT!
Für #dasGuteLebenFürAlle mit bezahlbaren Wohnraum für alle.
https://t.co/DQcblPHb6U</t>
  </si>
  <si>
    <t>2022-04-06 12:50:57+00:00</t>
  </si>
  <si>
    <t>Link zum Stream:
#dasGuteLebenFürAlle
#Mietendeckel #Mieten 
#Mietpreisbremse #Wohnung
https://t.co/UqfoxzsF0d</t>
  </si>
  <si>
    <t>2022-04-06 12:15:16+00:00</t>
  </si>
  <si>
    <t>In Schleswig-Holstein gibt es nicht mal eine #Mietpreisbremse. Es braucht einen bundesweiten #Mietendeckel! Heute Abend spreche ich mit @NaujoksTjark von der @linke_flensburg über bezahlbares #Wohnen. Schaltet 19:30 Uhr hier rein: https://t.co/Rx63NaGhVQ</t>
  </si>
  <si>
    <t>2022-04-06 10:10:41+00:00</t>
  </si>
  <si>
    <t>Um gegen 300x #Zwangsräumung &amp;amp; Verdrängung bei den landeseigenen Wohnungsbaugesellschaften zu protestieren, haben wir diesen letzte Woche einen Protestbesuch abgestattet. Für ein Recht auf eine #Wohnung &amp;amp; bezahlbare #Mieten für alle.
#Berlin #WohlstandfuerAlle #Mietendeckel https://t.co/8O0A7D1g9u</t>
  </si>
  <si>
    <t>2022-04-06 09:32:27+00:00</t>
  </si>
  <si>
    <t>J__Ludwig</t>
  </si>
  <si>
    <t>das ist momentan zu unterstützen, aber #dieLinke sollte nicht mehr, sondern alles fordern #BGE #Reichensteuer #Mietendeckel https://t.co/GwytzJo84U</t>
  </si>
  <si>
    <t>2022-04-05 13:31:52+00:00</t>
  </si>
  <si>
    <t>Ich freue mich auf den #Mietenstoppgipfel. Bisher gibt es gar keine Anstrengungen der Bundesregierung, die Mieten stärker zu regulieren. Also: Zusammen Druck machen für einen #Mietenstopp und bundesweiten #Mietendeckel! https://t.co/whol1OiGGs</t>
  </si>
  <si>
    <t>2022-04-05 09:08:16+00:00</t>
  </si>
  <si>
    <t>baublatt</t>
  </si>
  <si>
    <t>Eine #Mietregulierung kann die Einkommensungleichheit kurzfristig reduzieren. Aber sie hat ihren Preis: So werden mittelfristig weniger neue Wohnungen gebaut und weniger #Immobilien saniert. Und wer auf Wohnungssuche ist, sucht länger. #Mietendeckel #Miete https://t.co/j1qiWiPMyO</t>
  </si>
  <si>
    <t>2022-04-05 08:49:24+00:00</t>
  </si>
  <si>
    <t>stephanmaus</t>
  </si>
  <si>
    <t>Sollte es #Lauterbach nun gelingen, der FDP aus Rache für den #FreedomDay-Bullshit ein #Tempolimit, einen bundesweiten #Mietendeckel und ein bedingungsloses #Grundeinkommen von 1500 Euro abzutrotzen, wäre ich vielleicht bereit, meine Verachtung zu halbieren. #maske #quarantäne</t>
  </si>
  <si>
    <t>2022-04-05 06:01:56+00:00</t>
  </si>
  <si>
    <t>ein Vertreter von #Enteignungen #Mietenkaster #Mietendeckel, all der verfassungswidrige Mist. Er gehört zur @RLS_Cities &amp;amp; die @ARDde, bzw. @tagesschau lässt sich für die Faulheit der deutschen Verwaltung einspannen
 @ctrautvetter 
👏🏻👏🏻 Wahnsinn
https://t.co/i6lFwWWnZz</t>
  </si>
  <si>
    <t>2022-04-04 20:29:44+00:00</t>
  </si>
  <si>
    <t>kltnluke</t>
  </si>
  <si>
    <t>Der ging zwar schon rum, aber ist ja alles so schnelllebig. Deshalb nochmal: "In Hamburg geben inzwischen 39 Prozent der Mieterinnen und Mieter mindestens die Hälfte ihres Einkommens für die Miete aus" 👉bundesweiter #Mietendeckel jetzt! https://t.co/lB4kmSw6ZE</t>
  </si>
  <si>
    <t>2022-04-04 09:40:29+00:00</t>
  </si>
  <si>
    <t>10 Gründe mehr für den bundesweiten #Mietendeckel: https://t.co/khBgBAcTUv</t>
  </si>
  <si>
    <t>2022-04-04 07:47:35+00:00</t>
  </si>
  <si>
    <t>#mietendeckel #hooligans ⛑️ https://t.co/iGhd2VHyR3</t>
  </si>
  <si>
    <t>2022-04-04 07:26:50+00:00</t>
  </si>
  <si>
    <t>Mach mal n #Mietendeckel,  damit sich der VM die energetische Sanierung auch so richtig leisten kann...🤡👍🏻 https://t.co/i6PR6d5p60</t>
  </si>
  <si>
    <t>2022-04-03 19:23:02+00:00</t>
  </si>
  <si>
    <t>@KSergatskova Actually, the Soviet flag is also deep rooted inside the German left, where even Green Party MPs had not seen any problem last year rallying up and protesting a German Constitutional Court ruling on #Mietendeckel rent control law. https://t.co/9B9ILDpJNQ</t>
  </si>
  <si>
    <t>2022-04-03 18:58:46+00:00</t>
  </si>
  <si>
    <t>#Mietendeckel 
Noch am 15.4.2021 ist die Berliner Nomenklatura von #DieGruenen unter dieser Fahne gegen das #Bundesverfassungsgericht aufmarschiert.
#DieLinke wollen wir hier besser gar nicht erwähnen.
Zeit, ein wenig Betroffenheit zu heucheln?
https://t.co/0a2mwgVL5G</t>
  </si>
  <si>
    <t>2022-04-03 09:16:53+00:00</t>
  </si>
  <si>
    <t>@M_Hundhausen Weil erheblich mehr Männer Porsche/SUV fahren… da wird also mehr Menschen geholfen…☝️
Und… wer kein Auto hat, muss ja auch nicht tanken…🤷🏻‍♀️
Warum es keinen #Mietendeckel gibt?…🤔
Na ja, oft sind Porsche-/SUV-Fahrer auch gleichzeitig Vermieter, denen dadurch #Armut drohte…☝️</t>
  </si>
  <si>
    <t>2022-04-03 08:22:40+00:00</t>
  </si>
  <si>
    <t>konst1889</t>
  </si>
  <si>
    <t>@prof_mayer Ihre letzte Offensive um für das @spdde Lieblingsprojekt #Impfpflicht zu kämpfen? 
Ich dachte Sie seien Experte für #Mietendeckel 🤡.</t>
  </si>
  <si>
    <t>2022-04-03 00:14:05+00:00</t>
  </si>
  <si>
    <t>@KarlCarstens2 @DMBMieterbund @RegBerlin @Stk_Brandenburg @hamburg_de @landnrw @bundesrat @lsiebenkotten Durch einen #Mietendeckel würden aus dieser Wohnung durch Zellteilung dann 2-4-8-16 solcher Wohnungen entstehen - oder wie genau stellt ihr Planwirtschaftler Euch das eigentlich vor? https://t.co/EiPaaIVsHy</t>
  </si>
  <si>
    <t>2022-04-02 20:30:31+00:00</t>
  </si>
  <si>
    <t>LarsLeopold</t>
  </si>
  <si>
    <t>"Man kann grün sein, ohne links zu sein, aber nicht links ohne grün zu sein", sagt @KLompscher, Berliner Bausenatorin a.D. &amp;amp; Mitglied im Parteivorstand von @dieLinke. #Wohnen ist Grundrecht! ✊ Deshalb endlich 'ne Landeswohnungsbaugesellschaft &amp;amp; bundesweit 'nen #Mietendeckel! https://t.co/LccuzLa1og</t>
  </si>
  <si>
    <t>2022-04-02 12:15:57+00:00</t>
  </si>
  <si>
    <t>ABarblock</t>
  </si>
  <si>
    <t>@bzberlin . Alle Regeln, die wir als Land auf dieser wirklich schlechten Rechtsgrundlage erlassen, müssen rechtssicher sein.
Also so wie beim #Mietendeckel ?</t>
  </si>
  <si>
    <t>2022-04-02 11:34:06+00:00</t>
  </si>
  <si>
    <t>@dielinkeberlin #Mietendeckel 2.0 - Bauchlandung vorprogrammiert. Erstaunlich, dass @dwenteignen immer noch nicht gecheckt hat, was da gespielt wird. 😅🍿</t>
  </si>
  <si>
    <t>2022-04-02 09:46:07+00:00</t>
  </si>
  <si>
    <t>tomincgn</t>
  </si>
  <si>
    <t>@thinkBTO Yep, und aus der sich verfestigenden Inflation folgt der Nachweis, daß #mietpreisbremse, #mietendeckel etc. nichts anderes sind als linke Enteignungsträume.
Zensus sollte man jetzt auch verschieben, weil er derzeit keinen Sinn machen kann.</t>
  </si>
  <si>
    <t>2022-04-02 08:20:41+00:00</t>
  </si>
  <si>
    <t>KarlCarstens2</t>
  </si>
  <si>
    <t>@DMBMieterbund @RegBerlin @Stk_Brandenburg @hamburg_de @landnrw @bundesrat @lsiebenkotten #wuchermieten #Mietendeckel Berlin Neukölln. Da ist mir gerade das Frühstücksei aus der Hand gefallen. 47m2 1167,-Euro kalt. https://t.co/fy2wUKHj9w</t>
  </si>
  <si>
    <t>2022-04-01 13:30:52+00:00</t>
  </si>
  <si>
    <t>KPOE_EL</t>
  </si>
  <si>
    <t>In der größten #Teuerungswelle seit langem will die Regierung die #Mieten um 6% erhöhen. Damit es nächstes Jahr dann nicht zu teuer wird... leider kein Scherz. 
Die KPÖ wird sich daher in Zukunft noch stärker für die Interessen der MieterInnen einsetzen.
#Wohnen #Mietendeckel https://t.co/F0y730v6XH</t>
  </si>
  <si>
    <t>2022-04-01 07:49:16+00:00</t>
  </si>
  <si>
    <t>Am Samstag, dem 2. April gibt es den nächsten Aktionstag für das Bürgerbegehren zum #Mietendeckel in der @LH_Potsdam - diesmal in neuen Stadtteil Bornsted! https://t.co/oCV0CLGO6I</t>
  </si>
  <si>
    <t>2022-04-01 06:58:22+00:00</t>
  </si>
  <si>
    <t>dokape</t>
  </si>
  <si>
    <t>Der #Fachkräftemangel in #Deutschland zeigt sich derzeit am deutschen #Bundestag
#Maskenpflicht
#Tempolimit
#Impfpflicht 
#Homeoffice 
#Gaslieferung 
#Benzinpreisbremse
#mietendeckel
#Gesundheitssystem 
#pflegepersonal</t>
  </si>
  <si>
    <t>2022-04-01 06:51:50+00:00</t>
  </si>
  <si>
    <t>difu_d</t>
  </si>
  <si>
    <t>Muss das #Wohnen so teuer bleiben? 💰🏘️
Im @_verdi-Wirtschaftspodcast diskutieren @difu_d-Wissenschaftlerin Ricarda Pätzold &amp;amp; Patrick Schreiner von verdi über Lösungsideen für bezahlbaren #Wohnraum: Neubau, #Mietpreisbremse, #Mietendeckel, ... 
🎧👉 https://t.co/MTmGo1k5i0</t>
  </si>
  <si>
    <t>2022-03-31 17:30:35+00:00</t>
  </si>
  <si>
    <t>Baue in der Zeit, dann hast du in der Not. Hat Berlin aber nicht; unter #r2g wurde Neubau massiv verhindert u Investoren durch Gaga-Aktionen wie #Mietendeckel, #Vorkauf u #Enteignung vergrämt. Das Resultat: Wohnungsnot nimmt weiter zu, Bauen wird teurer.
https://t.co/bgmWlQXY1v</t>
  </si>
  <si>
    <t>2022-03-31 13:18:30+00:00</t>
  </si>
  <si>
    <t>Sie sei aber nicht überzeugt von der Möglichkeit, in der Frage vor das Bundesverfassungsgericht in Karlsruhe zu ziehen. Diese Möglichkeit hat die Linke in Berlin ins Gespräch gebracht.
😅😅😅😅😅
Aber beim #Mietendeckel wollte @dielinkeberlin das @BVerfG niederbrennen https://t.co/wLzb2oKFoG</t>
  </si>
  <si>
    <t>2022-03-31 12:26:36+00:00</t>
  </si>
  <si>
    <t>@POLITICOEurope Because German people are pussies with little grasp of basic economics, accompanied with a certain sense of entitlement.
Instead of reducing the per capita housing space, they cry for rent control #Mietendeckel, now having trouble paying the energy bill for supersized apartment.</t>
  </si>
  <si>
    <t>2022-03-31 07:38:31+00:00</t>
  </si>
  <si>
    <t>@UlrichSchneider @Linksfraktion so rennt der Hase zwischen den Igeln. Nur ein #BGE mit #Reichensteuer (die automatische Wortergänzung rafft es immer noch nicht) und #Mietendeckel könnte #systemchangenotclimatechange einleiten.</t>
  </si>
  <si>
    <t>2022-03-31 06:54:41+00:00</t>
  </si>
  <si>
    <t>annette8982</t>
  </si>
  <si>
    <t>Deswegen brauchen wir einen bundesweiten #Mietendeckel https://t.co/T92fSxhCEn</t>
  </si>
  <si>
    <t>2022-03-30 23:51:12+00:00</t>
  </si>
  <si>
    <t>froggergr</t>
  </si>
  <si>
    <t>Ganz wichtiger Tweet von @NiklasSchenker zum Thema Mieten. Ich habe auch kommentiert und finde das dürfen wir jetzt nicht aus den Augen verlieren. #miete #Mietendeckel #Mietenbremse https://t.co/D5lg3N8YMo</t>
  </si>
  <si>
    <t>2022-03-30 15:56:35+00:00</t>
  </si>
  <si>
    <t>@schluesselburg @dielinkeberlin @die_gennburg @LoetzschMdB Ein Proseminar könnte helfen. Aber aufpassen bei der Gestaltung: Beim #Mietendeckel lagt ihr mit so einer Verfassungs-Fragestellung schon einmal erwartbar daneben.</t>
  </si>
  <si>
    <t>2022-03-30 10:47:11+00:00</t>
  </si>
  <si>
    <t>_Lautes_Denken</t>
  </si>
  <si>
    <t>@DerMoralist @GeorgineKellerm Deckt sich mit meiner Erfahrung.
Mit #TERFs über Transrechte zu diskutieren, ist genau so sinnvoll, wie mit #Rassisten über doppelte Staatsbürgerschaft, mit #Querdenker.n über #Maskenpflicht oder mit der #FDP über #Mietendeckel.
😉</t>
  </si>
  <si>
    <t>2022-03-29 19:40:15+00:00</t>
  </si>
  <si>
    <t>roter_weise</t>
  </si>
  <si>
    <t>@Itzz_FloZz Wir alle müssen in die Urne oder in die Kiste.
Wählst du die erste Option, dann Deckel drauf...
...am Besten wäre ein #Mietendeckel 😏</t>
  </si>
  <si>
    <t>2022-03-29 15:23:00+00:00</t>
  </si>
  <si>
    <t>armnkuhn</t>
  </si>
  <si>
    <t>Klar, sonst wären Neubauwohnungen ja total günstig… Es ist doch so: nicht die Kosten bestimmen die Miete, sondern es wird kassiert, was irgendwie möglich scheint. Deshalb ist Regulierung so wichtig. Ohne #Mietendeckel keine Klimagerechtigkeit beim Wohnen. https://t.co/yA8YH526V4</t>
  </si>
  <si>
    <t>2022-03-29 04:35:56+00:00</t>
  </si>
  <si>
    <t>Tja... #r2gwirkt, das habt ihr richtig gut hinbekommen mit eurem #Mietendeckel 😄😄😄 https://t.co/i5XcEUjfrS</t>
  </si>
  <si>
    <t>2022-03-27 16:00:37+00:00</t>
  </si>
  <si>
    <t>NicolasSustr</t>
  </si>
  <si>
    <t>.@LoetzschMdB fordert einen bundesweiten #Mietendeckel für die Großstädte und ein #Sondervermögen sozialer #Wohnungsbau. Die 100 Milliarden Euro, die nun die #Bundeswehr bekommen soll, wären in ihren Augen dort besser angelegt. https://t.co/MGkUUDd0gu via @ndaktuell</t>
  </si>
  <si>
    <t>2022-03-27 11:33:05+00:00</t>
  </si>
  <si>
    <t>Betroffen sind  &amp;gt;400.000 Haushalte, = 14% aller #HartzIV- Bedarfsgemeinschaften! Ein Anstieg von 20% seit 2017! Erster Schritt: komplette Warmmiete bei #KdU berücksichtigen, dann: #Mietendeckel, #Mindestsicherung, #Strompreisaufsicht, höherer #Heizkostenzuschuss 2/2</t>
  </si>
  <si>
    <t>2022-03-27 11:08:49+00:00</t>
  </si>
  <si>
    <t>@SenSBW Ist Ihnen bewusst , dass durch den sog #Milieuschutz massiv Investitionen ( = Gehalt für Handwerker, Architekten,..) in Wohnungen verloren gehen , die von Eigentümern SELBST bewohnt werden? Ist das nicht grundgesetzwidrig Ihrer Meinung ? Obwohl, d #Mietendeckel war ok für Sie..</t>
  </si>
  <si>
    <t>2022-03-27 07:36:07+00:00</t>
  </si>
  <si>
    <t>Wrh28392294</t>
  </si>
  <si>
    <t>@T0mT0mT0mT0m Es gab im Gesetzgebungsverfahren ein wohnungswirtschaftliches Gutachten zum #mietendeckel 
Da muss das alles dringestanden haben</t>
  </si>
  <si>
    <t>2022-03-26 21:11:28+00:00</t>
  </si>
  <si>
    <t>Da können extreme #Linke zur #Enteignung „Schrifttum generieren“ soviel sie mögen – es wandert tutto completo genau dorthin, wo #Sozialisten-Stuss regelmäßig hinwandert: in die Rundablage. Das war auch schon beim #Mietendeckel so und beim Missbrauch des #Vorkauf-Rechts. https://t.co/ZFpJd5yDp0</t>
  </si>
  <si>
    <t>2022-03-26 10:24:19+00:00</t>
  </si>
  <si>
    <t>NeueWegeBerlin</t>
  </si>
  <si>
    <t>Das Gegenteil von gut ist bestenfalls gut gemeint, in Sachen gescheiterter #Mietendeckel ist es nur teuer &amp;amp; müsam, &amp;amp; zwar für alle die eine Whg suchen. Politische, rechtswidrige Spielerei der Ideologen hat die Lage auf dem Whgsmarkt nicht gelöst, sondern weiter verschärft. Folge: https://t.co/4HL9UBZEpz</t>
  </si>
  <si>
    <t>2022-03-26 08:09:08+00:00</t>
  </si>
  <si>
    <t>mvwit</t>
  </si>
  <si>
    <t>#HousingActionDay heute in #Witten: Konzerne wie #Vonovia oder #LEGimmobilien verlangen Mieten, die oft 40% über dem Mietspiegel liegen. Nicht alle Vermieter machen das so. Wir brauchen einen flächendeckenden #Mietendeckel, der die Mietpreisstreiber stoppt. https://t.co/WHfcfUD8Cj</t>
  </si>
  <si>
    <t>2022-03-25 22:52:39+00:00</t>
  </si>
  <si>
    <t>Krasse Mietregulation war schon immer die beste Wohneigentumsförderung 
"Der IBB zufolge hat der #Mietendeckel auch dazu geführt, dass 2020 die Zahl der Umwandlungen von Miet- in Eigentumswohnungen stark zunahm."
https://t.co/91HOlh0z4B</t>
  </si>
  <si>
    <t>2022-03-25 16:51:45+00:00</t>
  </si>
  <si>
    <t>#Berlin #Mietenstopp #Mietendeckel #Mieten im Zentrum Berlins steigen auf 13 Euro – und auf 10,51 Euro im Umland https://t.co/m556fAJcua</t>
  </si>
  <si>
    <t>2022-03-25 16:20:38+00:00</t>
  </si>
  <si>
    <t>#Berlin #Mietenstopp #Mietendeckel https://t.co/u5f0dOH4Ec</t>
  </si>
  <si>
    <t>2022-03-25 16:11:12+00:00</t>
  </si>
  <si>
    <t>#Berlin Mietenstopp #Mietendeckel https://t.co/B4kLInQKce</t>
  </si>
  <si>
    <t>2022-03-25 16:08:58+00:00</t>
  </si>
  <si>
    <t>#Berlin #Mietenstopp #Mietendeckel https://t.co/lJRFS7tZqD</t>
  </si>
  <si>
    <t>2022-03-25 14:46:04+00:00</t>
  </si>
  <si>
    <t>Die Mieten in Berlin steigen und steigen auf jetzt 10,55€/qm. „Mehr Bauen“ wird da nichts helfen.
Los jetzt, #Ampel, gib uns den #Mietendeckel zurück! 
https://t.co/WzgjMyPBiG</t>
  </si>
  <si>
    <t>2022-03-25 14:03:42+00:00</t>
  </si>
  <si>
    <t>Wer braucht schon einen #Mietendeckel https://t.co/bEzrPEcLCl</t>
  </si>
  <si>
    <t>2022-03-25 13:22:41+00:00</t>
  </si>
  <si>
    <t>LinksfraktionSt</t>
  </si>
  <si>
    <t>Die #Energiekosten explodieren &amp;amp; belasten Mieter*innen. @MonikaHohmann hat sich im #ltlsa dafür eingesetzt, Hilfsangebote für Mieter*innen zu erleichtern, um »#Mietschulden, #Stromsperren oder gar #Zwangsräumungen zu verhindern.« #SachsenAnhalt #Mietendeckel #dielinke https://t.co/AJ3ULqqAik</t>
  </si>
  <si>
    <t>2022-03-25 11:23:00+00:00</t>
  </si>
  <si>
    <t>So ziehen die Preise immer weiter an. Infolge des „#Mietendeckel|s“ und sachwidriger Enteignungsdiskussionen wurden nicht nur mehr Mietwohnungen in Eigentumswohnungen umgewandelt als neu gebaut, sondern auch die Baugenehmigungen sind rückläufig. 2/6</t>
  </si>
  <si>
    <t>2022-03-24 16:53:32+00:00</t>
  </si>
  <si>
    <t>Kapitalanlage &amp;amp; private Rentenvorsorge.
Das Gesellschafts- &amp;amp; Rentenmodell das FDP, Seeheimer Kreis &amp;amp; allen anderen #Mietendeckel Gegnern vorschwebt, ist, dass jeder zwei Eigentumswohnungen besitzt.
Eine, zum drin wohnen, denn Mieten ist zu teuer &amp;amp; eine zum vermieten, deine Rente. https://t.co/B0Rm6rLmZU</t>
  </si>
  <si>
    <t>2022-03-24 16:46:40+00:00</t>
  </si>
  <si>
    <t>Ist mal wieder typisch, dass eine #Spritpreisbremse es ins #Entlastungspaket geschafft hat, ein #Mietendeckel aber nicht. Keine Ahnung, wo die Regierung so wohnt, aber soziale Politik für die ärmeren Schichten in der Stadt sieht anders aus und auch Mieten sind Inflationstreiber.^</t>
  </si>
  <si>
    <t>2022-03-24 09:15:29+00:00</t>
  </si>
  <si>
    <t>Eine neue Studie des @DIWECON zeigt: Mietpreisregulierung senkt die soziale Ungleichheit. Zudem braucht es ein besseres Mietrecht und eine andere Vermögensverteilung, um die Ungleichheit dauerhaft zu senken. Daher: #Mietendeckel und #Vermögenssteuer jetzt!
https://t.co/ZU7XpPXuT0 https://t.co/yM4ENhje7S</t>
  </si>
  <si>
    <t>2022-03-23 17:12:37+00:00</t>
  </si>
  <si>
    <t>Schabe9</t>
  </si>
  <si>
    <t>@Drog_Quak @victorperli Wie gesagt war die Mietpreisbremse nie gut und steht hier nur weil analog zur #SPritpreisbremse aber eingentlich wollte man ja einen #Mietendeckel und die Städte als Wohnplaner.
Was sorgt denn dafür das die Leute tingeln?</t>
  </si>
  <si>
    <t>2022-03-23 14:56:22+00:00</t>
  </si>
  <si>
    <t>Zumal das Ansparen auf Eigentum für viele nicht nur durch (ohne #Mietendeckel) unkontrolliert steigende Mieten erschwert wird, sondern auch durch die allgemeine Inflation plus die zusätzlichen, “kriegsbedingten” Preissteigerungen… dabei sind so viele Familien schon am Anschlag…</t>
  </si>
  <si>
    <t>2022-03-23 12:31:19+00:00</t>
  </si>
  <si>
    <t>@m_kollmorgen @BMWSB_Bund @klara_geywitz … ist vermutlich auch nicht gewollt… sonst gäbe es ja schon längst einen (ein Grundrecht auf Wohnen gesetzlich sicherstellenden) #Mietendeckel…🤷🏻‍♀️
… vermutlich ebenso ungewollt wie, dass die AfD aus dem BT fliegt (u.ä. Ungereimtheiten), denke ich…🤔</t>
  </si>
  <si>
    <t>2022-03-23 10:36:38+00:00</t>
  </si>
  <si>
    <t>@Drog_Quak @victorperli JAHA? Mehr Tankstellen mehr Wettbewerb, automatisch alles gut. :)
Gut... könnte sein das die neuen einfach die gleichen zu hohen Preise wie alle aufrufen... und in Zukunft mehr schicke neue #eFuels mit Seeblick anbieten... 9,99€ Liter Deal? Alle Probleme gelöst!
#Mietendeckel</t>
  </si>
  <si>
    <t>2022-03-23 09:51:44+00:00</t>
  </si>
  <si>
    <t>@victorperli Wer den #Spritpreis senken will sollte mehr Tankstellen bauen!
#Spritpreisbremse #Mietendeckel #FDP</t>
  </si>
  <si>
    <t>2022-03-23 09:30:39+00:00</t>
  </si>
  <si>
    <t>Fritz_Espenlaub</t>
  </si>
  <si>
    <t>@NeolibBerlin @R3gretting @Noahpinion No clue about Hamburg, but Munich is certainly less NIMBY than Berlin. #mietendeckel #tempelhoferfeld</t>
  </si>
  <si>
    <t>2022-03-23 08:06:56+00:00</t>
  </si>
  <si>
    <t>LinkeAurich</t>
  </si>
  <si>
    <t>https://t.co/6jeg6i0qiP #Linke #miete #Mietendeckel</t>
  </si>
  <si>
    <t>2022-03-23 07:15:53+00:00</t>
  </si>
  <si>
    <t>mfg_witt</t>
  </si>
  <si>
    <t>Vom #Mietendeckel zum #Spritpreisdeckel - #sozialistische Experimente taugen nicht - auch nicht wenn die Ideen von Liberalen kommen @c_lindner @Schuldensuehner</t>
  </si>
  <si>
    <t>2022-03-22 20:25:41+00:00</t>
  </si>
  <si>
    <t>eigensinn83</t>
  </si>
  <si>
    <t>@spdbt @SPDLeipzig @verenahubertz Okay, aber was ist mit den Mietkosten? Kommt der #Mietendeckel?</t>
  </si>
  <si>
    <t>2022-03-22 19:54:44+00:00</t>
  </si>
  <si>
    <t>@AnAudretsch Nun wurde das #Vorkaufsrecht vom Bundesverwaltungsgericht 2021 nahezu kassiert. Berlin muss auch 13 Häuser an ursprüngliche Käufer zurückgeben. 
Warum lehnt ihr denn den bundesweiten #Mietendeckel ab?</t>
  </si>
  <si>
    <t>2022-03-22 18:27:31+00:00</t>
  </si>
  <si>
    <t>earnhardt_stan</t>
  </si>
  <si>
    <t>@someWeirdBitxh #Mietendeckel war gestern.</t>
  </si>
  <si>
    <t>2022-03-22 17:30:07+00:00</t>
  </si>
  <si>
    <t>Überraschung für die #Enteignungslobby:  Vergesellschaftung von Immobilienkonzernen  verfassungswidrig! Geht es mit #RGR jetzt weiter wie beim #Mietendeckel: 
1. Ignorieren
2. Verfassungswidriges Gesetz
3. Warten
4. Aufhebung
5. Katzenjammer @st_foerster? https://t.co/ZE3fAdDyx2</t>
  </si>
  <si>
    <t>2022-03-22 13:11:58+00:00</t>
  </si>
  <si>
    <t>Kingsize_K</t>
  </si>
  <si>
    <t>Mein Vermieter droht mir mit Erhöhung der Kaltmiete sollte ich mich weiterhin weigern die Heizung runterzudrehen aus Solidarität mit dem ukrainischen Volk #mietenwahnsinn  #Mietendeckel #vermieterferkel</t>
  </si>
  <si>
    <t>2022-03-22 13:02:09+00:00</t>
  </si>
  <si>
    <t>Das neue Wohnministerium der Ampelkoalition hat kein wirksames Mittel gegen explodierende #Mieten. @victorperli erklärt, warum die Mittel für den sozialen Wohnungsbau nicht ausreichen und es für bezahlbaren Wohnraum einen #Mietendeckel braucht.
https://t.co/MVcXgOtArY</t>
  </si>
  <si>
    <t>2022-03-22 10:48:21+00:00</t>
  </si>
  <si>
    <t>@joanadiskurs Was für ein Schmarren diese radikalen Linken verzapfen und keine der drei Regierungsparteien steht klar dagegen auf! Alles nur armselig in dieser Stadt, wo verfassungswidriges Verhalten der Regierenden wohl auf der Tagesordnung steht. #Mietendeckel</t>
  </si>
  <si>
    <t>2022-03-21 21:18:14+00:00</t>
  </si>
  <si>
    <t>C_hirschler_</t>
  </si>
  <si>
    <t>@CarenLay Das der Mietendeckel nicht funktioniert ist Ihnen bewusst, oder? Er wäre sogar Kontraproduktiv, da er Investitionen dämpft, aber keinen Wohnraum schafft. Nicht einen Quadratmeter. #Mietendeckel</t>
  </si>
  <si>
    <t>2022-03-21 20:20:02+00:00</t>
  </si>
  <si>
    <t>KaraFedai</t>
  </si>
  <si>
    <t>#hartaberfair
"Mieten sind für die #FDP Einnahmen, Treibstoff sind Ausgaben!"
Darum war sie gegen einen #Mietendeckel, aber natürlich ist sie für eine #Spritpreisbremse!
Tja</t>
  </si>
  <si>
    <t>2022-03-21 12:57:09+00:00</t>
  </si>
  <si>
    <t>dieLinke</t>
  </si>
  <si>
    <t>Jetzt ist ein Punkt erreicht, wo gehandelt werden muss. Wir brauchen jetzt den #Mietendeckel! https://t.co/injEG2S22U</t>
  </si>
  <si>
    <t>2022-03-21 08:55:11+00:00</t>
  </si>
  <si>
    <t>NaujoksTjark</t>
  </si>
  <si>
    <t>Wir können auch gut UND lustig!
Danke @CarenLay dafür 😅❤️
#Mietpreisbremse
#Mietendeckel https://t.co/GLlfBaSGDw</t>
  </si>
  <si>
    <t>2022-03-21 08:11:00+00:00</t>
  </si>
  <si>
    <t>Jetzt ist ein Punkt erreicht, wo gehandelt werden muss. Wir brauchen jetzt einen #Mietendeckel!
(Und keine  #Spritpreisbremse #TobiasHans) https://t.co/n0Ut6yikFZ</t>
  </si>
  <si>
    <t>2022-03-21 06:35:38+00:00</t>
  </si>
  <si>
    <t>Alon_Rheinruhr</t>
  </si>
  <si>
    <t>@steigercst @BUR_Nuernberg #mietendeckel</t>
  </si>
  <si>
    <t>2022-03-20 20:01:26+00:00</t>
  </si>
  <si>
    <t>schreibtatze</t>
  </si>
  <si>
    <t>#Laschet jetzt im Interview auf #Welt-TV:
Es falle ihm auf, dass der #Wohnungsmarkt in Deutschland gerade doch sehr angespannt sei?🧐
Huch?😱
Auch schon angekommen?🥸
Herr Laschet,
auch Sie könnten sich für einen bundesweiten #Mietendeckel stark machen!
Sonst esklaliert was.💀</t>
  </si>
  <si>
    <t>2022-03-20 19:25:22+00:00</t>
  </si>
  <si>
    <t>kiezerhalten</t>
  </si>
  <si>
    <t>@Tasso2000 @SilkeVossOffice Leider stimmt das nicht ganz. Ist zwar ein anderes Thema, mir fällt dazu #Mietendeckel ein.</t>
  </si>
  <si>
    <t>2022-03-20 18:44:37+00:00</t>
  </si>
  <si>
    <t>@jazusicherheit @PapkeGerhard Ach....!?🤪😅
Was ist mit ein #Mietendeckel ?🤔
Wohnung ist lebenswichtiger wie das tanken von privat Autos.
#WohnenIstMenschenRecht</t>
  </si>
  <si>
    <t>2022-03-20 17:09:06+00:00</t>
  </si>
  <si>
    <t>Liebe #Ampel,
wollt ihr euch wirklich für soziale #Gerechtigkeit einsetzen?
Dann bietet den #ÖPNV gratis an, führt das #Grundeinkommen ein und sorgt für einen bundesweiten #Mietendeckel.
Dann habt ihr meinen Segen!👍😇🍀🦋👋🌹🐈‍⬛😍😉</t>
  </si>
  <si>
    <t>2022-03-20 15:01:27+00:00</t>
  </si>
  <si>
    <t>@RyuTechGaming #Mietendeckel für Dummies.
Heute: Frei-Bier für alle!
Morgen:       Bier       alle! https://t.co/8HMo7Y30qG</t>
  </si>
  <si>
    <t>2022-03-20 14:58:51+00:00</t>
  </si>
  <si>
    <t>@6JMietenstopp Klappt sicher genauso gut wie #Mietendeckel in #Berlin geklappt hat.</t>
  </si>
  <si>
    <t>2022-03-20 12:16:16+00:00</t>
  </si>
  <si>
    <t>RyuTechGaming</t>
  </si>
  <si>
    <t>#HartzIV #Wohnungssuche #Mietendeckel #Grundsicherung #Buergergeld https://t.co/KVAX464jSg</t>
  </si>
  <si>
    <t>2022-03-20 08:10:00+00:00</t>
  </si>
  <si>
    <t>Anstatt über #Tankrabatt oder #Spritpreisdeckel zu reden, braucht es endlich einen #Mietenrabatt und einen #Mietendeckel. @cducsubt und @fdpbt entdecken ihr soziales Gewissen immer nur an der Zapfsäule! https://t.co/oWnnsT1izj</t>
  </si>
  <si>
    <t>2022-03-20 07:51:11+00:00</t>
  </si>
  <si>
    <t>Da will doch jetzt tatsächlich jemand seine eigene #Miete deckeln, für Kriegsflüchtige, das ist aber eine #Zweckentfremdung.
Eine Stadt ist von Ihren eigenen Agitation &amp;amp; Formatlosigkeit besoffen
#Berlin #Mietendeckel #R2G https://t.co/uRGqIldciq</t>
  </si>
  <si>
    <t>2022-03-19 23:40:15+00:00</t>
  </si>
  <si>
    <t>@MKreutzfeldt #Mietendeckel #Benzindeckel #inzidenzdeckel</t>
  </si>
  <si>
    <t>2022-03-19 12:40:37+00:00</t>
  </si>
  <si>
    <t>MTJFan78_19</t>
  </si>
  <si>
    <t>#kohleausstieg #gruene #steuern #Lebensmittelpreise #Energiepreise #Mietendeckel https://t.co/PBekNTNUoc</t>
  </si>
  <si>
    <t>2022-03-18 20:43:42+00:00</t>
  </si>
  <si>
    <t>IdealismPrevail</t>
  </si>
  <si>
    <t>Haben sich die Kommunisten plötzlich vermehrt?
Man verlangt die staatliche #Spritpreisbremse, #Mietendeckel, Teuerungsausgleich, Hilfe für Industrie etc 
Gefährliche planwirtschaftliche Fantasien. 
Lasst den Märkten freien Lauf 
Die unsichtbare Hand wird uns behutsam auffangen.</t>
  </si>
  <si>
    <t>2022-03-18 19:20:32+00:00</t>
  </si>
  <si>
    <t>SunTwra</t>
  </si>
  <si>
    <t>#Mietenstopp
#Mietendeckel 
#Mietmoratorium https://t.co/J3WeoXTwbQ</t>
  </si>
  <si>
    <t>2022-03-18 15:30:36+00:00</t>
  </si>
  <si>
    <t>#Vonovia hat in #Berlin die Mieten um 8,4 Prozent gesteigert. Das muss dieser freiwillige #Mietendeckel sein, den der Wohnungskonzern bei seiner Fusion mit #DeutscheWohnen versprochen hat. https://t.co/g1VLd3ARHL</t>
  </si>
  <si>
    <t>2022-03-18 13:25:32+00:00</t>
  </si>
  <si>
    <t>ZimmermannDMB</t>
  </si>
  <si>
    <t>Die @Vonovia_SE beabsichtigt 1,289 Mrd. EUR Dividende auszuschütten. + 5,1 % je Aktie. + 332,8 Mio. absolut.
Miete um 3,8 % (inkl. Neubau) gesteigert. In #Berlin um 8,4 % (#Mietendeckel).
+ 7,9 Mrd. Bewertungsgewinn + 77 % FFO-Ausschüttungsquote -&amp;gt; Druck auf die Mieten!</t>
  </si>
  <si>
    <t>2022-03-18 13:20:19+00:00</t>
  </si>
  <si>
    <t>#Mietendeckel jetzt!
Alles andere ist kompletter Murks. https://t.co/eIGiPcUCux</t>
  </si>
  <si>
    <t>2022-03-18 09:52:54+00:00</t>
  </si>
  <si>
    <t>kl27286232</t>
  </si>
  <si>
    <t>@Tobias_B @eckilepsie Bei der Politik von #R2G wundert mich das nicht. #Mietendeckel u.ä. schreckt Investoren ab und führt zu weniger Neubau. Das hat das IW Köln in einem Gutachten 2019 ganz gut dargestellt.</t>
  </si>
  <si>
    <t>2022-03-18 07:03:50+00:00</t>
  </si>
  <si>
    <t>Weiter geht's! Am Samstag kann im Kirchsteigfeld das Bürgerbegehren für einen #Mietendeckel unterschrieben werden! 
@ProPotsdam 
@LH_Potsdam https://t.co/LCdPRzgbe3</t>
  </si>
  <si>
    <t>2022-03-18 06:03:07+00:00</t>
  </si>
  <si>
    <t>VermieterSchutz</t>
  </si>
  <si>
    <t>Auch wir #Vermieter befürworten einen #Mietendeckel, so lange er hoch genug liegt und mindestens einmal im Quartal nach oben angepasst werden kann.</t>
  </si>
  <si>
    <t>2022-03-17 16:37:06+00:00</t>
  </si>
  <si>
    <t>Höchste Zeit für die Einführung des #Grundeinkommens, das Anbieten des #ÖPNV´s für 1 Euro und den bundesweiten #Mietendeckel.</t>
  </si>
  <si>
    <t>2022-03-17 10:28:59+00:00</t>
  </si>
  <si>
    <t>@Loeffelmacher Nur zur Erinnerung: Sogar Genossenschaften haben gegen den #Mietendeckel geklagt. Dein persönlicher Groll in dieser Sache ist ein bisschen fehl am Platze, vor Allem als Selbstständiger. Zurück zu den Tarifen der BRAGO willste auch nicht</t>
  </si>
  <si>
    <t>2022-03-17 09:20:42+00:00</t>
  </si>
  <si>
    <t>Ein echter #Spritdeckel würde übrigens wie der #Mietendeckel solche Auswüchse regulieren.
Ein staatlicher Zuschuss für Sprit ist eher wie die Wohngeld-Zuschüsse aber ohne Bedürftigkeitsprüfung. https://t.co/lt8eCwgnUO</t>
  </si>
  <si>
    <t>2022-03-17 06:03:47+00:00</t>
  </si>
  <si>
    <t>@Loeffelmacher Der #Mietendeckel war mit Vorsatz gebrochenes Grundgesetz, Art. 31 . Wer nicht dagegen klagt ist Extremist.</t>
  </si>
  <si>
    <t>2022-03-16 21:02:23+00:00</t>
  </si>
  <si>
    <t>ibuibu_nk</t>
  </si>
  <si>
    <t>Vorschlag zur Güte:
Kurzfristig #Spritpreisbremse und bundesweiten #Mietendeckel erkämpfen - mittelfristig Deutsche Wohnen, Heimstaden, PCK, Shell &amp;amp; Co. vergesellschaften?</t>
  </si>
  <si>
    <t>2022-03-16 19:03:34+00:00</t>
  </si>
  <si>
    <t>@ChrDorner @stagerbn @t_woelfer @StefanKlensch @RainerVenino 3 Hauptpunkte:
1. Mieten enthalten keine #Verbrauchssteuern.
2. Mietpreise sind schon bis ins Detail reguliert, auch Neuvertragsmieten (#MietpreisBREMSE!). 
3. #Mietendeckel greifen in privatrechtliche Verträge ein  u verstoßen massiv gegen Eigentumsgarantie GG und Willkürverbot.</t>
  </si>
  <si>
    <t>2022-03-16 17:34:34+00:00</t>
  </si>
  <si>
    <t>Lässt sich übrigens auch prima auf die Debatte "Wohngeld erhöhen" vs. #Mietendeckel übertragen. https://t.co/ovAPES16DD</t>
  </si>
  <si>
    <t>2022-03-16 16:04:48+00:00</t>
  </si>
  <si>
    <t>HelgaFriedrich</t>
  </si>
  <si>
    <t>#Mietendeckel statt #Tankrabatt https://t.co/coug2HoUwP</t>
  </si>
  <si>
    <t>2022-03-16 15:50:27+00:00</t>
  </si>
  <si>
    <t>Jules__here</t>
  </si>
  <si>
    <t>@Markus_Soeder Nein @Markus_Soeder. Die #Armutsfalle sind explodierende Mieten, die die Menschen aus den Städten vertreiben. Erst dann schnappt die #Pendlerfalle zu. Aber wenn Sie Politik für die Menschen machen, verkaufen @bmw und @audi ja weniger Autos. das geht natürlich nicht. #mietendeckel</t>
  </si>
  <si>
    <t>2022-03-16 15:24:31+00:00</t>
  </si>
  <si>
    <t>SiegfriedBernd</t>
  </si>
  <si>
    <t>... beim #Mietendeckel hat er noch vom #Sozialismus gefaselt 😉 https://t.co/Ur98rlsmUI</t>
  </si>
  <si>
    <t>2022-03-16 11:59:12+00:00</t>
  </si>
  <si>
    <t>@RA_Solf @kaspar_mit_k Ach, in Ihren Augen war ja auch der #Mietendeckel richtig... falsch und richtig ist eben relativ... 😅</t>
  </si>
  <si>
    <t>2022-03-15 23:22:50+00:00</t>
  </si>
  <si>
    <t>@beidefische @c_lindner @rponline Vor allem ist ein #Mietendeckel *dämlicher*!
Blos keinen einzigen m² Platz machen müssen für Kriegsflüchtlinge. Einfacher, Solidarität zu fordern, als sie zu leisten!
Solidarität endet an der Zapfsäule und/oder beim Hund in der Großstadtwohnung.</t>
  </si>
  <si>
    <t>2022-03-15 22:02:33+00:00</t>
  </si>
  <si>
    <t>beidefische</t>
  </si>
  <si>
    <t>@c_lindner @rponline Wir brauchen Tempo und Flexibilität bei #Mieten . Der #Mietendeckel leistet das direkt an der Haustür: Er ist schneller, stärker und bürokratieschonender als Steuersenkungen. Über seine mögliche Höhe und seinen Zeitrahmen sollte CL ein Interview mit @rponline führen.</t>
  </si>
  <si>
    <t>2022-03-15 21:26:46+00:00</t>
  </si>
  <si>
    <t>socialmedia_ak</t>
  </si>
  <si>
    <t>Millionen Menschen sind auf ihre Mietwohnung angewiesen. Deshalb braucht es einen #Mietendeckel. #Mietpreisbremse https://t.co/H17YhCsq8Y</t>
  </si>
  <si>
    <t>2022-03-15 20:55:33+00:00</t>
  </si>
  <si>
    <t>Vielleicht hat #dielinke anders als beim #Mietendeckel fähige Juristen mit der Prüfung der Verfassungsmäßigkeit beauftragt? https://t.co/kQVjSSKzs8</t>
  </si>
  <si>
    <t>2022-03-15 14:57:09+00:00</t>
  </si>
  <si>
    <t>raiksaw</t>
  </si>
  <si>
    <t>Das war sie, die Gelegenheit sich aus der Abhängigkeit von fossilen Brennstoffen zu befreien. Nein, stattdessen ist #Lindner einem vermeintlichen #Linksrutsch erlegen. Hach wie schön wäre es jetzt nach der #Spritpreisbremse noch den #Mietendeckel zu etablieren.</t>
  </si>
  <si>
    <t>2022-03-15 14:45:35+00:00</t>
  </si>
  <si>
    <t>SaschaTee</t>
  </si>
  <si>
    <t>@CSU @Markus_Soeder "Wir müssen aufpassen, das die #Mieten nicht zur Armutsfalle werden. Wir brauchen einen #Mietendeckel" 
Kein CSU-Poliker, jemals</t>
  </si>
  <si>
    <t>2022-03-15 14:10:32+00:00</t>
  </si>
  <si>
    <t>@SenSBW Aber natürlich, nach #Mietendeckel &amp;amp; #Enteignung, #Teilwarmmiete, #Mietenschutzschirm, all den Rohrkrepierern &amp;amp; dem ganzen Wahnsinn aus den letzten 5 Jahren des #Senats &amp;amp; #Abgeorndtenhaus muss WER die soziale Verantwortung übernehmen?👇 https://t.co/OVE5Bl5Qu2</t>
  </si>
  <si>
    <t>2022-03-15 12:56:35+00:00</t>
  </si>
  <si>
    <t>Ich habe das mal korrigiert: 
Egal wie man sie nennt:
Eine allgemeine Mietpreisbremse wird es mit uns GRÜNEN nicht geben.
Es ist nicht zu vermitteln, weshalb ein im Vorort wohnender Krankenpfleger einem woken Linken die Altbauwohnung im Kiez bezuschussen soll. #Mietendeckel https://t.co/yv4tETn3Og</t>
  </si>
  <si>
    <t>2022-03-15 10:58:24+00:00</t>
  </si>
  <si>
    <t>KollerRegina</t>
  </si>
  <si>
    <t>Schön wär's.. #LindnerRabatt #FDPrausausderRegierung #Mietendeckel https://t.co/laYkFkmm7n</t>
  </si>
  <si>
    <t>2022-03-15 09:52:46+00:00</t>
  </si>
  <si>
    <t>NorwayStyleFund</t>
  </si>
  <si>
    <t>@k_stukenberg @derspiegel #Mietendeckel statt #Tankdeckel.
Aber das wäre für @c_lindner ja Sozialismus.</t>
  </si>
  <si>
    <t>2022-03-15 08:03:21+00:00</t>
  </si>
  <si>
    <t>NetReaper_</t>
  </si>
  <si>
    <t>@RapisRapuli @VQuaschning @fdp @c_lindner Tja, aber verklickere den ökologischen Berliner #Mietendeckel Wählern, dass sie massive Solaranlagen auf die Miete umgelegt finanzieren sollen.
Diese Heuchelei nervt einfach nur noch.</t>
  </si>
  <si>
    <t>2022-03-15 07:53:32+00:00</t>
  </si>
  <si>
    <t>HendrikjeKlein</t>
  </si>
  <si>
    <t>Klar, manche sind auf das Auto angewiesen. Warum gilt das nicht auch für die Wohnung? #Mietendeckel https://t.co/mYrj9UlpBX</t>
  </si>
  <si>
    <t>2022-03-15 07:09:27+00:00</t>
  </si>
  <si>
    <t>musichistorylaw</t>
  </si>
  <si>
    <t>@c_lindner *Hahahahaha
#Mietpreisbremse 
#Mietendeckel</t>
  </si>
  <si>
    <t>2022-03-15 06:49:13+00:00</t>
  </si>
  <si>
    <t>P.S. Sorry aber bis zum #Mietendeckel war ich über Jahrzehnte Grünen-Wähler und bis heute stehe ich fest im Glauben dass Landwirtschaft besser sein muss als das ws wir hier in Deutschland praktizieren. Sonst produzieren wir bald gar nix mehr...</t>
  </si>
  <si>
    <t>2022-03-15 04:54:48+00:00</t>
  </si>
  <si>
    <t>MarcHn88</t>
  </si>
  <si>
    <t>@murat2at @SteinAusHolz @_richtig_falsch Dafür dieses Jahr Neubewertung der Grundsteuer. Es wird ungemütlich und teuer. #Mietendeckel #Grundsteuer #Sonderabgabe</t>
  </si>
  <si>
    <t>2022-03-14 23:42:38+00:00</t>
  </si>
  <si>
    <t>Die Leute, die ansonsten #mietendeckel und staatlich bezahlten Wohnungsbau fordern kapieren beim Benzinpreis plötzlich dass sowas Unsinn ist https://t.co/EVVL9OQyTU</t>
  </si>
  <si>
    <t>2022-03-14 22:20:49+00:00</t>
  </si>
  <si>
    <t>SalomonDominik</t>
  </si>
  <si>
    <t>@c_lindner Hi Chris, 
#Mietendeckel --&amp;gt; WANN?</t>
  </si>
  <si>
    <t>2022-03-14 22:16:13+00:00</t>
  </si>
  <si>
    <t>RosaHilde2</t>
  </si>
  <si>
    <t>https://t.co/UmRmtir3uF
Zur Ergänzung: Ja, ein wirkungsvoller #Mietendeckel von Bund, Ländern und Kommunen - richtig, dass fehlte in meiner Aufzählung noch! https://t.co/1osVwqhOt2</t>
  </si>
  <si>
    <t>2022-03-14 22:07:52+00:00</t>
  </si>
  <si>
    <t>@dergazetteur @DirkGernhardt Mietpreisbremse gibt es schon, aber funktioniert nicht. Das war auch der Grund wieso der #Mietendeckel von Berlin gekippt wurde. Das prangere ich an.
#nachtschicht #twlz #uberlauferarchiv
https://t.co/s0U2YbitXV</t>
  </si>
  <si>
    <t>2022-03-14 22:04:40+00:00</t>
  </si>
  <si>
    <t>@andreasscheuer @c_lindner @cducsubt Der Preis des Sprit ist halt das,was der Markt regelt.
Wer mit dem Auto die Freiheit verbindet muss dann auch den sogenannten Marktpreis zahlen für seine individuelle Freiheit.
#Tempolimit #Sonntagsfahrverbot und
keine #Spritpreisbremse.
Ansonsten ist #Mietendeckel Sicherheit.</t>
  </si>
  <si>
    <t>2022-03-14 21:59:51+00:00</t>
  </si>
  <si>
    <t>@dergazetteur @DirkGernhardt Wenn ich @c_lindner nicht fragen darf, dann frage ich @tobiashans. Vielleicht kann er mir sagen, wieso wir eine #Spritpreisbremse brauchen, aber keinen #Mietendeckel.
#Tankrabatt #twlz #nachtschicht
https://t.co/aRK9YuMF79</t>
  </si>
  <si>
    <t>2022-03-14 21:16:49+00:00</t>
  </si>
  <si>
    <t>BackhausPaula</t>
  </si>
  <si>
    <t>Wann die CDU sich für kleine Einkommen einsetzt: Wenn Sie in der Opposition ist.
Erinnerungshilfe: Mietendeckel ging gar nicht, weil das DDR-Politik wäre.
#Benzinpreis #mietendeckel #cdu #benzinpreisbrese #friedrichmerz #opposition</t>
  </si>
  <si>
    <t>2022-03-14 21:15:30+00:00</t>
  </si>
  <si>
    <t>WolfgangLhdt</t>
  </si>
  <si>
    <t>@zeitonline @soeren_goetz Gibt es denn in irgend einer Lebenslage ein Recht auf billig? Ist der #Tankrabatt  vergleichbar mit dem #Mietendeckel bzw. der #Mietpreisbremse von der ja "die Reichen" auch profitieren?</t>
  </si>
  <si>
    <t>2022-03-14 21:14:01+00:00</t>
  </si>
  <si>
    <t>DirkDorsch</t>
  </si>
  <si>
    <t>@tobiashans, wann können wir mit dem nächsten dramatischen Selfievideo rechnen?
#Spritpreisbremse #Mietendeckel https://t.co/MwmbLgn8Ik</t>
  </si>
  <si>
    <t>2022-03-14 20:38:31+00:00</t>
  </si>
  <si>
    <t>Die Multi-Krise ist zum Multi-Selbstbedienungsladen der #FDP geworden:
- Abermilliarden für #Rüstung
- #Benzinpreis gesenkt
- #Steuersenkungen
- Klimaumbau zahlt der Staat (#Klimafonds)
- #Finanzministerium bekommen
- #Tempolimit verhindert
- #Mietendeckel versenkt
- #Freedomday</t>
  </si>
  <si>
    <t>2022-03-14 20:19:00+00:00</t>
  </si>
  <si>
    <t>moll_marcus</t>
  </si>
  <si>
    <t>Es ist vor allem die Bankrotterklärung der #FDP: Miete und Heizkosten kann man nicht deckeln, weil das "Sozialismus" wäre, aber bei Spritpreisen ist es okay? Zum totlachen, wenn es nicht so ernst wäre.  #Spritpreis #Heizen #Mietendeckel #Ukraine️ https://t.co/u9ngdm2lcQ</t>
  </si>
  <si>
    <t>2022-03-14 20:04:00+00:00</t>
  </si>
  <si>
    <t>DreXe17</t>
  </si>
  <si>
    <t>@heuteshow also wenn es um #Mietendeckel geht schreibt der Staat vor wie viel man als Miete verlangt 
Beispiel 16€ pro m²
bei einem #Tankrabatt bezahlt der Staat alles was über 2€ liegt
Bedeutet als Tankstellenbetreiber verkaufe ich nun nen Liter für 1002€ und bekomme 1000€ vom Staat :)</t>
  </si>
  <si>
    <t>2022-03-14 19:45:54+00:00</t>
  </si>
  <si>
    <t>@profichaot88 #Tankrabatt - Äquivalent nennt sich "#Wohngeld".
Niemand will den Tankstellen Höchstpreise diktieren - dennoch wird hier in Endlosschleife dieser #Mietendeckel - Gedankenmüll abgesondert. https://t.co/lyno8Gk3Ep</t>
  </si>
  <si>
    <t>2022-03-14 19:44:13+00:00</t>
  </si>
  <si>
    <t>is_this_patrick</t>
  </si>
  <si>
    <t>Warum ist das bei Mieten Sozialismus und beim Sprit ok? #mietpreisbremse #mietendeckel https://t.co/6HVxsylsLi</t>
  </si>
  <si>
    <t>2022-03-14 19:26:15+00:00</t>
  </si>
  <si>
    <t>NurTimlx</t>
  </si>
  <si>
    <t>@c_lindner Wenn wir schon dabei sind das der Staat eingreift…wie siehts so mit nem #Mietendeckel aus. Wäre doch auch gut um die Leute zu entlasten die auf eine Wohnung angewiesen sind oder? Man man man Lindner. Ich dachte der Markt regelt das alles 😉</t>
  </si>
  <si>
    <t>2022-03-14 19:17:31+00:00</t>
  </si>
  <si>
    <t>M_aul_i</t>
  </si>
  <si>
    <t>Ich habe mich ja über die #Ampel gefreut und war so naiv zu denken, dass sich der Stil von Politik vielleicht ändert. Ein paar Monate später wird man schnell eines besseren belehrt. Bin ja gespannt ob die anderen beiden Parteien da mitgehen
#Spritpreisbremse #Mietendeckel https://t.co/Kl1shMO9pq</t>
  </si>
  <si>
    <t>2022-03-14 18:36:38+00:00</t>
  </si>
  <si>
    <t>@janboehm Weil mehr Politiker der @fdp Immobilien besitzen, als Tankstellen ist @c_lindner eben gegen einen #Mietendeckel aber nicht gegen einen #tankdeckel</t>
  </si>
  <si>
    <t>2022-03-14 18:11:25+00:00</t>
  </si>
  <si>
    <t>1031_andy</t>
  </si>
  <si>
    <t>@c_lindner Der #Mietendeckel war noch Sozialismus!
Aber jetzt werden 2 Tonnen SUV Fahrer gepampert.</t>
  </si>
  <si>
    <t>2022-03-14 18:03:49+00:00</t>
  </si>
  <si>
    <t>#Tankrabatt kann man machen aber #Mietendeckel nicht... Was ist wichtiger: Tanken oder Wohnen? In Bussen und Bahnen und auf Fahrrädern kann man alternativ fahren aber wo kann man alternativ wohnen? Das kommt davon, wenn man Warnungen von Experten nicht ernst nimmt...</t>
  </si>
  <si>
    <t>2022-03-14 18:01:17+00:00</t>
  </si>
  <si>
    <t>profichaot88</t>
  </si>
  <si>
    <t>#Tankrabatt oder Deckelung der Benzinpreise werden jetzt als großartige Ideen gefeiert. Beim #Mietendeckel wurde von reinstem Sozialismus geschwafelt und unter anderem von der #FDP dagegen geklagt. Wenn es ums Auto geht, ist in diesem Land plötzlich alles möglich. Echt krank.</t>
  </si>
  <si>
    <t>2022-03-14 17:26:42+00:00</t>
  </si>
  <si>
    <t>@ZDFheute #Mietendeckel #ÖPNVTarifbremse Grundnahrungsmittel und Medikamente Steuerfrei.
#Heizkostenbeihilfen für Prekäre.
Alles andere wäre ungerecht</t>
  </si>
  <si>
    <t>2022-03-14 17:17:08+00:00</t>
  </si>
  <si>
    <t>schluesselburg</t>
  </si>
  <si>
    <t>„Das regelt der Markt“-@fdp-Style👇
⛔️ #Mietendeckel
⛔️ #Strompreisdeckel
⛔️ #Gaspreisdeckel
⛔️ #Tempolimit 
✅ #Benzinpreis-Bremse
Merke ☝️Markteingriffe und Regulation bitte nur FÜR 🚗 und deren Fahrer*innen. https://t.co/GgwtxYrNBX</t>
  </si>
  <si>
    <t>2022-03-14 14:49:25+00:00</t>
  </si>
  <si>
    <t>Trotz Mietenkrise: #CDU #FDP und #Grüne haben in #SchleswigHolstein die #Mietpreisbremse 2019 wieder abgeschafft 🤯😤
Mit @ahmercansh diskutiere ich morgen #Linke Antworten auf die #Mietenexplosion: #Mietenstopp #Mietendeckel 
19:30 online im Stream hier👉 https://t.co/V9LlgkfIIt https://t.co/V2h6Conhq7</t>
  </si>
  <si>
    <t>2022-03-14 14:12:17+00:00</t>
  </si>
  <si>
    <t>thezwitscherer</t>
  </si>
  <si>
    <t>@MarcoBuschmann @fdp @c_lindner Ist das nicht ein Eingriff in den freien Markt, liebe FDP?🤔🤔🤔 Oder können wir jetzt auch über den #Mietendeckel reden?😳
@dwenteignen</t>
  </si>
  <si>
    <t>2022-03-14 13:00:41+00:00</t>
  </si>
  <si>
    <t>oekogutmensch</t>
  </si>
  <si>
    <t>Statt einem #Tankrabatt brauchen wir nachhaltige Lösungen um ärmere Menschen zu entlasten. 
kostenloser #oepnv 
#Mietendeckel
Förderungen für die energetische Gebäudesanierung
Ausbau erneuerbarer Energien https://t.co/j6w4f6syFj</t>
  </si>
  <si>
    <t>2022-03-14 12:39:18+00:00</t>
  </si>
  <si>
    <t>@fluepke Just like people that don't borrow vast amounts of money and rent property cheaply get fucked over by #Milieuschutz and #Mietendeckel.</t>
  </si>
  <si>
    <t>2022-03-14 12:27:10+00:00</t>
  </si>
  <si>
    <t>@MFratzscher Während es beim #Mietendeckel andersherum ist.</t>
  </si>
  <si>
    <t>2022-03-14 12:05:04+00:00</t>
  </si>
  <si>
    <t>b_riexinger</t>
  </si>
  <si>
    <t>Sinnvolle Maßnahmen für den Klimaschutz und zur Entlastung der Bevölkerung: #Nulltarif für Bus und Bahn, #Mobilitätsgarantie im ländlichen Raum, #Mietendeckel bundesweit, #Entlastungsbonus von 200 Euro an alle Menschen unter der Armutsschwelle. Alles besser als ein #Tankrabatt!</t>
  </si>
  <si>
    <t>2022-03-14 11:56:57+00:00</t>
  </si>
  <si>
    <t>TkkgTurbo</t>
  </si>
  <si>
    <t>Den auführlichen Demonstrationsaufruf für die Demo am Freitag "Die Häuser denen die drin wohnen" gibt es wie immer auf unserer Homepage: https://t.co/dlB5X2DyKQ #WirBleibenAlle #VonoviaEnteignen #ZwangsräumungVerhindern #Mietendeckel</t>
  </si>
  <si>
    <t>2022-03-14 10:31:46+00:00</t>
  </si>
  <si>
    <t>pethe61</t>
  </si>
  <si>
    <t>#Tankrabatt #Mietendeckel #Mehrwertsteuer Senkung https://t.co/JVRlIADu9k</t>
  </si>
  <si>
    <t>2022-03-14 09:31:46+00:00</t>
  </si>
  <si>
    <t>lassessostehen</t>
  </si>
  <si>
    <t>vmtl. gehören nicht wenige Mietwohnungen in dt. Großstädten über Umwegen russischen Großanlegern - hallo CDU &amp;amp; FDP, bundesweiter #Mietendeckel wäre jetzt patriotische Pflicht, wir müssen alle Opfer bringen, gell
denn "von jedem €/m² Kaltmiete kauft Putin 1 Panzer"
#Tankrabatt</t>
  </si>
  <si>
    <t>2022-03-14 09:28:21+00:00</t>
  </si>
  <si>
    <t>Jay2Ron</t>
  </si>
  <si>
    <t>#Mietpreisbremse u. #Mietendeckel… was für Diskussionen in 🇩🇪; „Bringt nichts“, „Nicht umsetzbar“, „der freie Markt“, „mit uns nicht“. #Spritpreisbremse…. Plötzlich laut von breiter Front gefordert. 
Wenn’s um‘s deutsche Auto geht, dann scheint alles möglich. Wer wohnt schon.</t>
  </si>
  <si>
    <t>2022-03-14 09:21:27+00:00</t>
  </si>
  <si>
    <t>MartinKraemerBO</t>
  </si>
  <si>
    <t>Sehen wir es positiv, damit fällt eins der letzten Argumente gegen einen #Mietendeckel https://t.co/iQPEpt137J</t>
  </si>
  <si>
    <t>2022-03-14 09:10:13+00:00</t>
  </si>
  <si>
    <t>Der Markt regelt da, wo es @fdp gefällt. #Mietendeckel #Spritpreisbremse #pendlerpauschale #SUVs #Tempolimit #Verkehrswende #FDPrausausderRegierung #neuwahlen #ampelfail #Lindnermussweg https://t.co/QpZ5zBSYfl</t>
  </si>
  <si>
    <t>2022-03-14 09:08:22+00:00</t>
  </si>
  <si>
    <t>#FDPkannweg #PutinWarCrimes #Spritpreisbremse #Mietendeckel #dermarkt…
#Lindnermussweg https://t.co/AH9mkijkSs</t>
  </si>
  <si>
    <t>2022-03-14 09:02:01+00:00</t>
  </si>
  <si>
    <t>Enigma424</t>
  </si>
  <si>
    <t>Auto, Heizen, gut und schön. Aber schade, dass die anteilig höchsten Kosten für Geringverdienende - nämlich die extrem hohen Mietkosten - im der ganzen Debatte gar nicht vorkommen! #Mietendeckel https://t.co/wsdSvHD8fx</t>
  </si>
  <si>
    <t>2022-03-14 08:31:07+00:00</t>
  </si>
  <si>
    <t>RubensMaitresse</t>
  </si>
  <si>
    <t>@Timo_Koehler_ @c_lindner Dagegen spricht auch nichts, mein Vater ist über 40 Jahre International gefahren, wir waren 3 Kinder konnten ein Haus bauen und jährlich in den Urlaub.Heute kann ein Kraftfahrer mit Familie froh sein wenn Er die Miete noch zahlen kann,aber die #FDP ist ja gegen #Mietendeckel</t>
  </si>
  <si>
    <t>2022-03-14 08:22:42+00:00</t>
  </si>
  <si>
    <t>michael_muell80</t>
  </si>
  <si>
    <t>Wo bleibt der Heizkostenzuschuss?
Wo bleibt der #oepnv-Rabatt?
Wo bleibt das #Tempolimit?
Wo bleibt der #Mietendeckel ?
Dafür reden wir über #Tankrabatt
Danke für nichts.</t>
  </si>
  <si>
    <t>2022-03-14 07:56:11+00:00</t>
  </si>
  <si>
    <t>#Mietendeckel: Nee nee nee, das regelt der Markt. Es investiert doch niemand mehr in Wohnraum, wenn das kommt. Und das Grundrecht auf Eigentum!
#Spritpreisbremse: … https://t.co/GLWwejTQY3</t>
  </si>
  <si>
    <t>2022-03-14 07:48:19+00:00</t>
  </si>
  <si>
    <t>Unsre Gesellschaft ist so kaputt:
#HartzIV-Sätze werden nicht an die steigenden Lebenshaltungskosten angepasst, #Mietendeckel ist Teufelszeug, aber der Finanzminister führt einfach so nen Rabatt fürs Tanken ein, weil das betrifft den Porsche-#Lindner ja auch.
#Tankrabatt</t>
  </si>
  <si>
    <t>2022-03-14 07:29:58+00:00</t>
  </si>
  <si>
    <t>phi_Lukas</t>
  </si>
  <si>
    <t>Die Partei, die die #Mietpreisbremse bekämpft und verhindert hat, fordert jetzt eine #Spritpreisbremse. Kannst Dir nicht ausdenken. 
@_FriedrichMerz @tobiashans @CDU #CDU #FDP #Spritpreise #Mietendeckel https://t.co/apljYC1zNV</t>
  </si>
  <si>
    <t>2022-03-14 07:10:12+00:00</t>
  </si>
  <si>
    <t>stefanhensel</t>
  </si>
  <si>
    <t>Es herrscht #Krieg, die #Corona-Inzidenz bricht Rekorde, und die #FDP glänzt wieder mit Populismus zu Lasten der Schwächsten.
Wo wart ihr, als es um #Pflegelöhne und #Mietendeckel ging?</t>
  </si>
  <si>
    <t>2022-03-13 23:09:27+00:00</t>
  </si>
  <si>
    <t>Klebrig, wie Hundescheiße, diese Deppen-Analogie zum #Mietendeckel.
Zum Mitmeißeln: Niemand will den Tankstellenpächtern Höchstpreise diktieren!
Also: Kack-Beutelchen 'raus und entsorgen. Sonst tritt gleich der Nächste wieder rein! https://t.co/8BVSi46xB9</t>
  </si>
  <si>
    <t>2022-03-13 22:40:06+00:00</t>
  </si>
  <si>
    <t>Likasgoeswild</t>
  </si>
  <si>
    <t>@FelixSengespeik Könnten wir nicht erstmal über  #Mietendeckel und #öpnvausbau oder so nachdenken..
Hauptsache Papa kann weiter seinen dicken SUV in der Stadt fahren..</t>
  </si>
  <si>
    <t>2022-03-13 21:30:57+00:00</t>
  </si>
  <si>
    <t>@Darkfloppy1 @VQuaschning @c_lindner @BMWK @BMF_Bund @Wissing Manche Vergleiche sind sogar zum Hinken zu dämlich.
BREAKING: Niemand will den Tankstellen Höchstpreise diktieren!
Dennoch dieses #Mietendeckel - Gedöhns in Endlosschleife. Nicht los zu werden, wie Scheiße am Absatz.</t>
  </si>
  <si>
    <t>2022-03-13 20:50:23+00:00</t>
  </si>
  <si>
    <t>Darkfloppy1</t>
  </si>
  <si>
    <t>@VQuaschning @c_lindner @BMWK @BMF_Bund @Wissing Ja genau das frage ich mich auch die ganze Zeit. Die Personen, die wirklich von einem Rabat profitieren würden, hätten die geringeren Entlastungen und könnten sich nicht einmal ein neues Fahrzeug leisten. Aber #Mietendeckel ist ja Sozialismus. Ich könnte so loskotzen...</t>
  </si>
  <si>
    <t>2022-03-13 16:37:06+00:00</t>
  </si>
  <si>
    <t>das_louie</t>
  </si>
  <si>
    <t>@MarcSpeicher @tobiashans @jusaar @freddibecker @cdu_saar @CDA_Bund @CDU @Junge_Union @_FriedrichMerz @_laurakraemer @Sel_Erb Was ist mit #Mietendeckel, #Bahnpreisbremse, #ÖPNVpreisbremse?</t>
  </si>
  <si>
    <t>2022-03-13 11:37:43+00:00</t>
  </si>
  <si>
    <t>@520bis565nm Bezüglich der #Spritpreisbremse von @tobiashans erinnern wir uns kurz: Wer hat uns verraten? Christdemokraten. Es war die @cdu, welche zusammen mit der @fdp den #Mietendeckel ausgebremst haben. Ich prangere das an.
#twlz #uberlauferarchiv
https://t.co/aRK9YuMF79</t>
  </si>
  <si>
    <t>2022-03-12 15:53:09+00:00</t>
  </si>
  <si>
    <t>@db4you2 Those, like us, who haven't borrowed a fortune, have kept rents low, and gradually invest from savings, are basically fucked. We can't keep up with inflation. Can't offer a differentiated product. Can, long term, only sell out to the Mega-Corps. Slow handclap #Mietendeckel</t>
  </si>
  <si>
    <t>2022-03-12 14:40:10+00:00</t>
  </si>
  <si>
    <t>MieruchMario</t>
  </si>
  <si>
    <t>Deutschland braucht weder #Mietendeckel noch #Spritpreisbremse.
Wir brauchen eine Politik, die die Ursachen anpackt, Verantwortlichkeiten benennt und Lobbyismus aufhebt. 
#BFA</t>
  </si>
  <si>
    <t>2022-03-12 13:41:51+00:00</t>
  </si>
  <si>
    <t>Polyphem10</t>
  </si>
  <si>
    <t>@movegudi @KinderInBerlin #Mietendeckel ist Sozialismus. 
#Spritpreisbremse ist Freiheit und Demokratie.
🤷‍♀️</t>
  </si>
  <si>
    <t>2022-03-12 10:40:50+00:00</t>
  </si>
  <si>
    <t>If I start today, and could actually arrange meetings with the necessary people, I'm looking at two to three years. This is the mess we're in. Prices are astronomical and the idiots are blathering about #Mietendeckel. Upshot: not investing our savings in this.</t>
  </si>
  <si>
    <t>2022-03-12 10:06:13+00:00</t>
  </si>
  <si>
    <t>movegudi</t>
  </si>
  <si>
    <t>@KinderInBerlin Das stimmt, viele müssen wegen der Mieten aufs Land ziehen. Die Diskussion habe ich hier vor einigen Tagen geführt. M. E. brauchen wir einen #Mietendeckel und keine #Spritpreisbremse, gerade für Menschen mit geringem Einkommen.</t>
  </si>
  <si>
    <t>2022-03-12 02:21:00+00:00</t>
  </si>
  <si>
    <t>@xZachelx #Mietendeckel gibt es schon längst. Nennt sich "#Wohngeld".
Worauf Ihresgleichen abstellt, ist die sog. "leistungslose" Bereicherung der Vermieter, abgeleitet vom "Zinsverbot", ideologische Basis des europäischen #Antisemitismus!</t>
  </si>
  <si>
    <t>2022-03-11 21:17:11+00:00</t>
  </si>
  <si>
    <t>Naunyn554a</t>
  </si>
  <si>
    <t>#Preisdeckel für Strom und Gas - fein. Aber warum dann nicht auch wieder #Mietendeckel einführen?</t>
  </si>
  <si>
    <t>2022-03-11 18:58:10+00:00</t>
  </si>
  <si>
    <t>Feenwald</t>
  </si>
  <si>
    <t>#wohnen #besetzen #enteignen #dwenteignen #mietendeckel #mietenwahnsinn https://t.co/Oe0fhLN5zR</t>
  </si>
  <si>
    <t>2022-03-11 12:25:11+00:00</t>
  </si>
  <si>
    <t>Wendishwasher</t>
  </si>
  <si>
    <t>@CynthiaLotz @lovinurbanism #Mietendeckel bitte auch dringend aufm Land. Ernsthaft.</t>
  </si>
  <si>
    <t>2022-03-11 10:27:13+00:00</t>
  </si>
  <si>
    <t>machiavalley</t>
  </si>
  <si>
    <t>Wer #Spritpreise deckeln kann, kann auch #Mieten deckeln. #Spritpreisbremse #Mietendeckel</t>
  </si>
  <si>
    <t>2022-03-11 10:21:02+00:00</t>
  </si>
  <si>
    <t>@Linksfraktion @SevimDagdelen Dann kann man #Putin ja gleich die #Ukraine auf dem Silbertablett servieren. Wie moralisch kann man als Betonlinker eigentlich sein? Ein Glück, dass ihr nicht in die BReg gekommen seid, auch wenn es schade ist um den #Mietendeckel. #Wagenknecht</t>
  </si>
  <si>
    <t>2022-03-11 09:29:08+00:00</t>
  </si>
  <si>
    <t>xZachelx</t>
  </si>
  <si>
    <t>Wenn ihr die Bevölkerung ernsthaft entlasten wollt, fangt beim größten Kostenpunkt an. #Mietendeckel auch für sie, 25% Senkung von Spritkosten entlasten einen HH ing. um gerade einmal etwa 1%. Das ist eine Strohfeuer Debatte. Außerdem hilft es nicht den Ölverbruach zu senken. https://t.co/K5OtKQey6a</t>
  </si>
  <si>
    <t>2022-03-11 09:18:21+00:00</t>
  </si>
  <si>
    <t>SuperGroppi</t>
  </si>
  <si>
    <t>@TobiSchlegl Meine Shell auf Twitter! Hammer. #Spritpreisbremse #Mietendeckel</t>
  </si>
  <si>
    <t>2022-03-11 08:15:12+00:00</t>
  </si>
  <si>
    <t>#Mietendeckel https://t.co/VkUqjL5u85</t>
  </si>
  <si>
    <t>2022-03-11 07:53:04+00:00</t>
  </si>
  <si>
    <t>LaSy_M</t>
  </si>
  <si>
    <t>Leute vom Dorf beschweren sich über die hohen Spritpreise. Die Großstädter verzweifeln an den steigenden Mieten. Der, der das ändern könnte, nennt sich „Staat“. Also man könnte da ja auch einfach mal zusammen statt gegeneinander. Aber was weiß ich schon. #Spritpreis #Mietendeckel</t>
  </si>
  <si>
    <t>2022-03-11 07:40:11+00:00</t>
  </si>
  <si>
    <t>Energiepreis deckeln? War das nicht #Sozialismus? Wann kommt endlich der #Mietendeckel??? Wann kommt endlich die Vergesellschaftung? @dwenteignen  Wer hat uns - wie so verdammt oft - verraten? #Giffey #Schröder #Scholz #SPD</t>
  </si>
  <si>
    <t>2022-03-11 06:41:09+00:00</t>
  </si>
  <si>
    <t>HdTacitus</t>
  </si>
  <si>
    <t>Wer #Spritpreisbremse schreit muss auch für #Mietendeckel sein, aber das letztere ist ja böser Sozialismus
Leute wann kapiert ihr endlich, dass der Individualverkehr veraltet ist &amp;amp; der Kapitalismus zu überwinden ist?
Oder müsst ihr noch mehr ausgebeutet werden bis ihr es checkt?</t>
  </si>
  <si>
    <t>2022-03-10 18:15:49+00:00</t>
  </si>
  <si>
    <t>Alex_ohne_Zahl</t>
  </si>
  <si>
    <t>Die Figuren, die immer den „Heiligen Markt“ anbeten, vehement gegen #Mietendeckel, #Grundeinkommen und #Mietpreisbremse sind weil sowas ja direkt böser Bolschewimus wäre- jammern jetzt über die hohen #benzinpreise und fordern die #Benzinpreisbremse</t>
  </si>
  <si>
    <t>2022-03-10 17:28:36+00:00</t>
  </si>
  <si>
    <t>Jonathan_Welker</t>
  </si>
  <si>
    <t>Nach Berlin jetzt auch in Katalonien:
Der katalanische #Mietendeckel wurde vom spanischen Verfassungsgericht gekippt.
Das wurde zwar erwartet, trifft aber dennoch zehntausende Menschen hart. https://t.co/gm5YENKZBt</t>
  </si>
  <si>
    <t>2022-03-10 17:19:34+00:00</t>
  </si>
  <si>
    <t>rolyatnairb</t>
  </si>
  <si>
    <t>@MdlWald Also Spritpreisbremse ja aber bloß kein #Mietendeckel. Ich bin froh, dass Ihre Partei insgesamt nun ein  #Verdachtsfall ist. Das hat zwar nicht direkt etwas miteinander zu tun, das muss es aber auch nicht.</t>
  </si>
  <si>
    <t>2022-03-10 13:33:58+00:00</t>
  </si>
  <si>
    <t>speziultra</t>
  </si>
  <si>
    <t>Wenn ein #Mietendeckel bloß so viel Aufmerksamkeit von der reichen weißen Oberschicht bekommen würde wie #Spritpreisbremse dann wäre leben eventuell auch mal bezahlbar</t>
  </si>
  <si>
    <t>2022-03-10 12:45:32+00:00</t>
  </si>
  <si>
    <t>DialecktMich</t>
  </si>
  <si>
    <t>#Mietendeckel ist verfassungswidrig, aber #Spritpreisbremse geht klar...</t>
  </si>
  <si>
    <t>2022-03-10 09:51:37+00:00</t>
  </si>
  <si>
    <t>WissbadenerBub</t>
  </si>
  <si>
    <t>Ich bin für:
1. #Mietendeckel 
2. #Mietpreisbremse 
3. #Tempolimit 130 
4. ein begrenztes #Sonntagsfahrverbot 
5. den @SVWW_official 
6. #GesamtweltcupfürKarl 
Ich bin gegen:
1. #Krieg, egal wo
2. #AfD https://t.co/5V20lP9lfY</t>
  </si>
  <si>
    <t>2022-03-10 09:27:05+00:00</t>
  </si>
  <si>
    <t>wdanihann</t>
  </si>
  <si>
    <t>@StBrandner #Mietendeckel jetzt ist viel wichtiger. #noafd 💩💩 #fckafd #AfDVerfassungsfeindlich #afdverbotJETZT</t>
  </si>
  <si>
    <t>2022-03-10 09:20:01+00:00</t>
  </si>
  <si>
    <t>@ClaasGefroi Sie haben sich offenbar inhaltlich nicht mit dem Thema #Mietendeckel auseinandergesetzt. Auch Genossenschaften haben sich massiv dagegen gewehrt. Vermieter sollten als einzelne Gruppe Sonderopfer bringen für multiples politisches Versagen in der Wohnungspolitik.
/1</t>
  </si>
  <si>
    <t>2022-03-10 08:35:37+00:00</t>
  </si>
  <si>
    <t>ElenorAvelle</t>
  </si>
  <si>
    <t>Ich wage ja kaum zu hoffen, dass die Abhängigkeit von Russland endlich zur #Energiewende führt. Gleiches gilt für die explodierenden Preise. Utopisch, dass sie zur überfälligen #Vermögensteuer, einem bundesweiten #Mietendeckel und #Spekulationsverbot führen?
#Kapitalismus https://t.co/aujsOnW4PZ</t>
  </si>
  <si>
    <t>2022-03-10 08:21:05+00:00</t>
  </si>
  <si>
    <t>Erziehungsrecht</t>
  </si>
  <si>
    <t>@sixtus Weil die Vermieterstruktur nicht aus dem bösen Großkonzern oder der Großmacht besteht, sondern aus Privatleuten, die in der Regel vermieten _müssen_, um das Gebäude halten zu können. #Mietendeckel https://t.co/oSGk92smVV</t>
  </si>
  <si>
    <t>2022-03-10 08:17:42+00:00</t>
  </si>
  <si>
    <t>nicnowak</t>
  </si>
  <si>
    <t>@sixtus Vielleicht trifft der #Spritpreis die #Geringverdiener ja auch deswegen so hart, weil sie am Anfang des Monats schon die Hälfte ihres Einkommens für #Miete ausgeben. Man sollte also über einen #Mietendeckel nachdenken.</t>
  </si>
  <si>
    <t>2022-03-10 07:33:53+00:00</t>
  </si>
  <si>
    <t>HartmutVoigt</t>
  </si>
  <si>
    <t>Ein #Mietendeckel hilft den Gerindvetdienenden mehr als eine #Spritpreisbremse https://t.co/eCHd8Qm67Q</t>
  </si>
  <si>
    <t>2022-03-10 07:07:17+00:00</t>
  </si>
  <si>
    <t>TeutelbierBln</t>
  </si>
  <si>
    <t>Vom #Mietendeckel profitieren viele Menschen mehr als von ner #Spritpreisbremse - aber leider ist ersteres ja #sozialismus... 🤦🏻‍♂️</t>
  </si>
  <si>
    <t>2022-03-10 00:12:11+00:00</t>
  </si>
  <si>
    <t>@mind_the_change Die #Mietpreisbremse gibt es seit 2015. Ich war gegen den #Mietendeckel, der sich ja auch als verfassungswidrig herausgestellt hat. Natürlich möchte ich angemessene Mieten haben und ein Plus erwirtschaften. Es ist eine Investition. Warum sollte man sonst Wohnraum anbieten?</t>
  </si>
  <si>
    <t>2022-03-09 22:51:32+00:00</t>
  </si>
  <si>
    <t>revo1897</t>
  </si>
  <si>
    <t>Möchte irgendwer nochmal den Take mit #Spritpreisbremse und #Mietendeckel bringen oder kann ich jetzt einfach ins Bett gehen?</t>
  </si>
  <si>
    <t>2022-03-09 21:53:39+00:00</t>
  </si>
  <si>
    <t>sixtus</t>
  </si>
  <si>
    <t>Die Leute, die gegen den #Mietendeckel geklagt haben, wegen Markt und allem, werden die eigentlich auch gegen eine eventuelle #Spritpreisbremse klagen? Und wenn nein, warum nicht?</t>
  </si>
  <si>
    <t>2022-03-09 20:44:51+00:00</t>
  </si>
  <si>
    <t>Fridays4Fascism</t>
  </si>
  <si>
    <t>Meine Wünsche an die Politik statt #Spritpreisbremse 
- #Tempolimit 
- #Rassismus ausgebremst
- #Klimawandel gestoppt
- #Mietendeckel 
Anyone?</t>
  </si>
  <si>
    <t>2022-03-09 19:53:16+00:00</t>
  </si>
  <si>
    <t>Obstbaumfresser</t>
  </si>
  <si>
    <t>Kann es sein, dass diejenigen, die kein Problem mit steigenden Benzinpreisen haben, und die, die für den #Mietendeckel sind, die gleichen Leute sind? Also Stadtbewohner.
Dafür haben wir auf dem Land kein Problem mit Wohnraum, stattdessen braucht man ein Auto.
#Spritpreisbremse</t>
  </si>
  <si>
    <t>2022-03-09 19:33:34+00:00</t>
  </si>
  <si>
    <t>BraunFienchen</t>
  </si>
  <si>
    <t>@HoldeMaid666 @anka2356 Aber einen #Mietendeckel wollen. #Solidaritaet geht in mehrere Richtungen</t>
  </si>
  <si>
    <t>2022-03-09 14:45:14+00:00</t>
  </si>
  <si>
    <t>@wassloss Diese vermeintliche "Analogie" wird von den Vollverstrahlten vorgebracht, als wäre tatsächlich geplant, den Tankstellen Höchstpreise zu diktieren.
So doof ist die Politik nur bei #Mietendeckel, #Mietenstopp, #Mietpreisbremse &amp;amp; Co.</t>
  </si>
  <si>
    <t>2022-03-09 12:08:19+00:00</t>
  </si>
  <si>
    <t>Wir brauchen einen #Mietendeckel! Und eine #Mietpreisbremse! Gerade in Großstädten sind die Mieten oft sehr hoch, und die Beschäftigten in mittleren und unteren Lohngruppen können sich das Wohnen in unmittelbarer Nähe der Arbeitsstätte nicht mehr leisten. Dadurch müssen 1/2</t>
  </si>
  <si>
    <t>2022-03-09 10:36:33+00:00</t>
  </si>
  <si>
    <t>@robert_fietzke @stephanpalagan Ich habe kein Problem damit, mir das vorzustellen. Und ich hab keinen Führerschein.
Würde mich im Gegenzug über Unterstützung vom Land für einen #Mietendeckel freuen.</t>
  </si>
  <si>
    <t>2022-03-09 09:24:55+00:00</t>
  </si>
  <si>
    <t>wassloss</t>
  </si>
  <si>
    <t>Befürworte selbst die #Spritpreisbremse, aber dennoch gute Frage. #Mietpreisbremse #Mietendeckel https://t.co/8DMeLOUNeW</t>
  </si>
  <si>
    <t>2022-03-09 08:54:43+00:00</t>
  </si>
  <si>
    <t>JoschKjK</t>
  </si>
  <si>
    <t>die @fdp @fdpbt hat ihre Wählinn/er verraten
die @Die_Gruenen @GrueneBundestag haben ihre Wählinn/er verraten
und wer noch hat uns wieder verraten?
Sozial-demo-kraten
@spdde @spdbt 
—
#Kriegstreiber 
#CoronaMaßnahmen
#Klimawandel 
#Mietendeckel 
#Spritpreise</t>
  </si>
  <si>
    <t>2022-03-09 07:36:05+00:00</t>
  </si>
  <si>
    <t>49ers_lifelong</t>
  </si>
  <si>
    <t>Und am Ende wundern sich wieder alle aus den Kreisen der #Ampelkoalition über die prozentualen Gewinne der AfD. Weil Populismus immer funktioniert, #Bundesregierung muss Probleme wie #Mietendeckel, Preise für Lebensmittel und #Mineralölsteuer anzugehen, den Bürger JETZT entlasten</t>
  </si>
  <si>
    <t>2022-03-09 06:27:49+00:00</t>
  </si>
  <si>
    <t>@BeerwerthJoost @kilian_wegner Bitte den Tweet nochmal lesen &amp;amp; nichts reininterpretieren, was dort nicht steht.
Und weißt Du was eine #Nebelkerze ist? Der #Mietendeckel war eine #Nebelkerze um vom eigenen Versagen abzulenken.
@gruene_berlin @spdberlin @dielinkeberlin #Berlin https://t.co/wP2dlGKaPH</t>
  </si>
  <si>
    <t>2022-03-09 05:57:50+00:00</t>
  </si>
  <si>
    <t>ne_krist</t>
  </si>
  <si>
    <t>Irgendwie schon faszinierend das man mehr Menschen für eine #Spritpreisbremse begeistern kann als für einen #Mietendeckel</t>
  </si>
  <si>
    <t>2022-03-09 05:06:31+00:00</t>
  </si>
  <si>
    <t>@kilian_wegner Was für ein #Schwurbel!
Niemand schlägt vor, den Tankstellen Höchstpreise zu diktieren.
Analogie zum #Mietendeckel daher eine hochnotpeinliche Rohrkrepierer*in.</t>
  </si>
  <si>
    <t>2022-03-08 21:12:03+00:00</t>
  </si>
  <si>
    <t>Und sofort nach #Spritpreisbremse krähen. Wo doch bei #Mietpreisbremse und #Mietendeckel böser #Sozialismus am Werk ist. #Armut #Energiepreise #Energiewende #NieMehrCDUCSU https://t.co/a4jtgMyFAJ</t>
  </si>
  <si>
    <t>2022-03-08 21:02:06+00:00</t>
  </si>
  <si>
    <t>@kilian_wegner @BeerwerthJoost Würdest Du eine Mietwohnung in Berlin vermieten, mit den ca. 1.200 Bewerbern pro Wohnung sprechen und Ihnen erklären, was Du und andere mit Eurem #Mietendeckel an „Friedensstiftung“ angerichtet habt?
Das Wort „friedenstiftend“ wird nach den Gesprächen eine neue Bedeutung haben https://t.co/eirYd6T0Y5</t>
  </si>
  <si>
    <t>2022-03-08 20:09:44+00:00</t>
  </si>
  <si>
    <t>NaDingzHier</t>
  </si>
  <si>
    <t>Leute fordern ernsthaft eine #spritpreisbremse aber ein #Mietendeckel ist Sozialismus.
WTF ist mit euch?</t>
  </si>
  <si>
    <t>2022-03-08 18:38:53+00:00</t>
  </si>
  <si>
    <t>Wobei ich Thema nicht kleinreden will: Im ländl. Raum ist die #ÖPNV Anbindung meist Mist (Danke, Autodeutschland, für Abbau) &amp;amp; ohne #Auto geht nichts &amp;amp; es braucht kurzfrist. Lösungen - bei denen nicht bleiben darf! &amp;amp; Gern mit #Mietendeckel kombinieren, #Wohnen ist #1 Kostenpunkt.</t>
  </si>
  <si>
    <t>2022-03-08 16:49:52+00:00</t>
  </si>
  <si>
    <t>flxrianr</t>
  </si>
  <si>
    <t>Mietpreise von über 30€/qm. Wo bleibt der #Mietendeckel?? https://t.co/Un5Elzdnok</t>
  </si>
  <si>
    <t>2022-03-08 14:51:40+00:00</t>
  </si>
  <si>
    <t>pivokay</t>
  </si>
  <si>
    <t>@tobiashans Kann man davon ausgehen dass sich die CDU jetzt auch für  #Mietpreisbremse und #Mietendeckel einsetzt? Weil die Höhe der Mietern... das geht auch für ganz viele nicht mehr (manche können sich deshalb sogar gar kein Auto mehr leisten).</t>
  </si>
  <si>
    <t>2022-03-08 14:38:12+00:00</t>
  </si>
  <si>
    <t>Ein Wunder, warum ausgerechnet CDUler, die #Mietpreisbremse und #Mietendeckel für Kommunismus halten, plötzlich für die #Spritpreisbremse sind, wenn es um ihre Karre geht… 🤷‍♀️ https://t.co/U4ZCb2QmB0</t>
  </si>
  <si>
    <t>2022-03-08 14:37:34+00:00</t>
  </si>
  <si>
    <t>besli1409</t>
  </si>
  <si>
    <t>Wo waren die beim #Mietendeckel?
Beim Auto heulen auf einmal alle...
Dass eine 1,5 Zimmerwohnung 1500€ mtl. kostet, stört aber niemanden?
Beter olun... https://t.co/6I0LWMcvyp</t>
  </si>
  <si>
    <t>2022-03-08 14:17:51+00:00</t>
  </si>
  <si>
    <t>2. Mieten: Bei Heizkosten niedrige Einkommen entlasten mit Energiegeld, CO2-Preis auf Vermieter umlegen, Gas-Sperren verbieten, #Mietendeckel &amp;amp; große Immobilienkonzerne enteignen, Sanierungen &amp;amp; PV-Pflicht sozial abfedern. (4/7)
#Lindnermussweg #Spritpreisbremse</t>
  </si>
  <si>
    <t>2022-03-08 13:28:34+00:00</t>
  </si>
  <si>
    <t>@tobiashans Da machen sie einen Punkt, aber warum war ihre Partei gegen den #Mietendeckel. Bei uns sind die Mieten um über 100% gestiegen und sie waren dagegen.</t>
  </si>
  <si>
    <t>2022-03-08 13:08:56+00:00</t>
  </si>
  <si>
    <t>BBlubberkopp</t>
  </si>
  <si>
    <t>@tobiashans #Spritpreisbremse fordern und gleichzeitig gegen einen #Mietendeckel sein. 
Tobias Hans mal wieder (typisch #cdu) völlig populistisch unterwegs...einfach nur lost.
#Spritpreise #Benzinpreis #Benzinpreise #dieselpreis</t>
  </si>
  <si>
    <t>2022-03-08 13:08:33+00:00</t>
  </si>
  <si>
    <t>PROMEENZ</t>
  </si>
  <si>
    <t>#Mietendeckel statt #Spritpreisbremse!</t>
  </si>
  <si>
    <t>2022-03-08 12:52:07+00:00</t>
  </si>
  <si>
    <t>@AbdelkarimsLP #Spritpreisbremse? Welches Sozialticket gab's noch gleich für 40,01€? Und #Mietendeckel war eh des Teufels. :D #zdfmagazin https://t.co/4UBhIm4Yox</t>
  </si>
  <si>
    <t>2022-03-08 12:49:37+00:00</t>
  </si>
  <si>
    <t>MichaelBeckert3</t>
  </si>
  <si>
    <t>@tobiashans Geringverdienener sind also keine fleißigen Leute.
Ekelhaft, aber typisch @CDU 
Frage: Ist die Partei, die eine #Spritpreisbremse fordert, zufällig diesselbe, die gegen den #Mietendeckel geklagt hatte?
Motto: Wohnen nicht so wichtig, hauptsache billig Auto fahren.</t>
  </si>
  <si>
    <t>2022-03-08 12:43:59+00:00</t>
  </si>
  <si>
    <t>monstre78</t>
  </si>
  <si>
    <t>Der Unterschied zum #Mietendeckel: Die #Spritpreisbremse nützt den Reichen.</t>
  </si>
  <si>
    <t>2022-03-08 12:17:38+00:00</t>
  </si>
  <si>
    <t>derschwarzbart1</t>
  </si>
  <si>
    <t>#Spritpreise #Mietendeckel https://t.co/Kqk7rBHcxV</t>
  </si>
  <si>
    <t>2022-03-08 11:38:03+00:00</t>
  </si>
  <si>
    <t>@tobiashans Die Menschen müssen auch #wohnen, selbst die #Fleißigen. Aber wenn es darum geht, Erleichterungen bei der #Miete zu schaffen hat sich die @CDU einen Dreck darum geschissen. Wo ist der #Mietendeckel? #heuchelei hoch zehn. #tobiashans #Mietpreisbremse #Benzinpreis #lobbyismus</t>
  </si>
  <si>
    <t>2022-03-08 10:55:04+00:00</t>
  </si>
  <si>
    <t>drunkonhugs</t>
  </si>
  <si>
    <t>Wo ist die Forderung nach einem #Mietendeckel? https://t.co/08RUDRYmf6</t>
  </si>
  <si>
    <t>2022-03-08 10:49:00+00:00</t>
  </si>
  <si>
    <t>Es tut anscheinend immer noch weh. Dieser Phantomschmerz. #Mietendeckel
Und ja, wenn Krieg ist, wird Benzin teurer. Eine Benzinpreisbremse ist totaler Quatsch. Übrigens ist es gemessen an der Kaufkraft immer noch günstiger als vor 30 Jahren. https://t.co/4XLv3HFVNZ</t>
  </si>
  <si>
    <t>2022-03-08 10:45:59+00:00</t>
  </si>
  <si>
    <t>RFromdablock</t>
  </si>
  <si>
    <t>@tobiashans #Mietendeckel nein.
#Spritpreisbremse ja.
__________________
#CDU @CDU</t>
  </si>
  <si>
    <t>2022-03-08 10:35:12+00:00</t>
  </si>
  <si>
    <t>goldwiege</t>
  </si>
  <si>
    <t>Haha, die @CDU wird sozialistisch … am Ende fordert man noch einen christlichen #Mietendeckel. https://t.co/9gBeA9ik4O</t>
  </si>
  <si>
    <t>2022-03-08 10:14:57+00:00</t>
  </si>
  <si>
    <t>Deal: CDU stimmt bundesweitem #Mietendeckel zu (wohnen muss jede/r) und dann denken wir über Spritpreisbremse nach. https://t.co/SEeLuXLMI0</t>
  </si>
  <si>
    <t>2022-03-07 20:26:25+00:00</t>
  </si>
  <si>
    <t>@maklerpals @tobiashans #Mietendeckel ist Populismus in Reinkultur! https://t.co/jLahgJnx3R</t>
  </si>
  <si>
    <t>2022-03-07 19:42:48+00:00</t>
  </si>
  <si>
    <t>bruno_nrw</t>
  </si>
  <si>
    <t>@tobiashans Aber dass viele mit geringem Einkommen 50-60% davon für Miete bezahlen müssen ist ok oder was? Und da sind oft Strom und Heizung noch nicht mal drin. #Spritpreise #Mietendeckel #Spritpreisbremse</t>
  </si>
  <si>
    <t>2022-03-07 17:28:17+00:00</t>
  </si>
  <si>
    <t>felixschattmann</t>
  </si>
  <si>
    <t>@tobiashans Und #mietendeckel gleich dazu, das ist noch viel unzumutbarer</t>
  </si>
  <si>
    <t>2022-03-07 13:33:37+00:00</t>
  </si>
  <si>
    <t>maklerpals</t>
  </si>
  <si>
    <t>@tobiashans Sorry, aber das ist Populismus in Reinkultur. Das Saarland wählt halt und Herr Hans möchte gerne MP bleiben. Da macht es sich gut, dem Autofahrer Versprechungen zu machen! Würden Sie sich doch ebenso energisch für einen #Mietendeckel einsetzten. #Spritpreis</t>
  </si>
  <si>
    <t>2022-03-07 13:29:45+00:00</t>
  </si>
  <si>
    <t>@stein_hajo Wir reden über #Spritpreise. Das ist etwas anderes, als wenn ich über ein Grundbedürfnis wie das Heizen einer Wohnung spreche. Hier sollte über eine Anhebung des Wohngeldes bzw. über ein #Mietendeckel gesprochen werden.</t>
  </si>
  <si>
    <t>2022-03-07 09:35:11+00:00</t>
  </si>
  <si>
    <t>Für uns ist klar: @dielinkeberlin wird nach dem #Mietendeckel und dem #Vorkaufsrecht die dritte juristische Niederlage beim Volksentscheid #DWenteignen einfahren. Zu verantworten haben das dann auch Sie, @FranziskaGiffey! (BT)</t>
  </si>
  <si>
    <t>2022-03-07 08:21:30+00:00</t>
  </si>
  <si>
    <t>Lilith74261439</t>
  </si>
  <si>
    <t>Für die Diskussion um zu hohe Mieten, bzw. Stadt vs. Land....sehr zu empfehlen dieser Film! Sowas gab es ja alles schon mal😁
#Mietendeckel #Spritpreise https://t.co/V9PH2S4fRQ</t>
  </si>
  <si>
    <t>2022-03-06 21:56:27+00:00</t>
  </si>
  <si>
    <t>Karimae50371094</t>
  </si>
  <si>
    <t>Mir ist langweilig.Erzählt mir vom schlimmsten WG Zimmer,dass ihr jeh gesehen habt.
ich fang an :
6qm  mit einem A5 großen Fenster und Dachschräge bei der der höchste Punkt 1,55m war .Warmiete betrug 390euro mit Möbel vom Sperrmüll für 150 euro Abschlag.
#Mietendeckel</t>
  </si>
  <si>
    <t>2022-03-06 16:03:25+00:00</t>
  </si>
  <si>
    <t>@CarCosTweet @BerlinerClausi grandios gescheitert. Erst mit dem #Mietendeckel, dann mit dem missbräuchlich verwendeten #Vorkaufsrecht und nun mit dem mangels Datenerhebungen nicht gültigen #Mietspiegel. Und ich versichere Ihnen, dass #DWenteignen genauso eine Luftnummer wird. Ist ja jetzt schon deutlich
/2</t>
  </si>
  <si>
    <t>2022-03-06 14:58:12+00:00</t>
  </si>
  <si>
    <t>DennisKBerlin</t>
  </si>
  <si>
    <t>Auch heute ist wieder ein guter Tag, um #FDP und #CDU für die Abschaffung des #Mietendeckel|s zu danken.
Das hat die Lebensqualität in #Berlin echt erhöht. 🤡 https://t.co/2DfYZuXQ7M</t>
  </si>
  <si>
    <t>2022-03-05 22:44:49+00:00</t>
  </si>
  <si>
    <t>Welchen Einfluss haben Deutsche Oligarchen und Möchtegern Oligarchen in der Politik auf den Wohnungsmarkt und Mietspiegel ?
Wer erinnert sich noch sn die grüne Politikerin mit der 1,5-Zimmer-Wohnung die 2000 euro gekostet hat für eine Flüchtlingsfamilie ?
#Mietendeckel</t>
  </si>
  <si>
    <t>2022-03-05 19:11:46+00:00</t>
  </si>
  <si>
    <t>@DidiDohle @rbb24 @NeueWegeBerlin ist ein Immlobbyverband. Sie haben monatelang gegen den #Mietendeckel gestänkert und so getan, als seien sie eine Bürgerinitiative von unten. Ausgediente Berliner Politiker*innen, die jahrelang hätte Neubau veranlassen können.</t>
  </si>
  <si>
    <t>2022-03-05 17:35:47+00:00</t>
  </si>
  <si>
    <t>#Mietendeckel gescheitert, #Vorkaufsrecht futsch - jetzt bleibt noch die #Enteignung von Immobilienkonzernen. Helfen soll den Mietaktivisten dabei die Partei Die #Linke. Doch die gerät dabei ganz schön unter Druck.
https://t.co/0Iy9zTCt6T
#deutschewohnen #berlin #wohnungsmarkt</t>
  </si>
  <si>
    <t>2022-03-05 09:19:22+00:00</t>
  </si>
  <si>
    <t>Einweisung der Freiwilligen für den ersten Aktionstag für einen #Mietendeckel in der @LH_Potsdam - heute wird in der Innenstadt gesammelt. https://t.co/J0jVayn6iF</t>
  </si>
  <si>
    <t>2022-03-04 20:41:49+00:00</t>
  </si>
  <si>
    <t>@ratc1440 #Mietendeckel sind nicht wirklich geeignet, unsere Freiheit zu verteidigen. Was auch die Freiheit mit einschließt, total bekloppte Tweets abzusondern, wie den Ihrigen.</t>
  </si>
  <si>
    <t>2022-03-04 14:54:38+00:00</t>
  </si>
  <si>
    <t>So ein Quark. Kein Vermieter muss Gäste "genehmigen"... und wenn mich der @BMieterverein um was bittet werde ich erst recht  misstrauisch und würde lieber die Rechtsberatung von @HausGrundBerlin befragen!
Zur Erinnerung: Die hielten auch den #Mietendeckel für legal! 🙄 https://t.co/nv6el4U22d</t>
  </si>
  <si>
    <t>2022-03-04 13:03:31+00:00</t>
  </si>
  <si>
    <t>ypsolot</t>
  </si>
  <si>
    <t>Mieter*innen schützen, bundesweiter #Mietendeckel jetzt! Weil Berlin alleine nicht darf, ist nun der Bund dran. Wohnen muss bezahlbar sein: Wir fordern ein klares Bekenntnis von @die_gruenen @dieLinke und @spdde 🏠 Hier Appell unterzeichnen: https://t.co/rUIxKgN8n9 via @campact</t>
  </si>
  <si>
    <t>2022-03-03 22:55:58+00:00</t>
  </si>
  <si>
    <t>#NieMehrCDUCSU #Oligarchen #Korruption #alexanderplatz #Immobilien #Wohnung #Mietendeckel #Giffey @spdberlin https://t.co/GjkfhtNloU</t>
  </si>
  <si>
    <t>2022-03-03 16:45:35+00:00</t>
  </si>
  <si>
    <t>@stahl_jochen letzten Jahren dahingehend passiert, in einem Thread zubeschreiben. 
Fakt ist jedenfalls: Immobilieneigentümer und Vermieter werden beschimpft, beleidigt, verhetzt, auch von Politikern (Beim #Mietendeckel sprach Herr Müller sprach bei legalen Mieten über dem Stand von 2013 
/4</t>
  </si>
  <si>
    <t>2022-03-03 08:32:33+00:00</t>
  </si>
  <si>
    <t>Die Verwertung der Stadt. 
Obwohl #Berlin bezahlbaren Wohnraum, Schulen und Kitas braucht, wird gebaut, was Profite für die Investor*innen verspricht, die sich scheinbar nicht Mal an den Bebauungsplan halten.
#Mietendeckel #Corona #b0303 #RummelsburgerBucht https://t.co/9EVoE2jO9B</t>
  </si>
  <si>
    <t>2022-03-03 08:27:54+00:00</t>
  </si>
  <si>
    <t>weinen oder lachen?
#mietendeckel 
#mietenstopp
#vorkaufsrecht
#wohnungsgemeinnützigkeit
#bodenwende
#sozialwohnungen
#dwenteignen
🤬 https://t.co/RVtOkSY321</t>
  </si>
  <si>
    <t>2022-03-02 11:16:16+00:00</t>
  </si>
  <si>
    <t>ratc1440</t>
  </si>
  <si>
    <t>#100Milliarden für die #BuWe sind laut Grundgesetz in Ordnung aber der #Mietendeckel nicht?</t>
  </si>
  <si>
    <t>2022-03-01 12:53:17+00:00</t>
  </si>
  <si>
    <t>andere_die</t>
  </si>
  <si>
    <t>Unsere Anfrage zu den #Mieterhöhungen der @ProPotsdam  in der Pandemie endete mit einem Affront: OB @Mike_Schubert verweigert die Auskunft, welche Mieterhöhungen das städtische Wohnungsunternehmen  in den letzten Monaten vollzogen hat. #Mietendeckel 
https://t.co/YK2aIDC3Lq</t>
  </si>
  <si>
    <t>2022-03-01 11:11:54+00:00</t>
  </si>
  <si>
    <t>die_linke_sc_rh</t>
  </si>
  <si>
    <t>Miete: Alternativen zu privaten Wohnungskonzernen - https://t.co/aP8RkjmFRe
#Mietendeckel</t>
  </si>
  <si>
    <t>2022-03-01 07:50:20+00:00</t>
  </si>
  <si>
    <t>Walrrrus</t>
  </si>
  <si>
    <t>"Build! Build! Build!" Yet, since 2014, only 5% of all affordable housing was built by private housing companies. We need other measures to assure rents stay affordable. #mietendeckel #Vorkaufsrecht #vergesellschaftung https://t.co/VcspBuDLTF</t>
  </si>
  <si>
    <t>2022-03-01 05:28:36+00:00</t>
  </si>
  <si>
    <t>Immer diese blöden Unternehmen, die etwas schneller &amp;amp; besser können als der Staat👇
@dielinkeberlin @dielinke @gruene_berlin @kaddinsky @f_schmidt_BB @dwenteignen @DietmarBartsch 
Und ihr so? Was war Eure Innovation id letzen Jahren? #Mietendeckel #Mietenkataster #Enteignen? https://t.co/KTIEG5YmXo</t>
  </si>
  <si>
    <t>2022-02-28 13:59:21+00:00</t>
  </si>
  <si>
    <t>Hey Leute, morgen wirde der #Fasching gegen #Verdrängung gefeiert,
-für bezahlbare #Mieten und ein #Berlin für alle. 
16:00 Oppelnerstraße
#Mietendeckel #Corona #Krieg https://t.co/GNeiEBVvdO</t>
  </si>
  <si>
    <t>2022-02-28 09:12:01+00:00</t>
  </si>
  <si>
    <t>ndaktuell</t>
  </si>
  <si>
    <t>Die Hälfte der erforderlichen Unterschriften für das #Bürgerbegehren zum #Mietendeckel in #Potsdam muss noch gesammelt werden. Tipps dafür gab es zuletzt von @dwenteignen aus #Berlin.@InitiativgruppP @Linke_Potsdam @ProPotsdam https://t.co/KORaSXGbcY</t>
  </si>
  <si>
    <t>2022-02-27 13:54:52+00:00</t>
  </si>
  <si>
    <t>TS_Palm</t>
  </si>
  <si>
    <t>Es wird Zeit, dass DIE LINKE wieder in den Landtag von Schleswig-Holstein einzieht. 
Wir wollen eine landeseigene Wohnungsbaugesellschaft gründen, die jedes Jahr 5.000 #Sozialwohnungen baut. Es braucht wieder eine #Mietpreisbremse, wenn nicht gar einen #Mietendeckel.</t>
  </si>
  <si>
    <t>2022-02-27 10:16:54+00:00</t>
  </si>
  <si>
    <t>Kieztrödelladen soll einem Coworlingspace weichen. 
Wir wollen die alltägliche Verdrängung der Berliner*innen aus ihren Häusern  nicht mehr hinnehmen. Schließt euch an, kommt zu Veranstaltungen, Demos und werdet selbst aktiv in euren Häusern.
#Berlin #Neukölln #Mietendeckel https://t.co/ELAeIafBND</t>
  </si>
  <si>
    <t>2022-02-25 13:59:05+00:00</t>
  </si>
  <si>
    <t>#Armut #Pflegenotstand #altersarmut #harzt4 #Hartziv #sanktionsfrei #bge #Grundeinkommen #Grundsicherung #wohnen #besetzen #enteignen #dwenteignen #mietendeckel #mietenwahnsinn #mieten #eattherich https://t.co/3PxUiKmVbA</t>
  </si>
  <si>
    <t>2022-02-25 08:54:04+00:00</t>
  </si>
  <si>
    <t>H_Loehle</t>
  </si>
  <si>
    <t>Es muss nicht immer der Bund sein, den Berlins Mieter:innen nicht kümmern (Verbot  #Mietendeckel). Verstöße gegen #ZwVbG werden von Bezirken zu oft toleriert bzw. "übersehen".
(Lamento ein -&amp;gt;)
Niemand mag uns Mimimieter:innen
(&amp;lt;-aus)
#Sozialbau #Mietwucher
https://t.co/LG9BDk5Ywz</t>
  </si>
  <si>
    <t>2022-02-25 08:51:26+00:00</t>
  </si>
  <si>
    <t>#Potsdam kämpft für einen #Mietendeckel für die kommunalen Wohnungen. Der ist angesichts der explodierenden Mieten dort überfällig. Viel Erfolg! https://t.co/unAIk8TNZJ</t>
  </si>
  <si>
    <t>2022-02-25 08:25:19+00:00</t>
  </si>
  <si>
    <t>Heute startet das Bürgerbegehren für einen Potsdamer #Mietendeckel in die 2. Halbzeit!
@ProPotsdam - 
Aus diesem Anlass erinnern wir gern noch mal an diese wichtige Begründung: https://t.co/IfvgY0EHNn</t>
  </si>
  <si>
    <t>2022-02-24 10:21:44+00:00</t>
  </si>
  <si>
    <t>EmmaStoned11</t>
  </si>
  <si>
    <t>Schnell den #Mietendeckel wieder einführen, damit ukrainische Flüchtlinge günstig nicht wohnen können. https://t.co/oG02dHPKg9</t>
  </si>
  <si>
    <t>2022-02-24 09:57:42+00:00</t>
  </si>
  <si>
    <t>@RegBerlin @FranziskaGiffey Schnell den #Mietendeckel wieder einführen, damit ukrainische Flüchtlinge günstig nicht wohnen können.</t>
  </si>
  <si>
    <t>2022-02-24 00:14:06+00:00</t>
  </si>
  <si>
    <t>PiratSchwejk</t>
  </si>
  <si>
    <t>@armnkuhn @AschRonald @monitor_polski Das geht jetzt gerade erst richtig los. Der #mietendeckel hat die Entscheidung gebracht bei vielen kleinen Vermietern. Sie verkaufen, sobald Wohnung frei. Wird dieses Jahr noch mehr werden.
Das ist das Ergebnis eurer Politik. Gratulation.</t>
  </si>
  <si>
    <t>2022-02-23 20:43:54+00:00</t>
  </si>
  <si>
    <t>Der Ausverkauf der Stadt #Berlin geht weiter. Die Immobilienbranche macht die besten Geschäfte - und die Mieter*innen können die #Mieten kaum noch bezahlen.
Was es jetzt braucht ist die Umsetzung der #Vergesellschaftung der Immobilienkonzerne, als auch einen #Mietendeckel. https://t.co/cKaNGLFxxr</t>
  </si>
  <si>
    <t>2022-02-23 16:22:26+00:00</t>
  </si>
  <si>
    <t>@AschRonald @monitor_polski Falls Sie auf den #Mietendeckel anspielen: im Jahr, in dem er größtenteils gültig war, waren die Verkäufe von Eigentumswohnungen deutlich niedriger als 2021, in dem er größtenteils nicht mehr galt.</t>
  </si>
  <si>
    <t>2022-02-23 15:33:20+00:00</t>
  </si>
  <si>
    <t>Alarmierende Zahlen Berliner Immobilienmarkt 2021:
👉Umsatz mit Immobilien: 23,8 Mrd. (neuer Rekord)
👉Explodierende Baulandpreise (+47%)
👉Mehr Kauf Eigentumswohnungen (+22%)
An #Mietendeckel &amp;amp; #Regulierung führt kein Weg vorbei, um Lage zu ändern ‼️
https://t.co/vnofulCYyK</t>
  </si>
  <si>
    <t>2022-02-23 14:46:42+00:00</t>
  </si>
  <si>
    <t>Vieri_95</t>
  </si>
  <si>
    <t>Even if you can speak german very well and you have good salary, you still need a german name in order to rent an german apartment.
#Mietendeckel</t>
  </si>
  <si>
    <t>2022-02-23 12:47:17+00:00</t>
  </si>
  <si>
    <t>@SenSBW @UelkerRadziwill Am besten ihr versucht es mal wieder mit einem #Mietendeckel. Das hat ja beim ersten mal schon so gut geklappt.</t>
  </si>
  <si>
    <t>2022-02-23 12:21:52+00:00</t>
  </si>
  <si>
    <t>@CarenLay Lesekompetenz: FAIL!
"Housing Supply Shortage"
Mangel bekämpft man in Ihrer Fantasie-Welt ja bekanntlich am besten durch #Mietendeckel! https://t.co/pTZpLmV94e</t>
  </si>
  <si>
    <t>2022-02-23 11:25:47+00:00</t>
  </si>
  <si>
    <t>Was ist noch bezahlbarer Wohnraum...?
#Mietenwahnsinn #Mietendeckel 
#Bayern #Muenchen 
https://t.co/E92EPE9qdV</t>
  </si>
  <si>
    <t>2022-02-23 11:13:00+00:00</t>
  </si>
  <si>
    <t>#Berlin ist ein Eldorado für Spekulanten und Immobilienhaie. Ganz unumwunden wirbt diese Maklerfirma mit Steuervorteilen, Wohnraummangel und steigenen Immobilienpreisen. Deshalb: #Mietendeckel &amp;amp; #Spekulation besteuern. Das #Wohnopoly muss beendet werden.
https://t.co/vBFh95wgfb</t>
  </si>
  <si>
    <t>2022-02-23 10:10:46+00:00</t>
  </si>
  <si>
    <t>rosaluxstiftung</t>
  </si>
  <si>
    <t>Wer unsere Sendung zum bundesweiten #Mietendeckel verpasst hat, kann sie hier ansehen... 🔽 https://t.co/rHQug210dj</t>
  </si>
  <si>
    <t>2022-02-22 15:52:01+00:00</t>
  </si>
  <si>
    <t>Hirnschmalzdeckel gibt es ja bei @dielinkeberlin schon... bestimmt verkaufen uns die Förderländer ihr Gas zum Deckelpreis. Das hatte ja schin beim #Mietendeckel so genial geklappt... https://t.co/JT4a2ID540</t>
  </si>
  <si>
    <t>2022-02-22 15:06:38+00:00</t>
  </si>
  <si>
    <t>wohnraum_hh</t>
  </si>
  <si>
    <t>Ab 19 Uhr stellt Andrej Holm die Pläne für einen bundesweiten #Mietendeckel vor:
https://t.co/dBLcZRB2no</t>
  </si>
  <si>
    <t>2022-02-22 14:43:42+00:00</t>
  </si>
  <si>
    <t>VermieterOnline</t>
  </si>
  <si>
    <t>Ha, ha, Gas ist keine Immobilie, die nicht weglaufen kann: Preise runter, dann wird eben nicht geliefert. #Mietendeckel #Gasdeckel https://t.co/OfFJTMThBw</t>
  </si>
  <si>
    <t>2022-02-22 14:38:18+00:00</t>
  </si>
  <si>
    <t>@lofimat Danke 🙏. Ja, ein vielschichtiges und leider total vernachlässigtes Thema 😔. #Armut beenden! #HartzIV samt Sanktionen abschaffen 🙏. Bezahlbare Wohnungen (Mieten runter, #Mietendeckel), #Mindestlohn hoch und flexiblere Arbeitszeiten bzw Bedingungen schaffen, Zeitarbeit u Co weg</t>
  </si>
  <si>
    <t>2022-02-22 11:20:32+00:00</t>
  </si>
  <si>
    <t>Das neue Stadtentwicklungsressort in #Berlin geführt von der #SPD setzt anstelle von #Mietendeckel &amp;amp; #Vergesellschaftung auf einen Pakt mit der privaten Wohnungswirtschaft.
Die Wohnungskonzerne erhöhen derweilen dreist die #Mieten um 15%. 
Danke #SPD Berlin für nix!
#Corona https://t.co/gobRh8w1sp</t>
  </si>
  <si>
    <t>2022-02-22 11:00:17+00:00</t>
  </si>
  <si>
    <t>#Gaspreisdeckel - interessanter Vorschlag. Zusammen mit einem #Mietendeckel eine gute Idee, damit Wohnen wieder für alle bezahlbar wird! Außerdem: Staatliche Preisaufsicht für Strom wiederherstellen! #Energiepreise runter! https://t.co/H3KxurRpYV</t>
  </si>
  <si>
    <t>2022-02-22 07:41:16+00:00</t>
  </si>
  <si>
    <t>@rbbabendschau Welcher Mietpsiegel? Den hat die Gurkentruppe in #Berlin mit dem verfassungswidrigen #Mietendeckel pulverisiert. Wo es keinen Mietspiegel gibt, gibt es auch keine Mietpreisbremse.</t>
  </si>
  <si>
    <t>2022-02-22 06:53:50+00:00</t>
  </si>
  <si>
    <t>joeh6y</t>
  </si>
  <si>
    <t>Warum meinen manche #Vermieter eigentlich, man müsse ihnen auch noch dankbar dafür sein, ihnen ein leistungsloses Einkommen bezahlen zu dürfen? #Mietendeckel</t>
  </si>
  <si>
    <t>2022-02-22 06:43:00+00:00</t>
  </si>
  <si>
    <t>Nicht vergessen: Heute spricht @amina_aziz_ mit @AndrejHolm über den #Mietendeckel, und wie wir in eine Zukunft kommen, die mit dem Berliner Gesetz begonnen hatte.
Bis dahin noch schnell unseren Mietendeckel-Rechner ausprobieren➡️ https://t.co/4lJm9bSalh
https://t.co/Z7i6F3YhVf</t>
  </si>
  <si>
    <t>2022-02-21 19:57:12+00:00</t>
  </si>
  <si>
    <t>Wobei 40% natürlich ein Durchschnittswert ist. Es gibt auch Wohnungen, die bloß 10% überbewertet sind &amp;amp; dann gibt es die Wohnung, in der du gerade wohnst &amp;amp; Miete zahlst, die ist zu 70% überbewertet.
Weißte ja selbst.
Da war der #Mietendeckel eigentlich noch übertrieben großzügig. https://t.co/ZFHYJxhDHi</t>
  </si>
  <si>
    <t>2022-02-21 14:57:25+00:00</t>
  </si>
  <si>
    <t>Fresst das, @SenSBW @BMieterverein @DMBMieterbund... das ist der wahre Preis des #Mietendeckel! Der #mietspiegel ist nichtig, jede Erhöhung wird nunmehr auf Gutachten gestützt und jede Nevermietung wird noch teurer! Eure Eskapade Euch die Mietpreisbremse gekostet! https://t.co/1RVSLh6jJF</t>
  </si>
  <si>
    <t>2022-02-21 14:51:11+00:00</t>
  </si>
  <si>
    <t>HalliGalli IST doch schon im Roten Rathaus. Probiert es doch noch mal mit dem #Mietendeckel... dieses Mal klappt es bestimmt 😂😂😂
Ihr könnt doch Grundgesetz, oder? https://t.co/eOHCA5nrXt</t>
  </si>
  <si>
    <t>2022-02-21 14:07:58+00:00</t>
  </si>
  <si>
    <t>MikeNixda</t>
  </si>
  <si>
    <t>@simer122 Sie haben vollkommen recht, aber Sie sind auch scheinheilig, Frau Mertins. Oder ich frage mal anders, arbeitet ihre Kollegin, die sich vor 3 Jahren gegen den #Mietendeckel aussprach, noch bei der #taz?</t>
  </si>
  <si>
    <t>2022-02-21 12:23:51+00:00</t>
  </si>
  <si>
    <t>Na, da dürfen wir mal gespannt sein wie das laufen soll. Meldepflicht neuer Mietverträge?
Die ganzen #Mietendeckel Stellen brauchen offenbar Beschäftigung damit sie entfristet werden können 🙄
https://t.co/Uw0KrP6iZR</t>
  </si>
  <si>
    <t>2022-02-21 10:43:15+00:00</t>
  </si>
  <si>
    <t>kpoe_ooe</t>
  </si>
  <si>
    <t>Petition gegen Anpassung der Richtwertmieten
➡ https://t.co/fRfFJYsZRg
#Wohnen #Mieten #Teuerung #Mietendeckel</t>
  </si>
  <si>
    <t>2022-02-21 10:18:08+00:00</t>
  </si>
  <si>
    <t>Wir brauchen einen #mietendeckel bundesweit und @dwenteignen 
statt #bauenbauenbauen &amp;amp; #neubaubündnis
GaLiGrü ins Rote Rathaus 8-)
#lawandordervonlinks https://t.co/RdFbuYCgg2</t>
  </si>
  <si>
    <t>2022-02-21 09:44:18+00:00</t>
  </si>
  <si>
    <t>Antwort auf meine Anfrage: Die #Mieten sind in den letzten Jahren eskaliert. Das zeigt: Die #Mietpreisbremse wirkt nicht. Wir brauchen bundesweit einen #Mietenstopp und einen #Mietendeckel! Ich unterstütze die Forderungen von @MietenstoppDE. Ganze Rede: https://t.co/5uXYnWHJXL https://t.co/ZvynrB2DKl</t>
  </si>
  <si>
    <t>2022-02-21 09:29:30+00:00</t>
  </si>
  <si>
    <t>Der Mietenanstieg könnte sofort gestoppt werden: verfassungsfest und haushaltsneutral, argumentieren @AndrejHolm und Benjamin Raabe in unserem aktuellen Standpunkte-Papier. #Mietendeckel #Mietenwahnsinn #DWenteignen #Gentrifizierung https://t.co/N8G2qzhpTw</t>
  </si>
  <si>
    <t>2022-02-21 09:21:28+00:00</t>
  </si>
  <si>
    <t>Panadu4Gei</t>
  </si>
  <si>
    <t>@cducsubt @_FriedrichMerz 16 Jahre #Stillstand #Klimakrise #erneuerbare Energien #blockiert #Mietendeckel gekippt und jetzt soll durch gestartet  werden?
Wer es glaubt wird selig.
#Opposition steht euch gut bei der #CDU/CSU https://t.co/VyjWDetXpt</t>
  </si>
  <si>
    <t>2022-02-21 07:22:38+00:00</t>
  </si>
  <si>
    <t>Bei der #Mieten #Teuerung im April kommen Mehrkosten auf etwa eine Million Mietende zu. Es geht um eine Mehrbelastung von 140 Millionen Euro. 
Unsere Petition fordert eine Deckelung der Richtwert-Mieten auf dem Stand von 2019. ➡ https://t.co/Xtb24BVRWk
#Wohnen #Mietendeckel https://t.co/jZKLVPAptl</t>
  </si>
  <si>
    <t>2022-02-20 21:03:38+00:00</t>
  </si>
  <si>
    <t>KBBS86</t>
  </si>
  <si>
    <t>Weil auch jeder Mensch sich eine Wohnung leisten kann. Mieten wird vollkommen überbewertet! 🤦🏼‍♂️🤡😵‍💫🤫
#Mietendeckel #Wohnung #Wohnungswirtschaft https://t.co/GqskPYmOXS</t>
  </si>
  <si>
    <t>2022-02-20 20:01:08+00:00</t>
  </si>
  <si>
    <t>annalist</t>
  </si>
  <si>
    <t>Kennt Ihr schon das Mietendeckel-Projekt der @rosaluxstiftung ?
Damit könnt Ihr sehen, wie ein bundesweiter #Mietendeckel mit unterschiedlichen Maßnahmen die Mieter*innen in 42 deutschen Großstädten entlasten könnte.
https://t.co/fXWzveN1Fm</t>
  </si>
  <si>
    <t>2022-02-20 16:55:51+00:00</t>
  </si>
  <si>
    <t>Das #managermagazin ist auch nicht mehr das, was es mal war. Aktuell fungiert es als Vorfeldorganisation der #RosaLuxStiftung. Habe den Verdacht, der #JoeKaeser steckt dahinter...
Ach ja, Spoiler: Ein bundesweiter #Mietendeckel wäre verfassungswidrig. 
https://t.co/NI6nTWgIQF</t>
  </si>
  <si>
    <t>2022-02-20 11:06:14+00:00</t>
  </si>
  <si>
    <t>#Mietendeckel ist eine sehr gute Forderung. Dafür bräuchten wir mal ein ordentliches Gesetz!
Bis dahin sollten einfach alle, die sich 14€,18€,20€ oder 30€ Miete je qm nicht leisten können, bei den acht Richter:innen des zweiten Senats des #BVerfG privat untergebracht werden. https://t.co/kvqiY9usIy</t>
  </si>
  <si>
    <t>2022-02-20 08:34:00+00:00</t>
  </si>
  <si>
    <t>@SilkeGebel Stimme zu, z.Bsp. #MIETENDECKEL !
Maßnahme für Geringverdiener?
Richtig profitiert haben KuDamm-Mieter sowie XHainer-Grüne-Wähler in netten Kiezwohnungen und (!) Grüne Abgeordnete.
Bezahlen mussten Berliner Kleinvermieter! 
Dickes Ende für alle! Ach nee, die Abgeordneten…?!</t>
  </si>
  <si>
    <t>2022-02-19 16:33:14+00:00</t>
  </si>
  <si>
    <t>lofimat</t>
  </si>
  <si>
    <t>@marcobuelow Dett eure cdu Richterz den #Mietendeckel jekippt hatten war ooch so bissl doof wa @_FriedrichMerz ??!</t>
  </si>
  <si>
    <t>2022-02-19 13:51:19+00:00</t>
  </si>
  <si>
    <t>@Mieterverein_M @ausspekuliert @MietenstoppDE Was das für 42 Großstädte ungefähr heißen könnte, zeigt unser #Mietendeckel-Rechner:
https://t.co/FoQ21d55fk</t>
  </si>
  <si>
    <t>2022-02-19 09:40:40+00:00</t>
  </si>
  <si>
    <t>SKoerzell</t>
  </si>
  <si>
    <t>„Erkämpfte Lohnsteigerungen würden von steigenden Wohn- und Energiekosten regelrecht aufgefressen“. #Miete #Mietendeckel  
⁦@dgb_news⁩ ⁦@DMBMieterbund⁩ ⁦@IGBAU⁩ ⁦@_verdi⁩ ⁦@MietenstoppDE⁩ ⁦@mwebermoritz⁩ ⁦ https://t.co/TASvOiMZEh</t>
  </si>
  <si>
    <t>2022-02-19 08:00:00+00:00</t>
  </si>
  <si>
    <t>Unser neuer Online-Rechner zeigt: Ein bundesweiter #Mietendeckel kann die Marktmieten deutlich senken:
✅Berlin: - 35,5 %
✅München: - 43 %
✅Stuttgart: - 34 %
✅Hamburg: - 31 %
✅Köln: - 33,5 %
✅Frankfurt/M.: - 33 %
👉https://t.co/WYNfAPgdff https://t.co/NinXnLjn63</t>
  </si>
  <si>
    <t>2022-02-19 07:58:00+00:00</t>
  </si>
  <si>
    <t>RLS_Thueringen</t>
  </si>
  <si>
    <t>Es ist bald schon wieder Dienstag und Zeit für Ausnahme&amp;amp;Zustand. Diesmal spricht Amina Aziz mit dem Stadtsoziologen Andrej Holm über den #Mietendeckel. Vorgestellt wird u.a. ein digitales Tool, dass Effekte eines bundesweiten Mietendeckels sichtbar macht. https://t.co/tbOMlMRrrh</t>
  </si>
  <si>
    <t>2022-02-19 04:12:29+00:00</t>
  </si>
  <si>
    <t>@jantoelva Und dann ausgerechnet NYC als Beispiel - die Stadt mit #Mietendeckel seit dem II. Weltkrieg!
Wer solche Klassengenoss*innen hat, braucht wahrlich keinen Klassenfeind! https://t.co/dMnfLCZCBX</t>
  </si>
  <si>
    <t>2022-02-18 19:43:58+00:00</t>
  </si>
  <si>
    <t>#Mietendeckel https://t.co/Sq0dnY71J4</t>
  </si>
  <si>
    <t>2022-02-18 18:16:32+00:00</t>
  </si>
  <si>
    <t>@RLS_Cities @rosaluxstiftung Der Berliner #Mietendeckel ist zu keinem Zeitpunkt jemals "in Kraft getreten". -&amp;gt; § 78 BVerfGG
Keine Ahnung - dafür aber jede Menge Meinung!</t>
  </si>
  <si>
    <t>2022-02-18 17:10:16+00:00</t>
  </si>
  <si>
    <t>„Zwei Jahre nach Inkrafttreten des Berliner Mietendeckels zeigt die @rosaluxstiftung mit einem Online-Tool, was ein bundesweiter #Mietendeckel theoretisch leisten könnte.“
Hier ist es zu finden: https://t.co/FoQ21d55fk https://t.co/sYvMd2GZF3</t>
  </si>
  <si>
    <t>2022-02-18 15:22:58+00:00</t>
  </si>
  <si>
    <t>4\Körzell ergänzte: "Wir brauchen schnellstens einen sechsjährigen #Mietenstopp, um soziale Härten abzufedern, die sich durch die #Pandemie noch verstärkt haben." Erkämpfte Lohnsteigerungen würden von steigenden Wohn- und #Energiekosten regelrecht aufgefressen.
#Mietendeckel</t>
  </si>
  <si>
    <t>2022-02-18 15:18:29+00:00</t>
  </si>
  <si>
    <t>https://t.co/yq5krfx9jT
1\Angesichts weiter steigender Mieten in vielen Großstädten werden Rufe nach #Mietendeckel lauter.  @CarenLay (#Linke) hatte Entwicklung der Mieten in 11 ausgewählten Städten abgefragt. Demnach stiegen Preise etwa in Berlin von 2015 bis 2021 um rund 43,5%.</t>
  </si>
  <si>
    <t>2022-02-18 13:57:41+00:00</t>
  </si>
  <si>
    <t>Dieses Antreiben der Ungleichheit boostern vor Allem die lautesten Krakeler wie @kaddinsky @f_schmidt_BB oder @die_gennburg, die vor lauter ideologischem Geplärre den Wald vor lauter Bäumen nicht sehen. 
Dazu gehören #Mietendeckel #Vorkaufsrecht #Enteignung 2/2
#Töricht #Berlin</t>
  </si>
  <si>
    <t>2022-02-18 13:48:34+00:00</t>
  </si>
  <si>
    <t>@jensspahn @cducsubt Warum hat ihr, die #CDU und #CSU nichts gegen den #Mietenwahnsinn unternommen ?
Ihr, die #CDUCSU seit gegen ein #Mietendeckel !
In einer Regierung unsozial sein aber in der Opposition sich sozial darstellen !?
Ist das Heuchelei ???
#NieMehrCDU #niewiederCDU 
#NieWiederCDUCSU</t>
  </si>
  <si>
    <t>2022-02-18 13:47:57+00:00</t>
  </si>
  <si>
    <t>.@CarenLay: Die #Mieten sind in den letzten Jahren eskaliert. Das zeigt: Die #Mietpreisbremse wirkt nicht. Wir brauchen bundesweit einen #Mietenstopp und einen #Mietendeckel! https://t.co/zaaJJ6rSdl</t>
  </si>
  <si>
    <t>2022-02-18 13:47:32+00:00</t>
  </si>
  <si>
    <t>@CDU @cducsubt @jensspahn Jao jnau den #Harz4 Regelsatz erhöhn &amp;amp; damit die prekären Löhne durch den Steuerfreibetreag mit. Dazu den Mindestlohn ordentlich ruff und die Mieten dabei Bezahlbar jelassen Ihr erinert euch an eure Lobbyproject #Mietendeckel "stoppen".... Kann man echt nur noch lachen drüba #cdu</t>
  </si>
  <si>
    <t>2022-02-18 13:46:16+00:00</t>
  </si>
  <si>
    <t>Erschreckende neue Zahlen zum #Mietenwahnsinn. Wir brauchen einen #Mietenstopp und einen #Mietendeckel! #MietenwahnsinnStoppen https://t.co/T9UYMD8Fon</t>
  </si>
  <si>
    <t>2022-02-18 13:46:00+00:00</t>
  </si>
  <si>
    <t>Welt_der_Arbeit</t>
  </si>
  <si>
    <t>Das Berliner Modell war ein Akt der Notwehr. Kassiert vom BVerfG, weil Aufgabe des Bundes. Dessen #Mietpreisbremse ist nachweislich ein Rohrkrepierer, zeigt die Anfrage von @CarenLay. Denn gibt es keinen bundesweiten  #Mietendeckel, grassiert in der Republik der #Mietenwahnsinn! https://t.co/zDYz7HoaXB</t>
  </si>
  <si>
    <t>2022-02-18 13:27:01+00:00</t>
  </si>
  <si>
    <t>@rosaluxstiftung Eine Frage bitte: Tut es nicht weh, so etwas zu schreiben, wenn es sich anfühlt, als wäre man am falschen Ort?
Die Entscheidung zum #Mietendeckel war nicht umstritten, sondern eindeutig.
#Berlin #Mietenkrise</t>
  </si>
  <si>
    <t>2022-02-18 12:43:24+00:00</t>
  </si>
  <si>
    <t>Das muss dieses angenehme Investitionsklima sein, dass wir hier in Berlin seit 2016 genießen dürfen. #Mietendeckel, @dwenteignen, #Vorkaufsrecht, #Mietpreisbremse, #NiMBY-Bürgerinitiativen, Kreuzkrötenschützer, Verschattungs-Demonstranten, #Verdichtungs-Gegner. #KeinBockaufBerlin https://t.co/SivmNHyLcR</t>
  </si>
  <si>
    <t>2022-02-18 11:45:05+00:00</t>
  </si>
  <si>
    <t>VSA_Verlag</t>
  </si>
  <si>
    <t>Im @VSA_Verlag ist von @AndrejHolm »Wohnen zwischen Markt, Staat und Gesellschaft« erschienen.
In diesem Handbuch wird ein kompakter Einblick in zentrale Debatten und Konzepte zu Geschichte, Politik und Ökonomie des Wohnens gegeben.
#Wohnen #Mietendeckel
https://t.co/QWPrdcU0gQ https://t.co/c0y4jcDtLH</t>
  </si>
  <si>
    <t>2022-02-18 11:43:48+00:00</t>
  </si>
  <si>
    <t>ZsSozialismus</t>
  </si>
  <si>
    <t>Im @VSA_Verlag ist von @AndrejHolm »Wohnen zwischen Markt, Staat und Gesellschaft« erschienen.
In diesem Handbuch wird ein kompakter Einblick in zentrale Debatten und Konzepte zu Geschichte, Politik und Ökonomie des Wohnens gegeben.
#Wohnen #Mietendeckel
https://t.co/yFQsDWoL8j https://t.co/X4UV7zGyfp</t>
  </si>
  <si>
    <t>2022-02-18 11:30:40+00:00</t>
  </si>
  <si>
    <t>Chr1st0ph3r89</t>
  </si>
  <si>
    <t>Anbei eine interessante und umfangreiche Studie der @rosaluxstiftung über einen nötigen und möglichen bundesweiten #Mietendeckel.
https://t.co/zSzX2MNtGY</t>
  </si>
  <si>
    <t>2022-02-18 11:18:30+00:00</t>
  </si>
  <si>
    <t>@dgb_news @SKoerzell Wie genau ein bundesweiter #Mietendeckel sofortige Entlastung bringen kann - für Mieter:innen und öffentliche Haushalte - zeigt ein neuer Online-Rechner:
https://t.co/4lJm9bAztJ</t>
  </si>
  <si>
    <t>2022-02-18 11:08:59+00:00</t>
  </si>
  <si>
    <t>Ein bundesweiter #Mietendeckel ist möglich, verbessert den Schutz vor überhöhten Mieten &amp;amp; ist unverzichtbar für die Lösung der #Wohnungsfrage. Die Wohnungsbauziele der #Ampel sind dagegen weder geeignet noch wünschenswert, so @AndrejHolm &amp;amp; Benjamin Raabe. https://t.co/Ovk97M6VJA</t>
  </si>
  <si>
    <t>2022-02-18 11:06:06+00:00</t>
  </si>
  <si>
    <t>@mg_berlin Ein bundesweiter #Mietendeckel kann sofort Entlastung bringen, auch mit Mietsenkungen. Wie das für 42 untersuchte Großstädte aussehen kann, zeigt unser Mietendeckel-Rechner
https://t.co/4lJm9bAztJ</t>
  </si>
  <si>
    <t>2022-02-18 11:04:29+00:00</t>
  </si>
  <si>
    <t>@BuendnisZRV Ein bundesweiter #Mietendeckel könnte in #Berlin jeden zweiten Haushalt entlasten und die durchschnittlichen Marktmieten um 35 Prozent senken, zeigt unser neuer Mietendeckel-Rechner
https://t.co/4lJm9bAztJ</t>
  </si>
  <si>
    <t>2022-02-18 11:03:23+00:00</t>
  </si>
  <si>
    <t>Wie wirkt ein bundesweiter #Mietendeckel? 
Der interaktive Online-Rechner der @rosaluxstiftung  zeigt, was ein bundesweiter Mietendeckel leisten kann.
Denn nach wie vor ist die Mietenkrise ungelöst.
https://t.co/YrFVfuhgAC</t>
  </si>
  <si>
    <t>2022-02-18 11:02:21+00:00</t>
  </si>
  <si>
    <t>Wie wirkt ein bundesweiter #Mietendeckel? 
Der interaktive Online-Rechner der @rosaluxstiftung  zeigt, was ein bundesweiter Mietendeckel leisten kann.
Denn nach wie vor ist die Mietenkrise ungelöst.
https://t.co/6DmdBKQqnD</t>
  </si>
  <si>
    <t>2022-02-18 10:38:44+00:00</t>
  </si>
  <si>
    <t>Wie ein bundesweiter #Mietendeckel wirkt, und wie er sofort und rechtssicher umgesetzt werden kann, zeigen @AndrejHolm und Benjamin Raabe hier:
https://t.co/EXYqLdJH3K https://t.co/7WtXCS986P</t>
  </si>
  <si>
    <t>2022-02-18 10:35:31+00:00</t>
  </si>
  <si>
    <t>@Datenspur @rosaluxstiftung Der Rechner zeigt die Auswirkungen für 42 Großstädte, aber ein bundesweiter #Mietendeckel würde natürlich in jeder Stadt gelten.</t>
  </si>
  <si>
    <t>2022-02-18 10:29:13+00:00</t>
  </si>
  <si>
    <t>@tagesthemen @klara_geywitz So viele bezahlbare Wohnungen, wie durch steigende Mieten verschwinden, können gar nicht neu gebaut werden. Sofortige Entlastung bringt ein bundesweiter #Mietendeckel - für Mieter:innen und öffentliche Haushalte.
Ein neuer Online-Rechner zeigt, wie genau:
https://t.co/4lJm9bAztJ</t>
  </si>
  <si>
    <t>2022-02-18 10:27:44+00:00</t>
  </si>
  <si>
    <t>@schler @BMWSB_Bund @klara_geywitz @CarenLay @mvoigtlaender @DMBMieterbund @carina_konrad @gedaschko @ARDKontraste So viele bezahlbare Wohnungen, die durch steigende Mieten verschwinden, können gar nicht neu gebaut werden. Sofortige Entlastung bringt ein bundesweiter #Mietendeckel - für Mieter:innen und öffentliche Haushalte!
Ein neuer Online-Rechner zeigt, wie genau:
https://t.co/4lJm9bAztJ</t>
  </si>
  <si>
    <t>2022-02-18 10:22:49+00:00</t>
  </si>
  <si>
    <t>torbenotten</t>
  </si>
  <si>
    <t>Für 1260€ kalt bekommt man in #Bremen einen "Blick auf den Dom". #Mietendeckel https://t.co/ZOtPAiIzPX</t>
  </si>
  <si>
    <t>2022-02-18 10:13:38+00:00</t>
  </si>
  <si>
    <t>Unser neuer Online-Rechner zeigt: Ein bundesweiter #Mietendeckel kann die Marktmieten deutlich senken:
✅Berlin: - 35,5 %
✅München: - 43 %
✅Stuttgart: - 34 %
✅Hamburg: - 31 %
✅Köln: - 33,5 %
✅Frankfurt/M.: - 33 %
👉https://t.co/4lJm9bAztJ https://t.co/jYZ1Qwhn3M</t>
  </si>
  <si>
    <t>2022-02-18 10:12:52+00:00</t>
  </si>
  <si>
    <t>KarlDietzBerlin</t>
  </si>
  <si>
    <t>Schön mal im Kalender notieren ⏰ 22.02. | 19 h | online — @AndrejHolm  über #Mietendeckel. Link: https://t.co/5D0OCmFmbV
Was schiefläuft in der #Wohnungsfrage ⚡️🔥⚡️ hat er für uns hier sehr versiert und anschaulich aufgeschrieben: https://t.co/zzhzUB8nji https://t.co/r74H6ZBjrM</t>
  </si>
  <si>
    <t>2022-02-18 10:04:54+00:00</t>
  </si>
  <si>
    <t>Unter dem Titel «#Mietendeckel: Zurück in die Zukunft?» stellt @AndrejHolm am 22. Februar 2022 um 19 Uhr im Livestream das Online-Tool vor und diskutiert die Möglichkeiten eines Mietendeckels. #Mietenwahnsinn https://t.co/XdecsHYuAz</t>
  </si>
  <si>
    <t>2022-02-18 10:02:21+00:00</t>
  </si>
  <si>
    <t>#Mietendeckel entlastet private &amp;amp; öffentliche Haushalte
Nach der umstrittenen Entscheidung des Bundesverfassungsgerichts bleibt die #Mietenkrise ungelöst – bundesweit. Unser interaktiver Online-Rechner zeigt, was ein bundesweiter Mietendeckel leisten kann. https://t.co/3tMazxcyCL</t>
  </si>
  <si>
    <t>2022-02-18 09:58:08+00:00</t>
  </si>
  <si>
    <t>Rasanter #Mietenanstieg in allen deutschen Großstädten - das Beweist meine Anfrage. Die #Mietpreisbremse wirkt nicht! Ich unterstütze die Forderungen von @MietenstoppDE! Wir brauchen einen bundesweiten #Mietendeckel! Mehr dazu bei der @rosaluxstiftung: https://t.co/CUNEvU9kOW https://t.co/smZmtJSvOQ</t>
  </si>
  <si>
    <t>2022-02-18 09:53:27+00:00</t>
  </si>
  <si>
    <t>Grundlage für den Online-Rechner ist das Konzept von @AndrejHolm und Benjamin Raabe für einen bundesweiten #Mietendeckel, das sie hier anschaulich zusammenfassen 👇
https://t.co/EXYqLdJH3K</t>
  </si>
  <si>
    <t>2022-02-18 09:49:48+00:00</t>
  </si>
  <si>
    <t>Jetzt online ‼️
Unser neuer Mietendeckel-Rechner, der für 42 Städte zeigt: Ein bundesweiter #Mietendeckel mit #Mietenstopp, Marktmieten-Begrenzung und Mietsenkungen können 1,7 Mio. Haushalte entlastet und Milliarden an Steuermitteln gespart werden.
➡️ https://t.co/4lJm9bAztJ https://t.co/YrVF3Qu253</t>
  </si>
  <si>
    <t>2022-02-18 09:20:54+00:00</t>
  </si>
  <si>
    <t>@annalist Ganz meine Rede!
Wir reißen alles ab - bis auf die eine einzige Wohnung, die mit der aller günstigsten Miete.
Dann braucht es auch keinen #Mietendeckel - und gut für's #Klima wär's obendrein!
Ganz Berlin wird zum Freizeitbiotop - nicht nur das #TempelhoferFeld! https://t.co/3u4pPedNn0</t>
  </si>
  <si>
    <t>2022-02-18 08:45:32+00:00</t>
  </si>
  <si>
    <t>#BauenBauenBauen, aber oh, die FDP will keine Vermögenssteuer und auch sonst ist kein Geld da.
Mehr #Beton ist übrigens ganz schlecht fürs #Klima.
Dabei wäre die Lösung so einfach. Wir brauchen nicht mehr Häuser, sondern bezahlbare Mieten: #Mietendeckel. https://t.co/gNSbFbsMKv</t>
  </si>
  <si>
    <t>2022-02-18 06:13:07+00:00</t>
  </si>
  <si>
    <t>Der #Mietendeckel hat richtig nachhaltig zu Veränderungen geführt: Neuer Rekord bei den Aufteilungen, keinen gültigen Mietspiegel in Berlin auf Jahre... Danke, #r2g! https://t.co/5yTrBeaIrM</t>
  </si>
  <si>
    <t>2022-02-18 00:06:29+00:00</t>
  </si>
  <si>
    <t>@SBachTax @joanadiskurs 
Tote Pferde 
#mietendeckel
#impflicht
#Grundsteuerreform 
kann man nicht reiten.
Den Deckel hat das BVerfG schon erledigt, Impfpflicht wird in naher Zukunft erledigt, falls sie noch kommen sollte, und Grundsteuerreform wird später platt gemacht.</t>
  </si>
  <si>
    <t>2022-02-17 18:50:16+00:00</t>
  </si>
  <si>
    <t>THY607</t>
  </si>
  <si>
    <t>Geht das da auch schon los..🙆‍♂️.#Mietnormaden #Mietendeckel #Vermieter #Probleme #Metaverse #leistungslos https://t.co/vTaWehvi9G</t>
  </si>
  <si>
    <t>2022-02-17 17:25:35+00:00</t>
  </si>
  <si>
    <t>@BMWK_Econ #GruenerMist #Ampelkoalition #Klimaschutz #Wohnungsbautag #mietenstopp #mietendeckel #Armut #greenwashing #immobilien https://t.co/7f0isOGgmh</t>
  </si>
  <si>
    <t>2022-02-17 16:29:51+00:00</t>
  </si>
  <si>
    <t>Am 22.2., zum 2. Jahrestag des Berliner #Mietendeckel|s spricht @AndrejHolm darüber, was die #Ampel jetzt tun muss, um #Mietenwahnsinn und Verdrängung bundesweit zu stoppen. Außerdem stellen wir ein neues Online-Mietendeckel-Tool vor. Stay tuned!
https://t.co/Z7i6F4fTjP</t>
  </si>
  <si>
    <t>2022-02-17 15:16:32+00:00</t>
  </si>
  <si>
    <t>mueller_andi</t>
  </si>
  <si>
    <t>@SenSBW @RegBerlin @WBM_BerlinMitte Klasse, darf der dann den neuen #Mietendeckel beschließen, oder was genau meint Ihr mit "echter" Mitbestimmung?
Aber danke, dass Ihr die Spekulanten mit der 100% Sozialbauquote aus der Stadt verjagt, das war lange überfällig.</t>
  </si>
  <si>
    <t>2022-02-17 13:13:41+00:00</t>
  </si>
  <si>
    <t>Ein bisschen Journalistenbashing vom gescheiterten #Mietendeckel-Mastermind geht natürlich immer. 
Einfach mal wieder schön zu sehen auf welchem Niveau die „kritische“ Debatte zur Wohnungspolitik in Berlin von beiden Seiten geführt wird.🥰 https://t.co/8WlZxwyftC</t>
  </si>
  <si>
    <t>2022-02-17 10:45:01+00:00</t>
  </si>
  <si>
    <t>Seit 2011 sind Mieten um 100% und Bodenpreise um 1000% gestiegen in Berlin - das ist Ergebnis eines entfesselten Markts und massiver Immobilienspekulation!
Zeit, das du zu ändern! #Wohnungsbautag #Mietendeckel #Vergesellschaftung #Wohnungsbautag2022 https://t.co/k5IGO12hux</t>
  </si>
  <si>
    <t>2022-02-17 09:17:40+00:00</t>
  </si>
  <si>
    <t>Es wird Zeit für einen bundesweiten #Mietendeckel. #Berlin hat es vorgemacht, es funktioniert.
Die #Mieten sind durch &amp;amp; während des Deckels um 6-9% gesunken.
Der DECKEL muss jetzt kommen, denn steigende #Energiepreise &amp;amp; Mieten gleichzeitig schaffen Armut.
https://t.co/w9gpswNmU6</t>
  </si>
  <si>
    <t>2022-02-17 09:17:29+00:00</t>
  </si>
  <si>
    <t>@rbbinforadio Ich finds gut, dass #Berlin 20.000 Sozialwohnungen bauen will!
Wie jetzt, von den 20k sind 15k als Luxus-Anlage-Spekulationsobjekte gedacht, nicht zum Wohnen?!
Ich finde es gut, dass die @spdberlin einen #MIETENDECKEL durchsetzt für JEDE. EINZELNE. NEUBAUWOHNUNG! #WUCHERSTOPP</t>
  </si>
  <si>
    <t>2022-02-17 06:48:32+00:00</t>
  </si>
  <si>
    <t>Heute werden die inzwischen über 25.000 Unterschriften um diese am Reichstag zu übergeben.
Es wird eine Kundgebung geben.
Wenn ihr könnt und euch die Zukunft dder Zukunft Ostkreuz wichtig ist, nichts wie hin da!
#Berlin #Corona @ZukunftOstkreuz 
#b1702 #Mietendeckel #Miete #Armut https://t.co/PkGv2u1Hhg</t>
  </si>
  <si>
    <t>2022-02-16 21:06:19+00:00</t>
  </si>
  <si>
    <t>@ndaktuell Na dann ist doch jetzt alles in Ordnung!
Heil Dir, #Mietendeckel, Deckel aller #Mieten!
Heil Dir, #Mietpreisbremse, Bremse aller #Mieten!
Endlich bezahlbarer Wohnraum für *alle*! https://t.co/48A4nKgYxU</t>
  </si>
  <si>
    <t>2022-02-16 18:59:20+00:00</t>
  </si>
  <si>
    <t>@armnkuhn @stadtvermieter @AndrejHolm Das müssen die gleichen „breit geführten“ juristischen Debatten sein, mit denen Sie seinerzeit den #Mietendeckel als mit dem GG vereinbar begründeten. 
Ideologen wie Sie negieren das Vorhandensein „milderer Mittel“ zur Erreichung des Ziels. Wird Ihnen das #BVerfG erklären.</t>
  </si>
  <si>
    <t>2022-02-16 16:36:01+00:00</t>
  </si>
  <si>
    <t>Ein letzter Gruß vom #Mietendeckel. Während #Neubaupreise drastisch steigen, sind die Neuvertragsmieten in #Berlin gesunken https://t.co/IPRvCQV3z7</t>
  </si>
  <si>
    <t>2022-02-16 14:17:04+00:00</t>
  </si>
  <si>
    <t>BMieterverein</t>
  </si>
  <si>
    <t>.@BBU_Wohnen Interessante Berechnungen im Zusammenhang mit vermeintlichen #Mietendeckel Effekten. 👉 https://t.co/HAKarS4RH1</t>
  </si>
  <si>
    <t>2022-02-16 12:57:02+00:00</t>
  </si>
  <si>
    <t>KauermannTim</t>
  </si>
  <si>
    <t>@Luisamneubauer Klasse. @SenSBW Gerne auch thematisieren inwiefern Maßnahmen wie ein #Mietendeckel als #Klimadeckel da eher kontraproduktiv waren / sind.</t>
  </si>
  <si>
    <t>2022-02-16 12:36:04+00:00</t>
  </si>
  <si>
    <t>Während die #Mieten in #Brandenburg moderat steigen, geraten sie in #Berlin ins Stocken. Das geht aus dem aktuellen #Marktmonitor des @BBU_Wohnen hervor. 10 Monate nach seinem Aus sei der #Mietendeckel immer noch spürbar. https://t.co/S1rECoWOp0</t>
  </si>
  <si>
    <t>2022-02-16 12:35:50+00:00</t>
  </si>
  <si>
    <t>Während die #Mieten in #Brandenburg moderat steigen, geraten sie in #Berlin ins Stocken. Das geht aus dem aktuellen #Marktmonitor des @BBU_Wohnen hervor. 10 Monate nach seinem Aus sei der #Mietendeckel immer noch spürbar.  https://t.co/aaa3qCrcsg</t>
  </si>
  <si>
    <t>2022-02-16 11:32:52+00:00</t>
  </si>
  <si>
    <t>allesbekloppte</t>
  </si>
  <si>
    <t>Traumhaft. Und sehr hilfreich. #wohnungssuche #Wohnung #miete , sch*** auf #Mietendeckel https://t.co/8hsBCjWOJO</t>
  </si>
  <si>
    <t>2022-02-16 11:25:03+00:00</t>
  </si>
  <si>
    <t>Tag24B</t>
  </si>
  <si>
    <t>Nach #Mietendeckel-Pleite: Mieten in Berlin stagnieren, aber kein Zeichen für Markt-Entspannung. https://t.co/mevWLhUhXL https://t.co/DO1ml6pHQ1</t>
  </si>
  <si>
    <t>2022-02-16 07:57:22+00:00</t>
  </si>
  <si>
    <t>@JoschkaWieser @csu_bt @CSU Ein #Mietendeckel nach Berliner Vorbild? Noch heute gibt es als Auswirkung des Mietendeckels in #Berlin mehr Eigentumswohnungen als Mietwohnungen. In allen anderen Großstädten ist es umgedreht. Aber macht mal.</t>
  </si>
  <si>
    <t>2022-02-15 20:28:33+00:00</t>
  </si>
  <si>
    <t>@JoschkaWieser @csu_bt @CSU War mir nicht klar, dass #Mietendeckel bedeutet, die Steuer auf Mieteinnahmen zu senken.
Danke für die Aufklärung, Einstein!</t>
  </si>
  <si>
    <t>2022-02-15 19:14:33+00:00</t>
  </si>
  <si>
    <t>@CarenLay @dwenteignen @Linksfraktion Ihre Mietenpolitik ala #Mietendeckel war auf jeden Fall fatal für Mieter. Noch heute ist #Berlin die einzige Großstadt in Deutschland in der mehr Eigentumswohnungen als Mietwohnungen im Angebot sind.</t>
  </si>
  <si>
    <t>2022-02-15 15:53:17+00:00</t>
  </si>
  <si>
    <t>JoschkaWieser</t>
  </si>
  <si>
    <t>@csu_bt #Klartext
Entgegen früherer Auffassung positioniert sich die @csu inzwischen klar für einen #Mietendeckel nach Berliner Vorbild, lediglich auf Bundesebene!
Wir begrüßen diesen Vorstoß und bieten Unterstützung bei der Ausgestaltung an, damit ein soziales Fundament gestaltet wird.</t>
  </si>
  <si>
    <t>2022-02-15 12:42:57+00:00</t>
  </si>
  <si>
    <t>Als Berlin den #Mietendeckel einführte, schrien alle das sei Sozialismus auf dem Wohnungsmarkt. 2 Jahre später gibt es Debatten um weitere Preiskontrollen, wie einen #Gaspreisdeckel oder einen #Baukostendeckel. Das neoliberale Dogma der "freien" Preisbildung bröckelt. Gut so! https://t.co/NmROVLqWPU</t>
  </si>
  <si>
    <t>2022-02-15 09:30:46+00:00</t>
  </si>
  <si>
    <t>renehobusch</t>
  </si>
  <si>
    <t>Die #Mietpreisbremse für #Dresden und #Leipzig ist für #Sachsen ein falsches Signal und rein politisch motiviert. Rechtlich erinnert sie an das #Mietendeckel|debakel in Berlin.  
https://t.co/avjBdIoLm3</t>
  </si>
  <si>
    <t>2022-02-15 06:15:50+00:00</t>
  </si>
  <si>
    <t>Jouristo</t>
  </si>
  <si>
    <t>Liebe Städte, bleibt fair und lasst euch Berlin eine Warnung sein. Mit so einem #Mietendeckel, manipuliertem #Mietspiegel und Co. verliert ihr bald auch ganz schnell eure #Mietpreisbremse und steht wie die Hauptstadt da.</t>
  </si>
  <si>
    <t>2022-02-14 18:01:06+00:00</t>
  </si>
  <si>
    <t>SHeimstaden</t>
  </si>
  <si>
    <t>Mieter:innen aufgepasst! #Mietendeckel https://t.co/2HKEOWispB</t>
  </si>
  <si>
    <t>2022-02-14 17:20:52+00:00</t>
  </si>
  <si>
    <t>Gerade findet in #Berlin die Demo gegen das Treffen der Immobosse statt. Kommt vorbei! 
Wir fordern, bezahlbares Wohnen für alle, ein Recht auf Wohnen, ein Verbot von #Zwangsräumungen, einen bundesweiten #Mietendeckel &amp;amp; die #Vergesellschaftung der großen Immokonzerne!
#b1402 https://t.co/0LHK3vRvN7</t>
  </si>
  <si>
    <t>2022-02-14 15:03:40+00:00</t>
  </si>
  <si>
    <t>BerlinerClausi</t>
  </si>
  <si>
    <t>@RAMathiasMuench @beckonline Ich lese das Urteil so: Kündigung nach Mieteneinbehalt setzt Mahnung voraus, wenn Mieter wegen des Berliner #Mietendeckel|s Mieten einbehalten haben.</t>
  </si>
  <si>
    <t>2022-02-14 14:05:17+00:00</t>
  </si>
  <si>
    <t>Vermieter kann wegen #Mietendeckel-Einbehalt nicht sofort kündigen https://t.co/kxFwmq2wkP</t>
  </si>
  <si>
    <t>2022-02-14 11:46:46+00:00</t>
  </si>
  <si>
    <t>RAMathiasMuench</t>
  </si>
  <si>
    <t>#Kündigung nach Mieteneinbehalt setzt Mahnung voraus (LG Berlin 67. Kammer, 67 S 298/21). Jedenfalls wenn Mieter wegen des Berliner #Mietendeckel|s Mieten einbehalten haben, sollen Vermieter vor einer Kündigung zur Zahlung auffordern müssen.
https://t.co/4UDjTA5Bd0 v @beckonline</t>
  </si>
  <si>
    <t>2022-02-14 09:39:59+00:00</t>
  </si>
  <si>
    <t>"1 Antrag @Linksfraktion zum kommunalen #Vorkaufsrecht, der in dieser Sitzungswoche im Bundestag debattiert wird, hat wohl keine Chance gegen die #Ampel-Regierung. Es läge in ihrer Hand, sowohl das Vorkaufsrecht zu ermöglichen &amp;amp; 1 bundesweiten #Mietendeckel einzuführen"
@CarenLay https://t.co/TN75kdQhYW</t>
  </si>
  <si>
    <t>2022-02-14 07:59:22+00:00</t>
  </si>
  <si>
    <t>Wenn ein #Mieter wegen des vom #Bundesverfassungsgericht gekippten #Mietendeckel​s #Miete einbehalten hat, kann ihm der #Vermieter nur dann wegen #Zahlungsverzug​s kündigen, wenn er die Nachzahlung angemahnt hat. Das hat der #BGH entschieden
#Mietrecht https://t.co/PEMiSUD4Rc</t>
  </si>
  <si>
    <t>2022-02-14 07:50:17+00:00</t>
  </si>
  <si>
    <t>#BGH: Hat ein #Mieter im Vertrauen auf den vom #Bundesverfassungsgericht gekippten „#Berlin​er #Mietendeckel“ #Miete einbehalten, kann der #Vermieter nur dann wegen #Zahlungsverzug​s kündigen, wenn er die Nachzahlung der einbehaltenen Miete angemahnt hat https://t.co/eGIS0OSvKN</t>
  </si>
  <si>
    <t>2022-02-14 07:48:19+00:00</t>
  </si>
  <si>
    <t>Zweite Instanz: Trotz der #Nichtigkeit des #Mietendeckel|s kann Zahlungsverzug nur für #Kündigung genutzt werden, wenn vorher gemahnt wurde. Jetzt: Warten auf Karlsruhe. https://t.co/I4qoVJLFUK</t>
  </si>
  <si>
    <t>2022-02-14 07:05:59+00:00</t>
  </si>
  <si>
    <t>@rascheidacker Auf ganzer Linie grandios gescheitert. Wenn @dieLinke versucht Politik zu machen! Alles fing mit dem unsäglichen #Mietendeckel an.</t>
  </si>
  <si>
    <t>2022-02-14 06:48:35+00:00</t>
  </si>
  <si>
    <t>RAbaumgaertner</t>
  </si>
  <si>
    <t>#Urteil: Vermieter kann wegen Mietendeckel-Einbehalt nicht sofort kündigen https://t.co/RM2XlGLtTC #Berlin #Mietendeckel #Kündigung</t>
  </si>
  <si>
    <t>2022-02-14 05:16:16+00:00</t>
  </si>
  <si>
    <t>Halber #Liter #Hefeweizen in meiner #Stammkneipe:
2012: €2,70
2022: €4,20
Darum: #Bierdeckel! Es sollte #bezahlbar bleiben, sich den #Sozialismus schön zu #saufen!
#Kappungsgrenze
#Mietpreisbremse 
#Mietendeckel
#Mietenstopp</t>
  </si>
  <si>
    <t>2022-02-13 22:09:04+00:00</t>
  </si>
  <si>
    <t>Nach dem #Mietendeckel, dem Missbrauch des #Vorkaufsrecht's aus dem BauGB fällt nun auch die #Mietpreisbremse durch einen ungültigen #Mietspiegel in Berlin.
Wir haben es mit Serientätern zu tun. https://t.co/zhx5IHloqn</t>
  </si>
  <si>
    <t>2022-02-13 08:59:44+00:00</t>
  </si>
  <si>
    <t>grundeigentuem1</t>
  </si>
  <si>
    <t>Das wesentliche Element der sozialen Marktwirtschaft, nämlich eine freie Preisbildung, soll immer öfter abgeschafft werden. Höchstmieten (#Mietendeckel), Mindestpreise für Lebensmittel und Flugreisen... Bitte gar keine staatliche Regulierung von Preisen (es sei denn es gibt... https://t.co/H9AZCLDyV4</t>
  </si>
  <si>
    <t>2022-02-13 07:54:20+00:00</t>
  </si>
  <si>
    <t>mietenpolitik</t>
  </si>
  <si>
    <t>Es geht nicht um den Mietwucher im StGB, sondern um die Mietpreisüberhöhung nach par. 5 WiStG. Höheres Bußgeld hilft nicht, wenn das Gesetz nicht angewandt wird. Nachweis der Zwangslage ist eine, aber nicht die einzige Hürde. 20% über OVM ist zuviel. Besser wäre #Mietendeckel. https://t.co/jBX6NnrQW6</t>
  </si>
  <si>
    <t>2022-02-12 20:05:09+00:00</t>
  </si>
  <si>
    <t>Zur Klarstellung:
Es ist nicht so, als würden diese Deckel nicht tatsächlich Millionen Verbrauchern helfen - aber das hätte der #Mietendeckel halt auch!
Die Industrien haben nicht plötzlich ihre soziale Ader entdeckt. Es geht - wie immer - ums absichern der Rendite!</t>
  </si>
  <si>
    <t>2022-02-12 20:00:36+00:00</t>
  </si>
  <si>
    <t>Es ist überraschend, dass lauter Industriezweige/ Lobbyverbände momentan nach staatlichen Deckeln rufen: egal ob bei Gaspreisen, Benzin oder Baumaterial.
Wo ward ihr, als es darum ging, den Berliner #Mietendeckel zu schützen!?</t>
  </si>
  <si>
    <t>2022-02-12 13:33:29+00:00</t>
  </si>
  <si>
    <t>BeatricevF1</t>
  </si>
  <si>
    <t>"Ein Schlag ins Gesicht vieler Mieter" https://t.co/1ZbYwDuzqi - unter der Brücke wohnen wird wieder zur Bedeutung im 21. Jahrhundert (Höhlenmenschen) #bundestag #Mietendeckel</t>
  </si>
  <si>
    <t>2022-02-12 12:23:14+00:00</t>
  </si>
  <si>
    <t>@Sternen84302848 @AndreasAndy3131 @dwenteignen Mit oder ohne Zimmerservice ? Sarkasmus, nur noch so zu ertragen, die geregelten utopischen Mietpreise ....
#bundestag #Mietendeckel #HartzIV</t>
  </si>
  <si>
    <t>2022-02-12 12:09:12+00:00</t>
  </si>
  <si>
    <t>@KuehniKev @Markus_Soeder Nur Ablehnung des Eilantrags. Sie erinnern sich an den Berliner #Mietendeckel? Da wurde Eilantrag ebenfalls vom #BVerfG abgelehnt - und Mietendeckel ist im Verfahren dann krachend gescheitert.</t>
  </si>
  <si>
    <t>2022-02-12 10:12:29+00:00</t>
  </si>
  <si>
    <t>Riotbuddha</t>
  </si>
  <si>
    <t>Man darf nicht vergessen, dass dieses Urteil des BVerfG ein Beispiel für lupenreine #Klassenjustiz ist. Die @fdpbt und ihre Bundesregierung will das #Vorkaufsrecht auch nicht wieder einführen. So wenig wie die Möglichkeit, #Mietendeckel einzuführen.  https://t.co/mEm3KeM5oH</t>
  </si>
  <si>
    <t>2022-02-12 08:30:29+00:00</t>
  </si>
  <si>
    <t>#Gaspreise deckeln, #Mietendeckel, dann bitte auch #Spritpreise deckeln, #Preise für #Sexworker deckeln, E-Mobil Preise deckeln
Die sozialistischen Träume werden immer lustiger, wenn der #Biodeutsche mit seiner #Weltverbesserungsmentalität auf die #Realität stößt https://t.co/wW5BVSfdpF</t>
  </si>
  <si>
    <t>2022-02-12 07:03:04+00:00</t>
  </si>
  <si>
    <t>Das ganze Elend der Politik in Bild @Tagesspiegel und Überschrift @morgenpost erklärt: Nichts als heiße Luft und Lobbyisten die bei Berliner Politikern ein &amp;amp; aus gehen: DARUM😡🏘🤡🏘😡#Mietendeckel 
#ZwangsräumungVerhindern #EigenbedarfsKündigung #E3K #WeilEinZuhauseMehrIst https://t.co/izNpdAOMmH https://t.co/SFRZLrmQq3</t>
  </si>
  <si>
    <t>2022-02-12 06:56:33+00:00</t>
  </si>
  <si>
    <t>Politischunkor2</t>
  </si>
  <si>
    <t>@KuehniKev @Markus_Soeder Ach Kevin, bevor du unbegründet gegen andere schießt, nur weil du Urteile nicht richtig deuten kannst, such doch erstmal in den eigenen Reihen. Der Kalle #Lauterbach ist da ein gutes Beispiel, jedoch nicht das einzige in der #SPD. Stichwort #Mietendeckel in Berlin https://t.co/A33iZJIGVi</t>
  </si>
  <si>
    <t>2022-02-11 17:35:22+00:00</t>
  </si>
  <si>
    <t>👶🏼 Präsident vom Immobilien Lobbyverband #HausUndGrund, der gegen staatliche Eingriffe und gegen den #Mietendeckel ist, fordert jetzt staatliche Eingriffe und eine #Baumaterialpreisbremse. 🤡🤡🤡 https://t.co/AoPulrX2tH</t>
  </si>
  <si>
    <t>2022-02-11 15:45:04+00:00</t>
  </si>
  <si>
    <t>#Bauen für bezahlbare #Mieten in öffentlicher, kommunaler Hand wäre angesagt, anstelle von #SPD  privatem Baufilz.
#Berlin #Mietenwahnsinn #Mietendeckel #Corona 
https://t.co/6NJoDx0Jb6</t>
  </si>
  <si>
    <t>2022-02-11 13:19:50+00:00</t>
  </si>
  <si>
    <t>DMBMieterbund</t>
  </si>
  <si>
    <t>Unser Newsletter: LG Berlin zu #Mietendeckel: Keine sofortige Kündigung wegen Mietrückstand; @bundesrat will #Mietwucher verhindern; @empirica_regio zu Wohnflächenverbrauch; #WirwollenWohnen zur Wohnraumförderung NRW; @destatis zu Kosten von Baumaterial https://t.co/ikMYjQz7tM https://t.co/yOb13aVtm8</t>
  </si>
  <si>
    <t>2022-02-11 11:42:45+00:00</t>
  </si>
  <si>
    <t>"Laut Hirschman bedienen sich Konservative dreier »Thesen«: der Verkehrungsthese, der Vergeblichkeitsthese und der Gefährdungsthese."
Das konnte man z. B. in der Debatte um den #Mietendeckel sehr schön beobachten. https://t.co/AcoOrEwKXz</t>
  </si>
  <si>
    <t>2022-02-11 10:07:12+00:00</t>
  </si>
  <si>
    <t>@armnkuhn Einen #Mietendeckel der dann wieder vom Verfassungsgericht einkassiert wird. Sie reiten ein totes Pferd.</t>
  </si>
  <si>
    <t>2022-02-11 07:33:58+00:00</t>
  </si>
  <si>
    <t>In vielen Großstädten ist das Verhältnis von Miethöhe und verfügbarem Einkommen („Kaufkraft“) völlig aus dem Ruder gelaufen. Neubau kann das nicht lösen, schon gar nicht kurzfristig. Es wird Zeit für einen bundesweiten #Mietendeckel. https://t.co/Vd8xV2OeIp</t>
  </si>
  <si>
    <t>2022-02-10 20:05:03+00:00</t>
  </si>
  <si>
    <t>DasRechtsportal</t>
  </si>
  <si>
    <t>LG Berlin: Zur Wirksamkeit von #Kündigungen wegen Zahlungsverzuges im Zusammenhang mit nach dem "Berliner #Mietendeckel"  einbehaltenen Mietanteilen https://t.co/YtqWhoS5EK #BerlinerMietendeckel</t>
  </si>
  <si>
    <t>2022-02-10 18:20:33+00:00</t>
  </si>
  <si>
    <t>Vor einer rechtskräftigen #Kündigung müssen zuerst eine Zahlungsaufforderung und eine Mahnung erfolgen, urteilte das #Landgericht #Berlin #Mietendeckel #Zahlungsverzug https://t.co/EzR8mpF71p</t>
  </si>
  <si>
    <t>2022-02-10 16:53:16+00:00</t>
  </si>
  <si>
    <t>#Mietendeckel-Urteil
https://t.co/CAxi9i4Zhl</t>
  </si>
  <si>
    <t>2022-02-10 16:51:02+00:00</t>
  </si>
  <si>
    <t>Keine Kündigung wegen auf Berliner Mietendeckel gestützter Mietminderung | #justiz #berlin #mietendeckel https://t.co/DRiUbHJpKy</t>
  </si>
  <si>
    <t>2022-02-10 14:27:36+00:00</t>
  </si>
  <si>
    <t>Zwar kann der Vermieter grundsätzlich die Zahlung der einbehaltenen Miete verlangen, nachdem der #Mietendeckel gekippt wurde. Vor einer Kündigung muss er aber den ausstehenden Betrag einfordern oder eine Mahnung aussprechen. https://t.co/KCsVbQppk4</t>
  </si>
  <si>
    <t>2022-02-10 11:02:18+00:00</t>
  </si>
  <si>
    <t>Zur Wirksamkeit von #Kündigungen wegen Zahlungsverzuges im Zusammenhang mit nach dem "Berliner #Mietendeckel"  einbehaltenen Mietanteilen https://t.co/YtqWhoS5EK #BerlinerMietendeckel</t>
  </si>
  <si>
    <t>2022-02-10 07:26:57+00:00</t>
  </si>
  <si>
    <t>Bundesgesetze haben nur Vorrang bei #Mietendeckel|n. Alles andere ist #Landeskompetenz.
Ihre #CDU</t>
  </si>
  <si>
    <t>2022-02-10 06:50:38+00:00</t>
  </si>
  <si>
    <t>@MarcusHuber7 Schon wieder Strohmann!
Was würden die Genoss*innen der #DieseEg denn sagen, bei #Mietendeckel und Zwangseinquartierungen?
€10/m² Nettokalt zzgl. €1.250/m² Einzahlung bringt gewöhnlich Eure Kumpels auf den Plan, die alles ab €4,03/m² als Wucher betrachten. #dwenteignen</t>
  </si>
  <si>
    <t>2022-02-10 06:18:25+00:00</t>
  </si>
  <si>
    <t>_RedKiteNRW</t>
  </si>
  <si>
    <t>@JuliaKloeckner @cducsubt ... ich hab' ne Idee: mind. 5 Jahre rückwirkende  #Mitpreisbremse, denn die #Immobilienwerte steigen und steigen und steigen ... und dann noch einen #Mietendeckel d'rauf! 🙃</t>
  </si>
  <si>
    <t>2022-02-10 06:01:18+00:00</t>
  </si>
  <si>
    <t>@MarcusHuber7 Argument war, dass Preiskontrollen wie #Mietendeckel nicht funktionieren ohne weitere Grundrechtseingriffe, wie Wohnungszwangswirtschaft.
Weil Dir hier nichts einfällt, baust Du eine ganze Strohpersonen-Armee, welche Du,  mit korrektem Klassenstandpunkt, heldenhaft bekämpfst.</t>
  </si>
  <si>
    <t>2022-02-09 18:42:39+00:00</t>
  </si>
  <si>
    <t>Und Berliner? Übersteigen Ihre Nebenkosten bereits Ihre Nettokaltmiete? #Mietendeckel LOL</t>
  </si>
  <si>
    <t>2022-02-09 12:11:59+00:00</t>
  </si>
  <si>
    <t>ivd_immobilien</t>
  </si>
  <si>
    <t>Fast überall wird Wohnen immer teurer. Was aber hilft gegen Wohnungsmangel und Mieterfrust? 
IVD-Präsident Jürgen M. Schick diskutiert im Podcast des HR mit Oliver Günther über die Frage was gegen teure Mieten hilft. 
https://t.co/Cg5S8DgRYz
#Mietendeckel #Enteignung #Mieten</t>
  </si>
  <si>
    <t>2022-02-09 11:48:29+00:00</t>
  </si>
  <si>
    <t>@RA_Solf Zumindest hätte er denen am meisten geholfen. #Mietendeckel ist auch so ein Beispiel für eine verfehlte Politik, die personelle Ressourcen für ein bessere Wohnungspolitik bindet. Wenn man dazu eine Vorstellung hätte.</t>
  </si>
  <si>
    <t>2022-02-09 10:30:55+00:00</t>
  </si>
  <si>
    <t>Gleichzeitig bräuchte es einen #Mietendeckel, um den Armen überhaupt erst wieder ein Umziehen zu ermöglichen. Denn das fällt ihnen angesichts des Wohnungsangebots auf dem freien Markt mit Angebotsmieten von mehr als 12Euro/m² zunehmend schwer</t>
  </si>
  <si>
    <t>2022-02-09 10:30:20+00:00</t>
  </si>
  <si>
    <t>Bolalowo</t>
  </si>
  <si>
    <t>@BERLINER_KURIER @SiggiSGE ich weiß gerade nicht so genau, welche Partei hat nochmal gegen den #Mietendeckel geklagt?</t>
  </si>
  <si>
    <t>2022-02-09 10:02:53+00:00</t>
  </si>
  <si>
    <t>Antonia89434741</t>
  </si>
  <si>
    <t>@Tobias_Schulze nicht zu wenig, sondern vielleicht aufs falsche Pferd gesetzt? #Mietendeckel mir ist tatsächlich nicht ganz klar, weswegen ein rechtswidriges Projekt monatelang forciert wird, während Rückkauf von Wohnungen/staatlicher Wohnungsbau in guten Lagen auch eine Option wäre?</t>
  </si>
  <si>
    <t>2022-02-09 09:49:52+00:00</t>
  </si>
  <si>
    <t>DNEWS24Medien</t>
  </si>
  <si>
    <t>BERLINER #MIETENDECKEL: PRIVATE VERMIETER GERATEN IN FINANZIELLE SCHIEFLAGE
Einige konnten ihre Kredite nicht mehr bedienen, bei über der Hälfte sank die Bereitschaft zu Modernisierungen.
https://t.co/9smXVq6Yyd</t>
  </si>
  <si>
    <t>2022-02-09 07:44:15+00:00</t>
  </si>
  <si>
    <t>Der #Mietendeckel war ja auch nur für Charlottenburger Zahnärzte gedacht.
#Bundeskompetenz https://t.co/sKBQXfLEqe</t>
  </si>
  <si>
    <t>2022-02-09 07:14:48+00:00</t>
  </si>
  <si>
    <t>DisorderRebel</t>
  </si>
  <si>
    <t>#wirberlin #wirsindeinberlin #Mietendeckel #mietenwahnsinn #Berlin @wir_berlin #R2G https://t.co/U7sax59Fmc</t>
  </si>
  <si>
    <t>2022-02-09 05:41:31+00:00</t>
  </si>
  <si>
    <t>_Muenchhausen</t>
  </si>
  <si>
    <t>#Mietendeckel hätte grade in Berlin schon Sinn gemacht
zumal Neubau und neuere Bauten ausgenommen waren,
dies auch kein plausibeles Gegenargument.
Politische Lösung überfällig. https://t.co/UPWqSZVCJ7</t>
  </si>
  <si>
    <t>2022-02-08 21:27:20+00:00</t>
  </si>
  <si>
    <t>FelsAndYoung</t>
  </si>
  <si>
    <t>Ohne #Mietendeckel ist Wohnen in #Berlin viel billiger geworden. Not.</t>
  </si>
  <si>
    <t>2022-02-08 19:45:15+00:00</t>
  </si>
  <si>
    <t>davstier</t>
  </si>
  <si>
    <t>Der Preis entsteht durch Staatsversagen. #Mietendeckel https://t.co/LQq7YwC4XV</t>
  </si>
  <si>
    <t>2022-02-08 18:04:27+00:00</t>
  </si>
  <si>
    <t>Also wir finden das gut, wenn Markus Söder in Bayern Bundesgesetze außer Kraft setzt.
Wenn er damit durchkommt, super. Dann setzen wir demnächst in #Berlin diese nutzlose &amp;amp; überflüssige Mietpreisbremse auch außer Kraft &amp;amp; dann können wir den #Mietendeckel wieder in Kraft setzen. https://t.co/2ZS6nmSRJe</t>
  </si>
  <si>
    <t>2022-02-08 15:25:08+00:00</t>
  </si>
  <si>
    <t>Der Weg, den #Sachsen bei der #Mietpreisbremse für #Dresden und #Leipzig einschlägt, weist erhebliche Parallelen zum #Mietendeckel in #Berlin auf. Der war #verfassungswidrig.
https://t.co/ZA86AnAmv8</t>
  </si>
  <si>
    <t>2022-02-08 09:36:06+00:00</t>
  </si>
  <si>
    <t>berlustkoni</t>
  </si>
  <si>
    <t>Mein Vermieter will die Miete nach 4 Jahren um 20% erhöhen mit Verweis aufs #Mietrecht, auf örtliche Vergleichsmieten und dem Hinweis es sei großzügig dass er nicht schon letztes Jahr erhöht habe. Danke für nichts #mietpreisbremse #Mietendeckel #inflation</t>
  </si>
  <si>
    <t>2022-02-08 09:17:36+00:00</t>
  </si>
  <si>
    <t>Der #Mietenwahnsinn geht weiter: trotz Rekordgewinnen erhöht Vonovia die Mieten in Berlin um 10-15% 🤯
👉An #Mietendeckel &amp;amp; @dwenteignen führt kein Weg vorbei
https://t.co/4dWWuKaZVp</t>
  </si>
  <si>
    <t>2022-02-08 05:27:37+00:00</t>
  </si>
  <si>
    <t>Echo_Online</t>
  </si>
  <si>
    <t>„Darmstadt wird mehr und mehr zu einer Stadt für Reiche und Wohnen zu einem Luxusgut“, sagt der Vorsitzende der Darmstädter Jusos, Rodan Zeybek. Was die Jusos, die Grüne Jugend und FFF fordern, lest ihr hier. 👇
https://t.co/Ephq93ytj4
#Darmstadt #Mietendeckel #jusos #FFF</t>
  </si>
  <si>
    <t>2022-02-07 23:00:57+00:00</t>
  </si>
  <si>
    <t>@jmwieser Und dann kam ein 🦄#Einhorn daher,
vernahm die frohe Kunde vom #Mietendeckel
- und 🪄 zauberte Tausend 🏘️ und Abertausende 🏠 
- und dann nochmals Tausend 🏡
- Arbeitsort-nahe Wohnungen herbei. 
Und grosses Frohlocken war!🍻
#schwurbelei
#Deppendeckel 
#HerrSchmeißHirnVomHimmel https://t.co/txJr6JoOtD</t>
  </si>
  <si>
    <t>2022-02-07 20:19:23+00:00</t>
  </si>
  <si>
    <t>BornDirk</t>
  </si>
  <si>
    <t>#Mietendeckel #Ampel https://t.co/bE9FHtEqyy</t>
  </si>
  <si>
    <t>2022-02-07 17:16:47+00:00</t>
  </si>
  <si>
    <t>LinksfraktionCW</t>
  </si>
  <si>
    <t>Wo bei #Vonovia Sozialpakt draufsteht, ist Mieterhöhung drin. Es zeigt sich einmal mehr: freiwillige Vereinbarungen mit der Immobilienlobby funktionieren nur im Kopf von #ChristianLindner. Es braucht den bundesweiten #Mietendeckel! https://t.co/A9M5hx4B8v</t>
  </si>
  <si>
    <t>2022-02-07 14:13:20+00:00</t>
  </si>
  <si>
    <t>jmwieser</t>
  </si>
  <si>
    <t>Was hast du nicht verstanden Genosse #Söder?
Abschaffung der #Pendlerpauschale i. V. m. #Mietendeckel und ggf. Zuschuss für Arbeitsort nahes Wohnen!
Maßnahmen die hilfreich sind müssen umgesetzt werden und nicht das Pferd von Hinten aufzäumen! https://t.co/ZLQMWC2YAF</t>
  </si>
  <si>
    <t>2022-02-07 12:18:00+00:00</t>
  </si>
  <si>
    <t>@miet_moelli Es braucht mal wieder einen verfassungswidrigen #Mietendeckel 🥳🍿</t>
  </si>
  <si>
    <t>2022-02-07 09:22:35+00:00</t>
  </si>
  <si>
    <t>Kommt jetzt Kapitulation statt Konfrontation?
Ich erwarte, dass diese Kampfansage von #vonovia bei  @SenSBW &amp;amp; @FranziskaGiffey zu Erkenntnissen führt.
Jetzt heißt es Vorfahrt für @dwenteignen statt #neubaubündnis 💪🧠💥 
#mietendeckel 
#konfrontationstattkapitulation https://t.co/SIk5p3e6Bh</t>
  </si>
  <si>
    <t>2022-02-07 09:03:51+00:00</t>
  </si>
  <si>
    <t>#Vonovia erhöht die #Mieten um 10%. Dadurch werden noch mehr Menschen in Armut fallen und ihre #Mieten nicht mehr bezahlen können. 
Die Renditen der Aktionäre steigen natürlich. 
Es braucht deshalb sofort einen #Mietendeckel, sowie die #Vergesellschaftungz der Wohnungskonzerne. https://t.co/xntvzL56iS</t>
  </si>
  <si>
    <t>2022-02-07 08:28:46+00:00</t>
  </si>
  <si>
    <t>#Vonovia erhöht die Mieten um 10% und verstößt damit gegen selbstgesetze Vorgaben aus dem "Sozialpakt". 
Es gibt keine Abkürzung zur sozialen Wohnungspolitik. Wir brauchen einen #Mietendeckel statt freiwilliger und sanktionsloser Selbstverpflichtungen. 
https://t.co/TGqm1AJCaI</t>
  </si>
  <si>
    <t>2022-02-07 04:28:12+00:00</t>
  </si>
  <si>
    <t>@LinkeLTGHessen @JSchalauske #Mietspiegel ist ein Mess-Instrument!
Genossen, lasst uns Thermometer verbieten - und so den Klimawandel stoppen!
"Vernünftiger" #Mietendeckel ist zudem ein Oxymoron.
#Deppendeckel
#Deppenstopp
#Deppenwahnsinn 
#HerrSchmeißHirnVomHimmel https://t.co/lEoJzgLEMC</t>
  </si>
  <si>
    <t>2022-02-06 11:49:52+00:00</t>
  </si>
  <si>
    <t>Kaizen_33</t>
  </si>
  <si>
    <t>Sozialistischer Kommunismus richtete schon immer größtmöglichen Schaden an. Daher bin ich spätestens seit Einführung des #Mietendeckel:s in Berlin gegen jegliche Art der Bevormundung &amp;amp; positioniere mich selbstverständlich gegen die von der #Ampelkoalition geplante #Impfplicht.</t>
  </si>
  <si>
    <t>2022-02-05 13:09:08+00:00</t>
  </si>
  <si>
    <t>Was ist konkret für den Bestand geplant?
Der #Mietendeckel ist gekippt, kommt dann endlich der #Mietenstopp? Was wird sonst für den Bestand getan? Die #Mietpreisbremse wird ja schon mal nicht signifikant verändert. Wie und wann können wir mit dem neuen #Vorkaufsrecht rechnen?
3/</t>
  </si>
  <si>
    <t>2022-02-05 13:06:56+00:00</t>
  </si>
  <si>
    <t>@WongGammelin @CanselK Du meinst wie Richter &amp;amp; Rechtsanwälte einen verfassungswidrigen #Mietendeckel vorgeschlagen &amp;amp; gebastelt haben? 
Tut mir leid, das #Authoritätsargument zieht leider nicht. 
Guck gerne in meine TL, dort findest Du mehr zu😀 den politischen „Ideen“ von Juristen.
Nope</t>
  </si>
  <si>
    <t>2022-02-05 11:41:28+00:00</t>
  </si>
  <si>
    <t>GadoWager</t>
  </si>
  <si>
    <t>Energiepreise, Löhne, Mieten: Wenn sich die Politik einmischt, wird es immer schlimmer – Ludwig von Mises Institut Deutschland #inflation #preisbindung #mietendeckel #intervention #staatlichereingriff https://t.co/IFY28lNfVe</t>
  </si>
  <si>
    <t>2022-02-05 11:00:26+00:00</t>
  </si>
  <si>
    <t>PoloLogoDE</t>
  </si>
  <si>
    <t>Ob solche durchaus nachvollziehbare Berichte gerade in Bezug auf den #Mietendeckel der von oben herab favorisierten #Impfpflicht notfalls auch mit Hilfe von Gewaltanwendung durch die Bundeswehr (Forderung im Bundestag #Dahmen #Gruene) der #Antifa passen? https://t.co/xKF67aX5B3</t>
  </si>
  <si>
    <t>2022-02-05 09:57:53+00:00</t>
  </si>
  <si>
    <t>@MarcusHuber7 @hzl_fk @wuschelator @kiezerhalten @BerlinR_ @HWarnatz @ffriendbln @zossener48 @dwenteignen #Mietendeckel ist verfassungswidrig, #Vorkaufsrecht ist rechtswidrig, #dwenteignen wird es nie geben &amp;amp; Eure #Dieseeg hat in 30 Jahren noch 70% ihrer Schulden abzuzahlen.
Und Du unterstellst anderen Agitation🤣😂 der war gut
Nun ja, es können ja alle mitlesen https://t.co/8wrqk2UZV0</t>
  </si>
  <si>
    <t>2022-02-05 09:53:59+00:00</t>
  </si>
  <si>
    <t>@MarcusHuber7 @hzl_fk @wuschelator @kiezerhalten @BerlinR_ @HWarnatz @ffriendbln @zossener48 @dwenteignen Und Du hast Dich wie ein kleines Kind über den #Mietendeckel, das #Vorkaufsrecht, #dwenteigen und massive Verschuldung von #Dieseeg gefreut. 
#Mietendeckel verfassungswidrig, #Vorkaufsrecht rechtswidrig, #dwenteignen wird es nie geben, #Dieseeg hat nur Schulden
Und nu?</t>
  </si>
  <si>
    <t>2022-02-04 23:58:05+00:00</t>
  </si>
  <si>
    <t>@GerharzC @_itstobi_ @dididumm Ach, habe immer etwas Hoffnung, dass sich jemand vernünftig auf Argumente einlässt, im best case auch mal sagt: Oh, das habe ich so nicht gewusst. Aber wer nicht lernfähig und nicht -willig ist, dem kann man nicht helfen. Thread zum #Mietendeckel ist inhaltlich sehr vollständig.</t>
  </si>
  <si>
    <t>2022-02-04 23:51:14+00:00</t>
  </si>
  <si>
    <t>@_itstobi_ @GerharzC Sie haben ganz sicher nicht den sehr langen #Thread mit Unterthreads und sehr vielen Verlinkungen zum #Mietendeckel gelesen. Wenn Sie den durchgearbeitet haben, reden wir weiter, okay? Ansonsten verlieren Sie, das merken Sie ja wohl.</t>
  </si>
  <si>
    <t>2022-02-04 23:44:04+00:00</t>
  </si>
  <si>
    <t>@GerharzC @_itstobi_ Genau so ist es. Hier ein sehr langer Thread mit juristischen Gutachten zum Thema #Mietendeckel, Stand von vor einem Jahr, aber inhaltlich sind in den Gutachten alle Argumente drin, bittschön 👇
https://t.co/TnqcTxvbqi</t>
  </si>
  <si>
    <t>2022-02-04 23:38:23+00:00</t>
  </si>
  <si>
    <t>@_itstobi_ @GerharzC Oh, Junge, Sie kennen sich da wirklich nicht aus. Der #Mietendeckel ist schon formal abgeschmettert worden, weil keine Landeskompetenz für Mietpreisgestaltung besteht, er würde aber auch materiell-rechtlich hundertprozentig nicht halten. 
/1</t>
  </si>
  <si>
    <t>2022-02-04 23:17:49+00:00</t>
  </si>
  <si>
    <t>@GerharzC @_itstobi_ Und Enteignungen buzw. enteignungsgleiche nEingriffe, etwa #Mietendeckel.</t>
  </si>
  <si>
    <t>2022-02-04 11:33:48+00:00</t>
  </si>
  <si>
    <t>wayfarertwo</t>
  </si>
  <si>
    <t>@ardmoma Seit wann hören Politiker auf die Mehrheit? #Mietendeckel #Pflegenotstand #coronamassnahmen #2gmussweg</t>
  </si>
  <si>
    <t>2022-02-04 10:29:29+00:00</t>
  </si>
  <si>
    <t>Na_So_Nicht</t>
  </si>
  <si>
    <t>das Jahr 2019 verheimlichen oder verschleppen (oder oder) und die für 2020 fristgemäß ausstellen?
Hat irgendwer eine Idee?
4/4
#Mietrecht #Anwalt #Vermieter #Mietendeckel #Mietwohnung #Miete #Betriebskostenabrechnung</t>
  </si>
  <si>
    <t>2022-02-02 21:49:41+00:00</t>
  </si>
  <si>
    <t>@SaraEilers2 Gibt bei jeder Regulierung halt Gewinner und Verlierer. 
Das Einmalige an #Mietpreisbremse #Mietendeckel #Mietenstopp &amp;amp; Co. ist jedoch, dass selbst die jeweiligen Verlierer diese Instrumente dennoch befürworten.
Stockholm - Syndrom? https://t.co/PKSI0fyLpK</t>
  </si>
  <si>
    <t>2022-02-02 18:19:33+00:00</t>
  </si>
  <si>
    <t>@yagmurekimcay Meine Kanzlei hat zum Beispiel im letzten Jahr erfolgreich den verfassungswidrig zustande gekommenen #Mietendeckel und darauf basierende rechtswidrige Verwaltungsakte angegriffen - ein großer Erfolg.</t>
  </si>
  <si>
    <t>2022-02-02 05:04:11+00:00</t>
  </si>
  <si>
    <t>@NicolasSustr @die_gennburg @ndaktuell Da hat Rotkäppchen ausnahmsweise einmal recht, denn das BauGB ist *Bundesrecht* (vgl. auch #Mietendeckel).
Generell wäre #Berlin entlastet, wenn @die_gennburg wieder nach WSF zur #SED-Mami ziehen würde.
Von Ihrem Chef, Ayatollah Taheri, will ich gar nicht erst beginnen!</t>
  </si>
  <si>
    <t>2022-02-01 23:33:15+00:00</t>
  </si>
  <si>
    <t>@kiezerhalten @DannyHillborou1 @MarcusHuber7 @BerlinR_ @HWarnatz @hzl_fk @ffriendbln @zossener48 @dwenteignen Da rennst Du bei mir offene Türen ein.
Meine Lästerei bezieht sich auf historische Meinungsäußerungen von #DieseEg - Protagonisten zu Themen, wie #Mietendeckel und #dwenteignen.
"Do as I say, not as I do!"</t>
  </si>
  <si>
    <t>2022-02-01 23:17:42+00:00</t>
  </si>
  <si>
    <t>72 m² in #Berlin #Friedrichshain: €720,- (€10,-/m²) kalt
-&amp;gt; aber nur bei €92.500,- (fast €100k!) Einzahlung?
Für das Geld bekommt man eine solche Wohnung als ETW in Chemnitz!
#MietenwahnsinnB
#Mietendeckel
#Mietenstopp
#dwenteignen
#DieLinke
#KeineRenditeMitDerMiete
#Miete</t>
  </si>
  <si>
    <t>2022-02-01 18:12:02+00:00</t>
  </si>
  <si>
    <t>@alexander_raue @DoebertSteffen @tomincgn @EmmaStoned11 @joanadiskurs Nein, meist lohnt sich die Sanierung in den Fällen nicht mehr. Gerade die aktuellen Vorschriften sind im Altbau nicht umsetzbar.
Und wenn die Commies dann wieder mit #Mietendeckel kommen sind solche Objekte schnell unrentabel.</t>
  </si>
  <si>
    <t>2022-02-01 15:57:31+00:00</t>
  </si>
  <si>
    <t>LinkeLTGHessen</t>
  </si>
  <si>
    <t>.@JSchalauske: „Es gibt viele Mittel, um gegen den #Mietenwahnsinn vorzugehen. Ein Mietspiegel gehört nicht dazu, denn ohne einen vernünftigen #Mietendeckel birgt er die Gefahr, zu einem Mieterhöhungsspiegel zu werden.“
#HLT #Hessen</t>
  </si>
  <si>
    <t>2022-02-01 06:56:33+00:00</t>
  </si>
  <si>
    <t>#Mietendeckel-Aus: Das müssen Vermieter und Mieter jetzt wissen https://t.co/fnITmH7Qgw #Berlin #mieten #wohnen</t>
  </si>
  <si>
    <t>2022-01-31 09:08:37+00:00</t>
  </si>
  <si>
    <t>Freiwilliger Mietenstopp 🤡 Das hat man bei der Automafia gesehen, die freiwillig leichtere, sparsamere Autos gebaut haben, bei der Wirtschaft, die freiwillig kein Mikroplastik mehr einsetzt usw. 🤣 #Dwenteignen umsetzen und #Mietendeckel ☀️ Das hilft gegen den #Mietenwahnsinn ✊ https://t.co/gKcRoW7Z2J</t>
  </si>
  <si>
    <t>2022-01-31 08:56:55+00:00</t>
  </si>
  <si>
    <t>Alle drei #Volksentscheide sind extrem wichtig um bezahlbare #Mieten zu bekommen.
Es braucht in der Wohnungspolitik einen Wechsel, weniger privat, mehr öffentlich. 
Das Recht auf eine Wohnung an Stelle eines Rechts auf Profite.
#Berlin #Corona #RicardaLang #Mietendeckel #Miete https://t.co/afVOkjHXml</t>
  </si>
  <si>
    <t>2022-01-31 06:59:07+00:00</t>
  </si>
  <si>
    <t>@Linksfraktion Was soll der machen? Wieder einen verfassungswidrigen #Mietendeckel erfinden? Ums Bauen geht es bei euch ja nie.</t>
  </si>
  <si>
    <t>2022-01-31 04:36:43+00:00</t>
  </si>
  <si>
    <t>AfDay7</t>
  </si>
  <si>
    <t>Altparteien brechen Grundgesetz #Mietendeckel. | AfDay
https://t.co/t5NB3QCkR5 https://t.co/iarLGzOnYO</t>
  </si>
  <si>
    <t>2022-01-30 23:49:31+00:00</t>
  </si>
  <si>
    <t>@diebasis_sn #Mietendeckel - eine Form von geistiger Armut! https://t.co/qx3dJnhiq7</t>
  </si>
  <si>
    <t>2022-01-30 18:49:55+00:00</t>
  </si>
  <si>
    <t>@pkbrln Wieso? Das BVerfG hat doch den verfassungswidrigen #Mietendeckel aufgehoben.</t>
  </si>
  <si>
    <t>2022-01-29 21:01:09+00:00</t>
  </si>
  <si>
    <t>@schluesselburg @st_foerster Der letztere kann bei dieser Materie ja nicht zum Zuge kommen, weil dort zuerst die @Innensenatorin die Verfassungsmäßigkeit prüfen würde, und da gäbe es eine Fehlanzeige. Also bleibt nur der repräsentative Gesetzgeber, wie beim #Mietendeckel.</t>
  </si>
  <si>
    <t>2022-01-29 16:29:35+00:00</t>
  </si>
  <si>
    <t>diebasis_sn</t>
  </si>
  <si>
    <t>Wohngeldbezug - eine Form von Armut!
#wohngeld #deutschland #armut #mietendeckel
https://t.co/Gte3zkLj4a</t>
  </si>
  <si>
    <t>2022-01-29 08:28:40+00:00</t>
  </si>
  <si>
    <t>@NiklasSchenker @AndreasS2904 @Linksfraktion @LinksfraktionB Nein, nicht im Geringsten.
Aber schon lustig diese Art der Eigenlegitimation ständig Unrechtes (#Mietendeckel, #Vorkaufsrecht, #Enteignungen) zu fordern zu dürfen, aber dafür keinen Gegenwind haben zu wollen.</t>
  </si>
  <si>
    <t>2022-01-29 07:49:35+00:00</t>
  </si>
  <si>
    <t>urban_aid</t>
  </si>
  <si>
    <t>Guten Morgen 
Zur #Erinnerung: es war Herr #Lindner #fdp &amp;amp; #cdu in #berlin die gegen den #mietendeckel geklagt &amp;amp; abgeschaft haben. 
&amp;amp; #ampelkoalition &amp;amp; #bundesregierung jetzt #Atombomber teuer kaufen u wenn #biden #usa sagt einsetzen, tut sie es auch. #scholz #spd #diegrünen</t>
  </si>
  <si>
    <t>2022-01-29 03:26:17+00:00</t>
  </si>
  <si>
    <t>@rbb24 Wie der Zufall es so will, ist auch das BauGB ein Bundesgesetz.
#Mietendeckel lässt grüßen.
Wann kommt der #Deppenstopp? https://t.co/2shdglLOAh</t>
  </si>
  <si>
    <t>2022-01-28 17:49:46+00:00</t>
  </si>
  <si>
    <t>Auf der Mahnwache am #Berlin Rotes Rathaus sprechen viele Berliner:innen dieses Wochenende über die miese Wohnungssituation. Der Neubau kommt zu spät, ist zu teuer und gibt Menschen mit Wohnung keine Sicherheit. Für mehr städtischer Wohnungsbau, #Mietendeckel, #Vergesellschaftung https://t.co/XpGFkmbry3</t>
  </si>
  <si>
    <t>2022-01-28 16:44:45+00:00</t>
  </si>
  <si>
    <t>@Rooky_21 @raulde #Mietendeckel in echt, direkt aus Schweden: "Wohnst Du schon  - oder wartest Du noch?" https://t.co/Wy34NC4gld</t>
  </si>
  <si>
    <t>2022-01-28 00:05:34+00:00</t>
  </si>
  <si>
    <t>@LexxLeo1 @Wohnwirtschaft Klar, die Regierung senkt einfach die Preise. Hat im #Sozialismus ja auch immer bestens funktioniert. Und der #Mietendeckel in Berlin hat das Angebot preiswerter Wohnungen hochschiessen lassen 🤪😅</t>
  </si>
  <si>
    <t>2022-01-27 21:36:07+00:00</t>
  </si>
  <si>
    <t>Rooky_21</t>
  </si>
  <si>
    <t>@raulde Assistenz in echt: Lebst Du noch oder wohn ich schon? #Berlin #Mietendeckel</t>
  </si>
  <si>
    <t>2022-01-27 11:38:59+00:00</t>
  </si>
  <si>
    <t>@kaddinsky @kaiwegner Ihre Beiträge wie #Mietendeckel und #Vorkaufsrecht waren jetzt aber auch nicht der Brüller…</t>
  </si>
  <si>
    <t>2022-01-27 10:31:34+00:00</t>
  </si>
  <si>
    <t>MieterV</t>
  </si>
  <si>
    <t>@hausundgrund_de Bezahlbarer 🙄😏. 
So sinnvoll wie frau auch schwangerer werden kann, oder?
#Mietendeckel #Mietpreisbremse #Vorkaufsrecht https://t.co/eJtqxtknp1</t>
  </si>
  <si>
    <t>2022-01-26 23:41:52+00:00</t>
  </si>
  <si>
    <t>2teGuy1</t>
  </si>
  <si>
    <t>Wenns nach dem Jammern geht, müsste #Berlin eigentlich tief dunkelviolett sein. Aber das ist halt der Unterschied zwischen objektiver und gefühlter Wahrheit. #mietpreise #Mietendeckel https://t.co/GJDpQv2p5W</t>
  </si>
  <si>
    <t>2022-01-26 22:12:45+00:00</t>
  </si>
  <si>
    <t>Für das Vermieten von Wohnungen werden Belohnungen von mehreren tausend Euro ausgesetzt,od. Ablöse-Abschlagszahlungen ähnl. Höhe.
DAS sind hier die Dimensionen.
#Berlin #Mietendeckel #Mietenwahnsinn #Wohnung</t>
  </si>
  <si>
    <t>2022-01-26 18:04:34+00:00</t>
  </si>
  <si>
    <t>CDU_Fraktion_Nk</t>
  </si>
  <si>
    <t>In einer mündlichen Anfrage haben wir uns nach Mieterhöhungen bei den landeseigenen Wohnungsunternehmen in #Neukölln erkundigt und das Bezirksamt um eine Stellungnahme zu den Mehrkosten durch den gescheiterten #Mietendeckel gebeten. Wir sind gespannt auf die Antwort. #bvvnk https://t.co/cg8Rx4ZSLM</t>
  </si>
  <si>
    <t>2022-01-26 17:27:28+00:00</t>
  </si>
  <si>
    <t>@BerlinerClausi @Bellerophon1988 @h48bleibt @BMieterverein Verklagt werden sollen wohl das #BVerwG wegen #Vorkaufsrecht, sowie #BVerfG wegen #Mietendeckel, #BayVerfGH wegen #Mietenstopp und dann noch die 65 Mitglieder des Parlamentarischen Rats bzw. deren Erben.</t>
  </si>
  <si>
    <t>2022-01-26 10:50:02+00:00</t>
  </si>
  <si>
    <t>Wow, der #Mietenanstieg 2021 übertrifft sogar die Inflation. Der #Mietenwahnsinn verschärft sich weiter trotz vieler Jahre Diskussion über unbezahlbare Mieten. Wie lange noch müssen wir auf wirksame Maßnahmen warten? #Mietendeckel #Bodenfrage #Wohnungsgemeinnützigekeit https://t.co/S2OJKPbzvg</t>
  </si>
  <si>
    <t>2022-01-26 06:48:36+00:00</t>
  </si>
  <si>
    <t>Klar... logisch... mir ist durch den geplatzten #Mietendeckel ein tatsächlich bezifferbarer Schaden entstanden, Rechnungen über Fortbildungen und Portokosten für dumme Briefe liegen vor. Who cares? Für rechtsmissbräuchliche Gesetze oder Anwendung haftet leider kein Politiker! https://t.co/bcmik5FiDz</t>
  </si>
  <si>
    <t>2022-01-26 06:43:57+00:00</t>
  </si>
  <si>
    <t>radikal, irrational... ich will auch Schadenersatz für entgangene Mietsteigerungen, dumme-Briefe-schreiben und überflüssige Fortbildungskosten durch den geplatzten #Mietendeckel! Bitte sofort und gleich überweisen. Danke schön! 🤪 https://t.co/i7Y0PM5ZQG</t>
  </si>
  <si>
    <t>2022-01-25 08:24:59+00:00</t>
  </si>
  <si>
    <t>Wenn ihr auch was gegen Wohnungslosigkeit machen wollt, kommt gerne zu Mahnwache gegen Wohnungslosigkeit und #Zwangsräumungen!
Am Freitag dem 28.01./ 18:00-20:00/ Rathausstraße 15 gibt es eine Kundgebung von uns! @BuendnisZRV
#Berlin #Wohnen #Sozialismus  #Mietendeckel #b2801 https://t.co/aLAQr8K8ry</t>
  </si>
  <si>
    <t>2022-01-24 19:41:57+00:00</t>
  </si>
  <si>
    <t>@filmdolmetscher @BerlinerClausi @Bibliothomas Jaja, das haben wir von den #mietendeckel Verfechtern auch schon immer gehört. Die waren auch gegenüber jeglichen Hinweisen auf Verfassungswidrigkeit ihrer Ideen resistent 😅</t>
  </si>
  <si>
    <t>2022-01-24 19:18:08+00:00</t>
  </si>
  <si>
    <t>Die städtischen Wohnungsbaugesellschaften #Berlin/s wollen ihre #Mieten im Neubau erneut erhöhen. Das wäre die zweite Erhöhung innerhalb eines Jahres.
Das ist zu viel. Es muss andere Wege geben, den richtigen Neubau zu finanzieren.
#Miete #Corona #Mietenwahnsin #Mietendeckel https://t.co/teZHlpbHln https://t.co/gBeN8K1nqP</t>
  </si>
  <si>
    <t>2022-01-24 11:20:06+00:00</t>
  </si>
  <si>
    <t>thinkBTO</t>
  </si>
  <si>
    <t>Oder kurz gesagt: massive soziale Spannungen, deutliche Umverteilung, mehr staatliche Eingriffe: #Mietendeckel etc. weil Politik in Panik gerät. Ergebnis: kein "trübes Jahrzehnt", sondern dauerhafter Abstieg. Ich finde, wir sollten es nicht schulterzuckend hinnehmen.</t>
  </si>
  <si>
    <t>2022-01-23 17:18:40+00:00</t>
  </si>
  <si>
    <t>@PeterBe05121433 @MoGin2k19 @doc_ecmo Der offensichtlich verfassungswidrige #Mietendeckel ist vom #r2g Senat in Berlin knallhart durchgesetzt worden, trotz anhängiger Klagen vor dem Bundesverfassungsgericht</t>
  </si>
  <si>
    <t>2022-01-23 16:20:24+00:00</t>
  </si>
  <si>
    <t>vantagebecker</t>
  </si>
  <si>
    <t>Nachdem ja nun in Berlin jeder seine überteuerte Wohnung hat, gehts mit überteuerten Pachten für den Garten weiter. Wie kommt man bitte auf eine Pacht von 190€ mtl. zzgl. 40€ Betriebskosten? #pachten #Mietendeckel #pachtdeckel https://t.co/y3K3rUnC9n</t>
  </si>
  <si>
    <t>2022-01-23 12:16:59+00:00</t>
  </si>
  <si>
    <t>@Maune19 Das traurige ist, dass selbst Politik die versucht das Problem zu lösen, kassiert wird. Ich prangere das an.
#mietendeckel #twlz
https://t.co/s0U2YbitXV</t>
  </si>
  <si>
    <t>2022-01-23 10:38:32+00:00</t>
  </si>
  <si>
    <t>IU_Berlin</t>
  </si>
  <si>
    <t>Necesitamos ya un #Mietendeckel a nivel de toda Alemania, nueva vivienda social y además aplicar el referéndum de expropiación @dwenteignen 
Es una necesidad vital para millones de personas en toda Alemania. https://t.co/vkQsSjAehJ</t>
  </si>
  <si>
    <t>2022-01-22 14:09:50+00:00</t>
  </si>
  <si>
    <t>@sauvage20181 @VegOs @WirdNichts @noamazonberlin @clara_herrmann Soviel Schaden wie r2g für den ökologischen Stadtumbau angerichtet hat, z. B. mit #Mietendeckel, da hat #Giffey noch einiges zu tun, um das zu erreichen.</t>
  </si>
  <si>
    <t>2022-01-22 12:23:51+00:00</t>
  </si>
  <si>
    <t>@RonaiChaker @Zeitgeschehen_ Jetzt ist sie Politikerin…… 
Bsp: Die „Erfinder“ des verfassungswidrigen #Mietendeckel waren Juristen, einer davon Richter🤷🏼‍♂️
Doesn‘t mean anything ……</t>
  </si>
  <si>
    <t>2022-01-21 22:21:03+00:00</t>
  </si>
  <si>
    <t>Das BVerfG hat zwar den Berliner #Mietendeckel für nichtig erklärt. Weil die Gesetzgebungsbefugnis beim Bund liegt. Wir fordern den bundesweiten Mietendeckel &amp;amp; das Vorkaufsrecht zurück. @HakanDemirNK, Sie wollten sich für den bundesweiten Mietendeckel einzusetzen, was geht? https://t.co/gctIaMQVz5</t>
  </si>
  <si>
    <t>2022-01-21 21:57:22+00:00</t>
  </si>
  <si>
    <t>@pascalmeiser @Linksfraktion Wir wollen einen bundesweiten #Mietendeckel
Punkt.</t>
  </si>
  <si>
    <t>2022-01-21 16:08:28+00:00</t>
  </si>
  <si>
    <t>der_krischna</t>
  </si>
  <si>
    <t>Hiermit fordere ich den Berliner Senat auf:
Das nächste Gesetz zum Mietendeckel muss „Miet Love“ heißen. ☝️#meatLoaf #MeatLoafRIP #mietendeckel</t>
  </si>
  <si>
    <t>2022-01-21 11:20:26+00:00</t>
  </si>
  <si>
    <t>Ich freue mich sehr, erneut zur fachpolitischen Sprecherin d. @Linksfraktion für Mieten-, Bau- und Wohnungspolitik gewählt worden zu sein. Ich kämpfe für einen kurzfristigen #Mietenstopp &amp;amp; bundesweiten #Mietendeckel, den Neustart im #SozialerWohnungsbau &amp;amp; das #VorkaufsrechtJetzt! https://t.co/EwIgUd48FJ</t>
  </si>
  <si>
    <t>2022-01-20 22:28:32+00:00</t>
  </si>
  <si>
    <t>@AntLeonhardt @dwenteignen Linker *und* Jurist!
Was kann *dann* denn bitte noch schief gehen?#Mietendeckel</t>
  </si>
  <si>
    <t>2022-01-20 22:11:44+00:00</t>
  </si>
  <si>
    <t>@grundeigentuem1 @BVerfG Vermietung weiter unattraktiv zu machen hält ungeliebte Konkurrenz fern und steigert den Wert bei Verkauf an Eigennutzer.
Mehr davon!
#Mietendeckel
#Mietpreisbremse
#Kappungsgrenze
#CO2Steuer</t>
  </si>
  <si>
    <t>2022-01-20 18:49:52+00:00</t>
  </si>
  <si>
    <t>@ZSanssouci @SWRpresse @BMieterverein @CanselK @ann_kathrinjes @gigi_deppe Im #Koalitionsvertrag taucht das Wort #Mietendeckel keinmal auf... Und #Vorkaufsrecht nur ein einziges Mal. Scheint beides keine hohe Priorität zu haben, oder? @CanselK @klara_geywitz</t>
  </si>
  <si>
    <t>2022-01-20 17:34:58+00:00</t>
  </si>
  <si>
    <t>RalphKittl</t>
  </si>
  <si>
    <t>Ja, so geht angewandter Sozialismus. RGR wirkt… #Mietendeckel https://t.co/IWXRtaGsNU</t>
  </si>
  <si>
    <t>2022-01-20 15:32:47+00:00</t>
  </si>
  <si>
    <t>@Naunyn554a @SWRpresse @BMieterverein @CanselK @ann_kathrinjes @gigi_deppe Die Instrumente des #Milieuschutzes sind keine scharfen Schwerter, um Mieter*innen zu schützen. Trotzdem haben sie das Zuhause vieler Berliner*innen gesichert bzw. zeitlich begrenzt gesichert. Beste Alternative bleibt der bundesweite #Mietendeckel. Wie schaut es damit aus?</t>
  </si>
  <si>
    <t>2022-01-20 14:51:37+00:00</t>
  </si>
  <si>
    <t>#Mietendeckel #Giffey @spdberlin #immobile #inflation #ArmutAbschaffen #TaxTheRich #Wohnung #Menschenrechte #Gesellschaft #zivilisation #Kapitalismus #enteignung @dielinkeberlin https://t.co/OIJITi0VAP</t>
  </si>
  <si>
    <t>2022-01-20 14:27:29+00:00</t>
  </si>
  <si>
    <t>das_Menschy</t>
  </si>
  <si>
    <t>Diese #kognitiveDissonanz bei #Liberalen finde ich faszinierend: einerseits glauben sie, dass ein #Mietendeckel nicht funktionieren kann, andererseits fordern sie aber einen #Parkgebührendeckel und glauben, dass der funktioniert. https://t.co/cDQKDTmWFO</t>
  </si>
  <si>
    <t>2022-01-20 12:23:23+00:00</t>
  </si>
  <si>
    <t>Warum Menschen immer wieder Dinge fordern, die es nie geben wird, weil sie einfach nicht funktionieren UND gar nicht möglich sind, ist mir vollkommen schleierhaft.
#Berlin #Mietendeckel #vorkaufsrecht #Corona #Vergesellschaftung #Wohnen #Gruene https://t.co/pRzfLOz5jT</t>
  </si>
  <si>
    <t>2022-01-20 12:11:28+00:00</t>
  </si>
  <si>
    <t>GfI_KIM</t>
  </si>
  <si>
    <t>Die #Immobilienpreise werden nach Einschätzung des Berliner Gutachter-Ausschusses weiter steigen, wie @zeitonline vermeldet. Die Abwanderung vieler Menschen Richtung Umland geht damit auch weiter.
#immobilien #mietendeckel #miete #wohnung
https://t.co/Ijiz7CzwZV https://t.co/Vo6kVtL8ja</t>
  </si>
  <si>
    <t>2022-01-20 12:03:01+00:00</t>
  </si>
  <si>
    <t>👇Man nennt so etwas politisches Versagen👇
Ihr hattet von 2016-2021 Zeit, dem Trend entgegenzuwirken. 5 Jahre mit Quatsch wie #Mietendeckel #Mietenwahnsinn #dwenteignen verschwendet.
Und jetzt? 
#Berlin 
@gruene_berlin @dielinkeberlin @Antje_Kapek @kaddinsky @Bettina_Jarasch https://t.co/XNmNUShGrb</t>
  </si>
  <si>
    <t>2022-01-20 10:30:07+00:00</t>
  </si>
  <si>
    <t>Alleine dieses Jahr steigen die #Mieten in den #Metropolen um bis zu 10%. In #Berlin um 6%. Viele Menschen können sich ihre Miete nicht mehr leisten. Die neoliberale #Ampel hat den #Mietendeckel &amp;amp; #Vergesellachaftung der Wohnungskonzerne  ausgeschlossen.Doch genau das braucht es. https://t.co/V957aQgekq</t>
  </si>
  <si>
    <t>2022-01-20 08:46:05+00:00</t>
  </si>
  <si>
    <t>Es braucht sofort einen bundesweiten #Mietendeckel, #Vergesellschaftung der Wohnungskonzerne durch den Bund, neues starkes #vorkaufsrecht, es ist absurd dass immer noch Sozialwohnungen aus der Bindung fallen.
Das Recht auf #Wohnen, muss  umgesetzt werden.
#Corona #Berlin #Gruene https://t.co/wauh0gdY1f https://t.co/IwpwACy8ti</t>
  </si>
  <si>
    <t>2022-01-20 08:15:19+00:00</t>
  </si>
  <si>
    <t>Es braucht sofort einen bundesweiten #Mietendeckel, #Vergesellschaftung der Wohnungskonzerne durch den Bund, neues starkes #vorkaufsrecht, es ist absurd dass immer noch Sozialwohnungen aus der Bindung fallen.
Das Recht auf #Wohnen, muss  umgesetzt werden.
#Corona #Berlin #Gruene https://t.co/Jp2cq5RlXp</t>
  </si>
  <si>
    <t>2022-01-20 08:02:53+00:00</t>
  </si>
  <si>
    <t>@RFromdablock "#Abstandszahlungen"
Wenn der günstige Altmietvertrag zur eigentumsähnlichen Rechtsposition wird, dann zocken halt #Mieter Mieter ab.
Auch der #Schwarzmarkt ist ein #Markt.
Und der regelt.
#Kappungsgrenze
#Vorkaufsrecht 
#Milieuschutz
#Mietpreisbremse
#Mietendeckel
#dwenteignen https://t.co/z5FaYpi7Zd</t>
  </si>
  <si>
    <t>2022-01-20 04:11:54+00:00</t>
  </si>
  <si>
    <t>Wie legal sind eigentlich "Abschlagszahlungen"?
Wer darf sowas verlangen, wofür und in welcher Höhe? 
#Mietrecht #Mietendeckel #Berlin</t>
  </si>
  <si>
    <t>2022-01-19 21:16:39+00:00</t>
  </si>
  <si>
    <t>Nunja, wenn man den #mietspiegel per #Mietendeckel abschaltet, kann das schon mal passieren. Freue mich über die geplante Fertigstellung meiner neuen Immo in diesem Jahr... mal sehen, wo wir da mit der Miete landen werden. https://t.co/B9L0kwxRwI</t>
  </si>
  <si>
    <t>2022-01-19 19:56:57+00:00</t>
  </si>
  <si>
    <t>@rbb24 @Nils_hgm 𝘎𝘦𝘴𝘵𝘦𝘳𝘯:
𝐅𝐫𝐞𝐢-𝐁𝐢𝐞𝐫 𝐟ü𝐫 𝐀𝐥𝐥𝐞!
𝘏𝘦𝘶𝘵𝘦:
         𝐁𝐢𝐞𝐫        𝐀𝐥𝐥𝐞!
#Mietendeckel #Mietpreisbremse #Milieuschutz #Kappungsgrenze #Vorkaufsrecht #Mietspiegel</t>
  </si>
  <si>
    <t>2022-01-19 19:38:18+00:00</t>
  </si>
  <si>
    <t>Die „Party“ geht weiter, die Mieter:innen sollen sie bezahlen. Deshalb: #Mietendeckel bundesweit. Wir haben einen sofort umsetzbaren Vorschlag 👉 https://t.co/PJrynWF3yC https://t.co/vdoFE7LyDS</t>
  </si>
  <si>
    <t>2022-01-19 19:03:30+00:00</t>
  </si>
  <si>
    <t>@joanadiskurs Lustig: @joanadiskurs fordert einen gesetzlichen #Parkgebührendeckel, aber lehnt einen gesetzlichen #Mietendeckel ab. 
Gewinne privatisieren, Kosten sozialisieren! Das muss dieser #Liberalismus sein: Sozialismus für die reichen Porsche-Besitzer! https://t.co/blW7yyWF4V</t>
  </si>
  <si>
    <t>2022-01-19 18:56:25+00:00</t>
  </si>
  <si>
    <t>@Paritaet @bund_net @Umwelthilfe @VdK_Deutschland @DMBMieterbund @UlrichSchneider Hallo @VdK_Deutschland, die Durchschnittsmiete in Ihrem wohnwirtschaftlichen Tochterunternehmen ist in 2 Jahren um 10 % gestiegen
Passt auf den ersten Blick nicht ganz zur Forderung nach einem #mietendeckel 
#haustürkehren</t>
  </si>
  <si>
    <t>2022-01-19 17:05:31+00:00</t>
  </si>
  <si>
    <t>LINKE_Bayern</t>
  </si>
  <si>
    <t>Die #SPD im #Landtag hat jetzt auch festgestellt, dass die Menschen zu viel #Miete zahlen. Aber von der #Ampel um SPD-Kanzler #Scholz gibt es weder einen #Mietendeckel noch Rechtsänderungen, die den Ländern erlauben, die Mieten zu deckeln. Deshalb: https://t.co/705PjlYZjn https://t.co/cu62i4n7he</t>
  </si>
  <si>
    <t>2022-01-19 12:33:41+00:00</t>
  </si>
  <si>
    <t>@PiggyUndead @Chemist1167 @rbb24 @Nils_hgm Wo steht das im Grundgesetz und welche guten Anwälte waren das? Die, die auch den Berliner #Mietendeckel für machbar hielten, I assume? 🤪</t>
  </si>
  <si>
    <t>2022-01-19 11:44:17+00:00</t>
  </si>
  <si>
    <t>„Die Party geht weiter“ - Preise für Wohnungen und Häuser in Berlin könnten noch jahrelang steigen
Nach dem #Mietendeckel -Aus ist auf dem Markt „Normalität“ eingekehrt - für Käufer heißt das: Sie müssen immer weiter draußen suchen.
https://t.co/6kIk98Wjfy</t>
  </si>
  <si>
    <t>2022-01-19 10:58:04+00:00</t>
  </si>
  <si>
    <t>lawsomej01</t>
  </si>
  <si>
    <t>Bei den Themen #Frauenquote, #Parität, #Mietendeckel, #Abtreibung und vielen weiteren erleben wir eine zunehmende Tendenz von linker und leider auch liberaler Seite, unsere Verfassung eher als Verhandlungsmasse denn als verbindlichen Leitrahmen zu sehen.</t>
  </si>
  <si>
    <t>2022-01-19 09:31:28+00:00</t>
  </si>
  <si>
    <t>Das Timing für das neue Profilbild ist jedenfalls perfekt. So merkt kaum einer, dass das dieselbe Politikerin ist, die in der letzten Wahlperiode außer viel Lärm um #airbnb und #Mietendeckel und #A100 null Ergebnisse geliefert hat. Also, außerhalb von Insta. https://t.co/QXlP27MfGK</t>
  </si>
  <si>
    <t>2022-01-19 08:10:04+00:00</t>
  </si>
  <si>
    <t>Aus für #Mietendeckel wirkt sich auf #Berliner Markt aus: "Die Party geht weiter". #Wirtschaft #Immobilien https://t.co/Yt3dxt2Vvk https://t.co/GCEJmDA0EG</t>
  </si>
  <si>
    <t>2022-01-18 21:51:21+00:00</t>
  </si>
  <si>
    <t>Geld alle
Das passiert bei #Mietendeckel für  kommunale Wohnungsgesellschaften bei gleichzeitiger Erhöhung der Standards
Um Lottogewinner zu schützen, muss Geld aus dem Haushalt zugeschossen werden https://t.co/LHor2mA2zc</t>
  </si>
  <si>
    <t>2022-01-17 23:41:33+00:00</t>
  </si>
  <si>
    <t>ChrDorner</t>
  </si>
  <si>
    <t>@ProVermieter @MFratzscher @zeitonline Ja, das ist doch ein diskutierter Kollateralschaden des #Mietendeckels. Aber nach der #mietpreisbremse sollten spätestens mit dem #mietendeckel die meisten Privatvermieter die Lektion gelernt haben, Mieterhöhungspotentiale vor der nächsten Regulierung zu nutzen.</t>
  </si>
  <si>
    <t>2022-01-17 23:12:26+00:00</t>
  </si>
  <si>
    <t>@joanadiskurs @hzl_fk Sie machen es sich zu einfach. Genossenschaften haben Kostenmiete n. Diese hohen Beträge sind das notwendige Eigenkapital.Das viele Aktivisten keine Ahnung von den Kosten des Wohnens haben ist eine Tatsache. Die Genossenschaften haben z.B. den #Mietendeckel abgelehnt. #Dieseeg</t>
  </si>
  <si>
    <t>2022-01-17 22:17:46+00:00</t>
  </si>
  <si>
    <t>Und 70% aller Berliner:innen so:
"Das ist zwar scheiße teuer, aber im Vergleich zu all dem anderen überteuerten Dreck, der angeboten wird, sogar noch günstig."
Es hilft nur ein echter, neuer #Mietendeckel. https://t.co/drhBy20mSt</t>
  </si>
  <si>
    <t>2022-01-17 15:49:56+00:00</t>
  </si>
  <si>
    <t>@LordFrog @hzl_fk Eine Verknappung hat auch r2g mit dem #Mietendeckel erreicht.</t>
  </si>
  <si>
    <t>2022-01-17 09:00:58+00:00</t>
  </si>
  <si>
    <t>Unangefochten auf Platz eins der Städte, in denen die Mieten 2021 am meisten gestiegen sind: #Berlin - vor #Hamburg übrigens. Das zeigt: Privater Neubau wird das Problem nicht lösen, @FranziskaGiffey, sondern #Mietendeckel, #Vergesellschaftung und gemeinnütziger Wohnungsbau. https://t.co/DOF20OYmsB</t>
  </si>
  <si>
    <t>2022-01-17 07:00:30+00:00</t>
  </si>
  <si>
    <t>Und ihr von #R2G veranstaltet schwachsinnige Experimente wie ein #Mietendeckel #dwenteignen #Rigaer94 #Mietenwahnsinn etc., anstelle die Stadt auf Fordermann zu bringen, damit sie nicht mehr am Tropf des LFA hängt.
Wir brauchen einen #Nietendeckel</t>
  </si>
  <si>
    <t>2022-01-16 20:29:41+00:00</t>
  </si>
  <si>
    <t>Die #Liberalen sind immer wieder amüsant: 
Ja zum gesetzlichen #Parkgebührendeckel, 
nein zum gesetzlichen #Mietendeckel! 
Gewinne privatisieren, 
Kosten sozialisieren! 
Sozialismus für die Reichen! https://t.co/7HUVdcbhMH</t>
  </si>
  <si>
    <t>2022-01-16 20:14:12+00:00</t>
  </si>
  <si>
    <t>@joanadiskurs @LeSpocky Ein gesetzlicher #Mietendeckel ist nicht in Ordnung, aber ein gesetzlicher #Parkgebührendeckel schon? Merken Sie eigentlich, wie sehr Sie sich selbst widersprechen, sich lächerlich machen? 😂🤣 https://t.co/u0bTWVwmik</t>
  </si>
  <si>
    <t>2022-01-16 14:53:52+00:00</t>
  </si>
  <si>
    <t>@Toskonaut Herr, Schmeiß Hirn vom Himmel! #Mietendeckel https://t.co/ebVbkgw8Dm</t>
  </si>
  <si>
    <t>2022-01-16 12:04:04+00:00</t>
  </si>
  <si>
    <t>lt_jaykay</t>
  </si>
  <si>
    <t>na sie hat halt #Waiblingen auf #Berlin hochskaliert…
da kann man sich schon mal um eine Größenordnung verschätzen 😆#Mietendeckel wann? #CDU https://t.co/MRcBKLJF85</t>
  </si>
  <si>
    <t>2022-01-16 10:50:56+00:00</t>
  </si>
  <si>
    <t>Toskonaut</t>
  </si>
  <si>
    <t>#Merz zukünftige Vize-Generalsekretärin Christina #Stumpp sucht eine Wohnung mit mindestens 60m², im oder nahe dem Regierungsviertel für max. 800€ kalt.
Das zeigt einmal mehr, wie realitätsfern die #CDU ist.
Tja, mit #Mietendeckel wäre das schon eher drin gewesen. 🤷‍♂️</t>
  </si>
  <si>
    <t>2022-01-16 10:27:55+00:00</t>
  </si>
  <si>
    <t>@BorisPetschulat @kaddinsky hat bis heute nicht verstanden, dass sich Frau Stump unter dem #mietendeckel 100 statt 60 qm geleistet hätte
Mit schön viel Platz für Arbeitszimmer, Ankleidezimmer, Wohnzimmer, Besucherzimmer, Weinzimmer</t>
  </si>
  <si>
    <t>2022-01-16 10:20:47+00:00</t>
  </si>
  <si>
    <t>BorisPetschulat</t>
  </si>
  <si>
    <t>Dachte immer, #Mietendeckel wäre für die sozial Schwachen gemacht worden. Ging aber eher um gut verdienende Mittelschicht? https://t.co/N6j3TKzm2g</t>
  </si>
  <si>
    <t>2022-01-16 09:37:04+00:00</t>
  </si>
  <si>
    <t>@DennisKBerlin Der hat sich schon in Sachen #Mietendeckel mehrfach als geistiger Tiefflieger geoutet. Für ihn ist das ein Aufstieg 😏🤫</t>
  </si>
  <si>
    <t>2022-01-16 08:47:27+00:00</t>
  </si>
  <si>
    <t>Hamilton_Berlin</t>
  </si>
  <si>
    <t>@kaddinsky @CDU @JM_Luczak Als Sie ohne #Mietendeckel  aus der Oberpfalz hergezogen sind, wurden auch noch ausreichend Wohnungen gebaut.</t>
  </si>
  <si>
    <t>2022-01-16 07:19:23+00:00</t>
  </si>
  <si>
    <t>@MFratzscher @zeitonline Wie schafft eine Mietensteuer neuen Wohnraum? #Mietendeckel hat das Angebot an Mietwohnungen in #Berlin radikal reduziert…</t>
  </si>
  <si>
    <t>2022-01-16 00:03:45+00:00</t>
  </si>
  <si>
    <t>@joneumann_recht @BVerfG @kaddinsky Dass diverse Gerichte Entscheidungen zum #mietendeckel dem BVerfG vorgelegt haben, weil dieser schlicht verfassungswidrig war ignoriert Frau @kaddinsky geflissentlich. Dass #r2g sich ans GG halten muss ist nicht vorgesehen</t>
  </si>
  <si>
    <t>2022-01-15 22:36:51+00:00</t>
  </si>
  <si>
    <t>madmaks073</t>
  </si>
  <si>
    <t>@watch_union Alleine weil #CDU und #FDP gegen den #Mietendeckel in Berlin geklagt, sollte die Miete bei Mitgliedschaft in den beiden Parteien verdoppelt werden.</t>
  </si>
  <si>
    <t>2022-01-15 21:57:23+00:00</t>
  </si>
  <si>
    <t>stadtrandwohner</t>
  </si>
  <si>
    <t>@watch_union Marzahn, Hellersdorf, Hohenschönhausen. Mit bisschen Suchen. Vielleicht nicht ganz modern. Muss man auch vielleicht bisschen was dran machen. Ohne richtige Küche. #Mietendeckel, #Stumpp, so wichtig.</t>
  </si>
  <si>
    <t>2022-01-15 18:57:35+00:00</t>
  </si>
  <si>
    <t>#r2g ignoriert weiter dass es der #mietendeckel ist, der den Einbruch beim Neubau verursacht hat. #sozialismus zerstört den Wohnungsmarkt https://t.co/72zt6MqeAy https://t.co/UTRhxrJ37C</t>
  </si>
  <si>
    <t>2022-01-15 18:45:34+00:00</t>
  </si>
  <si>
    <t>#Pflege #Ausbildung #Azubi #Armut #Berlin #Mietendeckel #Mietenwahnsinn #Pflegekraefte</t>
  </si>
  <si>
    <t>2022-01-15 18:36:15+00:00</t>
  </si>
  <si>
    <t>@hegemonotonie @dwenteignen @MietenwahnsinnB @unverwertbar In solchen Mietfragen wendet Fr. Christina #Stumpp #CDU sich am besten an ihren Kollegen, MdB und Immo-Lobbyisten #Luczak und seine Bubble, die ja wg. des #Mietendeckel.s zahlreiche Initiativen #Astroturfing dagegen gestartet und unterstützt hat. Alternativ an Hr. Spahn.</t>
  </si>
  <si>
    <t>2022-01-15 18:08:12+00:00</t>
  </si>
  <si>
    <t>Leerstehende Gebäude - steuerlich nicht mehr geltend gemacht werden dürfen - #bundestag #Mietendeckel #Wohnung @GrueneBundestag @Linksfraktion @cducsubt  @fdp 
@UnsereNeueSPD @spdde @spdbt @forum_dl21 @dielinke @spdbewegt</t>
  </si>
  <si>
    <t>2022-01-15 13:30:12+00:00</t>
  </si>
  <si>
    <t>RahelsMind</t>
  </si>
  <si>
    <t>Wenn #Wohnung zum Luxusgut wir. 😳 #Mietendeckel #miete https://t.co/FLuThzrt76</t>
  </si>
  <si>
    <t>2022-01-15 13:24:39+00:00</t>
  </si>
  <si>
    <t>@kaddinsky @CDU @JM_Luczak Wieviele günstige Wohnungen können Sie denn belegen, die durch den #Mietendeckel geschaffen wurde?
Sie lügen sich in Ihrer ideologischen Verbohrtheit selbst in die Tasche. (Zwangsweise) Preissenkung schafft nie eine Angebotsausweitung von (zu) knappen Gütern.</t>
  </si>
  <si>
    <t>2022-01-15 13:20:36+00:00</t>
  </si>
  <si>
    <t>joneumann_recht</t>
  </si>
  <si>
    <t>Sie gehen „zurück auf Los“+beklagen wieder, dass d durch prominente Expertise begründeten Zweifel an d #Verfassungsmäßigkeit des #Mietendeckel|s vom @BVerfG überprüft wurden? Schade, liebe @kaddinsky, Sie waren schon weiter+d #Rechtsstaat in Frage zu stellen ist auch merkwürdig. https://t.co/L1Glh2147p</t>
  </si>
  <si>
    <t>2022-01-15 11:50:11+00:00</t>
  </si>
  <si>
    <t>liberalhotcake</t>
  </si>
  <si>
    <t>@kaddinsky Opfertweet. Wo waren denn die Wohnungen zur Zeit des #Mietendeckel ?</t>
  </si>
  <si>
    <t>2022-01-15 11:13:48+00:00</t>
  </si>
  <si>
    <t>Hans2Meyer</t>
  </si>
  <si>
    <t>@kaddinsky @CDU @JM_Luczak Nur weil eine Blondine absolut keine Ahnung vom Wohnungsmarkt hat, ist der #Mietendeckel keine Lösung.</t>
  </si>
  <si>
    <t>2022-01-15 10:46:03+00:00</t>
  </si>
  <si>
    <t>@JM_Luczak @kaddinsky @CDU Woraus schließen Sie, dass der Bund das hätte machen können? Gutachter sahen #Mietendeckel auch aus materiell-rechtlichen Gründen als verfassungswidrig.</t>
  </si>
  <si>
    <t>2022-01-15 10:42:51+00:00</t>
  </si>
  <si>
    <t>@kaddinsky @CDU @JM_Luczak Bullshit. Mit #Mietendeckel gab es deutlich weniger Mietwohnungen und das hat sich bis heute gehalten: Doppelt so viele Wohnungen zum Verkauf als zur Miete in #Berlin. In Hamburg, München mehr Mietwohnungen als Eigentumswohnungen. Woran das wohl liegen mag?</t>
  </si>
  <si>
    <t>2022-01-15 10:30:05+00:00</t>
  </si>
  <si>
    <t>Danny_Crane_BLN</t>
  </si>
  <si>
    <t>@kaddinsky @CDU @JM_Luczak Katrin lass es. Wie bekommt man mit #Mietendeckel die Wohnung frei ? ☝🏼 #GruenerMist</t>
  </si>
  <si>
    <t>2022-01-15 10:06:03+00:00</t>
  </si>
  <si>
    <t>Ich kann es einfach nicht glauben, dass auf so einem Niveau #Wohnungspolitik in der Hauptstadt gestaltet wird. #Mietendeckel https://t.co/mq8N5E0ssC</t>
  </si>
  <si>
    <t>2022-01-15 09:53:39+00:00</t>
  </si>
  <si>
    <t>Phant982</t>
  </si>
  <si>
    <t>@kaddinsky @CDU @JM_Luczak Wie entstehen bitte mehr Wohnungen durch einen #Mietendeckel?</t>
  </si>
  <si>
    <t>2022-01-15 09:12:09+00:00</t>
  </si>
  <si>
    <t>@kaddinsky @CDU Ihr Argument ist nicht ernsthaft, dass wir den #Mietendeckel als verfassungswidriges Gesetz hätten einfach bestehen lassen sollen oder?
Der Bund könnte das machen- ihrer Partei war das aber offenbar doch nicht so wichtig: im Koalitionsvertrag haben sie das jdfs nicht durchgesetzt</t>
  </si>
  <si>
    <t>2022-01-15 08:11:12+00:00</t>
  </si>
  <si>
    <t>Merz’ künftige Vize-Generalsekretärin sucht eine Wohnung in #Berlin, die bezahlbar ist. Fehlanzeige!
Jetzt, wo die CDU in der Opposition ist, kann sie sich ja nun der Forderung nach einem #Mietendeckel anschließen.
Mit Scholz kommt der ja eh nicht. 
https://t.co/Bb1ku5FaTc</t>
  </si>
  <si>
    <t>2022-01-15 00:40:54+00:00</t>
  </si>
  <si>
    <t>@JuristenZeitung "... Und sie bewegt sich 🅳🅾🅲🅷 !" #Mietendeckel https://t.co/GGveDzE0l8</t>
  </si>
  <si>
    <t>2022-01-14 23:48:21+00:00</t>
  </si>
  <si>
    <t>@kaddinsky @CDU @JM_Luczak So ein Schwachsinn: Der #Mietendeckel ist gescheitert, weil er verfassungswidrig war.</t>
  </si>
  <si>
    <t>2022-01-14 23:28:17+00:00</t>
  </si>
  <si>
    <t>@xoristenmathe @pkbrln @RainerVenino Hat fehlende Gesetzgebungskompetenz #r2g beim #mietendeckel gestört?</t>
  </si>
  <si>
    <t>2022-01-14 23:26:37+00:00</t>
  </si>
  <si>
    <t>@RealComradeFox @NiemaMovassat Was ideologisch den Kreis schließt - zur Kleptomanie von #Mietendeckel und #dwenteignen. https://t.co/Oj90O9vxuR</t>
  </si>
  <si>
    <t>2022-01-14 21:11:51+00:00</t>
  </si>
  <si>
    <t>kaddinsky</t>
  </si>
  <si>
    <t>⁦#Merz ‘ zukünftige Vize-Generalsekretärin sucht günstige Wohnung in zentraler Lage.        Wäre mit dem #Mietendeckel möglich gewesen. Nun rächt sich auch für ⁦@CDU⁩ Mitglieder die von ⁦⁦@JM_Luczak⁩ initiierte Klage. #Mieten #Berlin  https://t.co/WR00UPqlAz</t>
  </si>
  <si>
    <t>2022-01-14 20:22:02+00:00</t>
  </si>
  <si>
    <t>@grundeigentuem1 Das ist für #RGR (bis das Bundesverfassungsgericht den Unsinn aufhebt) ja bekanntlich kein Hindernis. Bestimmt kommen wieder dieselben Spezialistinnen und Spezialisten zum Einsatz wie beim verfassungswidrigen #Mietendeckel. 🤦‍♂️</t>
  </si>
  <si>
    <t>2022-01-14 14:02:33+00:00</t>
  </si>
  <si>
    <t>RealComradeFox</t>
  </si>
  <si>
    <t>@NiemaMovassat Niema, woisch doch, mir Schwoba wellad hald schbara wos nur gohd. Mit dr Enteignung von #DeutscheWohnen ond am #Mietendeckel wärs Schbara abbr oifachr.</t>
  </si>
  <si>
    <t>2022-01-14 12:16:37+00:00</t>
  </si>
  <si>
    <t>JuristenZeitung</t>
  </si>
  <si>
    <t>In Heft 23/2021 &amp;gt; Peter Weber: Preisrechtssysteme für Wohnraum - gestern, heute, morgen #Mietendeckel #Mietpreisbremse</t>
  </si>
  <si>
    <t>2022-01-14 09:11:06+00:00</t>
  </si>
  <si>
    <t>@777_Dave_777 @anwaltsgelaber Und nebenbei sog. Initiativen gg. #Mietendeckel sponsern bzw selbst  starten. Soll sie sich doch bei ihrem Vermieter-Lobby-rührigen Kollegen beschweren.</t>
  </si>
  <si>
    <t>2022-01-13 22:41:38+00:00</t>
  </si>
  <si>
    <t>@BuendnisZRV Perfide Instrumentalisierung Obdachloser für ideologischen #Querdenker-Schwurbel.
#Mietendeckel bekämpfen nicht #Obdachlosigkeit, sondern *verursachen* diese: https://t.co/B2YtjurTBg</t>
  </si>
  <si>
    <t>2022-01-13 21:39:05+00:00</t>
  </si>
  <si>
    <t>NiemaMovassat</t>
  </si>
  <si>
    <t>Der #Mietendeckel hätte auch dieser #CDU-Abgeordneten geholfen 😁 https://t.co/HcpiVVoG5n</t>
  </si>
  <si>
    <t>2022-01-13 18:01:47+00:00</t>
  </si>
  <si>
    <t>StoppAkeliusB</t>
  </si>
  <si>
    <t>Statt #Neubaumythos lieber #Mietendeckel und #Enteignung. So geht Stadt der Zukunft. https://t.co/ceBHU4aBli</t>
  </si>
  <si>
    <t>2022-01-13 16:30:52+00:00</t>
  </si>
  <si>
    <t>Dem schließen wir uns an, &amp;amp; fordern das Verbot jeglicher #Zwangsräumungen und ein Recht auf eine #Wohnung für alle Menschen, für immer und in der #Pandemie erst recht.
#Corona #Mietenwahnsinn #Mietendeckel https://t.co/kaNItHnDvI</t>
  </si>
  <si>
    <t>2022-01-13 13:05:51+00:00</t>
  </si>
  <si>
    <t>Ja, da gibt zauberhafte Sachen und toll, dass sie so liebevoll erhalten werden! Sollte jedem klar sein, dass Wohnen in so einem topsanierten Altbau eben mehr kostet (kosten muss!) als #Mietendeckel-Einheitspreise. https://t.co/6Gj531jkzO</t>
  </si>
  <si>
    <t>2022-01-13 12:35:16+00:00</t>
  </si>
  <si>
    <t>Gehe gerade mal meine Buchhaltung für das Berliner Hüttlein in 2021 durch. Im April steht überall "NACHZAHLUNG BGB-MIETDIFFERENZ". Sehr geil, was für ne Erfolgsgeschichte der #Mietendeckel doch war. 🥳</t>
  </si>
  <si>
    <t>2022-01-13 12:32:26+00:00</t>
  </si>
  <si>
    <t>Was für ein Erfolg, 🍾🍾
viele Mieter*innen in #Berlin werden von diesem Urteil profitieren. Wir freuen uns sehr. Dank gilt den engagierten Menschen und der @mg_berlin für die viele Arbeit.
#Corona #Blaczko #Miete #Winter #Mietendeckel #Palmer https://t.co/7skMYi607d</t>
  </si>
  <si>
    <t>2022-01-13 10:28:32+00:00</t>
  </si>
  <si>
    <t>Von 1861-1871 ist die Einwohnerzahl Berlins von 613000 auf 913000 (+50%) gestiegen. Von 1871-1913 auf 4.026.000. #Berlin hat damals: gebaut. Eng &amp;amp; dicht.
In diesen (Alt-) Bauten wohnen heute die Aktivisten, fordern #Milieuschutz, #Vorkaufsrecht, #Mietendeckel &amp;amp; Baumschutz. https://t.co/yJS0z1Jl2p</t>
  </si>
  <si>
    <t>2022-01-13 06:12:21+00:00</t>
  </si>
  <si>
    <t>Wenn die Anbieter von
#Mietendeckel 
#Mietenstopp
#Mietpreisbremse
Unternehmer wären: https://t.co/rdAXtuDZxq</t>
  </si>
  <si>
    <t>2022-01-13 06:02:23+00:00</t>
  </si>
  <si>
    <t>Diätenaffine #Politiker ködern #Wähler mit günstigen #Mieten - ohne ausreichend vorhandene #Wohnungen.
#Mietendeckel
Einige Tiere sind gleicher!
#Lockangebot 
Richtlinie 2005/29/EG "Geschäftspraktiken, die unter allen Umständen als unlauter gelten" #5.
https://t.co/G3hMuX3GkM</t>
  </si>
  <si>
    <t>2022-01-12 19:56:40+00:00</t>
  </si>
  <si>
    <t>gutzeit_eims</t>
  </si>
  <si>
    <t>#Eimsbüttel #Methfesselsstrasse80 Sanierung hat begonnen. Der Kampf hat sich gelohnt. Stopp der Spekulation mit günstigem Wohnraum. #Mietendeckel muss kommen! https://t.co/oGMHT3H9UB</t>
  </si>
  <si>
    <t>2022-01-12 18:33:32+00:00</t>
  </si>
  <si>
    <t>dwenteignen</t>
  </si>
  <si>
    <t>@KottiU "Der Koalitionsvertrag ist noch nicht sehr konkret. Als Bewegung müssen wir genügend druck machen, damit die Möglichkeiten wie #Mietendeckel entwickelt und umgesetzt werden können." Philipp Vergin &amp;amp; Markus Kammermaier vom @bizimkiez</t>
  </si>
  <si>
    <t>2022-01-12 13:34:53+00:00</t>
  </si>
  <si>
    <t>BernfriedI</t>
  </si>
  <si>
    <t>Mieten ziehen wieder kräftig an.
Funzt ja klasse eurer #Mietendeckel
Super wie eurer Kommie bullshit immer versagt. @spdde
#Miete</t>
  </si>
  <si>
    <t>2022-01-12 10:39:49+00:00</t>
  </si>
  <si>
    <t>andiewoerle</t>
  </si>
  <si>
    <t>Liebe Berliners,
@LisbethPulver sucht eine (kleine) Mietwohnung in Berlin, ab sofort. Natürlich bezahlbar und möglichst innerhalb des S-Bahn-Ringes :) Gerne Retweet! Gerne PN!  #Followerpower #Genossenschaft #Mietendeckel</t>
  </si>
  <si>
    <t>2022-01-12 09:42:55+00:00</t>
  </si>
  <si>
    <t>@fabiantoepel @ARD_Recht Achso, dann steht das BGH-Urteil zum #Mietendeckel also noch aus?</t>
  </si>
  <si>
    <t>2022-01-11 21:35:37+00:00</t>
  </si>
  <si>
    <t>@Moddy82 Es ist überaus bedenklich. In Berlin sollen amtierende (!) Richter sogar bei der Entwicklung des #Mietendeckel mitgewirkt haben. Das ist ein klarer Verstoß gegen die Gewaltenteilung.</t>
  </si>
  <si>
    <t>2022-01-11 13:34:19+00:00</t>
  </si>
  <si>
    <t>Wie sollen die das auch wissen bzw beurteilen können? Ich stelle mir gerade die Abteilung #Mietendeckel vor, die aus x Leuten besteht, die gut bezahlt werden und seit dem Kippen des #Mietendeckels dort sitzen. Von Mo-Fr 08:00 bis 15:30 Uhr. Keine Pointe. #DitisBerlin https://t.co/UPoPp2qkuE</t>
  </si>
  <si>
    <t>2022-01-11 13:14:31+00:00</t>
  </si>
  <si>
    <t>Dass #Habeck die Energetischen #Sanierungen beschleunigen will, ist zu begrüßen, doch auch hier kommt der soziale Aspekt zu kurz: Verdrängungen durch Luxussanierungen werden durch Warmmietenneutralität und einen wirksamen #Mietendeckel verhindert. (5/7)</t>
  </si>
  <si>
    <t>2022-01-11 12:10:46+00:00</t>
  </si>
  <si>
    <t>J_Werner01</t>
  </si>
  <si>
    <t>Hallo @fdp @c_lindner : seid ihr euch eigentlich bewusst, dass ihr mit diesen Regelungen die Abgaben für Mieter und Vermieter massiv erhöht und mit sozialistischen Eingriffen den Mietparteien zerstört? Was ein Irrsinn. Hat der #Mietendeckel in Berlin nicht gereicht? https://t.co/r3pvVTinu9</t>
  </si>
  <si>
    <t>2022-01-11 11:11:34+00:00</t>
  </si>
  <si>
    <t>3/ Ob in #Berlin überhaupt ein neuer #Mietspiegel erstellt werden kann, ist aufgrund der Einführung des #Mietendeckel:s, derzeit noch fraglich. Es bleibt abzuwarten.</t>
  </si>
  <si>
    <t>2022-01-11 03:26:58+00:00</t>
  </si>
  <si>
    <t>m_obendorfer</t>
  </si>
  <si>
    <t>@catxy @IBartelborth Deswegen müssen auch die Mieten endlich bezahlbar gemacht werden, mit einem RICHTIGEN(!) #Mietendeckel!</t>
  </si>
  <si>
    <t>2022-01-10 22:11:52+00:00</t>
  </si>
  <si>
    <t>hubertus_knabe</t>
  </si>
  <si>
    <t>@smuellermdb Das war bisher eigentlich eine Spezialität von #R2G in #Berlin.
#Mietendeckel</t>
  </si>
  <si>
    <t>2022-01-10 19:01:50+00:00</t>
  </si>
  <si>
    <t>Die linken Berliner #Grünen wollen via inquisitorischem #Mietenkataster einen #Mietendeckel durch die Hintertür einführen:
Kapek: „Man kann auf dieser Grundlage auch Miethöhen gesetzlich definieren u festlegen.“
Verfassungswidriges „juristisches Neuland“!
https://t.co/VscXGMi7op</t>
  </si>
  <si>
    <t>2022-01-10 18:12:21+00:00</t>
  </si>
  <si>
    <t>@annette_bulut @Q_Paxxx Im Diskurs um #Mietendeckel in #Berlin gab's gleich mehrere solche "Initiativen".</t>
  </si>
  <si>
    <t>2022-01-10 14:39:09+00:00</t>
  </si>
  <si>
    <t>@CarstenBKK @Sebastian_hurra @Tagesspiegel @SilkeGebel @Antje_Kapek Das hat mit dem verfassungswidrigen #Mietendeckel ja auch schon so gut geklappt. Teurer Spaß für das Land #Berlin, kein Nutzen für Mieter.</t>
  </si>
  <si>
    <t>2022-01-10 11:25:00+00:00</t>
  </si>
  <si>
    <t>Kaum hat die #SPD in #Berlin die Senatsverwaltung für Wohnen übernommen, werden schon die #Mieten in 20.000 landeseigenen Wohnungen erhöht. 
Wir fordern einen #Mietenstopp für die landeseigenen Wohnungen  &amp;amp; einen bundesweiten #Mietendeckel für alle.
#Gruenen #Corona #WINTER https://t.co/KA7rX6D4XI</t>
  </si>
  <si>
    <t>2022-01-10 11:19:14+00:00</t>
  </si>
  <si>
    <t>@RAMathiasMuench @joanadiskurs Gut, dass meine Mieter und ich den #Mietendeckel konsequent ignoriert haben. Zu den finanziellen Schäden kommt sicher in vielen Fällen ein gestörtes Mieter- Vermieterverhältnis durch Mietendeckel dazu.</t>
  </si>
  <si>
    <t>2022-01-10 10:34:40+00:00</t>
  </si>
  <si>
    <t>@RAMathiasMuench Die „Infopflichten“, die der Demütigung dienen sollten, die Absenkungen der Bestandsmietverträge und nach Kippen des #Mietendeckel die Rückforderungen waren ein irrer logistischer und kaufmännischer Aufwand. HVs haben Sonderhonorare dafür genommen.</t>
  </si>
  <si>
    <t>2022-01-10 08:56:26+00:00</t>
  </si>
  <si>
    <t>die niemals funktionieren wird. Ideologie ersetzt Kompetenz nirgendwo. Wer einen Florian Schmidt gewähren lässt, vertreibt Investoren und Leistungsträger. Eine Kommunistin als Justizsenatorin? Eine Buchhalterin und #Mietendeckel-Fanatikerin als Innensenatorin? /6</t>
  </si>
  <si>
    <t>2022-01-09 20:52:25+00:00</t>
  </si>
  <si>
    <t>Ich wollte nur mal was anmerken:
Auch Menschen MIT SChuFA-Eintrag müssen wohnen.
#Mietenwahnsinn #Mietendeckel #Sozialwohnungen @MietenstoppDE #Mietenpolitik #Berlin</t>
  </si>
  <si>
    <t>2022-01-09 12:35:26+00:00</t>
  </si>
  <si>
    <t>TomThompsonFfm</t>
  </si>
  <si>
    <t>Das ist interessant! Für langfristig geplante Investitionen (Def.: Erst Auszahlung, danach lange Erträge) sollte also lt. @KuehniKev irgendwann mal Rechtssicherheit und ein Ende des politischen Streits eintreten.
Dann aber bitte auch Schluss mit #Mietendeckel -Diskussionen! https://t.co/OG2p3O01SO</t>
  </si>
  <si>
    <t>2022-01-08 16:24:11+00:00</t>
  </si>
  <si>
    <t>"Die konkurrierende Gesetzgebungskompetenz zwischen Bund und Ländern ist für Juristen keineswegs Neuland. Landesgesetzgeber und -regierung sollten die staatlichen „Spielregeln“ des Grundgesetzes beherrschen"
👍 Der #Mietendeckel ist/war teurer Populismus! 
https://t.co/K9Z7H7QA5t</t>
  </si>
  <si>
    <t>2022-01-08 15:57:01+00:00</t>
  </si>
  <si>
    <t>@joanadiskurs Hat man eigentlich mal berechnet, was der #Mietendeckel die Vermieter gekostet hat? Allein die Rechtsberatungskosten, die Schattenmietverträge, die Rechtsstreitigkeiten, ganz zu Schweigen von dem Mietverlust, wenn man ohne Rechtsberatung das Gesetz befolgt hat...</t>
  </si>
  <si>
    <t>2022-01-08 14:02:04+00:00</t>
  </si>
  <si>
    <t>SchreinerManja</t>
  </si>
  <si>
    <t>Meine Prognose 2022 zum #Baugewerbe in Berlin, zur Fachkräftesituation, zu #Mietendeckel, #Enteignung und #frauambau. Außerdem reden wir über den neuen Bundesvorsitzenden der CDU, @_FriedrichMerz , die @cduberlin und Einiges mehr, was ich in und an Berlin mag....💪 https://t.co/Qz4PffTiEt</t>
  </si>
  <si>
    <t>2022-01-08 13:31:59+00:00</t>
  </si>
  <si>
    <t>Teures sozialistisches Experiment: Der verfassungswidrige Berliner #Mietendeckel hat den Steuerzahler bisher (Stand 11/2021) rund 4,74 Mio. Euro gekostet. Weitere Kosten stehen noch aus. 
https://t.co/ThtqvVNlGD</t>
  </si>
  <si>
    <t>2022-01-07 14:33:54+00:00</t>
  </si>
  <si>
    <t>Ups!
Nur die Begründung ist freilich lächerlich. Offensichtlich liegt es an den extrem gestiegenen Kosten im Bereich Neubau und Erhaltung. #Mietendeckel #R2G https://t.co/114MvRtUb8</t>
  </si>
  <si>
    <t>2022-01-07 10:51:10+00:00</t>
  </si>
  <si>
    <t>@BreitnerAndreas Die SAGA ist kein Garant für langfristig bezahlbaren Wohnraum. Um dies zu werden, müsste sie in eine Stiftung öffentlichen Rechts überführt werden. Und kurzfristig würden den Mieter:innen ein #Mietendeckel helfen, wie es ihn bei den städtischen Whgunternehmen in #Berlin gibt.</t>
  </si>
  <si>
    <t>2022-01-07 06:43:44+00:00</t>
  </si>
  <si>
    <t>Das nennt man zurückgestaute #Inflation.
In Krisen &amp;amp; Kriegszeiten unumgänglich.
Die schnelle Folge sind aber aufwändige Bewirtschaftungssysteme, Schwarzmärkte und Korruption.
Das zeichnete sich auch schon beim Berliner #Mietendeckel ab
https://t.co/7nBWvh4RDS</t>
  </si>
  <si>
    <t>2022-01-07 03:14:10+00:00</t>
  </si>
  <si>
    <t>@AMV27092014 Genau genommen wurden die Landeseigenen beim #Mietendeckel eben so wenig gefragt, wie auch die Genossenschaften.
Wir erinnern uns, wie die Deckelinsky-s von der #DieseEg tatsächlich glaubten, sie selbst wären ausgenommen?
Alle Tiere sind gleich ....</t>
  </si>
  <si>
    <t>2022-01-07 00:17:32+00:00</t>
  </si>
  <si>
    <t>#Berlin Der #Mietendeckel hätte eine Laufzeit von 5 Jahren gehabt. Darauf waren die landeseigenen Wohnungsbaugesellschaften wirtschaftlich eingerichtet. Von daher kann keine Rede davon sein, dass sie jetzt erhöhen müssen.</t>
  </si>
  <si>
    <t>2022-01-06 12:35:45+00:00</t>
  </si>
  <si>
    <t>NicoUnkelbach</t>
  </si>
  <si>
    <t>"Die Firmen hatten nach dem Aus für den Berliner #Mietendeckel nach einem entsprechenden Urteil des BVerfG zunächst auf politischen Druck der damals von der Linken geführten Senatsverwaltung für Wohnen auf eine Rückkehr zur ortsüblichen Miete verzichtet. Dies ist nun vorbei." https://t.co/ag6GPDjAXZ</t>
  </si>
  <si>
    <t>2022-01-06 11:57:06+00:00</t>
  </si>
  <si>
    <t>Durch gescheiterten #Mietendeckel unter Druck: Berliner Landesfirmen erhöhen die #Mieten für 200.000 Wohnungen.
https://t.co/xj4rjSqOui</t>
  </si>
  <si>
    <t>2022-01-05 18:32:24+00:00</t>
  </si>
  <si>
    <t>VonKrackel</t>
  </si>
  <si>
    <t>#Mietendeckel einfachst völlig frei von Ideologie erklärt… 🥳 https://t.co/sNrR06Pn9F</t>
  </si>
  <si>
    <t>2022-01-05 16:18:13+00:00</t>
  </si>
  <si>
    <t>TomBauser</t>
  </si>
  <si>
    <t>"In deutschen Großstädten steigen die Mietpreise ins Ungeheuerliche. Wie #Immobilienkonzerne wohl ausgerechnet Street Art nutzen, um die Preise hochzutreiben." | @SZ 
#Immobilien #Mietendeckel #StreetArt</t>
  </si>
  <si>
    <t>2022-01-04 19:56:21+00:00</t>
  </si>
  <si>
    <t>mz_storymakers</t>
  </si>
  <si>
    <t>40 Jahre #Mietendeckel: #DerPalast @ZDF #Berlin https://t.co/2hW9LfmU54</t>
  </si>
  <si>
    <t>2022-01-04 10:24:45+00:00</t>
  </si>
  <si>
    <t>Der fantastische #Mietendeckel wirkt weiter.
Berlin:
Mietwohnungen 1.278
Eigentumswohnungen 4.373
München:
Mietwohnungen 1.560
Eigentumswohnungen 1.400
Hamburg:
Mietwohnungen 982
Eigentumswohnungen 859
Und dank #R2G wird sich auch in den nächsten Jahren nichts ändern.</t>
  </si>
  <si>
    <t>2022-01-04 03:38:07+00:00</t>
  </si>
  <si>
    <t>@yasplt Willkommen in der #Planwirtschaft! 
#Mietpreisbremse
#Mietendeckel
#Mietenstopp
#dwenteignen
#Kappungsgrenze
#Interventionsspirale
#Ölfkecktheorem
#FarmDerTiere</t>
  </si>
  <si>
    <t>2022-01-03 20:35:23+00:00</t>
  </si>
  <si>
    <t>@absurdantics @yasplt Sowas wird mit Eingriffen wie #mietendeckel übrigens nur schlimmer. Wohnungen werden nur noch unter der Hand gegen Zahlung weitergegeben.</t>
  </si>
  <si>
    <t>2022-01-03 08:41:52+00:00</t>
  </si>
  <si>
    <t>Können unsere linken „Ökonomen“ #Erdogan bitte von scharfen Preiskontrollen a la #Mietendeckel überzeugen.
Zu irgendwas muss diese ideologische Hokuspokus doch gut sein.😉 https://t.co/Dvgi56BYFg</t>
  </si>
  <si>
    <t>2022-01-02 17:14:11+00:00</t>
  </si>
  <si>
    <t>@CanselK @MonikaSchnitzer @AchimTruger Die Eigentumsbildung durch Verkauf privater Wohnungen hat schon bei Thatcher zu einer Eigentumskonzentration geführt. 
Erkennen wir doch mal an, dass wir Mieter_innen haben und schützen wir sie! #Mietendeckel #Mietenstopp 
https://t.co/N3VxCEHBEv</t>
  </si>
  <si>
    <t>2022-01-02 17:07:22+00:00</t>
  </si>
  <si>
    <t>@Ronald_Sl @CanselK @MonikaSchnitzer @AchimTruger Das wäre das dümmste, was man bei den derzeitigen Spekulationpreisen tun könnte! Wir müssen anerkennen, dass ein Großteil mietet und sie endlich vernünftig schützen! #Mietendeckel #Mietenstopp</t>
  </si>
  <si>
    <t>2022-01-02 17:05:42+00:00</t>
  </si>
  <si>
    <t>@CanselK @MonikaSchnitzer @AchimTruger Dass wir Mieter_innen schützen müssen! #Mietendeckel #Mietenstopp</t>
  </si>
  <si>
    <t>2022-01-02 14:07:13+00:00</t>
  </si>
  <si>
    <t>In eigener Sache:
Es ist schön, dass ich:
- beim #Mietendeckel (nichtig) richtig lag
- beim #Vorkaufsrecht (rechtswidrig) richtig lag
- beim #Brandschutz #Rigaer94 richtig lag
- #Habersaathstr. richtig lag
- #dwenteignen lieg ich auch richtig, es wird nie passieren
Follow me💁🏻‍♂️ https://t.co/l9JpeHVn9d https://t.co/jP1wECfIIU</t>
  </si>
  <si>
    <t>2022-01-02 13:57:05+00:00</t>
  </si>
  <si>
    <t>Sebastian_hurra</t>
  </si>
  <si>
    <t>Ich weiß, wozu das #Hunderegister gut ist
Da werden die Angestellten beschäftigt, die für die Überwachung des gescheiterten #Mietendeckel|s eingestellt wurden 🤪 https://t.co/5zYlOea6JL</t>
  </si>
  <si>
    <t>2022-01-01 16:28:13+00:00</t>
  </si>
  <si>
    <t>Berliner Grüne werfen NIE einen "Blick ins Gesetz". Sie lassen sich stets von ihren eigenen Moralvorstellungen leiten und betreten - wie sie es nennen - "juristisches Neuland".
#Mietendeckel #Mietspiegel #Vorkaufsrecht #Enteignen https://t.co/RcN9hEHvRk</t>
  </si>
  <si>
    <t>2021-12-31 17:10:39+00:00</t>
  </si>
  <si>
    <t>2021
- der #Mietendeckel wurde gekippt
- das Vorkaufsrecht auch 
-#Mietenstopp Deutschland musste sich gründen (weil 2020 @6JMietenstopp gekippt)
- @dwenteignen hat fast 60% geholt, wurde immer noch nicht umgesetzt
Was ein Jahr, dafür dass man einfach nur normal Wohnen will.</t>
  </si>
  <si>
    <t>2021-12-31 16:14:54+00:00</t>
  </si>
  <si>
    <t>HandwerkPotsdam</t>
  </si>
  <si>
    <t>Die Entrümpelung Zeitung wurde soeben publiziert! https://t.co/zQH882ImEu Vielen Dank an @CelineMotk #berlin #mietendeckel</t>
  </si>
  <si>
    <t>2021-12-31 12:06:10+00:00</t>
  </si>
  <si>
    <t>2021 war ein Jahr der Siege &amp;amp; Niederlagen für Mieter*innen. Wir als Teil der mietenpolit. Bewegung werden 2022 weiter kämpfen, gegen Zwangsräumungen &amp;amp; Verdrängung,für ein Recht auf Wohnen, eine Stadt für alle, einen #Mietendeckel &amp;amp; #Vergesellschaftung! 
#Berlin #Habersaathstrasse https://t.co/C7cUTZpp4U</t>
  </si>
  <si>
    <t>2021-12-31 10:58:06+00:00</t>
  </si>
  <si>
    <t>Heißt übersetzt:
Ihr unterstützt die Lust der Vermieter am Mietwucher durch noch mehr Subjektförderungen, und animiert die Vermieter somit in Zukunft noch mehr Mietwucher zu betreiben.
Crazy Shit. Was kann da schon schiefgehen?! 
Gegen Mietwucher hilft nur deckeln! #Mietendeckel https://t.co/dHsMEnfW3k</t>
  </si>
  <si>
    <t>2021-12-31 10:34:57+00:00</t>
  </si>
  <si>
    <t>@klara_geywitz Klar, eine kleine Entlastung für einige, aber vor allem: Eine gute Nachricht für VERmieter*innen. Eine gute Nachricht für Mieter*innen wäre das im SPD-Wahlkampf angekündigte Mietmoratorium gewesen bzw der #Mietenstopp bzw die Länderöffnungsklausel für den #Mietendeckel gewesen.</t>
  </si>
  <si>
    <t>2021-12-31 09:15:01+00:00</t>
  </si>
  <si>
    <t>Der #Mietendeckel ist Geschichte, das #Vorkaufsrecht gekippt: 2021 war für die Berliner Mieterinnen und Mieter eine mittlere Katastrophe. Vieles hängt nun am Bund. Die Signale, die die Bundesregierung aussendet, lassen wenig Erbauliches erwarten. https://t.co/aruTg1VMXe</t>
  </si>
  <si>
    <t>2021-12-30 14:15:49+00:00</t>
  </si>
  <si>
    <t>mietentscheid</t>
  </si>
  <si>
    <t>Erkämpfen wir es.
#miete #mietendeckel #dwenteignen #volksentscheid #mietenstopp #SPDFrankfurt #gruenefrankfurt #volt #voltfrankfurt</t>
  </si>
  <si>
    <t>2021-12-30 13:27:44+00:00</t>
  </si>
  <si>
    <t>Maritim2000</t>
  </si>
  <si>
    <t>Unser Jahresrückblick: 2021 grassierte der #Mietenwahnsinn in Berlin weiter, Instrumente des Mieter*innenschutzes wie der #Mietendeckel und das #Vorkaufsrecht wurden geschliffen. Auch aus dem Bund ist kaum Hilfe für Mieter*innen zu erwarten. via @yannwalt https://t.co/1ZsFNUFjV9</t>
  </si>
  <si>
    <t>2021-12-29 20:15:12+00:00</t>
  </si>
  <si>
    <t>h48bleibt</t>
  </si>
  <si>
    <t>Über 1mio Haushalte in Großstädten haben nach Abzug der #Miete weniger Geld zum Leben, als wenn sie #HartzIV bekämen. 
Dank #AusverkaufDerStadt &amp;amp; #Privatisierung gehen Profite vor.
@SZ zu #Mietendeckel,  @dwenteignen &amp;amp; gesellschaftlichem Frieden
 https://t.co/NdzonHDHuB</t>
  </si>
  <si>
    <t>2021-12-29 17:15:38+00:00</t>
  </si>
  <si>
    <t>@merthahensnsens @NiklasSchenker Das stimmt. Aber auch Wohnungsmarkt stark regulieren, Sozialwohnungsbindung nicht mehr auslaufen lassen, Quote für Sozialwohnungen bei privaten Bauvorhaben erhöhen, vor allem selber bezahlbar bauen, #Mietendeckel einführen und Vergesellschaftung der Wohnungskonzerne durchführen.</t>
  </si>
  <si>
    <t>2021-12-29 16:23:30+00:00</t>
  </si>
  <si>
    <t>@dieJanki @JN_Gesenhues #OEzdemir hat ein konsumorientiertes Modell vorgeschlagen. Ich habe darauf hingewiesen, dass das nicht machbar ist. #DieGruenen wollen einen #Fleischdeckel so wenig wie einen #Mietendeckel.
Natürlich kann man Dividenden abschöpfen. Man, aber nicht diese #Bundesregierung.</t>
  </si>
  <si>
    <t>2021-12-28 23:56:30+00:00</t>
  </si>
  <si>
    <t>@derfreitag @b_knoedler #Profit, ergo "#Mietendeckel"?
non sequitur! 
#Geschwurbel #Schwurbelei #Querdenker</t>
  </si>
  <si>
    <t>2021-12-28 20:47:55+00:00</t>
  </si>
  <si>
    <t>Welcher Minister kümmert sich eigentlich mal um die Ramschpreise auf dem Berliner Mietwohnungsmarkt?
#Mietendeckel
#OEzdemir 
#Ramschpreise 
#Lebensmittelpreise</t>
  </si>
  <si>
    <t>2021-12-28 17:58:44+00:00</t>
  </si>
  <si>
    <t>@tomincgn @Histox @LibanFa Und die Menschen, die gerne einen Haushalt begründen würden, dank #Mietendeckel aber bei der Wohnungslotterie leer ausgehen, sind es ebenfalls nicht. https://t.co/FF0gKwvXq7</t>
  </si>
  <si>
    <t>2021-12-28 15:22:30+00:00</t>
  </si>
  <si>
    <t>cashmagazin</t>
  </si>
  <si>
    <t>Im #Koalitionsvertrag  kommt der Begriff "Mietendeckel" nicht vor. Die geplanten Gesetzesänderungen zeigen allerdings deutlich auf, dass in kürzester Zeit ein faktischer #Mietendeckel auf Basis veralteter Mietspiegel eingeführt werden soll.
https://t.co/PRTImtFnQx https://t.co/Gz9FcEtKZQ</t>
  </si>
  <si>
    <t>2021-12-28 12:45:01+00:00</t>
  </si>
  <si>
    <t>derfreitag</t>
  </si>
  <si>
    <t>Leilani Farha weiß, wie #Immobilienkonzerne aus der #CoronaKrise Profit schlagen
Von Benjamin Knödler @b_knoedler #BestOf2021
#Mieten #Wohnen #Mietendeckel https://t.co/dqVuVAeQkh</t>
  </si>
  <si>
    <t>2021-12-28 08:17:10+00:00</t>
  </si>
  <si>
    <t>schmidja2017</t>
  </si>
  <si>
    <t>https://t.co/osjcBWlSkb Fakt ist, dass der Staat nicht mit Geld umgehen kann und uns langfristig enteignet!Die Inflation steigt schneller als das Einkommen, also Kaufkraftverlust.Klaro! #Inflation #Enteignung #Kaufkraftverlust #Umverteilung #Mietendeckel #Mietpreisbremse #Steuern</t>
  </si>
  <si>
    <t>2021-12-27 15:46:46+00:00</t>
  </si>
  <si>
    <t>Schlagkraft? Tolle Metapher.
Aber solange die drei Berliner Koalitionsparteien nicht tough genug sind, um ggü. ihren Kollegen auf Bundesebene eine Öffnung für einen neuen #Mietendeckel durchzusetzen, besitzen sie keine Schlagkraft, sondern liegen als Bettvorleger auf dem Boden. https://t.co/P8cvDl45Q4</t>
  </si>
  <si>
    <t>2021-12-27 10:55:24+00:00</t>
  </si>
  <si>
    <t>@DMBMieterbund @lsiebenkotten @DMBMieterbund retweetet Text, in dem dem BVerfG Klassenjustiz unterstellt wird
Muss man sich nicht wundern
#mietendeckel</t>
  </si>
  <si>
    <t>2021-12-27 08:47:52+00:00</t>
  </si>
  <si>
    <t>Gert_Woellmann</t>
  </si>
  <si>
    <t>An alle, die sich derzeit (zu recht) über den kleinen Ärztefunktionär aufregen: erinnert euch an eure Liebe zu Gewaltenteilung und Judikative, wenn mal wieder ein Urteil kommt, dass EUCH nicht passt.
#Mietendeckel #Mietenbremse #Enteignungen uvm. 😌✊🏼</t>
  </si>
  <si>
    <t>2021-12-26 20:59:58+00:00</t>
  </si>
  <si>
    <t>@LibanFa Zeit für den bundesweiten #Mietendeckel, damit die Haushalte mehr Geld für faire Nahrungsmittel zur Verfügung haben.</t>
  </si>
  <si>
    <t>2021-12-26 19:53:28+00:00</t>
  </si>
  <si>
    <t>DRufzeichen</t>
  </si>
  <si>
    <t>Kleine dumme #Richterlein haben den #Mietendeckel gekippt 🤬😡🤬</t>
  </si>
  <si>
    <t>2021-12-26 11:43:12+00:00</t>
  </si>
  <si>
    <t>@felixsschulz @JurgenSprenger Hier ist politischer Spielraum für den bundesweiten #Mietendeckel.</t>
  </si>
  <si>
    <t>2021-12-26 08:38:50+00:00</t>
  </si>
  <si>
    <t>@ZDFheute Sorgt ihr im Gegenzug für die Mietsenkungen, zB mit einem wirksamen #Mietendeckel ? Und Löhne und Sozialleistungen setzt ihr hoch, ja?</t>
  </si>
  <si>
    <t>2021-12-26 04:04:11+00:00</t>
  </si>
  <si>
    <t>Danke #Ampel für weitere 350.000, die sich in unseren Sozialsystemen wohlfühlen werden
#wirhabenplatz #Mietendeckel #Migration #Gruendeppen #Islam #Rente #Zukunft #Energiepreise #Inflation 
https://t.co/q7VkByfXs2</t>
  </si>
  <si>
    <t>2021-12-23 23:05:22+00:00</t>
  </si>
  <si>
    <t>#mietendeckel #mietpreisbremse
und Enteignungsphantasien = zynischer Kampf gegen Mieter und gegen Umweltschutz.
Aufteilungskosten eines kleineren Mietshauses in Eigentumswohnungen = ca. 10.000,00 Euro.
Neuer Heizkessel oder ein paar neue Fenster in etwa auch.</t>
  </si>
  <si>
    <t>2021-12-23 16:15:06+00:00</t>
  </si>
  <si>
    <t>Die Entrümpelung Zeitung wurde soeben publiziert! https://t.co/syalSYHPoP #berlin #mietendeckel</t>
  </si>
  <si>
    <t>2021-12-23 12:13:00+00:00</t>
  </si>
  <si>
    <t>bietho</t>
  </si>
  <si>
    <t>„#Indexmietvertrag“
In diesen Tagen ist wohl kaum etwas mehr abschreckend beim Studium von angebotenen Mietwohnungen. #Mietendeckel</t>
  </si>
  <si>
    <t>2021-12-23 11:27:19+00:00</t>
  </si>
  <si>
    <t>@UlrichHolberg @prtzi Das Einzige, auf daß du hier hinweist, ist, dass du unter 16 Jahre alt bist. 
Wer behauptet, Politiker erlassen Gesetze &amp;amp; die Gerichte haben diese demütig zu befolgen, der ist entweder unter 16 oder komplett ahnungslos. Selbst den Hinweis md #Mietendeckel haste nicht verstanden</t>
  </si>
  <si>
    <t>2021-12-22 23:24:47+00:00</t>
  </si>
  <si>
    <t>tbb_berlin</t>
  </si>
  <si>
    <t>Unser #Jahresrückblick 2021 zu #Vielfalt #Wahlen #Corona #Anwerbeabkommen #Mietendeckel #PartMig #Berlin #Bundesrepublik #Partizipation und mehr hier nachzulesen:  https://t.co/qKjohDeq7k</t>
  </si>
  <si>
    <t>2021-12-22 15:40:51+00:00</t>
  </si>
  <si>
    <t>FrauMenka</t>
  </si>
  <si>
    <t>#mietendeckel jetzt https://t.co/Es6UaG0GST</t>
  </si>
  <si>
    <t>2021-12-22 15:24:13+00:00</t>
  </si>
  <si>
    <t>@UlrichHolberg @prtzi Nein, es würde vom Gericht kassiert werden. Du scheinst zu träumen, dass die Politik, oder der politische Wille, sich über das Gesetz hinwegsetzen kann - siehe #Mietendeckel.
Nein, können sie nicht, die Justiz ist unabhängig. Sonst wäre es eine Diktatur …..</t>
  </si>
  <si>
    <t>2021-12-22 14:56:13+00:00</t>
  </si>
  <si>
    <t>Hallo @kaddinsky, @Bettina_Jarasch, @f_schmidt_BB, @dielinkeberlin, all diese „Ideen“ wurden von Gerichten sturmreif geschossen, kein #Mietendeckel, kein #Vorkaufsrecht, kein #Umwandlungsverbot, kein #Enteignen
Ihr habt all das „progessive“ Politik für #Mieter in #Berlin genannt</t>
  </si>
  <si>
    <t>2021-12-22 10:32:35+00:00</t>
  </si>
  <si>
    <t>Warum spricht in der Berliner Landespolitik eigentlich niemand mehr über das erneute Inkraftsetzen des #Mietendeckel|?! Das ist doch das Wichtigste überhaupt. https://t.co/K8SePougGg</t>
  </si>
  <si>
    <t>2021-12-22 08:25:46+00:00</t>
  </si>
  <si>
    <t>Anstelle eines bundesweiten #Mietendeckel|s &amp;amp; eines gestärkten Milieuschutzes  sowie #Vorkaufsrecht|s haben wir jetzt ReichenKlientelpolitik der #FDP! Danke für weniger als Nichts für die Mieter*innen an #Gruenen &amp;amp; #SPD! #Mieten #Berlin 
#Corona #Bundestag
https://t.co/cOc9ThxPIi</t>
  </si>
  <si>
    <t>2021-12-22 08:19:32+00:00</t>
  </si>
  <si>
    <t>#Maklerprovision, #Datenschutz und #Mietendeckel – das waren die Top-Themen aus den letzten (fast) 100 #LImmo-Podcastfolgen. Welche war Eure persönliche Lieblingsfolge? Am 24. Januar lassen wir unsere schönsten Momente Revue passieren. https://t.co/eSxtSLLPti 
#LImmo100 #Podcast https://t.co/zg5gi6fr76</t>
  </si>
  <si>
    <t>2021-12-21 21:27:28+00:00</t>
  </si>
  <si>
    <t>362. fehlgeschlagener Versuch durch Wohnungstauch Flächen einzusparen
Gerade bei günstigen #Wohnungen waren die Mieter unwillig
Was hätte da erst der #Mietendeckel angerichtet https://t.co/BKrRDrThp2</t>
  </si>
  <si>
    <t>2021-12-21 20:06:25+00:00</t>
  </si>
  <si>
    <t>@paul_starzmann #Ideologie vs. #Wissenschaft 
#Querdenker
#Schwurbel
Ideologische Instrumentalisierung Obdachloser ist recht #perfide - angesichts der #Fakten.
#Obdachlos dank #Mietendeckel: https://t.co/B2YtjurTBg</t>
  </si>
  <si>
    <t>2021-12-21 20:02:23+00:00</t>
  </si>
  <si>
    <t>@carmenzedler @spdberlin @FranziskaGiffey Nun ja, #Mietendeckel &amp;amp; Co. gelten ja - abseits ideologischer #Schwurbelei - als Ursache vermeidbarer #Obdachlosigkeit.
Insofern dient dieser Eiertanz um Insider-Besitzstandswahrung eh' nicht dem #Gemeinwohl.
#Klientelpolitik
#MachtDasLandGescheit https://t.co/B2YtjurTBg</t>
  </si>
  <si>
    <t>2021-12-21 18:50:37+00:00</t>
  </si>
  <si>
    <t>#Giffey #armut #Obdachlose #privilege #SPD @spdberlin #armeStadt #wiemerz @FranziskaGiffey #parvenue #Wohnraum #wohlstandsverwahrlosung #Mietendeckel #Freiheit https://t.co/MF1txaMSJb</t>
  </si>
  <si>
    <t>2021-12-21 17:21:58+00:00</t>
  </si>
  <si>
    <t>@KlimaschutzG2 @tazgezwitscher #Mietendeckel &amp;amp; Co. sind als #Gemeinwohl getarnte #Klientelpolitik zu Gunsten der Reichen.
Wieso?
- Angebotsverknappung lässt die Immobilienwerte steigen.
- Während jemand mit Geld sich einen Deckel-Mietvertrag "kauft", bzw. die "Ablöse" bezahlen kann, gehen die Armen leer aus.</t>
  </si>
  <si>
    <t>2021-12-21 17:14:54+00:00</t>
  </si>
  <si>
    <t>"Es gibt in #Berlin keinen Markt für ETWs. Keiner kauft wegen #mietendeckel "
Im Gegenteil, es ist der größte https://t.co/xCr3NqyjXf</t>
  </si>
  <si>
    <t>2021-12-21 12:47:13+00:00</t>
  </si>
  <si>
    <t>Anstelle eines bundesweiten #Mietendeckel s und eines gestärkten Milieuschutzes &amp;amp; #Vorkaufsrecht haben wir jetzt Reichen Klientelpolitik der #FDP! 
Danke für weniger als Nichts für die Mieter*innen an
#Gruenen &amp;amp; #SPD!
#Mieten #Berlin 
https://t.co/owyczbBXZ1 via @tazgezwitscher</t>
  </si>
  <si>
    <t>2021-12-21 11:20:40+00:00</t>
  </si>
  <si>
    <t>Die neue Stadtbaudirektorin ist konservativ und hat nicht viel mit den Mieter*innen diesee Stadt gemeinsam. Sie wohnt edel auf 400m2.
Hoffen wir, dass sie keine Baupolitik nur für Wohlhabende verfolgen wird.
#Berlin #Bauen #Mietendeckel #Mieten #Impfungen https://t.co/mGkK3QNQ1B</t>
  </si>
  <si>
    <t>2021-12-21 06:54:57+00:00</t>
  </si>
  <si>
    <t>kgsocialmedia</t>
  </si>
  <si>
    <t>Es wird Zeit, dass gesetzlich bestimmt wird, dass Häuser gedämmt werden müssen. Aber die Kosten sollten nicht auf den Mieter abgewälzt werden dürfen. Das treibt die Mieten noch weiter in die Höhe. Was meint ihr?
#miete #mietendeckel #Wohnung #heizen #Klima</t>
  </si>
  <si>
    <t>2021-12-20 14:53:09+00:00</t>
  </si>
  <si>
    <t>tom50054</t>
  </si>
  <si>
    <t>#Ampel reguliert #Vermieter: Tipps zum Widerstand gegen unzulässige Staatseingriffe im Wohnungsmarkt bei @wiwo (€) #Mietendeckel https://t.co/pN2QvKIK9K</t>
  </si>
  <si>
    <t>2021-12-20 14:10:24+00:00</t>
  </si>
  <si>
    <t>MutterMariam</t>
  </si>
  <si>
    <t>Fund in #Neukölln 
Ist das Satire? Ich bin mir nicht sicher. 
Ich bin aber auch ein müdes Mutterwesen, das auf den nächsten Sommer wartet. 
#Mietpreisbremse #dwenteignen #Mietendeckel https://t.co/Qp90EmDwBL</t>
  </si>
  <si>
    <t>2021-12-20 12:59:56+00:00</t>
  </si>
  <si>
    <t>Ein kleiner Lichtblick immerhin die Ernennung von @UelkerRadziwill als #Mieterschutz-Staatssekretärin in @SenSWBerlin.
Ihr Einsatz für den #Mietendeckel macht Hoffnung, dass sie eine Ahnung davon hat, vor welcher Zerreißprobe die Kieze stehen, und nicht dem Neubaumythos aufsitzt https://t.co/oUjO2OvRuc</t>
  </si>
  <si>
    <t>2021-12-20 11:29:47+00:00</t>
  </si>
  <si>
    <t>Boesmensch60488</t>
  </si>
  <si>
    <t>#Nietendeckel statt #Mietendeckel https://t.co/94fBrhFP1r</t>
  </si>
  <si>
    <t>2021-12-19 18:01:37+00:00</t>
  </si>
  <si>
    <t>Warum wir Deutsche Wohnen, Vonovia &amp;amp; Co enteignen wollen? 
Weil der #Mietendeckel und das #Vorkaufsrecht als Maßnahmen zur Mietenbegrenzung zerstört wurden. 🤬 Vergesellschaftung wird damit ein noch notwendigeres Instrument für den Mieter:innenschutz.
👉 https://t.co/990aHtbwHz https://t.co/RQ0Hye0SFY</t>
  </si>
  <si>
    <t>2021-12-19 15:52:24+00:00</t>
  </si>
  <si>
    <t>LibertyRisingHQ</t>
  </si>
  <si>
    <t>Mietendeckel sind unmoralisch. 
Dein Haus, dein Preis.
#enteignen #Mietendeckel #Kapitalismus #Mieten #Liberalismus #FDP #Antifas https://t.co/NLCM1mgbZJ</t>
  </si>
  <si>
    <t>2021-12-19 11:33:32+00:00</t>
  </si>
  <si>
    <t>@DoebertSteffen @Vermieterhai Was für Menschen und Charaktere verstecken ihren ideologischen Schwurbel hinter den Schwächsten der Gesellschaft, obwohl dieser Schwurbel lt. #Wissenschaft diesen nicht nützt, sondern *schadet*? 
#Obdachlos dank #Mietendeckel:
https://t.co/B2YtjurTBg</t>
  </si>
  <si>
    <t>2021-12-19 06:10:15+00:00</t>
  </si>
  <si>
    <t>FinnMitte</t>
  </si>
  <si>
    <t>@ak_hipp @Tagesspiegel Kein Wunder, dass Ihr Kackblatt nicht mehr gekauft wird, wenn Sie einen solchen infantilen Stuß weiter verbreiten und auch noch für gut befinden. #Mietendeckel</t>
  </si>
  <si>
    <t>2021-12-18 23:16:52+00:00</t>
  </si>
  <si>
    <t>@timluedde @DasselVon "Haltet den Dieb!"
#Obdachlos dank #Mietendeckel: https://t.co/B2YtjurTBg</t>
  </si>
  <si>
    <t>2021-12-18 18:13:18+00:00</t>
  </si>
  <si>
    <t>8314jmolk</t>
  </si>
  <si>
    <t>@ak_hipp @Tagesspiegel 🤦‍♂️Aber zumindest bestärkt mich das in meinem Verdacht, dass die Befürworter des #mietendeckel|s in Berlin den Zenit ihrer geistigen Reife schon mit 8 Jahren überschritten haben...</t>
  </si>
  <si>
    <t>2021-12-18 18:07:35+00:00</t>
  </si>
  <si>
    <t>Nach gekipptem #Mietendeckel und geklautem #Vorkaufsrecht dann eben ab sofort #Beschlagnahmung von spekulativem Leerstand. Wir geben nicht auf. ✊ https://t.co/TWUwcJ1xxS</t>
  </si>
  <si>
    <t>2021-12-18 16:09:46+00:00</t>
  </si>
  <si>
    <t>ruhrpott4630</t>
  </si>
  <si>
    <t>@ak_hipp @Tagesspiegel Wer genau hält SIE davon ab mit IHREM GELD Wohnungen zu bauen und für 1000 Euro pro Jahr zu vermieten.
Frau Hipp bitte Antworten sie 
#Mietendeckel</t>
  </si>
  <si>
    <t>2021-12-18 13:45:03+00:00</t>
  </si>
  <si>
    <t>Sieht aus wie eine bezugsfertige Wohnung? JA!
Der Eigentümer will abreißen für Profite, deshalb #leerstand 
Während Tausende in #berlin obdachlos sind
Ist irre? 
Ist #eigentumsgarantie statt #Mietendeckel 
- finde den Fehler.
Deshalb #besetzen 
#rechtaufstadt 
#Habersaathstrasse https://t.co/W1wPJN29RJ</t>
  </si>
  <si>
    <t>2021-12-18 13:34:21+00:00</t>
  </si>
  <si>
    <t>AndrejHolm</t>
  </si>
  <si>
    <t>@rbraun_inst Hamburg: Ein Vergleich der Baualtergruppen zeigt, dass die Mieten nicht nur im Neubaugement steigen. Die Logik "viel Neubau = Entspannung des Marktes" geht offensichtlich nicht auf. Wer nur aufs Bauen setzt, wird Mietsteigerungen nicht stoppen. Effektiver wäre: #mietendeckel https://t.co/7JeI7UtyZZ</t>
  </si>
  <si>
    <t>2021-12-18 11:42:01+00:00</t>
  </si>
  <si>
    <t>@Gert_Woellmann @ErlingPlaethe Da muß man sich aber selber um Reparaturen kümmern.  Da ist die Variante Mieten mit #Mietendeckel doch bequemer!</t>
  </si>
  <si>
    <t>2021-12-18 09:45:46+00:00</t>
  </si>
  <si>
    <t>@BenAntRaho @ak_hipp @Tagesspiegel €1.000 - im 𝙅𝙖𝙝𝙧! #KudammFürAlle #Mietendeckel https://t.co/aSmNKTdJ7q</t>
  </si>
  <si>
    <t>2021-12-18 08:32:24+00:00</t>
  </si>
  <si>
    <t>froggerhh</t>
  </si>
  <si>
    <t>Das hier 👇 ist dieses "Erfolgsmodell Wohnungspolitik Hamburg: Bauen, bauen, bauen".
Und danach fleht die Regierung die Vermieter an, die Mieten nicht so stark zu erhöhen! (Quelle @abendblatt) 
Gleichzeitig sinkt die Anzahl der Sozialwohnungen in #Hamburg 
#Mietendeckel Jetzt! https://t.co/8vng5Wehrr</t>
  </si>
  <si>
    <t>2021-12-17 22:28:53+00:00</t>
  </si>
  <si>
    <t>@PiratSchwejk @kaddinsky @MikeNixda Kann man sich darüber streiten,ob das nicht der #Mietendeckel war.</t>
  </si>
  <si>
    <t>2021-12-17 20:40:43+00:00</t>
  </si>
  <si>
    <t>@kineyDE Du jammerst über zu hohe Preise für Automobil-Parkplätze, willst also die Automobil-Subventionen fortführen. 
Bis 2020 war im StVG noch eine Obergrenze (!) für Anwohnerparkausweise in Höhe von 30,70€ (so wie der #Mietendeckel!) festgelegt: https://t.co/lqo7qNmmgJ</t>
  </si>
  <si>
    <t>2021-12-17 16:36:02+00:00</t>
  </si>
  <si>
    <t>Trotz #Corona und #Mietendeckel haben die #Wohnungsbaugesellschaften des Landes #Berlin 2020 fast 60 Mio. Euro mehr Gewinn gemacht als 2019. Die Neubaumieten dürften wegen rasant steigener Baupreise anziehen. https://t.co/3CHp7MeyoY</t>
  </si>
  <si>
    <t>2021-12-17 16:18:15+00:00</t>
  </si>
  <si>
    <t>KLompscher</t>
  </si>
  <si>
    <t>„Die neue Bundesregierung um Olaf Scholz hätte den Bundesländern die Möglichkeit für regionale #Mietendeckel gewähren können.“ https://t.co/CpPFN2CdjX</t>
  </si>
  <si>
    <t>2021-12-17 13:17:01+00:00</t>
  </si>
  <si>
    <t>ReneSchonhoff</t>
  </si>
  <si>
    <t>#Mietendeckel https://t.co/oVWkbgvXYO</t>
  </si>
  <si>
    <t>2021-12-17 13:00:08+00:00</t>
  </si>
  <si>
    <t>Ich sag´s ja immer wieder gern: #mietendeckel &amp;lt;3 https://t.co/4oID0fm36G</t>
  </si>
  <si>
    <t>2021-12-17 12:58:38+00:00</t>
  </si>
  <si>
    <t>@ak_hipp @feldomma @Tagesspiegel jetzt doch #mietendeckel @ak_hipp ??!
https://t.co/vX4GVZ7TvS</t>
  </si>
  <si>
    <t>2021-12-17 11:21:54+00:00</t>
  </si>
  <si>
    <t>C56WirBleiben</t>
  </si>
  <si>
    <t>Danke @MietenstoppDE - hier wird aufgeräumt mit der Mär vom 
#BauenBauenBauen - #Vorkaufsrecht erhalten! #Mietendeckel https://t.co/qVNfB6NeOA</t>
  </si>
  <si>
    <t>2021-12-17 10:15:53+00:00</t>
  </si>
  <si>
    <t>Ada for Kanzlerin! #Mietendeckel #mietenwahnsinn #wohnen #rechtaufstadt https://t.co/1QXXcEQZIw</t>
  </si>
  <si>
    <t>2021-12-16 22:14:48+00:00</t>
  </si>
  <si>
    <t>WC_Duftstein</t>
  </si>
  <si>
    <t>ich bin erschrocken wie weit die lebensrealität der #grünen #bildungsministerin #annespiegel von meiner entfernt ist. ich könnte weinen.
#mietendeckel #schwabegohome
https://t.co/GvfGOh5lfS</t>
  </si>
  <si>
    <t>2021-12-16 21:53:29+00:00</t>
  </si>
  <si>
    <t>juliangeorghh</t>
  </si>
  <si>
    <t>Klasse Aktion! Unterschriften für bezahlbare Mieten haben wir im September auch in Hamburg gesammelt #klingellinks #mietendeckel https://t.co/sSWNyjtEeM</t>
  </si>
  <si>
    <t>2021-12-16 21:03:42+00:00</t>
  </si>
  <si>
    <t>ServatiusTim</t>
  </si>
  <si>
    <t>Wir brauchen endlich eine Wohn- und Baupolitik, die sich um die Menschen und nicht um die Profite sorgt. Dafür braucht es einen bundesweiten #Mietendeckel, den Bau von jährlich 250000 Sozialwohnungen und ein Umwandlungsverbot von Miet- in Eigentumswohnungen.
#Mietenkrise</t>
  </si>
  <si>
    <t>2021-12-16 18:37:01+00:00</t>
  </si>
  <si>
    <t>Wir brauchen einen bundesweiten #Mietendeckel um den Bestand zu schützen, inkl. einer Absenkung der überteuerten Mieten, und um die Angebotsmieten wieder einzufangen!</t>
  </si>
  <si>
    <t>2021-12-16 16:13:46+00:00</t>
  </si>
  <si>
    <t>@TTollstein #dwenteigen #Mietendeckel und andere Wirrkopfgeburten schaffen keinen bezahlbaren Wohnraum für *alle*, sondern protegieren einen Haufen Insider zum Nachteil aller Outsider.
Gibt nichts konservativeres, als "#Milieuschutz".
Hat mit #Gemeinwohl nix zu tun. https://t.co/Yun9KpMpHS</t>
  </si>
  <si>
    <t>2021-12-16 16:02:01+00:00</t>
  </si>
  <si>
    <t>Bauen, Bauen Bauen, so das Mantra von #SPD-zur #AFD. Doch #Hamburg zeigt, diese Strategie ist ein Mythos. Denn obwohl im letzten Jahr so viele Wohnungen wie nie fertig wurden, stiegen die #Mieten um 7,3%,weil die Privaten vor allem teuren Wohnraum bauen! 
👉#Mietendeckel jetzt! https://t.co/RmcvWpuTqg https://t.co/AxlY4utMRd</t>
  </si>
  <si>
    <t>2021-12-16 13:55:12+00:00</t>
  </si>
  <si>
    <t>nbo</t>
  </si>
  <si>
    <t>@B_Strunz @Kat_Schipkowski ja, die ständig wiederholte behauptung, der mangel an bezahlbaren wohnungen werde durch "bauen, bauen, bauen" gelöst, ist eben nur eine behauptung. ohne #mietendeckel werden die bezahlbaren wohnungen nicht mehr.</t>
  </si>
  <si>
    <t>2021-12-16 13:34:54+00:00</t>
  </si>
  <si>
    <t>@NicolasSustr @ndaktuell Seltsam. Ich bin seit vielen Jahren Mieter bei der #DeutschenWohnen und bei mir wurde noch nie getrickst. Auch bei meinen Nachbarn nicht.
Ach ja, die Miete ist so günstig, dass der verfassungswidrige #Mietendeckel nicht griff.</t>
  </si>
  <si>
    <t>2021-12-16 11:44:02+00:00</t>
  </si>
  <si>
    <t>@hzl_fk Der #Mietendeckel war ja auch so ein Mittel um den ökologischen Stadtumbau abzuwürgen.</t>
  </si>
  <si>
    <t>2021-12-16 11:14:58+00:00</t>
  </si>
  <si>
    <t>Mutterwurm</t>
  </si>
  <si>
    <t>Möblierte Vermietung ist inzwischen fast "normal". Da wird zur überhöhten Grundmiete einfach noch eine "Leihgebühr" fürs Inventar draufgeschlagen, &amp;amp; fertig ist die Soße! #MietWahnsinn #WucherMieten #MietenDeckel https://t.co/nacRQoBQr6</t>
  </si>
  <si>
    <t>2021-12-16 08:31:37+00:00</t>
  </si>
  <si>
    <t>Überall das gleiche Problem. So ist es auch mit der @ProPotsdam. Genau deshalb bedarf es eben einen #Mietendeckel. https://t.co/zAqvai3SF9</t>
  </si>
  <si>
    <t>2021-12-16 06:18:26+00:00</t>
  </si>
  <si>
    <t>"Von der linken Wohnungspolitik in Berlin profitieren vor allem Altmieter – oder sie dachten dies zumindest. Beim #Mietendeckel mussten viele Mieter nachträglich Tausende Euro zurück an ihre Vermieter zahlen."
Erfolgsbilanz von @dielinkeberlin 😅
https://t.co/TQ7A2mzcSn</t>
  </si>
  <si>
    <t>2021-12-16 03:06:37+00:00</t>
  </si>
  <si>
    <t>Aim136</t>
  </si>
  <si>
    <t>@GegenRechts4 @wegeheld Würde freier Markt herrschen wären schon längst viele neue Wohnungen gebaut worden. Extreme Bürokratie und #Mietendeckel nehmen doch erst jeden Reiz und sorgen für die bestehende Knappheit. Es herrscht Planwirtschaft in #Berlin</t>
  </si>
  <si>
    <t>2021-12-15 23:00:48+00:00</t>
  </si>
  <si>
    <t>botsche</t>
  </si>
  <si>
    <t>Shice 
...Kapitalistenknechte im Gericht. Schon immer!
#Berlin #Mietendeckel
https://t.co/5xwbALzvpH</t>
  </si>
  <si>
    <t>2021-12-15 22:07:28+00:00</t>
  </si>
  <si>
    <t>MSnuggels</t>
  </si>
  <si>
    <t>@wuschelator @Dankre16 @wenkexin @it Lol 🤡.  In dem Tweet geht es auch weiter nicht um #Enteignung oder #Mietendeckel, 3 mal schon gesagt. Strohmänner par Excellence ist wohl alles was diese Eigentümer Troll Bubble hinkriegt,um sich dann mit anderen Fakeprofilen selbst auf die Schulter zu klopfen. 🍿😆</t>
  </si>
  <si>
    <t>2021-12-15 18:26:13+00:00</t>
  </si>
  <si>
    <t>@MSnuggels @Dankre16 @wenkexin @it Du hast den Kern der Aussage nicht begriffen:
#Enteignung, #Mietendeckel, etc. sind Eigentümer's Liebling, da solche Maßnahmen das Mietangebot weiter verknappen und somit den Immobilienwert erhöhen.</t>
  </si>
  <si>
    <t>2021-12-15 18:10:35+00:00</t>
  </si>
  <si>
    <t>@DennisKBerlin Unter #Mietendeckel tatsächlich günstige Wohnungen zu Vermieten gewesen?</t>
  </si>
  <si>
    <t>2021-12-15 17:07:10+00:00</t>
  </si>
  <si>
    <t>Sucht ihr gerade ne Wohnung?
In #Berlin?
Am besten noch in #Charlottenburg?
Nein? 
Da habt ihr Glück gehabt.
Gott sei Dank ist der #Mietendeckel weg.
Danke #FDP.
Danke #CDU.
🤡🤨😤 https://t.co/RV2tIJZgoW</t>
  </si>
  <si>
    <t>2021-12-15 12:27:36+00:00</t>
  </si>
  <si>
    <t>BastiBauer_ausB</t>
  </si>
  <si>
    <t>@AndrejHolm Vielleicht würde es ja helfen, wenn wir uns nicht über #Mietendeckel, #Enteignung o.ä. unterhielten, sondern den Wegfall von #Sozialwohnungen stoppten? Oder sogar neue bauten? #Lösungen_statt_Ideologie</t>
  </si>
  <si>
    <t>2021-12-15 10:08:06+00:00</t>
  </si>
  <si>
    <t>Warum wir mit „bauen bauen bauen“ allein nicht weiterkommen und das #HamburgerModell kein Modell für den Bund sein kann. Besser: #SozialerWohnungsbau und #Mietendeckel. Ein lesenswerter Thread 👇 https://t.co/Q6h0z8xlGY</t>
  </si>
  <si>
    <t>2021-12-15 08:05:28+00:00</t>
  </si>
  <si>
    <t>DieLinkeMarburg</t>
  </si>
  <si>
    <t>Es braucht daher jährlich 250 000 neue Sozialwohnungen und eine Verzehnfachung der Förderung durch den Staat. Zudem muss die Sozialbindung endlich dauerhaft sein. 
#miete #wohnen #sozialbindung #mietendeckel
3/3</t>
  </si>
  <si>
    <t>2021-12-14 18:08:08+00:00</t>
  </si>
  <si>
    <t>maxsprengholz</t>
  </si>
  <si>
    <t>Neubau schafft keinen einzigen #Mietendeckel. Keinen! Neubau schafft auch keine einzige #Enteignung. Keine!
So. https://t.co/SvVXlvCk8B</t>
  </si>
  <si>
    <t>2021-12-14 17:16:08+00:00</t>
  </si>
  <si>
    <t>spenglerandreas</t>
  </si>
  <si>
    <t>@Bellerophon1988 @zerobash1 @BluhmRobert @IchundSozial @KulleSchreiner @FineDilettante @AndrejHolm Ich verstehe völlig, dass bspw. Senatsmitarbeiter es begrüßen, wenn Berlin einen #Mietendeckel erlässt, der den/die VermieterIn zwingt, die Miete zu senken - der darf sich dann noch verhöhnen lassen... 😢
https://t.co/DYjI1d921W</t>
  </si>
  <si>
    <t>2021-12-14 14:54:28+00:00</t>
  </si>
  <si>
    <t>DorschelRalf</t>
  </si>
  <si>
    <t>Der Traum der SPD: Immer nett sein zum Markt, dann liefert der auch. Bis dann mal wieder die böse Realität zuschlägt. 
#Mietenstopp
#Mietendeckel https://t.co/9pAFKj2mLX</t>
  </si>
  <si>
    <t>2021-12-14 14:46:25+00:00</t>
  </si>
  <si>
    <t>Der stärkste Mietenanstieg seit 2001 in Hamburg zeigt: Die Wohnungspolitik des @Senat_Hamburg ist  gescheitert. #Neubau teurer Wohnungen senkt keine einzige #Miete! Wir brauchen einen bundesweiten #Mietendeckel &amp;amp; #Enteignung profitorientierter Wohnungsunternehmen!
#Mietenspiegel https://t.co/tzjcti31bE</t>
  </si>
  <si>
    <t>2021-12-14 14:40:20+00:00</t>
  </si>
  <si>
    <t>@TheDoctor_781 @tonline Beim #cdu Verfassungsrichter!! Geile Idee DEt klappt bstimmtt!!! Erinnere #Mietendeckel und Immo Lobby Dinegenz damals.</t>
  </si>
  <si>
    <t>2021-12-14 12:18:17+00:00</t>
  </si>
  <si>
    <t>dl_eimsbuettel</t>
  </si>
  <si>
    <t>#Mietendeckel statt #Mietpreisbremse. #DieLinke https://t.co/VaNjM6KCet</t>
  </si>
  <si>
    <t>2021-12-14 11:56:05+00:00</t>
  </si>
  <si>
    <t>HHenteignet</t>
  </si>
  <si>
    <t>Ein bundesweiter #Mietendeckel ohne Hintertürchen wäre ein erster Schritt. Die #Enteignung der großen Vermieter*innen muss folgen (oder vorangehen), damit Mieter*innen solchen Praktiken nicht hilflos ausgeliefert sind.
Aber SPD + Grüne kuscheln lieber mit FDP &amp;amp; Immowirtschaft. https://t.co/u8bZkNIn7H</t>
  </si>
  <si>
    <t>2021-12-14 10:49:50+00:00</t>
  </si>
  <si>
    <t>Was sollten sonst die Lösung sein, wenn Wohnungen fehlen? #Enteignung? #Mietendeckel?
Die Verweigerung des Wohnungsbaus zur absichtlichen Verschärfung der Situation ist an Perfidie kaum zu überbieten.
Überboten nur noch durch das scheinheilige Anprangern steigender Mieten.</t>
  </si>
  <si>
    <t>2021-12-14 07:52:55+00:00</t>
  </si>
  <si>
    <t>Der @RegBerlin ist nun endlich dort, wo er schon lange hingehört: In der Bedeutungslosigkeit. #Mietendeckel, #Verwaltungschaos #Müllkrise und viele andere Punkte sind diesem Totalversager anzulasten. Schade, dass er weiter vom Steuerzahler alimentiert werden muss. https://t.co/6sr6cg4sDY</t>
  </si>
  <si>
    <t>2021-12-13 19:35:09+00:00</t>
  </si>
  <si>
    <t>BluhmRobert</t>
  </si>
  <si>
    <t>@klara_geywitz @FranziskaGiffey 
Aha, das ist also der Königsweg mit dem sog. Bündnis für Wohnen im Hamburg. Funzt wohl nicht so. Daher #Mietendeckel #Vorkaufsrecht #dwenteignen https://t.co/PVcc615o4j</t>
  </si>
  <si>
    <t>2021-12-13 11:04:24+00:00</t>
  </si>
  <si>
    <t>Wan wird die #Enteignungen der großen Wohnungskonzerne endlich umgesetzt?
Dem #Mietenwahnsinn kommt man nur mit weniger Markt bei. Das bedeutet, #Vergesellschaftung im großen Stil, #Mietendeckel &amp;amp; bauen von Wohnraum durch öffentliche und kollektie Hand.
#Berlin #Bundesregierung https://t.co/m8ufYF0U1P</t>
  </si>
  <si>
    <t>2021-12-13 09:16:16+00:00</t>
  </si>
  <si>
    <t>Neustart_Tue</t>
  </si>
  <si>
    <t>@FFriesecke ...ändert sich "nur" die Eigentümerstruktur.... verrückte Aussage angesichts dessen, was dieser kleine Unterschied faktisch in den Städten anrichtet!
#stadtFürAlle @stadtlandschaft @ChrisKuehn_mdb #Mietendeckel</t>
  </si>
  <si>
    <t>2021-12-13 05:01:49+00:00</t>
  </si>
  <si>
    <t>Wird die #Enteignung dann tatsächlich umgesetzt, so wird auch wieder nur rum geheult. Manchen kann man's einfach nicht recht machen! #dwenteignen #mietendeckel #mietenstopp #Miethai
https://t.co/9ArJQHk0Xn</t>
  </si>
  <si>
    <t>2021-12-12 22:06:57+00:00</t>
  </si>
  <si>
    <t>➡️@klara_geywitz ist gegen @dwenteignen
➡️Im #ampel Koa-Vertrag steht keine kein #Mietenstopp, kein #Mietendeckel und keine Verschärfung der #Mietpreisbremse
➡️75% der geplanten jährlichen 400.000 Wohnungen sind nicht gefördert. Und damit unbezahlbar. 
That escalated quickly. https://t.co/rv0Ygq0CRw</t>
  </si>
  <si>
    <t>2021-12-12 16:21:37+00:00</t>
  </si>
  <si>
    <t>Ein Nachbeben einer Versagerregierung in #Berlin von @dielinkeberlin @gruene_berlin &amp;amp; @spdberlin. #Mietendeckel ist verfassungswidrig, #Vorkaufsrecht idS rechtwidrig, dann noch #Schrottimmobilien kaufen bis der Rechnungshof kotzt 🤢 
Macht es jetzt besser https://t.co/jHb4zyPQzl</t>
  </si>
  <si>
    <t>2021-12-12 12:32:42+00:00</t>
  </si>
  <si>
    <t>Keine Überraschung. Aber eine Frage: Wann und welche? #Mietendeckel? #Bodenwende?#Kommunalbau? #Genossenschaftsförderung? „Wenn sich der Mietermarkt nicht entspanne, werde die SPD mit den Koalitionspartnern über weitere Schritte reden.“ https://t.co/R7Xg72PsEJ</t>
  </si>
  <si>
    <t>2021-12-12 10:35:19+00:00</t>
  </si>
  <si>
    <t>Warum setzen Sie #Zwangsräumungen nicht dauerhaft aus. @Dirk_Behrendt 
Jeden Tag verlieren in #Berlin viele Menschen ihre Wohnung für die Profite der Wenigen und das obwohl es schon ca. 40.000 Wohnungslose in der Stadt gibt.
#COVID19 #coronavirus #Mietendeckel #Armut #GRUENE https://t.co/5xMn5VjdS6</t>
  </si>
  <si>
    <t>2021-12-12 07:29:11+00:00</t>
  </si>
  <si>
    <t>Linke__Burb_Alt</t>
  </si>
  <si>
    <t>@Tagesspiegel Gemacht werden muss in der jeweiligen Situation, an dem jeweiligen Ort immer das was notwendig ist❗️ #Wohnungsbau #Mietendeckel</t>
  </si>
  <si>
    <t>2021-12-11 05:04:00+00:00</t>
  </si>
  <si>
    <t>11. Dezember:
Wir brauchen mehr bezahlbaren #Wohnraum in #Bayern! Die #Mietpreisbremse oder der #Mietendeckel bewirken allerdings genau das Gegenteil. https://t.co/jucLYlaEme</t>
  </si>
  <si>
    <t>2021-12-10 19:44:19+00:00</t>
  </si>
  <si>
    <t>@cj_schroeder @GrueneBundestag @kassem_ts @HanSteinmueller @karo_otte Das Kapitel ist im Koalitionsvertrag leider tiefgelb. Wir brauchen dringend das sichere #Vorkaufsrecht &amp;amp; den #Mietendeckel , für den sich #LINKE , #SPD und #GRÜNE in verschiedenen Abstufungen im Wahlkampf stark gemacht haben. Wohnen macht aktuell arm und zerstört Leben.</t>
  </si>
  <si>
    <t>2021-12-10 15:00:04+00:00</t>
  </si>
  <si>
    <t>@StefanieNeuber4 Also 40.000 zu den monatlich 16.000 nach #Deutschland 
#wirhabenplatz #RefugeesWelcome #Mietendeckel #Ampel #SPD</t>
  </si>
  <si>
    <t>2021-12-09 09:28:06+00:00</t>
  </si>
  <si>
    <t>Hier mal was aus dem übrigen Leben:
#mietenwahnsinn #rechtaufstadt #Mietendeckel #Menschenrechte #greifswald @EVMGreifswald https://t.co/jywnax2EmW</t>
  </si>
  <si>
    <t>2021-12-08 21:57:23+00:00</t>
  </si>
  <si>
    <t>@tj_timer @FranziskaGiffey So ganz *richtig* widerlich ist die Instrumentalisierung #Obdachlos|er für klientelpolitische Besitzstandswahrung, wie #Mietendeckel, #Mietenstopp, #dwenteignen 
Das ist nicht nur unmenschlich, empathielos, sondern nachgerade #perfide!
https://t.co/B2YtjurTBg</t>
  </si>
  <si>
    <t>2021-12-08 15:36:13+00:00</t>
  </si>
  <si>
    <t>Wenn verstanden würde dass #mietendeckel, Enteignung und Vorkauf keinen Wohnraum schaffen und falsche Mittel sind wäre was gewonnen. https://t.co/EHPQrwZOc9</t>
  </si>
  <si>
    <t>2021-12-08 13:36:29+00:00</t>
  </si>
  <si>
    <t>Gut, dass der missbräuchliche #Vorkauf-Fanatismus ein Ende hat. Wie schon beim #Mietendeckel, hat wieder ein oberstes Bundesgericht der links-ideologischen Wohnungspolitik in Berlin ein deutliches Stoppschild gezeigt.
https://t.co/SKNNkRUeSK</t>
  </si>
  <si>
    <t>2021-12-08 07:10:21+00:00</t>
  </si>
  <si>
    <t>@KarstenLimberg @GrueneXhain Neubau bringt den Aktivisten nicht so schnell die gewünschten Erfolge wie ein #Mietendeckel oder das #Vorkaufsrecht. Sie meiden den beschwerlichen Weg. Der Neubau bedeutet erst einmal höhere Kosten und eine nachhaltige Stabilisierung der Mieten erst nach einigen Jahren,</t>
  </si>
  <si>
    <t>2021-12-08 05:23:42+00:00</t>
  </si>
  <si>
    <t>@MAX_Wotan Wie unser Held erfuhr, sind Eigentumsverhältnisse hier vollkommen unerheblich. #dwenteignen 
Faszinierend, wie Verlierer von #Mileuschutz, #Mietendeckel, #Mietpreisbremse &amp;amp; Co. sich dennoch mit deren Verfechtern oft gemein machen.
Stockholm - Syndrom?
https://t.co/egCu7kTfTq</t>
  </si>
  <si>
    <t>2021-12-07 17:05:37+00:00</t>
  </si>
  <si>
    <t>MAX_Wotan</t>
  </si>
  <si>
    <t>„Dies war keine Entscheidung gegen Sie, sondern für einen der anderen Bewerber“
Halt die Fresse #GEWOBAG 
#Mietendeckel #mieter</t>
  </si>
  <si>
    <t>2021-12-07 15:27:53+00:00</t>
  </si>
  <si>
    <t>Für die soziale Wohnungspolitik ist die Ernennung von @CanselK als Staatssekretärin im Bauministerium eine sehr gute Nachricht! Sie sprach sich in der Vergangenheit für @dwenteignen und den #Mietendeckel aus und stand nicht selten an der Seite kämpfender Mieter*innen</t>
  </si>
  <si>
    <t>2021-12-06 15:18:13+00:00</t>
  </si>
  <si>
    <t>Law_Berlin1</t>
  </si>
  <si>
    <t>@KuehniKev @Karl_Lauterbach Prima! Wir wollen auch: #Mietendeckel und #Bürgerversicherung und Abschaffung des #ehegattensplitting 
Danke!</t>
  </si>
  <si>
    <t>2021-12-06 11:41:19+00:00</t>
  </si>
  <si>
    <t>FWGMuellheim</t>
  </si>
  <si>
    <t>Bezahlbarer Wohnraum - die Fortschreibung des Mietspiegels wurde zugestimmt  -   als sinnvollste Instrument um überhöhte Mieten in schach zu halten #Mietendeckel https://t.co/uxGzWSjy9d</t>
  </si>
  <si>
    <t>2021-12-06 09:27:24+00:00</t>
  </si>
  <si>
    <t>Moin und schönen Nicole-Tag!
Mal sehen, was @Die_Gruenen im gelb geputzten Schühchen drückt:
Nicht bereit, obwohl wir es sind, für:
- #Mietendeckel
- #tempolimit 
- #HartzIV -Erhöhung
- stärkeres #Umweltministerium
Gewissen ⚖️ Macht
bin nicht wirklich gespannt 😞</t>
  </si>
  <si>
    <t>2021-12-05 12:20:10+00:00</t>
  </si>
  <si>
    <t>100 Leute fest einstellen für etwas, was nicht gebraucht wird. Das gibt es nur in der #Hauptstadt. #Mitarbeiter #Mietendeckel #Steuerzahler #Weihnachtskartenschreiber https://t.co/UYeqAp5mjj</t>
  </si>
  <si>
    <t>2021-12-05 10:49:44+00:00</t>
  </si>
  <si>
    <t>#mietendeckel
gemeinsame Grundeinstellung von AfD und die Linke: "Ich bin im Sack, der Sack ist zu."</t>
  </si>
  <si>
    <t>2021-12-04 14:40:39+00:00</t>
  </si>
  <si>
    <t>DerNils75</t>
  </si>
  <si>
    <t>#Kaiserreich nur wenn ich Kaiser bin... Zack #Impfpflicht, #Tempolimit, #Mietendeckel und und und ...</t>
  </si>
  <si>
    <t>2021-12-04 12:17:55+00:00</t>
  </si>
  <si>
    <t>Bei uns auf dem #linkelpt wurde gerade von einem Redner gesagt, dass bei der Immobilienwirtschaft die Sektkorken knallen, wenn wir wieder in die Regierung gehen. Kann das jemand bestätigen? @BBU_Wohnen @Vonovia_SE #Mietendeckel, #DWEnteignen, #Milieuschutz</t>
  </si>
  <si>
    <t>2021-12-04 12:17:08+00:00</t>
  </si>
  <si>
    <t>#Mietendeckel 
@kaspar_mit_k 
Enteignen =&amp;gt; Entschädigen zum Zeitwert.
Die Regierung bestimmt den Markt, und der Markt bestimmt den Wert nach dem reinen Mietertrag.</t>
  </si>
  <si>
    <t>2021-12-04 10:36:29+00:00</t>
  </si>
  <si>
    <t>@dwenteignen kann Kommission zum Sieg machen, indem Öffentlichkeit &amp;amp; kostenfreie Expertise mitgenommen wird - im Zweifel in neuen #Gesetzesvolksentscheid. Aber: #Mietendeckel &amp;amp; #Vorkaufsrecht nicht kleinreden! Wer kämpft, kann vor Gericht scheitern. Wer nicht kämpft... https://t.co/VM0fywUQRQ</t>
  </si>
  <si>
    <t>2021-12-04 09:54:31+00:00</t>
  </si>
  <si>
    <t>...allerdings hat das #BVerfG den #Mietendeckel erlegt, sollte man unter waidmännischen Aspekten zu würdigen wissen.</t>
  </si>
  <si>
    <t>2021-12-04 08:48:54+00:00</t>
  </si>
  <si>
    <t>@Baustadtrat1 Ich verstehe das alles nicht!!
Sagen #Gruenen #SPD 
#Merkel #kuehnert #Baerbock
... nicht die Wahrheit?
#Mietendeckel #Berlin 
#migration https://t.co/QX0PSjF7yh</t>
  </si>
  <si>
    <t>2021-12-04 03:03:43+00:00</t>
  </si>
  <si>
    <t>Statt #Mietendeckel #Mietenstopp #Mietenwahnsinn #dwenteignen - hier die *wirklich* gerechte Lösung: https://t.co/QOppmrRG39</t>
  </si>
  <si>
    <t>2021-12-04 01:42:11+00:00</t>
  </si>
  <si>
    <t>@Alexander_S_KA @spdde @spdbt @Die_Gruenen @GrueneBundestag @fdp @fdpbt Hierbei ist man allerdings sehr selektiv.
Den "guten" #Mietendeckel #Mietenstopp von 1936 will man sogar wieder neu einführen und der Grundgedanke von #dwenteignen findet sich unter Nummer 17 im 25-Punkte-Programm der NSDAP.
Gibt noch viel zu tun für @janboehm .</t>
  </si>
  <si>
    <t>2021-12-02 21:51:10+00:00</t>
  </si>
  <si>
    <t>🚩 Die #Merkel Jahre sehen so aus:
Der #Sozialwohnung|sbestand fällt pro Jahr um die zehntausende, die #Mietpreisbremse war schon immer wirkungslos, der #Mietendeckel wurde nie bundesweit eingeführt, 
das #Vorkaufsrecht ist gekippt.
➡️ Mieter waren nie das Interesse von Merkel</t>
  </si>
  <si>
    <t>2021-12-02 20:50:34+00:00</t>
  </si>
  <si>
    <t>SDAP-Politiker Otto Bauer, Begründer des Austromarxismus zum #Mietendeckel in #Wien
"Die Hauptursache (für das Weiterbestehen der Wohnungsnot) aber war, daß die Tatsache des Mieterschutzes den Wohnungsbedarf der Bevölkerung ungeheuer gesteigert hat" https://t.co/Vs4LueLRkm</t>
  </si>
  <si>
    <t>2021-12-02 20:49:27+00:00</t>
  </si>
  <si>
    <t>SDAP-Politiker Wilhelm Ellenbogen, Präsident der Staatskommission für Sozialisierung zum #Mietendeckel in #Wien:
Er "hat v.a. eine Art Klassengegensatz zwischen den Wohnungsbesitzenden und Wohnungsbesitzlosen geschaffen" https://t.co/PATF4uBtY0</t>
  </si>
  <si>
    <t>2021-12-02 16:14:45+00:00</t>
  </si>
  <si>
    <t>PolitwoopsDE</t>
  </si>
  <si>
    <t>DT Dr. Eva Högl, MdB: RT Kaj Hoffmann 🇪🇺: Während einige behaupten der #Mietendeckel sei rechtlich gar nicht umsetzbar, werden sich die Juristen immer mehr über das… https://t.co/eDYtLUVxAF</t>
  </si>
  <si>
    <t>2021-12-02 15:59:31+00:00</t>
  </si>
  <si>
    <t>smasheu2</t>
  </si>
  <si>
    <t>@linnartz11 @ZDFheute Na komm, weißt Du doch selbst.
#WirHabenPlatz #Enteignung #Mietendeckel</t>
  </si>
  <si>
    <t>2021-12-02 10:32:00+00:00</t>
  </si>
  <si>
    <t>Wir brauchen mehr bezahlbaren #Wohnraum und wieder mehr #Wohneigentum - #Mietpreisbremse und #Mietendeckel sind dafür allerdings kontraproduktiv!
Meine Rede im @Landtag_Bayern 
#Bayern #Wohnen 
https://t.co/e21CM3DWpI</t>
  </si>
  <si>
    <t>2021-12-02 08:30:33+00:00</t>
  </si>
  <si>
    <t>@ausspekuliert @fingerwegmunich @MietenstoppDE Solidarische Grüße aus Berlin. One struggle, one fight!
#Vorkaufsrecht, #Mietendeckel und #Vergesellschaftung gegen die #Mietenkrise!
#WohnungenFürAlle statt Profit für Investor:innen und #Verdrängung.</t>
  </si>
  <si>
    <t>2021-12-02 07:35:23+00:00</t>
  </si>
  <si>
    <t>Wohnungsbündnis und Haushalt: Giffey will 100-Tage-Programm https://t.co/RCK3WsuDFM via @RedaktionNews #FranziskaGiffey #Koalitionsvertrag #Berlin #Political #Mietendeckel</t>
  </si>
  <si>
    <t>2021-12-01 19:50:57+00:00</t>
  </si>
  <si>
    <t>Stvedie</t>
  </si>
  <si>
    <t>@loeckchen66 @schmusbach @VQuaschning ... nein.
Aber man muss es gleichmäßig und gerecht verteilen.
Investoren, die den #Mietendeckel verhindert haben und jetzt noch die Champus Korken knallen lassen, weil die Politik zu dumm ist; die dürfen gerne zur Kasse gebeten werden.</t>
  </si>
  <si>
    <t>2021-12-01 12:26:36+00:00</t>
  </si>
  <si>
    <t>McMoneyboitel</t>
  </si>
  <si>
    <t>@FranziskaGiffey @spdberlin @rbbabendschau „Wir sind eine Regierung für alle“ ⚠️ hier wurde eindeutig falsch zitiert!
Eigentlich müsste es so zitiert werden„ wir sind eine Regierung für alle [außer…].“+ Angabe der Quelle
Kann ja mal passieren 😉
#Mietendeckel 
@dwenteignen</t>
  </si>
  <si>
    <t>2021-12-01 11:49:38+00:00</t>
  </si>
  <si>
    <t>SWagenknecht</t>
  </si>
  <si>
    <t>Die #Mittelschicht schrumpft rasant. Flächendeckende #Tarifbindung, ein #Mietendeckel, die steuerliche #Entlastung von Normal- und Geringverdienern sowie ein Ausbau der #Arbeitslosenversicherung würden helfen – aber die #Ampel plant nichts davon. https://t.co/hubUCujuvI</t>
  </si>
  <si>
    <t>2021-12-01 10:08:01+00:00</t>
  </si>
  <si>
    <t>" Richter sind wohl Eigentümer "
#Mietenwahnsinn
#Mietendeckel 
#Vorkaufsrecht https://t.co/QtbBY4UX9e</t>
  </si>
  <si>
    <t>2021-12-01 08:49:05+00:00</t>
  </si>
  <si>
    <t>Mal verlierst Du, mal gewinnen die Anderen.... Allerdings muss man das #BVerfG  nicht desavouieren. Denken Sie dran: Das BVerfG hat den Berliner #Mietendeckel beerdigt und der Politik oft Lichts ans Fahrrad gemacht. https://t.co/n31m9fbvQL</t>
  </si>
  <si>
    <t>2021-12-01 08:37:59+00:00</t>
  </si>
  <si>
    <t>@DFoest @joanadiskurs @ffriendbln @DanteAllemis @GuterVermieter @danishcoffee7 @LibLbg @evergreenturtle @fdpbt @c_lindner @BILD @welt @hausundgrund_de @BFWBund @fdp @RA_Solf Man darf wohl nervös werden, wenn die steigenden Energiepreise durch Steuern weiter verteuert werden, trotzdem aber von einer Entlastung der Mieter gesprochen wird. Wer soll dann dadurch belastet werden, wenn nicht  Vermieter? Den #Mietendeckel wollte man ja auch nur diskutieren.</t>
  </si>
  <si>
    <t>2021-11-30 19:52:12+00:00</t>
  </si>
  <si>
    <t>BarfussBastian</t>
  </si>
  <si>
    <t>Wenn jahrelang Schimmel in der Wohnung ist und der Fahrstuhl seit Wochen nicht funktioniert. Damit Du aber weißt, warum das trotzdem toll ist, hat Dein Vermieter seinen Aktienkurs an die Hauswand gepinselt...
#Mietendeckel #Miete  #Deutschland 
#Grundrechte #Unversehrtheit https://t.co/UdORgu8Dcw</t>
  </si>
  <si>
    <t>2021-11-30 19:24:19+00:00</t>
  </si>
  <si>
    <t>@Daphne_Web Maßstäbe im Abseits.
#Mietendeckel</t>
  </si>
  <si>
    <t>2021-11-30 18:59:38+00:00</t>
  </si>
  <si>
    <t>antifa_rp</t>
  </si>
  <si>
    <t>@splitmind_de Immer? Tatsächlich?
#mietendeckel #mietenwahnsinn #dwenteignen 
https://t.co/R7gE5RNpsL</t>
  </si>
  <si>
    <t>2021-11-30 18:58:00+00:00</t>
  </si>
  <si>
    <t>@Daphne_Web „Mietenpolitisch hat Die Linke in Berlin in der letzten Legislatur Maßstäbe gesetzt“. Sie meine so „erfolgreiche“ Dinge wie #Mietendeckel und #Vorkaufsrecht? 🥳</t>
  </si>
  <si>
    <t>2021-11-30 15:56:07+00:00</t>
  </si>
  <si>
    <t>baicanic</t>
  </si>
  <si>
    <t>Meine Freundin und ich suchen Grade ne Wohnung und 1400€ für 80qm ist einfach nicht normal! Die Mieten heutzutage sind einfach nicht mehr bezahlbar... #Mietendeckel</t>
  </si>
  <si>
    <t>2021-11-30 11:35:28+00:00</t>
  </si>
  <si>
    <t>KemlerMax</t>
  </si>
  <si>
    <t>Ich würde es echt feiern wenn wir nicht jedes Urteil politisieren würden wie in Amerika. Das #BVerfG ist echt based. Auch wenn einem Urteile nicht passen. #mietendeckel , #Bundesnotbremse u.s.w. 
Unabhängigkeit trifft am Ende halt jede poltische Richtung mal.</t>
  </si>
  <si>
    <t>2021-11-30 10:47:10+00:00</t>
  </si>
  <si>
    <t>Immer wieder lustig. Genau die, die nach blutiger Nase beim BVerfG mit denselben Maßnahmen (z.B. #Mietendeckel) weiter starten wollen ("wollen wir aber so!"), finden jetzt, dass das heutige Urteil 1:1 auf die aktuelle Lage angewendet werden MUSS.
Selektive Auslegung.</t>
  </si>
  <si>
    <t>2021-11-30 09:25:22+00:00</t>
  </si>
  <si>
    <t>Wegweisendes Signal aus #Kaiserslautern. Aus diesem Grund halten wir auch eine bundesweite Einführung eines #Mietendeckel und bundesweiten #Milieuschutz für verfassungsgemäß. Das Verfassungsgericht weist den Weg. Wir werden uns an dieser Entscheidung orientieren. #Berlin #Xhain https://t.co/NToFhS6GWB</t>
  </si>
  <si>
    <t>2021-11-30 08:59:59+00:00</t>
  </si>
  <si>
    <t>P_ThomasStange</t>
  </si>
  <si>
    <t>Erinnerung um den #hashtag
abzugreifen: 
#Bundesverfassungsgericht: #Mietendeckel war nicht verfassungsgemäß. #Gerechtigkeit: you suck - Klassenjustiz!</t>
  </si>
  <si>
    <t>2021-11-30 08:23:02+00:00</t>
  </si>
  <si>
    <t>So, liebe Kinder, jetzt machen wir noch einige schöne Shitposts zur #Teilwarmmiete und vergessen dabei nicht, dass wir hier gerade einmal auseinander liegen, während wir in #Mietendeckel zeiten alle eine solide, bereichernde Interessengemeinschaft gebildet haben. ✊🏻</t>
  </si>
  <si>
    <t>2021-11-30 07:49:13+00:00</t>
  </si>
  <si>
    <t>PdAZuerich</t>
  </si>
  <si>
    <t>Wir fordern:
Die staatliche Kontrolle der Mieten mit einer Mietobergrenze: Jede Wohnung ist erfasst, jede Wohnung hat einen kontrollierten Preis. Die bestehenden Mieten sind zu überprüfen.
#staatlichemietzinskontrolle #mietzinskontrolle #mietendeckel https://t.co/QziKRu8ths</t>
  </si>
  <si>
    <t>2021-11-29 22:23:33+00:00</t>
  </si>
  <si>
    <t>@kaddinsky Da hab ich wohl was verpasst! Sagt Ihnen eigentlich das Thema #Mietendeckel etwas? #Vorkaufsrecht? Oh ja! Manche Gerichte sollen auch gendergerechte Toiletten haben und Nistkästen für Wildbienen. Toll!</t>
  </si>
  <si>
    <t>2021-11-29 19:58:41+00:00</t>
  </si>
  <si>
    <t>GuterVermieter</t>
  </si>
  <si>
    <t>@joanadiskurs @AndreasS2904 "Hohe Förderung" - gegen Belegungsrechte und kalte Enteignung - ist die Lieblingsidee der Sozialisten in Deutschland!
Für echte Sozialisten ist es dann auch egal, ob dem Klima, dem Mieter oder niemandem damit geholfen wird...
Kennen wir vom #Mietendeckel
und A.Holm...</t>
  </si>
  <si>
    <t>2021-11-29 19:15:35+00:00</t>
  </si>
  <si>
    <t>Immorecht_DUS</t>
  </si>
  <si>
    <t>Hervorragender Artikel zur Ära #Mietendeckel und #Milieuschutz. https://t.co/zPkRTC7ctB</t>
  </si>
  <si>
    <t>2021-11-29 19:02:19+00:00</t>
  </si>
  <si>
    <t>Lese-Empfehlung
Teils natürlich alter Hut für uns Gegner des verfassungswidrigen #Mietendeckel|s und des uferlosen Milieuschutzes und der Fahrradstraßen - wir wissen alle, dass sich die Insider schöne &amp;amp; billige Oasen schaffen wollen auf Kosten der anderen https://t.co/D9CA7kLKEv</t>
  </si>
  <si>
    <t>2021-11-29 15:06:49+00:00</t>
  </si>
  <si>
    <t>hankrainer</t>
  </si>
  <si>
    <t>Wohnungsnot: Der Konflikt besteht  nicht zwischen Arm und Reich, sondern zwischen Insidern und Outsidern. @faznet #Mietendeckel 
https://t.co/YrLMeevML7</t>
  </si>
  <si>
    <t>2021-11-29 13:33:48+00:00</t>
  </si>
  <si>
    <t>@StefanG28161638 @bertschulz @taz_berlin @gruene_berlin Als ob *das* bei #RGR irgend jemanden interessiert. #Mietendeckel</t>
  </si>
  <si>
    <t>2021-11-29 11:39:30+00:00</t>
  </si>
  <si>
    <t>Zum Beispiel dürfte unstreitig sein, dass der #Mietendeckel eine beschissene Idee war und ein ebensolches Outcome für alle Betroffenen nach sich zog.</t>
  </si>
  <si>
    <t>2021-11-29 11:35:08+00:00</t>
  </si>
  <si>
    <t>weigelkommt</t>
  </si>
  <si>
    <t>@meini68 Freiheit ist die verlogenste Begründung, asoziale Dinge ohne Sinn auf Kosten der Anderen zu tun.
#tempolimit #mietendeckel #impfpflicht now!</t>
  </si>
  <si>
    <t>2021-11-29 07:07:10+00:00</t>
  </si>
  <si>
    <t>rudolf_mohler</t>
  </si>
  <si>
    <t>«In keiner Stadt, wo ein #Mietendeckel eingeführt wurde, hat er funktioniert. In Genf oder in Berlin entstand ein Schwarzmarkt, Neumieten stiegen weiter, Investitionen gingen zurück und Wohnsubstanz zerfiel.» Dasselbe wird nun in der Stadt Basel erwartet. https://t.co/XRBreP7Q1b</t>
  </si>
  <si>
    <t>2021-11-29 00:09:10+00:00</t>
  </si>
  <si>
    <t>Gestörte #grüne Wahrnehmung vom schlechtesten Berliner Justizsenator aller Zeiten. Zum Thema #Mietendeckel etwa hat man ihn nicht gesehen u nicht gehört, hat sich einfach weggeguckt. Nun übergibt er den eh schon linksgedrehten Staffelstab an jemanden aus der Mauerschützenpartei. https://t.co/lIAVoRADfm</t>
  </si>
  <si>
    <t>2021-11-28 15:40:07+00:00</t>
  </si>
  <si>
    <t>@_RAin_G @RA_Solf Nein, er würde auch materiell-rechtlich vorm
BVerfG nicht bestehen. Aber das braucht es gar nicht. Kommt schon nicht durch den Bundestag und den Bundesrat. Und auch die #Ampel hat so etwas nicht im Ansatz vorgesehen. Kriech in deine kommunistische Hölle zurück, #Mietendeckel!</t>
  </si>
  <si>
    <t>2021-11-28 13:59:30+00:00</t>
  </si>
  <si>
    <t>#Zapperment! Wenn das beim #Mietendeckel auch funktionieren würde, dann nur zu ! 👌 Hätte vielleicht zur Folge, dass die geballte politische Fachkompetenz dieser #Hauptstadt in Zukunft den kleinen #Jura / #Bwl / #Vwl #Führerschein machen muss. 😉 https://t.co/9xIQPv97Xl</t>
  </si>
  <si>
    <t>2021-11-28 13:54:38+00:00</t>
  </si>
  <si>
    <t>Stimmt, da war doch was. Hat eigentlich schon jemand die geballte politische Fachkompetenz dieser #Hauptstadt auf #Schadenersatz verklagt ? Auf wieviel beziffert sich eigentlich die nutzlose #EDV Umstellung incl. Schulungen in Bezug auf den #Mietendeckel ? V€erwaltungsaufwand ? https://t.co/3vQuAUzeSk</t>
  </si>
  <si>
    <t>2021-11-28 13:37:03+00:00</t>
  </si>
  <si>
    <t>@RA_Solf Unausgegorene Ideen haben Politiker aller Parteien. #DieLinke ist wohnungspolitisch aber viel irrer u rechtswidriger, wie beim #Mietendeckel o dem missbrauchten #Vorkauf. Übrigens: Immoeigentum ist nicht parteiabhängig, selbst manche #Linke sind Vermieter. Verschweigen die gern.</t>
  </si>
  <si>
    <t>2021-11-28 09:27:27+00:00</t>
  </si>
  <si>
    <t>#Teilwarmmiete ist mindestens so n geiles Projekt wie der #Mietendeckel 
Alles neu berechnen, alle M. informieren, mit beschissenen Stichtagen, damit Berechnung mühsamer wird und hinterher war doch alles für die Tonne. Aber schön Verwaltungsaufwand und Papierverbrauch generiert. https://t.co/GentH6YSe0</t>
  </si>
  <si>
    <t>2021-11-28 07:19:30+00:00</t>
  </si>
  <si>
    <t>stephanlang9</t>
  </si>
  <si>
    <t>#milieuschutz #gentrifizierung #mietendeckel #dwenteignen #Berlin https://t.co/y7jACGLGH0</t>
  </si>
  <si>
    <t>2021-11-27 09:47:23+00:00</t>
  </si>
  <si>
    <t>Imperat78891762</t>
  </si>
  <si>
    <t>Mieten-Revolution geplant: Wohnungen sollen künftig warm vermietet werden: https://t.co/c5bk0ekJ0o 
Schwachsinn hoch 10.  #Heizkosten, #Miete, #Mietendeckel .#Koalitionsvertrag .</t>
  </si>
  <si>
    <t>2021-11-27 09:12:34+00:00</t>
  </si>
  <si>
    <t>#Teilwarmmiete Muss ich die Kinder meiner Mieter demnächst auch betreuen oder reicht da ne eigene Kita im Haus nebst Personal? Lastenradparkhaus mit Wallboxen auch noch? Alles bei #Mietendeckel €4,42/qm ?</t>
  </si>
  <si>
    <t>2021-11-27 08:42:54+00:00</t>
  </si>
  <si>
    <t>Solidarische Grüße nach #Frankfurt!
Die #Ampel lässt eigentlich alles beim Alten, wenn es so bleibt wie es ist, werden viele Menschen ihre Wohnungen für die Profite der Wenigen verlieren. 
Wir müssen bundesweit für einen #Mietendeckel, Vergesellschaftung &amp;amp; #vorkaufsrecht kämpfen. https://t.co/ZikltegqRk</t>
  </si>
  <si>
    <t>2021-11-26 19:01:24+00:00</t>
  </si>
  <si>
    <t>AfD_Karlsruhe</t>
  </si>
  <si>
    <t>++ Großzügigkeit nach außen – soziale Kälte nach innen ++
Die ersten Kommunen und Landkreise stoßen bei der Flüchtlingsaufnahme schon an ihre Grenzen.
#AfD 
#Baerbock 
#Ampel 
#Migration 
#Migrationspolitik 
#Wohnen 
#Mietendeckel 
#grenzendicht https://t.co/mXkP9goSng</t>
  </si>
  <si>
    <t>2021-11-26 13:40:39+00:00</t>
  </si>
  <si>
    <t>LarsBoettger</t>
  </si>
  <si>
    <t>@mopo Warnen? Das wäre ja mal ein Traum! #Mietendeckel Wir müssten Bruttomieten im Mietenspiegel ausweisen, damit das Treiben der Nebenkosten gebremst wird. Bei Holsten sind wir bei 27€ netto im freifinanzierten Teil. Das hat natürlich eine Grenze selbst am freien Markt.</t>
  </si>
  <si>
    <t>2021-11-26 12:45:48+00:00</t>
  </si>
  <si>
    <t>skLeftist</t>
  </si>
  <si>
    <t>Ich bin mir da nie so sicher, ob ich nicht einfach weinen soll, ob der Tatsache, dass augenscheinlich einige aus taktischen Gründen bewusst nicht das Programm gewählt haben, das sie wollten - und sich nun wundern, dass es nicht einmal einen #Mietendeckel gibt.</t>
  </si>
  <si>
    <t>2021-11-26 07:12:28+00:00</t>
  </si>
  <si>
    <t>Frau #Giffey wird doch wohl den #volksentscheid respektieren &amp;amp; das #tempelhoferfeld v Bebauung freihalten.
Alle #berliner Parteien #spd #fdp #diegrünen #dielinke #cdu als Regierung,haben es verpasst, #sozialwohnungen zu bauen. #Mietenwahnsinn #Mietendeckel https://t.co/2X3ouiOOdJ</t>
  </si>
  <si>
    <t>2021-11-26 04:10:09+00:00</t>
  </si>
  <si>
    <t>@PapkeGerhard @drumheadberlin Bitte! Für #Migration muss das eine oder andere Opfer unserer strukturell rassistischen Gesellschaft doch gebracht werden!
#wirhabenplatz #GruenerMist #Migration #Mietendeckel #Rassismus #seebrücke</t>
  </si>
  <si>
    <t>2021-11-25 20:06:53+00:00</t>
  </si>
  <si>
    <t>DCStudiosProd</t>
  </si>
  <si>
    <t>Der #Mietendeckel ist deshalb schädlich, weil Investoren und Bauherren zukünftig davon absehen werden weiter Wohnungen in Deutschland zu bauen, wodurch sich die Lage verschlimmert, es immer mehr suchende gibt, aber keine neuen Wohnungen. Dadurch steigen die Preise erst recht.</t>
  </si>
  <si>
    <t>2021-11-25 16:12:03+00:00</t>
  </si>
  <si>
    <t>@BuendnisZRV Kampf gegen "#Verdrängung" dient nicht, sondern *schadet* dem Gemeinwohl - da er einer effizienten Allokation des knappen Gutes Wohnraum entgegen steht.
#Mietendeckel benachteiligt Mehrheit zugunsten Minderheit.
Sollte offensichtlich sein, auch ohne abgeschlossenes VWL-Studium.</t>
  </si>
  <si>
    <t>2021-11-25 15:00:02+00:00</t>
  </si>
  <si>
    <t>Anstelle eines #Mietendeckel, eines Rechts auf Wohnen,
haben sich die #Gruenen für das Nato 2%Ziel entschieden. Aufrüstung statt Mieter*innenschutz! Profitgarantie für die Rüstungs &amp;amp; Immobilienwirtschaft, anstelle von Verdrängungstopp
#Mietenstopp #Ampelkoalition #Mietenwahnsinn https://t.co/G2CCCxJWvO</t>
  </si>
  <si>
    <t>2021-11-25 13:49:41+00:00</t>
  </si>
  <si>
    <t>paul_kowitz</t>
  </si>
  <si>
    <t>Was im #Koalitionsvertrag NICHT steht, ist aus Sicht der #Immobilienwirtschaft ebenso spannend: Kein Mietenmoratorium/bundesweiter #Mietendeckel, kein #Baukindergeld, keine Grundsteuer C, keine strenge PV-Pflicht für Wohngebäude - und wenig zur Baulandmobilisierung. 
#Ampel</t>
  </si>
  <si>
    <t>2021-11-25 09:49:43+00:00</t>
  </si>
  <si>
    <t>Frei nach @sebastiankurz: "Wenn sie sich keine #Miete leisten können, sollen sie halt Wohnungen kaufen!" 
https://t.co/GhzvqEZDUm
#Mietendeckel #Mietenstopp</t>
  </si>
  <si>
    <t>2021-11-25 09:03:48+00:00</t>
  </si>
  <si>
    <t>bertschulz</t>
  </si>
  <si>
    <t>Keine Option auf #Mietendeckel, kein Vorkaufsrecht, dafür "Bauen, Bauen, Bauen", wenig Fortschrittliches im Bereich Verkehr: Der  #Koalitionsvertrag der Ampel brüskiert @gruene_berlin und @spdberlin. https://t.co/mZG3bzNlrT</t>
  </si>
  <si>
    <t>2021-11-25 07:55:49+00:00</t>
  </si>
  <si>
    <t>Achso - Achtung Spoiler - Blockchain ist nicht sinnvoll für's Grundbuch (@TechWontSaveUs).
Ein #Mietenstopp ist hingegen sehr effektiv darin, Mieten zu stoppen wie der #Mietendeckel gezeigt hat. Ist übrigens erlaubt, dass Politik reguliert. Do it, @KuehniKev, @ChrisKuehn_mdb!</t>
  </si>
  <si>
    <t>2021-11-25 07:15:10+00:00</t>
  </si>
  <si>
    <t>@Baustadtrat1 Der kleine grüne Baustadtrat und seine Top-Juristen (siehe #Mietendeckel) wissen natürlich viel mehr über Recht als unser #BVerfG... 
#Vorkaufsrecht #Berlin</t>
  </si>
  <si>
    <t>2021-11-25 06:52:34+00:00</t>
  </si>
  <si>
    <t>#lindner seine #fdp hat zusammen mit #Merkel #cdU in #Berlin den #Mietendeckel abgeschafft! Seit dem ist ungebremst #bauboom teurer #wohnung|en! Perspektive? Berlin baut keine staatl. #sozialwohnungen! #neoliberalismus @mg_berlin https://t.co/JsqZy5gLej</t>
  </si>
  <si>
    <t>2021-11-25 05:09:14+00:00</t>
  </si>
  <si>
    <t>Beim #Mietendeckel und bei #DWenteignen waren es *namenhafte"juristische Fachleute, bei Sonnenenergie sind es offenbar die gleichen... nur diesesmal aus der Wissenschaft. Da sage mal einer, es gebe keinen Glauben mehr in diesem Lande... die Kirchen heissen nur anders! https://t.co/Sy6ubhIXw5</t>
  </si>
  <si>
    <t>2021-11-25 00:44:35+00:00</t>
  </si>
  <si>
    <t>ReneStr0</t>
  </si>
  <si>
    <t>Ist nicht enthalten 
#Mietendeckel Bundesweit
#HartzIV abschaffen 
#Abrüstung 
#Waffenexporte verbieten
Allgemein Verbindliche Tarifverträge 
Umverteilung der Vermögen von Oben nach Unter
Wir als @dieLinke werden eine Laute und deutliche Option sein ,nicht nur im Parlament</t>
  </si>
  <si>
    <t>2021-11-24 16:39:13+00:00</t>
  </si>
  <si>
    <t>@SvenDotNet Das wird klappen. Ganz sicher. Genau wie der #Mietendeckel. 🥳</t>
  </si>
  <si>
    <t>2021-11-24 16:37:26+00:00</t>
  </si>
  <si>
    <t>TTollstein</t>
  </si>
  <si>
    <t>@Regendelfin @Volksverpetzer Und ein dicker Mittelfinger geht auch an die Mieter:innen! #Mietendeckel  #dwenteignen Aber dafür bekommen Vonovia &amp;amp; Co. schön die Eier gekrault von #CumEx Olaf, dem fiesen Christian und den neoliberalen Pseudo-Ökos. 🤢🤮</t>
  </si>
  <si>
    <t>2021-11-24 16:21:41+00:00</t>
  </si>
  <si>
    <t>browserballett</t>
  </si>
  <si>
    <t>Mieten sollen statt um 15% nur noch um 11% steigen dürfen. Hurra, unbezahlbare Wohnungen werden jetzt langsamer teurer!
#Koalitionsvertrag #Mietendeckel #mehrfortschrittwagen</t>
  </si>
  <si>
    <t>2021-11-24 14:43:02+00:00</t>
  </si>
  <si>
    <t>Wow. Der #Koalitionsvertrag ist (nicht nur) beim Wohnen eine reine Farce. Kein bundesweiter #Mietendeckel, nichts zu Umwandlung in Eigentum, Mieter*innenmitbestimmung, Vorkaufsrecht, Schutz von Kleingewerbe usw..
Ein schlechter Tag für Mieter*innen.</t>
  </si>
  <si>
    <t>2021-11-24 14:00:47+00:00</t>
  </si>
  <si>
    <t>Also was #Mietendeckel oder #Milieuschutz angeht, sieht das eher düster aus #Koalitionsvertrag</t>
  </si>
  <si>
    <t>2021-11-24 13:27:09+00:00</t>
  </si>
  <si>
    <t>Wendynrw</t>
  </si>
  <si>
    <t>Digga, dass wäre großartig, aber leider auch nichts mehr als ein Wunsch. 
Realistisch wird sich beim Thema mieten, wenig passieren.
#Mietendeckel https://t.co/XKjnElJtps</t>
  </si>
  <si>
    <t>2021-11-24 11:45:02+00:00</t>
  </si>
  <si>
    <t>In gut zwei Stunden wird der #Koalitionsvertrag der #Ampel im Bund vorgestellt. 
Wer wettet mit mir, dass es keine Festlegungen für #Mietendeckel, Neues #Vorkaufsrecht oder #Bodenpreisbremse dafür ganz viel Neubau (egal was, Hauptsache viel) geben wird?</t>
  </si>
  <si>
    <t>2021-11-24 09:26:27+00:00</t>
  </si>
  <si>
    <t>@sebastiank @SebCzaja @dwenteignen Die Strategie könnt ihr natürlich gerne weiter verfolgen. Sie war bisher nur beim #Mietendeckel, #Vorkaufsrecht und #Bauen wenig erfolgreich. 🤷</t>
  </si>
  <si>
    <t>2021-11-24 09:08:59+00:00</t>
  </si>
  <si>
    <t>@klauslederer @Bettina_Jarasch @FranziskaGiffey Frau Giffey war klar für eine Koalition der Mitte mit der #fdp , nun steht sie neben Populisten, die aufhetzen (#Mietendeckel) , die Verfassung missachten (#Vorkaufsrecht) , und Gewalt legitimieren (Arbeitslager ..).
 O tempores o mores.</t>
  </si>
  <si>
    <t>2021-11-24 07:38:23+00:00</t>
  </si>
  <si>
    <t>Demo gestern vor der #SPD Parteizentrale für ein neues #Vorkaufsrecht &amp;amp; einen #Mietendeckel 
@KuehniKev hat zwar seine alten Prinzipien von #Vergesellschaftung in klassischer SPDmanier schnellstens aufgegeben, aber ein bisschen Hoffnung bleibt ja- Druck ist auf jedenfall wichtig! https://t.co/4CM0chHx2r</t>
  </si>
  <si>
    <t>2021-11-24 07:27:53+00:00</t>
  </si>
  <si>
    <t>In Köln fehlen mind. 60.000 bezahlbare Wohnungen.
Ist das nicht ein reales Problem?
Könnten wir hier nicht Wut und Energie einbringen anstatt das Grundgesetz mit #Impfen abzureißen?
#koeln @Koeln #mietenwahnsinn #Mietendeckel #Wohnungsnot https://t.co/HCegdt16ru</t>
  </si>
  <si>
    <t>2021-11-24 07:10:21+00:00</t>
  </si>
  <si>
    <t>@XYZ42ZYX @Tagesspiegel Klar, wer den verfassungswidrigen #Mietendeckel einführt und dann was von Enteignung faselt, muss sich nicht wundern, wenn das mit dem Bauen nichts wird. Übrigens auch wenn das Ihr Weltbild zerstört, die durchschnittliche Miete von DW und Vonovia liegt bei 7€/qm. Brutal gepresst</t>
  </si>
  <si>
    <t>2021-11-23 18:50:04+00:00</t>
  </si>
  <si>
    <t>kampfdiestel</t>
  </si>
  <si>
    <t>@KommtDraufAn2 Man denke nur wie viele Gesetze in den letzten Jahren erlassen wurden, obwohl sie mit Grundgesetz und/oder EU-Recht nicht vereinbar waren. Kein Politiker ließ sich davon aufhalten.
#Vorratsdatenspeicherung #Mietendeckel #Ausländermaut</t>
  </si>
  <si>
    <t>2021-11-23 17:08:15+00:00</t>
  </si>
  <si>
    <t>Mit unseren Freund:innen von #neuesVorkaufsrechtJetzt haben wir heute die #SPD besucht und klar gemacht, dass wir tools gegen die #Mietenkrise brauchen!
#Vorkaufsrecht reparieren &amp;amp;stärken
#Mietendeckel bundesweit!
#Volksentscheid @dwenteignen umsetzen!
#WohnungenFürAlle https://t.co/ylcm1sqT25</t>
  </si>
  <si>
    <t>2021-11-23 16:27:07+00:00</t>
  </si>
  <si>
    <t>Am besten die „Experten“ des vorm BVerfG krachend gescheiterten #Mietendeckel. Die haben ja schon Erfahrung damit, wie man im sumpfigen #JuristischenNeuland garantiert versinkt. https://t.co/ssTUx10YNC</t>
  </si>
  <si>
    <t>2021-11-23 16:01:21+00:00</t>
  </si>
  <si>
    <t>@nhaerting @prof_mayer Das ist der Staatsrechtler, der beim #Mietendeckel komplett daneben lag. Er kennt sich mit unserer Verfassung nicht ganz so gut aus.</t>
  </si>
  <si>
    <t>2021-11-23 14:22:45+00:00</t>
  </si>
  <si>
    <t>Die Kundgebung #NeuesVorkaufsrechtJetzt hat gerade vor der SPD-Zentrale begonnen. Kommt gerne noch dazu und zeigt mit uns was ihr vom #Mietenwahnsinn, #Enteignung, #Mietendeckel usw. haltet. https://t.co/KrjtMWe7I5</t>
  </si>
  <si>
    <t>2021-11-23 13:14:09+00:00</t>
  </si>
  <si>
    <t>@BMieterverein „Expertenkommission“? Sicher die grandiosen Erfinder des #Mietendeckel dabei. Wie das dann ausgeht, wissen wir ja.</t>
  </si>
  <si>
    <t>2021-11-23 11:05:24+00:00</t>
  </si>
  <si>
    <t>@hubertus_knabe @dwenteignen @spdfraktionbln Auch das folgt bekannten Mustern. Aus der Gesetzesbegründung für das #Mietendeckel-Gesetz kann man ablesen, was dieses „Neulandexperiment“ den Steuerzahler gekostet hat. Dazu kommen die Anwalts- und Gerichtskosten und die Verluste der Vermieter aus dem erhöhten Aufwand.</t>
  </si>
  <si>
    <t>2021-11-23 10:46:30+00:00</t>
  </si>
  <si>
    <t>kieztreffen</t>
  </si>
  <si>
    <t>Auch wir sind Teil des Bündnisses #NeuesVorkaufsrechtJetzt! Ein bundesweiter #Mietendeckel, die Stärkung des #Vorkaufsrecht s und und die Umsetzung der #HerzensSacheVergesellschaftung wären ein Anfang! Heute #b2311 15 Uhr #Kundgebung vor dem Willy-Brandt-Haus.</t>
  </si>
  <si>
    <t>2021-11-23 08:12:21+00:00</t>
  </si>
  <si>
    <t>stran_d</t>
  </si>
  <si>
    <t>@awillburger Aha. #Mietendeckel wirkt. Zwinker-Smiley</t>
  </si>
  <si>
    <t>2021-11-23 07:58:36+00:00</t>
  </si>
  <si>
    <t>@alx_froehlich Sicher ebenso rechtssicher wie der #Mietendeckel.</t>
  </si>
  <si>
    <t>2021-11-23 07:46:00+00:00</t>
  </si>
  <si>
    <t>FaireWerte</t>
  </si>
  <si>
    <t>"Es wird eine Geschäftsstelle für die Expertenkommission eingerichtet, die den Mitgliedern unterstützend zur Seite steht."
Erinnert irgendwie an die für den #Mietendeckel völlig hirnlos geschaffenen Stellen. Verfassungswidrig bleibt Verfassungswidrig. Aber gut. #dwenteignen halt https://t.co/3FSOR3vzEn</t>
  </si>
  <si>
    <t>2021-11-22 17:58:41+00:00</t>
  </si>
  <si>
    <t>@NiklasSchenker @AndrejHolm @dwenteignen @LinksfraktionB Da will jemand Karlsruhe ärgern. Nur zu. Dies erinnert mich so sehr an den #Mietendeckel. Immer die gleichen sinnlosen Argumente. "Rechtmäßigkeit wurde geprüft" finde ich am amüsantesten.</t>
  </si>
  <si>
    <t>2021-11-22 15:45:40+00:00</t>
  </si>
  <si>
    <t>Wir brauchen in #Berlin wieder ein Inkrafttreten des #Mietendeckel|s.
Dafür muss der Bundesgesetzgeber d. Voraussetzungen schaffen. Entweder, indem er das selbst regelt oder indem er diese Gesetzgebungsbefugnis f.d. Länder öffnet. Darauf sollten wir unsere Kräfte konzentrieren. https://t.co/ypTcnEqg4p</t>
  </si>
  <si>
    <t>2021-11-22 11:52:33+00:00</t>
  </si>
  <si>
    <t>Auch wir sind Teil des Bündnisses "#NeuesVorkaufsrechtJetzt! Wir brauchen eine neue #Mietenpolitik, die endlich die Bedürfnisse der Mieter*innen erfüllt. Her mit einem bundesweiten #Mietendeckel, #Vorkaufsrecht stärken, Volksentscheid #Enteignung umsetzen! https://t.co/3fauEZjFHR</t>
  </si>
  <si>
    <t>2021-11-22 11:03:56+00:00</t>
  </si>
  <si>
    <t>Ob gezieltes Framing oder Unwissenheit. Immer öfters ließt man die #Ampelkoalition plane einen #Mietendeckel, doch tatsächlich geht es lediglich um Nachbesserungen bei der Kappungsgrenze. Was das bedeutet und warum das kein großer Wurf ist, erklärt dieser Thread sehr gut https://t.co/UFiiLH1plM</t>
  </si>
  <si>
    <t>2021-11-22 10:17:06+00:00</t>
  </si>
  <si>
    <t>und wurde daraufhin von der stadtentwicklungspolitischen Sprecherin Katrin Schmidberger („Mieten-Kati“, Sozialwissenschaftlerin) rüde mit einem Maulkorb zum Schweigen gebracht. Wie das mit dem #Mietendeckel ausging, wissen wir. Zwei Beispiele von vielen, die Zweifel am /6</t>
  </si>
  <si>
    <t>glücklos und überfordert vor sich hin. Magistra Artium der Politikwissenschaft und Philosophie mit Nebenfach (!) Öffentliches Recht. In Berlin übte die justizpolitische Sprecherin der Grünen im Abgeordnetenhaus Dr. jur. Petra Vandrey 2019 vernichtende Kritik am #Mietendeckel, /5</t>
  </si>
  <si>
    <t>2021-11-22 08:38:15+00:00</t>
  </si>
  <si>
    <t>@anghenfil1 @BerlinerClausi @_MichaelBiel_ @FranziskaGiffey @RaedSalehBerlin @gruene_berlin @Antje_Kapek @IrisSpranger @SilkeGebel @torschber @dielinkeberlin Die volkseigenen Juristen haben auch den #Mietendeckel für legitim gehalten.</t>
  </si>
  <si>
    <t>2021-11-21 14:19:37+00:00</t>
  </si>
  <si>
    <t>@VictorVetterle @motikat ... Verzicht auf Gulags und vermeidbare Obdachlosigkeit #Mietendeckel https://t.co/B2YtjurTBg</t>
  </si>
  <si>
    <t>2021-11-21 10:53:58+00:00</t>
  </si>
  <si>
    <t>VictorVetterle</t>
  </si>
  <si>
    <t>@motikat Die #FDP ist die #Verzichtspartei:
Verzicht auf ein #Tempolimit,
Verzicht auf entschiedenen #Klimaschutz,
Verzicht auf ernsthafte #Coronabekämpfung,
Verzicht auf einen #Mietendeckel,
Verzicht auf #Steuererhöhungen, 
... , ... https://t.co/hyXKnv33wG</t>
  </si>
  <si>
    <t>2021-11-21 03:28:54+00:00</t>
  </si>
  <si>
    <t>@w00t_mate @Hallaschka_HH @Eddy_Bernayz @tagesthemen @SarahFruehauf In wie weit das die Politik etwas mit einem Virus zu tun, dass nunmal existiert?
Korrekt, nichts? Auch wusste ich nicht, dass man sich bei der letzten Rezession etwas injizieren musste, oder als der #Mietendeckel vom @BVerfG kassiert wurde🤦🏻</t>
  </si>
  <si>
    <t>2021-11-20 21:31:21+00:00</t>
  </si>
  <si>
    <t>@NDRnds Manche Fälle von #Obdachlosigkeit sind unvermeidlich - andere sind es nicht.
Interessanterweise sind Mietpreiskontrollen, wie #Mietendeckel #Kappungsgrenze #Mietenstopp usw., Hauptursachen vermeidbarer Obdachlosigkeit.
Das will nur keiner hören! https://t.co/B2YtjurTBg</t>
  </si>
  <si>
    <t>2021-11-20 17:35:25+00:00</t>
  </si>
  <si>
    <t>Heutige Kundgebung gegen den Mietenwahnsinn in #Köln. Wiener Platz. Mit Kalle Gerigk. Und auch der Forderung nach Unterkünften für Obdachlose, in denen auch die Tiere willkommen sind #Mietendeckel #mieten #Solidaritaet https://t.co/jRv6QOrOK1</t>
  </si>
  <si>
    <t>2021-11-19 21:30:19+00:00</t>
  </si>
  <si>
    <t>@frankzdeluxe @jessenphil @PRleben @KaiDiekmann Die wichtige Frage für mich ist: Habt ihr eigentlich auch die monatelange Kampagne im Netz gegen den #Mietendeckel zu verantworten?</t>
  </si>
  <si>
    <t>2021-11-19 18:01:27+00:00</t>
  </si>
  <si>
    <t>@dirkprimbs @bge_esa ich könnte mir vorstellen, daß sich ohne Erwerbsdruck Beschäftigungsverträge in nachhaltigen Produktionen mit Kostenpreisen entwickeln #BGE #Reichensteuer #Mietendeckel</t>
  </si>
  <si>
    <t>2021-11-19 16:52:46+00:00</t>
  </si>
  <si>
    <t>@EatingRamen2 Diebstahl kostet viel Geld... schon der #Mietendeckel Versuch kostete die Stadt Millionen! Und frisst Zeit... viel Zeit... davon hat Berlin nooch weniger.</t>
  </si>
  <si>
    <t>2021-11-19 16:29:22+00:00</t>
  </si>
  <si>
    <t>Ja wozu in Berlin bauen, wenn doch der Mietendeckel soooo viel Erfolg hat…😜🙈
#Mietendeckel #Bauwende #r2g #links #Berlin https://t.co/TrUyjOrsCm</t>
  </si>
  <si>
    <t>2021-11-19 14:18:43+00:00</t>
  </si>
  <si>
    <t>DT Thomas Nord: RT Katrin Lompscher: „Im April dieses Jahres erklärte das Bundesverfassungsgericht den #Mietendeckel für unzulässig und rechtswidrig.“ Nein - da… https://t.co/fQXe6hCtrP</t>
  </si>
  <si>
    <t>2021-11-19 11:08:07+00:00</t>
  </si>
  <si>
    <t>"An analysis of the rates of homelessness in 50 major cities across the country shows that rent control is the only factor that is associated with high rates of homelessness."
Ideologie frisst Hirn.
#DieLinke #DieGruenen #SPD #Ampel #Mietenwahnsinn #Mietenstopp #Mietendeckel</t>
  </si>
  <si>
    <t>2021-11-19 10:52:38+00:00</t>
  </si>
  <si>
    <t>#Obdachlosigkeit = gern instrumentalisiertes Zugpferd von #Mietenstopp #Mietendeckel #Kappungsgrenze #Ampel - Ideolog*innen.
Realität widerspricht der Ideologie - also kommt nicht etwa die Ideologie auf den Prüfstand, sondern die Realität wird geleugnet.
https://t.co/vBXSUzonQ2</t>
  </si>
  <si>
    <t>2021-11-19 08:55:06+00:00</t>
  </si>
  <si>
    <t>@grundeigentuem1 @KLompscher @BVerfG Linke und Mengenlehre...
#BVerfG: Ein Fahrrad ist kein Einhorn - da Einhörner vier Beine haben.
#DieLinke: Daher ist aber jeder Tisch zwingend ein Einhorn! #Mietendeckel https://t.co/7PVwOJVXbB</t>
  </si>
  <si>
    <t>2021-11-19 06:28:08+00:00</t>
  </si>
  <si>
    <t>@KLompscher Nein - @BVerfG hat "nur" formale Zuständigkeit geprüft. Inhaltliche Prüfung blieb aus. Daher ist Aussage, #Mietendeckel sei inhaltlich zulässig, nicht zutreffend. Und da gibt's viele Knackpunkte, insbesondere im Hinblick auf die Eigentumsgarantie.</t>
  </si>
  <si>
    <t>2021-11-19 05:26:32+00:00</t>
  </si>
  <si>
    <t>@GrueneFraktionB Das liegt nicht an der CDU, es lag an Euch👇
Vielleicht solltet Ihr, nachdem der #Mietendeckel #Enteignen &amp;amp; jetzt das #Vorkaufsrecht kassier wurden, mal woanders hinschauen oder zuhören, wie man Wohnungspolik betreibt https://t.co/rcnfJKPzJ7</t>
  </si>
  <si>
    <t>2021-11-18 22:17:34+00:00</t>
  </si>
  <si>
    <t>„Im April dieses Jahres erklärte das Bundesverfassungsgericht den #Mietendeckel für unzulässig und rechtswidrig.“ Nein - das BVerfG hat entschieden, dass dem Land #Berlin die Gesetzgebungskompetenz dafür nicht zusteht. Der #Bund wäre also am Zug.  https://t.co/OPebQgcQ7u</t>
  </si>
  <si>
    <t>2021-11-18 18:21:21+00:00</t>
  </si>
  <si>
    <t>Sanierung1989</t>
  </si>
  <si>
    <t>@BaskervilleVon #Mietendeckel</t>
  </si>
  <si>
    <t>2021-11-18 15:15:18+00:00</t>
  </si>
  <si>
    <t>Hold my beer 🍻🤪🤟💸
#fdp voll krass #sozial 
#vorkaufsrecht #mietendeckel #r2g #mietenvolksentscheid #dwenteignen https://t.co/OC6HfnUVqp</t>
  </si>
  <si>
    <t>2021-11-18 14:40:32+00:00</t>
  </si>
  <si>
    <t>Die #Ampel hat sich nach Berichten auf eine Mini-Mietrechtsreform geeinigt. 8 statt 15 Prozent Mieterhöhung in drei Jahren, und das auch nicht überall. Alles andere bleibt wohl wie es ist. #Mietenstopp und den Länder-#Mietendeckel wird es nicht geben.
https://t.co/C5SW9CzDzl</t>
  </si>
  <si>
    <t>2021-11-18 14:17:08+00:00</t>
  </si>
  <si>
    <t>So sieht das übrigens aus, wenn der Markt regelt.
Lietzenburger Straße.
49qm.
Nordseite.
1.OG. 
Kein Balkon.
2.600€/warm.
Zum Glück ist der #Mietendeckel weg. 🤡 https://t.co/RTfVQZyHC2</t>
  </si>
  <si>
    <t>2021-11-18 09:03:55+00:00</t>
  </si>
  <si>
    <t>Wenn sich die spanische Regierung abguckt, wie in Deutschland die Mietenregulierung mit Ausnahmen durchlöchert wurde, kopieren auch die Investoren die Geschäftsmodelle: möblierte und Kleinstwohnungen für mehr Rendite und weniger Recht auf Wohnen. #Mietendeckel https://t.co/PVTszsUtm7</t>
  </si>
  <si>
    <t>2021-11-18 08:03:33+00:00</t>
  </si>
  <si>
    <t>Liberal. Liberaler. #Lindner ? Hahaha. 
#Inflation #Mietendeckel #Ampel #Altervorsorge #FDP
https://t.co/5ViOKtmnc5</t>
  </si>
  <si>
    <t>2021-11-17 19:05:05+00:00</t>
  </si>
  <si>
    <t>Warum der #Mietendeckel eine gute Idee war, Folge 53245: 
15 qm Wohnung für über 1000 Euro Miete. https://t.co/jXkdMUu9GY</t>
  </si>
  <si>
    <t>2021-11-17 17:40:29+00:00</t>
  </si>
  <si>
    <t>Der #Mietendeckel, liebe Frau @die_gennburg und @ptrwbr, ein verfassungswidriges und von Ihnen initiiertes "Neulandprojekt", mit dem Sie auf die Fresse gefallen sind, hat lt. Begründung zum #MietenWoGBln den Steuerzahler einige Hundert Millionen Euronen an Steuergeldern /2 https://t.co/k5y8oRz8VO</t>
  </si>
  <si>
    <t>2021-11-17 17:21:01+00:00</t>
  </si>
  <si>
    <t>Was für eine Überraschung! Deshalb brauchen wir in #Potsdam ja auch keinen #Mietendeckel. https://t.co/BzZkvxsxxV</t>
  </si>
  <si>
    <t>2021-11-17 07:06:50+00:00</t>
  </si>
  <si>
    <t>zmannski</t>
  </si>
  <si>
    <t>Nach dem #Mietendeckel 🏘💶wurde das #Vorkaufsrecht durch die Leipziger Entscheidung empfindlich geschwächt. Was bedeutet das für bereits getätigte Transaktionen und für den zukünftigen #Milieuschutz in Berlin Mitte❓Erste Einwohner*innenanfrage in der #bvvmitte am Donnerstag. https://t.co/p2Zh1M1fXL</t>
  </si>
  <si>
    <t>2021-11-16 18:23:01+00:00</t>
  </si>
  <si>
    <t>ist_berlin</t>
  </si>
  <si>
    <t>@Daphne_Web @dwenteignen #Enteignung wird das Schicksal von #Mietendeckel und #Vorkaufsrecht ereilen. Wetten?</t>
  </si>
  <si>
    <t>2021-11-16 16:22:38+00:00</t>
  </si>
  <si>
    <t>Genau deswegen braucht es einen Neustart im #SozialenWohnungsbau UND einen #Mietendeckel für die Städte! #Neubau alleine sorgt nicht für bezahlbare Wohnungen 👇 https://t.co/Mmj8hEaLHS</t>
  </si>
  <si>
    <t>2021-11-16 16:19:33+00:00</t>
  </si>
  <si>
    <t>timbeil</t>
  </si>
  <si>
    <t>@antikoaktion @CondorCapt @Wnschmstr @MMarktradikal @johannesdal @die_krypto @MLPoffiziell Wer bestreitet, dass Dein Körper nur Dir gehört #ZwangsImpfung
wer bestreitet, dass Du privates Eigentum (auch an Produktionsmitteln) haben solltest #Mietendeckel
der nennt Steuern auch nicht "Raub", sondern "Umverteilung" ;-) https://t.co/imZXpCmGZS</t>
  </si>
  <si>
    <t>2021-11-16 15:18:36+00:00</t>
  </si>
  <si>
    <t>ImmoZeitung</t>
  </si>
  <si>
    <t>#Mieterbund pocht auf bundesweiten Mietenstopp.
https://t.co/UayWrA2SNq
#NEWS #immobilienpreise #mietpreisbremse #Mietendeckel #immobiliennachricht #immobilien #immobilienwirtschaft</t>
  </si>
  <si>
    <t>2021-11-16 11:49:49+00:00</t>
  </si>
  <si>
    <t>@LuisenstadtFoto @kaddinsky @LkSamanth @GrueneFraktionB @kaddinsky hat alle Fehler gemacht, die man machen kann. Zudem hat sie alle rechtwidrigen Aktionen (#Mietendeckel, #Vorkauf, #Enteignen) unterstützt.
Das sagt Alles über die Inkompentenz von #Mietenkatrin. Eine Schaumschlägerin</t>
  </si>
  <si>
    <t>2021-11-16 00:27:11+00:00</t>
  </si>
  <si>
    <t>@NicolasSustr @SBahnBerlin Ein weiterer Gruß aus der Vergangenheit - ist das ebenfalls einen Seufzer wert? #Mietendeckel https://t.co/rLeSXA1DJE</t>
  </si>
  <si>
    <t>2021-11-15 12:28:02+00:00</t>
  </si>
  <si>
    <t>"DER #MIETENDECKEL IST EINE LEHRE
25. Mai 2021 Veröffentlichungen
Beitrag von Prof. Dr. Häublein, Kanzlei Müller Radack Schultz, zum Mietendeckel in der Frankfurter Allgemeinen Zeitung (FAZ)."
 https://t.co/mHFnEY76q4.</t>
  </si>
  <si>
    <t>2021-11-15 10:59:48+00:00</t>
  </si>
  <si>
    <t>Mietercheck: Vermieter dürfen nicht am CO2-Preis beteiligt werden  https://t.co/yZe51KLPKT via @RedaktionNews Werbung #MatthiasHeißner #IngoRoth #CO2 #Mietendeckel #Wirtschaft #Wohnen #Mieter #Mietercheck</t>
  </si>
  <si>
    <t>2021-11-14 21:38:03+00:00</t>
  </si>
  <si>
    <t>@RA_Solf @NicolasSustr @SBahnBerlin Für wen war denn die Welt mit dem Deckel Ordnung? Für die von r2g  getäuschten Mieter und die Wohnungssuchenden war sie es jedenfalls nicht wirklich. Für Vermieter auch nicht.
Also: Cui bono #mietendeckel?</t>
  </si>
  <si>
    <t>2021-11-14 12:40:05+00:00</t>
  </si>
  <si>
    <t>Damit es auch in 10 Jahren noch vielfältige Gesellschaft, Kultur und #Kiezdrachen in #Berlin gibt, braucht es starke Instrumente gegen #Verdrängung! Gegen den #AusverkaufDerStadt! #WohnungenFürAlle #b1311 #Vorkaufsrecht #Mietendeckel #H48bleibt https://t.co/2rtVD85zfZ</t>
  </si>
  <si>
    <t>2021-11-14 12:23:10+00:00</t>
  </si>
  <si>
    <t>Als ab 1936 der Inflationsdruck stieg, wurden zunehmend Preis- und Lohregulierungen erlassen, auch ein #Mietendeckel (8/10)
https://t.co/DhyXiaEx4I</t>
  </si>
  <si>
    <t>2021-11-14 12:13:32+00:00</t>
  </si>
  <si>
    <t>.#Hauszinssteuer voll #Nazi?
#Mietendeckel auch?
Ein Thread (1/10) 🔽
https://t.co/Lic6ZqQ433</t>
  </si>
  <si>
    <t>2021-11-14 11:31:41+00:00</t>
  </si>
  <si>
    <t>Gruß aus der Vergangenheit in der @SBahnBerlin #Mietendeckel #Berlin https://t.co/WwqiKRmdB1</t>
  </si>
  <si>
    <t>2021-11-14 10:49:37+00:00</t>
  </si>
  <si>
    <t>TimNoir1</t>
  </si>
  <si>
    <t>@Eddie_1412 Nicht geldgierige Kapitalistenvermieter sondern die EZB sorgt seit vielen Jahren für Blasen! Das wollen aber gerade linke EU-Fans nicht wahrhaben und enteignen lieber irgendjemanden. :) Linke Ideologie neben jeder Realität. #EZB #Mietendeckel #Enteignung https://t.co/HqkSDqA7Fl</t>
  </si>
  <si>
    <t>2021-11-13 23:19:11+00:00</t>
  </si>
  <si>
    <t>@PrenzlStimme @Bellerophon1988 @dwenteignen Ja. Lag immer richtig. Der #Mietendeckel ist verfassungswidrig, hatte ich von Anfang an gesagt. Der #Vorkauf Berliner Art ist rechtsmissbräuchlich, habe ich auch gesagt. Und #Enteignungen werden es nicht mal bis zur Gesetzesreife bringen. Versprochen!</t>
  </si>
  <si>
    <t>2021-11-13 15:45:50+00:00</t>
  </si>
  <si>
    <t>Hektische letzte Minuten in der Drachenhöhle. Endlich rausgeputzt gegen #Verdrängung geht es los zum Heinrichplatz! Laternen an, Investoren heimleuchten! 
Now: less words more action!
#Kiezdrache #Laternenumzug #Mietendeckel #Vorkaufsrecht #Eigenbedarf #Gewerbemietrecht https://t.co/5RdyKRW0qk</t>
  </si>
  <si>
    <t>2021-11-13 11:20:27+00:00</t>
  </si>
  <si>
    <t>Nach dem Wegfall des #Mietendeckel ist jetzt das #Vorkaufsrecht bedroht. Nach der Entscheidung des #BVerwG scheinen Investor:innen alle Wege offen zur #Verdrängung. Wir sind wütend wie ein #Kiezdrache 🔥 und ziehen heute #b1311 mit ihm durch #Kreuzberg. Das ist erst der Anfang! https://t.co/BfHxEv1OV4</t>
  </si>
  <si>
    <t>2021-11-13 08:07:00+00:00</t>
  </si>
  <si>
    <t>Wie die #Mietpreise in Großstädten in den Griff bekommen? Wie für bezahlbaren #Wohnraum sorgen?
Anregungen:
▶️Zukunft Wohnen – Anforderungen an Stadtentwicklung, Wohnungs- &amp;amp; Sozialpolitik
📹https://t.co/76YjTrmGN0
&amp;amp;
▶️Enteignen? Bauen? #Mietendeckel? 
🎙️https://t.co/vtnxx6jT8t https://t.co/7Pkg3bFPsT</t>
  </si>
  <si>
    <t>2021-11-12 20:37:34+00:00</t>
  </si>
  <si>
    <t>Berliner Mieter sind Geiseln⛓️ einer Politik, die sie mit Scheinlösungen a la #Mietendeckel &amp;amp; #Vorkaufsrecht so lange quält, bis sie jedes Wochenende bei Wind &amp;amp; Wetter mit einem Transparent✊🏼 gegen den Bau neuer Wohnungen, "die sich niemand leisten kann", demonstrieren.🤫</t>
  </si>
  <si>
    <t>2021-11-12 16:56:08+00:00</t>
  </si>
  <si>
    <t>Wenn das @DIW_Berlin meint eins Steuer fordern zu wollen, die nach einer Hyperinflation erhoben wurde muss man wohl komplette Geschichtsvergessenheit unterstellen. Was kommt als nächstes? #Mietendeckel wie 1936 eingeführt? https://t.co/FhJMuSWwgY</t>
  </si>
  <si>
    <t>2021-11-12 16:39:01+00:00</t>
  </si>
  <si>
    <t>Tjaha, diese Experten... unvergesslich die Expertise von "zwei der anerkanntesten Mietrechts- und Verfassungsexperten", nach der die @spdberlin jubelte, dass Berlin den #Mietendeckel einführen könne... die Jubelarie ist noch heute nachlesbar unter https://t.co/aksafpGwxo https://t.co/pBXcUCkLit https://t.co/s3t7mnZRso</t>
  </si>
  <si>
    <t>2021-11-12 16:09:04+00:00</t>
  </si>
  <si>
    <t>#Mietendeckel: gekippt!
#Vorkaufsrecht: gekippt!
#Mietpreisbremse: wirkungslos!
@dwenteignen: verschleppt!
Wir sind sauer.
Morgen Abend: Kiez-Drache! 17. Uhr, Berlin, Heinrichplatz! Laternenumzug gegen Verdrängung. 
Wir sehen uns. @bizimkiez
https://t.co/yoBxxscIbH</t>
  </si>
  <si>
    <t>2021-11-12 15:17:40+00:00</t>
  </si>
  <si>
    <t>Das Urteil zum #Vorkaufsrecht reiht sich ein in eine Rechtsprechung, die über die Jahre den Mieterschutz ausgehöhlt hat. Die #Ampel muss die Gesetzeslücke schließen um den Kommunen das Mittel gegen #Spekulation zu lassen, und einen bundesweiten #Mietendeckel auf den Weg bringen. https://t.co/WwG999fNcK</t>
  </si>
  <si>
    <t>2021-11-12 13:40:26+00:00</t>
  </si>
  <si>
    <t>Glück gehabt, dass der #Mietendeckel
gefallen ist, sonst hätte man mehr Steuerausfälle gehabt. 
https://t.co/j9MfXGhJ25</t>
  </si>
  <si>
    <t>2021-11-12 12:47:15+00:00</t>
  </si>
  <si>
    <t>sasha_king540</t>
  </si>
  <si>
    <t>Mietendeckel gekippt, Vorkaufsrecht teilweise auch aber hey der Markt regelt das schon :) 
#berlin #markt #wohnungsmarkt #mieten #mietendeckel #vorkaufsrecht https://t.co/hep52AO4eK</t>
  </si>
  <si>
    <t>2021-11-12 11:54:11+00:00</t>
  </si>
  <si>
    <t>Stadtrant</t>
  </si>
  <si>
    <t>"Aus ideologischen Gründen". 
Der ist gut.
#Mietendeckel https://t.co/NwoMPILduq</t>
  </si>
  <si>
    <t>2021-11-12 11:29:46+00:00</t>
  </si>
  <si>
    <t>Wenn ihr auch kein Bock mehr habt, dass die Verdrängung von Bewohnern &amp;amp;Kiezkulturorte weitergeht für die Profite der Wenigen, dann raus zur Demo für den Kuktuort Zukunft am Ostkreuz.
Erst recht nach der Entscheidung zum #Vorkaufsrecht!
#Mietenwahnsinn #b1311 #Berlin #Mietendeckel https://t.co/AFx6lmRzkt</t>
  </si>
  <si>
    <t>2021-11-12 07:06:04+00:00</t>
  </si>
  <si>
    <t>Erst der #Mietendeckel, jetzt das #Vorkaufsrecht: #Berliner Immobiliensozialismus scheitert erneut vor Gericht. Und das aus guten Gründen. Doch der Lerneffekt in #Berlin geht gegen Null. #holgersiebert https://t.co/ud0qYPAHBu</t>
  </si>
  <si>
    <t>2021-11-11 17:08:11+00:00</t>
  </si>
  <si>
    <t>@NiklasSchenker Ja, der Punkt wurde deshalb nicht beachtet, weil er r.e.c.h.t.s.w.i.d.r.i.g. ist.
Verstehst Du den Begriff? Man kann keine Gesetze schreiben/erlassen, die r.e.c.h.t.s.w.i.d.r.i.g sind.
Sonst ergeht es dem Gesetz wie dem #Mietendeckel: Es ist nichtig.</t>
  </si>
  <si>
    <t>2021-11-11 17:02:50+00:00</t>
  </si>
  <si>
    <t>Warum sollte man einen verfassungswidrigen #Mietendeckel nebst #Enteignungen, rechtswidrigen #Vorkauf, usw. usw. veranlassen, wenn man die Pinzipien verstehen würde? 
Wozu? Nicht wegen der #Mieter - da lachen ja die Hühner @gruene_berlin @spdberlin @dielinkeberlin
5/..</t>
  </si>
  <si>
    <t>2021-11-11 17:02:49+00:00</t>
  </si>
  <si>
    <t>Sie verstehen die Mechanismen nicht, sie verstehen die Freiheit nicht, sie verstehen die Dynamik nicht. Diese Konzeptlosigkeit &amp;amp; Angst vor der Freiheit versuchen sie in autoritäre Gesetze zu drücken, @kilian_wegner als Mitvater des #Mietendeckel, ..
3/.
https://t.co/WKIOyCqjTF</t>
  </si>
  <si>
    <t>2021-11-11 17:02:48+00:00</t>
  </si>
  <si>
    <t>#communalisierung #Finanzialisierung #Mietendeckel #Vorkauf usw. etc. ist Rethorik der Sozialisten, die in Träumen der starken Obrigkeit schwelgen, die sozialer nicht sein kann.
Dabei ist es pure Angst, Angst vor dem Kapitalismus, weil sie ihn nicht verstehen. 
2/.. https://t.co/zggyFSQeNA</t>
  </si>
  <si>
    <t>2021-11-11 16:27:31+00:00</t>
  </si>
  <si>
    <t>antjeka49</t>
  </si>
  <si>
    <t>@KuehniKev Ihr könntet das mit dem bundesweiten #Mietendeckel jetzt mal machen. Ach nee, die fdp!</t>
  </si>
  <si>
    <t>2021-11-11 14:09:48+00:00</t>
  </si>
  <si>
    <t>👉🏼 Das #Vorverkaufsrecht ist gefallen.
👉🏼 Der #Mietendeckel bereits im Frühjahr.
👉🏼 Sozialer Wohnraum wird stündlich weniger (es ist tatsächlich der Fall).
Jetzt ist es Zeit für den #Mietenstopp.
Sofort, und für 6 Jahre.
Hier erklären warum dieses Instrument jetzt effektiv ist🔥 https://t.co/I3kjmtTekt</t>
  </si>
  <si>
    <t>2021-11-11 12:49:27+00:00</t>
  </si>
  <si>
    <t>andre_schluter</t>
  </si>
  <si>
    <t>#mietendeckel, @dwenteignen, #Vorkaufsrecht: Als Mieter in Berliner und Sympathisant von @dielinkeberlin   würde ich mich inzwischen fragen, ob ich mich in einer toxischen Beziehung befinde.</t>
  </si>
  <si>
    <t>2021-11-11 12:15:44+00:00</t>
  </si>
  <si>
    <t>Ja, die Berliner Justiz in Sachen Wohnungswesen und Mietrecht ist schon sehr eigenwillig. Es sollen ja auch amtierende (!) Richter am MietenWoG (vulgo #Mietendeckel) mitgebastelt haben, was sich imho auch nicht besonders gut mit dem Prinzip der Gewaltenteilung verträgt. https://t.co/eFKb2RYbIy</t>
  </si>
  <si>
    <t>2021-11-11 12:05:17+00:00</t>
  </si>
  <si>
    <t>@SenSWBerlin Achtung? Respekt? Anerkennung der Judikative?
Fehlanzeige.
Der Senator hält nicht allzuviel von Gewaltenteilung und bekundet ein gestörtes Verhältnis zum Rechtsstaat.
Eigenes Versagen, wie schon beim #Mietendeckel, kann nicht festgestellt werden.</t>
  </si>
  <si>
    <t>2021-11-11 10:42:59+00:00</t>
  </si>
  <si>
    <t>AutomateEstate</t>
  </si>
  <si>
    <t>Nachdem der Berliner #Mietendeckel gescheitert ist, kippt das #Bundesverfassungsgericht nun auch die gängige Praxis des #Vorkaufsrechts.
https://t.co/01qObMWBwf</t>
  </si>
  <si>
    <t>2021-11-11 08:16:24+00:00</t>
  </si>
  <si>
    <t>@alx_froehlich @joanadiskurs @HellriegelRA @Tagesspiegel @SenSWBerlin @TspCheckpoint @ihkberlin @BBU_Wohnen @mietenblog @dwenteignen @kaddinsky @LinksfraktionB Tja so sieht Berlins nachhaltige Wohnungspolitik aus. Was war eigentlich mit dem #Mietendeckel?</t>
  </si>
  <si>
    <t>2021-11-11 08:13:11+00:00</t>
  </si>
  <si>
    <t>@joneumann_recht @monitor_polski Was allen klar war juckt den linken Weltverbesserer nicht! Ich sage nur #Mietendeckel…
Aber warum soll der Bürger sich an Gesetze halten, wenn der Staat es nicht macht?</t>
  </si>
  <si>
    <t>2021-11-11 07:49:43+00:00</t>
  </si>
  <si>
    <t>pliesener</t>
  </si>
  <si>
    <t>Stimme @alx_froehlich zu. Man darf jetzt nicht wieder mit dem Kopf durch die Wand wollen. Ein erster Schritt muss es sein mit einem Bündnis für bezahlbares Bauen und Wohnen die Gräben der Vergangenheit zu überwinden. #Vorkaufsrecht #Mietendeckel #RGR</t>
  </si>
  <si>
    <t>2021-11-10 21:19:09+00:00</t>
  </si>
  <si>
    <t>claasma</t>
  </si>
  <si>
    <t>Sollen doch bitte alle mal rechnen lernen um Politik von Die Linke und den Grünen zu verstehen. Von @Maren_Kroymann saftig geliefert ! #satire #echt #politik #mietendeckel !
 https://t.co/gatkty01av</t>
  </si>
  <si>
    <t>2021-11-10 19:06:20+00:00</t>
  </si>
  <si>
    <t>Dieser Mietenmarkt ist ein strukturelles Problem.
Der Typ der das hier anbietet und die Berliner #Mieten ergeben die absolute Negativkombi.
#Mietenwahnsinn #Mieten #Mietendeckel #Vorkaufsrecht #Vorkauf #Berlin https://t.co/40ZQeIVwYm</t>
  </si>
  <si>
    <t>2021-11-10 16:48:59+00:00</t>
  </si>
  <si>
    <t>planerchen</t>
  </si>
  <si>
    <t>2019 trieben Massenkündigungen der Credit Suisse Bewohnerinnen in den Suizid.
Die UN-Sonderberichterstatterin für das Menschenrecht auf Wohnen hat die Verdrängung scharf kritisiert.
#Mietendeckel #Mietenwahnsinn #Vorkaufsrecht
https://t.co/rRyWYZ1hgy</t>
  </si>
  <si>
    <t>2021-11-10 15:50:16+00:00</t>
  </si>
  <si>
    <t>Dieser Mietenmarkt ist ein strukturellen Problem.
Der Typ der das hier anbietet ist so daneben dazu, beide ergeben die absolute Negativkombi.
#Mietenwahnsinn #Mieten #Mietendeckel #Vorkaufsrecht #Vorkauf #Berlin https://t.co/40ZQeIVwYm</t>
  </si>
  <si>
    <t>2021-11-10 15:45:37+00:00</t>
  </si>
  <si>
    <t>😅😅👌👏👍Lege noch das Standardwerk zum #Mietendeckel von @HausGrundBerlin bei... auf Wunsch handsigniert von meiner Katze damit es noch an Wert gewinnt! https://t.co/tHSI0ISv6x</t>
  </si>
  <si>
    <t>2021-11-10 15:18:46+00:00</t>
  </si>
  <si>
    <t>@Emmanzipation Tja #Mietendeckel ist Sozialismus.. (wenn ers denn wäre) und #Benzinpreisbremse ist eine zwingende Notwendigkeit  oder?
ODER?
#Deutschlandpervers</t>
  </si>
  <si>
    <t>2021-11-10 14:46:34+00:00</t>
  </si>
  <si>
    <t>Auch #Mietendeckel und Flaniermeile Friedrichstraße haben es ins Schwarzbuch derr Steuerzahler gescafft. Gratulation an #R2G in #Berlin 
https://t.co/zb0kOGZSoI</t>
  </si>
  <si>
    <t>2021-11-10 12:36:15+00:00</t>
  </si>
  <si>
    <t>FamUnt</t>
  </si>
  <si>
    <t>Das neue #Schwarzbuch ist draußen. Eine Kuriosität: Berliner #Mietendeckel. Politischer Schaden plus Kosten für den #Steuerzahler in Höhe von mind. 4,7 Mio. €. Wie der Staat das Geld verpulvert &amp;amp; warum es wichtiger denn je ist, zu soliden Staatsfinanzen zurückzukehren. 👇 https://t.co/OQ2oGXkMkZ</t>
  </si>
  <si>
    <t>2021-11-10 12:09:23+00:00</t>
  </si>
  <si>
    <t>Die Befürworter von #Mietendeckel, #dwenteignen und anderen Quälereien für Investoren haben ja mit ihren Unwahrheiten über deren Wirkung diese Radikalisierung der Mieterbewegung vorsätzlich herbeigeführt. Spaltung der Gesellschaft soll Wähler bringen. Abartig. https://t.co/t5inhjWd7E</t>
  </si>
  <si>
    <t>2021-11-10 11:56:23+00:00</t>
  </si>
  <si>
    <t>@SenSWBerlin Es lässt m i c h vielmehr fassungslos zurück mit welcher Ignoranz Sie das GG behandeln, nachweislich  im Umsetzen des sog. #Zweckentfremdung |sgesetzes , bei dem sog #mietendeckel , und nun beim #Vorkaufsrecht . Ihre Partei missachtet mit Vorsatz unsere Verfassung.</t>
  </si>
  <si>
    <t>2021-11-10 11:16:19+00:00</t>
  </si>
  <si>
    <t>Heinrich_0815</t>
  </si>
  <si>
    <t>Das gilt NICHT NUR für den Kommunistischen Senat in #Berlin sondern für ganz #Deutschland und der #MieterBund streut auch NUR SAND in die Augen der #Mieter - Es ist einfach NUR ein "Karnickelzuchtverein" 
ohne RECHTE  ‼️
#Mietendeckel, #Mietspiegel &amp;amp; #Vorkaufsrecht #CDU #CSU #FDP https://t.co/c1awRL3dY6</t>
  </si>
  <si>
    <t>2021-11-10 11:12:32+00:00</t>
  </si>
  <si>
    <t>MietenwahnsinnN</t>
  </si>
  <si>
    <t>Während Gerichte #Mietendeckel und #Vorkaufspraxis kippen, verhandeln Parteien in Hinterzimmern über Posten. Klar scheint schon jetzt, dass ernsthafte Eingriffe in den kapitalistischen Wohnungsmarkt nicht zu erwarten sind #Enteignung.</t>
  </si>
  <si>
    <t>2021-11-10 09:24:06+00:00</t>
  </si>
  <si>
    <t>Das geforderte Ende der wohnungspolitischen "Experimente" heißt doch nichts anderes als freie Fahrt fürs Kapital. #Mietendeckel und #Vorkaufsrecht waren verzweifelten Versuche Berlins dessen zerstörerischer Kraft etwas entgegenzusetzen, während die Bundesregierung einfach zusieht</t>
  </si>
  <si>
    <t>2021-11-10 09:14:03+00:00</t>
  </si>
  <si>
    <t>Große Worte für ein Ergebnis, das einem nicht zusagt
Ich halte es für hingegen tatsächlich schädlich für die Demokratie, wenn Berliner Legislative mit #Mietendeckel und Exekutive mit #Vorkauf regelmäßig gegen Gesetze verstoßen https://t.co/v2P7NB2igH</t>
  </si>
  <si>
    <t>2021-11-10 07:34:07+00:00</t>
  </si>
  <si>
    <t>BOORBERG_Recht</t>
  </si>
  <si>
    <t>#Mieterhöhung: Zeitpunkt der Ankündigung ist entscheidend
#miete #wohnen #Mietendeckel 
https://t.co/h8MSDCalBJ</t>
  </si>
  <si>
    <t>2021-11-10 07:08:38+00:00</t>
  </si>
  <si>
    <t>@bevarobin @SenSWBerlin Alles juristisches Neuland wie beim #Mietendeckel</t>
  </si>
  <si>
    <t>2021-11-09 22:41:50+00:00</t>
  </si>
  <si>
    <t>Erst kippt der #Mietendeckel, jetzt stoppt das Bundesverwaltungsgericht die #Vorkaufsrecht-Praxis von #Berlin. Die Koalition muss innehalten. Für Träumereien ist keine Zeit. Ein Kommentar. https://t.co/dvuGXFt00q</t>
  </si>
  <si>
    <t>2021-11-09 22:28:45+00:00</t>
  </si>
  <si>
    <t>flora_rote</t>
  </si>
  <si>
    <t>Nach dem #Mietendeckel kippt die #Klassenjustiz nun auch das #Vorkaufsrecht, Mieter*innen werden ausgepresst nur um gierigen Immobonzen noch mehr Geld in den Rachen zu schütten!
Ihr wundert euch warum wir uns dagegen wehren? Nieder mit ihren Gesetzen, Gerichte sind zum essen da!</t>
  </si>
  <si>
    <t>2021-11-09 22:19:17+00:00</t>
  </si>
  <si>
    <t>DogSoupIsMagic</t>
  </si>
  <si>
    <t>Ick freu mir für die Berliner Investoren. Nach Stillstand auf dem Immobilienmarkt durch gesetzwidriges #Vorkaufsrecht einer stasiunterwanderten #R2G Regierung, geht es endlich wieder aufwärts.
#Mietendeckel ❌
#Vorkaufsrecht ❌
.
.
.
https://t.co/7k4PYWbpRr</t>
  </si>
  <si>
    <t>2021-11-09 21:34:03+00:00</t>
  </si>
  <si>
    <t>GuckelSimon</t>
  </si>
  <si>
    <t>Erst starb der #Mietendeckel, jetzt das #Vorkaufsrecht in Milieuschutzgebieten. Wenn Gesetze Mieter*innen nicht mehr schützen, muss man sie eben ändern! https://t.co/Hyb4KVIGxy</t>
  </si>
  <si>
    <t>2021-11-09 21:07:49+00:00</t>
  </si>
  <si>
    <t>Das, meine Damen und Herren, hätten Ihre Wohnungen werden können.... #Mietendeckel und andere #BerlinerKatastrophen https://t.co/GRZh89YDeP</t>
  </si>
  <si>
    <t>2021-11-09 19:54:21+00:00</t>
  </si>
  <si>
    <t>Frankyschorsch</t>
  </si>
  <si>
    <t>Nach dem #Mietendeckel wird jetzt auch das #Vorkaufsrecht kassiert. Die Profite der Vermieter sind unantastbar. #Klassenjustiz</t>
  </si>
  <si>
    <t>2021-11-09 19:17:42+00:00</t>
  </si>
  <si>
    <t>pathifayer</t>
  </si>
  <si>
    <t>BVerwaltungsrichter... äh... Immobilieneigentümer machen gerade einen Champagner auf. 
Erst der #Mietendeckel, jetzt das #Vorkaufsrecht! Welche Handlungsspielräume bleiben den Kommunen und Ländern noch um sich gegen steigende Mieten und Verdrängung zur Wehr zu setzen. https://t.co/E51mMse0Sn</t>
  </si>
  <si>
    <t>2021-11-09 19:05:33+00:00</t>
  </si>
  <si>
    <t>Erst der #mietendeckel und nun das. Ist vielleicht naiv. Aber vorher prüfen ist nicht? #vorkaufsrecht https://t.co/xjEzDxmjxK</t>
  </si>
  <si>
    <t>2021-11-09 18:34:36+00:00</t>
  </si>
  <si>
    <t>Richter_Jan</t>
  </si>
  <si>
    <t>Interessengegensatz anschaulich visualisiert. Headline letztes WoEn: Jeder vierte Mieterhaushalt ist armutsgefährdet. #Mietpreisbremse, #Mietendeckel, Unterbindung von Spekulation - irgendwas...? https://t.co/dVnKe1N2Ri</t>
  </si>
  <si>
    <t>2021-11-09 18:14:59+00:00</t>
  </si>
  <si>
    <t>Bellerophon1988</t>
  </si>
  <si>
    <t>@ruben_mud @BVerwG_de Immer noch nicht genug juristische Schellen eingefangen? #Mietendeckel #Vorkaufsrecht</t>
  </si>
  <si>
    <t>2021-11-09 18:14:01+00:00</t>
  </si>
  <si>
    <t>@SenSWBerlin Linke &amp;amp; Grünen „missverstehen“ vorsätzlich unsere Gesetze und erodieren so jedes Vertrauen in Verwaltung &amp;amp; Staatswesen.
Nach #Mietendeckel, #Mietspiegel &amp;amp; #Vorkaufsrecht ist sicher: Im Wohnungswesen schützen uns Berliner nur noch die Bundesgerichte vor der Willkür der Ideologen.</t>
  </si>
  <si>
    <t>2021-11-09 17:50:43+00:00</t>
  </si>
  <si>
    <t>Oh man, sollte das #Vorkaufsrecht damit unmöglich gemacht worden sein, dann wäre das der nächste rechtliche Tiefschlag für uns Mieter*innnenbewegung nach dem #Mietendeckel|Urteil.
#Berlin #Mietenwahnsinn https://t.co/w6TlNARkN3</t>
  </si>
  <si>
    <t>2021-11-09 17:38:39+00:00</t>
  </si>
  <si>
    <t>Da heulen jene, die weiter auf die aus der Steuerkasse alimentierte Niedrigmieten mit Ewigmietgarantie ohne energetische Modernisierungszuschläge hofften... bestimmt auch wieder "Schuld der @fdp_berlin" wie beim #Mietendeckel? 🤪 "Schlamperei" gibt es bei #r2g natürlich nicht! https://t.co/NWeemqBI49</t>
  </si>
  <si>
    <t>2021-11-09 17:28:34+00:00</t>
  </si>
  <si>
    <t>#Vorkaufsrecht im #Milieuschutzgebiet gekippt-Annahme der "Verdrängung" nicht ausreichend! Ein Sieg zugunsten der geschröpften Steuerkasse... sehr gut!!!
Nach #Mietendeckel ein weiterer Schlag gegen "progressive Stadtentwicklungspolitik"👍
https://t.co/t36FiPfTXs</t>
  </si>
  <si>
    <t>2021-11-09 16:11:20+00:00</t>
  </si>
  <si>
    <t>#Schwarzbuch: @BdSteuerzahler nimmt 6 Berliner Projekte auf, darunter den #Mietendeckel. Auch andere Fälle von #Geldverschwendung in der #Immobilienwirtschaft werden gerügt. https://t.co/bHXhnoTboR</t>
  </si>
  <si>
    <t>2021-11-09 16:06:50+00:00</t>
  </si>
  <si>
    <t>@RobbyTipps @derjochen Wie beim #Mietendeckel: Legal - Illegal - Scheißegal?
Es gibt kein Steuererfindungsrecht:
https://t.co/eywD6HhWjN
Und für eine Sonderabgabe fehlt jedenfalls die zwingend erforderliche *Gruppennützigkeit*.</t>
  </si>
  <si>
    <t>2021-11-09 15:58:35+00:00</t>
  </si>
  <si>
    <t>@istuetzle @BVerfG Vielleicht müssen sich progressive und katastrophal reaktionäre Urteile an höchsten Gerichten abwechseln, damit nichts aus dem kapitalistischen Gleichgewicht gerät, siehe #Mietendeckel</t>
  </si>
  <si>
    <t>2021-11-09 13:56:13+00:00</t>
  </si>
  <si>
    <t>Ob #Mietendeckel oder #Enteignung großer #Immobilienkonzerne – das @DIW_Berlin hält solche Ideen für fragwürdige Versuche, den steigenden #Wohnungskosten in #Berlin etwas entgegenzusetzen. Es schlägt eine #Mietensteuer vor. https://t.co/hu4ybcU2Hc</t>
  </si>
  <si>
    <t>2021-11-09 13:56:00+00:00</t>
  </si>
  <si>
    <t>Ob #Mietendeckel oder #Enteignung großer #Immobilienkonzerne – das @DIW_Berlin hält solche Ideen für fragwürdige Versuche, den steigenden #Wohnungskosten in #Berlin etwas entgegenzusetzen. Es schlägt eine #Mietensteuer vor. https://t.co/U23XPJEY33</t>
  </si>
  <si>
    <t>2021-11-09 13:21:40+00:00</t>
  </si>
  <si>
    <t>32fab317654d4bc</t>
  </si>
  <si>
    <t>@Linksfraktion @SusanneFerschl #Mietendeckel kommt nicht, man interessiert sich nur vor der Wahl für die kleinen Leute, danach kann man ja sagen, die FDP habe sie gezwungen nichts zu tun</t>
  </si>
  <si>
    <t>2021-11-09 11:27:28+00:00</t>
  </si>
  <si>
    <t>Der Wahnsinn um die #Mieten führt dazu, dass immer mehr Menschen #Berlin verlassen wollen. 
Was es jetzt braucht, ist die Umsetzung des #Volksentscheid/s @dwenteignen  &amp;amp; die großen Wohnungskonzerne zu vergesellschaften sowie endlich einen bundesweiten #Mietendeckel einzuführen. https://t.co/ErHNt3va47</t>
  </si>
  <si>
    <t>2021-11-09 11:27:12+00:00</t>
  </si>
  <si>
    <t>@SteffenDMeyer @BerlinerClausi @SBachTax @ClausMichelsen @dwenteignen @Volt_Berlin Ganz sicher ist die grundgesetzlich verankerte Gleichbehandlung tangiert wenn in Berlin eine Abgabe erhebt, die in Frankfurt bei gleicher Situation nicht erhoben wird ohne dass ein Sondernutzen oder eine Entlastung an anderer Stelle entsteht. Memento #Mietendeckel...</t>
  </si>
  <si>
    <t>2021-11-09 09:44:36+00:00</t>
  </si>
  <si>
    <t>@AlexAmtmann @RobertPraetzler @rmellinghoff @HannoKube @stefan_herweg @DIW_Berlin @Ekkehart_Reimer @htappe @Alex_J_Thiele @michael_thoene Es gibt keine formale Überwälzung wie bei der #Grundsteuer.
Aber natürlich kann der Vermieter versuchen, die Nettokaltmiete zu erhöhen.
Die Idee ist ja, dass Holzhammer-Methoden wie #Mietendeckel oder #Enteignung zu vermeiden, aber die Bereicherung für das Allgemeinwohl zu nutzen</t>
  </si>
  <si>
    <t>2021-11-09 08:29:45+00:00</t>
  </si>
  <si>
    <t>Na kiek ma! Die Vorstände der Vermietungskonzerne wissen ganz von allein, wie sie ihre Renditen über Änderungen des #mietrechts sichern können. 
💸Wir als @dieLinke fordern: #mietendeckel bundesweit
UND: #dwenteignen 
🎯#wohnen in #gemeineigentum
#wohnungsgemeinnützigkeit https://t.co/4BcHpd40l4</t>
  </si>
  <si>
    <t>2021-11-09 08:21:14+00:00</t>
  </si>
  <si>
    <t>In #Berlin gibt es die Idee hohe &amp;amp; extrem hohe #Mieten zu besteuern &amp;amp; damit die Bodenspekulations-
gewinne ein wenig abzuschöpfen. Das ist gut aber nur ein Tropfen auf den heißen Stein. Für eine Stadt für alle braucht es einen #Mietendeckel &amp;amp; die Umsetzung der Vergesellschaftung. https://t.co/vR7njAGBwH</t>
  </si>
  <si>
    <t>2021-11-09 06:52:52+00:00</t>
  </si>
  <si>
    <t>Identitätsdiebstahl und Betrug bei der Wohnungssuche nehmen zu! https://t.co/PbQ4MUbmdf via @RedaktionNews Werbung #AlexandraSchiefer #INGDeutschland #ING #bank #Betrug #Mietendeckel #Witschaft</t>
  </si>
  <si>
    <t>2021-11-08 20:46:53+00:00</t>
  </si>
  <si>
    <t>@joneumann_recht @Tasso2000 Ja, aber ich befürchte, das könnte zu komplex sein für die #DIW-Experten. Vielleicht möchten die einfach wie beim #Mietendeckel einen „richtigen“ Mietpreis-Katalog aufstellen, am besten mit Mieten von 2001. Steuerstrafe für alle, die darüberliegen.</t>
  </si>
  <si>
    <t>2021-11-08 20:15:20+00:00</t>
  </si>
  <si>
    <t>I miss U, #Mietendeckel! Please come back as #bundesweiterMietendeckel 💔 https://t.co/ek16ZAQYDP</t>
  </si>
  <si>
    <t>2021-11-08 19:47:05+00:00</t>
  </si>
  <si>
    <t>warancharakter</t>
  </si>
  <si>
    <t>Hab neulich jemand kennengelernt, der eine Wohnung übrig hat, die er gerade noch nicht braucht - er hat sie mir angeboten und ich dachte erst: ach nett &amp;amp; dann will der einfach Geld von mir 😂 
#Mietendeckel</t>
  </si>
  <si>
    <t>2021-11-08 14:05:01+00:00</t>
  </si>
  <si>
    <t>Ohne eine zusätzliche Regulierung der Mietentwicklung durch #Mietendeckel od. #Mietenstopp drohen Mehrbelastungen von Mieter*innen. Und selbst mit diesen Instrumenten finden Vermieter*innen aufgrund des strukturellen Ungleichgewichts Möglichkeiten Mieten zu steigern.</t>
  </si>
  <si>
    <t>2021-11-08 08:15:31+00:00</t>
  </si>
  <si>
    <t>@StoppAkeliusB @bizimkiez "Wir fordern Bruch des Grundgesetzes durch die Landesregierung" ... ach nee, das hatten wir doch schon mal, #Mietendeckel hat genug Steuergelder verbrannt. Hört auf zu schmollen und kauft Euch Aktien!</t>
  </si>
  <si>
    <t>2021-11-08 06:22:30+00:00</t>
  </si>
  <si>
    <t>Stadtaberhappy</t>
  </si>
  <si>
    <t>Einfach mal den Deckel drauf... 
#Mietendeckel #Basel #Volksabstimmung
https://t.co/g2cgZf3X48 via</t>
  </si>
  <si>
    <t>2021-11-08 04:40:58+00:00</t>
  </si>
  <si>
    <t>Für alle #Mietendeckel #Mietenstopp  Fans:
https://t.co/Zsg5ensWaI</t>
  </si>
  <si>
    <t>2021-11-07 22:29:33+00:00</t>
  </si>
  <si>
    <t>@ra_schauer @BerlinerClausi @FinanciFi Verzeihung, wir, "die armen Kleinvermieter", sind alle über 18 und können selbst entscheiden, wann und wie wir für unsere Rechte kämpfen. Der #Mietendeckel hat es ja gezeigt. 😆😅 Lange wird es nicht dauern, bis der Berliner  #Mietenspiegel vor Gericht landet.</t>
  </si>
  <si>
    <t>2021-11-07 20:47:19+00:00</t>
  </si>
  <si>
    <t>@Verwalter14 @StefanSkibbe @Danny_Crane_BLN Vor dem #Mietendeckel hatte ich einen Ausstieg nie auf dem Schirm. Die Kinder sollten übernehmen, entweder selbst, oder mittels HV. Aber gut, die #r2g Sozialisten haben ihre Waffen gezeigt. Nun ist Schluss. Irgendwann reichts.</t>
  </si>
  <si>
    <t>2021-11-07 19:21:27+00:00</t>
  </si>
  <si>
    <t>@StefanSkibbe @Danny_Crane_BLN Diese bittere Erkenntnis habe ich nun auch erst seit dem #Mietendeckel. Davor zwar der jährliche Ärger mit dem FA wegen Unterstellung Gefälligkeitsvermietung/Liebhaberei, aber es ging irgendwie. Nun reichts. Sachwerte müssen nicht aus Beton/Klinker/Ytong bestehen. #r2gwirkt</t>
  </si>
  <si>
    <t>2021-11-07 18:47:46+00:00</t>
  </si>
  <si>
    <t>@StefanSkibbe Lieber stockkonservative 3-5% Divi plus Zuwachs, als diesen jährlichen Nerv mit dem FA und einzelnen Mietern. Es reicht ja 1 pro Haus und man ist Dauergast beim Anwalt, weil die Heberglockendichtung verkalkt ist und das Klo nachläuft. Und dann noch #Mietendeckel und Co? 🖕🖕🖕</t>
  </si>
  <si>
    <t>2021-11-07 17:26:27+00:00</t>
  </si>
  <si>
    <t>@LeftHeinz @europeanleft #gnd #justtransition must combine with #bge #ubi #reichensteuer and #mietendeckel</t>
  </si>
  <si>
    <t>2021-11-07 16:32:46+00:00</t>
  </si>
  <si>
    <t>Kurz zu der nächsten idiotischen Idee nach dem #Mietendeckel: #Gute Miete -Gesetz: Man besteuert stärker den Mietanteil über #Vergleichsmiete. 1) Kommt noch gute Baukosten- oder gute Lebensmittel-Gesetz? Preisanteile über Durchschnitt stärker besteuern? Nein? Dann #BVerfG</t>
  </si>
  <si>
    <t>2021-11-07 14:56:40+00:00</t>
  </si>
  <si>
    <t>Karakarotta</t>
  </si>
  <si>
    <t>Wollen wir vllt. erstmal Indexmieten verbieten? 
#Mietendeckel 
#dwenteignen</t>
  </si>
  <si>
    <t>2021-11-07 13:41:52+00:00</t>
  </si>
  <si>
    <t>3\"Od zumindest Öffnungsklausel für Bundesländer, die dann abweichend von Regelungen der Bundesebene selbst #Mietendeckel erlassen könnten? Davon ist keine Rede. Es wirkt so, als hätte sich auch in#Wohnungspolitik bislang vornehmlich #FDP durchgesetzt",so die Zeit. #Ampel zu 🟡!</t>
  </si>
  <si>
    <t>2021-11-07 06:58:18+00:00</t>
  </si>
  <si>
    <t>Der "Potsdambonus" wird genauso ein Reinfall. So ist das, wenn man sich in der @LH_Potsdam allen herkömmlichen Instrumenten einer sozialen Mietenpolitik verweigert und sich stattdessen irgendwelche Bürokratiemonster ausdenkt. Hier hilft nur noch der #Mietendeckel ! https://t.co/OXD7hBJBgp</t>
  </si>
  <si>
    <t>2021-11-06 11:59:49+00:00</t>
  </si>
  <si>
    <t>Eine starke Linke muss sich auch für sinnvolle Entbürokratisierung im Finanzamt einsetzen. Denn ein bescheuerter Paragraph bestraft günstige Vermietungen, aber komischerweise nicht zu teure. #WohnenfürAlle #Mietendeckel
https://t.co/WJn3Bq2Wch</t>
  </si>
  <si>
    <t>2021-11-06 06:51:18+00:00</t>
  </si>
  <si>
    <t>@RLS_Cities @BMieterverein @AndrejHolm @Linksfraktion Ein bundesweiter #Mietendeckel würde dazu führen, dass viele Kleinvermieter (66% aller Vermieter) an Eigennutzer verkaufen. Leidtragende sind dann die Mieter. Konnte man in #Berlin sehr schön sehen.</t>
  </si>
  <si>
    <t>2021-11-05 21:59:51+00:00</t>
  </si>
  <si>
    <t>Die Familie im Artikel verliert ihren Mietvertrag wegen dem #Mietendeckel. Ansonsten ein merkwürdiger Ton: "Wir wollen zusammen bleiben, weil wir die deutsche Gesellschaft fürchten." Soll jetzt jede Nation ein eigenes Ghetto bilden? Und Integration? 
https://t.co/lawiHD4GmC</t>
  </si>
  <si>
    <t>2021-11-05 18:30:54+00:00</t>
  </si>
  <si>
    <t>BuhligImmobili1</t>
  </si>
  <si>
    <t>Normalität in Berlin...krass normal. #wohnen #Mietendeckel #dielinke #SPD https://t.co/ooczT6G9du</t>
  </si>
  <si>
    <t>2021-11-05 14:19:27+00:00</t>
  </si>
  <si>
    <t>Warrior_242</t>
  </si>
  <si>
    <t>@Rolf_Buch Nur wenn solch gierige Firmen wie @Vonovia_SE enteignet und in eine Genossenschaft umgewandelt werden, werden wir durch energetische Sanierung die #Klimaziele erreichen und die #Miete bezahlbar bleiben. Ansonsten geht die Abzocke der Mieter in die nächste Runde. #Mietendeckel</t>
  </si>
  <si>
    <t>2021-11-05 06:37:26+00:00</t>
  </si>
  <si>
    <t>"Vielversprechend". Brought to you by the same Betonköpfe die schon mit dem "genialen", "rechtssicheren" und "zukunftsweisenden"  #Mietendeckel I den Mietmarkt in #Berlin vor die Wand gefahren haben. 
Ich erhöh schon mal prophylaktisch die Miete... https://t.co/HxMSdPIgd8</t>
  </si>
  <si>
    <t>2021-11-04 15:31:05+00:00</t>
  </si>
  <si>
    <t>Ein bundesweiter #Mietendeckel würde in den Städten mit Wohnungsnot jeden vierten Haushalt entlasten. Der @BMieterverein hält das Konzept, das @AndrejHolm und Benjamin Raabe im Auftrag von uns und der @linksfraktion vorgelegt haben, für "vielversprechend".
https://t.co/5sxFP2Sl2S</t>
  </si>
  <si>
    <t>2021-11-04 15:26:19+00:00</t>
  </si>
  <si>
    <t>Sehr gute Nachricht, Mieterin kann bleiben! Herzlichen Glückwünsch! 💥Kämpfen lohnt sich und #Eigenbedarf gehört abgeschafft.
Wir brauchen statt dessen ein Recht auf #Wohnen für alle! Besonders im #Winter!
#Berlin #b0410 #Zwangsräumung #Mietendeckel https://t.co/IX4SxZTYOs</t>
  </si>
  <si>
    <t>2021-11-04 15:18:48+00:00</t>
  </si>
  <si>
    <t>Punktlandung! Das beschreibt #FDP perfekt!!
Und stimmt, Mehrheit will nicht nur #Vermögenssteuer und #Mietendeckel, sondern auch ein #Tempolimt auf deutschen Autobahnen. Interessiert die Liberalen nicht 🤮. Viertstärkste Kraft, führen sich auf, als würden sie den Kanzler stellen. https://t.co/CzqRYtJKoS</t>
  </si>
  <si>
    <t>2021-11-04 15:18:07+00:00</t>
  </si>
  <si>
    <t>@stubentiger82 @DABornhoeft @abraxasvs @xsarahleee @zeitonline Punktlandung! Das beschreibt #FDP perfekt!!
Und stimmt, Mehrheit will nicht nur #Vermögenssteuer und #Mietendeckel, sondern auch ein #Tempolimt auf deutschen Autobahnen. Interessiert die Liberalen nicht 🤮. Viertstärkste Kraft, führen sich auf, als würden sie den Kanzler stellen.</t>
  </si>
  <si>
    <t>2021-11-04 12:04:19+00:00</t>
  </si>
  <si>
    <t>Ein #Mietendeckel wäre eine tolle Idee! https://t.co/wWQB2Mjzep</t>
  </si>
  <si>
    <t>2021-11-04 10:12:42+00:00</t>
  </si>
  <si>
    <t>RaS_Ruhr</t>
  </si>
  <si>
    <t>@joanadiskurs @SilvaAtTwitta @EmmaStoned11 @fmuell @RainerCMent1 @AlexE1789 @beyond_ideology @Zukunftsweisen2 Es ist immer wieder beeindruckend wieviel Unwahrheiten bedient werden, nur um auf Kosten von Mitmenschen Gewinne machen zu können. Der #Mietendeckel ist nie gekippt worden, sondern die Landeskompetenz. Wir kennen viele sehr freundliche Vermieter, das hilft Mieter:innen nur nicht.</t>
  </si>
  <si>
    <t>2021-11-03 20:42:43+00:00</t>
  </si>
  <si>
    <t>@SilvaAtTwitta @EmmaStoned11 @fmuell @RainerCMent1 @AlexE1789 @beyond_ideology @Zukunftsweisen2 Sehen Sie, Sie kennen sich nicht aus. Natürlich ist JEDER Vermieter per se „böse“, das Narrativ des Sündenbocks ist gut gediehen. Erst die großem Landlords, dann die kleinen, sagen die Aktivisten. Mit dem #Mietendeckel wurden alle teilenteignet. Zum Glück vom BVerfG gekiptt.</t>
  </si>
  <si>
    <t>2021-11-03 11:10:39+00:00</t>
  </si>
  <si>
    <t>SPD und Grüne, nicht mal der versprochene #Mietenstopp?!? Die #Mieten sind zu hoch! 
@reportmainz zeigt, es braucht mehr: #Mietendeckel, Unterbindung von #Spekulation, soziale #Bodenpolitik. 
Nichts davon im #Ampel-Papier. 
@Die_Mietmeister @ausspekuliert https://t.co/pfRwPFKXMm</t>
  </si>
  <si>
    <t>2021-11-03 10:33:24+00:00</t>
  </si>
  <si>
    <t>DerBOOMER4</t>
  </si>
  <si>
    <t>@RamonaPop "Ich blicke mit Stolz darauf, wie sich Berlin in den letzten Jahren entwickelt hat." Realsatire oder Realitätsverlust? #Berlin #Chaos #Mietendeckel #rechtsfrei #r2g #Bürokratie #Stillstand #berlinwahl</t>
  </si>
  <si>
    <t>2021-11-03 10:29:25+00:00</t>
  </si>
  <si>
    <t>courtisan</t>
  </si>
  <si>
    <t>#Pop: "Ich blicke mit Stolz darauf, wie sich #Berlin in den letzten Jahren entwickelt hat.“
#BER #Bundestagswahl #Mietendeckel #Görli #Rigaer #DWenteignen #Behördenversagen #Verwaltung #Holm #Bildung #ÖPNV #R2G 
https://t.co/hZ1ttg7kHP</t>
  </si>
  <si>
    <t>2021-11-03 09:28:33+00:00</t>
  </si>
  <si>
    <t>@hpr012 @Antje_Kapek @Pe00Fa @unumotors Altersvorsorge. Frau Kapek verwies dann gerne süffisant auf die „Härtefallregelung“: Wenn das Einkommen solcher Kleinvermieter durch den #Mietendeckel unter 1.200 € sank, durften sie betteln gehen beim Amt, um doch 
Ihre legal vereinbarte Miete nehmen zu dürfen.  So etwas
/2</t>
  </si>
  <si>
    <t>2021-11-03 07:32:41+00:00</t>
  </si>
  <si>
    <t>@Antje_Kapek @unumotors Das ist #Berlin. Ihr verranztes Berlin... #RRG #RGR #G2R #rechtsfrei #Enteignung #Mietendeckel #enteignen</t>
  </si>
  <si>
    <t>2021-11-03 06:41:48+00:00</t>
  </si>
  <si>
    <t>Und es spielt keine Rolle, ob es #Mietendeckel oder #Mietenschutzschirm oder #Mietenmoratorium heißt. https://t.co/judgCCt7Gm</t>
  </si>
  <si>
    <t>2021-11-02 20:13:45+00:00</t>
  </si>
  <si>
    <t>Heinz3151</t>
  </si>
  <si>
    <t>@RogerBeckamp #Mietendeckel sind nur eine Notlösung! In welchem Land wird das auch gemacht?</t>
  </si>
  <si>
    <t>2021-11-02 18:01:25+00:00</t>
  </si>
  <si>
    <t>💪Wofür es sich zu kämpfen lohnt: "Bezahlbaren Wohnraum und Löhne, von denen sie leben können." Ein bundeseinheitlicher #Mietendeckel wäre ein Anfang! #Miete #Löhne #Inflation #Energie @KLompscher 👇 https://t.co/kqUNNbzjtj</t>
  </si>
  <si>
    <t>2021-11-02 08:22:16+00:00</t>
  </si>
  <si>
    <t>KaiHWar</t>
  </si>
  <si>
    <t>Der #Mietendeckel in Berlin hat bei Vermietern, aber auch bei Mietern wesentlich mehr Schaden angerichtet als er Nutzen gebracht hat. Dazu kommen die hohen Kosten der Bürokratie. Das sollte sich bei der #Mietpreisbremse nicht wiederholen. https://t.co/dD0MZSvOKD</t>
  </si>
  <si>
    <t>2021-11-02 07:35:33+00:00</t>
  </si>
  <si>
    <t>mz_archiv</t>
  </si>
  <si>
    <t>Wann genau ist es gesellschaftlich breit akzeptiert geworden, in der Politik am laufenden Band verfassungswidrige Vorschläge zu machen und teilweise sogar umzusetzen, immer öfter mehrere Jahre ohne Konsequenzen?
Wir haben ein Justiz-Defizit.
#Impfpflicht #Mietendeckel #Maut</t>
  </si>
  <si>
    <t>2021-11-02 06:43:13+00:00</t>
  </si>
  <si>
    <t>Sven79532413</t>
  </si>
  <si>
    <t>@CarenLay @Linksfraktion @SusanneFerschl Der Staat hat doch kein Interesse an günstigen Mieten, das Finanzamt würde mich bestrafen wen ich meine Wohnung zu günstig vermieten würde..... und die Städte (auch RRG Berlin) verkaufen die Grundstücke so hoch das günstig bauen gar nicht möglich ist. #Mietendeckel #Mieten</t>
  </si>
  <si>
    <t>2021-11-02 00:26:01+00:00</t>
  </si>
  <si>
    <t>phsteffen</t>
  </si>
  <si>
    <t>Benzinpreis-Deckel: dringend notwendig 
#Mietendeckel: Sozialismus, Apokalypse</t>
  </si>
  <si>
    <t>2021-11-01 15:39:20+00:00</t>
  </si>
  <si>
    <t>Miethaushalte sind doppelt so oft armutsgefährdet wie Haushalte, die im Eigentum wohnen. Das geht es eine Anfrage meiner Kollegin @SusanneFerschl hervor.
Deswegen: #Mietendeckel, sozialer #Wohnungsbau, #Löhne rauf und #Mieten runter!
https://t.co/OhOrzvLV0d</t>
  </si>
  <si>
    <t>2021-11-01 13:00:03+00:00</t>
  </si>
  <si>
    <t>"Wie hoch ist die #Armut|sgefährdungsquote unter Mieter:innen?" wollte @SusanneFerschl wissen. Antwort: Mehr als jeder vierte Haushalt ist betroffen. Darum: #Mietendeckel bundesweit und her mit den Löhnen, die auch bis zum Monatsende reichen! https://t.co/biSdEnqDYW https://t.co/8Kjo95SYKd</t>
  </si>
  <si>
    <t>2021-11-01 08:07:15+00:00</t>
  </si>
  <si>
    <t>Gestern gemeinsame Demo, gegen den Horrorvermieter und Verdränger #Blaczko. Solidarität mit allen Mieter*innen, die von Verdrängung und #Entmietung sowie Schikane berdroht sind.
#halloween2021 #Berlin #Zwangsräumung #Mietendeckel #Miete https://t.co/sskqXkZWMB</t>
  </si>
  <si>
    <t>2021-11-01 08:03:10+00:00</t>
  </si>
  <si>
    <t>luna_le</t>
  </si>
  <si>
    <t>Steigende Mieten sind armutsgefährdend! Unter der kommenden Bundeskoalition fehlen wirksame Maßnahmen gegen die Mietaufwärtsspirale.
Darum Druck für #Mietenstopp, #Mietendeckel, nachhaltigen #Sozialwohnungsbau, armutsfeste Löhne &amp;amp; Sozialleistungen!
https://t.co/obBCAiM96n</t>
  </si>
  <si>
    <t>2021-10-31 21:25:15+00:00</t>
  </si>
  <si>
    <t>RiderShovelhead</t>
  </si>
  <si>
    <t>Mit #R2G linientreu in den "neuen" #Sozialismus 🤔🧐👆!!!  #Mietendeckel 🤡 https://t.co/GctAyCLNxL https://t.co/r8TF7ekZCP</t>
  </si>
  <si>
    <t>2021-10-31 20:24:26+00:00</t>
  </si>
  <si>
    <t>jrider</t>
  </si>
  <si>
    <t>#Mietpreise #Mieten #Mietpreisbremse #Mietendeckel #Wohnungsmarkt https://t.co/Ym0OGjyF4t</t>
  </si>
  <si>
    <t>2021-10-31 13:56:49+00:00</t>
  </si>
  <si>
    <t>Look52225928</t>
  </si>
  <si>
    <t>@WolfgangLhdt @dorly77902770 @tagesschau Ich weiß nicht, wie Sie auf diese Aussage kommen. Die Mieten steigen nicht nur in der #Schloßallee, sondern auch „Arsch der Welt“. Ich lebe ländlich und hier sind sowohl die Miet-, wie auch die Immobilienpreise regelrecht explodiert. #Mietendeckel</t>
  </si>
  <si>
    <t>2021-10-31 12:33:01+00:00</t>
  </si>
  <si>
    <t>LinksfraktionB</t>
  </si>
  <si>
    <t>@karl_ost @Tobias_Schulze @KeineProfite @Linksfraktion Die Frage ist nicht, wovon wir ausgehen, sondern wo wir hinwollen. Bspl: #Mietendeckel, 40.000 mehr kommunale Wohnungen seit 2017, #dwenteignen, #sozialticket, usw.. Der Satz drückt aber auch unser Politikverständnis aus.</t>
  </si>
  <si>
    <t>2021-10-31 12:07:52+00:00</t>
  </si>
  <si>
    <t>@_ORMUZ_ @MarcFelixSerrao @Momentsinthe @KeilaniFatina @NZZde Sofort, wenn Sie die richtige Ideologie mitbringen und Sozialistische Ideen wie #Mietendeckel und #Enteignung toll finden. Eine Qualifikation brauchen Sie für eine Anstellung in einer Berliner Behörde nicht.</t>
  </si>
  <si>
    <t>2021-10-31 10:52:44+00:00</t>
  </si>
  <si>
    <t>Experten statt Ideologen zum Thema #Enteignung in #Berlin? Guter Wunsch von Berlins FDP-Fraktionschef Sebastian Czaja. Aber #R2G sieht das wie beim #Mietendeckel ganz anders.
https://t.co/DVdqzeFYLs</t>
  </si>
  <si>
    <t>2021-10-31 09:03:15+00:00</t>
  </si>
  <si>
    <t>JoergSchindler</t>
  </si>
  <si>
    <t>#Mietendeckel #MachtdasLandgerecht https://t.co/1xzJfE0DVj</t>
  </si>
  <si>
    <t>2021-10-31 00:16:56+00:00</t>
  </si>
  <si>
    <t>Ein bundesweiter #Mietendeckel und Löhne, von denen die Menschen leben können, ist mMn dringend notwendig, ebenso die Abschaffung von #HartzIV samt Sanktionen. #Buergerversicherung und #Vermoegenssteuer sollten auch nicht fehlen @spdde @gruene_berlin @fdp #Ampel #SPD #Grüne #FDP</t>
  </si>
  <si>
    <t>2021-10-31 00:06:11+00:00</t>
  </si>
  <si>
    <t>Susanne Ferschl (#Linke) fordert einen bundesweiten #Mietendeckel. "Während die Löhne stagnieren [...], steigen Mieten unaufhörlich." Immer größerer Teil des Einkommens müsse für Miete gezahlt werden. "Menschen brauchen bezahlbaren Wohnraum u Löhne, von denen sie leben können."👇🏻 https://t.co/4GzHf4xZb2</t>
  </si>
  <si>
    <t>2021-10-30 21:08:13+00:00</t>
  </si>
  <si>
    <t>Meine These: Sehr wenige. Man konnte es wunderbar während der #Mietendeckel-Zeit beobachten: Vermieter alle die Miete gesenkt, Mieter völlig davon unbeeindruckt für astronomische Summen untervermietet. https://t.co/FN1hJzyvbJ</t>
  </si>
  <si>
    <t>2021-10-30 14:43:08+00:00</t>
  </si>
  <si>
    <t>natalia_kulenko</t>
  </si>
  <si>
    <t>Wenn jetzt jemand von #fdp oder #CDUCSU sagt,wir müssen bauen,bauen,bauen und Wirtschaft machen lassen,dann raste ich aus...#mietendeckel #Vergesellschaftung #armut #dwenteignen https://t.co/gATUGSS72s</t>
  </si>
  <si>
    <t>2021-10-30 14:18:58+00:00</t>
  </si>
  <si>
    <t>SusanneFerschl</t>
  </si>
  <si>
    <t>Menschen, die zur #Miete wohnen sind doppelt so häufig #arm wie Eigentümer, das hat meine kleine Anfrage ergeben. Notwendig ist bezahlbarer Wohnraum und #Löhne, von denen man leben kann. #Mietendeckel #mindestlohn #Tarifbindung 
https://t.co/Ozxpmobm3v</t>
  </si>
  <si>
    <t>2021-10-30 13:00:03+00:00</t>
  </si>
  <si>
    <t>christian_leye</t>
  </si>
  <si>
    <t>Die soziale Lage spitzt sich zu: Jeder 4. Mensch, der zu Miete wohnt, ist von #Armut bedroht. Als @Linksfraktion fordern wir Lösungen, z.B. einen bundesweiten #Mietendeckel. Sauber @SusanneFerschl &amp;amp; Glückwunsch zur Wahl in den Fraktionsvorstand! https://t.co/fGSlmmANHv</t>
  </si>
  <si>
    <t>2021-10-30 08:34:31+00:00</t>
  </si>
  <si>
    <t>@Sebastian_hurra Vor #Mietendeckel genau andersherum. Selbstnutzer bis Oberkante Unterlippe finanziert und dann nicht mal ordentlich in die Rücklage einzahlen wollen/können ☝🏼</t>
  </si>
  <si>
    <t>2021-10-30 07:35:49+00:00</t>
  </si>
  <si>
    <t>FogelVlug</t>
  </si>
  <si>
    <t>Stadt- und Politökonom*innenbubble: Gibt es einen vergleichbaren Diskurs um Steuern, die Immobilienbesitz im größeren Stil madig machen und so die Preise drücken könnten, eigentlich auch für den deutschen Wohnungsmarkt? #dwenteignen #mietendeckel #stadtsoziologie #gentrifizierung</t>
  </si>
  <si>
    <t>2021-10-30 07:07:47+00:00</t>
  </si>
  <si>
    <t>@Danny_Crane_BLN Ja, das führt ganz real zu Friktionen
Letztes Jahr: Neuanstrich der Fassaden
Kapitalanleger: #Mietendeckel, uns doch egal, wie es aussieht
Selbstnutzer: schön haben wollen
Nur-Anleger-WEGs sind deutlich entspannter</t>
  </si>
  <si>
    <t>2021-10-30 04:31:18+00:00</t>
  </si>
  <si>
    <t>DorotheedeNeve</t>
  </si>
  <si>
    <t>@Karl_Lauterbach Es fehlt der politische Mut, Eingriffe in die „freien“ Märkte zu machen. Das gilt für die Verkehrspolitik genauso wie auf dem Wohnungsmarkt. Wir brauchen eine politische Debatte über die Daseinsvorsorge. #Mietendeckel #DB</t>
  </si>
  <si>
    <t>2021-10-30 04:22:05+00:00</t>
  </si>
  <si>
    <t>KSchantalle</t>
  </si>
  <si>
    <t>der vermieter hat einen Maler wegen dem schimmel geschickt!, Hat sich gelohnt die letzten zehn Jahre darauf hinzuweisen😂 @BILD #mieterstreik #Mietendeckel #Mietenwahnsinn</t>
  </si>
  <si>
    <t>2021-10-29 17:36:56+00:00</t>
  </si>
  <si>
    <t>Die Kleinsten sollen dem Profit weichen - die Nachbarschaft wehrt sich! @KinderladenA #IrgendwieAnders muss bleiben! Wir brauchen Kitas &amp;amp; soziale Einrichtungen im Kiez - &amp;amp; sie endlich Schutz vor Renditewahn!  #Gewerbemietrecht #Mietendeckel
Danke allen😍 für die schöne Kundgebung https://t.co/QngJQIMCmh</t>
  </si>
  <si>
    <t>2021-10-29 10:38:11+00:00</t>
  </si>
  <si>
    <t>Wenn es nach SPD-Politiker #Lauterbach geht, wird der #Mietendeckel ab März unnötig. cc: @KuehniKev</t>
  </si>
  <si>
    <t>2021-10-29 05:03:39+00:00</t>
  </si>
  <si>
    <t>Der_Bergwichtel</t>
  </si>
  <si>
    <t>@inflation1923 Historisches Vorbild für den #Mietendeckel.</t>
  </si>
  <si>
    <t>2021-10-28 19:33:15+00:00</t>
  </si>
  <si>
    <t>@morgenpost #Wirhabenplatz #Mietendeckel-jetzt #Berlin</t>
  </si>
  <si>
    <t>2021-10-28 18:51:46+00:00</t>
  </si>
  <si>
    <t>@PraktikantProfi Das ist ja kein Prollen oder Prahlen. Es ist einfach so. 500 in den begehrten Kiezen erstaunt mich nicht
Diese sozialen Wohltaten wie #Mietendeckel und Co wirken sich halt aus, huch und na sowas</t>
  </si>
  <si>
    <t>2021-10-28 17:00:39+00:00</t>
  </si>
  <si>
    <t>bastihainski</t>
  </si>
  <si>
    <t>"Es geht darum das System ins Gleichgewicht zu bringen."
Es muss Schluss sein mit diesem #Mietenwahnsinn! Wir brauchen ein #RechtAufWohnen zur Überwindung von #Armut und #Ausgrenzung.
#Mietendeckel jetzt! @spdde
@Die_Gruenen @fdp.
Thanks to @leilanifarha. https://t.co/4flgCUMdLr</t>
  </si>
  <si>
    <t>2021-10-28 15:35:44+00:00</t>
  </si>
  <si>
    <t>@WholesomeCommie Im Gegensatz zu den heutigen Radikalinskys haben Marx/Engels die Preisbildung durch Angebot und Nachfrage niemals Quer-geleugnet.
Wohnungssuchende in Berlin sind Regulierungsverlierer - mithin der natürliche Feind von #Mietendeckel und #dwenteignen
Stockholm-Syndrom?</t>
  </si>
  <si>
    <t>2021-10-28 15:30:18+00:00</t>
  </si>
  <si>
    <t>heissner_m</t>
  </si>
  <si>
    <t>Das Sondierungspapier – die Grundlage der gerade gestarteten Koalitionsverhandlungen – ist hier nicht sehr aufschlussreich. Einigen konnten SPD, Grüne und FDP sich auf die Wohnbauoffensive und die Verlängerung geltender Mieterschutzregelungen – vom #Mietendeckel ist keine 3/</t>
  </si>
  <si>
    <t>2021-10-28 11:14:57+00:00</t>
  </si>
  <si>
    <t>Immobilien-Experte fordert neue Regierung zu Vereinfachung des Baurechtes auf https://t.co/mH4pCKwfqe via @RedaktionNews Werbung #Mietercheck #MatthiasHeißner #Baurecht #Mietendeckel</t>
  </si>
  <si>
    <t>2021-10-28 09:36:19+00:00</t>
  </si>
  <si>
    <t>antonia_heil</t>
  </si>
  <si>
    <t>Das hier ist ein Angebot für ein WG-Zimmer in #Rosenheim. Kein Witz! Die Preise steigen, der Frust bei den Studis an der FH auch. Wir müssen diesen Wahnsinn endlich beenden, damit sich jede*r eine Wohnung leisten kann!
#miete #Mietendeckel #Mietenstopp #mietpreisbremse https://t.co/1qVyCaHwnd</t>
  </si>
  <si>
    <t>2021-10-27 20:12:03+00:00</t>
  </si>
  <si>
    <t>Dessen Entscheidung hat jedoch gezeigt, dass es nicht am #Mietendeckel oder einem #Mietenstopp an sich scheiterte, sondern an der fehlenden Landeskompetenz. Daher ist es jetzt an der Zeit, endlich auf Bundesebene für einen Stopp der immer weiter steigenden Mieten zu sorgen.</t>
  </si>
  <si>
    <t>2021-10-27 20:09:52+00:00</t>
  </si>
  <si>
    <t>Der Berliner #Mietendeckel war ein erster guter Ansatz, um die #Mietmarkt-Problematik anzugehen. Er wurde aber auf Drängen der Liberalen vom Bundesverfassungsgericht gekippt.</t>
  </si>
  <si>
    <t>2021-10-27 20:08:29+00:00</t>
  </si>
  <si>
    <t>Die verabschiedete und bereits funktionale Berliner Mietendeckel-Gesetzgebung wurde mit Hilfe der FDP-Bundestagsfraktion sabotiert. Nach der FDP-Fraktion galt: Der Berliner #Mietendeckel verstieß gegen das Grundgesetz.</t>
  </si>
  <si>
    <t>2021-10-27 20:05:33+00:00</t>
  </si>
  <si>
    <t>Im Oktober 2021 geht unsere „Goldene #Mietenklatsche“ an die @fdp, vertreten durch ihren Vorsitzenden @c_lindner. Schon vor der Bundestagswahl stellte sich die #FDP in #Berlin sowohl in der Stadt, als auch im Bundestag gegen den #Mietendeckel auf. https://t.co/q8m8ujjeLi</t>
  </si>
  <si>
    <t>2021-10-27 12:39:18+00:00</t>
  </si>
  <si>
    <t>Dabei ist das Bürgerbegehren für einen #Mietendeckel für die @ProPotsdam noch gar nicht umgesetzt?! Erst für den Fall hatte die @LH_Potsdam die Kürzungen beim Klimaschutz prognostiziert.... https://t.co/12PW39ID4P https://t.co/WZxTjFTmUX</t>
  </si>
  <si>
    <t>2021-10-26 15:15:34+00:00</t>
  </si>
  <si>
    <t>CarstenDierig</t>
  </si>
  <si>
    <t>„Die spannende Frage bei der #SPD ist doch: Wer dominiert dort künftig?“, meint @Markus_Soeder beim #MBG21 des @VDMAonline. Immerhin bestehe ein Viertel der neuen Bundestagsfraktion aus #Jusos, die vom #Mietendeckel und von Enteignungen träumen @welt https://t.co/4Kz5zM5tDd</t>
  </si>
  <si>
    <t>2021-10-26 14:13:35+00:00</t>
  </si>
  <si>
    <t>@CarenLay @dieLinke @MietenstoppDE Das ist wirklich dumm: #Mietenstopp sorgt genau dafür, dass Menschen keine Mietwohnung mehr finden. In #Berlin sank das Angebot an Mietwohnungen dank #Mietendeckel um fast 70% im regulierten Bereich. Und der Mietmarkt hat sich bis heute nicht ansatzweise erholt.</t>
  </si>
  <si>
    <t>2021-10-26 14:08:25+00:00</t>
  </si>
  <si>
    <t>@CarenLay @dgb_news @SKoerzell @DMBMieterbund @MietenstoppDE @BMieterverein #Mietenstopp = mehr #Wohnungsmangel. Konnte man beim #Mietendeckel in #Berlin hervorragend sehen. Problem sind nicht die Kaltmieten, sondern die stark steigenden Nebenkosten. Größter Preistreiber: der Staat.</t>
  </si>
  <si>
    <t>2021-10-26 13:29:28+00:00</t>
  </si>
  <si>
    <t>@SenSWBerlin Wow, nach nur 5 Jahren Krieg gegen Wohnungssuchende durch konsequente Verhinderung von Neubau und Marktzerstörung durch #Mietendeckel und #Enteignungs-Debatten merkt ihr, dass es in Berlin einen "angespannten Wohnungsmarkt" gibt.
Ihr wollt uns doch echt verar...en, oder?</t>
  </si>
  <si>
    <t>2021-10-26 13:19:21+00:00</t>
  </si>
  <si>
    <t>@ClaasGefroi Je stärker reglementiert wird, desto weniger wird gebaut. Je mehr gedeckelt wird, desto weniger wird vermietet. 
#Mietendeckel</t>
  </si>
  <si>
    <t>2021-10-26 12:37:39+00:00</t>
  </si>
  <si>
    <t>NomosVerlag</t>
  </si>
  <si>
    <t>#Pandemie, #Klimanotstand, #Mietendeckel oder #Kinderrechte: Wie selten zuvor ist die Bedeutung des Grundgesetzes in unser Bewusstsein gedrungen. Der Handkommentar zum #Grundgesetz steht für eine aktuelle, an der Verfassungspraxis ausgerichtete handhabbare Erläuterung des GGs⚖️👩‍⚖️ https://t.co/YR1TOOAXvW</t>
  </si>
  <si>
    <t>2021-10-26 06:43:03+00:00</t>
  </si>
  <si>
    <t>@GoeringEckardt Und was ist mit den „Preisspitzen“ auf dem Wohnungsmarkt? Diese punktuellen Eingriffe in die „freien“ Marktmechanismen sind erklärungsbedürftig. Die #Spritpreis|e können nicht losgelöst von anderen sozialen Fragen diskutiert werden. #Mietendeckel</t>
  </si>
  <si>
    <t>2021-10-25 23:05:05+00:00</t>
  </si>
  <si>
    <t>@nebenschauplatz @annalist @OlafScholz @dwenteignen Wir könnten auch bei der Miete anfangen mit #Mietendeckel bundesweit + #Enteignung #Vergesellschaftung mit @dwenteignen. Das wäre sowohl wirkungsvoller als auch nachhaltiger, weil sonst die Miete ewig weiter steigt, während der Mindestlohn zunehmend schwächelnd hinterher taumelt.</t>
  </si>
  <si>
    <t>2021-10-25 22:28:08+00:00</t>
  </si>
  <si>
    <t>stadtfuerallebo</t>
  </si>
  <si>
    <t>Wie weit diese Erzählung eines entspanntem Wohnungsmarktes in unserer Region verbreitet ist, merken wir, wenn selber @AndrejHolm in einer sonst spannenden Studie zum #Mietendeckel @rosaluxstiftung diese Formulierung gewählt hat. https://t.co/VD7rbhglwm</t>
  </si>
  <si>
    <t>2021-10-25 17:50:33+00:00</t>
  </si>
  <si>
    <t>@planerchen Vermieter vermieten, also spekulieren sie nicht mit Wohnraum. Spekulieren tun nur die rrg Politiker mit #mietendeckel, Enteignungsphantasien und ähnlichen Sperenzchen, mit denen das Angebot an Mietwohnungen verringert Investoren vergrault wurden.
Spekulationsgewinn: Wiederwahl.</t>
  </si>
  <si>
    <t>2021-10-25 17:00:25+00:00</t>
  </si>
  <si>
    <t>@Matthia71701474 Das stimmt, die Staaten sind in erster Linie dazu verpflichtet, angemessenes Wohnen zu gewährleisten.
Wenn sie aber ihren Pflichten zur Regulierung des Marktes nachkommen (siehe S. 33), wie es ja bspw beim #Mietendeckel der Fall, laufen die Vermieter gerne Sturm. https://t.co/7CpNlNvADv</t>
  </si>
  <si>
    <t>2021-10-25 12:11:14+00:00</t>
  </si>
  <si>
    <t>Unbelehrbar: Einmal brachiales Scheitern reicht wohl nicht. Der #Mietendeckel hat die Wohnungsknappheit in Berlin drastisch verschärft, weil Investoren vergrault wurden. Neubau ist auf fast null gesunken, frei werdende Mietwohnungen werden als ETW verkauft, wo möglich. https://t.co/xwi2TrhHaV</t>
  </si>
  <si>
    <t>2021-10-25 06:08:15+00:00</t>
  </si>
  <si>
    <t>@Antje_Kapek fordert mehr Mieterschutz vom Bund um in #Berlin Mieten deckeln zu können. Irgendwie kapiert die Dame nicht, dass #Mietendeckel zu weniger Mietwohnungen führt und darüber hinaus materiell-rechtlich verfassungswidrig wäre.. Unbelehrbar unsere Mietenkati.</t>
  </si>
  <si>
    <t>2021-10-24 19:41:14+00:00</t>
  </si>
  <si>
    <t>Hier nochmal die Erinnerung, dass Wohnen ein Menschenrecht ist und man mit Wohnraum nicht spekuliert! Vergessen ja einige immer mal wieder 😉
#WohnenIstMenschenrecht #MietenwahnsinnStoppen #Mietenwahnsinn #Miete #Wohnen #Mietendeckel #Menschenrechte https://t.co/UHee4m26v7</t>
  </si>
  <si>
    <t>2021-10-24 18:51:09+00:00</t>
  </si>
  <si>
    <t>f54_flinta_s</t>
  </si>
  <si>
    <t>25.10. | 17:30 | Mieter:innenberatung | kostenlos &amp;amp; solidarisch
Gekippter #Mietendeckel, hohe Nebenkosten, Mieterhöhung, Modernisierungsankündigung?
Es gibt viele Möglichkeiten für Vermieter:innen uns zu nerven. Aber auch viele sich dagegen zu wehren. Wir lassen Keine*n allein! https://t.co/LzvazMiK6e</t>
  </si>
  <si>
    <t>2021-10-23 23:12:59+00:00</t>
  </si>
  <si>
    <t>@BeyondMew Mit #Mietendeckel werden die nicht vorhandenen Wohnungen günstiger.
Verkaufe Einhörner für €1,-/Stück -&amp;gt; Nur, so lange der Vorrat reicht! https://t.co/3I8421Dh0D</t>
  </si>
  <si>
    <t>2021-10-23 19:08:31+00:00</t>
  </si>
  <si>
    <t>BeyondMew</t>
  </si>
  <si>
    <t>Bezahlbare Mietwohnung um München rum finden:
#Mietendeckel #mietwahnsinn https://t.co/kGDnwzc3d1</t>
  </si>
  <si>
    <t>2021-10-23 16:21:32+00:00</t>
  </si>
  <si>
    <t>Sponobil</t>
  </si>
  <si>
    <t>@Rex_Cramer Muss halt in ein Gesetz gegossen werden. Allemal besser, als irgendwelche #Mietenstopp oder #Mietendeckel insbesondere, wenn Land oder Kommune über die Höhe entscheiden kann.</t>
  </si>
  <si>
    <t>2021-10-23 09:28:06+00:00</t>
  </si>
  <si>
    <t>Lichtgestoeber</t>
  </si>
  <si>
    <t>Bei #IhrLasstUnsKeineWahl wird u.a. auf den #Mietenwahnsinn hingewiesen.
Alle wollen mitten in der Stadt wohnen, aber keiner will‘s bezahlen.
Wer *für* den #Mietendeckel demonstriert, demonstriert *gegen* die Marktwirtschaft.
#a100</t>
  </si>
  <si>
    <t>2021-10-22 18:18:02+00:00</t>
  </si>
  <si>
    <t>Der #Mietenstopp per #Mietendeckel hat den Wohnungsmarkt auch schon extrem entspannt 🤡
Kann man alles fordern, aber jede Forderung macht das Angebot von Mietwohnungen ceteris paribus teurer, wirkt also verknappend und treibt die Wohnungsnot. Und weil erfolglos... 1/2 https://t.co/WvJxqwIZhm</t>
  </si>
  <si>
    <t>2021-10-22 13:50:43+00:00</t>
  </si>
  <si>
    <t>CelineMotk</t>
  </si>
  <si>
    <t>#Vonovia #Mietendeckel @Hochheimer_12 @KreuzAcht @Yalanto1 @Mountaindream5 @karlheinz_e @ein_demokrat @AfDVerdachtfall 
https://t.co/3yECncwFGK</t>
  </si>
  <si>
    <t>2021-10-22 13:30:00+00:00</t>
  </si>
  <si>
    <t>"Schluss mit dem Horror! #Blaczko fuck off!"
Widerständige Blaczkomieter:innen und die @mg_berlin rufen dazu auf am 31.10. eine gemeinsame Fahrraddemo zu machen. Finden wir super! 
Keine*r ist allein! Jetzt kommen die Geister die ihr rieft!
#Mietendeckel #Mietenwahnsinn https://t.co/hxeUWf2YeM</t>
  </si>
  <si>
    <t>2021-10-22 08:57:00+00:00</t>
  </si>
  <si>
    <t>LankesRafael</t>
  </si>
  <si>
    <t>@zeitonline Zeit für einen #Mietendeckel 🤗</t>
  </si>
  <si>
    <t>2021-10-22 08:22:42+00:00</t>
  </si>
  <si>
    <t>Spätfolgen des #Mietendeckel nun auch in Hamburg. https://t.co/TxpAEXdGKL</t>
  </si>
  <si>
    <t>2021-10-22 06:34:15+00:00</t>
  </si>
  <si>
    <t>Dieser Forderung schließen wir uns an. Und fügen hinzu
1. #Vergesellschaftung großer Wohnungsbestände
2. Einen bundesweiten #Mietendeckel
3. Verbot von #Zwangsräumung|en und Aufhebung von #Eigenbedarf
#FridaysForFuture #Mietenstopp #Mietenwahnsinn #Berlin #Klimastreik #b2210 https://t.co/a0X6c9nWdf</t>
  </si>
  <si>
    <t>2021-10-22 06:25:30+00:00</t>
  </si>
  <si>
    <t>Jetzt bricht auch noch der Neubau drastisch ein. Wann wird endlich verstanden, dass "Bauen, Bauen, Bauen" allein nicht gegen hohe Mieten hilft? Gegen Spekulation im Immobilien- und Wohnungsmarkt wirkt effektiv nur staatliche Reglementierung: #Mietendeckel und Grundstücksdeckel. https://t.co/PVd1E4vNeP</t>
  </si>
  <si>
    <t>2021-10-22 06:22:47+00:00</t>
  </si>
  <si>
    <t>Alexander_S_KA</t>
  </si>
  <si>
    <t>Die #CDU (&amp;amp; #FDP) würde zu so einer Maßnahme in Deutschland wohl sagen:
"Das ist Sozialismus!
Das geht nicht! 
Der Markt regelt es schon!
Blablabla!"
🙄...
#Frankreich 
#Ampelkoalition #Ampel
#Groko #SPD #Gruenen #Strom #Mieter #Vermieter #Mietendeckel https://t.co/z8nzVprsjW</t>
  </si>
  <si>
    <t>2021-10-22 06:17:22+00:00</t>
  </si>
  <si>
    <t>Die zugezogenen Bionade-Berliner vom Prenzlauer Berg, die die Altmieter mit dicken Portemonnaies rausgentrifiziert haben, und danach mit #Mietendeckel ihre Miete halbieren wollten, sind schon eine Spezies für sich. #Mietenwahnsinn</t>
  </si>
  <si>
    <t>2021-10-22 04:40:45+00:00</t>
  </si>
  <si>
    <t>Ein #Rechenbeispiel: Wenn der #Mindestlohn 9,60 € brutto beträgt, darf ein Quadratmeter nicht mehr als 9,60€ warm betragen. Eher weniger, sonst geht die Rechnung nicht auf. U keine Mietsteigerung wegen mehr Mindestlohn. #Mietendeckel #bezahlbaresWohnen #Relation #Gleichgewicht</t>
  </si>
  <si>
    <t>2021-10-21 21:31:22+00:00</t>
  </si>
  <si>
    <t>phreekz</t>
  </si>
  <si>
    <t>#Giffey #SPD #Berlin:
* #Mietendeckel #DWEnteignen nicht ernst nehmen
* #TempelhoferFeld bebauen
* #Schuletat kürzen
* #A100 wird nicht, #Fahrradwege sehr wohl diskutiert
* TomSchreiber Innensenator?
Was für ein Dreck das ist frag ich</t>
  </si>
  <si>
    <t>2021-10-21 20:07:48+00:00</t>
  </si>
  <si>
    <t>dielinkemd</t>
  </si>
  <si>
    <t>Der Ruf nach #Sozialwohnungen ist bundesweit laut. #Mietendeckel werden gefordert. #Wohnraum soll vergesellschaftet werden. Und währenddessen im #srmd https://t.co/Xnk29aX0e0</t>
  </si>
  <si>
    <t>2021-10-21 18:45:01+00:00</t>
  </si>
  <si>
    <t>#Mietendeckel #dwenteignen #dielinke #Mietenwahnsinn #Berlin 
"Niemand hat die Absicht, eine Mauer zu errichten!"
-&amp;gt; Wer hat's gesagt:</t>
  </si>
  <si>
    <t>2021-10-21 15:54:40+00:00</t>
  </si>
  <si>
    <t>Mit #Mietendeckel wären aber auch sämtliche Keller belegt... https://t.co/wfWP2CdlR0</t>
  </si>
  <si>
    <t>2021-10-21 14:40:28+00:00</t>
  </si>
  <si>
    <t>schlueter_paul</t>
  </si>
  <si>
    <t>Vorlesung: Kurs #VWL und der Prof. redet über den #Mietendeckel. Ich hab da ja eine stabile Meinung. 🤷🏼‍♂️ https://t.co/m2y3xOwIoi</t>
  </si>
  <si>
    <t>2021-10-21 13:37:17+00:00</t>
  </si>
  <si>
    <t>YoInquilino</t>
  </si>
  <si>
    <t>@dwenteignen #Mietendeckel en #Berlín dijo "sí" a #Expropiación de 240mil viviendas ante #EspeculaciónInmobiliaria y #CrisisHabitacional. 56% de votantes apoyó la medida con un referéndum, que podría expropiar a privados que posean más de 3 mil viviendas. 
https://t.co/t64VeqLX6X</t>
  </si>
  <si>
    <t>2021-10-21 13:29:27+00:00</t>
  </si>
  <si>
    <t>@DasBoes @Earther87 Der TE wohnt alleine auf 66m² und hätte gern #Mietendeckel statt Untermieter.</t>
  </si>
  <si>
    <t>2021-10-21 13:16:30+00:00</t>
  </si>
  <si>
    <t>@DasBoes @Earther87 Wenn Wohnraum knapp ist, müssen die Menschen halt zusammen rücken. Wie sonst soll Platz für *alle* sein?
Wer keine kleinere Wohnung findet, nimmt sich halt 'nen Untermieter.
Machen aber die wenigsten, so lange die Miete leistbar bleibt. Lieber schreit man nach #Mietendeckel.</t>
  </si>
  <si>
    <t>2021-10-21 13:09:00+00:00</t>
  </si>
  <si>
    <t>@DaliaEis Da #Mietendeckel das Angebot weiter verknappt und #Neubau angeblich ebenfalls nicht hilft, brauchen wir mehr Flächenabriss innerhalb des S-Bahn-Rings, zur Schaffung dringend benötigter Kaltluftschneißen.
Denn: wo es nichts mehr zu mieten gibt, gibt es auch keinen #Mietenwahnsinn</t>
  </si>
  <si>
    <t>2021-10-21 13:00:06+00:00</t>
  </si>
  <si>
    <t>@CarenLay @dieLinke @MietenstoppDE #Mietendeckel nutzt Wohnungssuchenden nichts - er schadet ihnen.
Machen Sie sich endlich ehrlich! https://t.co/Ede7DkJbI7</t>
  </si>
  <si>
    <t>2021-10-21 11:29:06+00:00</t>
  </si>
  <si>
    <t>@dgb_news @SKoerzell @DMBMieterbund @MietenstoppDE Genau! #Mietenstopp muss kommen. Und ein praktisch unterlegtes Bekenntnis der Ampel zu bezahlbaren Mieten und dem Ende der #Spekulation mit Wohnraum. Nicht zu vergessen ein bundesweiter #Mietendeckel. @DMBMieterbund @BMieterverein</t>
  </si>
  <si>
    <t>2021-10-21 09:12:23+00:00</t>
  </si>
  <si>
    <t>FrauGreiner</t>
  </si>
  <si>
    <t>"Ihre bisherige #Miete ist seit mehr als einem Jahr unverändert, die Wartfrist ist somit eingehalten." Wie gnädig. Am Haus und den Wohnungen wurde auch seit mehreren JAHREN nichts mehr getan. #ichbinsauer #Mieterhöhung #mietendeckel #SPDhilft #SPD https://t.co/3gAP7NxgEB</t>
  </si>
  <si>
    <t>2021-10-21 08:34:47+00:00</t>
  </si>
  <si>
    <t>Immer mehr Menschen mit geringen und selbst mittleren Einkommen können ihre #Mieten nicht mehr bezahlen oder finden erst gar keine bezahlbare #Wohnung. @dieLinke unterstützt die Forderungen des Bündnisses @MietenstoppDE und fordert darüber hinaus einen bundesweiten #Mietendeckel. https://t.co/LGyEctwsRS</t>
  </si>
  <si>
    <t>2021-10-21 07:21:52+00:00</t>
  </si>
  <si>
    <t>Das ist erfreulich da komplettes Versagen. Über 100 Stellen zur Kontrolle des verfassungswidrigen #Mietendeckel und nicht eine Stelle mehr um Naturschutzgebiete auszuweisen? Wo ist der Einsatz für die letzten Flecken Natur in Berlin geblieben? kw-Vermerk für Frau Günther! https://t.co/GjYx82r7q5</t>
  </si>
  <si>
    <t>2021-10-21 05:35:19+00:00</t>
  </si>
  <si>
    <t>dneuerer</t>
  </si>
  <si>
    <t>Die @spdde  geht unter Führung von Parteivize @KuehniKev in die Verhandlungen um das Kapitel „#Bauen und #Wohnen“ einer #Ampelkoalition. Keine einfache Aufgabe. Die Parteilinken erheben schon Forderungen. https://t.co/CHTqRCQRhW #ampel #Mietendeckel #bauministerium</t>
  </si>
  <si>
    <t>2021-10-21 04:09:55+00:00</t>
  </si>
  <si>
    <t>#SPD-Linke macht Druck in der #Wohnungspolitik + fordert  bundesgesetzliche Regelung mit einer „#Länderöffnungsklausel“, die es Bundesländern ermögliche, auf angespannten Wohnungsmärkten einen #Mietendeckel bzw. ein #Mietenmoratorium einzuführen. https://t.co/b9Zq0hh6PR #ampel</t>
  </si>
  <si>
    <t>2021-10-21 03:55:29+00:00</t>
  </si>
  <si>
    <t>Die #Wohnungspolitik wird für #Ampel-Verhandler #Kühnert die erste Bewährungsprobe - https://t.co/b9Zq0hh6PR #ampelkoalition #spd ⁦@IGBAU⁩ ⁦@GdWWohnen⁩ ⁦@Deutsche_Wohnen⁩ ⁦@dwenteignen⁩ ⁦@UelkerRadziwill⁩ #spd #mietendeckel #mietenmoratorium</t>
  </si>
  <si>
    <t>2021-10-20 20:52:05+00:00</t>
  </si>
  <si>
    <t>@Earther87 Der durchschnittliche pro-Kopf Wohnflächenverbrauch in HH liegt bei 40m²
Wer sich in Zeiten des Klimawandels 66m² allein nicht leisten kann, braucht keinen #Mietendeckel, sondern einen Umzugswagen.</t>
  </si>
  <si>
    <t>2021-10-20 19:57:43+00:00</t>
  </si>
  <si>
    <t>@BerlinFokus „Steuerungsinstrumente“ können aber nicht investitionsfeindliche Aktionen wie #Mietendeckel &amp;amp; #Enteignungen sein. Vielmehr müssen a) landeseigene Baugesellschaften bauen und b) privater sozialer Wohnungsbau gefördert &amp;amp; subventioniert werden. Beides bis der Markt ausgeglichen ist.</t>
  </si>
  <si>
    <t>2021-10-20 18:32:52+00:00</t>
  </si>
  <si>
    <t>Earther87</t>
  </si>
  <si>
    <t>Wenn du überlegst, wie du zukünftig deine Miete alleine bezahlen sollst, nachdem du dir die bisher mit jem. geteilt hast, dann merkst du, dass Hamburg ein #Mietendeckel braucht. Nun heißt es sparen/weitere Einkünfte auftun… #mietenexplosion 1.200 Euro warm für 66qm ohne Balkon.</t>
  </si>
  <si>
    <t>2021-10-20 16:36:51+00:00</t>
  </si>
  <si>
    <t>ToniMertsching</t>
  </si>
  <si>
    <t>Laut Habeck bist du eine reife Partei, wenn du mit den 40,5 %, die @Die_Gruenen und @spdde zusammen haben, keine Fortschritte bei Soziales und Ökologie gegenüber der #FDP erreichen kannst.
https://t.co/98xxrwMDlR
#Rente #Tempolimit #Vermögenssteuer #Mietendeckel #sanktionsfrei</t>
  </si>
  <si>
    <t>2021-10-20 13:31:46+00:00</t>
  </si>
  <si>
    <t>@Cabanaramma @Flo_Schmo In einem de-regulierten Markt ohne "Lock-In" würde das Pärchen beim Zusammenziehen durch Synergieeffekte sogar Miete sparen.
#Mietendeckel und #dwenteignen *benachteiligen* Wohnungssuchende noch viel mehr als bereits jetzt.
#MachtDasLandGescheit</t>
  </si>
  <si>
    <t>2021-10-20 12:50:41+00:00</t>
  </si>
  <si>
    <t>@disgusteDGuy @LinksfraktionB @klauslederer Solch Gesetzentwurf lässt sich verfassungskonform nicht erstellen.
Zusammen mit dem (vorhersehbar) gescheiterten #Mietendeckel bestand die akute Gefahr, dass das Wahlvieh die an der Misere eigentlich Schuldigen abstraft.
#durchhalten bis #btw21!
#dwenteignen = "Wunderwaffe"</t>
  </si>
  <si>
    <t>2021-10-20 12:08:58+00:00</t>
  </si>
  <si>
    <t>Der #Mietendeckel hat zu mehr #Umwandlungen von Miet- in Eigentumswohnungen geführt. Der grüne Baustadtrat @f_schmidt_BB sagt, dies sei ein „erheblicher Flurschaden dieser Steuerungsidee“. Lehren will er daraus aber keine ziehen. Fehler ignorieren,daran erkennt man #Ideologen. https://t.co/mBz9lsMiRi</t>
  </si>
  <si>
    <t>2021-10-20 06:21:27+00:00</t>
  </si>
  <si>
    <t>"Durch den #Mietendeckel ist die Umwandlung noch einmal beschleunigt worden. Das ist ein erheblicher Flurschaden einer großen Steuerungsidee"👌
@f_schmidt_BB hat viel gelernt &amp;amp; verkauft sein Wissen nun als Buch. Spoiler:WEGs will er als nächstes bekämpfen.
https://t.co/rLhCDymaSB</t>
  </si>
  <si>
    <t>2021-10-19 21:45:32+00:00</t>
  </si>
  <si>
    <t>Wenn das wieder genauso wasserdicht wird wie der verfassungswidrige #Mietendeckel, ist ja alles in Butter
Viel Lärm um nichts
Aber auf dem Weg dahin @FranziskaGiffey verschleißen und Investoren nachhaltig verschrecken
На здоровье! https://t.co/Mj2mVoM2Ow</t>
  </si>
  <si>
    <t>2021-10-19 17:56:42+00:00</t>
  </si>
  <si>
    <t>@_donalphonso "Keine Lehrer und Beamten, keine Juristen oder Polizisten..." 2007 von 1 Berliner Immo-Tank vorgetragen bekommen. Daran halte ich mich bis heute. Dank #Mietendeckel nun erweitert um zelotische linksgrüne #Dinkelzeloten. Die verklagen mich noch, weil im MV nicht gegendert wurde...</t>
  </si>
  <si>
    <t>2021-10-19 17:32:30+00:00</t>
  </si>
  <si>
    <t>larsbretthauer</t>
  </si>
  <si>
    <t>katina schubert von der #linkspartei betont, dass die umsetzung des #volksbegehren zentraler auftrag für die linkspartei ist. einziges bedenken: ein schnelles gesetz, das dann kassiert wird, ähnlich wie beim #mietendeckel. 
@dwenteignen 
@dielinkeberlin</t>
  </si>
  <si>
    <t>2021-10-19 15:27:01+00:00</t>
  </si>
  <si>
    <t>@kaddinsky @gruene_berlin @GrueneFraktionB Verfassungsbruch #1 mit Ansage : 
BGB versucht auszuhebeln mit #Mietendeckel ,
Verfassungsbruch #2 mit Ansage :
#Enteignung fordern , die kein Allgemeinwohl bedeutet, kein Mehrwert darstellt , da keine neuen Wohnungen.
Handeln Sie mit Vorsatz, Frau @kaddinsky ?</t>
  </si>
  <si>
    <t>2021-10-19 13:20:21+00:00</t>
  </si>
  <si>
    <t>"Die Häuser denen, die drin Wohnen" - das trifft auf Genossenschaften zu. Warum haben einige dann Kampagnen gegen #Mietendeckel oder @dwenteignen unterstützt? Am 29.10. diskutieren wir im @FMP1_Berlin u.a. darüber mit @wenkexin, @derjochen, Ralf Hoffrogge.
https://t.co/N3P527NdCF</t>
  </si>
  <si>
    <t>2021-10-19 10:48:24+00:00</t>
  </si>
  <si>
    <t>3/ Und natürlich ist der Wohnungsbau in Berlin zurückgegangen, als der #Mietendeckel erlassen wurde, weil Spekulanten dort nicht mehr investierten. Neben der Senkung zu hoher Mieten ist das also ein Argument mehr, warum seine Einführung jetzt bundesrechtlich geregelt werden muss. https://t.co/c5il4JajZa</t>
  </si>
  <si>
    <t>2021-10-19 10:34:02+00:00</t>
  </si>
  <si>
    <t>#Blaczko war im Frühjahr bekannt geworden wegen unglaublich dreisten Mails an die Mieter:innen nach dem Fall des #Mietendeckel|s. Durch Druck und kleine Aktionen haben wir jedoch bereits ein paar Verbesserungen erreicht! 🥳 Jetzt gehts auf die Straße! 👻
https://t.co/W61M4K6qqR https://t.co/mkTWUxu6Vj</t>
  </si>
  <si>
    <t>2021-10-19 10:01:47+00:00</t>
  </si>
  <si>
    <t>NiclasJanMalte</t>
  </si>
  <si>
    <t>Erst umsetzen und dann juristisch prüfen? Damit hat Berlin beim #Mietendeckel schlechte Erfahrungen gemacht. Kein kluger Vorschlag🤦‍♂️ https://t.co/y67rkRqM97</t>
  </si>
  <si>
    <t>2021-10-19 02:25:58+00:00</t>
  </si>
  <si>
    <t>Horus_BRB</t>
  </si>
  <si>
    <t>Soziale Gerechtigkeit?
Is halt leider schon so, dass 🚦 in Deutschland nun mal heißt
Bei ROT bleibt alles stehen
Bei GELB muss man sich auf plötzlich eintretende Gefahr einstellen
Bei GRÜN kann man den Ort des Geschehens endlich verlassen
🤷‍♂️
,#Ampel 
#Linksrutsch
#Mietendeckel</t>
  </si>
  <si>
    <t>2021-10-18 15:21:13+00:00</t>
  </si>
  <si>
    <t>4\Wir brauchen keine neuen Kraftwerke, sondern einen verbindlichen Kohle- u Gas-Ausstieg. Auch dem #Mietenwahnsinn wird kein Ende gesetzt, obwohl dringend #Mietendeckel u Vergesellschaftung von Immobilienkonzernen nötig sind“, erklärt Ronja Weil, Sprecherin von @GerechtigkJetzt.</t>
  </si>
  <si>
    <t>2021-10-18 15:15:13+00:00</t>
  </si>
  <si>
    <t>@morgenpost Hahahahahahahaha. Aus dem „juristischen Neuland“ #Mietendeckel nix gelernt? Nächste Klatsche vom BVerfG in 3…2…1</t>
  </si>
  <si>
    <t>2021-10-18 14:35:20+00:00</t>
  </si>
  <si>
    <t>Es wird #Koalition​sgespräche zwischen #SPD, #Grüne und #FDP geben. Das Sondierungspapier gibt einen Vorgeschmack auf die #Wohnungspolitik einer möglichen #Ampel-Regierung. Ein #Mietendeckel soll nicht kommen, aber die "neue #Wohngemeinnützigkeit" https://t.co/vhQhwAczuw</t>
  </si>
  <si>
    <t>2021-10-18 10:54:04+00:00</t>
  </si>
  <si>
    <t>Heute raus auf die Straße für die Umsetzung des erfolgreichen #Volksentscheid s zur Vergesellschaftung der großen privaten Wohnungskonzerne und gleichzeitig Mietentreiber. 
📢18.00 Uhr Hotel Estrel in Neukölln #Berlin #berlinwahl #Mietenwahnsinn #Mietendeckel #GerechtigkeitJetzt https://t.co/QU7vQ5FQwy</t>
  </si>
  <si>
    <t>2021-10-18 10:42:51+00:00</t>
  </si>
  <si>
    <t>me2birdie</t>
  </si>
  <si>
    <t>Na, was habe ich euch gesagt? Und jetzt werden die #SPD-Wahlversprechen #Vermögenssteuer, #Tempolimit und #Mietendeckel von #Scholz und #Klingbeil sogar schon vor Koalitionsverhandlungen kassiert...
Tiefes, begründetes Misstrauen! Nein zu #Hartz5 aka #Bürgergeld! @HartAberFair https://t.co/zpfTqvMQfb</t>
  </si>
  <si>
    <t>2021-10-18 09:39:18+00:00</t>
  </si>
  <si>
    <t>@BerlinerClausi @morgenpost @dielinkeberlin Lederers Standardspruch zum #Mietendeckel, wenn man vor Feststellung aus Karlsruhe die Verfassungswidrigkeit erwähnte: „Sind Sie das Bundesverfassungsgericht?“
Den kann er bei der ebenso verfassungswidrigen Enteignung jetzt wieder hervorholen</t>
  </si>
  <si>
    <t>2021-10-18 08:00:48+00:00</t>
  </si>
  <si>
    <t>Roberto ist Feruerwehrmann und wurde verurteilt, weil er sich weigerte die #Zwangsräumung einer 85 jährigen Frau durchzuführen. 
Mit der Begründung "ich rette Menschen, keine Banken" 
Großer Respekt und Dank dafür!
#Mietendeckel #Mietenwahnsinn #kapitalismus #GerechtigkeitJetzt https://t.co/1bMwsSWCU5</t>
  </si>
  <si>
    <t>2021-10-17 08:28:27+00:00</t>
  </si>
  <si>
    <t>@chronesthesia1 @SpinDoctor_mb @CarenLay Dafür gab es knapp 70% wenigr Mietwohnungsangebote im regulierten Bereich. #Mietendeckel ein voller Erfolg. 🥳</t>
  </si>
  <si>
    <t>2021-10-17 08:27:23+00:00</t>
  </si>
  <si>
    <t>@CarenLay Ist das Ignoranz? Dummheit? Ideologie? Weder #Mietendeckel noch #Mietenstopp lösen das Wohnungsproblem. Wohnungspolitischen Stillstand manifestiert einzig #R2G, weil kein Investor in #Berlin Mietwohnungen bauen wird mit dieser Koalition.</t>
  </si>
  <si>
    <t>2021-10-17 01:46:05+00:00</t>
  </si>
  <si>
    <t>inszenety</t>
  </si>
  <si>
    <t>Am #Sondierungspapier merkt man, dass sich starke Lobbyinteressen durchgesetzt haben: Versicherungslobby -keine #Buergerversicherung ; Autolobby -kein #Tempolimit ;Immobilienlobby -kein #Mietendeckel. Die übrigen "sozialen" Maßnahmen bestehen bereits +werden justiert. #LobbyLand</t>
  </si>
  <si>
    <t>2021-10-16 14:14:55+00:00</t>
  </si>
  <si>
    <t>erst reisst das volk die mauer ein welches sie unterdrückt und einsperrt...dann reisst die gestapo die mauer ein die menschen vor unterdrückung freiheit und bezahlbarem wohnraum schützt #Koepibleibt #Koepibleibt #Mietendeckel #unterdrückung #noalles @LicentiaLisa @dieLinke https://t.co/DSzGVenZuT</t>
  </si>
  <si>
    <t>2021-10-16 13:29:47+00:00</t>
  </si>
  <si>
    <t>Unpopuläre Meinung:
#Buergerversicherung &amp;gt; #Mindestlohn 12 €;
#Mietendeckel &amp;gt; Mindestlohn 12 €;
echtes #Buergergeld &amp;gt; Mindestlohn 12 € Aber wahrscheinlich wollte #Scholz das alles selber nicht wirklich. #Ampel #Sondierungen #Sondierungspapier</t>
  </si>
  <si>
    <t>2021-10-16 12:59:13+00:00</t>
  </si>
  <si>
    <t>HDay2021</t>
  </si>
  <si>
    <t>#Mietendeckel
#Benzinpreisdeckel
#Strompreisdeckel
#Gaspreisdeckel
#Ölpreisdeckel
Der Markt regelt das 😂
und die höchste #Inflation seit 30 Jahren 😱
Und endlich ganze 3,00€ mehr für #ALG2 #Hartz4 😡
WOW 🤮 https://t.co/6FWDK8DueO https://t.co/GQ3OY0JAwa</t>
  </si>
  <si>
    <t>2021-10-16 10:20:07+00:00</t>
  </si>
  <si>
    <t>Rupert74</t>
  </si>
  <si>
    <t>Als @spdde Vorsitzende hat @EskenSaskia  jetzt die eher undankbare Rolle die #ampel samt aller Zugeständnisse an die @fdp zu verkaufen. #Vermögenssteuer weg, #Bürgerversicherung weg, #Mietendeckel weg… bald wird sich zeigen, wie geschlossen die Partei in der Koalition agiert https://t.co/yiKWgwnWm7</t>
  </si>
  <si>
    <t>2021-10-16 09:08:38+00:00</t>
  </si>
  <si>
    <t>BWassertisch</t>
  </si>
  <si>
    <t>Kommentar Friedrich #Merz zum #Ampel-#Sondierungspapier: Das Dokument ist „beachtlich“. „Das hätten wir auch haben können.“
(keine #Vermögenssteuer, kein #Mietendeckel dafür #Aktienrente)
https://t.co/pFtlrJO5mM https://t.co/ZY1kreKv8C</t>
  </si>
  <si>
    <t>2021-10-16 02:27:19+00:00</t>
  </si>
  <si>
    <t>Markusxx79</t>
  </si>
  <si>
    <t>@Die_Gruenen Keine #Bürgerversicherung
Keine #Vermögenssteuer, Keine #Reichensteuer oder höhere #Erbschaftssteuer
Kein #Mietendeckel / Mietmoratorium 
Kein Verbot sachgrundlos befristeter Verträge
Kein #Tempolimit
Keine schnelle #Cannabis Legalisierung
Wo haben sich die Grünen durchgesetzt?</t>
  </si>
  <si>
    <t>2021-10-16 02:24:39+00:00</t>
  </si>
  <si>
    <t>@ABaerbock Keine #Bürgerversicherung
Keine #Vermögenssteuer, Keine #Reichensteuer oder höhere #Erbschaftssteuer
Kein #Mietendeckel / Mietmoratorium 
Kein Verbot sachgrundlos befristeter Verträge
Kein #Tempolimit
Keine schnelle #Cannabis Legalisierung
Wo haben sich die Grünen durchgesetzt?</t>
  </si>
  <si>
    <t>2021-10-16 02:20:16+00:00</t>
  </si>
  <si>
    <t>@OlafScholz @Die_Gruenen @fdp Keine #Bürgerversicherung
Keine #Vermögenssteuer, Keine #Reichensteuer oder höhere #Erbschaftssteuer
Kein #Mietendeckel / Mietmoratorium 
Keinen Abschaffung sachgrundlos befristeter Verträge
Kein #Tempolimit
Keine schnelle #Cannabis Legalisierung
Wo hat sich die SPD durchgesetzt?</t>
  </si>
  <si>
    <t>2021-10-16 02:17:52+00:00</t>
  </si>
  <si>
    <t>VM_Beer</t>
  </si>
  <si>
    <t>In bundesweiten Umfragen spricht sich eine klare Mehrheit für eine #Vermögensteuer, für ein #Tempolimit130 und für einen bundesweiten #Mietendeckel aus. Und was passiert schon in den #Sondierungen ? #Erpressung durch die #FDP #Demokratie versagt, liebe @Die_Gruenen @spdde @jusos</t>
  </si>
  <si>
    <t>2021-10-15 21:57:45+00:00</t>
  </si>
  <si>
    <t>ABipunctata</t>
  </si>
  <si>
    <t>@doris_hammer @bittefluestern @campact So ein Gesetz muss immer durch den Bundesrat. Aber da hat die CDU/CSU allein eine Vetomacht. Somit würde ein bundesweiter #Mietendeckel niemals kommen, egal was die #Ampelkoalition  macht</t>
  </si>
  <si>
    <t>2021-10-15 20:02:40+00:00</t>
  </si>
  <si>
    <t>Anton_Flaig</t>
  </si>
  <si>
    <t>Wenn die SPD keinen #Mietendeckel durchsetzt, wird es sich bei den nächsten Wahlen rächen.</t>
  </si>
  <si>
    <t>2021-10-15 19:51:59+00:00</t>
  </si>
  <si>
    <t>@Dok_Wu sind wir noch brutaler als ein sogenanntes Entwicklungsland? Kein Recht auf #Wohnung, aber Slums gehen auch nicht?! #Koepibleibt #polizeiberlin #winteriscoming #Wohnraum #Mietenwahnsinn #Mietendeckel #zivilisation #rechtaufwohnen #Deutschland @dielinkeberlin @spdberlin</t>
  </si>
  <si>
    <t>2021-10-15 17:48:55+00:00</t>
  </si>
  <si>
    <t>ElisabethKaleko</t>
  </si>
  <si>
    <t>@Karl_Lauterbach Kein #Mietendeckel, keine #Vermögenssteuer, keine #HartzIV-Erhöhung. Sind das sozialdemokratische Überzeugungen?
Und warum kein kein #Tempolimit? Das fände ich als Maßnahme für den Klimawandel sozialer, als die steigenden Energiepreise,die die unteren Einkommen besonders treffen.</t>
  </si>
  <si>
    <t>2021-10-15 17:40:24+00:00</t>
  </si>
  <si>
    <t>Blockierung heißt jetzt Fortschritt: #Ampel-#Sondierung bringt Kuhhandel zugunsten FDP. Es gibt keinen #Mietendeckel, keine #Vermögenssteuer, kaum Entastung niedriger&amp;amp;mittlerer Einkommen. Dafür weiter: #Zweiklassenmedizin, Zockerei mit Rentengeldern &amp;amp; zu wenig öff.Investitionen👎</t>
  </si>
  <si>
    <t>2021-10-15 17:11:12+00:00</t>
  </si>
  <si>
    <t>klausausbern</t>
  </si>
  <si>
    <t>@Watch_Greens @wordklauberei @gruene_berlin und @spdberlin #r2g haben 5-jährige Erfahrung, wie man mit Projekten ohne Erfolgsaussicht „Politik macht“, z.B. #Mietendeckel. Das Rezept ist: Wenn es wie vorausgesehen scheitert, schiebt man dem politischen Gegner die Schuld zu.</t>
  </si>
  <si>
    <t>2021-10-15 16:37:13+00:00</t>
  </si>
  <si>
    <t>Und hier Thread die mietenpolitischen Forderungen von @SPDde und @Die_Gruenen.
Gut, sich die ins Gedächtnis zu rufen, @sven_giegold &amp;amp; @ChrisKuehn_mdb. 
Braucht es ein Machtwort aus Berlin für den #Mietendeckel, @FranziskaGiffey, @Bettina_Jarasch?
https://t.co/WYWyRtjJme</t>
  </si>
  <si>
    <t>2021-10-15 15:24:45+00:00</t>
  </si>
  <si>
    <t>@LKrawalli Dass der #Mietendeckel nicht kommt, ist sehr ärgerlich. Vermutlich wird bald ein Bundesgesetz geändert, das #dwenteignen kippt. Wie viel % hätte #DieLinke gebraucht, damit der Mietendeckel realistisch wird? Vermutlich mehr als 10%, insofern gab es diesmal keine Chance.</t>
  </si>
  <si>
    <t>2021-10-15 15:16:04+00:00</t>
  </si>
  <si>
    <t>Das #Sondierungspapier kommt ohne @MietenstoppDE aus - der #Koalitionsvertrag muss Bestandsmieter*innen vor Verdrängung schützen! Sonst reichen auch 1Mio neue Wohnungen nicht. 
Liebe @SPDde und @Die_Gruenen, wir brauchen euch! Es liegt in eurer Hand! Schützt uns!
#Mietendeckel</t>
  </si>
  <si>
    <t>2021-10-15 14:57:34+00:00</t>
  </si>
  <si>
    <t>Zutiefst enttäuscht von diesem #Sondierungspapier(tiger) zum #Mietenwahnsinn.
HEY, @SPDde und @Die_Gruenen! Ihr seid mehr als die FDP! 
In den Koalitionsvertrag müssen Öffnung für #Mietendeckel, Schutz vor Eigenbedarfsklagen uvm. - alles andere bedeutet Verdrängung! https://t.co/tf5DikOqrl</t>
  </si>
  <si>
    <t>2021-10-15 14:14:37+00:00</t>
  </si>
  <si>
    <t>@DerZeitgenosse #Mietendeckel ist also "Modernisierungsschub"?
Auf "Modernisierung" a la Hermann Göring kann das Land sicher verzichten. https://t.co/pa91nVTKYQ</t>
  </si>
  <si>
    <t>2021-10-15 13:48:43+00:00</t>
  </si>
  <si>
    <t>_FJKern</t>
  </si>
  <si>
    <t>@BachmannRudi @spdde @Die_Gruenen @fdp Zum Thema #Wohnen wird das Sondierungspapier allerdings auch sehr schwammig. 
Wer wird denn hier was evaluieren?
#Mietpreisbremse #Mietendeckel 
Sieht nach späterem Streitthema aus. https://t.co/XL8asAH6jm</t>
  </si>
  <si>
    <t>2021-10-15 13:30:44+00:00</t>
  </si>
  <si>
    <t>Kein #Mietendeckel, nicht mal ein #Mietenstopp ist von der #Ampel im #Sondierungspapier vorgesehen. #Mieterschutz soll nur "evaluiert und verlängert" werden. Neue #Wohngemeinnützigkeit reicht nicht aus. 4 weitere Jahre mietenpolitischer Stillstand. 
https://t.co/RP7ThDUSnv</t>
  </si>
  <si>
    <t>2021-10-15 13:22:44+00:00</t>
  </si>
  <si>
    <t>Lieber Herr #Scholz: Zuallererst braucht die Politik ein Modernisierungsschub, nicht (oder erst danach) die Gesellschaft.
#Mietendeckel? #Tempolimit? #Rente? #Umverteilung? Hallooo, ist da wer?</t>
  </si>
  <si>
    <t>2021-10-15 13:04:51+00:00</t>
  </si>
  <si>
    <t>hendrikfrank</t>
  </si>
  <si>
    <t>Der bundesweite #Mietendeckel kommt nicht. Mietpreisbremse und mehr Wohnungsbau sollen Mittel der Wahl sein. https://t.co/xNT8ycXs8C</t>
  </si>
  <si>
    <t>2021-10-15 12:12:27+00:00</t>
  </si>
  <si>
    <t>Die wohnungspolitischen Vereinbarungen der #Sondierungen von SPD, Grüne und FDP sind ein Witz. Bauen allein löst überhaupt keine Probleme im Bestand, das vereinfachende Konzept von Angebot und Nachfrage funktioniert hier nicht. Wo ist der bundesweite #Mietendeckel?</t>
  </si>
  <si>
    <t>2021-10-15 11:55:14+00:00</t>
  </si>
  <si>
    <t>#Wohnen, "die soziale Frage schlechthin", heißt es ständig. Und, was sondiert ihr so, #Ampel? #Mietendeckel? #MietenstoppDE? #Wohnungsgemeinnützigkeit? #Eigenbedarf?
Und #Gewerbemietrecht, um endlich Kitas👇, kleine Läden, Kultur und Soziales zu schützen? #Sondierungen https://t.co/YlHNG6TIqZ</t>
  </si>
  <si>
    <t>2021-10-15 11:48:11+00:00</t>
  </si>
  <si>
    <t>Da #Ampel im Bund keine neue Begrenzung von #Mieten und offenbar  keine Öffnungsklausel plant, wird auch #R2G in #Berlin keinen neuen #Mietendeckel beschließen können. Bleibt dem Senat also nur Bestandsaufkauf, Milieuschutz und Co</t>
  </si>
  <si>
    <t>2021-10-15 11:42:41+00:00</t>
  </si>
  <si>
    <t>#Ampel will bestehende Mietschutzregelungen verlängern, sagt #Scholz. Neue Begrenzung von #Mieten offenbar nicht geplant #Mietpreisbremse #Mietendeckel</t>
  </si>
  <si>
    <t>2021-10-15 11:42:03+00:00</t>
  </si>
  <si>
    <t>AndreasAndy3131</t>
  </si>
  <si>
    <t>Der #Mietendeckel kommt nicht, bisher schon unwirksame Maßnahmen sollen verlängert werden!
#Ampelkoalition  #Ampel  @Linksfraktion  @dieLinke  @CarenLay</t>
  </si>
  <si>
    <t>2021-10-15 11:13:35+00:00</t>
  </si>
  <si>
    <t>BernhardFluche</t>
  </si>
  <si>
    <t>@lieber_scholli_ @ManuTwinkerbell Zumindest sieht man schon, wie es nach 5 Jahren #Mietendeckel dort überall aussehen würde.</t>
  </si>
  <si>
    <t>2021-10-15 10:37:00+00:00</t>
  </si>
  <si>
    <t>Eigentum verpflichtet a la BGH
#Mietenwahnsinn_stoppen #Mietenwahnsinn #Mietendeckel #Miete #Wohnen #Wohnraum #Bauen #Stadtentwicklung #Instandsetzung #Instandsetzungspflicht #Sanierung #Schrottimmobilien #BGH #Eigentum 
https://t.co/tcAOo2VOKV</t>
  </si>
  <si>
    <t>2021-10-15 10:10:19+00:00</t>
  </si>
  <si>
    <t>StefanSkibbe</t>
  </si>
  <si>
    <t>Sanieren zu jedem Preis Pflicht. Das wird Mieten nicht unerheblich verteuern oder regelt das der #Mietendeckel? #Wahnsinn https://t.co/Uwrh6WSl6R</t>
  </si>
  <si>
    <t>2021-10-15 08:44:08+00:00</t>
  </si>
  <si>
    <t>KeyEmCh</t>
  </si>
  <si>
    <t>@destatis @BMI_Bund Dazu fällt mir nur ein: #Mietendeckel #Enteignung</t>
  </si>
  <si>
    <t>2021-10-15 06:33:05+00:00</t>
  </si>
  <si>
    <t>KerenosF</t>
  </si>
  <si>
    <t>@RND_de #Scheuer möchte also eine #Spritpreisbremse für bezahlbare Mobilität.
Komisch, ich möchte einen #Mietendeckel für bezahlbares wohnen und ein Ende der #Energiepreissubvention für Großabnehmer zur Entlastung von Haushalten.</t>
  </si>
  <si>
    <t>2021-10-15 03:36:36+00:00</t>
  </si>
  <si>
    <t>British_Islands</t>
  </si>
  <si>
    <t>#AnneBressem von der #SPD zum #Mietendeckel.
😂 https://t.co/YCYn2XLlke</t>
  </si>
  <si>
    <t>2021-10-14 15:30:36+00:00</t>
  </si>
  <si>
    <t>jschnathmeier</t>
  </si>
  <si>
    <t>#wohnungsnot #Mietendeckel Baustoffe teuer wie nie, Fachkräftemangel. Aber unsere kommunistische Regierung will 100 Tsd bezahlbare Wohnungen bauen!!😂😂 Nein, ihr wurdet wieder verarscht!!</t>
  </si>
  <si>
    <t>2021-10-14 14:15:47+00:00</t>
  </si>
  <si>
    <t>belugastoer</t>
  </si>
  <si>
    <t>... nichts wird funktionieren... nicht in dieser Stadt... nicht in dieser Koalition... weitere 4 Jahre Streit, Mißgunst, Ideologie, keine Wohnungen und keine Investoren, kein Fortschritt... Berlin hat gewählt oder auch nicht...
#Verkehrswende
#Mietendeckel
#Enteignung https://t.co/wDi7EnfbPx</t>
  </si>
  <si>
    <t>2021-10-14 10:12:00+00:00</t>
  </si>
  <si>
    <t>@derspiegel Gute Nachricht... #Mindestlohn #Mietendeckel #Verkehrswende #HousingFirst #Stadtgrün #THFbleibt #Radverkehr #r2g #Berlin</t>
  </si>
  <si>
    <t>2021-10-13 22:55:05+00:00</t>
  </si>
  <si>
    <t>@planerchen Was hat das mit #Mietendeckel zu tun?
Seit wann wird die Miethöhe vom Kaufpreis bestimmt?
Oder wedelt der Schwanz mit dem Hund?</t>
  </si>
  <si>
    <t>2021-10-13 22:52:05+00:00</t>
  </si>
  <si>
    <t>@andreas_esch Korrekt: Unsinn ist als solcher zu benennen!
Was bitte haben Sie nicht gerafft am Unterschied marktkonträre vs. marktkonforme Regulierung?
Ein dem #Benzinpreisdeckel vergleichbarer #Mietendeckel würde die Steuer auf Mieteinnahmen senken.
Will das die #SPD?</t>
  </si>
  <si>
    <t>2021-10-13 22:45:34+00:00</t>
  </si>
  <si>
    <t>@JoschkaWieser @heuteshow Unabhängig von der Sinnhaftigkeit vom #Benzinpreisdeckel, wären einige gut beraten, den Unterschied zwischen marktkonformer vs. marktkonträrer Regulierung zu verinnerlichen.
Ein vergleichbarer *marktkonformer* #Mietendeckel würde z.B. Mieteinnahmen von der Steuer befreien.</t>
  </si>
  <si>
    <t>2021-10-13 20:52:40+00:00</t>
  </si>
  <si>
    <t>@heuteshow Der hat doch nicht mehr alle…
Da ist die #Union gegen den #Mietendeckel, weil sowas von Marktzerstörerisch. Bei so einem, im Verhältnis gegenüber den Mieten, lächerlichen #Benzinpreis heult der #Scheuer gleich los!?!</t>
  </si>
  <si>
    <t>2021-10-13 20:45:45+00:00</t>
  </si>
  <si>
    <t>KiezV44</t>
  </si>
  <si>
    <t>@CanselK @E3K19 @BuendnisZRV @HeimatNeue @StoppAkeliusB @SHeimstaden @mg_berlin @MietenwahnsinnB @MieterEcho @BMieterverein Wie soll mensch ernsthaft glauben, dass sich die SPD für Mietrechte einsetzt,wenn sie mit einer Partei (FDP) koalieren will, die sich aktiv GEGEN die Rechte von Mieter:innen einsetzt?! (#Mietendeckel - unvergessen!) Wie wärs stattdessen mit einer direkten Umsetzung v #Enteignen!?</t>
  </si>
  <si>
    <t>2021-10-13 19:05:53+00:00</t>
  </si>
  <si>
    <t>Die Miete ist zu hoch? Kauf dir ein Einfamilienhaus! #SPDhilft #Mietendeckel @katarinabarley</t>
  </si>
  <si>
    <t>2021-10-13 18:11:53+00:00</t>
  </si>
  <si>
    <t>Die Wahrnehmung d im #Grundgesetz verankerten Möglichkeit, Normen d Landesrechts auf Verfassungsmäßigkeit prüfen zu lassen, nennt @BMieterverein „Partei, die d Abschaffung des #Mietendeckel|s mit zu verantworten hat“. Interessant auf so vielen Ebenen.
@sz https://t.co/dh1Oftk1bf</t>
  </si>
  <si>
    <t>2021-10-13 16:34:41+00:00</t>
  </si>
  <si>
    <t>andreas_esch</t>
  </si>
  <si>
    <t>#Benzinpreisdeckel hui.
#Mietendeckel pfui.
Herzlichst,
Ihre
#CDU/#CSU
gez. A. #Scheuer 
(Satire im Internet immer markieren!)</t>
  </si>
  <si>
    <t>2021-10-13 15:36:44+00:00</t>
  </si>
  <si>
    <t>@KoelnerGeorge Den Teil vom #Mietendeckel, welcher Mieteinnahmen von der Steuer befreit, habe ich wohl irgendwie verpasst...</t>
  </si>
  <si>
    <t>2021-10-13 15:11:15+00:00</t>
  </si>
  <si>
    <t>Top 5 Bubble Risk 2021:
Platz 1: Frankfurt
Platz 2: Toronto
Platz 3: Hong Kong
Platz 4: München
Platz 5: Zürich
Hinzu kommen die Entwicklungen von #Evergrande, der Immobilienmarkt ufert aus.
#Mietenwahnsinn_stoppen #Mietenwahnsinn #Mietendeckel #Spekulation https://t.co/Ld9eovn0Qk</t>
  </si>
  <si>
    <t>2021-10-13 14:54:30+00:00</t>
  </si>
  <si>
    <t>DirkN_Berlin</t>
  </si>
  <si>
    <t>Dieser #benzinpreisdeckel, den 'die Wirtschaft' fordert, ist das sowas wie ein #mietendeckel, den 'die Wirtschaft' ablehnt, weil das böser Sozialismus und ein Eingriff in die Wirtschaftsfreiheit ist?</t>
  </si>
  <si>
    <t>2021-10-13 10:36:09+00:00</t>
  </si>
  <si>
    <t>DieLinke_MA</t>
  </si>
  <si>
    <t>Heute beginnt die Mietenkampagne der @linksjugendMA, die wir unterstützen, denn #Mannheim braucht bezahlbare #Mieten und keine #Gentrifizierung in #Neckarstadt-West, #Jungbusch etc. #Wohnen #Mietendeckel #MietenwahnsinnStoppen 
https://t.co/lpa9AZGY15 https://t.co/EzH7HpCxY6</t>
  </si>
  <si>
    <t>2021-10-13 09:23:47+00:00</t>
  </si>
  <si>
    <t>threadreaderapp</t>
  </si>
  <si>
    <t>@ianshotworthy Halo! you can read it here: Das Argument, dass Neubau ja vom #Mietendeckel ausgenommen sei und… https://t.co/Jt3uDctqz5 Have a good day. 🤖</t>
  </si>
  <si>
    <t>2021-10-13 09:06:59+00:00</t>
  </si>
  <si>
    <t>@bizimkiez Eine gute Analyse. Was nicht angesprochen wird ist der illusorische Charakter der Kampagne, die wie der #Mietendeckel von vornherein zum Scheitern verurteilt ist. #dwenteignen</t>
  </si>
  <si>
    <t>2021-10-13 08:54:57+00:00</t>
  </si>
  <si>
    <t>quallenchor</t>
  </si>
  <si>
    <t>@martinsteiger Ja, bitte! Das würde allerdings bedingen, sich nicht der #ImmobilienLobby zu beugen... 
Die exorbitant gestiegenen Mieten in Innenstädten und die Gewerbemieten sind ein zentrales Problem, das die ganze Gesellschaft gefährdet #MietExplosion #Mietendeckel #HomeOffice @larsklingbeil</t>
  </si>
  <si>
    <t>2021-10-13 07:30:16+00:00</t>
  </si>
  <si>
    <t>KoelnerGeorge</t>
  </si>
  <si>
    <t>#Mietendeckel? Kommunismus!
Bahnpreise explodieren? Der Markt regelt!
Benzinpreise? Pflicht der Bundesregierung, dagegen zu steuern!
🤡#Scheuer #Benzinpreise #Autoland https://t.co/B0XXUBrM95</t>
  </si>
  <si>
    <t>2021-10-13 06:01:12+00:00</t>
  </si>
  <si>
    <t>OlafWedekind</t>
  </si>
  <si>
    <t>👉#Mietenpolitik von SPD und #R2G „völlig gescheitert“
👉Ex-SPD-Senator Nagel platzt der Kragen.
Berliner SPD-Urgestein rechnet mit Müllers Hauptstadt-Politik ab – B.Z. Berlin #Mietendeckel  https://t.co/ywGHgq0laE</t>
  </si>
  <si>
    <t>2021-10-13 05:59:19+00:00</t>
  </si>
  <si>
    <t>Solid_Snail</t>
  </si>
  <si>
    <t>Was genau ist jetzt der „freiheitliche“ Unterschied zwischen #Benzinpreis und #Miete? #Mietendeckel #Benzinpreisdeckel https://t.co/YCeLJyk0nk</t>
  </si>
  <si>
    <t>2021-10-13 05:27:19+00:00</t>
  </si>
  <si>
    <t>Bestes Fazit zu #R2G in #Berlin bislang. #Mietendeckel war ein Desaster und der Wohnungsmarkt ist angespannt wie zuletzt nach dem Weltkrieg, nur ohne Bomben. https://t.co/D4X0cO5gXX</t>
  </si>
  <si>
    <t>2021-10-12 22:02:37+00:00</t>
  </si>
  <si>
    <t>@PhilippLeserer #dwenteignen wird nicht passieren.
Zusammen mit dem gescheiterten #Mietendeckel steht der Berliner Mietwohnungsmarkt nachhaltig zerstört durch linksradikalen, xenophoben, identitären Kiezsozialismus vor den Trümmern narzisstisch- revolutionärer Hybris.
#MachtDasLandGescheit</t>
  </si>
  <si>
    <t>2021-10-12 20:58:59+00:00</t>
  </si>
  <si>
    <t>@cschriner @spdberlin @cduberlin @gruene_berlin @kaddinsky Machst Du nicht, Du kommst mit Nebelkerzen &amp;amp; Ablenkungen. Man hat @gruene_berlin nicht zum #Mietendeckel gezwungen &amp;amp;  @Bettina_Jarasch hat nochmal ihr „Ja“ zu Enteignen als Erpressung fe schwachsinngen Mieterschutzschirm betont. Alles Maßnahmen für 200.000 fehlende Wohnungen</t>
  </si>
  <si>
    <t>2021-10-12 20:14:27+00:00</t>
  </si>
  <si>
    <t>Da trifft der Nagel auf den Kopf!
"Der #Mietendeckel sei ein politisches Desaster.“
"Die Wohnungs- und Mietenpolitik ist völlig gescheitert.“ 
https://t.co/YYS35eeMhs</t>
  </si>
  <si>
    <t>2021-10-12 18:12:57+00:00</t>
  </si>
  <si>
    <t>@THY607 @PrenzlStimme @BerlinerClausi @Vermieterhai Natürlich wird das scheitern; die Frage ist nur, wo und wann. Letzter Halt Karlsruhe
Wie beim #Mietendeckel will aber wieder sicher kein Enteignungs-Fuzzi mit mir um viel Geld wetten</t>
  </si>
  <si>
    <t>2021-10-12 17:26:28+00:00</t>
  </si>
  <si>
    <t>@PrenzlStimme @BerlinerClausi Nochmal Quark. Die wollen einfach nur endlich ne Lösung und nicht wieder Volksverdummung und Zeitschinderei wie es der #Mietendeckel war. Baut mal endlich statt Unterschriften sammeln zu lassen.</t>
  </si>
  <si>
    <t>2021-10-12 17:24:11+00:00</t>
  </si>
  <si>
    <t>@PrenzlStimme @krn_rene @BerlinerClausi Keine Sorge, da wird nichts übernommen weil die "Vergesellschaftung" spätestens vom BVerfG gestoppt wird. Aber ich hoffe, das macht Frau Giffey allen klar damit das mal nicht wieder Hunderttausende zu Lasten der Berliner Steuerzahler anfallen... #Mietendeckel war teuer genug!</t>
  </si>
  <si>
    <t>2021-10-12 17:19:57+00:00</t>
  </si>
  <si>
    <t>@PrenzlStimme @BerlinerClausi Äh, wenn staatlich gepamperte LWUs unter Sonderbedingungen sanieren ist das *kein* Beweis. Selbst Genossenschaften stellten unter dem ach-so-sozialen #Mietendeckel die Sanierung komplett ein (also nicht nur die energetische). Q.e.d.</t>
  </si>
  <si>
    <t>2021-10-12 16:26:22+00:00</t>
  </si>
  <si>
    <t>@cschriner @spdberlin @cduberlin @gruene_berlin @kaddinsky Und da ist sie wieder: Die Super-Ausrede, Ihr habt gegen Vermieter gehetzt, #Mietendeckel, eingeführt - Demos organisiert, Unwahrheiten verbreitet usw. so daß die Neubauoffensive zum Erliegen kam
Eins stimmt: In den Ämtern, in denen man Euch kaum erträgt, läuft es prima. https://t.co/1oqTQIHXUF</t>
  </si>
  <si>
    <t>2021-10-12 15:23:49+00:00</t>
  </si>
  <si>
    <t>Sollte die #FDP sozialistischen Auswüchsen wie #Mietendeckel, Einkommenssteuererhöhungen oder Substanzsteuern zustimmen, kann sie sich gleich auflösen. https://t.co/HiohvCLruf</t>
  </si>
  <si>
    <t>2021-10-12 12:55:50+00:00</t>
  </si>
  <si>
    <t>Mit der #FDP in der Regierung wird es auf keinen Fall zu einem bundesweiten #Mietendeckel kommen? 
#Ampel</t>
  </si>
  <si>
    <t>2021-10-11 18:04:55+00:00</t>
  </si>
  <si>
    <t>iacbe</t>
  </si>
  <si>
    <t>Encantado de poder participar en estas jornadas, para poder contar la experiencia del referendum @dwenteignen y la regulación del #Mietendeckel. https://t.co/5EuFUIizi4</t>
  </si>
  <si>
    <t>2021-10-11 18:04:18+00:00</t>
  </si>
  <si>
    <t>Nuestros compañeros Luis Sanz y @iacbe estarán en el evento, para hablar de la experiencia de @dwenteignen y también sobre el #Mietendeckel https://t.co/iDJsUzQxpa</t>
  </si>
  <si>
    <t>2021-10-11 15:17:25+00:00</t>
  </si>
  <si>
    <t>Immer mehr Menschen sind in den Großstädten wohnungslos! 
Was es unter anderem bräuchte ist ein Recht auf eine Wohnung, abschaffen des Wohnungsmarktes, #Vergesellschaftung großer Wohnungsbestände sowie einen #Mietendeckel! 
#wohnungslos #mietenwahnsinn #Berlin #b1110 #enteignen https://t.co/BFIFGYEdFJ</t>
  </si>
  <si>
    <t>2021-10-11 08:29:54+00:00</t>
  </si>
  <si>
    <t>social_left</t>
  </si>
  <si>
    <t>Wenn Du zur Räumung in die Rigaer gehst...
#ampel
#Mietendeckel 
#btw2021 https://t.co/sM7HfEjw9c</t>
  </si>
  <si>
    <t>2021-10-11 08:28:44+00:00</t>
  </si>
  <si>
    <t>@thetroglo @MFratzscher @zeitonline Die Wohnungsknappheit ist politikverschuldet, hat sich aber nochmal drastisch verschärft seit der #Mietendeckel-Diskussion ab Januar 2019. Bitte belegen Sie die „extremen Preissteigerungen“. Spitzen mag es geben, weil Neubau, Bestlagen, Luxuswohnungen  eben nicht spottbillig 
/1</t>
  </si>
  <si>
    <t>2021-10-11 08:16:41+00:00</t>
  </si>
  <si>
    <t>AlfSuletzki</t>
  </si>
  <si>
    <t>#Immobilien-Großinvestor Christoph #Gröner spendete 800.000 € in 2020 an die Berliner @CDU, weil ihm „Berlin am Herzen liegt“, die #CDU auf Glaubwürdigkeit verzichtet und den #Mietendeckel gegen Armut und #Obdachlosigeit ablehnt.
https://t.co/rlpeMiZbbY</t>
  </si>
  <si>
    <t>2021-10-11 07:41:33+00:00</t>
  </si>
  <si>
    <t>#Berlin Schlusslicht bei Neubau. #Mietendeckel und Enteignungsfantasien zeigen ihre Wirkung. #R2G ist ein Totalausfall und wird genauso weitermachen. 
https://t.co/FAHGqeVutz</t>
  </si>
  <si>
    <t>2021-10-11 07:12:49+00:00</t>
  </si>
  <si>
    <t>Am BSP des Agierens gegen den #Mietendeckel war zu erkennen, dass private Vermieter und Konzerne das Wohnungsangebot verringert haben, weil sie sie bewußt zurückgehalten haben. Vergesellschaftung würde diese Sabotage ausschließen.
Darum auch deshalb: JA zu Vergesellschaftung! https://t.co/m9qyb5ojvQ</t>
  </si>
  <si>
    <t>2021-10-11 06:49:23+00:00</t>
  </si>
  <si>
    <t>@thetroglo @MFratzscher @zeitonline Was reden Sie denn da? Enteignungsgefasel gibtveserst seit dem enteignenden #Mietendeckel, der ja krachend vorm BVerfG gescheitert ist. Die Wohnunsgssituation hat sich seither drastisch verschärft, denn viele Investoren bauten nicht mehr in Berlin.</t>
  </si>
  <si>
    <t>2021-10-10 14:35:01+00:00</t>
  </si>
  <si>
    <t>AlpenTram</t>
  </si>
  <si>
    <t>@OlafStorbeck Kommunen sollten Grundstücke einfach zu vernünftigen Preisen oder Erbpacht an #Genossenschaften geben.
Und nicht Dinge tun, die langwierig und teuer in staatlicher Misswirtschaft versauern.
Genossenschaften können morgen bauen und brauchen keinen #Mietendeckel</t>
  </si>
  <si>
    <t>2021-10-10 11:33:36+00:00</t>
  </si>
  <si>
    <t>Zentral für die #Koalitionsverhandlungen muss die Öffnung für landesweite #Mietendeckel werden.
@spdde &amp;amp; @Die_Gruenen müssen sich gegen die Immobilienlobby durchsetzen, sonst sehen wir in den nächsten vier Jahren enorme Verdrängung.
@ChrisKuehn_mdb @KlausMindrup @LieblingXhain</t>
  </si>
  <si>
    <t>2021-10-09 22:18:32+00:00</t>
  </si>
  <si>
    <t>@Gert_Woellmann @joanadiskurs @gruene_jugend Wie hoch ist wohl die Miete in einer holzvertäfelten Wohnung mit edlem Einlegeparkett und samtbezogenem Barocksessel? #Salonkommunisten #Sozialismus #Mietendeckel #Doppelmoral #VerwoehnteBratzen</t>
  </si>
  <si>
    <t>2021-10-09 09:03:51+00:00</t>
  </si>
  <si>
    <t>commoner_x</t>
  </si>
  <si>
    <t>@alf_frommer Haben die nicht eben noch gegen den #Mietendeckel gewettert?</t>
  </si>
  <si>
    <t>2021-10-09 08:48:17+00:00</t>
  </si>
  <si>
    <t>@Riotbuddha Klar. Und Berlin war ja auch für den #Mietendeckel zuständig. 
Trust me. Revolutions don't happen. If it sounds too good to be true, it probably is. 
Das Ding fährt, wenn es kommt, vor die Wand. Mark my words.</t>
  </si>
  <si>
    <t>2021-10-09 08:43:39+00:00</t>
  </si>
  <si>
    <t>@Riotbuddha Ihr versprecht als Lösung für ein reales Problem ein Konzept, dessen Verfassungswidrigkeit gesichert feststeht. Wollt Ihr die Leute komplett verarschen? Zum 2. Mal? Woher soll die Mehrheit für diesen #Mietendeckel kommen? Euer Laden ist gerade mit 4,9% versunken. Das ist deutlich</t>
  </si>
  <si>
    <t>2021-10-09 07:16:48+00:00</t>
  </si>
  <si>
    <t>@PeterPaulert @prtzi Unheilige Allianz zwischen Linksgrün und Mieterverein: Die einen wollen Wählerstimmen und die anderen kämpfen für ihre Jobs. Ein entspannter Wohnungsmarkt wäre schlecht für beide; #mietendeckel hilft,  ihn zu verhindern.</t>
  </si>
  <si>
    <t>2021-10-09 05:21:21+00:00</t>
  </si>
  <si>
    <t>@prtzi Den größten Schaden hat R2Gmit seinem #Mietendeckel verursacht, der die Stadt zur Eigentümerstadt macht und den Mietern massiv geschadet hat.
Und das war VORHER klar.
Man hat geglaubt, dass je mehr man die Wohnungsnot anheizt umso mehr Stimmen bekommen würde .. naja.</t>
  </si>
  <si>
    <t>2021-10-08 21:12:24+00:00</t>
  </si>
  <si>
    <t>MaxMenkenke</t>
  </si>
  <si>
    <t>#Mietendeckel #dwenteignen https://t.co/PDzoVB9wrk</t>
  </si>
  <si>
    <t>2021-10-08 18:26:04+00:00</t>
  </si>
  <si>
    <t>"4. Die Ungleichheit wird wachsen"
Auch hierfür lautet die Antwort #Mietendeckel. Darüber hinaus haben wir gesehen, wie der Immoszene der Arsch auf Grundeis geht, wenn man nur mit dem Besteckkasten wedelt. Wir wollen sehen, wie sie reagieren, wenn wir die Werkzeuge auspacken.</t>
  </si>
  <si>
    <t>2021-10-08 18:26:03+00:00</t>
  </si>
  <si>
    <t>"2. Die Mieten werden weiter steigen"
Deswegen wollen wir ja Wohnraum dem ekelhaften Marktgeschehen entziehen, wo aktuell Mieten nur genutzt werden um anderen maximale Rendite zu ermöglichen. Und wir wollen außerdem einen bundesweiten #Mietendeckel.</t>
  </si>
  <si>
    <t>2021-10-08 17:21:51+00:00</t>
  </si>
  <si>
    <t>@FunnyFakeNews5 @MFratzscher @zeitonline Kurzum: Nein.
Nur staatlich gepamperte LWUs werden bauen... Dank internem #Mietendeckel und Vorkaufpflichten aber nur moderat.</t>
  </si>
  <si>
    <t>2021-10-08 16:02:32+00:00</t>
  </si>
  <si>
    <t>@BMieterverein Wie glaubhaft ist die Forderung, wenn ihr als Vorsteherdrüse von @dielinkeberlin auftretet &amp;amp; Wahnsinn/Schwachsinn wie #Enteignen &amp;amp; #Mietendeckel unterstützt? 
Es gibt seit Jahrzehnten das kooperative Baulandmodell, was macht ihr? Schießt 🔫 auf die Wohnungsinvestoren
Und jetzt?</t>
  </si>
  <si>
    <t>2021-10-08 14:32:21+00:00</t>
  </si>
  <si>
    <t>@josefheynckes @MauriciusQ Der Vermieter ist dank dem #Mietendeckel und (nicht zu vergessen) der #Mietpreisbremse bereits jetzt ein scheues Reh in Berlin. Es wird aber weiter munter über #Enteignungen, #Mietmoratorien etc. diskutiert. Zu welchem Zweck? Bald gibt es keinen Markt mehr zum Regulieren.</t>
  </si>
  <si>
    <t>2021-10-08 14:26:00+00:00</t>
  </si>
  <si>
    <t>@baust_peter Nein. ich beschimpfe auch kene Wähler, sondern halte sie für „dumm“ im Sinne von heillos naiv oder gehirngewaschen durch das linke Geschurbel jeden Tag, weil sie auf großmäuige Wahlversprechen hereingefallen sind. Allesamt so toll erfüllbar wie der #Mietendeckel!</t>
  </si>
  <si>
    <t>2021-10-08 13:55:00+00:00</t>
  </si>
  <si>
    <t>HESommer</t>
  </si>
  <si>
    <t>Dass ADLER weiter an den Mieterhöhungen festhält, ist enttäuschend, aber war zu erwarten. Soziale Wohnungspolitik geht nur in öffentlicher Hand. Daher brauchen wir einen bundesweiten #Mietendeckel und in Berlin die Umsetzung von @dwenteignen. https://t.co/917fFe6y1f</t>
  </si>
  <si>
    <t>2021-10-08 10:00:01+00:00</t>
  </si>
  <si>
    <t>"Berlin braucht mehr Wohnraum. Doch der Markt ist angespannt" – und bleibt es laut IBB Bericht auch!
Für die meisten Berliner*innen, auch in #ChaWi (!!), schon lange keine Neuigkeit mehr! Dennoch ein weiteres Argument für #JetztErstRecht #Mietendeckel
https://t.co/i1HbFcbnf1</t>
  </si>
  <si>
    <t>2021-10-07 21:54:48+00:00</t>
  </si>
  <si>
    <t>robinpohland</t>
  </si>
  <si>
    <t>@b_rene4 @Spongistatin @sfdwd2 @sax_dominik @artursorin @OlliLuksic Wenn man mit nem anständigen, bundesweiten #Mietendeckel und ner hoch besteuerten #Cannabis #Legalisierung schon mal den Anfang macht, kommt da schon einiges zusammen. Davon könnte man einige Probleme lösen. Man muss nur wollen.</t>
  </si>
  <si>
    <t>2021-10-07 18:24:12+00:00</t>
  </si>
  <si>
    <t>gorathom</t>
  </si>
  <si>
    <t>Es muss sofort der geplante  Berliner Mietendeckel angewandt werden. Das Urteil von korrupten CDU Richtern hat kein Bestand. #Mietendeckel</t>
  </si>
  <si>
    <t>2021-10-07 13:53:03+00:00</t>
  </si>
  <si>
    <t>@SvenWitt1 @MaxRaab1988 @MarioSchmidtDD @c_lindner Denken Sie bitte einfach mal darüber nach, warum sich gerade auch die Genossenschaften – gute und nicht miethaiverdächtige Modelle – massiv gegen mehr Regulierungen wie #Mietendeckel und gegen die Enteignungskampagne #DWenteignen wehren.</t>
  </si>
  <si>
    <t>2021-10-07 12:10:50+00:00</t>
  </si>
  <si>
    <t>Mieter meldet sich mit Mitteilung, er ziehe berufsbedingt in eine andere Stadt. Die gemietete Wohnung in #Berlin wolle er allerdings weiter behalten für Urlaube, Familie und Freunde. Die Mieten sind in Berlin eindeutig zu günstig. #mietendeckel</t>
  </si>
  <si>
    <t>2021-10-07 06:04:25+00:00</t>
  </si>
  <si>
    <t>HassoSuliak</t>
  </si>
  <si>
    <t>@WDRaktuell In der #Rechtspolitik gibt es viele Gemeinsamkeiten - aber die Harmonie hat auch Grenzen, zB im #Mietrecht (#Mietendeckel) oder bei d.  Geschlechtergerechtigkeit, #Parität: https://t.co/UyA5Y7vOC1</t>
  </si>
  <si>
    <t>2021-10-06 22:37:51+00:00</t>
  </si>
  <si>
    <t>jolietteberlin</t>
  </si>
  <si>
    <t>Hey, Akelius! Wie viele eurer #Mieter:innen werden mit Wonne diese #Betriebskosten|verschwendung zahlen? #Energiekrise coming up. Einfach nur Wut! @dwenteignen @StoppAkeliusB #Mietendeckel #mietenwahnsinn #Berlin #wohnen #wohnenistmenschenrecht https://t.co/dtLwhv3MXH</t>
  </si>
  <si>
    <t>2021-10-06 19:19:11+00:00</t>
  </si>
  <si>
    <t>tj_tweets</t>
  </si>
  <si>
    <t>Dass erstmal #Ampel verhandelt wird war zu erwarten. Ich bin aber gespannt, wie das zusammengehen soll. #Vermögenssteuer #Mietendeckel #Schuldenbremse #Steuererhöhungen #Co2-Preis</t>
  </si>
  <si>
    <t>2021-10-06 09:15:59+00:00</t>
  </si>
  <si>
    <t>kirakrmr</t>
  </si>
  <si>
    <t>Deutschland hat gesprochen: Übers #Gendern, Steuererhöhungen, #Corona und eine #Impfflicht, Rassismus, den #Mietendeckel und die #btw21. Mit unserem großen Storytelling endet die Berichterstattung zur Aktion auf @faznet in diesem Jahr: 
https://t.co/UVWVEMOKYi @mycountrytalks</t>
  </si>
  <si>
    <t>2021-10-06 09:07:42+00:00</t>
  </si>
  <si>
    <t>La ley del #Mietendeckel de Berlín, que fue una ley mucho más agresiva no se consiguió solo por la vía parlamentaria, sino con la presión de la calle hacia los socios de gobierno: en este caso el SPD y Los Verdes.
Apunte: la tumbó el Constitucional por temas competenciales.</t>
  </si>
  <si>
    <t>2021-10-06 07:20:48+00:00</t>
  </si>
  <si>
    <t>Die Regierung hat sich geeinigt: das vom #Mietendeckel inspirierte und vom @SindicatLloguer erkämpfte Mietrecht Kataloniens wird auf ganz Spanien ausgedehnt, aber mit vielen Ausnahmen, z.B. für Eigentümer:innen mit weniger als 10 Wohnungen. Ein großer Erfolg, aber nur ein Anfang. https://t.co/z5SzR4izla</t>
  </si>
  <si>
    <t>2021-10-06 02:45:58+00:00</t>
  </si>
  <si>
    <t>anna__casandra</t>
  </si>
  <si>
    <t>@MNMooreofBoston @blackrock $BLK 
#Berlin 
#Mietendeckel 
#Vonovia 
#DeutscheWohnen
#BlackRock
#Giffey
@FranziskaGiffey 🙋‍♀️🇺🇸🌅</t>
  </si>
  <si>
    <t>2021-10-05 22:34:30+00:00</t>
  </si>
  <si>
    <t>#mietendeckel
Wenn Ampel dann sofort Mieterhöhungen raus.
Wenn Jamaika dann erst mal nicht so dringend.</t>
  </si>
  <si>
    <t>2021-10-05 19:40:27+00:00</t>
  </si>
  <si>
    <t>__GFK</t>
  </si>
  <si>
    <t>Statt #mietendeckel und #dwenteignen wird am Beispiel von #Evergrande und #FantasiaHoldings doch klar, dass wir den #Immobilienbau UNBEDINGT dem Markt überlassen sollten!! #evergrandecrisis  https://t.co/iPgo7CGBqY</t>
  </si>
  <si>
    <t>2021-10-05 17:26:50+00:00</t>
  </si>
  <si>
    <t>Mit der #Ampel sollte der #Legalisierung v #Cannabis nichts  mehr im Wege stehen - es sei denn, die #SPD kriegt wie damals unter Rot-Grün Schiss. Ebenso müsste Streichung v §219a StGB glatt durchlaufen. Beim  #Unternehmensstrafrecht+ #Mietendeckel wird sich d #FDP sträuben https://t.co/5iMv2Aqy63</t>
  </si>
  <si>
    <t>2021-10-04 21:13:21+00:00</t>
  </si>
  <si>
    <t>@planerchen Was hat das eine mit dem anderen zu tun?
Kann der #Mietendeckel auch Krebs heilen?</t>
  </si>
  <si>
    <t>2021-10-04 20:37:27+00:00</t>
  </si>
  <si>
    <t>Platzt die Immobilienblase und zieht eine weltweite Finanzkrise nach sich?
Interessant:Verschärfte Mietpreisregulierungen standen länger im Raum,wurden aber aus wirtschaftlichen Bedenken abgelehnt. War wohl n Fehler
#Mietendeckel #Mietpreise #Evergrande
https://t.co/XPbXoUEblK</t>
  </si>
  <si>
    <t>2021-10-04 20:04:06+00:00</t>
  </si>
  <si>
    <t>PhilHackemann</t>
  </si>
  <si>
    <t>Kaum ist der Wahlkampf vorbei, kommt die Meldung: Die #Mieten stagnieren! Selbst in Städten wie München. Nur an einem Ort nicht: Ausgerechnet in der links-grünen „#Mietendeckel“- und „#DWEnteignen“-Stadt Berlin. QED… 🤦🏼‍♂️   https://t.co/kp7K95Zn8u</t>
  </si>
  <si>
    <t>2021-10-04 16:19:49+00:00</t>
  </si>
  <si>
    <t>hansotto357</t>
  </si>
  <si>
    <t>@tagesschau 🕵️‍♂️🤔 wow....der #Mietendeckel wirkt 😉</t>
  </si>
  <si>
    <t>2021-10-04 06:30:13+00:00</t>
  </si>
  <si>
    <t>Berliner Mietendeckel: Private Vermieter geraten in finanzielle Schieflage / #Behinderung #Inklusion #Deutschland #Hilfe #News #Berlin #Newsroom #Mietendeckel #Miete #Wohnen #Berlin https://t.co/QhPFYXJHJI https://t.co/a8OrxN8mB8</t>
  </si>
  <si>
    <t>2021-10-04 06:00:00+00:00</t>
  </si>
  <si>
    <t>Nach dem #Mietendeckel, was haben Mieter und Vermieter zu beachten  https://t.co/fnITmH7Qgw</t>
  </si>
  <si>
    <t>2021-10-03 19:20:43+00:00</t>
  </si>
  <si>
    <t>andreas1977hl</t>
  </si>
  <si>
    <t>Der beste Zeitpunkt, um in @dieLinke einzutreten ist: #Jetzt!
#sozialklimagerecht #Mietendeckel
#waffenexportestoppen #dielinke
#machmit #socialjustice #Feminism
#Sozialismus #btw21 #machtdaslandgerecht
#lübeck #SchleswigHolstein
https://t.co/AsR1gJn5PO</t>
  </si>
  <si>
    <t>2021-10-03 19:05:46+00:00</t>
  </si>
  <si>
    <t>#mietendeckel
und Aufteilungsverbot
= ABM für Notare = 
bundesweit sind noch nie so viele Mietshäuser in Eigentumswohnungen aufgeteilt worden wie im letzten Jahr. 
Wenn jetzt noch Mieteinschränkungen kommen sollten, würden sie die Zahl der Mietwohnungen stark verringern.</t>
  </si>
  <si>
    <t>2021-10-03 18:56:52+00:00</t>
  </si>
  <si>
    <t>BlogHerbstrot</t>
  </si>
  <si>
    <t>Auf https://t.co/Epj93rfaVj fordere ich als @dieLinke-Mitglied, die emanzipatorischen Kräfte zu stärken und sich gegen Lager des Zauderns und Sahra Wagenknecht durchzusetzen. #Jetzt #Klimaschutz #Sozial #Queer #LeftNoOneBehind #F4F #Mietendeckel
https://t.co/NCFLOFzSgt https://t.co/WhMEozVgqe</t>
  </si>
  <si>
    <t>2021-10-03 16:55:02+00:00</t>
  </si>
  <si>
    <t>@nelken2021 Leider falsch. Ihr Spitzenkandidat Klaus Lederer blockt jeden, der Kritik am #Mietendeckel äusserte. Nix mit offen und transparent.</t>
  </si>
  <si>
    <t>2021-10-03 11:43:19+00:00</t>
  </si>
  <si>
    <t>@NicolasSustr @Vermieterhai @BUND_Berlin @dwenteignen @Til_Heuser Wie schon mit dem #Mietendeckel wurden die Bürger wieder belogen und betrogen. Auch von #r2g, aus populistischen und wahltaktischen Gründen. Man hätte es nie soweit kommen lassen dürfen, sondern dran Bürgern das Desaster für die Stadt klarmachen müssen.</t>
  </si>
  <si>
    <t>2021-10-03 02:14:49+00:00</t>
  </si>
  <si>
    <t>@SRitter_HHB #Mietendeckel https://t.co/nlgMtTJttP</t>
  </si>
  <si>
    <t>2021-10-02 20:41:10+00:00</t>
  </si>
  <si>
    <t>#Enteignung und #Kommunismus sind zurück.
Das Unausweichliche kommt allerdings schneller als man dachte, überraschend. 
#dwenteignen #dwenteignen #R2G
#mietendeckel
@pkbrln https://t.co/alCzcbA1sp</t>
  </si>
  <si>
    <t>2021-10-02 12:36:57+00:00</t>
  </si>
  <si>
    <t>LouisGerber8</t>
  </si>
  <si>
    <t>Was gibt es für @Die_Gruenen @dieLinke  #SPD , #RotRotGruen , inklusive Spitzenkandidatin @Bettina_Jarasch , in #Berlin zu feiern? Den #Mietendeckel , #Enteignungen ? Auch wenn einige so tun, als hätten sie nichts damit zu tun, das sind eure Leute, die diesen Mist verbockt haben. https://t.co/e8rkCWl10b https://t.co/2G2yFv3Kew</t>
  </si>
  <si>
    <t>2021-10-02 06:57:44+00:00</t>
  </si>
  <si>
    <t>SRitter_HHB</t>
  </si>
  <si>
    <t>#mietendeckel https://t.co/Jhj89H7PpV</t>
  </si>
  <si>
    <t>2021-10-01 19:31:33+00:00</t>
  </si>
  <si>
    <t>HBlauberg</t>
  </si>
  <si>
    <t>Fakten:
* In #Berlin gibt es ein klares Ja zur #Enteignung
* SPD hat knapp 36 vor den GRÜNEN mit 32 Sitzen
* Am selben Tag Marathon &amp;amp; Unregelmäßigkeiten
* @FranziskaGiffey ist gegen #Mietendeckel &amp;amp; #Enteignung
Theorie:
Jemand verhilft Giffey zum Sieg, 
gegen den Volksentscheid</t>
  </si>
  <si>
    <t>2021-10-01 15:25:09+00:00</t>
  </si>
  <si>
    <t>Michael1Berlin</t>
  </si>
  <si>
    <t>Preise deckeln?
Frankreich ist der Sozialismus, Linkextreme Spinnerein die da verbeitet werden, geht garnicht!
Wurde uns in Berlin jedenfalls immer gesagt als wir Lebensräume für Menschen erhalten wollten ... aber Frankreich darf sowas? 🤨
#Mietendeckel
https://t.co/bSYeo0MXlS</t>
  </si>
  <si>
    <t>2021-10-01 14:59:18+00:00</t>
  </si>
  <si>
    <t>Nun bin ich ja mal gespannt, ob die Rookies auch was können, oder nur willfährige Gefolgschaft schafft sind, um weiter schwachsinniges wie #Mietendeckel #Enteignen #Mieterschutzschirm #Lastenräder zur Weltanschauung zu machen, oder ob Ihnen die Bürger von #Berlin wichtig sind https://t.co/4derfnmKJB</t>
  </si>
  <si>
    <t>2021-10-01 13:30:30+00:00</t>
  </si>
  <si>
    <t>RobertB_Fishman</t>
  </si>
  <si>
    <t>#Mietendeckel: Es kommt drauf an, wie man es macht. Was hilft: Wohnungs-#Gemeinnuetzigkeit und oeffentlicher #Wohnungsbau #Wohnungsnot  https://t.co/UMlGL6HYR5</t>
  </si>
  <si>
    <t>2021-10-01 13:20:25+00:00</t>
  </si>
  <si>
    <t>Im Berliner Sonntagsblatt (@RedaktionNews) habe ich  erklärt, wieso ein #Mietendeckel viele kleine Vermieter zum Verkauf an Investoren zwingen würde. Der Effekt: Noch weniger Wohnungen auf dem Markt. Es wird Zeit für Vernunft statt Populismus.
https://t.co/Xq2rC585jo</t>
  </si>
  <si>
    <t>2021-10-01 12:59:29+00:00</t>
  </si>
  <si>
    <t>@feldomma @Kapitel16 @SPDbenzin @zdfmagazin @HalleVerkehrt @NicolasSustr @jmi @thf100 @Til_Heuser @NABU_Berlin @parents4future @Afelia Diese Regierung hat Berlin in der ganzen Welt lächerlich gemacht. #Mietendeckel anstatt sozialer Wohnungspolitik und Förderung von Genossenschaften.</t>
  </si>
  <si>
    <t>2021-10-01 09:11:55+00:00</t>
  </si>
  <si>
    <t>Der Preis für das beste Wahlplakat geht an: #Mietendeckel https://t.co/GWy9KTVLix</t>
  </si>
  <si>
    <t>2021-10-01 09:08:46+00:00</t>
  </si>
  <si>
    <t>gruenspecht111</t>
  </si>
  <si>
    <t>Spoiler: 
@Die_Gruenen geben bei (fast) allem nach:
#Tempolimit 
#Kohleausstieg vor 2030
#Mietendeckel oä
etc.
#Hofreiter 
Was bleibt? 
Irgendetwas mit #co2 Zertifikatemarkt 
@fdp so: https://t.co/Ul2epuhjf9 https://t.co/XpcDRo21i5</t>
  </si>
  <si>
    <t>2021-10-01 09:01:00+00:00</t>
  </si>
  <si>
    <t>Die Hinkelsteine und „Parklets“ von Fürst Flori von Xhain, mit Betonklötzen unbrauchbar gemachte Parkplätze, ein in die Kamera lügender Bürgermeister, der krachend gescheiterte #Mietendeckel, die skurrilen Bullerbü-Ideen u.v.m.: Berlin, unsere Hauptstadt, ist comedyreif. https://t.co/DkDZbpuNrP</t>
  </si>
  <si>
    <t>2021-10-01 08:55:33+00:00</t>
  </si>
  <si>
    <t>Wohnen und Stadtentwicklung- 5 Jahre verplempert mit kommunistischer Retro-Politik der in der DDR gestählten SED-Genossin #Lompscher. #Mietendeckel und #Bauverhinderungspolitik. Investieren in den Neubau von Mietwohnungen - ein Himmelfahrtskommando. Vorkaufsrechts-Ausübung, /15</t>
  </si>
  <si>
    <t>2021-10-01 07:24:00+00:00</t>
  </si>
  <si>
    <t>ClemensMenne</t>
  </si>
  <si>
    <t>Guten Morgen Berlin! 
#Berlin #Bauhaus #photooftheday #Deutschland #Mietendeckel #mietendemo21 https://t.co/22is5wsNbI</t>
  </si>
  <si>
    <t>2021-10-01 06:05:23+00:00</t>
  </si>
  <si>
    <t>themenmensch</t>
  </si>
  <si>
    <t>Was ist eigentlich mit den ganzen Leuten, die Berlin eingestellt hat, um den #Mietendeckel zu überwachen? Helfen die irgendwo? Muss ich nächstes Mal vielleicht nur 6 Wochen warten, bis jemand von Hand meinen "internationalen Führerschein" vollschreibt? #hope</t>
  </si>
  <si>
    <t>2021-09-30 17:48:24+00:00</t>
  </si>
  <si>
    <t>Für die, die etwas ausführlicher lesen möchten, warum der #Mietendeckel besonders für Privatvermieter, aber auch für Mieter negative Konsequenzen hätte: Unsere Presseerklärung von heute. 
https://t.co/CaKGLjUTdY</t>
  </si>
  <si>
    <t>2021-09-30 15:05:11+00:00</t>
  </si>
  <si>
    <t>@IanBrossat mit einem angemessenen #BGE mit #Reichensteuer und #Mietendeckel könnte man sogar bis 100 arbeiten ;)</t>
  </si>
  <si>
    <t>2021-09-30 14:47:32+00:00</t>
  </si>
  <si>
    <t>thomas1hess</t>
  </si>
  <si>
    <t>@Tim_Roehn Mir kommt diese „Wohnen enteignen“ Ideologie langsam genauso schlimm vor wie die Vertreibung der Indianer vor 200 Jahren. 
Der vermeintlich gute Zweck heiligt die Mittel und Wege. @dwenteignen #Mietenwahnsinn #Mietendeckel</t>
  </si>
  <si>
    <t>2021-09-30 13:00:16+00:00</t>
  </si>
  <si>
    <t>Friedri23257098</t>
  </si>
  <si>
    <t>🤔#Mietendeckel #BErlin #Volksentscheid https://t.co/oocqYaMIJb https://t.co/iqI5V9c9kH</t>
  </si>
  <si>
    <t>2021-09-30 09:11:37+00:00</t>
  </si>
  <si>
    <t>@watch_union ein "Weiter so" mit #Opportunismus (Anpassen/Arrangieren mit dem Kapital und Rüstungskomplex) muß verhindert werden - das Grundgesetz verlangt keinen #Kapitalismus, schon gar keinen #Neoliberalismus - ich sehe das #BGE mit #Reichensteuer und #Mietendeckel als eine Möglchkeit</t>
  </si>
  <si>
    <t>2021-09-30 07:09:13+00:00</t>
  </si>
  <si>
    <t>Die #Wohnungsgenossenschaft 1956 hat sich beim Kauf eines #Mehrfamilienhauses in der #Potsdam|er #Wollestraße durchgesetzt. Sie verspricht einen #Mietendeckel für die Wohnungen https://t.co/C9n4xhcEmp</t>
  </si>
  <si>
    <t>2021-09-30 07:03:07+00:00</t>
  </si>
  <si>
    <t>MartinMosel</t>
  </si>
  <si>
    <t>Interessanterweise propagiert die #SPD in #Hamburg gegen jede Statistik und Erkenntnis einen nicht ablesbaren Erfolg ihrer  Wohnungspolitik. 
Kennt Ihr das mit dem Klammerbeutel…? #Mietendeckel #dwenteignen https://t.co/ycOcyJwlJJ</t>
  </si>
  <si>
    <t>2021-09-30 07:00:35+00:00</t>
  </si>
  <si>
    <t>Sehr schön! Wir hätten noch weitere Fragen: Sind Sie für oder gegen einen Potsdamer #mietendeckel ? Nennen sie drei Immobilienunternehmen, denen Sie gern einen roten Teppich ausrollen wollen! Erklären Sie Möglichkeiten, wie Bürgerbegehren am besten verhindert werden können! https://t.co/ZYPHUn011O</t>
  </si>
  <si>
    <t>2021-09-30 06:55:05+00:00</t>
  </si>
  <si>
    <t>Wohnen in #Hamburg bleibt Luxus für wenige. Als Beispiel soll diese verkorksten Wohnungspolitik in Berlin und bundesweit der #SPD als Sonnenaufgang dienen… Gewinner ist die Wohnungswirtschaft, Verlierer das #Gemeinwohl! #Mietendeckel #dwenteignen https://t.co/PGvL3r5pE5</t>
  </si>
  <si>
    <t>2021-09-29 21:06:23+00:00</t>
  </si>
  <si>
    <t>@larsweisbrod Mensch Lars, immer noch so sauer wegen dieser #Mietendeckel-Geschichte?</t>
  </si>
  <si>
    <t>2021-09-29 19:59:15+00:00</t>
  </si>
  <si>
    <t>@Matthia71701474 Habe dank #Mietendeckel-Panik eine RS für jede einzelne Wohnung abgeschlossen, würde hier natürlich auch machen.</t>
  </si>
  <si>
    <t>2021-09-29 18:14:43+00:00</t>
  </si>
  <si>
    <t>SteffenFCM1965</t>
  </si>
  <si>
    <t>@AlexanderDinger #Mietendeckel wirkt!</t>
  </si>
  <si>
    <t>2021-09-29 14:03:35+00:00</t>
  </si>
  <si>
    <t>EAThueringen</t>
  </si>
  <si>
    <t>Soziale Zukunftssicherung - diese Aufgabe muss jetzt angegangen werden. Denn wenn #Gesellschaft sich verändert, gilt es auch die #sozial|en Sicherungssysteme zu überdenken: #Wohnraum, #Sozialversicherung, #Jobcenter... Mehr dazu im Blog: https://t.co/8M2pI0o7Ui @EKD #Mietendeckel</t>
  </si>
  <si>
    <t>2021-09-29 11:27:40+00:00</t>
  </si>
  <si>
    <t>LarsLTTT</t>
  </si>
  <si>
    <t>@rbbabendschau Politisch neutral,aber juristisch gesehen, stand der #Mietendeckel von Anfang an auf wackeligen Beinen.Und ähnlich sieht es mit dem #Volksentscheid_f_die_Enteignung großer Wohnungsunternehmen aus.
Auch wenn einige die Meinung vertreten,d. Volksentscheid wäre juristisch haltbar.</t>
  </si>
  <si>
    <t>2021-09-29 09:56:43+00:00</t>
  </si>
  <si>
    <t>HellriegelRA</t>
  </si>
  <si>
    <t>Heute durfte ich mit den Studierenden des Master for Real Estate Management der @fhhwz zu Besuch an der @TUBerlin diskutieren, wie sich in #Berlin bezahlbare Mieten erzielen lassen: statt #Mietendeckel und #Enteignung setze ich weiterhin auf #Kooperative #Baulandentwicklung https://t.co/3ewAkZHcEv</t>
  </si>
  <si>
    <t>2021-09-29 09:46:34+00:00</t>
  </si>
  <si>
    <t>@benny_mrx @KayRichter10 @dwenteignen @morgenpost Welchen Bestandsschutz denn? Ich bin Mieter bei der Deutschen Wohnen. Das Haus ist in Ordnung, der Service tadellos und die Miete so günstig, dass der #Mietendeckel nicht griff. Was willst du schützen? Weder meine Nachbarn noch ich haben für diesen Schwachsinn gestimmt!</t>
  </si>
  <si>
    <t>2021-09-29 09:43:31+00:00</t>
  </si>
  <si>
    <t>Sorry, aus der Vermögenssteuer und dem #Mietendeckel  wird dann leider doch nicht 🤷‍♀️ https://t.co/kgoVcIX9kN</t>
  </si>
  <si>
    <t>2021-09-28 20:47:02+00:00</t>
  </si>
  <si>
    <t>@tazgezwitscher @katjakipping @ale_notbeer Zwei Beispiele für fehlende Durchsetzungsperspektive: #Mietendeckel #dwenteignen</t>
  </si>
  <si>
    <t>2021-09-28 20:29:43+00:00</t>
  </si>
  <si>
    <t>@dwenteignen @AndrejHolm Jetzt wird ja gerade die Frage diskutiert, warum @dieLinke verloren hat. Das liegt auch an der Unterstützung von solchen verfassungswidrigen Projekten wie #Mietendeckel und #dwenteignen, deren Scheitern vorprogrammiert ist. Und offensichtliche Lügen haben kurze Beine und schaden.</t>
  </si>
  <si>
    <t>2021-09-28 19:34:37+00:00</t>
  </si>
  <si>
    <t>#Mietendeckel &amp;amp; Co sind unsozial. Neues Paper 👇 https://t.co/jjbrLGqffc</t>
  </si>
  <si>
    <t>2021-09-28 18:15:22+00:00</t>
  </si>
  <si>
    <t>@MietenstoppDE @dwenteignen #FDP so schlau. Übrigens hatten auch die Genossenschaften (die mit den günstigen Mieten) Klage gegen den #Mietendeckel erhoben. Warum wohl?</t>
  </si>
  <si>
    <t>2021-09-28 16:19:00+00:00</t>
  </si>
  <si>
    <t>@M_Ostermann Ganz große Theoretiker.
In der Theorie hat in #Berlin ja auch der #Mietendeckel funktioniert.
Blöd, daß es am Ende auf die Praxis ankommt.
#Berlinwahl #aghw21 #r2g</t>
  </si>
  <si>
    <t>2021-09-28 15:47:49+00:00</t>
  </si>
  <si>
    <t>🟡 Die #FDP an der Regierung ist aber ein massives Problem.
Die FDP hat nicht nur @dwenteignen massiv bekämpft.
Sondern hat auch die Klagen gegen den #Mietendeckel zu verantworten.
Sie macht seit Jahren Politik GEGEN Mieter*innen. Und für Milliardenschweren Immobilienkonzerne.⬇️</t>
  </si>
  <si>
    <t>2021-09-28 14:18:31+00:00</t>
  </si>
  <si>
    <t>AnhalterPirat</t>
  </si>
  <si>
    <t>@dwenteignen @_noujoum Wird genauso durchfallen, wie der #mietendeckel. Und die Zeit bis dahin ist wiederum vertan, um endlich eine wirkliche Lösung für das Wohnungsproblem zu schaffen. Aber immerhin, nachdem es gescheitert ist, sinkt @dielinkeberlin dann unter 5%</t>
  </si>
  <si>
    <t>2021-09-28 13:44:27+00:00</t>
  </si>
  <si>
    <t>evotegra</t>
  </si>
  <si>
    <t>@BraFDP 2021 #Mietendeckel 😀 
Das Recht auf körperliche Unversehrtheit ist allerdings auch ein Grundrecht, dass es bei Freiheits- und Bürgerrechten zu beachten gilt. Ein #Rechtsstaat muss seine Bürger auch schützen können. #bataclan #charliehebdo #NSU</t>
  </si>
  <si>
    <t>2021-09-28 12:32:01+00:00</t>
  </si>
  <si>
    <t>@bzberlin Rödl, der den #Mietendeckel als verfassungskonform ansah, sieht gute Chancen, dass der Volksentscheid zulässig ist. Dann weiß man wie das ausgeht 😜</t>
  </si>
  <si>
    <t>2021-09-28 12:10:58+00:00</t>
  </si>
  <si>
    <t>adonis_wolf</t>
  </si>
  <si>
    <t>Tippt „Die SPD ist Schuld an“ in euer Handy und lasst die Automation den Satz beenden:
Die SPD ist Schuld an den letzten Jahren im Vergleich zum Vorstand des Landes!
Lustig, bzgl Berlin stimmt das sogar!
#Ausverkauf #Mietendeckel #DeutscheWohnenenteignen</t>
  </si>
  <si>
    <t>2021-09-28 12:10:27+00:00</t>
  </si>
  <si>
    <t>Im Wahlkampf wurde u.a. durch die faktenfremde Debatte über den #Mietendeckel das Bild vermittelt, dass “gute Mieter” gegen “böse Vermieter” stehen. Richtig ist aber: Ein gutes Mietverhältnis basiert auf Vertrauen. Die Koalitionsverhandlungen müssen jetzt für Zusammenhalt sorgen.</t>
  </si>
  <si>
    <t>2021-09-28 11:38:28+00:00</t>
  </si>
  <si>
    <t>Da für den später vorm BVerfG krachend gescheiterten #Mietendeckel der Euphemismus „Juristisches Neuland“ in sozialistischer Kreativität erfunden wurde, müsste es analog bei der abstrusen Enteignungsnummer „Juristisches NeuneuneuneuneuneuneuneuneuneuLand“ heißen. Sehr sumpfig. https://t.co/am6vDBYpb9</t>
  </si>
  <si>
    <t>2021-09-28 11:32:24+00:00</t>
  </si>
  <si>
    <t>weniger in Berlin investieren. Die Folge ist eine Preiserhöhung außerhalb des Bereichs von Genos oder einer möglichen AöR. Was Eingriffe dieser Art bewirken konnte beim #Mietendeckel sehr schnell gesehen werden. Da dieser Eingriff noch eklatanter ist, werden ebenfalls</t>
  </si>
  <si>
    <t>2021-09-28 10:51:49+00:00</t>
  </si>
  <si>
    <t>fu_meister</t>
  </si>
  <si>
    <t>@MaxMaximale I see CO2, gas and electricity price increases, Happy real estate funds and stock market companies, and the State Deparment rulling Germanys foreign policy #Mietendeckel #btw21</t>
  </si>
  <si>
    <t>2021-09-28 10:26:00+00:00</t>
  </si>
  <si>
    <t>NicoleGohlke</t>
  </si>
  <si>
    <t>Ich gebe auch nach der Wahl alles für bezahlbare Mieten. 
Wie wichtig das ist, zeigt das doppelte Spiel von #Scholz: "Bauen bauen bauen" sagen - aber dann nur 17 neue Bundeswohnungen seit 2005 in #München. 
Die neue Regierung wird daran gemessen, ob der #Mietendeckel kommt! https://t.co/kOhCMoE4WY</t>
  </si>
  <si>
    <t>2021-09-28 10:21:11+00:00</t>
  </si>
  <si>
    <t>@PraktikantProfi Der hat das schon beim #Mietendeckel so handwerklich sauber hingekriegt.</t>
  </si>
  <si>
    <t>2021-09-28 09:46:25+00:00</t>
  </si>
  <si>
    <t>Und deswegen waren die #Genossenschaften auch nicht sehr amused vom #Mietendeckel. Das System #Genossenschaft funktioniert nur, wenn Rückflüsse in Bestandserhaltung und Neubau reinvestiert werden und nicht wenn es #umverteilt wird. https://t.co/xIgJRdN5i9</t>
  </si>
  <si>
    <t>2021-09-28 09:42:34+00:00</t>
  </si>
  <si>
    <t>fdpbt</t>
  </si>
  <si>
    <t>Das #Bundesverfassungsgericht wird 70. 🥳 An dieser Stelle: vielen Dank für die Verteidigung unserer Grundrechte! #soli #wahlrecht #mietendeckel</t>
  </si>
  <si>
    <t>2021-09-28 02:37:27+00:00</t>
  </si>
  <si>
    <t>Mismos problemas, diferentes latitudes 🇪🇸
Celebramos Triunfo #Mietendeckel
Ciudadanos de #Berlín decidieron en #Referéndum que el #EstadoAlemán expropie más de 3.000 viviendas a #FondosInmobiliarios para acabar con la #EspeculaciónDelSueloUrbano y la #AcumulaciónPorDespojo https://t.co/ey2lmNK5ib</t>
  </si>
  <si>
    <t>2021-09-27 21:56:08+00:00</t>
  </si>
  <si>
    <t>LotzYvi</t>
  </si>
  <si>
    <t>@Chukcha20561785 @Karl_Lauterbach Muss ich dir recht geben und die dummen Berliner gleich mit dazu mit dem Volksentscheid der jetzt sicherlich 4 Jahre geprüft wird und den Steuerzahler einen Haufen Euros kosten wird ohne das es gemacht wird ich sage nur #Mietendeckel Berlin</t>
  </si>
  <si>
    <t>2021-09-27 19:43:26+00:00</t>
  </si>
  <si>
    <t>@Tagesspiegel @FranziskaGiffey #R2G will ein verfassungsgemäßes Gesetz erarbeiten? So wie beim #Mietendeckel? https://t.co/qXO8cGGet0</t>
  </si>
  <si>
    <t>2021-09-27 19:18:41+00:00</t>
  </si>
  <si>
    <t>@bre_andreas Das klärt das BVerfG völlig nüchtern und danach gibt es Schampus. Wie beim #Mietendeckel wird es ein erbärmlich krachendes Scheitern mit Ansage.</t>
  </si>
  <si>
    <t>2021-09-27 19:10:07+00:00</t>
  </si>
  <si>
    <t>RURPOD1</t>
  </si>
  <si>
    <t>#KeineProfiteMitDerMiete #Mietenkrise #Mietendeckel #mietenwahnsinn 
#podcast #raumplanung #jura #recht #umweltrecht #enteignung #bauen #wohnungsnot #youtube #Spotify</t>
  </si>
  <si>
    <t>2021-09-27 19:06:52+00:00</t>
  </si>
  <si>
    <t>georg_kofler</t>
  </si>
  <si>
    <t>57 Prozent der Berliner für #Enteignung. Nach dem #Mietendeckel der nächste desaströse Irrtum. Diese Ideen sind weltweit krachend gescheitert. Staatliche Wohnungskonzerne sind  besonders trostlose Unternehmen: Ineffizient, korrupt, mieterfeindlich. Unfassbare Unbelehrbarkeit!</t>
  </si>
  <si>
    <t>2021-09-27 17:57:50+00:00</t>
  </si>
  <si>
    <t>mujeresexterior</t>
  </si>
  <si>
    <t>Religar las danzas de todos los hogares, cambio climático, #Mietendeckel (la tapa del alquiler)
Berlín #UnaCiudadEnPie #CityForAll https://t.co/9NufCdKBrn</t>
  </si>
  <si>
    <t>2021-09-27 17:49:21+00:00</t>
  </si>
  <si>
    <t>antaramir</t>
  </si>
  <si>
    <t>@GaboGdeP Se votó pero eso no significa aún nada, la moción tiene que ser revisada por el tribunal federal de la constitución y no se les expropiaria sin darle dinero. Ya una decisión similar del senado #Mietendeckel fue invalidada. Esto no es Chavezuela...</t>
  </si>
  <si>
    <t>2021-09-27 17:42:18+00:00</t>
  </si>
  <si>
    <t>En Mar/21 desde @mujeresexterior abrimos la campaña de apoyo a Berlín #UnaCiudadEnPie 
Ayer se ha ganado el Referendum. 56% Sí a la expropiación a las grandes inmobiliarias! #Mietendeckel (la tapa del alquiler) https://t.co/cqSavbGVWu</t>
  </si>
  <si>
    <t>2021-09-27 14:55:11+00:00</t>
  </si>
  <si>
    <t>#Berlinwahl #aghw21 
#Immobilienlobby #Lobbyismus #Lobbykratie endlich abgewählt!
#TempelhofSchoeneberg #Tempelhof #Schoeneberg #Luczak #Mietenwahnsinn #Zivilgesellschaft vs #Immobilienlobby #Kühnert #Kuehnert #StadtFuerAlle #Mietendeckel #DWenteignen  
https://t.co/ZdUjhFM2J0</t>
  </si>
  <si>
    <t>2021-09-27 14:46:36+00:00</t>
  </si>
  <si>
    <t>@real_chriswess @SabineNuss @Archivtier @jkkusiak @dwenteignen @FranziskaGiffey Ja,ja. Das „Argument“ wird immer wieder wiederholt.Wurde nicht inhaltlich geprüft, wäre aber auch durchgefallen. Aber so kann man bis zum Ende aller Tage behaupten, der #Mietendeckel wäre nicht verfassungswidrig.</t>
  </si>
  <si>
    <t>2021-09-27 14:15:04+00:00</t>
  </si>
  <si>
    <t>egghat</t>
  </si>
  <si>
    <t>FAZ: Berlin verkauft 14.000 Wohnungen an Immobilienkonzern Heimstaden https://t.co/xOF7N9H1LA
Komisch, ich dachte, Berlin sei jetzt Kuba und Venezuela zugleich und niemand, aber auch wirklich niemand, würde da noch einen Cent investieren wollen. #mietendeckel @dwenteignen</t>
  </si>
  <si>
    <t>2021-09-27 13:03:22+00:00</t>
  </si>
  <si>
    <t>@SabineNuss @Archivtier @jkkusiak @dwenteignen @FranziskaGiffey Ja,ja. Genauso wie der #Mietendeckel</t>
  </si>
  <si>
    <t>2021-09-27 12:54:05+00:00</t>
  </si>
  <si>
    <t>LisaL80</t>
  </si>
  <si>
    <t>Die Börse tanzt #Aktien #Vonovia
#Mietendeckel #Enteignung #Berlin #Btw21 https://t.co/hcRq5pelQP</t>
  </si>
  <si>
    <t>2021-09-27 12:48:54+00:00</t>
  </si>
  <si>
    <t>AchimTruger</t>
  </si>
  <si>
    <t>Mögliche #Ampelkoalition - das wird spannend; die Debatte ist eröffnet:
Erste Ideen für Kompromisse in Sachen #Steuerpolitik, #Mietendeckel, #CO2-Preis und #Mindestlohn von @FuestClemens 
https://t.co/oj7d2bHgJJ</t>
  </si>
  <si>
    <t>2021-09-27 12:36:26+00:00</t>
  </si>
  <si>
    <t>Chr_Rath</t>
  </si>
  <si>
    <t>Wäre der Volksentscheid #dwenteignen genauso ausgegangen, wenn das #BVerfG nicht den Berliner #Mietendeckel beseitigt hätte?</t>
  </si>
  <si>
    <t>2021-09-27 12:03:28+00:00</t>
  </si>
  <si>
    <t>phoenix_de</t>
  </si>
  <si>
    <t>An der #Börse gewinnen #Aktien vom #Wohnungskonzern #Vonovia an Wert, berichtet @WolffatBoerse, denn: Die #Enteignungen in #Berlin scheinen vom Tisch und eine #Koalition mit dem Schreckgespenst 👻 #DieLinke vom Parkett gefegt. Auch rechnet niemand mit dem #Mietendeckel. #BTW21 https://t.co/AeqnWKLerW</t>
  </si>
  <si>
    <t>2021-09-27 11:47:48+00:00</t>
  </si>
  <si>
    <t>@derspiegel Zuerstmal zu meiner Verteidigung, ich selbst bin auch Opfer des gefallenen #Mietendeckel(s). 
Trotzdem halte ich das Instrument #Enteignen nicht als das Nonplusultra. 
Die Enteignung zielt darauf hinaus, dass die Nettokaltmiete von #Bestandswohnungen nicht immens steigt.</t>
  </si>
  <si>
    <t>2021-09-27 10:57:29+00:00</t>
  </si>
  <si>
    <t>@Balduraan @auran_vesdranor @StaigerRoyal @ebonyplusirony @dwenteignen @FranziskaGiffey Der kennt nur seine Meinung, da lohnt es nicht zu antworten.
Fakt ist, dass die Wohnungen von Deutsche Wohnen bereits jetzt zum bezahlbaren Wohnraum in Berlin gehören. Ich weiß es genau, denn ich bin Mieter der DW und lebe so günstig, dass der #Mietendeckel bei mir nicht griff.</t>
  </si>
  <si>
    <t>2021-09-27 10:45:27+00:00</t>
  </si>
  <si>
    <t>fluegellahm</t>
  </si>
  <si>
    <t>So, @dieLinke gerade noch so im #Bundestag, aber #R2G ist ja keine Option. Damit ist auch der bundesweite #Mietendeckel vom Tisch. Außerdem will Giffey in Berlin kein @dwenteignen. #dwenteignen
Reaktion: Aktie von Vonovia aktuell+4%. 💰</t>
  </si>
  <si>
    <t>2021-09-27 10:19:04+00:00</t>
  </si>
  <si>
    <t>Bedenke: Eine wesentliche Verschärfung des Mietrechts bzw. eine Länderöffnungsklausel für #Mietendeckel ist mit einer FDP-Bundesregierung extrem unwahrscheinlich. Kurz- &amp;amp; Mittelfristig wird es also keine regulatorisch erzwungene "Entspannung" am Wohnungsmarkt in Berlin geben.</t>
  </si>
  <si>
    <t>2021-09-27 10:18:59+00:00</t>
  </si>
  <si>
    <t>Entgegen der Beteuerungen (vgl. #Mietendeckel) haben auch viele größere Genossenschaften große Sorgen am Ende vom Volksentscheid betroffen zu sein. Wie berechtigt diese juristisch sind, kann dahingestellt bleiben. Es reichen Zweifel, um Investitionsentscheidungen zu vertagen. https://t.co/rcHuTQ1wpg</t>
  </si>
  <si>
    <t>2021-09-27 10:03:02+00:00</t>
  </si>
  <si>
    <t>#Klimakatastrophe 
#systemchangenotclimatechange #dannibleibt  #EatTheRich #KlimakriseISTjetzt #klimawahl #klimastreik #mietendeckel #volksentscheid #volksbegehren #dwenteignen #besetzen #mieten #wohnen #mietendemo21 #mietenwahnsinn #armut #pflegenotstand #sanktionsfrei #bge https://t.co/mZDVJAZMWW</t>
  </si>
  <si>
    <t>2021-09-27 08:53:39+00:00</t>
  </si>
  <si>
    <t>@franke_media Wird auch im Ergebnis die gleiche Erfolgsgeschichte schreiben wie der #Mietendeckel . 🤣 #Grundgesetz -Spielverderber für Extremisten aller Art seit 1949.</t>
  </si>
  <si>
    <t>2021-09-27 08:17:20+00:00</t>
  </si>
  <si>
    <t>schirmerimmo</t>
  </si>
  <si>
    <t>Forderungen im Immobilienbereich durchsetzt. Abschaffung von #Mietendeckel oder #Mietenbremse, keine #Vermögenssteuer, Förderung von #Sanierungen… 
Schauen Sie noch einmal in unseren Vergleich der #Wahlprogramme in den letzten 5 Beiträgen.  Dort sieht man, dass die</t>
  </si>
  <si>
    <t>2021-09-27 08:08:49+00:00</t>
  </si>
  <si>
    <t>BMLoidl</t>
  </si>
  <si>
    <t>#dax #vonovia zieht an - obwohl Berliner für #wohnungsenteignung stimmen - kein #mietendeckel 📈🇩🇪</t>
  </si>
  <si>
    <t>2021-09-27 05:23:32+00:00</t>
  </si>
  <si>
    <t>asmodis77</t>
  </si>
  <si>
    <t>#Berlin kapiert nicht, dass weder #Mietendeckel, noch #Enteignung für mehr Wohnraum sorgt.
Bin für #Volksentscheid über die Abtrennung von Berlin, damit sie ihre sozialistischen Träume selbst finanzieren müssen.</t>
  </si>
  <si>
    <t>2021-09-26 22:15:46+00:00</t>
  </si>
  <si>
    <t>Also #Mietendeckel auf Bundesebene jo... 🥺 https://t.co/TIdQ04ewsb</t>
  </si>
  <si>
    <t>2021-09-26 22:08:38+00:00</t>
  </si>
  <si>
    <t>worldbehind22</t>
  </si>
  <si>
    <t>Werden die Wohnungen jetzt alle ins Ausland geschafft? #Wohnung  #Mietendeckel #Mietenwahnsinn https://t.co/UjEusqqkn6</t>
  </si>
  <si>
    <t>2021-09-26 21:16:54+00:00</t>
  </si>
  <si>
    <t>jokoeni</t>
  </si>
  <si>
    <t>Es gibt heute aber auch noch gute Nachrichten!
#DeutscheWohnenenteignen #MietpreisBremse #MietenDeckel https://t.co/eEtlxfwXin</t>
  </si>
  <si>
    <t>2021-09-26 21:07:31+00:00</t>
  </si>
  <si>
    <t>andreas_pipkin</t>
  </si>
  <si>
    <t>@chris_avramidis Well meant αλλά θα κάνουν μια τρύπα στο νερό δυστυχώς, όπως και με το #Mietendeckel. Το Βερολίνο χρειάζεται να επενδύσει σε κατασκευή κατοικιών, όχι να ξοδέψει εν κάρο λεφτά για επαναγορά σε τιμές αγοράς.</t>
  </si>
  <si>
    <t>2021-09-26 20:52:14+00:00</t>
  </si>
  <si>
    <t>T0mT0mT0mT0m</t>
  </si>
  <si>
    <t>@Ronald_Sl Wird nie Realität werden, weil Berlin die Gesetzgebungskompetenz gar nicht hat (siehe #Mietendeckel). Aber sendet ein fatales Signal. Wer investiert in so ner Stadt guten Gewissens? Woher sollen dann neue Wohnungen kommen? Durch Enteignung? Entsteht keine einzige neue Wohnung.</t>
  </si>
  <si>
    <t>2021-09-26 20:18:54+00:00</t>
  </si>
  <si>
    <t>Danke jedenfalls an @dwenteignen für die deutliche Politisierung des Berliner Wahlkampfs! ✊🏼🚩
#enteignen #Mietendeckel</t>
  </si>
  <si>
    <t>2021-09-26 18:30:01+00:00</t>
  </si>
  <si>
    <t>volkerbach</t>
  </si>
  <si>
    <t>Sieht so aus als wenn Berlin weiter das #Mietendeckel-Bündniss bekommen wird ? Bin dann wohl raus - Wohnungen werden verkauft.</t>
  </si>
  <si>
    <t>2021-09-26 17:17:48+00:00</t>
  </si>
  <si>
    <t>wiwo</t>
  </si>
  <si>
    <t>„Ist der #Mietendeckel vom Tisch?“, fragt @BeatBalzli. „Meines Erachtens ja, auf Bundesebene“, sagt @Lars_Feld. #btw21 #btw2021 #Bundestagswahl https://t.co/lMZhU6aXfJ</t>
  </si>
  <si>
    <t>2021-09-26 16:34:45+00:00</t>
  </si>
  <si>
    <t>AfD überall verloren. Super. Querdenker und Rechte geht einfach nicht. #DieLinke auch schwach und in Berlin deutlich verloren. Sie müssen selber wissen inwieweit populistischer Quark a la #Mietendeckel daran beteiligt ist.</t>
  </si>
  <si>
    <t>2021-09-26 13:22:35+00:00</t>
  </si>
  <si>
    <t>Montag | 17:30 | Mieter:innenberatung | kostenlos &amp;amp; solidarisch
Gekippter #Mietendeckel, hohe Nebenkosten, Mieterhöhung, Modernisierungsankündigung.?
Es gibt viele Möglichkeiten für Vermieter:innen uns zu nerven. Aber auch viele sich dagegen zu wehren. Wir lassen Keine*n allein! https://t.co/e2JXW78pAX</t>
  </si>
  <si>
    <t>2021-09-26 11:40:38+00:00</t>
  </si>
  <si>
    <t>RozaUnkraut</t>
  </si>
  <si>
    <t>Sie ist „nicht ideologisch“ 🤡
Meanwhile #Giffey, Erfüllungsgehilfe des Kapitalismus bzgl. #Mietendeckel: „man muss auch zu anderen Wegen kommen, damit eben Investoren nicht sagen, ich gehe woanders hin“ 
#btw21 #Bundestagswahl21 #Bundestagswahl https://t.co/xTPCOLwH37</t>
  </si>
  <si>
    <t>2021-09-26 11:39:58+00:00</t>
  </si>
  <si>
    <t>DubeAteo</t>
  </si>
  <si>
    <t>Der #Mietendeckel war juristisch nicht durchdacht, aber eigentlich brauchen wir ihn bundesweit. Gegen bezahlbare Mieten zu klagen ist dagegen zutiefst menschenfeindlich. #WohnenIstMenschenrecht
#NoFDP #CDUAbwaehlen
#Giffeyverhindern</t>
  </si>
  <si>
    <t>2021-09-26 10:42:35+00:00</t>
  </si>
  <si>
    <t>Gegenwind_OR</t>
  </si>
  <si>
    <t>Umgehung des #Mietendeckel|s durch findigen Berliner Vermieter.
Ausstattungsvariante für @spdbt-Parlamentarier. https://t.co/SH8eJlIwJw</t>
  </si>
  <si>
    <t>2021-09-26 10:26:49+00:00</t>
  </si>
  <si>
    <t>@unfollowdreamy @AethernautN3m0 @TheGreatestPine @JanisBingler @dwenteignen @heuteshow Ok,anders formuliert. 
Ich muss mit dem Durchschnitt der Altverträge arbeiten, weil die aktuellen Daten durch den Bullshit mit #Mietendeckel usw den #rrg angerichtet hat kaum Aussagekraft haben. Nach den massiven Eingriffen ist klar, das der Markt Chaos ist. War halt scheiße.</t>
  </si>
  <si>
    <t>2021-09-26 10:07:15+00:00</t>
  </si>
  <si>
    <t>JonathanWieger1</t>
  </si>
  <si>
    <t>Gerade zur #wahl2021 gewesen und natürlich 2 Kreuze bei @dieLinke gesetzt ! Denn nur mit einer starken Linken im Parlament gibts ein besseres #bafoeg50, mehr #Studierendenwohnheime,bezahlbaren #Wohnraum für alle mit #mietendeckel, 13€ #Mindestlohn und gute #Renten zum Leben !</t>
  </si>
  <si>
    <t>2021-09-26 09:37:40+00:00</t>
  </si>
  <si>
    <t>NorbertMuellerP</t>
  </si>
  <si>
    <t>Jetzt gilt es: Beide Stimmen für @dieLinke! Im #Wahlkreis61 kann man keine Kanzler*in wählen. Wohl aber eine Stimme für #Mietendeckel, #Klimagerechtigkeit, gegen #Kinderarmut und immer laut gegen alte &amp;amp; neue Nazis: Geht wählen! @maz_online @PNN_de  #FürdieKleinennichtdieGroßen https://t.co/1Vaw8i2GdC</t>
  </si>
  <si>
    <t>2021-09-26 07:42:09+00:00</t>
  </si>
  <si>
    <t>stadtvonunten</t>
  </si>
  <si>
    <t>Der #Mietendeckel hat zu weniger Neubau geführt, @burkarddregger?
https://t.co/avt0cYNKCR https://t.co/qeE32GVXXB</t>
  </si>
  <si>
    <t>2021-09-26 05:08:52+00:00</t>
  </si>
  <si>
    <t>SReiprich</t>
  </si>
  <si>
    <t>Ja. Sozialistische Politik nagt immer am Kapitalstock. Sie Berlin heute mit Unsinn wie #Mietendeckel usw.: "Ruinen schaffen ohne Waffen" kommentierte der Volksmund in der DDR deren eigentumsfeindliche Wohnungsbaupolitik. https://t.co/9PEr6Ju9vt</t>
  </si>
  <si>
    <t>2021-09-26 04:46:29+00:00</t>
  </si>
  <si>
    <t>BruckerGuido</t>
  </si>
  <si>
    <t>#Mietendeckel "Ich habe gehört dass über mir eine bezahlbare Keller Wohnung frei geworden ist" 💉🧟‍♂️🏡☣️ https://t.co/kS8NNwvkuW</t>
  </si>
  <si>
    <t>2021-09-26 02:36:59+00:00</t>
  </si>
  <si>
    <t>06600Observa</t>
  </si>
  <si>
    <t>Qué se vota mañana en plebiscito #Berlín?
#Mietendeckel solicitud popular #Volksbegehren que expropie a grandes #Inmobiliarias con más de 3.000 viviendas
Objetivo #AlquileresAsequibles y acabar con #EspeculaciónDelSueloUrbano y la #AcumulaciónPorDespojo
https://t.co/PiHpqbUre9</t>
  </si>
  <si>
    <t>2021-09-26 02:35:04+00:00</t>
  </si>
  <si>
    <t>Mañana plebiscito #Berlín 26 de septiembre
#Mietendeckel solicitud popular #Volksbegehren pide se expropie a las grandes inmobiliarias con más de 3.000 viviendas
Objetivo #AlquileresAsequibles y acabar con #EspeculaciónDelSueloUrbano #AcumulaciónPorDespojo
https://t.co/L0w5IhEfjn</t>
  </si>
  <si>
    <t>2021-09-25 23:22:33+00:00</t>
  </si>
  <si>
    <t>Wenn ich daran denke, dass man sein Gutachten zum #Mietendeckel tatsächlich ernst genommen hat... https://t.co/DQignxVo3t</t>
  </si>
  <si>
    <t>2021-09-25 22:07:43+00:00</t>
  </si>
  <si>
    <t>Claudia22424503</t>
  </si>
  <si>
    <t>Da hat Esken noch mal schnell nen Spruch rsusgehauen. Gefühlvoll wie ne Dampfwalze
#btw21
#SPD #Esken #Rentner #Mietendeckel
https://t.co/Y4D8t8iDRW</t>
  </si>
  <si>
    <t>2021-09-25 20:46:00+00:00</t>
  </si>
  <si>
    <t>@EskenSaskia erklärt einem Rentner in ihrer gewohnt charmanten Art, was ein #Mietenmoratorium (verschwurbelte #Mietendeckel -Variation) ihm bringt. Ganz knorke. Überdenkt euer undifferenziertes Bild von Vermietern bitte mal, #r2g. https://t.co/A9CM3yTsjb</t>
  </si>
  <si>
    <t>2021-09-25 17:11:50+00:00</t>
  </si>
  <si>
    <t>Rot-Rot-Grün ist in Berlin krachend mit ihrem #Mietendeckel gescheitert. Das braucht niemand auch noch im Bund. Wir Freie Demokraten wollen die Wohnkosten wirksam senken und vor allem den Mietern die Macht zurückgeben. Das geht nur, wenn wir mehr, schneller und günstiger bauen! https://t.co/4CbIa62253</t>
  </si>
  <si>
    <t>2021-09-25 16:03:06+00:00</t>
  </si>
  <si>
    <t>@Berliner271156 @EskenSaskia @GrueneFraktionB WOW. Herzlichen Dank für ihren Mut! #Mietendeckel #CO2Steuer</t>
  </si>
  <si>
    <t>2021-09-25 14:58:42+00:00</t>
  </si>
  <si>
    <t>Nach dem Berliner #Mietendeckel ist der Bund gefragt. Die Studie von @AndrejHolm und Benjamin Raabe zeigt, wie ein rechtssicherer bundesweiter Mietendeckel aussehen kann, der den Mietenanstieg stoppt und hundertausende Mieter:innen entlastet.
▶️Download: https://t.co/QqOuqbFJwW https://t.co/G2D4Ta4Wr3</t>
  </si>
  <si>
    <t>2021-09-25 13:49:23+00:00</t>
  </si>
  <si>
    <t>MdBdesGrauens</t>
  </si>
  <si>
    <t>Sehr interessant. SPD nach #Mietendeckel-Urteil auf Tauchstation gegangen 🤷‍♂️ https://t.co/xOpKQGIaAu https://t.co/C2k9M6ZeZU</t>
  </si>
  <si>
    <t>2021-09-25 12:52:30+00:00</t>
  </si>
  <si>
    <t>chr_wimmer</t>
  </si>
  <si>
    <t>wahlkampfabschluss mit dem bus von @dwenteignen bim heimspiel von @fcunion. läuft super. die stimmung in der stadt steht auf #enteignung
#Mietenwahnsinn #Mietendeckel #unveu https://t.co/zYKQ2MGrBs</t>
  </si>
  <si>
    <t>2021-09-25 12:15:29+00:00</t>
  </si>
  <si>
    <t>Wer die Früchte seiner Lebensleistung vor den gierigen Wichsgriffeln einer #r2g-Regierung in Sicherheit bringen will, begeht Landesverrat? An der Jura-Fakultät Bielefeld fehlen etliche Tässchen in Schrank! Weiß man ja schon seit der drastischen Fehleinschätzung zum #Mietendeckel. https://t.co/dxhU8u2fWi</t>
  </si>
  <si>
    <t>2021-09-25 12:08:39+00:00</t>
  </si>
  <si>
    <t>Am Vorabend der #btw21 könnte diese Schlagzeile identisch auch aus dem Jahr 1936 stammen: #Berlin #rotrotgrün #r2g #Bundestagswahl #Mietendeckel https://t.co/1HnbaBH8YS</t>
  </si>
  <si>
    <t>2021-09-25 11:51:34+00:00</t>
  </si>
  <si>
    <t>@nhilsi @HenrietteLevy @prof_mayer Er hat seine „Qualität“ ja schon beim #Mietendeckel bewiesen 🤪😅</t>
  </si>
  <si>
    <t>2021-09-25 11:50:28+00:00</t>
  </si>
  <si>
    <t>#spdabwaehlen #spdluegt #Giffeyverhindern #berlinwahl #Mietenwahnsinn #Mietendeckel #mietendemo21 #Wohnungsnot #Menschenfeinde #immobilier https://t.co/aZeB576cDu</t>
  </si>
  <si>
    <t>2021-09-25 11:47:53+00:00</t>
  </si>
  <si>
    <t>@Flootee1 @Berliner271156 @EskenSaskia @GrueneFraktionB Die RICHTIGEN sind @gruene_berlin @Die_Gruenen @spdberlin @dielinkeberlin die mit ihrem Schwachsinn wie #Mietendeckel &amp;amp; #Enteignen die #Neubauoffensive aus 2012 abgewürgt haben. Dann wäre die Miete &amp;amp; diese Diskussion eine ganz andere.
Komplettversagen https://t.co/xLtuv5Zm5G</t>
  </si>
  <si>
    <t>2021-09-25 11:15:41+00:00</t>
  </si>
  <si>
    <t>Hallaschka_HH</t>
  </si>
  <si>
    <t>@hodlium @dneuerer @spdde Der #Mietendeckel schützt vor allem die beiden Mieter dieses Renters, die über ein monatliches Haushaltseinkommen von 7000.- Euro verfügen.
Ist doch irre, wenn der Rentner jetzt mit Hartz4 aufstocken müsste, damit die Doppelverdiener nicht ihre Heizkosten zahlen müssen</t>
  </si>
  <si>
    <t>2021-09-25 10:03:12+00:00</t>
  </si>
  <si>
    <t>PaprikaLady</t>
  </si>
  <si>
    <t>Wenn Ihr die #SPD wählt kriegt Ihr eine vom normalen Bürgerleben völlig abgekoppelte Truppe eiskalter empathielose #Sozialisten, die uns immer tiefer in die Tasche greifen wird.
#Esken ist nur die Spitze vom Eisberg. 
#SPDAbwaehlen #CO2Steuer #Mietendeckel #btw21 https://t.co/asmfyLQT6Y</t>
  </si>
  <si>
    <t>2021-09-25 09:34:16+00:00</t>
  </si>
  <si>
    <t>MarkusDoerrer</t>
  </si>
  <si>
    <t>Immerhin: den Autos hat‘s nicht geschadet.
#Mietpreisbremse #Mietendeckel https://t.co/y7qV8jnWSF</t>
  </si>
  <si>
    <t>2021-09-25 09:18:48+00:00</t>
  </si>
  <si>
    <t>@DritteFrau @NightToOblivion @CDU @ArminLaschet @RadyoMetropolFM @OlafScholz Willkommen in der Welt der Klischeeschwurbler. Fakt ist, ich wohne in einer der 37.000 Wohnungen der GSW, die alle an die #DeutscheWohnen gegangen sind. Meine Wohnung ist trotzdem so günstig, dass der verfassungswidrige #Mietendeckel bei mir nicht griff.</t>
  </si>
  <si>
    <t>2021-09-25 09:16:18+00:00</t>
  </si>
  <si>
    <t>Am Sonntag #b2609 mit JA👍 stimmen 
für die #Enteignung großer Wohnungskonzerne und für bezahlbare Mieten in #Berlin!
#btw21 #Vergessellschaftung #Mietendeckel #Volksentscheid #FridaysForFuture
#Linksrutsch  
#abgeordnetenhauswahl https://t.co/TORfzXboMK</t>
  </si>
  <si>
    <t>2021-09-25 09:03:51+00:00</t>
  </si>
  <si>
    <t>LeonTMueller</t>
  </si>
  <si>
    <t>Das muss der #Respekt vor Lebensleistung sein, den die @spdde in Gestalt von @EskenSaskia wirklich lebt. 1.500 Euro (-X) „das müsste dann auch weiterhin zum Leben reichen“. Schämen Sie sich, Frau Esken. Wer das will, muss #SPD wählen. #Mietendeckel @Berliner271156 #btw21 https://t.co/dMIDR4NTHC</t>
  </si>
  <si>
    <t>2021-09-25 08:58:19+00:00</t>
  </si>
  <si>
    <t>Mit @merkur_de @tzmuenchen habe ich über meine Motivation als #LINKE-Spitzenkandidatin in #Bayern zur gesprochen: 
Ich will im #Bundestag  #München vertreten &amp;amp; einen #Mietendeckel durchsetzen, damit die Stadt wieder bezahlbar wird. 
#Bundestagswahl 
https://t.co/LN7UtWxN3r</t>
  </si>
  <si>
    <t>2021-09-25 08:30:43+00:00</t>
  </si>
  <si>
    <t>@AndrejHolm @RA_Solf Keine Auswüchse kein leuchten! Nach dem gescheiterten #Mietendeckel wieder eine sinnlose Aktion.</t>
  </si>
  <si>
    <t>2021-09-25 08:04:21+00:00</t>
  </si>
  <si>
    <t>#DeutscheWohnenEnteignen #Mietenwahnsinn #Mietendeckel https://t.co/vA9guGIx8q</t>
  </si>
  <si>
    <t>2021-09-25 07:16:42+00:00</t>
  </si>
  <si>
    <t>Endspurt zur #btw21 
Nur mit uns
- 1200 € #Mindestsicherung
- bundesweiter #Mietendeckel, 
- Entlastung für Bruttoeinkommen unter 6500 €
- #Klimaschutz ohne Kostenplus f. Verbraucher*innen, - kostenloser #ÖPNV
- #Gleichberechtigung aller Geschlechter.
Zweitstimme ❌ @dieLinke https://t.co/y7zfZ0sCZO</t>
  </si>
  <si>
    <t>2021-09-25 05:23:41+00:00</t>
  </si>
  <si>
    <t>Andymkm</t>
  </si>
  <si>
    <t>Morgen die #Linkewählen warum? Weil #Klimaschutz #Mietendeckel #Mindestlohn nur mit der Linken machbar ist!</t>
  </si>
  <si>
    <t>2021-09-24 22:29:37+00:00</t>
  </si>
  <si>
    <t>bleibtentspannt</t>
  </si>
  <si>
    <t>Schwache Moderation der #Schlussrunde beim Thema #Mietendeckel.
Der Mietendeckel an sich ist und war nicht verfassungswidrig, Problem ist die Durchsetzung auf Landesebene. 
Wie kann man in so einer Rolle so schlecht informiert sein?</t>
  </si>
  <si>
    <t>2021-09-24 22:11:14+00:00</t>
  </si>
  <si>
    <t>@NightToOblivion @CDU @ArminLaschet @RadyoMetropolFM @OlafScholz Wohl jeder Gutachter arbeitet im Auftrag von jemanden. Daraus abzuleiten, es sei ein Gefälligkeitsgutachten, halte ich für eine steile These. Sowieso unwahrscheinlich, weil er damit nicht alleine steht.
Und ach ja, den Ausgang des #Mietendeckel hat er auch korrekt vorhergesagt.</t>
  </si>
  <si>
    <t>2021-09-24 21:39:55+00:00</t>
  </si>
  <si>
    <t>Ich hatte heute ne Mieterin in Gespräch, die sich auf Mietpreisbremse verlassen und Vermieter wegen 300 Euro zu hoher Miete verklagt hat. Ergebnis: Schikane wie etwa Internet abklemmen, Druck, Mobbing. Mietpreisrecht ist kein normales Vertragsrecht, wir brauchen #Mietendeckel.</t>
  </si>
  <si>
    <t>2021-09-24 20:57:27+00:00</t>
  </si>
  <si>
    <t>NetzKaiser</t>
  </si>
  <si>
    <t>Das mit dem #Mietendeckel habe ich anders in Erinnerung. 
#heuteshow</t>
  </si>
  <si>
    <t>2021-09-24 19:21:42+00:00</t>
  </si>
  <si>
    <t>@Panadu4Gei @CDU @ArminLaschet @RadyoMetropolFM Der #Mietendeckel hat nur den Yuppies und Hipstern in ihren geilen Lofts in bester Lage genützt. Meine Wohnung bei der #DeutschenWohnen  war nicht einen Cent günstiger. Der verfassungswidrige Schwachsinn aber dazu geführt, dass der Wohnungsmarkt komplett zusammen gebrochen ist.</t>
  </si>
  <si>
    <t>2021-09-24 19:00:58+00:00</t>
  </si>
  <si>
    <t>#mietendeckel
Wenn das Scheitern des Mietendeckels die Linke auf max. 4,95%  deckeln  würde,  wäre das nicht nur gut sondern auch gerecht.</t>
  </si>
  <si>
    <t>2021-09-24 18:22:22+00:00</t>
  </si>
  <si>
    <t>#Nuhr kämpft ja stärker für die Marktwirtschaft, als die #CDU und die #FDP zusammen. 😅 Gestern gegen den #Mietendeckel gewettert, heute gegen #rrg und #Enteignungen.</t>
  </si>
  <si>
    <t>2021-09-24 18:19:24+00:00</t>
  </si>
  <si>
    <t>Für alle, die die Positionen der Parteien in der #Wohnungspolitik noch mal vergleichen wollen: https://t.co/Z6sjBE8I85 Spannend vor allem: Lehren aus dem gescheiterten #Mietendeckel, und warum wir über die #Mietpreisbremse, aber nicht über eine #Baupreisbremse diskutieren. #btw21 https://t.co/3GdOeAz5RX</t>
  </si>
  <si>
    <t>2021-09-24 18:08:06+00:00</t>
  </si>
  <si>
    <t>@stereodroide @insolvenzer @Robert_Kiesel @dielinkeberlin @klauslederer @dwenteignen So 100%ig traue ich dem Braten noch nicht, dass die nicht doch wieder Unsinn wie den #Mietendeckel beschließen...</t>
  </si>
  <si>
    <t>2021-09-24 18:04:12+00:00</t>
  </si>
  <si>
    <t>vdwSachsen</t>
  </si>
  <si>
    <t>Unser Spezial #wohnenimwahlkampf zur #btw21 ist zu Ende, aber alle Antworten der wohnungspolitischen Sprecher auf alle Interviewfragen von #Mietendeckel bis #CO2Preis gibt's hier gebündelt zum Nachlesen: https://t.co/iHyF10dEfA (1/2)</t>
  </si>
  <si>
    <t>2021-09-24 18:02:03+00:00</t>
  </si>
  <si>
    <t>#Mietendeckel #mietenwahnsinn 
#podcast #raumplanung #jura #recht #umweltrecht #enteignung #bauen #wohnungsnot #youtube #spotify</t>
  </si>
  <si>
    <t>2021-09-24 16:25:14+00:00</t>
  </si>
  <si>
    <t>Nach dem #Mietendeckel probiert #Berlin eine andere radikale Idee, um Mietsteigerungen zu dämpfen. Doch Juristen melden begründete Zweifel an. https://t.co/JqGUxQNlQT</t>
  </si>
  <si>
    <t>2021-09-24 16:20:37+00:00</t>
  </si>
  <si>
    <t>claudius_james</t>
  </si>
  <si>
    <t>In #Lissabon sieht man übrigens wunderbar, was mehrere Jahrzehnte #Mietendeckel auch so anrichten können. Vote wisely https://t.co/rM5ceTeSVh</t>
  </si>
  <si>
    <t>2021-09-24 15:50:29+00:00</t>
  </si>
  <si>
    <t>dielinkeberlin</t>
  </si>
  <si>
    <t>"Solange der #Mietendeckel galt, hat er funktioniert. Es war richtig, ihn einzuführen, und es ist richtig, ihn jetzt bundesweit zu fordern. Wir sagen ja zum Volksentscheid. Weil Wohnungen, die dem Markt entzogen sind, die Mieter*innen schützen." @klauslederer #mietenwahl #zuhause</t>
  </si>
  <si>
    <t>2021-09-24 14:57:38+00:00</t>
  </si>
  <si>
    <t>@justasecond10 Lesen Sie die Rechtsgutachten zum #Mietendeckel. Auch materiell-rechtlich verfassungswidrig.</t>
  </si>
  <si>
    <t>2021-09-24 14:46:36+00:00</t>
  </si>
  <si>
    <t>@NicoleGohlke #Mietendeckel sorgt für Wohnungen in Arbeitsplatznähe? Bitte um Erklärung. Danke.</t>
  </si>
  <si>
    <t>2021-09-24 14:41:31+00:00</t>
  </si>
  <si>
    <t>wernertwitt</t>
  </si>
  <si>
    <t>@KappeRote @Tagesspiegel @dwenteignen Kenne das taktische Argument, aber politisch unterstützen die #Gruenen #Mietendeckel &amp;amp; @dwenteignen, die bereits jetzt verheerende Folgen für das Bauinvestitionsklima haben. 
Das ganze linke Narrativ vom Mietproblem ist Unsinn, Mietbelastungen fallen! Wir brauchen mehr Wohnungen!</t>
  </si>
  <si>
    <t>2021-09-24 14:38:51+00:00</t>
  </si>
  <si>
    <t>realTomBohn</t>
  </si>
  <si>
    <t>"Mit #Giffey als Chefin im Roten Rathaus würde es juristisch waghalsige Experimente wie den #Mietendeckel, den ihr Parteifreund und Regierender Bürgermeister Michael Müller aktiv vorangetrieben hatte, nicht mehr geben."
Tagesschau, heute
#Berlin 
https://t.co/BwIeCMBiss</t>
  </si>
  <si>
    <t>2021-09-24 14:36:13+00:00</t>
  </si>
  <si>
    <t>Wir wollen einen bundesweiten #Mietendeckel. Die Miete muss endlich wieder bezahlbar sein. Es stellt sich die Frage, wer enteignet denn hier eigentlich wen, wenn die Renditen weiter steigen. @Janine_Wissler #berlin #mietenwahl #zuhause</t>
  </si>
  <si>
    <t>2021-09-24 14:08:30+00:00</t>
  </si>
  <si>
    <t>Wer #Jamaika verhindern will, muss #Linke wählen. 
Sonst wacht man mit neoliberalem #Greenwashing &amp;amp; Steuergeschenken für Superreiche auf. 
Nur mit uns gibts 
echten Klimaschutz, höheren #Mindestlohn #Mietendeckel &amp;amp; Grundsicherung für #Kinder. 
https://t.co/VgLP16UYJy</t>
  </si>
  <si>
    <t>2021-09-24 13:49:17+00:00</t>
  </si>
  <si>
    <t>ConradsHeinz</t>
  </si>
  <si>
    <t>Die Inflation ist nur vorübergehend, macht euch da keine Sorgen. Notfalls machma halt 1 #Mietendeckel oder so. 😊🤡 https://t.co/PGVjNv0Q1l</t>
  </si>
  <si>
    <t>2021-09-24 12:47:24+00:00</t>
  </si>
  <si>
    <t>@KappeRote @heetenmann @Tagesspiegel @dwenteignen Sie liegen falsch wie beim #Mietendeckel. Die Enteignung von Aktionären (nicht aber Genossenschaften) wird Berlin ganz sicherlich nicht beschließen können. Herr Battis hat das schön zusammen gefasst, da muss ich nix wiederholen.</t>
  </si>
  <si>
    <t>2021-09-24 11:33:32+00:00</t>
  </si>
  <si>
    <t>volkssoli_bv</t>
  </si>
  <si>
    <t>Forderung 10 von 10 zur #BTW21: Förderung des sozialen Wohnungsbaus und bundeseinheitliche Regelung zum Mieter*innenschutz, um Verdrängung wirksam zu verhindern: https://t.co/C2RSoXXf71 #MitSolidaritätZuMehrGerechtigkeit #Wohnungsgemeinnützigkeit #Mietendeckel #WohnraumFürAlle https://t.co/Z2Ifju60tc</t>
  </si>
  <si>
    <t>2021-09-24 09:52:27+00:00</t>
  </si>
  <si>
    <t>@welt Es fehlt die Gesetzgebungskompetenz? Kommt mir bekannt vor. Scheint ne Berliner Spezialität zu sein, nicht funktionierende, aber voll knorke klingende Scheinlösungen per Gesetz durchdrücken zu wollen, ohne irgendeine Kompetenz zu haben. #enteignung #mietendeckel</t>
  </si>
  <si>
    <t>2021-09-24 09:47:10+00:00</t>
  </si>
  <si>
    <t>Im Interview mit @tazgezwitscher erklären @AndrejHolm und @benjamin_raabe ihre Studie zum bundesweiten #Mietendeckel für die @Linksfraktion und @RLS_Cities. Dieser wäre in Gebieten mit Wohnungsnot voll anzuwenden - inklusive der Absenkung zu hoher #Mieten.
https://t.co/GpqLzvuoc5</t>
  </si>
  <si>
    <t>2021-09-24 08:31:45+00:00</t>
  </si>
  <si>
    <t>DemoDavidLE</t>
  </si>
  <si>
    <t>Falls ihr euch fragt warum der #Mietendeckel und #DWenteignen so eine geile Idee ist... https://t.co/JxTfhFWbQw</t>
  </si>
  <si>
    <t>2021-09-24 08:20:56+00:00</t>
  </si>
  <si>
    <t>pascalmeiser</t>
  </si>
  <si>
    <t>Noch 2 Tage bis zur #Bundestagswahl: Damit ich weiter Druck machen kann für eine bundesweite #Mietendeckel-Regelung brauche ich Eure #Erststimme in #Friedrichshain-#Kreuzberg-#PrenzlauerBergOst ☺️🙏. Und die Zweitstimme für eine starke LINKE sowieso❗️
#Mietenwahl #IchWaehleLinks https://t.co/ogSwQ3m4Xz</t>
  </si>
  <si>
    <t>2021-09-24 08:02:57+00:00</t>
  </si>
  <si>
    <t>Ich hab mal wieder bei der Bundesregierung nachgefragt:
#Mietenwahnsinn &amp;amp; schlechte #Bahn-Anbindungen haben dazu geführt, dass in #Bayern immer mehr mit dem Auto zur Arbeit fahren müssen. 
Deswegen: 
#Mietendeckel und Bahnausbau! 
#LINKE 
https://t.co/8PsZ4uQZrI</t>
  </si>
  <si>
    <t>2021-09-24 07:52:44+00:00</t>
  </si>
  <si>
    <t>Teure Studentenbuden: Die #Mieten für #Studentenwohnungen sind bis Ende des Sommersemesters 2021 in 19 von 30 Universitätsstädten gestiegen, haben @MLP_SE und @iw_koeln herausgefunden. Und: In #Berlin ist der #Mietendeckel schuld. https://t.co/dFOX9BCblZ</t>
  </si>
  <si>
    <t>2021-09-24 07:52:26+00:00</t>
  </si>
  <si>
    <t>Teure Studentenbuden: Die #Mieten für #Studentenwohnungen sind bis Ende des Sommersemesters 2021 in 19 von 30 Universitätsstädten gestiegen, haben @MLP_SE und @iw_koeln herausgefunden. Und: In #Berlin ist der #Mietendeckel schuld. https://t.co/u1czQvYRyN</t>
  </si>
  <si>
    <t>2021-09-24 07:16:04+00:00</t>
  </si>
  <si>
    <t>#Mietendeckel pervers: In 60 Berliner Straßen ist es Vermietern nicht mehr gestattet, #Waschmaschinen-Anschlüsse zu installieren. Grund: mögliche Mieterhöhung.
Mit #RRG zurück in die sozialistische Planwirtschaft! Überforderte Verwaltungen haben wir ja schon. https://t.co/Ar3U6a6Hvw</t>
  </si>
  <si>
    <t>2021-09-24 06:22:24+00:00</t>
  </si>
  <si>
    <t>Die Ewiggestrige @Janine_Wissler spricht über den #Mietendeckel, und hier sieht man sehr deutlich, was @OlafScholz &amp;amp; @ABaerbock Anderen davon halten🤣
Körpersprache, so wichtig 👍 https://t.co/d1ScYSRHPP</t>
  </si>
  <si>
    <t>2021-09-24 05:11:27+00:00</t>
  </si>
  <si>
    <t>Klingelingeling....und die nächste Baustoffpreiserhöhung auf dem Tisch zwischen 2,5 - 30 % .....Eine Runde geht noch. Es geht bergauf...😆 #Mietendeckel #inflation #btw2021</t>
  </si>
  <si>
    <t>2021-09-24 04:59:02+00:00</t>
  </si>
  <si>
    <t>iSchnappi</t>
  </si>
  <si>
    <t>@GoaGoaZwerg @HenningSeebald @dieLinke Wie erklärt dein Argument das Auseinanderdriften von Berlin und Brandenburg?
Überhaupt nicht!
Der #Mietendeckel bremst die Bautätigkeit in #Berlin aus.
Die Bremsspuren sind in der Statistik angekommen und eine deutliche Warnung. #aghw21
#AGH21 #RRG #r2g #btw21 #Schlussrunde</t>
  </si>
  <si>
    <t>2021-09-24 04:54:32+00:00</t>
  </si>
  <si>
    <t>@SabineBangert @TheoKoll Warum läßt Du Sätze weg, wie zB., dass der #Mietendeckel alleine nur deswegen verfassungswidrig war. 
Alle anderen Verfassungsprüfungen der über 260 Klagen haben sich dadurch erledigt.</t>
  </si>
  <si>
    <t>2021-09-24 04:44:05+00:00</t>
  </si>
  <si>
    <t>Unser Kollege Benjamin Raabe und der Soziologe @AndrejHolm erklären, warum der Mietendeckel notwendig und rechtlich möglich ist.
#Mietenwahnsinn 
#Mietendeckel
https://t.co/DV1GE9Jrpj</t>
  </si>
  <si>
    <t>2021-09-23 21:32:33+00:00</t>
  </si>
  <si>
    <t>plateauton</t>
  </si>
  <si>
    <t>Super spannende Analyse zu den Themen, die MdBs auf Twitter pushen – und welche sie ignorieren. #Corona im Wahlkampf zum Beispiel: Schwieriges Thema... #Mietendeckel: Auch interessant. #Klima? Die meisten eher nur für den Wahlkampf... #btw21 #Klimastreik  https://t.co/nSn0Wsstta https://t.co/oQlyg3Gfua</t>
  </si>
  <si>
    <t>2021-09-23 20:42:01+00:00</t>
  </si>
  <si>
    <t>@BMieterverein @NeueWegeBerlin @elmaather Komisch, nicht wahr, dass ausgerechnet Battis schon beim #Mietendeckel richtig lag.
 Und jetzt zitiert ihr die RSL-Stiftung, die zu @dieLinke @dielinkeberlin gehört.
Liegt das an den Aufträgen, die ihr von #R2G in #Berlin bekommen habt? Ist das Bestechung, oder Lobbyismus? https://t.co/gKKskXIVqI</t>
  </si>
  <si>
    <t>2021-09-23 20:19:12+00:00</t>
  </si>
  <si>
    <t>pennythoughts10</t>
  </si>
  <si>
    <t>So verlieren die Grünen Stimmen: @VollradKuhn Ich würde gerne da wohnen #Berlin #wtf  #Mietendeckel  Wie kann man ein Wahl-Thema so verschnarchen. Entdeckt: Deutsche Wohnen läßt Wohnungen in Prenzlauer Berg absichtlich leer stehen. https://t.co/wS5PxNeEUO @badeninderspree</t>
  </si>
  <si>
    <t>2021-09-23 20:18:04+00:00</t>
  </si>
  <si>
    <t>@dwenteignen Wisschenschaftlicher Dienst des Bundestages sagt etwas Anders, als von Euch behauptet, steht dort👇
2. Der wissenschaftliche Dienst vom AGH Berlin unterliegt #R2G (siehe #Mietendeckel)
@SenSWBerlin unterliegt Sebastian #Scheel, von @dielinkeberlin
Ihr postet Falschaussagen🤷🏽‍♂️ https://t.co/kwlfBdagUF</t>
  </si>
  <si>
    <t>2021-09-23 20:13:48+00:00</t>
  </si>
  <si>
    <t>Depressedbear77</t>
  </si>
  <si>
    <t>WDR Reportage über die steigenden Mietpreise. Sehenswert.
#Mietendeckel
#Miete
#wohnungsmarkt
https://t.co/Pmq4yC1ti0</t>
  </si>
  <si>
    <t>2021-09-23 19:49:15+00:00</t>
  </si>
  <si>
    <t>@SabineBangert @kaddinsky @TheoKoll Die Grünen machen sich immer noch was vor. Auch im Bund wäre der #Mietendeckel nach Berliner Vorbild in Karlsruhe gescheitert</t>
  </si>
  <si>
    <t>2021-09-23 19:45:23+00:00</t>
  </si>
  <si>
    <t>@JUSMAKL &amp;amp; @maheb: Eure Mieterin kündigt an, dass sie ihre Untermieterin für den Fall eines #Mietendeckel's auf die Straße setzt. Kurz nachdenken!
Mietendeckel erzeugen unmittelbar #Wohnungsnot, es kommt zu einer extremen Fehlbelegung.
https://t.co/zjn177QcYw</t>
  </si>
  <si>
    <t>2021-09-23 18:52:30+00:00</t>
  </si>
  <si>
    <t>„Wir brauchen einen bundesweiten #Mietendeckel, um die Mieterinnen und Mieter zu schützen. “ @Janine_Wissler bei der #Schlussrunde zum #Mietenwahnsinn #Mietenwahl #MachtdasLandgerecht #btw21 https://t.co/0of7hFYmxN</t>
  </si>
  <si>
    <t>2021-09-23 18:50:15+00:00</t>
  </si>
  <si>
    <t>MatthiasMeisner</t>
  </si>
  <si>
    <t>Bundesweiter #Mietendeckel, Herr @OlafScholz? „Das ist das, was ich nicht will“, sagt der @spdde-Kanzlerkandidat in der TV-Schlussrunde zur #btw21. Blöd nur, wenn Kandidat:innen seiner Partei mit der Forderung Wahlkampf machen https://t.co/WrDx4qNcnT</t>
  </si>
  <si>
    <t>2021-09-23 18:48:17+00:00</t>
  </si>
  <si>
    <t>@spdde @OlafScholz Das Bündnis für Wohnen ist ein Rohrkrepierer. Es wurde zwar gebaut, aber der Mietenanstieg wurde nicht gestoppt. Damit ist das keine gute Strategie. #Mietendeckel jetzt. #Schlussrunde https://t.co/t5Gs5sgjJR</t>
  </si>
  <si>
    <t>2021-09-23 18:45:39+00:00</t>
  </si>
  <si>
    <t>sarfeld</t>
  </si>
  <si>
    <t>⚠️⚠️⚠️#Scholz trickst:
„In Hamburg hielt er den #Mietendeckel für #Gift, nun steht er prominent in seinem #Wahlprogramm“  #Scholzschweigt #Schlussrunde https://t.co/lRU5ZGVM1G</t>
  </si>
  <si>
    <t>2021-09-23 18:45:11+00:00</t>
  </si>
  <si>
    <t>hermann_pilz</t>
  </si>
  <si>
    <t>#Schlussrunde 
Herr @ArminLaschet sollt man Herrn @Markus_Soeder fragen, was Bayern mit Stunden Wohnungen gemacht hat, bevor er auf Berlin zeigt. #wohnungsmarkt #Mietendeckel @ARD_BaB</t>
  </si>
  <si>
    <t>2021-09-23 18:45:04+00:00</t>
  </si>
  <si>
    <t>#Scholz will den Mietanstieg nur mehr bremsen, nicht stoppen. Besonders in Städten wie Berlin, Hamburg, München, Köln ist das keine gute Nachricht. Dort ist jeder Cent Erhöhung nicht zumutbar für die Mieter:innen.
Besser: #Mietendeckel, wie DIE #LINKE es fordert.
#Schlussrunde</t>
  </si>
  <si>
    <t>2021-09-23 18:44:16+00:00</t>
  </si>
  <si>
    <t>LaundryHolle2</t>
  </si>
  <si>
    <t>3er-, bzw. 9er-WG ab Montag, 27.9., frei, Berlin,  Sitzplatz/Pult, bequeme Lage. #Mietendeckel #Triell #Schlussrunde</t>
  </si>
  <si>
    <t>2021-09-23 18:44:09+00:00</t>
  </si>
  <si>
    <t>#Schlussrunde: @Janine_Wissler stellt klar, dass Bauen allein kein preiswertes #Wohnen schafft, wir brauchen #Mietendeckel und #DWenteignen</t>
  </si>
  <si>
    <t>2021-09-23 18:43:38+00:00</t>
  </si>
  <si>
    <t>JoSteiniger</t>
  </si>
  <si>
    <t>Nerven liegen ja auch etwas blank bei Olaf Scholz. #mietendeckel #enteignung #linksbündnis</t>
  </si>
  <si>
    <t>2021-09-23 18:43:30+00:00</t>
  </si>
  <si>
    <t>fdp</t>
  </si>
  <si>
    <t>#Mietpreisbremse und #Mietendeckel schaffen nachweislich keine neuen Wohnungen und haben sogar zu einer Verknappung des Angebots geführt.
#Schlussrunde #VielZuTun #btw21 
https://t.co/CljCQ9XYcY</t>
  </si>
  <si>
    <t>2021-09-23 18:42:46+00:00</t>
  </si>
  <si>
    <t>ThisIsPaulS</t>
  </si>
  <si>
    <t>Scholz gegen #Mietendeckel aber für Mieterhöhungen - häh?  #Schlussrunde</t>
  </si>
  <si>
    <t>2021-09-23 18:42:39+00:00</t>
  </si>
  <si>
    <t>Kuttenmonster</t>
  </si>
  <si>
    <t>Lieber Herr Koll, nicht der #Mietendeckel als solches sondern das Zustandekommen des Mietendeckels ist vom BVerfG kassiert worden #schlussrunde</t>
  </si>
  <si>
    <t>2021-09-23 18:42:28+00:00</t>
  </si>
  <si>
    <t>neinzufaschos</t>
  </si>
  <si>
    <t>Kein #Mietendeckel unter #Scholz? Dieser Mann nennt sich immer noch #Sozialdemokrat? Lächerlich.
#Schlussrunde</t>
  </si>
  <si>
    <t>2021-09-23 18:41:44+00:00</t>
  </si>
  <si>
    <t>justasecond10</t>
  </si>
  <si>
    <t>Schade, dass die Moderation so schlecht vorbereitet ist ... der #Mietendeckel per se wurde nicht als verfassungswidrig erklärt. Es wurde nur geklärt, dass Berlin das eben nicht alleine entscheiden darf und hätte dürfen. UNTERSCHIED! Auf Bundesebene ginge das!  #Schlussrunde</t>
  </si>
  <si>
    <t>2021-09-23 18:41:40+00:00</t>
  </si>
  <si>
    <t>Ja genau billig verkaufen und teuer einkaufen…und am Ende Enteignung…#r2g wird ein Erfolgsmodell! NICHT!
#Mietendeckel #wohnungsmarkt #scholz #linke #Baerbock #wissler #btw21  #Schlussrunde https://t.co/V7MBjRN66V</t>
  </si>
  <si>
    <t>2021-09-23 18:41:37+00:00</t>
  </si>
  <si>
    <t>.@Janine_Wissler klar: Wir müssen an den Wohnungsbestand ran, wir müssen neu bauen, aber wir müssen auch dafür sorgen, dass Menschen mit kleinen Einkommen da wohnen können, wo sie arbeiten. Bezahlbaren Wohnraum &amp;amp; #Mietendeckel nur mit @dieLinke ☀️ #btw21 #Schlussrunde</t>
  </si>
  <si>
    <t>2021-09-23 18:40:59+00:00</t>
  </si>
  <si>
    <t>BjoernThoroe</t>
  </si>
  <si>
    <t>.@Janine_Wissler hat als einzige eine gute Idee, wie Wohnungen für die Normalbevölkerung bezahlbar bleiben: Mieten bundesweit deckeln und große Wohnungskonzerne enteignen!  💪👏#Schlussrunde #Mietenwahnsinn #Mietendeckel #machtdaslandgerecht #IchWaehleLinks</t>
  </si>
  <si>
    <t>2021-09-23 18:40:29+00:00</t>
  </si>
  <si>
    <t>Kingdomcometous</t>
  </si>
  <si>
    <t>#Schlussrunde
#Baerbock will auch Enteignungen von Wohnraum. 
Ich: Eine Politik, die etwas wegnimmt, weil sie meint, das sei die Lösung, schafft Probleme, löst aber keine.
#Mietendeckel (illegal), Heizkosten auf Vermieter legen.  Wer wird dann noch bauen? Niemand.
#R2G</t>
  </si>
  <si>
    <t>2021-09-23 18:40:23+00:00</t>
  </si>
  <si>
    <t>MK86K</t>
  </si>
  <si>
    <t>Wenn Söder betr. #Mietendeckel das Urteil des #BVerfG anführt verschleiert er bewusst, dass das Urteil rein formal mit Zuständigkeit begründet war. #Schlussrunde</t>
  </si>
  <si>
    <t>2021-09-23 18:40:10+00:00</t>
  </si>
  <si>
    <t>larsbekesi</t>
  </si>
  <si>
    <t>#schlussrunde zum Thema Wohnungsmangel verweist @ABaerbock auf 10 Jahre GroKo in Bund &amp;amp; Bln…🤔… wie jetzt …in Bln regieren #Gruene in #R2G ..🤷🏼‍♂️. Und nein #bln #Mietendeckel ist der falsche Weg…</t>
  </si>
  <si>
    <t>2021-09-23 18:34:57+00:00</t>
  </si>
  <si>
    <t>Auf die Frage, ob Politik beim Mietenwahnsinn versagt hat, fällt Laschet nur ein: "Bauen, bauen, bauen." Nein, wir müssen auch an den Bestand ran, auch Menschen mit kleinem Einkommen müssen in Städten leben können. Deshalb: #Mietendeckel und #DWenteignen ☀️ #Schlussrunde</t>
  </si>
  <si>
    <t>2021-09-23 18:14:13+00:00</t>
  </si>
  <si>
    <t>Earthfriend21</t>
  </si>
  <si>
    <t>#dieLinke macht den Unterschied👍: 13 Euro #Mindestlohn ,Tarifverträge stärken, Mindestrente von 1200 €, Steuergerechtigkeit durchsetzen, bundesweiter #Mietendeckel, Solidarische Gesundheits&amp;amp;Pflegeversicherung - das geht nur mit einer starken LINKEN. #Jetzt  #Schlussrunde
#btw21 https://t.co/yKHZo0bZOZ</t>
  </si>
  <si>
    <t>2021-09-23 17:49:57+00:00</t>
  </si>
  <si>
    <t>ChrisEbner_FM</t>
  </si>
  <si>
    <t>@georgrestle #Berlin ist abschreckendes Beispiel, auf Bundesebene würde eine linksextreme #RotRotGrün-Regierung noch viel mehr Schaden anrichten: noch höhere #Steuern, #Mietendeckel, #Enteignungen, #noborders, #Islamisierung, #Terrorismus, #Kriminalität</t>
  </si>
  <si>
    <t>2021-09-23 17:33:22+00:00</t>
  </si>
  <si>
    <t>Ein bundesweiter #Mietendeckel ist möglich, sagen der Soziologe Andrej Holm und Anwalt Benjamin Raabe. Sie haben für die Linke ein Konzept entwickelt. 
➡️https://t.co/v0ebwStCcZ via @tazgezwitscher</t>
  </si>
  <si>
    <t>2021-09-23 16:19:05+00:00</t>
  </si>
  <si>
    <t>SteffenDMeyer</t>
  </si>
  <si>
    <t>Welche Lösungen @Volt_Berlin bereits im Wahlprogramm hat, erfahrt ihr in diesem etwas älteren Video zum #Mietendeckel: https://t.co/3kyQMwD3qj</t>
  </si>
  <si>
    <t>2021-09-23 16:18:11+00:00</t>
  </si>
  <si>
    <t>garethmetik</t>
  </si>
  <si>
    <t>Hier erklären Stadtsoziologe @AndrejHolm und Fachjurist für Mietrecht, Benjamin Raabe, warum es einen bundesweiten #Mietendeckel braucht und wie er funktionieren könnte. Sie widerlegen nebenbei die Argumente der CDU- und Vermieter-Bubble. 👇
https://t.co/nutJ6p3Q9s</t>
  </si>
  <si>
    <t>2021-09-23 16:15:09+00:00</t>
  </si>
  <si>
    <t>Bei ihren tatsächlichen Herausforderungen stellt sich Franziska Giffey hingegen weniger Mieter*innenfreundlich auf - sogar gegen ihre eigene Partei. Die hatte ambitioniert mit den Koalitionspartnern #Grüne und #dieLinke den #Mietendeckel in der Hauptstadt umgesetzt.</t>
  </si>
  <si>
    <t>2021-09-23 15:29:52+00:00</t>
  </si>
  <si>
    <t>anked</t>
  </si>
  <si>
    <t>#Mietendeckel 
5 wichtige Themen aus dem Wahlprogramm von @dieLinke - in 5 übersichtlichen Tweets
#WirMachenDasLandGerecht #Jetzt /4 https://t.co/HtT7BP59wk</t>
  </si>
  <si>
    <t>2021-09-23 14:06:24+00:00</t>
  </si>
  <si>
    <t>Die Taz ( @tazgezwitsche ) hat sich mit mir vor ein paar Tagen über #Vonovia,  #DeutscheWohnen , #Mietendeckel sowie über @dwenteignen unterhalten. Das Interview war anfangs nur in der Printausgabe zu lesen aber ist jetzt aber auch Online einsehbar. https://t.co/zdx1vRwszf</t>
  </si>
  <si>
    <t>2021-09-23 13:38:48+00:00</t>
  </si>
  <si>
    <t>8. @dieLinke will ein soziales #Gewerbemietrecht: #Kündigungsschutz und #Mietendeckel für #Gewerbe! https://t.co/NxakZHFH0P</t>
  </si>
  <si>
    <t>2021-09-23 13:38:37+00:00</t>
  </si>
  <si>
    <t>12 Gründe für die #LINKE, neben #LaschetDarfNichtKanzlerWerden: Wir haben das beste Programm für Mieterinnen und #Mieter, gegen #Wohnungsnot und #Mietenwahnsinn.
1. @dieLinke  LINKE will einen bundesweiten #Mietendeckel! https://t.co/7O6lgODeCu</t>
  </si>
  <si>
    <t>2021-09-23 13:08:13+00:00</t>
  </si>
  <si>
    <t>Wenn Lebensmittel teurer werden, fordern Sozialverbände: Mehr #HartzIV, niedrigere Mehrwertsteuer. Wenn Mieten teurer werden, fordern sie: Schärfere #Mietpreisbremse #Mietendeckel #DWEnteignen Logik? https://t.co/8Xwoubz0da #Inflation</t>
  </si>
  <si>
    <t>2021-09-23 12:15:20+00:00</t>
  </si>
  <si>
    <t>"Wenn es zu einem solchen Gesetz käme, würde es mit Sicherheit vom Bundesverfassungsgericht kassiert werden."
Das gehört in #Berlin ja fast schon zur Folklore. #Mietendeckel #Enteigungen
https://t.co/PytbCfbPDj</t>
  </si>
  <si>
    <t>2021-09-23 12:12:30+00:00</t>
  </si>
  <si>
    <t>#Mietendeckel-Täuschung trifft auch Studierende
Senat begeht Wortbruch
Wohnraum-Mangel spitzt sich dramatisch zu 
https://t.co/7GKKTTtpuV</t>
  </si>
  <si>
    <t>2021-09-23 11:13:00+00:00</t>
  </si>
  <si>
    <t>Club12D</t>
  </si>
  <si>
    <t>SPD Esken ist das personifizierte 
"Sollen sie doch Kuchen essen!"
#Miete #Mietendeckel #CO2Steuer https://t.co/upH8qgsyP6</t>
  </si>
  <si>
    <t>2021-09-23 10:50:21+00:00</t>
  </si>
  <si>
    <t>Möglich machen, was #Giffey stoppt, liebe "Andere", denkt bitte nach... #GiffeyVerhindern #AGH21 #Berlin #Klimaschutz #DWenteignen #THFbleibt #Stadtgrün #Verkehrswende #radverkehr #Autofrei #Mietendeckel #A100 #Autogerechtigkeit https://t.co/x5JMjbMtvK</t>
  </si>
  <si>
    <t>2021-09-23 10:39:54+00:00</t>
  </si>
  <si>
    <t>ernst_klaus</t>
  </si>
  <si>
    <t>Gute Löhne? 
Armutsfeste #Renten? 
bundesweiter #Mietendeckel?
#Vermögensteuer für Multi-Millionäre?
#Investitionen in Bildung und Soziales?
Echte #Klimagerechtigkeit? 
Solidarische Gesundheits- und Pflegeversicherung?
gibt's nur mit uns.
Vielleicht doch @dieLinke? 😉#btw21</t>
  </si>
  <si>
    <t>2021-09-23 10:15:02+00:00</t>
  </si>
  <si>
    <t>Beim #Mietendeckel hatte er recht aber gaaaaanz sicher stimmt das jetzt alles nicht: Es ist verhältnismässig, norwegische Rentner zugunsten niedriger Innenstadtmieten zu enteignen. Genossenschaften kann man  verschonen 🤪 @dwenteignen weiss alles! GLAUBE!!
https://t.co/jaykVv38lp</t>
  </si>
  <si>
    <t>2021-09-23 09:13:02+00:00</t>
  </si>
  <si>
    <t>@drw208 @jcw_karlsruhe @EskenSaskia @spdde Jaja, weil es nicht in die Vorstellungswelt von #linken passt muss es erfunden sein, wenn ein Rentner durch #Mietendeckel etc. von der @spdde drangsaliert wird. Besser lässt sich kaum darstellen, dass die #SPD jeden Bezug zu den Menschen verloren hat. Die #respektlos Partei</t>
  </si>
  <si>
    <t>2021-09-23 08:57:14+00:00</t>
  </si>
  <si>
    <t>@drw208 @jcw_karlsruhe @EskenSaskia @spdde Nein, Conny ist seit langem bei Twitter und hat die @spdde darauf aufmerksam gemacht, dass die ihm als Rentner mit dem #Mietendeckel sein kleines Zubrot wegnehmen, aus purer Ideologie. Aber @eskensaskia und der @spdde sind am Ende selbst die kleinen Leute egal, Ideologie geht vor</t>
  </si>
  <si>
    <t>2021-09-23 08:56:23+00:00</t>
  </si>
  <si>
    <t>Sind juristische Argumente von einem Schwergewicht wie Battis allein deshalb falsch, weil sie im Auftrag einer Lobby veröffentlicht werden? Man denke in diesem Zusammenhang zurück an den #Mietendeckel und erinnere sich an das Ergebnis.  https://t.co/T04CNB1UBd</t>
  </si>
  <si>
    <t>2021-09-23 08:07:38+00:00</t>
  </si>
  <si>
    <t>morgenpost</t>
  </si>
  <si>
    <t>Ein Gespräch von über das schlechte Image der #Immobilien-Branche, Nachhaltigkeit, den #Mietendeckel und #Enteignungen. 
https://t.co/hSKvt3xLdT</t>
  </si>
  <si>
    <t>2021-09-23 07:46:30+00:00</t>
  </si>
  <si>
    <t>1887henne</t>
  </si>
  <si>
    <t>#Kuba feiert 60 Jahre #Mietendeckel 
#CDU #CSU #FDP #spd #Gruene #Linke #AfD https://t.co/xItdUvlnnz https://t.co/SCRm9OoqrZ</t>
  </si>
  <si>
    <t>2021-09-23 07:37:22+00:00</t>
  </si>
  <si>
    <t>#Mietendeckel ist ein rein populistisches Instrument, was keinerlei Probleme des Wohnungsmarkts löst, sondern auf unbestimmte Zeit verschiebt. Deckel lässt nämlich leider keine neuen Wohnungen entstehen. Diese werden allerdings benötigt, wenn man Wohnungsknappheit angehen will.</t>
  </si>
  <si>
    <t>2021-09-23 07:32:02+00:00</t>
  </si>
  <si>
    <t>In #Berlinuela ist der #Mietendeckel krachend gescheitert. Seinerzeit 46 % weniger angebotene Mietwohnungen und gestiegene Verkäufe an Selbstnutzer. Wenn man das jetzt bundesweit macht, werden diese Effekte bestimmt nicht eintreten... 🤦🏻‍♂️🤦🏻‍♂️🤦🏻‍♂️ https://t.co/u2fb9w2n8B</t>
  </si>
  <si>
    <t>2021-09-23 07:18:10+00:00</t>
  </si>
  <si>
    <t>tagesschau</t>
  </si>
  <si>
    <t>Zukunftspodcast: Bundesweiter Mietendeckel? Was dann? https://t.co/PULIqsdZrF #malangenommen #Mietendeckel #Mieten</t>
  </si>
  <si>
    <t>2021-09-23 07:05:40+00:00</t>
  </si>
  <si>
    <t>++Falls ihr für #DWenteignen stimmen wollt und keine Briefwahlunterlagen beantragt habt, oder Sonntag nicht da seit, könnt ihr bis 24.09/ 12.00 Uhr auch einfach mit eurem Ausweiss noch in euren Bürgerämtern abstimmen. 
#Berlin #Mietendeckel #btw21 #Vergesellschaftung #btw2021 https://t.co/4lMLIS3lKH</t>
  </si>
  <si>
    <t>2021-09-23 06:54:20+00:00</t>
  </si>
  <si>
    <t>Deutlicher Rückgang von Wohnraum für Studierende - "Studie* sieht #Mietendeckel als Ursache" (via @berlinerzeitung) *Finanzberatung WLP</t>
  </si>
  <si>
    <t>2021-09-23 06:52:03+00:00</t>
  </si>
  <si>
    <t>VDemokratie</t>
  </si>
  <si>
    <t>Die Phantasien von #DWenteignen in #Berlin werden jäh ausgebremst. Enteignungen sind „nicht umsetzbar“ und „unverhältnismäßig“ wie ein aktuelles Rechtsgutachten zeigt.
#Mietendeckel #r2g 
https://t.co/kcBT32r78O</t>
  </si>
  <si>
    <t>2021-09-23 06:23:45+00:00</t>
  </si>
  <si>
    <t>bafrank4</t>
  </si>
  <si>
    <t>Laut #CDU war der #Mietendeckel falsch, weil während dieser Zeit weniger freie Wohnungen angeboten wurden.
Ja, weil Bestandsmieter nicht mehr umziehen mussten, und sich Vermieter durch Neuvermietung keine goldene Nase mehr verdienen konnten.
Was soll daran falsch sein? https://t.co/dv5m63NS7h</t>
  </si>
  <si>
    <t>2021-09-23 06:16:30+00:00</t>
  </si>
  <si>
    <t>LieblingXhain</t>
  </si>
  <si>
    <t>Guten Morgen #Friedrichshain Immer mehr Friedrichshainer*innen machen sich Sorgen,die Miete nicht mehr zahlen zu können.Der Geldbeutel darf aber nicht entscheiden,wer hier wohnen kann. JA zum #Mietendeckel und JA zu @dwenteignen denn Wohnungen gehören in die öffentliche Hand https://t.co/GAuDcDJj5s</t>
  </si>
  <si>
    <t>2021-09-22 22:42:08+00:00</t>
  </si>
  <si>
    <t>_Johnny28</t>
  </si>
  <si>
    <t>Wenn ich an den Mietendeckel von RRG zurückdenke kommt mir nicht zuerst die Schicht in den Sinn, die mit Wohneigentum Vermögen bilden möchte und dann durch einem Deckel "nicht mehr klar kommt"
#Lanz #Mietendeckel #sozialwende</t>
  </si>
  <si>
    <t>2021-09-22 22:11:16+00:00</t>
  </si>
  <si>
    <t>#Mietendeckel #Mietenwahnsinn 
Es gibt zielführende Einsichten von ganz ungewohnter Seite. Mein Universum gerät aus den Fugen! https://t.co/jBpCQtptX4</t>
  </si>
  <si>
    <t>2021-09-22 21:19:04+00:00</t>
  </si>
  <si>
    <t>kackendreist</t>
  </si>
  <si>
    <t>@InfoThf @feldomma @Til_Heuser @DidiDohle @spdberlin @UPaulBerlin @ralfschoenball @JoachimFahrun @NicolasSustr @taz_berlin Das auf den Fall des #Mietendeckel vor Gericht spekuliert wurde, das wurde ja quasi vom Immofilz offen angekündigt. Aber ich behaupte weiterhin: Die "gesunde" Fluktationsreserve von 3 % Leerstand ist weiterhin stark unterschritten und für den Bedarf reicht der Leerstand nicht.</t>
  </si>
  <si>
    <t>2021-09-22 20:49:31+00:00</t>
  </si>
  <si>
    <t>Hofix53</t>
  </si>
  <si>
    <t>Dann kann er sich endlich mal ungestört um seine #Immobilien kümmern.
Vielleicht noch vor dem #Mietendeckel die Miete für Christian #Lindner erhöhen.
Oder . . . ? https://t.co/jEXhzTvacB</t>
  </si>
  <si>
    <t>2021-09-22 20:27:08+00:00</t>
  </si>
  <si>
    <t>Es ist richtig, dass #CDU, #FDP für einen Staat stehen, der einen riesigen Steuerbetrug durch Wohnungskonzerne u Immobilienriesen einfach geschehen lässt (#sharedeals) u damit die Allgemeinheit für die Reichen beraubt!
#FDPVerhindern #Mietendeckel #Mietenwahnsinn #btw21 #Lindner https://t.co/MEHVsTb5vf</t>
  </si>
  <si>
    <t>2021-09-22 20:09:37+00:00</t>
  </si>
  <si>
    <t>Überraschung! Und was lernen wir daraus? Man sollte die Inserate-Portale enteignen. 🤓 #mietendeckel #Enteignung https://t.co/xvHg84ewhx</t>
  </si>
  <si>
    <t>2021-09-22 17:37:20+00:00</t>
  </si>
  <si>
    <t>#Mietendeckel wirkt nach:
https://t.co/RKRESW7axz</t>
  </si>
  <si>
    <t>2021-09-22 16:32:20+00:00</t>
  </si>
  <si>
    <t>KaterCollective</t>
  </si>
  <si>
    <t>Domenica a #Berlino non si vota solo per le #btw21 e per eleggere il Sindaco, ma anche per decidere se espropriare tantissime case ad alcune delle società immobiliari più grandi di tutta la Germania.
Ce ne parla @vona_simone 
#Kater #Mietendeckel
https://t.co/jxJlYVeOPG</t>
  </si>
  <si>
    <t>2021-09-22 16:06:17+00:00</t>
  </si>
  <si>
    <t>Suuyuki_Sui</t>
  </si>
  <si>
    <t>Auch deswegen: ENTEIGNEN!
Erklärung: #Enteignung in 🇩🇪 ist quasi ein Zwangsverkauf an den Staat. Konzerne kriegen im Gegenzug Geld.
Folgt @dwenteignen.
#Vergesellschaftung #dwenteignen #Mietenwahnsinn #Mietendeckel #Miete #Armut #Linke #IchWähleLinks 
https://t.co/LKb8GzvFk0</t>
  </si>
  <si>
    <t>2021-09-22 16:02:19+00:00</t>
  </si>
  <si>
    <t>Auch deswegen: ENTEIGNEN!
Erklärung: #Enteignung in 🇩🇪 ist quasi ein Zwangsverkauf an den Staat. Konzerne kriegen im Gegenzug Geld.
Folgt @dwenteignen.
#Vergesellschaftung  #dwenteignen #Mietenwahnsinn #Mietendeckel #Miete #Armut #Linke #IchWähleLinks 
https://t.co/LKb8GzvFk0</t>
  </si>
  <si>
    <t>2021-09-22 15:20:57+00:00</t>
  </si>
  <si>
    <t>G_UllrichFDP</t>
  </si>
  <si>
    <t>Empathie der #SPD für Menschen die privat vorgesorgt haben, um dem Staat nicht auf der Tasche zu liegen: 0
Wer sich #Mietendeckel &amp;amp; #CO2-Preis nicht leisten kann solle doch teuer investieren und einen Kredit dafür aufnehmen. Das "Sollen sie doch Kuchen essen" in 2021 @fdp_berlin https://t.co/ZT7rQqZhEh</t>
  </si>
  <si>
    <t>2021-09-22 14:55:13+00:00</t>
  </si>
  <si>
    <t>JuergenWelker1</t>
  </si>
  <si>
    <t>@C27411410 @MarcelPelzer @EskenSaskia @Berliner271156 Wo steht geschrieben, dass Menschen, die wahlweise •fleißig  •sparsam •vorausschauend •ja, manchmal auch Glück hatten, dass diese für andere Häuser bauen müssen? #Mietendeckel Demnächst muss dann der Bäcker seinen Ofen verkaufen und darf nicht mehr von den Bretzeln leben…</t>
  </si>
  <si>
    <t>2021-09-22 13:54:29+00:00</t>
  </si>
  <si>
    <t>+5% bei der Miete😰
-15% bei den Inseraten😱
"Einen Sonderfall stellt Berlin dar – hier ist im
Vergleich zum Vorjahr die Zahl der Inserate
rückläufig. Dies ist vor allem auf den #Mietendeckel zurückzuführen,"
q.e.d.🙏🏼 https://t.co/L75XGw9VZR https://t.co/JAht5U8pQw</t>
  </si>
  <si>
    <t>2021-09-22 13:29:50+00:00</t>
  </si>
  <si>
    <t>laeppchenfritze</t>
  </si>
  <si>
    <t>@RLS_Cities @AndrejHolm @tazgezwitscher Aha, die @Linksfraktion hat beschlossen, dass der #Mietendeckel ein Erfolg war und die Partei hat bekanntlich immer Recht. Wer interessiert sich schon für Tatsachen.</t>
  </si>
  <si>
    <t>2021-09-22 13:16:19+00:00</t>
  </si>
  <si>
    <t>victorperli</t>
  </si>
  <si>
    <t>Der Paritätische kritisiert Union und SPD für ihr Nichtstun, um Armut zu bekämpfen. Was gegen Armut hilft: #HartzIV abschaffen, bundesweiter #Mietendeckel, #Mindestlohn von 13€, Mindestrente von 1200€ und #dielinke wählen!
https://t.co/TuuonD6gpq</t>
  </si>
  <si>
    <t>2021-09-22 11:17:55+00:00</t>
  </si>
  <si>
    <t>Geliefert wie bestellt: Wer #linke #Ideologie wählt, bekommt die Quittung. Bedenken Sie das am Sonntag. #AGH21 #btw21 #Linke #Grüne #SPD #miete #Mietendeckel https://t.co/Jg7SKHJsIX</t>
  </si>
  <si>
    <t>2021-09-22 11:15:48+00:00</t>
  </si>
  <si>
    <t>@GrueneFraktionB #Mietendeckel umsetzen war nicht mutig sondern versagen mit Ansage.</t>
  </si>
  <si>
    <t>2021-09-22 11:13:47+00:00</t>
  </si>
  <si>
    <t>@LisaL80 Wer seine Traumwohnung bereits gefunden hat und nie mehr umziehen will oder muss, dem mag ein #Mietendeckel helfen. Allen anderen schadet er, da das Angebot massiv sinkt und umziehen unmöglich macht.</t>
  </si>
  <si>
    <t>2021-09-22 11:09:49+00:00</t>
  </si>
  <si>
    <t>@RegBerlin @bundesrat Weil der #Mietendeckel in #Berlin ja ein voller Erfolg war. Das Angebot ist massiv gesunken und noch heute gibt es in Berlin doppelt so viele Wohnungen zum Kauf wie zur Miete. In München und Hamburg ist es genau anders herum. Warum wohl?</t>
  </si>
  <si>
    <t>2021-09-22 11:05:23+00:00</t>
  </si>
  <si>
    <t>Gekommen um zu bleiben: #Ichwaehlelinks weil Wohnen ein Grundrecht ist und @dieLinke für einen #mietendeckel bundesweit eintritt.
Keine Rendite mit der Miete &amp;amp; #dwenteignen !
#mietenwahl
#klingellinks
#treptowlinks
@dielinketk https://t.co/va7zmhKqTB</t>
  </si>
  <si>
    <t>2021-09-22 11:03:32+00:00</t>
  </si>
  <si>
    <t>@DoebertSteffen @iwd_de Ich kenne einige, die seit #Mietendeckel ihre Wohnung in #Berlin als Zweitwohnung nutzen. Das ist keine Zweckentfremdung.</t>
  </si>
  <si>
    <t>2021-09-22 11:00:01+00:00</t>
  </si>
  <si>
    <t>Wir brauchen einen Bundesweiten #Mietendeckel. Damit alleinerziehende Mütter oder Familien mit kleinem Portemonnaie sich ein Dach überm Kopf leisten können.  Wohnen ist ein #Grundrecht, und nicht verhandelbar! Sehen sie hier den 2.Teil meines Wahlspots. @dielinkeberlin https://t.co/zbDvtoMYhP</t>
  </si>
  <si>
    <t>2021-09-22 10:19:04+00:00</t>
  </si>
  <si>
    <t>@CarenLay @dieLinke Ich wollte nochmal dran erinnern: 
@dieLinkee ist die einzige Partei, die einen #Mietendeckel bundesweit einführen will: Mit garantiertem Wohnungsmangel, wie man in #Berlin sehen konnte (Angebot im regulierten Bereich um fast 70% gesunken). 
Sonntag NICHT #DieLinke wählen!</t>
  </si>
  <si>
    <t>2021-09-22 10:07:03+00:00</t>
  </si>
  <si>
    <t>derballi</t>
  </si>
  <si>
    <t>@KuehniKev ernstgemeinte Veständnisfrage gestern zu #Lanz .Vermieter sollen den CO2 Preis zahlen,weil die über die Erneuerung der Heizung entscheiden.Gleichzeitig will die @spdde einen #Mietendeckel der Investitionen in das Haus verhindert.Wie soll der Vermieter das finanzieren?</t>
  </si>
  <si>
    <t>2021-09-22 09:59:50+00:00</t>
  </si>
  <si>
    <t>LibAlexanderHob</t>
  </si>
  <si>
    <t>Das ist die #SPD, die SPD steht für die kleinen Leute und den Facharbeiter. Außerdem will sie was gegen den #Klimawandel machen. Auch was für die Sozialegerechtigkeit also für den Mieter. Am Ende steht sie genauso wenig für etwas wie die #CDU. #btw21 #Mietendeckel #Esken https://t.co/W7blN5VAOO</t>
  </si>
  <si>
    <t>2021-09-22 09:17:57+00:00</t>
  </si>
  <si>
    <t>Ich fass es nicht. Ein #Mieter in Berlin hat gekündigt. Und ich hätte grosse Lust, die Bude ab 01.01.22 leer stehen zu lassen oder als meine Ferienwohnung zu nutzen. So weit haben mich #Mietendeckel #mietenwahnsinn #Mietpreisbremse und #dwenteignen schon gebracht.</t>
  </si>
  <si>
    <t>2021-09-22 09:11:38+00:00</t>
  </si>
  <si>
    <t>Wer für bezahlbaren Wohnraum ist, für einen bundesweiten #Mietendeckel und die Vergesellschaftung von Immobilienkonzernen muss @dieLinke wählen, nicht nur in Berlin, sondern bundesweit. Eine andere Möglichkeit gibt es nicht ☀️ #btw21 #dwenteignen https://t.co/UdtyvbJCCf</t>
  </si>
  <si>
    <t>2021-09-22 08:57:59+00:00</t>
  </si>
  <si>
    <t>DIELINKEHESSEN</t>
  </si>
  <si>
    <t>Wir wollen den  #mietenwahnsinn stoppen. Mit dem #Mietendeckel werden wir am Wohnungsmarkt für mehr Gerechtigkeit sorgen. #MachtdasLandgerecht  #jetzt  @dieLinke  👍 https://t.co/u2aSNAqixK</t>
  </si>
  <si>
    <t>2021-09-22 08:51:38+00:00</t>
  </si>
  <si>
    <t>@JanaSchollmeier @kaddinsky @Verfassungsblog Ähnlich überzeugend wie beim #Mietendeckel. Da hat der @Verfassungsblog auch von hinten durch die Brust argumtiert. 
Schon komisch, dass es hier offenbar mehr um Politik als um das Grundgesetz geht. Unter den Gesichtspunkt des „unlauteren Wettbewerbs“ höchst problematisch…</t>
  </si>
  <si>
    <t>2021-09-22 07:03:40+00:00</t>
  </si>
  <si>
    <t>@JKolleck @DannyHillborou1 @bengt__r @dwenteignen @spdberlin @FranziskaGiffey Ihr führt die Öffentlichkeit mit bestellten Gutachten, wie beim #Mietendeckel, in die Irre. Da wusste man auch vorher, dass der rechtlich nicht haltbar ist. @dwenteignen</t>
  </si>
  <si>
    <t>2021-09-22 07:00:55+00:00</t>
  </si>
  <si>
    <t>@RLS_Cities @AndrejHolm @tazgezwitscher Selten so einen Schwachsinn gelesen! Warum,@AndrejHolm, sollten Vermieter unter dem #mietendeckel Immoscout plötzlich meiden und hätten anders vermietet? Dafür fehlt jede Faktenlage! Einfach mal eingestehen, das einfach mal gar nicht mehr vermietet wurde! Oder verkauft wurde! https://t.co/ZmqxSQKRym</t>
  </si>
  <si>
    <t>2021-09-22 06:58:18+00:00</t>
  </si>
  <si>
    <t>kryptoschland</t>
  </si>
  <si>
    <t>Es gibt nicht nur große Eigentümer und Unternehmen mit Tausenden Objekten!
#SPD
#Mietendeckel
#Mietenwahnsinn
#Berlin
#FailedState https://t.co/CpvwsR0FPt</t>
  </si>
  <si>
    <t>2021-09-22 06:22:00+00:00</t>
  </si>
  <si>
    <t>Ich wollte nochmal dran erinnern: @dieLinke ist die einzige Partei, die einen #Mietendeckel bundesweit einführen will: Mit #Mietenstopp #Mietobergrenzen und #Mietsenkungen.
Sonntag DIE LINKE wählen! https://t.co/0mBv9eWol3</t>
  </si>
  <si>
    <t>2021-09-21 23:49:36+00:00</t>
  </si>
  <si>
    <t>Sie hätte genau so gut sagen können: "Geh halt Flaschen sammeln, Du Trottel." 🤡
#SPD 
#Mietendeckel https://t.co/oorfrb8Gf3</t>
  </si>
  <si>
    <t>2021-09-21 21:19:58+00:00</t>
  </si>
  <si>
    <t>"#Rentenniveau auf 53 % &amp;amp; #Mindestrente 1200€, 13€ #Mindestlohn, allgemeinverbindliche #Tarifverträge, 500€ mehr Grundgehalt für #Pflegekräfte, 250.000 neue Sozialwohnungen pro Jahr &amp;amp; #Mietendeckel, #Steuerentlastung für alle unter 6500€ brutto. 
Das ist wählbar!"
#DieLinke https://t.co/nmUxvideOC</t>
  </si>
  <si>
    <t>2021-09-21 21:12:12+00:00</t>
  </si>
  <si>
    <t>SPD-#Elfenbeinturm: Wenn Du nicht mehr Abgaben zahlen kannst, modernisiert doch Deine Mietwohnung.🥳
1. Der #Mietendeckel hatte keinen Inflationsausgleich.
2. Kann ein Wohnungseigentümer allein gar nichts modernisieren. Für die WEG gibt es keine realisierbare Förderung. https://t.co/sAK1FPRm8s</t>
  </si>
  <si>
    <t>2021-09-21 20:46:31+00:00</t>
  </si>
  <si>
    <t>Beim Rauströten vermeintlich einfacher Lösungen kann schon mal was durcheinander geraten. Komplexe Themen wie der #Wohnungsmarkt passen nicht zwischen zwei #Mietendeckel, sondern erfordern Lösungen mit wirtschaftlichem Sachverstand. Aber laut #Enteignung rufen, ist cooler. Klar. https://t.co/uSW16RzV67</t>
  </si>
  <si>
    <t>2021-09-21 20:39:14+00:00</t>
  </si>
  <si>
    <t>renitenterRonny</t>
  </si>
  <si>
    <t>@pkbrln Ist schon geil, wie man den Leuten erzählt fürs Alter vorzusorgen und ihnen dann diese Vorsorge stiehlt.
#Mietendeckel #CO2Steuer #Vermögenssteuer</t>
  </si>
  <si>
    <t>2021-09-21 20:35:18+00:00</t>
  </si>
  <si>
    <t>Sind Sie hungrig, sollen Sie Kuchen essen oder wie #Esken in 2021 sagt: Sind sie zu arm um die Heizkosten zu bezahlen, investieren sie in eine neue Heizung oder Gebäudedämmung.
Wer @OlafScholz wählt, kriegt @EskenSaskia nicht gratis, sondern umsonst dazu.
#btw21 #Mietendeckel https://t.co/H6IGah6R8n</t>
  </si>
  <si>
    <t>2021-09-21 19:44:22+00:00</t>
  </si>
  <si>
    <t>@pkbrln @Bettina_Jarasch @SebCzaja „Angebot“ Mietenschutz☔️heißt freiwillige Quasi-Enteignung ohne Entschädigung: #Mietendeckel, Neuvermietung ohne Ausnahme+&amp;lt;#Mietpreisbremse, blinde Anerkennung #Mietspiegel, ModUmlage begrenzt 1,50)/qm, Gewährleistung Tausch, Mieterbeiräte etc. Dafür gibt’s günstige Kredite 1/2</t>
  </si>
  <si>
    <t>2021-09-21 18:44:23+00:00</t>
  </si>
  <si>
    <t>@EskenSaskia @Berliner271156 Dh sowas wie den Berliner #Mietendeckel, bei dem die Mieten tatsächlich gesenkt wurden, wird es mit der @spdde nicht (mehr) geben?</t>
  </si>
  <si>
    <t>2021-09-21 18:37:26+00:00</t>
  </si>
  <si>
    <t>"Wir haben keine Zeit, deswegen Atempause" mit #Mietpreisbremse, #Mietendeckel, #Enteignung. Alles nur kontraproduktive Maßnahmen, die das Problem nur verschlimmern.</t>
  </si>
  <si>
    <t>2021-09-21 18:34:37+00:00</t>
  </si>
  <si>
    <t>Die Eigentumsfrage bei Wohnungen ist entscheidend. #R2G hat nach dem Aus des #Mietendeckel in #Berlin die städtischen Wohnungsgesellschaften angewiesen die #MIeten trotzdem für 4 Jahre nicht zu erhöhen. Das geht nur, wenn du Eigentümer bist. #rbbwahl #Mietenwahl #Zuhause</t>
  </si>
  <si>
    <t>2021-09-21 18:33:12+00:00</t>
  </si>
  <si>
    <t>tobdue</t>
  </si>
  <si>
    <t>Ist die Koalition #R2G eigentlich verärgert, dass der Wohnungsmangel nicht durch den #Mietendeckel verbessert wurde? Es müssen Situation geschaffen werden, dass Investoren wieder in #Neubau investieren und sozialer #Wohnungsbau durch den Senat gefördert werden! #rbbwahl</t>
  </si>
  <si>
    <t>2021-09-21 18:08:30+00:00</t>
  </si>
  <si>
    <t>@VeraKali1 @pkbrln @spdbt Von UdSSR habe ich nicht geredet, aber es wäre schlimm genug, wenn das abschreckende Beispiel #Berlin auf Bundes-Ebene gehoben werden würde: höhere #Steuern, #Mietendeckel, #Enteignungen, unbeschränkte #Zuwanderung und explodierende #Kriminalität</t>
  </si>
  <si>
    <t>2021-09-21 17:59:30+00:00</t>
  </si>
  <si>
    <t>werte #Berlin er und Sonstige in Mietwohnungen. Wenn Ihr Altbestand seid, bringt Ihr kein Geld. Die Wohnungen sind deutlich mehr wert und Vermieter wie #Adler #ADO #GrandCity #LEG werden nicht zögern, Euch rauszuwerfen. Deswegen auch #DWEnteignen, deswegen #Mietendeckel.</t>
  </si>
  <si>
    <t>2021-09-21 15:49:29+00:00</t>
  </si>
  <si>
    <t>alexfischer</t>
  </si>
  <si>
    <t>Gegen die gesetzliche Inflationsbremse für Mieten (genannt: #Mietendeckel) hat Söders CSU geklagt. #Servicetweet https://t.co/qIR8halU3x</t>
  </si>
  <si>
    <t>2021-09-21 14:54:47+00:00</t>
  </si>
  <si>
    <t>Riesiger Steuerbetrug durch #Sharedeals ! 
Was ist so los mit dem "Rechtsstaat", wenn es um Reiche, Immoblienspekulation und Großkonzerne geht. 
#maketherichpay #mietenwahnsinn #Mietendeckel #btw21 #Berlin https://t.co/rvRHq2uhm3 https://t.co/nYYUx74Ozz</t>
  </si>
  <si>
    <t>2021-09-21 14:30:33+00:00</t>
  </si>
  <si>
    <t>ElifEralpBerlin</t>
  </si>
  <si>
    <t>Heute mit @linkekreuzberg wieder beim Maybach-Ufer-Markt schöne Gespräche gehabt über das Wahlrecht für Alle &amp;amp; wie wir die Mieten runter bekommen &amp;amp; @dwenteignen. Gab viel Zuspruch zu unseren Vorschlägen:
#WahlrechtfürAlle
#Mietendeckel 
#Vergesellschaftung 
#MachtdasLandgerecht https://t.co/BYUBzTCxv1</t>
  </si>
  <si>
    <t>2021-09-21 12:23:24+00:00</t>
  </si>
  <si>
    <t>linke_sh</t>
  </si>
  <si>
    <t>Nur mit uns gibt es den bundesweiten #Mietendeckel - deshalb am 26. September die #Zweitstimme für @dieLinke zur #Bundestagswahl21 https://t.co/9hm9RunYd0</t>
  </si>
  <si>
    <t>2021-09-21 11:39:20+00:00</t>
  </si>
  <si>
    <t>in berlin gibt es eine mehrheit der bevölkerung für #enteignung. doch um sicher zu gehen, braucht der volksentscheid von @dwenteignen am 26.9 wirklich jede ja-stimme. 
#mietenwahnsinn #Vergesellschaftung #Mietendeckel https://t.co/7JBDBAM9Tr</t>
  </si>
  <si>
    <t>2021-09-21 10:47:11+00:00</t>
  </si>
  <si>
    <t>Riesiger Steuerbetrug durch #Sharedeals ! 
Was ist so los mit dem "Rechtsstaat", wenn es um Reiche, Immoblienspekulation und Großkonzerne geht. 
#maketherichpay #mietenwahnsinn #Mietendeckel #btw21 #Berlin https://t.co/rvRHq2uhm3</t>
  </si>
  <si>
    <t>2021-09-21 10:41:16+00:00</t>
  </si>
  <si>
    <t>interabend</t>
  </si>
  <si>
    <t>Deskription: Mit „fy” (fuck you) unterschrieb die #Blaczko- „Hausverwaltung” die Schreiben an die Mieter:innen, als vom Bundesverfassungsgericht der Berliner #Mietendeckel gekippt wurde.</t>
  </si>
  <si>
    <t>2021-09-21 10:22:10+00:00</t>
  </si>
  <si>
    <t>mazin_linn</t>
  </si>
  <si>
    <t>Die 🇩🇪 #Wahl2021 💬
Ich wähle... 🧐
#Antisemitismus, #Rassismus &amp;amp; #Terrorismus bekämpfen: #SICHERHEIT
#Mietendeckel
#GEZ abschaffen
#Armut
#Umweltschutz 
#Kinderrechte
#Frauenrechte 
#Aussenpolitik
#Flüchtlingspolitik
#Bildung
#Freiheit
...!!
#Berlin #GermanElection2021 #Wahl #EU</t>
  </si>
  <si>
    <t>2021-09-21 09:33:21+00:00</t>
  </si>
  <si>
    <t>Warum der Berliner #Mietendeckel ein Erfolg war, der Markt beim #Wohnen kein gutes Verteilsystem ist, und wie ein bundesweiter Mietendeckel aussehen könnte, erklären @AndrejHolm und Benjamin Raabe der @tazgezwitscher.
https://t.co/TTfgcc6vyo</t>
  </si>
  <si>
    <t>2021-09-21 07:34:32+00:00</t>
  </si>
  <si>
    <t>BastaBerlin</t>
  </si>
  <si>
    <t>Wer braucht noch Argumente für #Enteignung &amp;amp; #Mietendeckel - wie wärs mit 👍 lächerlichem Lobby Buzzword-Gewitter:
a) Enteignung = "Kuba"
b) Spekulation mit Wohnungen als "sich trauen"
c) "Abschwächung" der Mietpreissteigerung 2,7%(!) statt 2,8% abfeiern
https://t.co/IffWvuqQYJ</t>
  </si>
  <si>
    <t>2021-09-21 07:05:33+00:00</t>
  </si>
  <si>
    <t>@CanselK @KottiU @stadtvonunten @spdberlin Gibt es denn in deiner Partei eine politische Mehrheit für eine mieterfeindliche Koalition mit der CDU und FDP? Wie stehst du dazu, setzt du dich dagegen ein? Was ist mit #Härtig? Wie steht es um  #Mietendeckel, Vorkaufsrecht und andere Instrumente der notwendigen #Regulierung?</t>
  </si>
  <si>
    <t>2021-09-21 06:15:53+00:00</t>
  </si>
  <si>
    <t>@max_progressiv @KlimalisteB Ergebnis von 5 Jahren #r2g: Nichts für den #Klimaschutz getan, ökologischen Stadtumbau gestoppt durch #Mietendeckel</t>
  </si>
  <si>
    <t>2021-09-21 05:29:19+00:00</t>
  </si>
  <si>
    <t>awa_awin</t>
  </si>
  <si>
    <t>#Berlin du hast ein gewaltiges Enteignungsproblem! Du brauchst einen gescheiten #Mietendeckel, mehr #Sozial-&amp;amp; Wohnbaufförderungen &amp;amp; innovative Projekte für d #Wohnraumbeschaffung. Wähle #RotGrün, mach dich frei. Liebe Grüße #Wien</t>
  </si>
  <si>
    <t>2021-09-20 21:49:13+00:00</t>
  </si>
  <si>
    <t>DerSozialen</t>
  </si>
  <si>
    <t>Warum man nicht #FDP wählen sollte:
5. #Klientelpolitik (Immobilienunternehmer spenden an die FDP und versucht #Mietendeckel und #Enteignungen zu verhindern)
6. #Korruption (z.B. Mövenpickaffäre)
7. Senkung der Rente
8. #Flexibilisierung der #Arbeitszeit</t>
  </si>
  <si>
    <t>2021-09-20 20:47:31+00:00</t>
  </si>
  <si>
    <t>Ruebenhorst</t>
  </si>
  <si>
    <t>#Mietendeckel #RuinenSchaffenOhneWaffen
https://t.co/bDzgHzdlJ5</t>
  </si>
  <si>
    <t>2021-09-20 20:30:39+00:00</t>
  </si>
  <si>
    <t>kimnotizeme</t>
  </si>
  <si>
    <t>Ergänzung, aber eben doch nicht links. #mietendeckel</t>
  </si>
  <si>
    <t>2021-09-20 19:01:11+00:00</t>
  </si>
  <si>
    <t>Stiftung4AE</t>
  </si>
  <si>
    <t>Kernmerkmal der @dieLinke: bundesweiter #Mietendeckel. https://t.co/1SasywCWQw</t>
  </si>
  <si>
    <t>2021-09-20 19:01:04+00:00</t>
  </si>
  <si>
    <t>Die @CDU @CSU setzen vor allem auf Wohnungsbau. Einen #Mietendeckel wollen sie nicht. https://t.co/TbL6VXxO3q</t>
  </si>
  <si>
    <t>2021-09-20 16:09:21+00:00</t>
  </si>
  <si>
    <t>Ina88881578</t>
  </si>
  <si>
    <t>Guckt mal womit sich unsere 🦧jetzt schon wieder die Zeit vertreiben um ihre Diäten zu rechtfertigen👉Berlin bringt Bundesratsinitiative für neuen #Mietendeckel ein https://t.co/22MhlTRWDr</t>
  </si>
  <si>
    <t>2021-09-20 15:32:21+00:00</t>
  </si>
  <si>
    <t>DebbrechtNiklas</t>
  </si>
  <si>
    <t>Gleich um 19:30 wird unsere Direktkandidatin zur #Bundestagswahl  und Landesvorsitzende von @die_linke_nds @HeidiReichinnek im Gildehaus in #Georgsmarienhütte zum Thema #Mietendeckel &amp;amp; #mietenwahnsinn sprechen! #MachtDasLandGerecht</t>
  </si>
  <si>
    <t>2021-09-20 12:34:24+00:00</t>
  </si>
  <si>
    <t>Berlin Berlin ! #mietenwahnsinn #mietendeckel #kaufenkaufenkaufen https://t.co/TnFdd2ZG7I</t>
  </si>
  <si>
    <t>2021-09-20 09:22:47+00:00</t>
  </si>
  <si>
    <t>Berlins Wohnungsmarkt: Ausgebremst durch SPD, Grüne und Linke. 
Folgen der Debatte um falschen #Mietendeckel und #Enteignungen. Beispiel Genossenschaften.
👉Bündnis für bezahlbare Wohnungen JETZT
Q.: ⁦@BBU_Wohnen⁩ https://t.co/y6KZpd9CJb</t>
  </si>
  <si>
    <t>2021-09-20 09:14:45+00:00</t>
  </si>
  <si>
    <t>@ugly_but_rich @EichholtzAlex Genau darum geht es. Mitarbeiter tragen Verantwortung, nicht nur der Eigentümer/Chef. Mieter können selbst Verantwortung nehmen, nicht nur der Vermieter. Es ist verdummend wenn immer alle andern alles richten müssen für einen. &amp;amp; nun werden Mrd verbrannt! #neubau #Mietendeckel</t>
  </si>
  <si>
    <t>2021-09-20 07:34:31+00:00</t>
  </si>
  <si>
    <t>Verwalterstimme</t>
  </si>
  <si>
    <t>Neue Woche, neuer Newsletter. Lesen Sie gleich, was es Neues in der Wohnungswirtschaft gibt und welche aktuellen Entwicklungen Sie kennen müssen: https://t.co/16tXqieGHD
#VDIV #btw21 #Immobilienverwalter #Heizkostenverordnung #Mietendeckel https://t.co/vQYdYGGfHb</t>
  </si>
  <si>
    <t>2021-09-20 06:46:42+00:00</t>
  </si>
  <si>
    <t>#Enteignet ihr Mal schön 🤭
https://t.co/8J9pWApeDA
#Mietendeckel #dwenteignen #Vorkauf #Speckgürtel #Investitionen #Berlin #Brandenburg #Haushaltsloch #btw21 https://t.co/VZKewvNVn1</t>
  </si>
  <si>
    <t>2021-09-20 06:46:23+00:00</t>
  </si>
  <si>
    <t>Auf geht’s in den Endspurt für:
✅ einen bundesweiten #Mietendeckel
✅ einen #Mindestlohn von 13 Euro
✅ eine höhere #Rente
✅ das Ende der Zwei-Klassen-Medizin
✅ eine #Millionärsabgabe
✅ konsequenten #Klimaschutz
✅ das Verbot von #Waffenexporte|n
1/2 https://t.co/iUB588RQBG</t>
  </si>
  <si>
    <t>2021-09-20 05:36:55+00:00</t>
  </si>
  <si>
    <t>BeeAhBrem</t>
  </si>
  <si>
    <t>Sie sind strukturell an Recht und Gesetz und somit an das konstruktive Gestalten der kapitalistischen Verhältnisse gebunden. Wie klein die Spielräume in Wirklichkeit sind, zeigt z.B. der gescheiterte #Mietendeckel in Berlin. (7/9)</t>
  </si>
  <si>
    <t>2021-09-19 21:04:10+00:00</t>
  </si>
  <si>
    <t>TheoPflaster</t>
  </si>
  <si>
    <t>Wenn über #Mietendeckel und bezahlbare Wohnungen gesprochen wird, ist eigentlich nur #Berlin gemeint. Alle wollen in den hippen Vierteln wohnen, aber bezahlen will keiner was.</t>
  </si>
  <si>
    <t>2021-09-19 20:23:21+00:00</t>
  </si>
  <si>
    <t>@AMazzeppa @janboehm Stimmt schon, aber erst definier doch bitte einmal, was bezahlbar sein soll. Ist es wirklich so schlimm, wenn Mieter von einem guten Einkommen 20% Kaltmiete zahlen?  Und warum sollen mit dem #mietendeckel die mit gutem Einkommen begünstigt werden, nicht aber die Ärmeren?</t>
  </si>
  <si>
    <t>2021-09-19 19:50:35+00:00</t>
  </si>
  <si>
    <t>@janboehm Für sehr viele Menschen sind bezahlbare Mieten eine Überlebensfrage!
#Mietendeckel</t>
  </si>
  <si>
    <t>2021-09-19 17:30:52+00:00</t>
  </si>
  <si>
    <t>DIE_LINKE_MaHe</t>
  </si>
  <si>
    <t>Lehnt euch zurück und genießt den Sonntagstee mit @BjoernTie, #AGH21-Kandidat für den Marzahner Norden. Diesmal ist Sebastian Scheel zu Gast. Es geht um den #Mietendeckel, @dwenteignen, Wohnungsneubau in #MaHe und die Schulbauoffensive von #R2G. #LINKE  
https://t.co/fJBcwgO56Z</t>
  </si>
  <si>
    <t>2021-09-19 16:44:48+00:00</t>
  </si>
  <si>
    <t>@CptDrosselbart Sie waren in 2009 exorbitant niedrig, davon kann man kein Haus unterhalten. Sozialwohnungen abgebaut
Es folgte mit dem Zuzug in 2012 die Neubauoffensive, die flugs mit #R2G abgewürgt wurde. Knappheit erzeugt, also steigen die Preise weiter. Dann kam die #Nebelkerze #Mietendeckel https://t.co/EJ5HChx5XD</t>
  </si>
  <si>
    <t>2021-09-19 16:12:03+00:00</t>
  </si>
  <si>
    <t>Links wirkt! Linke Politik ist Politik für alle Menschen. Schluss mit dem Neoliberalen Irrsinn! #machtdaslandgerecht #Mietendeckel #mietendemo21 #mietenwahnsinn #IchWaehleLinks #FDPVerhindern #CDUAbwaehlen https://t.co/CTgFlBhK0O</t>
  </si>
  <si>
    <t>2021-09-19 15:10:53+00:00</t>
  </si>
  <si>
    <t>@CptDrosselbart Vow, was Du alles weißt wer wo mietet? Noch leben 46% aller Berliner Haushalte in Gemeinschaften.
Der #Mietendeckel war die dümmste #Nebelkerze von #R2G. Stimmt, umsonst war er nicht, er kostet #Berlin 30% weniger Angebot, tausende mehr Eigenbedarfskündigungen &amp;amp; 12% Preisanstieg</t>
  </si>
  <si>
    <t>2021-09-19 14:40:43+00:00</t>
  </si>
  <si>
    <t>NinaSuessmilch</t>
  </si>
  <si>
    <t>Wahlcheck für euch
#queer #Berlinwahl #Bundestagswahl21 #Mietendeckel  #Rente #Klimawahl 
@GaySiegessaeule 
https://t.co/j7oKMiM7Gv</t>
  </si>
  <si>
    <t>2021-09-19 13:00:40+00:00</t>
  </si>
  <si>
    <t>@alx_froehlich Und wo sollen die Migranten denn in Berlin wohnen? #wohnungsnot #mietendeckel - die zerstören sicherlich dann #xhain und #fberg mit ihrem Dasein und wählen tun sie auch nicht Grün oder Links .. oh je</t>
  </si>
  <si>
    <t>2021-09-19 12:32:52+00:00</t>
  </si>
  <si>
    <t>@ugly_but_rich @EichholtzAlex Was haben 2,5 mrd € Altbauerwerb damit zu tun das man für das selbe Geld neuer und besser bauen könnte, was hat es damit zu tun das dem Land Berlin Mehrkosten entstehen, um „billige“ Mieten, unter Instandhaltungskost anzubieten. Und wer bezahlt? Länderausgleich?! #mietendeckel</t>
  </si>
  <si>
    <t>2021-09-19 10:44:29+00:00</t>
  </si>
  <si>
    <t>Herr_Guenni</t>
  </si>
  <si>
    <t>#Berlin kauft 15.000 Wohnungen für 2,46 Milliarden Euro. 2004 verkaufte der damalige Senat 65.000 Wohnungen für 405 Millionen. Wie viele Wohnungen hätte man von den 2.5 Milliarden bauen können???
 #dwenteignen Wohnen ist Menschenrecht #mietenwahnsinn #Mietendeckel bundesweit!</t>
  </si>
  <si>
    <t>2021-09-19 09:38:09+00:00</t>
  </si>
  <si>
    <t>Katapultmagazin</t>
  </si>
  <si>
    <t>Mietpreise deckeln oder nicht? 
. 
🏕 KATAPULT-Abo für weniger als 20 Euro/Jahr ► https://t.co/2dR9z1u8Wm
🏕 Themenschwerpunkt Bundestagswahl &amp;amp; mehr zu den Wahlprogrammen ► https://t.co/jFNAFfVGHZ #Mietendeckel #btw21 https://t.co/GTR8G18kY8</t>
  </si>
  <si>
    <t>2021-09-19 09:17:38+00:00</t>
  </si>
  <si>
    <t>kerwolter</t>
  </si>
  <si>
    <t>Unsere Kreuzberger Abgeordnete @gaby_gottwald hat nachfragt und die Mär von der baufaulen #R2G-Regierung in Berlin widerlegt. Wir brauchen eben Dreierlei: mehr bezahlbaren Neubau, die Rückholung von Wohnraum in öffentliche Hand (#dwenteignen ✅) &amp;amp; den bundesweiten #Mietendeckel! https://t.co/9Vu3WsLcfR</t>
  </si>
  <si>
    <t>2021-09-19 07:42:28+00:00</t>
  </si>
  <si>
    <t>@cschriner Unter anderem ja. Aber nicht nur. Googeln Sie doch mal, welches Haushaltsloch der #Mietendeckel direkt und indirekt verursacht hat. Völlig unnötig. Und Berlin so. 🤷 https://t.co/kkFAMEz9Ai</t>
  </si>
  <si>
    <t>2021-09-19 07:29:08+00:00</t>
  </si>
  <si>
    <t>albiparvi</t>
  </si>
  <si>
    <t>Senkt das Land Berlin bei den neuerworbenen Wohnungen jetzt die Mieten, wie es das beim #Mietendeckel für alle wollte?
https://t.co/ITim57gO1r</t>
  </si>
  <si>
    <t>2021-09-19 07:03:03+00:00</t>
  </si>
  <si>
    <t>@szaktuell Wenn die #Siedlung in diesen Zeiten, bei dieser #Wohnungsnot die #Mieten erhöht hat Sie schlicht ihren Auftrag verfehlt❗️#dieLinke ☑️ #Mietendeckel</t>
  </si>
  <si>
    <t>2021-09-18 20:31:07+00:00</t>
  </si>
  <si>
    <t>@schluesselburg @ArminLaschet #mietendeckel:  ja, die Türsteherinnen von  r2g sind geil auf Wählerstimmen und wollen spalten:
Nichts für Arme tun sondern sich nur bei wohnungsbesitzenden Mietern mit einer Nazi-Methode einschleimen. 
Für Wohnungssuchende: keine Chance. 
Arbeitsplätze sollen geopfert werden.</t>
  </si>
  <si>
    <t>2021-09-18 20:29:17+00:00</t>
  </si>
  <si>
    <t>Briefkastenfirmen in Charlottenburg-Wilmersdorf?!
#Steuervermeidung #Steuerhinterziehung #Steuerflucht #Steuerbetrug #Geldwäsche #Mietenwahnsinn #Mietendeckel #Miete #Mieten #Wohnen #Wohnungsbau #Berlin #Charlottenburg #Wilmersdorf https://t.co/P6bYhK1m6t</t>
  </si>
  <si>
    <t>2021-09-18 19:20:22+00:00</t>
  </si>
  <si>
    <t>@ArminLaschet so: „Rot-Rot-Grün würde unser Land spalten.“ Frage an euch: Wieso spalten zB 12 Euro #Mindestlohn, ein bundesweiter #Mietendeckel, eine #Kindergrundsicherung oder ein Verbot von Rüstungsexporten in Diktaturen oder Krisengebiete das Land? #r2g https://t.co/HzLaOhzHUe</t>
  </si>
  <si>
    <t>2021-09-18 16:43:50+00:00</t>
  </si>
  <si>
    <t>Und weil die @spdde Investoren anziehen will koaliert sie mit einer Partei, die Wohnungen vergesellschaften will und will einen bundesweiten #Mietendeckel. Selten gab es einen verlogeneren Wahlkampf https://t.co/ag4TxyASWb</t>
  </si>
  <si>
    <t>2021-09-18 16:20:25+00:00</t>
  </si>
  <si>
    <t>@chris99899 @drkjacobi @inesschwerdtner @SenSWBerlin Die vielen Rechtsgutachten zum #Mietendeckel sahen auch materiell-rechtliche Verfassungswidrigkeit.</t>
  </si>
  <si>
    <t>2021-09-18 14:20:12+00:00</t>
  </si>
  <si>
    <t>Tellos44</t>
  </si>
  <si>
    <t>Warum müssen wir uns mit Sachen wie #Enteignug und #Mietendeckel rumschlagen? Weil wir es privaten Unternehmen erlauben Dinge des öffentlichen Interesses und der Vorsorge als Kapitalerzeugung zz benutzen. Wohnungsbau muss großzügig in öffentliche Hand.</t>
  </si>
  <si>
    <t>2021-09-18 13:04:08+00:00</t>
  </si>
  <si>
    <t>thomas2theleft</t>
  </si>
  <si>
    <t>@bertschulz @Volt_Berlin @dwenteignen #IchWaehleLinks, weil die Linke für die Mieter*innen auch dann noch einsteht, wenn andere sich schon wegducken. Und zwar bei der #Abgeordnetenhauswahl und der #Bundestagswahl21. Für die Umsetzung von @dwenteignen und einen bundesweiten #Mietendeckel.
#aghw21 #btw21 #DieLinke</t>
  </si>
  <si>
    <t>2021-09-18 12:26:59+00:00</t>
  </si>
  <si>
    <t>Was will @Volt_Berlin? Jedenfalls      
keine progressive Mietenpolitik: "Sowohl der #Mietendeckel als auch die Vergesellschaftung großer Wohnungskonzerne wie von @dwenteignen gefordert werden abgelehnt". https://t.co/xmtqbQC6Ik</t>
  </si>
  <si>
    <t>2021-09-18 12:14:14+00:00</t>
  </si>
  <si>
    <t>Können wir dann diese Entweder-Oder-Debatten bitte endlich lassen? Bauen und Regulierungen auf dem Markt gehen Hand in Hand. #dwenteignen #mietendeckel #mietenwahl #berlin
https://t.co/9z81A9euaG</t>
  </si>
  <si>
    <t>2021-09-18 10:18:21+00:00</t>
  </si>
  <si>
    <t>#IchWaehleLinks gegen #HartzIV und für #Mietendeckel, #Vermoegenssteuer, #Kindergrundsicherung, nachhaltigen #Klimaschutz, gute #Rente,#Linksrutsch und #Frieden!</t>
  </si>
  <si>
    <t>2021-09-18 09:13:53+00:00</t>
  </si>
  <si>
    <t>Szczecinograd</t>
  </si>
  <si>
    <t>#IchWaehleLinks für Klimagerechtigkeit, 13€ #Mindestlohn, soziale Sicherheit, #Mietendeckel und einen dringend notwendigen Regierungswechsel #CDUrausausderRegierung #CDUgate #btw21  #BesserDieLinke</t>
  </si>
  <si>
    <t>2021-09-18 07:13:40+00:00</t>
  </si>
  <si>
    <t>il_libraio</t>
  </si>
  <si>
    <t>Johanna von @die_linke_bw legt noch einen Euro drauf und zahlt allen 13€ #Mindestlohn; jeder der hier lebt, soll auch hier wählen dürfen. Herz und Verstand gehen Hand in Hand.
#Mietendeckel und Konzernenteignung kein Problem, Wirtschaft ist für die Menschen da, nicht umgekehrt. https://t.co/N2BvDkHjPP</t>
  </si>
  <si>
    <t>2021-09-18 06:49:50+00:00</t>
  </si>
  <si>
    <t>#IchWaehleLinks und @GregorGysi
@dieLinke #machtdaslandgerecht 
#systemchange #btw21 #btw2021 #CDUAbwaehlen #LaschetVerhindern #wegmit219a #wegmit218 #mietendeckel #87behandeln https://t.co/k566YHj2Io</t>
  </si>
  <si>
    <t>2021-09-18 06:47:10+00:00</t>
  </si>
  <si>
    <t>#IchWaehleLinks und @Janine_Wissler
#danke @Daphne_Web für das #video
#YouTube 
@dieLinke #machtdaslandgerecht 
#systemchange #btw21 #btw2021 #CDUAbwaehlen #LaschetVerhindern #wegmit219a #wegmit218 #mietendeckel https://t.co/fdXDKJEi8f</t>
  </si>
  <si>
    <t>2021-09-18 05:06:44+00:00</t>
  </si>
  <si>
    <t>@bertschulz @FranziskaGiffey Vor dem #Mietendeckel wurdet ihr gewarnt. Wenn etwas stadtweit genauso eintritt, wie vorhergesagt, dann ist da etwas dran, zumal in jedem Schulbuch nachzulesen.
Trotzdem schreibt ihr denselben Blödsinn weiter.
Was ist also von dem Tweet zu halten:
https://t.co/1fj3GXVUwU</t>
  </si>
  <si>
    <t>2021-09-18 01:43:12+00:00</t>
  </si>
  <si>
    <t>drkjacobi</t>
  </si>
  <si>
    <t>@inesschwerdtner Es ist grob irreführend zu behaupten, dass irgendjemand seriös beziffern könne, wie teuer eine Enteignung würde. Das werden Gerichte entscheiden. Die Schätzungen des Senats stammen aus dem von der Linken geführten @SenSWBerlin. Die lagen auch beim #Mietendeckel  daneben. #Berlin</t>
  </si>
  <si>
    <t>2021-09-17 22:20:11+00:00</t>
  </si>
  <si>
    <t>100Goldfischli</t>
  </si>
  <si>
    <t>Die Berliner #CDU, die gegen eine Mietpreisbremse a.k.a. #Mietendeckel geklagt hat, macht jetzt diese Wahlwerbung.
Solche #Heuchelei schafft nicht einmal die AfD - da müssen schon Profis ran. https://t.co/oABWzCt4DR</t>
  </si>
  <si>
    <t>2021-09-17 22:05:42+00:00</t>
  </si>
  <si>
    <t>Heute, am 18. September 2001 machen wir wieder einen #Infostand. Wo? Fanny-Mendelssohn-Platz, U-Bahn Osterstraße. Wann? 11.00 - 13.00 Uhr! Kommt vorbei! Bei uns könnt ihr auch für den bundesweiten #Mietendeckel unterschreiben! #DieLinke #Eimsbüttel #machtdasLandgerecht [APi] https://t.co/4Lbr0knIkk</t>
  </si>
  <si>
    <t>2021-09-17 21:55:51+00:00</t>
  </si>
  <si>
    <t>elpezet1</t>
  </si>
  <si>
    <t>#IchWaehleLinks
Weil ich so geil auf #Mietendeckel bin. https://t.co/ZogoOCfmUy</t>
  </si>
  <si>
    <t>2021-09-17 21:39:01+00:00</t>
  </si>
  <si>
    <t>Meine Wahlempfehlung für #Kreuzberg: @pascalmeiser @dielinkeberlin und ein klares JA zum #Mietendeckel! #Mietenwahl 👇 https://t.co/DDlN3bF5BU</t>
  </si>
  <si>
    <t>2021-09-17 20:25:15+00:00</t>
  </si>
  <si>
    <t>In der Wiener Straße nach dem Freitagsgebet hatten wir gute Gespräche und Spaß beim Verteilen unserer Flyer. 🚩🚩
Hauptthema war mal wieder zu hohe Mieten, daher wollen wir als @dieLinke &amp;amp; @dielinkeberlin 
#Mietendeckel
@dwenteignen 
#Mietenwahl https://t.co/zIMwzj5ce5</t>
  </si>
  <si>
    <t>2021-09-17 20:03:32+00:00</t>
  </si>
  <si>
    <t>Klawunke</t>
  </si>
  <si>
    <t>#Berlin #Vonovia #DeutscheWohnen #Mietpreisbremse #Mietendeckel https://t.co/jelVWypoIE</t>
  </si>
  <si>
    <t>2021-09-17 18:06:05+00:00</t>
  </si>
  <si>
    <t>wallatschwarz</t>
  </si>
  <si>
    <t>#IchWaehleLinks weil
#SozialeGerechtigkeit  
#Mindestlohn
#Abrüstung
#KampfgegenArmut
#Vermögensteuer
#Mietendeckel
#Bildungsgerechtigkeit
#Klimagerechtigkeit 
#systemchange
@dieLinke #MachtdasLandgerecht 
Geht wählen! Jede Stimme zählt!</t>
  </si>
  <si>
    <t>2021-09-17 17:48:10+00:00</t>
  </si>
  <si>
    <t>@NicoleGohlke #Mietendeckel *trotz* Bildung?
Ganz offensichtlich ein Satire-Account!
#MachtDasLandGescheit
#KeineVotenDenIdioten https://t.co/K2XHCnYxcz</t>
  </si>
  <si>
    <t>2021-09-17 17:15:13+00:00</t>
  </si>
  <si>
    <t>j_koestering</t>
  </si>
  <si>
    <t>#DieLinke steht für:
👩🏽‍⚕️ #Pflegenotstand beenden
💰 13€ #Mindestlohn
🚎 Kostenloser Nahverkehr
🏠 #Mietendeckel bundesweit
🙏🏼 #Hartz4 abschaffen
👶🏽 #kindergrundsicherung
✊🏼 konsequent gegen Nazis
Da bin ich mir sicher: #IchWaehleLinks
#Linksrutsch #Linke</t>
  </si>
  <si>
    <t>2021-09-17 17:06:04+00:00</t>
  </si>
  <si>
    <t>@snhrdt Yep, und deshalb muss ja dann nach der #mietendeckel auch die Wohnungszuweisungsbehörde kommen, damit die "Aktivisten" vor den Handwerkern eine Wohnung bekommen. Gerecht, wenn die Aktivisten keine Steuern zahlen können und die Handwerker wegen des Deckels dann auch nicht.</t>
  </si>
  <si>
    <t>2021-09-17 17:02:05+00:00</t>
  </si>
  <si>
    <t>Na klar - 
#IchWaehleLinks 
für gute Bildung für alle, 
für einen bundesweiten #Mietendeckel 
und für die gerechte Besteuerung des Reichtums.</t>
  </si>
  <si>
    <t>2021-09-17 16:28:20+00:00</t>
  </si>
  <si>
    <t>#Haustürwahlkampf #klingellinks
@dieLinke @dl_eimsbuettel
#Mietendeckel #machtdaslandgerecht https://t.co/MFnpe79ihS</t>
  </si>
  <si>
    <t>2021-09-17 16:19:37+00:00</t>
  </si>
  <si>
    <t>LinkeMkk</t>
  </si>
  <si>
    <t>Lebenswerter Wohnraum ist ein Problem, vor allem in den Städten. Deshalb:
- Mietendeckel bundesweit
- 250.000 Sozialwohnungen pro Jahr
- Keine Räumungen in die Obdachlosigkeit
- Spekulation verbieten, Deutsche Wohnen &amp;amp; Co enteignen
#wohnen #mietendeckel #dwenteignen</t>
  </si>
  <si>
    <t>2021-09-17 16:18:40+00:00</t>
  </si>
  <si>
    <t>mg_brb</t>
  </si>
  <si>
    <t>#IchWaehleLinks, was denn sonst? #machtdaslandgerecht  #AntiFascism #Frieden #klimagerechtigkeit #socialism #Mietendeckel #Mindestlohn #Pflegenotstand</t>
  </si>
  <si>
    <t>2021-09-17 16:15:41+00:00</t>
  </si>
  <si>
    <t>#NieMehrCDU warnt vor #Linksrutsch - u.a. wegen #Mietendeckel, #Vermoegenssteuer und #kindergrundsicherung. Lässt mich völlig kalt - #IchWaehleLinks für soziale Gerechtigkeit!</t>
  </si>
  <si>
    <t>2021-09-17 15:42:52+00:00</t>
  </si>
  <si>
    <t>Rhodan59</t>
  </si>
  <si>
    <t>#rrg in #Berlin will schon wieder einen #Mietendeckel, obwohl er nichts bringt.
Statt zu verbieten sollte wieder gefördert werden, wie in den 60ern und 70ern, damit  sich die #Eigentumsquote verbessert. Aber das wollen die Linken nicht, weil Eigentum #Wohlstand bedeutet.</t>
  </si>
  <si>
    <t>2021-09-17 14:27:02+00:00</t>
  </si>
  <si>
    <t>Zum Abschied steht @RegBerlin nochmal für Regulierung &amp;amp; den #Mietendeckel ein, und fordert für den R2G-Senat im #Bundesrat die #Länderöffnungsklausel.👍
Wie steht @FranziskaGiffey und die @spdberlin in ihrem Rechtkurs dazu? Was können Mieter*innen von Euch nach der Wahl erwarten? https://t.co/3bdbG1LgwW</t>
  </si>
  <si>
    <t>2021-09-17 14:20:49+00:00</t>
  </si>
  <si>
    <t>iwd_de</t>
  </si>
  <si>
    <t>Der Berliner #Mietendeckel hat während seiner Geltungsdauer keineswegs nur positive Effekte gehabt. Zwar sanken die #Mieten für Neuvermietungen - gleichzeitig aber ging das Angebot an Mietwohnungen drastisch zurück👇
https://t.co/s53rV99GQA</t>
  </si>
  <si>
    <t>2021-09-17 14:13:17+00:00</t>
  </si>
  <si>
    <t>SteveKlabuster</t>
  </si>
  <si>
    <t>#IchWaehleLinks
Denn als #Pfleger sehe ich die Auswirkungen des #Pflegenotstands täglich und die Ignoranz der Regierung ist nicht hinnehmbar. #Mietendeckel, 13 € #Mindestlohn, #Verkehrswende, soziale #Gerechtigkeit und effektiven Klimaschutz gibt es nur mit einer starken Linken.</t>
  </si>
  <si>
    <t>2021-09-17 13:54:41+00:00</t>
  </si>
  <si>
    <t>chroffi</t>
  </si>
  <si>
    <t>@abendblatt Deswegen brauchen wir einen #Mietendeckel!</t>
  </si>
  <si>
    <t>2021-09-17 13:46:33+00:00</t>
  </si>
  <si>
    <t>#Bundesrat | Berlins Regierender Bürgermeister Michael Müller @regberlin beklagt, „der Wohnungsmarkt ist aus den Fugen geraten“. Er plädiert für eine LänderÖffnungsklausel für den #Mietendeckel. @spdde @spdberlin  #ltw21 https://t.co/FUOeswANlf</t>
  </si>
  <si>
    <t>2021-09-17 13:14:38+00:00</t>
  </si>
  <si>
    <t>🤮Kein Dank an die #SPD für diese Verschwendung von Steuergeldern! Es ist fehlender Respekt vor der #wahl2021 ! 
In zwei Wochen wird sowieso über die deutlich günstigere #vergesellschaftung der großen Wohnungskonzerne abgestimmt. 
Stimmt alle mit JA!
#Berlin #Mietendeckel #btw21 https://t.co/9Mk4HDbMWP</t>
  </si>
  <si>
    <t>2021-09-17 13:08:27+00:00</t>
  </si>
  <si>
    <t>Die Vorschläge für eine bevorzugte Wohnungsvergabe nach einem Punktesystem zeigt: Das Bürgerbegehren für einen #Mietendeckel in der @LH_Potsdam zwingt die Stadt zu Reaktionen - die Pressemitteilung der Initiative:https://t.co/EHeYor9clZ</t>
  </si>
  <si>
    <t>2021-09-17 12:57:55+00:00</t>
  </si>
  <si>
    <t>kfjJahn</t>
  </si>
  <si>
    <t>@josefheynckes Ihr wisst schon, der mit #wirecard #CumEx #Staatsanwaltschaft im Haus #G20 Hamburg im Bürgerkrieg
#Esken #kuehnert und #walther im Nacken,
Verfassungswidrige Gesetze zum #Mietendeckel in #R2G Berlin, dafür ohne Wohnungen, 
....</t>
  </si>
  <si>
    <t>2021-09-17 12:33:01+00:00</t>
  </si>
  <si>
    <t>...er zuckt noch! Nein, nicht der Regierende, der #Mietendeckel. Heute hat ihn der @regberlin als #Bundesratsinitiative eingebracht. https://t.co/GpYUMq1u5C</t>
  </si>
  <si>
    <t>2021-09-17 11:58:30+00:00</t>
  </si>
  <si>
    <t>#Mietendeckel Ende gut, alles gut !
Wohnungsnot ist Geschichte ! #t2g liebt Euch !
https://t.co/mgtWDrapd7</t>
  </si>
  <si>
    <t>2021-09-17 10:22:23+00:00</t>
  </si>
  <si>
    <t>@Cronoskb @CarenLay @dieLinke @Linksfraktion @DMBMieterbund @BMieterverein @MietenwahnsinnB @6JMietenstopp @MietenstoppDE @mietentscheid @Janine_Wissler @bizimkiez Und das soll #Enteignungen, #Mietendeckel &amp;amp; Reiche erschiessen rechtfertigen? 
Das Problem ist, dass Du zwischen „rechts“ &amp;amp; „links“ unterscheidest, und nicht den Inhalt.</t>
  </si>
  <si>
    <t>2021-09-17 08:51:07+00:00</t>
  </si>
  <si>
    <t>RegBerlin</t>
  </si>
  <si>
    <t>Wir brauchen zusätzliche Möglichkeiten der Mietregulierung, um Verdrängung zu stoppen. Berlin fordert im @bundesrat eine Länderöffnungsklausel, die es den Ländern ermöglicht, von den mietrechtlichen Regelungen des BGB abzuweichen. #Mietendeckel
https://t.co/Pg7iVTZ0lf</t>
  </si>
  <si>
    <t>2021-09-17 08:39:35+00:00</t>
  </si>
  <si>
    <t>Wie mehr Beton gegen den mietpreistreibenden Run auf Betongold helfen soll-die Antwort bleibt #Giffey schuldig. Mieterberatung statt #Mietendeckel, Partnerschafts-Palaver mit renditeorientierten Konzernen statt deren gemeinwohlorientierte #Vergesellschaftung? #NoMietHaiNoGiffHai https://t.co/Ki4SFjRSWo</t>
  </si>
  <si>
    <t>2021-09-17 08:22:45+00:00</t>
  </si>
  <si>
    <t>Darkman2020_</t>
  </si>
  <si>
    <t>@Dzienus @xsarahleee @gruene_jugend Na ich hoffe der #Mietendeckel wird bezahlbare Wohnungen für dich und deine Klientel schaffen! Schöner Gruß von einem Hausbesitzer. 😎</t>
  </si>
  <si>
    <t>2021-09-17 08:09:31+00:00</t>
  </si>
  <si>
    <t>HAV611</t>
  </si>
  <si>
    <t>Wir vom HAV haben bei den sechs #Parteien der Hamburger #Bürgerschaft nachgefragt, wie sie es mit drei #bundespolitischen Themen halten: die Corona-bedingten Einschränkungen der #Freiheitsrechte, den #Mietendeckel und die Nutzung von #EncroChat-Daten: https://t.co/T06toPtDsC https://t.co/p1RhvACqKn</t>
  </si>
  <si>
    <t>2021-09-17 07:02:42+00:00</t>
  </si>
  <si>
    <t>Deutsche Wohnen verkauft Asbest-Wohnung an das Land Berlin. 
Ich habe 2018 eine Wohnung mit Asbest erworben und s o f o r t saniert von eigenem Geld . 
Der Dank dafür war dann der #Mietendeckel .  https://t.co/pJPcwvq9zN</t>
  </si>
  <si>
    <t>2021-09-17 05:32:26+00:00</t>
  </si>
  <si>
    <t>Jetzt auch am Kottbusser Tor in Kreuzberg nicht mehr zu übersehen: 
➡️ Von mir auch weiter ein fettes Ja zum #Mietendeckel|n! 💥🚩
#Erststimme #Friedrichshain #Kreuzberg #PrenzlauerBergOst #Bundestagswahl21 #DieLinke #MachtdasLandgerecht https://t.co/ie506MhIPs</t>
  </si>
  <si>
    <t>2021-09-17 05:03:49+00:00</t>
  </si>
  <si>
    <t>Die Wähler ahnen wohl, dass #Mietendeckel und #dwenteignen (die Linke und Grüne) nicht zu günstigen Mieten und verfügbarem Wohnraum führt. https://t.co/N6HzsbX8hB</t>
  </si>
  <si>
    <t>2021-09-17 03:09:30+00:00</t>
  </si>
  <si>
    <t>LINKEGiessenKV</t>
  </si>
  <si>
    <t>Lebenswerter Wohnraum muss auch in den Städten für alle bezahlbar sein.
Deswegen:
Mietendeckel bundesweit
250 000 Sozialwohnungen pro Jahr
Keine Räumungen in die Obdachlosigkeit
Spekulation mit Wohnraum verbieten,
#wohnen #mietendeckel #dwenteignen #gerechtigkeit #btw21 https://t.co/Ta5ubvQscm</t>
  </si>
  <si>
    <t>2021-09-17 02:57:42+00:00</t>
  </si>
  <si>
    <t>Wer sich Mieten in der Stadt noch leisten können will - die #Linke wählen 
#Mietendeckel wird es mit #CDU #CSU #SPD #FDP und auch #Grünen nicht geben, dazu braucht es Druck von #links. 
#Bundestagswahl  #btw21 #Mietenwahl https://t.co/vhG2RBcOOd</t>
  </si>
  <si>
    <t>2021-09-16 20:38:27+00:00</t>
  </si>
  <si>
    <t>@Verwalter14 @Jonas_Zimt @spdde @OlafScholz @BVerfG Jonas will halt nicht selber lesen. Das #BVerfG hat die #Mietpreisbremse gerade so durchgewinkt. Ein #mietendeckel ist eben verfassungswidrig</t>
  </si>
  <si>
    <t>2021-09-16 20:07:48+00:00</t>
  </si>
  <si>
    <t>@Alternativlos3 @GeraldKa1 Dort gibt es jedoch pro Baugenehmigung sofort ein halbes Dutzend Bürgerinitiativen. Die möchten wohl von Wohnungssuchenden statt dessen lieber aus den eigenen 4 Wänden verdrängt werden.
Dann heulen die selben Leute und schreien nach #Mietendeckel #Mietenstopp #dwenteignen</t>
  </si>
  <si>
    <t>2021-09-16 19:44:34+00:00</t>
  </si>
  <si>
    <t>dielinke_rlp</t>
  </si>
  <si>
    <t>Ulrich: Wenn ein:e #Polizist:in, in der #Stadt in der er:sie Dienst tut nicht mehr wohnen kann, passt was nicht. Hierfür brauchen wir unter anderem den #Mietendeckel.</t>
  </si>
  <si>
    <t>2021-09-16 19:42:31+00:00</t>
  </si>
  <si>
    <t>die_linke_bw</t>
  </si>
  <si>
    <t>Wenn man 60% des Lohns für die Miete aufbringen muss, dann ist das eine Enteignung der Löhne. Wir brauchen bezahlbaren Wohnraum. Dafür brauchen wir einen #Mietendeckel und sozialen Wohnungsbau in öffentlicher Hand. @b_riexinger #btw21</t>
  </si>
  <si>
    <t>2021-09-16 19:40:02+00:00</t>
  </si>
  <si>
    <t>@dielinke_rlp @spdrlp @dieLinke #Mietendeckel und "nachgedacht" im selben Satz ist schon ziemlich abenteuerlich!
#MachtDasLandGescheit https://t.co/A1K1OkvtxK</t>
  </si>
  <si>
    <t>2021-09-16 19:18:30+00:00</t>
  </si>
  <si>
    <t>Hitschler @spdrlp wird nach den unterschiedlichen und unklaren Koalitionsaussagen mit @dieLinke gefragt. Wie immer kommt die #Nato. Schade, dass nicht mal über #Mindestlohn oder #Mietendeckel nachgedacht wird...</t>
  </si>
  <si>
    <t>2021-09-16 18:41:08+00:00</t>
  </si>
  <si>
    <t>@OlafScholz Ok, was ist mit der Tatsache das 
@julianzado, @kilian_wegner mit @dielinkeberlin als der Erfinder des #Mietendeckel gelten und @EskenSaskia die Reiche besteuern &amp;amp; am Liebsten enteignen ßll &amp;amp; dies ALLE Investoren verjagt hat, bis zum wohnungspolitischen Bankrott in #Berlin? https://t.co/Wf3YK8CvFx</t>
  </si>
  <si>
    <t>2021-09-16 18:39:07+00:00</t>
  </si>
  <si>
    <t>@sixtus @maxklasen #r2g hat prima funktioniert. Schulen funktionieren nicht, Bürgerdienste und Justiz funktionieren nicht. #Mietendeckel = Wasserschlag, #Klimaschutz = Null Ergebnis</t>
  </si>
  <si>
    <t>2021-09-16 17:33:12+00:00</t>
  </si>
  <si>
    <t>TimDreyer92</t>
  </si>
  <si>
    <t>Spekulativen Leerstand gibt es auch in #Darmstadt. Daher #Vonovia #deutschewohnen und Co enteignen - #Mietendeckel jetzt!
#Mietenwahnsinn #dwenteignen https://t.co/PDjC3IeOlP</t>
  </si>
  <si>
    <t>2021-09-16 17:10:19+00:00</t>
  </si>
  <si>
    <t>".. weil der #Mietendeckel auch sooo viel gebracht hat: Neue Jobs in den Verwaltungen z.B. 
Der Mut, mal so richtig Steuergeld auf den Kopf zu hauen,war ja praktisch kaum noch vorhanden gewesen... Danke fürs Mitverschwenden, Aufheizen der Stimmung &amp;amp; Abschaffen der Kleinvermieter" https://t.co/82jHKZIC2N</t>
  </si>
  <si>
    <t>2021-09-16 17:03:09+00:00</t>
  </si>
  <si>
    <t>Wer bewertet dann in der @LH_Potsdam eigentlich das soziale Engagement? Bringt das Engagement für einen #Mietendeckel dann eher Plus - oder Minuspunkte? Und welchen Beruf können junge Menschen auf Wohnungssuche angeben? https://t.co/xnvE53YUVN</t>
  </si>
  <si>
    <t>2021-09-16 16:07:58+00:00</t>
  </si>
  <si>
    <t>@spdfraktionbln @spdberlin @RaedSalehBerlin @AGH_Berlin Der #Mietendeckel war so ziemlich das einzige, was Spielräume eröffnet hat. Mit dem will die #Giffey-SPD aber nix mehr zu tun haben...Da muss jetzt aber @spdbt ran. Und hier? @FranziskaGiffey spricht von Beratung und Runden Tischen, "finanzielle Spielräume" sehen wir da nicht</t>
  </si>
  <si>
    <t>2021-09-16 15:51:52+00:00</t>
  </si>
  <si>
    <t>Verfassungswidriger #mietendeckel, Rückgang Angebot Mietwohnungen von 60%, Bürokratie gesteigert, Verkehrswende nix geleistet. #r2g ist ein Versagerbündnis. https://t.co/Kdc4D5tiqS</t>
  </si>
  <si>
    <t>2021-09-16 15:41:22+00:00</t>
  </si>
  <si>
    <t>dkp_bawue</t>
  </si>
  <si>
    <t>Ist die DKP für einen #Mietendeckel?
Das Wohnungswesen muss in öffentliches Eigentum überführt werden. Die DKP ist für kommunale Wohnungsbauprogramme und 1 Million neue Wohnungen pro Jahr. Wohnen ist ein Menschenrecht.
#KonniLopau #btw21 #DKPwählen
https://t.co/h9xmAY0z1O https://t.co/XTBgyeZizq</t>
  </si>
  <si>
    <t>2021-09-16 15:32:30+00:00</t>
  </si>
  <si>
    <t>@Jonas_Zimt @spdde @OlafScholz Der #Mietendeckel war auch inhaltlich offensichtlich verfassungswidrig. Klar, dass alle linken sich nur auf die Zuständigkeitsfrage stürzen. Lesen Sie das @bverfG Urteil zur Mietpreisbremse: einseitige Belastung der Vermieter ist verfassungswidrig.</t>
  </si>
  <si>
    <t>2021-09-16 14:58:18+00:00</t>
  </si>
  <si>
    <t>Und das von einer Partei, die einen verfassungswidrigen bundesweiten #Mietendeckel einführen will. Die @spdde und @OlafScholz belügen die Wähler über ihre eigentlichen Ziele. https://t.co/kKdZi2kXeM</t>
  </si>
  <si>
    <t>2021-09-16 14:47:57+00:00</t>
  </si>
  <si>
    <t>@ProVermieter @DannyHillborou1 @Die_Gruenen @GrueneFraktionB @gruene_berlin @Bettina_Jarasch @Antje_Kapek Wenn 9 Euro mal nicht zu gutherzig ist... bei der nächsten Runde Regulierung darf man sich dann wundern, dass man plötzlich nie mehr auf Marktpreise erhöhen darf oder so Scherze. Wie unterm #Mietendeckel auch...</t>
  </si>
  <si>
    <t>2021-09-16 14:23:06+00:00</t>
  </si>
  <si>
    <t>@berndulrich @c_lindner Wichtig ist, dass die #FDP in einem Bündnis tatsächlich liberale Inhalte aushandelt. Wenn keine da sind, wie vor 4 Jahren, dann sollen sie weiter verdammt gute Oppositionsarbeit machen, z.B. wenn #RRG wieder Verfassungsfeindliche Gesetze wie den #Mietendeckel beschließt</t>
  </si>
  <si>
    <t>2021-09-16 14:07:34+00:00</t>
  </si>
  <si>
    <t>AgenturFr</t>
  </si>
  <si>
    <t>@MarlonGollnisch War da nich schon mal was beim #Mietendeckel Urteil vom BVerG mit seinem CDU-nahen Vorsitzenden?</t>
  </si>
  <si>
    <t>2021-09-16 12:42:16+00:00</t>
  </si>
  <si>
    <t>Quertexter</t>
  </si>
  <si>
    <t>Die dreiste Borniertheit, mit der die@GrueneFraktionB ihr umfassendes Versagen in eigentlich allen Bereichen (insb. Wohnungswesen; cf. krachend gescheiterter #Mietendeckel) schönzureden versucht, zeugt von einer Chuzpe, die steuerzahlerverhöhnender nicht sein könnte. Lesenswert. https://t.co/euPUgScozk</t>
  </si>
  <si>
    <t>2021-09-16 12:20:41+00:00</t>
  </si>
  <si>
    <t>FaridAliParsa</t>
  </si>
  <si>
    <t>@PaulZiemiak @ArminLaschet Wo soll man denn noch bauen?! Noch mehr Fläche versiegeln um Luxuswohnungen für Top 1% in Bestlage zu sichern?! Der einzige Weg um die Mieten nicht zu schnell explodieren zu lassen, ist es sozial zu bauen &amp;amp; #Mietendeckel!
On Top:
Bodenspekulation &amp;amp; Wucher aus dem Markt drängen!</t>
  </si>
  <si>
    <t>2021-09-16 12:19:17+00:00</t>
  </si>
  <si>
    <t>Wir kritisieren die Berliner Bundesratsinitiative zum #Mietendeckel, mit der sich morgen der Bundesrat befasst. Der Mietendeckel in Berlin hat gezeigt: Neben dem Eingriff in die Eigentumsrechte hat sich das Wohnungsangebot sogar verknappt.👉https://t.co/V3cS7E9wqH #rotrotgruen https://t.co/jF6LokPQ1i</t>
  </si>
  <si>
    <t>2021-09-16 12:05:39+00:00</t>
  </si>
  <si>
    <t>4ecke</t>
  </si>
  <si>
    <t>Sehr cool. #vorkauf #Mietendeckel #mietenwahnsinn https://t.co/C7w974gqys</t>
  </si>
  <si>
    <t>2021-09-16 09:09:21+00:00</t>
  </si>
  <si>
    <t>#Mietendeckel. Das Argument, das #BVerfG habe „nur“ die fehlende Zuständigkeit kassiert, ist halb richtig. Denn die Prüfung der Grundrechte kommt stets erst NACH dieser Prüfung. Es kam daher schlicht nt dazu, etwas zum Rückwirkungsverbot oder Eigentum zu sagen. #AGH #Jarasch</t>
  </si>
  <si>
    <t>2021-09-16 09:04:00+00:00</t>
  </si>
  <si>
    <t>GrueneFraktionB</t>
  </si>
  <si>
    <t>"Lieber Michael Müller,
Ihnen war die soziale Frage immer wichtig. Das konnte man spüren. Ich danke ihnen daher für Ihren Mut, gemeinsam mit uns den #Mietendeckel umgesetzt zu haben."</t>
  </si>
  <si>
    <t>2021-09-16 08:56:19+00:00</t>
  </si>
  <si>
    <t>Jaquento</t>
  </si>
  <si>
    <t>Der #mietendeckel ist das falsche Werkzeug.
Strafsteuern auf spekulative Leerstände würden kurzfristig vorhandene Kapazitäten aktivieren und Angebot erhöhen.
Ansonsten gilt: bauen, bauen, bauen!</t>
  </si>
  <si>
    <t>2021-09-16 08:33:31+00:00</t>
  </si>
  <si>
    <t>🏘️Steigende Mieten, kaum bezahlbarer Wohnraum, skrupellose Miethaie, keine freien Sozialwohnungen, drohenden Obdachlosigkeit... Darum ist ein bundesweiter #Mietendeckel so wichtig:
https://t.co/iv5lV7IrMS</t>
  </si>
  <si>
    <t>2021-09-16 08:22:03+00:00</t>
  </si>
  <si>
    <t>Fraktionschef #Saleh lobt #R2G für den #Mietendeckel: „Der Mietendeckel ist gescheitert, weil die CDU keinen Mieterschutz haben wollte – das ist Teil der Wahrheit.“ Teil der Wahrheit ist auch, dass danach das Wohnungsangebot um 32 % angestiegen ist. #AGH https://t.co/yBDTkplkag</t>
  </si>
  <si>
    <t>2021-09-16 08:20:21+00:00</t>
  </si>
  <si>
    <t>verbaende</t>
  </si>
  <si>
    <t>DIE #FAMILIENUNTERNEHMER e.V.: Familienunternehmer kritisieren Berliner #Bundesratsinitiative zum #Mietendeckel / Reinhold von Eben-Worlée: Zeigt erneut, dass Rot-Rot-Grün #Eigentum und #Wettbewerb auf der Bundes- und #Landesebene bedroht. / #FamUnt https://t.co/GeztNvfFyd</t>
  </si>
  <si>
    <t>2021-09-16 06:58:53+00:00</t>
  </si>
  <si>
    <t>Frentzhart2</t>
  </si>
  <si>
    <t>@Tagesspiegel @spdberlin @FranziskaGiffey #SPD #giffey für freies Unternehmertum(n), #FDP Ansicht 'der Markt regelt es'- wie sie sich gleichen!
Immobilienkonzerne müssen kontrolliert werden,wir brauchen Mietenstopp #mietendeckel @dwenteignen #bezahlbaresWohnen
Stopp Umwandlung in Eigentum!</t>
  </si>
  <si>
    <t>2021-09-16 05:58:39+00:00</t>
  </si>
  <si>
    <t>@Bettina_Jarasch Dieser #Mietenschutzschirm ist eine oberlehrerhafte Erpressungsmasche. Die kooperative Baulandentwicklung funktioniert, wenn man keinen #Schwachsinn wie #Mietendeckel, #Enteignungen &amp;amp; unrealistische Ideologien verfolgt.
Die @Die_Gruenen @gruene_berlin haben komplett versagt https://t.co/zt4Yssckgj</t>
  </si>
  <si>
    <t>2021-09-16 05:17:38+00:00</t>
  </si>
  <si>
    <t>"Die Zahl der #Sozialwohnungen schrumpft bislang unaufhaltsam. 1990 gab es in Deutschland noch etwa 3 Millionen Sozialwohnungen, Ende 2020 nur noch 1,1 Millionen." https://t.co/PS9t38dbiF #Mietenwahnsinn #MietenwahnsinnStoppen #Mietendeckel</t>
  </si>
  <si>
    <t>2021-09-15 23:36:46+00:00</t>
  </si>
  <si>
    <t>@Katina_Schubert @dwenteignen Und vor'm Bundesverfassungsgericht explodieren die #Mietendeckel.
Weil Ihr es nicht schnallt, dass ein solches Instrument weder wirtschaftlich noch juristisch eine gute Idee ist.
Hauptsache, Diäteneinkommen raffen!</t>
  </si>
  <si>
    <t>2021-09-15 22:47:32+00:00</t>
  </si>
  <si>
    <t>@Linke_RTK @dwenteignen NYC hat seit Jahrzehnten einen #Mietendeckel.
Daher gibt es dort ja auch praktisch NULL Obdachlosigkeit!</t>
  </si>
  <si>
    <t>2021-09-15 20:26:35+00:00</t>
  </si>
  <si>
    <t>Linke_RTK</t>
  </si>
  <si>
    <t>Lebenswerter Wohnraum muss auch in Städten für alle bezahlbar sein!!
Deswegen:
- #Mietendeckel bundesweit
- 250000 Sozialwohnungen pro Jahr
- Keine Räumungen in die Obdachlosigkeit
- Spekulation mit Wohnraum verbieten
- @dwenteignen
#dwenteignen #btw21 #dielinke #jetzt</t>
  </si>
  <si>
    <t>2021-09-15 19:53:53+00:00</t>
  </si>
  <si>
    <t>creatya_art</t>
  </si>
  <si>
    <t>Wohlhabende ziehen massenweise in angesagte Viertel, vertreiben dort finanziell schwächere Familien aus ihren Wohnungen &amp;amp; wollen dann einen Mietendeckel drauf 😂 #mietendeckel #enteignen #Scholz #btw21 #Laschet #Linke #gentrifizierung</t>
  </si>
  <si>
    <t>2021-09-15 19:50:20+00:00</t>
  </si>
  <si>
    <t>Katina_Schubert</t>
  </si>
  <si>
    <t>Das war eine wirklich gute Debatte zu #mietendeckel und @dwenteignen in #göttingen bei der #linke. Auch dort explodieren die #mieten. Machen wir gemeinsam den 26.9. zur #mietenwahl #btw21 https://t.co/UtcbLaT1R1</t>
  </si>
  <si>
    <t>2021-09-15 19:19:03+00:00</t>
  </si>
  <si>
    <t>kathigraphie</t>
  </si>
  <si>
    <t>Gut für Mieter: @ernst_klaus fordert den Stopp der #Enteignung der Mieter durch steigende Mieten: #Mietendeckel und mehr sozialer Wohnungsbau ist die Lösung!
#Wahlarena #btw21</t>
  </si>
  <si>
    <t>2021-09-15 19:03:00+00:00</t>
  </si>
  <si>
    <t>#DGB Wahlcheck in #Mannheim Thema Wohnen, 
Klare Ansage von @AkbulutGokay "wenn hier Jemand enteignet wird, sind es die Mieter*innen die in den letzten Jahren gezwungen wurden, viel zu viel Miete zu bezahlen". Wohnen ist ein Menschenrecht. 
#Mietendeckel #dwenteignen #btw2021 https://t.co/AwLBKpC8nf</t>
  </si>
  <si>
    <t>2021-09-15 17:45:05+00:00</t>
  </si>
  <si>
    <t>Gestern gab es eine wichtige Kundgebung zum Erhalt des Mettmannkiezes und gegen Verdrängung und #Mietenwahnsinn 
Der Bayerkonzern will dort die Häuser abreißen um zu expandieren. Danke für den kreativen Protest dagegen.
#MettmannKiezBleibt #Mieten #Mietendeckel #btw21 
#Wedding https://t.co/2fIGiKf1AT</t>
  </si>
  <si>
    <t>2021-09-15 15:34:32+00:00</t>
  </si>
  <si>
    <t>Kai_Wohlfarth</t>
  </si>
  <si>
    <t>Verrückt: Eine Stadt verkorkst die #Wohnungsbaupolitik, führt zum Kaschieren einen (gekippten) #Mietendeckel ein und bindet nun 2,4 Mrd. € in bestehende Wohnungen, statt neue zu bauen (-&amp;gt; wieder verkorkst). Kannste dir nicht ausdenken #Berlin #Vonovia
https://t.co/jVQ8NuIJLO</t>
  </si>
  <si>
    <t>2021-09-15 15:02:07+00:00</t>
  </si>
  <si>
    <t>@DoebertSteffen @YouTube Mein Eindruck von der Demo findet ihr unten im Link.
#MietenDemo21 #Mietenwahnsinn #Mietendeckel 
#Mietenstopp #Enteignen #DWenteignen 
#WeilEinZuhauseMehrIst 
#AGH21 #BTW21 #Wahlen 
#Covid19 #Hygiene #Soziales #Gentrifizierung 
https://t.co/CRiicqSvCN</t>
  </si>
  <si>
    <t>2021-09-15 14:11:31+00:00</t>
  </si>
  <si>
    <t>KieferMarco</t>
  </si>
  <si>
    <t>Lustig, soeben im TV gesehen. #Mietendeckel funktioniert nicht.</t>
  </si>
  <si>
    <t>2021-09-15 14:05:52+00:00</t>
  </si>
  <si>
    <t>#Podcast #DIELINKE #Berlin 14: Unbefristeter Pflegestreik, DIE LINKE im Bund, doch #Mietendeckel?, Wahlkampf für die Kommunalpolitik
Spotify:
https://t.co/YDROBP6fnh
Apple:
https://t.co/WiuTeSTIYW
AnchorFM:
https://t.co/JjPJn1d6wc
Google:
https://t.co/ApWCpYvKXJ https://t.co/uXJbemCCtc</t>
  </si>
  <si>
    <t>2021-09-15 12:31:01+00:00</t>
  </si>
  <si>
    <t>@ZimmermannDMB @rbraun_inst @Ronald_Sl @UliRopertz Dabei, dass Wohnungslose 30+ Jahre auf eine Erstwohnung warten dürfen, hilft ein #Mietendeckel ganz ungemein.
Da hat man Zeit, die Lebensplanung nochmals zu überdenken und die Nachhaltigkeit der getroffenen Partnerwahl empirisch zu belegen.
Beispiel: Schweden.</t>
  </si>
  <si>
    <t>2021-09-15 12:05:10+00:00</t>
  </si>
  <si>
    <t>Wohnungen sollen zum Gemeinwohl und nicht für Profite betrieben werden! Das habe ich heute Morgen bei @Westpol im @WDR ausgeführt. Außerdem: @dwenteignen #Mietendeckel #Vorkaufsrecht #Rekommunalisierung #btw21 @dieLinke https://t.co/wrBCA0K7kV</t>
  </si>
  <si>
    <t>2021-09-15 12:02:50+00:00</t>
  </si>
  <si>
    <t>DT Caren Lay: RT linksfraktion: Anke Plättner sprach heute Morgen mit Caren Lay über #Mietendeckel und #Enteignung gegen #Wohnungsnot.
Zur Sendung geht‘… https://t.co/wk8c4cOX5z</t>
  </si>
  <si>
    <t>2021-09-15 11:46:04+00:00</t>
  </si>
  <si>
    <t>Anke Plättner sprach heute Morgen mit @CarenLay über #Mietendeckel und #Enteignung gegen #Wohnungsnot.
Zur Sendung geht‘s hier: https://t.co/9epGkbu0j0</t>
  </si>
  <si>
    <t>2021-09-15 11:24:11+00:00</t>
  </si>
  <si>
    <t>Danke @Thaliakino @dwenteignen für den tollen Aktionstag zum #Mietendeckel gestern! Und: Was für Unterschiede in der Mietenpolitik: Ob Mietendeckel, Milieuschutz, Mieterräte oder Umwandlungsverbot - Berlin versucht fast alles - #Potsdam eigentlich nichts...(1)</t>
  </si>
  <si>
    <t>2021-09-15 10:46:32+00:00</t>
  </si>
  <si>
    <t>@DietrichKrauss @dieLinke @Janine_Wissler @dwenteignen Genauso wie beim #Mietendeckel. Alles easy.😅</t>
  </si>
  <si>
    <t>2021-09-15 09:57:25+00:00</t>
  </si>
  <si>
    <t>ProfWigge</t>
  </si>
  <si>
    <t>@RainerDederichs @OlafScholz Warum sollten Vermieter dann noch renovieren? #Mietendeckel Nein Danke Herr @OlafScholz</t>
  </si>
  <si>
    <t>2021-09-15 05:43:18+00:00</t>
  </si>
  <si>
    <t>Moritz_Wichmann</t>
  </si>
  <si>
    <t>In Boston hat sich bei der Vorwahl zum Bürgermeisteramt gerade Michelle Wu durchgesetzt. Die progressive Kandidatin will einen #Mietendeckel/rent control und einen für Nutzer*innen kostenlosen ÖPNV. https://t.co/rCdQ4EMug2</t>
  </si>
  <si>
    <t>2021-09-15 05:26:27+00:00</t>
  </si>
  <si>
    <t>Blecke</t>
  </si>
  <si>
    <t>@OlafScholz @Nico Das Problem ist, dass Wohnungen und Häuser für eine Familie fast immer an Alleinstehende oder kinderlose Paare vermietet werden. Das kann auch kein #Mietendeckel verhindern.</t>
  </si>
  <si>
    <t>2021-09-15 02:30:00+00:00</t>
  </si>
  <si>
    <t>sobczyk_martin</t>
  </si>
  <si>
    <t>@_paulwetzel @Gert_Woellmann Lieber #Bierdeckel als #Mietendeckel - ich sag’s wie’s ist…</t>
  </si>
  <si>
    <t>2021-09-14 23:01:02+00:00</t>
  </si>
  <si>
    <t>@UweNess @dieLinke @Janine_Wissler Das ist großer Quatsch und das könnten Sie auch wissen. Das BVerfG hat in seinem Urteil zur Mietpreisbremse festgelegt, was geht und was nicht. #Mietendeckel so wie in Berlin erlassen, geht nicht.</t>
  </si>
  <si>
    <t>2021-09-14 20:58:51+00:00</t>
  </si>
  <si>
    <t>@OlafScholz Wer #Mieten deckelt, verhindert Wohnungsbau - haben Sie das nach dem #Mietendeckel-Desaster Ihrer Partei in #Berlin noch immer nicht begriffen?</t>
  </si>
  <si>
    <t>2021-09-14 20:15:04+00:00</t>
  </si>
  <si>
    <t>PIPO1245671</t>
  </si>
  <si>
    <t>@netz_ralph @garrett055 @KristinaFassler @welt @ArminLaschet @CDU Bitte sehr. #Mietendeckel:
Eine weltweit gescheiterte Idee
https://t.co/lEG5GIW2b3</t>
  </si>
  <si>
    <t>2021-09-14 20:01:36+00:00</t>
  </si>
  <si>
    <t>Heute mit @die_gennburg &amp;amp; @LucyRedler an der Kreuzung unserer drei Wahlkreise als "die drei Muttis vom 3-Länder-Eck" viel Spaß gehabt mit netten Leuten, vielen Kindern, Thema waren Ballons, Windmühlen &amp;amp; zu hohen Mieten &amp;amp; @dieLinke Antworten:
#Mietendeckel 
@dwenteignen 
🚩🎈❤️ https://t.co/6VyTQeUB1b</t>
  </si>
  <si>
    <t>2021-09-14 18:47:53+00:00</t>
  </si>
  <si>
    <t>anwido</t>
  </si>
  <si>
    <t>Kann mir jemand erklären, wie „mehr #Wohnungsbau“ zu günstigeren #Mieten führt? Führt doch eher zu mehr neuen #Wohnungen, die sich kein Normalverdiener leisten kann. 🤷🏻‍♂️
#Mietendeckel #Bundestagswahl2021 #CDU #AfD #FDP</t>
  </si>
  <si>
    <t>2021-09-14 17:41:46+00:00</t>
  </si>
  <si>
    <t>n_treu</t>
  </si>
  <si>
    <t>Weiter geht es mit dem Thema Wohnen. Wir als @dieLinke haben gezeigt wie es geht mit dem #Mietendeckel in #Berlin. Bis die Immobilienlobby geklagt hatte und recht bekam, weil ein Bundesland nicht zuständig ist - kluger Schachzug ;) nur kommen wir jetzt mit dem MD auf Bundesebene https://t.co/6UygszYR5O</t>
  </si>
  <si>
    <t>2021-09-14 17:25:56+00:00</t>
  </si>
  <si>
    <t>@AndreasS2904 Hier wird ebenfalls, da bei Kaffee-, Bier- und anderen Zusammentreffen ständig die Frage kam und kommt, wie es "mit den Häusern läuft", gefolgt von "is ja für Dich jetz ooch Scheixxe, wa?!", Aufklärung betrieben. Selbst linke Freunde staunen über dieses Experiment #Mietendeckel</t>
  </si>
  <si>
    <t>2021-09-14 17:22:33+00:00</t>
  </si>
  <si>
    <t>kegevara</t>
  </si>
  <si>
    <t>Heute paar nice Plakate von @dielinke_queer in Essen gehangen. #Mietendeckel https://t.co/yzY9e4VYkv</t>
  </si>
  <si>
    <t>2021-09-14 17:05:46+00:00</t>
  </si>
  <si>
    <t>schwarzgelbgrun</t>
  </si>
  <si>
    <t>@KuehniKev ...wenn durch den Einbau einer klimafreundlichen und damit CO2 Steuer sparenden Heizung die Miete a) um die geringeren Verbrauchskosten UND b) um die dem Mieter ersparte CO2 erhöht werden darf, können wir über Investitionen reden.Aber mit der Schnapsidee #mietendeckel wird es nix</t>
  </si>
  <si>
    <t>2021-09-14 17:02:14+00:00</t>
  </si>
  <si>
    <t>@erik_donner Den #Mietendeckel hat am 25.3.2021 das Bundesverfassungsgericht kassiert. "Durchgesetzt" sieht für mich anders aus.
Ja, #Hartz4 ist auch ein Schandfleck auf der grünen Sozialpolitik. Aber im Gegensatz zu den Grünen, wart Ihr an der Regierung beteiligt &amp;amp; habt nichts dagegen getan.</t>
  </si>
  <si>
    <t>2021-09-14 16:51:57+00:00</t>
  </si>
  <si>
    <t>@erik_donner Soziale Themen wie #SelfID, #Hartz4 und #Mietendeckel?</t>
  </si>
  <si>
    <t>2021-09-14 16:21:55+00:00</t>
  </si>
  <si>
    <t>#mietendeckel
schafft keine neuen Wohnungen, verschlechtert den Bestand, kostet Arbeitsplätze und erhebliche Steuereinnahmen.
Besser: AfA- für neugebaute 
Sozialwohnungen 6% = mehr Wohnungen, Bauboom mit steuerzahlenden Firmen und Handwerkern.
Ist das so schwer zu verstehen?</t>
  </si>
  <si>
    <t>2021-09-14 16:18:09+00:00</t>
  </si>
  <si>
    <t>@teufelsmuehle Durch einen Nato-Austritt, #Mietendeckel, #Enteignungen oder #Vermögensteuern (aka "die Politik" der Linken) entsteht übrigens keine einzige neue Wohnung.
Mit eurer Politik sehen alle Wohnungen hingegen bald wieder sehr alt aus. 
Ost-Berlin 1990 https://t.co/CivBQvjMAo</t>
  </si>
  <si>
    <t>2021-09-14 15:58:22+00:00</t>
  </si>
  <si>
    <t>Berlusconii1</t>
  </si>
  <si>
    <t>@Sebastian_hurra Der #Mietendeckel und die Diskussion darum hat für erhebliche Wertsteigerungen unserer Assets gesorgt, ohne weitere Investitionen. Eine bundesweite Diskussion könnte die Situation weiter verschärfen da kaum jemand freiwillig Risiken eingehen wird und der 🇩🇪 Staat so ziemlich 1/x</t>
  </si>
  <si>
    <t>2021-09-14 15:48:35+00:00</t>
  </si>
  <si>
    <t>Das weiß jeder klar denkende Mensch, nur #DieLinke, Teile der #SPD sowie der #Gruenen und deren Anhänger nicht! Auch ein #Mietendeckel hilft nicht, wie man in #Berlin klar sieht. Nur schneller und effektiver #Wohnungsbau sowie Verdichtung wirken der Wohnungsknappheit entgegen! https://t.co/kv8UUBDoXg</t>
  </si>
  <si>
    <t>2021-09-14 15:14:04+00:00</t>
  </si>
  <si>
    <t>rbb24Inforadio</t>
  </si>
  <si>
    <t>#Mietendeckel, #DeutscheWohnenEnteignen oder Rückkauf von den Wohnungsgesellschaften? Unsere #Newsjunkies blicken auf das Wohnungspolitik-Versuchslabor #Berlin mit all seinen Facetten. https://t.co/3sDKwk5WkW https://t.co/fDDUTqTria</t>
  </si>
  <si>
    <t>2021-09-14 15:13:29+00:00</t>
  </si>
  <si>
    <t>@ChrisKuehn_mdb @cducsubt Was hat denn die #Groko damit zu tun, wenn #R2G in Berlin mit immer neuen Ausreden („urbane Landwirtschaft“, „mehr Parks“, „Klimanotstand“) jeden Neubau verhindert? Und als wenn das nicht reicht, vergrault man mit #Mietendeckel und Enteignungsirrsinn auch die letzten Investoren!</t>
  </si>
  <si>
    <t>2021-09-14 13:55:22+00:00</t>
  </si>
  <si>
    <t>Jetzt Kundgebung in der Leipziger Innenstadt mit @katjakipping und @LINKEPELLI.
Wir sprechen über lauter linke Themen: Umverteilung, gute Löhne, #Mietendeckel, #Klimagerechtigkeit, Abrüstung...
Heute abend dann Kneipentour auf der Karl-Heine-Straße! https://t.co/T5WafnfIg1</t>
  </si>
  <si>
    <t>2021-09-14 13:22:36+00:00</t>
  </si>
  <si>
    <t>dialogearchi</t>
  </si>
  <si>
    <t>Tuesday Reads 32//
Es wird hoch in Hamburg. In der vergangenen Woche ging es um das #Holzhochhaus Roots,  den #Elbtower, den #Grasbrook, #Wohnen auf dem Wasser, #Mietendeckel und Vieles mehr…
https://t.co/RbcEvFjFjN</t>
  </si>
  <si>
    <t>2021-09-14 13:19:45+00:00</t>
  </si>
  <si>
    <t>@annalist Auch auf Bundesebene ist der #Mietendeckel verfassungswidrig. Aber wenn Sie erst wieder ein Urteil dazu brauchen…</t>
  </si>
  <si>
    <t>2021-09-14 13:05:14+00:00</t>
  </si>
  <si>
    <t>@NyGiLu @Flo_Rian @LukersSpukas @NurderK @Ricarda_Lang Dann haben die Leute in NYC ja Glück gehabt, dass dank Jahrzehnten des #Mietendeckel Obdachlosigkeit dort praktisch nicht existiert?
Für sozial schwache gibt es marktkonforme Regulierung. Wohngeld, etc.
Keine Ahnung, aber jede Menge davon!</t>
  </si>
  <si>
    <t>2021-09-14 11:50:32+00:00</t>
  </si>
  <si>
    <t>Es lebe der bundesdeutsche #Mietendeckel!
Denn der Mietendeckel muß bundesweit sein, weil gut verdienende #Verfassungsrichter* alles, was einen kleineren Geltungsbereich hätte, verboten haben.</t>
  </si>
  <si>
    <t>2021-09-14 11:30:50+00:00</t>
  </si>
  <si>
    <t>@tagesschau Äußerst gefährlich für unser Rechtsverständnis und Land in dem wir eigentlich gerne leben. #Enteignung
#Mietendeckel
#Verstaatlichung von Firmen
...
Das geht nicht!!!</t>
  </si>
  <si>
    <t>2021-09-14 11:23:36+00:00</t>
  </si>
  <si>
    <t>@Bettina_Jarasch WARUM? Was sollen die #Eltern?
Unterstützung von
#Enteignung 
#Mietendeckel 
#wirhabenplatz 
#Gendern 
#CO2Preis weiter erhöhen??
#Baerbock #BILD
#Berlin #Gruene</t>
  </si>
  <si>
    <t>2021-09-14 10:56:29+00:00</t>
  </si>
  <si>
    <t>Ein bundesweiter #Mietendeckel, wie in Linke, Grüne &amp;amp; SPD umsetzen wollen, kommt dem Abriss💣 von ein paar zehntausend Sozialwohnungen im Jahr in unseren Metropolen gleich.
Man kann bei der #btw21 also direkt #Wohnungsnot wählen. https://t.co/HnwSf5L5pL</t>
  </si>
  <si>
    <t>2021-09-14 10:42:42+00:00</t>
  </si>
  <si>
    <t>katjakipping</t>
  </si>
  <si>
    <t>Der @MDR_SN fühlte mir gestern im Live-Radio-Interview eine Stunde lang auf den Zahn. Es ging u.a. um #Steuergerechtigkeit &amp;amp; #Klimagerechtigkeit und den #Mietendeckel. Was ich sonst noch verraten habe? ... Hören Sie selbst:
https://t.co/hWj63kdN3J</t>
  </si>
  <si>
    <t>2021-09-14 10:30:26+00:00</t>
  </si>
  <si>
    <t>HoffenaufSusan</t>
  </si>
  <si>
    <t>#Enteignen baut keine #Wohnungen, aber macht sie bezahlbar! @hartaberfair 
#Mietenwahnsinn #Mietendeckel #Mieten #Wohnungsnot #Vonovia</t>
  </si>
  <si>
    <t>2021-09-14 10:02:04+00:00</t>
  </si>
  <si>
    <t>@Flo_Rian @NyGiLu @LukersSpukas @NurderK @Ricarda_Lang Ich kenne die Studie. Sie beschreibt die soziale Situation, liefert aber keinen Beleg für die positive ) oder zumindest nicht-negative) Wirkung von #Mietendeckel &amp;amp; Co.
Das wäre der ökonomische Stein der Weisen und die Autoren reif für den Wirtschafts-Nobel. Welchen Krugman hat.</t>
  </si>
  <si>
    <t>2021-09-14 09:52:35+00:00</t>
  </si>
  <si>
    <t>@Flo_Rian @NurderK @Ricarda_Lang Feuer löscht man jedoch nicht mit Benzin, sagt die #Wissenschaft. Die Studie liefert keine Aussage zur Effektivität von #Mietendeckel &amp;amp; Co. zur Lösung des Problems.
Die Alternative zu sozialer Ungleichheit ist nicht Wohlstand für alle, sondern Armut für Alle. Bittere Armut.</t>
  </si>
  <si>
    <t>2021-09-14 09:51:18+00:00</t>
  </si>
  <si>
    <t>Seit 2009 sind die Wohnkosten für #Hartz in #Bayern um 28% explodiert. 
Aber die #GroKo lässt #Immobilienlobby so weitermachen. 
Es braucht endlich eine Politik für Mieterinnen und Mieter. 
Deswegen 
#Mietendeckel + 250.000 dauerhafte kommunale Sozialwohnungen. 
#DieLinke https://t.co/Os9BaURe4d</t>
  </si>
  <si>
    <t>2021-09-14 09:43:37+00:00</t>
  </si>
  <si>
    <t>Yaenntz</t>
  </si>
  <si>
    <t>Auch in Wiesbaden benötigen wir einen wirksamen #Mietendeckel !
#machtdaslandgerecht #btw21 https://t.co/qn7LVRFnre</t>
  </si>
  <si>
    <t>2021-09-14 09:41:58+00:00</t>
  </si>
  <si>
    <t>@UliRopertz Symptom- statt Ursachenbekämpfung. Der Patient starb schmerzfrei, aber er starb. #Mietendeckel #dwenteignen https://t.co/6qqAmY5DDI</t>
  </si>
  <si>
    <t>2021-09-14 09:40:44+00:00</t>
  </si>
  <si>
    <t>@UliRopertz Herr Ropertz, wenn man den Preis (hier: Miete) für ein Gut (hier: Wohnraum) senkt oder deckelt, fördert man dessen Verschwendung.
Verschwendung von Wohnraum ist das Gegenteil von Neubau, also von der Wirkung identisch mit Abriss!
#Mietendeckel = Abriss💣</t>
  </si>
  <si>
    <t>2021-09-14 09:32:54+00:00</t>
  </si>
  <si>
    <t>Noch einmal für alle Aktivisten und Politiker, die sich nicht auskennen:
#Mietendeckel und seine Varianten sorgen für Angebotsverknappung. Wer viel verdient, bekommt die Wohnung. Menschen mit weniger Geld gehen leer aus
Enteignungen sind undemokratisch https://t.co/wzctG7P18l</t>
  </si>
  <si>
    <t>2021-09-14 08:42:16+00:00</t>
  </si>
  <si>
    <t>davfis</t>
  </si>
  <si>
    <t>Mietwohnungen „verschwinden“ nicht vom Markt, sie werden dem Markt entzogen. So lief es beim berliner #Mietendeckel und so soll es auch diesmal laufen. Das ist nichts weiter als die unverhohlene Ankündigung von politischer Erpressung. https://t.co/5rYm4OdZ4p</t>
  </si>
  <si>
    <t>2021-09-14 08:22:30+00:00</t>
  </si>
  <si>
    <t>Beratungszimmer</t>
  </si>
  <si>
    <t>#Mietendeckel bundesweit hat nicht mehr in #Berlin funktioniert. #JustSaying  
#Schlagabtausch 
https://t.co/s68VdwoxHx</t>
  </si>
  <si>
    <t>2021-09-14 08:09:57+00:00</t>
  </si>
  <si>
    <t>raschnzz</t>
  </si>
  <si>
    <t>In @NZZ-Ökonomengespräch zur #btw21 mit @RHoeltschi und mir haben @Lars_Feld und @MFratzscher gezeigt, wie man klug und zivilisiert streiten kann - über #Klimaschutz #Mindestlohn #Mietendeckel #Schuldenbremse #Rente und vieles mehr. https://t.co/cVSa0XFL0r via @NZZ</t>
  </si>
  <si>
    <t>2021-09-14 07:55:50+00:00</t>
  </si>
  <si>
    <t>#Berlin kann nach 2040 #klimaneutral werden - aber nur bei massiven #Investitionen in Gebäude. Die stehen heute für 44% der #Emissionen von CO2. Mit #Mietendeckel , #Enteignungen &amp;amp; sonstigem Firlefanz klappt das nicht. Studie vom ⁦@ioew_de⁩ heute im ⁦@Tagesspiegel⁩ https://t.co/Eg6GXm5pC8</t>
  </si>
  <si>
    <t>2021-09-14 06:40:06+00:00</t>
  </si>
  <si>
    <t>fehdestulpen</t>
  </si>
  <si>
    <t>@katarinabarley Cringe, wenn jemand von der SPD so ganz nebenher das Problem der meisten Leute in den Städten durch Betroffene ihres eigenen sozialen Umfeld touchiert, aber es ansonsten durch das Mantra der „Bau-Lüge“ ignoriert wird  #dwenteignen #Mietendeckel  #Mietenwahnsinn</t>
  </si>
  <si>
    <t>2021-09-14 06:25:41+00:00</t>
  </si>
  <si>
    <t>metanormalde</t>
  </si>
  <si>
    <t>Übrigens: #Mietendeckel etc. #CDU / #SPD BlaBla
Wir können den Anteil der Miete am Einkommen auch senken, indem wir die Einkommen erhöhen. 
Nein, Herr #Laschet, nicht die von Millionären, die Einkommen von normalen Menschen. Menschen, die Miete zahlen.</t>
  </si>
  <si>
    <t>2021-09-14 04:49:27+00:00</t>
  </si>
  <si>
    <t>Carola67194286</t>
  </si>
  <si>
    <t>#Mietenwahnsinn #Mietendeckel #WohnenFürAlle #Entschädigung https://t.co/vj9vHo3yU7</t>
  </si>
  <si>
    <t>2021-09-14 04:30:12+00:00</t>
  </si>
  <si>
    <t>Leppid</t>
  </si>
  <si>
    <t>Zum Thema #Mieten: wir verdienen ordentlich, können uns aber auch in der nahe gelegenen Stadt kein Haus oder eine schöne Wohnung in guter Lage leisten. So ist es eben.
Und so gibt es auch kein Recht auf billige Mietwohnungen in Innenstadtlage. Nennt sich Markt.
#Mietendeckel</t>
  </si>
  <si>
    <t>2021-09-13 22:10:18+00:00</t>
  </si>
  <si>
    <t>Fredomatikus</t>
  </si>
  <si>
    <t>Erfrischend klare Absage von @hubertus_heil bei #hartaberfair an #Mietendeckel und #Enteignungen.</t>
  </si>
  <si>
    <t>2021-09-13 21:42:43+00:00</t>
  </si>
  <si>
    <t>thf100</t>
  </si>
  <si>
    <t>@inesschwerdtner #Giffey hatte ausdrücklich schon gesagt, dass sie den #mietendeckel nicht verlängern werde. https://t.co/yEMFlEOCXC</t>
  </si>
  <si>
    <t>2021-09-13 21:09:05+00:00</t>
  </si>
  <si>
    <t>Tarsius10</t>
  </si>
  <si>
    <t>#Mietendeckel ist Unfug. Dadurch werden hochpreisige Wohnungen nicht mehr angeboten, wodurch der Nachfragedruck auf günstigere Anbebote steigt, welche dann wiederum teurer werden....nennt man Teufelskreis. #hartaberfair</t>
  </si>
  <si>
    <t>2021-09-13 20:23:35+00:00</t>
  </si>
  <si>
    <t>DeutschmannTim</t>
  </si>
  <si>
    <t>Die DDR lässt grüßen:
Hanke&amp;amp;Heil wollen seriell, also „Platte“ bauen!
#hartaberfair #Mietenwahnsinn #Mietendeckel</t>
  </si>
  <si>
    <t>2021-09-13 20:15:18+00:00</t>
  </si>
  <si>
    <t>#Berlin #RRG  hat der Berliner Bevölkerung bereits den Stinkefinger gezeigt und unmissverständlich klargestellt, dass er sich einem positiven Ergebnis des Volksentscheids nicht fügen wird. #Mietendeckel #Enteignung https://t.co/9ADieMTi8V #hartaberfair</t>
  </si>
  <si>
    <t>2021-09-13 20:15:04+00:00</t>
  </si>
  <si>
    <t>Laus_Schwab</t>
  </si>
  <si>
    <t>@mielaia Dann hilft nur der Bau neuer Wohnungen. Aber nicht #Mietendeckel, Enteignung oder Verhinderung der Bebauung des Tempelhofer Feldes. #hartaberfair</t>
  </si>
  <si>
    <t>2021-09-13 20:10:13+00:00</t>
  </si>
  <si>
    <t>jo_brauner</t>
  </si>
  <si>
    <t>@katispo Wir müssen Eigentum MASSIV fördern und Wege finden, wie Mieter zu Eigentümern werden, ohne Vermieter zu gegängeln, oder zu Enteignen. Wenn das Angebot größer ist als die Nachfrage, werden sich auch die Mieten nivellieren  #Mietendeckel #Mietenwahnsinn</t>
  </si>
  <si>
    <t>2021-09-13 20:09:50+00:00</t>
  </si>
  <si>
    <t>dieser_s</t>
  </si>
  <si>
    <t>#hartaberfair
Was ist mit Deckel für #Benzin Preis, #Steuern und Abgaben. Oder heuchlerische Politiker wie die #Linken und #Gruenen ?
#Mietendeckel</t>
  </si>
  <si>
    <t>2021-09-13 20:08:09+00:00</t>
  </si>
  <si>
    <t>PaulWeeger</t>
  </si>
  <si>
    <t>Jeder #Mietendeckel enteignet Hausbesitzer und Investoren. Was passiert, wenn die Deckelung aufgehoben wird? Bürger müssen doch nur deshalb so hohe Mieten in den Städten zahlen und Vermieter enteignet werden, weil der Staat in den Jahren vorher im Wohnungsbau versagt hat.</t>
  </si>
  <si>
    <t>2021-09-13 20:05:57+00:00</t>
  </si>
  <si>
    <t>danielreitzig</t>
  </si>
  <si>
    <t>obwohl es für @dwenteignen unfassbar viele unterschriften gab, sitzt bei #hartaberfair keine einzige person, die sich klar zur möglichkeit der enteignung von immobilienkonzernen bekennt. auch zum bundesweiten #mietendeckel nicht. und plasberg holzt da immer noch von oben drauf 😡 https://t.co/MaB0QGsiAq</t>
  </si>
  <si>
    <t>2021-09-13 20:05:48+00:00</t>
  </si>
  <si>
    <t>Hubertus Heil fischt bei den Eigentümern. Das ist doch keine sozialdemokratische Politik!
Leute, wählt LINKE oder die Grünen!
#hartaberfair #Mietenwahnsinn #Mietendeckel</t>
  </si>
  <si>
    <t>2021-09-13 20:05:40+00:00</t>
  </si>
  <si>
    <t>wenig_worte</t>
  </si>
  <si>
    <t>Wow. Menschen können länger in ihrer Wohnung bleiben, wenn sie durch #Mietendeckel nicht wegen explodierender Mieten bei gleichem Einkommen nicht rausgeschmissen werden.
Der Erkenntnisgewinn bei #hartaberfair ist 🤯</t>
  </si>
  <si>
    <t>2021-09-13 20:04:06+00:00</t>
  </si>
  <si>
    <t>PlapperPapagei</t>
  </si>
  <si>
    <t>Das Modell der Sozen und Grünen ist selbstverständlich ein anderes als der #Mietendeckel, schließlich sind das klassische Arbeiterverräter! #hartaberfair</t>
  </si>
  <si>
    <t>2021-09-13 20:02:35+00:00</t>
  </si>
  <si>
    <t>Wer hat denn die Wohnungen nach Einführung des Mietendeckels nicht mehr auf dem Markt angeboten? Die Spekulanten! Auf deren zu teuren Wohnungen können wir verzichten. Der #Mietendeckel hat also einen sehr guten Wirkungsgrad: Mieten senken und Spekulanten vergraulen! #HartAberFair</t>
  </si>
  <si>
    <t>2021-09-13 20:01:57+00:00</t>
  </si>
  <si>
    <t>lifter1903</t>
  </si>
  <si>
    <t>Wenn etwas noch nie funktioniert hat, wenn es bei dem Projekt der eigenen Partei nicht funktionierte, warum so vehement verteidigen @Ricarda_Lang
#Mietendeckel
#hartaberfair</t>
  </si>
  <si>
    <t>2021-09-13 20:00:35+00:00</t>
  </si>
  <si>
    <t>elias_john_</t>
  </si>
  <si>
    <t>Ich bin übrigens für einen vorübergehenden #Mietendeckel 
#hartaberfair https://t.co/GA9xpVM2cD</t>
  </si>
  <si>
    <t>2021-09-13 19:58:03+00:00</t>
  </si>
  <si>
    <t>#hartaberfair
@hubertus_heil nun ehrlich sein: #SPD will unbeschränkten Zuzug nach #Deutschland (120.000 + Familiennachzug pro Jahr) 
Wo sollen die Wohnungen herkommen???
#Enteignung #Mietendeckel reicht nicht!!
#WDR #Esken #Scholz</t>
  </si>
  <si>
    <t>2021-09-13 19:56:42+00:00</t>
  </si>
  <si>
    <t>Wenn die Zinsen auf Guthaben bei -5 % liegen, das Geld also mit einer Rate von 5 % pro Jahr gammelt, dann sind Anleger schon zufrieden, wenn die Rendite -4 % beträgt. So wird in den richtigen Marktsegmenten gebaut!
#hartaberfair #Mietenwahnsinn #Mietendeckel</t>
  </si>
  <si>
    <t>2021-09-13 19:52:47+00:00</t>
  </si>
  <si>
    <t>jan_buehlbecker</t>
  </si>
  <si>
    <t>Der #Mietendeckel hat Bestandsmieten gesenkt. Das zeigt: Wir brauchen ein #Mietenmoratorium, damit Menschen jetzt nicht aus ihren Wohnungen rausgetrieben werden. Aber wir müssen auch mehr Bauen, 400.000 Wohnungen im Jahr, für die, die neu nach einer Wohnung suchen. #hartaberfair</t>
  </si>
  <si>
    <t>2021-09-13 19:52:05+00:00</t>
  </si>
  <si>
    <t>jochaos</t>
  </si>
  <si>
    <t>Zum #Mietendeckel: Alle wollen Bauen. Aber der Bausektor ist einer der größten #CO2-Verursacher?
Wie soll das denn dann kompensiert werden?
@hartaberfair</t>
  </si>
  <si>
    <t>2021-09-13 19:48:03+00:00</t>
  </si>
  <si>
    <t>chicagoflori</t>
  </si>
  <si>
    <t>#hartaberfair  #Mietendeckel ist eine sozialpolitische Lüge!</t>
  </si>
  <si>
    <t>2021-09-13 19:44:43+00:00</t>
  </si>
  <si>
    <t>stefanantonelli</t>
  </si>
  <si>
    <t>Kapitalgesellschaften sollten keinen #Wohnraum besitzen dürfen. @hartaberfair #hartaberfair #Mieten #Mietendeckel #Mietenwahnsinn</t>
  </si>
  <si>
    <t>2021-09-13 19:40:24+00:00</t>
  </si>
  <si>
    <t>#Reichtum wurde über Generationen vererbt. #Armut wurde über Generationen vererbt. #Erbschaft ist der einzige Hebel um diesen gesellschaftlichen Missstand langfristig wieder auszugleichen. @hartaberfair #hartaberfair #Mieten #Mietendeckel #Mietenwahnsinn</t>
  </si>
  <si>
    <t>2021-09-13 19:38:29+00:00</t>
  </si>
  <si>
    <t>DanielWittmer6</t>
  </si>
  <si>
    <t>@hartaberfair Wieso ist unter den Gästen niemand, der/die Wohnungen vergesellschaften will?  Was‘n ausgewogenes Podium. #Mietendeckel</t>
  </si>
  <si>
    <t>2021-09-13 19:36:02+00:00</t>
  </si>
  <si>
    <t>Spatzlhirn</t>
  </si>
  <si>
    <t>@hartaberfair 
#hartaberfair 
TakeThat #Mietendeckel https://t.co/FZoUajlw1p</t>
  </si>
  <si>
    <t>2021-09-13 19:35:52+00:00</t>
  </si>
  <si>
    <t>Enteignung ist keine Alternative! Es muss mehr gebaut und schneller genehmigt werden!! #hartaberfair 
#btw21 #Wohnen #Mietendeckel #Mieten #btw2021 #Bundestagswahl21</t>
  </si>
  <si>
    <t>2021-09-13 19:17:33+00:00</t>
  </si>
  <si>
    <t>die_linke_th</t>
  </si>
  <si>
    <t>.@SusanneHennig: "#Mietendeckel bundesweit! Das Zuhause der Menschen muss bei den stetig explodierenden Mietpreisen gesichert sein." @dieLinke  #btw21 #mdrwahlarena #machtdaslandgerecht</t>
  </si>
  <si>
    <t>2021-09-13 19:05:11+00:00</t>
  </si>
  <si>
    <t>FrankLaubenburg</t>
  </si>
  <si>
    <t>Wer keinen #Mietendeckel will und sich gegen @dwenteignen  stellt, ist dann halt der @fdp  ausgeliefert. "Ich hör mich mal um" schafft übrigens keine einzige Wohnung! https://t.co/UbUKEAm1uk</t>
  </si>
  <si>
    <t>2021-09-13 18:57:07+00:00</t>
  </si>
  <si>
    <t>garrett055</t>
  </si>
  <si>
    <t>@PIPO1245671 @KristinaFassler @welt @ArminLaschet @CDU es liegt daran weil Vermieter zu schnell Reich werden wollen.. Der #Mietendeckel ist korrekt.</t>
  </si>
  <si>
    <t>2021-09-13 18:46:42+00:00</t>
  </si>
  <si>
    <t>@Janine_Wissler #Servicetweet #Schlagabtausch #Mietendeckel #mietenwahl https://t.co/ynKSogmyqq</t>
  </si>
  <si>
    <t>2021-09-13 18:33:28+00:00</t>
  </si>
  <si>
    <t>Wir müssen etwas dagegen tun, das bezahlbarer Wohnraum vernichtet wird. @Janine_Wissler im #Schlagabtausch zur Mietenpolitik.
#machtdaslandgerecht 
#AufdieLINKEkommtesan 
#Mietendeckel 
#mietenwahl https://t.co/uY7wSGibkg</t>
  </si>
  <si>
    <t>2021-09-13 18:11:29+00:00</t>
  </si>
  <si>
    <t>ingo_jaeger</t>
  </si>
  <si>
    <t>@ZDFheute @Janine_Wissler @Alice_Weidel @MarkusBlume 🧚🏽: "#Vonivia hat 1 Mrd € im letzten Jahr an Dividenden ausgezahlt."
Ich hab Letztens einen Ü80 &amp;amp; eine 94 Jährige Mieterin von Vonivia getroffen.
Sie zahlen mehr als 10€ pro m².
Sie finanzieren die Dividende.
Wie ehrlos.
#Mietenwahnsinn
#Mietendeckel
#Mieten
#Schlagabtausch https://t.co/3OSTyELVtS</t>
  </si>
  <si>
    <t>2021-09-13 18:07:08+00:00</t>
  </si>
  <si>
    <t>Fake-News, wenn Argumente ausgehen: @MarkusBlume lügt schlicht und behauptet, dass in Berlin so wenig gebaut werde wie nie. Es ist einfach gelogen. Wir brauchen den #Mietendeckel. #MachtdasLandgerecht #Jetzt</t>
  </si>
  <si>
    <t>2021-09-13 18:05:51+00:00</t>
  </si>
  <si>
    <t>robert_fietzke</t>
  </si>
  <si>
    <t>Der ZDF-"Experte" versucht, das LINKE-Wahlprogramm beim Thema #Mieten zu widerlegen, indem er das Märchen "Bauen, bauen, bauen" erzählt. Es wird gebaut, aber eben nur für Reiche. Deswegen braucht es sozialen Wohnungsbau und einen bundesweiten #Mietendeckel #Schlagabtausch</t>
  </si>
  <si>
    <t>2021-09-13 18:05:47+00:00</t>
  </si>
  <si>
    <t>@dl_eimsbuettel @Janine_Wissler Erst 2 Millionen #Flüchtlinge reinlassen, #DieLinke will ja nochmal mehrere Millionen reinlassen. Und sich dann über den angespannten Wohnungmarkt beschweren. 
Wer wählt so etwas?
#Schlagabtausch #zdf #Mietendeckel</t>
  </si>
  <si>
    <t>2021-09-13 18:03:28+00:00</t>
  </si>
  <si>
    <t>"Wir sind die Partei der Mieterinnen und Mieter!" @Janine_Wissler beim #Schlagabtausch #Mietendeckel jetzt! [APi]</t>
  </si>
  <si>
    <t>2021-09-13 18:02:22+00:00</t>
  </si>
  <si>
    <t>Thomas_H79</t>
  </si>
  <si>
    <t>#Mietendeckel statt #Wohnungsbau ! Ideen der #Linken
#Schlagabtausch</t>
  </si>
  <si>
    <t>2021-09-13 15:43:04+00:00</t>
  </si>
  <si>
    <t>NeoLib4</t>
  </si>
  <si>
    <t>Aussage von Annalena #Baerbock zum #Volksentscheid von #dwenteignen in #Berlin.
 #Enteignung #Mietendeckel
 #Mietenwahnsinn https://t.co/msQqlUqqz0 https://t.co/SvGR3dFxpC</t>
  </si>
  <si>
    <t>2021-09-13 15:05:15+00:00</t>
  </si>
  <si>
    <t>DoebertSteffen</t>
  </si>
  <si>
    <t>MietenDemo21 - Berlin – Nachrichtenüberblick 
#MietenDemo21 #Mietenstopp #Mietendeckel 
#Mietenwahnsinn #b1109 #WeilEinZuhauseMehrIst 
https://t.co/xgB3lETbSN via @YouTube</t>
  </si>
  <si>
    <t>2021-09-13 14:55:06+00:00</t>
  </si>
  <si>
    <t>Heute | 17:30 | Mieter:innenberatung | kostenlos &amp;amp; solidarisch
Gekippter #Mietendeckel, hohe Nebenkosten, Mieterhöhung, Modernisierungsankündigung.?
Es gibt viele Möglichkeiten für Vermieter:innen uns zu nerven. Aber auch viele sich dagegen zu wehren. Wir lassen Keine*n allein! https://t.co/Ly8gxAWQoC</t>
  </si>
  <si>
    <t>2021-09-13 14:29:15+00:00</t>
  </si>
  <si>
    <t>Inglourious_F</t>
  </si>
  <si>
    <t>Denkt bei eurer Entscheidung bitte an alle Politikfelder und daran, was NICHT umgesetzt wird, wenn Die Linke nicht mitregiert: der #Mietendeckel, ein deutlich höherer #Mindestlohn, eine humane Flüchtlingspolitik, ein Belastung der Reichen für die Entlastung von Geringverdienern.</t>
  </si>
  <si>
    <t>2021-09-13 13:52:18+00:00</t>
  </si>
  <si>
    <t>#DailyPopulism
TakeThat #Mietendeckel
"Sträflich vernachlässigt werden in der Debatte Steuerreformoptionen, bei denen sich Effizienz und Verteilungsgerechtigkeit gut verbinden lassen..  
zahlreiche Privilegien bei der Immobilienbesteuerung"
https://t.co/OkyF1hPhze
@thinkBTO</t>
  </si>
  <si>
    <t>2021-09-13 13:28:35+00:00</t>
  </si>
  <si>
    <t>Klare Antwort der #Gruenen u Frau #Baerbock im Triell, sie sind gegen die Vergesellschaftung von Wohnungskonzernen. Der Vorschlag der Berliner Spitzenkandidatin ist dafür da die Enteignung zu verhindern. 😤 
#dwenteignen #btw21 #Mietendeckel #Mietendemo21 #Mietenwahnsinn #Berlin https://t.co/aikurUeH2Q</t>
  </si>
  <si>
    <t>2021-09-13 12:29:36+00:00</t>
  </si>
  <si>
    <t>Heute haben @Janine_Wissler und @CarenLay unser Sofortprogramm für bezahlbares Wohnen vorgestellt. Unsere Vorschläge zum Thema #Miete und unser Sofortprogramm  findet ihr auf unserer Themenseite Wohnen -&amp;gt; https://t.co/MJDzL63YqQ
#mietenwahl #Mietendeckel #DieLinke https://t.co/0E781uzC22</t>
  </si>
  <si>
    <t>2021-09-13 12:28:09+00:00</t>
  </si>
  <si>
    <t>Das ist zutiefst antidemokartisch von den #Grünen.
Wenn über einen Volksentscheid für die Enteignungen gestimmt wird, muss das auch umgesetzt werden. Ein klarer Bekenntnis dafür, gibt es bisher nur von den #Linke'n.
#Mietenwahnsinn #Mietendeckel #Armut
https://t.co/k6hP94Ensn</t>
  </si>
  <si>
    <t>2021-09-13 12:27:49+00:00</t>
  </si>
  <si>
    <t>@Janine_Wissler @CarenLay Unsere Vorschläge zum Thema Miete und unser Sofortprogramm für bezahlbares Wohnen findet ihr auf unserer Themenseite Wohnen -&amp;gt; https://t.co/MJDzL63YqQ
#mietenwahl #Mietendeckel #btw21</t>
  </si>
  <si>
    <t>2021-09-13 12:00:07+00:00</t>
  </si>
  <si>
    <t>Wir sind die einzige Partei, die ein Konzept für den Erhalt bezahlbaren Wohraums hat: #Mietendeckel und konsequenter Neubau von günstigem Wohnraum! #dieLinke #machtdasLandgerecht https://t.co/PfozJDqzQr</t>
  </si>
  <si>
    <t>2021-09-13 11:47:13+00:00</t>
  </si>
  <si>
    <t>⁦@Janine_Wissler⁩ und ⁦@CarenLay⁩ in Höchstform!! ✊✊👍✊👍✊
⁦@dieLinke⁩  ⁦@Linksfraktion⁩  #Pressekonferenz  #Mietendeckel  #Mietenwahnsinn https://t.co/tW8Y17wRQv</t>
  </si>
  <si>
    <t>2021-09-13 11:13:26+00:00</t>
  </si>
  <si>
    <t>@Verwalter14 @arnoxcao @Verwalter14 verwieß auf die Bestandsmieten. Die Angebotsmieten wurden vernachlässigt, die aber in deren Kritik an den #Mietendeckel bzgl des Angebotrückgangs maßgeblich wären.
Hier wird etwas mit den Zahlen getrickst 😏 https://t.co/12gChANKOy</t>
  </si>
  <si>
    <t>2021-09-13 11:02:48+00:00</t>
  </si>
  <si>
    <t>Videobericht zur #Mietendemo21 vom letzten Wochenende!
#Mietenwahnsinn #Mietenwahl #Mieten #btw21 #Mietendeckel #LaschetLuegt 
https://t.co/NweZeJRMyL</t>
  </si>
  <si>
    <t>2021-09-13 10:52:02+00:00</t>
  </si>
  <si>
    <t>Gutes Video zu #dwenteignen und unserer #Mietendemo21! 
Wir bleiben stabil bei unseren Forderungen nach #Vergesellschfatung der großen Wohnungskonzerne und einen bundesweiten #Mietendeckel ! Nur so kann man #Mietenwahnsinn in den Griff bekommen.
#btw21 
https://t.co/u4qJiukVVF</t>
  </si>
  <si>
    <t>2021-09-13 10:06:19+00:00</t>
  </si>
  <si>
    <t>kimiko85</t>
  </si>
  <si>
    <t>Die Wohnung unserer Ex-Nachbarn wird neu vermietet. Es wurde nichts gemacht. Die Miete steigt um 400€ einfach so. Auf 1250€. #mietendeckel #bezahlbarerWohnraum</t>
  </si>
  <si>
    <t>2021-09-13 10:00:37+00:00</t>
  </si>
  <si>
    <t>@CarenLay @KuehniKev @JoergSchindler @OlafScholz Sie wollen also in Städten mit Wohnungsnotlage die #Wohnungsnotlage vergrößern? Das muss linke Logik sein. Der #Mietendeckel in #Berlin hat zu einem massiven Rückgang an Mietwohnungsangeboten geführt. Und wirkt heute noch nach…</t>
  </si>
  <si>
    <t>2021-09-13 09:45:00+00:00</t>
  </si>
  <si>
    <t>MichaelPueckler</t>
  </si>
  <si>
    <t>@MV_AM Die Diskussion wird seit Jahren kontrovers geführt, zB im Fachausschuss VIII "Soziale Stadt", im AK Bau und im Kreisvorstand @SPDXHain (um nur einige zu nennen). Der #Mietendeckel war eine Konsequenz daraus. Da kann niemand etwas "wegbügeln"!</t>
  </si>
  <si>
    <t>2021-09-13 08:57:48+00:00</t>
  </si>
  <si>
    <t>Wir brauchen den #Mietenstopp #mietendeckel und eine Kontrolle über die großen Immobilienkonzerne, sie dürfen nicht mehr machen was sie wollen
@dwenteignen @Vonovia_SE #Patricia #TAG https://t.co/XZuRaEmryr</t>
  </si>
  <si>
    <t>2021-09-13 08:50:12+00:00</t>
  </si>
  <si>
    <t>HakanDemirNK</t>
  </si>
  <si>
    <t>Das Direktmandat in #Neukölln wird immer sehr knapp zwischen SPD &amp;amp; CDU entschieden. Progressive Kräften müssen zusammenhalten. Lasst uns auch diesmal gemeinsam die CDU verhindern. Unterstützt mich mit Eurer Erststimme. Für #12EuroMindestlohn, #Mietendeckel, #sozialeKlimapolitik https://t.co/XZrGiBW2WL</t>
  </si>
  <si>
    <t>2021-09-13 08:32:21+00:00</t>
  </si>
  <si>
    <t>ichduersieesBLN</t>
  </si>
  <si>
    <t>#Laschet so gut - 
#Klimaschutz: lasst mal die Industrie machen, die will ja selbst…Verbote behindern da nur. 
#Wohnungsnot: lasst mal die Spekulanten machen, denen liegt es ja auch am Herz. #Enteignung und #Mietendeckel verjagen sie nur. 🤷‍♂️</t>
  </si>
  <si>
    <t>2021-09-13 08:25:09+00:00</t>
  </si>
  <si>
    <t>0711stgt</t>
  </si>
  <si>
    <t>Wenn der #Mietendeckel scheinbar für weniger Wohnungen sorgt, welche Auswirkungen hat dann die #Benzinpreisbremse? Frage für eine #Union im Panikmodus.
https://t.co/VItN4pTU1c</t>
  </si>
  <si>
    <t>2021-09-13 08:03:21+00:00</t>
  </si>
  <si>
    <t>@Plnt_tvl @KuehniKev @JoergSchindler @OlafScholz Schön für dich, gerade im Ruhrgebiet ziehen die Mieten deutlich an, eine Region wo gerade Armut am häufigsten zuhause ist. #Mietendeckel</t>
  </si>
  <si>
    <t>2021-09-13 08:02:20+00:00</t>
  </si>
  <si>
    <t>Zur Erinnerung - #Mietendeckel ist keine Lösung für die Schaffung von Wohnraum. #GrueneVerhindern #SPDverhindern
#btw21 https://t.co/m3Fs1qfYSY</t>
  </si>
  <si>
    <t>2021-09-13 07:53:37+00:00</t>
  </si>
  <si>
    <t>@KuehniKev @JoergSchindler @OlafScholz Das ist nicht nur Verpackung sondern differenzierter Inhalt: Unsere Studie schafft einen bundesweiten Rahmen,  behandelt aber die konkreten Städte unterschiedlich: #Mietendeckel gilt nicht in jedem Dorf, aber in Städten mit Wohnungsnotlage: https://t.co/mSBcGGFd7O</t>
  </si>
  <si>
    <t>2021-09-13 07:45:47+00:00</t>
  </si>
  <si>
    <t>il_Mitte</t>
  </si>
  <si>
    <t>Sabato in migliaia, a Berlino, contro il caro affitti e per il blocco a livello federale.
#Berlin #Mietendeckel #Mietenwahnsinn #DeutscheWohnen #Vonovia @gruene_berlin  @dielinkeberlin 
https://t.co/KhwBsB4fPK</t>
  </si>
  <si>
    <t>2021-09-13 07:13:40+00:00</t>
  </si>
  <si>
    <t>imondex</t>
  </si>
  <si>
    <t>@KuehniKev Viele Selbständige haben ihre Altersvorsorge mit Immobilien abgesichert. Was denkt ihr Linken eigentlich, dass alle Vermieter in Geld schwimmen? Die Mieten werden sich erhöhen und keiner investiert mehr. Danke SPD und Grüne. #Mietendeckel #CO2Steuer.</t>
  </si>
  <si>
    <t>2021-09-13 06:44:06+00:00</t>
  </si>
  <si>
    <t>@SilkeGebel @Antje_Kapek @Bettina_Jarasch @grafwer @LieblingXhain @lisapaus @bernd_schwarz11 @kaddinsky @gruene_berlin @GrueneFraktionB @Die_Gruenen Ganz einfach: Durch sinnlose Bauauflagen, die gar nicht zu erfüllen sind. 
Durch den #Mietendeckel Investoren verjagt, md „Schirm“ oberlehrerhaft behandeln, in der Verwaltung gängeln, Genehmigungen verzögern.
So bleibt die Knappheit an #Wohnungen &amp;amp; #Mietenwahnsinn in #Berlin https://t.co/l5hWczWFF0</t>
  </si>
  <si>
    <t>2021-09-13 05:28:59+00:00</t>
  </si>
  <si>
    <t>Schlechte Nachrichten für #Vonovia und andere Vermieter! Auch in #Dresden stoßen Ideen wie die #Enteignung großer Wohnungsunternehmen und die Deckelung von #Mieten anscheinend bei vielen Menschen auf große Zustimmung. https://t.co/FosozIESl4 #WoPodd  #Mietenwahnsinn #Mietendeckel</t>
  </si>
  <si>
    <t>2021-09-12 21:55:34+00:00</t>
  </si>
  <si>
    <t>drezil1985</t>
  </si>
  <si>
    <t>RT @anneroth@mastodon.xyz
Der #Mietendeckel war ja übrigens (erstmal) gescheitert, weil das Gericht sagt, das könne Berlin nicht allein beschließen. Das muss auf Bundesebene geregelt werden. Und das muss es tatsächlich. #Triell
https://t.co/OynCg6vhs8</t>
  </si>
  <si>
    <t>2021-09-12 21:17:11+00:00</t>
  </si>
  <si>
    <t>Kollabs</t>
  </si>
  <si>
    <t>Jeder Topf hat seinen #Mietendeckel.
#LaschetLuegtWieder will aber lieber die Tassen im Schrank lassen ;) und labert irgendwas gegen den Mittendeckel in Berlin, vergisst aber, dass die Bundesregierung Schuld an dem Dilemma war. 
#Triell</t>
  </si>
  <si>
    <t>2021-09-12 20:50:52+00:00</t>
  </si>
  <si>
    <t>dominikrzepka</t>
  </si>
  <si>
    <t>Meiner Auffassung nach eines der wichtigsten Themen: #Mieten und #Wohnen.
Linke für bundesweiten #Mietendeckel, FDP strikt dagegen. 
Was die Parteien wollen: unsere @ZDFheute-Übersicht #Triell #Bundestagswahl21 
https://t.co/caiMikuIMa</t>
  </si>
  <si>
    <t>2021-09-12 20:48:10+00:00</t>
  </si>
  <si>
    <t>LinksjugendOB</t>
  </si>
  <si>
    <t>Alle 3 gegen #Mietendeckel und Enteignung von DW und co. #Triell
Wer günstige Mieten will muss @dielinke wählen. 
Wir sagen: Miethaie zu Fischstäbchen!
Wohnraum ist Grundversorgung und damit sollte nicht spekuliert werden.</t>
  </si>
  <si>
    <t>2021-09-12 20:31:22+00:00</t>
  </si>
  <si>
    <t>meistertipp</t>
  </si>
  <si>
    <t>Statt schnellerem #Bauplanungsverfahren, mehr Bauland und besserem Neubauklima bremsen die Diskussion um #Mietendeckel und #Enteignung das Vertrauen in die Berliner Wohnungspolitik gnadenlos aus. Trotz hoher Wohnungsnachfrage sinken die #Baugenehmigungen. https://t.co/KINHbyiZPi https://t.co/4Dts4JY2dQ</t>
  </si>
  <si>
    <t>2021-09-12 20:09:44+00:00</t>
  </si>
  <si>
    <t>euryeuro</t>
  </si>
  <si>
    <t>@KuehniKev Soviel Blödheit gibt's nur bei der SPD. Den Machern des höchst-erfolgreichen Berliner #Mietendeckel</t>
  </si>
  <si>
    <t>2021-09-12 20:09:01+00:00</t>
  </si>
  <si>
    <t>DerRostocker</t>
  </si>
  <si>
    <t>Mir hat beim #Triell etwas gefehlt: @DietmarBartsch. 
Also mal deutlich: @OlafScholz und @ABaerbock haben deutlich gemacht, dass sie z.B. keinen #Mietendeckel wollen. Sozial gerecht wird es nur mit @dieLinke. #wirmachendaslandgerecht #jetzt #btw21</t>
  </si>
  <si>
    <t>2021-09-12 19:56:10+00:00</t>
  </si>
  <si>
    <t>@KuehniKev @OlafScholz #Mietendeckel oder #MietenStopp: "... will die SPD daher kurzfristig einen Mietenstopp von fünf Jahren. In dieser Zeit soll in angespannten Wohnlagen die Miete lediglich um die jeweilige Inflationsrate steigen dürfen..." Also ist es kein Stopp, sondern Grenze für Mieterhöhung. 😉</t>
  </si>
  <si>
    <t>2021-09-12 19:54:08+00:00</t>
  </si>
  <si>
    <t>@KuehniKev @JoergSchindler @OlafScholz Mietenstopp reicht aber nicht - viel zu hohe Mieten in Berlin, Frankfurt, München, Stuttgart...müssen wieder sinken, um Wohnen bezahlbar zu machen. Das will #DIELINKE mit dem #Mietendeckel.</t>
  </si>
  <si>
    <t>2021-09-12 19:52:26+00:00</t>
  </si>
  <si>
    <t>Die #Mietendemo21 war auch Thema im #Triell. Keine:r der Anwesenden hat Antworten auf die #Mietenkrise. #BauenBauenBauen, paar Sozialwohnungen dazu, die nach ein paar Jahren wieder wegfallen, bloß nicht #Mietendeckel oder #enteignen. Viel zu wenig nach 10 Jahren #Mietenwahnsinn.</t>
  </si>
  <si>
    <t>2021-09-12 19:51:20+00:00</t>
  </si>
  <si>
    <t>CoolCologne</t>
  </si>
  <si>
    <t>@RaphaelBrinkert @Nico Na, da hilft kein #Mietendeckel sondern Investitionen</t>
  </si>
  <si>
    <t>2021-09-12 19:51:02+00:00</t>
  </si>
  <si>
    <t>@Watch_Greens Dummheit ist das eine. Richterlich erwiesene Dummheit wie der #Mietendeckel das andere.
#Wohnungsbauverhinderer
#r2gwirkt
#GrueneVerhindern</t>
  </si>
  <si>
    <t>2021-09-12 19:46:42+00:00</t>
  </si>
  <si>
    <t>Fakt: #CDUCSU hat über viele Jahre aktiv Mieter*innen-Schutz verhindert + abgebaut. #SPD zeigt/e sich nicht willig ECHTEN Mieter*innen-Schutz aufzubauen, apropos: bundesweiter #Mietendeckel #Enteignung. Konzept #Gruene: ebenso ungenügend. Ergebnis: Mietenexplosion 👇
#BTWahl2021 https://t.co/mBzwydmovN</t>
  </si>
  <si>
    <t>2021-09-12 19:41:08+00:00</t>
  </si>
  <si>
    <t>Lieber @KuehniKev, ja, #CDU ist unsozial. Aber bleiben wir doch bitte bei der Wahrheit: Auch @OlafScholz hat sich doch im #Triell klar GEGEN einen #Mietendeckel bundesweit ausgesprochen. https://t.co/c1oWVrIu2f</t>
  </si>
  <si>
    <t>2021-09-12 19:37:17+00:00</t>
  </si>
  <si>
    <t>UMilatz</t>
  </si>
  <si>
    <t>@ZDF Beispiel wie #Laschet bullshitted ➡️➡️ sein Argument ein bundesweiter #Mietendeckel bzw Moratorium sei nicht notwendig. 
Selber kürzlich Immobilienkäufer. Einziger Gewinner waren Bauträger, die in Großstadt im Ruhrgebiet mit fast €5000 pro m2 den Käufer abzockt, ergo Miete ↗️.</t>
  </si>
  <si>
    <t>2021-09-12 19:36:08+00:00</t>
  </si>
  <si>
    <t>@SE_Weise Wenn #Gruene sich endlich zum #Linksrutsch bekennen würden, dann hätten Ihr mit @dieLinke eine klare Verbündete für einen bundesweiten #Mietendeckel Für #dwenteignen sind wir natürlich auch 😉 #Triell #btw21 #RRG #R2G #LaschetLuegtWieder https://t.co/SwJo4eZPtW</t>
  </si>
  <si>
    <t>2021-09-12 19:35:19+00:00</t>
  </si>
  <si>
    <t>SebastianHueber</t>
  </si>
  <si>
    <t>#Mietendeckel - Ich sehe schon die Schlagzeilen 2022/2023:
• „Immer mehr Bewerber pro Wohnung“
• „Immobilien werden vernachlässigt - Modernisierungen bleiben aus“
• „Endlich sinken die Mieten - es profitieren aber nur die Gutverdiener“</t>
  </si>
  <si>
    <t>2021-09-12 19:34:24+00:00</t>
  </si>
  <si>
    <t>Spitzkick</t>
  </si>
  <si>
    <t>@GesetzDesTages @SixTheDragon @OlafScholz Der #Mietendeckel ist und bleibt #verfassungswidrig. Hab ja nicht ich entschieden. Das waren #Gerichte.</t>
  </si>
  <si>
    <t>2021-09-12 19:32:39+00:00</t>
  </si>
  <si>
    <t>SixTheDragon</t>
  </si>
  <si>
    <t>@Spitzkick @OlafScholz Der #Mietendeckel war aber nur verfassungswidrig, weil das Land Berlin dort keine Kompetenz hat. Das #BVerfG hat ausdrücklich NICHT über den Mietendeckel an sich entschieden.
Art 14 (2) GG dürfte diesen wohl ermöglichen. Ob er hilft, steht auf einem anderen Blatt #Triell</t>
  </si>
  <si>
    <t>2021-09-12 19:32:27+00:00</t>
  </si>
  <si>
    <t>RecberSi</t>
  </si>
  <si>
    <t>Fakt: Der #Mietendeckel in Berlin ist vor dem BVerfG gescheitert, weil die Mietenpolitik vom Bund abschließend geregelt wurde, und Berlin nicht die Kompetenz hat, sich darüber hinweg zu setzen. Das BVerfG hat nicht über die Rechtmäßigkeit der Deckelung an sich geurteilt.</t>
  </si>
  <si>
    <t>2021-09-12 19:31:34+00:00</t>
  </si>
  <si>
    <t>@ABaerbock fordert einen #Mietendeckel für Städte&amp;amp;Länder mit angespanntem Wohnungsmarkt - durch Länderöffnungsklausel im BGB. Überhöhte Mieten &amp;amp; Immobilienspekulation sind keine Naturgesetze. Für eine soziale Bodenpolitik plus neue  #Wohngemeinnützigkeit #Triell</t>
  </si>
  <si>
    <t>2021-09-12 19:30:52+00:00</t>
  </si>
  <si>
    <t>Es wurde jahrzehntelang der Bau günstiger Wohnungen vernachlässigt. Daher brauchen wir den #Mietendeckel als Sofortmaßnahme. Zusätzlich müssen vor allem günstige Wohnungen gebaut werden. [APi] https://t.co/mDJIKgSWMd</t>
  </si>
  <si>
    <t>2021-09-12 19:30:27+00:00</t>
  </si>
  <si>
    <t>#Triell #Servicetweet: So zocken die großen Immobilienkonzerne ihre Mieter*innen ab. Deshalb wollen wir einen #Mietendeckel und sagen Ja zu Deutsche Wohnen und Co enteignen.
#dwenteignen 
#AufdieLINKEkommtesan 
#machtdaslandgerecht https://t.co/qpTGD95Wk9</t>
  </si>
  <si>
    <t>2021-09-12 19:30:24+00:00</t>
  </si>
  <si>
    <t>RND_de</t>
  </si>
  <si>
    <t>Die #SPD strebe einen begrenzten Anstieg der Mieten an, einen #Mietendeckel solle es aber nicht geben. Armin #Laschet ergänzt und unterstreicht den Bedarf an weiterem sozialen #Wohnungsbau. #Triell https://t.co/axz7wYGIuk</t>
  </si>
  <si>
    <t>2021-09-12 19:30:15+00:00</t>
  </si>
  <si>
    <t>NiklasNieter</t>
  </si>
  <si>
    <t>#Scholz distanziert sich von einem bundesweiten #Mietendeckel genauso wie von der Partei #DieLinke - halbherzig bis gar nicht. Wird das Berliner Desaster unter ihm zum Experiment im Bund?#LaschetMachEt #Triell</t>
  </si>
  <si>
    <t>2021-09-12 19:30:10+00:00</t>
  </si>
  <si>
    <t>JanaSchollmeier</t>
  </si>
  <si>
    <t>Leider überhaupt keine gute Aufbereitung des Themas #Wohnens. Keine journalistische Einordnung. Die Unterschiede in den Konzepten wurden für Fachfremde meines Erachtens nicht sehr deutlich. #Mieten #Mietendeckel #Mietenwahnsinn #bezahlbarerWohnraum #Triell #Laschet #Baerbock</t>
  </si>
  <si>
    <t>2021-09-12 19:28:16+00:00</t>
  </si>
  <si>
    <t>Herrlich! Der Berliner #Mietendeckel ist verfassungswidrig. SPD-Regerierung.
Und nun: Neue Idee von @OlafScholz - ein #Mietmoratorium. Mensch, das ist jetzt aber ganz sicher #verfassungskonform. Nicht.
#triell #laschetmachet #wegenmorgen</t>
  </si>
  <si>
    <t>2021-09-12 19:27:56+00:00</t>
  </si>
  <si>
    <t>Was Laschet nicht erwähnt ist, warum das BVerfG den #Mietendeckel gekippt hat. Wegen fehlendem Bundesrecht. Weder #Laschet noch #Scholz wollen den. #Triell</t>
  </si>
  <si>
    <t>2021-09-12 19:27:46+00:00</t>
  </si>
  <si>
    <t>Jana_Both</t>
  </si>
  <si>
    <t>Wenn Mieter in Ballungsräumen hören, dass #Mieten nicht ins Uferlose steigen können. #Triell #Laschet #Scholz #Baerbock #Mietendeckel https://t.co/rYP3P2eaQo</t>
  </si>
  <si>
    <t>2021-09-12 19:27:38+00:00</t>
  </si>
  <si>
    <t>C_AB_</t>
  </si>
  <si>
    <t>Laschet lügt schon wieder. In Berlin wurde noch nie so viel gebaut. Hilft aber den Leuten nicht, die sich die über 20 € pro Quadratmeter nicht leisten können. #Triell 
#Mietendeckel https://t.co/ZxnMbJdxdr</t>
  </si>
  <si>
    <t>2021-09-12 19:27:23+00:00</t>
  </si>
  <si>
    <t>lasse_re</t>
  </si>
  <si>
    <t>Nochmal der reminder, dass der #Mietendeckel kassiert wurde, weil es in der gesetzgeberischen Kompetenz des Bundes liegt und nicht, wie #Laschet meint, weil er inhaltlich falsch ist.</t>
  </si>
  <si>
    <t>2021-09-12 19:27:14+00:00</t>
  </si>
  <si>
    <t>Unvernunft2</t>
  </si>
  <si>
    <t>#LaschetLuegtWieder bei #Triell: #Mietendeckel in Berlin ist vor Verfassungsgericht gescheitert WEIL es ein anderes Bundesgesetz gibt, NICHT weil es per se verfassungswidrig wäre - Das #BVerfG hält es grundsätzlich für VERFASSUNGSKONFORM! 
#CDUnwaehlbar #CDU lügt</t>
  </si>
  <si>
    <t>2021-09-12 19:27:13+00:00</t>
  </si>
  <si>
    <t>FCKAfD__</t>
  </si>
  <si>
    <t>#Laschet sagt auf die Frage, ob der #Mietendeckel auf Bundesebene eine Lösung wäre, dass dieser vor dem BVerG gescheitert sei. Er übersieht dabei bewusst, dass das BVerG den Mietendeckel nur deswegen scheitern lassen musste, weil dieses Gesetz ins Bundesgesetz gehört! 
#Triell</t>
  </si>
  <si>
    <t>2021-09-12 19:27:10+00:00</t>
  </si>
  <si>
    <t>Der #Mietendeckel schafft keine neuen Wohnungen, stimmt. Aber er sorgt dafür dass diejenigen, die bereits eine Wohnung haben, keine neue suchen müssen, weil ihre zu teuer wird.
Wenn die Mieten immer weiter hochspekuliert werden, kann man nie genug neue Wohnungen bauen.
@CdU</t>
  </si>
  <si>
    <t>2021-09-12 19:27:06+00:00</t>
  </si>
  <si>
    <t>NadineRank</t>
  </si>
  <si>
    <t>Bitte nicht schon wieder das Thema #Mietendeckel! Hat in Berlin doch keine einzige Wohnung mehr gebracht. #guterPlan #wegenmorgen #triell
#LaschetMachEt https://t.co/vMnqheAqQz</t>
  </si>
  <si>
    <t>2021-09-12 19:26:55+00:00</t>
  </si>
  <si>
    <t>johannes_rath</t>
  </si>
  <si>
    <t>#Laschet will nichts gegen den Anstieg der Mieten machen.Naja das ist keine Überraschung. #Scholz auch gegen #Mietendeckel. #Baerbock dafür. #triell</t>
  </si>
  <si>
    <t>2021-09-12 19:26:44+00:00</t>
  </si>
  <si>
    <t>BernhardSchssl2</t>
  </si>
  <si>
    <t>@ArminLaschet hat keine Ahnung vom Wohnungssektor. Mehr bauen ist keine Lösung, weil die #Union Spekulationen zulässt. In De sind über 2 MIO Wohnungen leerstehend, im Ballungsraum fehlen sie aber. 
Der #Mietendeckel ist in #Berlin nicht inhaltlich gescheitert
#Triell #btw21</t>
  </si>
  <si>
    <t>2021-09-12 19:26:37+00:00</t>
  </si>
  <si>
    <t>SabineGrf</t>
  </si>
  <si>
    <t>Haha mit #nochmehrWohnraum werden #Mietenentlastet? #Triell #lassetlaschet #scholzpacktdasan und baut #geförderteSozialwohnungen und erwägt einen #Mietendeckel. https://t.co/OOgU0ORTpD</t>
  </si>
  <si>
    <t>2021-09-12 19:26:23+00:00</t>
  </si>
  <si>
    <t>SE_Weise</t>
  </si>
  <si>
    <t>Macht es für die Länder möglich Mietendeckel einzuführen. An der Situation in Berlin ist eine untätige Bundesregierung schuld. 
#triell #Mieten #mietendeckel</t>
  </si>
  <si>
    <t>2021-09-12 19:26:21+00:00</t>
  </si>
  <si>
    <t>CarstenOvens</t>
  </si>
  <si>
    <t>Ein #Mietendeckel behebt keinen Mangel, #Enteignungen ohnehin nicht. Alleine eine Sache hilft: bauen, bauen, bauen. #triell #btw21</t>
  </si>
  <si>
    <t>2021-09-12 19:26:18+00:00</t>
  </si>
  <si>
    <t>sarah_zickler</t>
  </si>
  <si>
    <t>#Baerbock verursacht mit ihren völlig wahnwitzigen Vorstellungen fast schon körperliche Schmerzen- soviel Blödsinn tut echt weh. #triell #Mietendeckel #vielzutun Fern ab jeglicher umsetzbaren und vernünftigen Realität- unfassbar</t>
  </si>
  <si>
    <t>2021-09-12 19:26:12+00:00</t>
  </si>
  <si>
    <t>Ach schön. Dann müssen arme Menschen erst später aus der überteuerten Wohnung raus.
#Triell #Wohnbau #Mietenwahnsinn #Mietendeckel</t>
  </si>
  <si>
    <t>2021-09-12 19:26:07+00:00</t>
  </si>
  <si>
    <t>claras_schiff</t>
  </si>
  <si>
    <t>Ja Herr Laschet hat offensichtlich nicht nur bei der Frage nicht zugehört. Der #Mietendeckel ist gescheitert, weil er Bundesangelegenheit ist. Unsere Idee der @spdmitte könnte nicht nur Entlastung für Mieter*innen in Berlin sondern bundesweit werden 💪🏻 #triell #scholzpacktdasan</t>
  </si>
  <si>
    <t>2021-09-12 19:26:05+00:00</t>
  </si>
  <si>
    <t>Leute, zum #Triell niemanden einzuladen, der Mietenpolitik kann, fällt Euch gerade auf die Füße. #Mietendeckel wird nur was mit @dielinke</t>
  </si>
  <si>
    <t>2021-09-12 19:26:02+00:00</t>
  </si>
  <si>
    <t>Peter_Schaar</t>
  </si>
  <si>
    <t>#Baerbock plädiert für die Schaffung der Möglichkeit, dass Städte mit sehr starkem Mietpreisanstieg einen #Mietendeckel festlegen können #Triell</t>
  </si>
  <si>
    <t>2021-09-12 19:25:59+00:00</t>
  </si>
  <si>
    <t>dunkbar</t>
  </si>
  <si>
    <t>@ArminLaschet Erklären Sie mir gerne, welche Werkzeuge wir “schon haben”, dass die Mieten nicht in Dramatische steigen. Ich kenne sie nicht. Die tollen neu gebauten Wohnungen hier in Berlin-Friedrichshain werden für 20€/qm aufwärts angeboten. #triell #mietendeckel</t>
  </si>
  <si>
    <t>2021-09-12 19:25:54+00:00</t>
  </si>
  <si>
    <t>Die drei Leute aus dem #Triell sind sich einig: kein #Mietendeckel bundesweit. Das ist doch ein gutes Argument für @dieLinke. #MachtdasLandgerecht #Jetzt</t>
  </si>
  <si>
    <t>2021-09-12 19:25:51+00:00</t>
  </si>
  <si>
    <t>AnniKlose</t>
  </si>
  <si>
    <t>Herr #Laschet, gerne für Sie auch nich mal aufgeschlüsselt: das #BVerfG hat den #Mietendeckel nicht inhaltlich bewertet, sondern die Zuständigkeit geklärt. Resultat: Bund ist zuständig. Ihre Argumentation ist haltlos! #LaschetLassEt #Triell</t>
  </si>
  <si>
    <t>2021-09-12 19:25:49+00:00</t>
  </si>
  <si>
    <t>BenjaminDThomas</t>
  </si>
  <si>
    <t>.@ArminLaschet macht deutlich, beste Mittel gegen die Wohnugsnot ist bauen, bauen, bauen. Da hilft es nicht Investoren mit weiteren Regelungen zu belasten. Ein #Mietendeckel hilft da nicht.  #wegenmorgen #triell #Laschetmachet</t>
  </si>
  <si>
    <t>StefanMuelller</t>
  </si>
  <si>
    <t>Wo soll hier jemand bauen, Herr #Laschet? Die #Mieten explodieren hier in Berlin einfach. #Mietendeckel #triell</t>
  </si>
  <si>
    <t>2021-09-12 19:25:44+00:00</t>
  </si>
  <si>
    <t>#Triell: Umfassende Analyse der wohnungspolitischen Konzepte im Thread/meinem Profil. #Wohnen #BezahlbarerWohnraum #Mietendeckel https://t.co/XDIFVo0nE3</t>
  </si>
  <si>
    <t>2021-09-12 19:25:41+00:00</t>
  </si>
  <si>
    <t>Der #Mietendeckel war ja übrigens (erstmal) gescheitert, weil das Gericht sagt, das könne Berlin nicht allein beschließen. Das muss auf Bundesebene geregelt werden. Und das muss es tatsächlich. #Triell</t>
  </si>
  <si>
    <t>2021-09-12 19:25:36+00:00</t>
  </si>
  <si>
    <t>#DasTriell …. #laschet bringt es auf Punkt! #mietendeckel und Bürokratie sind das Problem und nicht anders…</t>
  </si>
  <si>
    <t>2021-09-12 19:25:35+00:00</t>
  </si>
  <si>
    <t>Wenn der als verfassungswidrig erklärte #Mietendeckel wirklich kommt, hätte das fatale Konsequenzen für Vermieter UND Mieter! Schon jetzt schieben 60% der privaten Vermieter größere Modernisierungsmaßnahmen auf – mit dem Deckel werden es mehr. Das hilft niemandem! #triell</t>
  </si>
  <si>
    <t>2021-09-12 19:25:32+00:00</t>
  </si>
  <si>
    <t>FranconianGuyTW</t>
  </si>
  <si>
    <t>Und wer soll sich das alles leisten können, Armin?
Leute die sich keine 1.000€ im Monat für ne 30qm2 Wohnung leisten können, können sich auch kein verdammtes Haus bauen oder in eine ebenso teure neue Wohnung zu ziehen.
#Mietendeckel #Mietenwahnsinn #DasTriell #Laschet</t>
  </si>
  <si>
    <t>2021-09-12 19:25:11+00:00</t>
  </si>
  <si>
    <t>cdurlp</t>
  </si>
  <si>
    <t>Der #Mietendeckel ist keine Lösung. @ArminLaschet macht klar:
"Das Entscheidende ist: Wir brauchen mehr und schnelleres Bauen!" #guterplan #triell</t>
  </si>
  <si>
    <t>2021-09-12 19:25:08+00:00</t>
  </si>
  <si>
    <t>susicimhecht</t>
  </si>
  <si>
    <t>Schwache Antwort  #laschet #Mietendeckel #wiewardiefrage</t>
  </si>
  <si>
    <t>LinksPiraten</t>
  </si>
  <si>
    <t>#Triell
Mehr bauen schließt ja einen #Mietendeckel nicht aus
Bauen dauert - #Mietendeckel geht eben schneller + muss gemacht werden</t>
  </si>
  <si>
    <t>2021-09-12 19:25:04+00:00</t>
  </si>
  <si>
    <t>RenateKuenast</t>
  </si>
  <si>
    <t>Nee, Bauen reicht nicht, wenn nicht auch ein #Mietendeckel kommt und eine bessere #Mietpreisbremse ohne Ausnahmen. #triell</t>
  </si>
  <si>
    <t>2021-09-12 19:24:59+00:00</t>
  </si>
  <si>
    <t>NiklasKossow</t>
  </si>
  <si>
    <t>Der Berliner #Mietendeckel galt übrigens nicht für Neubauten- aber wer würde von #Laschet auch erwarten, dass er sich mit Details auskennt...
#Triell</t>
  </si>
  <si>
    <t>2021-09-12 19:24:58+00:00</t>
  </si>
  <si>
    <t>tozan_hilmi</t>
  </si>
  <si>
    <t>Jemand sollte Herrn Köhr ssgen, dass nicht der #Mietendeckel gescheitert ist. Das BVG hat entschieden, dass der Bund dafür zuständig ist. #Triell</t>
  </si>
  <si>
    <t>2021-09-12 19:24:54+00:00</t>
  </si>
  <si>
    <t>sinnsturm</t>
  </si>
  <si>
    <t>Das Thema #Wohnungsnot in #Deutschland beim #Triell... #Laschet #Baerbock #Scholz #Sozialstaat #Wohnen #Mietenwahnsinn #Mietendeckel https://t.co/rxTyP11rq0</t>
  </si>
  <si>
    <t>2021-09-12 19:24:50+00:00</t>
  </si>
  <si>
    <t>stefcn1900</t>
  </si>
  <si>
    <t>Weiß der Laschet, dass das Ganze live ist? Zuhören wäre halt nice #Mietendeckel #Triell</t>
  </si>
  <si>
    <t>2021-09-12 19:24:46+00:00</t>
  </si>
  <si>
    <t>Klarer Unterschied zwischen den Grünen und uns. Wir sagen Ja zum Volksentscheid #dwenteignen. Wohnen ist Menschenrecht. Unsere Haltung ist klar: keine Rendite mit der Miete! 
#mietenwahl #Mietendeckel #Mietenwahnsinn stoppen</t>
  </si>
  <si>
    <t>2021-09-12 19:24:44+00:00</t>
  </si>
  <si>
    <t>Lieblingsreaktion von #Laschet zum Thema #Mietendeckel: „Was war die Frage?“ #Triell</t>
  </si>
  <si>
    <t>2021-09-12 19:24:41+00:00</t>
  </si>
  <si>
    <t>pasci_lei</t>
  </si>
  <si>
    <t>Der #Mietendeckel ist in #Berlin weil es keine Budesweite Lösung war. Mehr nicht. #Triell #Laschet</t>
  </si>
  <si>
    <t>2021-09-12 19:24:22+00:00</t>
  </si>
  <si>
    <t>mohr_thomas</t>
  </si>
  <si>
    <t>Wir brauchen den #Mietendeckel!!! #Triell Wohnen ist ein #Grundrecht</t>
  </si>
  <si>
    <t>2021-09-12 19:24:09+00:00</t>
  </si>
  <si>
    <t>KrauseKoeln</t>
  </si>
  <si>
    <t>Weiß Frau #Baerbock, dass ein #Mietendeckel nicht das Problem des zu geringen Wohnraums löst? 🤔
 #Triell</t>
  </si>
  <si>
    <t>2021-09-12 19:24:06+00:00</t>
  </si>
  <si>
    <t>KMKcommunityDE</t>
  </si>
  <si>
    <t>Es wäre sinnvoller neue #Wohnungen zu bauen, als einen #Mietendeckel einzuführen. #triell #guterPlan #laschetmachet</t>
  </si>
  <si>
    <t>2021-09-12 19:23:44+00:00</t>
  </si>
  <si>
    <t>JoshuaNAllen</t>
  </si>
  <si>
    <t>Hört Laschet eigentlich überhaupt mal zu? #Triell #Mietendeckel</t>
  </si>
  <si>
    <t>2021-09-12 19:23:22+00:00</t>
  </si>
  <si>
    <t>m_jendrischik</t>
  </si>
  <si>
    <t>#Laschet schläft: "Was war die Frage"? #Mietendeckel #Triell</t>
  </si>
  <si>
    <t>2021-09-12 18:46:43+00:00</t>
  </si>
  <si>
    <t>Mal sehen wann eine ernsthafte Inhaltliche frage kommt.
#GuteLöhne
#Mietendeckel
#gutesPflegesystem
#kostenloserÖPNV
#Klimaschutz
Deshalb am 26.09 ❌❌ @dieLinke 
#triell</t>
  </si>
  <si>
    <t>2021-09-12 18:06:33+00:00</t>
  </si>
  <si>
    <t>HASENFARM</t>
  </si>
  <si>
    <t>Mit einem Freund gesprochen:
Er: „diese ganze kapitalistische Gewinnmaximierung ist doch krank.“
Ich biege auf das Thema #Mietenwahnsinn und #mietendeckel ab.
Er: „Auf keinen Fall, das ist Beeinflussung der freien Marktwirtschaft!!1!!11!“
Er vermietet 4 Eigentumswohnungen.</t>
  </si>
  <si>
    <t>2021-09-12 17:00:38+00:00</t>
  </si>
  <si>
    <t>Yuchu, meine Großflächen sind da!
In Lindenau für bezahlbaren Wohnraum für alle #jetzt!
Per Brief und am 26.9. mich und @dieLinke wählen, denn einen #Mietendeckel gibt's nur mit uns! https://t.co/IAqgTW31OF</t>
  </si>
  <si>
    <t>2021-09-12 15:32:58+00:00</t>
  </si>
  <si>
    <t>#jetzt #sozialklimagerecht #wirmachendaslandgerecht #vermögensteuer #Mietendeckel #ExistenzangstAbschaffen #DieLinke https://t.co/O7tFEmMNUD</t>
  </si>
  <si>
    <t>2021-09-12 13:51:21+00:00</t>
  </si>
  <si>
    <t>Klassisches linkes Framing: Wer es nicht schätzt, über z. B. #Mietendeckel und #Vermögenssteuern kalt enteignet zu werden, gehört nicht zur Mittelschicht, ist nicht mal Teil der Gesellschaft, vermutlich auch gar kein Mensch. Ergo ist es auch nicht schlimm, ihn zu enteignen. https://t.co/pGZamohiMA</t>
  </si>
  <si>
    <t>2021-09-12 11:37:56+00:00</t>
  </si>
  <si>
    <t>DieLinkeBremen</t>
  </si>
  <si>
    <t>Auf der #Mietendemo21 spricht unsere #BTW21-Spitzenkandidatin im Land #Bremen, @DorisAchelwilm
(#DieLinke) auf einer Kundgebung anlässlich des #TagderWohnungslosen. Sie fordert, dass der #Mietenwahnsinn gestoppt wird und den #Mietendeckel bundesweit. ⬇️
https://t.co/tyf7Sgy3v2</t>
  </si>
  <si>
    <t>2021-09-12 10:59:54+00:00</t>
  </si>
  <si>
    <t>one_laika</t>
  </si>
  <si>
    <t>Berlin hätte zu gegebener Zeit KPD wählen sollen. #Mietenstopp #Mietendeckel https://t.co/cDLhMgFvnW</t>
  </si>
  <si>
    <t>2021-09-12 10:44:28+00:00</t>
  </si>
  <si>
    <t>Wir sind solidarisch mit den Demos am 11.9. gegen die verlogene PR-Show #IAA in #München und gegen den #Mietenwahnsinn in #Berlin. Sie stehen für unsere Kernforderungen #Klimaschutz und soziale #Gerechtigkeit. #IAADemo #Mietendemo21 #MachtDasLandGerecht #Mietendeckel #Jetzt https://t.co/qZYcRoAr1n</t>
  </si>
  <si>
    <t>2021-09-12 10:40:09+00:00</t>
  </si>
  <si>
    <t>#HöhererMindestlohn &amp;amp; Spitzensteuersatz, #Vermögensteuer, massiver Ausbau erneuerb. Energien, #Mietendeckel etc.: kein Problem nach #Bundestagswahl2021 mit #RGR. Es sei denn, @spdde und @Die_Gruenen finden neue Militäreinsätze &amp;amp; Waffenexporte wichtiger.  https://t.co/a1fl5U7er4</t>
  </si>
  <si>
    <t>2021-09-12 09:33:56+00:00</t>
  </si>
  <si>
    <t>AzulReal_HH</t>
  </si>
  <si>
    <t>@odinsjunge @baerbeli04 Die Summenbildung läuft unter 
#WirhabenPlatz
#RefugeesWelcome 
#Niemandistillegal
#Mietendeckel 
#DeutscheWohnenenteignen
#Antifa 
#KampfgegenRechts
#1ProzentderReichenerschiessen
😇🥳🍿😂</t>
  </si>
  <si>
    <t>2021-09-12 09:32:53+00:00</t>
  </si>
  <si>
    <t>die_linke_nds</t>
  </si>
  <si>
    <t>@DIELINKEHESSEN Herzlichen Dank und solidarische Grüße aus Niedersachsen! ✊🏻 
Ab Morgen kämpfen wir dann gemeinsam für eine starke @dieLinke im Bund! 
#Klimaschutz #Mietendeckel
#Vermögenssteuer #DieLinke
#machtdaslandgerecht #jetzt 
#btw21 #BTWahl2021</t>
  </si>
  <si>
    <t>2021-09-12 08:32:00+00:00</t>
  </si>
  <si>
    <t>Meyer_FDP</t>
  </si>
  <si>
    <t>Nicht nur in #Berlin ächzt der Wohnungsmarkt. Zu viele Menschen treffen auf zu wenig Wohnungen. #Mietendeckel und Co. behindern Neubau. Wir als @FDP wollen schnelleres, höheres und dichteres Bauen ermöglichen. Nur das stabilisiert die Mieten. https://t.co/Hqwh0aWBhl</t>
  </si>
  <si>
    <t>2021-09-12 07:16:54+00:00</t>
  </si>
  <si>
    <t>@BMieterverein Fake News. Es waren gerade mal 4.000 Leutchen nmeldet die Polizei. Aber was kann man von einem #Mieterverein erwarten der denkt, dass ein #Mietendeckel Wohnraummangel behebt.</t>
  </si>
  <si>
    <t>2021-09-12 03:10:33+00:00</t>
  </si>
  <si>
    <t>GipsArmin</t>
  </si>
  <si>
    <t>Mietenwahnsinn in Berlin: »So geht's nicht« https://t.co/65EXRy8D1I via @derspiegel 
Das ist eben nicht ganz so einfach, wie sich das ein paar linke Stricher vorstellen.
#linkesGesindel #Mietendeckel #Berlin #Enteignung</t>
  </si>
  <si>
    <t>2021-09-11 22:44:20+00:00</t>
  </si>
  <si>
    <t>Tomek_Piotrowsk</t>
  </si>
  <si>
    <t>Immobilien: Was die ⁦@Die_Gruenen⁩ planen, ist ein wahrer „Supermietendeckel“ #wahl #bundestagswahl #immobilien #mietendeckel #gehwählen ⁦@fdp⁩ hat da die besseren Lösungen #fdp  https://t.co/h45Bcvgivo</t>
  </si>
  <si>
    <t>2021-09-11 22:18:32+00:00</t>
  </si>
  <si>
    <t>#mietendeckel
ist kontraproduktiv. Erhöhung des AfA-Satzes von 2% auf 6% für "bezahlbare" Mietwohnungen wäre produktiv und würde auch zu einem Neubauboom führen.
An Geld fehlt es in Deutschland schließlich nicht, nur am Sachverstand von linksgrünen Politikern.</t>
  </si>
  <si>
    <t>2021-09-11 22:14:25+00:00</t>
  </si>
  <si>
    <t>In Los Angeles kostet ein Haus am Meer 250.000 USD......Miete....im Monat....#Berlin ist gar nicht sooo teuer....😂🤣😂 #Mietenwahnsinn #Mietendeckel 🤷‍♂️ #LAenteignen...</t>
  </si>
  <si>
    <t>2021-09-11 21:05:26+00:00</t>
  </si>
  <si>
    <t>Das Verhältnis der @dielinke zum #Mietendeckel ist ein Paradebeispiel dafür dass sie die zerstörerische Wirkung des #sozialismus bis heute ignorieren. In der #DDR fehlten am Ende 700.000 Wohnungen und der Altbaubestand war komplett verrottet. https://t.co/aNvgELjpqm</t>
  </si>
  <si>
    <t>2021-09-11 20:34:41+00:00</t>
  </si>
  <si>
    <t>Gestern in der Moschee @izdb_berlin im Wedding durfte ich die Inhalte der @dieLinke vorstellen: Umverteilung, Klimagerechtigkeit, Gleichstellung, Antirassismus und Wahlrecht für Alle &amp;amp; Gespräche über, warum wählen wichtig ist 👇🏽
#Mietenwahl
#Mietendeckel
#noafd 
#nichtohneuns https://t.co/x2aPfEvUSw</t>
  </si>
  <si>
    <t>2021-09-11 20:03:26+00:00</t>
  </si>
  <si>
    <t>So muss die Frage lauten: 
Was meint ihr, sollte Deutschland einen bundesweiten #Mietendeckel einführen, dafür gibt es Qualitätsanstriche, musst selber renovieren, Klimaschutz ist nicht môglich, Heizungsausfälle über Tage ins inklusive? #Mietenwahnsinn https://t.co/ZcfN231WSB</t>
  </si>
  <si>
    <t>2021-09-11 20:02:17+00:00</t>
  </si>
  <si>
    <t>@berlinerzeitung Ihr schafft es nicht, eine valide Frage zu stellen:
Was meint ihr, sollte Deutschland einen bundesweiten #Mietendeckel einführen, dafür gibt es Qualitätsanstriche, musst selber renovieren, Klimaschutz ist nicht môglich, Heizungsausfälle über Tage ins inklusive? #Mietenwahnsinn</t>
  </si>
  <si>
    <t>2021-09-11 19:58:30+00:00</t>
  </si>
  <si>
    <t>Mietmoratorium &amp;amp; Neubau: Ist das die Lösung? Was die Parteien wollen: 
Die Mieten steigen, Immobilienpreise auch. Wie wollen die Parteien das Problem lösen? Ein Vergleich.
#Mietenwahnsinn #Mietendemo #Mietpreise #miete #Mietendeckel 
https://t.co/xSQD4VHTUX via @YouTube</t>
  </si>
  <si>
    <t>2021-09-11 19:06:36+00:00</t>
  </si>
  <si>
    <t>@asc_de1 "Wissenschafts-Fan" pro #Mietendeckel = kognitive Dissonanz: https://t.co/SFpxqLhTbS</t>
  </si>
  <si>
    <t>2021-09-11 18:17:52+00:00</t>
  </si>
  <si>
    <t>LinksfraktionHH</t>
  </si>
  <si>
    <t>Mit mehr als 20.000 Menschen waren wir heute in Berlin bei der #Mietendemo21 auf der Straße. @HeikeSudmann: "Das Ziel heißt: Mieten runter regulieren statt kapitulieren!" Wir brauchen endlich einen bundesweiten #Mietendeckel! https://t.co/SJrIhVYa9T</t>
  </si>
  <si>
    <t>2021-09-11 18:11:03+00:00</t>
  </si>
  <si>
    <t>@kameruner55 Wer für #Mietendeckel ist, ist für Wohnungsmangel.</t>
  </si>
  <si>
    <t>2021-09-11 17:50:50+00:00</t>
  </si>
  <si>
    <t>Outist2</t>
  </si>
  <si>
    <t>Ich kenne Leute, die sind gegen die #Vergesellschaftung  
von privatem #Wohneigentum in #Berlin, leider haben die Ökonomie des Sozialismus, einschließlich ML, studiert, aber bis heute nicht verstanden! Ja, einfach nur traurig!
#dwenteignen! #Mietendeckel #b1109</t>
  </si>
  <si>
    <t>2021-09-11 17:47:58+00:00</t>
  </si>
  <si>
    <t>@Tagesspiegel Die #Grünen wollen …. bauen lassen“. Von wem? Investoren verschreckt man nachhaltig mit  bundesweitem #Mietendeckel. Wer also soll 1 Million #Sozialwohnungen bauen?</t>
  </si>
  <si>
    <t>2021-09-11 17:41:58+00:00</t>
  </si>
  <si>
    <t>WalkofCare1</t>
  </si>
  <si>
    <t>Wir haben uns heute der Großdemonstration zum #Mietendeckel in Berlin angeschlossen, denn auch für uns gilt: “Erst schenken Sie uns Applaus, doch dann schmeißen sie uns doch aus der Wohnung raus!” Danke an @MietenstoppDE und allen weiteren dass ihr euch auch für uns stark macht! https://t.co/Mqdf71cBVP</t>
  </si>
  <si>
    <t>2021-09-11 17:41:37+00:00</t>
  </si>
  <si>
    <t>fotohain</t>
  </si>
  <si>
    <t>#Berlin #b1109 #Mietendemo21 #Mietendeckel - wie endete es als mit der Roten Fahne enteignet wurde und man eine neue Gesellschaft aufbauen wollte? https://t.co/rxoxRtVgsK</t>
  </si>
  <si>
    <t>2021-09-11 17:23:17+00:00</t>
  </si>
  <si>
    <t>Heute #Wahlkampfstand in #Burbach: Damit #Wohnen nicht zum Luxus wird ... mit unserem Direktkandidaten @MarkBaumeister und Gerlinde, Peter und Manfred. Nur freundliche und positive Reaktionen❗️😊 #Saarbrücken #btw21 #Saarland #Mietendeckel  
. https://t.co/DEpCCk8kqk</t>
  </si>
  <si>
    <t>2021-09-11 17:22:13+00:00</t>
  </si>
  <si>
    <t>demogezwitscher</t>
  </si>
  <si>
    <t>„Hey Deutsche Wohnen, wir werden Euch enteignen. Für Miete ohne Profite. Wir holen uns die Stadt zurück!“
#Berlin #b1109 #Mietendemo21 #Mietendeckel https://t.co/B4MYafMa3l</t>
  </si>
  <si>
    <t>2021-09-11 17:08:38+00:00</t>
  </si>
  <si>
    <t>@berlinerzeitung Verfassungswidrige Gesetze sind verfassungswidrige Gesetze, da können Sie so viel abstimmen wie Sie wollen #mietendeckel</t>
  </si>
  <si>
    <t>2021-09-11 17:01:37+00:00</t>
  </si>
  <si>
    <t>#Mietendeckel
Es ist nicht so, dass Berlin die weltweit erste Stadt wäre, die sich einen Mietendeckel auferlegt. So gibt es beispielsweise wertvolle Erfahrungen aus New York, Genf oder Stockholm.</t>
  </si>
  <si>
    <t>2021-09-11 16:37:49+00:00</t>
  </si>
  <si>
    <t>Was für ne Lachnummer die #SPD! 
Seit 8 Jahren in der Regierung sein u jetzt wollen sie ein breites Bündnis gründen  Mit #Giffey und #Scholz werden wir in 10 Jahren noch mehr #Mietenwahnsinn haben. Mit #Mietendeckel, Vergesellschaftung von Wohnraum sind ein Lösungsanfang.
#b1109 https://t.co/tmFgthnIXU</t>
  </si>
  <si>
    <t>2021-09-11 16:29:17+00:00</t>
  </si>
  <si>
    <t>Ca. 20.000 Menschen haben in #Berlin für die Enteignung großer Wohnkonzerne, einen bundesweiten #Mietendeckel und Wohnraum für alle demonstriert.
#Mietendemo21 #b1109 #Mietenstopp #mietenwahnsinnstoppen 
@dwenteignen @MietenwahnsinnB @MietenstoppDE https://t.co/O9BoYWt8JP</t>
  </si>
  <si>
    <t>2021-09-11 15:58:00+00:00</t>
  </si>
  <si>
    <t>@MietenwahnsinnB Krasse Lachnummer, dieser #SPD Tweet. Klar ist nur mit einem bundesweiten #Mietendeckel und Vergesellschaftung werden wir in 10 Jahren weniger #Mietenwahnsinn haben, mit #Giffey, #Scholz und #Baerbock wird es in großen Städten in D. werden wie in London!
#Mietendemo21 #b1109</t>
  </si>
  <si>
    <t>2021-09-11 15:51:01+00:00</t>
  </si>
  <si>
    <t>GeraldausBayern</t>
  </si>
  <si>
    <t>@SWagenknecht Was denn nun? #Mietendeckel ODER mehr Wohnraum?
Ein Deckel erreicht gerade für Wohnungssuchende das Gegenteil.
Gegen #Wohnungsnot (und überhöhte Mieten) hilft nur Wohnungen zu BAUEN!
Außerdem heißt es gerade aus #Berlin doch immer: "Wir haben Platz!"
Was stimmt denn nun?</t>
  </si>
  <si>
    <t>2021-09-11 15:49:55+00:00</t>
  </si>
  <si>
    <t>eduardt_s</t>
  </si>
  <si>
    <t>#Klimaschutz
#Mindestlohn
#Mietendeckel
#Vermögenssteuer
#Coronapolitik mit Augenmaß
verlässliche #Finanzpolitik
#Keine Entlastung für Milliardäre...
Die #Inhalte sagen #NiewiederCDU 
#Laschet kann es nicht!</t>
  </si>
  <si>
    <t>2021-09-11 15:16:55+00:00</t>
  </si>
  <si>
    <t>ProfEnergyHuber</t>
  </si>
  <si>
    <t>Es ist ein Widerspruch das #Klimaproblem durch CO2 Bepreisung lösen zu wollen (was ja nicht schlecht ist) und gleichzeitig die dadurch entstehenden Preissteigerungen zu verhindern. Das ist wie Wohnungsbau ausbremsen und gleichzeitig einen #Mietendeckel implementieren. #Lindner</t>
  </si>
  <si>
    <t>2021-09-11 14:58:30+00:00</t>
  </si>
  <si>
    <t>@jankortemdb:
„Das Verhältnis von #CDUCSU &amp;amp; #FDP zum #Mietendeckel ist ein Paradebeispiel gekaufter Politik: Allein im Jahr 2020 hat die Immobilienwirtschaft mehr als 1,25 Mio an die CDU gespendet. Die hat sich revanchiert &amp;amp; dagegen geklagt. Daran muss ab und an erinnert werden.“</t>
  </si>
  <si>
    <t>2021-09-11 14:51:41+00:00</t>
  </si>
  <si>
    <t>jankortemdb</t>
  </si>
  <si>
    <t>Das Verhältnis von CDU/CSU und FDP zum #Mietendeckel ist ein Paradebeispiel gekaufter Politik: Allein im Jahr 2020 hat die Immobilienwirtschaft mehr als 1,25 Mio an die CDU gespendet. Die hat sich revanchiert &amp;amp; dagegen geklagt. Daran muss ab und an erinnert werden. https://t.co/9kn5cYeD7P</t>
  </si>
  <si>
    <t>2021-09-11 14:41:23+00:00</t>
  </si>
  <si>
    <t>Die Mieter*Innenbewegung ist ganz schön powerfull! 33.000-35.000 Menschen sind heute in #Berlin auf die Straße gegangen um gegen #Mietenwahnsinn und für bezahlbare #Mieten zu demonstrieren!
#Mietendeckel 
#Mietendemo21 #btw21 
#Giffey #b1109 https://t.co/KkmyGEhvYq</t>
  </si>
  <si>
    <t>2021-09-11 14:39:27+00:00</t>
  </si>
  <si>
    <t>StrongKid22</t>
  </si>
  <si>
    <t>Die linken Spinner, die gegen hohe Mieten auf die Straße gehen, sind mit ihrer No Border - Politik selbst hauptverantwortlich dafür. 
Wie lächerlich diese Szene einfach ist.🤣🤣
 #b1109 #Mietendeckel #Mietenwahnsinn</t>
  </si>
  <si>
    <t>2021-09-11 14:39:12+00:00</t>
  </si>
  <si>
    <t>#Mietendeckel was bringen die Mieter an den Verhandlungstisch? Was soll die Vermieter überzeugen? Ich meine, dass die Vermieter nicht flehen und um Gnade bitten? Nennt mal Eure Top Punkte! Maximal 10 Stück, Danke !</t>
  </si>
  <si>
    <t>2021-09-11 14:20:46+00:00</t>
  </si>
  <si>
    <t>(3/4) Die FDP ist strikt dagegen. Sie hält einen bundesweiten #Mietendeckel für verfassungswidrig. 
@MarcoBuschmann sagt, das Grundgesetz schütze die wirtschaftliche Nutzung von Immobilieneigentum.</t>
  </si>
  <si>
    <t>2021-09-11 14:11:53+00:00</t>
  </si>
  <si>
    <t>Großartig, #Berlin ♥️!
Wir zeigen heute auf der Straße, worum’s in dieser Stadt am 26. September geht: gemeinsam gegen Miethaie und für einen #Mietenstopp! 🚩🚩🚩
#mietenwahnsinn #mietendemo #mietenwahl #mietendeckel #machtdaslandgerecht https://t.co/J8fNY50mvB</t>
  </si>
  <si>
    <t>2021-09-11 14:02:21+00:00</t>
  </si>
  <si>
    <t>MartinNeise</t>
  </si>
  <si>
    <t>Der ⁦@dwenteignen⁩-Bus ist der Knüller. Fette #mietendemo21
Alle zusammen gegen Spekulanten!
#mietendeckel 
#dwenteignen 
⁦@MietenwahnsinnB⁩ 
⁦@MietenstoppDE⁩ 
⁦@dielinkeberlin⁩ 
⁦@dieLinke⁩ 
⁦@LinkeBerMitte⁩ https://t.co/Uv72n83Aip</t>
  </si>
  <si>
    <t>2021-09-11 13:50:38+00:00</t>
  </si>
  <si>
    <t>LoveGuerillero</t>
  </si>
  <si>
    <t>🖤❤️ #Mietendeckel #Mietenwahnsinn #mietendemo #Berlin #b1109 #btw2021   @KolnOmas @oma_sg @NrwVernetzung Ulrich Schneider Vorsitzender Paritätischer spricht gerade https://t.co/krqbgvntlS</t>
  </si>
  <si>
    <t>2021-09-11 13:50:17+00:00</t>
  </si>
  <si>
    <t>HeikeSudmann</t>
  </si>
  <si>
    <t>#mietendemo ⁦@UlrichSchneider⁩ mit kämpferischer Rede vor 20.000 Demonstrant:innen. #mietenstopp #mietendeckel #dwenteignen https://t.co/ZsTxJAnyab</t>
  </si>
  <si>
    <t>2021-09-11 13:48:46+00:00</t>
  </si>
  <si>
    <t>In Berlin haben heute wieder tausende für verträglichere Mieten und einen #Mietenstopp demonstriert. Was meint ihr, sollte Deutschland einen bundesweiten #Mietendeckel einführen? #Mietenwahnsinn</t>
  </si>
  <si>
    <t>2021-09-11 13:48:04+00:00</t>
  </si>
  <si>
    <t>🖤❤️ #Mietendeckel #Mietenwahnsinn #mietendemo #Berlin #b1109 #btw2021   @KolnOmas @oma_sg @NrwVernetzung kleine Demo ohne Störung von Querdenker/nazis https://t.co/0E3CyIKwY4</t>
  </si>
  <si>
    <t>2021-09-11 13:32:48+00:00</t>
  </si>
  <si>
    <t>Die #Mietendemo21 macht sich für einen bundesweiten #Mietendeckel und den Berliner Volksentscheid #DWenteignen stark. Es kommen aber weniger Demonstranten als erwartet. Die Polizei schätzt eine "kleine vierstellige Zahl".
https://t.co/OtcpNYSzKO</t>
  </si>
  <si>
    <t>2021-09-11 13:22:16+00:00</t>
  </si>
  <si>
    <t>🖤❤️ #Mietendeckel #Mietenwahnsinn #mietendemo #Berlin #b1109 #btw2021   @KolnOmas @oma_sg @NrwVernetzung die Menschen stehen bis zum Brandenburger Tor 20 .000 Tausend sind hier 🤩 https://t.co/0r2B4zg3gG</t>
  </si>
  <si>
    <t>2021-09-11 13:21:03+00:00</t>
  </si>
  <si>
    <t>#Mietendemo21 in Berlin. Tolle Stimmung, grosse Unterstützung für einen bundesweiten #mietendeckel und für @dwenteignen. Auch @klauslederer mit dabei, als einziger Spitzenkandidat … @HeikeSudmann https://t.co/CVogNIzAQK</t>
  </si>
  <si>
    <t>2021-09-11 13:17:46+00:00</t>
  </si>
  <si>
    <t>JoePonji</t>
  </si>
  <si>
    <t>@dielinkeberlin @dieLinke @Katina_Schubert @CarenLay @MartinNeise @LoetzschMdB @die_gennburg #Mietendeckel... für alles bezahlbar, bekommt eh nur eine Person. Typische linker Schwachsinn 🤣🤣🤣</t>
  </si>
  <si>
    <t>2021-09-11 13:11:19+00:00</t>
  </si>
  <si>
    <t>#Mietendeckel (der viel kostete) und Enteignungen für x Milliarden sind drin, ÖPNV aber nicht 🤨 Konsistent ist anders. https://t.co/Ki5pllDUet</t>
  </si>
  <si>
    <t>2021-09-11 13:06:21+00:00</t>
  </si>
  <si>
    <t>Kueperpunk</t>
  </si>
  <si>
    <t>#b1109 Dieses Gefühl mal eine Demonstration für etwas sinnvolles wie einen #Mietendeckel zu sehen. Statt 5000 Leute, die es für ihr persönliches Recht halten, zum Superspreader zu werden.</t>
  </si>
  <si>
    <t>2021-09-11 13:01:10+00:00</t>
  </si>
  <si>
    <t>Insgesamt werden zur Demo bis zu 30.000 Teilnehmer erwartet. Die Demonstranten fordern unter anderem Mietenstopp und einen bundesweiten #Mietendeckel. @MietenwahnsinnB #Demo https://t.co/ytbvWfFq8X</t>
  </si>
  <si>
    <t>2021-09-11 12:53:58+00:00</t>
  </si>
  <si>
    <t>hjtenhagen</t>
  </si>
  <si>
    <t>#CO2 Deckel oder #Mietendeckel, Kohls #Rente oder #Aktienrente. Ausstieg aus #Kohle und #Diesel schon 2030 oder erst 2038, mehr #Wohngeld weniger #Grunderwerbssteuer. Welche Partei schlägt was vor? Die @Finanztip  Analyse  https://t.co/Qlb235aXkh</t>
  </si>
  <si>
    <t>2021-09-11 12:47:47+00:00</t>
  </si>
  <si>
    <t>Es gibt noch keine genauen Zahlen aber es sind unglaublich viele Menschen. Seit 38 min stehen wir an einer Stelle und schauen und die #Mietendenmo21 ist immer noch nicht vorbei gezogen!
#Mietenwahnsinn 
#Mietendeckel @rbb24</t>
  </si>
  <si>
    <t>2021-09-11 12:27:59+00:00</t>
  </si>
  <si>
    <t>Wir grüßen die #Mietendemo21 und sagen: #Mietendeckel bundesweit und #dwenteignen! https://t.co/kHfwdZuff7</t>
  </si>
  <si>
    <t>2021-09-11 12:14:09+00:00</t>
  </si>
  <si>
    <t>SchuermannChris</t>
  </si>
  <si>
    <t>Erst lässt der Staat sämtliche Infrastruktur verrotten, verpennt Digitalisierung. Nun werden viele Privatvermieter gezwungen, Ihre Wohnungen verrotten zu lassen mangels kostendeckender Einnahmen #Mietendeckel #Gruene #Berlin #btw21 https://t.co/SY16sYO00c</t>
  </si>
  <si>
    <t>2021-09-11 12:10:50+00:00</t>
  </si>
  <si>
    <t>Gute Laune mit Lothar und Peter (@gutzeit_eims) am #Infostand in #Eimsbüttel. Wir sammeln weiter Unterschriften für den bundesweiten #Mietendeckel! #DieLinke #MachtdasLandgerecht #MietendeckelnJetzt #Wahlkampf [APi] https://t.co/m3Zhvf0cJc</t>
  </si>
  <si>
    <t>2021-09-11 12:04:51+00:00</t>
  </si>
  <si>
    <t>++Hier nochmal die Route!
Es ist sooo riesig kommt dazu!
#Mietendemo21 #Mietenwahnsinn 
#Mietendeckel https://t.co/m9z4nHcsT4</t>
  </si>
  <si>
    <t>2021-09-11 12:04:09+00:00</t>
  </si>
  <si>
    <t>timluedde</t>
  </si>
  <si>
    <t>#Berlin hat lange noch nicht genug: Zwei Wochen vor der Bundestagswahl gehen viele tausend Menschen auf die Straße und fordern eine gemeinwohlorientierte statt profitgetriebene Mietenpolitik - und den #Mietendeckel auf Bundesebene. 
#Mietendemo #B1109 #Mietendemo21 #btw21 https://t.co/YuVgK8VQ6S</t>
  </si>
  <si>
    <t>2021-09-11 11:56:19+00:00</t>
  </si>
  <si>
    <t>Die #Mietendemo21 geht los! 
Sie ist riesig, tausende sind gekommen, um gegen #Mietenwahnsinn und für bezahlbare #Mieten für einen #Mietendeckel und Vergesellschaftung der Wohnungskonzerne zu demonstrieren!
#b1109 #btw21 https://t.co/w0wXixsT2M</t>
  </si>
  <si>
    <t>2021-09-11 11:54:41+00:00</t>
  </si>
  <si>
    <t>Es ist ganz einfach: in Häusern sollen Menschen wohnen, nicht das Kapital. Wir brauchen mehr bezahlbaren Wohnraum, nicht mehr Rendite. Nicht euer Casino - unser Zuhause! 
❌ Ja zur #Vergesellschaftung #Mietendeckel #MietenstoppDE #Gewerbemietrecht #Gemeinnützigkeit #Mietendemo21 https://t.co/U1x5ub7YOg</t>
  </si>
  <si>
    <t>2021-09-11 11:43:00+00:00</t>
  </si>
  <si>
    <t>Erinnert Euch: #CDU erhielt 1,25 Mio Spenden von der Immobilienlobby!  #Mietendemo21 Und wer klagte gegen den #Mietendeckel? Zusammenhang? #CDUunwaehlbar #CDUrausausderRegierung https://t.co/lHE7ladc6X</t>
  </si>
  <si>
    <t>2021-09-11 11:39:08+00:00</t>
  </si>
  <si>
    <t>Es wird immer voller! Ott Braun/ Karl Marx Allee!
Jetzt schon tausende!
Kommt vorbei, schließt euch an! 
#Mietenwahnsinn ist ein Systemversagen das heißt Wohnungsmarkt!
Wir wollen #Wohnungenfueralle
#Mietendeckel 
#Mietendemo21
#b1109 https://t.co/QQBKfcMwqz</t>
  </si>
  <si>
    <t>2021-09-11 11:34:21+00:00</t>
  </si>
  <si>
    <t>🖤❤️ #Mietendeckel #Mietenwahnsinn #mietendemo #Berlin #b1109 #btw2021 Demo startet jetzt @KolnOmas @oma_sg @NrwVernetzung  seyfriedBullizei Lalü Wagen 😁😁😎😂 https://t.co/L6pFb5tHJN</t>
  </si>
  <si>
    <t>2021-09-11 11:19:14+00:00</t>
  </si>
  <si>
    <t>ibrhmvarli</t>
  </si>
  <si>
    <t>Berlin’de kira fiyatları ve konut krizi protesto ediliyor. Boş konutların kamulaştırılması talep ediliyor. Haklı bir talep; Bütün boş evler kamulaştırılsın #Berlin #Wohnung #Mietendeckel #Mietenwahnsinn https://t.co/OkYoAqUBUt</t>
  </si>
  <si>
    <t>2021-09-11 11:12:54+00:00</t>
  </si>
  <si>
    <t>🖤❤️ #Mietendeckel #Mietenwahnsinn #mietendemo #Berlin #b1109 #btw2021 Demo startet jetzt @KolnOmas @oma_sg @NrwVernetzung https://t.co/1Pt3IBm52S</t>
  </si>
  <si>
    <t>2021-09-11 11:11:57+00:00</t>
  </si>
  <si>
    <t>Allein im corona-Jahr 2020 sind die Mieten in #Kiel um 12 Prozent gestiegen. Deshalb fordert @dieLinke einen bundesweiten #Mietendeckel, die Förderung öffentlichen &amp;amp; sozialen Wohnungsbaus &amp;amp; Vergesellschaftung großer Immobilienkonzerne ☀️ #btw21 #Mietendemo21 https://t.co/7oruxz0vlC</t>
  </si>
  <si>
    <t>2021-09-11 10:42:00+00:00</t>
  </si>
  <si>
    <t>@annalist @MieterV @dwenteignen Die Wohnungspolitik von #r2g ist dilettantisch und populistisch. Im Gegensatz zu den Politikern verstehen die Vorstände was davon. #dwenteignen #Jarasch #mietenschutzschirm Ergebnis nach 5 Jahren Regierung gleich 0. der verfassungswidrige #Mietendeckel Schlag ins Wasser. https://t.co/26R6nmXAsl</t>
  </si>
  <si>
    <t>2021-09-11 10:20:28+00:00</t>
  </si>
  <si>
    <t>BBaumscheiben</t>
  </si>
  <si>
    <t>Holen wir uns unsere Stadt zurück! Auch mit Hilfe von Spaten, Gießkanne und Samenbomben.
#mietendemo21
#Mietendeckel
#Mietenwahnsinn
#Enteignung https://t.co/HBlsXsU7MQ</t>
  </si>
  <si>
    <t>2021-09-11 10:12:36+00:00</t>
  </si>
  <si>
    <t>HFragen</t>
  </si>
  <si>
    <t>@SWagenknecht hmmm...
Sehr geehrte Frau @SWagenknecht mit einem #Mietendeckel erreichen Sie genau das Gegenteil. Wieso wurden denn z.B. in Berlin so viele Mietwhg zu Eigentumswhg? Als Vermieter muss es auch möglich sein einen Gewinn zu erzielen - sonst baut bald niemand mehr...
...noch Fragen?</t>
  </si>
  <si>
    <t>2021-09-11 10:12:00+00:00</t>
  </si>
  <si>
    <t>Erinnert Euch: Mietenpolitik der #CDU: Steuergeld für Wohngeld, statt #Mietendeckel. Kosten trägt die Allgemeinheit, Gewinne privatisiert #Mietendemo21  #CDUunwaehlbar #CDUrausausderRegierung https://t.co/qVQFbVe1p2</t>
  </si>
  <si>
    <t>2021-09-11 09:56:11+00:00</t>
  </si>
  <si>
    <t>Meine Kolumne in der #FR über die Profiteure von #Mietenwahnsinn und #Wohnungsnot und warum es dringend einen #Mietendeckel und mehr bezahlbaren Wohnraum braucht, den es mit #Laschet oder #Lindner aber nicht geben wird: https://t.co/MjDm3oILpx</t>
  </si>
  <si>
    <t>2021-09-11 09:51:34+00:00</t>
  </si>
  <si>
    <t>26: Sind FÜR einen #Mietendeckel der soziale Verwerfungen mit sich zieht &amp;amp; #Vetternwirtschaft sowie #Schattenwirtschaft stark fördert. Wer entscheidet denn wer welche Wohnung bekommt, wenn nicht der Preis? Fördert die alg. #Diskriminierung
👇🏻</t>
  </si>
  <si>
    <t>2021-09-11 09:41:12+00:00</t>
  </si>
  <si>
    <t>MietenwahnsinnB</t>
  </si>
  <si>
    <t>Wir sind ein breites Bündnis. Eure Forderungen und eure individuellen Schilder, Transparente, Parolen und Lieder sind ausdrücklich erwünscht. Wir haben aber auch ein paar Fahnen für euch am Start. #Mietendeckel #Mietendemo21 #B1109 https://t.co/ErSq5timHw</t>
  </si>
  <si>
    <t>2021-09-11 09:35:57+00:00</t>
  </si>
  <si>
    <t>#TagderWohnungslosen: Unsere #BTW21-Spitzenkandidatin im Land #Bremen, @DorisAchelwilm (#DieLinke) bei der Kundgebung. Sie fordert, dass der #Mietenwahnsinn gestoppt wird und den #Mietendeckel bundesweit. https://t.co/cr7va5amXP</t>
  </si>
  <si>
    <t>2021-09-11 09:23:11+00:00</t>
  </si>
  <si>
    <t>Wir haben da schon mal was für die #Mietendemo21 aufgebaut! Das Wetter wird gut! 
👉Bis gleich 13:00 UHR Alexanderplatz! 
Für bezahlbare #Mieten, und ein Recht auf Wohnen anstatt IMMOKONZERNGEWINNE!!
#Mietendeckel #Mietenwahnsinn #mietendemo #Berlin #b1109 #btw2021 #sozialismus https://t.co/AQdJOta5AO</t>
  </si>
  <si>
    <t>2021-09-11 09:02:56+00:00</t>
  </si>
  <si>
    <t>Apropos Wahlkampfkracher: Liegt die #CDU in Berlin über 40 oder 50 % wegen #Mietendeckel? Kennt jemand deren Spitzenkandidaten über enge Parteikreise hinaus? 
#btw21 #Giffey #AGH2021 #weristderandere</t>
  </si>
  <si>
    <t>2021-09-11 09:01:57+00:00</t>
  </si>
  <si>
    <t>FWmuc</t>
  </si>
  <si>
    <t>#Bundestagskandidat @AndreasStaufen2! 
#Mietmarkt #planfürmünchen #btw21 #politikdermitte #LebenswertesMünchen #jungepolitik #wahlkampf #sonicht #mietendeckel #pragmatisch #freiewählerbayern #freiewählermünchen https://t.co/Vspm5jdQGp</t>
  </si>
  <si>
    <t>2021-09-11 08:40:34+00:00</t>
  </si>
  <si>
    <t>✊ Liebe Leute gleich geht's los mit der großen #Mietendemo21 in #Berlin.
Kommt unbedingt vorbei,weil nur gemeinsam können wir den Druck aufbauen, für bezahlbare #Mieten für einen bundesw. #Mietendeckel,Vergesellschaftung, ein Recht auf Wohnen und ein Ende des #Mietenwahnsinn
 s! https://t.co/fJzN61Wwtd</t>
  </si>
  <si>
    <t>2021-09-11 07:35:07+00:00</t>
  </si>
  <si>
    <t>Teil 5 und letzter Teil unserer Serie zu den Wahlprogrammen: 
Thema #Mieterrechte und #Mietpreisbremse  
Dieses Thema wird ja schon seit langem in #Politik und #Medien heftig diskutiert. Es gibt Diskussionen über #Enteignungen, und in Berlin wurde der #Mietendeckel der https://t.co/lRMBR8TvU3</t>
  </si>
  <si>
    <t>2021-09-11 07:20:14+00:00</t>
  </si>
  <si>
    <t>Giid78</t>
  </si>
  <si>
    <t>@BILD @c_lindner #Mietendeckel pöse, Inflationsbremse guuht.
Ihr predigt doch immer der Gott des Marktes regelt alles. Also wie jetzt? Doch staatliche Eingriffe in den Markt. Das ist doch #sozialismus. Herr Lindner, Sie kommen doch nicht etwa doch noch zur #Vernunft? #btw21</t>
  </si>
  <si>
    <t>2021-09-11 06:57:58+00:00</t>
  </si>
  <si>
    <t>#b1109 HEUTE bundsweite #Mietendemo21 13:00 Alex, mit unseren Forderungen:
=&amp;gt; bundesweiter #Mietendeckel
=&amp;gt; #Vergesellschaftung von Akelius &amp;amp; Co.
=&amp;gt; Wohnungen für Alle https://t.co/jtxdOBmvZI</t>
  </si>
  <si>
    <t>2021-09-11 06:53:37+00:00</t>
  </si>
  <si>
    <t>So sucht man heutzutage in #Berlin eine Wohnung: "Ich suche eine Wohnung in meinem alten Wrangelkiez und bin bereit eine Ablöse von 3000€ zu zahlen." #Mietendeckel 
#R2G</t>
  </si>
  <si>
    <t>2021-09-11 06:45:36+00:00</t>
  </si>
  <si>
    <t>deingewissen13</t>
  </si>
  <si>
    <t>@DietmarBartsch @dieLinke @DIE_LINKE_MV Bitte, #MachtdasLandgerecht 🙏 
Ich will keine @cducsubt oder @fdp ind der nächsten Regierung sehen.
Es kann und darf nicht sein das die Fetten noch fetter werden. Der Sozialstaat braucht mehr Gerechtigkeit. #Bürgerversicherung #Vermögenssteuer #Mietendeckel #Einheitsrente</t>
  </si>
  <si>
    <t>2021-09-11 06:21:00+00:00</t>
  </si>
  <si>
    <t>In der Regierungszeit von #Merkel stiegen die #Mieten im Schnitt (!) um 53 % - ein Drittel Mietenanstieg allein unter der GroKo aus #SPD #CDU #CSU seit 2014!
Heute mit der #Mietendemo Druck machen und die #btw21 zur #Mietenwahl machen. Für einen bundesweiten #Mietendeckel! https://t.co/uFnC1fE8Rn</t>
  </si>
  <si>
    <t>2021-09-10 22:14:34+00:00</t>
  </si>
  <si>
    <t>ANiklaus4</t>
  </si>
  <si>
    <t>Die Sozialistische Gleichheitspartei SGP ruft dazu auf, am 26. September beim #Volksentscheid über die Vergesellschaftung der Wohnungsbestände großer Immobilienkonzerne in #Berlin mit Ja zu stimmen. 
#Mietenwahnsinn #Mietendeckel #unteilbar #Pflegestreik 
https://t.co/GGqXVST2UF</t>
  </si>
  <si>
    <t>2021-09-10 21:09:16+00:00</t>
  </si>
  <si>
    <t>_seiwachsam</t>
  </si>
  <si>
    <t>Wusstet Ihr, dass Hitler den #Mietendeckel erfunden hat? Schock für Immobilienbesitzer: Grüne planen den „Supermietendeckel“ - Diese Folgen hat er für Mieter und Vermieter https://t.co/9UcwXngPJv</t>
  </si>
  <si>
    <t>2021-09-10 20:40:52+00:00</t>
  </si>
  <si>
    <t>@berlinobacio @_raisedEyebrows @AngieStone_ @robert_fietzke @FranziskaGiffey Das sehen ja viele so. Ich meine, #dwenteignen ist verfassungswidrig genauso wie der #Mietendeckel. Damit sollte man nicht aus populistischen Gründen, um Wählerstimmen zu bekommen, spielen. Das tun Linke und Grüne.</t>
  </si>
  <si>
    <t>2021-09-10 19:44:29+00:00</t>
  </si>
  <si>
    <t>Norman1979Wolf</t>
  </si>
  <si>
    <t>#OlafScholz verlogener gehts nicht. Für wie blöd hält die SPD die Menschen? Und mal nebenbei: die #Grünen hatten sich bei Abstimmung über #Mietendeckel enthalten. https://t.co/s1lRYbhVod</t>
  </si>
  <si>
    <t>2021-09-10 19:31:24+00:00</t>
  </si>
  <si>
    <t>@berlinobacio @_raisedEyebrows @AngieStone_ @robert_fietzke @FranziskaGiffey Das wurde beim #Mietendeckel auch behauptet. Das ist populistische Politik, die teilweise verfängt. Siehe die Umfrageergebnisse der @dielinkeberlin</t>
  </si>
  <si>
    <t>2021-09-10 19:27:25+00:00</t>
  </si>
  <si>
    <t>_raisedEyebrows</t>
  </si>
  <si>
    <t>@BathkeSteffen Na dann sollte man vielleicht mal die Mietgesetze ändern und nicht alles kaufen? Am gleichen Tag kann man bei der Bundestagswahl für den #Mietendeckel stimmen und nicht Milliarden Berliner Steuergeld ausgeben. Und übrigens: die 30 Milliarden gehen in Konzernhände(!)</t>
  </si>
  <si>
    <t>2021-09-10 19:24:00+00:00</t>
  </si>
  <si>
    <t>@berlinobacio @kiezerhalten @AngieStone_ @robert_fietzke @FranziskaGiffey doch, aber Enteignungen helfen, anders als es die Plakate sagen - nicht. Wieviele Wohnungen bleiben nach einer Enteignung auf dem freien Markt? Die riesige Mehrheit. Die haben dann für einige wenige bezahlt. Und wenn der #Mietendeckel im Bund kommt, warum dann 30 Mill. bezahlen?</t>
  </si>
  <si>
    <t>2021-09-10 18:08:10+00:00</t>
  </si>
  <si>
    <t>@dermaschinist Der heilige #mietendeckel ... sorry, mir wird schlecht, ich kann diese asoziale linksgrüne Politkotze einfach nicht mehr riechen, weil sie noch nicht einmal ärmeren Mietern nutzen soll sondern nur den reicheren.</t>
  </si>
  <si>
    <t>2021-09-10 17:51:31+00:00</t>
  </si>
  <si>
    <t>Die immer von Bauen, Bauen, Bauen reden, meinen so eine Scheiße, oder? 
.
#kreuzberg #berlin #Mietenwahnsinn #Mietendeckel https://t.co/EPSJtLYH6G</t>
  </si>
  <si>
    <t>2021-09-10 17:13:57+00:00</t>
  </si>
  <si>
    <t>I_oehT</t>
  </si>
  <si>
    <t>Damit wir wohnungs- und mietenpolitisch vorankommen, brauchen wir eine Regierung ohne CDU.
Kiezgespräch über gemeinwohlorientierte Wohnungspolitik in Wien und Berlin. #CDUCSUabwaehlen #allesistdrin #mietendemo #gemeinwohl #mietendeckel https://t.co/l8yFsYrR8S</t>
  </si>
  <si>
    <t>2021-09-10 15:30:51+00:00</t>
  </si>
  <si>
    <t>gevattertoad</t>
  </si>
  <si>
    <t>Hab ne coole Idee wieso machen wirs mit der #Vermoegenssteuer nicht einfach genau wie bei der Abschaffung des #Mietendeckel und lassen Reiche alles seit der Aussetzung 1997 rückwirkend nachzahlen? Haben dafür ja jetzt Präzedenz</t>
  </si>
  <si>
    <t>2021-09-10 15:23:00+00:00</t>
  </si>
  <si>
    <t>👉11.09/ 13:00/ Alexanderplatz 
So aktuell wie vor 2 Jahren, #Mietenwahnsinn stoppen! In #Berlin, Köln, München u Rostock..
Deswegen morgen raus zur großen bundesw. 
#Mietendemo21! Für bezahlbares Wohnen für alle! 
#Mietendeckel #btw2021 #dwenteignen
https://t.co/2vfUnzoWFz</t>
  </si>
  <si>
    <t>2021-09-10 15:00:52+00:00</t>
  </si>
  <si>
    <t>@kaiksbln @garethmetik Und @kaddinsky retweetet so etwas, nachdem sie die Sonderbehandlung der Genos schon beim #mietendeckel nicht hinbekam</t>
  </si>
  <si>
    <t>2021-09-10 14:34:30+00:00</t>
  </si>
  <si>
    <t>@Oltmann26 Das Angebot an Mietwohnungen ist nicht mehr vorhanden, weil ihr #Mietendeckel eingeführt habt und Kleinvermieter lieber an Eigennutzer verkaufen als zu vermieten. Und mit Enteignungsfantasien vertreibt man zielsicher jeden Investor. Eure Politik ist schädlich für alle Mieter.</t>
  </si>
  <si>
    <t>2021-09-10 14:33:17+00:00</t>
  </si>
  <si>
    <t>Wer da wissen will, wer Dank #Mietendeckel-verursachte Zukaufgelegenheiten gross und stark geworden ist und über Vergesellschaftungsphantasien nur herzhaft lachen kann...😅 https://t.co/34KwZfE061</t>
  </si>
  <si>
    <t>2021-09-10 14:30:28+00:00</t>
  </si>
  <si>
    <t>Finanztip</t>
  </si>
  <si>
    <t>#Wohnungsbau, #Mietmoratorium oder  #Mietendeckel? Was planen die großen demokratischen Parteien beim Thema Wohnen? 
Saidi und @hjtenhagen haben mit den Generalsekretären der Parteien gesprochen. Hier geht’s zum Video 👇
https://t.co/trBqBzudNg</t>
  </si>
  <si>
    <t>2021-09-10 14:18:15+00:00</t>
  </si>
  <si>
    <t>@Benjami12026657 @ralphruthe @Die_Gruenen Ja, verfolge die Politik intensiv. Justiz funktioniert nicht, grüner Senator. Für den Umweltsenat gab es keinen Kandidaten, musste eine überforderte Parteilose genommen werden. Vom Umweltprogramm wurde nichts umgesetzt. Geld ist da,liegt rum. #Mietendeckel Schlag ins Wasser.</t>
  </si>
  <si>
    <t>2021-09-10 13:40:26+00:00</t>
  </si>
  <si>
    <t>Morgen machen wir einen #Infostand in #Eimsbüttel. Wo? Osterstraße/Ecke Eppendorfer Weg.
Wann? 11.00 - 13.00 Uhr. Ihr könnt bei uns auch für einen bundesweiten #Mietendeckel unterschreiben! #DieLinke #machtdasLandgerecht</t>
  </si>
  <si>
    <t>2021-09-10 13:38:50+00:00</t>
  </si>
  <si>
    <t>dermaschinist</t>
  </si>
  <si>
    <t>“Nichts, was ihnen heilig oder wenigstens wichtig ist, werden #sPD und #Grüne mit der #FDP erreichen: keinen höheren #Mindestlohn, keinen höheren #Spitzensteuersatz, keine #Vermögensteuer, keinen Ausbau erneuerbarer Energien, keinen #Mietendeckel…” https://t.co/cmyr4EBRWA</t>
  </si>
  <si>
    <t>2021-09-10 13:33:33+00:00</t>
  </si>
  <si>
    <t>#Berlin #Mietendeckel #Öffnungsklausel 
Weil es in vielen Bundesländern ähnliche Probleme gebe, hofft der Bausenator auf eine breite Zustimmung für die Berliner #Bundesratsinitiative.
https://t.co/brkg4nnLxb</t>
  </si>
  <si>
    <t>2021-09-10 13:31:18+00:00</t>
  </si>
  <si>
    <t>@dieLinke @Janine_Wissler @DietmarBartsch Ja sicher, als Vermieter würde ich so oder so die am besten bezahlen Mieter auswählen. Scheiß drauf #Mietendeckel</t>
  </si>
  <si>
    <t>2021-09-10 13:16:22+00:00</t>
  </si>
  <si>
    <t>Linke_Thl</t>
  </si>
  <si>
    <t>„Dafür bedarf es Maßnahmen für Wohnungen mit Belegbindung aber auch allgemeine und wirkungsvolle Begrenzungen, wie #Mietendeckel. Wohnungsbau muss breit gedacht und gefördert werden, um der Bevölkerungsentwicklung gewachsen zu sein. Nur dann bleibt Wohnen für alle erschwinglich.“</t>
  </si>
  <si>
    <t>2021-09-10 13:16:05+00:00</t>
  </si>
  <si>
    <t>Zeruyu</t>
  </si>
  <si>
    <t>#Klartext zur #SPD:
- Scholz: #G20, #Wirecard, Razzia im Finanzministerium
- Maas: #NetzDG, #Taliban in #Afghanistan übersehen
- Müller: #Mietendeckel, Amtsmissbrauch
- Lambrecht: Razzia im Justizministerium
- Giffey: Gefälschte Doktorarbeit
- Grote: #Pimmelgate
- Lauterbach: 🤡</t>
  </si>
  <si>
    <t>2021-09-10 12:44:55+00:00</t>
  </si>
  <si>
    <t>Nur zu. Die #Genossenschaften zittern schon, insbesondere die neu gegründeten. Mal ehrlich: Wollen Sie wirklich die Einnahmen deckeln bei steigenden Ausgaben ? 🤔 #Mietendeckel. Kann man nicht einfach die #Grundsteuer abschaffen ? Da freut sich jeder, Mieter und Vermieter. https://t.co/Kxl7zXJnWl</t>
  </si>
  <si>
    <t>2021-09-10 12:38:42+00:00</t>
  </si>
  <si>
    <t>DixiSGD</t>
  </si>
  <si>
    <t>#bezahlbaremieten #mietendeckel #DieLinke https://t.co/2BsB9Jr8jV</t>
  </si>
  <si>
    <t>2021-09-10 12:36:54+00:00</t>
  </si>
  <si>
    <t>@LieblingXhain @Dirk_Behrendt #Mietendeckel hat Angebot an Mietwohnungen in #Berlin massiv schrumpfen lassen. Noch heute doppelt so viele Wohnungen zum Kauf als zur Miete - als einzige Großstadt Deutschlands. Und das wollen #Gruene und #Linke jetzt überall. Mieter zieht euch warm an, umziehen war mal.</t>
  </si>
  <si>
    <t>2021-09-10 12:31:24+00:00</t>
  </si>
  <si>
    <t>"...es gibt ein Grundrecht auf Wohnen, nicht auf Profite. "
Es gibt aber kein Recht darauf, in einer bestimmten Stadt oder einem Stadtteil, zu einen festgelegten Mietzins wohnen zu dürfen.
#Berlin #Gruene #Mietendeckel
https://t.co/o4JOVIRRGf</t>
  </si>
  <si>
    <t>2021-09-10 12:29:45+00:00</t>
  </si>
  <si>
    <t>@mvwit Ihr fordert #Mietendeckel und bekommt #Wohnungsmangel. Nachdenken würde helfen.</t>
  </si>
  <si>
    <t>2021-09-10 12:26:43+00:00</t>
  </si>
  <si>
    <t>Mit Wohnungen sollte nicht an den Börsen spekuliert werden dürfen. Wir wollen Bulle &amp;amp; Bär aus den Wohnvierteln verbannen und den Miethaien das Handwerk legen. @Janine_Wissler und @DietmarBartsch heute vor der Frankfurter Börse. #Mietenwahnsinn #Mietendeckel. https://t.co/Cs9xFiohda</t>
  </si>
  <si>
    <t>2021-09-10 12:26:40+00:00</t>
  </si>
  <si>
    <t>@NicoleGohlke Was wir brauchen, sind mehr Wohnungen. #Mietendeckel bewirkt das Gegenteil. In #Berlin sank Angebot an Mietwohnungen im regulierten Bereich um fast 70%. Aber #Linke lernen einfach nichts dazu.</t>
  </si>
  <si>
    <t>2021-09-10 11:54:51+00:00</t>
  </si>
  <si>
    <t>MarionLinnemann</t>
  </si>
  <si>
    <t>#mietendeckel #mietpreise https://t.co/i2scVzOQ8q</t>
  </si>
  <si>
    <t>2021-09-10 10:55:41+00:00</t>
  </si>
  <si>
    <t>wakeupnews</t>
  </si>
  <si>
    <t>@redenwirueber @IGBAU @MietenstoppDE Einige Parteien planen exakt das was die DDR damals gemacht hat:
#Mietendeckel
= Verfall der Infrastruktur
= Senkung der Wohnqualität
= Kaufhemmnis außer für Großinvestoren
etc.
Die Richtung ist klar:
#OwnNothingAndYouWillBeHappy</t>
  </si>
  <si>
    <t>2021-09-10 08:23:14+00:00</t>
  </si>
  <si>
    <t>#Inflation trifft Geringverdiener besonders hart, da diese einen viel größeren Anteil ihres Einkommens für #Miete, Lebensmittel, #Strom &amp;amp; Heizung ausgeben. Daher: #Mindestlohn von 13 Euro, #Mindestrente von 1200 Euro &amp;amp; bundesweiten #Mietendeckel einführen! https://t.co/cyUFzTtpWO</t>
  </si>
  <si>
    <t>2021-09-10 07:25:04+00:00</t>
  </si>
  <si>
    <t>📢Kommt Morgen #b1109/ 13:00/ Berlin Alexanderplatz zur großen #Mietendemo21 !!
Damit unsere Mieten bezahlbar werden, und nicht weiter in Steuerparadiesen chillen um den Reichen und Aktionären zu Gute kommen! 
#Mieten #Berlin #BTWahl2021 #Mietendeckel #maketherichpay https://t.co/dr4etsZasv</t>
  </si>
  <si>
    <t>2021-09-10 05:53:02+00:00</t>
  </si>
  <si>
    <t>Morgen ist #Mietendemo21 in #Berlin
.
Nicht vergessen das auch #Hartz4 dazu führte, das die Kieze in der Mitte der Stadt zu Orten der Besserverdienenden wurden.
.
Keine Profite mit der Miete, gegen den Ausverkauf der Stadt - für Kiezstruktur statt Kommerzkultur - 
#Mietendeckel https://t.co/YFr0UWA518</t>
  </si>
  <si>
    <t>2021-09-09 21:39:27+00:00</t>
  </si>
  <si>
    <t>Ich habe heute Nachmittag noch schnell etwas zielgerichtete Werbung in der #Jarrestadt in #Hamburg aufgehangen: wo mit Wohnungen spekuliert wird, einen #Mietendeckel und wo der Bus fährt unsere Forderung eines kostenlosen ÖPNVs. Bei der #btw21 alle Stimmen für @dielinke! ✊ https://t.co/9ihCBA0YXG</t>
  </si>
  <si>
    <t>2021-09-09 20:04:24+00:00</t>
  </si>
  <si>
    <t>Heute an den Haustüren beim Zickenplatz in Kreuzberg hatten wir viel ☀️☀️&amp;amp; Spaß ❤️ und interessante Gespräche über Klima, Barrierefreiheit und die konsequente Haltung der @dieLinke gegenüber Krieg &amp;amp; Nato und letztlich vor allem über zu hohe Mieten! 
#Mietendeckel
@dwenteignen https://t.co/ek7Lg8nL8L</t>
  </si>
  <si>
    <t>2021-09-09 17:38:42+00:00</t>
  </si>
  <si>
    <t>@ballaschk @MonsieurGibson @Bellerophon1988 @nilsi87 @klimalisteRhNe @MajrKro @ArndtUlland Die Leute, die ein bisschen fast haben, finden #Mietendeckel, Wegfall der #Spekulationsfrist und #Vermögenssteuer auch idiotisch. Die Grinsekatze #Scholz hat das Wegnehmen aber im in den sozialistischen Genen. Ebenso wie #Grüne und die umbenannte #SED sowieso.</t>
  </si>
  <si>
    <t>2021-09-09 17:35:16+00:00</t>
  </si>
  <si>
    <t>schenser21</t>
  </si>
  <si>
    <t>@warumdennbloss @morgenpost Auch längerfristig gesehen keine neuen Wohnungen.. u d Mieten steigen trotzdem, weil Nachfrage wg #R2G noch mehr steigt.
#Mietendemo21 #Mietendeckel #Mieten #Berlin #Vollhonks #R2Gunwählbar #DieLinkeunwählbar #Politik</t>
  </si>
  <si>
    <t>2021-09-09 17:33:08+00:00</t>
  </si>
  <si>
    <t>@morgenpost 🤣😂🤣😂🤣😂🤣😂
hohle Maruonetten protestieren gg @Linksfraktion ??
Mein Humor!
Denn wer hat denn Mitschuld an steigende #Mieten?
Man holt immer mehr Menschen her,aber will keinen neuen Wohnraum schaffen,sondern vorhandenen kaufen.
Total bekloppt.
#Mietendemo21
#Mietendeckel</t>
  </si>
  <si>
    <t>2021-09-09 17:07:12+00:00</t>
  </si>
  <si>
    <t>Wenn man in einen komplexen Mechanismus eingreift, dann kann es zu #Kollateralschäden kommen. Siehe #Mietendeckel. Das sollte man - meines Erachtens- Profis überlassen. https://t.co/puxArRBorc</t>
  </si>
  <si>
    <t>2021-09-09 15:40:24+00:00</t>
  </si>
  <si>
    <t>@roterBoskop @Nedflanders2907 @groovynger Doch natürlich. #Mietendeckel etwa wie in den Wahlprogrammen von #SPD, #Grünen und der umbennannten #SED sind kalte Entreignung.</t>
  </si>
  <si>
    <t>2021-09-09 14:37:10+00:00</t>
  </si>
  <si>
    <t>AAAAlrighty</t>
  </si>
  <si>
    <t>@COdendahl For example #housing: #R2G's attempt in Berlin to control housing prices has massively reduced investments and have been proofed to be rather a policy for the rich who already live in Berlin (due to reduced rents of the #Mietendeckel). R2G approach for whole Germany would likely</t>
  </si>
  <si>
    <t>2021-09-09 14:00:21+00:00</t>
  </si>
  <si>
    <t>@Inklusionsling #Mietendeckel</t>
  </si>
  <si>
    <t>2021-09-09 13:58:18+00:00</t>
  </si>
  <si>
    <t>Berlin startet zweiten Anlauf: Die Rückkehr des Mietendeckels 
#Mietendeckel #Wohnen #BTW2021 #rotrotgrün
https://t.co/5vr6vF3SJo https://t.co/HvdN49uPl1</t>
  </si>
  <si>
    <t>2021-09-09 11:57:02+00:00</t>
  </si>
  <si>
    <t>Am Samstag #B1109 ist es soweit: Grossdemo in #Berlin für bundesweiten #Mietendeckel, #Enteignung von Konzernen und Wohnungen für alle! ✊ @RaS_Hamburg hat noch Plätze im Bus frei, die Ihr unter info@rechtaufstadt.net buchen könnt. Mehr Infos gibt’s hier: https://t.co/41Ybh5mXXj https://t.co/yUvbaWpNyP</t>
  </si>
  <si>
    <t>2021-09-09 10:54:30+00:00</t>
  </si>
  <si>
    <t>@hausundgrund_de @KaiHWar Ich glaub, dass das Europäische Parlament nicht so davon begeistert ist 🤔
#WohnenIstEinMenschenRecht #Wohnen #Mieten #Mietenwahnsinn #Mietendeckel https://t.co/pefRQ3rArn</t>
  </si>
  <si>
    <t>2021-09-09 10:34:44+00:00</t>
  </si>
  <si>
    <t>In #München sind die ∅Mieten doppelt so stark gestiegen wie die Gehälter. 
Ähnlich in #Würzburg #Fürth #Ingolstadt #Nürnberg. 
#Bayern wird selbst für Normalverdienende unbezahlbar. 
Da hilft nur #Mietendeckel #Mietenstopp. 
Das gibt’s mit uns #LINKE! 
https://t.co/3s3guRTZ0D</t>
  </si>
  <si>
    <t>2021-09-09 09:09:14+00:00</t>
  </si>
  <si>
    <t>Kuechendenker</t>
  </si>
  <si>
    <t>Wer #FDP wählt bettelt ja förmlich für höhere Mieten! #Neoliberalism #Neoliberalismus #Mietendeckel #btw21</t>
  </si>
  <si>
    <t>2021-09-09 08:17:30+00:00</t>
  </si>
  <si>
    <t>PhraAthit</t>
  </si>
  <si>
    <t>Bundesratsinitiative beschlossen Berliner Senat will Mietendeckel jetzt im Bund erreichen 
#Mietendeckel #Bundesratsinitiative #Gesetzesänderung
https://t.co/7rs4pyNVaW</t>
  </si>
  <si>
    <t>2021-09-09 07:45:43+00:00</t>
  </si>
  <si>
    <t>quarrelstrouble</t>
  </si>
  <si>
    <t>Wenn ihr über die 
bundesweite #Mietendeckel 
#Demonstration am #B1109 
in #Berlin auf dem laufenden 
bleiben wollt, dann folgt dem
Account @BerlinDemo!
#Berichterstattung https://t.co/akeqTTmk1L</t>
  </si>
  <si>
    <t>2021-09-09 07:26:14+00:00</t>
  </si>
  <si>
    <t>Und natürlich werden alle ganz betroffen sein, wenn die ersten geflüchteten Menschen aus #Afghanistan im #Wendland in Containern untergebracht werden.
Aber die Mieten,  ihr wisst schon.   
#Wohnraummangel #sozialeGerechtigkeit 
#Mietenwahnsinn #Mietendeckel</t>
  </si>
  <si>
    <t>2021-09-09 06:05:10+00:00</t>
  </si>
  <si>
    <t>Verweigern sich die @LH_Potsdam , @B_MeierPotsdam , @Mike_Schubert und die @ProPotsdam einer öffentlichen Debatte zum Bürgerbegehren für einen #Mietendeckel ??? https://t.co/g0JDeLbq3D https://t.co/TeWpWMjmxv</t>
  </si>
  <si>
    <t>2021-09-09 05:33:57+00:00</t>
  </si>
  <si>
    <t>@EskenSaskia @rbrinkhaus Die #Vermieter sind nicht der Sozialstaat. Baut endlich mehr Wohnungen. Die Vermieter sind nicht schuld, dass zig Millionen #Flüchtlinge den Wohnungmarkt anspannen. 
#Mietendeckel #Mieter #Grünen</t>
  </si>
  <si>
    <t>2021-09-09 05:00:00+00:00</t>
  </si>
  <si>
    <t>HaukeWagner</t>
  </si>
  <si>
    <t>Donnerstag ist 3. Staffel #1aLAGE Tag, heute wieder ein neuer #Podcast zum Thema #Mietendeckel die Pläne der Partei #dieLinke - müssen wir darüber wirklich..? 🙄 mit @mvoigtlaender vom @iw_koeln in Kooperation mit @handelsblatt please #enjoy https://t.co/guJeLylFTg</t>
  </si>
  <si>
    <t>2021-09-09 03:22:26+00:00</t>
  </si>
  <si>
    <t>@cschriner @RobsPierre90 Wie kommen Sie darauf, dass ich Unternehmerin war? Steht nirgends. Nein, ich meine nicht, von #DWenteignen betroffen zu sein, aber v #Mietendeckel, #Vermögenssteuer, Wegfall der #Spekulationsfrist. Wie würden Sie es denn finden, wenn man Ihnen – zack – Teile Ihres Gehalts kürzte?</t>
  </si>
  <si>
    <t>2021-09-09 03:14:04+00:00</t>
  </si>
  <si>
    <t>Zusammen mit Frau @Wuschelator vorhin: Wow, die Gastronomiepreise haben durch Corona kräftig angezogen!
Linke: "Gastro-Preisdeckel"
Gesunder Menschenverstand: Bei diesen Preisen werden sich bald neue Anbieter*innen um die Gunst der Konsument*innen bewerben.
#Mietendeckel</t>
  </si>
  <si>
    <t>2021-09-09 02:57:44+00:00</t>
  </si>
  <si>
    <t>@cschriner @RobsPierre90 Das ist nicht mein Kernthema . Mein Kernthema  sind die desaströsen und teils verfassungswidrigen (#Mietendeckel, vom BVerfG gekippt) Wohnungspolitik von #r2g in Berlin. Und Wohnungspolitik im Bund.</t>
  </si>
  <si>
    <t>2021-09-09 01:40:16+00:00</t>
  </si>
  <si>
    <t>Wer von den Befürwortern von #dwenteignen, #mietendeckel, #mietenstopp usw. wäre geleichzeitig Befürworter von Wohnungszwangswirtschaft, d.h. der damit einher gehenden Zuteilung von Wohnraum, Zwangseinquartierungen usw. wie nach dem Krieg?</t>
  </si>
  <si>
    <t>2021-09-08 23:49:48+00:00</t>
  </si>
  <si>
    <t>@HendrikLange @tomincgn Es gibt marktkonforme und marktkonträre Regulation.
#Mietendeckel = marktkonträr, führt zu Mangel
#Wohngeld = marktkonform
#Benzinpreisdeckel #Spritpreisdeckel ist zwar ökologisch unvernünftig, jedoch marktkonform, da über Subventionen verwirklicht.
#MachtDasLandGescheit</t>
  </si>
  <si>
    <t>2021-09-08 21:31:21+00:00</t>
  </si>
  <si>
    <t>HendrikLange</t>
  </si>
  <si>
    <t>Ähm... wenn die #niemehrcsu für einen Benzinpreisdeckel ist, ist sie mit der gleichen Logik auch für den #Mietendeckel? Wäre konsequent...</t>
  </si>
  <si>
    <t>2021-09-08 21:04:22+00:00</t>
  </si>
  <si>
    <t>#mietendeckel für ganze Welt
mindestens https://t.co/4DNWRIGRqz</t>
  </si>
  <si>
    <t>2021-09-08 19:32:29+00:00</t>
  </si>
  <si>
    <t>#mietendeckel
Maß Bier Oktoberfest 1974 Euro 2,80.
Deckel auf.
Maß Bier heute: 12,80 Euro.
Deckel zu oder weniger trinken?  = weniger qm 
mieten.</t>
  </si>
  <si>
    <t>2021-09-08 19:31:47+00:00</t>
  </si>
  <si>
    <t>k_ronneburg</t>
  </si>
  <si>
    <t>Jetzt könnten manche ja auf die Idee kommen, dass Argumente von #SPD und #Grünen gegen ein rot-grün-rotes Bündnis nur vorgeschoben sind, damit sie #HartzIV nicht abschaffen, eine #Buergerversicherung nicht einführen und einen #Mietendeckel nicht ermöglichen müssen? #BTW21 #LINKE https://t.co/mFzfGUjYbY</t>
  </si>
  <si>
    <t>2021-09-08 19:06:25+00:00</t>
  </si>
  <si>
    <t>@NajlaMm13 Der #Mietendeckel wird selbstverständlich dafür sorgen, daß bei Massenbesichtigungen Personen mit arabisch klingendem Namen *bevorzugt* den Zuschlag erhalten.
#MachtDasLandGescheit</t>
  </si>
  <si>
    <t>2021-09-08 19:05:26+00:00</t>
  </si>
  <si>
    <t>Bundesweiter #Mietendeckel = politisch zu verantwortende Obergrenzen für nicht-spekulative, möglichst kostendeckend und günstige  Mieten überall. Das ist es, was wir fordern. https://t.co/egh8afci3a</t>
  </si>
  <si>
    <t>2021-09-08 17:20:35+00:00</t>
  </si>
  <si>
    <t>NajlaMm13</t>
  </si>
  <si>
    <t>Begegnungen im Alltag in heterogenen Stadtteilen begrüße ich sehr. Sie fördern die #Integration . Die #Mieten steigen aber weiter exorbitant an. Ich bin leider was das angeht sehr desillusioniert. Wir brauchen bezahlbaren #Wohnraum für mehr soziale Begegnungen! #Mietendeckel</t>
  </si>
  <si>
    <t>2021-09-08 16:34:51+00:00</t>
  </si>
  <si>
    <t>ja_ne_doch</t>
  </si>
  <si>
    <t>@_juliaschramm und trotzdem leidet #berlin unter wohnraum-rückgang durch den #mietendeckel. #r2g #rotrotgruen #dielinke</t>
  </si>
  <si>
    <t>2021-09-08 16:20:39+00:00</t>
  </si>
  <si>
    <t>Am 11.09 geht die Mieter*innnenbewegung in #Berlin auf die Straße für:
-Bezahlbare #Mieten
- einen bundesw. #Mietendeckel 
- #Vergesellschaftung der großen Wohnungskonzerne
- für eine radikale Umverteilung von Vermögen
- für ein Verbot von #Zwangsräumungen 
#btw21 #Mietendemo21 https://t.co/zkt46vqoT2 https://t.co/K3o5yY2VlG</t>
  </si>
  <si>
    <t>2021-09-08 16:19:16+00:00</t>
  </si>
  <si>
    <t>@Saegewerk90 Fassen wir zusammen: Wenn die Regulierungs- und Steuer-Garotte einem die Luft abschnürt, erwägt man zu gehen, denn es gab 2 solcher Erfahrungen im 20. Jahrh. Wenn #Vermögenssteuern + #Mietendeckel + mehr kämen, reißt es einem den Boden unter d Füßen weg 👇
https://t.co/fCO0YuD9bT</t>
  </si>
  <si>
    <t>2021-09-08 16:00:52+00:00</t>
  </si>
  <si>
    <t>Weil die #SPD der Stadt auch enorm schadet! Man siehe nur die Position zur #Enteignung die SPD ist wie die #CDU auf Seiten der Immolobby. Für alle anderen raus am #b1109 zur großen #Mietendemo21, denn es braucht den Druck der #Mietenden.
 #btw21 #Berlin #Mietendeckel #Lindner https://t.co/d03U6ZnK12</t>
  </si>
  <si>
    <t>2021-09-08 14:52:12+00:00</t>
  </si>
  <si>
    <t>@carmenzedler Ihr Sozis werdet den Unterschied nie begreifen!
Preisregulierung über Wohngeld/Mineralölsteuer = marktkonforme Regulierung. Genau genommen: Subvention.
Welche die Preisbildung am Markt nicht dahin gehend verzerrt, dass *Mangel* entsteht, wie beim sozialistischen #Mietendeckel. https://t.co/34812pw1Xu</t>
  </si>
  <si>
    <t>2021-09-08 14:28:30+00:00</t>
  </si>
  <si>
    <t>mortalhope1</t>
  </si>
  <si>
    <t>Ob die Freunde des #Mietendeckel|s wissen, dass der eine Erfindung der Nazis ist und in der zweiten deutschen Diktatur übernommen wurde?
https://t.co/mmb5vsJ7BX https://t.co/HtO2O6TQnh</t>
  </si>
  <si>
    <t>2021-09-08 14:02:45+00:00</t>
  </si>
  <si>
    <t>#Mietendeckel aus den feuchten Sozialismusträumen von #SPD, #Grünen u #DieLinke sind auch materiell-rechtlich schwer verfassungswidrig u kontraproduktiv: für Mieter wird die Wohnungsnot deutlich schlimmer, das Vertrauen von Investoren für den dringend benötigten Neubau verspielt. https://t.co/GDc3eeI56y</t>
  </si>
  <si>
    <t>2021-09-08 13:54:27+00:00</t>
  </si>
  <si>
    <t>#Verbotspartei #CDUCSUabwaehlen #Soeder #Giffey #Mietendeckel #Mietendemo21 #Mietenwahnsinn #SUV #benzin #kapitalismus #Sozialismus #Verkehrswende #Tempolimit #Scheuer #Lobbying #btw21 #Kanzlerin #Baerbock #Patriarchy #altherrenriege #privilege #KorruptUNION https://t.co/ckBd221wh3</t>
  </si>
  <si>
    <t>2021-09-08 13:03:29+00:00</t>
  </si>
  <si>
    <t>#wohnen #besetzen #enteignen #dwenteignen #sanktionsfrei #armut #pflegenostand #mieten #miete #Mietendeckel #Mietenwahnsinn  #Berlin #volksentscheid #bge #grundeinkommen @meinbge #hartz4 #hartziv #grundsicherung #alg #alg1 #alg2 https://t.co/dzk14JtNQe</t>
  </si>
  <si>
    <t>2021-09-08 12:24:59+00:00</t>
  </si>
  <si>
    <t>BFWBund</t>
  </si>
  <si>
    <t>Mehr #Wohnungsneubau statt #Mietendeckel - das ist die Lösung für angespannte Wohnungsmärkte! Trotzdem startet Berlin jetzt einen neuen Anlauf für den #Mietendeckel, mit einer Initiative im @bundesrat. Hintergründe und Reaktionen im BFW Newsroom.
https://t.co/2axol8Hie8</t>
  </si>
  <si>
    <t>2021-09-08 12:02:15+00:00</t>
  </si>
  <si>
    <t>Berlinboxx</t>
  </si>
  <si>
    <t>Ein #Mietendeckel auf Bundesebene muss her, meinen Dr. @Dirk_Behrendt, Senator für Justiz und Verbraucherschutz, und Sebastian Scheel, Senator für Stadtentwicklung und Wohnen. Was dafür nötig ist, können Sie in unserem heutigen Beitrag lesen: https://t.co/KnvH14xTt5
@SenSWBerlin https://t.co/boPOWRrc8l</t>
  </si>
  <si>
    <t>2021-09-08 11:57:47+00:00</t>
  </si>
  <si>
    <t>Es wird Sie vermutlich wenig überraschen, aber wie @focusfinanzen recherchiert hat, sind diejenigen - also #DieLinke, #SPD und #DieGrünen - die einen #Mietendeckel fordern, #Nazis.
In diesem Sinne 👉 #NazisRaus 
https://t.co/HnBss06HWK https://t.co/DX9z32M7dM</t>
  </si>
  <si>
    <t>2021-09-08 11:36:53+00:00</t>
  </si>
  <si>
    <t>#Berlin #Mietendeckel #Mieterschutz https://t.co/X5hgPlN8Cg</t>
  </si>
  <si>
    <t>2021-09-08 11:34:48+00:00</t>
  </si>
  <si>
    <t>#wohnen #enteignen #dwenteignen #mietenwahnsinn #mietendeckel #mietendemo21 #sanktionsfrei #bge #grundeinkommen https://t.co/WCcHajEpEh</t>
  </si>
  <si>
    <t>2021-09-08 11:33:53+00:00</t>
  </si>
  <si>
    <t>Vorstoß des Senats in #Berlin: Länder sollen Hoheit über #Mietendeckel erhalten. Eine entsprechende #Initiative wird beim @bundesrat eingereicht.
#Wohnungswirtschaft #Wohnraum #Wohnen #Mieten 
https://t.co/fi1s2Zc2qf</t>
  </si>
  <si>
    <t>2021-09-08 11:33:20+00:00</t>
  </si>
  <si>
    <t>Vorstoß des Senats in #Berlin: Länder sollen Hoheit über #Mietendeckel erhalten. Eine entsprechende #Initiative wird beim @bundesrat eingereicht.
#Wohnungswirtschaft #Wohnraum #Wohnen #Mieten 
https://t.co/0XnuSzScuR</t>
  </si>
  <si>
    <t>2021-09-08 11:05:24+00:00</t>
  </si>
  <si>
    <t>ludo7s</t>
  </si>
  <si>
    <t>@tazgezwitscher Super Idee. Dann gibt es bestimmt mehr Angebote und es wird auch mehr gebaut...
#Mietendeckel</t>
  </si>
  <si>
    <t>2021-09-08 11:00:20+00:00</t>
  </si>
  <si>
    <t>tazgezwitscher</t>
  </si>
  <si>
    <t>Der Berliner Senat will über den Bundesrat doch noch einen #Mietendeckel einführen. Für Samstag rufen Mieteninitiativen zur Demo auf. https://t.co/DUkTTGRnah</t>
  </si>
  <si>
    <t>2021-09-08 09:57:56+00:00</t>
  </si>
  <si>
    <t>OttingaKonsalt</t>
  </si>
  <si>
    <t>Jetzt soll angeblich der #Vermieter von Frank #Zander bedroht werden. #Berlin #Mietendeckel</t>
  </si>
  <si>
    <t>2021-09-08 09:34:00+00:00</t>
  </si>
  <si>
    <t>Oliver Antpöhler-Zwiernik: Wir wissen unsere Stärke im Stadtrat #Koblenz zu nutzen. #Sozialticket und Quote für den sozialen #Wohnungsbau sind nur zwei
Beispiele. Für weitere Schritte brauchen wir auch im Bund ein gutes Ergebnis, um beispielsweise einen
#Mietendeckel einzuführen. https://t.co/2MUVqtVm0C</t>
  </si>
  <si>
    <t>2021-09-08 09:23:58+00:00</t>
  </si>
  <si>
    <t>Fragendes_Auge</t>
  </si>
  <si>
    <t>Ok, das war lustig. Der Like ist mittlerweile weg, aber ich habe gut geschmunzelt. #Mietenwahnsinn #Mietendeckel #enteignen https://t.co/LZPhxvsVB8</t>
  </si>
  <si>
    <t>2021-09-08 09:22:50+00:00</t>
  </si>
  <si>
    <t>fahbikrah</t>
  </si>
  <si>
    <t>Ich hab das Tourleben vermisst. Heute mit @dielinkeberlin Kochtour in Treptow-Köpenick. @die_gennburg kocht Lauchsuppe und erzählt die Geschichte des #Mietendeckel https://t.co/V4M2n7YTq4</t>
  </si>
  <si>
    <t>2021-09-08 09:21:29+00:00</t>
  </si>
  <si>
    <t>Einen #Mietendeckel für Fledermäuse!! https://t.co/CzDP3okK7T</t>
  </si>
  <si>
    <t>2021-09-08 08:47:48+00:00</t>
  </si>
  <si>
    <t>DrewPortnoy</t>
  </si>
  <si>
    <t>Tuesday's 20 Percent Berlin newsletter with an election guide! And also RRG making a last-minute attempt for another #Mietendeckel .
https://t.co/19OrxTpbzg</t>
  </si>
  <si>
    <t>2021-09-08 08:39:23+00:00</t>
  </si>
  <si>
    <t>ist mit einer grundsoliden SPD, die Jahrzehnte Regierungsverantwortung getragen hat, komplett inkompatibel. Das Programm liegt im Schaufenster, aber die handelnden Personen stehen nicht dafür. Null Glaubwürdigkeit, null Vertrauen. Der #Mietendeckel stand in keinem Programm.</t>
  </si>
  <si>
    <t>2021-09-08 08:19:36+00:00</t>
  </si>
  <si>
    <t>#Berlin will tatsächlich den missglückten #Mietendeckel in andere Bundesländer exportieren. Angesichts der verheerenden Folgewirkungen (weniger Neubau, Angebot an Mietwohnungen ist zurückgegangen) eine sehr schlechte Nachricht. Unser Statement --&amp;gt; https://t.co/Uc22xYmJ6C https://t.co/njgL1XhmB3</t>
  </si>
  <si>
    <t>2021-09-08 08:17:49+00:00</t>
  </si>
  <si>
    <t>zonenhexe</t>
  </si>
  <si>
    <t>#Grünen #Mietendeckel #Mietpreisbremse #btw21 #baerbock  https://t.co/15wiMTWNTx</t>
  </si>
  <si>
    <t>2021-09-08 06:22:10+00:00</t>
  </si>
  <si>
    <t>Leider sind einige Genossenschaften, bzw. deren Vorstände, längst Teil der Immobilienverwertungskoalition. Hat sich gezeigt beim #Mietendeckel, zeigt sich wieder beim #enteignen. https://t.co/KoXTm57ws4</t>
  </si>
  <si>
    <t>2021-09-08 06:11:02+00:00</t>
  </si>
  <si>
    <t>@Bettina_Jarasch Anscheinend sind sie aber nicht in der Lage das Wohnungsproblem zu lösen! Ihr Großprojekt #Mietendeckel ist grandios gescheitert. @dwenteignen bringt ebenfalls keine neue Wohnungen. Sie haben in diesem Bereich komplett versagt. Deshalb ist Demut eher angesagt.</t>
  </si>
  <si>
    <t>2021-09-08 05:59:33+00:00</t>
  </si>
  <si>
    <t>@RZitelmann Wie wäre es mal mit einem Deckel für #Steuern, Parkgebühren, #Benzin Preise oder #linke populistische Politiker?
Anstatt immer populistisch nach dem #Mietendeckel zu schreien?</t>
  </si>
  <si>
    <t>2021-09-08 05:45:01+00:00</t>
  </si>
  <si>
    <t>Initiativen und Verbände aus ganz Deutschland gehen am Samstag auf die Straße, um kurz vor den #Wahlen auf der Landes- und Bundesebene einen Kurswechsel in der #Wohnungspolitik einzufordern. @MietenwahnsinnB @dwenteignen @MietenstoppDE #Mietendeckel https://t.co/xXxVhhhnU9</t>
  </si>
  <si>
    <t>2021-09-08 01:12:08+00:00</t>
  </si>
  <si>
    <t>BrnwshDe</t>
  </si>
  <si>
    <t>@EskenSaskia @rbrinkhaus #Mietendeckel, @FranziskaGiffey .. Good old days!</t>
  </si>
  <si>
    <t>2021-09-08 00:28:59+00:00</t>
  </si>
  <si>
    <t>@RobsPierre90 #Mietendeckel schwerst verfassungswidrig, hier zum Nachlesen und Lernen:
https://t.co/7JyAGUQnUM</t>
  </si>
  <si>
    <t>2021-09-08 00:20:14+00:00</t>
  </si>
  <si>
    <t>@RobsPierre90 Mieterhöhungen sind schon jetzt im BGB sehr stark reguliert, mit Doppelkappung. #Mietendeckel strangulieren Vermieter und Investoren. Das BVerfG hat übrigens immer wieder explizit festgestellt, dass Mietrenditen zur Lebensgestaltung gerade bei Privaten legal und legitim sind.</t>
  </si>
  <si>
    <t>2021-09-08 00:11:22+00:00</t>
  </si>
  <si>
    <t>@letsdesignDE @BenjaminBartsc6 @EskenSaskia @rbrinkhaus #Wissenschaft
#MachtDasLandGescheit
#Mietendeckel usw.
https://t.co/SFpxqLhTbS</t>
  </si>
  <si>
    <t>2021-09-07 23:35:34+00:00</t>
  </si>
  <si>
    <t>@EskenSaskia @rbrinkhaus #Mietendeckel #Wissenschaft #Querschwurbler
Das einzige Kreuz, welches Sie von mir bekommen, sieht so aus: https://t.co/36IdhZ56Jj</t>
  </si>
  <si>
    <t>2021-09-07 21:57:04+00:00</t>
  </si>
  <si>
    <t>EskenSaskia</t>
  </si>
  <si>
    <t>In erschreckender Klarheit macht @rbrinkhaus hier deutlich, dass CDU die #Mieter*innen alleine lassen. Das gilt beim CO2-Preis und beim Heizen ebenso wie bem #Mietendeckel. Wer Union wählt, wählt soziale Kälte und klimapolitischen Irrweg! https://t.co/IyLnnu1E36</t>
  </si>
  <si>
    <t>2021-09-07 21:31:18+00:00</t>
  </si>
  <si>
    <t>minibummel</t>
  </si>
  <si>
    <t>Drei meiner Kollegen wohnen in Berlin. Alle drei überweisen monatlich einen Teil ihrer Miete. Alle drei bringen monatlich den restlichen Teil ihrer Miete in bar zu ihren Vermietern. 
Und jeder weiß es.
Das Konzept #Mietendeckel überzeugt mich noch nicht...</t>
  </si>
  <si>
    <t>2021-09-07 18:54:06+00:00</t>
  </si>
  <si>
    <t>Die #Linken von #SPD und #Gruenen schert Rechtssicherheit wenig. Immer öfter muss das #BVerfG Grenzen setzen.
Jenseits des Rechts scheint es mir fair, den Soli auch für Besserverdiener abzuschaffen, die ja ihren fairen Anteil am Aufbau Ost hatten.
#Mietendeckel #Paritätsgesetz https://t.co/Aup7irnKc7</t>
  </si>
  <si>
    <t>2021-09-07 18:53:26+00:00</t>
  </si>
  <si>
    <t>Dafür setze ich mich im #Bundestag ein: „Die Idee des #Mietendeckel s war richtig, deshalb müssen wir jetzt die rechtlichen Grundlagen dafür schaffen", teilte Justizsenator ⁦@Dirk_Behrendt⁩ (Grüne) mit. Wir brauchen eine Öffnungsklausel für #Berlin  https://t.co/1wE29PDL3h</t>
  </si>
  <si>
    <t>2021-09-07 18:26:54+00:00</t>
  </si>
  <si>
    <t>@Fragendes_Auge @ThorstenD6 @NoFixedAdobe Doch, genau darum geht es. Der Berliner #Mietendeckel mit Preisen auf 2010 abgesenkten Preise war kalte Enteignung; eine Vermögenssteuer, die als Bemessungsgrundlage alles, auch das selbstgenutzte Eigentum, erfasst, ist es auch. Viele werden dann gezwungen sein zu verkaufen.</t>
  </si>
  <si>
    <t>2021-09-07 17:59:43+00:00</t>
  </si>
  <si>
    <t>charlottegvfb</t>
  </si>
  <si>
    <t>@GrueneNeukoelln @AnjaKofbinger @s_kahlefeld 💚💚💚💚💚💚💚💚💚💚 
#WohnenFuerAlle #Mietendeckel #miete 
Wir kämpfen für jeden cm sozialen Wohnraum</t>
  </si>
  <si>
    <t>2021-09-07 17:57:48+00:00</t>
  </si>
  <si>
    <t>zeitonline</t>
  </si>
  <si>
    <t>Nach dem Scheitern des Berliner #Mietendeckel​s vor dem Bundesverfassungsgericht will die rot-rot-grüne Landesregierung nun mithilfe einer Bundesratsinitiative die Einführung eines Mietendeckels ermöglichen. https://t.co/scVG3aNQ0p</t>
  </si>
  <si>
    <t>2021-09-07 17:46:59+00:00</t>
  </si>
  <si>
    <t>#Giffeyverhindern #Mietendemo21 #Mietendeckel #berlinprotest #btw21 #spdabwaehlen #immobilier #Giffey https://t.co/JgSOV1JN9n</t>
  </si>
  <si>
    <t>2021-09-07 16:04:21+00:00</t>
  </si>
  <si>
    <t>Unsinn wird nicht besser indem man versucht diesen größer zu machen. #Mietendeckel https://t.co/EIUChPEQNc</t>
  </si>
  <si>
    <t>2021-09-07 15:59:03+00:00</t>
  </si>
  <si>
    <t>Michael Schick, Präsident des Immobilienverbands Deutschland (IVD) - Bundesverband der Immobilienberater, Makler, Verwalter und Sachverständigen e.V.: Berlin will missglückten #Mietendeckel in andere Bundesländer exportieren / #BTW21 https://t.co/0hEz1tFPd4</t>
  </si>
  <si>
    <t>2021-09-07 15:53:40+00:00</t>
  </si>
  <si>
    <t>KESS_</t>
  </si>
  <si>
    <t>Berlin: Senat beschließt Antrag für eine Bundesratsinitiative zur Schaffung einer Ländereröffnungsklausel zur Mietenregulierung #Mietendeckel https://t.co/iBhmtD9N8U</t>
  </si>
  <si>
    <t>2021-09-07 15:51:21+00:00</t>
  </si>
  <si>
    <t>zeitonline_pol</t>
  </si>
  <si>
    <t>Der Berliner #Mietendeckel war vor dem Bundesverfassungsgericht gescheitert. Nun will Berlin mit einer Bundesratinitiative erreichen, dass das Bundesrecht geändert wird. https://t.co/Ms0nTHMfMX</t>
  </si>
  <si>
    <t>2021-09-07 14:55:45+00:00</t>
  </si>
  <si>
    <t>@RaS_dd Die Organisatoren rechnen mit 10.000 bis 30.000 Menschen. Laut Polizei sind 20.000 Teilnehmer angemeldet. Start ist um 13 Uhr am Alexanderplatz.  https://t.co/NSwl1ZHJDl #Mietendeckel #Mietenstopp #MietenwahnsinnStoppen #RechtaufStadt #Mietendemo21</t>
  </si>
  <si>
    <t>2021-09-07 14:42:55+00:00</t>
  </si>
  <si>
    <t>VdWRW</t>
  </si>
  <si>
    <t>#BezahlbaresWohnen bei gleichzeitiger #Klimaneutralität? Was können Bund und Länder tun? Und ist dabei ein #Mietendeckel hilfreich? Ob digital oder analog: Gespräche um die Zukunft der #Wohnungswirtschaft stehen im Fokus beim #vdwverbandstag. @CDU @gruenenrw @spdrlp @fdp #BTW2021 https://t.co/JTrpsnyKIf</t>
  </si>
  <si>
    <t>2021-09-07 14:13:26+00:00</t>
  </si>
  <si>
    <t>ianshotworthy</t>
  </si>
  <si>
    <t>@joanadiskurs @EmmaStoned11 @trunn17 OK so du hast gar nichts. Wenn du denkst, #Mietendeckel und #Vergesellschaftung wären gleich und dass das Urteil des BVerfG vom einen auf die andere angewendet werden kann, dann hast du was nicht verstanden. Nämlich den Unterschied zwischen Politik und Rechtssprechung.</t>
  </si>
  <si>
    <t>2021-09-07 14:08:34+00:00</t>
  </si>
  <si>
    <t>@timbolimbo @klauslederer @dielinkeberlin Noch ein selbsternannter Verfassungsexperte! Warum A) haben andere Gerichte einschl. des 1. Senats BVerfG in vorgelagerten Urteilen dann anders geurteilt? Waren die Richter nicht so schlau wie Sie? Und B) Schauen Sie mal auf die Quelle! ;) #mietendeckel</t>
  </si>
  <si>
    <t>2021-09-07 14:00:38+00:00</t>
  </si>
  <si>
    <t>Am 19.09. sind wir auf dem Dorfplatz in #Friedrichshain um über selbstorganisierte Mieter*Innenkämpfe zu diskutieren.
#Mietendemo21 #Mietendeckel #Berlin https://t.co/pkRQl6ei3l</t>
  </si>
  <si>
    <t>2021-09-07 13:49:28+00:00</t>
  </si>
  <si>
    <t>@DietmarBartsch @bodoramelow @tonline @dieLinke Mit @dieLinke zurück in die #DDR ? Vielleicht nicht. Aber auf eine schiefe Ebene Richtung #Sozialismus #Dirigismus , noch mehr #Subventionen , #Mietendeckel . Kurzum: In den Ruin mit @DietmarBartsch + @Janine_Wissler</t>
  </si>
  <si>
    <t>2021-09-07 13:49:07+00:00</t>
  </si>
  <si>
    <t>Mit @dieLinke zurück in die #DDR ? Vielleicht nicht. Aber auf eine schiefe Ebene Richtung #Sozialismus #Dirigismus , noch mehr #Subventionen , #Mietendeckel . Kurzum: In den Ruin mit @DietmarBartsch + @Janine_Wissler 🤔🙄 https://t.co/i9lRdA5xO1</t>
  </si>
  <si>
    <t>2021-09-07 13:36:28+00:00</t>
  </si>
  <si>
    <t>🎥 "Gefordert werden ein sofortiger #Mietenstopp, die #Vergesellschaftung von Wohnungen und ein bundesweiter #Mietendeckel. Zu den Unterstützern zählen laut Veranstaltern der  @DMBMieterbund und die Gewerkschaften @_verdi &amp;amp; @dgb_news."
 https://t.co/m9RrtjoGnW
@dwenteignen</t>
  </si>
  <si>
    <t>2021-09-07 13:31:50+00:00</t>
  </si>
  <si>
    <t>#Mietendemo21:
"Zwei Wochen vor der Bundestagswahl soll an diesem Samstag in Berlin für einen radikalen Kurswechsel in der Mieten- und Wohnungspolitik protestiert werden"
#b1109 #Mietendeckel #Vergesellschaftung #Gewerbemietrecht #StopEigenbedarf
https://t.co/j2ylDL4zO6</t>
  </si>
  <si>
    <t>2021-09-07 13:20:48+00:00</t>
  </si>
  <si>
    <t>Der öffentliche Teil des #vdwverbandstag ist eingeläutet. Es erwarten uns wohnungspolitische Dialoge zur #CO2-Bepreisung, zum #Mietendeckel und zum Thema #bezahlbaresWohnen. #VdW-Verbandspräsidentin Marion Sett und @katjadoerner, OB der @BundesstadtBonn, begrüßen zum Verbandstag. https://t.co/qjl4R75MM7</t>
  </si>
  <si>
    <t>2021-09-07 12:51:47+00:00</t>
  </si>
  <si>
    <t>@SenSWBerlin Super. Verkauf an Eigennutzer, Eigenbedarfskündigungen für die Mieter. Und dann wird innerhalb des Berliner Rings richtig durchgentrifiziert. #Mietendeckel = Gentrifizierungsturbo. Netter Nebeneffekt: Eigentümer wählen keine #Linken.</t>
  </si>
  <si>
    <t>2021-09-07 12:28:56+00:00</t>
  </si>
  <si>
    <t>Pro #Mietendeckel, für eine #Enteignung großer Wohnungskonzerne: Am Wochenende werden Zehntausende in #Berlin erwartet zu einer Demo gegen die aktuelle Mietenpolitik.
https://t.co/ux1vmkUUfO</t>
  </si>
  <si>
    <t>2021-09-07 12:13:41+00:00</t>
  </si>
  <si>
    <t>ArbeitsGreis</t>
  </si>
  <si>
    <t>#Mist multiplizieren. Genau mein Humor. #Mietendeckel #R2G #Wohnungsnot #investment #Verblödung https://t.co/ofIbsv39jJ</t>
  </si>
  <si>
    <t>2021-09-07 12:12:17+00:00</t>
  </si>
  <si>
    <t>#R2G beantragt gemeinsam für Berlin eine Länderöffnungsklausel im Bundesrat, damit Mieten ortsspezifisch gedeckelt werden können. Fordern @Die_Gruenen auch im BT-Wahlprogramm. Für ein #Grundrecht auf #Wohnen. #Mietendeckel https://t.co/xSpzN4qzLu</t>
  </si>
  <si>
    <t>2021-09-07 12:11:10+00:00</t>
  </si>
  <si>
    <t>Er zuckt noch, der #Mietendeckel. Hier jetzt als #Bundesratsinitiative. Liest sich aber eher als XXXS-Variante zum alten. Jedenfalls lese ich nix von nachträglichen Absenkungen und Deckelung für jedes Mietverhältnis. https://t.co/4jej8P1VCD</t>
  </si>
  <si>
    <t>2021-09-07 12:05:38+00:00</t>
  </si>
  <si>
    <t>Mit der Bundesratsinitiative will Berlin eine Öffnungsklausel im Bundesrecht erreichen, damit Länder in angespannten Wohnungslagen Mieten durch einen #Mietendeckel regulieren und Menschen vor Verdrängung wirksam schützen können.
➡️  https://t.co/dqflW1MKph https://t.co/tRiuwfHQKB</t>
  </si>
  <si>
    <t>2021-09-07 11:21:17+00:00</t>
  </si>
  <si>
    <t>Der Senat hat heut eine #Bundesratsinitiative auf den Weg gebracht, damit die Bundesländer das Recht bekommen, Mieten auf angespannten Wohnungsmärkten zu deckeln. Aus #Mietendeckel wird #Bundesdeckel. https://t.co/VqnwmlBPog</t>
  </si>
  <si>
    <t>2021-09-07 11:18:12+00:00</t>
  </si>
  <si>
    <t>SenSBW</t>
  </si>
  <si>
    <t>#Senat beschließt Bundesratsinitiative, die Einführung eines #Mietendeckel in Bundesländern zu ermöglichen. Senator Scheel: "Wir brauchen dringend einen wirksamen #Mieterschutz. Wir setzen uns deshalb für eine bundesrechtliche Regelung ein." https://t.co/dt7jBrgBX6 https://t.co/RG9tCa6NMY</t>
  </si>
  <si>
    <t>2021-09-07 11:01:37+00:00</t>
  </si>
  <si>
    <t>klauslederer</t>
  </si>
  <si>
    <t>Mit dem #Mietendeckel haben wir in Berlin gezeigt, dass es notwendig und möglich ist, sich mit der Immolobby anzulegen. Explodierende Mieten, Spekulation mit Wohnraum und Verdrängung sind keine Naturgesetze. Politik kann regulierend in den Markt eingreifen. [1/2] @dielinkeberlin</t>
  </si>
  <si>
    <t>2021-09-07 10:52:49+00:00</t>
  </si>
  <si>
    <t>Der Senat redet über #Corona, den #Radverkehr und den #Mietendeckel. Die Sitzung im Roten Rathaus läuft aktuell noch. Die ersten Beschlüsse sind schon bekannt. https://t.co/CnvCgyAl5s</t>
  </si>
  <si>
    <t>2021-09-07 10:18:01+00:00</t>
  </si>
  <si>
    <t>@tomincgn @pkbrln Ja. Auch in Westdeutschland herrschte bis 1955 ein bundesweiter Mietenstopp. Die Mietpreisbegrenzung ist im deutschen Rechtssystem also weder ein Novum noch politisch originell. Deswegen sage ich, den #Mietendeckel als Idee der Linken zu bezeichnen ist falsch.</t>
  </si>
  <si>
    <t>2021-09-07 10:17:39+00:00</t>
  </si>
  <si>
    <t>TStadtblatt</t>
  </si>
  <si>
    <t>Bislang können Mieter in vielen ostdeutschen Regionen günstig wohnen. Doch in einigen Großstädten sowie dem Speckgürtel von Berlin ändert sich dies allmählich. Binnen eines Jahres kletterten die Preise um bis zu 17 Prozent. #Berlin #Miete #Mietendeckel
https://t.co/NrIZQDnqh2 https://t.co/PD1SC3TmAp</t>
  </si>
  <si>
    <t>2021-09-07 10:14:59+00:00</t>
  </si>
  <si>
    <t>@AndrejHolm @trunn17 Auflagen immer mehr. Überdeutlich hat der #Mietendeckel gezeigt, dass selbst den miethai-unverdächtigen Genos mit noch mehr politischer Strangulierung die Puste ausgeht. Sie haben sich massiv gegen das sozialistische Einheitsinstrument gewehrt. Bauen und zwischenzeitlich
/6</t>
  </si>
  <si>
    <t>2021-09-07 09:56:26+00:00</t>
  </si>
  <si>
    <t>@moaxislaven Den Mietspiegel hat #r2g Dank #Mietendeckel abgeschafft. Also bitte bei @RegBerlin, @kaddinsky und den anderen Irren bedanken....</t>
  </si>
  <si>
    <t>2021-09-07 08:54:34+00:00</t>
  </si>
  <si>
    <t>@pkbrln Den #Mietendeckel als Idee der Linkspartei zu bezeichenen ist entweder uninformiert oder revisionistisch. https://t.co/URMZLwRPRg https://t.co/N9UHe1D0Yg</t>
  </si>
  <si>
    <t>2021-09-07 08:07:07+00:00</t>
  </si>
  <si>
    <t>FSA_ToGo</t>
  </si>
  <si>
    <t>Hat #Scholz gerade einen #Mietendeckel für Deutschland gefordert? 😯 https://t.co/E3ndygno87</t>
  </si>
  <si>
    <t>2021-09-07 07:49:07+00:00</t>
  </si>
  <si>
    <t>TwP_Midna</t>
  </si>
  <si>
    <t>* Sowas wie bundesweiten #Mietendeckel hätte ich gerne. Wohnungneuubau mit bezahlbaren Mieten.
Parteien, die Enteignung, auch noch unter Vorwürfen und Schönrechnungen, unterstützen, fallen bei mir leider durch.</t>
  </si>
  <si>
    <t>2021-09-07 07:46:53+00:00</t>
  </si>
  <si>
    <t>@k_ronneburg Das Experiment #Mietendeckel war in #Berlin ja ein voller Erfolg. Angebot an Mietwohnungen um fast 70% reduziert, Mieter top-sanierter Altbauperlen finanziell entlastet. 🥳</t>
  </si>
  <si>
    <t>2021-09-07 07:23:28+00:00</t>
  </si>
  <si>
    <t>Hirnventrikel</t>
  </si>
  <si>
    <t>Hey Leute.... gibt es in meiner Bubble jemanden der sich mit Mieterhöhung auskennt?
#Anwalt
#Mietendeckel 
#Mietenwahnsinn 
#Mietrecht</t>
  </si>
  <si>
    <t>2021-09-07 07:05:25+00:00</t>
  </si>
  <si>
    <t>@Tartuffelpunk Ja, es gibt viel zu wenig Wohnungen. Das liegt aber eindeutig an der Wohnungsbau-Verhinderungspolitik und hat nichts mit Vermietern zu tun. Diese reagieren allerdings auf Hass u wirtschaftlich desaströse Regulierungen wie den #Mietendeckel u vermieten an solvente Nichtaktivisten.</t>
  </si>
  <si>
    <t>2021-09-07 06:26:51+00:00</t>
  </si>
  <si>
    <t>#Verdrängung durch #Mietenwahnsinn heißt, dass eine Seniorin wohnortnah keinen Reha-Sport machen kann 😡 (👉@derjochen) 
Darum: #Mietendeckel für Wohnen &amp;amp; Kleingewerbe | #Gewerbemietrecht | Ja zum #Volksentscheid zur Vergesellschaftung
👉 #Mietendemo21 https://t.co/EalAHSjSxD https://t.co/yV0huNR9sW</t>
  </si>
  <si>
    <t>2021-09-07 05:06:19+00:00</t>
  </si>
  <si>
    <t>Wenn Rente oder Gehalt für die #Miete nicht mehr reichen und immer mehr Menschen aus Großstädten verdrängt werden, muss man endlich handeln. #Mietendeckel als Sofortmaßnahme und günstigen Wohnraum errichten! #DieLinke #machtdasLandgerecht [APi] https://t.co/bGrSaV96hQ</t>
  </si>
  <si>
    <t>2021-09-06 20:14:54+00:00</t>
  </si>
  <si>
    <t>#Mietendeckel sind auch enteignend. Nennt man „kalte Enteignung“. Und nein, ich verkaufe meine Altersversorgung nicht. Machen Sie sich keine Hoffnungen, finsterer Räuber! https://t.co/QH49Zo5Nld</t>
  </si>
  <si>
    <t>2021-09-06 19:11:51+00:00</t>
  </si>
  <si>
    <t>@trunn17 #Mietendeckel sind auch enteignend. Nennt man „kalte Enteignung“. Und nein, ich verkaufe meine Altersversorgung nicht. Machen Sie sich keine Hoffnungen, finsterer Räuber.</t>
  </si>
  <si>
    <t>2021-09-06 18:51:55+00:00</t>
  </si>
  <si>
    <t>@moaxislaven Zwei mögliche Erklärungen. a: Das muss diese #Mietpreisbremse sein, die vor zu hohen Mieten schützen soll. Hier in der bewährten Ausnahme der gerade abgeschlossenen Modernisierung. Oder b: Endlich wieder Mietwohnungsangebote, die der schreckliche #Mietendeckel verhindert hat.</t>
  </si>
  <si>
    <t>2021-09-06 17:48:16+00:00</t>
  </si>
  <si>
    <t>Zweiter Anlauf für einen #Mietendeckel.Erneuter Versuch, den Mietanstieg zu stoppen: Der Berliner Senat will per Bundesratsinitiative den Ländern eine Regulierung der Miete ermöglichen. #Gutso  https://t.co/EKypjFBFy1</t>
  </si>
  <si>
    <t>2021-09-06 17:44:30+00:00</t>
  </si>
  <si>
    <t>@ndaktuell Das wäre dann aber die dritte #mietendeckel Chance: Die erste gabs 1936, die zweite hat Berlin viel Geld und Vertrauen gekostet und eine dritte wäre ebenfalls zum Scheitern verurteilt.</t>
  </si>
  <si>
    <t>2021-09-06 17:36:14+00:00</t>
  </si>
  <si>
    <t>@dielinkeberlin @Loreena1968 @klauslederer Ich denke, letztlich wird das vom Verfassungsgericht entschieden und @dielinkeberlin weiß genau, dass sie da genauso eine Klatsche bekommen wird, wie beim #Mietendeckel . Aber ist ja egal, kann man erstmal Wähler anlügen und Populisten-Politik machen</t>
  </si>
  <si>
    <t>2021-09-06 16:37:58+00:00</t>
  </si>
  <si>
    <t>BERLINER_KURIER</t>
  </si>
  <si>
    <t>Der rot-rot-grüne Senat will per Bundesratsinitiative dafür sorgen, dass die Länder den Mietanstieg stärker begrenzen können. #Mietendeckel https://t.co/hpyFrgXZIU</t>
  </si>
  <si>
    <t>2021-09-06 16:00:18+00:00</t>
  </si>
  <si>
    <t>#Berlin braucht den #Mietendeckel. Mit #R2G gibt es einen weiteren Anlauf über den #Bundesrat. #Berlin #Miete #LINKE #Mietenwahl https://t.co/YS7Ok287DR</t>
  </si>
  <si>
    <t>2021-09-06 15:15:01+00:00</t>
  </si>
  <si>
    <t>Der #Mietendeckel soll zweite Chance erhalten: Rot-Rot-Grün in Berlin will an diesem Dienstag wohl eine Bundesratsinitiative für eine Öffnungsklausel beschließen, die bereits am 17. September im Bundesrat behandelt werden könnte. #R2G https://t.co/9Ht84hIc38</t>
  </si>
  <si>
    <t>2021-09-06 14:31:33+00:00</t>
  </si>
  <si>
    <t>schneppes</t>
  </si>
  <si>
    <t>Die @CSU bzw. @andreasscheuer fördern also eine #Spritpreisbremse, aber verunglimpfen einen #Mietendeckel als Kommunismus. Genau mein Humor. #LaschetVerhindern #niemalsCSU
https://t.co/01RDbbETEB</t>
  </si>
  <si>
    <t>2021-09-06 14:00:46+00:00</t>
  </si>
  <si>
    <t>#Mindestlohn, #Mietendeckel und Kindergrundsicherung würden die Linken sofort einführen – wenn man sie ließe. Bekenntnisse zur #Nato finden sie absurd. https://t.co/TDMoU8bUJw</t>
  </si>
  <si>
    <t>2021-09-06 13:50:57+00:00</t>
  </si>
  <si>
    <t>@MietenstoppDE Dann lüfte ich mal den Schleier: an dem Sprit hängt die Automobilindustrie und an den Mieten die Immobilienwirtschaft. Und weil die Union viel Geld von diesen bekommt, ist sie natürlich gegen #Mietendeckel und höhere Spritkosten.</t>
  </si>
  <si>
    <t>2021-09-06 12:54:42+00:00</t>
  </si>
  <si>
    <t>Mir ist wirklich schleierhaft, warum die Union für einen #Spritpreisdeckel, aber gegen einen #Mietendeckel ist.</t>
  </si>
  <si>
    <t>2021-09-06 12:42:07+00:00</t>
  </si>
  <si>
    <t>MarcelSchrderHB</t>
  </si>
  <si>
    <t>Ist #Scheuer eigentlich klar, dass seine „#Spritpreisbremse“ genau so eine Preisregulierung ist, wie der #Mietendeckel, den die Union (richtigerweise) ablehnt? 
Marktwirtschaftliche Klimapolitik wäre: Verkehrssektor in #Emissionshandel integrieren + Klimadividende einführen</t>
  </si>
  <si>
    <t>2021-09-06 12:24:21+00:00</t>
  </si>
  <si>
    <t>reinholdmdb</t>
  </si>
  <si>
    <t>PwC zum #Mietendeckel: „So hätten von den Mietabsenkungen vorrangig überdurchschnittliche Einkommensschichten sowie bessere Wohnlagen profitiert.“
https://t.co/pVGKY1NddV</t>
  </si>
  <si>
    <t>2021-09-06 12:21:32+00:00</t>
  </si>
  <si>
    <t>Ein #Mietendeckel hat viele negative Effekte, wie jetzt eine neue Analyse von @pwc_de deutlich zeigt, u.a. deutlicher Rückgang beim #Mietangebot und #Zukunftsinvestitionen werden zurückgestellt. Mehr Details können Sie im BFW Newsroom nachlesen! 
https://t.co/5xvZf4yMTA</t>
  </si>
  <si>
    <t>2021-09-06 11:14:05+00:00</t>
  </si>
  <si>
    <t>Ich wundere mich über nichts mehr.
Kein Wunder, dass der #Mietendeckel &amp;amp; #Enteignung von denen in #Berlin unter #R2G favorisiert wirde, bei denen 4.473 eine höhere Zahl ist als 5.669 (fertiggestellte Wohnungen) 🤷‍♂️ https://t.co/n1Li8CNBv7 https://t.co/pzIJw6bFcr</t>
  </si>
  <si>
    <t>2021-09-06 10:45:22+00:00</t>
  </si>
  <si>
    <t>#Pressekonferenz Bundeweiter #Mietendeckel.
Fakten Fakten Fakten:
https://t.co/cgCH3S9Fn3</t>
  </si>
  <si>
    <t>2021-09-06 10:31:08+00:00</t>
  </si>
  <si>
    <t>steffen_joerg</t>
  </si>
  <si>
    <t>Am Samstag 11.9. Großdemo gegen #Verdrängung und #Mietenwahnsinn, für die #Enteignung von Immobilienkonzernen, für einen bundesweiten #Mietendeckel! #mietendemo21 #wohnenfüralle https://t.co/ZiN8g30yXD</t>
  </si>
  <si>
    <t>2021-09-06 10:29:27+00:00</t>
  </si>
  <si>
    <t>Weil „Sprit“ im Gegensatz zu „Wohnen“ ein Menschenrecht ist. #Scheuer #Spritpreisbremse #Mietendeckel https://t.co/aP7HYgWXId</t>
  </si>
  <si>
    <t>2021-09-06 08:51:10+00:00</t>
  </si>
  <si>
    <t>ollinoell</t>
  </si>
  <si>
    <t>Ein wirklich guter Kommentar @fr https://t.co/UdijsrbkL3 Dabei wäre soviel zu bewegen: #Mietendeckel #Bundestagswahl</t>
  </si>
  <si>
    <t>2021-09-06 08:40:41+00:00</t>
  </si>
  <si>
    <t>@Halina_Waw @Sebastian_hurra @KLompscher Dafür gibts von mir eine Eins in Rabulistik, weil es doch gerade die #mietendeckel Fans sind, die die Neuauflage von Nazi-Gesetzen aus 1936 anstreben. Wenn die Deckel-Fans dann betroffen sein wollen, dass jemand Blockwart sagt = mimimimi und pure Rabulistik.</t>
  </si>
  <si>
    <t>2021-09-06 07:41:27+00:00</t>
  </si>
  <si>
    <t>„Der #Mietendeckel hat das Berliner Mietniveau abgesenkt. Jedoch profitieren von den Mietabsenkungen vorrangig überdurchschnittliche Einkommensschichten bzw. bessere Wohnlagen. Zugleich ging die Zahl der zur Vermietung angebotenen Wohnungen um fast 60 Prozent zurück
#Berlin 
3/..</t>
  </si>
  <si>
    <t>2021-09-06 07:36:30+00:00</t>
  </si>
  <si>
    <t>Franzi_Woeckel</t>
  </si>
  <si>
    <t>Geschafft! Da ich als Mutter schulpflichtiger Kinder Sorge habe ggf am Wahltag in Quarantäne zu sitzen, und die Kinder garantiert nicht mit rein dürfen - diesmal #Briefwahl #BTW21 #wahl21 #bvvpankow #Volksentscheid #dwenteignen #Mietendeckel #Linke https://t.co/6dPIhFnVP7</t>
  </si>
  <si>
    <t>2021-09-06 07:01:25+00:00</t>
  </si>
  <si>
    <t>Heute ab 17 Uhr - Wahlforum #MietenwahnsinnStoppen: 
Wie stehen die Kandidierenden zur #btw21 zu #Mietendeckel #Enteignung &amp;amp; #Mietenwahnsinn?
Ebenfalls werden die Ergebnisse der großen Mietenumfrage präsentiert. 
Kommt vorbei! https://t.co/aNfc2Fjoe1</t>
  </si>
  <si>
    <t>2021-09-05 20:19:10+00:00</t>
  </si>
  <si>
    <t>HenningGebhardt</t>
  </si>
  <si>
    <t>Schön das @Janine_Wissler direkt keine Antwort hat wenn es darum geht wer denn die Jobs und das Steueraufkommen der Zukunft kreieren. Unternehmer und Start-ups werden massenweise abwandern. Holland? 🇨🇭? 🇬🇧? #mietendeckel und Co. schaffen keine gut bezahlte Jobs! #Bundestagswahl</t>
  </si>
  <si>
    <t>2021-09-05 18:52:22+00:00</t>
  </si>
  <si>
    <t>Wo gibt es im nördlichen 
 #Neukölln Möglichkeiten für Rehasport oder Sport für Senior*innen? Der Ort meiner Nachbarin hat wegen Mieterhöhungen geschlossen.
PS: Lokale Infrastruktur ist so wichtig, ja zum #Mietendeckel ❌</t>
  </si>
  <si>
    <t>2021-09-05 17:34:56+00:00</t>
  </si>
  <si>
    <t>"Wohnen ist die soziale Frage des 21. JH. (aber wir haben es leider komplett versemmelt), deshalb brauchen wir einen #Mietendeckel (wo ist der Zusammenhang? Was soll der Mietendeckel Gutes bewirken, wenn Wohnungen fehlen?) https://t.co/b7LnVC4qR6</t>
  </si>
  <si>
    <t>2021-09-05 16:48:08+00:00</t>
  </si>
  <si>
    <t>Welche Bekenntnisse fordern #Scholz &amp;amp; #Baerbock eigentlich von #Union &amp;amp; #FDP? 
- einen höheren #Mindestlohn?
- Absage an die Rente erst ab 68 o 70?
- den bundesweiten #Mietendeckel?
- die Einführung einer Vermögenssteuer?
Frage für einen Freund... 
#unverhandelbar #nato #btw21</t>
  </si>
  <si>
    <t>2021-09-05 14:54:12+00:00</t>
  </si>
  <si>
    <t>@Halina_Waw @KLompscher Könnten Sie für das amüsierte Publikum kurz erläutern, wie sich der erste verfassungswidrige Versuch eines #Mietendeckel|s auf das Berliner Mietwohnungsangebot ausgewirkt hat?</t>
  </si>
  <si>
    <t>2021-09-05 14:25:40+00:00</t>
  </si>
  <si>
    <t>@stephanpalagan Wüsste nicht wo #r2g in Berlin wirklich in diese Richtung gewirkt hat ohne gleichzeitig viele andere Probleme zu verschlimmern. Beispiel 1: verfassungsfeindlicher #Mietendeckel war gleichzeitig ein Klima-&amp;amp; investitionsdeckel &amp;amp; hat nur gespalten und verschlimmert statt zu helfen.</t>
  </si>
  <si>
    <t>2021-09-05 14:07:54+00:00</t>
  </si>
  <si>
    <t>@ComradJosephine @kraftikus Wie bringt der #Mietendeckel neue Wohnungen? Das Gegenteil war der Fall: Einbruch an Angeboten im regulierten Bereich um fast 70%.</t>
  </si>
  <si>
    <t>2021-09-05 14:05:13+00:00</t>
  </si>
  <si>
    <t>@wenkexin @Verwalter14 Mieten in #Berlin steigen die Mieten dank gescheitertem #Mietendeckel stärker. Damit wurde #Mietspiegel samt #Mietpreisbremse gecrasht. Schuld ist #R2G
https://t.co/aXwrjRPcoI</t>
  </si>
  <si>
    <t>2021-09-05 14:00:46+00:00</t>
  </si>
  <si>
    <t>@notyetaguru Mit #Mietendeckel würde die Souterrain-Wohnung sehr wahrscheinlich gar nicht mehr vermietet werden. Wo sehen Sie den Vorteil?</t>
  </si>
  <si>
    <t>2021-09-05 14:00:00+00:00</t>
  </si>
  <si>
    <t>»Auch die SPD und die Grünen sprechen sich nicht definitiv für einen #Mietendeckel aus. Egal wer die neue Regierung stellt, wir müssen weiterhin auf die Straße gehen, um das einzufordern.«
#jWGespräch mit Conny Petzold vom Verein »Mieter helfen Mietern« 
https://t.co/nkKAZ8eg4S</t>
  </si>
  <si>
    <t>2021-09-05 13:59:38+00:00</t>
  </si>
  <si>
    <t>@VernetzungSued @AndrejHolm @dieLinke Genauso verfassungsfest wie der Berliner #Mietendeckel 🥳</t>
  </si>
  <si>
    <t>2021-09-05 13:48:46+00:00</t>
  </si>
  <si>
    <t>@PhraAthit Der Berliner #Mietendeckel war ja echt super. Er hat das Angebot an Mietwohnungen im regulierten Bereich nur um fast 70% schrumpfen lassen.</t>
  </si>
  <si>
    <t>2021-09-05 13:19:17+00:00</t>
  </si>
  <si>
    <t>#mietendeckel
Wie hoch wird der in Form von Steuermindereinnahmen von der Allgemeinheit zu zahlende Preis für den grünroten Hass auf Vermieter sein?</t>
  </si>
  <si>
    <t>2021-09-05 13:15:03+00:00</t>
  </si>
  <si>
    <t>#mietendeckel
Haben die Grünen und die SPD irgendwo bekanntgegeben, wieviele Handwerker-Arbeitsplätze sie durch einen Mietendeckel vernichten wollen?</t>
  </si>
  <si>
    <t>2021-09-05 07:36:37+00:00</t>
  </si>
  <si>
    <t>Neuer Anlauf zum Mietenstopp 
Berliner Senat fordert Länderöffnungsklausel für den Mietendeckel
#Mietendeckel #Länderöffnungsklausel #Senat 
https://t.co/d2Ev1GqkFw</t>
  </si>
  <si>
    <t>2021-09-05 07:31:25+00:00</t>
  </si>
  <si>
    <t>Gleichmacherischer #Mietendeckel in Berlin ist gescheitert, die Opfer waren oft weniger verdienende Kleinvermieter, Rentner, die diese Einnahme brauchten und erlebten, wie diese erheblich sank!
Doch @Dirk_Behrendt will das wieder, @GrueneFraktionB  lernen nicht! @rbbabendschau ? https://t.co/8o5KcyTqB3</t>
  </si>
  <si>
    <t>2021-09-05 05:10:32+00:00</t>
  </si>
  <si>
    <t>301andi</t>
  </si>
  <si>
    <t>@cyzen @DieAnita3 @kraftikus @BrabaxBln Wie wär’s, wenn Sie, @kraftikus und ihre Familie in einen der Außenbezirke ziehen würden? Nach Marzahn-Hellersdorf, Spandau-Nord, H’schönhausen oder Oberschöneweide? Die Kinder müssten dann wohl ihre Freunde aufgeben, aber ein Versuch wäre es wert. #Gentrifizierung #Mietendeckel</t>
  </si>
  <si>
    <t>2021-09-05 03:40:28+00:00</t>
  </si>
  <si>
    <t>@lena_anouk @ben_brechtken Ganz im Gegenteil sind es Konzepte wie #Mietendeckel und #dwenteignen, welche es dem normal funktionierenden Wähler*innen-Hirn von sich aus verbieten, dafür zu stimmen. Wer ist schon gerne #Nazi? https://t.co/tf8ID4xkQf</t>
  </si>
  <si>
    <t>2021-09-05 03:24:30+00:00</t>
  </si>
  <si>
    <t>@ELuttermann @Tagesspiegel Den Umfrage-Werten zu folge *wollen* die Berliner*innen derart verarscht werden. #Mietendeckel klappt ja kurzfristig ganz gut, wenn man nicht gerade auf Wohnungssuche ist! #Xenophobie https://t.co/5d1BfMxIlN</t>
  </si>
  <si>
    <t>2021-09-04 22:52:58+00:00</t>
  </si>
  <si>
    <t>lena_anouk</t>
  </si>
  <si>
    <t>@ben_brechtken Wer keine Angst vor CDU/FDP hat, erkennt den Ernst der Lage nicht. #Klimakrise #GesellschaftlicheSpaltung #StädtefuerMenschennichtSpekulanten #Mietendeckel #Wissenschaftsleugnung #Laschtkannsnicht #Rechtsrutsch</t>
  </si>
  <si>
    <t>2021-09-04 22:01:30+00:00</t>
  </si>
  <si>
    <t>AnneWeisskopf</t>
  </si>
  <si>
    <t>▪️Ein normales Gehalt reicht nicht, um eine Familie zu ernähren. #Grundsicherung
▪️ Es bringt mehr Rendite tausende Wohnungen leer stehen zu lassen als sie zu vermieten. #Mietendeckel
▪️Es wird empfohlen mit seinem Erspartem zu spekulieren - um im Alter vorzusorgen. #Grundrente</t>
  </si>
  <si>
    <t>2021-09-04 21:22:23+00:00</t>
  </si>
  <si>
    <t>SilentInFlames</t>
  </si>
  <si>
    <t>#Mietendeckel #btw21 26.09.2021 könnte man so einiges regeln. https://t.co/GeW2pxT18N</t>
  </si>
  <si>
    <t>2021-09-04 19:59:50+00:00</t>
  </si>
  <si>
    <t>Rasyba1</t>
  </si>
  <si>
    <t>@rbb24 Warum sucht den Senat #r2g eigentlich die Schuldigen immer bei den anderen und nie bei sich selbst??? #Mietendeckel &amp;amp; Co. sind Armutszeugnisse.</t>
  </si>
  <si>
    <t>2021-09-04 18:07:59+00:00</t>
  </si>
  <si>
    <t>Was mit der @dieLinke so alles möglich ist:
👩🏽‍⚕️ #Pflegenotstand beenden
💰 13€ #Mindestlohn
🚎 Kostenloser Nahverkehr
🏠 #Mietendeckel
🙏🏼 #Hartz4 abschaffen
👶🏽 #kindergrundsicherung
@spdde &amp;amp; @Die_Gruenen, habt ihr Bock?
#Linksrutsch #Linke
https://t.co/fG6EfnpCcA</t>
  </si>
  <si>
    <t>2021-09-04 17:16:11+00:00</t>
  </si>
  <si>
    <t>horn_helmut</t>
  </si>
  <si>
    <t>#Bundestagswahl2021: ,@dieLinke präsentiert Pläne für Rot-Rot-Grün #R2G. Ende von #HartzIV und #Rüstungsexporte-n, #Mietendeckel deutschlandweit. Nach Umfragen käme einer rot-rot-grünen Regierung die absolute Mehrheit in der Regierung zu
 https://t.co/Y5N3DAwAGk</t>
  </si>
  <si>
    <t>2021-09-04 17:01:09+00:00</t>
  </si>
  <si>
    <t>UweHiksch</t>
  </si>
  <si>
    <t>Bundesweiter Mietedeckel: Verfassungsrechtlich wasserfest 
https://t.co/QPrOUQvFbZ 
#Miete #Wohnen #Mietendeckel</t>
  </si>
  <si>
    <t>2021-09-04 16:52:23+00:00</t>
  </si>
  <si>
    <t>MdB_Schreiber</t>
  </si>
  <si>
    <t>Ein bundesweiter #Mietendeckel, eine funktionierende #Mietpreisbremse, mehr kommunaler &amp;amp; genossenschaftlicher #Wohnungsbau oder auch eine Bodenpreisbremse würden helfen, #Wohnen wieder bezahlbar zu machen. Wir werden weiter dafür kämpfen. #dielinke #machtdaslandgerecht #Jetzt 2/2 https://t.co/h3hbC12SZ7</t>
  </si>
  <si>
    <t>2021-09-04 15:14:12+00:00</t>
  </si>
  <si>
    <t>@ArsonPing #Mietendeckel hat Angebot an Mietwohnungen im regulierten Bereich um 70 % verknappt. Total richtig und wichtig. 🥳</t>
  </si>
  <si>
    <t>2021-09-04 15:12:38+00:00</t>
  </si>
  <si>
    <t>@sshaked Der Kampf ist längst verloren. #Mietendeckel ist auch materiell-rechtlich verfassungswidrig.</t>
  </si>
  <si>
    <t>2021-09-04 15:11:50+00:00</t>
  </si>
  <si>
    <t>Bundesweiter #Mietendeckel - nur mit uns 🥰! @dieLinke #btw2021 https://t.co/qD1lojXTrk</t>
  </si>
  <si>
    <t>2021-09-04 14:57:23+00:00</t>
  </si>
  <si>
    <t>@sshaked Wer einen von den Linken/Grünen/SPD versprochenen verfassungswidrigen #mietendeckel wählt, wählt auch eine Mieterhöhung bis zum Anschlag in der Woche nach der Wahl.  Und nach der Entscheidung des BVerfG Nachzahlungspflicht. Und kaum Wohnungsangebote - wie in Berlin.</t>
  </si>
  <si>
    <t>2021-09-04 13:58:39+00:00</t>
  </si>
  <si>
    <t>sshaked</t>
  </si>
  <si>
    <t>Der Kampf geht weiter! #Mietendeckel https://t.co/w25P2NsKA6</t>
  </si>
  <si>
    <t>2021-09-04 13:53:45+00:00</t>
  </si>
  <si>
    <t>TomMayerEuropa</t>
  </si>
  <si>
    <t>Wahlkampf kommt endlich auf Touren: Linkspartei bereitet sich schon auf Koalitionsverhandlungen mit SPD und Grünen vor. Forderung nach Austritt aus der Nato im Wahlprogramm gestrichen, „nur“ noch Ende Auslandseinsätze gefordert #Mietendeckel #EndeHartz4 https://t.co/a8BjtAehPJ</t>
  </si>
  <si>
    <t>2021-09-04 13:33:04+00:00</t>
  </si>
  <si>
    <t>Neuer Anlauf zum #Mietenstopp:
Berliner Senat fordert Länderöffnungsklausel für den #Mietendeckel https://t.co/H5DEnR8Y2E</t>
  </si>
  <si>
    <t>2021-09-04 13:29:53+00:00</t>
  </si>
  <si>
    <t>ChristianLatz_</t>
  </si>
  <si>
    <t>Um den #Mietendeckel doch noch umzusetzen, fordert der Berliner Senat eine Länderöffnungsklausel vom Bund. Die entsprechende Bundesratsinitiative will der der Senat am Dienstag beschließen. https://t.co/Xi1fWvUpqC</t>
  </si>
  <si>
    <t>2021-09-04 12:55:25+00:00</t>
  </si>
  <si>
    <t>@ArsonPing Hermann Göring, Reichskommissar für die Preisbildung, liked this!
#Mietendeckel 1936 - 1990
https://t.co/Eh6LkK3kRe</t>
  </si>
  <si>
    <t>2021-09-04 12:42:52+00:00</t>
  </si>
  <si>
    <t>jo_f_m</t>
  </si>
  <si>
    <t>Kritik an der Teilnahme von Franziska Giffey vom #unteilbar Lauti #mietendeckel #b0409 @ndaktuell</t>
  </si>
  <si>
    <t>2021-09-04 12:11:50+00:00</t>
  </si>
  <si>
    <t>ArsonPing</t>
  </si>
  <si>
    <t>#Mietendeckel ist richtig und nötig https://t.co/Le0BkUQZeM</t>
  </si>
  <si>
    <t>2021-09-04 11:59:36+00:00</t>
  </si>
  <si>
    <t>TorstenLuetten</t>
  </si>
  <si>
    <t>Kann mir jemand erklären weshalb die #SPD mit #CumExOlaf #Scholz auch nur von irgendeiner Person gewählt werden sollte?
#Geldwaesche #Mietendeckel #SPDAbwaehlen
https://t.co/OWosxohx2F
Danke an @extra3!</t>
  </si>
  <si>
    <t>2021-09-04 11:13:55+00:00</t>
  </si>
  <si>
    <t>kaiwegner</t>
  </si>
  <si>
    <t>3 Wochen vor der Wahl soll der #Mietendeckel nun mit aller Macht im Bund durchgedrückt werden. Irre! Wir brauchen Lösungen für den Mieterschutz und wir müssen mehr, schneller und günstiger bauen. Mit der CDU im Senat wird dieser Populismus sofort gestoppt. https://t.co/pKfnP7i24t</t>
  </si>
  <si>
    <t>2021-09-04 10:58:18+00:00</t>
  </si>
  <si>
    <t>Den #Mietenwahnsinn aufhalten 👉 #Mietendeckel im Bund! Gut, dass sich der Berliner #R2G-Senat dafür einsetzt.
Aber:neue Regierung #agh21 könnte Rückzieher machen- mögliche Koalition von #Giffeyverhindern mit CDU/FDP bedroht Mieterschutz auf vielen Ebenen! Wichtig: #mietendemo21 https://t.co/FMux3Yv5yx</t>
  </si>
  <si>
    <t>2021-09-04 10:57:42+00:00</t>
  </si>
  <si>
    <t>Hi_Heimann</t>
  </si>
  <si>
    <t>Berlin startet einen neuen Anlauf für den #Mietendeckel 
#Bundesrat #rrg @Senat
https://t.co/NNlKvoKe0F</t>
  </si>
  <si>
    <t>2021-09-04 10:38:37+00:00</t>
  </si>
  <si>
    <t>VernetzungSued</t>
  </si>
  <si>
    <t>Wichtige Studie und konkreter politischer Vorschlag für einen - yes! - bundesweiten #Mietendeckel, erstellt von @AndrejHolm &amp;amp; Benjamin Raabe u.a, im Auftrag von @dieLinke: https://t.co/nbLV9TFPOK https://t.co/1AcqCZxlpS</t>
  </si>
  <si>
    <t>2021-09-04 10:14:46+00:00</t>
  </si>
  <si>
    <t>@linke_kreis_of #Mietendeckel tötet sämtliche Vermietanreize!!</t>
  </si>
  <si>
    <t>2021-09-04 10:03:25+00:00</t>
  </si>
  <si>
    <t>notyetaguru</t>
  </si>
  <si>
    <t>„Souterrain am Rosenthaler Platz, sollen wir uns das wirklich ansehen?“
„There are no other options“ 
Mitte an einem Samstag, kann ich den #mietendeckel nochmal sehen?</t>
  </si>
  <si>
    <t>2021-09-04 09:12:33+00:00</t>
  </si>
  <si>
    <t>linke_kreis_of</t>
  </si>
  <si>
    <t>Menschen vor Profite: 
Wir machen Wohnen bezahlbar!
Die Mieten explodieren auch in #neuisenburg. Jetzt ist Schluss! Wir stoppen die Mietenexplosion und legen feste Obergrenzen fest mit einem bundesweiten #Mietendeckel. Wir schaffen jedes Jahr 250000 zusätzliche Sozialwohnungen. https://t.co/W4vW4ruJbm</t>
  </si>
  <si>
    <t>2021-09-04 08:37:55+00:00</t>
  </si>
  <si>
    <t>Der #Mietendeckel nach Berliner Art würde auch materiell-rechtlich scheitern, weil er in vielen Punkten schwer verfassungswidrig ist. Er gehört endgültig ins tiefe finstere Moor des „juristischen Neulands“ versenkt. 
https://t.co/tWcDUuapaJ</t>
  </si>
  <si>
    <t>2021-09-04 08:17:25+00:00</t>
  </si>
  <si>
    <t>wenkexin</t>
  </si>
  <si>
    <t>@Verwalter14 Ernsthaft, die letzten 2 Jahre? Ich frage mich, warum die Mieten da nicht so rasant gestiegen sind? Hint: #Mietendeckel Ansonsten: Die Angebotsmieten steigen wieder rasant, in den letzten 5 Jahren um über 25%. Siehe etwa hier: https://t.co/jbT2jLfWgi</t>
  </si>
  <si>
    <t>2021-09-04 07:58:38+00:00</t>
  </si>
  <si>
    <t>Genarro9</t>
  </si>
  <si>
    <t>@Die_Gruenen @ABaerbock Die #Mietendeckel und Mietpreisbremse bekämpfen nur Symptome. Das wahre Übel sind die Negativzinsen der EZB.</t>
  </si>
  <si>
    <t>2021-09-04 07:58:11+00:00</t>
  </si>
  <si>
    <t>@Gert_Woellmann 🥲 next step der #Mietendeckel:innen und -:außen 👇 https://t.co/AxogtHsUur</t>
  </si>
  <si>
    <t>2021-09-04 07:56:42+00:00</t>
  </si>
  <si>
    <t>#Mietendeckel würde ich persönlich nur dann krakelen, wenn ich mir ne ETW leisten kann. Die Gefahr, dass mir meine Mietwohnung wegen Eigenbedarf etc. pp gekündigt wird ist viel zu groß. Aber ihr wisst ja was ihr macht. Landleben kann auch schön sein..</t>
  </si>
  <si>
    <t>2021-09-04 07:48:02+00:00</t>
  </si>
  <si>
    <t>@CarenLay @AndrejHolm @benjamin_raabe @welt Genauso wasserfest wie der #Mietendeckel in #Berlin.</t>
  </si>
  <si>
    <t>2021-09-04 07:46:06+00:00</t>
  </si>
  <si>
    <t>@CarenLay Weniger Mietwohnungen für Heidelberg. @dieLinke hat aus dem Desaster #Mietendeckel in #Berlin nichts gelernt und schadet allen Wohnungssuchenden.</t>
  </si>
  <si>
    <t>2021-09-04 07:45:46+00:00</t>
  </si>
  <si>
    <t>Wir brauchen mehr Möglichkeiten, die seit Jahren, trotz Mietpreisbremse, steigenden Mieten in Berlin und anderen großen Städten zu regulieren. Nach dem Urteil des BVerfG zum #Mietendeckel ist klar: der Bund kann die Möglichkeiten schaffen. Also los!
https://t.co/YzUo685doN</t>
  </si>
  <si>
    <t>2021-09-04 07:36:29+00:00</t>
  </si>
  <si>
    <t>@biorind @spdde @EskenSaskia Gesetze die hohe Mieten verhindern, führen zu weniger Mietwohnungen (siehe #Mietendeckel Berlin) und mehr Schattenwirtschaft. Glauben Sie wirklich, dass ärmere Mieter davon profitieren?</t>
  </si>
  <si>
    <t>2021-09-04 07:29:47+00:00</t>
  </si>
  <si>
    <t>@rbb24 In #Berlin wurde mit Einführung #Mietendeckel der Mietmarkt gecrasht. Das will man jetzt für ganz Deutschland. Ergebnis: Kleinvermieter verkaufen an Eigennutzer. Kaufen ist das neue mieten.</t>
  </si>
  <si>
    <t>2021-09-04 06:44:48+00:00</t>
  </si>
  <si>
    <t>Die Bundesländer sollen nach dem Willen des Berliner Senats die Möglichkeit erhalten, die #Mieten auf angespannten Wohnungsmärkten zu deckeln. Die Landesregierung will dazu am Dienstag eine #Bundesratsinitiative beschließen. #Berlin #Senat #Mietendeckel https://t.co/z9WNpreavv</t>
  </si>
  <si>
    <t>2021-09-04 06:44:37+00:00</t>
  </si>
  <si>
    <t>Mob_Ind</t>
  </si>
  <si>
    <t>@herr_ort - Mit #Mietendeckel 84 Mark der #DDR für 3 Zi. im Abriss-#PrenzlauerBerg
- Rosenthaler Kadarka 🍷 und Westgeld Handwerker bestechen (wer hat)
- Sprache reglementiert mit „Antifaschistischer Schutzwall“ statt #Mauer
- Mit #VEB genannten defizitären Staatsbetrieben
#Kevin #btw21 https://t.co/EBGZpI8NgK</t>
  </si>
  <si>
    <t>2021-09-04 05:42:24+00:00</t>
  </si>
  <si>
    <t>fergus_b</t>
  </si>
  <si>
    <t>I've done reports in thermometer and high deck. What a surprise dw and vonovia want to offload. 
#Mietendeckel #wohnungsbau #berlin
#immobilien #property #realestate #germany #Berlin
https://t.co/3Fw3hnZ84k</t>
  </si>
  <si>
    <t>2021-09-04 04:05:50+00:00</t>
  </si>
  <si>
    <t>@bizimkiez Sie fordern also Neubau u Bestandschutz? Witzig: genau das steht im Wahlprogramm der SPD: 400.000 neue Wohnungen UND d #Mietendeckel. Müssen Sie übersehen haben, weil Sie würden ja nicht bewusst nur die halbe Wahrheit erzählen, um eine negative Geschichte spinnen zu können, oder?</t>
  </si>
  <si>
    <t>2021-09-04 04:01:44+00:00</t>
  </si>
  <si>
    <t>@bizimkiez @MonikaHerrmann1 Sie argumentieren hier leider unsauber: dieselbe SPD, der Sie hier den Neubau vorwerfen, hat gleichzeitig den #Mietendeckel im Wahlprogramm. Denn Bestandsschutz ohne Neubau ist in einer Stadt ohne Leerstand nur eine Seite der Medaille. Insofern ist Ihr Vorwurf konstruiert</t>
  </si>
  <si>
    <t>2021-09-04 03:56:14+00:00</t>
  </si>
  <si>
    <t>jan_harz</t>
  </si>
  <si>
    <t>Wieso beschwert sich eigentlich niemand darüber, dass die FDP eine eigene Holding für Immobilien hat, während sie auf Bundesebene gegen den #Mietendeckel in #Berlin klagte? 🤔
Und wie sieht das bei der #Union aus? (Und, ja, auch anderen Parteien, aber diese klagten.) https://t.co/S9YvAqqZ0y</t>
  </si>
  <si>
    <t>2021-09-03 21:23:28+00:00</t>
  </si>
  <si>
    <t>polit_menu</t>
  </si>
  <si>
    <t>Wozu #Mietendeckel, wenn wir Linke in den Köpfen eines jeden Konservativen frei leben - so lange, wie wir es wollen 🤣</t>
  </si>
  <si>
    <t>2021-09-03 19:51:37+00:00</t>
  </si>
  <si>
    <t>levampyre</t>
  </si>
  <si>
    <t>@Gift_Spritze Hm, Zweitstimme DieLinke, wegen #Linksruck und #Laschetverhindern und #Klimaschutz und #NazisRaus und #DWenteignen und #Mietendeckel und #Mindestlohn und #Vermögenssteuer und #SichereBildung und #Pflegenotstand und #ÖPNVkostenlos und Wahlrecht für Residents und und und.</t>
  </si>
  <si>
    <t>2021-09-03 18:44:14+00:00</t>
  </si>
  <si>
    <t>ErdLingMS</t>
  </si>
  <si>
    <t>"Warum es unmoralisch ist, Vermieter zu sein" -- ein Text generiert durch 'Künstliche Intelligenz' ... gar nicht so übel, wenn auch stellenweise sehr redundant. 😏
#Mietendeckel #LEG #DeutscheWohnen #Vonovia #Mietenwahnsinn #VermieterEnteignen https://t.co/dMXG4U49pR</t>
  </si>
  <si>
    <t>2021-09-03 17:22:47+00:00</t>
  </si>
  <si>
    <t>Man kann auch gleich sagen, dass das Bauen verhindert werden soll. #dielinke Nichts aus dem #Mietendeckel Desaster gelernt.  https://t.co/ChhfudqIvd</t>
  </si>
  <si>
    <t>2021-09-03 17:02:08+00:00</t>
  </si>
  <si>
    <t>Mietendeckel: Möglich, aber ungewollt 
https://t.co/IUsAXNOb0Q 
#Miete #Wohnen #Mietendeckel</t>
  </si>
  <si>
    <t>2021-09-03 16:15:40+00:00</t>
  </si>
  <si>
    <t>Heute beim Görlitzer Park bei strahlend Sonnenschein☀️ mit einer tollen Genossin, die zum 1. Mal dabei war &amp;amp; einem "alten Hasen" hatten wir schöne Gespräche &amp;amp; haben Unentschlossene überzeugt #Mietendeckel &amp;amp; #Klimagerechtigkeit. Bei @cduberlin ggü sahs weniger bunt &amp;amp; trubelig aus. https://t.co/QmtdNnC0IJ</t>
  </si>
  <si>
    <t>2021-09-03 16:08:41+00:00</t>
  </si>
  <si>
    <t>freundeskreisv</t>
  </si>
  <si>
    <t>#MIETENDECKEL WEG?
#VERGESELLSCHAFTUNG JETZT ERST RECHT.
DEUTSCHE WOHNEN &amp;amp; CO ENTEIGNEN
Berlin-Kreuzberg, Falkensteinstr., 2.9.21
#DWenteignen #enteignen #vergesellschaften #Mietenbewegung
@dwenteignen https://t.co/f3Q01xxVGX</t>
  </si>
  <si>
    <t>2021-09-03 16:04:30+00:00</t>
  </si>
  <si>
    <t>Die #Mietpreisbremse wirkt nicht, wir brauchen einen bundesweiten #Mietendeckel, so @CarenLay bei ihrer Rede in #Mannheim. #BTW21 #Wohnen #Mieten #Jetzt https://t.co/9fpP556K17</t>
  </si>
  <si>
    <t>2021-09-03 15:55:54+00:00</t>
  </si>
  <si>
    <t>tief_kultur</t>
  </si>
  <si>
    <t>Vielleicht ist die @FDP bald doch für einen #Mietendeckel ... https://t.co/MqyeCB3zra</t>
  </si>
  <si>
    <t>2021-09-03 15:44:51+00:00</t>
  </si>
  <si>
    <t>Jetzt in #Mannheim auf ihrer Tour zum Thema #Wohnen und #Mietendeckel: @CarenLay vor ihrer Rede auf dem Alten Messplatz bei Hochsommerwetter https://t.co/jf0QHigje5</t>
  </si>
  <si>
    <t>2021-09-03 14:51:23+00:00</t>
  </si>
  <si>
    <t>Debatte um #Klimaschutz, #CO2-Bepreisung #Mietendeckel, #Bezahlbarkeit im WohWi-Talk Live-Stream:
https://t.co/QvamtFggU2 https://t.co/g7bpMXWbT8</t>
  </si>
  <si>
    <t>2021-09-03 14:12:08+00:00</t>
  </si>
  <si>
    <t>#Miethaie an die Leine! #Mietendeckel für #Heidelberg! Zusammen mit unserer Direktkandidatin Zara Kiziltas bei der #Mietenwahl! https://t.co/ZBgErKO7vd</t>
  </si>
  <si>
    <t>2021-09-03 12:33:08+00:00</t>
  </si>
  <si>
    <t>afterglow021182</t>
  </si>
  <si>
    <t>Ob die #FDP wohl demnächst einen #Mietendeckel fordert, wenn sie sich ihre eigenen Räumlichkeiten nicht mehr leisten kann? 🤷‍♂️ https://t.co/iirMPz84tA</t>
  </si>
  <si>
    <t>2021-09-03 11:10:02+00:00</t>
  </si>
  <si>
    <t>Mietenstopp on tour.
🎉MIETENDEMO in Berlin 11. Sept 2021 | Alexanderplatz | #Mietendemo21 https://t.co/PEiVRfoq6H 
__
#mietenstoppDe #mietenstopp #mietenstoppDeutschland #mietenwahnsinnstoppen #mietenwahnsinn #mietendeckel #mietpreisbremse #mietendemo #mietendemo21 #mieterverein https://t.co/mPt0POCLDh</t>
  </si>
  <si>
    <t>2021-09-03 10:44:18+00:00</t>
  </si>
  <si>
    <t>#btw21 Bundestagswahl 2021 - #Sozialwohnungsbestand aufstocken - Bezahlbare Wohnungen bauen - Fördermittel erhöhen - Bauministerium einführen; Sozialbericht 2021; DMB-Parteiencheck; Bundesweiter #Mietendeckel; Bauland teuer wie nie; #Mietendemo 11.09.2021 https://t.co/AIZETwIK5B https://t.co/8BFh9WaCII</t>
  </si>
  <si>
    <t>2021-09-03 10:36:49+00:00</t>
  </si>
  <si>
    <t>KGK_News</t>
  </si>
  <si>
    <t>#DIELINKE hat als erste Partei im deutschen #Bundestag ein Konzept für einen bundesweiten #Mietendeckel vorgelegt. Dieser ist eines von vielen leeren Versprechen vor der #Wahl.
#PDL #btw2021 #dwenteignen 
https://t.co/lg2nOSKPuc</t>
  </si>
  <si>
    <t>2021-09-03 10:24:12+00:00</t>
  </si>
  <si>
    <t>Reminder: Heute, Freitag 3. September, ab 17 Uhr auf dem Alten Messplatz Kundgebung „Damit #Wohnen nicht zum Luxus wird: #Mieten deckeln“ mit der Wohnungspol. Sprecherin @CarenLay und unserer #BTW21-Kandidatin Gökay Akbulut. #Mietendeckel #Mannheim #MachtDasLandGerecht #Jetzt https://t.co/IocaORpsRp</t>
  </si>
  <si>
    <t>2021-09-03 10:16:06+00:00</t>
  </si>
  <si>
    <t>AmidRabieh</t>
  </si>
  <si>
    <t>Auf Einladung der Straßenzeitung fiftyfifty habe ich in der aktuellen Ausgabe die wohnungspolitischen Ziele meiner Partei dargelegt. Die vollständige Ausgabe mit einem ausführlichen Interview mit @Janine_Wissler  gibt es übrigens hier 👇
https://t.co/pGnQ9H3ugo
#Mietendeckel https://t.co/JtPM0wP9u7</t>
  </si>
  <si>
    <t>2021-09-03 09:30:00+00:00</t>
  </si>
  <si>
    <t>AkbulutGokay</t>
  </si>
  <si>
    <t>Heute Abend!
Ich freue mich total, dass @CarenLay heute um 17:00 Uhr bei unserer Kundgebung auf dem Alten Meßplatz in #Mannheim sprechen wird. Kommt dazu! 
#LINKE # #Mietendeckel #BTWahl2021 #MachtdasLandgerecht
https://t.co/ZXQdyjD8g4 https://t.co/OvP6K6jRju</t>
  </si>
  <si>
    <t>2021-09-03 07:52:02+00:00</t>
  </si>
  <si>
    <t>Die Idee der #Durchschnittsmiete greifen die Autor*innen @AndrejHolm und @Benjamin_Raabe in ihrer Studie für ein bundesweiten #Mietendeckel auf (https://t.co/GpqLzvcNkx). 
Zurecht! 
Wenn das konservativ ist, bin ich es gern. Das sollte der @welt ja eigentlich gefallen 😉</t>
  </si>
  <si>
    <t>2021-09-03 07:51:58+00:00</t>
  </si>
  <si>
    <t>„Mit dem bundesweiten #Mietendeckel dreht @dieLinke
die Zeit um 40 Jahre zurück“? In der #Wohnungspolitik schon! 
Es kommt selten vor, dass mir Konservatismus unterstellt wird, aber hey, bis in die 1980er lief wohnungspolitisch vieles besser. Ein Threat:
https://t.co/tvQKlcPNSE</t>
  </si>
  <si>
    <t>2021-09-03 07:33:05+00:00</t>
  </si>
  <si>
    <t>DT Caren Lay: „Mit dem bundesweiten #Mietendeckel dreht DIE LINKE  die Zeit um 40 Jahre zurück“? In der Wohnungspolitik schon! 
E… https://t.co/7iTlN45GiJ https://t.co/Ggf0HbKtTc</t>
  </si>
  <si>
    <t>2021-09-03 07:11:51+00:00</t>
  </si>
  <si>
    <t>Ein bundesweiter #Mietendeckel ist verfassungsrechtlich möglich, verbessert flächendeckend den Schutz vor steigenden und überhöhten #Mieten und leistet damit einen unverzichtbaren Beitrag zur Lösung der Wohnungsfrage. Jeder 7. Haushalt würde so entlastet.
https://t.co/QqOuqbo8Fo</t>
  </si>
  <si>
    <t>2021-09-03 06:34:52+00:00</t>
  </si>
  <si>
    <t>MumuTabu</t>
  </si>
  <si>
    <t>#Mietendeckel #DieLinke https://t.co/KWQU5fBSpF</t>
  </si>
  <si>
    <t>2021-09-03 06:27:33+00:00</t>
  </si>
  <si>
    <t>Wir übersetzen mal: Jede 4. #Wohnung wäre bezahlbar. Die anderen 3 sind Renditeobjekte - die #Miete soll Konzerne &amp;amp; Anleger reicher machen. Und der Mietspiegel steigt für alle, die drumrum wohnen. So bekämpft man #Mietenwahnsinn nicht, so befeuert man ihn, #SPD.
#Mietendeckel https://t.co/yYyE2s5TIp</t>
  </si>
  <si>
    <t>2021-09-03 06:21:54+00:00</t>
  </si>
  <si>
    <t>DieLinkeHL</t>
  </si>
  <si>
    <t>Das sind ja schöne Aussichten 🙁 #KeinWeiterso #KeineGroKoNirgendwo
Bei der #Bundestagswahl2021: @dielinke #machtdaslandgerecht
#sozialklimagerecht #jetzt #systemchange
#waffenexportestoppen #peace #vermögenssteuerjetzt #Mietendeckel 
#legalizeIt
#LaschetVerhindern https://t.co/msx7By6v5Q</t>
  </si>
  <si>
    <t>2021-09-03 01:21:11+00:00</t>
  </si>
  <si>
    <t>@hosemann_hh @RaS_Hamburg Wie schaffen #Mietendeckel und #Enteignung denn "Wohnungen für alle"?
So zementiert man höchstens den Bestand.
Aber klar doch, Mietendeckel macht ja auch #KudammFürAlle, laut dieser Satire-Partei namens #DieLinke. https://t.co/aeplAKvblt</t>
  </si>
  <si>
    <t>2021-09-02 22:44:31+00:00</t>
  </si>
  <si>
    <t>keinerdavon</t>
  </si>
  <si>
    <t>Ich kann eine Koalition mit der Linken nach diesem Fehltritt ausschließen. #DieLinke #Mietendeckel https://t.co/fpfAg8GajD</t>
  </si>
  <si>
    <t>2021-09-02 21:50:34+00:00</t>
  </si>
  <si>
    <t>Sie kämpfen dafür, dass die #Mieten in #Potsdam in fünf Jahren nur um ein Prozent steigen dürfen: Das #Bürgerbegehren #Mietendeckel vermeldet, dass es mehr als ein Drittel des Quorums von über 14 000 Unterschriften bereits erreicht hat. https://t.co/Ar93Q4QjBb</t>
  </si>
  <si>
    <t>2021-09-02 21:08:50+00:00</t>
  </si>
  <si>
    <t>PolitikVon</t>
  </si>
  <si>
    <t>Wer ist bloß dieser Herr #Mietendeckel? Und warum wählt ihn gerade ganz #Potsdam?
#btw21 https://t.co/DxgC9JGuuw</t>
  </si>
  <si>
    <t>2021-09-02 18:58:05+00:00</t>
  </si>
  <si>
    <t>Ist einfach nicht zu verstehen, dass @dieLinke Wohnungsmangel immer noch durch #Mietendeckel bekämpfen will statt durch Neubau. Dabei  ganz einfach: für 1000 Haushalte braucht man 1000 Wohnungen, nicht nur 995. Da nutzen auch gedeckelte Mieten nichts. Das ist einfach Mathematik. https://t.co/hiSxepXn5A</t>
  </si>
  <si>
    <t>2021-09-02 18:20:47+00:00</t>
  </si>
  <si>
    <t>Auf, auf zur Grossdemo am 11.09. in #Berlin! Für bundesweiten #Mietendeckel, #Enteignung von Wohnungskonzernen und Wohnungen für alle. 
@RaS_Hamburg fährt mit Lauti und Bus dorthin, in dem es noch freie Plätze gibt. Weitere Infos findet Ihr hier 👉 https://t.co/41Ybh5mXXj https://t.co/PCD5wHHnYL</t>
  </si>
  <si>
    <t>2021-09-02 18:09:49+00:00</t>
  </si>
  <si>
    <t>miriamin13</t>
  </si>
  <si>
    <t>Berliner Wohnungsmarkt: Symbolbild @BMieterverein @Linksfraktion @spdberlin @GrueneFraktionB #Mietenwahnsinn #mietendeckel #mietpreisbremse https://t.co/SqVd66oWc0</t>
  </si>
  <si>
    <t>2021-09-02 17:35:15+00:00</t>
  </si>
  <si>
    <t>#btw21 #Mietendeckel so, wer möchte enteignet werden ? Leute, ich seh immer die gleichen Hände oben ! Mieter und Kleinsparer jetzt nicht ! Ihr ward doch schon dran !!</t>
  </si>
  <si>
    <t>2021-09-02 17:17:44+00:00</t>
  </si>
  <si>
    <t>Obwohl die #Wohnungsnot in Berlin durch den inzwischen als verfassungswidrig aufgehobenen #Mietendeckel nachweislich größer wurde, will Berlins Linkspartei ihn nun bundesweit einführen...
Stattdessen lieber #FaireMietenBauen
https://t.co/us9W9N6FSD</t>
  </si>
  <si>
    <t>2021-09-02 16:52:05+00:00</t>
  </si>
  <si>
    <t>#Mietendeckel bundesweit! Unser Konzept muss den Gang nach Karlsruhe nicht fürchten! Da bin ich heute schonmal, gemeinsam mit @michel_brandt_ ! Kommt vorbei! #Mietenwahl https://t.co/D0DQE8FWq8</t>
  </si>
  <si>
    <t>2021-09-02 16:49:59+00:00</t>
  </si>
  <si>
    <t>designateduses</t>
  </si>
  <si>
    <t>#Wohnungenfüralle #Mietendeckel #b1109 https://t.co/CxTYqoE3EW</t>
  </si>
  <si>
    <t>2021-09-02 16:45:41+00:00</t>
  </si>
  <si>
    <t>@wenkexin Weil der #Mietendeckel eine völlig kranke absurde Idee ist. Leider disqualifiziert dich diese Forderung schon, weil DU selber gerade inhaltliche Nebelkerzen wirfst</t>
  </si>
  <si>
    <t>2021-09-02 15:51:19+00:00</t>
  </si>
  <si>
    <t>Wie dehnbar der Slogan „für bezahlbare Mieten“ doch ist… so wie „für faire Löhne“
.
#btw21 #Mietendeckel</t>
  </si>
  <si>
    <t>2021-09-02 15:50:06+00:00</t>
  </si>
  <si>
    <t>st_foerster</t>
  </si>
  <si>
    <t>@Tobias_Schulze @dwenteignen @AGH_Berlin Obwohl politische Werbung vor dem Parlament verboten ist. Als damals die Genossenschaften mit Fahrzeugen gegen den #Mietendeckel demonstrierten, wurden sie von der Polizei weggeschickt.</t>
  </si>
  <si>
    <t>2021-09-02 14:51:24+00:00</t>
  </si>
  <si>
    <t>Seit Jahren setzen wir uns mit Ständen, Kundgebungen, Veranstaltungen und im Gemeinderat #Mannheim für das Thema #Wohnen, bezahlbare #Mieten, neue #Gemeinnützigkeit und mehr #Sozialwohnungen ein. Am 3.9. 17h Alter Messplatz ist der nächste Termin😉
#Mietendeckel #Jetzt #BTW21 https://t.co/p3BROWpBmZ</t>
  </si>
  <si>
    <t>2021-09-02 14:09:40+00:00</t>
  </si>
  <si>
    <t>bubbleg29701380</t>
  </si>
  <si>
    <t>@CarenLay @dieLinke Die Gutverdiener den teueren Szenevierteln freuen sich schon! #mietendeckel</t>
  </si>
  <si>
    <t>2021-09-02 13:55:41+00:00</t>
  </si>
  <si>
    <t>Lucia Schnell kandidiert für @dieLinke in Neukölln für den Bundestag. Ihr Motto: Keine Rendite mit der Miete! Ihr Ziel: ein bundesweiter #Mietendeckel!
Willst Du mehr erfahren über @SchnellLucia ? Alle Infos  gibt’s auf  https://t.co/MCNDBJWOtv https://t.co/bovfUQRcv0</t>
  </si>
  <si>
    <t>2021-09-02 13:53:14+00:00</t>
  </si>
  <si>
    <t>Das passiert, wenn die @spdde an der Regierung ist: in NRW 3 verfassungswidrige Haushalte, in RP fehlerhafter Verkauf des Nürburgrings. #paritaetsgesetz #mietendeckel - alles verfassungswidrig. Diese Partei ist regierungsunfähig. https://t.co/1S1SVvfChM</t>
  </si>
  <si>
    <t>2021-09-02 13:28:56+00:00</t>
  </si>
  <si>
    <t>Countdown -9- #b1109
Wir haben keinen Bock mehr auf Abzocke durch Vermieter. Ob sie kleine private ohne Skrupel (zB #Brenning) oder große private ohne Moral (zB #Akelius) sind, egal. Wohnen ist Menschenrecht!
Kommt zur Demo: 11.09., Alex, 13:00
=&amp;gt; Für bundesweiten #Mietendeckel https://t.co/smqV3BgCET</t>
  </si>
  <si>
    <t>2021-09-02 12:27:15+00:00</t>
  </si>
  <si>
    <t>Zwar finden sich im Bundestagswahlprogramm einige Ansätze und Buzzwords wie "bezahlbarer Wohnraum", "Mietenmoratorium" und "Neubau von Sozialwohnungen", aber eines fehlt: Ein bundesweiter #Mietendeckel
Es bleibt dabei: Wer den #Mietenwahnsinn stoppen will, muss @dieLinke wählen.</t>
  </si>
  <si>
    <t>2021-09-02 12:08:57+00:00</t>
  </si>
  <si>
    <t>emmiweberwebde1</t>
  </si>
  <si>
    <t>China führt 
#Mietendeckel ein,weil: 'Sie können sich Wohneigentum selten leisten,da die Immobilienpreise in den vergangenen Jahren durch Spekulation in die Höhe geschossen sind.'
Gegen soziales Gefälle u für gemeinsamen Wohlstand.
Bestimmt Diktatur.☝🤡😋
https://t.co/7fQrtGvmy7</t>
  </si>
  <si>
    <t>2021-09-02 11:37:42+00:00</t>
  </si>
  <si>
    <t>@Mama_arbeitet @JFKonstanz Wir hängen das. #mieten #deckel #mietendeckel #sozialerwohnungsbau 
Vermieten muss sich lohnen! https://t.co/Eol3A1THgB</t>
  </si>
  <si>
    <t>2021-09-02 11:01:59+00:00</t>
  </si>
  <si>
    <t>ring2</t>
  </si>
  <si>
    <t>Für Irgendwielinke: Stalin steht auf der grossen Ballustrade des Kreml und fordert einen #Mietendeckel für Hamburg; vorstellbar?</t>
  </si>
  <si>
    <t>2021-09-02 10:56:33+00:00</t>
  </si>
  <si>
    <t>@Dritte_Person @tazKlima Stimmt, da wurden auch schon mal eine langjährige Mitarbeiterin aus der Redaktion geschasst, weil sie eine abweichende Meinung zum #Mietendeckel hatte.</t>
  </si>
  <si>
    <t>2021-09-02 08:53:11+00:00</t>
  </si>
  <si>
    <t>Lesenswert. „ @KLompscher ist eine Frau vom Fach. In diesem ersten Interview seit ihrem Rücktritt sprach sie mit @jacobinmag_de über ihre Zeit als Senatorin, die Perspektiven linker Wohnpolitik und die Widersprüche sozialistischen Regierens.“ #Mietendeckel #Enteignung</t>
  </si>
  <si>
    <t>2021-09-02 07:45:54+00:00</t>
  </si>
  <si>
    <t>@Die_Gruenen @ABaerbock EST-Einnahmen des Staates aus Vermietung in 2014 = 5.093 Mio Euro.
Mit #mietendeckel
wären es 1/4 = 1.274 Mio Euro gewesen.
Wohngeldausgaben in 2015: 681 Mio.
Mietendeckel = auch Verlust von Arbeitsplätzen im Handwerk, Substanzverlust im Bestand, kein Neubau u. echte Wohnungsnot.</t>
  </si>
  <si>
    <t>2021-09-01 20:11:11+00:00</t>
  </si>
  <si>
    <t>@Winfried_Kropp @mvwit @CarenLay @armnkuhn @Linksfraktion Bestimmte Gesetze lassen sich nicht ausbremsen. Z.b. der Energieerhaltungssatz. Oder das Verhalten von Individuen in einem Markt mit Angebot und Nachfrage.
#Mietpreisbremse #Mietendeckel sind wissenschaftsferne Schwurbelei. https://t.co/rKuZEoyKDA</t>
  </si>
  <si>
    <t>2021-09-01 19:57:13+00:00</t>
  </si>
  <si>
    <t>hddoger</t>
  </si>
  <si>
    <t>@Die_Gruenen @ABaerbock Klingt erst einmal gut.     Endet aber mit Bruchbuden,  siehe DDR.  #Mietendeckel</t>
  </si>
  <si>
    <t>2021-09-01 19:39:40+00:00</t>
  </si>
  <si>
    <t>@Die_Gruenen @ABaerbock Ist das die Forderung nach einer #Mietpreisbremse oder nach einem #Mietendeckel?
Oder ist das einfach wirres Gerede, um möglichst viel politische Bandbreite abzugreifen?</t>
  </si>
  <si>
    <t>2021-09-01 19:33:45+00:00</t>
  </si>
  <si>
    <t>Orwellsmith</t>
  </si>
  <si>
    <t>@dieLinke setzt sich für einen bundesweiten #Mietendeckel ein : https://t.co/euedUYuHGr #Bundestagswahl #Bundestagswahl2021</t>
  </si>
  <si>
    <t>2021-09-01 19:26:14+00:00</t>
  </si>
  <si>
    <t>@mvwit @CarenLay @armnkuhn @Linksfraktion Es ist wie beim Programm der SPD. Damit das durchaus vergleichbare Ziel erreicht wird, muss bei der Gesetzgebung sauber gearbeitet werden. Es geht u.a. darum, dass Landesregierungen wie #Laschet die Regelungen nicht aushebeln können. #mietpreisbremse #mietendeckel</t>
  </si>
  <si>
    <t>2021-09-01 18:32:19+00:00</t>
  </si>
  <si>
    <t>Berlin: Volksentscheid über Enteignung von Wohneigentum rückt näher #Berlin #volksentscheid #deutschewohnen #vonovia #Wohnung #Mietenwahnsinn #Mietendeckel https://t.co/4JitA21wdV</t>
  </si>
  <si>
    <t>2021-09-01 18:22:04+00:00</t>
  </si>
  <si>
    <t>Mehr noch, die von #R2G im #AGH Berlin bereits beschlossene Forderung nach einer Bundesratsinitiative für regionale #Mietendeckel fehlt in #Giffeys Beitrag. Dabei könnte der Bund weitergehende Mietregelungen in angespannten Wohnungsmärkten ermöglichen. #Mietenwahl 6/</t>
  </si>
  <si>
    <t>2021-09-01 18:00:00+00:00</t>
  </si>
  <si>
    <t>farbeROT</t>
  </si>
  <si>
    <t>Aus der Reihe „Was Deutschland bewegt“ (Vorabdruck aus GS3-21):
Der #Mietendeckel
https://t.co/wY6ADnteGY
In Berlin haben sich neulich einige wohlmeinende Politiker an der Lösung der alterwürdigen „Wohnungsfrage“ versucht. Erlaubt war ihr Mietendeckel nicht, wie sich jetzt...</t>
  </si>
  <si>
    <t>2021-09-01 17:01:49+00:00</t>
  </si>
  <si>
    <t>Thread: #Mietendeckel bundesweit! ⬇️ https://t.co/UlFPzCdBeh</t>
  </si>
  <si>
    <t>2021-09-01 16:43:32+00:00</t>
  </si>
  <si>
    <t>@HESommer @pascalmeiser @UdoWolfMdA .@pascalmeiser: "Die Löhne können nicht so schnell wachsen, wie die Mieten aktuell steigen – wir brauchen eine Deckelung der Mieten und der #Mietendeckel war der richtige Schritt dahin. Wir sind die einzigen, die konsequent für einen Mietendeckel im Bund eintreten." #mietenwahl</t>
  </si>
  <si>
    <t>2021-09-01 16:38:44+00:00</t>
  </si>
  <si>
    <t>Bleibpassiv</t>
  </si>
  <si>
    <t>@DannyHillborou1 @retep_kire @jonalyst Wer Bauen für die einzige Lösung hält, hat das Problem nicht verstanden. 
Bauen ja. Aber Städte kann man nicht unendlich nachverdichten &amp;amp; es ist langsamer als die absurde Mietpreisentwicklung. Bundesweiter #Mietendeckel, #Enteignen etc. braucht es auch - und den polit. Willen.</t>
  </si>
  <si>
    <t>2021-09-01 16:00:01+00:00</t>
  </si>
  <si>
    <t>Mirjam_Fischer</t>
  </si>
  <si>
    <t>What?
P.S.: #China kriegt übrigens eine  Art  Volksrepublik #Mietendeckel, @dieLinke könnte doch ihre Zelte auch in Peking ziehen. Und Partner @Die_Gruenen könnten dort was für den #Klimaschutz tun. https://t.co/3Qzv9t0JGg</t>
  </si>
  <si>
    <t>2021-09-01 15:44:19+00:00</t>
  </si>
  <si>
    <t>@ElkeBreitenbach @Katina_Schubert Sebastian Scheel: „Wir müssen dafür sorgen, dass Wohnen bezahlbar bleibt und uns unsere Kieze und unsere #Kiezkultur bewahren. Das geht durch ein soziales Mietrecht im Bund oder eben auch durch einen bundesweiten #Mietendeckel.“</t>
  </si>
  <si>
    <t>2021-09-01 15:43:49+00:00</t>
  </si>
  <si>
    <t>#LINKE legt erstes wasserfestes Konzept für bundesweiten #Mietendeckel vor (Caren Lay, MdB) https://t.co/SAN29QAMHu</t>
  </si>
  <si>
    <t>2021-09-01 15:32:53+00:00</t>
  </si>
  <si>
    <t>Damit bundesweit die Mieter in den Genuss kommen, Tausende Euro nachzuzahlen, wenn das #BVerfG dann den Rest grundgesetzlich abräumt. Vertragsfreiheit, Rückwirkungsverbot, Eigentum #mietendeckel https://t.co/BTLfNBJHya</t>
  </si>
  <si>
    <t>2021-09-01 14:40:08+00:00</t>
  </si>
  <si>
    <t>procontraonline</t>
  </si>
  <si>
    <t>Link: https://t.co/HO9UN0tGw2
Nach dem Scheitern des #BerlinerMietendeckels hat die #Linke das Projekt wieder auf die Agenda gesetzt: Das neue #Mietendeckel-Konzept verstoße nicht gegen die #Verfassung. https://t.co/oT4HvPfCKq</t>
  </si>
  <si>
    <t>2021-09-01 14:26:18+00:00</t>
  </si>
  <si>
    <t>@lisapaus #Mietendeckel hat das Problem in #Berlin massiv verschärft. Angebot an Mietwohnungwn bis heute massiv eingebrochen. Aber dafür viele Verkaufsangebote. Kaufen ist das neue mieten.</t>
  </si>
  <si>
    <t>2021-09-01 14:24:36+00:00</t>
  </si>
  <si>
    <t>KarlGrabbe</t>
  </si>
  <si>
    <t>@handelsblatt Immobilienblase? 2,5% #Inflation sind in 10 Jahren 25% Wertverlust des €. Bei ca. 50% Mietern in Deutschland versuchen intelligente Käufer nur ihr Erspartes zu sichern ehe es noch teurer wird. Schleichende #Enteignung durch #Mietendeckel macht #Mietwohnungsbau unattraktiv.</t>
  </si>
  <si>
    <t>2021-09-01 14:24:18+00:00</t>
  </si>
  <si>
    <t>Nachdem #R2G den Mietmarkt in #Berlin dank #Mietendeckel zerstört hat, möchte man das nun in ganz Deutschland. Erfreuliches Ergebnis: Mehr Eigentümer. Denn Kleinvermieter verkaufen an Eigennutzer, Mieter erhalten Eigenbedarfskündigung. #Mieterschutz nennt Rot-Rot-Grün das…</t>
  </si>
  <si>
    <t>2021-09-01 14:20:24+00:00</t>
  </si>
  <si>
    <t>@Anschi48344952 @JSchalauske @Linksfraktion Das ist falsch. Das Berliner Verfassungsgericht hat nicht erklärt, dass der #Mietendeckel verfassungswidrig ist, sondern festgestellt, dass man ihn nicht auf Landesebene einführen kann, da der Bund zuständig ist.
Daher sagen wir „Jetzt erst recht - bundesweiter Mietendeckel“</t>
  </si>
  <si>
    <t>2021-09-01 14:18:11+00:00</t>
  </si>
  <si>
    <t>In #Berlin, #Bielefeld, #Frankfurt am Main, #Freiburg im Breisgau, #Hamburg, #Heidelberg, #Köln, #Mainz, #München, #Osnabrück und #Stuttgart gilt der noch schärfere #Mietendeckel. Mieten werden eingefroren. 3/5</t>
  </si>
  <si>
    <t>2021-09-01 14:18:09+00:00</t>
  </si>
  <si>
    <t>Allein in den 42 untersuchten Großstädten kann ein bundesweiter #Mietendeckel 1 Mio. Haushalten das Wohnen zu einer leistbaren #Miete ermöglichen. Jeder siebte Haushalt würde entlastet – in den besonders von der Wohnungsnot betroffenen Gebieten sogar jeder vierte. Das Modell: 1/5 https://t.co/JE5zkNaGOL</t>
  </si>
  <si>
    <t>2021-09-01 14:12:27+00:00</t>
  </si>
  <si>
    <t>@tazgezwitscher @dieLinke … und ist genauso verfassungswidrig wie der Berliner #Mietendeckel. Diesmal scheitert er vor dem #BVrfG aus materiell-rechtlichen Gründen.</t>
  </si>
  <si>
    <t>2021-09-01 14:10:39+00:00</t>
  </si>
  <si>
    <t>@Politischunkor2 @DieLinke dachte auch, der Berliner #Mietendeckel sei verfassungskonform. Also nicht zu euphorisch werden. Die nächste Klatsche des #BVerfG ist vorprogrammiert.</t>
  </si>
  <si>
    <t>2021-09-01 14:09:05+00:00</t>
  </si>
  <si>
    <t>@TorstenFischer_ Und das Schlimmste: #Mietendeckel in #Berlin wirkt immr noch nach. Als einzige deutsche Großstadt stehen in Berlin doppelt so viele Wohnungen zum Verkauf wie zur Miete. #Wohnungsmangel hausgemacht von #R2G.</t>
  </si>
  <si>
    <t>2021-09-01 14:07:05+00:00</t>
  </si>
  <si>
    <t>@BuendnisZRV Die Studie wurde sicher von den Erfindern des ebenfalls „absolut wasserdichten“ Berliner #Mietendeckel erstellt. 🥳
Das gibt die nächste Klatsche vom #BVerfG. Aber hey, jeder blamiert sich so gut er kann.</t>
  </si>
  <si>
    <t>2021-09-01 14:03:45+00:00</t>
  </si>
  <si>
    <t>@HESommer @dieLinke @dielinkeberlin Und Vermieter sind in Zeiten von #Corona nicht in finanzielle Nöte gekommen? Gerade Selbständige haben zur Altersabsicherung in Mietwohnungen finanziert. P.S. Bundesweiter #Mietendeckel wird vom #BVerfG aus materiell-rechtlichen Gründen pulverisiert.</t>
  </si>
  <si>
    <t>2021-09-01 14:01:44+00:00</t>
  </si>
  <si>
    <t>@LinkeLTGHessen @JSchalauske @Linksfraktion Nicht vergessen: Eure Parteifreunde dachten auch, der Berliner #Mietendeckel sei verfassungskonform. Ergebnis: Mietmarkt nachhaltig zerstört, Mietendeckel verfassungswidrig. Aber #Linke scheinen unfähig, etwas dazu zu lernen. Schade.</t>
  </si>
  <si>
    <t>2021-09-01 13:59:12+00:00</t>
  </si>
  <si>
    <t>Der #Berlin​er #Mietendeckel ist gescheitert, doch das hält die Linken nicht davon ab, im Wahlprogramm für einen bundesweiten Deckel zu werben. #China ist da möglicherweise schon einen Schritt weiter. https://t.co/0XnuSzScuR</t>
  </si>
  <si>
    <t>2021-09-01 13:58:43+00:00</t>
  </si>
  <si>
    <t>Der #Berlin​er #Mietendeckel ist gescheitert, doch das hält die Linken nicht davon ab, im Wahlprogramm für einen bundesweiten Deckel zu werben. #China ist da möglicherweise schon einen Schritt weiter. https://t.co/fi1s2Zc2qf</t>
  </si>
  <si>
    <t>2021-09-01 13:26:54+00:00</t>
  </si>
  <si>
    <t>bodo_herbert</t>
  </si>
  <si>
    <t>@KerstinYasar @panemetc62 @larsweisbrod Ja mit wem nur? Ach so, mit Herrn @OlafScholz, Regierungsvertreter*in aus der schlechtesten #GroKo aller Zeiten.
Gute Nacht Deutschland. Ich habe bis 1990 in Ostberlin gewohnt, mit #Mietendeckel.
#NiewiederSED, auch keine Nachfolger.</t>
  </si>
  <si>
    <t>2021-09-01 13:20:04+00:00</t>
  </si>
  <si>
    <t>Meine neuen Sticker sind da 😊  und warten schon im Lastenrad zum verteilen🚩
danke an meinen Bezirksverband und die @linkekreuzberg
Themen u.a.
@nichtohneuns141 
@wir_waehlen 
@dwenteignen 
@MietenwahnsinnB
#Mietendeckel 
#Klimaschutz 
#Rassismussstoppen https://t.co/7CCNTZ60D4</t>
  </si>
  <si>
    <t>2021-09-01 13:12:01+00:00</t>
  </si>
  <si>
    <t>.@JSchalauske: Die Studie der @Linksfraktion zeigt: Ein bundesweiter #Mietendeckel ist verfassungsrechtlich möglich und verbessert den Schutz vor steigenden und überhöhten Mieten – auch in #Hessen!
Dafür wird DIE LINKE auch in Hessen im Bundestagswahlkampf werben
#Mietenwahnsinn</t>
  </si>
  <si>
    <t>2021-09-01 12:06:24+00:00</t>
  </si>
  <si>
    <t>@ElektrixerBln @RegBerlin Verantwortung? Die Linke plant doch schon den #Mietendeckel 2.0 im Bund. Für den nächsten Bauchklatscher https://t.co/dC9xyH9ztX</t>
  </si>
  <si>
    <t>2021-09-01 12:01:57+00:00</t>
  </si>
  <si>
    <t>ElektrixerBln</t>
  </si>
  <si>
    <t>Hat jetzt inzwischen eigentlich irgendwer die Verantwortung für das #Mietendeckel -Desaster übernommen? 
@RegBerlin</t>
  </si>
  <si>
    <t>2021-09-01 11:36:30+00:00</t>
  </si>
  <si>
    <t>Wir #Akelius-Mieter*innen aus #Hamburg und #Berlin gehen gemeinsam auf die Straße: 
-&amp;gt; Gegen #Mietenwahnsinn!
-&amp;gt; Für einen bundesweiten #Mietendeckel!
-&amp;gt; Für die sofortige Enteignung und Vergesellschaftung von #Akelius &amp;amp; Co.!
Yes, wir freuen uns auf euch! #b1109 ✊ https://t.co/Y69UGCqhlK https://t.co/eSZ77bBBSv</t>
  </si>
  <si>
    <t>2021-09-01 11:27:43+00:00</t>
  </si>
  <si>
    <t>Gerade in Zeiten von #Corona, wo viele Menschen in finanzielle Nöte geraten sind, sind Mieterhöhungen ein Skandal. Der Fall zeigt: wir brauchen endlich einen bundesweiten #Mietendeckel. @dieLinke @dielinkeberlin https://t.co/gBQQZDjMn2</t>
  </si>
  <si>
    <t>2021-09-01 11:24:51+00:00</t>
  </si>
  <si>
    <t>Die Hälfte der Haushalte in #Mannheim wohnt in zu teuren oder zu kleinen Wohnungen. @dieLinke fordert einen #Mietendeckel und jährlich bundesweit 250.000 neue #Sozialwohnungen.
#BTW21 #Mieten #Wohnen #TeamGökay #MachtDasLandGerecht #linksBWegt #Jetzt https://t.co/Xrh7yxUmAY</t>
  </si>
  <si>
    <t>2021-09-01 10:38:30+00:00</t>
  </si>
  <si>
    <t>DirkKropp</t>
  </si>
  <si>
    <t>Ich hab den Wahlkampf jetzt auch durchgespielt @dieLinke #Queer #Köln #Mietendeckel #PlakateAusDerHölle #wahlplakatefromhell https://t.co/vT0mY9wqv5</t>
  </si>
  <si>
    <t>2021-09-01 10:27:42+00:00</t>
  </si>
  <si>
    <t>#Mietendeckel #Linke Enteignungen und Erschließungen der Reichen !!! Wann bekommen wir die Luftbrücke????</t>
  </si>
  <si>
    <t>2021-09-01 09:46:52+00:00</t>
  </si>
  <si>
    <t>epilpil_</t>
  </si>
  <si>
    <t>#Mietpreisbremse changed my life! Go for it. 
#Mietenwahnsinn #Wohnraumfüralle #Berlin #bezahlbarerWohnraum #Mietendeckel</t>
  </si>
  <si>
    <t>2021-09-01 09:28:17+00:00</t>
  </si>
  <si>
    <t>@RLS_Cities @AndrejHolm Sicher genauso erfolgreich wie der #Mietendeckel in #Berlin. Angebot an Mietwohnungen mehr als halbiert, dafür Kaufangebote verdoppelt. Und am Ende: verfassungswidrig. So sieht #linke Politik aus.</t>
  </si>
  <si>
    <t>2021-09-01 09:22:22+00:00</t>
  </si>
  <si>
    <t>lisapaus</t>
  </si>
  <si>
    <t>Aus aktuellen Anlass zur Diskussion zum #Mietendeckel noch mal der Verweis auf des Grüne Wahlprogramm. 
👇 https://t.co/xYL6nsjCi7</t>
  </si>
  <si>
    <t>2021-09-01 09:09:50+00:00</t>
  </si>
  <si>
    <t>LuigiPantisano</t>
  </si>
  <si>
    <t>Was habt Ihr so für #LinkeTräume? 
Frage für eine Freundin. 
Also ich träume von einem #Mietendeckel und einem kostenlosen Nahverkehr.</t>
  </si>
  <si>
    <t>2021-09-01 08:48:22+00:00</t>
  </si>
  <si>
    <t>Am Dienstag haben @CarenLay, @AndrejHolm und der Fachanwalt für Mietrecht Benjamin Raabe die Studie zum bundesweiten #Mietendeckel vorgestellt – im Auftrag der Fraktion DIE LINKE im Bundestag und der @rosaluxstiftung verfasst. Mitschnitt hier: https://t.co/F9Que3FzKO</t>
  </si>
  <si>
    <t>2021-09-01 08:37:23+00:00</t>
  </si>
  <si>
    <t>"Eine bundesweite Regelung soll nun erreichen, was die Autoren als Ergebnis für die Blaupause auf Berliner Landesebene festhalten – »eine deutliche Beruhigung des Wohnungsmarktes«." #Mietendeckel  @jungewelt @CarenLay @AndrejHolm  https://t.co/2LtFmLpeBF</t>
  </si>
  <si>
    <t>2021-09-01 08:25:17+00:00</t>
  </si>
  <si>
    <t>Die letzten 40 Jahre neoliberale Wohnungs- und Mietenpolitik lassen sich vielleicht nicht vollständig zurückdrehen. Aber mit Konzept von @AndrejHolm und Benjamin Raabe für einen bundesweiten #Mietendeckel liegt ein umsetzbarer Vorschlag auf dem Tisch.
https://t.co/cXLxQaQhZU</t>
  </si>
  <si>
    <t>2021-09-01 07:49:07+00:00</t>
  </si>
  <si>
    <t>"Das Urteil des Bundesverfassungsgerichtes verweist in seiner Begründung auf die bundespolitische Regelungskompetenz“, sagte.. Caren Lay... „Wir sehen das als einen klaren Auftrag, eine gesetzl. Grundlage für einen bundesweiten #Mietendeckel zu schaffen.“
https://t.co/NpJm02qPNq</t>
  </si>
  <si>
    <t>2021-09-01 07:44:10+00:00</t>
  </si>
  <si>
    <t>Wir kämpfen als @linkekreuzberg, @dielinkeberlin &amp;amp; @dieLinke vor und nach der Wahl für:
#Mietendeckel
#Chancengleichheit
#MachtdasLandgerecht</t>
  </si>
  <si>
    <t>2021-09-01 07:16:12+00:00</t>
  </si>
  <si>
    <t>Das geht in unsere Richtung mit unserer Forderung nach einem bundesweiten #Mietenstopp:
Nach dem #Mietendeckel in #Berlin ist vor dem Mietendeckel #bundesweit...
https://t.co/ii4HpnDJnR</t>
  </si>
  <si>
    <t>2021-09-01 07:13:32+00:00</t>
  </si>
  <si>
    <t>++ Laut neuen Studien ist ein bundesweiter #Mietendeckel möglich.++
Allein was fehlt, ist der politische Wille. Deshalb braucht es den Druck unserer Mieter*inennbewegung! 
So zum Beispiel bei der großen #Mietendemo am 11.09.
in #Berlin  
#btw21 #Mieten  
https://t.co/T4Thu27MTH</t>
  </si>
  <si>
    <t>2021-09-01 07:06:28+00:00</t>
  </si>
  <si>
    <t>DMuendlich</t>
  </si>
  <si>
    <t>@joanadiskurs #mietendeckel ja klar......Und in 20 Jahren sind alle Immobilien verrottet mit wem vereinigt sich Deutschland denn dann um die Scheisse von Planwirtschaft wieder gerade zu bügeln. Vielleicht mal Dresden 1985 ansehen
#Olafdastrojanischepferd
#Klarekantegegenlinks</t>
  </si>
  <si>
    <t>2021-09-01 06:40:03+00:00</t>
  </si>
  <si>
    <t>Miete frisst Leben. Adler Group frisst Berlin.
Schluß mit zu teuer: #Mietendemo21 #wohnenfueralle #Giffeyverhindern #Mietendeckel https://t.co/kRrbf4VdVP</t>
  </si>
  <si>
    <t>2021-09-01 06:31:35+00:00</t>
  </si>
  <si>
    <t>frau_isa</t>
  </si>
  <si>
    <t>@Vermieterhai Was sagt @dieLinke dazu? Ist das so gewollt? #Erbschaftssteuer #Vermögensabgabe #Mietendeckel #Mietenwahnsinn #Mietpreisbremse</t>
  </si>
  <si>
    <t>2021-09-01 06:12:57+00:00</t>
  </si>
  <si>
    <t>#Mietendeckel https://t.co/dqG1okXCJh</t>
  </si>
  <si>
    <t>2021-09-01 05:43:24+00:00</t>
  </si>
  <si>
    <t>BizimKiez, Fan vom #Mietendeckel &amp;amp; @dwenteignen möchte eigentlich keine neuen Bewohner in #Berlin haben, aber „lebendige Innenstädte“ wie auf dem Dorf im Schwabenland in den 90ern.
Angebot &amp;lt;–&amp;gt; Nachfrage, wer erklärt es ihm? Vielleicht
 @ArminLaschet oder @cducsubt? https://t.co/7ObnRkzTdl</t>
  </si>
  <si>
    <t>2021-09-01 05:39:47+00:00</t>
  </si>
  <si>
    <t>ra_schauer</t>
  </si>
  <si>
    <t>Mal vom reißerischen Titel ab (offenbar liegt dann der moderne #Sozialismus in den 80ern der BRD vergraben) ein ganz informativer Artikel zum #Mietendeckel Vorschlag von @dieLinke
 https://t.co/LttkRFY0xf</t>
  </si>
  <si>
    <t>2021-09-01 04:43:52+00:00</t>
  </si>
  <si>
    <t>Nach dem gescheiterten Versuch mit dem #Mietendeckel in Berlin startet die #Linke einen neuen Vorstoß . Doch was halten Sozialdemokraten und Grüne davon, den Wohnungsmarkt strenger zu regulieren? https://t.co/ZLfvD3FfqD</t>
  </si>
  <si>
    <t>2021-09-01 03:31:45+00:00</t>
  </si>
  <si>
    <t>TorstenFischer_</t>
  </si>
  <si>
    <t>Studie zum #Mietendeckel : Wohnungsangebot in #Berlin um die Hälfte eingebrochen - Tagesspiegel Mobil #spd #btw  https://t.co/1qGKsCzKm2</t>
  </si>
  <si>
    <t>2021-08-31 22:17:10+00:00</t>
  </si>
  <si>
    <t>DavidStoopHH</t>
  </si>
  <si>
    <t>@christophploss reitet sinnlose Windmühlenritte gegen das böse #Gendern, während @VriesChristoph zur Rettung des CDU Wahlkampfs eine   "Linke Gefahr" herbeiphantasiert. Wie wär's Mal, sich mit Inhalten zu beschäftigen?
#Mietendeckel 
#Vermoegenssteuer 
#Mindestlohn 
#DieLinke</t>
  </si>
  <si>
    <t>2021-08-31 21:39:17+00:00</t>
  </si>
  <si>
    <t>„Überholen ohne Einzuholen …“ oder „Ein knappes Gut billiger machen, damit es endlich verfügbar wird.“ #Mietendeckel https://t.co/ovKQ1FYnBi</t>
  </si>
  <si>
    <t>2021-08-31 21:29:04+00:00</t>
  </si>
  <si>
    <t>#DieLinke so:
Das waren gar keine richtigen #Mietendeckel. Der nächste klappt bestimmt.
Mietendeckel: Eine weltweit gescheiterte Idee https://t.co/NQh7BCrntm</t>
  </si>
  <si>
    <t>2021-08-31 21:14:47+00:00</t>
  </si>
  <si>
    <t>@linke_flensburg @KLompscher @katrinehoop @matzi1977 Wir brauchen mehr #Berlin weniger #Jamaica 😈 #Mietendeckel JETZT!
Nur ein #Linksrutsch und ein  #Linksbuendnis schafft bezahlbare #Mieten
#MachtDasLandGerecht
Aus Gründen:
#LaschetLuegt #LaschetLassEt #LaschetDarfNichtKanzlerWerden #dwenteignen #Linke #btw21</t>
  </si>
  <si>
    <t>2021-08-31 20:38:41+00:00</t>
  </si>
  <si>
    <t>@linke_flensburg @KLompscher @katrinehoop @matzi1977 Dieses Bild ist zum Verlieben🥰 Dieser subtiler Hinweis, dass hier #dieLinke ist und wir einen bundesweiten #Mietendeckel wollen😍#Flensburg braucht dafür @katrinehoop im #Bundestag Unsere Katrine setzt sich ein für eine bezahlbare #Miete in #Flensburg + bundesweit! #Linksrutsch https://t.co/ShOxma8B6D</t>
  </si>
  <si>
    <t>2021-08-31 20:29:25+00:00</t>
  </si>
  <si>
    <t>Verfassungskonform? Es wäre ein Novum für #DieLinke. Da kann man sich schon mal feiern lassen. 
Vielleicht werden die ja doch noch lupenreine Demokraten? Ok, jetzt werde ich ein bisschen zu euphorisch.
#Mietendeckel #Linke #Miete https://t.co/J2B73vT9tO</t>
  </si>
  <si>
    <t>2021-08-31 20:12:08+00:00</t>
  </si>
  <si>
    <t>🏘️Eine spannende, informative und anregende Podiumsdiskussion über #Mietendeckel kommunalen #Wohnungsbau und moderne #Stadtentwicklung mit @KLompscher und unsere Direktkandidatin @katrinehoop #WK1 sowie @matzi1977 im #Tableau in #Flensburg 
ES WAR SUPER‼️DANKE #Linksrutsch #Linke https://t.co/nl4H7zGjv1</t>
  </si>
  <si>
    <t>2021-08-31 20:06:03+00:00</t>
  </si>
  <si>
    <t>Wir finden sogar, dass @SenSWBerlin mit der Unterstützung von @Antje_Kapek, @kaddinsky u @die_gennburg glasklar ausdrücken, dass sie keinen #Neubau, sondern nur d knappen Bestand verwalten wollen, um weiter #Mietenwahnsinn, #Mietendeckel+#Mietenschutzschirm rufen zu können. https://t.co/kL0lRPkgji</t>
  </si>
  <si>
    <t>2021-08-31 19:52:07+00:00</t>
  </si>
  <si>
    <t>linxxnet</t>
  </si>
  <si>
    <t>Allein in den 42 untersuchten Großstädten kann ein bundesweiter #Mietendeckel knapp einer Million Mieter-Haushalten das Wohnen zu einer leistbaren Miete ermöglichen. Jede*r 7. Haushalt würde so entlastet – in den besonders von der Wohnungsnot betroffenen Gebieten sogar jede*r 4. https://t.co/PQAKXoQW3q</t>
  </si>
  <si>
    <t>2021-08-31 19:46:20+00:00</t>
  </si>
  <si>
    <t>LINKE legt erstes verfassungskonformes Konzept für einen bundesweiten #Mietendeckel vor. 
@CarenLay #Mietenwahnsinn #mietebezahlbar #MachtdasLandgerecht 
https://t.co/LWM0zz6Xri</t>
  </si>
  <si>
    <t>2021-08-31 18:41:44+00:00</t>
  </si>
  <si>
    <t>grubenpaule</t>
  </si>
  <si>
    <t>Kennen Sie Olaf Scholz?
"Kanzler für Klimaschutz", aber für späten #Kohleausstieg 2038.
"Kanzler für bezahlbare Mieten", aber gegen #Mietendeckel.
Wie war das nochmal mit "Kompetenz für Deutschland"?</t>
  </si>
  <si>
    <t>2021-08-31 18:02:17+00:00</t>
  </si>
  <si>
    <t>.@dieLinke hat ihr Konzept für einen bundesweiten #Mietendeckel vorgelegt. Danke @CarenLay. #Mietenwahl #Berlin #LINKE #BTW21 #Bundestagswahl #AGH21 #Abgeordnetenhauswahl https://t.co/aWkqbE7XdT</t>
  </si>
  <si>
    <t>2021-08-31 18:01:12+00:00</t>
  </si>
  <si>
    <t>@jogehrs @db11fs Alle Gutachten gingen davon aus, dass #Mietendeckel auch materiell-rechtlich verfassungswidrig wäre. Das gilt dann natürlich auch für den #Bundesmietendeckel.</t>
  </si>
  <si>
    <t>2021-08-31 17:45:02+00:00</t>
  </si>
  <si>
    <t>Der bundesweite #Mietendeckel ist möglich. Die Parteien, die alle behaupten, sie würden etwas gegen die explodierenden Mieten tun wollen, müssen daher gut erklären, warum sie auf ihn verzichten. https://t.co/pmZbda6zJs</t>
  </si>
  <si>
    <t>2021-08-31 17:28:26+00:00</t>
  </si>
  <si>
    <t>Unsere Position zum #Mietendeckel und gutem Wohnen: https://t.co/4Jk52785W6</t>
  </si>
  <si>
    <t>2021-08-31 17:10:29+00:00</t>
  </si>
  <si>
    <t>Winkler_online</t>
  </si>
  <si>
    <t>Ein bundesweiter #Mietendeckel wird das Angebot an #bezahlbarenWohnraum nicht erhöhen. Wie in #Berlin wird das Wohnungsangebot reduziert. Die Politik muss vielmehr Anreize für mehr #Wohnungsbau bieten.
https://t.co/G6j8XOiNyL via @welt</t>
  </si>
  <si>
    <t>2021-08-31 16:40:03+00:00</t>
  </si>
  <si>
    <t>„Der #rrg Senat steht d Kampagne gespalten gegenüber. Öffentlich unterstützt wird d Initiative v Linken-Spitzenkandidat+Kultursenator Klaus Lederer…“
@Bettina_Jarasch, die Spitzenkandidatin v @GrueneFraktionB, wird auch mit „ja“ stimmen.
#Mietendeckel
https://t.co/PAUZ56ALTG</t>
  </si>
  <si>
    <t>2021-08-31 16:35:01+00:00</t>
  </si>
  <si>
    <t>Als erste Partei hat @dieLinke ein Konzept für einen bundesweiten #Mietendeckel vorgelegt. Er soll in Städten mit Wohnungsknappheit gelten. https://t.co/7c2Q09WlVi</t>
  </si>
  <si>
    <t>2021-08-31 16:25:00+00:00</t>
  </si>
  <si>
    <t>LINKEPELLI</t>
  </si>
  <si>
    <t>Auf einem Plakat, was aktuell in Leipzig zu finden ist fordere ich „Faire Mieten in Leipzig“. Aber wie wollen @dieLinke und ich das erreichen? Lest es nach auf meiner Webseite: https://t.co/Oh5VvzxrAZ
#Nahdran #Bundestagswahl #btw21 #btw21le #Jetzt #Miete #Mietendeckel https://t.co/P4Thq0Wtrk</t>
  </si>
  <si>
    <t>2021-08-31 16:10:55+00:00</t>
  </si>
  <si>
    <t>#Giffeyverhindern #niemehrspd #Klimakatastrophe #stadtautobahn #Mietendeckel #mietendemo21 #ehrenmord #Patriarchy #berlinprotest #Verkehrswende #klimawahl https://t.co/ZiWnWRM9O2</t>
  </si>
  <si>
    <t>2021-08-31 16:09:10+00:00</t>
  </si>
  <si>
    <t>#Giffeyverhindern #Mietendeckel #Verkehrswende #niemehrspd @jusos @spdberlin #BTWahl2021 https://t.co/Fvsd6IDCfn</t>
  </si>
  <si>
    <t>2021-08-31 15:56:38+00:00</t>
  </si>
  <si>
    <t>@retep_kire #giffey war übrigens auch gegen den #mietendeckel und wollte ihn nicht verlängern, oder?
(Und wer ist nochmal Härtig, und welchen Posten hat er, und wer hat sich dafür eingesetzt? https://t.co/n3JJk6zuNz)</t>
  </si>
  <si>
    <t>2021-08-31 15:51:30+00:00</t>
  </si>
  <si>
    <t>Wir wollen übrigens nicht vergessen, dass #Giffey auch keine Freundin des #Mietendeckel war und ihn nicht verlängert hätte. https://t.co/a4ugG7sDIl</t>
  </si>
  <si>
    <t>2021-08-31 15:26:36+00:00</t>
  </si>
  <si>
    <t>@CarenLay Wieviele Juristen waren am Berliner #Mietendeckel beteiligt? Hilft nix, wenn man nur Juristen nimmt, die die gewünschte Antwort liefern. Wetten, dass #BVerfG bundesweiten Mietendeckel aus materiell-rechtlichen Gründen kippen würde?</t>
  </si>
  <si>
    <t>2021-08-31 15:23:53+00:00</t>
  </si>
  <si>
    <t>@bizimkiez @Linksfraktion Bundesweiter #Mietendeckel ist genauso rechtskonform wie der Berliner 🥳. Lieber Juristen ran lassen statt Sozialisten wie Andrej Holm.</t>
  </si>
  <si>
    <t>2021-08-31 15:21:47+00:00</t>
  </si>
  <si>
    <t>@ndaktuell @Linksfraktion Laut einer Studie der #Linksfraktion war auch der Berliner #Mietendeckel verfassungskonform. Ergebnis ist bekannt…</t>
  </si>
  <si>
    <t>2021-08-31 15:21:09+00:00</t>
  </si>
  <si>
    <t>Coole MobiAktion zum mit machen für die große #mietendemo21 geplant. 
- wir wollen ein Ende des #Mietenwahnsinn s und ein Verbot von Zwangsräumungen
- die Wohungskonzerne vergesellschaften
- einen bundesweiten #Mietendeckel 
👉01.09. 18.00 Uhr Kiezladen Sonnenallee 154
#Berlin https://t.co/ERU5im1zl1</t>
  </si>
  <si>
    <t>2021-08-31 15:20:32+00:00</t>
  </si>
  <si>
    <t>KSS_SN</t>
  </si>
  <si>
    <t>Beim #Mietendeckel sind sich die Kandidierenden naturgemäß nicht einig. Auch das kürzliche Gerichtsurteil spielt natürlich eine Rolle. Allerdings werden jetzt auch andere Instrumente, um die Mietpreise zu senken, diskutiert.</t>
  </si>
  <si>
    <t>2021-08-31 15:15:55+00:00</t>
  </si>
  <si>
    <t>Wir starten mit dem Thema #Mieten und #Wohnen. Die ersten Fragen sind nach der #Regulierung des Wohnungsmarktes und konkreter nach einem bundesweiten #Mietendeckel.</t>
  </si>
  <si>
    <t>2021-08-31 15:00:01+00:00</t>
  </si>
  <si>
    <t>In Großstädten stiegen die Neumieten in den letzten Jahren fünfmal so schnell wie andere Preise. Grund genug dagen etwas zu machen. Laut einer Studie der @Linksfraktion ist ein bundesweiter #Mietendeckel ein verfassungsrechtlich mögliches Mittel. https://t.co/PUtZxY3MTg</t>
  </si>
  <si>
    <t>2021-08-31 14:57:52+00:00</t>
  </si>
  <si>
    <t>Ein neuer #Mietendeckel für den Bund. @ralfschoenball berichtet im @tagesspiegel über die von @Linksfraktion und @rosaluxstiftung beauftragte Studie.
https://t.co/1gyPDf2LqC</t>
  </si>
  <si>
    <t>2021-08-31 14:51:00+00:00</t>
  </si>
  <si>
    <t>Quuux</t>
  </si>
  <si>
    <t>„Selten ist die Meinung von Wirtschaftswissenschaftlern so einhellig wie beim Thema Mietpreiskontrollen: Sie richteten langfristig mehr Schaden an, als das sie Nutzen brächten.“
#Mietendeckel: Eine weltweit gescheiterte Idee
https://t.co/N2kNwHPTSH</t>
  </si>
  <si>
    <t>2021-08-31 14:48:29+00:00</t>
  </si>
  <si>
    <t>IchWillDasNich2</t>
  </si>
  <si>
    <t>7 Warum war der #Mietendeckel zur seiner Amtszeit in #Hamburg Gift und steht nun in seinem Wahlprogramm?</t>
  </si>
  <si>
    <t>2021-08-31 14:10:07+00:00</t>
  </si>
  <si>
    <t>Das ist Manfred. Wir sehen uns in Berlin!
Er wird am 11.09. in Berlin zur #mietendemo21 kommen.
______________
🤚🏽 Mietenstopp Deutschland - Fotograf: 📸 Tibor Bozi
#mietenstoppDe #mietenstopp #mietenstoppDeutschland #mietenwahnsinnstoppen #mietenwahnsinn #mietendeckel #mietendemo https://t.co/tV9eOPpQny</t>
  </si>
  <si>
    <t>2021-08-31 14:06:42+00:00</t>
  </si>
  <si>
    <t>Das ist egal, was ihr wollt, eine Trennung kann es der Gesetzlage nach nicht geben. Hat man bereits beim #Mietendeckel festgestellt. https://t.co/Mv03eMSlC2</t>
  </si>
  <si>
    <t>2021-08-31 13:01:24+00:00</t>
  </si>
  <si>
    <t>IhrRaum</t>
  </si>
  <si>
    <t>endlich wahlbenachrichtigung mit wortlaut :) #Mietendeckel #berlin https://t.co/3FdA959ya4</t>
  </si>
  <si>
    <t>2021-08-31 12:57:06+00:00</t>
  </si>
  <si>
    <t>gehirnforschung</t>
  </si>
  <si>
    <t>Der #Mietendeckel kommt. https://t.co/u1LE51wwiK</t>
  </si>
  <si>
    <t>2021-08-31 12:29:09+00:00</t>
  </si>
  <si>
    <t>Wir können uns die Mieten nicht mehr leisten.
Die Entlastung des Berliner #Mietendeckel vermissen wir schmerzlich. Neue Studie zeigt für die @Linksfraktion, wie ein bundesweites Gesetz zur wirksamen Mietbegrenzung aussehen könnte: https://t.co/GEN6Gv6rdQ</t>
  </si>
  <si>
    <t>2021-08-31 12:10:36+00:00</t>
  </si>
  <si>
    <t>@giaaa1987 … auf #BGE für alle und einen bundesweiten #Mietendeckel freuen?…🤔
Manche (nicht alle) Vermieter tun ja so, als ob ein Mietendeckel sie verarmen ließe… solchen Vermietern ist es egal, wenn Mieter das Mehr, das von ihnen gefordert wird, selbst nirgends einfordern können…🤷🏻‍♀️😕</t>
  </si>
  <si>
    <t>2021-08-31 12:06:28+00:00</t>
  </si>
  <si>
    <t>Der bundesweite #Mietendeckel ist verfassungsrechtlich möglich. Ein wasserfestes Konzept dafür liegt jetzt vor. Gegen überhöhte #Mieten muss jetzt endlich etwas unternommen werden! https://t.co/F8TDLbeoAM</t>
  </si>
  <si>
    <t>2021-08-31 11:54:07+00:00</t>
  </si>
  <si>
    <t>DieLinke_HH</t>
  </si>
  <si>
    <t>Ein bundesweiter #Mietendeckel ist verfassungsrechtlich möglich, verbessert den Schutz vor überhöhten Mieten und leistet damit einen Beitrag zur Lösung der Wohnungsfrage. ✋ 
Unser Konzept: https://t.co/2TfIwArhxI
#DieLinke #machtdaslandgerecht #jetzt #btw21 https://t.co/U6vLcOtmHG</t>
  </si>
  <si>
    <t>2021-08-31 11:26:59+00:00</t>
  </si>
  <si>
    <t>Hier findet ihr die Studie von @AndrejHolm und @benjamin_raabe "Bundesweiter #Mietendeckel" sowie meine Auswertung und Pressemitteilung: https://t.co/GpqLzvcNkx
#Mietenwahnsinnstoppen!</t>
  </si>
  <si>
    <t>2021-08-31 11:01:14+00:00</t>
  </si>
  <si>
    <t>@CarenLay So wasserfest wie der Berliner #Mietendeckel. Sie sollten auf Juristen hören nicht auf SED-Traumtänzer wie Holm.</t>
  </si>
  <si>
    <t>2021-08-31 10:57:20+00:00</t>
  </si>
  <si>
    <t>@CarenLay @AndrejHolm @benjamin_raabe Haben Sie nicht auch den Berliner #Mietendeckel für verfassungsfest gehalten? 🥳</t>
  </si>
  <si>
    <t>2021-08-31 10:53:42+00:00</t>
  </si>
  <si>
    <t>ralphkamphoner</t>
  </si>
  <si>
    <t>Ja nee is klar, das haben wir ja schon in #Berlin gesehen, wie toll Euer #Mietendeckel wirkt … Des Sozialismus freien Lauf hält weder Ochs noch Esel auf 🙄 https://t.co/PUKtBruv8C</t>
  </si>
  <si>
    <t>2021-08-31 10:53:29+00:00</t>
  </si>
  <si>
    <t>@derya_tn Den #Mindestlohn bekommen NUR Menschen, die einen Job bekommen…☝️
Mit #BGE und #Mietendeckel hätten auch die auf dem Sklaven-/Arbeitsmarkt Ungefragten (v. d. Gesellschaft Abgehängten/völlig Vergessenen) eine verbriefte Grundsicherung… DAS bietet euer “S” in #SPD auch NICHT…🤷🏻‍♀️</t>
  </si>
  <si>
    <t>2021-08-31 10:45:52+00:00</t>
  </si>
  <si>
    <t>Rentmeister_Fix</t>
  </si>
  <si>
    <t>Unsinn, ein #Mietendeckel führt dazu, dass Bestandswohnungen verfallen, weil sich viele private Vermieter Instandhaltungskosten nicht mehr leisten können, hinzu kommt, dass niemand mehr in Neubau investiert, Wohnraum wird also verknappt. https://t.co/ka9PRTNw0G</t>
  </si>
  <si>
    <t>2021-08-31 10:26:47+00:00</t>
  </si>
  <si>
    <t>andreas_zeise</t>
  </si>
  <si>
    <t>@hubertus_knabe „Rechtliches Neuland“ wie der #Mietendeckel und sicherlich mit gleichem juristischem Ergebnis.
Politisch gesehen zeigt dieser Versuch nur, dass @dieLinke sobald an der Macht, genau das tut, was die Menschen über kurz oder lang ins Elend stürzt. Immer und überall.</t>
  </si>
  <si>
    <t>2021-08-31 10:22:37+00:00</t>
  </si>
  <si>
    <t>SilkeLutz</t>
  </si>
  <si>
    <t>@DomiForEver1992 @holgereluard @Deprifrei Das Bundesverfassungsgericht hat den #Mietendeckel in Berlin für verfassungswidrig und nichtig erklärt. Viele #Mieter mussten mit. Nachzahlungen rechnen.</t>
  </si>
  <si>
    <t>2021-08-31 10:10:11+00:00</t>
  </si>
  <si>
    <t>@CarenLay @AndrejHolm @benjamin_raabe Die katastrophalen Folgen des #Mietendeckel -Experiments in Berlin, wie Verringerung des Angebots an Mietwohnungen und Flucht der Investoren sollten eigentlich zur Abschreckung reichen.</t>
  </si>
  <si>
    <t>2021-08-31 10:04:30+00:00</t>
  </si>
  <si>
    <t>@I_oehT Sorry, aber die Stadtpolitik von gestern hatten wir mit #r2g jetzt 5 Jahre. Schulen funktionieren nicht, Verwaltung funktioniert nicht, Justiz funktioniert nicht,  nichts für den #Klimaschutz getan. #Mietendeckel anstatt wirksamer Wohnungspolitik. Und jetzt 5 Jahre weiter so.</t>
  </si>
  <si>
    <t>2021-08-31 10:04:24+00:00</t>
  </si>
  <si>
    <t>pkbrln</t>
  </si>
  <si>
    <t>@CarenLay @AndrejHolm @benjamin_raabe Der #Mietendeckel scheiterte in #Berlin mit Ansage an der Gesetzgebungszuständigkeit, wobei die meisten dem Rechtsstaat verpflichteten Juristen dem Instrument insoweit sogar noch Chancen einräumten. Materiellrechtlich sah es viel schlimmer aus. In den Wirkungen sowieso. Stop it.</t>
  </si>
  <si>
    <t>2021-08-31 10:03:18+00:00</t>
  </si>
  <si>
    <t>@CarenLay Liebe Frau Lay, ein #Mietendeckel wäre auch bundesweit verfassungswidrig. Schon allein die Planung wirkt angebotsverknappend und bewirkt damit c.p. steigende Mietpreise
👉 #Mietendeckel ist unsozial
Aber: Das Berliner Debakel hat meinen Bestand wertvoller gemacht - dafür danke</t>
  </si>
  <si>
    <t>2021-08-31 09:40:03+00:00</t>
  </si>
  <si>
    <t>StudioDisko</t>
  </si>
  <si>
    <t>„Jeder vierte Haushalt in deutschen Großstädten wendet mindestens 40 % des Einkommens für Wohnkosten auf, 12 % der Haushalte geben sogar mehr als die Hälfte für die Miete aus. […] Vor allem kleine und günstige Wohnungen fehlen“.
#Mietendeckel https://t.co/3Lm92MQ5Wz</t>
  </si>
  <si>
    <t>2021-08-31 09:27:39+00:00</t>
  </si>
  <si>
    <t>Der Vorschlag für den bundesweiten #Mietendeckel greift die 3 Elemente des Berliner Mietendeckels auf: #Mietenstopp, #Mietobergrenzen, #Mietsenkung. Die Studie entwirft ein reformiertes Bundesmietrecht, das bestehende Instrumente weiterentwickelt + frühere Regelungen wiederbelebt</t>
  </si>
  <si>
    <t>2021-08-31 09:22:15+00:00</t>
  </si>
  <si>
    <t>Unser Wahlprogramm-Check belegt: Beseitigung von #Armut, #Klimarettung, #Mietendeckel und soziale #Gerechtigkeit wird es nach der #BTW21 nur mit @dieLinke geben. #Jetzt! #MachtDasLandGerecht 
https://t.co/q44YrZskkQ https://t.co/Rl4XSRFqJn</t>
  </si>
  <si>
    <t>2021-08-31 09:21:58+00:00</t>
  </si>
  <si>
    <t>… wer #Laschet wählt, wählt auch Leid und Elend für die Schwächsten in der Gesellschaft (zu der JEDER schnell SELBST gehören kann/wird, WENN @dieLinke nicht MIT in die Regierung kommt)…
… wir brauchen #Mietendeckel, #BGE als Mindestbedarf für die existentielle Grundsicherung… https://t.co/mIcERgbB1B</t>
  </si>
  <si>
    <t>2021-08-31 09:11:45+00:00</t>
  </si>
  <si>
    <t>Wie kann ein bundesweiter #Mietendeckel aussehen, und welchen Beitrag zur sozialen Wohnraumversorgung kann er leisten? @AndrejHolm und Benjamin Raabe stellen gemeinsam mit @CarenLay ihre Studie vor, erarbeitet im Auftrag von @linksfraktion und @rosaluxstiftung. https://t.co/c2QPqzeOKF</t>
  </si>
  <si>
    <t>2021-08-31 09:02:14+00:00</t>
  </si>
  <si>
    <t>Ein bundesweiter #Mietendeckel ist möglich! Verfassungskonform und wasserdicht. Allein in 42 untersuchten Städten würden 1,1 Mio. #Mieter*innen entlastet. 
🔴 #Jetzt #live: Vorstellung der Studie von @AndrejHolm und @Benjamin_Raabe mit einem Konzept für den #Bundesmietendeckel. https://t.co/TCz22rHC6a</t>
  </si>
  <si>
    <t>2021-08-31 09:01:37+00:00</t>
  </si>
  <si>
    <t>#Mietendeckel bundesweit. Pressekonferenz! Jetzt! https://t.co/8Z4aKrkWeD</t>
  </si>
  <si>
    <t>2021-08-31 08:52:29+00:00</t>
  </si>
  <si>
    <t>@MSnuggels @Hans_Opa Politsekte bezieht sich auf @GrueneXhain. Da haben wir unsere Erfahrung gemacht. #Blücher Auch anderswo in der Stadt werden unter grüner Regie #Kleingärten vernichtet, z. B. in Tempelhof. Für den #Klimaschutz haben sie nichts gemacht. #Mietendeckel war ein Wasserschlag</t>
  </si>
  <si>
    <t>2021-08-31 06:56:50+00:00</t>
  </si>
  <si>
    <t>Lompscher bei der Linken in Flensburg, den #Mietendeckel abfeiern.
In Flensburg ist aber noch nicht angekommen, dass der Mietendeckel gescheitert ist (faktisch!) und Berlins Mieter schwer darunter leiden. 
Ein lesenswerter Thread über unbelehrbare Utopisten
#DieLinke https://t.co/FlGAOoXzrS</t>
  </si>
  <si>
    <t>2021-08-31 06:52:37+00:00</t>
  </si>
  <si>
    <t>@linke_flensburg @PeterPaulert Mietendeckel wirkt immer noch nach (Zahlen aus Immoscout):
Hamburg: Wohnungen zur Miete: 1.175, zum Kauf: 828
München: Wohnungen zur Miete: 2.181, zum Kauf: 1.411
Berlin: Wohnungen zur Miete: 2.512, zum Kauf: 5.078
Aber @dieLinke: #Mietendeckel bundesweit. 🥳</t>
  </si>
  <si>
    <t>2021-08-31 06:41:25+00:00</t>
  </si>
  <si>
    <t>#Mietwohnungen in #Berlin mit ihrem #Mietendeckel #Mietenwahnsinn ist, scheint @kaddinsky entgangen zu sein.
 @kaddinsky von @Die_Gruenen @gruene_berlin redet teilweise - sehr geschickt - falsches Zeugs, so wie man es von ihr kennt
Beispiele? 
3/..
https://t.co/azoOn7j0qz https://t.co/1jQrVg15oz</t>
  </si>
  <si>
    <t>2021-08-31 06:28:58+00:00</t>
  </si>
  <si>
    <t>EuropeanBerlin</t>
  </si>
  <si>
    <t>Mit R2G bei möglichst starker Linker kommt der #Mietendeckel für Berlin wieder in greifbare Nähe. #Mietenwahl</t>
  </si>
  <si>
    <t>2021-08-31 06:23:57+00:00</t>
  </si>
  <si>
    <t>@NJaehring @dieLinke ...und #Gentrifizierung und Umwandlung von Wohnräume zur gewerblichen Nutzung. Stichwort: #ferienwohnung #fewo
Stopp dem #Mietenwahnsinn
Wir brauchen einen bundesweiten #Mietendeckel</t>
  </si>
  <si>
    <t>2021-08-31 03:36:44+00:00</t>
  </si>
  <si>
    <t>MaliFan1804</t>
  </si>
  <si>
    <t>Ein Bericht der den Querdeppen einen Stich ins Herz geben dürfte 😜. Und ja es gab Demos die innerhalb von wenigen Stunden Mobilisierung deutlich mehr Menschen auf die Straße gebracht haben. Ich erinnere mich an #Mietendeckel und #SolidarywithAfghanistan #b2808 #b2908 https://t.co/DisJd3K0Ki</t>
  </si>
  <si>
    <t>2021-08-30 20:50:16+00:00</t>
  </si>
  <si>
    <t>@linke_flensburg Es geht darum, dass der #Mietendeckel den Berliner Mietmarkt unwiderbringlich massiv beschädigt hat und es den Mietern unglaublich erschwert hat und über Jahrzehnte erschweren wird eine Mietwohnung zu finden.
Lompscher &amp;amp; Co hat Berlin zu einer Eigentümerstadt gemacht.</t>
  </si>
  <si>
    <t>2021-08-30 20:32:27+00:00</t>
  </si>
  <si>
    <t>@linke_flensburg Der #Mietendeckel ist eine tödliche Medizin. Denkt euch was neues aus.</t>
  </si>
  <si>
    <t>2021-08-30 20:24:13+00:00</t>
  </si>
  <si>
    <t>@_donalphonso Ein toller Tweet! Perfekt zusammengefasst. Und die looser flennen jetzt, weil sie vorher nur Party gemacht haben und sich jetzt keine Wohnungen mehr in bestlage leisten können. #Mietendeckel</t>
  </si>
  <si>
    <t>2021-08-30 19:44:08+00:00</t>
  </si>
  <si>
    <t>@PeterPaulert Die Linke möchte einen bundesweiten #Mietendeckel um den #Mietenwahnsinn zu stoppen.</t>
  </si>
  <si>
    <t>2021-08-30 19:37:39+00:00</t>
  </si>
  <si>
    <t>@linke_flensburg Alternative Mathematik?
Besserverdienende wohnen in teureren Gegenden. Niedrigerverdienende in günstigeren.
Da der #Mietendeckel alles vor Bj 1990 auf 6 Euro gedeckelt hat, berlinweit fast ohne Lageanpassung, ergibt sich das einfach, per Adam Riese.
Kenne genug Fälle.</t>
  </si>
  <si>
    <t>2021-08-30 19:25:01+00:00</t>
  </si>
  <si>
    <t>@linke_flensburg Deface 2: Einziger Profiteure waren in der kurzen Gültigkeit des #Mietendeckel die Wohlhabenden. Den deren Mieten gingen von 10 auf 6 runter. Die "kleinen" Leute haben dann auch 25 Cent pro qm gespart.. Toll.</t>
  </si>
  <si>
    <t>2021-08-30 19:21:55+00:00</t>
  </si>
  <si>
    <t>@linke_flensburg Fakten? Der #Mietendeckel hat die Situation in Berlin maximal verschärft. Es gibt 3,5x soviele Kauf- wie Mietangebote. Und die Zahl der Mietangebote pro 1m Einwohner ist so gering wie nirgends.
https://t.co/zAdk2qLEbW</t>
  </si>
  <si>
    <t>2021-08-30 19:20:15+00:00</t>
  </si>
  <si>
    <t>@linke_flensburg Deface 1: der Mietendeckel ist eine Erfindung der SPD, Lompscher ist bei der Linken. Sie ist nicht die Mutter des #Mietendeckel, sie ist die böse Stiefmutter, vielleicht.</t>
  </si>
  <si>
    <t>2021-08-30 17:25:18+00:00</t>
  </si>
  <si>
    <t>@Gruene_CW Milieuschutzgebiete: Alte Menschen werden aus ihren Kiezen gentrifiziert, weil Einbau von Aufzügen und altersgerechter Umbau verboten ist. #Mietendeckel: Läßt Angebot an Mietwohnungen massiv einbrechen. Super Ideen. Nicht.</t>
  </si>
  <si>
    <t>2021-08-30 16:45:20+00:00</t>
  </si>
  <si>
    <t>CDU. Laschet.
Zeit für #Mietendeckel. https://t.co/hqy1z68fMM</t>
  </si>
  <si>
    <t>2021-08-30 16:16:56+00:00</t>
  </si>
  <si>
    <t>@linke_flensburg Lösung für bezahlbare Wohnung finden, ist ein #Mietendeckel? In #Berlin fast 70% weniger Angebot an Mietwohnungen im regulierten Bereich. Da findet man natürlich super-schnell Wohnung. Nicht. #LinkeDummköpfe</t>
  </si>
  <si>
    <t>2021-08-30 16:15:12+00:00</t>
  </si>
  <si>
    <t>@roter_weise @linke_flensburg @KLompscher #Berlin hat gezeigt, dass #Mietendeckel funktioniert? 🤣🥳. Das Angebot an Mietwohnungen ist im regulierten Bereich um fast 70% eingebrochen. Und am meisten profitiert, hätten die Mieter von topsanierten Altbauperlen…</t>
  </si>
  <si>
    <t>2021-08-30 14:49:43+00:00</t>
  </si>
  <si>
    <t>@Bettina_Jarasch fordert: Der Mietenschutzschirm umfasst die Verpflichtung, jede zweite freiwerdende Mietwohnung an Mieter*innen mit Wohnberechtigungsschein zu vermieten. #Mietendeckel bedeutet ein Zusammenbruch des Wohnungsmarktes.</t>
  </si>
  <si>
    <t>2021-08-30 14:48:44+00:00</t>
  </si>
  <si>
    <t>Als 'reminder' und Entscheidungshilfe zur Bundestagswahl am 26. September. Soll keiner sagen, er/sie hätte es nicht gewusst.
#Altersarmut #Kinderarmut #Bildung #Pflege #Niedriglohnsektor #Mietendeckel #Linksruck #Linksrutsch JETZT!
DIE #LINKE vs. #CDU
#CDUrausausderRegierung https://t.co/HkeG4u6n1V</t>
  </si>
  <si>
    <t>2021-08-30 14:24:53+00:00</t>
  </si>
  <si>
    <t>#Mieterhöhung gleicht aus, dass #Vermieter #Mieter nicht kündigen kann, um Miete zu erhöhen+langfristige Mietverhältnisse kaum kündbar sind. @BVerfG: #Miete muss #Einkommen ermöglichen👉kein #Mietendeckel durch #Mietenkataster, @DMBMieterbund.
#Mietrecht
https://t.co/ROqlsezHIO</t>
  </si>
  <si>
    <t>2021-08-30 13:37:35+00:00</t>
  </si>
  <si>
    <t>#Mietendeckel #mieten                https://t.co/BD2mHGkGci</t>
  </si>
  <si>
    <t>2021-08-30 13:36:17+00:00</t>
  </si>
  <si>
    <t>Nur mal so, @ArminLaschet: "lebendige Innenstädte" brauchen zuallererst mal #kleineLäden, Soziales, Kultur und Menschen, die sie nutzen. 
Die Politik der @cducsubt liefert sie Spekulation &amp;amp; #Verdrängung aus, verweigert ihnen Schutz durch #Gewerbemietrecht und #Mietendeckel. https://t.co/HvobsewKA9</t>
  </si>
  <si>
    <t>2021-08-30 12:53:48+00:00</t>
  </si>
  <si>
    <t>@moweinzierl Manchmal sind naheliegene Konzepte auch die besten! Ökonomisch, ökologisch und sozial. Darum #Mietendeckel
Welche 'Konzepte' hat die FDP gegenüber #Altersarmut, #Kinderarmut #Klimakrise #Niedriglohnsektor...
...keine! Daher wird es zur #btw21 auch zu 🔴🟢♥️ kommen🤩</t>
  </si>
  <si>
    <t>2021-08-30 12:45:21+00:00</t>
  </si>
  <si>
    <t>@moweinzierl Ich versteh nur: #Mietendeckel jetzt! 😈</t>
  </si>
  <si>
    <t>2021-08-30 12:31:22+00:00</t>
  </si>
  <si>
    <t>@moweinzierl Daher muss ein bundesweiter #Mietendeckel kommen 😉</t>
  </si>
  <si>
    <t>2021-08-30 12:17:21+00:00</t>
  </si>
  <si>
    <t>BVI_verwalter</t>
  </si>
  <si>
    <t>😎Gerade erschienen: Folge 1-Teil 1 von #BVI-Nachgehakt! Spezial zur #Bundestagswahl2021. Wir möchten von @DFoest u.a. wissen, wie die @fdpbt den #Mietendeckel beurteilt. 
Die Antwort gibt´s hier📺👉https://t.co/jqbdVtasQh https://t.co/XFqpxZAhNV</t>
  </si>
  <si>
    <t>2021-08-30 10:42:00+00:00</t>
  </si>
  <si>
    <t>GregorGysi</t>
  </si>
  <si>
    <t>Um dem einen Riegel vorzuschieben, braucht es einen bundesweiten #Mietendeckel, die Vergesellschaftung von großen Wohnungskonzernen und steuerliche Regelungen, die Spekulation mit Grund und Boden unattraktiv und das Bauen von Wohnungen zu erschwinglichen #Mieten attraktiv machen. https://t.co/SifcEG8gyv</t>
  </si>
  <si>
    <t>2021-08-30 10:12:46+00:00</t>
  </si>
  <si>
    <t>ThomasLohmeier</t>
  </si>
  <si>
    <t>@CDU Aber ob Olaf die vielen sinnvollen Dinge
👉#HartzIV-Sanktionen abschaffen 
👉#Mietendeckel einführen
👉Abrüsten
👉Steuern rauf für Millionäre, um investieren zu können
umsetzen kann, hängt alleine davon ab, wie stark DIE LINKE wird. Denn koaliert er mit der FDP, wird das nix.</t>
  </si>
  <si>
    <t>2021-08-30 09:15:23+00:00</t>
  </si>
  <si>
    <t>@linke_flensburg Bundesweiter #Mietendeckel jetzt! Der #Mietenwahnsinn muss endlich gestoppt werden. Berlin hat gezeigt: es funktioniert! Danke @KLompscher für den unermüdlichen Einsatz für bezahlbare Mieten. Wir knutschen dich am Dienstag in #Flensburg 😉 https://t.co/uPJF5C00kT</t>
  </si>
  <si>
    <t>2021-08-30 09:13:37+00:00</t>
  </si>
  <si>
    <t>Viele meinen, dass dies der wahre Grund für den #Mietendeckel war: sich und der woken City-Klientel einen Selbstbedienungsladen mit spottbilligen sanierten Jugendstilbuden in Charlottenburg oder Prenzlauer Berg zu schaffen. Was man an Miete spart, kann man im Bioladen ausgeben. https://t.co/jpRCmgTSp3</t>
  </si>
  <si>
    <t>2021-08-30 08:02:09+00:00</t>
  </si>
  <si>
    <t>🚨Wieder eine Mieterhöhung im Briefkasten? Keine bezahlbare Wohnung gefunden? Dafür gibt's eine Lösung: einen bundesweiten #Mietendeckel! Am Dienstag, 31. August kommt die "Mutter" des Mietendeckels die ehem. Senatorin Katrin #Lompscher nach #Flensburg #DieLinke #Mietenwahnsinn https://t.co/ht1oogU11o</t>
  </si>
  <si>
    <t>2021-08-30 07:00:01+00:00</t>
  </si>
  <si>
    <t>In der Wohnungspolitik hat Rot-Rot-Grün in #Berlin viel versucht – und ist doch gegen Wände gerannt. Es bleibt aber Hoffnung: Linke Wohnraumpolitik ist möglich. Bilanz zur Wohnungspolitik von #R2G. #Mietendeckel https://t.co/FfRtIjYVCD</t>
  </si>
  <si>
    <t>2021-08-30 06:30:00+00:00</t>
  </si>
  <si>
    <t>Morgen stellt die Linke ihr Konzept für einen strengen #Mietendeckel für die #btw2021  vor. Ich habe mich umgehört, was die Parteien planen. Spoiler: Sicher gedeckelt würde nur mit #R2G. SPD &amp;amp; Grüne können sich #Mietenstopp aber in regional vorstellen. https://t.co/Tbt21Kxlzr</t>
  </si>
  <si>
    <t>2021-08-30 00:46:36+00:00</t>
  </si>
  <si>
    <t>SimonSchmi23</t>
  </si>
  <si>
    <t>@JesusTheStoned @josefheynckes @KuehniKev Fazit:
Populistische und höchst wahrscheinlich verfassungswidrige Maßnahmen wie der #Mietendeckel oder großflächige Enteignungen bringen am Ende gar nichts, weil sie nur kurzfristig die Folgen eines Problems lindern, welches sie damit gleichzeitig verstärken. 8/x</t>
  </si>
  <si>
    <t>2021-08-30 00:38:25+00:00</t>
  </si>
  <si>
    <t>@JesusTheStoned @josefheynckes @KuehniKev selber, das war auch nicht die Regel. Ich beziehe mich vor allem auf die stark zurückgegangenen Neuanträge auf Baugenehmigungen. Die kann langfristige Folgen haben und verschlimmert das Problem nur. Denn klar wohnen mit dem #Mietendeckel die Menschen günstiger in der Stadt, 2/x</t>
  </si>
  <si>
    <t>2021-08-29 22:55:34+00:00</t>
  </si>
  <si>
    <t>@JesusTheStoned @josefheynckes @KuehniKev Und wie es #R2G mit der Verfassungskonformität hat, hat man ja schon beim #Mietendeckel gesehen, der am Ende nicht nur das war, sondern den Wohnungsmangel in Berlin nur verschärft hat. Idiotische Politik halt.🤷‍♂️</t>
  </si>
  <si>
    <t>2021-08-29 20:27:48+00:00</t>
  </si>
  <si>
    <t>Mal ehrlich, mit #Linksrutsch bekommen wir #Mietendeckel, #Klimaschutz, armutsfeste Rente und #CDU fliegt endlich aus der Regierung - Das klingt doch prima! 👍
Starke @dieLinke
in den Bundestag und #CDUrausausderRegierung 
#MachtdasLandgerecht #jetzt!</t>
  </si>
  <si>
    <t>2021-08-29 20:19:57+00:00</t>
  </si>
  <si>
    <t>Freewin74028984</t>
  </si>
  <si>
    <t>Wie viel zahlt ihr mtl. warm für eure Mietwohnung ab 2,5 Z. ? #mietpreis #mieten #mietendeckel</t>
  </si>
  <si>
    <t>2021-08-29 19:50:04+00:00</t>
  </si>
  <si>
    <t>@UliBeudgen Die einzige Chance für den #Mietendeckel ist die Schließung des Bundesverfassungsgerichts.
Art 19 II i.V.m. Art. 14 I 1 GG
- Privatnützigkeit
- Verfügungsgewalt
Verbot der Änderungskündigung 1971 verfassungskonform nur gegen Anspruch auf die Vergleichsmiete. "Verfügungsgewalt"</t>
  </si>
  <si>
    <t>2021-08-29 19:29:57+00:00</t>
  </si>
  <si>
    <t>@Susanne45217800 Offizielle Daten kommen häufig zeitversetzt, aber im Januar 2019 wurde aufgrund des angeblichen  #Mietenwahnsinn|s die spinnerte #Mietendeckel-Idee geboren. Berlin ist aber immer noch weit abgeschlagen. Lächerliche 6,79 €/qm im Schnitt laut aktuellem #Mietspiegel.</t>
  </si>
  <si>
    <t>2021-08-29 19:01:46+00:00</t>
  </si>
  <si>
    <t>@JhonQuispeR @juanrallo Si tan bien conoces Berlín, sabrás perfectamente que le nueva construcción se ha intensificado precisamente en los últimos años, incluso con el #Mietendeckel vigente.
Que algunas inmobiliarias especulan con el suelo ni cotiza.</t>
  </si>
  <si>
    <t>2021-08-29 19:01:17+00:00</t>
  </si>
  <si>
    <t>#Triell Für #Laschet ist die Stahlindustrie "eine soziale Frage"... Nicht etwa die explodierenden Mieten. Wir brauchen einen bundesweiten #Mietendeckel keine #Stahlindustrie Auch der Umwelt zu liebe! #Linke #LaschetVerhindern #LaschetDarfNichtKanzlerWerden #btw21</t>
  </si>
  <si>
    <t>2021-08-29 18:41:30+00:00</t>
  </si>
  <si>
    <t>KonstruktiverK</t>
  </si>
  <si>
    <t>@ABaerbock spricht davon, Dinge die rechtlich nicht möglich sind, zu verwerfen und ihre Partei ist für den #Mietendeckel, kann man sich nicht ausdenken #Triell</t>
  </si>
  <si>
    <t>2021-08-29 18:41:21+00:00</t>
  </si>
  <si>
    <t>La legislación en materia de alquileres es del "Bund", o sea, o sea, de toda Alemania.
Por ese motivo, el Tribunal Constitucional Alemán tumbó la ley del #Mietendeckel de Berlín alegando que no tenía competencias.</t>
  </si>
  <si>
    <t>2021-08-29 18:12:50+00:00</t>
  </si>
  <si>
    <t>@_felix_kr @FrankN1977 Freiheit und Grünsozialisten stehen im Gegensatz. Das haben die Grünsozialisten schon beim #mietendeckel gezeigt.</t>
  </si>
  <si>
    <t>2021-08-29 17:28:59+00:00</t>
  </si>
  <si>
    <t>@schuhmannsteph @AminSharaf Doch, natürlich. Die framen das wie beim #Mietendeckel als „juristisches Neuland“. Ein Euphemismus für: Wir machen einfach jeden verfassungswidrigen Scheiß, u wenn‘s dann erwartungsgemäß scheitert, schieben wir es den „Miethaien“, der „Immolobby, der CDU u der FDP in die Schuhe.</t>
  </si>
  <si>
    <t>2021-08-29 17:08:44+00:00</t>
  </si>
  <si>
    <t>@architektausber @VermieterOnline @pkbrln @GirkeHanjo @joanadiskurs @ProVermieter @SeinVollerErnst @Vermieterhai @2teGuy1 @wiese_r @JKolleck @BMJotzo @GuterVermieter @Vermieter Und auch diesseits wurde unter dem #Mietendeckel ZERO am oder im Objekt gemacht, was nicht wirklich unumgänglich war.</t>
  </si>
  <si>
    <t>2021-08-29 15:26:01+00:00</t>
  </si>
  <si>
    <t>#Linksrutsch, aber nicht nur in Prozentzahlen, sondern handfest - schnelle Behandlung beim Arzt durch #Bürgerversicherung, #Rente ohne Sorgen und bundesweiter #Mietendeckel. Fänd ich ja nice.</t>
  </si>
  <si>
    <t>2021-08-29 15:19:25+00:00</t>
  </si>
  <si>
    <t>@DietmarBartsch @dieLinke @DLF @Rahel_Kle Selbst die kommunalen Vermieter meinten, bei einer #Mietpreisbremse #Mietendeckel fehlt das Geld neue Wohnungen zu bauen.
Da widerspricht sich ja alles.
Das mit den #Mieten muss anders gelöst werden
#DieLinkeunwählbar #Politik
#Deutschland
#Bundestagswahl #Berlin</t>
  </si>
  <si>
    <t>2021-08-29 14:47:14+00:00</t>
  </si>
  <si>
    <t>@katzenundmensch @Engel_Re @Bettina_Jarasch Rechtfertigt nicht, dass Neubauprogramm für #Sozialwohnungen zu verschlafen, vor Allem aber Bürger, Kleinvermieter in den Sack zu hauen, um den besserverdienenden Wähler von @Die_Gruenen &amp;amp; @gruene_berlin Geldgeschenke via #Mietendeckel zu machen.
https://t.co/qPKw4XNo7f</t>
  </si>
  <si>
    <t>2021-08-29 13:45:07+00:00</t>
  </si>
  <si>
    <t>Der Berliner #Mietendeckel ist gekippt, aber es gibt noch andere Ideen. Was planen die Parteien gegen den angespannten #Wohnungsmarkt? https://t.co/6njHzoLhOq</t>
  </si>
  <si>
    <t>2021-08-29 13:44:49+00:00</t>
  </si>
  <si>
    <t>@marc_o_berlin SPD unter #Giffey:
-gegen @dwenteignen (Ergebnis VE egal); Koalitionsbedingung
-nach #Afghanistan #abschieben
-gegen Charta Stadtgrün 
-gegen #Mietendeckel
-gegen #tempelhoferfeld 
#SPD wird zur zweiten #cdu, angeblich linkere Stimme (@JusosBerlin, @KuehniKev) schweigen</t>
  </si>
  <si>
    <t>2021-08-29 13:37:22+00:00</t>
  </si>
  <si>
    <t>Kleinvermieter mit individuellem Background machen 65% d Vermieter aus. Das gerade mit ihnen so höhnisch umgegangen wird, zeigt, wie gnadenlos d #r2g-Juste-Milieu tickt. Es wird sogar erwartet, dass persönliche Rücklagen verbraucht werden, um einen #Mietendeckel „zu überbrücken“. https://t.co/n0EW5KsYf8</t>
  </si>
  <si>
    <t>2021-08-29 13:17:53+00:00</t>
  </si>
  <si>
    <t>#Deutschland : @dieLinke hofft auf #Linksrutsch , doch der wird nicht kommen. Damit wird sie auch nicht #koalitionsfähig .Probleme spricht @Janine_Wissler zurecht an, doch #Mietendeckel #Umverteilung sind kein Zukunftsprogramm,ebensowenig wie #Linke "Rezepte" bei #Klimschutz etc. https://t.co/RavlIJHM9f</t>
  </si>
  <si>
    <t>2021-08-29 12:56:58+00:00</t>
  </si>
  <si>
    <t>UliBeudgen</t>
  </si>
  <si>
    <t>New Tumblr post: ""Favorite tweets: 
  “Klar ist: Der #Mietendeckel hat deutlich bessere Chance, wenn..."" https://t.co/CCnwVSGYZ5 IFTTT, Twitter</t>
  </si>
  <si>
    <t>2021-08-29 12:46:51+00:00</t>
  </si>
  <si>
    <t>ALEX_11org</t>
  </si>
  <si>
    <t>"Klar ist: Der #Mietendeckel hat deutlich bessere Chance, wenn die traditionell mit der Immo-Lobby verwachsene CDU/CSU nicht in der Regierung ist. Denn wie viel v. Klauseln für Mietenstopps etwa in einer schwarz-grünen Koalition o. einem Jamaika-Bündnis übrig bliebe, ist...offen" https://t.co/xxUiHxBoqi</t>
  </si>
  <si>
    <t>2021-08-29 12:21:03+00:00</t>
  </si>
  <si>
    <t>@burger_andi @Yoshi01253 @B_Gunners21 @dielinkeberlin @dwenteignen Von den durch #rrg hausgemachten Problemen profitieren auch die Linken. Und mit #dwenteignen und dem #Mietendeckel haben die viel zerstört, nur erkennt das Wahlvolk die Ursache nicht.</t>
  </si>
  <si>
    <t>2021-08-29 12:18:41+00:00</t>
  </si>
  <si>
    <t>schwachsinnigen Ideen wie dem #Mietendeckel &amp;amp; #Enteignen verjagen sie Kleinanleger &amp;amp; Investoren UND - hört bitte zu @lisapaus &amp;amp; @Bettina_Jarasch von @Die_Gruenen:
Über 50% weniger Mietwohnungen im Angebot innerhalb von 2 Monaten💡
#BTWahl2021 
7/..
https://t.co/azoOn7j0qz https://t.co/HxpuV2fCFd</t>
  </si>
  <si>
    <t>2021-08-29 12:18:35+00:00</t>
  </si>
  <si>
    <t>In 2004 war in #Berlin wohnen billig &amp;amp; vieles stand leer. Es gab #Mietendeckel in der #DDR &amp;amp; #Westberlin, 70% der Häuser waren sanierungsreif. Bis zu 8% Leerstandsquote (länger als 6 Monate).
Es verkaufen @gruene_berlin @Die_Gruenen &amp;amp; @dielinkeberlin massiv Wohnungen UND 
4/.. https://t.co/MTQZbZ1yEX</t>
  </si>
  <si>
    <t>2021-08-29 12:18:33+00:00</t>
  </si>
  <si>
    <t>Wer es genau wissen will, WIE inkompetent man wirklich ist, dem hilft ein Blick nach #Berlin, auf die Politik von @Die_Gruenen @gruene_berlin &amp;amp; @dielinkeberlin mit #Mietenwahsinn &amp;amp; #Mietendeckel 
Ist ganz einfach &amp;amp; schnell erklärt
3/..</t>
  </si>
  <si>
    <t>2021-08-29 11:05:03+00:00</t>
  </si>
  <si>
    <t>Willst Du auch den #MietenstoppDE im Koalitionsvertrag stehen haben? Dann wähle richtig! Noch 4 Wochen bis zum #Bundestagswahl2021 - jetzt schon per #Briefwahl abstimmen.
__
#mietenstopp #mietenstoppDeutschland #mietenwahnsinnstoppen #mietenwahnsinn #mietendeckel #mietpreisbremse https://t.co/2Xhv5EhvPe</t>
  </si>
  <si>
    <t>2021-08-29 11:03:23+00:00</t>
  </si>
  <si>
    <t>@kaddinsky @aziz_b Die SPD will keine #Citymaut (wie die Linken auch nicht!) u keine (Zwangs)Ankäufe für 30 Milliarden, wenn zeitgleich im Bund der #Mietendeckel kommt. Wozu für das gleiche Ergebnis 30 Mill. verbrennen? Das ist für Sie ein rot-rot-grün-Veto? Ganz schön dünnes, argumentatives Eis</t>
  </si>
  <si>
    <t>2021-08-29 10:49:09+00:00</t>
  </si>
  <si>
    <t>#mietenstopp goes Hamburg!
🤚🏽 #MietenstoppDe Deutschland
___
📦 MATERIAL bestellen : https://t.co/r0PAKRTKAa 
🎉 MIETENDEMO: in Berlin 11. Sept 2021,  #Mietendemo21 https://t.co/PEiVRfoq6H 
___
#mietenwahnsinnstoppen #mietenwahnsinn #mietendeckel #mietpreisbremse #mietendemo https://t.co/wU5QL1sEzD</t>
  </si>
  <si>
    <t>2021-08-29 10:46:12+00:00</t>
  </si>
  <si>
    <t>Gruene_CW</t>
  </si>
  <si>
    <t>Unser zweites Wahlkampfvideo ist da!
Wir fordern: Keine Spekulation mit Wohnraum, bezahlbare Mieten für Gewerbe und alle Mieter*innen! Dafür wollen wir weitere Milieuschutzgebiete schaffen und die Bundesgesetzgebung für einen neuen #Mietendeckel. #5stimmengrün #KlarGehtDas https://t.co/KJHAHhC90J</t>
  </si>
  <si>
    <t>2021-08-29 10:25:26+00:00</t>
  </si>
  <si>
    <t>DancingKudu</t>
  </si>
  <si>
    <t>"Die Hälfte der Gesellschaft hat doch kein Vermögen fürs Eigenheim" Kluge Debatte der politischen Nachwuchsorganisationen: 
https://t.co/JimL3yS6Rc #Wahl #Wohnungsbau #Mietendeckel</t>
  </si>
  <si>
    <t>2021-08-29 10:23:40+00:00</t>
  </si>
  <si>
    <t>Marlies_Uken</t>
  </si>
  <si>
    <t>Was muss ab Herbst passieren? @jessi_rosenthal und @TKuban96 streiten sich bei uns über den #Mietendeckel und die #Rente: "Die Hälfte der Gesellschaft hat doch kein Vermögen fürs Eigenheim" https://t.co/HdriiGNuIz via @zeitonline und mit @M_Schlieben</t>
  </si>
  <si>
    <t>2021-08-29 08:15:16+00:00</t>
  </si>
  <si>
    <t>@derjochen @StePMikrobe @Tagesspiegel Und den Reflex sehe ich leider bei Ihnen: ohne Union öffnet sich im Bund 1 rot-grünes Möglichkeitsfenster, von dem in Berlin 3 Millionen Mieter profitieren würden (#Mietendeckel). Und Sie attackieren den möglichen Partner. Ist das im Sinne der Berliner o doch eher Ihrer Partei?</t>
  </si>
  <si>
    <t>2021-08-29 06:50:47+00:00</t>
  </si>
  <si>
    <t>@Bettina_Jarasch In #Berlin will nur seit eurem gescheiterten #Mietendeckel - Experiment niemand mehr bauen. Rückläufige Zahlen und es wird nicht besser werden. Ihr habt mit #R2G den Mietmarkt offenen Auges zerstört. Leidtragende eurer Politik sind die Mieter der Stadt.
https://t.co/hgNvwWVh9z</t>
  </si>
  <si>
    <t>2021-08-28 23:38:32+00:00</t>
  </si>
  <si>
    <t>@MartGuenzel @cldbusch Wohnungspolitisch etwa planen sowohl #SPD als auch #Grüne laut Wahlprogrammen massive Eingriffe ins Eigentum, z. B. #Mietendeckel, Aufgabe d 10-Jahres-Haltedauer für steuerfreien VK, Enteignungen. Auch Vermögenssteuern, also Eingriffe in Substanzwerte, befürworten beide Parteien.</t>
  </si>
  <si>
    <t>2021-08-28 20:10:30+00:00</t>
  </si>
  <si>
    <t>@joneumann_recht Erstaunlich, wie absichtlich realitätsfern manche Menschen (Anwält*innen der Immo-Lobby) sind.
Nachhilfe: Milieuschutz schützt nicht ausreichend, #Akelius-Angebote👇. Daher führt kein Weg vorbei am bundesweiten #Mietendeckel und an der Vergesellschaftung @dwenteignen! #btw2021 https://t.co/W1pjg9Gxnb</t>
  </si>
  <si>
    <t>2021-08-28 18:35:36+00:00</t>
  </si>
  <si>
    <t>bl4ckeve</t>
  </si>
  <si>
    <t>@BerlinerClausi @politcheck1 Es reicht der Titel: „Das selbe nochmal?”
Das BVerfG hat entschieden, dass der berl. #Mietendeckel in konkurrierender Gesetzgebung mit der #Mietpreisbremse stehe. Bei einer bundesweiten Neuregelung treffe das nicht zu.</t>
  </si>
  <si>
    <t>2021-08-28 18:23:29+00:00</t>
  </si>
  <si>
    <t>@dwenteignen Lügen, Lügen, Lügen. Cherry picking war schon beim #Mietendeckel nicht möglich; genauso ist es bei Anwendung von Art. 15 GG. Gleiches darf nicht ungleich behandelt werden. Wer den Rattenfängern von @dwenteignen in die Falle geht, dem ist auch nicht mehr zu helfen.</t>
  </si>
  <si>
    <t>2021-08-28 18:09:53+00:00</t>
  </si>
  <si>
    <t>@spdberlin @OlafScholz @spdde Ich sag da nur: #Mietendeckel und #Enteignungen. Investoren werden Schlange stehen für Mietwohnungsbau in Deutschland. Nicht.</t>
  </si>
  <si>
    <t>2021-08-28 16:29:42+00:00</t>
  </si>
  <si>
    <t>Die #Laschet möchte thematisieren, was die #CDU von #SPD und #Grünen unterscheidet. Gerne!
Meine Vorschläge:
#Korruption
#Klimaschutz
#Maskendeals
#Vermögenssteuer
#Mietendeckel 
#Soziales
Laschet kämpferisch: Attacken auf SPD und Grüne
via @sz https://t.co/VLnG45GmIl</t>
  </si>
  <si>
    <t>2021-08-28 16:11:19+00:00</t>
  </si>
  <si>
    <t>@Jakob_Blub @Verwalter14 @GLA_SI98 @buchhalter13 @i_am_apriliaa @lobsterffm #R2G ist in seiner unendlichen Dummheit schon über die erste Hürde gestolpert. Daher mußte BVerfG nichts weiter entscheiden. Auch materiell-rechtlich wäre #Mietendeckel gekippt worden. Lesen Sie die vielen Rechtsgutachten.</t>
  </si>
  <si>
    <t>2021-08-28 16:04:15+00:00</t>
  </si>
  <si>
    <t>@Luce_deLire @deejay_ol @dieLinke @CDU @fdp @Amira_M_Ali Fake News. #R2G ist nur schon über die erste Hürde gestolpert. Auch materiell-rechtlich ist #Mietendeckel verfassungswidrig.</t>
  </si>
  <si>
    <t>2021-08-28 15:48:48+00:00</t>
  </si>
  <si>
    <t>@SiggiKrey Welcher #Mietendeckel soll umgesetzt werden? Das „tolle“ Gesetz wurde vom BVerfG pulverisiert.</t>
  </si>
  <si>
    <t>2021-08-28 14:07:01+00:00</t>
  </si>
  <si>
    <t>Heute an unserem Infostand am #HeckerdammCharlottenburgNord gab es viel zu diskutieren: Das #Steuerkonzept, der bundesweite #Mietendeckel sowie die Rettung der Orstkräfte in #Afghanistan. Ich stand den Bürger*innen Rede und Antwort. Für eine starke @dieLinke. https://t.co/1yAzuoOglg</t>
  </si>
  <si>
    <t>2021-08-28 12:50:02+00:00</t>
  </si>
  <si>
    <t>Hey @bravomagazin wir gratulieren herzlich zum Geburtstag. Jetzt, mit 65, könntet ihr euch doch auch mal mit der #Bundestagswahl2021 beschäftigen &amp;amp; auch bei der #Mietendemo mitgehen... 🎉 Berlin 11. Sept 2021 | #Mietendemo21 
https://t.co/PEiVRfoq6H
#mietenstopp #mietendeckel https://t.co/RVLqO78ok0</t>
  </si>
  <si>
    <t>2021-08-28 11:24:31+00:00</t>
  </si>
  <si>
    <t>Dass es in #Berlin besonders teuer wurde, dass die Berliner Preise allen anderen Städten davonlaufen, das liegt natürlich am Bund, der für Wohnungsbau gar nicht zuständig ist... ok, Pumuckl, Du schießt wirklich den Vogel ab.
(Huhu #Mietendeckel, #Vorkaufsrecht &amp;amp; #Milieuschutz). https://t.co/T5GZHTkGsU</t>
  </si>
  <si>
    <t>2021-08-28 10:16:53+00:00</t>
  </si>
  <si>
    <t>@thorstenwmann @dajinyoun @Die_Gruenen @dieLinke 5. Einzige Partei, die für einen bundesweiten #Mietendeckel eintritt ☀️</t>
  </si>
  <si>
    <t>2021-08-28 08:49:59+00:00</t>
  </si>
  <si>
    <t>Achtung bissig (zu Spekulanten)! Der für fairen Wohnraum kämpfende #Miethai von @dieLinke macht heute Station in #Leipzig #Grünau! Beendet Horrormieten, macht Miethaie zu Fischstäbchen, kämpft für den #Mietendeckel, wählt DIE LINKE! #nahdran #miete #wohnen https://t.co/C8G1r8vzOK</t>
  </si>
  <si>
    <t>2021-08-28 08:46:48+00:00</t>
  </si>
  <si>
    <t>Habt Ihr Fragen zum #Klimaschutz #Mietendeckel oder #Mobilitätsgesetz bzw zu anderen Themen? Kommt vorbei am #Chamissoplatz in #Kreuzberg #wk83 #btw2021 #AGH21 #bvvxhain #ErststimmeBayram #ErststimmeSchmidberger https://t.co/PEK98Tip1b</t>
  </si>
  <si>
    <t>2021-08-28 07:40:15+00:00</t>
  </si>
  <si>
    <t>Mika67020152</t>
  </si>
  <si>
    <t>Diese knappe Entscheidung ist wohl eher Wink mit dem Zaunpfahl! 
Stoppt d. #Gentrifizierung und führt endlich einen #MietenDeckel ein! Julius Cäsar wusste bereits, dass dieses Mittel sich bestens gegen einen Aufstand des Volkes eignet!
#Berlin #DickesB
 https://t.co/Dakq91I0r7</t>
  </si>
  <si>
    <t>2021-08-28 07:11:29+00:00</t>
  </si>
  <si>
    <t>„Ohne Enteignungsvolksbegehren hätte es einen #Mietendeckel wohl nicht gegeben. Zurecht fordern mietenpolitische Initiativen mehr Mitspracherechte.“ https://t.co/ydsG4qCJgF</t>
  </si>
  <si>
    <t>2021-08-28 07:00:07+00:00</t>
  </si>
  <si>
    <t>Habt alle ein schönes Wochenende! 
Unterstützt unsere Kampagne und spendet gerne ein paar Euros, damit wir weiterhin Druck für den #mietenstopp machen können: 
👉 https://t.co/5Awa2PGrpl
#mietenstoppDe 
#mietenwahnsinn
#mietendeckel #mietpreisbremse  #mietendemo #mietendemo21 https://t.co/s4GyBnryT1</t>
  </si>
  <si>
    <t>2021-08-28 06:51:19+00:00</t>
  </si>
  <si>
    <t>Runter mit der Miete! #dwenteignen #Mietendeckel Bundesweit! https://t.co/hqp5E997cy</t>
  </si>
  <si>
    <t>2021-08-28 01:33:11+00:00</t>
  </si>
  <si>
    <t>@bl4ckeve @dwenteignen Dem Rohrkrepierer #Mietendeckel den nachfolgenden Rohrkrepierer #dwenteignen hinterher schicken - was kann *dabei* denn schon schief gehen?</t>
  </si>
  <si>
    <t>2021-08-28 00:06:26+00:00</t>
  </si>
  <si>
    <t>Also war es richtig, einen verfassungswidrigen #Mietendeckel einzuführen? Ein bezeichnendes Rechtsverständnis! 30 Jahre nach dem Mauerfall und immer noch nicht verstanden, wie das Rechtssystem in der Demokratie funktioniert?
#Linken #Linkspartei #SED #DDR #BTWahl2021 #btw2021 https://t.co/QUlddlhRKb</t>
  </si>
  <si>
    <t>2021-08-27 22:29:33+00:00</t>
  </si>
  <si>
    <t>Alright, welcher Hussarone steckt wirklich hinter @politcheck1 und verbreitet unsägliche #Propaganda und #FakeNews zum Berliner #Mietendeckel? Im Impressum steht nur eine windige Kanzlei, dass kann es ja nicht gewesen sein... #btw2021 #mietendemo21 
https://t.co/sxUyEo6BqO</t>
  </si>
  <si>
    <t>2021-08-27 22:10:49+00:00</t>
  </si>
  <si>
    <t>@mietenVEberlin @bizimkiez Who cares. 72% sollen auch für den #Mietendeckel gewesen sein. Unrecht war er dennoch.</t>
  </si>
  <si>
    <t>2021-08-27 20:50:29+00:00</t>
  </si>
  <si>
    <t>@bizimkiez Wunschdenken beim #Enteignungswahnsinn wie schon beim #Mietendeckel. Fernab der Realität. #Völkerrechtsexperten</t>
  </si>
  <si>
    <t>2021-08-27 16:00:27+00:00</t>
  </si>
  <si>
    <t>@ByduoL @joanadiskurs Die Genossen sind garantiert bei der Gründung über die Kostensituation aufgeklärt worden. Mit 6 € Miete kann keines der im Vorkauf erworbenen Mietshäuser bewirtschaftet werden. #Mietendeckel</t>
  </si>
  <si>
    <t>2021-08-27 15:37:41+00:00</t>
  </si>
  <si>
    <t>digipxls</t>
  </si>
  <si>
    <t>#Mieten #Mietendeckel https://t.co/lzKHR9spav</t>
  </si>
  <si>
    <t>2021-08-27 15:18:21+00:00</t>
  </si>
  <si>
    <t>@JKolleck @BMJotzo @joanadiskurs @VermieterOnline @Vermieterhai @ProVermieter @GuterVermieter @Vermieter @pkbrln Mit sozialistischen Ideen wie #Mietendeckel wird die City durchgentrifiziert. Kleinvermieter verkaufen an Eigennutzer, Mieter erhalten Eigenbedarfskündigung und können an den Stadtrand ziehen. Die Eigentümer machen es sich innerhalb des Rings gemütlich. So gewollt?</t>
  </si>
  <si>
    <t>2021-08-27 15:04:54+00:00</t>
  </si>
  <si>
    <t>"Es war richtig, dass Berlin entschieden hat: Wir führen den #Mietendeckel ein! Und jetzt brauchen wir einen bundesweiten Mietendeckel. Wir sind die Partei der Mieterinnen und Mieter." @Janine_Wissler #Rostock #DieLinke #machtdasLandgerecht #Mietenwahl</t>
  </si>
  <si>
    <t>2021-08-27 14:00:55+00:00</t>
  </si>
  <si>
    <t>@lisapaus @ChrisKuehn_mdb @BMieterverein @DMBMieterbund @kaddinsky @Bettina_Jarasch @ABaerbock @Engel_Re @GoeringEckardt @KathaSchulze @DanyWagner_DA Was für eine faktenwidrige Schwurbelei!
#Wohnungswesen ist Ländersache!
In im *Land* Berlin ist Ihre Partei Teil der #RRG Regierungskoalition. Wo durch populistischen Aktionismus -&amp;gt; #Mietendeckel der Mietwohnungsmarkt nachhaltig beschädigt wurde.
Daher nun *mehr* davon? Irre!</t>
  </si>
  <si>
    <t>2021-08-27 13:48:10+00:00</t>
  </si>
  <si>
    <t>DirkGernhardt</t>
  </si>
  <si>
    <t>Die #CDUrausausderRegierung plakatiert übrigens für bezahlbaren Wohnraum... Schade, dass sie die letzten 16 Jahre in der Bundespolitik nichts zu sagen hatte. Da hilft nur bundesweiter #mietendeckel und eine starke #dielinke bei der #btw2021 https://t.co/1XzDSddw75</t>
  </si>
  <si>
    <t>2021-08-27 12:25:45+00:00</t>
  </si>
  <si>
    <t>@lisapaus @ChrisKuehn_mdb @BMieterverein @DMBMieterbund @kaddinsky @Bettina_Jarasch @ABaerbock @Engel_Re @GoeringEckardt @KathaSchulze @DanyWagner_DA Da ist man eh schon pleite, lebt vom Geld anderer Länder und will dann Enteignen mit gesetzlich vorgeschriebenen Entschädigungen, die man wieder nicht bezahlen kann. Dazu noch die ganze Bürokratie der Wohnungsverwaltung.
Verfassungswidrig und nutzlos wie der #Mietendeckel!</t>
  </si>
  <si>
    <t>2021-08-27 12:07:20+00:00</t>
  </si>
  <si>
    <t>AfDVerdachtfall</t>
  </si>
  <si>
    <t>Die Partei der Widersprüche. Gegen den #Mietendeckel aber gleichzeitig heuchlerisch für bezahlbare Wohnungen sein. #KeineStimmeDerAfD #AfDrausausdenParlamenten #noafd 
AfD will Mietendeckel überprüfen lassen: https://t.co/WzMTMwZkbu
Bildquelle: AfD BW https://t.co/rcDJAjEvLN</t>
  </si>
  <si>
    <t>2021-08-27 10:38:23+00:00</t>
  </si>
  <si>
    <t>@AndreasS2904 Ku‘damm für alle wurde beim #Mietendeckel ja auch schon versprochen. Ergebnis: Massiver Einbruch an Mietwohnungsangeboten in allen Bezirken. Wer als Mieter #R2G wählt, schaufelt sein eigenes Grab.</t>
  </si>
  <si>
    <t>2021-08-27 10:23:46+00:00</t>
  </si>
  <si>
    <t>Hoteltagebuch</t>
  </si>
  <si>
    <t>So soll #Wohnen und #Schlafen wieder bezahlbar werden
#wohnungspolitik #mietendeckel #enteignungen 
https://t.co/1feE3t6kCi via @zeitonline</t>
  </si>
  <si>
    <t>2021-08-27 10:21:26+00:00</t>
  </si>
  <si>
    <t>@architektausber @PraktikantProfi @ProVermieter @SeinVollerErnst @pkbrln @Vermieterhai @2teGuy1 @wiese_r @JKolleck @BMJotzo @VermieterOnline @GuterVermieter @Vermieter Auch ohne Darlehen war der #Mietendeckel ein Unding. Und ja, natürlich war er ein enteignender Eingriff. Und ja, natürlich sind ideologietriefende Sozialisten daran schuld gewesen.</t>
  </si>
  <si>
    <t>2021-08-27 10:17:18+00:00</t>
  </si>
  <si>
    <t>Für einen bundesweiten #Mietendeckel! Landesregierungen sollen nicht, wie bei der Mietpreisbremse in #Sachsen geschehen, verhindern können, dass ein Mietendeckel gilt. Vielleicht braucht #Bautzen keinen, aber #Leipzig mit Sicherheit! 
https://t.co/snYtifPr7L</t>
  </si>
  <si>
    <t>2021-08-27 09:31:43+00:00</t>
  </si>
  <si>
    <t>@MarcusHuber7 Der #Mietendeckel war kein bloßes „Einfrieren“, sondern Bestandsmieten mussten abgesenkt werden. Wurde bei der #DIESEeG abgesenkt? Pikant ist auch, dass der Zeuge (wie viele andere), sich „nicht erinnern“ kann. Kollektiver Gedächtnisverlust der Beteiligten?</t>
  </si>
  <si>
    <t>2021-08-27 09:23:57+00:00</t>
  </si>
  <si>
    <t>@JCBockenheimer @AGH_Berlin Danke für die Recherche. Auch frage ich mich wieso Mieter die Links wählen und gegen Eigentum sind,  „Wenn ein Haus gekauft wird, sollen die Bewohner mit dem Kauf von Genossenschaftsanteilen ihrerseits bis zu 15 Prozent beisteuern.“ damit belästigt werden. #mietendeckel #sed</t>
  </si>
  <si>
    <t>2021-08-27 08:17:34+00:00</t>
  </si>
  <si>
    <t>#bezahbarerwohnraum
Bezahbarer Wohnraum ist doch vorhanden, nur es gibt immer weniger Leute  dank ,der Hartz 4 Partei #SPD die die Miete noch  bezahlen können.
#Mietendeckel , #Mietwohnung, #Wohnraum</t>
  </si>
  <si>
    <t>2021-08-27 08:08:15+00:00</t>
  </si>
  <si>
    <t>"Klar ist: Der #Mietendeckel hat deutlich bessere Chance, wenn die traditionell mit der Immo-Lobby verwachsene CDU/CSU nicht in der Regierung ist." Sehr lesenswerter Artikel darüber, was die Parteien zur Beendigung der Wohnungsnot planen - oder auch nicht. https://t.co/iHGRpqckWE https://t.co/7EGSnoPSmY</t>
  </si>
  <si>
    <t>2021-08-27 07:15:55+00:00</t>
  </si>
  <si>
    <t>@Lexi_4711 @AndrejHolm Das kann man gar nicht vergleichen. #dwenteignen wird scheitern, da verfassungswidrig. Tausende rennen einem Wolkenkuckucksheim nach. Und gegen die Probleme auf dem Wohnungsmarkt wird nichts erreicht. Beispiel #Mietendeckel</t>
  </si>
  <si>
    <t>2021-08-27 06:03:50+00:00</t>
  </si>
  <si>
    <t>dampfsegen</t>
  </si>
  <si>
    <t>@KevinHoenicke @bzberlin @spdberlin Weil viele Menschen sich die #Mieten einfach nicht mehr leisten können! 
Das ist ein Problem! 
Deswegen ist ein #Mietendeckel auch eine gute Idee gewesen! 😡
Aber besser ist #Mietenwahl 
#Mietenwahnsinnstoppen! 
#GiffeyVerhindern👊
Weil Wir #Berlin lieben! 
#AGH21 👍</t>
  </si>
  <si>
    <t>2021-08-27 05:55:15+00:00</t>
  </si>
  <si>
    <t>MuellerTadzio</t>
  </si>
  <si>
    <t>Liebe #LINKE-Genoss*innen: die Sache in #Thueringen (Wahlkampf mit LadyVoldemort &amp;amp; ihrem trophy-husband) hätte echt nicht müssen.
Nehmt Euch lieber ein Beispiel an @dielinke_queer: „ohne #Mietendeckel fickt‘s sich nur im Keller gut“ is... simply inspired 😍 https://t.co/lJBhQrUlfC</t>
  </si>
  <si>
    <t>2021-08-27 03:55:30+00:00</t>
  </si>
  <si>
    <t>@HWarnatz @joanadiskurs Da haben wir aber kräftig Schwein gehabt, dass der #Mietendeckel gekippt wurde, nicht war?</t>
  </si>
  <si>
    <t>2021-08-26 21:05:17+00:00</t>
  </si>
  <si>
    <t>Bei Ihrer leidenschaftlichen Rede in Kiel ging @Janine_Wissler auf unsere Kernforderungen ein. #Mindestlohn rauf, #Mietendeckel überall, #Vermoegenssteuer einführen, #Rente mit 67 abschaffen, humanitäres Leid in #Afghanistan beenden, #Klimawandel begrenzen, #Menschenrechte achten https://t.co/cNZEHbncGP https://t.co/lf9Ti6Yh3l</t>
  </si>
  <si>
    <t>2021-08-26 20:51:21+00:00</t>
  </si>
  <si>
    <t>@SeinVollerErnst @2teGuy1 @ProVermieter @joanadiskurs @architektausber @pkbrln @Vermieterhai @wiese_r @JKolleck @BMJotzo @GuterVermieter @Vermieter Junge, Junge, erzählen Sie es einem, der nicht jede einzige publizierte Entscheidung zum #Mietendeckel gelesen hat.</t>
  </si>
  <si>
    <t>2021-08-26 20:46:29+00:00</t>
  </si>
  <si>
    <t>@SeinVollerErnst @ProVermieter @joanadiskurs @pkbrln @Vermieterhai @2teGuy1 @wiese_r @JKolleck @BMJotzo @GuterVermieter @Vermieter Man sollte wohl die zweite Wange herhalten und Losungen wie "Miethaie zu Fischstäbchen" und "Spekulanten quälen" zusammen mit dem #Mietendeckel einfach ignorieren.</t>
  </si>
  <si>
    <t>2021-08-26 20:42:17+00:00</t>
  </si>
  <si>
    <t>Eine interessante Diskussion: Die kampferprobten Berliner "Miethaie" gegen einen linkslastigen Bremer Vermieter, der "alles nicht so schlimm" findet und dabei das zweifache an Berliner Mieten eingenommen hatte und gegen den #Mietendeckel geklagt hätte. 😆😅 https://t.co/QdLkbwXEq5</t>
  </si>
  <si>
    <t>2021-08-26 20:04:30+00:00</t>
  </si>
  <si>
    <t>@2teGuy1 @architektausber @VermieterOnline @ProVermieter @SeinVollerErnst @pkbrln @Vermieterhai @wiese_r @JKolleck @BMJotzo @GuterVermieter @Vermieter Der #Mietendeckel mit Eingriffen in langjährige  Bestandsmietverträge (Preise auf 2010 zurückgebeamt ) war so eine enteignungsgleiche Maßnahme. Substanzsteuern wie Vermögenssteuer ist sowas. Die Aufhebung der Haltefrist von 10 Jahren für steuerfreien VK für Private wäre sowas.</t>
  </si>
  <si>
    <t>2021-08-26 19:59:12+00:00</t>
  </si>
  <si>
    <t>JonMahlzahn</t>
  </si>
  <si>
    <t>Und ist die #SPD nicht eben gerade erst (krachend) mit dem #Mietendeckel gescheitert?! Oder hab ich da etwa schon wieder was durcheinandergeworfen? Ich kleines Dummchen!</t>
  </si>
  <si>
    <t>2021-08-26 19:26:47+00:00</t>
  </si>
  <si>
    <t>@architektausber @2teGuy1 @ProVermieter @joanadiskurs @SeinVollerErnst @pkbrln @Vermieterhai @wiese_r @JKolleck @BMJotzo @GuterVermieter @Vermieter #Mietendeckel war auch von Anfang an reiner Blödsinn, hat es die #r2g gestört? Trotzdem ein Gesetz erlassen.</t>
  </si>
  <si>
    <t>2021-08-26 19:17:43+00:00</t>
  </si>
  <si>
    <t>@2teGuy1 @architektausber @ProVermieter @joanadiskurs @SeinVollerErnst @pkbrln @Vermieterhai @wiese_r @JKolleck @BMJotzo @GuterVermieter @Vermieter Apropos Unsinn: Noch "witziger" ist, wenn die Spielregeln plötzlich einseitig geändert werden: Die meisten Kleinvermieter auf Twitter wurden durch den #Mietendeckel aufgeschreckt und politisch aktiv geworden. Jetzt stehen ja noch #Enteignungen im Backlog, somit eine Verschärfung.</t>
  </si>
  <si>
    <t>2021-08-26 16:33:03+00:00</t>
  </si>
  <si>
    <t>Die 12. Kiezversammlung geht los. Verschiedene soziale Bewegungen, Mieterinitiativen und Menschen die sich gegen diesen #Mietenwahnsinn wehren kommen gerade zusammen. Kommt auch schnell zum Bethanien! #Mietendeckel #Vergesellschaftung
#mietendemo21 #Berlin #btw21 #kischuco https://t.co/dFgEl1CbSD</t>
  </si>
  <si>
    <t>2021-08-26 15:40:17+00:00</t>
  </si>
  <si>
    <t>@SeinVollerErnst @pkbrln @2teGuy1 @wiese_r @ProVermieter @JKolleck @BMJotzo @joanadiskurs @VermieterOnline @GuterVermieter @Vermieter Quark. Jedes Geschäft wird im Konzernmaßstab erfolgreich wenn die Synergien und Kostensparpotentiale voll genutzt werden können. Darum haben @Deutsche_Wohnen und @Vonovia_SE des #Mietendeckel problemlos ausgesessen während die Kleinen ohne dicke Portokasse  verkauft haben.</t>
  </si>
  <si>
    <t>2021-08-26 13:44:01+00:00</t>
  </si>
  <si>
    <t>radioeins</t>
  </si>
  <si>
    <t>"Wir brauchen mehr Wohnungen und dafür müssen die Rahmenbedingungen stimmen. Ein #Mietendeckel bewirkt genau das Gegenteil", sagt @lindateuteberg bei unserem Kandidaten-Check im Wahlkreis 61. #btw21 https://t.co/UR5TfP36Kp</t>
  </si>
  <si>
    <t>2021-08-26 13:38:55+00:00</t>
  </si>
  <si>
    <t>@BerlinGestalter @Tagesspiegel Wenn #R2G vom „Beschreiten neuer Wege“ faselt, weiß man, dass mal wieder rechtswidrig gehandelt wurde. Siehe #Mietendeckel. #Abwahl2021</t>
  </si>
  <si>
    <t>2021-08-26 11:21:35+00:00</t>
  </si>
  <si>
    <t>Die Flyer sind endlich da. Am 31.8. kommt @KLompscher nach Flensburg. Gemeinsam mit @dieLinke sagen wir dem Mietenwahnsinn den Kampf an. Wir brauchen den bundesweiten Mietendeckel! 
Wir freuen uns auf den Besuch! 
#Mietendeckel #MietenRunter @linke_flensburg https://t.co/VzXZPKsuKP</t>
  </si>
  <si>
    <t>2021-08-26 11:14:35+00:00</t>
  </si>
  <si>
    <t>Nico_Rottke</t>
  </si>
  <si>
    <t>Plakativ, aber de facto hat ein #Mietendeckel &amp;amp; auch eine nicht klug durchdachte #Mietpteisbremse den gegenteiligen Effekt zum Gewünschten: 
Es wird nicht investiert. Stattdessen sollte der Nachfrage mit der Ausweitung des Angebotes &amp;amp; vernünftiger Infrastruktur begegnet werden. https://t.co/5CyzZoVZmB</t>
  </si>
  <si>
    <t>2021-08-26 10:31:22+00:00</t>
  </si>
  <si>
    <t>Gentrifizierung in Berlin: Die Macht der Milliardäre !
Der Markt muss weg, denn er schafft die Verdrängung! #Mietendeckel und #Vergesellschaftung sind richtige Schritte auf dem Weg für eine Stadt für alle! 
#mietendemo21 #Berlin #btw21 #MakeTheRichPay 
https://t.co/HugKQcgtZY</t>
  </si>
  <si>
    <t>2021-08-26 10:24:59+00:00</t>
  </si>
  <si>
    <t>Unsere Grüße an die @dielinkeberlin und alle Berliner:innen, die am 26.09 die Wahl haben.
Für die Wählenden an allen anderen Orten gibt es leider noch keinen Volksentscheid, doch tritt @dieLinke für konsequenten Schutz der Mieter:innen ein!
#Mietendeckel @SusanneHennig https://t.co/xQL1JuusN7</t>
  </si>
  <si>
    <t>2021-08-26 08:48:08+00:00</t>
  </si>
  <si>
    <t>DDienersberger</t>
  </si>
  <si>
    <t>@HellereWelt @lindakreu … same… könnte es gehen, dass bei dieser angespannten wohnungssituation jedem menschein ein tinyhouse zustehen könnte? Bei umzugswunsch ankoppeln - teegeschirr sichern - neu aufstellen. 
#Mietendeckel</t>
  </si>
  <si>
    <t>2021-08-26 07:44:20+00:00</t>
  </si>
  <si>
    <t>Obg1887</t>
  </si>
  <si>
    <t>Falls es bald #R2G-Berlin bundesweit gibt, kann man sich zur Einstimmung das Scheitern der schwedischen #Mietenregulierung ins Gedächtnis rufen. #Mietendeckel   👇 https://t.co/vi3thez3cH</t>
  </si>
  <si>
    <t>2021-08-26 05:50:41+00:00</t>
  </si>
  <si>
    <t>Vom hohen Norden bis in die Alpen haben Menschen mit wenig Einkommen mit Verdrängung und #Mietenwahnsinn zu kämpfen. 
Deshalb kommt am 11.09. mit uns auf die Straße. 
Bei der großen #Mietendemo21 fordern wir u.a. Einen bundesweiten #Mietendeckel! 
https://t.co/7xdulc1ZEg</t>
  </si>
  <si>
    <t>2021-08-25 20:30:22+00:00</t>
  </si>
  <si>
    <t>C_U_Said</t>
  </si>
  <si>
    <t>@Afelia Genau - die Mehrheit ist apolitisch und marschiert stramm mit. Hat Vor- und Nachteile. Derzeit marschiert man unkritisch hinter #Klimawahn, #Gendergaga, #Mietendeckel, grünem Autoritarismus uvm. hinterher - eben hinter #GrünerMist</t>
  </si>
  <si>
    <t>2021-08-25 19:42:38+00:00</t>
  </si>
  <si>
    <t>Da wir in stuttgart auch das Problem der Gentrifizierung haben, brauchen wir dringend eine starke LINKE Opposition im Bundestag  #stuttgart #DieLinke #gentrifizierung #Mietendeckel #BTWT #btw2021</t>
  </si>
  <si>
    <t>2021-08-25 19:05:02+00:00</t>
  </si>
  <si>
    <t>@berlinobacio @steinwolf @Lisa01684053 @LibertyLucas26 @Die_Gruenen Natürlich hat #r2g insgesamt versagt: Die Verwaltung und die Schulen funktionieren auch nicht und das zentrale Projekt Wohnen #Mietendeckel war ein Schlag ins Wasser.</t>
  </si>
  <si>
    <t>2021-08-25 18:30:05+00:00</t>
  </si>
  <si>
    <t>Rückblick
Ausschnitt vom Haussong der #Schöneweider20
Kommt zur diesjährigen Mietenwahnsinn Demo
11.09.2021
Berlin Alexanderplatz
13 Uhr
#Mietendemo21 #Hilferuf #Mietendeckel 
#Mietenwahnsinn #b1109 #Mietenstopp
#WeilEinZuhauseMehrIst
https://t.co/ErhCkSofsT via @YouTube</t>
  </si>
  <si>
    <t>2021-08-25 18:13:56+00:00</t>
  </si>
  <si>
    <t>fwardens</t>
  </si>
  <si>
    <t>Wie bitte? Im Keller? Das ist doch vollkommen oldschool ! Wozu hat man denn sonst einen Balkon! #Berlin #Wahlen #Mietendeckel #oldschool #Balkon #aussicht https://t.co/LwzZI4duPd</t>
  </si>
  <si>
    <t>2021-08-25 17:40:32+00:00</t>
  </si>
  <si>
    <t>@spdberlin #MietenRunter #Mietenwahnsinn #Mietendeckel #btw2021 #zeche #Giffeyverhindern #Giffey #müller #ausverkauf #LobbyLand #immobilier #obdachlos #armesdeutschland https://t.co/NONJvZR6xI</t>
  </si>
  <si>
    <t>2021-08-25 17:19:38+00:00</t>
  </si>
  <si>
    <t>stefan_kunath</t>
  </si>
  <si>
    <t>#Mietendeckel bundesweit! 
Ordentlich verbale Dresche kassiert habe ich für diese Forderung auf einem Podium von @hausundgrund_de. Ich habe mich gerne für viele Mieter:innen eingesetzt, die zu viel für Wohnen bezahlen. 
Warum ich bei meinen Forderungen bleibe - ein Thread. 1/x https://t.co/WGuUduQexT</t>
  </si>
  <si>
    <t>2021-08-25 17:10:54+00:00</t>
  </si>
  <si>
    <t>#Mietendeckel #Berlín #AlquileresImposibles #Urgente #AlquileresAsequibles 
Ciudadanos decidirán #Referéndum #26sep si #EstadoAlemán expropia más de 3.000 viviendas a #FondosInmobiliarios para acabar con #EspeculaciónDelSueloUrbano  #AcumulaciónPorDespojo
https://t.co/VTZR7CYEty</t>
  </si>
  <si>
    <t>2021-08-25 16:52:02+00:00</t>
  </si>
  <si>
    <t>#Juaricuas #06600j celebramos #Mietendeckel
Ciudadanos #Berlín decidirán #Referéndum #26sep si #EstadoAlemán expropia más de 3.000 viviendas a #FondosInmobiliarios para acabar con #EspeculaciónDelSueloUrbano y #AcumulaciónPorDespojo
#CdMx #LeyInquilinaria
https://t.co/p3UwuqSDgD</t>
  </si>
  <si>
    <t>2021-08-25 12:40:36+00:00</t>
  </si>
  <si>
    <t>#Wahlprogramm-Analyse #btw21 zu #Wohnen 
FAZIT 3/3:
#DieLinke würde #Mieter:innen ganz klar am deutlichsten entlasten. Allerdings besteht hier die Gefahr, verfassungswidrige Regelungen zu schaffen, die letztlich keinen Bestand haben.
#Mietenwahnsinn #Mieten #Mietendeckel #btw</t>
  </si>
  <si>
    <t>2021-08-25 12:40:34+00:00</t>
  </si>
  <si>
    <t>#Wahlprogramm-Analyse #btw21 zu #Wohnen 
FAZIT 1/3: 
#CDU/#CSU, #FDP und #AfD sehen keine Regulierung des Mietwohnungsmarktes in ihren Programmen zu und legen damit nur unzureichende Konzepte vor, um den #Mietenanstieg zu dämpfen. 
#Mietenwahnsinn #Mietendeckel #Wohnraum #btw https://t.co/R6Jr0roVsE</t>
  </si>
  <si>
    <t>2021-08-25 12:32:45+00:00</t>
  </si>
  <si>
    <t>Die #AfD ist also keine Mieter:innenpartei. Ich mag den Ausdruck nicht, aber allen, die "Politik für den kleinen Mann" suchen, sei gesagt: Bei der #noAfD ist sie nicht zu finden. 
#Mieten #Mietenwahnsinn #Mietendeckel #Wohnen #btw21 #Wahlprogramm #BTWahl2021 #BezahlbarerWohnraum</t>
  </si>
  <si>
    <t>2021-08-25 09:57:47+00:00</t>
  </si>
  <si>
    <t>#Mietendeckel, #Enteignung​sdiskussionen und ein eher konfrontatives #Neubau​klima – die #Wohnungswirtschaft im @BBU_Wohnen ist nicht besonders glücklich mit dem #Berliner Senat. Der stellt sich hingegen ein gutes Zeugnis aus. https://t.co/N5hXK4l4zs</t>
  </si>
  <si>
    <t>2021-08-25 09:57:22+00:00</t>
  </si>
  <si>
    <t>#Mietendeckel, #Enteignung​sdiskussionen und ein eher konfrontatives #Neubau​klima – die #Wohnungswirtschaft im @BBU_Wohnen ist nicht besonders glücklich mit dem #Berliner Senat. Der stellt sich hingegen ein gutes Zeugnis aus. https://t.co/4Bx5YcECMO</t>
  </si>
  <si>
    <t>2021-08-25 09:18:05+00:00</t>
  </si>
  <si>
    <t>@LefflerBjorn @BerlinFokus Der entscheidende Punkt ist wohl: Zweckentfremdungsverbot (Leerstand) gilt nur bei Wohnraum nicht bei Gewerbe und selbst da gibt es viele Schlupflöcher, wie #mietendeckel gezeigt hat. Betongold ist potentielle Wertanlage für die Zukunft, weil spekuliert wird, dass Preise steigen</t>
  </si>
  <si>
    <t>2021-08-25 08:39:14+00:00</t>
  </si>
  <si>
    <t>zettberlin</t>
  </si>
  <si>
    <t>... normalerweise sollte das darauf hinauslaufen, dass wir einen Profit erwirtschaften, der unser Arbeitslohn für  Organisation und auch Ausführung von Reparaturen und Modernisierung ist.
Weil das wirklich so ist, liegen unsere Mieten deutlich unter dem Berliner #Mietendeckel .</t>
  </si>
  <si>
    <t>2021-08-25 07:56:57+00:00</t>
  </si>
  <si>
    <t>7/ Wir Mieter*innen wissen, dass der bundesweite #Mietendeckel und die Vergesellschaftung von #Akelius &amp;amp; Co. mit @dwenteignen kommen müssen! Nur dann haben wir eine Chance, die Spekulation mit unserem Grundbedürfnis nach Wohnen zu beenden. #BTW2021</t>
  </si>
  <si>
    <t>2021-08-25 07:52:05+00:00</t>
  </si>
  <si>
    <t>@Winfried_Kropp @spdde @ChrisKuehn_mdb @CarenLay Immerhin könnte die Umsetzung d. Versprechens, die "Mietpreisbremse" auf alle Gebiete auszudehen, die starken Sprünge bei Neuvermietungen im Ruhrgebiet begrenzen. Aber 10% ist immer noch viel. Und Absenkungen extrem hoher Mieten wird es ohne #Mietendeckel auch nicht geben.</t>
  </si>
  <si>
    <t>2021-08-25 07:39:03+00:00</t>
  </si>
  <si>
    <t>@hubertus_heil @OlafScholz @spdde Die @spdbt sollte sich lieber um Eigentumsförderung kümmern. Das wäre ein Thema für uns alle und für die Altersvorsorge. #Mietendeckel #Umwandlungsverbot.... Was für ein Quatsch. Bauen und Familien fördern ein Eigenheim zu finanzieren.</t>
  </si>
  <si>
    <t>2021-08-25 06:10:51+00:00</t>
  </si>
  <si>
    <t>gifev</t>
  </si>
  <si>
    <t>gif start / berlin: Gedanken zur #Wohnungspolitik vor und nach der #Wahl
25. August 2021: #gifev-Vorstand Dr. Mathias @HellriegelRA im Gespräch mit Sebastian Czaja @SebCzaja von der @FDPFraktionBLN 
#Wohnungsbau #Mietendeckel #Immobilien #Immobilienwirtschaft https://t.co/mJvHvAp7Hl</t>
  </si>
  <si>
    <t>2021-08-24 20:09:51+00:00</t>
  </si>
  <si>
    <t>Das viel beschworene Hamburger Modell des #Bauenbauenbauen löst das entscheidende Problem leider auch nicht: dass es immer weniger Sozialwohnungen und überhaupt günstige Wohnungen gibt. Ohne #Mietendeckel und Wohnen als Gemeinwirtschaft keine Lösung der Wohnungsfrage. #enteignen https://t.co/i6wDi69oDf</t>
  </si>
  <si>
    <t>2021-08-24 18:26:38+00:00</t>
  </si>
  <si>
    <t>Das Thema #Mieten und Wohnungspolitik in #Berlin treibt uns alle um - auch die Kirchen. Daher haben wir heute gemeinsam u.a. über den #Mietendeckel und das Volksbegehren @dwenteignen diskutiert. Herzlichen Dank für die Einladung @ekbo_de &amp;amp; @ErzbistumBerlin 🎈☺️ https://t.co/euBbeMmaP0</t>
  </si>
  <si>
    <t>2021-08-24 17:12:16+00:00</t>
  </si>
  <si>
    <t>muenchhoff</t>
  </si>
  <si>
    <t>Ich teile das, um auch Grüns zu sagen: Wir wollen #Vergesellschaftung #Gewerbemietrecht #Mietendeckel . Macht mit. Ihr macht gute Sachen. Wir brauchen Euch. Macht mit. Versucht es. Richtig. Lieben, lieben Dank. https://t.co/29KMPpUbCb</t>
  </si>
  <si>
    <t>2021-08-24 17:07:57+00:00</t>
  </si>
  <si>
    <t>2. Mietregulierung
#Mietendeckel #Mietpreisbremse https://t.co/3xl5XtNUQj</t>
  </si>
  <si>
    <t>2021-08-24 16:20:12+00:00</t>
  </si>
  <si>
    <t>@SenSWBerlin Absolute Realitätsverweigerung. Euer verfassungswidriger #Mietendeckel hat Investoren nachhaltig vergrault. Davon wird sich #Berlin lange nicht erholen. Wer als Mieter #R2G wählt, verdient allerdings auch kein Mitleid.</t>
  </si>
  <si>
    <t>2021-08-24 14:42:56+00:00</t>
  </si>
  <si>
    <t>☝️ #Mietendeckel @dwenteignen https://t.co/E5bui2Rrtj</t>
  </si>
  <si>
    <t>2021-08-24 13:32:17+00:00</t>
  </si>
  <si>
    <t>Der arme Mieter auf seinen 300 qm Wohnfläche und 600 qm Dachfläche zum Abstellen von unnützen Dingen.. 
Alle auf die Barrikaden! #Miethai-Alarm #Mietenwahnsinn #Mietendeckel https://t.co/KQIGcolXi6 https://t.co/B9V6w9ismw</t>
  </si>
  <si>
    <t>2021-08-24 12:58:11+00:00</t>
  </si>
  <si>
    <t>EinNagetier</t>
  </si>
  <si>
    <t>@finanzfluss Wo hat die #SPD den #Mietendeckel im Programm? 🧐</t>
  </si>
  <si>
    <t>2021-08-24 12:28:31+00:00</t>
  </si>
  <si>
    <t>@eatmachine @Scholli73399675 @miriam_vollmer Jein, die Zuwanderung idF nach Berlin ist lange bekannt. Man hat sich mit #R2G @gruene_berlin lieber mit wahltaktischen (schwachsinnigen) #Nebelkerzen wie #Mietendeckel beschäftigt, anstatt zu bauen, bzw. Bauen zu beschleunigen.
Bei dem Rest bin ich voll bei Dir https://t.co/rcY9pLh5Nz</t>
  </si>
  <si>
    <t>2021-08-24 12:27:31+00:00</t>
  </si>
  <si>
    <t>@SenSWBerlin „aufgrund von Corona und  Lieferengpässen“
🤣🤣🤣
Stimmt. #Mietendeckel gab’s ja nicht, war ja nichtig. 🤩</t>
  </si>
  <si>
    <t>2021-08-24 12:25:48+00:00</t>
  </si>
  <si>
    <t>Über Wohnen &amp;amp; #Verdrängung redet Ihr dabei gar nicht?! 
Was hier im #Wrangelkiez  brennend ist: #Gewerbemietrecht, #Mietendeckel, #Vergesellschaftung von Wohnraum statt Spekulation.
All das ist mit "Dr" #Giffey nicht zu machen: Sie stellt Investoren die welcome-card aus. https://t.co/XBfFFc70CF</t>
  </si>
  <si>
    <t>2021-08-24 12:17:32+00:00</t>
  </si>
  <si>
    <t>@JM_Luczak @FranziskaGiffey @Bettina_Jarasch @klauslederer @spdberlin Von welchem #R2G Erfolgen spricht der junge Mann der Linken Jugendorganisation genau? Von verfassungswidrigen Instrumenten wie der #Enteignung + #Mietendeckel? Oder von der Vermüllung von Straßen und Parks, der Flucht der Lehrer oder dem Zustand der Verwaltung? TBC...</t>
  </si>
  <si>
    <t>2021-08-24 12:06:26+00:00</t>
  </si>
  <si>
    <t>#DieLinke will damit das Berliner Modell mit einer aktiven Senkung bestehender Mieten nun auf Bundesebene einführen. Hier ist unklar, was das #BVerfG davon halten würde, bisher hat es den #Mietendeckel nämlich nur aus formellen Gründen für verfassungswidrig erklärt. 
#wohnen</t>
  </si>
  <si>
    <t>2021-08-24 12:06:25+00:00</t>
  </si>
  <si>
    <t>Weiter mit #DieLinke: 
Zitat #Wahlprogramm: „Wir wollen #Mietendeckel im gesamten Bundesgebiet möglich machen. Unser Ziel: die Explosion der Mieten nicht nur bremsen, sondern beenden und rückgängig machen. Besonders hohe Mieten müssen abgesenkt werden.“ https://t.co/R6Jr0roVsE https://t.co/F1zpNYkEb5</t>
  </si>
  <si>
    <t>2021-08-24 11:52:55+00:00</t>
  </si>
  <si>
    <t>Auch wird völlig außer Acht gelassen, dass 
mehr Neubauten über die derzeitige Regelung des Vergleichsmietensystems den Markt erstmal anheizen und paradoxerweise zu steigenden Mieten führen. 
#mietenwahnsinn #mietendeckel #wohnen</t>
  </si>
  <si>
    <t>2021-08-24 09:44:27+00:00</t>
  </si>
  <si>
    <t>Eure_LeylaBilge</t>
  </si>
  <si>
    <t>Wollt ihr den totalen #lockdown oder die totale #Impfung ? Entscheidet euch jetzt! 
Dann noch diese Baustellen #Afghanisthan #Hochwasserkatastrophe 
#Kriminalität 
#Mietendeckel 
#CO2
#Rente 
#FFF 
#Lastenrad 
#btw21 
#Rundfunkbeitrag</t>
  </si>
  <si>
    <t>2021-08-24 09:27:23+00:00</t>
  </si>
  <si>
    <t>#R2G-Wohnungskrise...
Modernisierungsinvestitionen: -12,0 %
@BBU_Wohnen-Chefin Kern: „Hierin zeigen sich ganz klar die Spuren der Verunsicherung durch den gescheiterten #Mietendeckel und die Enteignungsdiskussion“</t>
  </si>
  <si>
    <t>2021-08-24 09:00:38+00:00</t>
  </si>
  <si>
    <t>🤣😂 R.I.P. #Mietendeckel 👍💪😬 https://t.co/nuQHEzeBk4</t>
  </si>
  <si>
    <t>2021-08-24 08:44:45+00:00</t>
  </si>
  <si>
    <t>#KischUndCo in der #Oranien25 ist trotz langem Kampf geräumt, Spekulation übernimmt das Ruder. 
Wir sagen weiterhin: Nicht euer Casino. Lebendige Kieze brauchen #Gewerbemietrecht und #Mietendeckel auch für Kleingewerbe.
Die Häuser denen, die drin lesen! 
https://t.co/QkbxAR2bTW</t>
  </si>
  <si>
    <t>2021-08-24 07:49:45+00:00</t>
  </si>
  <si>
    <t>@Scholli73399675 @miriam_vollmer in den 80ern gab es einen #Mietendeckel, die Häuser zu 80% marode &amp;amp; baufällig, Leerstand bis zu 15% in 2004, Miete 2009 €4,84. Niemand wurde verdrängt, weil saniert werden musste. Die Häuser waren kaputt. Diese Narrative sind schlicht &amp;amp; einfach falsch. Alles nachzulesen</t>
  </si>
  <si>
    <t>2021-08-24 07:24:24+00:00</t>
  </si>
  <si>
    <t>ulschzi</t>
  </si>
  <si>
    <t>Sozialistische Experimente verlaufen in der Regel ähnlich: Sie sind ideologisch getrieben, scheitern am Ende &amp;amp; sind eine Belastung für unsere Bürger! So auch der #Mietendeckel in #Berlin, den die Bürger nun ausbaden müssen.
https://t.co/P2gRJKFn1U https://t.co/i2eMRn08lG</t>
  </si>
  <si>
    <t>2021-08-24 06:33:16+00:00</t>
  </si>
  <si>
    <t>@julianzado @spdde Sie gibt es ja immer noch. Hat ihnen das Desaster #Mietendeckel nicht gereicht? Noch immer gibt es in #Berlin (im Gegensatz zu Hamburg/München) fast 3 x so viele Eigentumswohnungen wie Mietwohnungen. Sie haben die Mieter verarscht, ich hoffe die erinnern sich im September.</t>
  </si>
  <si>
    <t>2021-08-24 06:06:00+00:00</t>
  </si>
  <si>
    <t>@ArioMirzaie Toller Mieterschutz: Mit gescheitertem #Mietendeckel auch gleich noch #Mietspiegel und #Mietpreisbremse abgeschafft. Bestimmt werden die Mieten in #Berlin jetzt fallen. 🤪</t>
  </si>
  <si>
    <t>2021-08-24 05:54:33+00:00</t>
  </si>
  <si>
    <t>Schreibt der, der den #Mietendeckel als rechtskonform feierte &amp;amp; dem Berliner Mietmarkt den Rest gegeben hat. Berlin ist ein Showroom des Grauens für die braune Suppe, die Rot-Grüne Kombis hier angerichtet haben. Sollte man wissen ehe man den Chaoten den Weg an die Sptze bahnt 1/ https://t.co/KWGZH8ETQi</t>
  </si>
  <si>
    <t>2021-08-24 05:50:41+00:00</t>
  </si>
  <si>
    <t>@Scholli73399675 @miriam_vollmer Bitte weiterdenken wem der #Mietendeckel zu Gute kommt: Den Besserverdienenden, die am Kudamm eine höhere Miete zahlen können. 200qm für €1.100, cool ne? 
Die Krankenschwester, die für €5,25/qm in Karow zahlt, hat NICHTS davon.
Wer sind die Wähler?
https://t.co/Rz6ItxH8Qv</t>
  </si>
  <si>
    <t>2021-08-24 05:38:12+00:00</t>
  </si>
  <si>
    <t>#Giffeyverhindern #enteignung #Verkehrswende #Tempolimit #Mietendeckel #neoLiberalisme @spdberlin #Giffeys https://t.co/Ub7suZkWmF</t>
  </si>
  <si>
    <t>2021-08-24 05:38:08+00:00</t>
  </si>
  <si>
    <t>#Lastenrad #Lastenraeder #Mietendeckel #dwenteignen #Mietenwahnsinn #Baerbock https://t.co/SwqoivCfzy</t>
  </si>
  <si>
    <t>2021-08-24 05:15:10+00:00</t>
  </si>
  <si>
    <t>Korrekte Analyse! Ich bin sogar der Meinung,#Mietendeckel hat dauerhaft geschadet! @Immobilienscout ist  tot, Wohnungen werden unter der Hand weiter gegeben wie Verbotenes &amp;amp; Dank #Umwandlungsverbot haben alle noch geteilt um dem Vermieten beim nächsten Schlag Adieu zu sagen. https://t.co/XZdTvumLdr</t>
  </si>
  <si>
    <t>2021-08-24 04:52:58+00:00</t>
  </si>
  <si>
    <t>koelnnews</t>
  </si>
  <si>
    <t>Der Kampf um die Notwendigkeit günstigen Wohnraums geht weiter. In #Berlin hat die Verbotspolitik micht funktioniert. Was kommt nach der Wahl? #Wohnungsmarlt #Mietendeckel https://t.co/ttS6gh87cq</t>
  </si>
  <si>
    <t>2021-08-24 04:42:16+00:00</t>
  </si>
  <si>
    <t>dlfnova</t>
  </si>
  <si>
    <t>Knapp ein Jahr lang war in #Berlin ein #Mietendeckel in Kraft, der im Frühjahr vom Bundesverfassungsgericht gekippt wurde. Eine Untersuchung stellt nun fest: Die Regelung war insgesamt eher kontraproduktiv. https://t.co/W1kJgsBMI1</t>
  </si>
  <si>
    <t>2021-08-23 22:40:42+00:00</t>
  </si>
  <si>
    <t>@Fosca18600871 @ak_hipp @fdp @WitzigWeil #linke Politik macht die Menschen arm. Der #Mietendeckel in Berlin hat niemand entlastet, den Markt verengt, Preise erhöht. Das ist die Realität linker Politik</t>
  </si>
  <si>
    <t>2021-08-23 20:57:03+00:00</t>
  </si>
  <si>
    <t>#mietendeckel
Der Deckel ist nicht tot; er ist von Anfang an als Zombie konzipiert.
Der Mietendeckel hat weder Mietern noch den Vermietern genutzt.
Er hat Berlin vielmehr sehr geschadet, und das war schon vor Erlass des Deckels vorhersehbar/2</t>
  </si>
  <si>
    <t>2021-08-23 20:56:56+00:00</t>
  </si>
  <si>
    <t>stuhlnele</t>
  </si>
  <si>
    <t>Lieber Bechern statt Deckeln #mietendeckel #stopptdenwahnsinn</t>
  </si>
  <si>
    <t>2021-08-23 20:27:26+00:00</t>
  </si>
  <si>
    <t>@MietenwahnsinnB RIP #Mietendeckel - fixed it for you</t>
  </si>
  <si>
    <t>2021-08-23 19:00:02+00:00</t>
  </si>
  <si>
    <t>Der kleine linke Partner zwingt die etwas weniger linken aber größeren Koalitionspartner mit immer sozialistischeren Forderungen in einen Wettbewerb, der für die Marktteilnehmer in Chaos und Verderben mündet. Mit dem von Anfang an nichtigen #Mietendeckel, der 2/x</t>
  </si>
  <si>
    <t>2021-08-23 17:15:20+00:00</t>
  </si>
  <si>
    <t>@inversionskunst @stpnk82 @rosarauschen @dwenteignen Wir haben gewonnen, der #Mietendeckel ist tot. https://t.co/nHGmyl4ker</t>
  </si>
  <si>
    <t>2021-08-23 17:05:24+00:00</t>
  </si>
  <si>
    <t>@aldrinmz @MietenwahnsinnB Das muss heißen: Rest in peace #Mietendeckel! Tschööö!!!</t>
  </si>
  <si>
    <t>2021-08-23 17:03:33+00:00</t>
  </si>
  <si>
    <t>@MietenwahnsinnB Die #Mietendeckel - Gegner haben 8:0 gewonnen, die feiern noch.</t>
  </si>
  <si>
    <t>2021-08-23 16:55:27+00:00</t>
  </si>
  <si>
    <t>@aldrinmz @MietenwahnsinnB Der #Mietendeckel ist tot, nicht die Gegner 😅😂 https://t.co/8Bzy7hvXdj</t>
  </si>
  <si>
    <t>2021-08-23 16:54:15+00:00</t>
  </si>
  <si>
    <t>Liebe Spinner bzw. liebe Personen, die gerne das juristische Neuland betreten,  wir, die Kleinvermieter, haben ja gewonnen. Der #Mietendeckel ist tot. 
Was soll man jetzt nicht twittern? Langweilig. Bin persönlich auf Tweets über #Coins umgestiegen. https://t.co/FZcpGFa4ds</t>
  </si>
  <si>
    <t>2021-08-23 16:32:55+00:00</t>
  </si>
  <si>
    <t>Die neusten Kracher vom Wohnungsmarkt in #Charlottenburg.
Zum Glück ist der unnötige #Mietendeckel weg.
Danke #FDP 🤡🤨 https://t.co/iNcrzMv96j</t>
  </si>
  <si>
    <t>2021-08-23 16:11:52+00:00</t>
  </si>
  <si>
    <t>@ianshotworthy Dann wird halt nicht mehr neu gebaut. Passt vorläufig für die, die schon eine Wohnung haben.
Für diese fordert man dann #Mietendeckel, #Mietenstopp, #dwenteignen.
Das Wort "Xenophobie" lässt sich nicht besser schreiben! https://t.co/xnqW2L4qNL</t>
  </si>
  <si>
    <t>2021-08-23 15:38:06+00:00</t>
  </si>
  <si>
    <t>https://t.co/g9HnHF24zo
Der Berliner #Mietendeckel hat bei vielen Vermietern Spuren hinterlassen. Nachdem die Bundesrichter die Regelung im April gekippt haben, beleuchteten nun #Wirtschaftsforscher den Effekt. #Mietendeckel https://t.co/bULX9gcbs5</t>
  </si>
  <si>
    <t>2021-08-23 15:10:40+00:00</t>
  </si>
  <si>
    <t>simonkaatz</t>
  </si>
  <si>
    <t>Steigende Immobilienpreise in Kleinstädten: „Die Marktwirtschaft zeigt sich hier von ihrer besten Seite“ #wohnen #immobilien #zinsen #Mietendeckel #mieten https://t.co/3QwnJhn4IW?</t>
  </si>
  <si>
    <t>2021-08-23 14:51:58+00:00</t>
  </si>
  <si>
    <t>R.I.P. #Mietendeckel-Gegner. https://t.co/THtYf8uuFd</t>
  </si>
  <si>
    <t>2021-08-23 12:37:50+00:00</t>
  </si>
  <si>
    <t>t_lehberger</t>
  </si>
  <si>
    <t>Überraschung, Überraschung.
"Der #Mietendeckel in #Berlin hat die Zahl der Wohnungsangebote deutlich verringert. Um mehr als die Hälfte seien diese während des geltenden Mietendeckels zurückgegangen..."
 https://t.co/KQV4SegGy6 via @zeitonline</t>
  </si>
  <si>
    <t>2021-08-23 10:45:47+00:00</t>
  </si>
  <si>
    <t>Spoiler: Ja, der bundesweite #Mietendeckel ist ein Instrument, um die Mieten stoppen und zu senken. Das führe ich heute um 15 Uhr live online aus: https://t.co/RjQMNPl8K8</t>
  </si>
  <si>
    <t>2021-08-23 09:12:58+00:00</t>
  </si>
  <si>
    <t>berges72</t>
  </si>
  <si>
    <t>Ich frage mich, was die schlauen Politiker denken, wenn sie so etwas einführen. #Mietendeckel https://t.co/ka3JIr1ob3</t>
  </si>
  <si>
    <t>2021-08-23 09:02:51+00:00</t>
  </si>
  <si>
    <t>@Nebukad3 @Hauptgarnix @_Lautes_Denken @Die_Gruenen Sehr progressiv. In Berlin: Die Verwaltung funktioniert nicht, die Justiz funktioniert nicht, der ökologische Stadtumbau wurde  #Mietendeckel abgeschafft und für den #Klimaschutz wurde nichts erreicht. Überall da wo sie seit Jahren mitregieren keine Ergebnisse.</t>
  </si>
  <si>
    <t>2021-08-23 07:55:39+00:00</t>
  </si>
  <si>
    <t>Laut einer #Umfrage des Deutschen Instituts für Wirtschaft hatte der #Mietendeckel massive Auswirkungen auf den #Wohnungsmarkt in #Berlin: "Einbruch beim #Angebot, #Kreditausfälle bei privaten #Vermietern, weniger #Investitionen."
https://t.co/gTfaPAsJnF</t>
  </si>
  <si>
    <t>2021-08-23 07:49:12+00:00</t>
  </si>
  <si>
    <t>Folgen des #Mietendeckel|s in #Berlin: Angebot brach um Hälfte ein, 60% der Vermieter keine Bereitschaft mehr für größere Investitionen in Wohnung. "Nutznießer des Mietendeckel-Experiments von #R2G waren ausgerechnet jene, die Mietendeckel treffen sollte: große Immobilienfirmen." https://t.co/wYiieUsQpJ</t>
  </si>
  <si>
    <t>2021-08-23 05:58:52+00:00</t>
  </si>
  <si>
    <t>Der #Mietendeckel in Berlin hat die Zahl der #Wohnungsangebote deutlich verringert. Um 51,8 Prozent sind diese während des geltenden Mietendeckels zurückgegangen, ergab eine Studie des arbeitgebernahen Instituts der deutschen Wirtschaft (IW) (jb)</t>
  </si>
  <si>
    <t>2021-08-22 23:58:53+00:00</t>
  </si>
  <si>
    <t>@jul_schwarze Der #Mietendeckel war genau so wenig "richtig", wie alle anderen derartigen Instrumente.
Lernt ein VWL-Student im 1. Semester - und kapiert auch jeder nicht ideologisch voll-verstrahlte 10-Jährige.
Was tut der "Freibier!" blökende Populist nicht alles für's Diäteneinkommen! https://t.co/bvJqz4BVw0</t>
  </si>
  <si>
    <t>2021-08-22 23:53:26+00:00</t>
  </si>
  <si>
    <t>@hosemann_hh @dieLinke Wie schaffen #Mietendeckel und #Enteignung denn bezahlbaren Wohnraum? Es geht ja mehrheitlich um bereits bewohnten Wohnraum.
Um also bezahlbaren Wohnraum zu "schaffen", müsste man gegenwärtige Bewohner*innen daraus *verdrängen*!
Besitzstandswahrung ohne Bedürftigkeitsprüfung!</t>
  </si>
  <si>
    <t>2021-08-22 23:25:34+00:00</t>
  </si>
  <si>
    <t>@L_Vorwerk @ThomasFricke10 @CarmenLay @ClausMichelsen @NowaboFM @CarloJaeger @SDullien @BachmannRudi @APeichl @PhilippaSigl #Lastenfahrraeder (auch gern elektrisch) könnten zumindest in Großstädten die meisten Autos ersetzen. @Wuschelator selbst hat seit Jahren eins und ist Fan davon.
Jedoch kein Fan von: #Mietendeckel #Mietenstopp #dwenteignen</t>
  </si>
  <si>
    <t>2021-08-22 22:39:25+00:00</t>
  </si>
  <si>
    <t>L_Vorwerk</t>
  </si>
  <si>
    <t>@ThomasFricke10 @CarmenLay @ClausMichelsen @NowaboFM @CarloJaeger @SDullien @BachmannRudi @APeichl @PhilippaSigl #Lastenfahrraeder sind das Streitthema, nicht #Mietendeckel!</t>
  </si>
  <si>
    <t>2021-08-22 19:51:22+00:00</t>
  </si>
  <si>
    <t>Auf einer Kundgebung von @dieLinke #Winterhude habe ich heute einen Redebeitrag zum Thema Wohnen gehalten: »der #Mietendeckel ist nicht unsere einzige Antwort auf die Wohnungsfrage. Daneben muss bezahlbarer Wohnraum durch Neubau und Enteignung großer Konzerne geschaffen werden.« https://t.co/L4kBtUFqY8</t>
  </si>
  <si>
    <t>2021-08-22 17:49:23+00:00</t>
  </si>
  <si>
    <t>jul_schwarze</t>
  </si>
  <si>
    <t>Der #Mietendeckel war richtig und muss schnellstmöglich durch die Bundesebene eingeführt werden. Gegen #Verdrängung hilft nur ein verschärftes Mietrecht. SPD und CDU weigern sich hier seit Jahrzehnten. Es wird Zeit, dass wir das ändern. 2/7</t>
  </si>
  <si>
    <t>2021-08-22 15:39:14+00:00</t>
  </si>
  <si>
    <t>Und: „Wir Freie Demokraten wollen die #Mietpreisbremse abschaffen und einen bundesweiten #Mietendeckel verhindern.“
#BTWahl2021 #btw21 #Wahlprogramm #fdp</t>
  </si>
  <si>
    <t>2021-08-22 15:23:18+00:00</t>
  </si>
  <si>
    <t>@dielinke_rlp Weil #Mietendeckel in #Berlin so erfolgreich war (minus 70% Mietwohnungsangebote im regulierten Bereich) brauchen wir den natürlich ganz dringend für ganz Deutschland, wer wählt die #linken Traumtänzer noch?</t>
  </si>
  <si>
    <t>2021-08-22 15:00:22+00:00</t>
  </si>
  <si>
    <t>#Giffeyverhindern #Korruption #neoliberal #PlagueDoctor #niemehrSPD #berlinprotest #Demokratie #Mietendeckel #Verkehrswende #Polizeigewalt #Frauenrechte #ehrenmord #Patriarchy https://t.co/sVruz27byY</t>
  </si>
  <si>
    <t>2021-08-22 14:00:01+00:00</t>
  </si>
  <si>
    <t>#Wohnen ist vielerorts auch in #RLP schon #Luxus.
Damit der Mietenwahnsinn nicht weiter um sich greift, braucht es einen bundesweiten #Mietendeckel.
#btw21 #bundestagswahl https://t.co/9jSlt4oykQ</t>
  </si>
  <si>
    <t>2021-08-22 13:29:29+00:00</t>
  </si>
  <si>
    <t>Die #Ampel oder #R2G?
Lassen wir Inhalte entscheiden:
#Vermögenssteuer
#Mindestlohn
#Mietendeckel
#SPD</t>
  </si>
  <si>
    <t>2021-08-22 13:08:06+00:00</t>
  </si>
  <si>
    <t>OliverBOfficial</t>
  </si>
  <si>
    <t>Im Westen nichts Neues, dieser Effekt ist ja schon längsthin bekannt. Darum kann die kontradiktorische Befürwortung für einen #Mietendeckel nur einem Mangel an oder Fehlinformation liegen; Idiotie schließe ich mal aus. Es heißt also: Klärt die Menschen auf, und diskutiert über https://t.co/0Dg56bJ84c</t>
  </si>
  <si>
    <t>2021-08-22 12:02:03+00:00</t>
  </si>
  <si>
    <t>picoloss</t>
  </si>
  <si>
    <t>#dwenteignen #Mietendeckel https://t.co/w5nNUqmlY9</t>
  </si>
  <si>
    <t>2021-08-22 08:26:44+00:00</t>
  </si>
  <si>
    <t>#Berlin #Mietendeckel  Mietendeckel ist die Dreistigkeit nach Mietminderung zu schreien, obwohl kaum einer weniger als 5000€ brutto/ Monat in Berlin verdient!!! Vielleicht nicht jedes Jahr einen neuen 911er bestellen!  Alles so verlogen! Mietendeckel ist Bonzengequatsche</t>
  </si>
  <si>
    <t>2021-08-22 05:25:36+00:00</t>
  </si>
  <si>
    <t>5SeenGeno</t>
  </si>
  <si>
    <t>#Genossenschaften brauchen keinen #Mietendeckel - höchstens nach unten ;-)
Genossenschaften brauchen auch keine jahrelangen Entscheidungsfindungen in irgendwelchen Behörden
Grundstücke via Erbpacht gegen #Spekulation 
#Nachverdichtung via #Holzmodulbau
Zack, fertig. https://t.co/18fhFRXU7H</t>
  </si>
  <si>
    <t>2021-08-22 00:09:08+00:00</t>
  </si>
  <si>
    <t>k1l_</t>
  </si>
  <si>
    <t>#r2g mit #mietendeckel bewirkte genau das Gegenteil....
https://t.co/fyXDNkBaOR</t>
  </si>
  <si>
    <t>2021-08-22 00:01:27+00:00</t>
  </si>
  <si>
    <t>@benny_mrx @Hanspanzer3 @_juliaschramm @dwenteignen Genau so wasserdicht von klassenbewussten Jurist*innen durchgecheckt, wie seinerzeit auch der #Mietendeckel!</t>
  </si>
  <si>
    <t>2021-08-21 22:30:36+00:00</t>
  </si>
  <si>
    <t>Tolle Idee, so ein #Mietendeckel:  Wohnungsangebot in #Berlin um die Hälfte eingebrochen: 
Einbruch beim Angebot, Kreditausfälle bei privaten Vermietern, weniger Investitionen – laut einer Studie sind das die Folgen des Mietendeckels.
 https://t.co/DY4e7Ucaio</t>
  </si>
  <si>
    <t>2021-08-21 19:39:14+00:00</t>
  </si>
  <si>
    <t>UlrichKhn2</t>
  </si>
  <si>
    <t>#Mietendeckel in #Berlin: Angebot ist laut Studie um die Hälfte zurückgegangen
Kurzsichtigkeit und ökonomische Unverständnis ist die Kernkompetenz des Berliner Senats. https://t.co/g1iGyfYOTV</t>
  </si>
  <si>
    <t>2021-08-21 19:29:33+00:00</t>
  </si>
  <si>
    <t>@LGrimminger Deutsche Wohnen enteignen und ein bundesweiter Mietendeckel. Keine Rendite mit der Miete‼️#dwenteignen  #MakeTheRichPay #MachtDasLandGerecht
#AGH21 #Berlin #Wohnung #Miete #Mietendeckel #Giffey https://t.co/03iG74pKI5</t>
  </si>
  <si>
    <t>2021-08-21 18:02:34+00:00</t>
  </si>
  <si>
    <t>Der vom rot-rot-grünen Senat in #Berlin eingeführte #Mietendeckel wurde vom #Bundesverfassungsgericht für nichtig erklärt. Trotzdem hatte er Auswirkungen auf Vermieter, zeigt eine Studie des Instituts der deutschen Wirtschaft. https://t.co/8DA1sxPT12</t>
  </si>
  <si>
    <t>2021-08-21 18:00:57+00:00</t>
  </si>
  <si>
    <t>@Vermieterhai Nö, der vertragsgemäße Gebrauch der Mietsache wird davon nicht beeinträchtigt. Seit #Mietendeckel habe auch ich die Haustür nicht reparieren lassen und spare bei Instandhaltung, wo‘s nur geht. Wenn die Mieter sich über das Gesindel im Hausflur beschweren, verweise ich auf #r2g.</t>
  </si>
  <si>
    <t>2021-08-21 17:57:29+00:00</t>
  </si>
  <si>
    <t>@anbusch Der #mietendeckel bewirkte die Verkäufe  von kleineren Vermietern und gleichzeitig die Verknappung des Wohnraumangebots.
Die r2g-Politiker waren frühzeitig darüber informiert. 
Wer von Ihnen Geld genommen haben sollte, gehört in eine JVA. Den anderen gebührt Verachtung.</t>
  </si>
  <si>
    <t>2021-08-21 17:10:02+00:00</t>
  </si>
  <si>
    <t>Bcoin28942475</t>
  </si>
  <si>
    <t>@The_Daggett @MeerfeeSH Kann mich nicht entscheiden.
Ich hätte #Mietendeckel gewählt. PULVERFASS IN MEINEN AUGEN.</t>
  </si>
  <si>
    <t>2021-08-21 16:03:02+00:00</t>
  </si>
  <si>
    <t>anbusch</t>
  </si>
  <si>
    <t>„Insofern kann man den #Mietendeckel auch als Politik für diejenigen bezeichnen, die bereits eine Wohnung haben.“
Auswirkungen des Berliner Mietendeckels: Das Nachsehen haben die kleinen privaten Vermieter - DER SPIEGEL https://t.co/UJEBEWXUt6</t>
  </si>
  <si>
    <t>2021-08-21 15:45:52+00:00</t>
  </si>
  <si>
    <t>#Vermieter quälen ", dafür stehen Sie, Frau @LieblingXhain. Die Einstellung ist kontraproduktiv, wenn man Mietern helfen will, aber das wissen Sie sicherlich. Spätestens nach dem #Mietendeckel mitbekommen, aber anscheinend nichts gelernt. Unbelehrbar? https://t.co/p8ZLBkCtrO</t>
  </si>
  <si>
    <t>2021-08-21 15:40:57+00:00</t>
  </si>
  <si>
    <t>@SebCzaja 
Wo gibt es die einstweilige Verfügung zu lesen oder wo ist sie erwähnt?
Der #SPD Müller macht jeden Rechtsbruch mit - genau wie beim #Mietendeckel https://t.co/Zl1O6eHs8B</t>
  </si>
  <si>
    <t>2021-08-21 15:12:50+00:00</t>
  </si>
  <si>
    <t>ManuelVoss</t>
  </si>
  <si>
    <t>@Dankre16 @Tagesspiegel Ich stimmen Ihnen vollkommen zu, dass es auf Bundesebene sehr häufig um Spaltung geht.
Aber in Berlin, wo die Stadt-Hippies über ihr eigenes Leben bestimmen, vermute ich doch stark eklatante Bildungsferne und fehlende geistige Fähigkeiten der Politiker.
#Mietendeckel</t>
  </si>
  <si>
    <t>2021-08-21 14:58:09+00:00</t>
  </si>
  <si>
    <t>#Mietendeckel  -Eine Erfolgsgeschichte https://t.co/gCTyQUKOub</t>
  </si>
  <si>
    <t>2021-08-21 13:14:45+00:00</t>
  </si>
  <si>
    <t>@rbb24 @kaiksbln ... nö... nich rot, nich links, nich grün.. einfach nö... snauze voll... #Mietendeckel #Verkehrswende</t>
  </si>
  <si>
    <t>2021-08-21 13:08:48+00:00</t>
  </si>
  <si>
    <t>@BILD Aber wer will denn nicht das dieser Irrsinn endet? Na liebe Blöd, wer hält den #Mietendeckel nochmal für sozialistisches Teufelszeug? Wer stützt die Politiker die sowas zulassen? Ihr seid solche Heuchler! #HaltDieFresseSpringerPresse</t>
  </si>
  <si>
    <t>2021-08-21 13:05:41+00:00</t>
  </si>
  <si>
    <t>schrapat</t>
  </si>
  <si>
    <t>@Katina_Schubert @spdberlin @dwenteignen Und wie erklären Sie den Mietern das hier? ➡️ #Mietendeckel lässt Wohnungsangebot um die Hälfte einbrechen https://t.co/Usfs4zVgv6</t>
  </si>
  <si>
    <t>2021-08-21 12:54:05+00:00</t>
  </si>
  <si>
    <t>#Mietendeckel jetzt! #maketherichpay #werhatdergibt https://t.co/P1D9bY4HRY</t>
  </si>
  <si>
    <t>2021-08-21 12:42:05+00:00</t>
  </si>
  <si>
    <t>JesBiner</t>
  </si>
  <si>
    <t>Wir brauchen dringend lebenswerten Wohnraum! 
Populismus wird uns da nicht weiter helfen, was wir brauchen sind nachhaltige Konzepte. Zum Beispiel das von meinen Lieblingsvögeln: https://t.co/aBcet81nal
#btw21 #Mietendeckel @DieHumanisten https://t.co/N7b3XQ8RF1</t>
  </si>
  <si>
    <t>2021-08-21 12:18:55+00:00</t>
  </si>
  <si>
    <t>@GMV_sowichtig @fdp_steglitz @ThomasSeerig @c_lindner Freiheitsrechte fest im Blick. Auch beim populistischen #Mietendeckel nicht den Weg der bequem ist gewählt, sondern die Einhaltung verfassungsrechtlicher Prinzipien eingefordert. Ich empfehle Ihnen seine gut einstündige Rede und auch das Sommerinterview. 3/3</t>
  </si>
  <si>
    <t>2021-08-21 11:41:32+00:00</t>
  </si>
  <si>
    <t>@Katina_Schubert @spdberlin @dwenteignen Frau @FranziskaGiffey hat eben verstanden dass das ganze Projekt @dwenteignen verfassungswidrig ist. #linke Ideologie wie beim #mietendeckel und #paritätsgesetz steht eben nicht über dem Grundgesetz</t>
  </si>
  <si>
    <t>2021-08-21 11:02:00+00:00</t>
  </si>
  <si>
    <t>SWrongg</t>
  </si>
  <si>
    <t>#Mietendeckel führt zum Untergang kleiner und mittlerer Vermieter, zu stärkerer Monopolisierung auf dem Immobilienmarkt und zu weniger Mietwohnungen. Und ich erinnere nochmal daran, dass #GrünerMist versucht, Wohngebiete mit Einfamilienhäusern und Eigenheimen zu unterbinden. https://t.co/3cb7w40NIP</t>
  </si>
  <si>
    <t>2021-08-21 10:46:50+00:00</t>
  </si>
  <si>
    <t>Bezüglich der Verhältnismäßigkeit bestehen keine Bedenken, die Regelung dürfte, wenn die konkrete Ausgestaltung ordentlich erfolgt, so vor dem #BVerfG Bestand haben. 
#Mietendeckel #SPD #Wahlprogramm</t>
  </si>
  <si>
    <t>2021-08-21 10:24:55+00:00</t>
  </si>
  <si>
    <t>DieLinkeBLK</t>
  </si>
  <si>
    <t>Das muss aufhören. Wohnraum muss bezahlbar bleiben! Wir wollen dafür sorgen, indem wir einen bundesweiten #Mietendeckel einführen, tausende neue Sozialwohnungen schaffen und Immobilienkonzerne, die für Renditen die Mieten hochtreiben, enteignen ✊</t>
  </si>
  <si>
    <t>2021-08-21 10:03:04+00:00</t>
  </si>
  <si>
    <t>NOldenettel</t>
  </si>
  <si>
    <t>Lost, wer immer noch einen Mietendeckel fordert @Die_Gruenen @dieLinke 
Nur mehr Wohnungen schaffen mehr Wohnraum und günstigere Mieten, deshalb @fdp !
#btw #Mietendeckel #Bundestagswahl2021 #FDP https://t.co/cEpGGfB4C4</t>
  </si>
  <si>
    <t>2021-08-21 09:56:03+00:00</t>
  </si>
  <si>
    <t>++ Folgen des sogenannten Mietendeckels schlimmer als erwartet
++ Künftige Landesregierung muss zur Verlässlichkeit zurückkehren
#Mietendeckel #Berlin @ChGraeff 
https://t.co/p6EFtUuhY8</t>
  </si>
  <si>
    <t>2021-08-21 09:55:48+00:00</t>
  </si>
  <si>
    <t>pbluros</t>
  </si>
  <si>
    <t>#Mietendeckel in #Berlin verringerte die Zahl der Wohnungsangebote und stärkte die großen #Immobilienkonzerne. Wer hätte sich das denken können? https://t.co/NSZT5VGtiV</t>
  </si>
  <si>
    <t>2021-08-21 08:59:47+00:00</t>
  </si>
  <si>
    <t>@ein_kleines_z @avogel83 @rbb24 Explodierende Mieten gibt es seit #Mietendeckel von #R2G mit dem Mietspiegel und Mietpreisbremse ausgehebelt wurden. Aber wählt die Verursacher ruhig weiter. Mein Mitleid mit Berliner Mietern hält sich dann stark in Grenzen.</t>
  </si>
  <si>
    <t>2021-08-21 08:55:18+00:00</t>
  </si>
  <si>
    <t>Letmoneywork050</t>
  </si>
  <si>
    <t>@CarenLay @dieLinke Lieber die Menschen mehr von ihrem Geld lassen, dass sich mehr Menschen was kaufen können.
Der Deckel macht doch Boden für die, die es sich leisten können einfach nur günstiger.
Siehe Erfolgsprojekt #Mietendeckel.</t>
  </si>
  <si>
    <t>2021-08-21 08:30:13+00:00</t>
  </si>
  <si>
    <t>... eine Brüsche nach der andern... #Mietendeckel Desaster... https://t.co/M3TTAnf8lz</t>
  </si>
  <si>
    <t>2021-08-21 08:28:09+00:00</t>
  </si>
  <si>
    <t>GRM_Berlin</t>
  </si>
  <si>
    <t>Dramatische Zahlen zum #Mietendeckel. Laut @iw_koeln ist das Angebot an #Mietwohnungen während des irrsinnigen Experiments um mehr als 50% zurückgegangen. Vor allem private Vermieter mit kleinen Beständen haben gelitten. https://t.co/nIcMvKxmez @mvoigtlaender @ChGraeff #R2G #aghw</t>
  </si>
  <si>
    <t>2021-08-21 08:26:05+00:00</t>
  </si>
  <si>
    <t>jograeger</t>
  </si>
  <si>
    <t>@ropietsch @danielreitzig @FranziskaGiffey @dwenteignen Der Beschluss lehnt Vergesellschaftung unter Verweis auf den #Mietendeckel als Alternative ab und benennt sie sogar als „letztes Mittel“. 
Keine Unterstützung: okay. Als Koalitionsbedingung indirekt auch ggf. das Ignorieren eines Volksentscheides fordern ist was anderes.</t>
  </si>
  <si>
    <t>2021-08-21 08:24:56+00:00</t>
  </si>
  <si>
    <t>britainopello5</t>
  </si>
  <si>
    <t>Der #Mietendeckel wird zum #Mietwohnungsdeckel. 
Das kommt, wenn 'Fachleute' vom Ideologiefach Politik machen. 
https://t.co/HfwUmf3UrB https://t.co/UNev1NkONo</t>
  </si>
  <si>
    <t>2021-08-21 08:19:09+00:00</t>
  </si>
  <si>
    <t>++Join the demonstration Today for social justice++
#Berlin/ 14:00/ Urbankrankenhaus
📢
https://t.co/CqzdWqLZOR 
@Paritaet
#b2108 #btw2021 #btw21 #WerHatDerGibt #Berlin #Mietendeckel #Mietenwahnsinn #dwenteignen</t>
  </si>
  <si>
    <t>2021-08-21 07:12:01+00:00</t>
  </si>
  <si>
    <t>UMagerl</t>
  </si>
  <si>
    <t>Dieses Wahlplakat steht unsinniger Weise auch in der #Berliner #Vorstadt in #Potsdam, dem „Armenviertel“ der #Landeshauptstadt. Viele der dortigen #Mieter würden sich über eine #Herabsetzung der #Mieten sicher freuen. #Mietendeckel #Taliban #BTWahl2021 https://t.co/lEzEMjsuR0</t>
  </si>
  <si>
    <t>2021-08-21 07:09:26+00:00</t>
  </si>
  <si>
    <t>Die Folgen des #Mietendeckel von #r2g in #Berlin: "Nutznießer waren ausgerechnet jene, die er eigentlich treffen sollte: große Immobilienfirmen. Kleinere Vermieter hätten die Kredite nicht bedienen können und ihre Objekte unter Wert verkaufen müssen."
https://t.co/TeqJl4X6OB</t>
  </si>
  <si>
    <t>2021-08-21 07:01:35+00:00</t>
  </si>
  <si>
    <t>gegenrede</t>
  </si>
  <si>
    <t>Grün-linke Unfähigkeit.
Desaster mit Ansage.
#Mietendeckel #Berlin #R2G
https://t.co/TGkQOQwqaS</t>
  </si>
  <si>
    <t>2021-08-21 06:28:08+00:00</t>
  </si>
  <si>
    <t>DrNicoRose</t>
  </si>
  <si>
    <t>„Jaja, aber das war ja kein richtiger #Mietendeckel...“ 😐 https://t.co/MonFqid0j5</t>
  </si>
  <si>
    <t>2021-08-21 06:02:34+00:00</t>
  </si>
  <si>
    <t>Der #Mietendeckel war ein Danaergeschenk von #r2g, durch und durch schädlich: Einbruch im Mietwohnungsmarkt u beim Neubau, Investorenvertrauen futsch, Altersvorsorge von Kleinvermietern beschädigt, Verhältnis zwischen Mieter/Vermieter nachhaltig zerstört.
https://t.co/RO1zF8VhVf</t>
  </si>
  <si>
    <t>2021-08-21 05:22:24+00:00</t>
  </si>
  <si>
    <t>#DieLinke hat versucht die Wähler in Berlin mit dem #Mietendeckel für dumm zu verkaufen. Das Resultat sehen wir bei der Wahl am 26.09.21 https://t.co/FXZdGYZPnt via @zeitonline</t>
  </si>
  <si>
    <t>2021-08-21 05:19:15+00:00</t>
  </si>
  <si>
    <t>waengler</t>
  </si>
  <si>
    <t>Eine ganz große Überraschung und war gar nicht vorher abzusehen. Das hält aber die #Gruenen und die #SPD nicht ab, bundesweite #Mietendeckel zu fordern.  https://t.co/wghqfHAq1e</t>
  </si>
  <si>
    <t>2021-08-21 00:33:57+00:00</t>
  </si>
  <si>
    <t>@ElifEralpBerlin @dielinkeberlin @dwenteignen DAS sind die Folgen des #Mietendeckel👇
Es gibt schlicht keine #Wohnungen in #Berlin mehr🤷🏽‍♂️
https://t.co/Rs38c7LpHo</t>
  </si>
  <si>
    <t>2021-08-20 22:58:23+00:00</t>
  </si>
  <si>
    <t>Wobei ich noch nicht einmal Verfechter der "Efficient Market" - Hypothese bin.
Beitragsfinanzierte Schwurbler*innen sind jedoch schon bei Themen wie "EMH" vollständig überfordert.
-&amp;gt; Bildungsauftrag des ÖRR?
#ZDF
#Mietendeckel 
#mietenwahnsinn
#Mietenstopp
#dwenteignen</t>
  </si>
  <si>
    <t>2021-08-20 20:51:37+00:00</t>
  </si>
  <si>
    <t>"Nutznießer des #Mietendeckel-Experiments von Rot-Rot-Grün waren jene, die der Mietendeckel treffen sollte: große Immobilienfirmen. Kleinere Vermieter hätten Kredite nicht bedienen können und ihre Objekte unter Wert verkaufen müssen." 🥸
https://t.co/m18drx0dQt @Tagesspiegel</t>
  </si>
  <si>
    <t>2021-08-20 20:30:58+00:00</t>
  </si>
  <si>
    <t>SaschaGenders</t>
  </si>
  <si>
    <t>Spannende Studie des ⁦@iw_koeln⁩ zum #Mietendeckel. Scheint das zu bestätigen, was man im Grundkurs #VWL lernt. ⁦ https://t.co/qKkoig1gVo</t>
  </si>
  <si>
    <t>2021-08-20 20:20:10+00:00</t>
  </si>
  <si>
    <t>DingoSaar</t>
  </si>
  <si>
    <t>@bso2000 @neythomas #Berlin hat keine sonderlich hohen Lebenskosten neben Miete &amp;amp; Kreditzinsen; von berliner Mieten könnte man anderswo nur träumen.
Führt ein "Deckel" zu Kreditausfällen, bezweifle ich die Gesundheit der Vermieter schon vor dem #Mietendeckel.</t>
  </si>
  <si>
    <t>2021-08-20 20:05:53+00:00</t>
  </si>
  <si>
    <t>Schon toll, so ein #Mietendeckel. Wenn man eine Wohnung hat. 🤡 https://t.co/47FVePEMWP</t>
  </si>
  <si>
    <t>2021-08-20 18:46:28+00:00</t>
  </si>
  <si>
    <t>Das wird das Verfassungsgericht wenig interessieren. Es ist verdienstvoll, dass Sie das so deutlich formulieren: Wohnen hat seinen Preis. Wer das missachtet zahlt später die Zeche.Die Mietpreisbindung in Westberlin hat danach Milliarden für die Sanierung gekostet. #Mietendeckel https://t.co/dFtekioUMT</t>
  </si>
  <si>
    <t>2021-08-20 18:39:44+00:00</t>
  </si>
  <si>
    <t>@strubbi77 @retep_kire @tazgezwitscher @AndrejHolm @dwenteignen #dwenteignen will doch Mieten von knapp über 4€ realisieren. Subventioniert würden viele Menschen, die es gar nicht nötig haben. #Mietendeckel</t>
  </si>
  <si>
    <t>2021-08-20 18:29:14+00:00</t>
  </si>
  <si>
    <t>„Einbruch beim Angebot, Kreditausfälle bei privaten Vermietern, weniger Investitionen“-so Studie zu Auswirkungen des #Mietendeckel|s. Ein wahres #Danaergeschenk an die Berliner Mieter-er wurde zurecht vom @BVerfG⁩ kassiert!
⁦@Tagesspiegel @cduberlin https://t.co/DJvRcCztoC</t>
  </si>
  <si>
    <t>2021-08-20 17:57:09+00:00</t>
  </si>
  <si>
    <t>Bayern1932</t>
  </si>
  <si>
    <t>#Wohnungsangebot in #Berlin um die Hälfte #eingebrochen https://t.co/lA3bS1p46Z #Mietendeckel #Bundesverfassungsgericht</t>
  </si>
  <si>
    <t>2021-08-20 17:24:43+00:00</t>
  </si>
  <si>
    <t>HausGrundBerlin</t>
  </si>
  <si>
    <t>#Mietendeckel
Neue Studie belegt diverse #Negativeffekte
„Wohnungsangebot in Berlin um die Hälfte eingebrochen“
Vielleicht doch keine gute Idee für die Bundesebene,
@dieLinke 
@Die_Gruenen 
@spdbt ?
https://t.co/NDrmEd20mS</t>
  </si>
  <si>
    <t>2021-08-20 17:12:45+00:00</t>
  </si>
  <si>
    <t>@NiklasSchenker Wie lange können die Landeseigenen mit #Mietendeckel überleben? Woher kommt Geld für Neubau der #Landeseigenen?</t>
  </si>
  <si>
    <t>2021-08-20 17:11:11+00:00</t>
  </si>
  <si>
    <t>@NicoleGohlke Warum #Mietendeckel für alle, wenn nur Hartz4-Familien betroffen sind? Erhöht das Wohngeld und gut. Aber für #Linke sicher zu simpel.</t>
  </si>
  <si>
    <t>2021-08-20 15:36:31+00:00</t>
  </si>
  <si>
    <t>#Mietendeckel, eine echte Erfolgsgeschichte von #R2G. 🥳 Mieter, die diese Politkasper im September wählen, schaufeln ihr eigenes Grab.
#Berlin https://t.co/rQOlJizFoD</t>
  </si>
  <si>
    <t>2021-08-20 15:16:31+00:00</t>
  </si>
  <si>
    <t>tomponstone</t>
  </si>
  <si>
    <t>@MaxiReimers #Mietendeckel</t>
  </si>
  <si>
    <t>2021-08-20 14:58:29+00:00</t>
  </si>
  <si>
    <t>Hallo ⁦@Die_Gruenen⁩ ⁦@gruene_berlin⁩ @kaddinsky ⁦@Bettina_Jarasch⁩ ⁦@ABaerbock⁩ @dielinkeberlin ⁦@dieLinke⁩
Zum Nachlesen für Euch:
„Die Folgen des #Mietendeckel -&amp;gt; Wohnungsangebot in Berlin um die Hälfte eingebrochen“
 https://t.co/azoOn7j0qz</t>
  </si>
  <si>
    <t>2021-08-20 14:56:20+00:00</t>
  </si>
  <si>
    <t>Der #Holm, der behauptete ("alles durchgerechnet"), dass der #Mietendeckel den Neubau ankurbelt? 😂😅 https://t.co/2vDqr5Yzod</t>
  </si>
  <si>
    <t>2021-08-20 14:52:05+00:00</t>
  </si>
  <si>
    <t>„Bei 4% d befragten Vermieter sei es zu "Kreditausfällen" gekommen. Weitere 15% hätten "starke finanzielle Einschränkungen" hinnehmen müssen.“
#Mietendeckel #Mietenmoratorium #Mietenschutzschirm
https://t.co/vFNueYpwqX</t>
  </si>
  <si>
    <t>2021-08-20 14:47:40+00:00</t>
  </si>
  <si>
    <t>Schmlarend</t>
  </si>
  <si>
    <t>Der #Mietendeckel in #Berlin zeigte Wirkung:
-Angebot an Mietwohnungen um fast die Hälfte eingebrochen
-Kreditausfälle bei 4% der privaten Vermietern
-Starke gesunkene Investitionsbereitschaft bei 60% der Vermieter
https://t.co/3ifOlAHeX8</t>
  </si>
  <si>
    <t>2021-08-20 14:38:29+00:00</t>
  </si>
  <si>
    <t>Welche katastrophalen Auswirkungen der #Mietendeckel auf die Wohnraumversorgung in Berlin hatte, wird immer deutlicher. Verknappungspolitik von #R2G kann höchstens als "gut gemeint" durchgehen.
Umsteuern in der Wohnungspolitik für mehr Angebot ist dringend nötig. #zukunftholen https://t.co/8G4GFtQOvY</t>
  </si>
  <si>
    <t>2021-08-20 14:30:13+00:00</t>
  </si>
  <si>
    <t>IW-Studie zum #Mietendeckel: Angebot von Mietwohnungen in #Berlin um die Hälfte eingebrochen https://t.co/YqUfOHo9ym</t>
  </si>
  <si>
    <t>2021-08-20 14:20:38+00:00</t>
  </si>
  <si>
    <t>@WDRaktuell @OlafScholz Wir brauchen einen #Mietendeckel und deutlich mehr geförderte Wohnungen.</t>
  </si>
  <si>
    <t>2021-08-20 13:39:30+00:00</t>
  </si>
  <si>
    <t>Existenzbedrohend, klimaschädlich, kontraproduktiv - was für ein Volldesaster der #Mietendeckel in #Berlin war, ist jetzt auch wissenschaftlich belegt. https://t.co/TTAzjVp3DO</t>
  </si>
  <si>
    <t>2021-08-20 13:15:15+00:00</t>
  </si>
  <si>
    <t>iw_koeln</t>
  </si>
  <si>
    <t>Wie wirkte der Berliner #Mietendeckel auf private Vermieter? Eine neue IW-Befragung gibt Antworten: Vier Prozent der Vermieter konnten ihren Immobilienkredit nicht mehr bedienen, bei weit über der Hälfte nahm die Bereitschaft zu Modernisierungen ab. 
https://t.co/qATKeixrqA</t>
  </si>
  <si>
    <t>2021-08-20 10:41:29+00:00</t>
  </si>
  <si>
    <t>Dr_Brain11</t>
  </si>
  <si>
    <t>@armnkuhn #Mietendeckel  DEUTSCHLANDWEIT. Damit die raffgierigen Immobilienmakler u  Immobilienspekulanten endlich keine Chance mehr haben. Auch hier regelt der Markt nichts, außer Geld von unten nach oben umzuverteilen.</t>
  </si>
  <si>
    <t>2021-08-20 10:31:52+00:00</t>
  </si>
  <si>
    <t>... mich auch... vor allem graust es mir vor @KuehniKev s Aktivitäten zu einem bundesweiten #Mietendeckel, die bei pos. Wahlausgang unweigerlich anlaufen werden.. unfähige, dilletantische, ideologisch geprägte, einseitige Gesetze... https://t.co/ewgBk4dRYT</t>
  </si>
  <si>
    <t>2021-08-20 09:56:10+00:00</t>
  </si>
  <si>
    <t>AltesWeissbrot</t>
  </si>
  <si>
    <t>@BerlinerClausi @NicoleGohlke Doch, aber bundesweit! #Mietendeckel</t>
  </si>
  <si>
    <t>2021-08-20 09:19:01+00:00</t>
  </si>
  <si>
    <t>hacker_fdp</t>
  </si>
  <si>
    <t>Nach so einer PK von #ClausWeselsky und seinen Erklärungen fühlt sich Twitterlesen fast ein wenig wie Wellness an. By the way: Es ist immer gut, auf der Basis von juristischem Neuland Maßnahmen zu rechtfertigen. Hat beim #Mietendeckel auch toll geklappt! Oh man… (TT) #Bahnstreik</t>
  </si>
  <si>
    <t>2021-08-20 07:53:13+00:00</t>
  </si>
  <si>
    <t>Forderung 10 von 10 zur #BTW21: Förderung des sozialen Wohnungsbaus und bundeseinheitliche Regelung zum Mieterschutz, um Verdrängung wirksam zu verhindern: https://t.co/C2RSoYeQvB #MitSolidaritätZuMehrGerechtigkeit #Wohnungsgemeinnützigkeit #Mietendeckel #WohnraumFürAlle https://t.co/UnIChhg6nU</t>
  </si>
  <si>
    <t>2021-08-20 07:36:35+00:00</t>
  </si>
  <si>
    <t>Mit #Corona als neuer Normalität und nach Kippen des #Mietendeckel in Berlin: Die Mieten steigen wieder schneller. In München sind 30 Euro/qm keine Ausnahme mehr. Großvermieter schlagen wohl erst im Herbst richtig zu. Es ist klar: am 26.9. ist #Mietenwahl! https://t.co/4pRTo76OkL</t>
  </si>
  <si>
    <t>2021-08-20 07:32:23+00:00</t>
  </si>
  <si>
    <t>14.000 Familien mit Kindern, die in #Bayern auf #HartzIV angewiesen sind, haben wg. #Mietenwahnsinn noch weniger zum Leben. 
Wohnkostenlücke beträgt nun über 100 €. 
LINKE fordert Bundes- #Mietendeckel + Anhebung von #Hartz4 an Realität &amp;amp; gg #Armut! 
https://t.co/joCpXnChEv</t>
  </si>
  <si>
    <t>2021-08-20 06:01:58+00:00</t>
  </si>
  <si>
    <t>Die #Linke will den #Mietendeckel für Dich, die @fdp will Dich Wohnung kaufen lassen ohne #Grunderwerbssteuer, die @spdbt will 100.000 Sozialwohnungen mehr, die @dieLinke 250.000 mehr.  @Die_Gruenen wollen mehr Genossenschaftswohnungen,  die @CDU will einfach nur mehr Wohnungen. https://t.co/qH7LmsmJJf</t>
  </si>
  <si>
    <t>2021-08-20 05:56:17+00:00</t>
  </si>
  <si>
    <t>sauer_jochen</t>
  </si>
  <si>
    <t>Konsens statt Enteignung
Ulm kontrolliert die Grundstückspreise in einem Drittel der Stadt. Dank „#UlmerModell“ sind auch die Mieten niedriger als anderswo
#Mietendeckel
https://t.co/DOykS1Ai79</t>
  </si>
  <si>
    <t>2021-08-20 05:42:08+00:00</t>
  </si>
  <si>
    <t>Beim Wort nehmen. Wir haben uns bei @Finanztip angeguckt, was die Parteien zum Thema #Miete und #Wohnen versprechen. Vom #Mietendeckel bis Förderung beim Wohnungs- oder #Hauskauf. Heute bei @radioeins https://t.co/TxUgVdAKrv</t>
  </si>
  <si>
    <t>2021-08-19 20:45:41+00:00</t>
  </si>
  <si>
    <t>@Tobias_Schulze @dielinkeberlin @dwenteignen @AndrejHolm Genau! Mein reden. Hätte schon beim #Mietendeckel geholfen!</t>
  </si>
  <si>
    <t>2021-08-19 14:38:40+00:00</t>
  </si>
  <si>
    <t>Wen wundert es, dass sich die #Sozialisten um #holm herum das so zurecht biegen? Die haben ja auch alle den #Mietendeckel für wirksam gehalten 😅🤪 https://t.co/QmJFEg9ntD</t>
  </si>
  <si>
    <t>2021-08-19 14:28:46+00:00</t>
  </si>
  <si>
    <t>#dwenteignen #wohnen #besetzen #enteignen #armut #pflegenotstand #sanktionsfrei #mietendeckel #bge #grundsicherung #hartz4 https://t.co/7o6qQyhojg</t>
  </si>
  <si>
    <t>2021-08-19 13:54:51+00:00</t>
  </si>
  <si>
    <t>Dein Shuttle nach #Berlin am 11.09.21 zur großen #MietenDemo am Alexanderplatz: 
https://t.co/oLQ2zOJbU5
#mietenstoppDe #mietenstopp #mietenstoppDeutschland
#mietenwahnsinnstoppen #mietenwahnsinn
#mietendeckel #mietpreisbremse #mietendemo21
#mieterverein #WohnraumFürAlle https://t.co/HUt8yh5HaS</t>
  </si>
  <si>
    <t>2021-08-19 12:54:19+00:00</t>
  </si>
  <si>
    <t>Lasst uns die #Zwangsräumung von #KischundCo stoppen.
2408 | 7:00| Oranienstraße 25
Die Verdrängung von Menschen und Gewerbe aus unseren Kiezen muss gestoppt werden.
#Mietenwahnsinn
#Mietendeckel
#b2108 #b2408 https://t.co/ehJnjxsPe3</t>
  </si>
  <si>
    <t>2021-08-19 11:24:50+00:00</t>
  </si>
  <si>
    <t>@JKolleck @Bellerophon1988 @ProVermieter @BMJotzo @VermieterOnline @Vermieterhai @GuterVermieter @Vermieter @pkbrln Nein. Es ist asozial, was der #Mietendeckel gemacht hat. Er hat Vermieter oft  in die Verlustzone katapultiert, wenn größere Sanierungen anstanden. Warum wohl haben Genos sich so massiv gewehrt? Weil sie auch nicht damit wirtschaften konnten.</t>
  </si>
  <si>
    <t>2021-08-19 10:29:02+00:00</t>
  </si>
  <si>
    <t>KlaasEller</t>
  </si>
  <si>
    <t>Great piece on strategies of ‘urban rent gap closure’ (here by #Blackstone): ‘Uncertainty’ surrounding #Berlin #Mietendeckel in 2019/20 put their portfolio to a halt and decreased rents by 12 %. Shows the power of political controversy to shape markets.   https://t.co/PX7CmJA4fi</t>
  </si>
  <si>
    <t>2021-08-19 10:24:34+00:00</t>
  </si>
  <si>
    <t>@JKolleck @Bellerophon1988 @ProVermieter @BMJotzo @VermieterOnline @Vermieterhai @GuterVermieter @Vermieter @pkbrln Falsch. Es gab während des #Mietendeckel|s einfach kaum Fluktuation. Niemand hat sein knappes und nun auch noch spottbilliges, um 10 Jahre im Preis zurückgebeamtes „Wohngut“ verlassen.</t>
  </si>
  <si>
    <t>2021-08-19 09:58:39+00:00</t>
  </si>
  <si>
    <t>Rittaler</t>
  </si>
  <si>
    <t>Der rotbraune Schoß ist fruchtbar. Der Wolf hat nur Kreide gefressen. Der Marxismus  hat den nächsten Anlauf längst gestartet #Mietendeckel https://t.co/ETi4INragz</t>
  </si>
  <si>
    <t>2021-08-19 09:12:28+00:00</t>
  </si>
  <si>
    <t>@AndrejHolm Artikel im Tagesspiegel zu #dwenteignen enthält die richtige Erkenntnis, dass man die ökonomischen Bedingungen im Wohnungsbereich beachten muss. Wohnen hat seinen Preis. Günstige Mieten können nur durch Subventionierung erzielt werden. #Mietendeckel</t>
  </si>
  <si>
    <t>2021-08-19 09:03:04+00:00</t>
  </si>
  <si>
    <t>Mit @CarenLay für die Mietergemeinschaft Schönefelder Höfe begeistert. Beeindruckend, wie sich langjährige Mieter und junge Aktivist*innen hier gemeinsam gegen #vonovia organisieren.
#mietendeckel jetzt! https://t.co/XZvACEYK9O</t>
  </si>
  <si>
    <t>2021-08-19 07:43:29+00:00</t>
  </si>
  <si>
    <t>@PraktikantProfi @monitor_polski @die_gennburg Müssen die das dann alles wieder zurückbezahlen, so wie beim #Mietendeckel?</t>
  </si>
  <si>
    <t>2021-08-19 07:20:50+00:00</t>
  </si>
  <si>
    <t>Linke Wohnungspolitik doktert an Symptonen herum, mit ungeeigneten Mitteln wie d #Mietendeckel, statt das Übel an der Wurzel zu packen: Wohnungsmangel behebt man nur durch Bauen. Restriktive Regulierungen im Bau- und Mietrecht sind kontraproduktiv, weil sie Investoren vergraulen. https://t.co/k5z0C0JDBQ</t>
  </si>
  <si>
    <t>2021-08-19 06:32:09+00:00</t>
  </si>
  <si>
    <t>@pkbrln @BMJotzo @JKolleck @Vermieterhai @VermieterOnline @ProVermieter @GuterVermieter @Vermieter Schon jede Grenze (hier: 3000 Wohnungen) ist völlig willkürlich. Auch könnten Genos nicht ausgenommen werden, weil sie privatwirtschaftliche Player sind. Befürchten die Genos ja auch selbst, weshalb sie sich ebenso gegen den Enteignung-Stuss aussprechen wie gegen d #Mietendeckel.</t>
  </si>
  <si>
    <t>2021-08-19 05:38:08+00:00</t>
  </si>
  <si>
    <t>TimFelixWeber</t>
  </si>
  <si>
    <t>@SchreinerManja @monitor_polski @cduberlin #Mietspiegel ist dank #R2G und #Mietendeckel wohl erst in acht Jahren wieder möglich. Bis dahin sind #Mieter und #Vermieter bei der Ermittlung der Mieter wohl auf sich alleine gestellt. Geht dann häufig nur mit gerichtlicher Hilfe und teurem #Gutachter.</t>
  </si>
  <si>
    <t>2021-08-18 18:27:19+00:00</t>
  </si>
  <si>
    <t>#mietendeckel
Trinkwasserbrunnen  in jeder Stadt. Davon hätten alle etwas und nicht nur die, die -wie beim Mietendeckel - nur selbst billig leben wollen und gleichzeitig fordern, allen anderen Wohnungssuchenden, den Zugang zu einer Wohnung zu verweigern. Deckeldenke = ekelhaft.</t>
  </si>
  <si>
    <t>2021-08-18 17:32:20+00:00</t>
  </si>
  <si>
    <t>@JKolleck @BMJotzo @joanadiskurs @VermieterOnline @ProVermieter @GuterVermieter @Vermieter @pkbrln So wie beim #Mietendeckel der gerichtlich rückwirkend ex tunc für nichtig erklärt wurde? Sie haben doch nicht etwa die Autoren des Murksgesetzes als Rechtsbeistand engagiert ?? 😳😱</t>
  </si>
  <si>
    <t>2021-08-18 17:21:37+00:00</t>
  </si>
  <si>
    <t>Tweet des Tages: 😅😂
Und der junge Mann hat weder die Einsicht, noch das schlechte Gewissen, mit seinen #r2g -Kameraden den #Mietspiegel und damit die #Mietpreisbremse durch den verfassungswidrigen #Mietendeckel erlegt zu haben. Ein #Linker eben. https://t.co/LXCfOoamNz</t>
  </si>
  <si>
    <t>2021-08-18 17:03:33+00:00</t>
  </si>
  <si>
    <t>Spannende Diskussion mit @tj_tweets @Oliver_Krischer @Andreas_Rimkus @SchorkChristoph beim #Wohwi-Talk der AdW #Düsseldorf und Region: #CO2-Bepreisung, #Mietendeckel, #Energiewende #Bauoffensive?! OB @drkeller2020 spricht Grußwort - 60 Mio.€/jährlich fürs Klima in Düsseldorf! https://t.co/8mw1sRBbJn</t>
  </si>
  <si>
    <t>2021-08-18 16:22:12+00:00</t>
  </si>
  <si>
    <t>@GruenePankow Nein. Denn in Berlin ist grüne Politik wachstums-, vekehrs- und bildungsfeindlich.  Zudem machen ideologische Preiskontroll-Flausen wie der #Mietendeckel die Stadt für Zuzügler unerschwinglich. Weltstadt geht anders, Freunde.</t>
  </si>
  <si>
    <t>2021-08-18 14:59:56+00:00</t>
  </si>
  <si>
    <t>verena_ramona</t>
  </si>
  <si>
    <t>@xscape_d @mikeltwi123 @leonie_stella9 #Polarisierung um ihrer selbst willen ist leider am Ende auch nur'n gefälschtes Trostpflaster. #Prekäre kriegen de facto kein #BGE, nicht mal #Mindestlohn oder einen #Mietendeckel - aber den "Trost", dass die Welt viel besser sein könnte, wenn Oskar und Sahra was zu sagen hätten!</t>
  </si>
  <si>
    <t>2021-08-18 13:10:34+00:00</t>
  </si>
  <si>
    <t>In 3 Wochen gehen wir auf die Straße, für:
- bundesweiten #Mietendeckel
- #Enteignung von Akelius, Deutsche Wohnen &amp;amp; Co.
- Menschenrecht auf Wohnen
Wir fordern einen komplett neuen Ansatz in der Stadtentwicklung, hin zu einer solidarischen Stadt für alle, JETZT! #b1109 13:00 Alex https://t.co/Dx72RArgTM</t>
  </si>
  <si>
    <t>2021-08-18 05:57:49+00:00</t>
  </si>
  <si>
    <t>Rabenschwarz</t>
  </si>
  <si>
    <t>"Wohnung"
1 Zi, 10 qm, Kaltmiete 450 €. Und nein, nicht in einer Großstadt, sondern im Allgäu. Und vertippt habe ich mich auch nicht. 
#Mietendeckel</t>
  </si>
  <si>
    <t>2021-08-18 04:46:14+00:00</t>
  </si>
  <si>
    <t>Auch in Hamburg wütet der #Mietenwahnsinn. Mit Kurzzeitmieten und möblierten Wohnungen wird versucht die #Mietpreisbremse zu umgehen. 
Die Mietpreisbremse ist ein zahmer Tiger mit sehr vielen Schlupflöchern. 
Deshalb: #Mietendeckel jetzt sofort! 
https://t.co/yyYSELK83D</t>
  </si>
  <si>
    <t>2021-08-18 04:36:48+00:00</t>
  </si>
  <si>
    <t>Auch in Potsdam will man einen #Mietendeckel. ✊ https://t.co/A7eHNaVPPF</t>
  </si>
  <si>
    <t>2021-08-17 19:10:03+00:00</t>
  </si>
  <si>
    <t>Genau deshalb stehen wir morgen 9-12 Uhr mit dem Infostand vor dem Stadthaus u. sammeln Unterschriften für den Potsdamer #Mietendeckel. Hoffen wir, dass das Wetter mitspielt. https://t.co/u3lnExbfRr</t>
  </si>
  <si>
    <t>2021-08-17 17:35:25+00:00</t>
  </si>
  <si>
    <t>@pigeonista @CDU @fdp Und warum haben die #Genossenschaften (die mit den günstigen Mieten) gegen den #Mietendeckel geklagt? Irgendeine Idee? 
https://t.co/y7R7j6nW0V</t>
  </si>
  <si>
    <t>2021-08-17 17:32:25+00:00</t>
  </si>
  <si>
    <t>@Anzengruber24 Mieter geben immer weniger ihres Geldes für Miete aus. Aber #Mietendeckel. Klar. 🥳
https://t.co/AWvbnnUPG7</t>
  </si>
  <si>
    <t>2021-08-17 17:29:32+00:00</t>
  </si>
  <si>
    <t>@CarenLay @ZDFwiso Weil der #Mietendeckel in #Berlin so erfolgreich war und zu einem Einbruch von 70% Mietwohnungsangeboten im regulierten Bereich führte, brauchen wir ihn bundesweit. Unbedingt. 🥳</t>
  </si>
  <si>
    <t>2021-08-17 12:16:37+00:00</t>
  </si>
  <si>
    <t>demeyerkarl</t>
  </si>
  <si>
    <t>Le 26 septembre, les Berlinois se prononceront aussi par référendum  sur l'expropriation des plus grandes sociétés immobilières de la capitale. L'immobilier et les loyers sont un des sujets importants de la campagne des législatives. #Mietendeckel https://t.co/hjGA8XyGGH</t>
  </si>
  <si>
    <t>2021-08-17 10:33:25+00:00</t>
  </si>
  <si>
    <t>Oh man, hoffentlich kann die #Potse bald umziehen.
Wir brauchen Orte für eine alternative Jugend!
#Mietendeckel #Berlin #Freiräume https://t.co/TGmQSFCNN4</t>
  </si>
  <si>
    <t>2021-08-17 09:32:21+00:00</t>
  </si>
  <si>
    <t>4HousingandCity</t>
  </si>
  <si>
    <t>According to a survey 73% of germans agree with a federal rent cap, more than the 60% living in rentals.
#Mietendeckel #RentCap https://t.co/clPnm3G5rD</t>
  </si>
  <si>
    <t>2021-08-17 08:58:01+00:00</t>
  </si>
  <si>
    <t>"Das Interesse der Gemeinschaft, hat die Politik offenbar aus dem Blick verloren". Hier ein guter Beitrag mit wichtigen Daten von @ZDFwiso zu #Markt #Macht #Mieten. Es braucht einen bundesweiten #Mietendeckel und ein Rettungsprogramm für #Sozialwohnungen! https://t.co/KAA924ehlu</t>
  </si>
  <si>
    <t>2021-08-17 08:56:30+00:00</t>
  </si>
  <si>
    <t>#mietendeckel
= falsch gestellte Umfragen. 
Richtig wären Umfragen, ob neue Mietvertragsgenehmigungsbehörden gewollt sind.
Deckel allein führt zu 2. oder 3. Wohnungen in den Städten, weil die Pendler oder auch reichere sich das dann leisten können.</t>
  </si>
  <si>
    <t>2021-08-17 05:52:45+00:00</t>
  </si>
  <si>
    <t>butenunbinnen</t>
  </si>
  <si>
    <t>Die Meinungsmelder von Radio #Bremen befürworten #Mietendeckel und #Mietspiegel. Die Kosten des Wohnens sind ihnen am wichtigsten. Dies sind die Ergebnisse unserer Umfrage.
https://t.co/AyMV5nbLxP</t>
  </si>
  <si>
    <t>2021-08-16 22:38:33+00:00</t>
  </si>
  <si>
    <t>@ianshotworthy @SebCzaja @c_lindner @dwenteignen Auch #dwenteignen ist verfassungskonform nicht umsetzbar. #Mietendeckel lässt grüßen!
1. Hürde: VvB, welche eine Vergesellschaftung beim Eigentumsschutz nicht vorsieht.
2. Hürde: Art 19 II GG, welcher auch beim Gesetz nach Art 15 einschlägig wäre - Art und Höhe d. Entschädigung.</t>
  </si>
  <si>
    <t>2021-08-16 21:01:27+00:00</t>
  </si>
  <si>
    <t>Mieterbund_Bonn</t>
  </si>
  <si>
    <t>Damit das Wohnen nicht weiter in den spekulativen Bereich abrutscht, fordert Barbara Steenbergen, Geschäftsführerin der #IUT und unsere stellv. Vorsitzende einen #Mietendeckel ( Ab min 20:52) https://t.co/5VXf1FCClX</t>
  </si>
  <si>
    <t>2021-08-16 21:00:33+00:00</t>
  </si>
  <si>
    <t>romarich2</t>
  </si>
  <si>
    <t>Bin gespannt wie lange es dauert bis #WirhabenPlatz trendet....und dann wie lange es dauert bis #Mietendeckel trendet.  #Kabul #Afghanistan</t>
  </si>
  <si>
    <t>2021-08-16 18:51:57+00:00</t>
  </si>
  <si>
    <t>#mietendeckel
Markt Macht Mieten im 
ZDF = pure Denkfaulheit. Forderung nach Bauen und Mietendeckel, aber kein Gedanke daran, dass bei einem Deckel keiner mehr bauen wird.
Und dann noch: alle Mieter in Angst vor der Gier der Vermieter. Boah.</t>
  </si>
  <si>
    <t>2021-08-16 17:29:17+00:00</t>
  </si>
  <si>
    <t>@tagesschau 😱😱😱#WirhabenkeinenPlatz Ich erinnere freundlich an die Demos zum #Mietendeckel!</t>
  </si>
  <si>
    <t>2021-08-16 17:19:49+00:00</t>
  </si>
  <si>
    <t>Berlin hat Platz und #Mietendeckel. Da stimmt doch was nicht? https://t.co/39RdyHNQjM</t>
  </si>
  <si>
    <t>2021-08-16 17:15:42+00:00</t>
  </si>
  <si>
    <t>@HJBurchardt Mietzahlungen haben. Das rechtfertigt nicht ein Gießkannen-Gesetz wie den Berliner #Mietendeckel, der vor allem gut betuchten Mietern in begehrten City-Gegenden zugute kam und überhaupt nicht differenzierte zwischen dem Plattenbau in Marzahn oder der topsanierten Altbauwohnung
/6</t>
  </si>
  <si>
    <t>2021-08-16 15:37:34+00:00</t>
  </si>
  <si>
    <t>Anzengruber24</t>
  </si>
  <si>
    <t>Klarer Auftrag an die wahlkämpfenden Parteien: Bundesweiter #Mietendeckel https://t.co/KMFE8t4WaX</t>
  </si>
  <si>
    <t>2021-08-16 15:35:01+00:00</t>
  </si>
  <si>
    <t>Wenn man bedenkt, dass nur knapp 60% in Deutschland zur Miete wohnen ist das ein ganz klares Ergebnis. 
Her mit dem bundesweiten #Mietendeckel. https://t.co/cKchKhb44Q</t>
  </si>
  <si>
    <t>2021-08-16 12:29:46+00:00</t>
  </si>
  <si>
    <t>MMittelbach</t>
  </si>
  <si>
    <t>Was ich von der neuen Regierung erwarte:
#btw2021 
Sich einzusetzen für:
#Klimaschutz, #Tierwohl, #BGE, #Mietendeckel, #CannabisLegalisierung, #ErneuerbareEnergien, #AfDVerbot,  #Verkehrswende (z.B. Ausbau Bahn), #Transparenz, #Nebenjobverbot für MdB, #KommissionFuerDiaeten.</t>
  </si>
  <si>
    <t>2021-08-16 11:46:13+00:00</t>
  </si>
  <si>
    <t>PerspektiveOn</t>
  </si>
  <si>
    <t>Im März diesen Jahres entschied das Bundesverfassungsgericht, dass der im Januar 2020 beschlossene #Mietendeckel in Berlin nicht mit dem Grundgesetz vereinbar sei. Nun konnte der Immobilienkonzern #DeutscheWohnen erneut steigende Profite verzeichnen.
https://t.co/3fRaYagtym</t>
  </si>
  <si>
    <t>2021-08-16 11:25:12+00:00</t>
  </si>
  <si>
    <t>Kreuzworträtsel, fortwährendes Versagen, 15 Buchstaben, waagerecht:
Bund_sr_gi_rung ... jemand ne Idee?
#Afghanistan #Kabul #Klimakatastrophe #Corona #Mietendeckel #Digitalisierung #korruptunion #sozialeungerechtigkeit</t>
  </si>
  <si>
    <t>2021-08-16 10:29:50+00:00</t>
  </si>
  <si>
    <t>Genau was es bräuchte, ein Ende jeglicher #Zwangsräumungen !
Es braucht sofort eine andere Wohnungspolitik, darin zentral, muss das Recht auf Wohnen und eine #Wohnung anstelle des derzeitigen #Marktrechts sein!
#btw21 #Mietendeckel #b2108
#Wohnungslosigkeit #CDUnwaehlbar #Berlin https://t.co/5M9eJSln4n https://t.co/tY48BsGSQY</t>
  </si>
  <si>
    <t>2021-08-16 09:44:11+00:00</t>
  </si>
  <si>
    <t>Hasenheide50</t>
  </si>
  <si>
    <t>Ideal für Aktionstage in #Genossenschaften und die kommenden Mietendemos. Gibt es direkt auf den Großdemonstrationen am 4., 11. und 18. 9. am Stand der GENOSSENSCHAFTER*INNEN.
Für sonstige Anlässe bitte Nachricht an info@genossenschafter-innen.de"
#Mietendeckel 
2/2</t>
  </si>
  <si>
    <t>2021-08-16 08:10:27+00:00</t>
  </si>
  <si>
    <t>@Watch_Greens im #R2G-#Berlin. Da soll ja auch ein #Mietendeckel dafür sorgen, dass die vielen freien Wohnungen günstig vermietet werden.
https://t.co/1H5GDi5AvK</t>
  </si>
  <si>
    <t>2021-08-16 07:23:50+00:00</t>
  </si>
  <si>
    <t>Wie lustig. Ein Grüner ist gegen Spaltung, gegen Willkür und gegen die Relativierung des GG.
Seine GenossInnen aus #Berlin wollen aber genau das. Das beste Beispiel der #Mietendeckel und die Hetze gegen Vermieter wie die Dame von @Die_Gruenen, die Mitmenschen quälen will https://t.co/ohhZxIPQWO</t>
  </si>
  <si>
    <t>2021-08-16 06:10:08+00:00</t>
  </si>
  <si>
    <t>@RegioKontext @faznet @Rent_Grabbing Förderung mit individuellem Grenzsteuersatz – das will man doch eigentlich nicht mehr?
Wirkt nicht sehr zielgenau – begünstigt vor allem wohlsituierte Mittel- &amp;amp; Oberschichtmieter, die wenig Aufwand machen, ähnlich wie #Mietendeckel?</t>
  </si>
  <si>
    <t>2021-08-15 23:24:53+00:00</t>
  </si>
  <si>
    <t>@Moritz05_ @BerlinerClausi Aber natürlich. Wir wissen doch, dass zB #Mietendeckel sofort für einen großen Anstieg bezahlbarer Wohnungen sorgen. Vermieter streiten sich darum wem sie ihr Eigentum möglichst billig anbieten können, natürlich top saniert. Ein Mieterparadies!</t>
  </si>
  <si>
    <t>2021-08-15 20:41:46+00:00</t>
  </si>
  <si>
    <t>@retep_kire Umwandlungsrekord 2020 kann auf keinen Fall mit dem zentralen Vorhaben der Landesregierung korreliert haben! Daher finde ich es super, dass das Wort #Mietendeckel in diesem Artikel nicht stattfindet. Danke! 🥰</t>
  </si>
  <si>
    <t>2021-08-15 20:38:59+00:00</t>
  </si>
  <si>
    <t>@KonstantinNotz Na ja, das mit Einigkeit (spalterische Hetze zB gegen Vermieter und Unternehmer), Recht (#mietendeckel, #paritaetsgesetz verfassungswidrig) und Freiheit (Dirigismus, Steuerstaat) nimmt den @die_gruenen ja eh niemand ab.</t>
  </si>
  <si>
    <t>2021-08-15 16:34:32+00:00</t>
  </si>
  <si>
    <t>Dienstag 18:00 - Infoveranstaltung zum #Mietendeckel für die @ProPotsdam im freiLand, Café hausZwei! https://t.co/ivW0vJBmrC</t>
  </si>
  <si>
    <t>2021-08-15 15:28:57+00:00</t>
  </si>
  <si>
    <t>Gemeinsam zwingen wir die @LH_Potsdam, endlich eine soziale Mietenpolitik anzugehen. Am Dienstag, den 17.08.2021 gibt es im @freilandpotsdam ab 18 Uhr eine Treffen für Aktivist*innen zum Bürgerbegehren für einen #Mietendeckel in Potsdam!</t>
  </si>
  <si>
    <t>2021-08-15 09:01:14+00:00</t>
  </si>
  <si>
    <t>#MietendeckelnJetzt #Mietendeckel #MietendeckelBundesweit #DieLinke #MachtDasLandGerecht https://t.co/w99NiK2WXV</t>
  </si>
  <si>
    <t>2021-08-15 08:22:04+00:00</t>
  </si>
  <si>
    <t>@StefanMu3ll3r @ChrDorner @wuschelator @SabineCrook2 @LoHey48 Die Differenz zwischen Bestands- und Neuvertragsmieten ist das Ergebnis des "marktregulierenden" Eingriffs der Politik in Form der ortsüblichen Vergleichsmiete.
Letztere hat auch zu der    #mietendeckel - Mentalität geführt = Festkrallen an einmal erreichter Vertragsposition.</t>
  </si>
  <si>
    <t>2021-08-15 06:47:57+00:00</t>
  </si>
  <si>
    <t>dass wie versprochen durch den Blockmist mit #Mietendeckel, #Mietenwahnsinn, #dwenteignen usw. den Wohnungsmarkt so verknappt habt, trotz setigender Bevölkerung UND Durchschnittverdiensten, dass die Eigenbedarfskündigungen massiv zunehmen.
War das so gewollt? Das #Mieter 
3/.. https://t.co/CD0E7x160I</t>
  </si>
  <si>
    <t>2021-08-15 06:18:01+00:00</t>
  </si>
  <si>
    <t>BrigitteHilde</t>
  </si>
  <si>
    <t>@rbyyyy2 @robinalexander_ @LieblingXhain @HannahLupper wer wundert sich auch noch? Man läuft mit Demonstranten die für das stehen. Beim #mietendeckel wehte die Hammer und Sichel Fahne auch - gefällt sie euch denn jetzt auf einmal nicht mehr? Warum distanziert Ihr Euch dann nicht?</t>
  </si>
  <si>
    <t>2021-08-15 05:52:08+00:00</t>
  </si>
  <si>
    <t>@BuendnisZRV Wenn die Ausnahme (Härtefallregelung bei älteren) zur Regel  (Abschaffung des Eigenbedarfs) werden sollte, werden die Chancen von heute 50 Jährigen auf dem Mietwohnungsmarkt noch mehr minimiert. Außerdem würden weniger Eigentumswohnungen vermietet, vgl. #mietendeckel.</t>
  </si>
  <si>
    <t>2021-08-14 22:22:41+00:00</t>
  </si>
  <si>
    <t>StefanMu3II3r</t>
  </si>
  <si>
    <t>@ChrDorner @wuschelator @SabineCrook2 @LoHey48 Ihre Argumentation erschlägt sich selbst. Weil Neuvermietungen so teuer sind, zieht niemand um, wer sich eigentlich verkleinern möchte, oder im Ruhestand aus der Stadt ins Grüne möchte. 
Extreme Mieten blockieren, nicht der #Mietendeckel.</t>
  </si>
  <si>
    <t>2021-08-14 17:41:47+00:00</t>
  </si>
  <si>
    <t>@RA_Solf @DasRechtsportal Spoiler: Das interessiert niemanden mehr. #Mietendeckel</t>
  </si>
  <si>
    <t>2021-08-14 17:06:55+00:00</t>
  </si>
  <si>
    <t>@LyllithB @_Kittypunk @kinte51 #Mietendeckel</t>
  </si>
  <si>
    <t>2021-08-14 15:52:00+00:00</t>
  </si>
  <si>
    <t>@hausinger_ihk Das reicht so gerade für die ausstehende #Mietendeckel Party! 🤛</t>
  </si>
  <si>
    <t>2021-08-14 13:58:15+00:00</t>
  </si>
  <si>
    <t>Die Mediatrike Parade und der #Mietendeckel im Schlaatz! https://t.co/fwKAUuBFCN</t>
  </si>
  <si>
    <t>2021-08-14 12:43:10+00:00</t>
  </si>
  <si>
    <t>@ABaerbock Macht erstmal eine Politik die grundgesetzkonform ist bevor ihr anfangt daran herumzufummeln.
#Mietendeckel #Paritätsgesetz</t>
  </si>
  <si>
    <t>2021-08-14 10:43:03+00:00</t>
  </si>
  <si>
    <t>🥂🍾 Wir freuen uns mit der Mieterin aus #Berlin Charlottenburg, die diesen Prozess gewonnen hat.
Das Eigenbedarfsgesetz ist das Werkzeug der Eigentümer zur #Verdrängung und Renditemaximierung.
Es muss verboten werden.
#Mietendeckel
#BTWahl2021 
#Mietenwahnsinn https://t.co/B5M5K9xddG</t>
  </si>
  <si>
    <t>2021-08-14 09:19:15+00:00</t>
  </si>
  <si>
    <t>Lasst uns über Inhalte reden: Um #Mietenwahnsinnn zu stoppen, reicht Bauen nicht, wir brauchen öffentlichen &amp;amp; genossenschaftlichen Wohnraum, große Immobilienkonzerne vergesellschaften, #Klimaschutz &amp;amp; Wohnen vereinbar machen &amp;amp; bundesweiten #Mietendeckel ☀️ #MietendeckelnJETZT https://t.co/6meWtnVtP8</t>
  </si>
  <si>
    <t>2021-08-14 09:09:09+00:00</t>
  </si>
  <si>
    <t>@StefanMu3ll3r @wuschelator @SabineCrook2 @LoHey48 Wenn Sie x Wohnungen haben und x + y  Menschen in der Stadt arbeiten und da wohnen wollen, schafft der #Mietendeckel o ä wieviel Wohnungen für y?</t>
  </si>
  <si>
    <t>2021-08-14 07:47:42+00:00</t>
  </si>
  <si>
    <t>BreitnerAndreas</t>
  </si>
  <si>
    <t>@OlafScholz hat in #hamburg bewiesen, dass er #bezahlbareswohnen kann. Wir haben der Berliner Hauptstadtpresse im #pergolenviertel gezeigt, wie #Wohnungsbau statt #mietendeckel funktionieren kann. @GdWWohnen @vdwSachsen @VdWBayern @vdwwohnen @vdwwohnen @VdWsuedwest @Emrich_vtw https://t.co/oPCDsxDSVr</t>
  </si>
  <si>
    <t>2021-08-14 00:40:20+00:00</t>
  </si>
  <si>
    <t>@StefanMu3ll3r @SabineCrook2 @LoHey48 Wie hilft denn ein #Mietendeckel denen, die auf Grund Wohnungsmangels zum Pendeln gezwungen sind?
Mietpreiskontrollen *reduzieren* das Wohnungsangebot.
Irgendwie haben einige hier grundlegende Zusammenhänge nicht verstanden! https://t.co/bG8f1prGqT</t>
  </si>
  <si>
    <t>2021-08-13 22:51:06+00:00</t>
  </si>
  <si>
    <t>Mieten Deckeln sonst Krawalle 
@LINKE_LE_SW @dieLinke 
#Mietendeckel #jetzt https://t.co/PPgT8jjoaj</t>
  </si>
  <si>
    <t>2021-08-13 22:14:07+00:00</t>
  </si>
  <si>
    <t>@GrueneFraktionB @Antje_Kapek Puh, die Nachfolgeorganisation der Verbrecher von damals sind eure Partner, in Xhain seid ihr kaum noch von denen in eurer Totalitarität  in der BVV zu unterscheiden!
Demokratie und Rechtsstaat, ihr seid immer an und auch über der Grenze! #Mietendeckel #rigaer94</t>
  </si>
  <si>
    <t>2021-08-13 21:21:13+00:00</t>
  </si>
  <si>
    <t>Achtung #Berlin. Die #gruene Jugend von @Die_Gruenen suchen eine Mietewohnung. Zur Erinnerung: das sind die #Mietendeckel-Fans und @dwenteignen-Freunde. Ähnlich wie @dzienus wollen die auch Gentrifizieren.
Viel Erfolg https://t.co/Yti3bd2BdK</t>
  </si>
  <si>
    <t>2021-08-13 19:32:17+00:00</t>
  </si>
  <si>
    <t>@xsarahleee 1200€ für 2 Zimmer, meine Fresse!
Meine erste eigene Wohnung im PBerg, 2002, 1 Zimmer, 25qm, 250 DM warm. Seit 2006, immer noch PBerg, 4½ Zimmer, 124qm, 980 € warm.
Aber klar, schimpft weiter auf #Mietendeckel und #DWEnteignen!</t>
  </si>
  <si>
    <t>2021-08-13 17:48:51+00:00</t>
  </si>
  <si>
    <t>#Mietendeckel ist #Sozialismus! 
#Vermögenssteuer ist #Sozialismus! 
#Klimaschutz ist #Sozialismus! 
#Impfung ist #Sozialismus! 
#Mindestlohn ist #Sozialismus! 
#offeneGrenzen sind #Sozialismus! 
Mir scheint #Sozialismus ist überhaupt nicht so schlimm, wie immer behauptet wird!</t>
  </si>
  <si>
    <t>2021-08-13 15:24:49+00:00</t>
  </si>
  <si>
    <t>dvdw_info</t>
  </si>
  <si>
    <t>Sdg. 555 ist unter https://t.co/6KaReCGY2P +https://t.co/keF25lGdwD online! Heute beschäftige wir uns mit den immer weiter steigenden Mietpreisen und einer Wiedereinführung der #Gemeinnützigkeit im #Wohnungsbau. #Mietendeckel</t>
  </si>
  <si>
    <t>2021-08-13 14:34:29+00:00</t>
  </si>
  <si>
    <t>wahlkompass</t>
  </si>
  <si>
    <t>Wir haben 30 Thesen vorbereitet wie zum Beispiel zum #Tempolimit, #Umweltschutz, #Zuwanderung, #Steuern, #Steuersenkungen, #Mietendeckel, #Gendern, #CO2Steuer  und #Umverteilung. Mithilfe der fünf Antwortkategorien kann man auswählen, inwiefern man zustimmt. https://t.co/lMtgiA4Fvr</t>
  </si>
  <si>
    <t>2021-08-13 14:11:25+00:00</t>
  </si>
  <si>
    <t>@SabineCrook2 @LoHey48 Als ehemaliger 6h pro Tag Pendler (3h+3h zurück), kann ich dem nur beipflichten, es entzieht die Menschen ihrem Umfeld, der Familie und zermürbt die Leute.
Die Politik tut jedoch nur etwas für die Verschärfung, nicht die Entspannung.
#Mietendeckel jetzt!</t>
  </si>
  <si>
    <t>2021-08-13 12:36:59+00:00</t>
  </si>
  <si>
    <t>kreidemeiert</t>
  </si>
  <si>
    <t>Ich meine: Dass man sein Volk nicht einsperren darf und ihnen eine Staatsform aufzwingen, die sehr viele nicht wollen – klar.
Aber mehr #Mindestlohn, #Mietendeckel oder #BGE machen unser Leben einfach besser! Deswegen steht nicht gleich Erich #Honecker vor der Tür.
#Sozialismus</t>
  </si>
  <si>
    <t>2021-08-13 12:05:55+00:00</t>
  </si>
  <si>
    <t>la_lioness</t>
  </si>
  <si>
    <t>#DeutscheWohnen sahnt ab - Im April erklärte das Bundesverfassungsgericht den #Mietendeckel für nichtig. Die Deutsche Wohnen, größter Vermieter Berlins, proftierte davon. https://t.co/dpQFv9Q3qR via taz #Profite #Börse #mietenwahnsinn #dwenteignen #Volksentscheid #Vonovia</t>
  </si>
  <si>
    <t>2021-08-13 11:45:53+00:00</t>
  </si>
  <si>
    <t>"Fight for your bakery in your hood - Filou bleibt!"
Cafés und Bäckereien wie das Filou im Reichenbergerkiez sind Orte der Begegnung, Erholung und des Austauschs. Sie sind Kiezkultur und wir brauchen sie. Daher Verdrängung stoppen! Gewerbemieten deckeln!
#Mietendeckel
#Mietenwahl https://t.co/osxOlVIrEU</t>
  </si>
  <si>
    <t>2021-08-13 11:42:41+00:00</t>
  </si>
  <si>
    <t>Der eigentliche Wahlkampf findet auf der Straße statt - denn ohne politischen Druck von unten wird keine Partei umsetzen können, was jetzt wichtig ist: #Umverteilung, #Klimagerechtigkeit, #Mietendeckel &amp;amp; #enteignen, Solidarität #unteilbar. https://t.co/yeK58WdT1N</t>
  </si>
  <si>
    <t>2021-08-13 11:24:24+00:00</t>
  </si>
  <si>
    <t>Pfantomaus</t>
  </si>
  <si>
    <t>Neuigkeiten zum #Mietendeckel und zur Vereinbarung von #Schattenmieten … https://t.co/RtbJEq6tS0</t>
  </si>
  <si>
    <t>2021-08-13 10:25:20+00:00</t>
  </si>
  <si>
    <t>ReinerAberJa</t>
  </si>
  <si>
    <t>@watch_union #Immobilienbranche &amp;amp; #Spenden
Die #Großspender der #Parteien: 1,25 Millionen Euro aus der #Immobilienbranche ...
#Mietendeckel
11.01.2021 ... https://t.co/xMEg9qyKaW
#Immobilienboom bei #Parteispenden - Fraktion DIE LINKE ...
19.04.2021 ... https://t.co/06gU1t4oBP</t>
  </si>
  <si>
    <t>2021-08-13 10:24:11+00:00</t>
  </si>
  <si>
    <t>#Immobilienbranche &amp;amp; #Spenden
Die #Großspender der #Parteien: 1,25 Millionen Euro aus der #Immobilienbranche ...
#Mietendeckel
11.01.2021 ... https://t.co/xMEg9qyKaW
#Immobilienboom bei #Parteispenden - Fraktion DIE LINKE ...
19.04.2021 ... https://t.co/06gU1t4oBP</t>
  </si>
  <si>
    <t>2021-08-13 09:19:42+00:00</t>
  </si>
  <si>
    <t>LKR_RheinPfalz</t>
  </si>
  <si>
    <t>Was wir von #Mieten #Mietendeckel #Mietpreisbremse #Hauseigentum halten? Schauen Sie einfach selbst: https://t.co/nryq9BAU8n</t>
  </si>
  <si>
    <t>2021-08-13 08:42:51+00:00</t>
  </si>
  <si>
    <t>@HerbertvonPfalz Nein, das war der Berliner #Mietendeckel, mit dem alle Mieten, auch in Bestandsverträgen, auf den Stand v 2010 (!) abgesenkt werden mussten. Die Mietpreisbremse ist ein schon 2x verlängertes u verschärftes Bundesgesetz, das bei Neuvermietung keine freie Vereinbarung mehr zulässt.</t>
  </si>
  <si>
    <t>2021-08-12 20:31:02+00:00</t>
  </si>
  <si>
    <t>#mietendeckel
Laschet will Beteiligung von Vermietern an CO2 Kosten (lt. Panorama).
Jetzt fehlt nur noch, dass er für einen bundesweiten Mietendeckel eintritt.</t>
  </si>
  <si>
    <t>2021-08-12 19:21:48+00:00</t>
  </si>
  <si>
    <t>@joanadiskurs @monitor_polski Welche #Mietpreisbremse?
Diese dürfte es dank #Mietendeckel und #R2G nicht mehr geben.</t>
  </si>
  <si>
    <t>2021-08-12 17:35:25+00:00</t>
  </si>
  <si>
    <t>Dr_Langendell</t>
  </si>
  <si>
    <t>Kann man nicht für die Interessierten so eine Art Neu-#DDR errichten, wo sie sich sammeln können, um zu #gendern, eine prosperiende #sozialistisch-planwirtschaftliche #Einwanderungsgesellschaft zu errichten, in der es keine Verbrennungsmotoren gibt, aber einen #Mietendeckel?</t>
  </si>
  <si>
    <t>2021-08-12 12:16:58+00:00</t>
  </si>
  <si>
    <t>ScheilDr</t>
  </si>
  <si>
    <t>Für alle, die den #Mietendeckel für eine gute Idee halten. Kurzer Blick in die Zeitgeschichte auf die #DDR   
https://t.co/vAUlPeeHIV</t>
  </si>
  <si>
    <t>2021-08-12 12:04:47+00:00</t>
  </si>
  <si>
    <t>👉Darum am 21.08. und 11.09 raus auf die Straße gegen eine Stadt der #Reichen in denen die Rendite mehr zählt als das Recht auf Wohnen.
👉Für bezahlbare #Mieten, #Vergesellschaftung  u radikale #Umverteilung von Vermögen!
#Berlin #Mietendeckel #CDUunwaehlbar #btw2021 
#Reichtum https://t.co/3aV5yWhQYM</t>
  </si>
  <si>
    <t>2021-08-12 11:40:54+00:00</t>
  </si>
  <si>
    <t>JusosMitte</t>
  </si>
  <si>
    <t>Annika macht keine halben Sachen! Am 26. September kannst du sie bei der #Bundestagswahl wählen und so für einen Generationenwandel in der Politik, einen höheren #Mindestlohn und einen bundesweiten #Mietendeckel stimmen. 
In diesem starken Video stellt sie sich vor ⬇️ https://t.co/5lbQUL5xyN</t>
  </si>
  <si>
    <t>2021-08-12 10:10:45+00:00</t>
  </si>
  <si>
    <t>👉Darum am 21.08. und 11.09 raus auf die Straße gegen eine Stadt der #Reichen in denen die Rendite mehr zählt als das Recht auf Wohnen.
👉Für bezahlbare #Mieten, #Vergesellschaftung  u radikale #Umverteilung von Vermögen!
#Berlin #Mietendeckel #CDUunwaehlbar #btw2021 
#Reichtum https://t.co/zzLpCkan0L</t>
  </si>
  <si>
    <t>2021-08-12 09:39:47+00:00</t>
  </si>
  <si>
    <t>MDR Kandidat:innencheck: von #defundfrontex, #unverhandelbar|en #Menschenrechte|n zu #Mietendeckel und gerechter #Umverteilung ist vieles von mir dabei. 
Die Fragen sind für alle gleich, hier meine Antworten:👇🏼#btw2021 
https://t.co/Kk5UJdgWQW</t>
  </si>
  <si>
    <t>2021-08-12 08:23:42+00:00</t>
  </si>
  <si>
    <t>*gähn* das erzählen #FDP, #CDU und #SPD seit Jahren, ohne dass sich etwas ändert: Es wird zu wenig gebaut,  und die Mieten steigen weiter. Wir retten bezahlbaren Wohnraum! #Mietendeckel #MachtDasLandGerecht #Umverteilung #Vergesellschaftung [APi] https://t.co/MCG7lYjOvp</t>
  </si>
  <si>
    <t>2021-08-11 22:01:03+00:00</t>
  </si>
  <si>
    <t>Lambsdorff</t>
  </si>
  <si>
    <t>…und der richtige Hinweis darauf, dass @Die_Gruenen beim in #Berlin krachend gescheiterten #Mietendeckel ganz nah an der #Linkspartei sind. Sie fordern ihn für ganz Deutschland, obwohl dadurch nicht ein einziger Quadratmeter neuer #Wohnraum entsteht. #maischberger https://t.co/7Q7YR6lDpq</t>
  </si>
  <si>
    <t>2021-08-11 21:55:50+00:00</t>
  </si>
  <si>
    <t>ProfPaulWelfens</t>
  </si>
  <si>
    <t>#Maischberger:#Linkenchefin #Wissler hat eine realitätsferne Vorstellung von Wohnungsmarkt: pol. #Mietendeckel - s. Erfahrung Lateinamerika - führt zum Verfall der #Wohnsubstanz, da sich Ersatzinvestitionen nicht mehr lohnen. Wissler-Ansatz passt zur DDR. +Wohnungsneubau wichtig https://t.co/Jc150h8d2j</t>
  </si>
  <si>
    <t>2021-08-11 21:53:40+00:00</t>
  </si>
  <si>
    <t>#DieLinke fordert einen bundesweiten #Mietendeckel und #machtdasLandgerecht. #Maischberger</t>
  </si>
  <si>
    <t>2021-08-11 20:54:37+00:00</t>
  </si>
  <si>
    <t>#Maischberger mit Janine Wissler. Passt. Die Themen auch: #Vermoegenssteuer #gerechteSteuern #Mietendeckel</t>
  </si>
  <si>
    <t>2021-08-11 20:05:39+00:00</t>
  </si>
  <si>
    <t>In einer Solidarischen Stadt sollte Niemand wegen zu hoher Mieten verdrängt werden.
Und stigmatisierende Polizeikontrollen sollte es auch nicht geben! 
Für das &amp;amp; mehr möchte im Abgeordnetenhaus kämpfen.🚩
#wahl21
#agh21 
#Mietendeckel 
@linkekreuzberg 
@dielinkeberlin https://t.co/WxXWKvHnKq</t>
  </si>
  <si>
    <t>2021-08-11 18:59:41+00:00</t>
  </si>
  <si>
    <t>@clara_herrmann @GrueneXhain @GrueneNeukoelln @LieblingXhain @jul_schwarze @kaddinsky @XhainWK4 @DrTurgutAltug @BurkertEulitz @VasiFranco Wer glaubt, diesmal gaaanz wirklich das Patentrezept für einen funktionierenden #Mietendeckel gefunden zu haben ist in der Tat #Grün.
#Gruen hinter den Ohren.
https://t.co/doR51EGizy</t>
  </si>
  <si>
    <t>2021-08-11 18:04:07+00:00</t>
  </si>
  <si>
    <t>brauchtbewegung</t>
  </si>
  <si>
    <t>Vernachlässigung des sozialen Wohnungsbaus haben dazu geführt.
#Mietendeckel und #Mietpreisbremse sind politische Krücken, notwendig um die Symptome zu lindern, aber sie heilen gar nichts! Langfristig könnten sie andere Fehlentwicklung begünstigen.</t>
  </si>
  <si>
    <t>2021-08-11 17:56:31+00:00</t>
  </si>
  <si>
    <t>#Mietendeckel und #Mietpreisbremse sind politische Krücken, notwendig um die Symptome zu lindern, aber sie heilen gar nichts! Langfristig könnten sie andere Fehlentwicklung begünstigen. Bald ist BTW21#, deine Richtungs-Wahl!</t>
  </si>
  <si>
    <t>2021-08-11 13:21:52+00:00</t>
  </si>
  <si>
    <t>Laserjunge</t>
  </si>
  <si>
    <t>Menschen sind die Seele eines Hauses. 
Fördert das Leben! Stoppt die Haltung Untoter. 
#Mietendeckel #WerNichtBewohntDarfNichtBesitzen 
#stadtentwicklung
#kapitalismfrombadtogetworse</t>
  </si>
  <si>
    <t>2021-08-11 13:04:54+00:00</t>
  </si>
  <si>
    <t>clara_herrmann</t>
  </si>
  <si>
    <t>Weil eine Wohnung ein Zuhause und kein Spekulationsobjekt ist! Konsequenter Mieter*innenschutz, mind. 50% Gemeinwohlanteil, #Mietendeckel uvm in unserem Beschluss: https://t.co/mPErLA6f15 https://t.co/5JhN2eKl6B</t>
  </si>
  <si>
    <t>2021-08-11 13:04:44+00:00</t>
  </si>
  <si>
    <t>LordCario34</t>
  </si>
  <si>
    <t>#Vermögenssteuer, #Klimagerechtigkeit, #guteArbeit, #Mietendeckel, #Rentefueralle, #Buergerversicherung, #Verkehrswende, #Waffenexportstopp
- Damit auch andere Themen in die Trends kommen (geklaut von @lgbeutin)</t>
  </si>
  <si>
    <t>2021-08-11 13:00:12+00:00</t>
  </si>
  <si>
    <t>Sagt mal, findet Ihr das auch so absurd?! Da ist doch Ablenkungsindustrie 🤷‍♂️ Lasst uns reden über #Vermögenssteuer, #Klimagerechtigkeit, #guteArbeit, #Mietendeckel, #Rentefueralle, #Buergerversicherung, #Verkehrswende, #Waffenexportstopp, aber lasst uns diesen Wahnsinn stoppen 😠 https://t.co/Z4rdsosB5o</t>
  </si>
  <si>
    <t>2021-08-11 11:37:48+00:00</t>
  </si>
  <si>
    <t>Gestern beim Infostand auf der Kottbusser Brücke in Kreuzberg war ein wichtiges Thema die Erhaltung der Kiezkultur &amp;amp; die vielen kleinen Läden, die schon wegen steigender Gewerbemieten gehen mussten. Daher 👇🏽
#Mietenwahl
#Mietendeckel
@linkekreuzberg 
@dielinkeberlin 
@dieLinke https://t.co/tm3doDcOVC</t>
  </si>
  <si>
    <t>2021-08-11 11:33:41+00:00</t>
  </si>
  <si>
    <t>Die schlechten Baugenehmigungszahlen fallen nicht vom Himmel, sondern sind hausgemacht und beweisen, dass der #Mietendeckel und rot-rot-grüne Enteignungsphantasien Bremsklötze des Wohnungsbaus sind. Ich trete am 26. September an für einen #Neustart in der #Wohnungspolitik! https://t.co/coxYHndPDT</t>
  </si>
  <si>
    <t>2021-08-11 11:32:35+00:00</t>
  </si>
  <si>
    <t>Die #JU und #CDU interessiert sich bei den Themen #Klimakatastrophe; #Vermögenssteuer; #Mietendeckel; soziale #Gerechtigkeit oder #Tempolimit einen Scheiß für den Willen der Mehrheit der Bevölkerung und die entsprechenden Umfragen nur bei #GendernNeinDanke...</t>
  </si>
  <si>
    <t>2021-08-11 11:21:15+00:00</t>
  </si>
  <si>
    <t>Dass es auch anders geht sehen wir in #Brandenburg. Dort sind im vergleichbaren Zeitraum die genehmigten Neubauten um 19% gestiegen. Statt #Mietendeckel hätte mehr Personal und technische Ausstattung der Bauämter wirklich Mietern in Berlin geholfen.</t>
  </si>
  <si>
    <t>2021-08-11 10:50:53+00:00</t>
  </si>
  <si>
    <t>#FORSA-Umfrage zeigt: Die Mehrheit für einen höheren #Mindestlohn, öffentliche #Dienstleistungen, #Mietendeckel und mutigen #Klimaschutz ist da. Eine Mehrheit ohne die Blockadeparteien #CDU und #FDP ist greifbar und nötig. Wir sind dazu bereit. Nur @dieLinke #MachtdasLandgerecht. https://t.co/T5gacHxVFc</t>
  </si>
  <si>
    <t>2021-08-11 10:40:24+00:00</t>
  </si>
  <si>
    <t>GrueneXhain</t>
  </si>
  <si>
    <t>@GrueneNeukoelln @dwenteignen @derjochen @clara_herrmann @kaddinsky @Bettina_Jarasch @gruene_berlin @MietenwahnsinnB Wir fordern eine gemeinwohlorientierte Ausrichtung des Wohnungsmarktes. Unseren Kreisverbandsbeschluss stellt @ClaraHerrmann gemeinsam mit unseren Kandidierenden aus #Xhain vor. 
#Mietendeckel #DWenteignen
@gruene_neukoelln https://t.co/YM9ewjjnpV</t>
  </si>
  <si>
    <t>2021-08-11 09:27:31+00:00</t>
  </si>
  <si>
    <t>@joanadiskurs der  #Mietendeckel hat nicht gespalten. Die Bevölkerung hat ihn mit überwiegender Mehrheit unterstützt. https://t.co/RvlyRWBS1h</t>
  </si>
  <si>
    <t>2021-08-11 06:51:56+00:00</t>
  </si>
  <si>
    <t>Medusa44343642</t>
  </si>
  <si>
    <t>Wann kommen nach dem #Mietendeckel die ersten Forderungen nach #Testpflichtdeckel bzw.  #Schnelltestdeckel ?
#Testboykott  #COVID19  #Corona</t>
  </si>
  <si>
    <t>2021-08-11 06:38:45+00:00</t>
  </si>
  <si>
    <t>Hätte man alles vorher gewusst, wenn man mal in andere Städte geschaut hätte in denen ähnliche Politik probiert worden ist. "Die Situation ist aber anders". Schade, war leider alles zu erwarten und wird nicht besser mit dem was noch kommt #mietendeckel #dwenteignen https://t.co/ghdcodCmXW</t>
  </si>
  <si>
    <t>2021-08-11 06:00:58+00:00</t>
  </si>
  <si>
    <t>kofner1</t>
  </si>
  <si>
    <t>Ein #Mietendeckel führt nur zu zwei Dingen: Verknappung des Angebots und Schwarzmarkt. Das ist sinnbildlich dafür was ganz Deutschland mit den links-grünen noch erwartet. https://t.co/F7N4FfYDqz</t>
  </si>
  <si>
    <t>2021-08-10 22:09:50+00:00</t>
  </si>
  <si>
    <t>Manche Leute sind halt genügsam. Ein paar Popupradwege sind keine Verkehrswende und beim #Klimaschutz wurde echt nichts umgesetzt. 80 Millionen bereitgestellt und nicht abgerufen. Mit dem #Mietendeckel wurde die ökologische Stadtsanierung beerdigt. https://t.co/4O5t6hiCrz</t>
  </si>
  <si>
    <t>2021-08-10 18:44:35+00:00</t>
  </si>
  <si>
    <t>Kristin_Brinker</t>
  </si>
  <si>
    <t>Kein Wunder. Es gibt viele andere Städte, die dankbar über Investitionen sind, während #R2G glaubt, mittels dirigistischer Staatswirtschaft Probleme lösen zu können. #Mietendeckel #dwenteignen In Berlin will kaum noch jemand bauen https://t.co/jYw0PY68j8</t>
  </si>
  <si>
    <t>2021-08-10 18:44:09+00:00</t>
  </si>
  <si>
    <t>@kaddinsky Kleines Update für wirklich Interessierte. #mietendeckel #r2gwirkt
https://t.co/mFso7Dud0k</t>
  </si>
  <si>
    <t>2021-08-10 18:21:10+00:00</t>
  </si>
  <si>
    <t>sinulog78</t>
  </si>
  <si>
    <t>Ist ja auch logisch wer will in einen total über regulierten Bereich investieren….
wer weiß was die sich nächstes Jahr ausdenken…..
da gibt es sinnvollere Städte
#mietendeckel #dwenteignen https://t.co/gPDDWBteKO</t>
  </si>
  <si>
    <t>2021-08-10 17:50:13+00:00</t>
  </si>
  <si>
    <t>besetzenberlin</t>
  </si>
  <si>
    <t>15/15 Wir können uns nach dem #Mietendeckel ein weiteres reformistisches Debakel, welches in allgemeiner Frustration endet, nicht erlauben.
@dwenteignen @perspektive_sv @ibuibu_nk</t>
  </si>
  <si>
    <t>2021-08-10 17:22:07+00:00</t>
  </si>
  <si>
    <t>👌Erfolgsmodell #Mietendeckel &amp;amp; #dwenteignen 
"[...]Dafür gibt es einen regelrechten Einbruch bei den Investitionen in Mehrfamilienhäuser: Das Minus liegt bei 31,5 Prozent [...]" 
Danke #R2G 🤗 IHR PAPPNASEN 🤑🤑🤑
#BauenstattKlauen https://t.co/YojQyMKTIi</t>
  </si>
  <si>
    <t>2021-08-10 17:07:08+00:00</t>
  </si>
  <si>
    <t>#Mietendeckel #Berlin #Wohnungspreise  also, solange die Börsen weltweit so gut laufen wie derzeit können Wohnungsinteressenten auch mehr Geld für ETWs ausgeben! Gilt nicht für Kapitalismusabstinenzler !</t>
  </si>
  <si>
    <t>2021-08-10 16:40:25+00:00</t>
  </si>
  <si>
    <t>@wenkexin @SeabergCom @klauslederer @tx0h Hallo Frau Staatssekretärin, 
Sie vergessen immer 2020, dem Jahr, in dem der Bau in #Berlin um 14% einbrach (und in #Hamburg um 15% anstieg - mit 30 % SozialWE)
Sie vergessen den Rückgang der Genehmigungen von minus 18% seit Geisel + minus 30% in 2021 
#Mietendeckel</t>
  </si>
  <si>
    <t>2021-08-10 16:07:29+00:00</t>
  </si>
  <si>
    <t>christsoziale</t>
  </si>
  <si>
    <t>Linksradikale von @dielinkeberlin und @gruene_berlin verstehen nicht: Unternehmen und Investoren lassen sich nicht auf Abenteuer ein: #Mietendeckel, Erpressung über irgendwelche Schutzschirme, täglich neue Verbote.   In Berlin will kaum noch jemand bauen https://t.co/TAWDyml6Q2</t>
  </si>
  <si>
    <t>2021-08-10 14:50:54+00:00</t>
  </si>
  <si>
    <t>#Mietendeckel Was ist eigentlich das Ziel der Wohnungspolitik von #r2g? Wenn eine Verdoppelung von Kaufpreisen für Bestandsimmobilien bis 2030 im Vergleich zu 2019, dann wird das Ziel sicherlich erreicht. https://t.co/FRaiuqYw9x</t>
  </si>
  <si>
    <t>2021-08-10 14:36:19+00:00</t>
  </si>
  <si>
    <t>Wirkung des #Mietendeckel s: "Einbruch bei den Investitionen in Mehrfamilienhäuser: Das Minus liegt bei 31,5 Prozent im Vorjahresvergleich, 7403 Wohnungen wurden genehmigt (1. Halbjahr 2020: 10.809). "
#Berlinuela #R2g wirkt https://t.co/Wt6iHKt7OQ</t>
  </si>
  <si>
    <t>2021-08-10 14:24:52+00:00</t>
  </si>
  <si>
    <t>Waren ja auch so toll letzten 5Jahre #r2g. Verwaltung funktioniert nicht, Schulen funktionieren nicht, Wasserschlag #Mietendeckel, O Ergebnis für den #Klimaschutz. Weiter so? https://t.co/XI9KjtbXtY</t>
  </si>
  <si>
    <t>2021-08-10 13:58:49+00:00</t>
  </si>
  <si>
    <t>In Berlin will kaum noch jemand bauen? Kann ich mir gar nicht vorstellen, wo #R2G doch so super mit Investoren zusammen arbeitet. 🥳 #Enteignung #Mietendeckel
https://t.co/ntT4fgDcWo</t>
  </si>
  <si>
    <t>2021-08-10 13:23:17+00:00</t>
  </si>
  <si>
    <t>Bla_blub_blub</t>
  </si>
  <si>
    <t>Rückgang der Baugenehmigungen um fast 30%, wohnungspolitisches Scheitern mit Ansage. 
Die Lösung von Grünen und Linken, weiter so und mehr davon...
Und viele Wähler werden Ihnen glauben und sie bei der "Mieterwahl" wählen. Dit is Berlin
https://t.co/524s2pJ0Cu
#Mietendeckel</t>
  </si>
  <si>
    <t>2021-08-10 11:17:30+00:00</t>
  </si>
  <si>
    <t>SandroMattioli</t>
  </si>
  <si>
    <t>Erst wenn ihr das letzte freie Grundstück zugebaut habt, werdet Ihr feststellen, dass die Mieten in #Berlin nicht sinken werden. #Mietendeckel</t>
  </si>
  <si>
    <t>2021-08-10 10:58:07+00:00</t>
  </si>
  <si>
    <t>bauerfreunde</t>
  </si>
  <si>
    <t>Der @RegBerlin kündigt das Ende der kostenlosen Tests ab Mitte Oktober an. #MPK
Er wird damit genauso auf die Fresse fliegen wie mit seinem #Mietendeckel, bei dem er es auch unterließ, sich vorher mal mit der Rechtslage zu beschäftigen. https://t.co/o7YL7m80Ps</t>
  </si>
  <si>
    <t>2021-08-10 10:10:54+00:00</t>
  </si>
  <si>
    <t>Auch weil Bund den Weg frei machen muss für #Mietendeckel. Wir wollen alle Mittel nutzen, um den #Mietenwahnsinn zu stoppen, gemeinsam mit den Initiativen. [2/2]</t>
  </si>
  <si>
    <t>2021-08-10 08:30:12+00:00</t>
  </si>
  <si>
    <t>BERLINKANNMEHR</t>
  </si>
  <si>
    <t>„Unser Problem ist auch, dass unsere Ansprüche ständig wachsen.“
#Mietendeckel #enteignung
https://t.co/FogBqTm7IJ</t>
  </si>
  <si>
    <t>2021-08-10 06:57:41+00:00</t>
  </si>
  <si>
    <t>Die #DDR kommt zurück - jedenfalls, wenn es nach @dielinkeberlin geht. Zahlen müssen die Zeche - wie beim #Mietendeckel - am Ende Mieter und Steuerzahler. 
https://t.co/QKFynYJTsy
https://t.co/yAfZ6QagTK</t>
  </si>
  <si>
    <t>2021-08-10 06:10:39+00:00</t>
  </si>
  <si>
    <t>Liebe @die_gennburg, wie wärs, Sie belegen d Notwendigkeit Ihrer Forderungen mit einem politischen #Planspiel? Dann können Sie allen locker beweisen, was „wir“ brauchen. Besser #Steuern damit statt mit #Machbarkeitsstudie|n o noch 1 #landeseigenen GmbH verbrauchen. 
#Mietendeckel https://t.co/konGmTw4Lm</t>
  </si>
  <si>
    <t>2021-08-09 18:42:48+00:00</t>
  </si>
  <si>
    <t>Auf 5 Jahre wohnungspolitische Amokläufe von #R2G muss eine Politik folgen, die Mobilität und Fluktuation auf dem Berliner Wohnungsmarkt wiederherstellt. #Enteignungswahnsinn und #Mietendeckel helfen bei der Wohnraumversorgung wie zwei Elefanten im Porzellanladen. #zukunftholen https://t.co/C60DitVCrI</t>
  </si>
  <si>
    <t>2021-08-09 18:12:10+00:00</t>
  </si>
  <si>
    <t>Anständige Wohnungen ohne Renovierungsstau wird es dann für die Jüngeren aber nicht mehr geben, weil die Alten mit dem #mietendeckel für einen Verfall der Wohnungen gesorgt haben.</t>
  </si>
  <si>
    <t>2021-08-09 18:12:09+00:00</t>
  </si>
  <si>
    <t>#mietendeckel
Es klar, dass das Erhalten von Bestandsimmobilien und neue Klimaschutzmaßnahmen Geld kosten.
Es ist klar, dass die Jungen immer mehr Alte versorgen müssen.
Als Dankeschön dafür sollen die jungen Wohnungssuchenden keine Chance auf eine Wohnung haben.</t>
  </si>
  <si>
    <t>2021-08-09 17:47:40+00:00</t>
  </si>
  <si>
    <t>@linke_sachsen @CarenLay Nein, @CarenLay. Du verwechselst wie immer gerne Ursache &amp;lt;~&amp;gt; Wirkung.
Als @dielinkeberlin in #Berlin an die Macht gekommen sind &amp;amp; der #Mietendeckel angekündigt wurde, will keiner mehr bauen &amp;amp; baut auch keiner mehr.
Ohne Moos, nix los, @CarenLay 🤷‍♂️ https://t.co/Kbjgg7SgfL</t>
  </si>
  <si>
    <t>2021-08-09 17:45:18+00:00</t>
  </si>
  <si>
    <t>Es ist klar, dass wenn die #Mieten in #Berlin und anderswo immer weiter steigen, auch immer mehr Menschen Wohngeld in Anspruch nehmen müssen. 
So zahlen Mieter*innen u der Staat die Zeche für #Mietenwahnsinn u den Gewinn der Immobilienwirtschaft u Eigentümer!#Corona #Mietendeckel https://t.co/V942bqN3Uh</t>
  </si>
  <si>
    <t>2021-08-09 15:25:13+00:00</t>
  </si>
  <si>
    <t>Es ist klar, dass wenn die #Mieten in #Berlin und anderswo immer weiter steigen, auch immer mehr Menschen Wohngeld in Anspruch nehmen. So zahlen Mieter*innen u der Staat die Zeche für #Mietenwahnsinn und den Gewinn der Immobilienwirtschaft und Eigentümer!🤮
#Corona #Mietendeckel https://t.co/V942bqN3Uh</t>
  </si>
  <si>
    <t>2021-08-09 14:13:28+00:00</t>
  </si>
  <si>
    <t>Im Klartext: immer mehr Steuergeld subventioniert horrende #Mieten und damit Konzernrendite.
#Vergesellschaftung mit @dwenteignen, #Mietendeckel und Ausbau des gemeinwohlorientierten Wohnraumbestands ist die nachhaltige Antwort auf die hohe Kostenbelastung durch Miete. https://t.co/OurFUC3BC4</t>
  </si>
  <si>
    <t>2021-08-09 14:13:10+00:00</t>
  </si>
  <si>
    <t>@linke_sachsen @CarenLay Die Politik der Linken ist wie ein Autounfall mit Ansage. Einerseits will man nicht hinschauen, andererseits hat es einfach einen Tragikfaktor. #Mietendeckel #Wohnungsbau #bauenstattklauen #bauenbauenbauen #zukunftholen</t>
  </si>
  <si>
    <t>2021-08-09 10:59:28+00:00</t>
  </si>
  <si>
    <t>SWPurple_film</t>
  </si>
  <si>
    <t>#documentary #berlin #mietenwahnsinn #mietenhoch #miete #doku #housingissue #housingrights #humanrights #dystopias #utopiaisnow #mietendeckel #enteignen #wahokampf</t>
  </si>
  <si>
    <t>2021-08-09 09:54:52+00:00</t>
  </si>
  <si>
    <t>#Mietendeckel baut nicht nur keine Mietwohnungen, er vernichtet diese sogar sehr schnell, wie wir eindrucksvoll in Berlin gesehen haben. Frau @CarenLay ignoriert die Tatsachen. Oder auch nicht und hat einfach eine Zuspitzung auf dem Markt und Spaltung der Gesellschaft als Ziel? https://t.co/h0j4IIyhub</t>
  </si>
  <si>
    <t>2021-08-09 08:57:25+00:00</t>
  </si>
  <si>
    <t>LangLINKE</t>
  </si>
  <si>
    <t>Baut der #Mietendeckel Wohnungen? Nein. Soll er aber auch gar nicht. Und trotzdem ist er wichtig. Warum, erklärt euch @CarenLay in nicht mal 30 sec.
#btw2021 #MachtDasLandGerecht #wk156 #wk160 #MutigKlarLinks https://t.co/HwBDTpGp1k</t>
  </si>
  <si>
    <t>2021-08-09 08:52:13+00:00</t>
  </si>
  <si>
    <t>👉
Darum am 21.08. und 11.09 raus auf die Straße gegen eine Stadt der #Reichen in denen die Rendite mehr zählt als Das Recht auf Wohnen!
👉
Für bezahlbare #Mieten, #Vergesellschaftung  und krasse #Umverteilung von #Vermögen !
#Berlin #Mietendeckel #CDUunwaehlbar #Bundestagswahl https://t.co/US2YjjxfAd</t>
  </si>
  <si>
    <t>2021-08-09 08:34:29+00:00</t>
  </si>
  <si>
    <t>a00a0aa0</t>
  </si>
  <si>
    <t>@katjaberlin SPD Spitzenkandidatin #Giffey hat sich in den Diskussionen um den #Mietendeckel eindeutig auf Seite der Briefkastenfirmen/Kapitalverwertenden/Vermieter*innen gestellt!!!</t>
  </si>
  <si>
    <t>2021-08-09 08:00:10+00:00</t>
  </si>
  <si>
    <t>@Tagesspiegel @klauslederer Die ganzen Rechtsgutachten, die von @dielinkeberlin und Vorfeldorganisationen zum #Mietendeckel eingeholt wurden, konnte man übrigens auch alle vergessen - wie man schön gesehen hat.</t>
  </si>
  <si>
    <t>2021-08-08 16:26:37+00:00</t>
  </si>
  <si>
    <t>@torbenotten #Mietendeckel hatten die Nationalsozialist*innen bereits 1936 eingeführt und wurde von ihrer Mutterpartei im Osten bis 1990 fortgesetzt.
War ein voller Erfolg! https://t.co/RFL1vkWuYM</t>
  </si>
  <si>
    <t>2021-08-08 16:21:24+00:00</t>
  </si>
  <si>
    <t>"In deutschen #Großstädten gerät fast jeder achte Mieterhaushalt wegen hoher #Wohnkosten in eine prekäre wirtschaftliche Lage. Besonders betroffen sind Alleinerziehende." - Deshalb brauchen wir einen bundesweiten #Mietendeckel, der diesen Wahnsinn stoppt! https://t.co/E1VmPi5hoT</t>
  </si>
  <si>
    <t>2021-08-08 14:29:59+00:00</t>
  </si>
  <si>
    <t>In #Berlin mangelt es an bezahlbarem Wohnraum. Es wird viel zu wenig gebaut. Der derzeitige Senat hat außer symbolischer Gesten wie den #Mietendeckel keine Antworten darauf. Wie kann soziale #Wohnungspolitik klappen? Die @PdH_Berlin hätte da Vorschläge: https://t.co/24Z7HTvyoU https://t.co/psD3Chhr2y</t>
  </si>
  <si>
    <t>2021-08-08 14:02:46+00:00</t>
  </si>
  <si>
    <t>3sat-Sendung aus März diesen Jahres, also vor der Entscheidung des BVerfG zum Berliner Mietendeckel: https://t.co/haKj3RK4V7
"Gentrifizierung, der Strukturwandel großstädtischer Viertel zugunsten zahlungskräftiger Eigentümer und Mieter, schreitet voran. #Mietendeckel</t>
  </si>
  <si>
    <t>2021-08-08 12:21:21+00:00</t>
  </si>
  <si>
    <t>PdH_Bayern</t>
  </si>
  <si>
    <t>Der entscheidende Teilsatz lautet: "und eine Stadt, die viel zu wenig baut." Wenn eine Sache knapp ist, wird sie teuer. Da hilft auch ein #Mietendeckel nicht. Im Gegenteil, er ist kontraproduktiv: https://t.co/N0kOoJaaD4
#DieHumanisten https://t.co/BGC8U4Y4z3</t>
  </si>
  <si>
    <t>2021-08-08 09:43:19+00:00</t>
  </si>
  <si>
    <t>Über das Urteil des Bundesverfassungsgerichtes zum #Mietendeckel haben die Liberalen noch gejubelt, aber jetzt plötzlich zweifeln die gleichen "Liberalen" am #Rechtsstaat in Deutschland wegen des Urteils zum #ÖRR/#Rundfunkbeitrag. 1/2</t>
  </si>
  <si>
    <t>2021-08-08 09:39:39+00:00</t>
  </si>
  <si>
    <t>Kotwort_Kurt</t>
  </si>
  <si>
    <t>@unheilbargut @diebasispartei @eduardt_s Also bei der letzten Demo hat die Polizei jemanden auf dem Gewissen. Ich weiß nicht welche Demo du sonst meinst? Die #csd ? Die #Mietendeckel ? Oder #BLM ? Ganz zu Schweigen das die geimpften selbst Überträger sind lediglich ihre eigene schwere Erkrankung verhindern wollen.</t>
  </si>
  <si>
    <t>2021-08-08 07:24:19+00:00</t>
  </si>
  <si>
    <t>Falls sich jemand fragt was da steht...
"Berlin bleibt unsere Heimat"
Stimmenfang bei Menschen, die unsere Sprache nicht sprechen mit bewußt doppeldeutiger Botschaft.
Das ist #Alltagsrassismus!
#Rassismus
@dwenteignen
#Mietendeckel https://t.co/V4x3TLyp4d</t>
  </si>
  <si>
    <t>2021-08-07 17:31:48+00:00</t>
  </si>
  <si>
    <t>TobiasKr_</t>
  </si>
  <si>
    <t>Es reicht vorne und hinten nicht zum Leben erst mit einem guten Tarifvertrag ist es möglich zu Leben, die Angst vor der #Altersarmut und davor nicht genug Geld für Kinder zu und Miete zu haben besteht immer. #Mindestsicherung #Mietendeckel https://t.co/YhKfJKHzIb</t>
  </si>
  <si>
    <t>2021-08-07 17:10:23+00:00</t>
  </si>
  <si>
    <t>@linke_sachsen @CarenLay Ein #Mietendeckel schafft keinen Wohnraum. Soll er auch nicht.
Er soll @CarenLay ein fettes Diäteneinkommen schaffen.</t>
  </si>
  <si>
    <t>2021-08-07 12:59:09+00:00</t>
  </si>
  <si>
    <t>draingirl</t>
  </si>
  <si>
    <t>Mit #Mietendeckel #Vergesellschaftung #sozialerWohnungsbau https://t.co/fksXknt0LL</t>
  </si>
  <si>
    <t>2021-08-07 06:23:00+00:00</t>
  </si>
  <si>
    <t>linke_sachsen</t>
  </si>
  <si>
    <t>Schafft der Mietendeckel neue Wohnungen? Direktkandidatin @CarenLay meint: Nein, aber das soll er auch nicht. Was der Mietendeckel stattdessen erreichen soll, erfahrt ihr in diesem Video.
#btw21 #dieLinke #machtdaslandgerecht #Mietendeckel https://t.co/0jEwJf5fM5</t>
  </si>
  <si>
    <t>2021-08-07 05:58:19+00:00</t>
  </si>
  <si>
    <t>Coliban</t>
  </si>
  <si>
    <t>@watch_union "Wie ich schon beim #Mietendeckel sagte: Die Urteile des #BVerfG sind hinzunehmen"
Klar sind die "hinzunehmen", es geht hier schließlich um den demokratischen "Bildungsauftrag" durch ungelernte und ungebildete Journalisten 🤣    😆      😂
https://t.co/h79f84bG6o</t>
  </si>
  <si>
    <t>2021-08-06 16:26:16+00:00</t>
  </si>
  <si>
    <t>RechtAufStadtAc</t>
  </si>
  <si>
    <t>Auch der Mythos, dass #Neubau der wichtigste Beitrag gegen die #Wohnungsnot ist, wird entkräftet. Es geht um den Wohnungsbestand! 
Für langfristige Lösungen führt kein Weg am #Mietendeckel und #Enteignung bzw. #Vergesellschaftung vorbei! https://t.co/Mt9fVydnfj</t>
  </si>
  <si>
    <t>2021-08-06 14:30:18+00:00</t>
  </si>
  <si>
    <t>flrnnll</t>
  </si>
  <si>
    <t>Wisst Ihr noch, als #Linke in #Berlin schäumend vor Wut über das Urteil des #BVerfG zum #Mietendeckel auf die Straße gegangen sind? #Rundfunkbeitrag https://t.co/BKhH38KhPB</t>
  </si>
  <si>
    <t>2021-08-06 13:35:44+00:00</t>
  </si>
  <si>
    <t>#dwenteignen #enteignen #wohnen #besetzen #armut #altersarmut #grundsicherung #Pflegenotstand #Hartz4 #sanktionsfrei #bge #Grundeinkommen #mietendeckel https://t.co/H1i8wFsuUh</t>
  </si>
  <si>
    <t>2021-08-06 13:27:43+00:00</t>
  </si>
  <si>
    <t>@StoppAkeliusB Deine Äußerungen sind höchst ideologisch und interessengeleitet. Das Verfassungsrecht existiert aber unabhängig davon. Richtig ist,dass das Gesetz nicht geprüft wurde. Zum Glück für r2g, denn es wäre auch gescheitert.#Mietendeckel</t>
  </si>
  <si>
    <t>2021-08-06 12:09:55+00:00</t>
  </si>
  <si>
    <t>@kiezerhalten #r2g hat #Mietendeckel erlassen -&amp;gt; CDU + FDP haben gegen Mietendeckel geklagt -&amp;gt; BVerfG (CDU-Richter) hat Berlin Kompetenz abgesprochen Mietendeckel zu erlassen, weil das angeblich nur auf Bundesebene ginge. Welche Fakten fehlen dir? Oder machst du nur blind Wahlkampf gegen #r2g?</t>
  </si>
  <si>
    <t>2021-08-06 11:45:16+00:00</t>
  </si>
  <si>
    <t>@StoppAkeliusB Sorry,das ist totaler Quatsch. Ist 1000x widerlegt worden. Aber manche Leute sind durch Fakten nicht zu überzeugen.also gut: Die CDU ist Schuld, dass #r2g mit dem #Mietendeckel gescheitert ist. 🎉</t>
  </si>
  <si>
    <t>2021-08-06 10:23:16+00:00</t>
  </si>
  <si>
    <t>@kiezerhalten Sorry, aber das ist totaler Quatsch. Das Gesetz #Mietendeckel wurde überhaupt nicht geprüft, nur die Kompetenz es zu erlassen. Und das Urteil, dass dem Land Berlin diese Kompetenz nicht zustünde, ist sehr sehr zweifelhaft.
Konsequenz: Wir fordern einen bundesweiten #Mietendeckel!</t>
  </si>
  <si>
    <t>2021-08-06 10:18:56+00:00</t>
  </si>
  <si>
    <t>Bezahlbares #Wohnen ist #Menschenrecht. Wohnen darf nicht Profitinteressen unterliegen
#Vovonia #Deutschewohnen #Mietendeckel https://t.co/PMITqQaW0a</t>
  </si>
  <si>
    <t>2021-08-06 10:07:13+00:00</t>
  </si>
  <si>
    <t>Während wir Mieter*innen unter Einkommensverlusten wegen #Corona leiden, steigert #Akelius im 1. Halbjahr Mieteinnahmen um 5,2 % gegenüber Vorjahreszeitraum. Ein Grund sei der gekippte #Mietendeckel in Berlin.
Danke für nichts @cduberlin @fdp 🤮😡 #BTW2021
https://t.co/VRoQspVC3K https://t.co/DRvQvvrgng</t>
  </si>
  <si>
    <t>2021-08-06 07:51:09+00:00</t>
  </si>
  <si>
    <t>Leute die Mobilisierung für den 21.08| 14.00| Urbankrankenhaus|
#Berlin hat begonnen! Wir können uns die Reichen nicht mehr leisten. Wir fordern #Umverteilung durch u.a.
- #Vergesellschaftung 
-#Mietendeckel
- krasse #Vermoegenssteuer
- gerechte Verteilung der #Klimakosten https://t.co/nuwy8gnrh9</t>
  </si>
  <si>
    <t>2021-08-06 07:41:02+00:00</t>
  </si>
  <si>
    <t>SchnellLucia</t>
  </si>
  <si>
    <t>#Vonovia macht einen teureren Versuch #DeutscheWohnen zu übernehmen. Vonovia kann es sich leisten: im 1.Quartal ein Gewinn von 17 %, den haben sie im 2. Quartal dank steigender Mieten noch erhöht. Ich sage: Vonovia und @dwenteignen und Mieten bundesweit deckeln! #Mietendeckel https://t.co/kkX41ixVWH</t>
  </si>
  <si>
    <t>2021-08-06 06:44:15+00:00</t>
  </si>
  <si>
    <t>elmovan1</t>
  </si>
  <si>
    <t>Interessantes Thema das Stefan @friiyo da aufmacht. Das Thema Miete könnte mir als Eigenheimbesitzer ziemlich egal sein doch Kosten für Wohn oder Geschäftsraum entscheiden maßgeblich darüber wieviel Monat noch am Ende des Geldes bleibt. #Mieten #Mietendeckel @neuezwanziger https://t.co/wqEJ4Vtm9X</t>
  </si>
  <si>
    <t>2021-08-06 06:03:31+00:00</t>
  </si>
  <si>
    <t>absolventin20</t>
  </si>
  <si>
    <t>Über #Links-#Gruene Wohnungspolitik &amp;amp; die #DDR: https://t.co/b4Ri9zrJp5 #Wohnung #Mietendeckel #Mieten #Enteignung #Berlin</t>
  </si>
  <si>
    <t>2021-08-06 05:47:25+00:00</t>
  </si>
  <si>
    <t>@Rotes_Rollo @FabioDeMasi Nein. #Mietendeckel bundesweit wäre materiell-rechtlich verfassungswidrig. Sie reiten ein totes Pferd.</t>
  </si>
  <si>
    <t>2021-08-05 23:32:43+00:00</t>
  </si>
  <si>
    <t>Antikapitalistischer Kapitalismus. Genau mein Humor!
#Mietenstopp #Mietendeckel #dwenteignen #Mietenwahnsinn https://t.co/2ly8biHIbj</t>
  </si>
  <si>
    <t>2021-08-05 22:33:05+00:00</t>
  </si>
  <si>
    <t>urigoeller</t>
  </si>
  <si>
    <t>Stimmt, das ist auch nicht Aufgabe des #Sozialstaat. Er unterstützt diejenigen, die die Hilfe brauchen - auch weil andere Systeme und die Politik versagen z. B. #Mietendeckel, #Mindestlohn #faireSteuern (Hi Jeff!) #Einwanderungspolitik https://t.co/o8oE8xq8F0</t>
  </si>
  <si>
    <t>2021-08-05 21:43:33+00:00</t>
  </si>
  <si>
    <t>@kmk2108 Wo ist denn der gewalttätige, marodierende Wutbürger*innen-Mob unterm Hakenkreuz, welcher durch die Strassen tobt - wie damals beim #Mietendeckel - Aus unter Hammer-und-Sichel?</t>
  </si>
  <si>
    <t>2021-08-05 21:35:50+00:00</t>
  </si>
  <si>
    <t>@SOZlALISMUS Wer Niemas #Mietendeckel|chen nicht mochte, gehört zur "rechten Bubble"?
Das ist komplett ahistorisch - aber Logik ist bekanntlich nicht Kernkompetenz von Sozialist*innen aller Coleur: https://t.co/s0nObl5x5k</t>
  </si>
  <si>
    <t>2021-08-05 21:30:45+00:00</t>
  </si>
  <si>
    <t>SOZlALISMUS</t>
  </si>
  <si>
    <t>Wenn das Bundesverfassungsgericht den #Mietendeckel kippt, dann ist das eine "Katastrophe".
Wenn sich angeblich Rechte über eine Entscheidung zum #Rundfunkbeitrag beschweren, dann ist bei diesen "der Faschismus nah". https://t.co/vdcABNAj2H</t>
  </si>
  <si>
    <t>2021-08-05 19:05:06+00:00</t>
  </si>
  <si>
    <t>#Mietendeckel #giffeyraus @spdberlin #CDUnwaehlbar #CDUCSU #Wohnen #Seehofer #heimatverräter @csu_bt https://t.co/YG64xCVnDa</t>
  </si>
  <si>
    <t>2021-08-05 18:59:41+00:00</t>
  </si>
  <si>
    <t>Schon länger nicht mehr nach den aktuellen Wohnungsangeboten bei mir in der Gegend (Berlin Charlottenburg) geschaut.
Gut das der #Mietendeckel weg ist, endlich kann der Markt das regeln. 🤡 https://t.co/qwh3vWNjx3</t>
  </si>
  <si>
    <t>2021-08-05 16:50:58+00:00</t>
  </si>
  <si>
    <t>l_emcken</t>
  </si>
  <si>
    <t>Als der Berliner #Mietendeckel gekippt wurde, hat die CDU-Bubble nur über Verfassungsfeinde und Verfassungsbruch gepöbelt; bei dem #Rundfundkbeitrag grade ist erstaunlich ruhig und "man ist da anderer Auffassung"</t>
  </si>
  <si>
    <t>2021-08-05 16:01:48+00:00</t>
  </si>
  <si>
    <t>@NiemaMovassat @hahnflo Nein er zeigt nur auf wie lächerlich ihr Tweet ist. Im Gegensatz zu ihrer Partei distanziert sich @hahnflo ganz deutlich von jeglicher Form des Extremismus und unterstützt auch keine Demonstrationen gegen Entscheidungen des BVerfG wie beim #Mietendeckel.</t>
  </si>
  <si>
    <t>2021-08-05 15:21:45+00:00</t>
  </si>
  <si>
    <t>@NiemaMovassat Wenn ein Urteil vom #Bundesverfassungsgericht in den Kram passt, dann ist es natürlich super unabhängig und für die Demokratie enorm wichtig. Aber wehe wenn nicht! #Mietendeckel</t>
  </si>
  <si>
    <t>2021-08-05 15:14:06+00:00</t>
  </si>
  <si>
    <t>stadtsoziologe</t>
  </si>
  <si>
    <t>Mein bisschen Gefühl im kleinen Finger sagt mir, dass das nicht gutgehen wird. Politisch erwünschtes macht noch keine juristisch haltbare Begründung. Aber der #Mietendeckel war ja auch juristisch bombensicher.
#Umwandlungsverbot https://t.co/bMlpRtPWHd</t>
  </si>
  <si>
    <t>2021-08-05 14:47:56+00:00</t>
  </si>
  <si>
    <t>Lebenskuenstner</t>
  </si>
  <si>
    <t>Was ist beim #Rundfunkbeitrag aus den ganzen "BVerfG-Entscheidungen-Akzeptieren"-Rufern geworden, die man hier beim #Paritätsgesetz und dem #Mietendeckel so zahlreich sah?</t>
  </si>
  <si>
    <t>2021-08-05 12:59:17+00:00</t>
  </si>
  <si>
    <t>@joanadiskurs Ein wiederkehrendes Muster bei den @diegruenen. Anderes Beispiel: Möchtest Du Dich nicht als Vermieter knechten lassen, enteigne ich Dich! #Mietendeckel #Mietenschutzschirm</t>
  </si>
  <si>
    <t>2021-08-05 12:05:41+00:00</t>
  </si>
  <si>
    <t>@nickscharioth @GruenePankow @KochCordelia @GrueneBVVPankow ...mit Sicherheit nicht mit mir... was habt Ihr eigentlich in den letzten 4 Jahren getan?... außer ideologisch geprägte und praktisch unfähige Gesetze und Verordnungen unters Volk zu bringen... #Mietendeckel #Verkehrswende</t>
  </si>
  <si>
    <t>2021-08-05 11:07:30+00:00</t>
  </si>
  <si>
    <t>johanneszeller</t>
  </si>
  <si>
    <t>@ValentinCaUhl Kompletter Unfug. Senkung der Wohnkosten ist selbstverständlich ein wichtiger Punkt im Programm der FDP. Und im Gegensatz zum #Mietendeckel-Populismus sind die von der FDP vorgeschlagenen Maßnahmen sogar geeignet, dieses Ziel auch zu erreichen. #BauenBauenBauen</t>
  </si>
  <si>
    <t>2021-08-05 09:52:59+00:00</t>
  </si>
  <si>
    <t>watch_union</t>
  </si>
  <si>
    <t>Es ist ziemlich erschreckend, wie liberale und rechte Menschen über das #Bundesverfassungsgericht herziehen, weil es ein Urteil gefällt hat, was ihnen nicht schmeckt. 
Wie ich schon beim #Mietendeckel sagte: Die Urteile des #BVerfG sind hinzunehmen. /TN #Rundfunkbeitrag</t>
  </si>
  <si>
    <t>2021-08-05 08:48:43+00:00</t>
  </si>
  <si>
    <t>DaRaginga</t>
  </si>
  <si>
    <t>Bleibt mit Euerer Großstadtpolitik bitte in den urbanen Gebieten. Private Vermieter auf dem Land werden durch den #Mietendeckel schlimmer getroffen als die Heuschreckenfirmen, an die Ihr Euere Städte verkauft habt 🤦‍♂️ https://t.co/Nuw63fX4ao</t>
  </si>
  <si>
    <t>2021-08-05 07:49:40+00:00</t>
  </si>
  <si>
    <t>😡Marktwirtschaft im Bereich Wohnen, führt zu #Mietenwahnsinn u damit zu #Reichtum auf der einen Seite u #Armut auf der anderen. 
Davon sind derzeit 2,1 Millionen Menschen betroffen. 
Wir fordern deshalb einen bundesweiten #Mietendeckel u #Vergesellschaftung der Wohnungskonzerne! https://t.co/2IQdOJUafm https://t.co/Lbw4RgFmjp</t>
  </si>
  <si>
    <t>2021-08-05 07:35:56+00:00</t>
  </si>
  <si>
    <t>Aber wir sind natürlich weiter dabei! Ab 19.30 Uhr stellen sich das "Stadt für alle" und die Initiative  Bürgerbegehren "Potsdamer #Mietendeckel" Euren Fragen, informieren und machen deutlich, warum wir die Mietenpolitik in Potsdam für ein Desaster halten! https://t.co/VkRShqUs7l</t>
  </si>
  <si>
    <t>2021-08-05 07:11:29+00:00</t>
  </si>
  <si>
    <t>frie_schmitz</t>
  </si>
  <si>
    <t>Guckt mal @dwenteignen ⬆️ 
#mietenwahnsinn #mietendeckel #dwenteignen</t>
  </si>
  <si>
    <t>2021-08-05 06:51:54+00:00</t>
  </si>
  <si>
    <t>„In Großstädten bleibt inzwischen etwa jedem achten Mieterhaushalt nach Abzug von Miete und Nebenkosten weniger als das Existenzminimum zum Leben übrig.“ 
- Aber wir müssen ja nur mehr bauen…
#Mietenwahnsinn #Mietendeckel 
https://t.co/7XGpFsCrDl</t>
  </si>
  <si>
    <t>2021-08-05 06:45:27+00:00</t>
  </si>
  <si>
    <t>Nachdem der #Mietendeckel gekippt würde, erzählten viele große Vermieter etwas von sozialer Verantwortung. Das Ergebnis: 40% Mietsteigerung in #Berlin in den letzten Jahren. Ohne feste Regeln ändert sich nichts. https://t.co/9rKMuyt9X4</t>
  </si>
  <si>
    <t>2021-08-05 05:46:32+00:00</t>
  </si>
  <si>
    <t>Was würden #lindner oder #Kubicki tun,wenn sie mehr als 30 Prozent ihres Einkommens fürs Wohnen ausgeben müssten? Um noch mehr #Nebeneinkünfte sorgen?🤔 #Mietenwahnsinn #Mietendeckel #Mietpreise #Miete https://t.co/U1iaPax1cB</t>
  </si>
  <si>
    <t>2021-08-05 05:15:39+00:00</t>
  </si>
  <si>
    <t>henselmann_</t>
  </si>
  <si>
    <t>Binnen 5 Jahren haben sich die #Mieten in 80 deutschen Großstädten verteuert. In 34 müssen Wohnungssuchende aktuell sogar mindestens 20% mehr bezahlen als noch 2016. via @immowelt https://t.co/Cv0ZQd0V6O #Wohnungskrise #Mietendeckel https://t.co/6qwxFXQ0ik</t>
  </si>
  <si>
    <t>2021-08-04 23:10:37+00:00</t>
  </si>
  <si>
    <t>Wenn man @dieLinke wählt, wählt man verfassungswidrige Gesetzesinitiativen wie den #Mietendeckel in Berlin. Durch solche Maßnahmen wird übrigens KEIN Wohnraum geschaffen, sondern zerstört! Denn keiner Investiert dort, wo solche Gesetze erlassen werden. #Linke #btw21 #btw2021 https://t.co/1P3tkCD8gb</t>
  </si>
  <si>
    <t>2021-08-04 20:02:36+00:00</t>
  </si>
  <si>
    <t>hhs</t>
  </si>
  <si>
    <t>Die Erfinder des #Mietendeckel s sind nicht die Berliner Koalitionsparteien, sondern – die Nationalsozialisten. Am 20. April 1936, dem 47. Geburtstag Adolf Hitlers, ordnete die Reichsregierung an, die Mieten in Deutschland einzufrieren. https://t.co/eqlXwPVluY</t>
  </si>
  <si>
    <t>2021-08-04 19:06:54+00:00</t>
  </si>
  <si>
    <t>Die Fanatiker sind unverbesserlich.... 🙄 Fans sind eben nicht zu beirren. #Mietendeckel-Gegner *fressen* übrigens kleine Kinder 🤪 https://t.co/OCEuiYsXjA</t>
  </si>
  <si>
    <t>2021-08-04 17:20:19+00:00</t>
  </si>
  <si>
    <t>#monsanto #WorldFoodDay #WorldFoodDay2020 #worldfoodprogramme #bayer #pesticides #energy #food #money #armut #hartz4 #hartziv  #alg1 #alg2 #grundeinkommen #wohnen #besetzen #dwenteignen #enteignen #bge 
@meinbge #Mietenwahnsinn #Mietendeckel #Sozialstaat https://t.co/mar0dhWQ0r</t>
  </si>
  <si>
    <t>2021-08-04 17:19:44+00:00</t>
  </si>
  <si>
    <t>#monsanto #WorldFoodDay #WorldFoodDay2020 #worldfoodprogramme #bayer #pesticides #energy #food #money #armut #hartz4 #hartziv  #alg1 #alg2 #grundeinkommen #wohnen #besetzen #dwenteignen #enteignen #bge 
@meinbge #Mietenwahnsinn #Mietendeckel #Sozialstaat https://t.co/uKlufa0Hmo</t>
  </si>
  <si>
    <t>2021-08-04 16:22:22+00:00</t>
  </si>
  <si>
    <t>#Mietendeckel #Mietpreise #Mietenwahnsinn was würde #FDP dazu sagen? - zu faul, um #Miete bezahlen zu können https://t.co/seoTdEuJeq</t>
  </si>
  <si>
    <t>2021-08-04 14:20:20+00:00</t>
  </si>
  <si>
    <t>In allen deutschen Großstädten sind die #Mieten in den vergangenen fünf Jahren gestiegen – wo mehr, wo weniger steil, zeigt ein Vergleich von @immowelt. Vor allem in #Berlin müssen #Mieter nach dem #Mietendeckel-Aus ordentlich draufzahlen https://t.co/O8QWqA829R</t>
  </si>
  <si>
    <t>2021-08-04 14:18:57+00:00</t>
  </si>
  <si>
    <t>Von 80 deutschen Großstädten gibt es nicht eine, in der die #Mieten in den vergangenen fünf Jahren nicht gestiegen wären – wo mehr, wo weniger steil, zeigt ein Vergleich von @immowelt. Vor allem in #Berlin legen #Mieter nach dem #Mietendeckel-Aus drauf https://t.co/s7ePhOjaZC</t>
  </si>
  <si>
    <t>2021-08-04 14:11:47+00:00</t>
  </si>
  <si>
    <t>entropie42</t>
  </si>
  <si>
    <t>@tagesschau #Mietendeckel bundesweit und gut ist es.
Der nur auf Berlin beschränkte Mietendeckel war wegen seiner absehbaren juristischen Unhaltbarkeit nur tempirär und daher von vorne herein zum Scheitern verurteilt</t>
  </si>
  <si>
    <t>2021-08-04 14:10:05+00:00</t>
  </si>
  <si>
    <t>Royal__DS</t>
  </si>
  <si>
    <t>@anothernoki @christiansemmet @RikeWaldfee Also #Tempolimit, #Energiegeld, #Vermögenssteuer, #Bleiberecht, #Mietendeckel und #Bürgerfond führen zu einem Entwicklungsland? Willst du das damit sagen?</t>
  </si>
  <si>
    <t>2021-08-04 13:19:14+00:00</t>
  </si>
  <si>
    <t>📢
1. Darum am 21.08./14:00/ Urbankrankenhaus #Berlin zur Demo " Wir können uns die Reichen nicht mehr leisten" gegen Verdrängung und die Stadt der Reichen
sowie
2. 11.09. für einen #Mietendeckel und gegen #Mietenwahnsinn auf die Straße! 
Bitte weitersagen und teilen!
#Wahlkampf https://t.co/NhhOO8pcA4</t>
  </si>
  <si>
    <t>2021-08-04 13:16:44+00:00</t>
  </si>
  <si>
    <t>BahnBordbistro</t>
  </si>
  <si>
    <t>Danke @BVerfG dass Du den #Mietendeckel gekippt hast, das einzige Instrument, das je versucht hat die Angebotsmietensteigerungen einzudämmen. https://t.co/fDoZjwwBOl</t>
  </si>
  <si>
    <t>2021-08-04 11:58:14+00:00</t>
  </si>
  <si>
    <t>DorisAchelwilm</t>
  </si>
  <si>
    <t>Warum es ➡️dringend einen bundesweiten #Mietendeckel braucht: https://t.co/YFW1cmfUej</t>
  </si>
  <si>
    <t>2021-08-04 11:32:33+00:00</t>
  </si>
  <si>
    <t>Wenn die #Mieten die Existenz auffressen ... deshalb #Mietendeckel jetzt! Am 26. September @dieLinke wählen, in #Mannheim @AkbulutGokay! #linksBWegt #TeamGökay #MachtDasLandGerecht #BTW21 #BTW2021 https://t.co/2su9vBwRsi</t>
  </si>
  <si>
    <t>2021-08-04 11:29:42+00:00</t>
  </si>
  <si>
    <t>LinkerFeminism1</t>
  </si>
  <si>
    <t>Fast 13% der Mieterhaushalte in dt Großstädten haben nach Abzug der Miete weniger als das Existenzminimum (!) zur Verfügung. Besonders betroffen sind Alleinerziehende, in der überwiegenden Mehrheit Frauen. LINKE fordert: #Mietendeckel jetzt!  https://t.co/D0NugqLV5r</t>
  </si>
  <si>
    <t>2021-08-04 11:24:59+00:00</t>
  </si>
  <si>
    <t>Auch in #Mannheim und auf Bundesebene sowieso stemmt sich @dieLinke gegen steigende #Mieten. #Mietendeckel jetzt! Und am 26. September: DIE LINKE wählen! #linksBWegt #MachtDasLandGerecht #Team Gökay #BTW21 #BTW2021 https://t.co/GvkMb8jGtx</t>
  </si>
  <si>
    <t>2021-08-04 10:42:53+00:00</t>
  </si>
  <si>
    <t>@Halina_Waw @wenkexin Das auf eine ganze Stadt anzuwenden für die Idee des Gesetzes ad absurdum. Die nächste Klatsche vor Gericht für #r2g droht. Aber man betritt ja gerne „Neuland“, dh überzieht die Bürger mit verfassungswidrigen Gesetzen. #mietendeckel #paritaetsgesetz</t>
  </si>
  <si>
    <t>2021-08-04 10:16:35+00:00</t>
  </si>
  <si>
    <t>@RomanGrabolle Falls sich jemand findet: Viel Spaß! Es gibt kaum ein Thema, bei dem sich Ökonomen mehr einig sind, als dabei, dass #Mietendeckel und Preiskontrollen allgemein nicht funktionieren. Weil steigende Preise lediglich Symptom von Knappheit sind.</t>
  </si>
  <si>
    <t>2021-08-04 10:03:00+00:00</t>
  </si>
  <si>
    <t>😤Die Immowirtschaft bringt aufgrund marktwirtschaftl. erzeugtem #Mietenwahnsinn, von dem die #Reichen über #Renditen profitieren, inzwischen jeden achten Haushalt in eine wirtschaftlich prekäre Lage.Darum brauchen wir jetzt einen #Mietendeckel, #Umverteilung #Vergesellschaftung! https://t.co/MxpKbl6nrr https://t.co/vcqTMZ5u5m</t>
  </si>
  <si>
    <t>2021-08-04 09:25:03+00:00</t>
  </si>
  <si>
    <t>KiezInAktion</t>
  </si>
  <si>
    <t>Vermieter fordern Schadensersatz: 
#Mietendeckel hat juristisches Nachspiel
https://t.co/xM4sri3pzl @UPaulBerlin @berlinerzeitung @derjochen @MietenwahnsinnB @DoebertSteffen @nk_12049</t>
  </si>
  <si>
    <t>2021-08-04 09:12:28+00:00</t>
  </si>
  <si>
    <t>Jeder achte (!) Miethaushalt ist arm, wegen Vermietern wie #Vonovia, #Akelius, #DeutscheWohnen &amp;amp; Co. 
Es ist höchste Zeit für:
1. Enteignung
2. bundesweiten #Mietendeckel 
3. Einhaltung des Menschenrechts auf Wohnen.
🚨 #Mietendemo2021 am 11.9. 🚨 
https://t.co/OIRKzi119A</t>
  </si>
  <si>
    <t>2021-08-04 09:07:49+00:00</t>
  </si>
  <si>
    <t>#Mietendeckel #JETZT
Und daran werden auch schwarz-grüne oder Grüne-SPD-FDP Regierungen nichts ändern. Da hilft nur #R2G. Übrigens, #Armut und niedrige #Bildungslevel schaden #Nachhaltigkeit. 
#Btw21 #btw2021 https://t.co/hGtTHE24Sa</t>
  </si>
  <si>
    <t>2021-08-04 09:06:17+00:00</t>
  </si>
  <si>
    <t>Wir wissen und sollten auch im Bezug auf die #btw21 nicht vergessen, dass #NieMehrCDUCSU und #NoFDP den #Mietendeckel gekippt haben. https://t.co/UHRJ2QYj0c</t>
  </si>
  <si>
    <t>2021-08-04 08:37:09+00:00</t>
  </si>
  <si>
    <t>"Die Wohnverhältnisse sind nicht nur Ausdruck, sondern selbst Faktor der sozialen Ungleichheit in unseren Städten. Die ohnehin schon bestehende Einkommenspolarisierung wird durch die Mietzahlung verstärkt"
#mietenwahnsinn #mietendeckel #dwenteignen 
https://t.co/A2jFz7lxsE</t>
  </si>
  <si>
    <t>2021-08-04 08:34:54+00:00</t>
  </si>
  <si>
    <t>In SH haben CDU, Grüne, FDP 2019 Mietpreisbremse &amp;amp; Kappungsgrenze abgeschafft. Während #Corona 2020 sind in Kiel Mieten um 12 % gestiegen 😠 #Mietenwahnsinn treibt Haushalte in Existenznot 😓 Für LINKE ist Wohnen Grundrecht, nicht Spekulationsobjekt ✊ #Mietendeckel bundesweit ☀️ https://t.co/8x3OgPp8VY</t>
  </si>
  <si>
    <t>2021-08-04 06:54:53+00:00</t>
  </si>
  <si>
    <t>ChristophStefes</t>
  </si>
  <si>
    <t>Kettenreaktion: Erst führt der verfassungswidrige #Mietendeckel zum rasanten Verkauf von Wohnungen. Dann will man das wieder mit diesem Gesetz eindämmen. Und wann kommt das nächste unnütze Gesetz als Reaktion? Im September ist es hoffentlich vorbei. https://t.co/owxGEzbkdd</t>
  </si>
  <si>
    <t>2021-08-04 04:52:39+00:00</t>
  </si>
  <si>
    <t>@RechtAufStadtAc Hätte, hätte, Fahrradkette. #mietendeckel bedeutet Wegfall der Steuereinnahmen aus Vermietung, Wegfall von Arbeitsplätzen im Bau-Handwerk, Einstellung von Energiesparmaßnahmen, Wegfall von Gewerbesteuereinnahmen und von Einnahmen der Sozialversicherungen und Slums in den Städten.</t>
  </si>
  <si>
    <t>2021-08-03 20:40:33+00:00</t>
  </si>
  <si>
    <t>Mit einem bundesweiten #Mietendeckel wären durch Einsparungen also 3 Milliarden für sozialen Wohnungsbau möglich und diejenigen die am wenigsten haben werden am stärksten entlastet. 👍 https://t.co/rQx5n9Q1eN</t>
  </si>
  <si>
    <t>2021-08-03 14:25:50+00:00</t>
  </si>
  <si>
    <t>@ConstZerger @hausundgrund_de @KaiHWar In SH haben CDU, Grüne, FDP die Mietpreisbremse abgeschafft. Allein im letzten Jahr sind in #Kiel die Mieten um durchschn. 12 Prozent gestiegen, während die Reallöhne gesunken sind. Wenn der #Mietenwahnsinn nicht gestoppt wird, ist unsere Demokratie insg. gefährdet. #Mietendeckel</t>
  </si>
  <si>
    <t>2021-08-03 13:22:47+00:00</t>
  </si>
  <si>
    <t>Hajoax</t>
  </si>
  <si>
    <t>@Tagesspiegel Prioritäten des Berliner #Senats liegen wo anders: #Flüchtlinge #Görli #Rigaer94 #Fahrradweg #Tempolimit #Parkgebühren #LBGTQ und ihre Fähnchen, #Mietendeckel #Enteignung  usw #Kita #Berlin #AGHW2021 #BTW2021 #btw21 @RegBerlin</t>
  </si>
  <si>
    <t>2021-08-03 12:51:21+00:00</t>
  </si>
  <si>
    <t>Wollen wir die Kirche im Dorf lassen. Der hat doch an seinen Sohn vermietet. Man kann doch nicht ernsthaft behaupten, man habe den Senat in puncto #Mietendeckel ernst genommen. Viel schlimmer ist, dass nun erst Recht keiner mehr den #RRG #Senat ernst nimmt. https://t.co/nvR37ILpnV</t>
  </si>
  <si>
    <t>2021-08-03 12:42:32+00:00</t>
  </si>
  <si>
    <t>Senat erschwert Umwandlung von Miet- in Eigentumswohnungen https://t.co/j78wjFqsHl via @RedaktionNews #Berlin #Wohnung #Mietendeckel #ETW #Haus #wirtschaft</t>
  </si>
  <si>
    <t>2021-08-03 12:03:58+00:00</t>
  </si>
  <si>
    <t>#Mietenstopp, #Mietendeckel, #Mietpreisbremse: Die großen Themen beim zweiten Talk im #BFWPolitikFORUM mit @KuehniKev gestern in #Berlin. Wir sagen Danke für die kontroverse Diskussion und freuen uns über Ihre Meinungen und Kommentare!
https://t.co/Mg0tw9y1rT</t>
  </si>
  <si>
    <t>2021-08-03 10:06:50+00:00</t>
  </si>
  <si>
    <t>Wir freuen uns über jede verhinderte #Zwangsräumung ob in #London, #Berlin, #Sofia, #Schwerin u #Szcecin ! 
Wir arbeiten für ein universelles Recht auf Wohnen, welches über Gewinninteressen steht.
Deshalb #Mietenwahnsinn beenden durch Vergesellschaftung u #Mietendeckel!
#b0108 https://t.co/YcqWYAkqTn</t>
  </si>
  <si>
    <t>2021-08-03 10:01:15+00:00</t>
  </si>
  <si>
    <t>Von wegen „der Markt regelt“: 
Über 2 Mrd.€ mussten in letzten 6 Jahren zusätzlich ausgegeben werden, 
um steigende Mietkosten bei HartzIV zu übernehmen. 
Der Staat finanziert die Profite von Vermietern. 
Besser: #Mietendeckel &amp;amp; sozialer Wohnungsbau! 
https://t.co/2wfQl3m3RZ</t>
  </si>
  <si>
    <t>2021-08-03 07:46:10+00:00</t>
  </si>
  <si>
    <t>@Halina_Waw In Bezug auf Deine öffentlichen  Äußerungen zum #Mietendeckel &amp;amp; #Schattenmiete bleibe ich bei meiner Darstellung. 
Hinterher ist man immer schlauer, aber wer sich als Profi so weit aus dem Fenster lehnt, muss Wind vertragen. 
Übrigens: Dabei schätze ich Dich #justmentioning</t>
  </si>
  <si>
    <t>2021-08-03 06:57:39+00:00</t>
  </si>
  <si>
    <t>"Während wir jedes Jahr immer größeren Teil unseres Einkommens für Miete aufbringen müssen, schwellen die Gewinne der Deutsche Wohnen an. Unsere finanzielle Prekarität verschlimmert sich durch Bestrebungen, Maßnahmen wie den #Mietendeckel zu kippen, der Mieten bezahlbar machen" 4 https://t.co/USl4LQqEyw</t>
  </si>
  <si>
    <t>2021-08-03 06:16:19+00:00</t>
  </si>
  <si>
    <t>Der #Mietendeckel sollte #Mieten absenken, dagegen wurde geklagt. 
Was ist mit den #Mieten, wenn der #Mietendeckel gekippt werden würde? #BVerfG sagt, vereinbart eine zweite normale BGB-Miete fd Fall der Verfassungswidrigkeit. 
Neuer Name ist geboren :#Schattenmiete
3/.. https://t.co/1Ge0bEcyRF</t>
  </si>
  <si>
    <t>2021-08-03 06:16:17+00:00</t>
  </si>
  <si>
    <t>Wer wirklich glaubt, @Die_Gruenen @gruene_berlin und ihren Spitzen @ABaerbock mit @Bettina_Jarasch würden Konsequenzen aus #Lügerei &amp;amp; #Fakenews ziehen, reicht ein Blick nach #Berlin &amp;amp; die Nachwehen des #Mietendeckel.
Kurz, worum es geht:
2/.
#hurraichhabedieMieterverarscht https://t.co/YGvVWiaCCi</t>
  </si>
  <si>
    <t>2021-08-03 06:11:15+00:00</t>
  </si>
  <si>
    <t>"„In dem Rechtsstreit wirft mir das Land Berlin nun vor, keine Schattenmiete vereinbart zu haben, um den Schaden abzuwenden“, so der Pankower. Das sei absurd."
Die Janusköpfigkeit von #r2g...der #Mietendeckel war &amp;amp; ist Unrecht doch wohl leider folgenlos. https://t.co/v8wJ287S15</t>
  </si>
  <si>
    <t>2021-08-03 05:29:01+00:00</t>
  </si>
  <si>
    <t>Vermieter fordern Schadensersatz: #Mietendeckel hat juristisches Nachspiel https://t.co/sfcGNVs9xW</t>
  </si>
  <si>
    <t>2021-08-03 05:20:00+00:00</t>
  </si>
  <si>
    <t>freiheitsfreund</t>
  </si>
  <si>
    <t>Wie wird #Wohnen 🏘️ wieder bezahlbar💶? Indem wir mehr #bauen. Nicht durch #Mietendeckel, die das Problem sogar verschärfen. Auf allen Ebenen und ganz besonders auch bei uns in #Aalen und auf der #Ostalb. @ria_schroeder erklärt das Konzept der @FDP: https://t.co/zGwLDxopep</t>
  </si>
  <si>
    <t>2021-08-03 04:32:24+00:00</t>
  </si>
  <si>
    <t>Hallo @rbb24, erinnert Ihr Euch, als ihr erfolglos versucht habt, auf das Pferd mit aufzuspringen. Blöd nur, dass sich das Land Berlin heute auf die Legitimität der #Schattenmiete beruft, ihr damals von einer vorsätzlichen Umgehung d #Mietendeckel &amp;amp; Tricks gesprochen habt?
2/.. https://t.co/vwOydl9CI7 https://t.co/tVuwcNdhvE</t>
  </si>
  <si>
    <t>2021-08-02 19:31:37+00:00</t>
  </si>
  <si>
    <t>@kerwolter Und wie stellt sich die Linke ihren dauerhaften #mietendeckel denn so konkret vor? Etwa Badstr. für Kapitalisten und Schlossallee für die Sozis? Aber nicht vergessen: der wahre Patriot ist schon vor der Rente tot: d.h. Schlossallee nur bis max. 67 = wenn schon denn schon.</t>
  </si>
  <si>
    <t>2021-08-02 18:44:53+00:00</t>
  </si>
  <si>
    <t>„[...] wirft mir das Land Berlin nun vor, keine #Schattenmiete vereinbart zu haben, [...] führende Politiker der #r2g Koalition haben [...] ja immer kritisiert und behauptet, Schattenmieten seien gesetzwidrig[...]“
#ShitholeBerlin #r2gwürgt #Mietendeckel 
#kannsteDirnichausdenken https://t.co/M56KOaqLY0</t>
  </si>
  <si>
    <t>2021-08-02 16:18:02+00:00</t>
  </si>
  <si>
    <t>Absurder Kapitalismus: Immobilien-Eigentümer, die viel zu hohe Mietpreise verlangen, wollen jetzt entschädigt werden, weil sie durch den #Mietendeckel mal zu erschwinglichen Preisen vermieten mussten. Zeit für einen dauerhaften bundesweiten Mietendeckel! https://t.co/FsRu3PnVK0</t>
  </si>
  <si>
    <t>2021-08-02 15:29:34+00:00</t>
  </si>
  <si>
    <t>LINKE_SZ</t>
  </si>
  <si>
    <t>"Als Erstes einen bundesweiten #Mietendeckel " @pascalmeiser @dieLinke https://t.co/7tdFQjUWD2</t>
  </si>
  <si>
    <t>2021-08-02 15:04:58+00:00</t>
  </si>
  <si>
    <t>Schön und günstig wohnen wollen wir alle. Also was tun, um #Wohnen &amp;amp; #Bauen bezahlbarer zu machen? Das und wieso der Berliner #Mietendeckel die #Wohnungsnot sogar noch verschärft hat, erklärt @ria_schroeder in diesem Video. 👇 https://t.co/GFPcPYRQU6 #vielzutun #btw21</t>
  </si>
  <si>
    <t>2021-08-02 12:44:25+00:00</t>
  </si>
  <si>
    <t>Einige Vermieter fordern Schadensersatz vom Land Berlin. Der Senat hält Ansprüche auf Amtshaftung für nicht stichhaltig. #Mietendeckel https://t.co/QHw5805ZyI</t>
  </si>
  <si>
    <t>2021-08-02 10:04:29+00:00</t>
  </si>
  <si>
    <t>Immobilienscout</t>
  </si>
  <si>
    <t>Die Entwicklung des Berliner Mietwohnungsmarkts im Q2/ 2021 laut ImmoScout24 #WohnBarometer:  
▶️ Das Angebot von älteren Mietwohnungen, die unter den #Mietendeckel fielen, ist in Berlin wieder deutlich angestiegen. Gleichzeitig zogen aber auch die Mietpreise wieder an. https://t.co/c356Ynou3D</t>
  </si>
  <si>
    <t>2021-08-02 08:41:22+00:00</t>
  </si>
  <si>
    <t>@juliangeorghh @Verwalter14 @DieLinke_HH @dieLinke @SenSWBerlin @BVerfG @dielinkeberlin @klauslederer Das hat das #BVerfG genau nicht gesagt. Bundesweiter #Mietendeckel wäre materiell-rechtlich verfassungswidrig. Das mußte das BVerfG nur nicht feststellen, da die Politkasper von #R2G schon an der ersten Hürde gescheitert sind.</t>
  </si>
  <si>
    <t>2021-08-02 06:21:22+00:00</t>
  </si>
  <si>
    <t>#Mietendeckel @Hochheimer_12 @KreuzAcht @Yalanto1 @Mountaindream5 @karlheinz_e @ein_demokrat @AfDVerdachtfall 
https://t.co/J2WDd3viMC</t>
  </si>
  <si>
    <t>2021-08-01 19:20:25+00:00</t>
  </si>
  <si>
    <t>Den Linken waren beim #Mietendeckel die Steuermindereinnahnen ebenfalls gleichgültig. Hauptsache waren für sie günstige Mieten von Luxuswhg. in Mitte und die Wählerstimmen der nützlichen Idioten, denen die Linken vorspiegeln, wenn sie gewählt würden, würde die Miete günstiger.</t>
  </si>
  <si>
    <t>2021-08-01 19:20:24+00:00</t>
  </si>
  <si>
    <t>#mietendeckel
führt zu der Frage, wen man noch wählen kann:
Laschet geht schon deshalb nicht, weil der NW Landtag mit Luftreinigungsgeräten ausgestattet wurde, bevor es so etwas in Kindergärten oder Schulen gab. L. schützte zunächst  die seinen aber leider nicht die Kleinen.</t>
  </si>
  <si>
    <t>2021-08-01 16:23:40+00:00</t>
  </si>
  <si>
    <t>Erfolgreicher #1000TürenTag in #Hamburg 🛎 Überall in der Stadt haben wir am Wochenende Gespräche gesucht, zugehört und Unterschriften für den #Mietendeckel gesammelt. ✍️ Am Ende waren es sogar 1769 Türen, an denen wir geklingelt haben! 🚪 #moin #klingellinks #machtdaslandgerecht https://t.co/cl2zELaEgL</t>
  </si>
  <si>
    <t>2021-08-01 16:09:31+00:00</t>
  </si>
  <si>
    <t>#Mietendeckel was die #Linke nicht versteht !! Es ist doch schnurz was der Mieter denkt !!!! Man, ihr müsst die Vermieter überzeugen!! Immer den Fragen dem es gehört !! Ist das so schwer oder seit ihr wieder auf Sputnik???</t>
  </si>
  <si>
    <t>2021-08-01 14:43:57+00:00</t>
  </si>
  <si>
    <t>@Verwalter14 @DieLinke_HH @dieLinke Besser noch. Wir machen unsere Arbeit UND klingeln. Und durch @SenSWBerlin haben tausende Mieterinnen und Mieter von einer gesenkten Miete profitiert. Das Urteil das @BVerfG ist Auftrag: #Mietendeckel nun bundesweit. Oder  @dielinkeberlin @klauslederer ?</t>
  </si>
  <si>
    <t>2021-08-01 14:22:50+00:00</t>
  </si>
  <si>
    <t>1.769 geklingelte Türen! 
614 geführte Gespräche!! 
W O W @DieLinke_HH 
Was für ein Wochenende. Was für ein #1000TürenTag. Viele Gespräche, Erfahrungen, persönliche Schicksale. Existenzängste. #klingellinks #Mietendeckel @dieLinke #machtdaslandgerecht #jetzt https://t.co/Akh4au9Tge</t>
  </si>
  <si>
    <t>2021-08-01 14:20:15+00:00</t>
  </si>
  <si>
    <t>GrumpyFisch</t>
  </si>
  <si>
    <t>@DMBMieterbund @eatingglas @MietenstoppDE Bundesweiter #Mietendeckel ! #mietenwahl</t>
  </si>
  <si>
    <t>2021-08-01 13:28:05+00:00</t>
  </si>
  <si>
    <t>Lichtspruch</t>
  </si>
  <si>
    <t>#Mietendeckel #München #Eiskalt #Immobilien #SZ
" Zu viel soziale Wärme geht manchem Stadtrat 
auf die Nerven. Anstatt über hohe #Mieten 
zu klagen, sollen die Münchner doch 
einfach #Wohnungen kaufen, 😇
findet die #FDP " 📢🎯
https://t.co/vq4X8LaMr6</t>
  </si>
  <si>
    <t>2021-08-01 12:52:44+00:00</t>
  </si>
  <si>
    <t>#dwenteignen! Die Grünen wollen noch einen #Mietendeckel als Selbstverpflichtung, die Union versteckt sich wie üblich hinter einer asozialen Wertschöpfungsideologie von Wohneigentum. Großbritannien hat sein einst privatisiertes Bahnsystem wieder verstaatlicht, warum wohl. https://t.co/HOtHRwn3fV</t>
  </si>
  <si>
    <t>2021-08-01 11:56:07+00:00</t>
  </si>
  <si>
    <t>#Mietendeckel #Unsozial #München #Immobilien
"Zu viel soziale Wärme geht manchem Stadtrat 
auf die Nerven. Anstatt über hohe #Mieten 
zu klagen, sollen die Münchner doch 
einfach #Wohnungen kaufen, 
findet die #FDP" 😇 #SZ https://t.co/oqji31YHkK</t>
  </si>
  <si>
    <t>2021-08-01 11:21:45+00:00</t>
  </si>
  <si>
    <t>Die Immobilienlobby schrieb rauf und runter, dass vom #Mietendeckel nur die Besserverdienenden profitieren. Das war eine üble #FakeNews-Kampagne. Vor allem die Wohnungen von #HartzIV-Beziehern sind massiv teurer geworden. #Mietendeckeln https://t.co/wpyoMpM3zm</t>
  </si>
  <si>
    <t>2021-08-01 11:05:44+00:00</t>
  </si>
  <si>
    <t>Es gibt Probleme? Soziale Spaltung, #Flutkatastrophe, steigende Mieten, #Corona-Pandemie, #Klimanotstand etwa?  
Egal, wählt einfach den Lachsack m( 
#LaschetVerhindern #MachtDasLandGerecht #sozialklimagerecht #Jetzt #Mietendeckel [APi] https://t.co/QxpxmqsXCW</t>
  </si>
  <si>
    <t>2021-08-01 10:11:36+00:00</t>
  </si>
  <si>
    <t>johan_gra</t>
  </si>
  <si>
    <t>Heute sind wir in #Steilshoop beim #1000TürenTag der @DieLinke_HH. #klingellinks für einen bundesweiten #Mietendeckel. #konsequentgerecht https://t.co/zVtNj9QhGV</t>
  </si>
  <si>
    <t>2021-08-01 09:34:02+00:00</t>
  </si>
  <si>
    <t>Letzter Einsatz beim #1000TürenTag der @DieLinke_HH. Heute in #Steilshoop. Mit @johan_gra. #klingellinks für einen bundesweiten #Mietendeckel.</t>
  </si>
  <si>
    <t>2021-08-01 09:29:30+00:00</t>
  </si>
  <si>
    <t>Das ist genau die Politik,die wir vom r2g in Berlin kennen. Nichts für den #Klimaschutz, Schulen, Verwaltung undJustiz. Dafür Gendersternchen, Kampf gegen das #Neutralitätsgesetz und Unisexklos. Dann noch der gescheiterte #Mietendeckel. #Baerbock https://t.co/6lgx40pe6m</t>
  </si>
  <si>
    <t>2021-08-01 05:53:13+00:00</t>
  </si>
  <si>
    <t>dare_dems</t>
  </si>
  <si>
    <t>Wichtig dabei: Preise dürfen nicht proportional ansteigen!
#Mietendeckel zum Beispiel!
#DeineKohleKilltMich https://t.co/UHhijiOH6V</t>
  </si>
  <si>
    <t>2021-07-31 21:10:44+00:00</t>
  </si>
  <si>
    <t>#Mieten ist das wichtigste Thema in #Berlin, @dieLinke bekommt die größte Kompetenz zugesprochen. Auch in Hamburg müssen wir daran arbeiten, unsere Konzepte zu erklären und für einen #Mietendeckel zu werben. Heute haben wir das getan, beim #1000TürenTag @DieLinke_HH https://t.co/zA4ve9Bt7w</t>
  </si>
  <si>
    <t>2021-07-31 18:48:02+00:00</t>
  </si>
  <si>
    <t>@PrenzlStimme @DannyHillborou1 @KolBln @blackgreenrevol @schrapat @Dzienus @dwenteignen 😂😂😂
Immer gut, wenn man die eigene #Neuland #Propaganda zum #Mietendeckel glaubt!</t>
  </si>
  <si>
    <t>2021-07-31 18:23:28+00:00</t>
  </si>
  <si>
    <t>dfertl</t>
  </si>
  <si>
    <t>#Germany: #Berlin housing activists responded to a court striking down a state govt rent cap by calling for the expropriation of large #housing corporations - a proposal that will now go to a referendum in September.
#HousingCrisis #Mietendeckel 
https://t.co/iQ1uu7ipNA https://t.co/K1HttdK21R</t>
  </si>
  <si>
    <t>2021-07-31 17:01:19+00:00</t>
  </si>
  <si>
    <t>Das aktuelle #Mietrecht im Diskurs: Vom #Mietendeckel über #Diskriminierung bis zur #Kündigung wegen Eigenbedarfs und #Corona erfahren Sie mehr von #STAUDINGER-Kommentator Prof. Dr. Christian #Rolfs im #jurisMagazin 🏠 https://t.co/oO8FhOBppn
@dr_otto_schmidt @degruyter_law https://t.co/yTVFMcwV0Z</t>
  </si>
  <si>
    <t>2021-07-31 16:14:14+00:00</t>
  </si>
  <si>
    <t>„gegen hohe Mieten, für Soziales Wohnen, gegen Kapitalismus“
 @gruene_berlin  @Bettina_Jarasch Wieviele Parallelen in dem Programm seht ihr zu heute?
#Mietendeckel #Mietenwahnsinn #Mieterschutzschirm 
4/..</t>
  </si>
  <si>
    <t>2021-07-31 16:07:07+00:00</t>
  </si>
  <si>
    <t>Nicht mal vier Monate vergangenen, der #Mietendeckel aber jetzt nur eine blasse Erinnerung. https://t.co/YLLhAeyWfz</t>
  </si>
  <si>
    <t>2021-07-31 15:56:42+00:00</t>
  </si>
  <si>
    <t>#wohnen  #enteignen #dwenteignen #mietendeckel #besetzen #hartz4 #hartiv #sanktionsfrei #bge #armut #altersarmut #pflegenotstand #EatTheRich https://t.co/sYjU45ar8e</t>
  </si>
  <si>
    <t>2021-07-31 15:52:37+00:00</t>
  </si>
  <si>
    <t>Neuallermöhe aufgepasst.  Gleich macht’s #klingellinks, denn es ist #1000TürenTag der @DieLinke_HH. Für einen #Mietendeckel. #machtdaslandgerecht #jetzt @dieLinke @RainerBenecke https://t.co/fM8JxZZ0Da</t>
  </si>
  <si>
    <t>2021-07-31 15:47:49+00:00</t>
  </si>
  <si>
    <t>Wo sind eigentlich all die süßen Account wie „Joe“, die uns Vermietern über Monate erklärt hatten: NOCH NIE HAT DAS BVERFG EIN GESETZ KOMPLETT GEKIPPT? 
#Mietendeckel #Berlin</t>
  </si>
  <si>
    <t>2021-07-31 14:04:33+00:00</t>
  </si>
  <si>
    <t>@PrenzlStimme @DannyHillborou1 @KolBln @blackgreenrevol @schrapat @Dzienus @dwenteignen Nicht nur Vorsatz zum Rechtsbruch sondern verfassungsgerichtlich bestätigten vollendeten Rechtsbruch sehe ich ja nun zweifelsfrei bei der ganzen #mietendeckel Fraktion. 🤷‍♂️</t>
  </si>
  <si>
    <t>2021-07-31 12:50:16+00:00</t>
  </si>
  <si>
    <t>@ProVermieter @KestlerImmob @kaddinsky @Bellerophon1988 @zossener48 @DannyHillborou1 @ElektrixerBln @f_schmidt_BB Werden wieder darin versinken. Wie beim #Mietendeckel.</t>
  </si>
  <si>
    <t>2021-07-31 12:22:58+00:00</t>
  </si>
  <si>
    <t>Haustürwahlkampf mit @dl_eimsbuettel. Viel Zustimmung zu bundesweitem #Mietendeckel. #MachtdasLandgerecht! Im Bild: Karin (fürs Foto ohne Maske), mit der ich viele Unterschriften gesammelt, an noch mehr Türen geklingelt und sehr viele Stufen zurückgelegt habe. #1000TürenTürenTag https://t.co/Ym7xpP3Nn8</t>
  </si>
  <si>
    <t>2021-07-31 11:27:46+00:00</t>
  </si>
  <si>
    <t>Am 11.9. alle auf die Straße! Ein breites Bündnis aus Gewerkschaften, Mietenpolitischen Initiativen und Verbänden ruft auf: „#Mietendeckel bundesweit! Wohnen für Alle!“
Denn: Die verdammte Miete ist zu hoch! 👇 https://t.co/CVTS4ZqmeI</t>
  </si>
  <si>
    <t>2021-07-31 10:55:28+00:00</t>
  </si>
  <si>
    <t>👍 Genau das! 
Deswegen #Mieten runter, Löhne rauf!
#Mietenwahnsinn #werhatdergibt #Corona #berlin #Mietendeckel https://t.co/29BSmQnYHm</t>
  </si>
  <si>
    <t>2021-07-31 10:09:04+00:00</t>
  </si>
  <si>
    <t>CrisKch</t>
  </si>
  <si>
    <t>Habe noch nie so etwas zynisches gesehen: Der Lobbyverband der Vermieter fordert von den Mietern „Lass dich ausnehmen und Wehr‘ dich nicht.“ #Lobby #Mieten #Mietendeckel https://t.co/hXhOsDrsOa</t>
  </si>
  <si>
    <t>2021-07-31 08:30:34+00:00</t>
  </si>
  <si>
    <t>Die "Alternative" der @GrueneFraktionB zur @dielinkeberlin-Fantasie der #Enteignung (means Vergesellschaftung), der #Mietenschutzschirm, ein #Mietendeckel durch die Hintertür? https://t.co/NgHAW5ZceF</t>
  </si>
  <si>
    <t>2021-07-31 06:06:05+00:00</t>
  </si>
  <si>
    <t>@PrenzlStimme @peni4142 @AlexE1789 @Hoellenaufsicht @diegruenen @Bettina_Jarasch @Deutsche_Wohnen @Tagesspiegel Für Ihre Unfähigkeit, Ergebnisse im Kontext wahr zu nehmen und zu analysieren, bin ich auch nicht verantwortlich. In Berlin ist bekanntermaßen eh niemand für etwas verantwortlich... selbst gescheiterte #Mietendeckel sind da eben noch ein Erfolg!</t>
  </si>
  <si>
    <t>2021-07-31 05:01:00+00:00</t>
  </si>
  <si>
    <t>@PrenzlStimme @peni4142 @AlexE1789 @Hoellenaufsicht @diegruenen @Bettina_Jarasch Quark. Unser Grundgesetz hat Vermieter vor dem #Mietendeckel bewahrt und wird auch die Anleger von @Deutsche_Wohnen vor dem Diebstahl schützen.</t>
  </si>
  <si>
    <t>2021-07-31 00:33:47+00:00</t>
  </si>
  <si>
    <t>@houseStarkaryen @martingommel Diese Möglichkeit besteht bei mir (alleinerziehend mit 1, 920€-3ZKB zur Miete), ohne nahe Großeltern, aber mit immerhin in Teilen zahlenden Exen nur bei "Waldbrandgefahr höchste Stufe". Hoffe auf den bundesweiten #Mietendeckel nächstes Jahr. Die Hoffnung stirbt zuletzt. https://t.co/Pq2BiSVbDL</t>
  </si>
  <si>
    <t>2021-07-30 16:41:02+00:00</t>
  </si>
  <si>
    <t>c_falk</t>
  </si>
  <si>
    <t>#1000türentag in Hamburg Barmek-Dulsberg für einen #mietendeckelbundesweit. Wir sind mit den Bewohner:innen gut ins Gespräch gekommen und haben Unterschriften für den bundesweiten #Mietendeckel gesammelt. #dielinkehamburg #dielinkebarmbek #dielinkehamburgnord #dielinkehh https://t.co/8gFGSOclmj</t>
  </si>
  <si>
    <t>2021-07-30 15:45:51+00:00</t>
  </si>
  <si>
    <t>RitterBergfried</t>
  </si>
  <si>
    <t>Überraschung! #Mietenwahnsinn in Berlin nimmt wieder fahrt auf, nachdem der #Mietendeckel gekippt wurde... #Spekulation jetzt stoppen! https://t.co/PjEs675Ch2</t>
  </si>
  <si>
    <t>2021-07-30 14:44:26+00:00</t>
  </si>
  <si>
    <t>👉Die Folgen des #Mietendeckel Endes werden sichtbarer.
1. Die Vermieter*innen geben ihre künstliche Verknappung von Wohnungen auf.
2. Die #Mieten steigen deutlich. 
👉Es wird klarer, dass bezhalbare #Mieten nur mit #Mietendeckel möglich sind! 
#Berlin #Mietenschutzschirm https://t.co/mhplBVkvZa</t>
  </si>
  <si>
    <t>2021-07-30 14:04:15+00:00</t>
  </si>
  <si>
    <t>#Berlin halt. #mietendeckel https://t.co/HXIbwCOh2s</t>
  </si>
  <si>
    <t>2021-07-30 13:48:09+00:00</t>
  </si>
  <si>
    <t>Mit der Klage gegen den Berliner #Mietendeckel hat die Immobilienwirtschaft auch klar gemacht, dass sie über ihre Enteignung nicht mehr verhandeln möchte.🤷‍♂️ Der Grünen-Vorschlag des #Mietenschutzschirm's ist wie ein heruntergefallenes Brot, das man noch mal abklopft. #dwenteignen https://t.co/7R1bQtvc05</t>
  </si>
  <si>
    <t>2021-07-30 13:45:46+00:00</t>
  </si>
  <si>
    <t>@scherzmut @Bettina_Jarasch Wir können ja wetten
Enteignung wird es nicht geben bzw wird von Karlsruhe gekippt
Hatte ich beim #Mietendeckel angeboten. Wollte keiner. Hier ist die Chance auf Wiederholung
Dann mal Eier auf den Tisch, ich will sehen</t>
  </si>
  <si>
    <t>2021-07-30 13:35:29+00:00</t>
  </si>
  <si>
    <t>@Bettina_Jarasch #Mietenschutzschirm möchte kein geradeaus denkender Investor. Enteignung wird es nicht geben. Der verfassungswidrige #Mietendeckel hat den Markt nachhaltig zum Schlechteren für Mieter bewegt
Die Grünen stehen vor einem selbst fabrizierten Scherbenhaufen in der Wohnungspolitik</t>
  </si>
  <si>
    <t>2021-07-30 13:26:10+00:00</t>
  </si>
  <si>
    <t>"Warum nicht durch Wohngenossenschaften bauen lassen? Legal und nachhaltig mehr günstigen #Wohnraum schaffen. Das senkte auch insgesamt die Preise!" #Mietenwahnsinn #Wohnmarkt #Mietendeckel #Mietenschutzschirm https://t.co/TpBZkQ8jCi</t>
  </si>
  <si>
    <t>2021-07-30 13:03:47+00:00</t>
  </si>
  <si>
    <t>#alleinerziehende #armut #HartzIV #Mietendeckel https://t.co/0Z28FCMi9g</t>
  </si>
  <si>
    <t>2021-07-30 11:01:12+00:00</t>
  </si>
  <si>
    <t>Aktuelles #Mietrecht im Diskurs: Vom #Mietendeckel über #Diskriminierung bis zur #Kündigung wegen Eigenbedarfs und #Corona erfahren Sie im #jurisMagazin mehr von #STAUDINGER BGB-Kommentator Prof. Dr. Christian Rolfs ⚖️ https://t.co/oO8FhOjOxP @dr_otto_schmidt @degruyter_law https://t.co/MxNF801KtQ</t>
  </si>
  <si>
    <t>2021-07-30 10:01:12+00:00</t>
  </si>
  <si>
    <t>Das aktuelle #Mietrecht im Diskurs: Vom #Mietendeckel über #Diskriminierung bis zur #Kündigung wegen Eigenbedarfs und #Corona erfahren Sie mehr von #STAUDINGER-Kommentator Prof. Dr. Christian #Rolfs im #jurisMagazin 🏠 https://t.co/oO8FhOjOxP
@dr_otto_schmidt @degruyter_law https://t.co/vFQHQOQsq2</t>
  </si>
  <si>
    <t>2021-07-30 07:00:56+00:00</t>
  </si>
  <si>
    <t>Es geht los! An 1000 Türen in #Hamburg klingeln. Auch in Wandsbek.
Wo?: Steilshoop an der Bushaltestelle vor dem EKZ (am Kiosk)
Wann?: Sonntag, 01.08.21, 11:00 Uhr #mietendeckel #konsequentgerecht #linke #klingellinks #machtdaslandgerecht https://t.co/rKwZG9pQR5</t>
  </si>
  <si>
    <t>2021-07-30 06:34:16+00:00</t>
  </si>
  <si>
    <t>Heute geht es los in #Harburg, #Altona und Nord! Unterschriften sammeln für einen bundesweiten #Mietendeckel. Unser Ziel: An 1000 Türen in ganz #Hamburg klingeln 🛎 Macht mit!
Infos, Termine und Treffpunkte: https://t.co/OlFIq399p5 #Moin #Linke #machtdaslandgerecht #klingellinks https://t.co/lMqKtC7yD8</t>
  </si>
  <si>
    <t>2021-07-30 06:00:54+00:00</t>
  </si>
  <si>
    <t>badewanne4630</t>
  </si>
  <si>
    <t>@Wohnwirtschaft Gibt es für Twitter ein Adblocker Plugin damit ich diese miese Propaganda nicht mehr ertragen muss? #Wohnungswirtschaft #Vonovia #DeutscheWohnen #Mietendeckel</t>
  </si>
  <si>
    <t>2021-07-30 05:03:55+00:00</t>
  </si>
  <si>
    <t>@InfraRiotGirl @Wohnwirtschaft Quark. Den Aufruf gab es erst *nachdem* offener Grundgesetzesbruch per #Mietendeckel angekündigt wurde und praktisch alle Gespräche mit Vermieterverbänden eingestellt wurden. Und selbst dann haben wir uns noch an Gesetze gehalten... Kappungsgrenze, Mietspiegel galten unverändert!</t>
  </si>
  <si>
    <t>2021-07-30 04:25:24+00:00</t>
  </si>
  <si>
    <t>Ich wurde vom Land Berlin für "soziale" Bruttokaltmieten bestraft und sollte per #Mietendeckel die steigenden Nebenkosten selber tragen. Zum Glück hat mich das BVerfG geschützt. Jetzt gibt es soziale Staffelmieten und Nebenkostenpauschalen. Danke für die Lehrstunde! https://t.co/YbeFFjLM8k</t>
  </si>
  <si>
    <t>2021-07-29 23:09:05+00:00</t>
  </si>
  <si>
    <t>NeolibBerlin</t>
  </si>
  <si>
    <t>Deswegen macht mich das Gezeter um "wir wollen BEZAHLBAREN Wohnraum" wütend. Wenn wir "Luxuswohnungen" bauen machen die Menschen die in diese ziehen günstigere Wohnungen frei. #Berlin #Mietendeckel #YIMBY https://t.co/soTIzQhsMP</t>
  </si>
  <si>
    <t>2021-07-29 21:03:44+00:00</t>
  </si>
  <si>
    <t>@AndreasKandiS @dieLinke @DietmarBartsch Warum entschuldigt sich die €DU nicht für die #Klage gegen den #Mietendeckel❓Warum entschuldigen sich Luschi-#Laschet, Blackrock-#Merz und Rechtsausleger #Maaßen, alle #CDU, nicht für ihre #verantwortungslos|e #Politik❓😡 #dieLinke ☑️</t>
  </si>
  <si>
    <t>2021-07-29 20:16:45+00:00</t>
  </si>
  <si>
    <t>Hauptsache, das Kapital ist schuld https://t.co/huBHOn4UCS via @zeitonline #enteignen #berlin #politiklabor #mietendeckel</t>
  </si>
  <si>
    <t>2021-07-29 19:45:05+00:00</t>
  </si>
  <si>
    <t>Dal "coperchio" all'"ombrello". Che ne pensate?
#Berlino #affitti #Verdi #Mietendeckel #Mietenschutzschirm
https://t.co/l66LXU7Nbx</t>
  </si>
  <si>
    <t>2021-07-29 18:56:22+00:00</t>
  </si>
  <si>
    <t>@architektausber @DannyHillborou1 @hzl_fk @Bettina_Jarasch @gruene_berlin Ich habe ein Problem damit, dass solche ignoranten ultralinken #Grünen in Berlin sind. Die Arbeit der letzten Jahre wg. des #Mietendeckel|s, die immensen Kosten dadurch, d Existenzängste unzähliger Kleinvermieter, die von diesen Unmenschen als Kollateralschäden gesehen werden...</t>
  </si>
  <si>
    <t>2021-07-29 18:14:02+00:00</t>
  </si>
  <si>
    <t>#mietendeckel, mietenschutzschirm und Gemeinwohlgeschwafel = nichts anderes als der Versuch von Politiker-innen und -außen, die Wähler zu täuschen, ihre Stimme könnte bewirken, dass sie weniger Miete zahlen müssen. Und jetzt lesen wir bitte gemeinsam Par. 263 StGB. Danke.</t>
  </si>
  <si>
    <t>2021-07-29 17:59:31+00:00</t>
  </si>
  <si>
    <t>Felix_Kabitzen</t>
  </si>
  <si>
    <t>@Christoph_LPZ1 Die Deutschlandmiete ist schon recht hoch...
#Mietendeckel mal anders denken? 🤔
#steuernsindraub</t>
  </si>
  <si>
    <t>2021-07-29 17:04:30+00:00</t>
  </si>
  <si>
    <t>EricE2017</t>
  </si>
  <si>
    <t>- Unmöglichkeit zu erkennen, dass weder #Mietendeckel noch #Mietpreisbremse einen positiven Effekt bringen werden (https://t.co/4WkNOvJVDe)
- für die #SPD u.a. mit @DennisRohde ein RA &amp;amp; auch mit @Karl_Lauterbach ein Arzt im BT sitzt, die Vorteile eines Versorgungswerks haben,</t>
  </si>
  <si>
    <t>2021-07-29 16:04:08+00:00</t>
  </si>
  <si>
    <t>@herthavulkan @cduberlin @BerlinGestalter Wird nicht passieren. #Enteignung ist Rohrkrepierer wie #Mietendeckel. Die #Gruenen verschlimmern den Wohnungsmangel., aber wählt sie ruhig, liebe Mieter. Aber hinterher nicht jammern.</t>
  </si>
  <si>
    <t>2021-07-29 15:05:40+00:00</t>
  </si>
  <si>
    <t>@bizimkiez @gruene_berlin @dwenteignen „Gegen Entschädigung unter Marktpreis“ endet da wo auch der #Mietendeckel sein Ende fand: #BVerfG</t>
  </si>
  <si>
    <t>2021-07-29 14:42:31+00:00</t>
  </si>
  <si>
    <t>@berren1 @Bettina_Jarasch @Die_Gruenen Das wird genauso ein Rohrkrepierer wie der #Mietendeckel. @Gruene_Berlin sind ein Segen für verkaufswillige Eigentümer und eine Katastrophe für Mieter. Aber wenn Berliner #gruen wählen, hält sich mein Mitleid stark in Grenzen.</t>
  </si>
  <si>
    <t>2021-07-29 14:25:35+00:00</t>
  </si>
  <si>
    <t>Ich dachte erst, dass der #Mietendeckel nun auch rückwirkend für #Neubau gilt. https://t.co/P8mPHfe2t6</t>
  </si>
  <si>
    <t>2021-07-29 12:36:05+00:00</t>
  </si>
  <si>
    <t>CV2OR</t>
  </si>
  <si>
    <t>Und halt auf Gesetze, die dann vor Gericht kassiert werden. 🤓 #Mietendeckel https://t.co/KZnR8sMgcG</t>
  </si>
  <si>
    <t>2021-07-29 10:43:34+00:00</t>
  </si>
  <si>
    <t>@felixschattmann @LauHofmann @Bettina_Jarasch @kaddinsky @Oltmann26 #So etwas wie den famosen #Mietendeckel (Einbruch an Mietwohnungsangebot um fast 70% im regulierten Bereich) oder #Enteignung (das schafft wie viele neue, dringend benötigte, Wohnungen)?</t>
  </si>
  <si>
    <t>2021-07-29 10:37:44+00:00</t>
  </si>
  <si>
    <t>Ich hoffe die Mitarbeiter arbeiten noch immer fleissig für das #leistungslose #Einkommen. 🤔 #Mietendeckel https://t.co/i2ST5s9KdU</t>
  </si>
  <si>
    <t>2021-07-29 10:06:04+00:00</t>
  </si>
  <si>
    <t>#Mietenschutzschirm #Mietenstopp #Mietendeckel Gibt es Studien, wieviele der staatl. geförderten (wie auch immer) Wohnungen fehlbelegt sind? Wäre das nicht der ERSTE Schritt zu prüfen, ob die Belegung in der Praxis entsprechend zielgenau ist und ob man das verbessern  kann?</t>
  </si>
  <si>
    <t>2021-07-29 10:01:27+00:00</t>
  </si>
  <si>
    <t>@NeueWegeBerlin @BerlinFokus In Berlin gibt es dank #RRG einen Nachholfeffekt. Man erinnere sich an das verfassungswidrige Gesetz (#Mietendeckel), welches Unsicherheit erzeugt hat (Stopp von Neuuvermietungen, Angst vor Reppressalien durch #R2G bei normalen Mieterhöhungen)</t>
  </si>
  <si>
    <t>2021-07-29 09:28:34+00:00</t>
  </si>
  <si>
    <t>Die Politik hat jahrzehntelang geschlafen und den Wohnungsmarkt den "Markt" regeln lassen. Ergebnis: zu wenige, zu teure Wohnungen und Wohnungsnot in den Ballungsräumen. Daher brauchen wir jetzt eine Notbremse: #Mietendeckel und Wohnungsbau durch die öffentliche Hand. [APi] https://t.co/NYTlxfSh4R</t>
  </si>
  <si>
    <t>2021-07-29 08:33:31+00:00</t>
  </si>
  <si>
    <t>@DMBMieterbund @Vonovia_SE @Deutsche_Wohnen @lsiebenkotten Da die Mieten der Immobilienkonzerne gerade in der Fläche deutlich stärker steigen als der Durchschnitt, und dies auf Dauer so geplant ist, ist ein vorübergehendes Morstorium für alle Vermieter als Mittel ungeeignet. Wir brauchen überall Höchstmieten. #mietendeckel bundesweit!</t>
  </si>
  <si>
    <t>2021-07-29 08:04:18+00:00</t>
  </si>
  <si>
    <t>Niedrige Mieten, hohe Kaufpreise. Warum genau soll man in einer vermieterfeindlichen Stadt wie in #Berlin vermieten statt an Eigennutzer verkaufen? #R2G #Mietendeckel #Abwahl2021</t>
  </si>
  <si>
    <t>2021-07-29 07:49:51+00:00</t>
  </si>
  <si>
    <t>Das Projekt wird auch scheitern, so wie der verfassungswidrige #Mietendeckel
Was ist daran progressiv oder sozial, das Angebot an Mietwohnungen immer weiter zu verknappen? Eigentumserwerb zu erschweren? Irgendwann fallen die Wähler hoffentlich nicht mehr auf den Nepp rein https://t.co/G4LXtfeSFu</t>
  </si>
  <si>
    <t>2021-07-29 07:45:36+00:00</t>
  </si>
  <si>
    <t>Diese Mafia-Typen wollten dich bestehlen (#Mietendeckel), drohen dir alles wegzunehmen (#enteignen), wollen jetzt aber einen Deal (#Mietenschutzschirm) mit dir.
Was tust du? https://t.co/cTvLJ6RiwT</t>
  </si>
  <si>
    <t>2021-07-29 06:01:54+00:00</t>
  </si>
  <si>
    <t>@aufmacher Und wegen unseres guten #Grundgesetz|es wird es auch nicht dazu kommen. Die Kosten dieses Linkspopulismus zahlen allerdings - wie schon beim #Mietendeckel - die Mieter und Steuerzahler. 
https://t.co/QKFynYJTsy</t>
  </si>
  <si>
    <t>2021-07-29 06:01:10+00:00</t>
  </si>
  <si>
    <t>@leonardganz Es geht nicht klar hervor, ob er umziehen muss, weil seine Wohnung gekündigt wurde oder seine Gewerberäume. Für Gewerbe gilt natürlich keine Mietpreisbremse. Dann ist der #Mietendeckel aber auch falsch gesetzt.Denn der galt nicht für Gewerberäume, sondern nur für Privatwohnungen.</t>
  </si>
  <si>
    <t>2021-07-29 05:59:55+00:00</t>
  </si>
  <si>
    <t>@juergen72069154 @BerlinGestalter @PaulZiemiak Das ist Quatsch. Einfach bauen. Leider haben alle Investoren Berlin den Rücken zugedreht #Mietendeckel Bauflächen werden vom Senat nicht freigegeben und Baurichtlinien verschärft. Berlin tut alles, um die Wohnungsnot zu schüren und damit Ihre Daseinsberechtigung zu legitimieren.</t>
  </si>
  <si>
    <t>2021-07-29 05:00:55+00:00</t>
  </si>
  <si>
    <t>Liebe Frau @Bettina_Jarasch, nicht die Wohnungsunternehmen sondern die Politik muss Vertrauen zurück gewinnen! Wer sehenden Auges das Grundgesetz für #Mietendeckel bricht &amp;amp; daraus nicht mal personelle  Konsequenzen zieht, hat Kompetenz verspielt! 
https://t.co/ynD6IKDCv3</t>
  </si>
  <si>
    <t>2021-07-29 04:01:18+00:00</t>
  </si>
  <si>
    <t>@trane1717 @gruene_berlin @dielinkeberlin Ein #Mietendeckel bleibt der feuchte Traum von Sozialisten. Die Folgen sind weltweitl multiple erprobt, Ergbnisse alle gleich. Wer glaubt, dass auf Grund politischer Zugehörigkeit Blumen von oben nach unten wachsen, darf es glauben, aber nicht über die Folgen wundern.</t>
  </si>
  <si>
    <t>2021-07-28 23:50:46+00:00</t>
  </si>
  <si>
    <t>goss_tat</t>
  </si>
  <si>
    <t>@Wohnwirtschaft Ihr schießt euch doch selbst ins Knie. Es war ein guter Ansatz &amp;amp; alle finden's scheiße, dass der #Mietendeckel gekippt wurde. Kapitalistischer Wohnungsmarkt läuft so, dass das Angebot dann verknappt wird - no surprise. Die Häuser denen, die drin wohnen - das ist #ZukunftWohnen</t>
  </si>
  <si>
    <t>2021-07-28 20:38:02+00:00</t>
  </si>
  <si>
    <t>leonardganz</t>
  </si>
  <si>
    <t>Gestern in einem Restaurant in Düsseldorfer Innenstadt gewesen. Besitzer teilt mit er werde umziehen. Der Vermieter hat gewechselt und will jetzt die dreifache Miete. Neuer Standort ist außerhalb von #Düsseldorf.
Und so Kinder zerstört man Innenstädte.
#Mietendeckel #Mietenstopp</t>
  </si>
  <si>
    <t>2021-07-28 20:36:46+00:00</t>
  </si>
  <si>
    <t>Kapitel16</t>
  </si>
  <si>
    <t>@rbb24 Eine #Unternehmertochter ist das neue Gesicht für nochmalige planwirtschaftliche Miet-Versuche. Inhaltlich (der Mietenmarkt wurde zerlegt) ist schon der #Mietendeckel gescheitert...die Niederlage in #Karlsruhe war nur noch die #Schlagsahne obendrauf.
Nix dazugelernt...#Grüne!</t>
  </si>
  <si>
    <t>2021-07-28 20:17:09+00:00</t>
  </si>
  <si>
    <t>franzomator</t>
  </si>
  <si>
    <t>Und wir fangen erst JETZT damit an, weil #wien ja auch (im Vergleich zumindest) erst seit gestern erfolgreiche Mietenpolitik betreibt? 🤡 @Bettina_Jarasch @gruene_berlin
@spdberlin
@dielinkeberlin
#Mietendeckel #Mietenschutzschirm #gemeindewohnungen https://t.co/Hgw5g3mFS5</t>
  </si>
  <si>
    <t>2021-07-28 20:09:21+00:00</t>
  </si>
  <si>
    <t>#Mietendeckel, #Klimawandel, #Migration: viele gute Gespräche heute bei unserem Infostand bei den Gropiuspassagen mit dem Kandidaten für den Neuköllner Süden, @tnyphl ! https://t.co/5b7ZXDJbY8</t>
  </si>
  <si>
    <t>2021-07-28 20:05:32+00:00</t>
  </si>
  <si>
    <t>Nachdem der #Mietendeckel gescheitert ist, bringen die #Berlin​er Grünen nun einen #Mietenschutzschirm ins Gespräch https://t.co/tv3R15SRla</t>
  </si>
  <si>
    <t>2021-07-28 19:31:14+00:00</t>
  </si>
  <si>
    <t>@Lynx36606450 @Watch_Greens Teuer, richtig teuer, weil der durch r2g mit #mietendeckel und dem Enteignungsgeschwafel verursachte Vertrauensverlust bei der Wirtschaft schwer wiegt.
Und teuer auch bei den  grünen Kommunalsozialisten, die gezeigt haben, dass sie nicht seriös sind.</t>
  </si>
  <si>
    <t>2021-07-28 18:41:37+00:00</t>
  </si>
  <si>
    <t>@sal_sa13 @welt Das ist kein "interessanter" Ansatz, sondern Scheitern mit Ansage damit mal wieder blöken kanm, die Vermieter wollten ja angeblich nicht. Damit will man nur Enteignungsgesetze rechtfertigen... so ähnlich wie #Mietendeckel mit angeblichem #Mietenwahnnsinn begründet werden.</t>
  </si>
  <si>
    <t>2021-07-28 18:25:31+00:00</t>
  </si>
  <si>
    <t>@Wiener20bleibt @IniForumBerlin Versuch doch mal, das vom #mietendeckel angerichtete Unheil aus dem Blickwinkel eines Wohnungssuchenden zu sehen.
"Du kommst hier nicht rein" ist der Standardspruch der Wohnungsbesitzenden = Mieter. Und die Grünen wollen aus diesem Mief Stimmen ziehen. Bah.</t>
  </si>
  <si>
    <t>2021-07-28 17:42:14+00:00</t>
  </si>
  <si>
    <t>@welt Kleinvermieter werden - wie schon mit #Mietendeckel - an Eigennutzer verkaufen. Vermieter sind dann nur noch große Gesellschaften. Und die schönen Altbauwohnungen in den Innenstädten werden von Eigennutzern gentrifiziert. Ein super Plan.</t>
  </si>
  <si>
    <t>2021-07-28 17:00:43+00:00</t>
  </si>
  <si>
    <t>@CarenLay @dieLinke @dwenteignen Volle 🙌Zustimmung, liebe Caren 👏👍! Und einen bundesweiten #Mietendeckel !</t>
  </si>
  <si>
    <t>2021-07-28 16:32:40+00:00</t>
  </si>
  <si>
    <t>@Tagesspiegel Mir wäre der bundesweite #Mietendeckel lieber als ein ominöser Mieter:innenschutz</t>
  </si>
  <si>
    <t>2021-07-28 14:21:36+00:00</t>
  </si>
  <si>
    <t>@trane1717 @gruene_berlin @dielinkeberlin 😂Baugenehmigungen: Landesamt für Statistik, #Mietendeckel beim BVerfG, enteignen bitte Veröffentlichung vom Senat lesen, bitte den Artikel ad Thread lesen, IBB Wohnungsmarktbericht (Fehlbestand 135.000, Senatsverwaltung f Wohnen: Bedarf bis 2030 ca. 195.000 - 205.000 Wohnungen🤷‍♂️</t>
  </si>
  <si>
    <t>2021-07-28 14:01:48+00:00</t>
  </si>
  <si>
    <t>#Mietenschutzschirm #Mietendeckel #Mietenwahnsinn #Wohnung #obdach #Menschenrechte #armesdeutschland #immobiliare #kapitalismus #CDUnwaehlbar #AFDP #SPD #lobbyland #LaschetDarfNichtKanzlerWerden #baerbockjetzterstrecht https://t.co/ZOQc4nZjCv</t>
  </si>
  <si>
    <t>2021-07-28 13:26:16+00:00</t>
  </si>
  <si>
    <t>Nach gescheitertem #Mietendeckel: @GrueneFraktionB fordern "Mietenschutzschirm" für #Berlin. #Politik https://t.co/14kIxguSov https://t.co/RjRvCQKSQC</t>
  </si>
  <si>
    <t>2021-07-28 11:30:00+00:00</t>
  </si>
  <si>
    <t>Wohnwirtschaft</t>
  </si>
  <si>
    <t>Der #Mietendeckel war ein starker Eingriff in den Markt. Investitionen wurden gestoppt, das Wohnungsangebot verknappte sich weiter und Suchende hatten das Nachsehen. Dieser Fehlversuch sollte eine Lehre sein, wie man Probleme nicht löst. #ZukunftWohnen</t>
  </si>
  <si>
    <t>2021-07-28 11:12:28+00:00</t>
  </si>
  <si>
    <t>#Mietendeckel ist verfassungswidrig &amp;amp; baut keine #Wohnung. Fazit: 38% weniger Angebot an #Mietwohnungen, weil #Eigentumswohnungen an #Eigennutzer gehen.
#Vorkauf von MFH geht nur so lange, so lange Geld vorhanden ist. Der Topf ist schon längst leer UND es hilft nur denen,
4/..</t>
  </si>
  <si>
    <t>Das Problem der zu wenigen Wohnungen &amp;amp; dadurch schnell steigenden #Mieten?
Nein, es wurde noch verschlimmert, weil alle #populistischen Programme wie #Mietendeckel, #communalisierung, #enteignen sich als Luftnummern herausgestellt haben &amp;amp; die, die Wohnungen bauen, weg sind
3/..</t>
  </si>
  <si>
    <t>2021-07-28 10:34:07+00:00</t>
  </si>
  <si>
    <t>Gute Argumente für den #Mietendeckel gibt es im Überfluss. Gute Sammlung vom @IniForumBerlin. https://t.co/Em5G6rvQmt</t>
  </si>
  <si>
    <t>2021-07-28 06:48:50+00:00</t>
  </si>
  <si>
    <t>DanielKinski</t>
  </si>
  <si>
    <t>@luna_le @Leerstandsbewo1 Auch wenn heute wahrscheinlich geräumt wird ist es schön und vor allem wichtig das Aufmerksamkeit geschaffen wurde. Die Bevölkerung ist mehr und mehr sensibilisiert für #RechtAufWohnen #Mietendeckel #Leerstand #Wohnungsmangel #bezahlbarenWohnraum.
Weiter viel Freude!</t>
  </si>
  <si>
    <t>2021-07-28 06:46:53+00:00</t>
  </si>
  <si>
    <t>Medien_Diskurs</t>
  </si>
  <si>
    <t>Vermieterin behauptet, wir hätten das Anlegen eines festverzinslichen Kontos für unsere Mietkaution abgelehnt. Vermutlich bereichert sie sich seit Jahren an den Zinsen aller Parteien. Fassungslos. #Mietrecht #Mietendeckel #Landlordmentalität #Mieterschutz #Mieterverein</t>
  </si>
  <si>
    <t>2021-07-28 06:40:21+00:00</t>
  </si>
  <si>
    <t>.@PetraPauMaHe zum Mieterschutz: Die #noafd hat sich im #Bundestag vor allem Immobilienschützerpartei nicht als Mieterschützerpartei profiliert. Dabei sind die Menschen in #MaHe auf bezahlbares Wohnen angewiesen. @dieLinke will den bundesweiten #Mietendeckel. #btw21 #LINKE</t>
  </si>
  <si>
    <t>2021-07-28 06:00:38+00:00</t>
  </si>
  <si>
    <t>Aktuelles #Mietrecht im Diskurs: Vom #Mietendeckel über #Diskriminierung bis zur #Kündigung wegen Eigenbedarfs und #Corona erfahren Sie im #jurisMagazin mehr von #STAUDINGER BGB-Kommentator Prof. Dr. Christian Rolfs 💻 https://t.co/oO8FhOjOxP @dr_otto_schmidt @degruyter_law https://t.co/LhpxgFmj4l</t>
  </si>
  <si>
    <t>2021-07-27 16:02:33+00:00</t>
  </si>
  <si>
    <t>IniForumBerlin</t>
  </si>
  <si>
    <t>@tomincgn Das #BVerfG hat den Berliner #Mietendeckel wegen der fehlenden Länderkompetenz gekippt - nicht wegen des Deckels selbst. Steht übrigens auch im Artikel!</t>
  </si>
  <si>
    <t>2021-07-27 15:45:51+00:00</t>
  </si>
  <si>
    <t>Immer wieder hört man von Politik und Immobilienwirtschaft halbgare Argumente gegen einen #Mietendeckel oder einen #MietenstoppDE - wir haben daher die zentralen Pro-Argumente gesammelt und entkräften die Gegenargumente: https://t.co/zHd5ijTZCF</t>
  </si>
  <si>
    <t>2021-07-27 14:14:27+00:00</t>
  </si>
  <si>
    <t>Der Deal zwischen #Vonovia und #dwenteignen ist gescheitert. 
Für uns Mieter*innen ist es egal, denn wir wollen beide #enteignen für bezahlbare Mieten in #Berlin.
#Mietendeckel #Miete 
#Corona #Bundestagswahl2021 #Volksbegehren https://t.co/bWP7jrc5CI</t>
  </si>
  <si>
    <t>2021-07-27 13:58:52+00:00</t>
  </si>
  <si>
    <t>#Mietenwahnsinn in #Berlin ist eine dreiste Lüge von #R2G
#Mietendeckel https://t.co/R1gcKLrr6K</t>
  </si>
  <si>
    <t>2021-07-27 13:53:15+00:00</t>
  </si>
  <si>
    <t>#Wohnen in #Berlin ist bezahlbarer geworden, ohne #Mietendeckel https://t.co/sV32XsFud0</t>
  </si>
  <si>
    <t>2021-07-27 11:44:26+00:00</t>
  </si>
  <si>
    <t>MotziKlaus</t>
  </si>
  <si>
    <t>@Nasobeem @carina_konrad @c_lindner Muß halt auch zusehen, daß ihn der Djensie nicht aus seiner Wohnung schmeißt. 
#Mietendeckel
#WirHabenPlatz</t>
  </si>
  <si>
    <t>2021-07-27 11:24:12+00:00</t>
  </si>
  <si>
    <t>Wisst ihr noch als der #Mietendeckel gekippt wurde und einige Vermieter ihre Mieter*innen bedrohten? 
Die Vermieter haben seit dem nicht aufgehört. 
Die haben Mieter*innen sich organisiert und wehren sich erfolgreich. 
Hier könnt ihr unterstützen! #Blaczko https://t.co/3z1iizeyPs</t>
  </si>
  <si>
    <t>2021-07-27 10:04:12+00:00</t>
  </si>
  <si>
    <t>BAV_Anwaelte</t>
  </si>
  <si>
    <t>SAFE THE DATE! – #Mietendeckel nach der Aufhebung durch das #BVerfG – Auswirkungen auf die Wohnraummietverhältnisse. Online-Seminar mit Kirsten Metter, Fachanwältin für Miet- und Wohnungseigentumsrecht #Fortbildung, 2 Std. FAO, Anmeldung &amp;amp; Infos: https://t.co/aZlHU9KxLy https://t.co/kSwv7vAAgw</t>
  </si>
  <si>
    <t>2021-07-27 09:23:58+00:00</t>
  </si>
  <si>
    <t>👍 Solidarische Grüße nach #Dresden !
Leerstand zu #besetzen ist ein wichtiges Mittel in Kampf gegen den #Mietenwahnsinn und die Wohnungskrise und zum Aufbau alternativer Freiräume.
#Mietendeckel https://t.co/QAugpg1r6w</t>
  </si>
  <si>
    <t>2021-07-27 08:57:46+00:00</t>
  </si>
  <si>
    <t>@LangLINKE @Anschi48344952 @dieLinke @PR_ibb Der Vollständigkeit halber ein schönes Beispiel für den Rückgang der angebotenen Mietwohnungen in #Berlin im Vergleich zu anderen deutschen Großstädten nach Einführung #Mietendeckel https://t.co/6MJTHH1O01</t>
  </si>
  <si>
    <t>2021-07-27 08:57:12+00:00</t>
  </si>
  <si>
    <t>@LangLINKE @dieLinke Nachdem der #Mietendeckel in Berlin gefloppt ist und den Mietwohnungsmarkt dauerhaft beschädigt hat, wollt ihr den Unsinn in Dresden einführen? 2020 lag die Durchschnittsmiete in Dresden bei bescheidenen 6,67€/m2.</t>
  </si>
  <si>
    <t>2021-07-27 08:43:46+00:00</t>
  </si>
  <si>
    <t>@BerlinerClausi @Anschi48344952 @dieLinke #FaktenCheck machen: Laut @PR_ibb-Wohnungsmarktbericht für Berlin 2020, Seite 10, stieg Angebot an Mietwohnungen in Berlin 2020 um 0,8%. 
https://t.co/I9EIKiVL0b
Was ist ihre Quelle?
#Mietendeckel</t>
  </si>
  <si>
    <t>2021-07-27 08:30:19+00:00</t>
  </si>
  <si>
    <t>@LangLINKE @dieLinke Weil #Mietendeckel in #Berlin so toll gewirkt hat? Wohnungsangebot im regulierten Bereich sank um fast 70%. Noch heute mehr als doppelt so viele Wohnungen zu Kauf als zur Miete. Wie das Mietern helfen soll, weiß nur @dieLinke</t>
  </si>
  <si>
    <t>2021-07-27 08:17:15+00:00</t>
  </si>
  <si>
    <t>Warum wir auch für #Dresden und bundesweit einen #Mietendeckel brauchen? -&amp;gt; "Am stärkten stiegen die Mieten zuletzt in Gorbitz mit 9,8 Prozent" [sic!] 
Weil es die mit geringem Einkommen am stärksten betrifft! 
Mietendeckel gibts aber nur mit @dieLinke!
https://t.co/4cGmQY1PTy</t>
  </si>
  <si>
    <t>2021-07-27 08:08:10+00:00</t>
  </si>
  <si>
    <t>Mit der @Abendzeitung habe ich darüber gesprochen, 
wie wir das Land aus der #Coronakrise #Wohnungskrise &amp;amp; #Bildungskrise holen wollen: 
mit #Vermögenssteuer, #Mietendeckel bundesweit 
und #Bildungsgerechtigkeit. 
#btw21 #MachenWirDasLandGerecht 
https://t.co/5VuWM7K2rY</t>
  </si>
  <si>
    <t>2021-07-27 08:01:01+00:00</t>
  </si>
  <si>
    <t>Aktuelles #Mietrecht im Diskurs: Vom #Mietendeckel über #Diskriminierung bis zur #Kündigung wegen Eigenbedarfs und #Corona erfahren Sie im #jurisMagazin mehr von #STAUDINGER BGB-Kommentator Prof. Dr. Christian Rolfs 💻 https://t.co/oO8FhOjOxP @dr_otto_schmidt @degruyter_law https://t.co/ImZ5hHSk9p</t>
  </si>
  <si>
    <t>2021-07-27 07:12:07+00:00</t>
  </si>
  <si>
    <t>Klare Message: Es gibt noch viel Luft nach oben. Deshalb: Auf, mit dem Fahrrad zur bunten Mieten-Großdemo am 11.09.21 in Berlin für:
-&amp;gt; bundesweiter #Mietendeckel
-&amp;gt; Wohnungskonzerne enteignen mit @dwenteignen 
-&amp;gt; Wohnungen für Alle
#b1109 https://t.co/mOCbN4opGO</t>
  </si>
  <si>
    <t>2021-07-27 06:23:15+00:00</t>
  </si>
  <si>
    <t>#R2G hat es mit #Mietendeckel geschafft, dass in #Berlin mehr Wohnungen zum Kauf als zur Vermietung angeboten werden. 5.140 Eigentumswohnungen zu 2.467 Mietwohnungen. In #Hamburg 840 Kauf- zu 1.236 Mietwohnungen. In München 1.571 Kauf- zu 2.678 Mietwohnungen.</t>
  </si>
  <si>
    <t>2021-07-27 05:52:20+00:00</t>
  </si>
  <si>
    <t>#Mietendeckel. Entzieht dem Markt die Vermietanreize, schädigt Handwerk- und Baugewerbe! Im Ergebnis Verdrängung und Obdachlosigkeit! #Linke</t>
  </si>
  <si>
    <t>2021-07-26 23:46:11+00:00</t>
  </si>
  <si>
    <t>#Antisemitismus #dwenteignen #Mietenstopp #Mietendeckel #Finanzkapital #Pestpogrom #NSDAP
Vermischt man Grün mit Rot, dann kommt genau was 'bei 'raus? https://t.co/Pz7UsxMli8</t>
  </si>
  <si>
    <t>2021-07-26 21:22:02+00:00</t>
  </si>
  <si>
    <t>KlausForster2</t>
  </si>
  <si>
    <t>@fdp @c_lindner Ich bin auch dafür , dass der Wohlstand an die die diesen Wohlstand erarbeitet haben verteilt wird.  #mietendeckel #reichensteuer #mindestlohn #bedingungslosesgrundeinkommen</t>
  </si>
  <si>
    <t>2021-07-26 18:00:52+00:00</t>
  </si>
  <si>
    <t>@LarsLeopold @NdsLandesReg Wie viele neue Wohnungen entstehen durch #Mietendeckel?</t>
  </si>
  <si>
    <t>2021-07-26 17:50:10+00:00</t>
  </si>
  <si>
    <t>In niedersächsischer Verfassung steht, dass "Land darauf hinwirkt, dass die Bevölkerung mit angemessenem #Wohnraum versorgt ist". Bis auf wirkungslose Mietpreisbremse hat @NdsLandesReg aber kaum was gemacht. Deshalb muss der Bund #Mietendeckel beschließen! https://t.co/2AqzpijvXO</t>
  </si>
  <si>
    <t>2021-07-26 16:23:35+00:00</t>
  </si>
  <si>
    <t>ditandre</t>
  </si>
  <si>
    <t>#Wohnungsnot #bauboom #mieten #Mietendeckel  #münchen #hamburg #berlin #Nachhaltigkeit Wie teurer muss das Wohnen im Westen und in Ballungsgebieten noch werden, bis man kapiert, dass auch im Osten das Leben günstig UND angenehm sein kann. Bauboom einerseits; Leerstand anderorts</t>
  </si>
  <si>
    <t>2021-07-26 15:56:47+00:00</t>
  </si>
  <si>
    <t>Falls es noch nicht in eurem Kalender steht: Am 11.09. ist Mieten-Großdemo in Berlin! Her mit dem bundesweiten #Mietendeckel, her mit der Vergesellschaftung und her mit kollektiven Rechten für alle Mieter:innen! #WirBleibenAlle https://t.co/hwGO7eoBHi</t>
  </si>
  <si>
    <t>2021-07-26 15:30:23+00:00</t>
  </si>
  <si>
    <t>@DeutschmannTim @Fatze_Buck @transformatik #mietendeckel würde zur Verwahrlosung des Bestands führen. Zwangs-Vorkaufsrecht für Mieter würde zur Wohnungsnot wegen Leerstands von Wohnungen führen, weil keiner mehr nach dem Tod eines Mieters neu vermieten würde.
Wohnungssuchende wären arm dran.</t>
  </si>
  <si>
    <t>2021-07-26 13:30:10+00:00</t>
  </si>
  <si>
    <t>@Fatze_Buck @transformatik Es kommt darauf an, was man für Gesetze macht. Ich plädiere für eine Ausweitung des Vorkaufsrechts. Ich diskutiere das hier:
https://t.co/zQkbNEUaF3
So werden die Mieten und die Immobilienpreise drastische sinken.
Ansonsten: Negativzinsesnegativzins!
#Mietendeckel</t>
  </si>
  <si>
    <t>2021-07-26 12:40:39+00:00</t>
  </si>
  <si>
    <t>manaf12hassan</t>
  </si>
  <si>
    <t>Wenn Bilder mehr als 926363829153 Worte sagen. 
#BlackLivesMatter #Mietendeckel #CSDBerlin2021 #DemoFürDasGG https://t.co/cnnCv9w9De</t>
  </si>
  <si>
    <t>2021-07-26 10:47:36+00:00</t>
  </si>
  <si>
    <t>Macht mit beim #1000TürenTag! 🚪 Am kommenden Wochenende werben wir an den #Hamburg‌​er Haustüren für einen bundesweiten #Mietendeckel. Unser Ziel sind 1000 Türen! 🛎
Alle Infos, Termine und Treffpunkte: https://t.co/OlFIq399p5 ℹ️
#Moin #Linke #machtdaslandgerecht #klingellinks https://t.co/W31gQKpVga</t>
  </si>
  <si>
    <t>2021-07-26 08:19:04+00:00</t>
  </si>
  <si>
    <t>hydr0phil</t>
  </si>
  <si>
    <t>Doch keine Fusion von #Vonovia &amp;amp; #DeutscheWohnen. Grund soll auch bei Hedgefonds liegen. Irgendjemand ist halt immer noch gieriger. Kapitalismus in der Endstufe.
#DeutscheWohnenEnteignen #Mietendeckel
https://t.co/5yVtHV8q7Z</t>
  </si>
  <si>
    <t>2021-07-26 06:17:26+00:00</t>
  </si>
  <si>
    <t>#1000TürenTag in #Hamburg. Wie gehen an die Haustür. Für einen bundesweiten #Mietendeckel. In allen sieben Bezirken! Politik praktisch, vertrauensvoll, konkret. #klingellinks #machtdaslandgerecht #jetzt #CDUrausausderRegierung @DieLinke_HH @dieLinke https://t.co/6atqyiN0Gd https://t.co/8X2nX3aiXM</t>
  </si>
  <si>
    <t>2021-07-26 01:46:24+00:00</t>
  </si>
  <si>
    <t>@Nessi45665 @Verwalter14 @Luce_deLire @JoergSchindler @jschnathmeier @MaxiReimers @dieLinke @Janine_Wissler @DietmarBartsch @SusanneHennig @n_treu @bckrmx @lgbeutin @westneranna Der #Mietendeckel wurde 2020 in Berlin eingeführt - kurz darauf gab es die ersten Maßnahmen wg. Corona. Bundesweit hat das Handwerk dadurch Probleme bekommen. Das wird jetzt aber nicht wegen des Berliner Mietendeckels gewesen sein, nech? [APi]</t>
  </si>
  <si>
    <t>2021-07-25 18:59:53+00:00</t>
  </si>
  <si>
    <t>📕 Unser Bezirkswahlprogramm #vonAbisZ
Heute: #Mietendeckel #dwenteignen
Das ganze Bezirkswahlprogramm unter https://t.co/5VF8BpdzlV https://t.co/2Z7X861deX</t>
  </si>
  <si>
    <t>2021-07-25 12:04:28+00:00</t>
  </si>
  <si>
    <t>LangesMensch</t>
  </si>
  <si>
    <t>Alltag in Berlin für Wohnungssuchende.
Wieviele Menschen passen in dieses Raster ? Mal ehrlich! Das ist der Dank einer #CDU Regierung. #CDUnwaehlbar #CDUrausausderRegierung #Mietendeckel  muss her! https://t.co/UDmDLFJpNn</t>
  </si>
  <si>
    <t>2021-07-25 10:59:13+00:00</t>
  </si>
  <si>
    <t>WfLinke</t>
  </si>
  <si>
    <t>„Steigende Mieten sind jetzt besonders hart. Viele sind von Kurzarbeit, Erwerbslosigkeit oder ausbleibenden Aufträgen betroffen. Neben einem bundesweiten #Mietendeckel müssen unser Kreis und die Landesregierung die öffentlichen #Wohnungsbaugesellschaften stärken.</t>
  </si>
  <si>
    <t>2021-07-25 07:18:56+00:00</t>
  </si>
  <si>
    <t>rechtfertigung9</t>
  </si>
  <si>
    <t>War wäre für euch eine gerechte Miete für eine Wohnung 100qm 4 Zimmer  Balkon Stadtmitte mit Stellplatz. Welcher Preis wäre für euch gerecht und für den Eigentümer auskömmlich ? #mieten #Mietendeckel #wohnung</t>
  </si>
  <si>
    <t>2021-07-24 10:56:58+00:00</t>
  </si>
  <si>
    <t>GesZukunft</t>
  </si>
  <si>
    <t>Für uns alle unterwegs… #mietendeckel #mieten #mietenwahnsinn #babelsberg #potsdam #dankelutz #einerfüralle #goldjunge @svconcordianowawes @die_andere_potsdam https://t.co/tDzNcN9xMo</t>
  </si>
  <si>
    <t>2021-07-24 09:00:49+00:00</t>
  </si>
  <si>
    <t>Aktuelles #Mietrecht im Diskurs: Vom #Mietendeckel über #Diskriminierung bis zur #Kündigung wegen Eigenbedarfs und #Corona erfahren Sie im #jurisMagazin mehr von #STAUDINGER BGB-Kommentator Prof. Dr. Rolfs 💻 https://t.co/oO8FhOjOxP @dr_otto_schmidt @degruyter_law https://t.co/xStfmLlyrK</t>
  </si>
  <si>
    <t>2021-07-23 20:06:24+00:00</t>
  </si>
  <si>
    <t>@natalia_kulenko Wie hilft denn ein #Mietendeckel gegen #Wohnungsnot?
Die Wohnungsangebote werden hierdurch nicht mehr - und solvente Bewerber mit guter Bonität, die sich Marktmieten ohne weiteres hätten leisten können, bekommen die wenigen verbliebenen Wohnungen.
Gut gemeint vs. gut gemacht.</t>
  </si>
  <si>
    <t>2021-07-23 18:38:25+00:00</t>
  </si>
  <si>
    <t>HeidiReichinnek</t>
  </si>
  <si>
    <t>#Mietendeckel? Landeswohnungsbaugesellschaft? Wir wollten eine öffentliche Onlinepetition dafür - doch der Prozess ähnelte der Jagd nach Passierschein A38 und am Ende wurde unsere Petition abgeschmettert. Ich freue mich, wenn wir euch nächstes Jahr im Landtag gegenübersitzen... https://t.co/cAm9qSGHtg</t>
  </si>
  <si>
    <t>2021-07-23 15:53:12+00:00</t>
  </si>
  <si>
    <t>#btw2021 Spezial #wohnenimwahlkampf : Was kann die Politik aus dem gescheiterten #Mietendeckel in #Berlin lernen? Heute: 
@ChrisKuehn_mdb 
@GrueneBundestag 
 vs. 
@DFoest 
@fdpbt 
Die Antworten: https://t.co/45RNks7mFZ</t>
  </si>
  <si>
    <t>2021-07-23 15:30:40+00:00</t>
  </si>
  <si>
    <t>Aktuelles #Mietrecht im Diskurs: Vom #Mietendeckel über #Diskriminierung bis zur #Kündigung wegen Eigenbedarfs und #Corona erfahren Sie im #jurisMagazin mehr von #STAUDINGER BGB-Kommentator Prof. Dr. Rolfs 💻 https://t.co/oO8FhOjOxP @dr_otto_schmidt @degruyter_law https://t.co/dud1mHqkTj</t>
  </si>
  <si>
    <t>2021-07-23 13:22:06+00:00</t>
  </si>
  <si>
    <t>#Mietpreise #Mietendeckel #mietenwahnsinn https://t.co/qRgBT4sUBn</t>
  </si>
  <si>
    <t>2021-07-23 12:31:30+00:00</t>
  </si>
  <si>
    <t>Deshalb: #Mietendeckel auch für #Leipzig, Transparenz herstellen und #Immobilienkataster einführen. Jetzt handeln nach dem Motto: #KaufenwirunsdieStadtzurück! Spannende Studie von @ctrautvetter und @RLS_Cities! 
@LINKE_LTSachsen @luna_le @DIELINKELeipzig @linke_sachsen 2/2</t>
  </si>
  <si>
    <t>2021-07-23 06:09:21+00:00</t>
  </si>
  <si>
    <t>@Nessi45665 @MaxiReimers @dieLinke @Janine_Wissler @DietmarBartsch @SusanneHennig @JoergSchindler @n_treu @bckrmx @lgbeutin @westneranna Weil Mieten in ländlichen Gebieten kein Problem sind, heißt das nicht, dass überhaupt kein #Mietendeckel gebraucht wird. Das Problem wurde über Jahrzehnte verschleppt. Es gibt ja auch Wahlkampfthemen, die nur fürs Land relevant sind, aber das macht sie nicht weniger wichtig [APi]</t>
  </si>
  <si>
    <t>2021-07-22 20:58:56+00:00</t>
  </si>
  <si>
    <t>Neue #Neiddebatte: Wie neidisch ist die bildungsbürgerliche Mittelschicht auf WBS-Besitzende? #Wohnungsmarkt #Wohnwirtschaft #Berlin #Mietendeckel #Wohnungssuche #DWenteignen https://t.co/abt9KxsrZl</t>
  </si>
  <si>
    <t>2021-07-22 19:43:18+00:00</t>
  </si>
  <si>
    <t>@n_treu @CarenLay @Wilma_Sommer @LINKE_Klima @dieLinke @LinksfraktionLe @linke_sachsen @DIELINKELeipzig @Linksfraktion @linksjugend_le @bckrmx Wie genau schafft
-&amp;gt; "Organisieren, Spekulation stoppen, #Mietendeckel bundesweit"
denn mehr bezahlbaren Wohnraum?
Das riecht für mich nach non sequitur - und Diätenmaximierung der üblichen Verdächtigen*innen.</t>
  </si>
  <si>
    <t>2021-07-22 19:21:45+00:00</t>
  </si>
  <si>
    <t>Super Podium mit @CarenLay und @Wilma_Sommer zu Wohnungspolitik!
Wir müssen mehr bezahlbaren Wohnraum schaffen. Das heißt: Organisieren, Spekulation stoppen, #Mietendeckel bundesweit.
Und #dwenteignen! https://t.co/moXxBCvZVc</t>
  </si>
  <si>
    <t>2021-07-22 17:10:16+00:00</t>
  </si>
  <si>
    <t>#Wohnen muss bezahlbar bleiben! Auch in #Sachsen! Die @LINKE_LTSachsen hat dieses wichtige Thema auf die Tagesordnung des Landtages gesetzt. Für einen #Mietendeckel und einen Neustart im #SozialenWohnungsbau! Lieben Dank @luna_le 🙏
https://t.co/o9KGodArDa</t>
  </si>
  <si>
    <t>2021-07-22 15:05:02+00:00</t>
  </si>
  <si>
    <t>#Juristen für den  nächsten #Mietendeckel oder ein Anwalt für #dwenteignen gesucht. Kreativität für juristisches Neuland
👇 https://t.co/0WZS48Q9YT</t>
  </si>
  <si>
    <t>2021-07-22 14:45:56+00:00</t>
  </si>
  <si>
    <t>sdsleipzig</t>
  </si>
  <si>
    <t>Coole Veranstaltung. 👌🏼 Kommt vorbei! Und ja - ein #Mietendeckel wäre nur der erste Schritt in die richtige Richtung. Wir wollen die #Enteignung der großen Immobilienkonzerne. @n_treu @CarenMiosga @LinksfraktionLe @DIELINKELeipzig @OstLinke https://t.co/4qf4kM9exH</t>
  </si>
  <si>
    <t>2021-07-22 14:30:49+00:00</t>
  </si>
  <si>
    <t>LinksjugendAux</t>
  </si>
  <si>
    <t>Wir haben heute die neuen Plakate zur #btw21 empfangen! Die zentralen Themen: #Rente, 13€ #Mindestlohn, #Pflege, #Vermögenssteuer, unteilbare #Solidarität, #Mietendeckel, Stopp von #Waffenexporten, #Klima und kostenloser #ÖPNV. Wir treten für mehr #Gerechtigkeit ein. Jetzt! https://t.co/NMJyysgrY8</t>
  </si>
  <si>
    <t>2021-07-22 13:03:53+00:00</t>
  </si>
  <si>
    <t>Für einen bundesweiten #Mietendeckel kann man jetzt auch online unterschreiben! https://t.co/fHkcEfjhbj [APi]</t>
  </si>
  <si>
    <t>2021-07-22 12:38:51+00:00</t>
  </si>
  <si>
    <t>ricogebhardt</t>
  </si>
  <si>
    <t>Die @LINKE_LTSachsen hat heute im #saxlt über das Thema Mieten, Wohnungsmarkt, die #Mietpreisbremse und einen #Mietendeckel diskutieren lassen. Die Unterschiede zwischen #Dresden, #Leipzig und den anderen Kommunen in #Sachsen müssen berücksichtigt werden. 
https://t.co/cuW2Snxhso</t>
  </si>
  <si>
    <t>2021-07-22 11:46:12+00:00</t>
  </si>
  <si>
    <t>Wir brauchen dringend‼️ bezahlbaren Wohnraum und ein Ende von Mietwucher! Ein bundesweiter Mietendeckel und Neubau von Sozialwohnungen - nicht nur in Großstädten. #LINKE #sozial #Mietendeckel #BTW2021 https://t.co/5fOhKE8noC</t>
  </si>
  <si>
    <t>2021-07-22 08:47:29+00:00</t>
  </si>
  <si>
    <t>MehmetMAtci</t>
  </si>
  <si>
    <t>Dies Grafik zeigt, dass junge Menschen  in Deutschland den Wandel wollen. Wenn wir ernsthaft Fortschritte bei Themen wie #Klimawandel #Digitalisierung #Mietendeckel erzielen wollen, muss eine neue Regierung her. #cduverhindern #CDUnwaehlbar #LaschetVerhindern https://t.co/A9365JK4c4</t>
  </si>
  <si>
    <t>2021-07-22 08:22:10+00:00</t>
  </si>
  <si>
    <t>LINKE_LTSachsen</t>
  </si>
  <si>
    <t>Nötig ist eine bundesgesetzliche Regelung, die es vor allem Kommunen mit angespanntem Wohnungsmarkt erlaubt, einen #Mietendeckel aufzulegen. #Sachsen sollte eine landeseigene Wohnungsgesellschaft gründen, die kommunale Wohnungsunternehmen retten und Wohnungen zurückkaufen kann.</t>
  </si>
  <si>
    <t>2021-07-22 08:21:44+00:00</t>
  </si>
  <si>
    <t>Damit #Wohnen nicht zum Luxus wird: #Mieten deckeln. #Jetzt!
#Mietendeckel #dwenteignen #WohnenIstGrundrecht #BTW2021 #machtdasLandgerecht https://t.co/hXGa3NBGIL</t>
  </si>
  <si>
    <t>2021-07-22 08:01:01+00:00</t>
  </si>
  <si>
    <t>Aktuelles #Mietrecht im Diskurs: Vom #Mietendeckel über #Diskriminierung bis zur #Kündigung wegen Eigenbedarfs und #Corona erfahren Sie im #jurisMagazin mehr von #STAUDINGER BGB-Kommentator Prof. Dr. Rolfs ▶️ https://t.co/oO8FhOjOxP @dr_otto_schmidt @degruyter_law https://t.co/MmI9uHitKM</t>
  </si>
  <si>
    <t>2021-07-22 06:30:40+00:00</t>
  </si>
  <si>
    <t>Das politische Ziel dieser Parteien ist die gezielte Zerstörung unserer #Volkswirtschaft. Sogar die im Ausland lebenden Deutschen sollen bluten!
#Linke #Grüne #Krypto #Coronaabgabe #Mietendeckel #Finanztransaktionssteuer #Vermögensabgabe #Vermögenssteuer 
Quelle: @finanzfluss https://t.co/AsSW8TYg3l</t>
  </si>
  <si>
    <t>2021-07-21 17:04:31+00:00</t>
  </si>
  <si>
    <t>(Klein-Anlegern) möchte #R2G auch an die Wäsche, denn wenn es nach ihnen geht, sollen nach der Wahl #Kapitalerträge wie Einkommen versteuert werden. Hatte ich das mit dem bundesweiten #Mietendeckel bereits erwähnt? 🙈 https://t.co/89EYxEbfVj</t>
  </si>
  <si>
    <t>2021-07-21 16:44:40+00:00</t>
  </si>
  <si>
    <t>#btw2021 Spezial #wohnenimwahlkampf : Was kann die Politik aus dem gescheiterten #Mietendeckel in #Berlin lernen? Heute: @BernhardDaldrup @spdbt vs. @UdoHemmelgarn @AfDimBundestag 
Die Antworten: https://t.co/iHyF10dEfA</t>
  </si>
  <si>
    <t>2021-07-21 14:21:47+00:00</t>
  </si>
  <si>
    <t>Ich verweise gerne auf das #Wahlprogramm der ⁦@dieLinke⁩ zum Thema #Miete!! 👈👈👈
⁦@Linksfraktion⁩  #Mietendeckel  ⁦#BIDeutschland⁩  https://t.co/3CRhubJBsS</t>
  </si>
  <si>
    <t>2021-07-21 11:30:16+00:00</t>
  </si>
  <si>
    <t>Krass! 
90% der Münchner Jugendlichen sagen: 
wegen hohen Mieten, Lebenshaltungskosten, Eintrittspreisen 
ist die Stadt für sie zu teuer.
Was #München braucht: #Mietendeckel, gute Löhne, mehr BAföG &amp;amp; öffentliche Räume ohne Konsumzwang.
https://t.co/85mwt6AO7M</t>
  </si>
  <si>
    <t>2021-07-21 10:15:13+00:00</t>
  </si>
  <si>
    <t>Der Berliner Senat arbeitet fleißig daran. #Mietendeckel #Aufteilungsverbot #Neubaustopp https://t.co/Y74hl5uvEb</t>
  </si>
  <si>
    <t>2021-07-21 10:01:07+00:00</t>
  </si>
  <si>
    <t>Das aktuelle #Mietrecht im Diskurs: Vom #Mietendeckel über #Diskriminierung bis zur #Kündigung wegen Eigenbedarfs und #Corona erfahren Sie mehr von #STAUDINGER-Kommentator Prof. Dr. Christian #Rolfs im #jurisMagazin 🏠 https://t.co/oO8FhOjOxP
@dr_otto_schmidt @degruyter_law https://t.co/SjxaOtDQEh</t>
  </si>
  <si>
    <t>2021-07-21 09:13:49+00:00</t>
  </si>
  <si>
    <t>KerstinPalzer</t>
  </si>
  <si>
    <t>Wahlkampfthemen der @dieLinke #mindestlohn #pflege höhere #rente #mietendeckel #vermögenssteuer https://t.co/9zAEo2q0Mb</t>
  </si>
  <si>
    <t>2021-07-21 08:48:39+00:00</t>
  </si>
  <si>
    <t>@BMieterverein Das das hier der gleiche Verein, der auch den #Mietendeckel begrüßt hat?</t>
  </si>
  <si>
    <t>2021-07-21 08:25:52+00:00</t>
  </si>
  <si>
    <t>Für bezahlbares Wohnen ohne Verdrängung: #Mietendeckel! Achelwilm Grundpfeiler #linke Wohnungspolitik https://t.co/xYPSIaND7u</t>
  </si>
  <si>
    <t>2021-07-21 08:15:04+00:00</t>
  </si>
  <si>
    <t>@morgenpost Das hat #R2G mit #Mietendeckel, Enteignungsfantasien und #Umwandlungsverbot super hinbekommen. #Berlin wird #München überholen!</t>
  </si>
  <si>
    <t>2021-07-21 07:54:04+00:00</t>
  </si>
  <si>
    <t>Paraell zur #Bundestagswahl u #Berlinwahl findet der Volksentscheid über die Vergesellschaftung von 226000 Wohnungen statt. 
Wer eine soziale Stadt mit bezahlbaren #Mieten will, muss dafür stimmen. Alles ist durchgerechnet u bezahlbar.
#Mietendeckel  
 https://t.co/loMfiOTnxP</t>
  </si>
  <si>
    <t>2021-07-21 07:29:39+00:00</t>
  </si>
  <si>
    <t>Gesetz zur #Enteignung wäre „juristisches Neuland“ sagt r2G in Stellungnahme zum Volksbegehren. Das letzte Mal hat der Senat das zum #Mietendeckel gesagt. Ergebnis ist bekannt: krachende Niederlage vor dem #BVerfG. @Tagesspiegel @cduberlin @hausundgrund_de
https://t.co/7Ne3NTV163</t>
  </si>
  <si>
    <t>2021-07-21 07:05:19+00:00</t>
  </si>
  <si>
    <t>tobiasbauschke</t>
  </si>
  <si>
    <t>Das #Umwandlungsverbot kommt einer Enteignung gleich.
Erneut nimmt RotRotGrün es in Kauf, kürzlich erst mit dem #Mietendeckel, dass Mieten steigen, das Armutsrisiko im Alter durch fehlendes selbstgenutztes Eigentum steigt und man Verfassungsgrundsätze ignoriert. #berlin #agh21</t>
  </si>
  <si>
    <t>2021-07-21 07:03:49+00:00</t>
  </si>
  <si>
    <t>StefanKooths</t>
  </si>
  <si>
    <t>In #Berlin sorgt derweil die #Wohnungspolitik für frisches Anschauungsmaterial. Nach dem gescheiterten #Mietendeckel soll jetzt das #Umwandlungsverbot kommen. Und am Horizont lauert schon die #Verstaatlichung. Ausweg: Es braucht mehr Berts und weniger Ernies in der Politik. 3/3</t>
  </si>
  <si>
    <t>2021-07-21 01:15:24+00:00</t>
  </si>
  <si>
    <t>@spdberlin @IrisSpranger @KlausMindrup Wahnsinn, wir kann man nur in einer einzigen Legislaturperiode so viel nicht und falsch gleichzeitig machen? #Mietendeckel #Bauversagen #Umwandlungsstopp</t>
  </si>
  <si>
    <t>2021-07-20 17:20:38+00:00</t>
  </si>
  <si>
    <t>LinksfraktionHB</t>
  </si>
  <si>
    <t>Unsere Live-Diskussion zur Veranstaltung "#Mietendeckel" - Für bezahlbares Wohnen ohne Verdrängung mit @DorisAchelwilm, Ralf Schumann und Ingo Tebje.
#dielinke #mietenwahnsinn #hbbue #bremen #linke ⬇️   https://t.co/t02yHRAygL</t>
  </si>
  <si>
    <t>2021-07-20 15:15:39+00:00</t>
  </si>
  <si>
    <t>Aber ich bin mir sicher, dass #Mietendeckel und ähnliche Maßnahmen zur Reduktion des Angebotes den Preistrend sicher umdrehen können. https://t.co/thFhmkQDnb</t>
  </si>
  <si>
    <t>2021-07-20 13:31:19+00:00</t>
  </si>
  <si>
    <t>FabianSchmidt85</t>
  </si>
  <si>
    <t>Nach dreizehn Jahren in meiner Berliner Wohnung konnte ich meinen Vermieter endlich überzeugen, eine richtige Klospülung in mein Bad einzubauen. Und da sagt noch mal einer, dass wir den #Mietendeckel oder #dwenteignen brauchen. Ist doch alles Paletti im Mieterschlarafenland.</t>
  </si>
  <si>
    <t>2021-07-20 11:52:46+00:00</t>
  </si>
  <si>
    <t>gif start / #berlin vor der #Wahl 
mit Sebastian Czaja @SebCzaja (@FDPFraktionBLN) im Gespräch mit gif-Vorstand Dr. Mathias @HellriegelRA 25. August 2021/ 8 Uhr / online via Zoom
Anmeldung unter https://t.co/C6FqGDMO4Z 
#Wohnungspolitik #gifev #Mietendeckel #Immobilienwirtschaft https://t.co/ZXzqPmGucu</t>
  </si>
  <si>
    <t>2021-07-20 11:16:23+00:00</t>
  </si>
  <si>
    <t>Am Donnerstag Abend bin ich zu Gast in #Leipzig und spreche mit der Direktkandidatin der LINKEN des Wahlkreises Leipzig-Nord @n_treu und @Wilma_Sommer über die Mietensituation in Leipzig und den bundesweiten #Mietendeckel. 
Kommt vorbei! Ich freu mich drauf. https://t.co/ghG6RHH19k</t>
  </si>
  <si>
    <t>2021-07-20 08:01:01+00:00</t>
  </si>
  <si>
    <t>Aktuelles #Mietrecht im Diskurs: Vom #Mietendeckel über #Diskriminierung bis zur #Kündigung wegen Eigenbedarfs und #Corona erfahren Sie im #jurisMagazin mehr von #STAUDINGER BGB-Kommentator Prof. Dr. Rolfs ▶️ https://t.co/oO8FhOjOxP @dr_otto_schmidt @degruyter_law https://t.co/SYcKuez7Jp</t>
  </si>
  <si>
    <t>2021-07-20 06:20:20+00:00</t>
  </si>
  <si>
    <t>@Genarro9 @tomincgn Fliegt er ja jetzt schon. #R2G hat so viel Geld verbrannt mit ihren schwachsinnigen Aktionen wie #Mietendeckel, #rigaer94, #Vorkauf und #communalisierung von @f_schmidt_BB.
Da ist auch kein Geld mehr für @SenSWBerlin für #Scheel &amp;amp; @kaddinsky ihre feuchten Vorkaufsträume https://t.co/Ry2RIVigWr</t>
  </si>
  <si>
    <t>2021-07-20 04:51:23+00:00</t>
  </si>
  <si>
    <t>#mietendeckel
R2G ist unbelehrbar und will jetzt nach dem Deckel die nächste Sau mit Namen Umwandlungsverbot durchs Dorf treiben, um die Preise für "gebrauchte" Eigentumswohnungen zu erhöhen.</t>
  </si>
  <si>
    <t>2021-07-19 17:24:59+00:00</t>
  </si>
  <si>
    <t>@NicoleGohlke Wien ist kein Vorbild
#Mietendeckel 
https://t.co/MxevvYw3NO</t>
  </si>
  <si>
    <t>2021-07-19 16:57:45+00:00</t>
  </si>
  <si>
    <t>#btw2021 Spezial #wohnenimwahlkampf : Was kann die Politik aus dem gescheiterten #Mietendeckel in #Berlin lernen? Heute: Kai Wegner @cducsubt vs. @CarenLay @Linksfraktion 
https://t.co/Ydn3ApvwNe</t>
  </si>
  <si>
    <t>2021-07-19 16:29:29+00:00</t>
  </si>
  <si>
    <t>Ach so...dafür ruiniert man lieber Kleinvermieter mit dem #Mietendeckel, lässt den Steuerzahler für praktisch alle und alles zahlen und lamentiert über "unleistbaren" Neubau, der aufgrund der vielen Klimaschutzvorgaben "unleistbar" geworden ist. Grünenwähler sind blind! https://t.co/CtVpmwfy5g</t>
  </si>
  <si>
    <t>2021-07-19 16:06:37+00:00</t>
  </si>
  <si>
    <t>KeineProfiteBuM</t>
  </si>
  <si>
    <t>Die @jungewelt berichtet: @IGBAU u. @_verdi veröffentlichen Broschüre mit dem Titel »Keine Rendite mit der Miete. Für eine neue #Wohngemeinnützigkeit«, @MieterEcho fordert kommunalen Wohnungsbau und @dieLinke bundesweiten #Mietendeckel. ✊ #Mietenwahlkampf
https://t.co/FRH4y0NGEv</t>
  </si>
  <si>
    <t>2021-07-19 15:01:09+00:00</t>
  </si>
  <si>
    <t>#Wien ist Vorbild. 
Was dort geht, muss auch in #München, Berlin oder anderswo gehen. 
Der Staat muss in den Wohnungsmarkt eingreifen und mit einem #Mietendeckel vor Verdrängung schützen. 
#Mietenwahl
https://t.co/XK0srxmZWZ</t>
  </si>
  <si>
    <t>2021-07-19 11:46:30+00:00</t>
  </si>
  <si>
    <t>#Spätis. Wenn nicht das Herz, dann doch mindestens die Leber vieler Nachbarschaften 😉
Jedenfalls: unverzichtbar. Als soziale Orte im Kiez, zur Nahversorgung, aufgebaut von Migranten. 
Darum: #Gewerbemieterschutz und #Mietendeckel auch für Gewerbemieten https://t.co/XuW0XxaJPn</t>
  </si>
  <si>
    <t>2021-07-19 10:56:26+00:00</t>
  </si>
  <si>
    <t>#Linke
* Neue Wohngemeinnützigkeit“
* 250.000 neue Sozialwohnungen pro Jahr: Perspektivisch soll der komplette (!) Wohnungsbestand dem Markt entzogen werden &amp;amp; in öffentliche sowie gemeinnützige Hände übergeben werden.
* #Mietendeckel nach Berliner Vorbild für ganz 🇩🇪</t>
  </si>
  <si>
    <t>2021-07-19 10:56:22+00:00</t>
  </si>
  <si>
    <t>Während, #R2G PRO bundesweiten #Mietendeckel ist, stehen @CDU @CSU, @fdp &amp;amp; @AfD GEGEN die Einführung staatlich regulierter Mieten ein.
#CDU/#CSU 
* Wohnraumoffensive fortführen
* Wohngeld anheben
* Zugang zu freiem Wohnungsmarkt erleichtern.
* Verlängerung Sonder-Afa
2/</t>
  </si>
  <si>
    <t>2021-07-19 07:12:55+00:00</t>
  </si>
  <si>
    <t>BerlinoCP</t>
  </si>
  <si>
    <t>Berlino, affitti sempre più cari 
#berlino #affitto #Mietendeckel #Germany #BerlinoMagazine #followusformore #reading #informazione #interestingfacts #news #novità
https://t.co/0KeO5eSOy2</t>
  </si>
  <si>
    <t>2021-07-19 06:58:58+00:00</t>
  </si>
  <si>
    <t>.@butenunbinnen: "Die Linke sieht in der Zwangsräumung einer Wohnung im Viertel "Missbrauch der Polizei für persönliche Ego-Probleme" und fordert, Räumungen zu vermeiden."
#mietendeckel #mietenwahnsinn #bremen #dielinke ⬇️
https://t.co/ho8YnEpuNr</t>
  </si>
  <si>
    <t>2021-07-18 22:25:43+00:00</t>
  </si>
  <si>
    <t>@joanadiskurs Wenn die eigenen Leutchen den sozialen Aufstieg mit aller Macht verhindern wollen, damit sie ein Leben haben wo jemand anders für sie denkt, arbeitet und schuftet. #krank #sozipolitik #mietendeckel #usw</t>
  </si>
  <si>
    <t>2021-07-18 11:00:46+00:00</t>
  </si>
  <si>
    <t>Aktuelles #Mietrecht im Diskurs: Vom #Mietendeckel über #Diskriminierung bis zur #Kündigung wegen Eigenbedarfs und #Corona erfahren Sie im #jurisMagazin mehr von #STAUDINGER BGB-Kommentator Prof. Dr. Rolfs ➡️ https://t.co/oO8FhOjOxP @dr_otto_schmidt @degruyter_law https://t.co/vD1Mqk7mVP</t>
  </si>
  <si>
    <t>2021-07-18 07:26:57+00:00</t>
  </si>
  <si>
    <t>southkorea14</t>
  </si>
  <si>
    <t>Noch 72 Tage #NieMehrCDU #LaschetDarfNichtKanzlerWerden #Klimaschutz #mietendeckel #familie #Zukunft</t>
  </si>
  <si>
    <t>2021-07-17 17:18:07+00:00</t>
  </si>
  <si>
    <t>@markodenbach @GesetzDesTages Sehe ich auch so. Wohnungspolitik ganz schlimm. Wäre viel günstiger und zielführender, Subjektförderungen zu machen (nur max. 15% haben Probleme mit der Mietzahlung) statt verfassungswidrige  Gesetze wie den #Mietendeckel rauszuhauen oder jetzt Umwandlungsverbot für ganz Berlin.</t>
  </si>
  <si>
    <t>2021-07-16 22:08:03+00:00</t>
  </si>
  <si>
    <t>@NilsDettmann Die #Interventionsspirale dreht sich nicht erst seit dem #Mietendeckel.
"Lock-In", #Massenbesichtigung, "#Entmietung" und dergleichen sind der seit 1971 immer schärferen Regulierung geschuldet.
Vor 50 Jahren sollte das eine "Atempause" sein. Kommt irgendwie bekannt vor, oder? https://t.co/G4VCU0CG0M</t>
  </si>
  <si>
    <t>2021-07-16 18:14:48+00:00</t>
  </si>
  <si>
    <t>Inga_Ruppender</t>
  </si>
  <si>
    <t>#Mietendeckel bundesweit! #jetztebenanders.de #bundesdeckel #Esreicht! https://t.co/XNdYQXoG0Q</t>
  </si>
  <si>
    <t>2021-07-16 15:21:32+00:00</t>
  </si>
  <si>
    <t>👉Dieser Spiegel TV Beitrag zeigt, warum Vergesellschaftung der Wohnungskonzerne, 
ein Akt der Selbstverteidigung der Mietenden ist
um bezahlbare #Mieten zu bekommen und der Schikane zu entkommen! 
#Mietendeckel #Mietpreise #coronavirus 
https://t.co/98YZckFTPb via @derspiegel</t>
  </si>
  <si>
    <t>2021-07-16 06:56:10+00:00</t>
  </si>
  <si>
    <t>aquaero</t>
  </si>
  <si>
    <t>In der alten BRD, dem kapitalistischen Ausland. #Mietendeckel https://t.co/FDs2luEOSU</t>
  </si>
  <si>
    <t>2021-07-16 06:00:43+00:00</t>
  </si>
  <si>
    <t>Aktuelles #Mietrecht im Diskurs: Vom #Mietendeckel über #Diskriminierung bis zur #Kündigung wegen Eigenbedarfs und #Corona erfahren Sie im #jurisMagazin mehr von #STAUDINGER BGB-Kommentator Prof. Dr. Christian Rolfs ➡️ https://t.co/oO8FhOjOxP @dr_otto_schmidt @degruyter_law https://t.co/F9vvdYX2Nx</t>
  </si>
  <si>
    <t>2021-07-16 05:36:00+00:00</t>
  </si>
  <si>
    <t>@hzl_fk Er ist ja, so wie er sich unternehmerisch aufgestellt hat, vor den populistisch geäußerten Eingriffen geschützt. Das weiss er ganz genau. Käme so etwas wie ein #Mietendeckel wirklich, dann würde es seine Genos &amp;amp; Häuser auch treffen &amp;amp; seine Meinung ändert sich sehr schnell</t>
  </si>
  <si>
    <t>2021-07-16 05:26:02+00:00</t>
  </si>
  <si>
    <t>Slumlor29851577</t>
  </si>
  <si>
    <t>#Mietendeckel Nachholeffekte des Mietendeckels.                          https://t.co/6Gs1QICHEC</t>
  </si>
  <si>
    <t>2021-07-15 19:12:07+00:00</t>
  </si>
  <si>
    <t>NilsDettmann</t>
  </si>
  <si>
    <t>Mag ja Bremsen sonst nicht so. Die beissen immer so fiese. Aber der gekippte Mietendeckel entbremst offensichtlich unendliche Profitgier. #mietendeckel https://t.co/971NmIvqeh</t>
  </si>
  <si>
    <t>2021-07-15 18:11:37+00:00</t>
  </si>
  <si>
    <t>@DieLinkeMarburg Wenn man gar keine Ahnung hat, hat man so einen Tweet aus. #BVerfG kassiert euren bundesweiten #Mietendeckel aus materiell-rechtlichen Gründen ein. Viel Spaß beim Scheitern!</t>
  </si>
  <si>
    <t>2021-07-15 16:04:07+00:00</t>
  </si>
  <si>
    <t>, während sich private Investoren mit Leerstand und Spekulation eine goldene Nase verdienen und große Wohnungsbaugesellschaften die Wohnungsnot der Menschen ausnutzen. Daher braucht es einen sofortigen, bundesweiten #Mietendeckel!
#sozialklimagerecht #jetzt  #dielinke #btw21</t>
  </si>
  <si>
    <t>2021-07-15 15:36:21+00:00</t>
  </si>
  <si>
    <t>Zwei spannende Veranstaltungen für heute Abend!
#Mietendeckel 
#berlin https://t.co/R1x8dgjV4I</t>
  </si>
  <si>
    <t>2021-07-15 11:49:19+00:00</t>
  </si>
  <si>
    <t>Die Senatsverwaltung für Stadtentwicklung hatte mit rund 40.000 Berlinern gerechnet, die potenziell finanzielle Unterstützung benötigen. Am Ende wurden es bei weitem nicht so viele. #Mietendeckel https://t.co/l43Q2YePPI</t>
  </si>
  <si>
    <t>2021-07-15 11:33:57+00:00</t>
  </si>
  <si>
    <t>Kaesetopf</t>
  </si>
  <si>
    <t>Durch das neue Rental System in #Splinterlands werden wesentlich mehr Karten zur Miete angeboten als vorher.
Folge: sinkende Mietpreise (teilweise 90%+)
Grund: größeres Angebot
Gewinner: Mieter
Wenn man dieses Angebot doch nur auf den Wohnungsmarkt anwenden könnte.
#Mietendeckel https://t.co/yng7QNxd5o</t>
  </si>
  <si>
    <t>2021-07-15 10:29:53+00:00</t>
  </si>
  <si>
    <t>@ria_schroeder Die #FDP und DU haben das Urteil vom BVerfG zum #Mietendeckel in Berlin genüsslich ausgeschlachtet und Rot-Rot-Grün für die hohen Mieten in Berlin verantwortlich gemacht. Aber jetzt soll #RRG die menschengemachte #Klimakatastrophe nicht benennen dürfen?! Ihr seid so lächerlich.</t>
  </si>
  <si>
    <t>2021-07-15 10:29:25+00:00</t>
  </si>
  <si>
    <t>Die #FDP und DU haben das Urteil vom BVerfG zum #Mietendeckel in Berlin genüsslich ausgeschlachtet und Rot-Rot-Grün für die hohen Mieten in Berlin verantwortlich gemacht. Aber jetzt soll #RRG die menschengemachte #Klimakatastrophe nicht benennen dürfen?! Ihr seid so lächerlich. https://t.co/7IBwUonqt0</t>
  </si>
  <si>
    <t>2021-07-15 09:49:06+00:00</t>
  </si>
  <si>
    <t>Mit @br24 habe ich über die Ziele der #LINKE|N für die #btw21 gesprochen: 
#Mindestlohn rauf, bundesweiter #Mietendeckel, Investitionen in die #Bildung und gegen den #Lehrermangel. 
Machen wir das Land gerecht!  
https://t.co/i0fnjPoDpi</t>
  </si>
  <si>
    <t>2021-07-15 08:42:15+00:00</t>
  </si>
  <si>
    <t>ghjjgfthv</t>
  </si>
  <si>
    <t>@AndreasShrugged Sollen sie halt zu uns, weil #wirhabenplatz. Vorallem Berlin, weil #mietendeckel</t>
  </si>
  <si>
    <t>2021-07-15 08:15:05+00:00</t>
  </si>
  <si>
    <t>Aktuelles #Mietrecht im Diskurs: Vom #Mietendeckel über #Diskriminierung bis zur #Kündigung wegen Eigenbedarfs und #Corona erfahren Sie im #jurisMagazin mehr von #STAUDINGER BGB-Kommentator Prof. Dr. Christian #Rolfs ➡️ https://t.co/oO8FhOjOxP @dr_otto_schmidt @degruyter_law https://t.co/ZKRnCrq7Hi</t>
  </si>
  <si>
    <t>2021-07-15 06:59:27+00:00</t>
  </si>
  <si>
    <t>Nach #Mietendeckel-Urteil in #Berlin: Viel weniger Anträge auf Hilfe als gedacht https://t.co/ruJTQIWBMP</t>
  </si>
  <si>
    <t>2021-07-14 20:59:49+00:00</t>
  </si>
  <si>
    <t>Es ist eine Farce. Nur 1.565 Haushalte haben einen Antrag zur Erstattung der #Mietendeckel-Nachzahlungen gestellt. Es ist meist das gekürzte Wohngeld, das sie nun zurück bekommen haben. 1.565 Haushalte von rund 2 Mio, 0,08 %. Wo ist der #Mietenwahnsinn?
https://t.co/2BhqDE6so4</t>
  </si>
  <si>
    <t>2021-07-14 20:30:20+00:00</t>
  </si>
  <si>
    <t>Habe übrigens seit gestern 1.000 Follower. Danke an alle für interessante Gespräche, haben für mich die #Mietendeckel-, #GrüneGefahr- und Corona-Krise viel erträglicher gemacht! Freue mich über zukünftige Aufreger, da kommt bestimmt bald wieder etwas. Bu-ga-ga-ga. 😅😂 https://t.co/NeWDWUAuN9</t>
  </si>
  <si>
    <t>2021-07-14 19:37:14+00:00</t>
  </si>
  <si>
    <t>JamaicaStef</t>
  </si>
  <si>
    <t>@PraktikantProfi Powered by #Mietendeckel? 🤔🙃</t>
  </si>
  <si>
    <t>2021-07-14 18:42:04+00:00</t>
  </si>
  <si>
    <t>#Mietendeckel     Nach Mietendeckel-Urteil in Berlin: Viel weniger Anträge auf Hilfe als gedacht https://t.co/SKewW0lDNO</t>
  </si>
  <si>
    <t>2021-07-14 16:06:50+00:00</t>
  </si>
  <si>
    <t>Auswirkungen des #Mietendeckel im Vergleich #Berlin - #Hamburg 
https://t.co/iUUemFPPiL</t>
  </si>
  <si>
    <t>2021-07-14 15:51:18+00:00</t>
  </si>
  <si>
    <t>Die organisierte #Wohnungswirtschaft zwischen Auflagen zum #Klimaschutz, Diskussionen um den #Mietendeckel, #CO2-Abgabe, einer zunehmend alten Gesellschaft und sozialer Verantwortung. Es herrscht reger Austausch zum #Verbandstag #vdwsachsen https://t.co/RPdcQyrUFH</t>
  </si>
  <si>
    <t>2021-07-14 15:31:16+00:00</t>
  </si>
  <si>
    <t>@KLeikert Wir müssen gerade im Politik Bereich, zu weniger #Korruption und #Nebeneinkuenften und zu mehr sozialer Verantwortung zurück. Sozial Schwachen Menschen, Steuern erlassen und finanziell Schwache Menschen sollen Bildung mit finanzieren.🤢 #CDU #Mietendeckel #CDUrausausderRegierung</t>
  </si>
  <si>
    <t>2021-07-14 15:06:53+00:00</t>
  </si>
  <si>
    <t>ax2re</t>
  </si>
  <si>
    <t>Durch den #Mietendeckel entsteht - wer behauptet etwas anderes? - keine neue Wohnung.
Der Preis für unbebaute Grundstücke in #Berlin  (GFZ 2,0-2,5) hat sich ca. verneunfacht in 10 Jahren.*
Entsteht dadurch auch nur 1cm² Boden?
*Immobilienmarktbericht Berlin 2019/2020, S. 90 https://t.co/uwWvwsiVQB</t>
  </si>
  <si>
    <t>2021-07-14 12:08:44+00:00</t>
  </si>
  <si>
    <t>DDR-Nostalgie statt #Wohnungsneubau
#ditisberlin
#Mietendeckel
https://t.co/KwqHDKztRA?</t>
  </si>
  <si>
    <t>2021-07-14 11:58:48+00:00</t>
  </si>
  <si>
    <t>Gerade nochmal die @morgenpost Podcast Folge von @Antje_Kapek nachgehört. Antje sagt viele gute Dinge vor allem zu #Mietendeckel, #THF100 und #CityMaut: https://t.co/xnIh4pabql</t>
  </si>
  <si>
    <t>2021-07-14 11:44:47+00:00</t>
  </si>
  <si>
    <t>@schlingsite @DerElcon @thomasmatzka Nein, falsch. Sie haben sich als Privateigentümer (das sind Genos) mit einer Riesenkampagne massiv gegen den #Mietendeckel gewehrt, weil niemand damit wirtschaften und schon gar nicht neu bauen kann. Die LWU waren auch strikt dagegen, ihnen ist dann ein Maulkorb verpasst worden.</t>
  </si>
  <si>
    <t>2021-07-14 11:44:42+00:00</t>
  </si>
  <si>
    <t>mamuente</t>
  </si>
  <si>
    <t>#mietendeckel wirkt! Danke an @dielinkeberlin und #dwenteignen https://t.co/d0hFEc7cFR</t>
  </si>
  <si>
    <t>2021-07-14 10:50:11+00:00</t>
  </si>
  <si>
    <t>@KESS_ Bei einer Umfrage in einer Kneipe, würden sich 100% für einen Alkoholpreisdeckel aussprechen. 
#Mietendeckel</t>
  </si>
  <si>
    <t>2021-07-14 10:40:38+00:00</t>
  </si>
  <si>
    <t>@schluesselburg Nix aus dem Desaster #Mietendeckel in #Berlin gelernt?</t>
  </si>
  <si>
    <t>2021-07-14 09:01:04+00:00</t>
  </si>
  <si>
    <t>Aktuelles #Mietrecht im Diskurs: Vom #Mietendeckel über #Diskriminierung bis zur #Kündigung wegen Eigenbedarfs und #Corona erfahren Sie im #jurisMagazin mehr von #STAUDINGER BGB-Kommentator Prof. Dr. Christian #Rolfs ➡️ https://t.co/oO8FhOjOxP @dr_otto_schmidt @degruyter_law https://t.co/9oEyyJndfI</t>
  </si>
  <si>
    <t>2021-07-14 08:15:13+00:00</t>
  </si>
  <si>
    <t>In Berlin hat #r2g mit dem #Mietendeckel den #ökologischenStadtumbau abgeschafft. Das müsste dann doch in IhremSinne sein. #Klimaschutz https://t.co/AP8eEQU8zp</t>
  </si>
  <si>
    <t>2021-07-14 06:44:53+00:00</t>
  </si>
  <si>
    <t>#R2G hat mit #Mietendeckel den Mietmarkt in #Berlin gecrasht. @dieLinke und @Die_Gruenen möchten das in ganz Deutschland. 
Berlin Angebot Wohnungen zum Kauf: 5.198, zur Miete 1.869. Im Vergleich #München: Wohnungen zum Kauf 1.560, zur Miete 2.766.
#R2Gwürgt</t>
  </si>
  <si>
    <t>2021-07-13 21:12:37+00:00</t>
  </si>
  <si>
    <t>Huhu @KuehniKev. So sehen 60 Jahre #Mietendeckel aus: https://t.co/T6HSuMo7Pn</t>
  </si>
  <si>
    <t>2021-07-13 21:07:50+00:00</t>
  </si>
  <si>
    <t>@Genarro9 Man muss ja nicht den Kapitalismus komplett abschaffen. #Mietendeckel allein hat gelangt, um NYC Mitte der 70'er ununterscheidbar zu machen von Aleppo 2018. https://t.co/QlkVSYj4J6</t>
  </si>
  <si>
    <t>2021-07-13 20:57:13+00:00</t>
  </si>
  <si>
    <t>Keine Angst: Mit dem bundesweiten #Mietendeckel wird unser Land bald auch so aussehen wie Kuba. https://t.co/OEYWIkJKSv</t>
  </si>
  <si>
    <t>2021-07-13 20:14:20+00:00</t>
  </si>
  <si>
    <t>Line  und Grüne sollten lieber mal die heissgeliebte EZB genauer untersuchen! Aber das unterlassen sie weil sie sonst nicht bei der endlosen Schuldenaufnahme unterstützt werden! #Mieten #Mietendeckel #diegrünen #dielinke #EZB #Nullzinsen #Immobilienblase https://t.co/9kbwIpIOMq</t>
  </si>
  <si>
    <t>2021-07-13 20:10:23+00:00</t>
  </si>
  <si>
    <t>@JM_Luczak @BMieterverein @Die_Gruenen @Tagesspiegel @morgenpost @cduberlin @CDUBerlin_AGH @bzberlin Linke und Grüne können es durch ihre ideologische Verblendung eh nicht sehen, da muss der gierige Kapitalismus/ Vermieter herhalten. Viel zu wenig beachtet wird ein echter Treiber der Mieten und der Blase: die EZB! Die endlose Geldflut. Das Geld sucht Renditen. #Mietendeckel https://t.co/ulnOX9M4OF</t>
  </si>
  <si>
    <t>2021-07-13 19:14:40+00:00</t>
  </si>
  <si>
    <t>EinFragender</t>
  </si>
  <si>
    <t>@joanadiskurs In der DDR war man knapp davor und die SED/LINKE arbeitet hart daran wieder auf diesen Kurs zurückzukehren!
#Mietendeckel @dieLinke</t>
  </si>
  <si>
    <t>2021-07-13 18:19:14+00:00</t>
  </si>
  <si>
    <t>Ganz schön abgehoben, manchen... 
Wäre es nicht prima, wenn jede(r) eine bezahlbare Wohnung hätte? 
Denkt daran, wenn ihr den nächsten Wahlzettel vor Euch habt! 
✋#Mietenstopp - denn dein Zuhause steht auf dem Spiel!
#mietenstoppde #BTW2021 #mietendeckel #mietpreisbremse #wohnen https://t.co/vzbwnavPFw</t>
  </si>
  <si>
    <t>2021-07-13 17:37:55+00:00</t>
  </si>
  <si>
    <t>@nerocalling @CDU @fdp In Österreich gibt es #Mietendeckel und #Enteignung? 🥳</t>
  </si>
  <si>
    <t>2021-07-13 17:36:02+00:00</t>
  </si>
  <si>
    <t>FPRudow</t>
  </si>
  <si>
    <t>@HildeMattheis Kann es sein, dass Ihre Meinung auf Berlin nicht so ganz zutrifft. #Bürgerämter #Elterngeld #KfzZulassung #Mietendeckel #Neubauoffensive #Verkehrswende? Eine funktionierende Millionenstadt sollte anders aussehen ... #Leutegehtwählen</t>
  </si>
  <si>
    <t>2021-07-13 17:29:28+00:00</t>
  </si>
  <si>
    <t>@wuschelator @nerocalling @CDU @fdp Das sieht die amerikanische Inflationslucy aber anders. Und die Euro Tante notgedrungen bald auch. Auf die Preise peitschen, wie beim #mietendeckel wird dann auch nicht mehr helfen.</t>
  </si>
  <si>
    <t>2021-07-13 17:28:14+00:00</t>
  </si>
  <si>
    <t>DrusseFrau</t>
  </si>
  <si>
    <t>#Mietendeckel https://t.co/CtydPN03fY</t>
  </si>
  <si>
    <t>2021-07-13 16:43:43+00:00</t>
  </si>
  <si>
    <t>@FranziskaGiffey #Mietendeckel #SozialePolitikfuerdich #Berlin #niemehrSPD #SPD #Wohnungen https://t.co/JcSChq7maZ</t>
  </si>
  <si>
    <t>2021-07-13 16:25:39+00:00</t>
  </si>
  <si>
    <t>Sprachoekonom</t>
  </si>
  <si>
    <t>@joanadiskurs 60 Jahre #Mietendeckel</t>
  </si>
  <si>
    <t>2021-07-13 16:17:15+00:00</t>
  </si>
  <si>
    <t>Meanwhile, auf dem zum Glück vom #Mietendeckel befreiten Berliner Wohnungsmarkt. 🤡🤡🤡 https://t.co/8OTUPZwE95</t>
  </si>
  <si>
    <t>2021-07-13 16:15:00+00:00</t>
  </si>
  <si>
    <t>Davon kann man in Deutschland nur Träumen: In Österreich liegt Wohnungsproduktion über dem Bedarf. Allerdings steigen auch in Ö die Preise. Liebe @cdu &amp;amp; @fdp offensichtlich ist nur „Bauen, Bauen, Bauen“ noch nicht die Lösung. #Enteignung #Mietendeckel https://t.co/NvWi6ZSr1g</t>
  </si>
  <si>
    <t>2021-07-13 12:46:29+00:00</t>
  </si>
  <si>
    <t>[2/3] Unsere Veranstaltung in der kommenden Woche (Di | 20.07. | 19 Uhr): 
#mietendeckel #mietwenwahnsinn #bremen #dielinke ⬇️
https://t.co/jetQLVQpPu</t>
  </si>
  <si>
    <t>2021-07-13 09:28:14+00:00</t>
  </si>
  <si>
    <t>@o_jthe @JrgenPeters19 @GrueneBundestag @GoeringEckardt Falsch. #Mietendeckel würde auch im Bund aus materiell-rechtlichen Gründen scheitern. Viel schlimmer sind aber die Auswirkungen des "Experiments": In #Berlin: Massiver Einbruch an Mietwohnungsangeboten. Das möchten Sie bundesweit?</t>
  </si>
  <si>
    <t>2021-07-13 09:07:45+00:00</t>
  </si>
  <si>
    <t>@Wrdlbrmpfd_Wrdl @dieLinke @Janine_Wissler Im regulierten Bereich bis 2014 waren es sogar fast 70% weniger Mietwohnungsangebote. Dafür schossen Kaufangebote in die Höhe. Bis heute werden in #Berlin mehr als doppelt so viele Wohnungen zum Kauf wie zur Miete angebogen. Der #Mietendeckel wirkt nach.</t>
  </si>
  <si>
    <t>2021-07-13 08:38:56+00:00</t>
  </si>
  <si>
    <t>Immer mehr Menschen geben einen Großteil ihres Einkommens für Wohnen aus oder können sich die horrenden Mieten gar nicht mehr leisten.  Gegensteuern mit einem bundesweiten #Mietendeckel 
#machtdaslandgerecht #Jetzt #sozialklimagerecht https://t.co/RDouZoA0lp</t>
  </si>
  <si>
    <t>2021-07-13 08:36:30+00:00</t>
  </si>
  <si>
    <t>@larsweisbrod Vielleicht die Freiheit der Mieter  von ihrem hart verdienten Geld  sich Mehrleistung zu können als eine Miete? #mietendeckel</t>
  </si>
  <si>
    <t>2021-07-13 08:28:36+00:00</t>
  </si>
  <si>
    <t>@michael_muell80 Morgen dann die Umfrage: “Mehrheit für Freibier in den Kneipen” und übermorgen “Mehrheit für mehr Gehalt”. #mietendeckel</t>
  </si>
  <si>
    <t>2021-07-13 08:18:50+00:00</t>
  </si>
  <si>
    <t>Trotz mehr Wohnungen &amp;amp; mehr Baufertigstellungen steigen die Preise bei Wohneigentum.
Liegt vor Allem an den Baukosten!
Aber @Die_Gruenen @gruene_berlin @dielinkeberlin @dieLinke können zaubern🤣 
https://t.co/zMme46Vcrk
#Berlin #Mietenwahnsinn #Mietendeckel #dwenteignen</t>
  </si>
  <si>
    <t>2021-07-13 07:35:26+00:00</t>
  </si>
  <si>
    <t>Mehrheit für bundesweiten #Mietendeckel!
Rund drei Viertel der Mieter*innen wie der Immobilienbesitzer erwarten demnach weitere Steigerungen bei den Mieten und Kaufpreise.
Gegensteuern und #Mietenwahnsinn stoppen. 
#machtdasLandgerecht 
https://t.co/T773wdUhpo</t>
  </si>
  <si>
    <t>2021-07-13 07:12:37+00:00</t>
  </si>
  <si>
    <t>dubleibsthier</t>
  </si>
  <si>
    <t>40 Jahre #DDR oder 40 Jahre linksgrüne Politik + #Mietendeckel : Havanna heute oder Leipzig 1989. Sozialismus schafft immer die gleichen Bilder. https://t.co/HCSh1XUrID</t>
  </si>
  <si>
    <t>2021-07-13 06:52:40+00:00</t>
  </si>
  <si>
    <t>@GrueneFraktionB @Antje_Kapek Was in #Berlin zu einem massiven Einbruch an Mietwohnungsangeboten geführt hat, will @GrueneFraktionB jetzt für ganz Deutschland. #wiedummkannmansein
#Mietendeckel</t>
  </si>
  <si>
    <t>2021-07-13 06:40:18+00:00</t>
  </si>
  <si>
    <t>Diesen Artikel im @Tagesspiegel sollte jeder lesen, der denkt, dass @dielinkeberlin mit ihren Parolen zu #Mietendeckel und #wohnungsnot recht hat https://t.co/2iWURkzWH9</t>
  </si>
  <si>
    <t>2021-07-12 19:43:49+00:00</t>
  </si>
  <si>
    <t>@dieLinke @Janine_Wissler Damit es auch deutschlandweit 25% weniger Wohnungen auf dem Markt gibt wie in Berlin nach Einführung des #Mietendeckel|s?</t>
  </si>
  <si>
    <t>2021-07-12 17:42:29+00:00</t>
  </si>
  <si>
    <t>couchFM</t>
  </si>
  <si>
    <t>“Ich will nur (schlafen können, ohne zu Träumen, dass ich auf der Jahreshauptversammlung der @Deutsche_Wohnen mein Mathe-Abi nachschreiben muss)” couchFM Redakteur José singt über Träume rund um den #Berliner #Wohnungsmarkt #Mietendeckel 
https://t.co/cunjUdjvMw</t>
  </si>
  <si>
    <t>2021-07-12 13:00:17+00:00</t>
  </si>
  <si>
    <t>In der Drogenpolitik meinen @Die_Gruenen &amp;amp; @Antje_Kapek etwas besser zu wissen &amp;amp; fordern Abschied von alten Konzepten. 
Das evidente Versagen des #Mietendeckel &amp;amp; der #Wohnungspolitik @gruene_berlin schreckt sie nicht davon ab, dieselben Fehler zu wiederholen.
Folgen des 
3/.. https://t.co/3msyrrhSS2</t>
  </si>
  <si>
    <t>2021-07-12 10:15:26+00:00</t>
  </si>
  <si>
    <t>Mietze420</t>
  </si>
  <si>
    <t>@GrueneFraktionB @Antje_Kapek Das #BVerfG haette den #Mietendeckel auch auf Basis Inhalt gekappt - sozialistisches Diktat, das insbesondere euch und eure Buddies in Luxus sanierten Altbauten in Top Lage hilft, nicht armen Menschen. "Neubau"-Mieten: 25€/qm aber OK?Gruene= Die Linke. Ideologischer Bankrott.</t>
  </si>
  <si>
    <t>2021-07-12 09:28:38+00:00</t>
  </si>
  <si>
    <t>Wie weiter mit dem #Mietendeckel?
„Der Bund muss den Ländern und Kommunen erlauben, strenger regulativ in den Mietmarkt einzugreifen. Diese Bundestagswahl entscheidet also auch darüber, ob Wohnen endlich für alle Menschen bezahlbar wird.“
@Antje_Kapek 
https://t.co/yvJPOiGnaP</t>
  </si>
  <si>
    <t>2021-07-12 09:11:20+00:00</t>
  </si>
  <si>
    <t>Heute (#b1207) | 17:30 | Im Kiezladen Sonnenallee 154 
Rechtliche und aktivistische Beratung zu allen Fragen rund um deine Mietwohnungen. 
Mehr Infos: https://t.co/fjWQtSkckJ
Und ab 18:30 Friedel54 im Exil Küfa!
Spread the Word, not the virus! #Mietenwahnsinn #Mietendeckel
!B https://t.co/t9kSv6YjGT</t>
  </si>
  <si>
    <t>2021-07-12 08:50:27+00:00</t>
  </si>
  <si>
    <t>Infostand für einen bundesweiten #Mietendeckel! https://t.co/g3PK4kn7Fz</t>
  </si>
  <si>
    <t>2021-07-12 08:37:50+00:00</t>
  </si>
  <si>
    <t>Guter Anwalt, super Text. 
@ra_schauer erklärt, wie der #Mietendeckel über seine Wirkungsdauer hinaus einen dämpfenden Effekt auf die Mietpreisentwicklung erzielt und Mieter*innen zu neuem Selbstbewusstsein verhalf, die jetzt standardmäßig die #Mietpreisbremse ziehen https://t.co/fr0mQukORB</t>
  </si>
  <si>
    <t>2021-07-12 07:53:24+00:00</t>
  </si>
  <si>
    <t>saschabuchecker</t>
  </si>
  <si>
    <t>Wer sich fragt, warum die #Bundestagswahl2021 wichtig ist: Ohne bundesweiten #Mietendeckel wird es noch unerträglicher für Leute ohne reiche Eltern, wenn #CDU #FDP uns zugunsten des Kapitals weiter ausbluten lassen. Wir haben die Wahl! #LaschetVerhindern #CDUrausausderRegierung https://t.co/R6xXQH519I</t>
  </si>
  <si>
    <t>2021-07-12 07:49:43+00:00</t>
  </si>
  <si>
    <t>@dieLinke @Janine_Wissler #Mietendeckel bundesweit, weil er in #Berlin so gut geklappt hat? Rückgang an Mietwohnungsangeboten um 70%. Der Markt hat sich bis heute nicht erholt.</t>
  </si>
  <si>
    <t>2021-07-11 20:12:00+00:00</t>
  </si>
  <si>
    <t>@Mathias8Wolf @joanadiskurs Die Nachfrage nach Wohnraum wird durch die ausufernde Zuwanderung noch zusätzlich angeheizt. Das Gutmenschentum schafft also selbst die Probleme. #Mietendeckel</t>
  </si>
  <si>
    <t>2021-07-11 19:21:23+00:00</t>
  </si>
  <si>
    <t>Während #dielinke über ihr Wahlprogramm spricht um möglichst viele Wähler*innen für sich zu gewinnen, sprechen €DU/€SU über Lebensläufe bei den @Die_Gruenen und über ihre Erfolge *hüstel* der letzten 16 Jahre; wie #Klimakrise #sozialPolitik #Mietendeckel #Digitalisierung #öpnv https://t.co/iuyCgBRXxO</t>
  </si>
  <si>
    <t>2021-07-11 17:48:07+00:00</t>
  </si>
  <si>
    <t>Gute Analyse der ökonomisch Theorie des Wohnungsmarkts. #marktversagen kannten bereits die Klassiker.
#Mietendeckel https://t.co/nMDOSQKLUI</t>
  </si>
  <si>
    <t>2021-07-11 17:34:14+00:00</t>
  </si>
  <si>
    <t>#Mieten sind ein Preis. Der #Staat kann nicht einseitig einen Preis für Mieten fixieren. Bei @dieLinke +@Janine_Wissler sind diese Erkenntnisse noch nicht angekommen. #Mietendeckel soll gut für #Mieter + #Mieterinnen sein? Dadurch wird der #Wohnungsbau nicht gefördert🤣😇. https://t.co/5niymVH8IT</t>
  </si>
  <si>
    <t>2021-07-11 17:24:56+00:00</t>
  </si>
  <si>
    <t>Wir sind die Partei der Mieter und Mieterinnen: #Mietendeckel bundesweit. 
@Janine_Wissler #sommerinterview #dielinke #machtdasLandgerecht https://t.co/7gQj6ElHIo</t>
  </si>
  <si>
    <t>2021-07-11 16:35:52+00:00</t>
  </si>
  <si>
    <t>NaumerOekonom</t>
  </si>
  <si>
    <t>@Tiefseher Erwartete Renditen - gerade bei #Immobilien - müssen natürlich immer um politische Risiken bereinigt werden, und davon gibt es genug. @HausundGrundBGD weiß ein Lied davon zu singen: #Mietendeckel, #Vermögenssteuer, #Klimainvestitionen, Demographie, … Habe ich was vergessen?</t>
  </si>
  <si>
    <t>2021-07-11 15:02:06+00:00</t>
  </si>
  <si>
    <t>@berthoppe Mit #Mietendeckel wäre die Wohnung halt verkauft worden. Warum soll jemand billig vermieten, wenn er teuer verkaufen kann?</t>
  </si>
  <si>
    <t>2021-07-11 14:55:24+00:00</t>
  </si>
  <si>
    <t>Wir wollen, das #Akelius seine Steuern zahlt und das Gemeinwohl nicht semilegal bescheißen kann.
Das gleiche gilt im Übrigen auch für #Vonovia!! 1 Mrd. Euro ist viel Geld mit dem man viele gute Dinge machen kann.
#Sharedeals #Berlin #coronavirus
#Mietendeckel #Mietenwahnsinn https://t.co/baYmBGnK2C</t>
  </si>
  <si>
    <t>2021-07-11 14:39:25+00:00</t>
  </si>
  <si>
    <t>@AxelBuske @JSevincBasad In #Berlin regiert #R2G. Neubau wird verhindert, wann immer es geht. Die eigenen Neubauziele jedes Jahr verfehlt. Mit #Mietendeckel Kleinvermieter in den Verkauf gedrängt. Und dann wundert man sich über steigende Mietpreise. Genau mein Humor.</t>
  </si>
  <si>
    <t>2021-07-11 14:01:14+00:00</t>
  </si>
  <si>
    <t>Aktuelles #Mietrecht im Diskurs: Vom #Mietendeckel über #Diskriminierung bis zur #Kündigung wegen Eigenbedarfs und #Corona erfahren Sie im #jurisMagazin mehr von #STAUDINGER BGB-Kommentator Prof. Dr. Christian #Rolfs 🏡 https://t.co/oO8FhOjOxP @dr_otto_schmidt @degruyter_law https://t.co/QhSSAPc6tJ</t>
  </si>
  <si>
    <t>2021-07-11 08:40:45+00:00</t>
  </si>
  <si>
    <t>vNZDom</t>
  </si>
  <si>
    <t>»Auf dem sozialpolitisch umstrittenen Gebiet des Mietrechts müssen Vermieter mit häufigen Gesetzesänderungen rechnen und können nicht auf den Fortbestand einer ihnen günstigen Rechtslage vertrauen." Sehr guter Artikel zum Thema #Mietendeckel in #Berlin und der #Mietpreisbremse 👇 https://t.co/fT7CYQDEnp</t>
  </si>
  <si>
    <t>2021-07-11 08:04:26+00:00</t>
  </si>
  <si>
    <t>berthoppe</t>
  </si>
  <si>
    <t>Vielleicht war der #Mietendeckel doch keine so schlechte Idee… https://t.co/TTAOUemQOT</t>
  </si>
  <si>
    <t>2021-07-11 07:56:55+00:00</t>
  </si>
  <si>
    <t>@dieLinke @sollerica33 Habt ihr die Rechtsgutachten zum #Mietendeckel gelesen? KEINES hält Mietendeckel für materiell-rechtlich verfassungskonform. #Berlin ist nur schon an der ersten Hürde gescheitert, deshalb mußte #BVerfG nichts weiter beurteilen. Ihr verbreitet Fake News!</t>
  </si>
  <si>
    <t>2021-07-11 07:54:28+00:00</t>
  </si>
  <si>
    <t>@SRitter_HHB @dl_eimsbuettel Welches der zahlreichen Rechtsgutachten zum #Mietendeckel hält in für materiell-rechtlich verfassungskonform?</t>
  </si>
  <si>
    <t>2021-07-11 05:37:09+00:00</t>
  </si>
  <si>
    <t>Das #Berlin seine #Neubauziele um knapp 30% verfehlt, ist bestimmt einer der #Sondereffekte von Sebastian #Scheel und hat nichts mit Inkompetenz zutun, oder dass #R2G die Mieter als politisches Mittel instrumentalisieren.
#Mietendeckel oder #Enteignen könnt ihr vergessen https://t.co/fe7ysq8JuA</t>
  </si>
  <si>
    <t>2021-07-10 22:35:06+00:00</t>
  </si>
  <si>
    <t>Aktionstag mit @dl_eimsbuettel für bezahlbaren Wohnraum und einen bundesweiten #Mietendeckel! Zahlreiche Haustürgespräche in Eidelstedt und in der Schanze: viel über Sorgen der Mieter*innen gehört, große Unterstützung für unsere Unterschriftensammlung erfahren! 💪🚩❤ https://t.co/odLhf6VUYM</t>
  </si>
  <si>
    <t>2021-07-10 18:55:24+00:00</t>
  </si>
  <si>
    <t>@Anschi48344952 @patrickkulhei Geklagt haben auch Einzelpersonen, private Vermieter. Der #mietendeckel wäre in jedem Fall gekippt worden. Niemand muss sich von #linken einfach so verfassungswidrig enteignen lassen. Verfassungsbruch mit Ansage, wie bei #dwenteignen</t>
  </si>
  <si>
    <t>2021-07-10 18:16:43+00:00</t>
  </si>
  <si>
    <t>@cschriner @Anschi48344952 @ProVermieter ca. 2/3 der Angebote zur Miete, 1/3 zum Verkauf. Ähnlich anderer Großstädte in Deutschland. Dank #Mietendeckel hat sich der Wind gedreht. Ich vermute, Kleinvermieter geben auf und verkaufen. Warum billig vermieten, wenn man teuer verkaufen kann. #R2G hat Vertrauen verspielt.</t>
  </si>
  <si>
    <t>2021-07-10 18:01:05+00:00</t>
  </si>
  <si>
    <t>@BerlinerClausi @Anschi48344952 Jau, und wenn r2g nicht richtig krachend abgewählt werden sollte, wird es bei dem durch den #mietendeckel verursachten immensen Vertrauensverlust bleiben. Berlin wird dieses Experiment noch über Jahre büßen.</t>
  </si>
  <si>
    <t>2021-07-10 16:01:17+00:00</t>
  </si>
  <si>
    <t>@cschriner @Anschi48344952 @ProVermieter Komischerweise war das vor Einführung #Mietendeckel anders</t>
  </si>
  <si>
    <t>2021-07-10 15:01:57+00:00</t>
  </si>
  <si>
    <t>@sollerica33 Sorry, bitte keine Fake-News verbreiten. Der #Mietendeckel ist nicht per se verfassungswidrig. Das Verfassungsgericht hat nur entschieden, dass der Bund und nicht die Bundesländer zuständig sind. Deshalb sind wir für einen #Mietendecke auf Bundesebene.</t>
  </si>
  <si>
    <t>2021-07-10 13:55:06+00:00</t>
  </si>
  <si>
    <t>#Linke denken nicht logisch!!! Wenn sämtliche Anreize für das Vermietgeschäft dem Markt entzogen werden… Gibts dann mehr oder weniger Mietwohnungen auf dem Markt ??? #Mietendeckel</t>
  </si>
  <si>
    <t>2021-07-10 13:45:54+00:00</t>
  </si>
  <si>
    <t>sollerica33</t>
  </si>
  <si>
    <t>Man könnte es auch so sagen: @dieLinke ist die einzige Partei, die nicht einsehen will: Der #Mietendeckel ist verfassungswidrig und darum zu Recht in Berlin gescheitert - daher die (noch) 7 %. https://t.co/JsULkWRTln</t>
  </si>
  <si>
    <t>2021-07-10 12:01:01+00:00</t>
  </si>
  <si>
    <t>Aktuelles #Mietrecht im Diskurs: Vom #Mietendeckel über #Diskriminierung bis zur #Kündigung wegen Eigenbedarfs und #Corona erfahren Sie im #jurisMagazin mehr von #STAUDINGER BGB-Kommentator Prof. Dr. Christian #Rolfs 🏡 https://t.co/oO8FhOjOxP @dr_otto_schmidt @degruyter_law https://t.co/QQFqKNZRaa</t>
  </si>
  <si>
    <t>2021-07-10 09:59:52+00:00</t>
  </si>
  <si>
    <t>@wiema_schroeder Und in seiner nächsten Folge wird sich der geschätzte Autor dann sicher auch noch mit den durch den #mietendeckel verursachten Schäden befassen. Das wird vermutlich aber etwas dauern. Das Thema ist schließlich sehr umfangreich.</t>
  </si>
  <si>
    <t>2021-07-10 09:22:15+00:00</t>
  </si>
  <si>
    <t>@DannyHillborou1 Weshalb der #Mietendeckel so wichtig und - vor allem - richtig war. 😂</t>
  </si>
  <si>
    <t>2021-07-10 09:18:57+00:00</t>
  </si>
  <si>
    <t>wiema_schroeder</t>
  </si>
  <si>
    <t>Interessanter Blick aus der #Mietrecht Praxis u.a. zum Kollateralnutzen des Berliner #Mietendeckel https://t.co/0X2jg4QiBb</t>
  </si>
  <si>
    <t>2021-07-10 09:13:59+00:00</t>
  </si>
  <si>
    <t>Immer mehr Menschen müssen ohne Wohnung Leben, weil sie für die Rendite verdrängt werden. 
Es sind dieses Jahr nochmal 30% mehrm
Lasst uns für eine Gesellschaft eintreten in der das Recht auf Wohnraum für alle gilt und #Mietenwahnsinn was für Reiche ist.
#Mietendeckel #Baerbock https://t.co/49rmOuYgt2 https://t.co/QQnLn3iEeY</t>
  </si>
  <si>
    <t>2021-07-10 09:05:08+00:00</t>
  </si>
  <si>
    <t>Was für Vorteile die Vergesellschaftung großer Wohnungsbestände dem Gemeinwohl und den Mieter*innen bringt, ist hervorragend in mehreren Punkten in der Graphik dargestellt.
Darum stimmt für Enteignung!
#Vergesellschaftung
#Mietendeckel #Mietenwahnsinn
#Berlin #bundestagswahl2021 https://t.co/vcMHQR6pTX</t>
  </si>
  <si>
    <t>2021-07-10 08:44:03+00:00</t>
  </si>
  <si>
    <t>LibertyGecko20</t>
  </si>
  <si>
    <t>Das war eben nicht der richtige #Mietendeckel. 
Beim nächsten Versuch des #Sozialismus klappt es bestimmt! https://t.co/PVnrlO4KX3</t>
  </si>
  <si>
    <t>2021-07-10 08:12:23+00:00</t>
  </si>
  <si>
    <t>ronald_fein</t>
  </si>
  <si>
    <t>@CarenLay @dieLinke #Mietendeckel in Aktion und dessen unmittelbare Folgen:
https://t.co/5TFGc1n36j</t>
  </si>
  <si>
    <t>2021-07-10 08:01:32+00:00</t>
  </si>
  <si>
    <t>Im @ndaktuell gibt es einen Artikel von mir zu #Mietendeckel und #Mietpreisbremse. Darf gern geteilt werden. #Mietrecht
 https://t.co/5xE5LyJ40T</t>
  </si>
  <si>
    <t>2021-07-10 07:39:33+00:00</t>
  </si>
  <si>
    <t>Ich habe die Wahlprogramme verglichen. Die #SED ist die einzige Partei, die zweimal vorm BVerfG zum Thema #Mietendeckel auf den Sack bekommen will. #NieWiederSED https://t.co/XkcLfUIEcs</t>
  </si>
  <si>
    <t>2021-07-10 07:24:42+00:00</t>
  </si>
  <si>
    <t>@patrickkulhei Komisch, dass auch die Genossenschaften gegen den #Mietendeckel geklagt hatten. Vielleicht nochmal über die Auswirkungen eines solchen Eingriffs nachdenken. In #Berlin ging Angebot am Mietwohnungen im regulierten Bereich um 70% zurück.
https://t.co/y7R7j6nW0V</t>
  </si>
  <si>
    <t>2021-07-10 06:35:23+00:00</t>
  </si>
  <si>
    <t>WBBayern</t>
  </si>
  <si>
    <t>#Wohnungspolitik der #Gruenen:
#Mietendeckel #Umwandlungsverbot #Eigenheim-Stopp
= Regulierung, Vorschriften, Mangelverwaltung
Das schafft keinen neuen Wohnraum, verschärft Probleme.
Besser: Anreize schaffen für Bauen, Bauen, Bauen! https://t.co/9nIVZdnh1f</t>
  </si>
  <si>
    <t>2021-07-10 06:31:39+00:00</t>
  </si>
  <si>
    <t>patrickkulhei</t>
  </si>
  <si>
    <t>Wenn jetzt schon die Linke #FakeNews über die SPD verbreitet, wie soll das weitergehen? #CDU &amp;amp; #FDP haben gegen den Berliner #Mietendeckel erfolgreich vor dem BVerfG geklagt, den die #R2G-Regierung in Berlin vorangebracht hatte. Die #SPD ist FÜR einen landesweiten Mietendeckel! https://t.co/tnsQIRYfH2</t>
  </si>
  <si>
    <t>2021-07-10 05:24:51+00:00</t>
  </si>
  <si>
    <t>nisimenssitrea</t>
  </si>
  <si>
    <t>@fhoemcke @jungpionier_ @CarenLay @dieLinke Das tut aber nix zur Sache, wenn das Gesetz die Grenzen des GG verletzt. Und  aus dem Urteil kann man nicht lesen, dass wenn die Mietpreisbremse weg ist, der #Mietendeckel durch gehen würde. Man liest eher Bedenken über die Regelungen der Mietpreisbremse hinaus zugehen. 🦉</t>
  </si>
  <si>
    <t>2021-07-09 20:29:47+00:00</t>
  </si>
  <si>
    <t>kein_Feind</t>
  </si>
  <si>
    <t>@CarenLay @dieLinke Das hat schon nicht in Berlin gefunzt, deshalb fordern wir den #Mietendeckel für Deutschland. Das ist halt so mit dem Kommunismus.</t>
  </si>
  <si>
    <t>2021-07-09 18:35:20+00:00</t>
  </si>
  <si>
    <t>tj_schneider</t>
  </si>
  <si>
    <t>Wenn mal wieder jemand erzählen will, dass man mit 4€ pro Quadratmeter #Miete #Immobilien instand halten kann. @immocation @markus_wahle_finanzcoach_ @basti_kopp_budenzauberer @marco_luecke @der_zeitmillionaer @markusrehkugler 
.
#mietendeckel #entei… https://t.co/ZWSU9tpNRk https://t.co/K3qN848RSG</t>
  </si>
  <si>
    <t>2021-07-09 18:26:31+00:00</t>
  </si>
  <si>
    <t>Tierschutzparte</t>
  </si>
  <si>
    <t>#Wohnen ist #Grundrecht! Ein Dach über dem Kopf muss bezahlbar bleiben!
Wir fordern daher u.a. mehr #Sozialwohnungen und einen bundesweiten #Mietendeckel, da die #Mietpreisbremse leider nicht ansatzweise ausreicht.
Unser ganzes Statement: https://t.co/4IL9FZlSN0
#MitgefühlWählen https://t.co/SLUCvYpbym</t>
  </si>
  <si>
    <t>2021-07-09 17:45:31+00:00</t>
  </si>
  <si>
    <t>Was kann @dieLinke dafür, dass in München nicht endlich der #Mietendeckel eingeführt wird? https://t.co/1Qmlw0HEWl</t>
  </si>
  <si>
    <t>2021-07-09 17:38:23+00:00</t>
  </si>
  <si>
    <t>@Zettelnotizen @westend_pro @MieterChaWi @ICHBIN78343872 @schustehrus42 @mieterwerkstadt @seeling29 @BGemeinwohl @bizimkiez Ihr reitet ein totes Pferd. Lest die zahlreichen Rechtsgutachten: #Mietendeckel auch materiell-rechtlich verfassungswidrig. In #Berlin konnte man außerdem sehen, wie super er war: Rückgang an Mietwohnungsangeboten um 70% im regulierten Bereich.</t>
  </si>
  <si>
    <t>2021-07-09 15:30:43+00:00</t>
  </si>
  <si>
    <t>Aktuelles #Mietrecht im Diskurs: Vom #Mietendeckel über #Diskriminierung bis zur #Kündigung wegen Eigenbedarfs und #Corona erfahren Sie im #jurisMagazin mehr von #STAUDINGER BGB-Kommentator Prof. Dr. Christian #Rolfs 🏡 https://t.co/oO8FhOjOxP @dr_otto_schmidt @degruyter_law https://t.co/qyBUcdJh5c</t>
  </si>
  <si>
    <t>2021-07-09 14:41:14+00:00</t>
  </si>
  <si>
    <t>Bauleistungen, und damit auch Instandhaltungskosten, werden deutlich teurer. Aber Mieten müssen natürlich sinken. 🥳
#Mietendeckel 
https://t.co/OaMMH2ZtSX</t>
  </si>
  <si>
    <t>2021-07-09 13:50:03+00:00</t>
  </si>
  <si>
    <t>Schon mal vormerken:
@DorisAchelwilm, Ralf, Schumann und Ingo Tebje diskutieren am 20.07. ab 19 Uhr im #WurstCase (#Hemelingen) über Wohnraumknappheit, Wohnungsspekulanten &amp;amp; sozialen Wohnungsbau 
➡️ https://t.co/jetQLVyOqU #Mietendeckel #Mietenwahnsinn #Bremen #DieLinke #Wohnung https://t.co/PN1zAnMFcK</t>
  </si>
  <si>
    <t>2021-07-09 11:47:45+00:00</t>
  </si>
  <si>
    <t>#Mietendeckel https://t.co/seOr9aHZcM</t>
  </si>
  <si>
    <t>2021-07-09 10:52:27+00:00</t>
  </si>
  <si>
    <t>3 von 5 Deutschen begrüßen bundesweiten #Mietendeckel; Zahl der Sozialwohnungen erneut gesunken; Bauen in Deutschland immer teurer; Anmietkosten von Rauchwarnmeldern nicht umlegbar -unser aktueller Newsletter: https://t.co/wtB2Q6ZNch https://t.co/s92BDZqpRR</t>
  </si>
  <si>
    <t>2021-07-09 09:35:54+00:00</t>
  </si>
  <si>
    <t>#Mietendeckel https://t.co/mYPzv58bP7</t>
  </si>
  <si>
    <t>2021-07-09 08:43:06+00:00</t>
  </si>
  <si>
    <t>DrBeyerle</t>
  </si>
  <si>
    <t>Kennt jemand eigentlich 006? Korrekt, enttarnt heißt er  Alec Trevalyan. Aber heute ist die 007 Folge dran, der  #Hausmeisterpodcast - zur @_Bundestagswahl #mietendeckel und was die denn so wählen...   
https://t.co/G5MXphyTp0
@STRKLG @bulwiengesa @hbc_biberach https://t.co/K3cQShzxQG</t>
  </si>
  <si>
    <t>2021-07-09 07:44:30+00:00</t>
  </si>
  <si>
    <t>@MaxMenkenke Weil @DieLinke nicht aus Fehlern lernt. In #Berlin ist das Angebot an Mietwohnungen im regulierten Bereich um 70% gesunken. Auch heute noch mehr Wohnungen zum Verkauf als zur Miete. Weltweit hat der #Mietendeckel auch super geklappt. Nicht. 
https://t.co/W2hwbT0Jr0</t>
  </si>
  <si>
    <t>2021-07-09 07:41:39+00:00</t>
  </si>
  <si>
    <t>@CarenLay @dieLinke @DieLinke möchte mit bundesweitem #Mietendeckel vor dem #BVerfG scheitern? Nur zu. Jeder blamiert sich so gut er kann.</t>
  </si>
  <si>
    <t>2021-07-09 07:38:43+00:00</t>
  </si>
  <si>
    <t>@HildeMattheis Bundesweiter #Mietendeckel scheitert aus materiell-rechtlichen Gründen vor dem #BVerfG. Lesen Sie die zahlreichen Rechtsgutachten.</t>
  </si>
  <si>
    <t>2021-07-09 07:13:16+00:00</t>
  </si>
  <si>
    <t>HildeMattheis</t>
  </si>
  <si>
    <t>Projekte wie den #Mietendeckel braucht es endlich auf Bundesebene! Dies ist mit #Union und #FDP unmöglich machbar. Deswegen gehören die in die Opposition und die #noAfD aus dem Parlament! Wir müssen uns endlich mal gerade machen! Herrje, ist das so schwer? (6/8)</t>
  </si>
  <si>
    <t>2021-07-09 05:40:32+00:00</t>
  </si>
  <si>
    <t>Für Alle die dachten, @gruene_berlin &amp;amp; @dielinkeberlin könnten zaubern, nicht wahr @kaddinsky @f_schmidt_BB @die_gennburg?
Ihr habt ALLES verschlimmert mit Eurer Inkompetenz, ALLES!
#Berlin #Mietenwahnsinn #Mietendeckel 
https://t.co/wMK7xsEbVR https://t.co/v5F4MsvZUK</t>
  </si>
  <si>
    <t>2021-07-08 19:37:51+00:00</t>
  </si>
  <si>
    <t>So ist sie halt die #CDU ganz weit weg von den Menschen, aber ganz nah am Geld #cduverhindern #CDUnwaehlbar #CDUKorruption #linke #Mietendeckel #Miete https://t.co/tKXc4DlDfR</t>
  </si>
  <si>
    <t>2021-07-08 18:00:42+00:00</t>
  </si>
  <si>
    <t>robinsceb</t>
  </si>
  <si>
    <t>Günstiger bauen kann man nur, wenn die Grundstückspreise sinken. Und das passiert eben nur, wenn die Mieten nicht ins unerlässliche steigen. Also quasi das eigentliche Ziel des Mietendeckels. #Mietendeckel #FuerUndWider</t>
  </si>
  <si>
    <t>2021-07-08 16:23:12+00:00</t>
  </si>
  <si>
    <t>Wir wollen am 11.09. gemeinsam mit einem riesigen Bündnis für bezahlbare #Mieten, für Vergesellschaftung und einen bundesweiten #Mietendeckel sowie gegen #Mietenwahnsinn demonstrieren.
Macht gerne in der Vorbereitung mit. 
#bundestagswahl2021
#Lanz https://t.co/qysttIFPT3 https://t.co/RjWi85ZMYU</t>
  </si>
  <si>
    <t>2021-07-08 16:16:06+00:00</t>
  </si>
  <si>
    <t>Potse_Berlin</t>
  </si>
  <si>
    <t>Am #B1109 auf die Straße:
- Gegen jede #Zwangsräumung!
- Bundesweiter #Mietendeckel!
- #Enteignung von Wohnungskonzernen!
- Erhalt von sozialer Infrastruktur wie #Jugendzentren!
Eine #soziale Stadt kann nur von der Straße aus erkämpft werden!
#potsebleibt #drugstorelebt https://t.co/yu9XnF9M9C</t>
  </si>
  <si>
    <t>2021-07-08 13:56:17+00:00</t>
  </si>
  <si>
    <t>Ralf Schumann spricht in der @HBBuergerschaft zur Änderung des Bremischen Wohnraumschutzgesetz (WoSchG)
#bremen #mietendeckel #mietenwahnsinn #dielinke #hbbue #wohnung ⬇️
https://t.co/pDKCwtX8No</t>
  </si>
  <si>
    <t>2021-07-08 13:47:00+00:00</t>
  </si>
  <si>
    <t>sfranke_ING</t>
  </si>
  <si>
    <t>Der Chart der Woche auf @carstenbrzeski​s Blog stammt aus unserer vielbeachteten Umfrage zum Thema Miete und Wohneigentum: Drei von fünf Deutschen würden die bundesweite Einführung eines #Mietendeckel​s nach Berliner Vorbild begrüßen. https://t.co/3l7ai6LIjb #ING_DE</t>
  </si>
  <si>
    <t>2021-07-08 13:46:25+00:00</t>
  </si>
  <si>
    <t>Bei einer Umfrage im Auftrag der Bank ING hat sich eine Mehrheit von 60,5 Prozent für einen bundesweiten #Mietendeckel ausgesprochen. Explizit dagegen waren hingegen nur knapp 11 Prozent der Befragten
 https://t.co/fB5fqtte7x</t>
  </si>
  <si>
    <t>2021-07-08 13:19:32+00:00</t>
  </si>
  <si>
    <t>GuenterEich5</t>
  </si>
  <si>
    <t>@ZDM09161302 @markusdd5 #Mietendeckel für Vermieter, #Antidiskriminierungsgesetz für Polizei, Volksentscheid #berlinautofrei für Berufstätige und andere ökosozialistische Wohltaten werden zuverlässig dafür sorgen, dass weite Teile von Berlin bald wieder so aussehen wie #rigaer94.
#Bundeshauptslum</t>
  </si>
  <si>
    <t>2021-07-08 12:50:21+00:00</t>
  </si>
  <si>
    <t>Ich habe die Wahlprogramme verglichen. DIE LINKE ist die einzige Partei, die einen #Mietendeckel bundesweit einführen will. #Jetzt @dieLinke! https://t.co/W6DTgoPhiC</t>
  </si>
  <si>
    <t>2021-07-08 12:49:43+00:00</t>
  </si>
  <si>
    <t>herrLorenz</t>
  </si>
  <si>
    <t>@tagesthemen @BirgittaWeber Also eine Argumentation für #Mietpreisbremse, #Mietendeckel und #dwenteignen, ja.
Wie viele Schüler:innen, Lehrer:innen u.a. Mitarbeiter:innen von Schulen + KiTas wurden  untersucht?
Gab es eine Kontrolle, um zwischen Haushalten mit und ohne Schulpfichtigen zu unterscheiden?</t>
  </si>
  <si>
    <t>2021-07-08 12:41:22+00:00</t>
  </si>
  <si>
    <t>Forderung 10 von 10 zur #BTW21: Einführung einer neuen #Wohnungsgemeinnützigkeit! Förderung des sozialen Wohnungsbaus und bundeseinheitliche Regelung zum #Mieterschutz, um Verdrängung wirksam zu verhindern: https://t.co/C2RSoYeQvB #Mietendeckel #MitSolidaritätZuMehrGerechtigkeit https://t.co/W6R3yG0eh6</t>
  </si>
  <si>
    <t>2021-07-08 10:55:38+00:00</t>
  </si>
  <si>
    <t>Neue Untersuchung zeigt, in welchen Großstädten die Wohnkosten steigen und wo sie sinken. #Mietendeckel https://t.co/RejwEW6qUN</t>
  </si>
  <si>
    <t>2021-07-08 09:01:08+00:00</t>
  </si>
  <si>
    <t>Grüne und Linke liegen in meinen #Wahlomat-Ergebnissen immer mit Abstand ganz weit vorne. #GegenRechts #BTW21 #Bundestagswahl #Klimaschutz #Autokorrektur #Mindestlohn #Mindestens600 #Mindestrente #Mietendeckel #Menschenrechte https://t.co/MrjLYsDsVk</t>
  </si>
  <si>
    <t>2021-07-08 09:01:04+00:00</t>
  </si>
  <si>
    <t>Aktuelles #Mietrecht im Diskurs: Vom #Mietendeckel über #Diskriminierung bis zur #Kündigung wg. Eigenbedarfs und #Corona erfahren Sie im #jurisMagazin mehr von #STAUDINGER BGB-Kommentator Prof. Dr. Christian #Rolfs 🏡 https://t.co/oO8FhOjOxP @dr_otto_schmidt @degruyter_law https://t.co/GR48tl6n8F</t>
  </si>
  <si>
    <t>2021-07-08 08:59:31+00:00</t>
  </si>
  <si>
    <t>#mietendeckel https://t.co/MD40f332Xz</t>
  </si>
  <si>
    <t>2021-07-08 08:53:17+00:00</t>
  </si>
  <si>
    <t>Ich kenne da Leute, die das sogar auch nach der Wahl noch umsetzen würden...#DieLinke #mietendeckel https://t.co/jH1mcrK7zc</t>
  </si>
  <si>
    <t>2021-07-08 08:45:15+00:00</t>
  </si>
  <si>
    <t>Der Tag beginnt mit einem Infostand zum bundesweiten #Mietendeckel. Mit Musik und @HassanMetwally. #mietenwahnsinn #wklbg4 @LINKE_LBerg @LinksfraktionB @dielinkeberlin https://t.co/87Own7VfVe</t>
  </si>
  <si>
    <t>2021-07-08 08:02:07+00:00</t>
  </si>
  <si>
    <t>hinz_und_kunzt</t>
  </si>
  <si>
    <t>Fast zwei Drittel der Deutschen wünschen sich einen #Mietendeckel auf Bundesebene. Eine große Mehrheit befürchtet, dass die Mieten sonst weiter steigen: https://t.co/Nt2Ft7CiJP</t>
  </si>
  <si>
    <t>2021-07-08 07:48:25+00:00</t>
  </si>
  <si>
    <t>CapulDeno</t>
  </si>
  <si>
    <t>Ah geweckt von den illegalen #Airbnb Touris meines Nachbarn.
In meinem Haus mitten in Berlin ist mehr als die Hälfte Ferienwohnungen oder einfach leer.
Währenddessen ist es unmöglich in Berlin eine Wohnung zu finden. #R2G haben nicht geholfen.
#Mietendeckel</t>
  </si>
  <si>
    <t>2021-07-08 07:22:24+00:00</t>
  </si>
  <si>
    <t>frilius</t>
  </si>
  <si>
    <t>07.07.2021: das #Bürgeramt #Friedrichshain #Kreuzberg informiert über den #Mietendeckel im Schaukasten „Wohnungsamt“. Auf meine Frage, wer dafür verantwortlich sei, nur #Schulterzucken #berlin #bundesdeckel https://t.co/GFUtLVG4fi</t>
  </si>
  <si>
    <t>2021-07-08 06:47:57+00:00</t>
  </si>
  <si>
    <t>Alles eine Frage der #Sanktionen und der #Konsequenz. Beim #Mietendeckel hat #RRG ja gezeigt, dass es geht. Aber #Vermieter lassen sich besser abkassieren, als Menschen, die ihren #Müll im #Park lassen. https://t.co/n4JhCin70E</t>
  </si>
  <si>
    <t>2021-07-08 06:47:28+00:00</t>
  </si>
  <si>
    <t>@wenkexin Und dann scheitert ihr bundesweiter #Mietendeckel aus materiell-rechtlichen Gründen vor dem #BVerfG. Die zahlreichen Rechtsgutachten lesen ist wohl zu viel verlangt für #Linke, oder?</t>
  </si>
  <si>
    <t>2021-07-08 05:59:01+00:00</t>
  </si>
  <si>
    <t>Über 60 % für #Mietendeckel bundesweit! Bundesratsinitiative ist in Vorbereitung... https://t.co/0qY4NoyWqW</t>
  </si>
  <si>
    <t>2021-07-08 01:56:22+00:00</t>
  </si>
  <si>
    <t>OekoLinX_ARL</t>
  </si>
  <si>
    <t>Bizim Kiez:
Klares Votum: Mehr als 60 % sprechen sich lt. Umfrage  der ING Bank für einen bundesweiten #Mietendeckel aus!
https://t.co/4YreJHWizf...
Spannend ist aber auch, dass sich insgesamt nur 10.7 % gegen einen Mietendeckel aussprechen! 
https://t.co/lWGpZcAuF7</t>
  </si>
  <si>
    <t>2021-07-07 18:45:24+00:00</t>
  </si>
  <si>
    <t>In @rbbabendschau fragt @dielemke, wo die ganzen #Wohnungen sind, #Berlin sei nach Verfassungswidrigkeit v #Mietendeckel nicht wieder bei NN. Bitte auch berichten, dass va d schleppende #Neubau ursächlich für #Mangel+Preisanstieg ist. Fr. Werner
1/2
https://t.co/IJh5PBSRdi</t>
  </si>
  <si>
    <t>2021-07-07 18:19:19+00:00</t>
  </si>
  <si>
    <t>@HaraldWolf20 Und wird dann bitter enttäuscht, weil bundesweiter #Mietendeckel aus materiell-rechtlichen Gründen vor dem #BVerfG scheitert. Also @DieLinke lieber erst gar nicht wählen.</t>
  </si>
  <si>
    <t>2021-07-07 17:55:27+00:00</t>
  </si>
  <si>
    <t>Liebe Frau Werner, der #Mietendeckel in Berlin war *nie* gültig gem. @BVerfG Urteil. Daher ist es vollkommen legitim, dass Vermieter nicht vermietet haben um sich den Stress mit dem offenbar komplett juristisch verstrahlten @BMieterverein zu ersparen!
https://t.co/OCiHDqNnvs https://t.co/mDpjdgBo2l</t>
  </si>
  <si>
    <t>2021-07-07 17:28:28+00:00</t>
  </si>
  <si>
    <t>#miete #wohnungssuche #Wohnung #wohnen #Menschenrechte #söder #CDUCSU #CDUrausausderRegierung #mietendeckel #Giffey https://t.co/xecfaqEDFl</t>
  </si>
  <si>
    <t>2021-07-07 17:12:16+00:00</t>
  </si>
  <si>
    <t>@PrenzlStimme @krn_rene @SabineNuss @Bellerophon1988 @or2doxor2graphy @RA_Solf @dwenteignen Na ja, die Lügen, mit denen die Kampagne ja die Unterschriften eingesammelt hat sind ja bekannt. Und die Phantasien, das fast kostenlos zu machen auch. Da steht einmal quer "verfassungswidrig" drüber, wie beim #Mietendeckel 😅</t>
  </si>
  <si>
    <t>2021-07-07 16:29:50+00:00</t>
  </si>
  <si>
    <t>OggoleMurx</t>
  </si>
  <si>
    <t>@SarahOBuecher @robert_fietzke Aber darum geht es hier ja gar nicht. Es geht um den (#Berlin|er) #Mietendeckel.
Und der ist nun mal #gesetzwidrig.
{Bzgl. dieser #Vermieter-#Abgabe denke ich im Übrigen, dass diese gegenüber einer Verfassungsrechtlichen Prüfung ebenfalls nicht standgehalten hätte.}</t>
  </si>
  <si>
    <t>2021-07-07 16:17:59+00:00</t>
  </si>
  <si>
    <t>MeineNPD</t>
  </si>
  <si>
    <t>Da helfen auch Enteignungen von Vermietern und sogenannte #Mietendeckel nichts, wenn der Staat sich bei der Schaffung von bezahlbarem Wohnraum immer weiter zurückzieht. 
https://t.co/3gGRglpQkT</t>
  </si>
  <si>
    <t>2021-07-07 16:12:26+00:00</t>
  </si>
  <si>
    <t>#Mietendeckel #Linke will erneut einen Versuch zur Durchsetzung des Mietendeckels unternehmen!!
- 2022 wird das Ende des Mietmarktes 
- Rekordjahr der Verdrängung 
- Obdachlosigkeit wie nie zuvor 
Aber , bestes Jahr für Immoinvestoren und Einwanderer die kurzfristig Whg. suchen</t>
  </si>
  <si>
    <t>2021-07-07 15:41:25+00:00</t>
  </si>
  <si>
    <t>HaraldWolf20</t>
  </si>
  <si>
    <t>Wer einen bundesweiten #Mietendeckel  will, muss #DieLinke stark machen. Nur #DieLinke hat ihn im #Wahlprogramm. #bundestagswahl2021 https://t.co/lpjbQybUFi</t>
  </si>
  <si>
    <t>2021-07-07 15:16:24+00:00</t>
  </si>
  <si>
    <t>begleitgruen</t>
  </si>
  <si>
    <t>@RobertPraetzler @robert_fietzke @Volksverpetzer Der Mietendeckel ist nicht verfassungswidrig. Das hat das #BVG in seiner Entscheidung fein herausgearbeitet. Das Land Berlin war nur nicht zuständig. Ein auf Bundesebene entschiedener #Mietendeckel würde durch das #Bundesverfassungsgericht nicht gekippt werden. #BezahlbareMieten</t>
  </si>
  <si>
    <t>2021-07-07 14:02:47+00:00</t>
  </si>
  <si>
    <t>Aktuelles #Mietrecht im Diskurs: Vom #Mietendeckel über #Diskriminierung bis zur #Kündigung wg. Eigenbedarfs u. #Corona erfahren Sie im #jurisMagazin mehr von #STAUDINGER BGB-Kommentator Prof. Dr. Christian #Rolfs 🏡 https://t.co/oO8FhOjOxP @dr_otto_schmidt @degruyter_law https://t.co/Hdl7daIRnq</t>
  </si>
  <si>
    <t>2021-07-07 11:43:58+00:00</t>
  </si>
  <si>
    <t>bulwiengesa</t>
  </si>
  <si>
    <t>Heute war der @rbb24 zu Gast im Berliner Büro. Für die @rbbabendschau wurde André Adami gefragt: Wie hat sich nach dem Aus des #Mietendeckel der Wohnungsmarkt entwickelt? Die Antwort um 19.30 Uhr: https://t.co/d1g4ZVxI0o https://t.co/Sl1ThnsRml</t>
  </si>
  <si>
    <t>2021-07-07 11:19:44+00:00</t>
  </si>
  <si>
    <t>Laut einer Umfrage der Bank ING sprechen sich 60,5% der Bevölkerung für einen bundesweiten #Mietendeckel aus. Nur 11% sind explizit dagegen. Wer dafür ist, muss DIE LINKE wählen, sonst kommt das nie. https://t.co/WKKoMJ8x5r</t>
  </si>
  <si>
    <t>2021-07-07 10:29:08+00:00</t>
  </si>
  <si>
    <t>ISM_e_V</t>
  </si>
  <si>
    <t>Die Mehrheit der Bevölkerung ist für einen bundesweiten #Mietendeckel und in Berlin wird am Wahltag über die Vergesellschaftung von Immobilienunternehmen abgestimmt. Aber diese CDU-Plakate!! https://t.co/uCyK2QMANV</t>
  </si>
  <si>
    <t>2021-07-07 09:57:49+00:00</t>
  </si>
  <si>
    <t>60% für einen bundesweiten #Mietendeckel (Quelle: https://t.co/wWt20kUnDi) 😎.
#dielinkewirkt https://t.co/ePU9OXTtHO</t>
  </si>
  <si>
    <t>2021-07-07 09:19:46+00:00</t>
  </si>
  <si>
    <t>In Neukölln sind die Mieten durch die Decke geschossen: In den vergangenen zehn Jahren haben die Immobilienkonzerne die Mieten um rund 150 Prozent erhöht. Damit sie wieder sinken, setzt sich die #LINKE für einen bundesweiten #Mietendeckel ein. Wohnen darf kein Luxus sein! https://t.co/4EsFfRjMgq</t>
  </si>
  <si>
    <t>2021-07-07 08:33:15+00:00</t>
  </si>
  <si>
    <t>Deswegen: @dieLinke - für einen bundesweiten #Mietendeckel! https://t.co/W2Q5ejR4s3</t>
  </si>
  <si>
    <t>2021-07-07 08:22:40+00:00</t>
  </si>
  <si>
    <t>FraktionK</t>
  </si>
  <si>
    <t>Unsere Antwort: #mietendeckel https://t.co/t4CjDzzCmo</t>
  </si>
  <si>
    <t>2021-07-07 08:10:01+00:00</t>
  </si>
  <si>
    <t>@FrommRoman @PrenzlauerBerge @LinksfraktionB @dieLinke Wieso sollte der #mietendeckel nicht durchsetzbar sein, wenn Umfragen zeigen, dass die Idee sehr beliebt ist? Es gibt eine Reihe Gutachten von Juristen mit Lehrstuhl, die einschätzen, dass das Land Berlin die Kompetenz hatte. Recht ist halt keine Naturwissenschaft.</t>
  </si>
  <si>
    <t>2021-07-07 08:02:24+00:00</t>
  </si>
  <si>
    <t>#CDUrausausderRegierung-für 1,25 Millionen von der Immobilienbranche gekauft, schaut sie nicht nur zu, wie Mieten explodieren. Die #NieMehrCDU kämpft auch gg #Mietendeckel+#Mietenstopp, sozialer Wohnungsbau-Fehlanzeige. Aber mit "Für bezahlbaren Wohnraum" werben- was darf Satire? https://t.co/ls8MB0xiQz</t>
  </si>
  <si>
    <t>2021-07-07 07:05:04+00:00</t>
  </si>
  <si>
    <t>theNeo42</t>
  </si>
  <si>
    <t>"Für bezahlbares Wohnen": Viele CDU-Abgeordnete haben mit welchen der FDP den Berliner Senat vor dem BVerfG verklagt, um den #Mietendeckel zu kippen. Mit Erfolg. Die CDU erhält zudem Millionenspenden aus der Immobilienwirtschaft und handelt ausschließlich in deren Interesse. 7/9</t>
  </si>
  <si>
    <t>2021-07-07 06:48:59+00:00</t>
  </si>
  <si>
    <t>So habe ich auf dem katastrophalen Wohnungsmarkt Berlins Erfolg gehabt - VICE:
https://t.co/CE1Y8iDPKP 
#Wohnungsmarkt 
#Wohnungssuche 
#Mietendeckel https://t.co/GNgfDokCZo</t>
  </si>
  <si>
    <t>2021-07-07 06:41:15+00:00</t>
  </si>
  <si>
    <t>@EinfachFreddy @Verwalter14 Bundesweiter #Mietendeckel scheitert aus materiell-rechtlichen Gründen. Die Rechtsgutachten sind da eindeutig. Sie reiten ein totes Pferd.</t>
  </si>
  <si>
    <t>2021-07-07 06:38:03+00:00</t>
  </si>
  <si>
    <t>@nyke_slawik Und warum haben die Genossenschaften (die mit den günstigen Mieten) gegen den #Mietendeckel in #Berlin geklagt?
https://t.co/y7R7j6nW0V</t>
  </si>
  <si>
    <t>2021-07-07 06:36:45+00:00</t>
  </si>
  <si>
    <t>@k_ronneburg @dieLinke Nein, ist er nicht. Ein bundesweiter #Mietendeckel würde aus materiell-rechtlichen Gründen vor dem #BVerfG scheitern.</t>
  </si>
  <si>
    <t>2021-07-07 06:34:33+00:00</t>
  </si>
  <si>
    <t>@GrumpyFisch @FrommRoman @LinksfraktionB @dieLinke Und das soll der Bund machen, weil #Mietendeckel in #Berlin so ein großer Erfolg war? Rückgang an Mietwohnungen im regulierten Bereich um 70%. Aber macht mal, das erhöht die Eigentümerquote in Deutschland und die wählen vernünftig.</t>
  </si>
  <si>
    <t>2021-07-07 05:54:13+00:00</t>
  </si>
  <si>
    <t>Angebote Immoscout:
München: 2.723 Wohnungen zur Miete, 1.550 zum Kauf
Hamburg: 1.264 Wohnungen zur Miete, 840 zum Kauf
Berlin: 1.940 Wohnungen zur Miete, 5.234 zum Kauf
#Mietendeckel wirkt nach, #Berlin wird sich davon lange nicht erholen. #R2G #Abwahl2021</t>
  </si>
  <si>
    <t>2021-07-07 05:21:45+00:00</t>
  </si>
  <si>
    <t>@FrommRoman @LinksfraktionB @dieLinke Das BVerfG hat den Berliner #Mietendeckel kassiert, weil Kompetenz für Mieten beim Bund liegt. Der Bundestag könnte BGB ändern und Ländern und Kommunen das Recht für Mietendeckel einräumen.</t>
  </si>
  <si>
    <t>2021-07-07 05:19:39+00:00</t>
  </si>
  <si>
    <t>@BerlinPortal @LinksfraktionB Die Wohnungen sind auch mit #Mietendeckel nicht kostenlos.</t>
  </si>
  <si>
    <t>2021-07-07 05:18:57+00:00</t>
  </si>
  <si>
    <t>@MyNameNot4You @LinksfraktionB @dieLinke Korrekt, die meisten Menschen in Deutschland besitzen keine Immobilien. #Mietendeckel</t>
  </si>
  <si>
    <t>2021-07-06 21:53:08+00:00</t>
  </si>
  <si>
    <t>Bundesweiter #Mietendeckel gegen den #Mietenwahnsinn! https://t.co/vHuQad5wQF</t>
  </si>
  <si>
    <t>2021-07-06 21:18:21+00:00</t>
  </si>
  <si>
    <t>»Über 60 Prozent der Deutschen sprechen sich für eine dem #Berlin|er #Mietendeckel vergleichbare Regelung auf Bundesebene aus, nur knapp 11 Prozent dagegen.«
Quelle: https://t.co/6Y4DABE4ra https://t.co/dE4iyaW6fA</t>
  </si>
  <si>
    <t>2021-07-06 20:14:02+00:00</t>
  </si>
  <si>
    <t>solidka</t>
  </si>
  <si>
    <t>Wir stehen solidarisch an der Seite der Mieter*innen
Für die Bundestagswahl fordern wir:
- @dwenteignen 
- #Mietendeckel überall
- Niedrige Miete statt Fette Rendite
- Miethaie zu Fischstäbchen
Deshalb gilt für uns #CDUnwälbar
Wir unterstützen @dieLinke
https://t.co/IKCxMcTl5Q</t>
  </si>
  <si>
    <t>2021-07-06 19:50:51+00:00</t>
  </si>
  <si>
    <t>@MartinKilimann @AudeMiriam #Mietendeckel? Copyright (c) 1936, 1990 Hermann Göring, Reichskommissar für die Preisbildung. https://t.co/RZyWr1FTBD</t>
  </si>
  <si>
    <t>2021-07-06 19:15:07+00:00</t>
  </si>
  <si>
    <t>Dazu führt die @LinksfraktionHB in Bremen am 20. Juli ab 19 Uhr eine Hybrid-Veranstaltung duch. Titel: #Mietendeckel|n.
➡️Mehr: https://t.co/PUJkzSG1rr #miete #Mietenwahnsinn #dielinke #linke #bremen https://t.co/mWFEGONT1E</t>
  </si>
  <si>
    <t>2021-07-06 17:23:21+00:00</t>
  </si>
  <si>
    <t>Das Wohnungsbauunternehmen Tamax spricht sich für den #Mietendeckel für die städtische Pro Potsdam aus – und blitzt damit bei den Initiatoren des Mietendeckels ab. Die haben eine eigene Idee, wie Tamax #Potsdam helfen könnte. https://t.co/yq04CVoV8f</t>
  </si>
  <si>
    <t>2021-07-06 16:31:34+00:00</t>
  </si>
  <si>
    <t>Der bundesweite #Mietendeckel ist übrigens wählbar. Am 26.9. Kreuz bei @dieLinke machen! #Mieten #Berlin #Mietenwahl #BTW21 #AGH21 #MaHe https://t.co/HlaND4YNkJ</t>
  </si>
  <si>
    <t>2021-07-06 15:46:39+00:00</t>
  </si>
  <si>
    <t>rathausblock</t>
  </si>
  <si>
    <t>Bemerkenswert, die echten Gegner*innen des #Mietendeckel sind eine verschwindend kleine Minderheit. https://t.co/YAM0Z3WpCJ</t>
  </si>
  <si>
    <t>2021-07-06 15:14:08+00:00</t>
  </si>
  <si>
    <t>Und schnell noch mit @HassanMetwally den neuen Sonnenschirm mit einem Feierabend-Infostand eingeweiht. Natürlich mit Musik &amp;amp; viel Zuspruch zu unserer Forderung nach einem bundesweiten #Mietendeckel 🌞 🎵 @LinksfraktionB @dielinkeberlin @dieLinke https://t.co/jxkwjbpBcm</t>
  </si>
  <si>
    <t>2021-07-06 15:10:32+00:00</t>
  </si>
  <si>
    <t>"Bei einer Umfrage im Auftrag der Bank ING [sic!] hat sich eine Mehrheit von 60,5% für einen bundesweiten #Mietendeckel ausgesprochen. Explizit dagegen waren hingegen nur knapp 11" der Befragten." #bundesdeckel https://t.co/lssP5hF9wv</t>
  </si>
  <si>
    <t>2021-07-06 14:43:22+00:00</t>
  </si>
  <si>
    <t>Eine große Mehrheit für einen bundesweiten #Mietendeckel. Neben Neubau, barucht es auch Regelungen für die Bestandsmieten, sonst geht der #Mietenwahnsinn immer weiter. In #Berlin haben wir am 26.09. zur #Mietenwahl zusätzlich die Wahl für @dwenteignen abzustimmen. https://t.co/PqeS0T3CpG</t>
  </si>
  <si>
    <t>2021-07-06 14:37:27+00:00</t>
  </si>
  <si>
    <t>nyke_slawik</t>
  </si>
  <si>
    <t>Eigentlich ist die Kampagne der #CDU an Dreistigkeit kaum zu überbieten. Auf einem Plakat steht "bezahlbares Wohnen".
Wisst ihr, wer gegen den #Mietendeckel in Berlin geklagt hat und für die Abschaffung verantwortlich ist?
3x dürft ihr raten... 🙃
#DeutschlandGemeinsamMachen https://t.co/E7rrdePzf2</t>
  </si>
  <si>
    <t>2021-07-06 14:20:42+00:00</t>
  </si>
  <si>
    <t>😎 #Mietendeckel (Quelle: https://t.co/QP33fAWiWe) https://t.co/c1J3oyPVRk</t>
  </si>
  <si>
    <t>2021-07-06 14:18:22+00:00</t>
  </si>
  <si>
    <t>Bank veröffentlicht Papier mit dem Titel "Mietendeckel? ja, bitte!". Hat man ja auch nicht alle Tage 🤗
✅ 60.5 % für #Mietendeckel
✖️ 10.7 % dagegen
Quelle: https://t.co/6QsHACUNSw https://t.co/m7B5xplTHM</t>
  </si>
  <si>
    <t>2021-07-06 13:41:37+00:00</t>
  </si>
  <si>
    <t>@SchleuterJan @watch_union „Für #bezahlbar|es #Wohnen“, mit der €DU - köstlich. Material für die Heute-Show 🙄  #LINKE ☑️  #Mietendeckel</t>
  </si>
  <si>
    <t>2021-07-06 11:35:28+00:00</t>
  </si>
  <si>
    <t>Auf geht's alle zur #Wahl für die Reaneignung unseres Wohnraums, für bezahlbar #Mieten und eine Stadt für alle, gegen #Mietenwahnsinn.
Am #26.09 pro Vergesellschaftung stimmen.
#Mietendeckel #Berlin #Bundestagswahl https://t.co/D4da01Nv24</t>
  </si>
  <si>
    <t>2021-07-06 11:17:09+00:00</t>
  </si>
  <si>
    <t>#Mietendeckel 👌 https://t.co/edmCJaVe8M</t>
  </si>
  <si>
    <t>2021-07-06 10:54:15+00:00</t>
  </si>
  <si>
    <t>Halten wir mal zum Programm von @dieLinke @dielinkeberlin fest:
- #Mietendeckel = verfassungswidrig 
- #Unternehmen / #dwenteignen = verfassungswidrig
- #Vermögen anderer verteilen = verfassungswidrig
- #Bundesmietendeckel = verfassungswidrig
Fällt jemandem etwas auf? https://t.co/SCpZDQUa7j</t>
  </si>
  <si>
    <t>2021-07-06 10:52:24+00:00</t>
  </si>
  <si>
    <t>radiokoeln</t>
  </si>
  <si>
    <t>30 Prozent des Netto-Einkommens sind für die #Mietendeckel so heißt es. Tatsächlich zahlen aber viele Kölnerinnen und Kölner deutlich mehr als das. Immer mehr Gehalt geht in #Köln für die Mieten drauf. #Wohnung #Wohnen
https://t.co/7SIa2lJObH</t>
  </si>
  <si>
    <t>2021-07-06 10:37:54+00:00</t>
  </si>
  <si>
    <t>60% der Deutschen für bundesweiten #Mietendeckel. CDUCSUSPDFDP: Wir müssen über Hemmnisse beim Einfamilienhausbau reden. https://t.co/4fQ52gDBKC</t>
  </si>
  <si>
    <t>2021-07-06 10:30:18+00:00</t>
  </si>
  <si>
    <t>#Mietrecht im Diskurs: Vom #Mietendeckel über #Diskriminierung bis zur #Kündigung wg. Eigenbedarfs u. #Corona erfahren Sie im #jurisMagazin mehr von #STAUDINGER BGB-Kommentator Prof. Dr. Christian #Rolfs 🏡 https://t.co/oO8FhOjOxP @dr_otto_schmidt @degruyter_law https://t.co/oioEhlSuW3</t>
  </si>
  <si>
    <t>2021-07-06 10:12:28+00:00</t>
  </si>
  <si>
    <t>Über 60% sprechen sich für eine dem Berliner #Mietendeckel vergleichbare Regelung auf Bundesebene aus, nur knapp 11% dagegen... Auch unter im Eigentum lebenden Befragten findet die Idee mehrheitlich Zustimmung. via @ingdiba https://t.co/ndhnsS4WBd #BTW21 https://t.co/dQNlvp6MHT</t>
  </si>
  <si>
    <t>2021-07-06 10:09:45+00:00</t>
  </si>
  <si>
    <t>Mehrheiten für eine gute Politik: Laut einer Umfrage der Bank ING sind 60,5 % der Menschen in diesem Land FÜR einen bundesweiten #Mietendeckel, nur 11 % sind klar dagegen.
Es gibt nur eine Partei, die einen bundesweiten Mietendeckel will: DIE #LINKE.</t>
  </si>
  <si>
    <t>2021-07-06 10:06:58+00:00</t>
  </si>
  <si>
    <t>@b_riexinger Transformation, Aufstockung, Baugemeinschaften und Art. 15 GG
.
#mietendeckel #mietenwahnsinn #mieten #future #wohnungzuvermieten #immobilienmarkt #bezahlbarerwohnraum #wohnungssuche #miete #dwenteignen #wohnungmieten #erstrichtigdeckelndannenteignen #ausspekuliert #klimaschutz</t>
  </si>
  <si>
    <t>2021-07-06 09:51:50+00:00</t>
  </si>
  <si>
    <t>"Bauen, Bauen, Bauen" ist das Hauptargument gegen den #Mietendeckel. Die "Bauen, Bauen, Bauen"-GroKo hat übrigens ganze 50 (!) Wohnungen in der letzten Legislatur gebaut. Unterdes fielen 26339 #Sozialwohnungen aus der Preisbindung. Was ist ein Bauminister, der nicht baut?</t>
  </si>
  <si>
    <t>2021-07-06 08:53:43+00:00</t>
  </si>
  <si>
    <t>@CPodstawa @die_linke_nds Wie schafft #Mietendeckel Sozialwohnungen? #Linkskannweg</t>
  </si>
  <si>
    <t>2021-07-06 08:29:57+00:00</t>
  </si>
  <si>
    <t>Niedersachsen ist bundesweiter Spitzenreiter: 7070 weniger Sozialwohnungen im Vergleich zu 2019. Kein Grund zu feiern, 7070 weitere Gründe für den #Mietendeckel. Höchste Zeit für eine starke @die_linke_nds
im #Landtag! 
#sozialklimagerecht</t>
  </si>
  <si>
    <t>2021-07-06 08:11:05+00:00</t>
  </si>
  <si>
    <t>Bin auch für bundesweiten #Mietendeckel ✊
Der dadurch getriebene Wertzuwachs des Bestands wird die verlorene Miete mehr als ausgleichen, macht Ihr mal 🤑 https://t.co/25dCPGpg5D</t>
  </si>
  <si>
    <t>2021-07-06 08:05:12+00:00</t>
  </si>
  <si>
    <t>Der #Berlin|er Innensenator der #SPD Geisel hat für die Räumung von wohnungslosen Menschen auf die Straße, aus dem leerstehenden Haus in der #Habersaathstraße eine Anzeige bekommen. 
Richtig, wir finden es skandalös, dass es spekulativen Leerstand!
#Mietendeckel #Mietenwahnsinn https://t.co/vIUILDzwsx</t>
  </si>
  <si>
    <t>2021-07-06 07:43:00+00:00</t>
  </si>
  <si>
    <t>ING_Deutschland</t>
  </si>
  <si>
    <t>Über 60 Prozent der Deutschen befürworten einen #Mietendeckel auf Bundesebene – mehr spannende Erkenntnisse lesen Sie hier in der neuen ING_DE #Studie: https://t.co/B23em1SZG9 https://t.co/ecYEnTYeyN</t>
  </si>
  <si>
    <t>2021-07-06 07:17:48+00:00</t>
  </si>
  <si>
    <t>EinfachFreddy</t>
  </si>
  <si>
    <t>@Verwalter14 Nein, das hat doch schon gesagt, dass der #Mietendeckel ins Bundesrecht gehöre und keine Ländersache sei?</t>
  </si>
  <si>
    <t>2021-07-06 06:16:25+00:00</t>
  </si>
  <si>
    <t>KJehonathan</t>
  </si>
  <si>
    <t>@Fazer_DDorf @RA_Solf @choriner12 Gut erkannt @Fazer_DDorf.
Nun werden nach dem Fall des #Mietendeckel|s massenhaft wieder überteuerte unbezahlbare zweifelhafte #Wohnungen angeboten (!)
Und das ist sehr fraglich ?</t>
  </si>
  <si>
    <t>2021-07-06 06:15:05+00:00</t>
  </si>
  <si>
    <t>Eine sehr einfache, wichtige #wahlwissen-Frage an die Parteien zur #BTW21:
Bundes-#Mietendeckel: wann?</t>
  </si>
  <si>
    <t>2021-07-06 05:00:31+00:00</t>
  </si>
  <si>
    <t>@KJehonathan @RA_Solf @choriner12 Jaja, genauso wie durch den #Mietendeckel wie vorhergesagt plötzlich viel mehr Wohnungen angeboten wurden 😅🤪</t>
  </si>
  <si>
    <t>2021-07-05 18:47:12+00:00</t>
  </si>
  <si>
    <t>UweFiedler3</t>
  </si>
  <si>
    <t>#Bundestagswahlkampf #DieLinke #Muenchen #Mieten #Mietendeckel https://t.co/hQvEA88Djw</t>
  </si>
  <si>
    <t>2021-07-05 17:15:22+00:00</t>
  </si>
  <si>
    <t>Wollen Sie den Mund echt so voll nehmen, @KLompscher? Während Ihrer Zeit bei @SenSWBerlin ab 2016 haben Sie d #Neubau|ziele nicht nur verfehlt, sondern aktiv verhindert. Die Zahlen 2019 verdankt #Berlin d Vorgängersenat.
#r2g #Mietendeckel #bigott
https://t.co/VlTSt3dHmD https://t.co/cYb2WeC2Rp https://t.co/6Dsj2Miwcw</t>
  </si>
  <si>
    <t>2021-07-05 12:01:35+00:00</t>
  </si>
  <si>
    <t>Das aktuelle #Mietrecht im Diskurs: Vom #Mietendeckel über #Diskriminierung bis zur #Kündigung wegen Eigenbedarfs und #Corona erfahren Sie mehr von #STAUDINGER-Kommentator Prof. Dr. Christian #Rolfs im #jurisMagazin 🏠 https://t.co/oO8FhOjOxP
@dr_otto_schmidt @degruyter_law https://t.co/JAkVNLh5Jh</t>
  </si>
  <si>
    <t>2021-07-05 09:49:53+00:00</t>
  </si>
  <si>
    <t>50, in Worten "Fünfzig" neue Wohnungen hat der Bund geschaffen. Danke für nichts, #GroKo.
#Mietenwahnsinn #Mietendeckel #mietebezahlbar
https://t.co/qyMjgBdNeV</t>
  </si>
  <si>
    <t>2021-07-05 08:13:26+00:00</t>
  </si>
  <si>
    <t>Aufgrund der Mietenkrise brauchen wir bezahlbaren Wohnraum, deshalb treten wir u.a. für Vergesellschaftung großer Wohnungsbestände und einen bundesweiten #Mietendeckel ein. 
#Mietenwahsinn 
#Corona
https://t.co/byC9VKk3i8</t>
  </si>
  <si>
    <t>2021-07-05 08:11:10+00:00</t>
  </si>
  <si>
    <t>So schön wie lesenswert und die perfekte Lektüre für den Sommer und Herbst der Enteignung und Vergesellschaftung! Darin zu finden ist auch ein kleiner Beitrag von mir zur Geschichte der Regulation des dt. Wohnungsmarktes und zur politischen Ökonomie des Berliner #Mietendeckel's. https://t.co/uU2bYVLzO4</t>
  </si>
  <si>
    <t>2021-07-05 07:48:00+00:00</t>
  </si>
  <si>
    <t>kultur_fan</t>
  </si>
  <si>
    <t>@GruenePotsdam @ProPotsdam @grueneKVpotsdam Es ist unredlich, wahrheitswidrig zu behaupten, dass ein #Mietendeckel für @ProPotsdam das städtische Unternehmen schwächt. Richtig wäre, sich für das #Bürgerbegehren zur Unterstützung der Mieter:nnen und zur Wiederhetstellung des Gemeinwohlauftrags von #ProPotsdam einzusetzen.</t>
  </si>
  <si>
    <t>2021-07-04 13:43:56+00:00</t>
  </si>
  <si>
    <t>@SchreinerManja Das ist fern der Realität. Ich bin seit 8 Jahren Mieter bei der Deutschen Wohnen. Die Miete ist so moderat, das der #Mietendeckel nicht griff, das Haus ist in Ordnung und sauber und wenn doch mal was ist, reicht ein Anruf bei der Hotline und es wird sich zeitnah darum gekümmert.</t>
  </si>
  <si>
    <t>2021-07-04 10:47:26+00:00</t>
  </si>
  <si>
    <t>Beifall aus der völlig falschen Ecke. Das ändert nix an der Notwendigkeit eines #Mietendeckel für #Potsdam, noch an einer klaren Politik gegen Immobilienspekulation ala` Tamax! https://t.co/vVelucw1Jr</t>
  </si>
  <si>
    <t>2021-07-04 10:45:40+00:00</t>
  </si>
  <si>
    <t>@SunTwra @BILD Dafür gibt’s mit der #spd in der Regierung und #r2g in Berlin Verordnungen, unter anderem einen #Mietendeckel, der nicht funktioniert, und die #Digitalisierung wird vom Datenschutz behindert. Soll das so werden, wie in Kuba unter #FidelCastro? https://t.co/rIK6riOSHk</t>
  </si>
  <si>
    <t>2021-07-04 04:31:56+00:00</t>
  </si>
  <si>
    <t>left_unicorn1</t>
  </si>
  <si>
    <t>#BTW21 #Mietendeckel 🦄 https://t.co/yewAlYLRw5</t>
  </si>
  <si>
    <t>2021-07-03 16:16:34+00:00</t>
  </si>
  <si>
    <t>GBerufspendler</t>
  </si>
  <si>
    <t>@Etjittkeenwood Super: das nimmt Druck aus dem Wohnungsmarkt. Die #Impfung ist also die versteckte neue Form des #Mietendeckel 😎</t>
  </si>
  <si>
    <t>2021-07-03 13:14:42+00:00</t>
  </si>
  <si>
    <t>Graf_Anarcho</t>
  </si>
  <si>
    <t>@dwenteignen ihr habt einen tollen Job gemacht! Herzlichen Glückwunsch zu den vielen Unterschriften! Und vielen, vielen Dank für euer Engagement! #deutschewohnenenteignen #Mietendeckel</t>
  </si>
  <si>
    <t>2021-07-03 08:00:47+00:00</t>
  </si>
  <si>
    <t>Das aktuelle #Mietrecht im Diskurs: Vom #Mietendeckel über #Diskriminierung bis zur #Kündigung wg. Eigenbedarfs u. #Corona erfahren Sie im #jurisMagazin mehr von #STAUDINGER BGB-Kommentator Prof. Dr. Christian #Rolfs 🏡 https://t.co/oO8FhOjOxP @dr_otto_schmidt @degruyter_law https://t.co/1koIyARkpH</t>
  </si>
  <si>
    <t>2021-07-03 05:27:38+00:00</t>
  </si>
  <si>
    <t>@PeterPaulert @VermieterOnline @RegBerlin Spannend... also geht das Verkaufen vor Vermieten unverändert weiter da der #Mietendeckel das Vertrauen zerlegt hat... war ja zu befürchten. Gut, dass ich noch geteilt habe, jetzt kann ich beides machen.</t>
  </si>
  <si>
    <t>2021-07-03 02:21:41+00:00</t>
  </si>
  <si>
    <t>Nazihunter_161</t>
  </si>
  <si>
    <t>#DeutschlandDuMiesesStückScheisze #fcknzs #deutschewohnenenteignen #rechtaufstadt #mietendeckel #keinmenschistillegal https://t.co/62wCHMzBuP</t>
  </si>
  <si>
    <t>2021-07-02 14:52:07+00:00</t>
  </si>
  <si>
    <t>Usaibot82</t>
  </si>
  <si>
    <t>Da wird ein Stückchen Natur in Berlin (vgl. Grösse Central Park, NY), zum Luxusgut erklärt, weil sich Investoren aus aller Welt auf Berliner Wohnraum stürzen. 😂
Ich glaube wir brauchen wieder #Mietendeckel https://t.co/5AAJSu2mXV</t>
  </si>
  <si>
    <t>2021-07-02 14:35:25+00:00</t>
  </si>
  <si>
    <t>Und immer wieder der gleiche Versuch mit einem total anderen Argument das Thema zu erobern! 
Bei #DWenteignen geht es nicht um neuen Wohnraum, sondern das der jetzige BEZAHLBAR bleibt! 
#Mietenwahnsinn #Mietendeckel #stadtfüralle #keineRenditemitderMiete https://t.co/yoP7iCDUTt</t>
  </si>
  <si>
    <t>2021-07-02 14:14:33+00:00</t>
  </si>
  <si>
    <t>#Mietendeckel
Die in ihren Villen und Häusern sitzen, haben keine Vorstellung davon, was Andere für ein bisschen Leben leisten müssen https://t.co/UdPUjKSTVr</t>
  </si>
  <si>
    <t>2021-07-02 13:14:10+00:00</t>
  </si>
  <si>
    <t>@thoughtfultom @GoeringEckardt Wird sie nicht machen, weil sie es nicht kann! Hier in Berlin sind sie an der Landesregierung beteiligt ... #Mietendeckel? Nicht verfassungskonform! #Enteignung? Augenwischerei! #Verkehrswende? Nur Autohass haben die geschafft. #Leutegehtwählen</t>
  </si>
  <si>
    <t>2021-07-02 13:11:14+00:00</t>
  </si>
  <si>
    <t>@Tagesspiegel @HeimatNeue Ein weiteres opfer der immobilienmafia. Wie viel tote sollen noch produziert werden von der immobilienlobby, bis die gesellschaft solche organisationen wie hausund grund aufgelöst werden? #Mietendeckel</t>
  </si>
  <si>
    <t>2021-07-02 13:01:13+00:00</t>
  </si>
  <si>
    <t>@GoeringEckardt Erklären Sie mal bitte, wie Sie eine "Investitionsoffensive" für #Wohnungsbau starten wollen, wenn Sie gleichzeitig #Mietendeckel und #Enteignungen befürworten?
https://t.co/yUWoBCnuYZ</t>
  </si>
  <si>
    <t>2021-07-02 11:33:55+00:00</t>
  </si>
  <si>
    <t>Berliner2016</t>
  </si>
  <si>
    <t>@PrenzlStimme @KolBln @lisapaus @SocieteGenerale @kaddinsky @AnAudretsch @Bettina_Jarasch @dpwes @bizimkiez @ChrisKuehn_mdb @Antje_Kapek @steuergerecht @BMieterverein @GoeringEckardt @jurabilis Als wenn ich das jetzt richtig verstehe verstößt #Vonovia nat gegen geltende Gesetze und #r2g hat mit dem #Mietendeckel nat nicht gegen Gesetze verstoßen. Schuld ist wieder mal die @cdu und die bösen Richter die sich nicht an die Spielregeln der nationalen Sozialisten halten</t>
  </si>
  <si>
    <t>2021-07-02 09:42:38+00:00</t>
  </si>
  <si>
    <t>@pop3montag @Tagesspiegel @spd Er stellt sich schützend vor das Kapital - aller Steuerzahler:innen. Allerdings hatte er sich auch vor dem verfassungswidrigen #Mietendeckel ähnlich positioniert, und das Ergebnis ist ja in jeder Hinsicht bekannt.</t>
  </si>
  <si>
    <t>2021-07-02 09:31:31+00:00</t>
  </si>
  <si>
    <t>@jagodamarinic @63_helga Das Problem ist, dass die Mieten schneller gestiegen als die Löhne. Um diese Entwicklung zu stoppen wurde der #Mietendeckel beschlossen. Das Gesetz wurde vom Bundesverfassungsgericht gekippt.</t>
  </si>
  <si>
    <t>2021-07-02 08:56:45+00:00</t>
  </si>
  <si>
    <t>Mieterverband</t>
  </si>
  <si>
    <t>📰 Verhindert der geplante Basler #Mietendeckel überrissene #Sanierungen und den Verlust von bezahlbarem Wohnraum? Interessantes Interview mit Beat Leuthardt, Co-Geschäftsleiter des Mieterinnen- und Mieterverbands Basel.
#bezahlbareWohnungen
https://t.co/JEfBRWD7yA</t>
  </si>
  <si>
    <t>2021-07-02 08:51:28+00:00</t>
  </si>
  <si>
    <t>@Tagesspiegel Was das Wort des Regierenden wert ist, wissen wir seit dem gescheiterten #Mietendeckel 😏</t>
  </si>
  <si>
    <t>2021-07-02 08:43:42+00:00</t>
  </si>
  <si>
    <t>"Der #Mietendeckel war ein mutiger Versuch, die Kontrolle über die Mietpreisentwicklung zurückzugewinnen."
Der Kommentator der @zeitonline findet den geplanten Bruch der Verfassung "mutig", holy crap.
https://t.co/t95WYkp8lj
über @GoogleNews</t>
  </si>
  <si>
    <t>2021-07-02 08:10:24+00:00</t>
  </si>
  <si>
    <t>Das nächste verfassungswidrige Gesetz, dass der #Berlin|er Senat auf den Weg gebracht hat? Die nächste Kompetenzüberschreitung einer Landesregierung? Sollte ein Justizsenator eigentlich einordnen können?! #Mietendeckel #Tierschutz #Gruene https://t.co/0dQlCaBtER</t>
  </si>
  <si>
    <t>2021-07-02 07:56:41+00:00</t>
  </si>
  <si>
    <t>Stand heute sind wir bei 2,7x soviele Verkaufs- wie Mietangebote in Berlin. Spitzenreiter in Deutschland (Potsdam 1,32, alle anderen Landeshauptstädte 0,08-0,62)
Danke @RegBerlin 
Danke #Mietendeckel 
Der Umbau zur Eigentümerstadt geht rasant weiter dank #r2g https://t.co/nquJbnWa3Z</t>
  </si>
  <si>
    <t>2021-07-02 05:49:30+00:00</t>
  </si>
  <si>
    <t>Da will der Berliner Senat einmal bauen und zack: Bürgerinitiative will statt 2.700 nur 1.020 Wohnungen. Typisches Berliner NIMBY, aber #Wohnungsmangel, #Mietendeckel und #Enteignung schreien.
https://t.co/nE4sQmycBv</t>
  </si>
  <si>
    <t>2021-07-02 05:22:16+00:00</t>
  </si>
  <si>
    <t>ChristianeBer10</t>
  </si>
  <si>
    <t>Das big business mit menschlichen Grundbedürfnissen muss beendet werden. Bundesweiter #Mietendeckel #dwenteignen https://t.co/aOSGMAZ1q8</t>
  </si>
  <si>
    <t>2021-07-01 19:04:16+00:00</t>
  </si>
  <si>
    <t>SeniorCamikasa</t>
  </si>
  <si>
    <t>so my university requires me to do an internship for half a year.
90% of the shared Appartments I found in Berlin have a higher rental fee than the payment I'll receive x)) the other 10% are almost equal. Alright, everything working fine in Germany. #Mietendeckel #Wohnungsnot</t>
  </si>
  <si>
    <t>2021-07-01 17:27:45+00:00</t>
  </si>
  <si>
    <t>@DikeNemesis Ich ging von Berlin aus, wegen #Mietendeckel - Hashtag. 
In München, z.B. sind die Bestandsmieten zwar höher, die Einkommen aber ebenfalls.
Die Mietbelastungsquote speziell im mittleren und oberen Einkommenssegment ist stark gesunken in den letzten Jahren.
-&amp;gt; Märchenstunde.</t>
  </si>
  <si>
    <t>2021-07-01 12:55:46+00:00</t>
  </si>
  <si>
    <t>#dwenteignen hat &amp;gt; 359.000 Unterschriften gesammelt  - bin stolz, dass @dieLinke dazu beigetragen hat. Wir sollten Thema bezahlbares Wohnen zur #BTW21 groß machen, denn wir sind einzige, die für bundesweiten #Mietendeckel &amp;amp; Vergesellschaftung von Immobilienkonzernen eintreten ✊ https://t.co/DOYPJPjDYn https://t.co/TuKZEEdwJR</t>
  </si>
  <si>
    <t>2021-07-01 11:01:17+00:00</t>
  </si>
  <si>
    <t>Das aktuelle #Mietrecht im Diskurs: Vom #Mietendeckel über #Diskriminierung bis zur #Kündigung wg. Eigenbedarfs u. #Corona erfahren Sie im #jurisMagazin mehr von #STAUDINGER-Kommentator Prof. Dr. Christian #Rolfs 🏡 https://t.co/oO8FhOjOxP @dr_otto_schmidt @degruyter_law https://t.co/LsVHvjsGnm</t>
  </si>
  <si>
    <t>2021-07-01 08:44:58+00:00</t>
  </si>
  <si>
    <t>lberga1</t>
  </si>
  <si>
    <t>@schorn_stephan #Mietendeckel</t>
  </si>
  <si>
    <t>2021-07-01 07:54:25+00:00</t>
  </si>
  <si>
    <t>Unser Newsletter informiert über unsere Forderungen zur #BTW2021, Erklärungen der Präsidentin, den #CoronaKiTaRat, #unteilbar und Neuigkeiten aus dem Verband: https://t.co/LLyVa2Rd4l #Rentemit68 #Mietendeckel #KinderrechteInsGrundgesetz #MitSolidaritätZuMehrGerechtigkeit https://t.co/w0GUcK5JEO</t>
  </si>
  <si>
    <t>2021-07-01 07:30:28+00:00</t>
  </si>
  <si>
    <t>@CarenLay Mieter geben immer weniger ihres Einkommens für Miete aus. Aber #Mietenwahnsinn 🥳
#Mietendeckel
https://t.co/AWvbnnUPG7</t>
  </si>
  <si>
    <t>2021-07-01 06:49:36+00:00</t>
  </si>
  <si>
    <t>#Mietendeckel #Potsdam: »Es kann nicht einfach bei Mitleidsbekundungen des Oberbürgermeisters mit den Mietern bleiben, sondern es muss aktiv etwas getan werden«, so Anja Heigl von @andere_die. https://t.co/MecruhqwWr via @ndaktuell</t>
  </si>
  <si>
    <t>2021-07-01 06:39:01+00:00</t>
  </si>
  <si>
    <t>Während der @BBU_Wohnen für #Lauchhammer 35% #Leerstand vermeldet, läuft in  #Potsdam (1,9% leere Wohnungen) ein Bürgerbegehren für einen #Mietendeckel beim städtischen Wohnungsunternehmen. https://t.co/MecruhqwWr via @ndaktuell</t>
  </si>
  <si>
    <t>2021-07-01 04:33:55+00:00</t>
  </si>
  <si>
    <t>@olofhh @wuschelator @pHabe @HausGrundBerlin @dwenteignen @Deutsche_Wohnen Dass das mit den zusätzlichen Wohnungen bei niedrigen Mieten nicht das gewünschte Resultat zeitigt, hat der unselige sogenannte #Mietendeckel eindrucksvoll bewiesen.</t>
  </si>
  <si>
    <t>2021-06-30 20:43:45+00:00</t>
  </si>
  <si>
    <t>SandraMusterfr</t>
  </si>
  <si>
    <t>Gut: Es sind wieder Kitaplätze frei im Viertel.  
Schlecht: 7 Familien sind weggezogen, weil Wohnraum selbst für Akademiker nicht mehr bezahlbar ist. 
#Mietendeckel 
#Mieterunter
#Wohnungsmarkt</t>
  </si>
  <si>
    <t>2021-06-30 14:40:23+00:00</t>
  </si>
  <si>
    <t>@plati_ro @dwenteignen Dachten manche beim #Mietendeckel auch.</t>
  </si>
  <si>
    <t>2021-06-30 13:09:04+00:00</t>
  </si>
  <si>
    <t>Paritaet</t>
  </si>
  <si>
    <t>🏠 Wohnungspolitik ist eines der großen sozialen Themen bei der #Bundestagswahl. Wo die Politik dabei gefordert ist, verrät unsere Referentin für Grundsatzfragen @puls_jennifer in ihrem Input zur Kampagne #WeilAlleZählen.
#BTW21 #Mietendeckel #Mietenstopp
https://t.co/URKUkEfZI6</t>
  </si>
  <si>
    <t>2021-06-30 12:51:11+00:00</t>
  </si>
  <si>
    <t>Die #Mieten steigen weiter Die GroKo hat in der Wohnungspolitik versagt. Um der sozialen Spaltung in der Wohnungsfrage entgegenzuwirken, braucht es einen #Mietenstopp, #Mietendeckel bundesweit sowie ein Rettungsprogramm für den sozialen #Wohnungsbau! https://t.co/cyoscSlqG2</t>
  </si>
  <si>
    <t>2021-06-30 12:21:05+00:00</t>
  </si>
  <si>
    <t>@ExWuschel @_juliaschramm Öhm, nein, es soll landesrechtliche Regelungen geben können (!). Was wir aber brauchen, ist ein bundesweiter #Mietendeckel, im Zweifelsfall #dwenteignen. Es sich nach allen Seiten offen halten, ist mE der falsche Weg.</t>
  </si>
  <si>
    <t>2021-06-30 10:55:53+00:00</t>
  </si>
  <si>
    <t>IVV_Magazin</t>
  </si>
  <si>
    <t>Wird die Bezahlbarkeit des Wohnens zur politischen Schicksalsfrage? Kommt der bundesweite #Mietendeckel? Die Kollegen von Haufe blicken voraus https://t.co/QM8PwP6rSC</t>
  </si>
  <si>
    <t>2021-06-30 10:48:38+00:00</t>
  </si>
  <si>
    <t>officiallfabsi</t>
  </si>
  <si>
    <t>Heißt übersetzt - Union und FDP planen keine bezahlbaren Mieten. Gute Nachricht dabei, die Linke steht ganz klar auf der Seite der Mieter: innen für den Kampf um bezahlbare Mieten🚩✊ #dwenteignen #Mietendeckel https://t.co/naZo66J2ww</t>
  </si>
  <si>
    <t>2021-06-30 10:43:52+00:00</t>
  </si>
  <si>
    <t>gutmenschen_inc</t>
  </si>
  <si>
    <t>@pkbrln Kann man bequem schreiben aus der Wohlstandsblase in der Mitte Europas, während andere Kulturen durch unser Wirtschaften absaufen, oder ihre Lebensräume austrocknen. Freiheit nach #FDP bedeutet immer erstmal Wohlstandsegoismus, übrigens auch innerhalb von DE. #Mietendeckel</t>
  </si>
  <si>
    <t>2021-06-30 10:38:55+00:00</t>
  </si>
  <si>
    <t>Ist schon absurd, obwohl es so viele Menschen betrifft:
Wer sich im Politbetrieb auskennt und sich das wording der Forderungen ansieht, weiß, dass die @dieLinke tatsächlich die einzige Partei ist, die konsequent für bezahlbares Wohnen streitet. #BTW2021 #Mietendeckel https://t.co/8atgIx6JHp</t>
  </si>
  <si>
    <t>2021-06-30 08:50:47+00:00</t>
  </si>
  <si>
    <t>@MonikaHerrmann1 Im Wissen das Sie den Rechtsstaat beugen bis er bricht ist dieses Statement ungeheuerlich! Auch beim #Mietendeckel spielten Sie das gleiche Spiel und verunglimpfen dann die Kläger. Anscheinend kennen Sie nicht Ihre Verantwortung in diesem Staat Frau @MonikaHerrmann1!</t>
  </si>
  <si>
    <t>2021-06-30 07:58:30+00:00</t>
  </si>
  <si>
    <t>Wie sich schwedische Sozialisten seit Jahren selbst belügen und den Wohnungs-Schwarzmarkt zur Blüte bringen. Leseempfehlung für alle Liebhaber des #Mietendeckel. Schweden: Mietendeckel produziert Segregation statt Ausgleich https://t.co/tR9VNxZ8Rp</t>
  </si>
  <si>
    <t>2021-06-30 07:44:30+00:00</t>
  </si>
  <si>
    <t>@MonikaHerrmann1 Tjaha, wie beim #Mietendeckel... erst mal Kosten verursachen und dann Kosten beim Aufräumen. Tipp: ERST nachfragen/klären, DANN Fakten schaffen. Das spart Steuergelder...die sind übrigens auch NICHT unendlich.</t>
  </si>
  <si>
    <t>2021-06-30 07:01:47+00:00</t>
  </si>
  <si>
    <t>GuidoKuehn</t>
  </si>
  <si>
    <t>Hohe Mieten sind also eine Vorstufe der Gewalt, die zu Amokläufen wie in #Wuerzburg führt? Wahrscheinlich müssen wir, um künftige Terroranschläge zu verhindern, nur einen bundesweiten #Mietendeckel einführen. Wie weit kann die ideologische Verblendung der Linken noch gehen? https://t.co/7YIq5sZpkM</t>
  </si>
  <si>
    <t>2021-06-30 05:22:32+00:00</t>
  </si>
  <si>
    <t>„Man braucht den Mut, Grenzen auszuloten, wenn man die Welt verändern will.“ Das Verwaltungsgericht erinnerte das Bezirksamt nun daran, dass dennoch verfahrensrechtliche Schritte einzuhalten sind."
Dieser dumme Rechtsstaat... #Mietendeckel &amp;amp; nix gelernt? https://t.co/cz3ZmIxnJp</t>
  </si>
  <si>
    <t>2021-06-30 04:26:26+00:00</t>
  </si>
  <si>
    <t>Für alle die #Privateigentum abschaffen wollen, eine Erinnerung an #Staatskontrolle und #Mietendeckel, Leipzig Mai 1990👇
Lieber @BMieterverein, Eure Mängelklagen würde ich so gerne sehen, bei Braunkohleöfen die Monierungen der Abrechnung💁🏻‍♂️ https://t.co/PaSyXMdr5m</t>
  </si>
  <si>
    <t>2021-06-29 23:23:19+00:00</t>
  </si>
  <si>
    <t>cote_langues</t>
  </si>
  <si>
    <t>Die Ideen von @VoltDeutschland zum Thema #Mietendeckel #Wohnung findet ihr hier: https://t.co/YM7fOcjsjU Das Programm von #Volt gibt es demnächst auch in Leichter Sprache (natürlich von mir).</t>
  </si>
  <si>
    <t>2021-06-29 19:55:16+00:00</t>
  </si>
  <si>
    <t>So sieht es aus nach 40 Jahren #Mietendeckel. Wir sollten aus Fehlern der Vergangenheit lernen, anstatt sie zu wiederholen. https://t.co/eueig5IpUP</t>
  </si>
  <si>
    <t>2021-06-29 19:48:18+00:00</t>
  </si>
  <si>
    <t>Stepandwolf</t>
  </si>
  <si>
    <t>Schön, wenn der #Mietendeckel nach #COVID19 greift. Über FB:
Zimmer 1: 10 m² - 575€ kalt (+50 € Nebenkosten)
Zimmer 2: 12 m² - 600€ kalt (+50 € Nebenkosten)
Zimmer 3: 12 m² - 600€ kalt (+50 € Nebenkosten)
Zimmer 4 inkl. Balkon (Südloggia): 18 m² - 650€ kalt (+50 €)</t>
  </si>
  <si>
    <t>2021-06-29 18:04:57+00:00</t>
  </si>
  <si>
    <t>@SenSWBerlin Echt lustig, dass nur eine handvoll Berliner Mieter euren Fonds in Anspruch nehmen müssen, aber #Mietenwahnsinn 🤣
#Mietendeckel</t>
  </si>
  <si>
    <t>2021-06-29 18:01:07+00:00</t>
  </si>
  <si>
    <t>@b_link83 @Die_Gruenen @dieLinke @spdde @campact Sie reiten ein totes Pferd und merken es nicht. #Mietendeckel #Bundesdeckel</t>
  </si>
  <si>
    <t>2021-06-29 17:59:47+00:00</t>
  </si>
  <si>
    <t>@GrumpyFisch @immowelt Bundesweiter #Mietendeckel hört sich super ab, wenn man das Angebot an Mietwohnungen massiv senken will, siehe #Berlin.</t>
  </si>
  <si>
    <t>2021-06-29 17:29:54+00:00</t>
  </si>
  <si>
    <t>Etix</t>
  </si>
  <si>
    <t>"Objekte der Begierde: Mietwohnungen sind ein knappes Gut in Schwedens stark reguliertem Markt."
Aufschlussreiche Lektüre für die Befürworter von #Mietendeckel &amp;amp; Co. https://t.co/75HAQai0Lb</t>
  </si>
  <si>
    <t>2021-06-29 17:24:48+00:00</t>
  </si>
  <si>
    <t>@immowelt Bundesweiter #Mietendeckel hört sich gut an.</t>
  </si>
  <si>
    <t>2021-06-29 11:07:35+00:00</t>
  </si>
  <si>
    <t>#Mietendeckel und #Enteignung: Reiner Populismus, der kein einziges Problem am #Wohnungsmarkt löst.
#Berlin #R2G #Abwahl2021
https://t.co/WMr5hUPHG3</t>
  </si>
  <si>
    <t>2021-06-29 11:01:13+00:00</t>
  </si>
  <si>
    <t>Das aktuelle #Mietrecht im Diskurs: Vom #Mietendeckel über #Diskriminierung bis zur #Kündigung wg. Eigenbedarfs und #Corona erfahren Sie im #jurisMagazin mehr von #STAUDINGER-Kommentator Prof. Dr. Christian #Rolfs 🏡 https://t.co/oO8FhOjOxP @dr_otto_schmidt @degruyter_law https://t.co/82Ap1GQ8wp</t>
  </si>
  <si>
    <t>2021-06-29 09:46:06+00:00</t>
  </si>
  <si>
    <t>telepolis_news</t>
  </si>
  <si>
    <t>Mietbremse und Mietendeckel: Rumdoktern an Symptomen https://t.co/m3SQKRcmx8 #Immobilien #Mietendeckel</t>
  </si>
  <si>
    <t>2021-06-29 08:03:23+00:00</t>
  </si>
  <si>
    <t>#cdu &amp;amp; #fdp haben #Mietendeckel #Berlin deswegen im Auftrag der #Immobilien #Lobby abgeschaft, damit sich das Bauen wieder lohnen tut 🤮</t>
  </si>
  <si>
    <t>2021-06-29 07:08:31+00:00</t>
  </si>
  <si>
    <t>Hier die Renditen (in rot), die mit jeder Wohnung gemacht werden. Deshalb bundesweiter #mietendeckel und #enteignen! #Mietenwahl #LINKE https://t.co/IpbVGXV0o5</t>
  </si>
  <si>
    <t>2021-06-29 06:54:00+00:00</t>
  </si>
  <si>
    <t>RolandSeidl2</t>
  </si>
  <si>
    <t>Der #Mietendeckel macht's möglich! https://t.co/M9V7kZvZx3</t>
  </si>
  <si>
    <t>2021-06-29 00:45:26+00:00</t>
  </si>
  <si>
    <t>@Hajoax Nein! Das wird diesmal gaaanz anders! Der #Mietendeckel von 1936-1990 war kein *richtiger* Nationalsozialismus! Wirklicher Nationalsozialismus wurde noch nie ernsthaft versucht!</t>
  </si>
  <si>
    <t>2021-06-28 18:43:02+00:00</t>
  </si>
  <si>
    <t>Mit @linkekreuzberg eben in der Admiralstraße an fast 120 Türen geklingelt und viele gute Gespräche gehabt, die Kreuzberger*innen fordern bezahlbare Mieten und Wahlrecht für alle! Dazu sagt @dielinkeberlin ja! Und @dwenteignen
Und #Mietendeckel bundesweit! https://t.co/YpVMV6hIK0</t>
  </si>
  <si>
    <t>2021-06-28 17:21:00+00:00</t>
  </si>
  <si>
    <t>Jahrelang mit #grünen in #Berlin koalieren und jeden #linksgrünen Sch* wie #Mietendeckel mitmachen.
Sich gleichzeitig über #grüne #Heuchelei echauffieren.
Läuft bei der #spd #Berlin. https://t.co/H1Landdgsg</t>
  </si>
  <si>
    <t>2021-06-28 16:17:41+00:00</t>
  </si>
  <si>
    <t>#mietspiegel laufen dem Wohnungsmarkt meist hinterher. Daran ändert auch die neue Pflicht für Kommunen nichts. #Mietendeckel @wiwo  @VermieterOnline @ProVermieter @GuterVermieter https://t.co/XzTd4KdlX8</t>
  </si>
  <si>
    <t>2021-06-28 15:54:20+00:00</t>
  </si>
  <si>
    <t>…und #Mietendeckel und Enteignung nicht vergessen #BTW2021 #BTW21 https://t.co/xy1SaHBxGr</t>
  </si>
  <si>
    <t>2021-06-28 14:15:37+00:00</t>
  </si>
  <si>
    <t>RichterMartin5</t>
  </si>
  <si>
    <t>Vergesst nicht, wie es war… #Sozialismus, #Mietendeckel, #dwenteignen … So darf es nicht wieder werden. https://t.co/VlCzZkfPSK</t>
  </si>
  <si>
    <t>2021-06-28 14:05:30+00:00</t>
  </si>
  <si>
    <t>@jmbeuter @trunn17 @Deutsche_Wohnen Nein, Hitler hat die Autobahn *nicht* erfunden!
Die Strecke Köln-Bonn eröffnete am  6. August 1932 der Kölner OBM, Konrad Adenauer.
Wenn man keine Ahnung hat...
Aber Hermann Göring hat die #Planwirtschaft eingeführt. Sowie #Mietendeckel - in der DDR in Kraft bis 1990. https://t.co/sQe9VTMQCH</t>
  </si>
  <si>
    <t>2021-06-28 13:50:48+00:00</t>
  </si>
  <si>
    <t>Der zweite Infostand heute zum bundesweiten #Mietendeckel. Diesmal im Kaskelkiez. #mietenwahnsinn @dielinkeberlin @LinksfraktionB @HassanMetwally @anika_tas https://t.co/jWBAWBXlVv</t>
  </si>
  <si>
    <t>2021-06-28 13:48:09+00:00</t>
  </si>
  <si>
    <t>Kartellamt stimmt dem Zusammenschluss von #Vonovia und #DeutscheWohnen zu.
Da werden die Freunde von #dwenteignen aber einen Hals bekommen.
#Berlin #r2g #Mietendeckel 
https://t.co/BjEoj5zGcx</t>
  </si>
  <si>
    <t>2021-06-28 12:22:55+00:00</t>
  </si>
  <si>
    <t>brotberater</t>
  </si>
  <si>
    <t>In Schweden machten Linkspartei und Rechtspopulisten gemeinsame Sache den Regierungschef abzusetzen. Heute reichte er den Rücktritt ein. Grund war die Liberalisierung des Mietmarktes.
Wäre so etwas in Deutschland auch denkbar?
#Schweden
#Mietendeckel 
#loefven</t>
  </si>
  <si>
    <t>2021-06-28 12:08:45+00:00</t>
  </si>
  <si>
    <t>lufabom</t>
  </si>
  <si>
    <t>@robert_fietzke #Enteignung und einen bundesweiten #Mietendeckel
Es wird Zeit für massiven Widerstand 
#AntiFascistRevolution2021
#Antifaschismus
#antifascist
#antifa 
✊🏼🏳️‍🌈❤️🖤💚👊🏽</t>
  </si>
  <si>
    <t>2021-06-28 11:17:33+00:00</t>
  </si>
  <si>
    <t>@ProlaPal @SabineNuss Wussten Sie, dass selbst die Städtischen und Genossenschaften gegen den #Mietendeckel waren?</t>
  </si>
  <si>
    <t>2021-06-28 10:17:11+00:00</t>
  </si>
  <si>
    <t>verdi_Westfalen</t>
  </si>
  <si>
    <t>Unsere aktuelle Senioren-Zeitung. Aus dem Inhalt: Tschüss Wolfgang Schlenke, hallo David Staercke. Aus der @_verdi #Senioren|arbeit. #Volkinitiative gesunde #Krankenhäuser. Wer zahlt für die #Pandemie? #Mietendeckel. Aktivitäten vor Ort... https://t.co/rEgMtTLg9r https://t.co/0Dqm9eVNG9</t>
  </si>
  <si>
    <t>2021-06-28 09:56:45+00:00</t>
  </si>
  <si>
    <t>#Mieten noch stärker regulieren, 
das ist nicht nur verfassungswidrig,
das ist auch wohnungspolitisch kontraproduktiv. 
#Mietendeckel, Umwandlungsverbote, Verstaatlichung etc. führt zu weniger und nicht zu mehr Wohnungen.
#Berlin ist eine Warnung! https://t.co/liVt7JfcXh</t>
  </si>
  <si>
    <t>2021-06-28 09:05:10+00:00</t>
  </si>
  <si>
    <t>cyberfeIidae</t>
  </si>
  <si>
    <t>Ach tatsächlich? Baukindergeld für Leute, die genug Einkommen zum Bauen haben. Na so etwas! #NieMehrCDUCSU 
Was habt ihr den für Mieter getan? Die, die es besonders nötig haben? Denen wird gekündigt, weil Investoren Kohle machen wollen! #Wohnungsbau #Mietendeckel https://t.co/9v3jOPt65m</t>
  </si>
  <si>
    <t>2021-06-28 09:05:00+00:00</t>
  </si>
  <si>
    <t>Sie benötigen Unterstützung bei den geforderten #Nachzahlungen Ihres Vermietenden? Dann stellen Sie noch bis zum 30. Juni einen Antrag auf #SicherWohnen-Hilfe für Mietnachzahlungen nach Wegfall des #Mietendeckel s. Es zählt das Datum des Eingangsstempels.
https://t.co/7W17jpNQZ8 https://t.co/8tXinJAhk7</t>
  </si>
  <si>
    <t>2021-06-28 08:41:48+00:00</t>
  </si>
  <si>
    <t>BreuerCMA</t>
  </si>
  <si>
    <t>Klasse Artikel von @APosener, der die Situation auf dem Berliner #Mietmarkt und den Konsequenzen der #Enteigungsdiskussion exakt trifft. #Mietendeckel #Mietpreisbremse #Mietspiegel https://t.co/bEHpPjxWQo</t>
  </si>
  <si>
    <t>2021-06-28 08:24:54+00:00</t>
  </si>
  <si>
    <t>Infostand an der Storkower Straße zum Thema: #Mietendeckel überall in Deutschland! #Mietenwahnsinn @dieLinke @dielinkeberlin @LinksfraktionB @HassanMetwally https://t.co/EBsXSVEAFD</t>
  </si>
  <si>
    <t>2021-06-28 08:01:33+00:00</t>
  </si>
  <si>
    <t>Heute bei #couchFM: #Mietenwahnsinn in #Berlin. Was bewirkte der #Mietendeckel? Warum ist das mit der #Enteignung so schwierig? Die Antworten auf diese Fragen gibt´s in der Sendung! Ab 17 Uhr | 91,0 @ALEX_berlin_de https://t.co/ZGtIHGMKn8</t>
  </si>
  <si>
    <t>2021-06-28 07:24:29+00:00</t>
  </si>
  <si>
    <t>BVerhindern</t>
  </si>
  <si>
    <t>Auch #Bremen führt ein #Mietspiegel ohne Bestandsmieten ein. Die Folge: weitreichende Mieterhöhungen und #Zwangsräumungen in den kommenden Jahren...
#Enteignung &amp;amp; #Mietendeckel 
https://t.co/U1M740HFSC</t>
  </si>
  <si>
    <t>2021-06-27 20:07:53+00:00</t>
  </si>
  <si>
    <t>AufsGGvereidigt</t>
  </si>
  <si>
    <t>Nun wollen auch #München &amp;amp; #Leipzig, #rotgrün bzw. #rotrotgrün dominiert, "#sichereHäfen" für "#Flüchtlinge" sein; Und man kann darauf warten, ehe sie um Finanzhilfen des Bundes + weitere #Mietendeckel betteln… oder schlimmer noch…
Nein, an #Würzburg denken wir erst gar nicht. https://t.co/t4e58YikV1</t>
  </si>
  <si>
    <t>2021-06-27 16:19:49+00:00</t>
  </si>
  <si>
    <t>Was Vermieter_innen, @ Anschi48344952
so über die #dwenteignen- Kampagne schreiben und denken!
Also auch über das Prinzip eines Volksentscheid.
#Mietenwahnsinn #Mietendeckel #b2706 https://t.co/FtDTccZXR6</t>
  </si>
  <si>
    <t>2021-06-27 15:30:38+00:00</t>
  </si>
  <si>
    <t>Jetzt auf dem Weg Richtung Kotti über skalitzer ! Wir sind wütend und betroffen!
#Mietendeckel #Mietenwahnsinn #b2706 #Berlin https://t.co/4zVbtvfNTk</t>
  </si>
  <si>
    <t>2021-06-27 13:24:22+00:00</t>
  </si>
  <si>
    <t>@Desamii @who_is_Annett Was zu einem Einbruch an Mietwohnunsgangeboten im regulierten Bereich von fast 70% geführt hat. #Mietendeckel war echt eine super Idee. Für ökonomische Blindgänger.</t>
  </si>
  <si>
    <t>2021-06-27 12:57:19+00:00</t>
  </si>
  <si>
    <t>@LinksfraktionB Immer haben wir‘s gewagt wie bei #Mietendeckel? Klatsche vom #BVerfG und immense Geldverschwendung. Berlin hat es ja. Oh wait… aber vielleicht rückt die #SED aka @DieLinke das gestohlene Vermögen raus…</t>
  </si>
  <si>
    <t>2021-06-27 12:00:54+00:00</t>
  </si>
  <si>
    <t>Das aktuelle #Mietrecht im Diskurs: Vom #Mietendeckel über #Diskriminierung bis zur #Kündigung wegen Eigenbedarfs und #Corona erfahren Sie im #jurisMagazin mehr von #STAUDINGER-Kommentator Prof. Dr. Christian #Rolfs 🏡 https://t.co/oO8FhOjOxP @dr_otto_schmidt @degruyter_law https://t.co/MovT6P3EbK</t>
  </si>
  <si>
    <t>2021-06-27 11:55:38+00:00</t>
  </si>
  <si>
    <t>velorutions</t>
  </si>
  <si>
    <t>Ja ich weiß, die CO2-Steuer würden Vermieter:innen einfach auf die Kaltmiete umlegen, wie so ziemlich alle anderen Steuerlasten auch. Aber gibt ja Leute, die an #Mietendeckel und #Enteignung arbeiten (z.B. @dwenteignen).
Oder wir machen einfach ordnungspolitisch Klimaschutz.</t>
  </si>
  <si>
    <t>2021-06-27 10:19:12+00:00</t>
  </si>
  <si>
    <t>@matthiasminx @DmncBerlin @JoergSchindler Die Gesetze von Angebot und Nachfrage gelten in *jeder* Kultur, die es Menschen erlaubt, untereinander zu handeln.
Empirisch tritt bei #Mietendeckel *vorhersagbar* immer das ein, was die "Voodoo" - #Wissenschaft dafür prognostiziert.
Empirisch belegbar, wie unlängst in Berlin.</t>
  </si>
  <si>
    <t>2021-06-27 09:20:30+00:00</t>
  </si>
  <si>
    <t>Die dümmste Landesregierung ist #R2G in #Berlin 
#Mietendeckel #dwenteignen</t>
  </si>
  <si>
    <t>2021-06-27 08:26:15+00:00</t>
  </si>
  <si>
    <t>Five more years - Richtung geändert - nachsetzen! Das Soziale stark machen auch 2022ff. #mietenwahnsinn #mietendeckel https://t.co/giHfd8V8D1</t>
  </si>
  <si>
    <t>2021-06-27 08:23:15+00:00</t>
  </si>
  <si>
    <t>#Zwangsräumungen und Kündigungen können töten.
Wir wollen heute 27.06./ 17:00 an Peter H. gedenken und uns gleichzeitig lautstark gegen #Mietenwahnsinn u Verdrängung wenden. 
Kommt vorbei! Für eine Stadt für alle, für ein Recht auf Wohnen u nicht auf Profite
#Berlin #Mietendeckel https://t.co/J36OYdbXbz</t>
  </si>
  <si>
    <t>2021-06-27 08:22:44+00:00</t>
  </si>
  <si>
    <t>Die Stadt zurückholen! Das ist unser Ziel. So manches haben wir schon erreicht, nicht alles hat geklappt, immer haben wir's gewagt. Unsere Bilanz #Wohnen 2017-21 kurz im Film, ausführlich: https://t.co/tdPJ6UT6JS. #mietenwahnsinn #mietendeckel https://t.co/z59MOUgYno</t>
  </si>
  <si>
    <t>2021-06-26 23:28:26+00:00</t>
  </si>
  <si>
    <t>@Jukesen @kurt_funk Die Mieten der Landeseigenen unterscheiden sich nicht wesentlich von denen der DW&amp;amp;Co.
Die "Allgemeinheit" kann es also auch nicht billiger - und schon gar nicht für €3,80.
Nicht umsonst haben auch die Genossenschaften gegen den #Mietendeckel geklagt.
Wenn #Aktivisten "bauen": https://t.co/vONcsED9tE</t>
  </si>
  <si>
    <t>2021-06-26 17:15:55+00:00</t>
  </si>
  <si>
    <t>Keksecke1</t>
  </si>
  <si>
    <t>Den Vorschlag, Ungarn wegen mangelnder Rechtstaatlichkeit Geld zu kürzen, sollten wir auch in 🇩🇪 beim Länderfinanzausgleich anwenden. Bei verfassungswidrigen Gesetzen wird Geld gekürzt. Huhu Berlin #mscdebate #Mietendeckel</t>
  </si>
  <si>
    <t>2021-06-26 16:43:48+00:00</t>
  </si>
  <si>
    <t>@insolvenzer @Sebastian_hurra Es wird laufen wie beim #Mietendeckel. Man scheitert an den Landesgrenzen und jammert dann, dass eine Bundeslösung her müsse. Dass das ganze jedes Mal Steuergelder kostet, stört Linke und Grüne nicht. Ist ja nicht deren Geld.</t>
  </si>
  <si>
    <t>2021-06-26 16:06:56+00:00</t>
  </si>
  <si>
    <t>@iatrotheologie @Gert_Woellmann @dwenteignen Weder bekäme das eine Mehrheit noch würde das vor dem BVerfG Bestand haben. Wie der #Mietendeckel, wo Aktivisten es ja auch meinten besser zu wissen. Offensichtlich verfassungswidrige Vorhaben dienen nur der Spaltung der Gesellschaft</t>
  </si>
  <si>
    <t>2021-06-26 10:34:41+00:00</t>
  </si>
  <si>
    <t>Ein bundesweiter #Mietendeckel würde uns alle treffen.</t>
  </si>
  <si>
    <t>2021-06-26 08:42:12+00:00</t>
  </si>
  <si>
    <t>Deutschland_77</t>
  </si>
  <si>
    <t>Wollte der Somalier etwa?:
- den #Klimawandel in Deutschland stoppen
- mehr 🌈-Fahnen an öffentlichen Gebäuden durchsetzen
- für einen bundesweiten #Mietendeckel werben 
- vor angeblichen #Rassismus  in Deutschland warnen
Die Motivsuche geht laut der @tagesschau weiter. https://t.co/4VsPuNWu52</t>
  </si>
  <si>
    <t>2021-06-26 08:05:38+00:00</t>
  </si>
  <si>
    <t>cduberlin</t>
  </si>
  <si>
    <t>Klares Bekenntnis von @kaiwegner heute im @Tagesspiegel: 
✅ Mehr Miteinander 
✅ Weiterbau der #A100
❌ Keine #CityMaut
✅ Sonntagsöffnung für Spätis
✅ Abschaffung des #MSA
✅ #Verbeamtung von Lehrkräften
❌ kein #Mietendeckel im Bund
#bereitfürmehr https://t.co/Vsa2A3daEP</t>
  </si>
  <si>
    <t>2021-06-26 06:00:31+00:00</t>
  </si>
  <si>
    <t>Das aktuelle #Mietrecht im Diskurs: Vom #Mietendeckel über #Diskriminierung bis zur #Kündigung wegen Eigenbedarfs und #Corona erfahren Sie im #jurisMagazin mehr von #STAUDINGER-Kommentator Prof. Dr. Christian #Rolfs 🏡 https://t.co/oO8FhOjOxP 
@dr_otto_schmidt @degruyter_law https://t.co/Ad8r00fJkw</t>
  </si>
  <si>
    <t>2021-06-26 00:00:46+00:00</t>
  </si>
  <si>
    <t>Lichtjaeger_CGN</t>
  </si>
  <si>
    <t>#Berlin #Enteignung @dwenteignen #Mietendeckel https://t.co/XsujpqFqrt</t>
  </si>
  <si>
    <t>2021-06-25 19:25:40+00:00</t>
  </si>
  <si>
    <t>Wer keinen #Mietendeckel hinnehmen will, muss eben den Communismus zu spüren kriegen. https://t.co/UN4CvSS1Le</t>
  </si>
  <si>
    <t>2021-06-25 18:09:34+00:00</t>
  </si>
  <si>
    <t>KnallerKarl</t>
  </si>
  <si>
    <t>Alle diejenigen, die aus der Gerichtsentscheidung gegen den #Mietendeckel nichts gelernt haben können wohl bei einem Volksentscheid über die #Enteignung von Wohnungen im Besitz von Immobilienkonzernen abstimmen. #Berlin</t>
  </si>
  <si>
    <t>2021-06-25 17:48:14+00:00</t>
  </si>
  <si>
    <t>SandraKrger15</t>
  </si>
  <si>
    <t>@jxn_cry SPD ist lange genug in B an der Macht und hätte Wohnungen bauen können. #dwenteignen ist nur der erste Schritt. Die Initiatoren wissen selbst, dass Enteignung nicht ausreicht. Wie der #Mietendeckel ist es ein Baustein zu bezahlbarem Wohnraum</t>
  </si>
  <si>
    <t>2021-06-25 17:13:36+00:00</t>
  </si>
  <si>
    <t>@kaddinsky @dwenteignen Danke Frau Schmidberger. Mit Ihren unermüdlichen Einsatz in Sachen @dwenteignen sind die Immobilienpreise weiter gestiegen. Anstatt zu bauen möchten Sie lieber klauen. Am Ende sind die Mieter die Verlierer, denn mit Sprüchen wird nichts gebaut. Der #Mietendeckel hat es gezeigt.</t>
  </si>
  <si>
    <t>2021-06-25 16:36:14+00:00</t>
  </si>
  <si>
    <t>#wohnen #enteignen #dwenteignen #besetzen #mietendeckel #hartz4 #hartziv #sanktionsfrei #bge #armut #altersarmut #pflegenotstand https://t.co/piJe8MZ8cc</t>
  </si>
  <si>
    <t>2021-06-25 15:56:29+00:00</t>
  </si>
  <si>
    <t>LostFluencer</t>
  </si>
  <si>
    <t>In #Berlin nimmt man es mit der Verfassung leider oft nicht so ganz ernst. Erst #Mietendeckel dann #dwenteignen. Es bleibt Symbolpolitik und schafft keine neuen Wohnungen. Die kosten sollte man direkt in den Bau investieren. 
https://t.co/DE0pUM4mcY</t>
  </si>
  <si>
    <t>2021-06-25 15:45:31+00:00</t>
  </si>
  <si>
    <t>@retep_kire @dwenteignen 350.000 Unterschriften von denen erstmal 1/3 ungültig sein werden...tja, und dann erstmal sehen was die neue Landesregierung daraus macht...tippe ja auf die Ablage "Erfahrungen aus dem #Mietendeckel" 😂</t>
  </si>
  <si>
    <t>2021-06-25 13:17:04+00:00</t>
  </si>
  <si>
    <t>Wir fordern bezahlbaren,sicheren Wohnraum für alle und ein Verbot von #Zwangsräumungen und ein Recht auf Wohnen ob in #Barcelona, #Napoli, #Leipzig, #Warschau und #Jerusalem.
#Mietendeckel 
#Mieten 
#Mietenwahnsinn https://t.co/Wi4JtEV9jS</t>
  </si>
  <si>
    <t>2021-06-25 12:43:20+00:00</t>
  </si>
  <si>
    <t>Naja, eher heulen ob der schönen Steuergelder, die für Prozesse rausgehauen werden und am Ende das Schicksal des kollektiven Diebstahls an Pensionskassen und Aktionären besiegeln werden....wie der #Mietendeckel: Reine Populismus, kein Ergebnis! https://t.co/Cji3k3kUoL</t>
  </si>
  <si>
    <t>2021-06-25 12:05:05+00:00</t>
  </si>
  <si>
    <t>hausundgrund_de</t>
  </si>
  <si>
    <t>Wir brauchen keine ideologischen Scheinlösungen, wie den #Mietendeckel. Diese Politik sorgt nur dafür, das nichts passiert. Wir müssen aber mehr und schneller Bauen, stellt @PaulZiemiak beim #zvt21 klar. #rueckblick | Foto: Jörg Steck https://t.co/IhYctl8oxi</t>
  </si>
  <si>
    <t>2021-06-25 11:34:26+00:00</t>
  </si>
  <si>
    <t>Rauch Haus Song 
entstanden 1971 während der Besetzung des Georg von Rauch Hauses 
2020 aufgenommen für die Mietenwahnsinn Aktionswoche
#Mietenwahnsinn #besetzen #Mietenstopp #Mietendeckel #Wohnen #RauchHausSong
#WeilEinZuhauseMehrIst 
https://t.co/qiK6Vmq8zJ via @YouTube</t>
  </si>
  <si>
    <t>2021-06-25 11:22:30+00:00</t>
  </si>
  <si>
    <t>O ja, denn nicht nur Berlin hat die Faxen dicke, die unsere Regierung seit Jahren mit dem Wohnungsbau veranstaltet. [APi] #Mietendeckel jetzt! Wohnungskonzerne vergesellschaften! Wohnen ist ein Menschenrecht! [APi] https://t.co/ngzh7PCdA8</t>
  </si>
  <si>
    <t>2021-06-25 11:16:24+00:00</t>
  </si>
  <si>
    <t>Gegen die Kiezkaputtmachungsmaschenerie!
#Mietenwahnsinn #Leerstand #Gemeinwohl #Wohnen 
#WeilEinZuhauseMehrIst #Mietenstopp #Mietendeckel 
#BauenBauenBauen schützt keine einzige Mieter*in vor Vertreibung!
https://t.co/L5PxRCtMJ3 via @YouTube</t>
  </si>
  <si>
    <t>2021-06-25 11:15:29+00:00</t>
  </si>
  <si>
    <t>thorsten_winter</t>
  </si>
  <si>
    <t>Der #Mietendeckel hat den Wohnungsmarkt in #Berlin nicht entspannt, er hat das Gegenteil verursacht. Nun fordern sagenhafte 343.000 Berliner, Immobilienkonzerne wie @Vonovia_SE zu enteignen. Schon klar: Berlin tickt halt besonders - auch in Sachen Marktwirtschaft 🤔🙄</t>
  </si>
  <si>
    <t>2021-06-25 11:10:37+00:00</t>
  </si>
  <si>
    <t>Mit dem #Mietendeckel gleichzeitig den #Klimaschutz Deckeln &amp;amp; es sind eben selten „bösen #Modernisierungen“, sondern gewollte. 
Das kommt dabei raus, wenn man populistisch die Schuld auf eine Gruppe schiebt, statt die Themen anzugehen. 
https://t.co/ND3PQ8kwxz</t>
  </si>
  <si>
    <t>2021-06-25 09:46:00+00:00</t>
  </si>
  <si>
    <t>Volt_Berlin</t>
  </si>
  <si>
    <t>@Tagesspiegel In diesem Video zum #Mietendeckel-Urteil hatten wir bereits unsere Lösungen in der Wohnungspolitik präsentiert: https://t.co/10gBTk9YEj</t>
  </si>
  <si>
    <t>2021-06-25 09:44:48+00:00</t>
  </si>
  <si>
    <t>Tobias_B90</t>
  </si>
  <si>
    <t>@tinagroll @zeitonline Ich finde nicht dass der #Mietendeckel ein Debakel war. Es war ein Warnschuss in Richtung der Heuschrecken! Es zeigt wozu die Geselschaft bereit ist. Wir kämpfen weiter! #Berlin https://t.co/Xm9t78MO62</t>
  </si>
  <si>
    <t>2021-06-25 09:30:44+00:00</t>
  </si>
  <si>
    <t>michel_brandt_</t>
  </si>
  <si>
    <t>Ein super Ergebnis von @dwenteignen! Das gibt Mut, dass eine andere Wohnungspolitik mgl ist. Denn Wohnen ist ein #Menschenrecht! Wohngemeinnützigkeit, sozialer Wohnungsbau u bundesweiter #Mietendeckel statt Profite für Wohnkonzerne. Machen wir die #BTW21 zur Mietenwahl! #dielinke https://t.co/dxtD63hWaX</t>
  </si>
  <si>
    <t>2021-06-25 09:07:38+00:00</t>
  </si>
  <si>
    <t>Droht wieder so ein Debakel wie beim #Mietendeckel? Am Freitag endet die Frist für das #Volksbegehren #DeutscheWohnenenteignen in #Berlin. Wir klären die wichtigsten Fragen zum nächsten Großvorhaben beim #Mietenwahnsinn. #Mieten #Wohnungsmarkt https://t.co/3AVNtITXdw</t>
  </si>
  <si>
    <t>2021-06-25 08:56:11+00:00</t>
  </si>
  <si>
    <t>Bääm 343 000 Unterschriften wird #dwenteignen heute einreichen🍾
Richtig fett, danke an so viele Menschen fürs Sammeln.
Wir freuen uns schon auf die Vergesellschaftung der riesigen Wohnungskonzerne und auf ein besseres #Berlin. 
#Mietenwahnsinn
#Mieten #Mietendeckel https://t.co/sQoTuKm8rJ</t>
  </si>
  <si>
    <t>2021-06-25 08:34:38+00:00</t>
  </si>
  <si>
    <t>@Cpt_Knurrhahn @wiese_r @dwenteignen @Dzienus Ja so wie beim #Mietendeckel wa
Der hat ja auch total lang gehalten 🤡</t>
  </si>
  <si>
    <t>2021-06-25 08:15:51+00:00</t>
  </si>
  <si>
    <t>Heute Berlin, morgen ganz Deutschland und übermorgen die ganze Welt! 
Miethaie zu Fischstäbchen überall!
#DWenteignen #Mietendeckel #deutschewohnenenteignen https://t.co/Z6gk80ald7</t>
  </si>
  <si>
    <t>2021-06-25 07:39:14+00:00</t>
  </si>
  <si>
    <t>berlinliebich</t>
  </si>
  <si>
    <t>Wer nicht hören will, muß fühlen. 🤷🏼‍♂️
#Mietendeckel
https://t.co/JDuaFGHjYi</t>
  </si>
  <si>
    <t>2021-06-25 07:37:00+00:00</t>
  </si>
  <si>
    <t>Das Aus für den #Mietendeckel war ein Rückschlag im Kampf für eine soziale Stadt. Spätestens mit dem heutigen Tag ist die Mietenbewegung wieder in der Offensive. Die schiere Masse an Unterschriften dürfte Politik und Immobilienkapital weiter auf Trapp halten. https://t.co/VFfyAwvNcU</t>
  </si>
  <si>
    <t>2021-06-25 07:02:46+00:00</t>
  </si>
  <si>
    <t>EIL!
voller erfolg bei @dwenteignen. die initiative hat rund 350.000 Unterschriften gesammelt. rund 10 prozent der berliner*innen haben sich somit aktiv für mehr bezahlbahren wohnraum eingesetzt. im september folgt der volksentscheid. 
#mietenwahnsinn #enteignen #Mietendeckel https://t.co/Lpb1wFzf1M</t>
  </si>
  <si>
    <t>2021-06-24 22:48:08+00:00</t>
  </si>
  <si>
    <t>@k_krumland @CarenLay @Linksfraktion @MietenstoppDE @dieLinke @bizimkiez @DMBMieterbund @_verdi @BMieterverein @6JMietenstopp @MietenwahnsinnB @mietentscheid @dwenteignen @lijusolid Wer von Armen gewählt wird, braucht Armut, um weiterhin gewählt zu werden.
#Mietenstopp
#Mietendeckel 
#dwenteignen 
#Mietenwahnsinn 
#DieLinke</t>
  </si>
  <si>
    <t>2021-06-24 19:39:47+00:00</t>
  </si>
  <si>
    <t>Kladtiator</t>
  </si>
  <si>
    <t>@stephanpalagan Wohnen muss sich lohnen. #Mietendeckel und #Mietpreisbremse stoppen mit der €DSU.</t>
  </si>
  <si>
    <t>2021-06-24 18:11:40+00:00</t>
  </si>
  <si>
    <t>Man kann wie CDU, SPD, Grüne, FDP mit Immobilienhaien kuscheln, die #Mietenwahnsinn vorantreiben. Oder sich mit Immobilienlobby anlegen,für bundesweiten #Mietendeckel,Recht auf Wohnen,Vergesellschaftung zur Sicherung unserer Daseinsvorsorge kämpfen, wie @dieLinke ✊ #dwenteignen https://t.co/pTCutnHN7F</t>
  </si>
  <si>
    <t>2021-06-24 17:55:44+00:00</t>
  </si>
  <si>
    <t>@bulwiengesa @ptrwbr @rbraun_inst @MFabricius @AndrejHolm @stadtvermieter @kaddinsky @die_gennburg @ralfschoenball @LinksfraktionB @NicolasSustr @UPaulBerlin Der Rückgang der Baugenehmigungen wird im April gg Vorjahr noch größer
jan-apr: minus 19 %
#mietendeckel|echo</t>
  </si>
  <si>
    <t>2021-06-24 16:59:03+00:00</t>
  </si>
  <si>
    <t>@samuelgroesch @zeppelin @DoktorEisenkopf "Missgunst gegenüber dem #Mietendeckel" ist der #wissenschaftlich vernünftige Standpunkt - wieso von Ihnen also negativ konnotiert?</t>
  </si>
  <si>
    <t>2021-06-24 16:03:57+00:00</t>
  </si>
  <si>
    <t>@samuelgroesch @zeppelin @DoktorEisenkopf Der Unsinn von Mietpreiskontrollen ist unter Ökonomen - rechts wie links - ungefähr genau so unstrittig, wie der Energieerhaltungssatz unter Physikern.
#Mietendeckel ist "Missgunst" gegenüber der #Wissenschaft 
https://t.co/SFpxqLhTbS</t>
  </si>
  <si>
    <t>2021-06-24 15:51:14+00:00</t>
  </si>
  <si>
    <t>Wohnen muss sich lohnen.
Wer mit dem #Mietendeckel</t>
  </si>
  <si>
    <t>2021-06-24 15:38:08+00:00</t>
  </si>
  <si>
    <t>FrStraetmanns</t>
  </si>
  <si>
    <t>In #Bielefeld mussten 2018 Haushalte durchschnittlich 30,1 % ihres Einkommens für die #Miete ausgeben, 26,4 % der Haushalte sogar über 40 % ihres Einkommens. Der ganz normale #Mietenwahnsinn. Darum fordert @dieLinke den bundesweiten #Mietendeckel! https://t.co/LsCDZ65Flh</t>
  </si>
  <si>
    <t>2021-06-24 15:13:12+00:00</t>
  </si>
  <si>
    <t>samuelgroesch</t>
  </si>
  <si>
    <t>@zeppelin @DoktorEisenkopf 5/ Unbelegte Aussagen zur „planwirtschaftlich verfassten Klimapolitik“ und Missgunst gegenüber dem #Mietendeckel kommen dazu, ich dachte @DoktorEisenkopf sei Verkehrsökonom, was hat das mit einer Modellierung eines möglichen Verbotes von Kurzstreckenflügen zu tun?!</t>
  </si>
  <si>
    <t>2021-06-24 15:02:23+00:00</t>
  </si>
  <si>
    <t>Konii_de</t>
  </si>
  <si>
    <t>#Wahljahr2021 Jetzt diskutieren beim #ziatdi2021 die Spitzenkandidaten zur Berliner Abgeordnetenhauswahl @FranziskaGiffey von #SPD und @kaiwegner von #CDU. 
#Immobilienwirtschaft #ZIA #Berlin #Enteignung #Mietendeckel https://t.co/71wjRtACxl</t>
  </si>
  <si>
    <t>2021-06-24 14:56:10+00:00</t>
  </si>
  <si>
    <t>kp_hesse</t>
  </si>
  <si>
    <t>„Die Neubautätigkeiten in Berlin sind eingebrochen“, das ist Ergebnis einer Politik der Konfrontation in den letzten Jahren stellt ⁦@kaiwegner⁩ auf dem #ziatdi2021 beim ⁦@ZIAunterwegs⁩ fest und bietet statt #Mietendeckel Lösungen die funktionieren. ⁦@cduberlin⁩ https://t.co/XBhFL1UPKa</t>
  </si>
  <si>
    <t>2021-06-24 14:51:26+00:00</t>
  </si>
  <si>
    <t>ZIAunterwegs</t>
  </si>
  <si>
    <t>Auf dem #ziatdi2021 ruft #SPD-Spitzenkandidatin @FranziskaGiffey zur Zusammenarbeit zwischen Politik und #Immobilienwirtschaft auf, um den #Wohnraummangel sozial anzugehen.
#ZIA #RealEstate #Berlin #Mietendeckel #Enteignung #Immobilien https://t.co/9WztL0VWsj</t>
  </si>
  <si>
    <t>2021-06-24 13:47:56+00:00</t>
  </si>
  <si>
    <t>@Anschi48344952 Anschi die Wohnungskrise löst man durch viele Stellschrauben!
1. Vergesellschaftung großer Wohnungsbestände
2. #Mietendeckel
3. Bauen durch öffentl. u gemeinnützige Hand 
4. Verbot u Durchsetzung des Verbots v Zweckentfremdung
5. Unterstützung v Mieter*innen mit wenig Einkommmen</t>
  </si>
  <si>
    <t>2021-06-24 13:41:02+00:00</t>
  </si>
  <si>
    <t>@Linke_RTK #Mindestlohn und #Mietendeckel geht nicht. Aber das merkt ihr schon noch.</t>
  </si>
  <si>
    <t>2021-06-24 13:29:24+00:00</t>
  </si>
  <si>
    <t>ThomasEGoes</t>
  </si>
  <si>
    <t>Ich habe da ein paar Ideen für die @Die_Gruenen #Mietendeckel und Förderung des sozialen #Wohnung bau. #sozialklimagerecht https://t.co/cjRs3vxrlE</t>
  </si>
  <si>
    <t>2021-06-24 12:48:12+00:00</t>
  </si>
  <si>
    <t>Es gibt immer wieder gute Nachrichten für uns Mieter*innnen, das #Airbnb seine Daten über Vermietung weiter geben muss, ist so eine.😋 Zweckentfremdung und Verdrängung durch das Geschäft mit den Ferienwohnungen wird so viel schwerer. 
#Mieten #Mietenwahnsinn #Mietendeckel #Berlin https://t.co/xR5ZUjgoLW</t>
  </si>
  <si>
    <t>2021-06-24 12:33:22+00:00</t>
  </si>
  <si>
    <t>#wohnen #enteignen #dwenteignen #realestate #besetzen #sanktionsfrei #mietendeckel #bge #konzernverantwortungsinitiative #divest
Börse:
vonovia legt um 0,3% zu. Vonovia will die Deutsche Wohnen  übernehmen und hat den Aktionären einen Übernahmepreis in Höhe von 52 Euro angeboten.</t>
  </si>
  <si>
    <t>2021-06-24 12:32:55+00:00</t>
  </si>
  <si>
    <t>Die Fraktionsvorsitzende von BÜNDNIS 90/DIE GRÜNEN im Bundestag @GoeringEckardt spricht auf dem #ziatdi2021 unter anderem zum angespannten Berliner Wohnungsmarkt.
#ZIA #Immobilienmarkt #RealEstate #Mietendeckel #Enteignung #Vergesellschaftung https://t.co/LRBrEEFGcI</t>
  </si>
  <si>
    <t>2021-06-24 11:53:13+00:00</t>
  </si>
  <si>
    <t>CDU-Kanzlerkandidat @ArminLaschet äußert sich auf dem #ziatdi2021 zum #Wohnraummangel und dem Einfluss staatlicher Regulierung.
#Mietendeckel #ZIA #Immobilienwirtschaft #Wohnungsmarkt #RealEstate #Laschet https://t.co/4ziWxyCxQQ</t>
  </si>
  <si>
    <t>2021-06-24 11:01:10+00:00</t>
  </si>
  <si>
    <t>Das aktuelle #Mietrecht im Diskurs: Vom #Mietendeckel über #Diskriminierung bis zur #Kündigung wegen Eigenbedarfs und #Corona erfahren Sie mehr von #STAUDINGER-Kommentator Prof. Dr. Christian #Rolfs 🏡 https://t.co/oO8FhOjOxP 
#jurisMagazin @dr_otto_schmidt @degruyter_law https://t.co/NWl5QMT7Qo</t>
  </si>
  <si>
    <t>2021-06-24 11:00:01+00:00</t>
  </si>
  <si>
    <t>Was heißt für uns #sozialundklimagerecht?
🔴 #Armut bekämpfen
💰 #Vermögensabgabe
🏠 #Mietendeckel bundesweit
💶 #Mindestlohn 13€
🕊️ #Frieden sichern
🌍 #Klimawandel bekämpfen
#sozialklimagerecht #jetzt #linkeRTK #Bundestagswahl #BTW2021 #BTW21 ^sk https://t.co/XG9h21clbZ</t>
  </si>
  <si>
    <t>2021-06-24 10:34:24+00:00</t>
  </si>
  <si>
    <t>Wer Politik gegen Mieter*innen macht, verliert politische Mehrheiten, Unterstützung und Vertrauen. #BTW2021 
📢 Wir brauchen kein Investorenkuscheln sondern einen bundesweiten #Mietendeckel und @dwenteignen!
@spdbt @spdfraktionbln @GrueneFraktionB @GrueneBundestag ‼️ https://t.co/6Qq0m6jpha</t>
  </si>
  <si>
    <t>2021-06-24 08:55:21+00:00</t>
  </si>
  <si>
    <t>@CyberfeIidae @zeitonline Merkel blockiert seit 16 Jahrn ALLET konsequent konservative wat dem normalen und ooch den Armen helfen könnte. Siehe #Mietendeckel #Mindestlohn #HARTZIV Niedriglohn (AltagsHELDEN) #Pfelge undsoweiter undsofort.</t>
  </si>
  <si>
    <t>2021-06-24 08:54:20+00:00</t>
  </si>
  <si>
    <t>@dielinkeberlin Auch uns geht es um mehr #Wohnraum. Nur: ein #Mietendeckel sorgt eben nicht dafür, sondern führt zu Stillstand und Verfall. Die Wohnungssuchenden, die nach Berlin kommen wollen, können ein Lied davon singen.</t>
  </si>
  <si>
    <t>2021-06-24 05:51:48+00:00</t>
  </si>
  <si>
    <t>mdenhoet</t>
  </si>
  <si>
    <t>Hey #Berlin, so geht das besser statt verfassungswidrigem #Mietendeckel. #Wohnungsbau https://t.co/M8cG3UIuXe</t>
  </si>
  <si>
    <t>2021-06-24 05:46:38+00:00</t>
  </si>
  <si>
    <t>Wer glaubt, das man durch Gängelung von Vermietern den #Mietmarkt entlastet, ist Teil des Problems nicht der Lösung. @Die_Gruenen @dieLinke 
#Berlin #Mietendeckel</t>
  </si>
  <si>
    <t>2021-06-23 21:38:14+00:00</t>
  </si>
  <si>
    <t>@herthavulkan Die Immolobby ist noch mehr als das, sie ist einen verfassungswidrige organisation höchst demokratiefeindlich. #Mietendeckel</t>
  </si>
  <si>
    <t>2021-06-23 20:25:02+00:00</t>
  </si>
  <si>
    <t>Manchmal habe ich das Gefühl, dass diese Gesellschaft seinen Nachwuchs hasst.
#Enteignung! #Mietendeckel! https://t.co/dfoxoxjSgM</t>
  </si>
  <si>
    <t>2021-06-23 20:18:28+00:00</t>
  </si>
  <si>
    <t>Die Lösung wäre einfach: Ein Gewerbe-#Mietendeckel. https://t.co/2xcF3Obmb5</t>
  </si>
  <si>
    <t>2021-06-23 19:21:49+00:00</t>
  </si>
  <si>
    <t>@CarenLay @MietenstoppDE @dieLinke @Linksfraktion @bizimkiez @DMBMieterbund @_verdi @BMieterverein @6JMietenstopp @MietenwahnsinnB @mietentscheid @dwenteignen @lijusolid #Mietenstopp und #Mietendeckel sind #Mieter|innen-feindlich und nur geeignet zur Sicherung von Diäteneinkommen populistischer, wissenschaftsleugnender Politiker:innen.
https://t.co/4ND7itaNM5</t>
  </si>
  <si>
    <t>2021-06-23 16:52:50+00:00</t>
  </si>
  <si>
    <t>shisha_de</t>
  </si>
  <si>
    <t>Wenn sie sich die Mieten nicht mehr leisten können, bekommt eben jeder sein Cinderella Schloss. 
#Mietendeckel #WeAreONE https://t.co/py58295tau</t>
  </si>
  <si>
    <t>2021-06-23 16:27:28+00:00</t>
  </si>
  <si>
    <t>.@Amira_M_Ali und @CarenLay haben #Kanzlerin Angela #Merkel heute in der #Regierungsbefragung zu den neuesten Impf-Versprechen von Jens #Spahn und ihrer desaströsen Bilanz in der #Wohnungspolitik auf den Zahn gefühlt.
#mietenwahnsinn #mietendeckel #schüler #impfung #jugendliche https://t.co/vR76xQRRge</t>
  </si>
  <si>
    <t>2021-06-23 16:10:50+00:00</t>
  </si>
  <si>
    <t>@spdbt @RegBerlin @cducsubt @RegBerlin ist der Ahnungsloseste der ahnungslosen #SPD. Alle Rechtsgutachten attestieren #Mietendeckel materiell-rechtliche Verfassungswidrigkeit. Aber hey, was interessiert die @spdbt unser Grundgesetz.</t>
  </si>
  <si>
    <t>2021-06-23 13:45:57+00:00</t>
  </si>
  <si>
    <t>@Senat_Hamburg @TschenPe @fhh_bsw Mietenanstieg stoppen? In #Hamburg gelungen? Das möge mir bitte jemand erklären… Die Statistik von April 2021 zeigt das jedenfalls nicht… 😳🤔🤥#Mietendeckel #mietenwahnsinn @statista_com @spdhh @GRUENE_Hamburg https://t.co/hC3IDSaiNv</t>
  </si>
  <si>
    <t>2021-06-23 11:00:03+00:00</t>
  </si>
  <si>
    <t>spdbt</t>
  </si>
  <si>
    <t>Das BverfG hat nicht entschieden, dass es keinen #Mietendeckel geben darf. Sondern dass das nicht auf Landesebene entschieden werden darf, erinnert @RegBerlin. Es braucht also eine Lösung auf Bundesebene! Wir hätten da eine: #Mietenmoratorium. 👁️@cducsubt #FaireMieten</t>
  </si>
  <si>
    <t>2021-06-23 10:59:35+00:00</t>
  </si>
  <si>
    <t>Der Markt regelt überhaupt nichts! #Mietenwahnsinn bedroht nicht nur Wohnungen, auch Kinderläden, Kneipen und kleine Geschäfte. Das zerstört die soziale Vielfalt der Stadt.
Auch Gewerbe braucht #Mietendeckel und wirksamen Schutz vor Kündigung! https://t.co/VSVAPfPERz</t>
  </si>
  <si>
    <t>2021-06-23 10:49:21+00:00</t>
  </si>
  <si>
    <t>#Mieter|Innen aufgepasst! Die #CDU lässt Euch bluten! Keinen #Mietendeckel! Keine Teilung der CO2-Preise! Keine grundgesetzkonforme Vergesellschaftung der Immobilienkonzerne. Aber Parteispenden von 1,25 Mio. von der Lobby annehmen - allein im Jahr 2020. CDU ist eine #Lobbypartei!</t>
  </si>
  <si>
    <t>2021-06-23 10:12:51+00:00</t>
  </si>
  <si>
    <t>bev_bremer</t>
  </si>
  <si>
    <t>Die Anhebung der #Mietobergrenzen ist ein zweischneidiges Schwert: Auf der einen Seite absolut notwendig für Mieter*innen. Auf der anderen Seite staatl. Subvention der Profite der Vermieter*innen. Richtig dagegen wäre ein #Mietendeckel und die Abschaffung des #Wohnungsmarkt.</t>
  </si>
  <si>
    <t>2021-06-23 10:01:18+00:00</t>
  </si>
  <si>
    <t>@DoCruz1 @monitor_polski #Verkehrswende - wieder so ein unausgegorener Firlefanz des #r2g Senats.. ausgetragen auf dem Rücken der Bewohner Berlins... wird sicher so kompetent gemacht und gemanagt wie das Gesetz zum #Mietendeckel
Herr schmeiß Hirn... oder tausch die Protagonisten endlich aus #AGH2021</t>
  </si>
  <si>
    <t>2021-06-23 09:43:27+00:00</t>
  </si>
  <si>
    <t>Swish101181</t>
  </si>
  <si>
    <t>@cduberlin Ihr seid so eine heuchlerische Dreckspartei. Unter anderem ihr habt doch den #Mietendeckel mit eurer Klage scheitern lassen und jetzt erzählen ihr seid auf Seiten der Mieter? Euer Ziel ist nur, den Wohlfahrtsstaat für Reiche zu erhalten. IHR HEUCHLER. #NieMehrCDU</t>
  </si>
  <si>
    <t>2021-06-23 09:30:43+00:00</t>
  </si>
  <si>
    <t>Für die meisten Wohnungen durften die Vermieter im vergangenen Jahr nicht mehr Geld verlangen. Aber es gab einige Ausnahmen. #Mietendeckel https://t.co/sIsW4ESEsx</t>
  </si>
  <si>
    <t>2021-06-23 08:19:18+00:00</t>
  </si>
  <si>
    <t>Die Zuversicht verbirgt die Immobilienbranche aber sonst ziemlich gut. Ich höre immer nur Gejammer und Untergangsszenarien bei jeder Art von Regulierung, und seien es nur noch so kleine Schritte. Von #Mietendeckel oder #Vergesellschaftung brauchen wir da gar nicht sprechen. https://t.co/EbpbvU2et6</t>
  </si>
  <si>
    <t>2021-06-23 06:58:32+00:00</t>
  </si>
  <si>
    <t>Ein weiterer Fall von #Clubsterben durch Vermieterkündigung. Deswegen fordern wir als @linksfraktion in unserem Antrag #Clubsterbenstoppen auch einen besseren Kündigungsschutz und einen #Mietendeckel für #Gewerbemieten! Solidarität mit #Nuke https://t.co/6hMaOf7old</t>
  </si>
  <si>
    <t>2021-06-23 06:45:33+00:00</t>
  </si>
  <si>
    <t>@CanselK @CDU @CSU Euer #Mietendeckel wird ebenfalls vom #BVerfG kassiert. Aber hey, jeder blamiert sich so gut er kann #wiedummkannmansein</t>
  </si>
  <si>
    <t>2021-06-23 06:28:13+00:00</t>
  </si>
  <si>
    <t>jochenito</t>
  </si>
  <si>
    <t>@welt hat alles vielleicht auch mit #Immobilienspekulation zu tun, schon mal überlegt? Und warum soll der #Staat einer Branche Geld nachwerfen in der sich aktuell ohnehin viele eine goldene Nase verdienen?
#Betongold #Mietendeckel #BTW21</t>
  </si>
  <si>
    <t>2021-06-23 06:03:14+00:00</t>
  </si>
  <si>
    <t>DieTagesstimme</t>
  </si>
  <si>
    <t>Um Liberalen zu gefallen, wollte der Sozialdemokrat Stefan #Löfven den #Mietendeckel aufweichen - und kassierte dafür ein Misstrauensvotum von Patrioten, Konservativen und Linken. 
https://t.co/n2sy7Dgwcl</t>
  </si>
  <si>
    <t>2021-06-23 05:45:20+00:00</t>
  </si>
  <si>
    <t>Vor der Wahlentscheidung am 26.06. dran denken: CDU/CSU- und FDP-Abgeordnete sind gegen den  #Mietendeckel vors Bundesverfassungsgericht gezogen und haben aus formalen Gründen Recht bekommen. Und nun sollen Mieter*innen dank Groko #CO2Preis ALLEIN zahlen. #CDUrausausderRegierung https://t.co/V4lQk6nmcB</t>
  </si>
  <si>
    <t>2021-06-22 18:34:07+00:00</t>
  </si>
  <si>
    <t>@AliCologne Wieder mal hat die #SPD den Mietern unnötige Hoffnung gemacht, obwohl sie wusste, dass sie damit nicht durchkommt. 
Und das zu Recht, der Nutzer muss zahlen und nicht der #Vermieter. 
#Mieter
#Mietendeckel 
#CO2Preis 
#CO2Gesetz</t>
  </si>
  <si>
    <t>2021-06-22 17:35:48+00:00</t>
  </si>
  <si>
    <t>"Menschen im Sozialleistungsbezug werden in #Bremen bei der Miete entlastet", freut sich @SofiaLeonidakis. "Wohnraum muss bezahlbar bleiben, z.B. mit einem bundesweiten #Mietendeckel."
➡️ https://t.co/0apkG0vMgT #HartzIV #Hartz #DieLinke #Armut #Jobcenter #Mieten #Mietenwahnsinn https://t.co/hkfTHH25dK</t>
  </si>
  <si>
    <t>2021-06-22 15:21:55+00:00</t>
  </si>
  <si>
    <t>#wohnen #besetzen #enteignen #dwenteigenen #armut #altersarmut #pflegenotstand #wohnungsnot #mietendeckel #hartz4 #hartiv #sanktionsfrei #bge https://t.co/8GdQ1DpNRO</t>
  </si>
  <si>
    <t>2021-06-22 15:05:45+00:00</t>
  </si>
  <si>
    <t>#CDU sorgt dafür das Mietende die Klimakosten alleine tragen  und sichert Mal wieder die Gewinne ihrer Eigentümerklientel u heizt den #Mietenwahnsinn an. 
#CDUWahlprogramm  
#Mietendeckel
#Klimaschutz https://t.co/iORVNFVvam</t>
  </si>
  <si>
    <t>2021-06-22 12:22:42+00:00</t>
  </si>
  <si>
    <t>gerade habe ich die 500. unterschrift für die kampagne @dwenteignen allein in diesem monat gesammelt. zwei tage läuft´s noch bevor am freitag die zahlen präsentiert werden. 
jetzt schon klar: es ist und wird ein voller erfolg!
#enteignen #Mietendeckel #Mietenwahnsinn #Mietenstopp https://t.co/DCTcjA2c4d</t>
  </si>
  <si>
    <t>2021-06-22 11:33:29+00:00</t>
  </si>
  <si>
    <t>FDPFraktionBLN</t>
  </si>
  <si>
    <t>Berlin braucht 200.000 neue Wohnungen bis 2030 - doch statt zu bauen, flirtet R2G mit Enteignern &amp;amp; bietet Scheinlösungen, die am Ende den Mieterinnen &amp;amp; Mietern auf die Füße fallen (#Mietendeckel!). Berlin muss bauen statt klauen! @st_foerster 1/2 👇
https://t.co/ka9XGVAw0e</t>
  </si>
  <si>
    <t>2021-06-22 11:04:49+00:00</t>
  </si>
  <si>
    <t>@sven_giegold @campact Was  #DieLinke  bisher laut Wahlprogramm fordert:
- rechtsbundesweiter #Mietendeckel
- Mindestsicherung von 1200 Euro
- Pflegepersonal, bessere #Arbeitsbedingungen
- Klimaneutralität bis 2035
- Vermögenssteuer für #Superreiche https://t.co/Oi2JtnpiJI</t>
  </si>
  <si>
    <t>2021-06-22 11:03:26+00:00</t>
  </si>
  <si>
    <t>@Dzienus Was DIE #LINKE bisher laut #Wahlprogramm fordert:
Pfeil nach rechtsbundesweiter #Mietendeckel
- #Mindestsicherung von 1200 Euro
- #Pflegepersonal, bessere Arbeitsbedingungen
- #Klimaneutralität bis 2035
- #Vermögenssteuer für Superreiche https://t.co/mX9ft4oPf5</t>
  </si>
  <si>
    <t>2021-06-22 11:01:15+00:00</t>
  </si>
  <si>
    <t>Das aktuelle #Mietrecht im Diskurs: Vom #Mietendeckel über #Diskriminierung bis zur #Kündigung wegen Eigenbedarfs und #Corona erfahren Sie mehr von #STAUDINGER-Kommentator Prof. Dr. Christian #Rolfs 🏡 https://t.co/oO8FhOjOxP 
#jurisMagazin @dr_otto_schmidt @degruyter_law https://t.co/xxLDS6sCjL</t>
  </si>
  <si>
    <t>2021-06-22 10:14:13+00:00</t>
  </si>
  <si>
    <t>@EricE2017 Die #Mietpreisbremse gibt es ja in §§ 556d ff. BGB schon. #SPD, #Linke und #Grüne fordern zur #btw21 darüber hinaus noch einen #Mietendeckel. Die Auswirkungen ihres verfassungswidrigen Regulierungsversuchs im Land Berlin auf das Mietwohnungsangebot waren bereits verheerend.</t>
  </si>
  <si>
    <t>2021-06-22 09:30:05+00:00</t>
  </si>
  <si>
    <t>GordonRoth13</t>
  </si>
  <si>
    <t>Der #Sozialismus zeigt in #Berlin sein wahres Gesicht. #Mietendeckel und Co. sind nicht nur Gift für Neubau, sondern auch für #Sanierungen. Wer deckelt, reguliert oder enteignen will, schädigt die Substanz. Typisch!
@Meyer_FDP @fdp_berlin @fdpbt 
https://t.co/nenWXQdIXl</t>
  </si>
  <si>
    <t>2021-06-22 08:42:03+00:00</t>
  </si>
  <si>
    <t>Mit den Grünen wird es keinen #Mietendeckel, aber einen Mietenstopp geben, bekennt @ChrisKuehn_mdb von den @gruenebundestag beim #zvt21 #rueckblick | Foto: Jörg Steck https://t.co/45SuFisCWw</t>
  </si>
  <si>
    <t>2021-06-22 08:35:06+00:00</t>
  </si>
  <si>
    <t>Der #Sozialismus zeigt in #Berlin sein wahres Gesicht. #Mietendeckel und Co. sind nicht nur Gift für Neubau sondern auf für Sanierungen. Wer deckelt, reguliert oder enteignen will, schädigt die Substanz.Typisch! Dazu verfehlt #R2G Neubauziele mal wieder deutlich. https://t.co/ZJghqPg3H0</t>
  </si>
  <si>
    <t>2021-06-22 08:00:42+00:00</t>
  </si>
  <si>
    <t>„Die schwedische Eigentumsquote ist im EU-Vergleich eher niedrig, sie beträgt rund 64 Prozent. Nur in Dänemark, Österreich und Deutschland (51 Prozent Eigentumsquote) wohnen noch mehr Menschen zur Miete. Doch während Konzepte wie der #Mietendeckel ... https://t.co/F9j0pwqiDk</t>
  </si>
  <si>
    <t>2021-06-22 07:44:53+00:00</t>
  </si>
  <si>
    <t>herthavulkan</t>
  </si>
  <si>
    <t>Bleibe dabei, #Vermieter größte Verbrecherbande Berlins. Egal welche Freunde oder Nachbarn du fragst, irgendein delinquentes Verhalten ist immer. Und da gehts noch nicht mal um die Steuersachen. #Mietendeckel und #Enteignen deshalb richtig um dem Treiben Einhalt zu gebieten.</t>
  </si>
  <si>
    <t>2021-06-22 07:08:26+00:00</t>
  </si>
  <si>
    <t>Nach dem #Mietendeckel mit Volldampf in die nächste juristische Niederlage: @dielinkeberlin sammelt  Unterschriften für die linksradikale Initiative  @dwenteignen zur rechtswidrigen Enteignung von Vermietern. Bezahlen müssen am Ende Mieter und Steuerzahler
https://t.co/I5XzVn33vN</t>
  </si>
  <si>
    <t>2021-06-21 20:41:37+00:00</t>
  </si>
  <si>
    <t>Weitere Beispiele, nach denen  ein #mietendeckel unnötig und unverhältnismäßig ist? Jetzt seid Ihr dran:</t>
  </si>
  <si>
    <t>2021-06-21 20:41:31+00:00</t>
  </si>
  <si>
    <t>#mietendeckel
und Wohnkostenreport 21.
Ein Eigentümer wohnt um 40% günstiger als ein Mieter.
Die Rendite eines Vermieters liegt maximal bei 5% (träum ich von, weil 2,5).
Könnten Mieter günstiger wohnen?</t>
  </si>
  <si>
    <t>2021-06-21 19:45:48+00:00</t>
  </si>
  <si>
    <t>#Mietendeckel: "Das richtige Wollen" ist nicht immer auch gleich "Das Richtige tun", siehe Schweden.
#Berlin #RRGAbwählen https://t.co/XbZqvvOIha</t>
  </si>
  <si>
    <t>2021-06-21 18:11:34+00:00</t>
  </si>
  <si>
    <t>Gemeinsam mit der Fraktion ⁦@GrueneXhain⁩ @BVVXhain am #Marheinekeplatz für eine grün-solidarische Politik #Mieten #Mietendeckel #Verkehrswende #Finanzwende #kiezgerecht https://t.co/8NEWvOvdwX</t>
  </si>
  <si>
    <t>2021-06-21 17:52:11+00:00</t>
  </si>
  <si>
    <t>#Mietendeckel 🤣 https://t.co/30xvdA6ROB</t>
  </si>
  <si>
    <t>2021-06-21 17:02:11+00:00</t>
  </si>
  <si>
    <t>Das aktuelle #Mietrecht im Diskurs: Vom #Mietendeckel über #Diskriminierung bis zur #Kündigung wegen Eigenbedarfs und #Corona erfahren Sie mehr von #STAUDINGER-Kommentator Prof. Dr. Christian #Rolfs im #jurisMagazin 🏠 https://t.co/oO8FhOjOxP
@dr_otto_schmidt @degruyter_law https://t.co/2f8nEbsmBR</t>
  </si>
  <si>
    <t>2021-06-21 16:41:13+00:00</t>
  </si>
  <si>
    <t>KplZentrale</t>
  </si>
  <si>
    <t>Die neue @andere_die🐬- Zeitschrift ist ist da und kredenzt die wichtigsten sozialen, gesellschaftlichen und (sub)kulturellen Themen der Stadt - von @GesZukunft über @jugendrettet bis #Staudenhof und #Mietendeckel
Garantiert ohne preußischen Barock-Jubel!
https://t.co/jAdpdVrCCG https://t.co/abZ7oIGnlD</t>
  </si>
  <si>
    <t>2021-06-21 13:53:40+00:00</t>
  </si>
  <si>
    <t>Wenn ihr noch Unterschriftenlisten für @dwenteignen habt! 
Nicht vergessen abzugeben unten im Link stehen die Abgabestellen die bei euch vor Ort sind. 
Wir wuppen das zusammen!!! 
#dwenteignen #Mietenwahnsinn #Mietendeckel #Berlin #LilaWestenWoche #Corona https://t.co/DToMKQegYj</t>
  </si>
  <si>
    <t>2021-06-21 12:15:55+00:00</t>
  </si>
  <si>
    <t>Ich habe mir das #CDUWahlprogramm zu #Mieten und #Wohnungsnot angeschaut. Ergebnis: Ablehnung #Mietendeckel und allgemeine Forderung nach mehr #Wohnungsbau. Das war's. Keine Idee, wie man Baukosten verringert, Mietkosten reduziert, Planrecht verbessert. Ein Offenbarungseid.</t>
  </si>
  <si>
    <t>2021-06-21 12:00:01+00:00</t>
  </si>
  <si>
    <t>In Berlin herrscht auf dem #Wohnungsmarkt eine "Lose-lose-lose-Situation", sagt Rolf Buch, CEO der @Vonovia_SE, im #VdW-Wohnzimmer auf Reisen. Ein Gespräch über #Mietendeckel, #Vergesellschaftung und #Klimaschutz. 
https://t.co/uvRQfI51AR
#vdw #WohWi #BTW21 https://t.co/sDvXHRLyvy</t>
  </si>
  <si>
    <t>2021-06-21 09:25:31+00:00</t>
  </si>
  <si>
    <t>simotzki</t>
  </si>
  <si>
    <t>Gestern eine 1-Zi-Wohnung in Nord-Neukoelln inseriert. Rund 12 €/qm warm.
Binnen 20 Minuten 109 E-Mail Anfragen und 15 Nachrichten auf dem Anrufbeantworter.
Aber klar, das Problem ist nicht der Mangel an Wohnraum, sondern die bösen Spekulanten. 🤡
#Bauen #Miete #Mietendeckel</t>
  </si>
  <si>
    <t>2021-06-21 09:16:09+00:00</t>
  </si>
  <si>
    <t>WolfgangMichal</t>
  </si>
  <si>
    <t>Kein gutes Omen. r2g scheitert am #Mietendeckel. 
https://t.co/ZN9LLCKCUg</t>
  </si>
  <si>
    <t>2021-06-21 09:00:02+00:00</t>
  </si>
  <si>
    <t>#WohWi im Dialog: #Mietendeckel, #Dekarbonisierung, neue #Wohngemeinnützigkeit: Wie blickt #NRW auf die #Bundestagswahl?
@inascharrenbach, @MonaNeubaur, @LEGwohnen @Vivawest_Wohnen @Vonovia_SE und @VdWRW diskutieren im Livestream! Heute, 21.6.,18. Uhr: https://t.co/xQnr4tRFl1 https://t.co/yGjGMIrR1P</t>
  </si>
  <si>
    <t>2021-06-21 08:39:53+00:00</t>
  </si>
  <si>
    <t>argentinomota</t>
  </si>
  <si>
    <t>Of course I had to call Akelius to learn how much I have to pay them back, because of course they couldn't just fucking write that on the letter they sent me demanding the payment. 
That's peak #Mietendeckel</t>
  </si>
  <si>
    <t>2021-06-21 06:41:37+00:00</t>
  </si>
  <si>
    <t>CanselK</t>
  </si>
  <si>
    <t>140 Seiten, aber nix Brauchbares für unser Gemeinwohl: Das Wahlprogramm der #Union @CDU @CSU! Kein Wort zur #Mitbestimmung  von Beschäftigten, aber Steuern für Unternehmen deckeln! Union soll sich mal lieber für unseren #Mietendeckel einsetzen! #fairändern
https://t.co/5Yh3abBAHQ</t>
  </si>
  <si>
    <t>2021-06-20 19:20:35+00:00</t>
  </si>
  <si>
    <t>tor225227</t>
  </si>
  <si>
    <t>@accentro @RiehmersH @bundesratufer #iniforum #stadtVonUnten #ausspekuliert #Mietenwahnsinn #maketheshift #wemgehörtberlin #Verdrängung #Gentrification #stadtvernetzt #werhatdergibt #Umwandlung #Mietendeckel #Wohnraum #HousingActionDay2021 #berlin #regionales2021 #stadtVonUnten</t>
  </si>
  <si>
    <t>2021-06-20 19:16:43+00:00</t>
  </si>
  <si>
    <t>@connectcdu @ArminUltimativ @CDU @ArminLaschet #Mietendeckel  überall 
Keine Profite mit der #Miete: Zuhause für alle!
#Mietenwahnsinn und Verdrängung stoppen, hohe Mieten senken und gemeinnützige #Wohnungswirtschaft aufbauen
https://t.co/pYBRtrMjkL https://t.co/2HDkl708FJ</t>
  </si>
  <si>
    <t>2021-06-20 17:21:50+00:00</t>
  </si>
  <si>
    <t>@Linksfraktion @dieLinke @Linksfraktion will einen bundesweiten #mietendeckel .
Schön&amp;amp;gut, es wurde aber von kommunalen Wohnungsbaustätten in #Berlin bestätigt, dass dann damit aber kein Geld für Neubau da ist. 🤔🤔Sehr kontraproduktiv, gel?
🤡🤡
#DieLinkeunwählbar #KampfgegenLinksextremismus 
#Politik</t>
  </si>
  <si>
    <t>2021-06-20 16:15:46+00:00</t>
  </si>
  <si>
    <t>@JkGO14 @phoenix_de @bodoramelow @HansWernerFittk Nicht alle können gleichzeitig in derselben Lage wohnen, dass ist #physikalisch unmöglich. #Wohnungsknappheit heilt ebenfalls der #Mietendeckel nicht. DAS zu behaupten ist dämlicher #Populismus. 
Prüfe mal Deine Zahlen. 75% ist etwas sehr lächerlich… https://t.co/y5Crp1up2x</t>
  </si>
  <si>
    <t>2021-06-20 16:14:36+00:00</t>
  </si>
  <si>
    <t>Bei der #BTW21 geht es um viel:
#Mietendeckel
#mindestlohn13Euro
#4TageWoche
#Renteab65
#Verteilungsfrage
#Vermögensabgabe
#1komma5
#systemchange
#norascism
#gemeinsam #radikal #sozial #klimagerecht 
@dieLinke
#machtdasLandgerecht https://t.co/Hvc9wZuTqR</t>
  </si>
  <si>
    <t>2021-06-20 15:09:38+00:00</t>
  </si>
  <si>
    <t>@JkGO14 @phoenix_de @bodoramelow @HansWernerFittk Und jetzt schnell zur Mietpreisbremse springen, Themenwechsel. 
Die Mietpreisbremse wirkt, nur nicht bei übermäßiger Knappheit. Was es jetzt plötzlich mit #Framing &amp;amp; „nicht allen Kleinvermietern“ zu tun hat (Thema –&amp;gt; #Mietendeckel) ist wohl nur durch Deinen wirren Kopf erklärbar</t>
  </si>
  <si>
    <t>2021-06-20 13:41:03+00:00</t>
  </si>
  <si>
    <t>Alexvb78590535</t>
  </si>
  <si>
    <t>@RolandLightup @Sarah__Dubiel Ist doch deren neuer Stil. Schau dir doch mal die massiven Kürzungen der Mieten für Luxuswohnungen an, die der #Mietendeckel gebracht hatte.</t>
  </si>
  <si>
    <t>2021-06-20 12:42:59+00:00</t>
  </si>
  <si>
    <t>#Mindestrente ab spätestens 65, #Vermögenssteuer, 13 Euro #Mindestlohn, garantiertes #Mindesteinkommen + Mindestrente von je 1200 Euro + bundesweiter #Mietendeckel: DIE #LINKE ☑️hat mit großer Mehrheit das #Programm für die #Bundestagswahl beschlossen😊
.
https://t.co/rEQEHACiR6</t>
  </si>
  <si>
    <t>2021-06-20 12:34:42+00:00</t>
  </si>
  <si>
    <t>Die Linke spricht sich in ihrem Wahlprogramm für einen #Mindestlohn von 13 Euro, für einen bundesweiten #Mietendeckel und eine #Mindestrente von 1.200 Euro aus. https://t.co/jT8bxJp1Aa</t>
  </si>
  <si>
    <t>2021-06-20 12:01:35+00:00</t>
  </si>
  <si>
    <t>Das aktuelle #Mietrecht im Diskurs: Vom #Mietendeckel über #Diskriminierung bis zur #Kündigung wegen Eigenbedarfs und #Corona erfahren Sie mehr von #STAUDINGER-Kommentator Prof. Dr. Christian #Rolfs 🏡 https://t.co/oO8FhOjOxP #jurisMagazin
@dr_otto_schmidt @degruyter_law https://t.co/0o3MAhs8h4</t>
  </si>
  <si>
    <t>2021-06-20 11:16:28+00:00</t>
  </si>
  <si>
    <t>@Labonitamascota @ben_schndr Das sind ja auch Dinge die sich regeln lassen, OHNE zu enteignen oder Leute wie mit dem #Mietendeckel in Vettern- und Schattenwirtschaft zu drängen.</t>
  </si>
  <si>
    <t>2021-06-20 11:08:58+00:00</t>
  </si>
  <si>
    <t>linkekreuzberg</t>
  </si>
  <si>
    <t>Juchu! Wir haben ein #Wahlprogramm: mit der Forderung nach einem #Mietendeckel bundesweit, 13 Euro #Mindestlohn und einem sozial-ökologischen Wandel! #jetzt kann der #Wahlkampf losgehen - bist du dabei? #DieLinke #bpt #sozialklimagerecht https://t.co/GIjYWKETJT</t>
  </si>
  <si>
    <t>2021-06-20 10:18:34+00:00</t>
  </si>
  <si>
    <t>Forderungen im sozialen Bereich gehen weiter als die von der inhaltlich leicht nach links gerückten #SPD und denen der #Grünen. #Linke fordert 1.200€ soziale Mindestsicherung, weniger Wochenarbeitszeit, bundesweiten #Mietendeckel…#linkebpt https://t.co/hHAPgheo6y</t>
  </si>
  <si>
    <t>2021-06-20 10:16:20+00:00</t>
  </si>
  <si>
    <t>@Mok1967SG @c_lindner #Mietendeckel kam 1936 von Hermann Göring, Reichskommissar für Preisbildung.
Ist ja nicht so, als wären #Nationalsozialist:innen über jeden #Rassismus-Verdacht erhaben.
Gehetzt haben die irgendwie auch ein ganz klein wenig - und #dwenteignen war bei denen Programm! https://t.co/IYfBRtcVOV</t>
  </si>
  <si>
    <t>2021-06-20 10:03:03+00:00</t>
  </si>
  <si>
    <t>@NiklasSchenker Warum reitet Ihr immer die toten Pferde? Es wird keinen #Mietendeckel geben und es wird nicht #dweinteignet. Macht nur weiter so, die 5% sind in greifbarer Nähe. Euch Raubritter braucht man nicht.</t>
  </si>
  <si>
    <t>2021-06-20 09:28:37+00:00</t>
  </si>
  <si>
    <t>@JkGO14 @phoenix_de @bodoramelow @HansWernerFittk Ist schon toll, nicht eine einzige Aussage bezieht sich ad Thema #Mietendeckel . 
#Servicetweet Wenn Du keine Fördergelder in Anspruch nimmst, ist es ja Dein Problem.
Wenn Du vd 194Mrd Aufbau Ost Programm &amp;amp; den EU-Mitteln noch nie gehört, auch Dein Problem -&amp;gt; gibts dennoch</t>
  </si>
  <si>
    <t>2021-06-20 08:45:10+00:00</t>
  </si>
  <si>
    <t>astro__kopp</t>
  </si>
  <si>
    <t>@rantenderlord @ben_schndr Das eine hat mit dem anderen überhaupt nichts zu tun. Mieten sind in Berlin so hoch, weil wir als Gesellschaft das scheinbar so wollen. #dwenteignen und #Mietendeckel sind tatsächlich Lösungen. Kein Vermieter in Berlin nagt am Hungertuch, kein einziger.</t>
  </si>
  <si>
    <t>2021-06-20 08:16:10+00:00</t>
  </si>
  <si>
    <t>EinerGehtNoch9</t>
  </si>
  <si>
    <t>Wir bräuchten keinen #mietendeckel wenn sich Eigentümer einfach mal an bestehende Gesetze halten würden und Gerichte ihnen mit ihrem „Ermessensspielraum“ nicht in die Hände spielen würden.</t>
  </si>
  <si>
    <t>2021-06-20 07:30:21+00:00</t>
  </si>
  <si>
    <t>GrosseRoethig</t>
  </si>
  <si>
    <t>#mietendeckel auf Bundesebene #jetzt #btw21 https://t.co/y1NVQfL568</t>
  </si>
  <si>
    <t>2021-06-20 07:29:14+00:00</t>
  </si>
  <si>
    <t>@JkGO14 @phoenix_de @bodoramelow @HansWernerFittk Ach so, Du meinst es gibt keinen Zusammenhang mit jahrzehntelangem Solibeitrag, D- und EU Subventionen für Sanierungen? 
In Thüringen kann man zaubern?
Es gab einen #Mietendeckel in der #DDR, und die Häuser sahen so👇 aus
#Servicetweet https://t.co/KpGMTMBHtr</t>
  </si>
  <si>
    <t>2021-06-20 07:20:26+00:00</t>
  </si>
  <si>
    <t>Was DIE #LINKE bisher laut Wahlprogramm fordert:
➡️bundesweiter #Mietendeckel
➡️Mindestsicherung von 1200 Euro
➡️mehr Pflegepersonal, bessere Arbeitsbedingungen
➡️Klimaneutralität bis 2035
➡️Vermögenssteuer für Superreiche
Wir machen das Land #gerecht, #jetzt!
#LINKEBPT</t>
  </si>
  <si>
    <t>2021-06-20 06:10:12+00:00</t>
  </si>
  <si>
    <t>@the_leftenant @EliasKindl @CarenLay Materiell-rechtlich wurde #Mietendeckel nicht geprüft, da #Berlin schon an der ersten Hürde scheiterte. Aber alle Rechtsgutachten halten ihn auch materiell-rechtlich für verfassungswidrig - also auch wenn der Bund ihn beschließt.</t>
  </si>
  <si>
    <t>2021-06-20 06:08:12+00:00</t>
  </si>
  <si>
    <t>@CarenLay @DieLinke beschließt größeren Wohnungsmangel für ganz Deutschland. In #Berlin Rückgang des Angebots an Mietwohnungen dank #Mietendeckel um fast 70% im regulierten Bereich. Das brauchen wir unbedingt bundesweit. Nicht.</t>
  </si>
  <si>
    <t>2021-06-20 06:01:43+00:00</t>
  </si>
  <si>
    <t>@antjebehler Wasser predigen und Champagner saufen wollen. Der nächste getarnte Versuch die wohlhabenden zu entlasten nach dem #Mietendeckel. #Schaumweinsteuer #DieLinke</t>
  </si>
  <si>
    <t>2021-06-20 05:18:18+00:00</t>
  </si>
  <si>
    <t>Am Aktionstag #mietenstopp1906 beschließt @dieLinke auf ihrem #LINKEBPT dass sie den #mietenwahnsinn mit einem #mietendeckel auf Bundesebene stoppen will. 
Die #Parteien die #Spenden von den #Konzernen bekommen werden nicht den #Mietenstopp machen. #machtdaslandgerecht https://t.co/YgfudMtadT</t>
  </si>
  <si>
    <t>2021-06-20 05:04:01+00:00</t>
  </si>
  <si>
    <t>„Mit linkspopulistischen Aktionen wie dem #Mietendeckel macht die rot-rot-grüne Regierung in d Hauptstadt anschaulich vor, was Deutschland bald auch im Bund blühen könnte, wenn sich nach der BTW am 26. Sept. eine entsprechende Linksaußen-Mehrheit ergäbe.“
https://t.co/CsOIEV43iX</t>
  </si>
  <si>
    <t>2021-06-20 04:57:22+00:00</t>
  </si>
  <si>
    <t>DPublicAffairs</t>
  </si>
  <si>
    <t>Die zerstrittene @dieLinke hat beim #linkebpt Geschlossenheit beschworen. Wahlkampflokomotiven u.a. #mietendeckel #mindesteinkommen #sozialklimagerecht  #Umverteilung. Heute reden @Janine_Wissler und @SusanneHennig, und das #linke #wahlprogramm #BTW2021 wird wohl beschlossen: https://t.co/6OfK8b55AC</t>
  </si>
  <si>
    <t>2021-06-19 21:11:37+00:00</t>
  </si>
  <si>
    <t>@Mieterbund_Bonn @_RAin_G @Mieterbund_NRW @Andreas_Rimkus @MietenstoppDE @DMBMieterbund In warenproduzierender Gesellschaft ist natürlich auch Wohnraum eine Ware, - eine  komplexe und rare, zT durch das konsstuierte private Grundeigentum fiktive. Die Produktion, Distribution, Bewirtschaftung und der Preis dieser Ware muss reguliert werden. Dauerhaft.#Mietendeckel</t>
  </si>
  <si>
    <t>2021-06-19 19:50:36+00:00</t>
  </si>
  <si>
    <t>antiklinale</t>
  </si>
  <si>
    <t>Deshalb braucht es eine starke @dieLinke im nächsten Bundestag: Nur mit uns wird es einen echten Paradigmenwechsel in der #Wohnungspolitik geben, z.B. mit einem #Mietendeckel. Schluss mit der Spekulation mit Wohnraum!
#dielinkebpt #sozialklimagerecht #jetzt https://t.co/cyCliYhIBZ</t>
  </si>
  <si>
    <t>2021-06-19 19:17:12+00:00</t>
  </si>
  <si>
    <t>Ja, das geht, wenn man bereit ist gegen Leute die eine Wohnung brauchen von diesen auszuschließen. D.h., gegen Ausländer und junge Menschen zu diskriminieren.
Ob das sonderlich #woke ist, steht auf einem anderen Blatt #Mietenwahnsinn #Mietendeckel #YIMBY https://t.co/DqWff3fFOQ</t>
  </si>
  <si>
    <t>2021-06-19 18:14:08+00:00</t>
  </si>
  <si>
    <t>Gibt es ein Recht auf Rendite, Gier und schamlose Spekulationsgewinne? Auf Kosten der großen Mehrheit?
#Mietenwahnsinn 
#Mietendeckel 
#Mietenstopp</t>
  </si>
  <si>
    <t>2021-06-19 16:22:38+00:00</t>
  </si>
  <si>
    <t>Der #linkebpt beschließt: #Mietendeckel bundesweit! Freue mich dass wir eine super Mietenteil im Wahlprogramm haben! 💪🏼💪🏼💪🏼 https://t.co/ZZ0kX3g8J0</t>
  </si>
  <si>
    <t>2021-06-19 16:16:49+00:00</t>
  </si>
  <si>
    <t>Wie wir als #dielinke #Kreuzberg unseren #bpt verbringen? Schwitzend vor Ort oder schwitzend zu Hause 😉. Wir haben schon viele wichtige Sachen beschlossen: 6 Wochen #Urlaub und #Mietendeckel bundesweit! Du hast Bock auf Debatte: schalte ein unter https://t.co/u08ttQzN4z! https://t.co/jqaqkK4QOf</t>
  </si>
  <si>
    <t>2021-06-19 16:04:06+00:00</t>
  </si>
  <si>
    <t>Letzlich haben die GFs der LWU verloren; sie müssen sich par ordre du mufti an verheerende Auflagen halten, die bis zur Insolvenz führen könnten. U. a. sollen sie sich an den vom BVerfG gekippten #Mietendeckel halten und keine Rückforderungen stellen. Nun werden aber
4/</t>
  </si>
  <si>
    <t>2021-06-19 16:04:05+00:00</t>
  </si>
  <si>
    <t>dem #Mietendeckel-Desaster zu befürchten haben. Und nun das? Merkwürdig. 
Ein aufkeimender Verdacht: Könnte es eventuell sein, dass die LWU (Landeseigene Wohnungsunternehmen)Teile ihres Immobilienbestandes über komplexe gesellschaftsrechtliche Konstruktionen in verschiedene 
2/</t>
  </si>
  <si>
    <t>Nach #Mietendeckel-Urteil – Degewo und Co. verlangen Rückzahlungen von Hunderten Mietern“
Diese Meldung hat mich stutzig gemacht. Leute, brauche eure Hilfe. Der #r2g-Senat hatte hoch und heilig versprochen, dass die Mieter keine Rückzahlungen nach
1/
https://t.co/QFMPdZr9hP</t>
  </si>
  <si>
    <t>2021-06-19 15:56:30+00:00</t>
  </si>
  <si>
    <t>@LINKEPELLI @dieLinke Wer hindert die Länder Sozialwohnungen zu bauen? Ihr bundesweiter #Mietendeckel scheitert aus materiell-rechtlichen Gründen vor dem #BVerfG in 3…2…1. Aber jeder blamiert sich so gut er kann.</t>
  </si>
  <si>
    <t>2021-06-19 15:49:23+00:00</t>
  </si>
  <si>
    <t>@LordElend #Mietendeckel wurde vom #BVerfG als nichtig erklärt, es gab ihn quasi nie. Ihr Vermieter mußte Sie nicht auffordern, Sie hätten umgehend nachzahlen müssen nach Gerichtsbeschluss. Bedanken Sie sich bei #R2G, die sehenden Auges ein verfassungswidriges Gesetz beschlossen haben.</t>
  </si>
  <si>
    <t>2021-06-19 15:36:59+00:00</t>
  </si>
  <si>
    <t>@phoenix_de @bodoramelow @HansWernerFittk Daher ….. lasst es einfach, denselben Unsinn immer wieder zu wiederholen 
#Mietendeckel #Mietenwahnsinn https://t.co/pDIA7q7rog</t>
  </si>
  <si>
    <t>2021-06-19 15:31:30+00:00</t>
  </si>
  <si>
    <t>@phoenix_de @bodoramelow @HansWernerFittk Es ist schlicht falsch. Der #Mietendeckel ist Wahnsinn, auch ist #Wien kein Vorbild. Das hat mehrere Ursachen. Fangen wir mit dem Einfachsten an, dass die Mieter alle Nebenkosten zahlen, daher die tatsächlichen Wohnkosten höher sind als in D.
https://t.co/MoI81MoKcG</t>
  </si>
  <si>
    <t>2021-06-19 15:22:19+00:00</t>
  </si>
  <si>
    <t>Gegen Wohnungen als Spekulationsobjekt | Einen bundesweiten #MietenDeckel fordert #Thüringens Ministerpräsident @bodoramelow , dabei sieht er 🇦🇹 #Wien, wo mehr als die Hälfte der #Wohnungen in öffentlichem Eigentum sind, als funktionierendes Vorbild.  #linkebpt @hanswernerfittk https://t.co/nnCCmWfbdY</t>
  </si>
  <si>
    <t>2021-06-19 15:15:30+00:00</t>
  </si>
  <si>
    <t>#mietenstopp heisst #mietendeckel-n https://t.co/Lb3VRh4ZUx</t>
  </si>
  <si>
    <t>2021-06-19 14:47:58+00:00</t>
  </si>
  <si>
    <t>Wir waren heute in ganz #Aachen unterwegs um auf die Forderung nach einem  @MietenstoppDE &amp;amp; #Mietendeckel aufmerksam zu machen! In über 60 Läden wurden wir dabei unterstützt und unsere Plakate aufgehängt! Jetzt muss nur noch dir Politik handeln! https://t.co/lRIKD3PTVq</t>
  </si>
  <si>
    <t>2021-06-19 14:03:47+00:00</t>
  </si>
  <si>
    <t>@CarenLay Für sozialen Wohnungsbau sind die Länder zuständig. Und #Mietendeckel bewirkt, dass ärmere Haushalte keine Wohnung finden, weil a) Angebot massiv sinkt (siehe #Berlin) und b) Vermieter die Bestverdiener wählen, weil sie sich bei Mini-Mieten Mietausfall nicht leisten können.</t>
  </si>
  <si>
    <t>2021-06-19 14:00:44+00:00</t>
  </si>
  <si>
    <t>Sommer, Sonne, Infostand! Heute auf der Schönau, um über den Verkauf von 17 privaten Mehrfamilienhäusern an einen Immobilienfonds zu informieren. Wie bereits in Freiburg geschehen, erwarten wir auch hier Mieterhöhungen. Wohnraum darf nicht der #Spekulation dienen! #Mietendeckel https://t.co/XwEoHZAGhQ</t>
  </si>
  <si>
    <t>2021-06-19 13:29:09+00:00</t>
  </si>
  <si>
    <t>Die @Linksfraktion war heute mit ihrer #Bannertour zu Gast in #Lübeck. Am bundesweiten Aktionstag #mietenstopp1906
wurde u.a. über den #Mietendeckel gesprochen.
#Mietenstopp
#machtdaslandgerecht https://t.co/EcjHI10Fxn</t>
  </si>
  <si>
    <t>2021-06-19 13:20:03+00:00</t>
  </si>
  <si>
    <t>Die Nicht-Erfolgreichen versuchen mit #evident erfolglosen #Konzepten #Erfolg zu erzielen.
Nachdem sie #Sozialwohnungen 👇 reduziert haben, bauen sie KEINE Neuen &amp;amp; verjagen #Investoren
Wer erklärt es ihr, bitte? 
#Mietendeckel #sozialerWohnungsbau https://t.co/u0snlklu8S https://t.co/0fy3XE4dXi</t>
  </si>
  <si>
    <t>2021-06-19 13:08:56+00:00</t>
  </si>
  <si>
    <t>Aus dem Plenarbericht der @DIELINKEHESSEN zu #Mietenstopp und #Mietendeckel.
Die Rede von @JSchalauske auf #YouTube hier: https://t.co/dRU9uwhexe
Der ganze Plenarbericht hier: https://t.co/tzhdLebQPW https://t.co/kyeT5wwzHK</t>
  </si>
  <si>
    <t>2021-06-19 12:01:17+00:00</t>
  </si>
  <si>
    <t>Das aktuelle #Mietrecht im Diskurs: Vom #Mietendeckel über #Diskriminierung bis zur #Kündigung wegen Eigenbedarfs und #Corona erfahren Sie mehr von #STAUDINGER-Kommentator Prof. Dr. Christian #Rolfs 📲 https://t.co/oO8FhOjOxP #jurisMagazin
@dr_otto_schmidt @degruyter_law https://t.co/gZQ2lWiula</t>
  </si>
  <si>
    <t>2021-06-19 11:13:11+00:00</t>
  </si>
  <si>
    <t>Als @dieLinke kämpfen wir für einen bundesweiten #Mietendeckel, ein Wohnungsbauprogramm nach Wiener Vorbild. Wohnungen gehören nicht an die Börse! #LINKEBPT #sozialklimagerecht @6JMietenstopp https://t.co/i7hVnovBJj</t>
  </si>
  <si>
    <t>2021-06-19 11:12:45+00:00</t>
  </si>
  <si>
    <t>JanaFrielingha1</t>
  </si>
  <si>
    <t>Seit ein paar Stunden beim #LINKEBPT online dabei. Das Programm zur #BTW21 wird nochmal durchdiskutiert, viele Änderungsanträge stehen zur Abstimmung. Momentan aber noch Generaldebatte zu den Themen #Gesundheitspolitik, #Mietendeckel, #Klimagerechtigkeit etc</t>
  </si>
  <si>
    <t>2021-06-19 10:45:31+00:00</t>
  </si>
  <si>
    <t>LordElend</t>
  </si>
  <si>
    <t>Vermieter hatte zu Beginn des #Mietendeckel Gesetzes angekündigt ggf. nach zu fordern
Heute kam die Nachforderung für die nicht gezahlte Miete. Zahlbar innerhalb einer (1!) Woche sonst wird außerordentliche Kündigung angedroht. 
Ob das wohl so legal ist 🤔 https://t.co/cqpRcxT8oE</t>
  </si>
  <si>
    <t>2021-06-19 10:41:18+00:00</t>
  </si>
  <si>
    <t>Dresden stellt die Mietenfrage. 
Startschuss für große Mietenumfrage rund um #Mietenstoppp, #Mietendeckel #VonoviaEnteignen! 
Macht mit! Teilt die Online Umfrage, verteilt Flyer in den Briefkästen eurer Nachbar*innen, u.v.m.
https://t.co/DA7vd4zYdj https://t.co/SDWMcrTp1e</t>
  </si>
  <si>
    <t>2021-06-19 10:24:36+00:00</t>
  </si>
  <si>
    <t>kukliga</t>
  </si>
  <si>
    <t>Plädiert für offensives Werben für ein progressives Bündnis im Parlament nach der #BTW2021. Und damit hat @antjebehler ganz Recht, denn nur wenn wir Dinge wie den #Mietendeckel aktiv angehen können, haben wir #Linke einen Gebrauchswert für Menschen und Bewegungen #linkebpt #jetzt https://t.co/rAqDqWUxsC</t>
  </si>
  <si>
    <t>2021-06-19 10:11:21+00:00</t>
  </si>
  <si>
    <t>Ich stimme  @CarenLay völlig zu 👍 ! Bundesweiter #Mietendeckel JETZT 🙂 !         #linkebpt https://t.co/9UruDR4tmT</t>
  </si>
  <si>
    <t>2021-06-19 10:07:52+00:00</t>
  </si>
  <si>
    <t>.@CarenLay zur Mietenpolitik: Wir wollen bezahlbares Mieten, soziale und gemeinnützige Wohnungen. Wir sind die einzigen bei der #BTW21, die mit der Forderung nach einem bundesweiten #Mietendeckel antreten - den brauchen wir dringend ☀️ #linkebpt</t>
  </si>
  <si>
    <t>2021-06-19 09:12:59+00:00</t>
  </si>
  <si>
    <t>@der_maddin5678 @Wahlrecht_de Der #Mietendeckel wurde nur jekippt Weil die #CDUKorruption sichs dett mit 500.000euroniez sponsorn lassn hatz.</t>
  </si>
  <si>
    <t>2021-06-19 08:38:21+00:00</t>
  </si>
  <si>
    <t>Heute ist Aktionsrag von @6JMietenstopp. Eine wichtige Etappe - viel Erfolg 🙌! Ferner brauchen wir einen bundesweiten #Mietendeckel mit #Mietobergrenzen und Möglichkeiten der #Mietsenkung.
https://t.co/SPZ5AmT1Ty</t>
  </si>
  <si>
    <t>2021-06-19 08:21:00+00:00</t>
  </si>
  <si>
    <t>santosherrmann</t>
  </si>
  <si>
    <t>Zum #aktionstag in Sachen #mietenstopp #mietenwahnsinn #Mietendeckel https://t.co/yOuGJPlgir</t>
  </si>
  <si>
    <t>2021-06-19 08:20:54+00:00</t>
  </si>
  <si>
    <t>#Mietendeckel #Rigaer94 #Linke #R2g Wohnwegweiser 2021 ! Gratis Hilfestellung!! https://t.co/wLouD2pMPD</t>
  </si>
  <si>
    <t>2021-06-19 07:39:05+00:00</t>
  </si>
  <si>
    <t>@_verdi @eyk_schade @IGBAU @MietenstoppDE Deshalb: bundesweiter #Mietendeckel jetzt, Regulation &amp;amp; #Vergesellschaft der finanzmarktgetriebenen Wohnungswirtschaft &amp;amp; ein #kollektivesMietrecht</t>
  </si>
  <si>
    <t>2021-06-19 07:26:57+00:00</t>
  </si>
  <si>
    <t>@DMBMieterbund @MietenstoppDE Was wir deshalb dringend &amp;amp; schnell brauchen, ist einen #Mietendeckel, d.h. die Festsetzung von Höchstmieten, die spekulative Preisentwicklungen unterbindet und überhöhte Mieten absenkt. Wenn "Mietenstopp" das nichts ins Zentrum stellt, ist es Augenwischerei.</t>
  </si>
  <si>
    <t>2021-06-19 07:14:25+00:00</t>
  </si>
  <si>
    <t>Für alle die dachten, man kann eine günstige #Miete herbeizaubern.
So wie in #Wien, wo einfach der #Mieter ALLE #Nebenkosten zahlt &amp;amp; #Wien deswegen zT teurer ist als #Berlin
#Mietendeckel #Mietenwahnsinn 👇 https://t.co/CKMI2duyAl</t>
  </si>
  <si>
    <t>2021-06-19 07:01:15+00:00</t>
  </si>
  <si>
    <t>Das ist auch. @Die_Gruenen möchten eine zentrale planerische #Steuerung. Am liebsten mit zentralen #Preislisten - zB der #Mietendeckel. Das sind Grundformen des #Sozialismus.
Am grün-deutschen Wesen, wird die Welt genesen . und alle Anderen Staaten produzieren dann kein CO2 mehr https://t.co/pKKCv97epf</t>
  </si>
  <si>
    <t>2021-06-19 06:31:01+00:00</t>
  </si>
  <si>
    <t>@watch_union Hmm, gibt halt so Förderungen wie Kinderbaugeld, dieses Seehofer - Ding und parallel unerschwingliche Mieten für geräumige Wohnungen in Großstädten. Da frisst natürlich das Eine, das Andere wieder auf. Stimmen würds, hätten wir ausreichend bezahlbare Mietwohnungen. #Mietendeckel</t>
  </si>
  <si>
    <t>2021-06-19 05:39:26+00:00</t>
  </si>
  <si>
    <t>@FiloTheReal Ein völlig unsinniger Zusammenhang 
#Mietenwahnsinn #Mietendeckel https://t.co/bj9xbjqXYK</t>
  </si>
  <si>
    <t>2021-06-19 05:05:29+00:00</t>
  </si>
  <si>
    <t>@IchundSozial @Fabana84 Auflösung: War natürlich 30 Jahre #Mietendeckel in NYC.</t>
  </si>
  <si>
    <t>2021-06-18 18:43:17+00:00</t>
  </si>
  <si>
    <t>#Mietendeckel 
 Neben Drogen und Menschenhandel sind #Immobilienspekulationen ein weiteres Standbein organisierter Kriminalität und internationaler Geldwäscher!
Gefördert und unterstützt von einer korrupten #CDU/#CSU, die  jede Kontrolle und den Schutz der Mieter verhindert</t>
  </si>
  <si>
    <t>2021-06-18 18:16:19+00:00</t>
  </si>
  <si>
    <t>@Linke__Burb_Alt @boeckler_de @wasbringtuns @AndrejHolm Um die nächst Klatsche vom #BVerfG zu bekommen? #Mietendeckel wäre auch materiell-rechtlich verfassungwidrig.</t>
  </si>
  <si>
    <t>2021-06-18 18:14:24+00:00</t>
  </si>
  <si>
    <t>@gruenehessen @HildeFoerster Da kann #Berlin mit desaströsem #Mietendeckel wenigstens als schlechtes Vorbild noch etwas Gutes tun.</t>
  </si>
  <si>
    <t>2021-06-18 18:06:21+00:00</t>
  </si>
  <si>
    <t>Mit @DieLinke gibt es vielleicht bezahlbare Mieten, aber keine Wohnungen. In #Berlin hat #Mietendeckel das Angebot an Mietwohnungen im regulierten Bereich um fast 70% einbrechen lassen. Das brauchen wir bundesweit. Nicht. #Deppenalarm</t>
  </si>
  <si>
    <t>2021-06-18 18:04:20+00:00</t>
  </si>
  <si>
    <t>@honeysnakefox Na klar, weil #Enteignung und #Mietendeckel neuen Wohnraum schafft. 🥳</t>
  </si>
  <si>
    <t>2021-06-18 17:50:32+00:00</t>
  </si>
  <si>
    <t>Nö...,
#dwenteignen,
#Mietendeckel und keine 
Grund-Boden-Spekulation mehr. https://t.co/gJvsimM9Wa</t>
  </si>
  <si>
    <t>2021-06-18 16:23:52+00:00</t>
  </si>
  <si>
    <t>#Mietendeckel #Rigaer94 #Linke Ich kann mir gut vorstellen, dass Foxconn bald nach Brandenburg kommt, damit Berliner in gigantischen Fabriken Handys für Chinesen zusammenrücken können!</t>
  </si>
  <si>
    <t>2021-06-18 16:06:10+00:00</t>
  </si>
  <si>
    <t>In 100 Tagen ist #Btw21! jetzt schon ist klar: bezahlbare Mieten gibt es nur mit @dielinke! Wir fordern einen bundesweiten Mietendeckel + 250.000 neue Sozialwohnungen pro Jahr. #Mietendeckel #Wohnen #Mieten #Leipzig #Mietendeckeljetzt #MachtdasLandgerecht #Jetzt #nahdran https://t.co/KhxDzpHSMF</t>
  </si>
  <si>
    <t>2021-06-18 15:39:29+00:00</t>
  </si>
  <si>
    <t>Frisch eingetroffen. Am 11.9. demonstrieren wir für einen bundesweiten flächendeckenden #Mietendeckel, die #Vergesellschaftung von
#Vonovia, #LEGImmo &amp;amp; Co. und ein einklagbares Recht auf bezahlbares gutes Wohnen für jede/n. https://t.co/vSLa7Zp66k</t>
  </si>
  <si>
    <t>2021-06-18 14:52:28+00:00</t>
  </si>
  <si>
    <t>Wer - wo - wie - was?
Die Kampagne #MietenstoppDe - denn dein Zuhause steht auf dem Spiel! stellt sich vor https://t.co/1Fz8N6o5rt 
mit @DMBMieterbund @Paritaet @dgb_news @ausspekuliert und mittlerweile noch vielen mehr Aktionsgruppen...
#Mietenstopp #Mietenwahnsinn #Mietendeckel</t>
  </si>
  <si>
    <t>2021-06-18 14:03:57+00:00</t>
  </si>
  <si>
    <t>@KaiHWar @Anschi48344952 @CarenLay Sie führen jetzt nicht ernsthaft ein Jahr mit Corona und #mietendeckel als  Beleg für eine "Entspannung" des  Berliner Wohnungsmarktes an? Da könnte fast der Eindruck entstehen, dass  es Ihnen nicht um eine ernsthafte Analyse einer nach wie vor prekären Mietsituation geht.</t>
  </si>
  <si>
    <t>2021-06-18 11:05:10+00:00</t>
  </si>
  <si>
    <t>UlliNissen</t>
  </si>
  <si>
    <t>Sehr bedauerlich, dass die #Grünen in Hessen sich nicht für einen #Mietendeckel stark machen! https://t.co/BSzTXcn3Ug</t>
  </si>
  <si>
    <t>2021-06-18 10:17:00+00:00</t>
  </si>
  <si>
    <t>Morgen in #München 
raus aufs Rad und für #Mietenstopp &amp;amp; #Mietendeckel auf die Straße! 
Zeit zu handeln!
https://t.co/ydmpRqMszt</t>
  </si>
  <si>
    <t>2021-06-18 10:16:25+00:00</t>
  </si>
  <si>
    <t>manu_berlin</t>
  </si>
  <si>
    <t>@MFratzscher @fdp @christianduerr Ganz ähnliche Strohmänner übrigens wie dass der #Mietendeckel keine Wohnungen baue oder dass wenn wir die Kohle nicht verbrennen das woanders passiert.. 🤡</t>
  </si>
  <si>
    <t>2021-06-18 09:47:37+00:00</t>
  </si>
  <si>
    <t>@Lexi_4711 @CDUBerlin_AGH Wir unterstützen den #ökologischenStadtumbau. Man muss aber feststellen, dass r2g ein widersprüchliche, populistische Politik macht. #Mietendeckel Kappungsgrenzen für Modernisierung und andererseits Maßnahmen beschließen, die kostentreibend sind. Der ökologische Stadtumbau kostet</t>
  </si>
  <si>
    <t>2021-06-18 09:30:25+00:00</t>
  </si>
  <si>
    <t>Das aktuelle #Mietrecht im Diskurs: Vom #Mietendeckel über #Diskriminierung bis zur #Kündigung wegen Eigenbedarfs und #Corona erfahren Sie mehr von #STAUDINGER-Kommentator Prof. Dr. Christian #Rolfs 📲 https://t.co/oO8FhOjOxP
@dr_otto_schmidt @degruyter_law #jurisMagazin https://t.co/RYHy3CVhgS</t>
  </si>
  <si>
    <t>2021-06-18 09:19:03+00:00</t>
  </si>
  <si>
    <t>...wie schon beim #Mietendeckel. Die deutsche Zentralregierung killt jeden guten Willen für sozial-ökologische Ansätze!
#Gerechtigkeit #Verkehrswende https://t.co/VSGGoMOW2Y</t>
  </si>
  <si>
    <t>2021-06-18 08:39:11+00:00</t>
  </si>
  <si>
    <t>sebastian_irebs</t>
  </si>
  <si>
    <t>Prof. Dr. Dr. h.c. @Lars_Feld auf der heutigen 15. #IREBS Immobilienrechtskonferenz: Mieten steigen langsamer.
#Mietenwahnsinn #Mietendeckel #Mietpreisbremse https://t.co/4HAEpyNmOS</t>
  </si>
  <si>
    <t>2021-06-18 08:15:37+00:00</t>
  </si>
  <si>
    <t>Skandal! Landeseigene Immobiliengesellschaften verlangen Nachzahlung nach gescheitertem  #Mietendeckel. Landeseigene enteignen 🥳
https://t.co/mhjEWQX5yP</t>
  </si>
  <si>
    <t>2021-06-18 08:12:37+00:00</t>
  </si>
  <si>
    <t>Genau das wollten sie ja mit dem #Mietendeckel. Drakonische Strafen bis 500.000 € für Profite.  Alles gestützt auf Schnüffelmethoden und Denunziantentum wie bei der Stasi, selbst ernannte Blockwarte und ein behördliches Mietkommissar-System. #DieLinke bleibt eben immer #SED. https://t.co/tT3tbF9MMU</t>
  </si>
  <si>
    <t>2021-06-18 08:09:40+00:00</t>
  </si>
  <si>
    <t>@Hi_Heimann @Meyer_FDP @FNFreiheit Das hat das #BVerfG nicht gesagt. #R2G in #Berlin ist schon an der ersten Hürde gescheitert. Auf Bundesebene wäre #Mietendeckel materiell-rechtlich verfassungswidrig.</t>
  </si>
  <si>
    <t>2021-06-18 07:13:41+00:00</t>
  </si>
  <si>
    <t>Das ist der Endpunkt einer völlig vermurksten #Mietspiegelrefom. Die Koalition verpasst ihr selbstgesetztes Ziel um Längen. Künftig brauchen wir die Überwindung des Vergleichsmietensystems durch kommunale #Mietobergrenzen wie beim Berliner #Mietendeckel! https://t.co/rjBWx3tBN1 https://t.co/0s6tD6J3kR</t>
  </si>
  <si>
    <t>2021-06-18 06:59:54+00:00</t>
  </si>
  <si>
    <t>#Mietendeckel, neuer Versuch? https://t.co/H8JFDJ5JdY</t>
  </si>
  <si>
    <t>2021-06-17 20:41:21+00:00</t>
  </si>
  <si>
    <t>@theRedOwl2 @RetterRudi @JohannGeorgBY Dann erklär doch bitte den Jubel der Anarchist:innen über das Verbotsgesetz #Mietendeckel!
Oder sind Anarchist:innen eigentlich nur verkappte Sozialist:innen?</t>
  </si>
  <si>
    <t>2021-06-17 20:31:40+00:00</t>
  </si>
  <si>
    <t>@RetterRudi @JohannGeorgBY In diesem Zusammenhang hab' ich mich auch schon immer gefragt, was das Verbotsgesetz "#Mietendeckel" gerade bei Anarchist:innen so beliebt macht.
Anarchist:innen sollten zum Praktikum nach Süd-Somalia, um Anarchie hautnah erleben zu können!</t>
  </si>
  <si>
    <t>2021-06-17 18:56:42+00:00</t>
  </si>
  <si>
    <t>#Mietpreisbremse mit landeseigenen Regeln in @SachsenDe ist klarer Rechtsbruch. Wird so enden, wie #Mietendeckel in Berlin. 
https://t.co/3S7uCFeq9i</t>
  </si>
  <si>
    <t>2021-06-17 18:49:26+00:00</t>
  </si>
  <si>
    <t>@IchundSozial @Fabana84 Bürgerkrieg oder #Mietendeckel? https://t.co/o0J2Zpskls</t>
  </si>
  <si>
    <t>2021-06-17 15:02:37+00:00</t>
  </si>
  <si>
    <t>Das aktuelle #Mietrecht im Diskurs: Vom #Mietendeckel über #Diskriminierung bis zur #Kündigung wegen Eigenbedarfs und #Corona erfahren Sie mehr von #STAUDINGER-Kommentator Prof. Dr. Christian #Rolfs 🔎 https://t.co/oO8FhOBppn
@dr_otto_schmidt @degruyter_law  #jurisMagazin https://t.co/jfD4Xx1iRX</t>
  </si>
  <si>
    <t>2021-06-17 14:06:17+00:00</t>
  </si>
  <si>
    <t>SechworkAnna</t>
  </si>
  <si>
    <t>@Vermieterhai @prtzi Die Enteignungen würden ja wie der #asoziale #Mietendeckel erstmal vollzogen. Dann ist der Schaden ja erstmal in voller Höhe im Raum.</t>
  </si>
  <si>
    <t>2021-06-17 13:17:16+00:00</t>
  </si>
  <si>
    <t>wellsow</t>
  </si>
  <si>
    <t>Gründung #Landeswohnungsbaugesellschaft, mehr Personal für Bauämter, mehr kommunalen Wohnungsbau, Pflicht zur Gemeinwohlorientierung &amp;amp; #Mietendeckel. Mit der #CDU ist das nicht zu manchen. Dafür braucht es andere politische Mehrheiten in Landtag &amp;amp; Regierung von #Niedersachsen https://t.co/MFhl49RLuO</t>
  </si>
  <si>
    <t>2021-06-17 13:06:10+00:00</t>
  </si>
  <si>
    <t>@CGeiselmann @DryDanny81 @sixtus ✅ Menschen in finanz. Unsicherheit schicken, in dem fragwürdiger #Mietendeckel populistisch mit #SPD &amp;amp; #DieLinke einführen, der statt Wohnungsnot zu kitten Vettern- und Schattenwirtschaft etabliert.</t>
  </si>
  <si>
    <t>2021-06-17 12:32:31+00:00</t>
  </si>
  <si>
    <t>Gruene_staDDrat</t>
  </si>
  <si>
    <t>#Betongold oder #Gemeinwohl? #Flächen sparen oder versiegeln? #Boden #privatisieren oder #kommunalisieren? #Mietendeckel drauf oder runter? Einladung zur Diskussionsveranstaltung am 18.6. im 
@zentralkino mit u.a. @ThomasLoeserDD. Programm unter https://t.co/CJ4BnjhBpc https://t.co/zBNaTXz9p1</t>
  </si>
  <si>
    <t>2021-06-17 12:29:26+00:00</t>
  </si>
  <si>
    <t>fdp_hlt</t>
  </si>
  <si>
    <t>Jetzt ist der #Mietendeckel Thema im #HLT. Jürgen Lenders macht deutlich, warum dieser die Wohnungsnot verschärft, statt sie lösen. "Das Nadelöhr ist das Bauland! Wir müssen die Kommunen dazu bringen, mehr Bauland auszuweisen." Nur durch mehr Wohnraum werden Mieten sinken können.</t>
  </si>
  <si>
    <t>2021-06-17 12:16:08+00:00</t>
  </si>
  <si>
    <t>gruenehessen</t>
  </si>
  <si>
    <t>#Mietendeckel keine Lösung für #Hessen. @HildeFoerster: "Erfahrungen haben gezeigt: Durch den Mietendeckel verringert sich das Angebot am Mietwohnungsmarkt ... . Mieter*innen, die auf der Suche ... sind, haben davon nichts, ..." #HLT /F https://t.co/I4YcvvpzD4</t>
  </si>
  <si>
    <t>2021-06-17 11:46:31+00:00</t>
  </si>
  <si>
    <t>Landtag_Hessen</t>
  </si>
  <si>
    <t>Soll sich die Hessische Landesregierung für einen bundesweiten #Mietendeckel aussprechen und konkrete Schritte für dessen Einführung unternehmen? Darüber wird gerade im #PlenumHLT debattiert. ➡️ https://t.co/4aEmyLqBNS Im Anschluss daran ist es Zeit für die Mittagspause.</t>
  </si>
  <si>
    <t>2021-06-17 11:45:46+00:00</t>
  </si>
  <si>
    <t>.@JSchalauske: "Auch in #Hessen ist die Wohnungssituation teils katastrophal. Es braucht einen bundesweiten #Mietendeckel, ein Gesetz gegen spekulativen Leerstand &amp;amp; Wohnraumzweckentfremdung, mehr Sozialwohnungen und eine Eindämmung des Einflusses großer Wohnungskonzerne!"
#HLT https://t.co/5ebdsN0oPx</t>
  </si>
  <si>
    <t>2021-06-17 10:46:34+00:00</t>
  </si>
  <si>
    <t>VhUHessen</t>
  </si>
  <si>
    <t>Die @LinkeLTGHessen setzt mit ihrem Ruf nach einem #Mietendeckel ihren wohnungspolitischen Irrweg fort. Bezahlbare Mieten lassen sich nicht politisch verordnen, es braucht vor allem mehr Wohnraum, Bauland und Deregulierung 
➡️https://t.co/A6FzaIaZtU https://t.co/Z1284TfnYx</t>
  </si>
  <si>
    <t>2021-06-17 10:09:51+00:00</t>
  </si>
  <si>
    <t>Wer sich noch einmal ansehen will, wie @RegBerlin die schwächelnden Neubauzahlen schönredet und den #Mietendeckel als Heilsbringer glorifiziert, dem empfehle ich meinen Talk mit der @FNFreiheit. Ich habe ihm klar gesagt: Seine Bilanz ist desaströs. 
https://t.co/jDCl9MJZ8I</t>
  </si>
  <si>
    <t>2021-06-17 10:06:53+00:00</t>
  </si>
  <si>
    <t>@Oliver_Krischer @MedientanteMT Die #cdu wurde doch bereits für ihe Blockade gegen den #Mietendeckel vonne Immobllienlobby per Parteispende ordentlich entlohnt. Was erwartet Ihr eijentlich noch von der #CDUrausausderRegierung</t>
  </si>
  <si>
    <t>2021-06-17 09:56:25+00:00</t>
  </si>
  <si>
    <t>@rbraun_inst Mit Gedankenspielen wird sich das Wohnversorgungsproblem nicht wegdefinieren lassen... In der Konsequenz bedeutet Ihre Überlegung: Subjektförderung + gerechte (einkommensabhängige) Verteilung statt Neubau. Klingt nach #Mietendeckel + #Belegungsbindung + #Wohngeld.</t>
  </si>
  <si>
    <t>2021-06-17 08:31:00+00:00</t>
  </si>
  <si>
    <t>Endlich kommt auch in Sachsen die #Mietpreisbremse. Leider wird sie den Mietenwahnsinn in #Leipzig und #Dresden nicht stoppen. Dafür braucht es einen  #Mietendeckel. 
https://t.co/aOOqzb1kJU</t>
  </si>
  <si>
    <t>2021-06-17 07:45:09+00:00</t>
  </si>
  <si>
    <t>Der #Mietendeckel hat nämlich dafür gesorgt, dass keiner mehr wirklich Bock auf Vermietung hatte, allenfalls möbliert Kurzzeit anbot und ggf. lieber verkauft hat. Außerdem haben wir keine Wohnungsnot, nur ne typische Berliner Szenekiez-für-nahezu-lau-Umzugsnot. 🤘🏻</t>
  </si>
  <si>
    <t>2021-06-17 07:08:46+00:00</t>
  </si>
  <si>
    <t>#Sachsenkenia hat sich endlich dazu durchgerungen, die #Mietpreisbremse für #Dresden und #Leipzig einzusetzen – aber erst 2022. Das ist viel zu spät, sie muss sofort kommen – ebenso weitere Schritte wie das #Zweckentfremdungsverbot und ein bundesweiter #Mietendeckel! #Mietenwahn</t>
  </si>
  <si>
    <t>2021-06-17 07:03:01+00:00</t>
  </si>
  <si>
    <t>Es ist oft dieselbe Sorte Mensch, die anderen Menschen keine sichere Existenz gönnt (z.B. durch #BGE, #Mietendeckel o.ä.)… wohlgemerkt, es geht lediglich um eine (bereits im Grundgesetz verankerte) SICHERE Existenz in WÜRDE - nicht um Luxus o.ä.!…🧐
… diese Sorte Mensch ist…</t>
  </si>
  <si>
    <t>2021-06-17 04:05:22+00:00</t>
  </si>
  <si>
    <t>@Wanheda_I @prtzi Nö. Wir haben einen Rechtstaat und ein Grundgesetz. Mich ärgert nur die die vergeudete Energie, Zeit und letztendlich auch meine verdaddelten Steuergelder. Der #Mietendeckel hat Millionen gekostet!</t>
  </si>
  <si>
    <t>2021-06-16 22:18:55+00:00</t>
  </si>
  <si>
    <t>#Lanz 
Lambsdorff: Der #Mietendeckel ruiniert die deutschen Städte
Steigende Mieten, Immobilienspekulanten, Wohnungsnot, Landflucht, Pendlerwege werden als Ursachen und Folgen nicht wahrgenommen</t>
  </si>
  <si>
    <t>2021-06-16 21:39:24+00:00</t>
  </si>
  <si>
    <t>@OlafScholz Die #Bürger wollen es nicht und es wird wie der #Mietendeckel von #r2g scheitern</t>
  </si>
  <si>
    <t>2021-06-16 21:26:56+00:00</t>
  </si>
  <si>
    <t>@robertowackwitz @DemokratischerB @CarenLay @zeitonline Dachten sich die #FCKNZS anno 1936 auch - und haben beides gemacht. #Planwirtschaft #Mietendeckel
War halt nicht alles schlecht, oder? https://t.co/JQkPYL0rdq</t>
  </si>
  <si>
    <t>2021-06-16 21:17:59+00:00</t>
  </si>
  <si>
    <t>@CarenLay @zeitonline Fraktionsvize DIE #LINKE findet in Sachthemen Übereinstimmung mit Hermann Göring, Reichskommissar:in für Preisbildung (#NSDAP).
RGBl I 1936 S.955
#Reichsdeckel
#Mietenstopp
#Mietendeckel
#Hufeisen 
#SED 
#Diktatur</t>
  </si>
  <si>
    <t>2021-06-16 21:16:33+00:00</t>
  </si>
  <si>
    <t>MapleLeaf_79</t>
  </si>
  <si>
    <t>@prinzessinrena Die Lösung hierfür ist allerdings kein #Mietendeckel oder #Enteignung. Im Thread wurde Wien ja auch schon als Positivbeispiel gebracht.</t>
  </si>
  <si>
    <t>2021-06-16 19:54:10+00:00</t>
  </si>
  <si>
    <t>@Fabana84 Bürgerkrieg - oder 50 Jahre #Mietendeckel. Die Bilder ähneln sich.</t>
  </si>
  <si>
    <t>2021-06-16 18:38:33+00:00</t>
  </si>
  <si>
    <t>#mietendeckel
Wenn Scholz Daten von Immobilien-Eigentümern in Dubai kaufen darf, müsste der Kauf der Mitgliederlisten der Mietervereine durch Haus und Grund doch auch erlaubt sein - oder sollen #mietendeckel -Fans besonders geschützt werden?</t>
  </si>
  <si>
    <t>2021-06-16 17:37:38+00:00</t>
  </si>
  <si>
    <t>@boeckler_de @wasbringtuns @AndrejHolm Wir brauchen einen bundesweiten #Mietendeckel❗️#LINKE ☑️</t>
  </si>
  <si>
    <t>2021-06-16 16:17:28+00:00</t>
  </si>
  <si>
    <t>RomanGrabolle</t>
  </si>
  <si>
    <t>@AlbrechtPallas Und lieber Albrecht, lieber Holger, bundesweiter #Mietendeckel und #Wohnungsgemeinnützigkeit würden helfen, aber wie sollen die mit einer weiteren Koalition mit der CDU/CSU (oder der FDP) umgesetzt werden? Im CDU-Programmentwurf fand ich sie bislang nicht:
https://t.co/jm1wAfGmHU</t>
  </si>
  <si>
    <t>2021-06-16 15:46:33+00:00</t>
  </si>
  <si>
    <t>AlbrechtPallas</t>
  </si>
  <si>
    <t>@RomanGrabolle Mühsam ernährt sich das Eichhörnchen, leider. Wir gehen Schritt für Schritt. Die #Mietpreisbremse wird eine positive Wirkung haben. Die nächsten Schritte müssen nach der #BTW21 kommen. #Mietendeckel #Wohngemeinnützigkeit</t>
  </si>
  <si>
    <t>2021-06-16 15:44:02+00:00</t>
  </si>
  <si>
    <t>@Karangtateng @HolgerMannLE @SPDSachsen Das war der #Mietendeckel Die #Mietpreisbremse ist bereits im Bürgerlichen Gesetzbuch geregelt. Die Länder müssen sie aber umsetzen durch Rechtsverordnung</t>
  </si>
  <si>
    <t>2021-06-16 15:21:49+00:00</t>
  </si>
  <si>
    <t>#mietenwahl
#mietendeckel
#mietenstopp https://t.co/auryst1HEc</t>
  </si>
  <si>
    <t>2021-06-16 14:14:38+00:00</t>
  </si>
  <si>
    <t>#Mietendeckel ich vermisse eine Initiative wo sich alle Mietendeckler gemeinsam organisieren, um eine geschlossene Abreise zu vereinbaren!!!
Das wùürde den Mietmarkt entspannen und Wohnraum für Arbeiter schaffen!!
#ThankMeLater</t>
  </si>
  <si>
    <t>2021-06-16 14:03:12+00:00</t>
  </si>
  <si>
    <t>somit noch attraktiver wird und sich die Nachfrage am Wohnungsmarkt weiter erhöht und hoch bleiben wird. Daran ändert auch ein #Mietendeckel nichts. Der wird eher dazu führen, dass noch mehr Menschen keine Wohnung finden und pendeln müssen. Mit neuen Nachteilen. 4/4</t>
  </si>
  <si>
    <t>2021-06-16 13:00:19+00:00</t>
  </si>
  <si>
    <t>DIELINKEBarmbek</t>
  </si>
  <si>
    <t>"Wohnen in Deutschland: #Mieten macht arm" "Jeder zweite Hamburger zahlt zu viel Miete" "Wohnungen in #Hamburg: Teuer und zu klein" ~ Kleine Impressionen einer gescheiterten Wohnungspoltik (@GRUENE_Hamburg @spdhh) in Hamburg #Mietenwahnsinn #Mietendeckel https://t.co/Fm1dmfh4D4</t>
  </si>
  <si>
    <t>2021-06-16 12:30:16+00:00</t>
  </si>
  <si>
    <t>simoneineslbr</t>
  </si>
  <si>
    <t>Yo. #Mietendeckel #Muenchen @Immobilienscout https://t.co/LUMy2F5sqn</t>
  </si>
  <si>
    <t>2021-06-16 12:20:13+00:00</t>
  </si>
  <si>
    <t>@prtzi Ja, große Schlagzeilen wenn das gerichtlich gekippt wird...und große Kosten verursacht hat...siehe auch #Mietendeckel!</t>
  </si>
  <si>
    <t>2021-06-16 12:12:50+00:00</t>
  </si>
  <si>
    <t>“Unconstitutional": #Spain’s “most progressive government in history” is taking #Catalonia's rent control law to court.
#Catalunya #HousingCrisis #Housing #Mietendeckel 
https://t.co/JEMi3UEPXq https://t.co/fg1edu93o5</t>
  </si>
  <si>
    <t>2021-06-16 10:19:35+00:00</t>
  </si>
  <si>
    <t>Für alle HomeOffice-Gelangweilten: Der 75. Ausschuss für Stadtentwicklung und Wohnen tagt!
Themen u. a. das 3. 
 Gesetz zur Änderung der #Zweckentfremdung
Live Scheel: 1. 395 Anträge auf #Mietendeckel Hilfen, 1.7 Millionen € verteilt. Einschalten unter:
https://t.co/weuCeORp51</t>
  </si>
  <si>
    <t>2021-06-16 08:48:42+00:00</t>
  </si>
  <si>
    <t>RainerBenecke</t>
  </si>
  <si>
    <t>Hamburg-Eimsbüttel: Auch DIE LINKE ist weiter in der Auseinandersetzung gegen den Abriss eines Miethauses in der Methfesselstr. #mietendeckel #machtdaslandgerecht https://t.co/auYHVVufeX</t>
  </si>
  <si>
    <t>2021-06-16 08:33:06+00:00</t>
  </si>
  <si>
    <t>@Meyer_FDP @FNFreiheit Warum sollte das so sein, wenn das BVerfG gesagt hat, dass es eine bundesweite Regelung zum #Mietendeckel geben müsste, damit es wirksam ist.</t>
  </si>
  <si>
    <t>2021-06-16 08:22:23+00:00</t>
  </si>
  <si>
    <t>@schreibtatze Zeit für einen #Mietendeckel, mehr sozialen #Wohnungsbau, #genossenschaftlich|es Bauen, den Stopp von #Wohnraumzweckentfremdungen, die Reaktivierung des Leerstandes etc.❗️ #LINKE</t>
  </si>
  <si>
    <t>2021-06-16 07:54:09+00:00</t>
  </si>
  <si>
    <t>#Mietendeckel #Linke erfolgreiche Politik, praxisnah und welche direkt Auswirkungen auf das Vermögen hat ! Nice 
https://t.co/QsonRZFPxq</t>
  </si>
  <si>
    <t>2021-06-16 07:29:37+00:00</t>
  </si>
  <si>
    <t>DerUnglaeubige</t>
  </si>
  <si>
    <t>Nach #Mietendeckel-Urteil:
Degewo und Co: Hunderte Berliner Mieter müssen doch Geld zurückzahlen.
https://t.co/193sKJJAEB</t>
  </si>
  <si>
    <t>2021-06-16 06:58:45+00:00</t>
  </si>
  <si>
    <t>In #Barcelona haben gestern ca. 1000 Menschen gegen #Zwangsräumung|en demonstriert, gegen die marktwirtschaftliche Verwertung des Grundbedarfs #Wohnen, was den einen Renditen verschafft und die Mietenden in den Ruin und manche auch in den Tod treibt.
#Mieten 
#Mietendeckel https://t.co/KGx99fvN2B https://t.co/At9Says0gV</t>
  </si>
  <si>
    <t>2021-06-16 06:16:34+00:00</t>
  </si>
  <si>
    <t>Konsum20</t>
  </si>
  <si>
    <t>Leute, ich bin Philosoph und Gesellschaftskritiker. Natürlich werde ich über sowas nachdenken. Das sind Gedanken und ich bin kein Kanzler! Chillt!
#Mietendeckel</t>
  </si>
  <si>
    <t>2021-06-15 19:01:42+00:00</t>
  </si>
  <si>
    <t>@spdde Ihr unterstützt jetzt also einen deutschlandweiten #Mietendeckel und #dwenteignen?</t>
  </si>
  <si>
    <t>2021-06-15 19:01:00+00:00</t>
  </si>
  <si>
    <t>Deshalb: #Mietendeckel und #dwenteignen!
Ob die #SPD das mitmacht? https://t.co/Mj7WbsYL0R</t>
  </si>
  <si>
    <t>2021-06-15 18:18:39+00:00</t>
  </si>
  <si>
    <t>@Katrin_Werner #Mietendeckel gegen #Wohnungsnot ist wie #Grundlasthuhn gegen #Klimawandel.
Will ich im September alle unter "Sonstige" wieder finden. #BTW21 https://t.co/FMkRQ2RQDK</t>
  </si>
  <si>
    <t>2021-06-15 17:25:23+00:00</t>
  </si>
  <si>
    <t>Auch auf Bundesebene wäre der #Mietendeckel auch verfassungswidrig. @FNFreiheit https://t.co/H6oRJPUv9W</t>
  </si>
  <si>
    <t>2021-06-15 16:26:01+00:00</t>
  </si>
  <si>
    <t>Leistungsloses Einkommen besteuern! #Mietenwahnsinn #Mietendeckel #Immobilien https://t.co/VWI3mK8MiM https://t.co/8zDkoIBgOu</t>
  </si>
  <si>
    <t>2021-06-15 16:13:53+00:00</t>
  </si>
  <si>
    <t>tesseraeUSR</t>
  </si>
  <si>
    <t>Really enjoyed this podcast on the Berlin rent cap, very helpful to have such an in-depth explanation in English. Looking forward to listening to part 2! #mietendeckel #podcast #activism #Berlin #cities #dwenteignen #Mietenwahnsinn @political_urban   https://t.co/ixAwJGTWZc</t>
  </si>
  <si>
    <t>2021-06-15 16:12:03+00:00</t>
  </si>
  <si>
    <t>#Mietenwahnsinn #Mietendeckel Naiver Glaube an "den Markt" https://t.co/VWI3mK8MiM https://t.co/2fI2OGL12Z</t>
  </si>
  <si>
    <t>2021-06-15 15:03:07+00:00</t>
  </si>
  <si>
    <t>Das aktuelle #Mietrecht im Diskurs: Vom #Mietendeckel über #Diskriminierung bis zur #Kündigung wegen Eigenbedarfs und #Corona erfahren Sie mehr von #STAUDINGER-Kommentator Prof. Dr. Christian #Rolfs ➡️ https://t.co/oO8FhOjOxP
@dr_otto_schmidt @degruyter_law  #jurisMagazin https://t.co/eBr2lKD2aW</t>
  </si>
  <si>
    <t>2021-06-15 13:45:32+00:00</t>
  </si>
  <si>
    <t>Jeder zweite Miethaushalt in Großstädten wird durch die #Miete überlastet, vor allem solche mit niedrigerem Einkommen. Das verschärft die #sozialeSpaltung. Es braucht es einen bundesweiten #Mietendeckel + ein #Rettungsprogramm für den #sozialenWohnungsbau!
https://t.co/RrVoqawZHM</t>
  </si>
  <si>
    <t>2021-06-15 12:46:11+00:00</t>
  </si>
  <si>
    <t>27.06./ 17:00 Uhr Heinrichplatz Berlin
Demonstration gegen #Zwangsräumungen u
Verdrängung, gegen #Mietenwahnsinn
und zum Gedenken an die Toten dieser 
marktwirtschaftlichen Verwertung von Wohnraum. 
So wie gestern in #Barcelona u vor acht Tagen in #Berlin. 
#mieten #Mietendeckel https://t.co/dGl9hJ0F91 https://t.co/A6s130dJz5</t>
  </si>
  <si>
    <t>2021-06-15 11:56:56+00:00</t>
  </si>
  <si>
    <t>Löhne rauf, Mieten runter - #Mietendeckel und ein sozialer Wohnungsbau, der seinen Namen verdient! https://t.co/To6v1yRt1t</t>
  </si>
  <si>
    <t>2021-06-15 11:18:01+00:00</t>
  </si>
  <si>
    <t>In Berlin wird weiter nach einem kontraproduktiven #Mietendeckel gerufen.
Die Londoner ziehen derweil aus ihrer Hauptstadt 'raus und arbeiten - pandemie-unterstützt - außerhalb.</t>
  </si>
  <si>
    <t>2021-06-15 11:17:54+00:00</t>
  </si>
  <si>
    <t>FrogmasterL</t>
  </si>
  <si>
    <t>Mit #mietendeckel wird angeblich #wohnungsbau verhindert. Ohne #mietendeckel allerdings auch. Hm. https://t.co/SGeCQLW59c</t>
  </si>
  <si>
    <t>2021-06-15 11:10:55+00:00</t>
  </si>
  <si>
    <t>Angesichts dieser dramatischen Situation brauchen die Mieter:innen schnell eine Atempause. Es muss jetzt rasch ein bundesweiter #Mietendeckel kommen."
#hlt #hessen #Mietenwahnsinn</t>
  </si>
  <si>
    <t>2021-06-15 11:00:41+00:00</t>
  </si>
  <si>
    <t>Was uns mit den #Gruendeppen erwartet: 
https://t.co/uOQ0QanvMI
Wie Viele sollen noch ertrinken?
#wirhabenplatz #Mietendeckel #Wohnungsnot</t>
  </si>
  <si>
    <t>2021-06-15 09:56:05+00:00</t>
  </si>
  <si>
    <t>sascha_pampus</t>
  </si>
  <si>
    <t>Wieder einmal wird deutlich, dass wir ein Wohnraumproblem in 🇩🇪 haben, gerade ärmere Bevölkerungsteile sind betroffen. Aber Hauptsache die @spdberlin wird für den #Mietendeckel verrissen und kriegt ein Maximum an Häme ab. Wir sind ein Land von Zynikern.
https://t.co/NJLtFFWDSc</t>
  </si>
  <si>
    <t>2021-06-15 09:28:35+00:00</t>
  </si>
  <si>
    <t>Katrin_Werner</t>
  </si>
  <si>
    <t>In #Trier ist die Mietbelastung besonders hoch &amp;amp; in den letzten 12 Jahren sogar gestiegen. 52% aller Miethaushalte haben 2018 in Trier mehr als 30% des Einkommens für #Miete ausgegeben, 11 % sogar über die Hälfte. Bundesweiter #Mietendeckel jetzt. https://t.co/6stJ50MVvQ https://t.co/b2YuX0VyTo</t>
  </si>
  <si>
    <t>2021-06-15 09:15:02+00:00</t>
  </si>
  <si>
    <t>Warum es einen bundeseinheitlichen #mietendeckel braucht - warum es @dieLinke braucht. #btw21 #mutmachen @SusanneHennig https://t.co/124Bg3hNlm</t>
  </si>
  <si>
    <t>2021-06-15 09:02:59+00:00</t>
  </si>
  <si>
    <t>dielinkelsa</t>
  </si>
  <si>
    <t>Wir kämpfen für einen bundesweiten #Mietendeckel. https://t.co/iIa9gVljcl</t>
  </si>
  <si>
    <t>2021-06-15 07:13:53+00:00</t>
  </si>
  <si>
    <t>@solid_erfurt Falsch. Auch auf Bundesebene wäre #Mietendeckel verfassungswidrig, aus materiell-rechtlichen Gründen. In #Berlin konnte man außerdem sehen, dass er nicht funktioniert. Mieter in topsanierten Altbauperlen wurden entlastet, Mieter in der unsanierten Platte sparten nichts.</t>
  </si>
  <si>
    <t>2021-06-15 07:11:43+00:00</t>
  </si>
  <si>
    <t>@CarenLay @zeitonline Ihr reitet ein totes Pferd und merkt es nicht einmal. Bundesweiter #Mietendeckel wäre materiell-rechtlich verfassungswidrig. Aber was interessiert euch auch unser Grundgesetz. Gut, dass Projekt unter 5% für @DieLinke läuft.</t>
  </si>
  <si>
    <t>2021-06-15 07:01:12+00:00</t>
  </si>
  <si>
    <t>Über 2 Millionen Mieter*innen allein in den Großstädten zahlen zu viel. Dem kann man nicht allein mit Neubau begegnen. Deshalb braucht es einen bundesweiten #Mietendeckel jetzt! https://t.co/7iRZu8RssU via @zeitonline</t>
  </si>
  <si>
    <t>2021-06-15 06:56:13+00:00</t>
  </si>
  <si>
    <t>solid_erfurt</t>
  </si>
  <si>
    <t>Der #Mietendeckel in Berlin ist nicht 'gescheitert', weil er inhaltlich verfassungswiedrig war, sondern weil es schon eine schlechte Bundesregelung zu dem Thema gab &amp;amp; das Land daher keine Kompetenzen mehr hatte. Auf Bundesebene sähe das anders aus. Man muss ihn halt nur wählen 😉 https://t.co/pLJtXdXkmu</t>
  </si>
  <si>
    <t>2021-06-15 06:47:38+00:00</t>
  </si>
  <si>
    <t>#Mieten 
#Mietendeckel
#Mietendeckelbundesweit
#Mietenwahl https://t.co/j3z10Y8UPA</t>
  </si>
  <si>
    <t>2021-06-15 06:41:13+00:00</t>
  </si>
  <si>
    <t>#Mietenkrise #Mietendeckel https://t.co/7z6IY7igLc</t>
  </si>
  <si>
    <t>2021-06-15 06:39:50+00:00</t>
  </si>
  <si>
    <t>WirSindGruen</t>
  </si>
  <si>
    <t>Und noch was aus der Zeit. Funfact: Mittlerweile sind zwei Wohnungsbaugesellschaften im #DAX. Lukrativer Wirtschaftszweig. Auf Kosten der Mieter*innen. #Mietendeckel 
Viele Haushalte durch hohe #Mietkosten stark belastet https://t.co/YrCV8Wjebl via @zeitonline</t>
  </si>
  <si>
    <t>2021-06-15 06:36:09+00:00</t>
  </si>
  <si>
    <t>"...Vor allem für viele ärmere Haushalte habe sich die Situation aber kaum entspannt, für sie sei die Miete weiter ein besonders großes finanzielles Problem..." #Mietenkrise #Mietendeckel https://t.co/0l2qOQweXq https://t.co/zOvphPnW7f</t>
  </si>
  <si>
    <t>2021-06-15 05:47:55+00:00</t>
  </si>
  <si>
    <t>Es gibt Parteien, die einen #Steuerdeckel wollen, um die Profite von Unternehmen zu schützen.
Es gibt Parteien, die einen #Mietendeckel wollen, um bezahlbare Wohnungen, also die Menschen zu schützen, die drinnen wohnen. 
Man hat die Wahl. Am 26. September. #BTW21 https://t.co/d1bi3Y8ftw</t>
  </si>
  <si>
    <t>2021-06-15 04:55:37+00:00</t>
  </si>
  <si>
    <t>yutahachart</t>
  </si>
  <si>
    <t>@Doro_Martin @OlafScholz @spdde CUM EX 
Wirecard
#Mietendeckel 
#Staatstrojaner 
Klare Lügner!
#NiemehrSPD</t>
  </si>
  <si>
    <t>2021-06-15 03:08:32+00:00</t>
  </si>
  <si>
    <t>Wozu brauche ich als Einzelperson, der 60% der Zeit nichtmal Zuhause ist, 150qm Wohnfläche?
#Mietendeckel</t>
  </si>
  <si>
    <t>2021-06-14 22:23:06+00:00</t>
  </si>
  <si>
    <t>aCooore</t>
  </si>
  <si>
    <t>Gefunden in Pankow 😄
#CDU #Vermieter #Mieter #Mietendeckel https://t.co/kPclopaMTh</t>
  </si>
  <si>
    <t>2021-06-14 22:17:28+00:00</t>
  </si>
  <si>
    <t>@EuphratRedbeard Daher #Mietendeckel, so dass Max Mustermann subventioniert auf 30m² wohnen kann - und Erika Musterfrau dann aber auf 0m² (für €0,- immerhin!)</t>
  </si>
  <si>
    <t>2021-06-14 20:06:49+00:00</t>
  </si>
  <si>
    <t>FloRoKo</t>
  </si>
  <si>
    <t>@sgasteyger Für unsere Regierung war die #Maskenpflicht so erfolgreich und wirksam wie der #Mietendeckel für Rot-rot-grün in Berlin. 🙁 Nur das höchstrichterliche Urteil fehlt noch. 🤷‍♂️</t>
  </si>
  <si>
    <t>2021-06-14 18:56:11+00:00</t>
  </si>
  <si>
    <t>ranke09</t>
  </si>
  <si>
    <t>Alle, die das Thema #Mietendeckel irgendwie interessiert, schaut @tagesschau24 - da sieht man schön, was da passiert. @stadtvermieter @Sponobil</t>
  </si>
  <si>
    <t>2021-06-14 18:18:13+00:00</t>
  </si>
  <si>
    <t>FrNachrichten</t>
  </si>
  <si>
    <t>@rbbabendschau Was werden wohl die Wohnungsbesitzer in Berlin mit ihren Mietwohnungen getan haben? #Mietendeckel</t>
  </si>
  <si>
    <t>2021-06-14 17:38:28+00:00</t>
  </si>
  <si>
    <t>#mietendeckel
müsste als eine Einschränkung von Freiheitsrechten verhältnismäßig sein.
Das heißt, dem Staat dürften keine milderen Mittel zur Verfügung stehen, um sein Ziel - bezahlbare Mieten für alle - zu erreichen.</t>
  </si>
  <si>
    <t>2021-06-14 16:51:19+00:00</t>
  </si>
  <si>
    <t>@InitiativgruppP @maz_online @PNN_de @ProPotsdam Der Berliner #Mietendeckel wurde auch vorher "rechtlich geprüft".
Kann auch dahin gestellt bleiben, wegen Spanneneinordnung, s.o.</t>
  </si>
  <si>
    <t>2021-06-14 16:27:33+00:00</t>
  </si>
  <si>
    <t>@herthavulkan Der bundesweite #Mietendeckel scheitert vor dem #BVerfG aus materiell-rechtlichen Gründen. Und dann ist das Geschrei wieder groß wegen Nachzahlungen.</t>
  </si>
  <si>
    <t>2021-06-14 15:27:47+00:00</t>
  </si>
  <si>
    <t>Wie kann es sein, dass ein Wohnungsunternehmen zu fast 100% der Stadt #Berlin gehört u trotzdem sich an dem Geschäft mit #Mietenwahnsinn beteiligt, Rückforderungen wegen #Mietendeckel stellt u für bis zu 30Euro pro m2 neu baut. 🤮
bauen.https://t.co/k5RU8UHLaq via @ndaktuell</t>
  </si>
  <si>
    <t>2021-06-14 14:15:26+00:00</t>
  </si>
  <si>
    <t>Wow! Keine 2 Wochen sind seit dem Start des Bürgerbegehrens für einen Potsdamer #Mietendeckel vergangen - und es gibt schon über 1.200 Unterschriften!
@maz_online @PNN_de @ProPotsdam 
 https://t.co/mDXdmToFgF https://t.co/kcaBmsUQIT</t>
  </si>
  <si>
    <t>2021-06-14 13:07:39+00:00</t>
  </si>
  <si>
    <t>Die Enteignungs - und Vergesellschaftungskampagne wird immer populärer und erfährt inzwischen breite Unterstützung auch durch die Gewerkschaften.
Jetzt nochmal alle unterschreiben zum Schlussspurt!
#Mietenwahnsinn #Mietendeckel 
#Berlin https://t.co/qY6guukoBZ</t>
  </si>
  <si>
    <t>2021-06-14 13:02:13+00:00</t>
  </si>
  <si>
    <t>Das aktuelle #Mietrecht im Diskurs: Vom #Mietendeckel über #Diskriminierung bis zur #Kündigung wegen Eigenbedarfs und #Corona erfahren Sie mehr von #STAUDINGER-Kommentator Prof. Dr. Christian #Rolfs im #jurisMagazin ➡️ https://t.co/oO8FhOjOxP
@dr_otto_schmidt @degruyter_law https://t.co/wMNqbYunmz</t>
  </si>
  <si>
    <t>2021-06-14 13:01:48+00:00</t>
  </si>
  <si>
    <t>Wenn seine Partei beim bundesweiten #Mietendeckel mitmachen würde dann wären die 70 Eurobei vielen gleich mehrfach zurück im Geldbeutel. Jeden Monat. https://t.co/vz7gfu4IKI</t>
  </si>
  <si>
    <t>2021-06-14 12:01:41+00:00</t>
  </si>
  <si>
    <t>Das aktuelle #Mietrecht im Diskurs: Vom #Mietendeckel über #Diskriminierung bis zur #Kündigung wegen Eigenbedarfs und #Corona erfahren Sie mehr von #STAUDINGER-Kommentator Prof. Dr. Christian #Rolfs im #jurisMagazin ▶️ https://t.co/oO8FhOjOxP @dr_otto_schmidt @degruyter_law https://t.co/Jak0cnMZr4</t>
  </si>
  <si>
    <t>2021-06-14 10:03:39+00:00</t>
  </si>
  <si>
    <t>FiratTurgutW</t>
  </si>
  <si>
    <t>Menschen in der Zukunft:
"Max Mustermann zahlt gerade mal knapp 60% seines Gehalts für die Miete seiner 15qm Ein-Zimmer-Wohnung"
#Vergesellschaften
#VonoviaEnteignen
#Mietendeckel
#Mietenwahnsinn</t>
  </si>
  <si>
    <t>2021-06-14 08:51:39+00:00</t>
  </si>
  <si>
    <t>Designerlösung in einer Wohnung in #Berlin unter dem #Mietendeckel 
(Symbolbild)
#r2g #Gruene #Linke #SPD https://t.co/f3pN5voPSC</t>
  </si>
  <si>
    <t>2021-06-14 08:12:32+00:00</t>
  </si>
  <si>
    <t>kleibold23</t>
  </si>
  <si>
    <t>"#BVerfG: “Berliner #Mietendeckel“ ist nichtig" https://t.co/5N1QnTIAf6</t>
  </si>
  <si>
    <t>2021-06-14 07:52:46+00:00</t>
  </si>
  <si>
    <t>FelixHameln</t>
  </si>
  <si>
    <t>Nach der Lieferung (Klage #Mietendeckel) wird die Rechnung beglichen. #niewiederCDU https://t.co/vA2Ns2RuzS</t>
  </si>
  <si>
    <t>2021-06-14 07:47:49+00:00</t>
  </si>
  <si>
    <t>Wohnungskonzerne #vergesellschaften und #Mieten #deckeln! Als @dieLinke stehen wir ein für einen #Mietendeckel vom Bund. Jetzt! DIE LINKE!
Hier meine Genossin @die_gennburg und ich mit den aktiven Genossen in Treptow-Köpenick. https://t.co/qT6YvyJ5Gi</t>
  </si>
  <si>
    <t>2021-06-14 07:44:55+00:00</t>
  </si>
  <si>
    <t>DT Caren Lay: Wohnungskonzerne #vergesellschaften und #Mieten #deckeln! Als ⁦DIE LINKE⁩ stehen wir ein für einen #Mietendeckel vo… https://t.co/E6CKzUG02P https://t.co/x4XIZVQNRE</t>
  </si>
  <si>
    <t>2021-06-14 07:02:21+00:00</t>
  </si>
  <si>
    <t>@antjebehler #Mietendeckel führt zu massivem Einbruch an Mietwohnungsangeboten (gut in #Berlin zu sehen) Wie hilft das Mietern?</t>
  </si>
  <si>
    <t>2021-06-14 06:57:05+00:00</t>
  </si>
  <si>
    <t>@GrumpyFisch @FranziskaGiffey @hausundgrund_de @spdde Weil #Mietendeckel in #Berlin grandios gescheitert ist (massiver Einbruch an Mietwohnungsangeboten), brauchen wir ihn im Bund?</t>
  </si>
  <si>
    <t>2021-06-14 06:56:40+00:00</t>
  </si>
  <si>
    <t>... denn das BA Pankow kennt ja die Gesetze nicht mal selber! 👇
Ob @ptrwbr
nach dem #Mietendeckel Desaster von Mieter- zum Baumschüzer degradiert wurde?
Würde erklären warum in dem Bezirksamt gerade der Baumschutz an die Wand gefahren wird 😣
(2/2)
https://t.co/ojTIWb9aJQ</t>
  </si>
  <si>
    <t>2021-06-14 06:54:03+00:00</t>
  </si>
  <si>
    <t>@SebastianHeck1 @Die_Gruenen @dieLinke Jeder, der mal eine Wohnung gesucht hat sollte sich gut überlegen, ob er @DieLinke oder @Die_Gruenen wählt. #Berlin hat gezeigt, dass #Mietendeckel das Angebot an #Mietwohnungen um fast 70% einbrechen ließ.</t>
  </si>
  <si>
    <t>2021-06-14 06:43:51+00:00</t>
  </si>
  <si>
    <t>andrehennen</t>
  </si>
  <si>
    <t>@kriegundfreitag Liegt vielleicht an der Mietenpolitik der CDU, dass keine 70€ mehr übrig sind, mh? #Mietendeckel</t>
  </si>
  <si>
    <t>2021-06-14 05:37:14+00:00</t>
  </si>
  <si>
    <t>schoenhauser90</t>
  </si>
  <si>
    <t>@C56WirBleiben @senfin @SenSWBerlin @200Haeuser @135135a @ctrautvetter @AKS_Gemeinwohl @LieblingXhain Genau das ist das Problem an komplizierten Prozessen wie #vorkaufsrecht #Mietendeckel und Wahlkämpfen wo die MieterInnen am Ende zu häufig im Regen stehen. Es bedarf einer Anlaufstelle für bedrohte Häuser -  @RettetColosseum @MIETERFORUM @LinksfraktionB @SoerenBenn @VollradKuhn</t>
  </si>
  <si>
    <t>2021-06-14 05:36:57+00:00</t>
  </si>
  <si>
    <t>@135135a Genau das ist das Problem an komplizierten Prozessen wie #vorkaufsrecht #Mietendeckel und Wahlkämpfen wo die MieterInnen am Ende zu häufig im Regen stehen. Es bedarf einer Anlaufstelle für bedrohte Häuser -  @RettetColosseum @MIETERFORUM @LinksfraktionB @SoerenBenn @VollradKuhn</t>
  </si>
  <si>
    <t>2021-06-14 05:36:11+00:00</t>
  </si>
  <si>
    <t>Genau das ist das Problem an komplizierten Prozessen wie #vorkaufsrecht #Mietendeckel und Wahlkämpfen wo die MieterInnen am Ende zu häufig im Regen stehen. Es bedarf einer Anlaufstelle für bedrohte Häuser -  @RettetColosseum @MIETERFORUM @LinksfraktionB @SoerenBenn @VollradKuhn https://t.co/GDjZa06FkP</t>
  </si>
  <si>
    <t>2021-06-13 21:29:02+00:00</t>
  </si>
  <si>
    <t>Praeludio</t>
  </si>
  <si>
    <t>Zur Erinnerung: Es besteht die Notwendigkeit Die Linke zu wählen. Sicherheitshalber, sowie um mehr Farbe in die politische Diskussion der Zukunft zu bringen. #Drohnen #Mietendeckel https://t.co/NLON27GdN4</t>
  </si>
  <si>
    <t>2021-06-13 20:48:25+00:00</t>
  </si>
  <si>
    <t>oriolserra</t>
  </si>
  <si>
    <t>El drama de l’habitatge continua vigent a Berlín després del fracàs de la llei de congelació dels lloguers, la #Mietendeckel. #TNTV3 @324cat https://t.co/oAnQwrMPYS</t>
  </si>
  <si>
    <t>2021-06-13 20:07:51+00:00</t>
  </si>
  <si>
    <t>@schnibiza Denke, das mit den Genos wird billigend in Kauf genommen für die Ideologie. Man will die Unterschreibenden nicht verschrecken. Genos enteignen kommt nicht so gut an. Beim #Mietendeckel wusste man auch vorher, dass die mit dran sind, hat aber gelogen, die wären nicht betroffen.</t>
  </si>
  <si>
    <t>2021-06-13 16:49:59+00:00</t>
  </si>
  <si>
    <t>Morgen (#b1406) | 17:30 | Im Kiezladen Sonnenallee 154 
Rechtliche und aktivistische Beratung zu allen Fragen rund um deine Mietwohnungen. 
Mehr Infos: https://t.co/rZgeVym8PW
Spread the Word, not the virus! #Mietenwahnsinn #Mietendeckel https://t.co/ouomu1ujlR</t>
  </si>
  <si>
    <t>2021-06-13 15:02:11+00:00</t>
  </si>
  <si>
    <t>@ShahakShapira Was hat ein #Mietendeckel aus der #Nazizeit, #Enteignen, fahren mit #Rikschas und das Nachplappern von längst feststehenden Klimaschutz-Maßnahmen mit Progressivität zu tun? https://t.co/reGR7LJ61e</t>
  </si>
  <si>
    <t>2021-06-13 14:13:36+00:00</t>
  </si>
  <si>
    <t>An alle Fans von #Mietendeckel, #Mietpreisbremse, #Mietenstopp, #dwenteignen:
Der Markt regelt, wenn man ihn lässt:
https://t.co/QgaF2IJrLf https://t.co/KPAmqYjtvl</t>
  </si>
  <si>
    <t>2021-06-13 14:01:38+00:00</t>
  </si>
  <si>
    <t>selbst wenn die Politik diese Absicht hätte.
Sie vergleichen es mit dem #Mietendeckel, wo sie auch trotz zuerst gegenteiliger Beteuerungen der Politik massiv betroffen waren, wie alle. Unter diesem Link die Pressemitteilung d Genos zum Enteignungsthema:
4/
https://t.co/UlsWBfoq5H</t>
  </si>
  <si>
    <t>2021-06-13 13:30:23+00:00</t>
  </si>
  <si>
    <t>Mir ist im Titel ein freudscher Verschreiber passiert: Es muss anstatt #Mietpreisbremse #Mietendeckel heißen. Das Freudsche daran: Faktisch ist die #Mietpreisbremse ja auch futsch :-(</t>
  </si>
  <si>
    <t>2021-06-13 12:38:23+00:00</t>
  </si>
  <si>
    <t>Keine Wohnungsnot, sondern eine Umzugsnot
#Mietendeckel
https://t.co/H0oigop0FE</t>
  </si>
  <si>
    <t>2021-06-13 11:15:09+00:00</t>
  </si>
  <si>
    <t>FLietzke</t>
  </si>
  <si>
    <t>Niemand braucht einen #Mietendeckel oder #Enteignungen. Sinnvolle Alternativen liegen auf dem Tisch, andere EU-Länder machen es vor. #BauenStattKlauen
Mietendeckel-Alternativen: Was Deutschlands Nachbarn anders machen https://t.co/wOsI9A1KMs</t>
  </si>
  <si>
    <t>2021-06-13 07:59:37+00:00</t>
  </si>
  <si>
    <t>@Dzienus @oekofuzzi @dwenteignen @gruene_jugend @ntvde hat dazu vor gut 2 Stunden ein guten Artikel Gepostet, der erläutert für nicht Juristen relativ gut warum ein Bundesweiter #Mietendeckel genau so Risiko läuft von Gerichten kassiert zu werden wie der Berliner Mietendeckel. #dBDK21</t>
  </si>
  <si>
    <t>2021-06-13 07:49:05+00:00</t>
  </si>
  <si>
    <t>@Siggi_Wesp @ntvde Wen man den Beitrag gelesen hätte, wüsste man das es schwer werden wird Enteignungen durch zu boxen oder ein bundesweiten Mieten Deckel zu etablieren da nach meinem Verständnis zwei Grundgesetz Paragraphen aufeinander treffen. #Mietendeckel #dwenteignen</t>
  </si>
  <si>
    <t>2021-06-13 07:42:37+00:00</t>
  </si>
  <si>
    <t>#Mietendeckel das Stufenprogramm zur Unterstützung von Mietenden:
- Mietendeckel: Mietmarkt bricht ein , keine Wohnungen mehr da 
- verfassungswidriges Gesetz führt zu Nachzahlungen und Privatinsolvenz
- Investoren sind weg aus Berlin wegen Auflagen 
- Berlin only for the rich</t>
  </si>
  <si>
    <t>2021-06-13 06:43:04+00:00</t>
  </si>
  <si>
    <t>@UweNess @bckrmx @ChrisKuehn_mdb @DMBMieterbund @dieLinke @Die_Gruenen Rechtsgutachten zum #Mietendeckel lesen: Auch materiell-rechtlich verfassungswidrig. Daher nächste Klatsche vom #BVerfG in 3…2…1</t>
  </si>
  <si>
    <t>2021-06-13 06:40:53+00:00</t>
  </si>
  <si>
    <t>@NiklasSchenker @Die_Gruenen #Berlin ist das denkbar schlechteste Beispiel. Die Durchschnittsmieten liegen unter 7 Euro. Was mit #Mietendeckel passiert, hat man in Berlin auch gesehen: Das Angebot an Mietwohnungen im Bereich ist um fast 70% eingebrochen. Wie hilft das Mietern?</t>
  </si>
  <si>
    <t>2021-06-13 06:38:12+00:00</t>
  </si>
  <si>
    <t>@hannobru @kaddinsky @Bettina_Jarasch @grafwer @gruene_jugend Damit es bundesweit weniger Angebot an Mietwohnungen, dafür mehr an Eigentumswohnungen gibt (siehe #Mietendeckel #Berlin)? Finde ich super.</t>
  </si>
  <si>
    <t>2021-06-12 23:30:54+00:00</t>
  </si>
  <si>
    <t>@derspiegel Viele wären schon froh, wenn sie sich Mietwohnungen &amp;amp; Essen leisten könnten (siehe Tafeln) &amp;amp; #Laschet schwafelt von Auslandsurlaub &amp;amp; Hausbau.
Er hat mit der Aussage schön verdeutlicht, für welches Klientel #CDU/#CSU-Politik macht &amp;amp; wen sie ignorieren.
#Mietendeckel #NieMehrCDU</t>
  </si>
  <si>
    <t>2021-06-12 20:30:04+00:00</t>
  </si>
  <si>
    <t>Dirk_Thoerner</t>
  </si>
  <si>
    <t>@julianmieth @Bettina_Jarasch @Die_Gruenen @gruene_berlin #followthesciene es sei den es ist eine Wirtschaftswissenschaft. #Mietendeckel etc.</t>
  </si>
  <si>
    <t>2021-06-12 20:04:32+00:00</t>
  </si>
  <si>
    <t>@HausGrundBerlin @HausGrundWilmer @gruene_berlin @Die_Gruenen Naja, aber dafür bundesweiter "#mietendeckel"...mit dem Grundgesetz haben sie es halt nicht so...</t>
  </si>
  <si>
    <t>2021-06-12 16:57:47+00:00</t>
  </si>
  <si>
    <t>phil_dehne</t>
  </si>
  <si>
    <t>Festival-Stimmung beim Mini-Wahlkampf-Festival von @LinkeNeukoelln mit @Janine_Wissler @MoritzWittler @JorindeSchulz @LucyRedler @SchnellLucia Für eine #gerechtegesellschaft mit #mietendeckel und #dwenteignen https://t.co/Dib1eNzMT7</t>
  </si>
  <si>
    <t>2021-06-12 16:55:07+00:00</t>
  </si>
  <si>
    <t>@Sebastian_hurra @Bettina_Jarasch .@die_gruenen  bemerken im Übrigen wohl erst nach über einem Jahr dass sie in 11 Bundesländern mitregieren und selbst etwa hätten ändern können anstatt nur sinnlose Projekte wie #mietendeckel und Vergesellschaftungen zu diskutieren.</t>
  </si>
  <si>
    <t>2021-06-12 15:15:51+00:00</t>
  </si>
  <si>
    <t>Im zweiten Teil vom #Wotwechsel spreche ich mit @thomas_hocke darüber, ob der #Mietendeckel scheitern sollte.
#uberlaufer https://t.co/aK7MdxrnS2</t>
  </si>
  <si>
    <t>2021-06-12 14:28:32+00:00</t>
  </si>
  <si>
    <t>@phoenix_de @Bettina_Jarasch @gruene_berlin @Die_Gruenen @gruene_berlin sind seit 20 Jahren mit in der Regierung in #Berlin. Es gab zigtausende Hinweise.
Jetzt, zum Wahlkampf fällt es Ihnen ein?
Wieviele Schultoiletten hätten mit dem Geld eines schwachsinnigen #Mietendeckel finanziert werden können?
Völlig unglaubwürdig</t>
  </si>
  <si>
    <t>2021-06-12 13:43:08+00:00</t>
  </si>
  <si>
    <t>FabulousPrivat</t>
  </si>
  <si>
    <t>@UdoWolfMdA @dieLinke @Die_Gruenen @spdde Der #Mietendeckel ist ein totes Pferd, das sollte man nicht reiten“, sagt der Verfassungsrechtler Ulrich Battis. Eine Initiative auf Bundesebene hält er für aussichtslos.
https://t.co/ZLeB44oICD</t>
  </si>
  <si>
    <t>2021-06-12 12:44:18+00:00</t>
  </si>
  <si>
    <t>@_juliaschramm Kannst Du uns erklären, was an einem vor 100 Jahren von den #Nazis eingeführten #Mietendeckel, progressiv sein soll? Es scheint ein Geheimnis zu sein? Irgendeine Zauberei, wie man mit 100 Jahre alten gescheiterten Konzepten die Zukunft gestalten will? 
👇 https://t.co/aJB6gzxPwL</t>
  </si>
  <si>
    <t>2021-06-12 12:40:23+00:00</t>
  </si>
  <si>
    <t>NiccoloTribolo</t>
  </si>
  <si>
    <t>#Mietendeckel #Berlin
@cdu will nicht.
#Giffey will auch nicht,
Die @Die_Gruenen wollen generell überhaupt gar nicht. 
Damit ist auch klar, wer den #Klimaschutz bezahlen soll.
Damit ist eigentlich klar, was ein Berliner ohne Vermögen mit Resthirn wählen muss.</t>
  </si>
  <si>
    <t>2021-06-12 11:34:46+00:00</t>
  </si>
  <si>
    <t>UdoWolfAlpin</t>
  </si>
  <si>
    <t>#Mietendeckel . Brauchen wir! Da muß der Bund ran. ⁦@dieLinke⁩ ist dafür! #r2g in Berlin hat dafür eine #Bundesratsinitiative auf den Weg gebracht. ⁦@Die_Gruenen⁩ haben ähnliches beschlossen. Mit der ⁦@spdde⁩ wird das zu verhandeln sein. #CDUrausausderRegierung https://t.co/a83yo1Cm7p</t>
  </si>
  <si>
    <t>2021-06-12 10:23:46+00:00</t>
  </si>
  <si>
    <t>KlassmannAngela</t>
  </si>
  <si>
    <t>@NiemaMovassat @WaldiFalk Vermittelt über den neuen Hauptgeschäftsführer des ZIA, Zentralen Immobilienausschuss der Immobilienwirtschaft, Ex-Staatsekretär im Bundeswirtschaftsministerium, Ex-#CDU #Verkehrsminister aus #NRW Ex #CDUCSU Bundestagsabgeordneter Oliver #Wittke? #Mietendeckel</t>
  </si>
  <si>
    <t>2021-06-12 08:51:07+00:00</t>
  </si>
  <si>
    <t>Nein, das macht ihr am Ende nicht. Ihr wollte die Deutungshoheit, was zur #Wissenschaft zählt &amp;amp; was nicht.
Dann hättet Ihr den #Mietendeckel NIEMALS eingebracht. Ihr habt die #Wirtschaftswissenschaft, #Immobilienwirtschaft &amp;amp; #Rechtswissenschaft komplett ignoriert. https://t.co/VM4UBPiPhF</t>
  </si>
  <si>
    <t>2021-06-12 08:50:33+00:00</t>
  </si>
  <si>
    <t>@Bettina_Jarasch @LauHofmann Nein, das macht ihr am Ende nicht. Ihr wollte die Deutungshoheit, was zur #Wissenschaft zählt und was nicht.
Dann hättet Ihr den #Mietendeckel NIEMALS eingebracht. Ihr habt die #Wirtschaftswissenschaft, #Immobilienwirtschaft &amp;amp; #Rechtswissenschaft komplett ignoriert.</t>
  </si>
  <si>
    <t>2021-06-12 08:50:02+00:00</t>
  </si>
  <si>
    <t>@bckrmx @ChrisKuehn_mdb @DMBMieterbund @dieLinke Was soll ein #mietendeckel auf dem Wohnungstopf, wenn dadurch - wie in Berlin - die im Topf befindlichen Mietwohnungen verdampfen?</t>
  </si>
  <si>
    <t>2021-06-12 07:43:08+00:00</t>
  </si>
  <si>
    <t>Michael_Araboth</t>
  </si>
  <si>
    <t>@mitWorte @diegruenen Von Bezinpreiserhöhung hab ich gar nicht gesprochen - #Mietendeckel und Verbot v Inlandsflügen beispielsweise sind Eingriffe i d Preismechanismus und eben wie der Name sagt Verbote. Das mit den Bonzen ist sozialistische Romantik unserer Opfergesellschaft.</t>
  </si>
  <si>
    <t>2021-06-12 07:41:21+00:00</t>
  </si>
  <si>
    <t>Wenn @AndrejHolm Gesprächsbereitschaft+Anhören unterschiedlicher Positionen mit „sich für eine Seite entscheiden“ verwechselt, weil er offensichtlich Meinungsaustausch ablehnt, obwohl er angeblich eine offene+tolerante Politik vertritt.
#bigott #Mietendeckel https://t.co/vemUchEB1G</t>
  </si>
  <si>
    <t>2021-06-12 07:30:08+00:00</t>
  </si>
  <si>
    <t>SebastianHeck1</t>
  </si>
  <si>
    <t>Hiermit sollte jede*r, die/der schon mal eine Wohnung gesucht hat die Erinnerung herausholen und überlegen, ob @Die_Gruenen oder @dieLinke die eigenen Interessen besser vertritt.
Einen #Mietendeckel gibt es zumindest nur, wenn #DieLinke stark wird. https://t.co/mQIeuYNCow</t>
  </si>
  <si>
    <t>2021-06-12 07:25:38+00:00</t>
  </si>
  <si>
    <t>Wir brauchen keine Marktreligion,
deshalb Deutsche Wohnen enteignen, #Mietendeckel und Transformation zu einem anderen Wirtschaftsmodell unterstützen.
#ISNM 
#mietenwahnsinn 
#Kapitalismus https://t.co/2nwzTtzUEI</t>
  </si>
  <si>
    <t>2021-06-12 07:13:09+00:00</t>
  </si>
  <si>
    <t>AnneWeisz</t>
  </si>
  <si>
    <t>@NiemaMovassat @alemana1978 #NieMehrCDUCSU #NochNieCDUCSU #Mietendeckel</t>
  </si>
  <si>
    <t>2021-06-12 05:08:38+00:00</t>
  </si>
  <si>
    <t>Habt ihr alle mitbekommen, dass SPD und Grüne im Bundestag vor einigen Tagen gegen einen bundesweiten #Mietendeckel gestimmt haben?</t>
  </si>
  <si>
    <t>2021-06-11 22:38:41+00:00</t>
  </si>
  <si>
    <t>Es soll populistisch sein, wenn #Baerbock mit steinernen Gesetzestafeln dargestellt wird? Das findet ausgerechnet eine der ultralinken Berliner #Grünen, die m Aktivisten auf Demos gegen Autos, Straßen- und Wohnungsbau gehen und für #Mietendeckel und Enteignungen sind? Echt jetzt? https://t.co/nOU5GJgNy0</t>
  </si>
  <si>
    <t>2021-06-11 22:26:58+00:00</t>
  </si>
  <si>
    <t>BSLiberal</t>
  </si>
  <si>
    <t>@lawen4cer Preise, die vom Staat festgesetzt werden , sind notwendigerweise zu hoch. Werden sie zu niedrig festgesetzt, wird der Anbieter seine Ware nicht auf den Markt bringen. Dem kann man natürlich mit einer Angebotspflicht begegnen. Gutes altes Stalinistisches Prinzip #Mietendeckel https://t.co/oK6lthzttd</t>
  </si>
  <si>
    <t>2021-06-11 21:08:46+00:00</t>
  </si>
  <si>
    <t>olewin</t>
  </si>
  <si>
    <t>Lasst es uns positiv sehen. Man spielt sich die Bälle zu. #CDU #Mietendeckel. #Sarkasmus https://t.co/Lu0bRgDqIE</t>
  </si>
  <si>
    <t>2021-06-11 20:33:26+00:00</t>
  </si>
  <si>
    <t>daniela_biela</t>
  </si>
  <si>
    <t>@UweNess Der Berliner #Mietendeckel wurde gekillt, weil er leider nicht verfassungskonform war. D.h. die Kompetenz hierfür liegt beim Bund. Oder sie läge, wenn die Regierung ein Interesse daran hätte. 
Noch was: Bin keine Sozialistin, aber Wohnungskonzerne gehören NICHT an die Börse!!!</t>
  </si>
  <si>
    <t>2021-06-11 20:21:10+00:00</t>
  </si>
  <si>
    <t>@EinFragender Das Problem ist: #linke/#grüne setzen mit so etwas dann zB Mieterhöhungen in Gang. Das muss dann wieder mit #Mietendeckel bekämpft werden. Was andere Ausweichreaktionen nach sich zieht. Führt zu einer Interventionsspirale</t>
  </si>
  <si>
    <t>2021-06-11 19:10:52+00:00</t>
  </si>
  <si>
    <t>Es sei unverständlich, »dass die landeseigene #Berlinovo wieder einmal aus der Reihe tanzt und sogar bereits wieder die volle Miete vor Absenkung durch den #Mietendeckel verlangt«, so @pascalmeiser Mit @Maritim2000 https://t.co/pKrKRM3E6W via @ndaktuell</t>
  </si>
  <si>
    <t>2021-06-11 18:57:47+00:00</t>
  </si>
  <si>
    <t>Wenn die CDU schon wieder eine Großspende von einem Immobilienunternehmer bekommt, hat das natürlich alles nichts mit nichts zu tun. #mietendeckel #mietenwahnsinn https://t.co/g4UQqR2kZP</t>
  </si>
  <si>
    <t>2021-06-11 17:42:45+00:00</t>
  </si>
  <si>
    <t>ZAHLTAG.
Erst hat die #CDU den #Mietendeckel in Karlsruhe gekippt und so die Rendite der Wohnungskonzerne gerettet.
Nun erhält sie dafür ihre Bezahlung. https://t.co/r4aLVvyOTy</t>
  </si>
  <si>
    <t>2021-06-11 17:23:24+00:00</t>
  </si>
  <si>
    <t>Nach der erfolgreichen Klage der Abgeordneten der #CDU gegen den #Mietendeckel, wurde offenbar die Abschlussrechnung fällig und auch prompt bezahlt.
#CDUKorruption #CDUrausausderRegierung #mietebezahlbar https://t.co/Gc9uEWwUJ6</t>
  </si>
  <si>
    <t>2021-06-11 17:21:18+00:00</t>
  </si>
  <si>
    <t>@T_Buchholz Ich vermute, es musste ein teurer Neuwagen sein, weil günstige gebrauchte (bis 2014) am Markt praktisch kaum noch zu haben sind. #Mietpreisbremse #Mietendeckel
Regulierungsverlierer ("Lock-In-Effekt") fordert daher noch mehr Regulierung.
#Interventionsspirale
#Ölfkecktheorem</t>
  </si>
  <si>
    <t>2021-06-11 17:12:57+00:00</t>
  </si>
  <si>
    <t>psychomaennchen</t>
  </si>
  <si>
    <t>@_juliaschramm nach dem #Mietendeckel: https://t.co/kh02wqEj9n</t>
  </si>
  <si>
    <t>2021-06-11 17:02:01+00:00</t>
  </si>
  <si>
    <t>hannobru</t>
  </si>
  <si>
    <t>@kaddinsky @Bettina_Jarasch @grafwer @gruene_jugend Wie gesagt, hat er nicht gesagt, aber wenn er das meinte, umso besser. Es braucht aber einen bundesweiten #Mietendeckel.</t>
  </si>
  <si>
    <t>2021-06-11 16:46:24+00:00</t>
  </si>
  <si>
    <t>@Shisharapper @NiemaMovassat Ein notwendiger Eingriff in die #Wirtschaft. In manchen Regionen und #Städten ist die #Verzweiflung groß❗️#LINKE ☑️ #Mietendeckel</t>
  </si>
  <si>
    <t>2021-06-11 16:38:37+00:00</t>
  </si>
  <si>
    <t>@o_jthe @NiemaMovassat Ja, jetzt #kämpft jeder für sich und anschließend ziehen wir an einem Strang! (#Mietendeckel, #Klimaschutz, #HartzIV usw.) #G2R #LINKE ☑️</t>
  </si>
  <si>
    <t>2021-06-11 15:44:33+00:00</t>
  </si>
  <si>
    <t>@RA_Hillebrand @joanadiskurs Geschichte wiederholt sich. #Mietendeckel</t>
  </si>
  <si>
    <t>2021-06-11 14:48:16+00:00</t>
  </si>
  <si>
    <t>➡️ “Pascal Meiser erwartet vom Finanzsenator, dass auch bei der #Berlinovo die für die anderen Landeseigenen geltenden Regelungen angewandt werden. ‘Es muss Schluss damit sein, dass der Berlinovo immer wieder Extrawürste gebraten werden.’”
#Mietendeckel
https://t.co/dLDKvTAPQF</t>
  </si>
  <si>
    <t>2021-06-11 14:43:42+00:00</t>
  </si>
  <si>
    <t>karwall_karl</t>
  </si>
  <si>
    <t>@klimaunion Na ja, die cdu kann es sich im Gegensatz zu normalen Menschen leisten, in Berlin Mieten zu bezahlen. #Mietendeckel</t>
  </si>
  <si>
    <t>2021-06-11 14:25:32+00:00</t>
  </si>
  <si>
    <t>Die Deutsche Immobilien Invest #dii kauft ganze Häuserzeilen auf der #Schönau in #Mannheim. Mietpreissteigerungen der bisher günstigen Wohnungen sind vorprogrammiert. Wohnraum darf nicht der #Spekulation und #Rendite dienen, sondern den Mieter*innen! #Wohnungsnot #Mietendeckel https://t.co/qiks3h463m</t>
  </si>
  <si>
    <t>2021-06-11 14:24:17+00:00</t>
  </si>
  <si>
    <t>Die Mieten explodieren überall - besonders in Berlin, aber nicht nur dort. Deshalb braucht es einen bundesweiten #Mietendeckel.
Schade, dass @Die_Gruenen das allein den Ländern überlassen und damit Mieter:innen in CDU geführten Ländern im Stich lassen wollen. https://t.co/WM98F45TMy</t>
  </si>
  <si>
    <t>2021-06-11 14:04:06+00:00</t>
  </si>
  <si>
    <t>worrius</t>
  </si>
  <si>
    <t>Für diejenigen, die sich darüber wundern, dass die #CDU in den Städten so unverdrossen Politik gegen eine Bevölkerungsmehrheit macht. #Mietendeckel https://t.co/x2PiFGmung</t>
  </si>
  <si>
    <t>2021-06-11 12:29:41+00:00</t>
  </si>
  <si>
    <t>Ganz normal ist bei der #Berlinovo nichts. Obwohl sie fast zu 100% dem Land #Berlin gehört, plant sie mit Mieten bis 35 Euro/m2. Und nach dem #Mietendeckel gibt es auch keine Schonzeit für Mieter. Mit @Maritim2000 https://t.co/pKrKRM3E6W via @ndaktuell</t>
  </si>
  <si>
    <t>2021-06-11 12:28:07+00:00</t>
  </si>
  <si>
    <t>"Einen bundesweiten #Mietendeckel wird es mit uns nicht geben und da unterscheiden wir (Grüne, TL) uns auch von der Linken." Besser kann man die Unterschiede in der Mietenpolitik zwischen #Grüne und #Linke nicht auf den Punkt bringen. Danke für die Klarheit @ChrisKuehn_mdb. https://t.co/6yCWy7Fd6v</t>
  </si>
  <si>
    <t>2021-06-11 11:44:22+00:00</t>
  </si>
  <si>
    <t>@MartinKraemerBO @DMBMieterbund @ChrisKuehn_mdb Voller Erfolg!
Angebot im #Mietendeckel - Segment um fast 70% eingebrochen und bis heute nicht völlig erholt.
Die Mär von der überhöhten Mietbelastung wird durch den weiterhin steigenden pro-Kopf Wohnflächenverbrauch konterkariert. Bei echtem Wohnungsmangel müsste der *sinken*!</t>
  </si>
  <si>
    <t>2021-06-11 11:37:43+00:00</t>
  </si>
  <si>
    <t>@DMBMieterbund @ChrisKuehn_mdb Der Berliner #Mietendeckel war zumindestens der erste erfolgreiche Ansatz die völlig überhöhten Wohnungspreise bzw. Mietbelastungen für viele Mieter*innen in vielen Städten nicht länger zu akzeptieren.</t>
  </si>
  <si>
    <t>2021-06-11 11:35:18+00:00</t>
  </si>
  <si>
    <t>SteffenAum</t>
  </si>
  <si>
    <t>Und hier wie dort gilt: Keine soziale Verbesserung, ohne eine starke Linkspartei! Wer einen bundesweiten #Mietendeckel, (sozialen) Frieden &amp;amp; schärfere #Klimaziele als #DieGruenen will, kann nur #DieLinke wählen! https://t.co/tijeBEjw7H</t>
  </si>
  <si>
    <t>2021-06-11 11:33:17+00:00</t>
  </si>
  <si>
    <t>@DMBMieterbund @ChrisKuehn_mdb Dass es wichtig ist einen #Mietendeckel rechtssicher zu machen, ist zweifellos richtig. Was ich nicht verstehe, warum dann nicht erstmal genau dieser Versuch gemacht wird. Genau das ist zurecht der Ansatz @DMBMieterbund, der zu dieser Frage eine Arbeitsgruppe einrichten wird.</t>
  </si>
  <si>
    <t>2021-06-11 11:21:05+00:00</t>
  </si>
  <si>
    <t>„Einen bundesweiten #Mietendeckel wird es mit den Grünen nicht geben.“ 
Klare Aussage. Wer die Mieterinnen und Mieter schützen will, sollte hier schauen: 👉 https://t.co/fPyp0FOJub https://t.co/lKf39ib9P7</t>
  </si>
  <si>
    <t>2021-06-11 11:02:42+00:00</t>
  </si>
  <si>
    <t>UweNess</t>
  </si>
  <si>
    <t>@bckrmx @ChrisKuehn_mdb @DMBMieterbund @dieLinke Wenn das Verfassungsgericht urteilt, das Land Berlin habe keine Gesetzgebungskompetenz für einen Mietendeckel, so eröffnet das die Möglichkeit, über den Bund einen #Mietendeckel einzuführen, weil dieser an sich ja nicht verfassungswidrig ist. Also keine Ausrede, @Die_Gruenen!</t>
  </si>
  <si>
    <t>2021-06-11 10:50:09+00:00</t>
  </si>
  <si>
    <t>Eine Schande, die #Grünen. Reden in Berlin vom #Mietendeckel, aber schließen ihn im Bund aus. Es ist also klar: #Mietendeckel gibt es nur mit @dieLinke! https://t.co/eEmehThnGp</t>
  </si>
  <si>
    <t>2021-06-11 10:46:42+00:00</t>
  </si>
  <si>
    <t>"Einen bundesweiten #Mietendeckel wird es mit den Grünen nicht geben." Klartext, danke. #dwenteignen https://t.co/NLkDRiYOdd</t>
  </si>
  <si>
    <t>2021-06-11 10:46:20+00:00</t>
  </si>
  <si>
    <t>Die #Gruenen sprechen sich klar gegen einen #Mietendeckel aus. Wer grün wählt bekommt also weiter politik im Interesse der Vermieterlobby. https://t.co/QcnDu6qJVZ</t>
  </si>
  <si>
    <t>2021-06-11 10:43:38+00:00</t>
  </si>
  <si>
    <t>bckrmx</t>
  </si>
  <si>
    <t>Kurz vor dem Parteitag verabschieden sich die #Gruenen vom #Mietendeckel. 
@ChrisKuehn_mdb beim #Mietertag des @DMBMieterbund: "Einen bundesweiten #Mietendeckel wird es mit den Grünen nicht geben". 
Damit ist klar - wer einen Mietendeckel will, muss @dieLinke wählen! #dBDK21 https://t.co/k8baZseo06</t>
  </si>
  <si>
    <t>2021-06-11 10:39:11+00:00</t>
  </si>
  <si>
    <t>im gespräch mit @TiloJung erklärt @prtzi charmant, klug und eloquent die sinnhaftigkit der kampagne @dwenteignen. schaut es euch an - und viel wichtiger: unterschreibt noch in den nächsten beiden wochen!
#enteigen #Mietendeckel #mietenwahnsinn https://t.co/DRsgmnYeqS</t>
  </si>
  <si>
    <t>2021-06-11 09:22:25+00:00</t>
  </si>
  <si>
    <t>#B1206 #Berlin #Kreuzberg 17:30
Laues Wetter hoffentllich  - Lauter Protest ganz bestimmt!  Demo &amp;amp; Uraufführung der Kiezoper #Lauratibor -  Alle zusammen mit Musik gegen den Ausverkauf der Stadt!  #Mietenwahnsinn #Vorkaufsrecht #Mietendeckel #Stadtpolitik #StopHeimstaden #Akelius https://t.co/YCFkoBvFVp</t>
  </si>
  <si>
    <t>2021-06-11 09:19:15+00:00</t>
  </si>
  <si>
    <t>wobe</t>
  </si>
  <si>
    <t>@Verwalter14 Welche Bigotterie und was hatte mein Tweet mit den Grünen zu tun?
Bei meinem Tweet ging es um auffällig hohe, häufige Spenden der Immobilienwirtschaft an die #CDU und die Vermieterfreundliche Polituik der #CDU
Ist eben kein Zufall, dass die #CDU gegen den #Mietendeckel klagt.</t>
  </si>
  <si>
    <t>2021-06-11 09:16:42+00:00</t>
  </si>
  <si>
    <t>Richtig! #Mietenstop sofort, dannach kommt der bundesweite #Mietendeckel! #Mietertag https://t.co/yWMEIFJhkN</t>
  </si>
  <si>
    <t>2021-06-11 09:11:01+00:00</t>
  </si>
  <si>
    <t>#Mietertag @ChrisKuehn_mdb will eine schnelle mietrechtliche Lösung.  Bei "#Mietendeckel" wisse man nicht, ob eine Absenkung von Mieten verfassungsfest ist. Wer das Kanzleramt will, muss Dinge machen, die umsetzbar sind. Mietenstopp ja, aber bundweiter Mietendeckel nein. https://t.co/mz43libgfx</t>
  </si>
  <si>
    <t>2021-06-11 09:05:08+00:00</t>
  </si>
  <si>
    <t>@Bruno_Borboleta @FranziskaGiffey @hausundgrund_de verpflichtet sind und in ihrem Auftrag zu handeln haben. schön zu sehen in Berlin, wo auch die Genos gegen den #Mietendeckel geklagt haben.</t>
  </si>
  <si>
    <t>2021-06-11 06:32:55+00:00</t>
  </si>
  <si>
    <t>Der Berliner #Mietendeckel, der Versuch einer Mietpreisregulierung auf Landesebene, ist vor dem #BVerfG gescheitert. Online-Veranstaltung mit RA Kai-Peter Breiholdt, RA Prof. Dr. Dr. h.c. Ulrich Battis, RA Dr. Wolfram Proksch, https://t.co/HLwdWJ3aUF, #Anwaltstag2021 https://t.co/rbT5qedW3y</t>
  </si>
  <si>
    <t>2021-06-11 06:20:44+00:00</t>
  </si>
  <si>
    <t>Murks führt in der Regel zu noch mehr Murks. 🤷
#Mietendeckel https://t.co/PCWkQ843O9</t>
  </si>
  <si>
    <t>2021-06-11 06:15:35+00:00</t>
  </si>
  <si>
    <t>Der Berliner MdB Thomas Heilmann hat sich ein intransparentes Firmengeflecht geschaffen, um sein Vermögen und politische Interessenkonflikte zu verstecken - z.B. als Immobilieneigentümer mit dem #Mietendeckel. Die ⁦@cduberlin⁩ ist einfach so kaputt. https://t.co/jcMCs7KDzk</t>
  </si>
  <si>
    <t>2021-06-11 06:00:39+00:00</t>
  </si>
  <si>
    <t>Das aktuelle #Mietrecht im Diskurs: Vom #Mietendeckel über #Diskriminierung bis zur #Kündigung wegen Eigenbedarfs und #Corona erfahren Sie mehr von #STAUDINGER-Kommentator Prof. Dr. Christian #Rolfs im #jurisMagazin 🏠 https://t.co/oO8FhOjOxP
@dr_otto_schmidt @degruyter_law https://t.co/fLdXDqu4pr</t>
  </si>
  <si>
    <t>2021-06-11 05:59:34+00:00</t>
  </si>
  <si>
    <t>binieck</t>
  </si>
  <si>
    <t>@Ralf_Stegner @OlafScholz @spdde Wusste gar nicht das es in Deutschland nur 5% Mieter gibt. #Mietendeckel</t>
  </si>
  <si>
    <t>2021-06-11 05:43:33+00:00</t>
  </si>
  <si>
    <t>Die #SPD ist defintiv keine Verbündte der Mieter*innen! Faktencheck:
- #SPD-Berlin hat vor 15 Jahren massenhaft landeseigene Wohnungen verscherbelt
- #SPD lehnt Vergesellschaftung großer profitorientierter Immo-Konzern ab #dwenteignen
- #SPD lehnt bundesweiten #Mietendeckel ab https://t.co/h55xXW1YPX</t>
  </si>
  <si>
    <t>2021-06-10 21:27:00+00:00</t>
  </si>
  <si>
    <t>Deutscher Mietertag Nr. 69
Lukas Siebenkotten im Interview
Bundesweiter Mietenstopp! 
Wohnen muss auch für Mieter*innen wirtschaftlich sein!
#Mietertag #Mietenwahnsinn #Mietenstopp #LukasSiebenkotten #Mietendeckel #Wohnen #Wohnung 
https://t.co/xedDXY3CNo via @YouTube</t>
  </si>
  <si>
    <t>2021-06-10 20:46:51+00:00</t>
  </si>
  <si>
    <t>Der #Mietendeckel hat in Berlin funktioniert, und er funktioniert in Katalonien. Hier haben #CDUCSU und #FDP ihn schon zu Fall gebracht, in Katalonien will die Regierung ihn anfechten. Hier wie dort: keine Verbesserung ohne Druck von der Straße! https://t.co/S1bn0wCVhk</t>
  </si>
  <si>
    <t>2021-06-10 20:09:37+00:00</t>
  </si>
  <si>
    <t>@SRitter_HHB @dieLinke Für Berlin wäre es besser gewesen, der #Mietendeckel wäre *nicht* versucht worden.
Wohnungsangebot hat sich bis heute nicht völlig erholt. Außer Spesen nix gewesen.
Und jetzt will man den 1936'er Plan von Hermann Göring, Reichskommissar für Preisbildung, bundesweit wiederholen?</t>
  </si>
  <si>
    <t>2021-06-10 19:45:23+00:00</t>
  </si>
  <si>
    <t>So isses. Bei allem, was mich an @dieLinke nervt: Ohne hätten wir noch immer keinen #Mindestlohn, keinen #Mietendeckel versucht, der nun bundesweit gefordert wird ... ohne #Linke wird es sozialpolitisch zappenduster. Isso. 🎈 https://t.co/6tcs6lJQ2U</t>
  </si>
  <si>
    <t>2021-06-10 18:52:54+00:00</t>
  </si>
  <si>
    <t>JasminSwain9</t>
  </si>
  <si>
    <t>@13509Berliner @EDA1155 @Die_Gruenen @ABaerbock Fette Konten 🤑auf Kosten der Steuerzahler 
#Maskendeals  
#Mietendeckel  
#Lobbyisten
#niewiederCDU</t>
  </si>
  <si>
    <t>2021-06-10 18:44:43+00:00</t>
  </si>
  <si>
    <t>not_betty_</t>
  </si>
  <si>
    <t>Abschaffung aller #hartz4 Sanktionen, Einführung eines bundesweiten #Mietendeckel, Umsetzungen der Forderungen von #dwenteignen. Hab ich was vergessen? Ach ja, Klimaschutz wäre auch mal schön, inkl. kostenlosem #ÖPNV.</t>
  </si>
  <si>
    <t>2021-06-10 18:13:23+00:00</t>
  </si>
  <si>
    <t>@_juliaschramm Mit #Mietendeckel kein Wohnungsangebot</t>
  </si>
  <si>
    <t>2021-06-10 17:53:03+00:00</t>
  </si>
  <si>
    <t>LinkeStaDDrat</t>
  </si>
  <si>
    <t>Außerdem braucht #Dresden eine Begrenzung der Mieterhöhungen auf jährlich max. 1% und eine 
Verlängerung der Belegungsrechte für Sozialwohnungen auch nach 2035. 
Dresden braucht einen #Mietendeckel. „Sonst zahlen die Mieterinnen und Mieter die Zeche“, so #schollbach 
#staDDrat</t>
  </si>
  <si>
    <t>2021-06-10 17:36:42+00:00</t>
  </si>
  <si>
    <t>harald_christ</t>
  </si>
  <si>
    <t>Alle: Der #Mietendeckel ist gescheitert - abgesehen von seiner Verfassungswidrigkeit ist durch ihn keine einzige neue Wohnung entstanden. 
#Grüne: Klingt gut - ab damit ins Wahlprogramm! 
https://t.co/hbK6DXlmpZ</t>
  </si>
  <si>
    <t>2021-06-10 16:22:13+00:00</t>
  </si>
  <si>
    <t>@FranziskaGiffey @hausundgrund_de Wer Enteignung nicht will, wie wäre es mit #mietendeckel auf bundesebene @FranziskaGiffey @spdde ? #CDUrausausderRegierung</t>
  </si>
  <si>
    <t>2021-06-10 15:57:08+00:00</t>
  </si>
  <si>
    <t>Wir stehen an eurer Seite! !👍✊
Ihr macht vielen Beschäftigten Mut auch Inn anderen Branchen.
#Mietenwahnsinn
#b1006 
#Mietendeckel #Berlin https://t.co/yUHKqxmhmT</t>
  </si>
  <si>
    <t>2021-06-10 15:08:16+00:00</t>
  </si>
  <si>
    <t>Angesichts der Politik der Union gegen Mieter*innen wäre es sicherlich böswillig und unzutreffend, würde man von gekaufter Politik reden - würden Immobilienhaie sagen 🦈 #CDUrausausderRegierung #dwenteignen #Mietendeckel https://t.co/cU0UmON5cp</t>
  </si>
  <si>
    <t>2021-06-10 15:08:14+00:00</t>
  </si>
  <si>
    <t>Die #koepibleibt hat gerade vor Gericht ihren Räumungstitel bekommen. 
Wir sagen, Freiräume erhalten, Räumung des Köpiwagenplatzes verhindern! 
#Mietenwahnsinn #Berlin #Mietendeckel #Corona https://t.co/3H5qzZP4TP https://t.co/myXOPdb4iJ</t>
  </si>
  <si>
    <t>2021-06-10 15:07:56+00:00</t>
  </si>
  <si>
    <t>@RenateKuenast @gruene_berlin @SilkeGebel @Antje_Kapek 200.000 neue Wohnungen für ‚Berlin „vereinbart“. Ja dann ist der #Wohnungsmangel ja demnächst vorbei und es bedarf weder #Mietendeckel noch #Mietpreisbremse.</t>
  </si>
  <si>
    <t>2021-06-10 15:01:02+00:00</t>
  </si>
  <si>
    <t>@BMieterverein Und dann scheitert #Mietendeckel wieder vor dem #BVerfG, diesmal aus materiell-rechtlichen Gründen. Und wie in #Berlin gibt es kaum mehr Wohnungen zum mieten, aber viele zum kaufen. #Mietendeckel = Gentrifizierungsturbo.</t>
  </si>
  <si>
    <t>2021-06-10 15:00:01+00:00</t>
  </si>
  <si>
    <t>Derzeit geht es für Die #Linke nicht darum, Koalitionsverhandlungen zu simulieren. Sondern darum, klar und offen zu benennen, was sie im Falle einer #Regierungsbeteiligung mindestens durchsetzen will. #Klima #Mietendeckel https://t.co/OEhRfkFjXu</t>
  </si>
  <si>
    <t>2021-06-10 14:28:06+00:00</t>
  </si>
  <si>
    <t>Das aktuelle #Mietrecht im Diskurs: Vom #Mietendeckel über #Diskriminierung bis zur #Kündigung wegen Eigenbedarfs und #Corona erfahren Sie mehr von #STAUDINGER-Kommentator Prof. Dr. Christian #Rolfs im #jurisMagazin 🏠 https://t.co/oO8FhOBppn
@dr_otto_schmidt @degruyter_law https://t.co/GV1OiOQsaU</t>
  </si>
  <si>
    <t>2021-06-10 14:26:58+00:00</t>
  </si>
  <si>
    <t>Immer wieder dieses Märchen von der #CDU.🤪
Deshalb hier nochmal zum Mitschreiben für alle: Neubau ist in der Regel vom #Mietenstopp und definitiv vom #Mietendeckel ausgenommen. Bei der Regulierung geht es um den Schutz der BESTANDSWOHNUNGEN! https://t.co/HP0l0d6Uh1</t>
  </si>
  <si>
    <t>2021-06-10 14:20:24+00:00</t>
  </si>
  <si>
    <t>Und was ist mit dem Mieter*innenschutz? Wir brauchen einen bundesweiten #Mietendeckel inkl. Mietsenkung, JETZT! https://t.co/oKNnqsin4a</t>
  </si>
  <si>
    <t>2021-06-10 13:37:40+00:00</t>
  </si>
  <si>
    <t>Gerade erst beschlossen und heute schon im Briefkasten: wir haben den #Mietendeckel immerhin für die städtischen Wohnungen durchgesetzt. Das zeigt noch mal wie wichtig öffentliche Wohnungen sind. Deswegen auch: unterstützt @dwenteignen! @LinksfraktionB @dielinkeberlin #wklbg4 https://t.co/sEzCbxDo17</t>
  </si>
  <si>
    <t>2021-06-10 13:27:25+00:00</t>
  </si>
  <si>
    <t>@OlafScholz Und damit mehr gebaut wird drangsaliert ihr Bauherren mit #mietendeckel, #Enteignung, #GEst Erhöhung, 20.000 Bauvorschriften. Die #SPD betreibt keine glaubhafte Politik</t>
  </si>
  <si>
    <t>2021-06-10 13:12:47+00:00</t>
  </si>
  <si>
    <t>Die #Mieten dürfen nicht dem freien Spiel des Markts überlassen werden. Die Ausnahmen der #Mietpreisbremse sollen gestrichen werden, #Mieterhöhungen stärker reguliert werden. Ein #Mietendeckel soll einzelnen Ländern oder Kommunen ermöglicht werden #Mietertag https://t.co/HDo00tRjjT</t>
  </si>
  <si>
    <t>2021-06-10 12:47:45+00:00</t>
  </si>
  <si>
    <t>Das wäre wichtig. Leider aber fehlen mir von @OlafScholz bisher noch Antworten auf die Frage nach überhöhten Mieten bzw. hohen Mietbelastungen wie ihn der Berliner #Mietendeckel bot. https://t.co/OgsqdC0ZEQ</t>
  </si>
  <si>
    <t>2021-06-10 12:47:06+00:00</t>
  </si>
  <si>
    <t>Zettelnotizen</t>
  </si>
  <si>
    <t>Die Berliner #FDP bohrt weiter am #Mietspiegel 2021 im Zusammenhang mit dem  #Mietendeckel. Zusammen mit der #CDU ein perfektes 100% Anti Mieter Duo
@westend_pro @MieterChaWi      
#Seeling5 @ICHBIN78343872
@schustehrus42 @mieterwerkstadt 
@BMieterverein
https://t.co/suNn48gjgA https://t.co/wVtPCt19BI</t>
  </si>
  <si>
    <t>2021-06-10 12:24:19+00:00</t>
  </si>
  <si>
    <t>Den Berliner #Mietendeckel habe es einfach weggeworfen, ohne nach dessen #Sinn und #Zweck und nach dessen Anliegen zu fragen, so @heribertprantl. #Mietertag</t>
  </si>
  <si>
    <t>2021-06-10 11:24:49+00:00</t>
  </si>
  <si>
    <t>E wie... Endspurt, Enteignen, EndlichBezahlbareMieten 💛💜
Noch 2️⃣ Wochen könnt ihr für unser Volksbegehren unterschreiben! Endlich eine langfristige Maßnahme gegen teure Mieten (ciao #Mietendeckel 😓)
Wo ihr unterschreiben könnt, findet ihr hier 👇 https://t.co/tEh5PPuQor</t>
  </si>
  <si>
    <t>2021-06-10 10:57:41+00:00</t>
  </si>
  <si>
    <t>@MichaelEfler Beim Berliner #Mietendeckel haben Mieter in topsanierten Altbauperlen in bester Lage gespart, Mieter in der Plattenbausiedlung nicht.
#R2G als Unterstützer der Gutverdiener. 🥳</t>
  </si>
  <si>
    <t>2021-06-10 10:42:27+00:00</t>
  </si>
  <si>
    <t>MichaelEfler</t>
  </si>
  <si>
    <t>Sagt die Partei, die den Mieter*innen zu 100% die Kosten aus der CO2-Bepreisung aufbürden will und die den #Mietendeckel weggeklagt hat. https://t.co/8XyW5kICLP</t>
  </si>
  <si>
    <t>2021-06-10 09:54:51+00:00</t>
  </si>
  <si>
    <t>vorwaerts</t>
  </si>
  <si>
    <t>#Mietendeckel, #Mietpreisbremse, #Mietenstopp: @KuehniKev erklärt die Mietepolitik der #SPD. #Mietertag https://t.co/8dU8HLUVix</t>
  </si>
  <si>
    <t>2021-06-10 09:49:38+00:00</t>
  </si>
  <si>
    <t>Statt #Mietendeckel &amp;amp; Mietenstopp gehört die Förderung von Wohneigentum auf die politische Agenda! https://t.co/vVUA6hupYz</t>
  </si>
  <si>
    <t>2021-06-10 09:48:02+00:00</t>
  </si>
  <si>
    <t>Wir brauchen keine ideologischen Scheinlösungen, wie den #Mietendeckel. Diese Politik sorgt nur dafür, das nichts passiert. Wir müssen aber mehr und schneller Bauen, stellt @PaulZiemiak beim #zvt21 klar.</t>
  </si>
  <si>
    <t>2021-06-10 09:42:29+00:00</t>
  </si>
  <si>
    <t>Könnte #Mietendeckel Verhandlungsmasse für eine Koalition der @cdu mit @spdde oder @Die_Gruenen sein, fragt @KaiHWar beim #zvt21. @PaulZiemiak: Solche Festlegungen gehen an dieser Stelle nicht. Aber der Mietendeckel ist objektiv falsch.</t>
  </si>
  <si>
    <t>2021-06-10 09:24:21+00:00</t>
  </si>
  <si>
    <t>@joneumann_recht @joanadiskurs Der #Mietendeckel ist ein totes Pferd, das sollte man nicht reiten“, sagt der Verfassungsrechtler Ulrich Battis. Eine Initiative auf Bundesebene hält er für aussichtslos.
https://t.co/ZLeB44oICD</t>
  </si>
  <si>
    <t>2021-06-10 09:10:28+00:00</t>
  </si>
  <si>
    <t>„Wir brauchen keine ideologischen Scheinlösungen, wie den #Mietendeckel. Wir müssen mehr und schneller bauen“, @PaulZiemiak beim #zvt21. Passend dazu auch der Metropolen-Vergleich: Die Hauptstadt ist mit ihrer Politik gescheitert, in Hamburg läuft es im Konsens viel besser. https://t.co/lGB3lGBZJY</t>
  </si>
  <si>
    <t>2021-06-10 08:21:01+00:00</t>
  </si>
  <si>
    <t>Die Grünen wollen mit dem Mietendeckel Wohnraum bundesweit vernichten!
#Mietendeckel #wohnraumvernichtung #baerbockfails 
https://t.co/5baayRj0Ar</t>
  </si>
  <si>
    <t>2021-06-10 07:15:26+00:00</t>
  </si>
  <si>
    <t>RA_Hillebrand</t>
  </si>
  <si>
    <t>In der #Inflation 1918-1923 "wurden riesige Geldvermögen vernichtet. ...Immobilienbesitz war vor allem unter Handwerkern verbreitet. Aber die Mieten waren auf lächerlich niedrigem Niveau gedeckelt." #Mietendeckel
https://t.co/ciNxTSRDkC
https://t.co/t207Ipi84S</t>
  </si>
  <si>
    <t>2021-06-10 06:33:42+00:00</t>
  </si>
  <si>
    <t>++ Apropos Angst der Mietenden++
 vor Verdrängung und #mietenwahnsinn bei der gestrigen Abstimmung in den Ausschüssen im #Bundestag zu einem bundesweiten #Mietendeckel haben #SPD und #Gruene gegen einen solchen #Mietdeckel gestimmt, obwohl im Wahlkampf anders verkündet! 
#Corona</t>
  </si>
  <si>
    <t>2021-06-10 05:33:49+00:00</t>
  </si>
  <si>
    <t>#Mietendeckel #BTW21 #Berlin #FDP
Wahlprogramme:
- SPD sorgt für Steuererhöhung 
- Linke sorgt für Wohnungsnot 
- Grüne für Fahr- und Urlaubsverbote
- FDP für Freiheit, Wirtschaftswachstum und Digitalisierung und höhere Bildungschancen
echt nicht so leicht, oder ?</t>
  </si>
  <si>
    <t>2021-06-09 23:35:11+00:00</t>
  </si>
  <si>
    <t>Mietendeckel=Wohnraumvernichtungsprogramm!
Ist übrigens Erfindung der NSDAP, also ein Nazi-Gesetz!
#Mietendeckel #nazigesetz https://t.co/K6yisTRGLV</t>
  </si>
  <si>
    <t>2021-06-09 20:44:21+00:00</t>
  </si>
  <si>
    <t>@JulianaWimmer @DmncBerlin @kaddinsky @Bettina_Jarasch @grafwer @gruene_jugend Was nützt eine Ermächtigungsgrundlage (das meinen Sie ja sicher mit Länderöffnungsklausel), wenn die geplanten Eingriffe verfassungswidrig bleiben? Es kommt nicht nur darauf an, wer den #Mietendeckel macht, sondern dass es inhaltlich d Vorgaben d Grundgesetzes entspricht. https://t.co/ECpKk2hZVb</t>
  </si>
  <si>
    <t>2021-06-09 19:58:41+00:00</t>
  </si>
  <si>
    <t>@MFabricius .Und wie bei allem muss die erwartete Rendite um politische Risiken bereinigt werden. Davon gibt es bei #Immobilien mehr als genug: #Mietendeckel, #Vermögenssteuer, #Vermögensabgabe, hälftige CO2-Steuer auf Vermieter abgewälzt, Grundsteuer vom Vermieter zu tragen @thinkBTO @welt</t>
  </si>
  <si>
    <t>2021-06-09 19:43:58+00:00</t>
  </si>
  <si>
    <t>antjebehler</t>
  </si>
  <si>
    <t>Ihr wisst, was zu tun ist. Für einen bundesweiten #Mietendeckel ab September '21! https://t.co/RhYws8ZN7E</t>
  </si>
  <si>
    <t>2021-06-09 16:41:07+00:00</t>
  </si>
  <si>
    <t>sebastiank</t>
  </si>
  <si>
    <t>Ich würde mir wünschen, die Grünen hätten genug Arsch in der Hose, über den #mietendeckel nicht nur zu reden, sondern auch zu handeln. Leider wieder nix. #mietenwahl https://t.co/giz8SwjeoH</t>
  </si>
  <si>
    <t>2021-06-09 15:36:28+00:00</t>
  </si>
  <si>
    <t>@musicbyTomP @ChakerRonai Mayer und Artz hielten #Mietendeckel materiell-rechtlich für verfassungswidrig und Landeskompetenz nur unter bestimmten Umständen.</t>
  </si>
  <si>
    <t>2021-06-09 15:03:23+00:00</t>
  </si>
  <si>
    <t>NetzwMietenWohn</t>
  </si>
  <si>
    <t>Wir laden am 17.6. von 17 - 20 Uhr zur Onlineveranstaltung "Neue Regeln für klimagerechtes und bezahlbares Wohnen" ein. Dort werden u.a. die Ansätze #Mietenstopp und #Mietendeckel vertieft. Mehr Infos dazu und zur Anmeldung auf unserer Homepage. https://t.co/gkUy6SEecL</t>
  </si>
  <si>
    <t>2021-06-09 14:58:12+00:00</t>
  </si>
  <si>
    <t>@musicbyTomP @ChakerRonai Nein. Nur das bestellte Gutachten der Rosa-Luxemburg-Stiftung hielt Berliner #Mietendeckel für verfassungskonform. Alle ernstzunehmenden Rechtsgutachten haben sein Scheitern prophezeit.</t>
  </si>
  <si>
    <t>2021-06-09 14:56:32+00:00</t>
  </si>
  <si>
    <t>@TheCaroClement Gut, dass #Baerbock einen Wahlerfolg für @Die_Gruenen erfolgreich verhindern wird. #Mietendeckel ist Geschichte.</t>
  </si>
  <si>
    <t>2021-06-09 14:53:38+00:00</t>
  </si>
  <si>
    <t>@CarenLay @Linksfraktion Der dann aus materiell-rechtlichen Gründen scheitert. Ihr reitet ein totes Pferd und merkt es nicht. #wiedummkannmansein
#Mietendeckel</t>
  </si>
  <si>
    <t>2021-06-09 14:51:30+00:00</t>
  </si>
  <si>
    <t>@loffler_p Weil #Mietendeckel in #Berlin so erfolgreich war? Fast 70% weniger Angebot an Mietwohnungen im regulierten Bereich. Aber macht mal. Ich sehe mir das Scheitern gerne an.</t>
  </si>
  <si>
    <t>2021-06-09 14:50:25+00:00</t>
  </si>
  <si>
    <t>Abstimmung zum  bundesweiten #Mietendeckel: in den Ausschüssen des Bundestag wurde der Antrag der @Linksfraktion von allen anderen Fraktionen angelehnte bei Enthaltung der Grünen. Schade. Jetzt außerparlamentarische  Druck machen für einen bundesweiten #Mietendeckel!</t>
  </si>
  <si>
    <t>2021-06-09 14:46:53+00:00</t>
  </si>
  <si>
    <t>jnfrhlch</t>
  </si>
  <si>
    <t>Ich frage mich, wie man nach dem Bundesverfassungsgerichtsurteil im März immer noch guten Gewissens für den #Mietendeckel trommeln kann?</t>
  </si>
  <si>
    <t>2021-06-09 13:38:49+00:00</t>
  </si>
  <si>
    <t>loffler_p</t>
  </si>
  <si>
    <t>Das Gute ist, dass eine wie von den #Grünen jetzt geplante Regelung für regionale #Mietendeckel, anders als wie zuvor auf Landesebene in Berlin, auf Bundesebene über eine Änderung des BGB auch verfassungskonform ausgestaltet werden könnte.</t>
  </si>
  <si>
    <t>2021-06-09 13:30:10+00:00</t>
  </si>
  <si>
    <t>boerseonline</t>
  </si>
  <si>
    <t>Chaos bei der Regulierung der Mieten: #Mietendeckel, Bremse, Stopp - oder was jetzt? https://t.co/oEpuMO3d6F https://t.co/ktQ3Xg4vWQ</t>
  </si>
  <si>
    <t>2021-06-09 13:19:07+00:00</t>
  </si>
  <si>
    <t>@grafwer Mieter*innen schützen, in dem man sie gar nicht erst Mieter*innen werden lässt?
In Berlin ist das Angebot im #Mietendeckel - Segment um fast 70% eingebrochen und hat sich bis heute nicht völlig erholt.
Fachkompetenz der #Grundlasthuhn - Partei. https://t.co/qgOQE8TPFh</t>
  </si>
  <si>
    <t>2021-06-09 11:42:19+00:00</t>
  </si>
  <si>
    <t>EchteFreiheit</t>
  </si>
  <si>
    <t>Grüne wollen den #Mietendeckel also bundesweit. 
Als ob es noch mehr Gründe gebraucht hätte, die Partei nicht zu wählen.
Ich hoffe, bundesweit verfängt sich so dümmlicher Populismus schlechter als in Berlin.
https://t.co/eFvo9F5goB</t>
  </si>
  <si>
    <t>2021-06-09 11:37:02+00:00</t>
  </si>
  <si>
    <t>b_sappek</t>
  </si>
  <si>
    <t>#CDUCSU muss man mögen &amp;amp; sich leisten können. 
12€ #Mindestlohn? Abgelehnt! 
#Mietendeckel gegen steigende #Mieten? Abgelehnt! Höhere #Regelsätze? Abgelehnt! 
Abschaffung sachgrundlose Befristung? Abgelehnt! 
Mehr #Tarifbindung? Abgelehnt!...
#Korruption #Maskendeal #Nebenjobs https://t.co/V07zLcnVA4</t>
  </si>
  <si>
    <t>2021-06-09 10:50:17+00:00</t>
  </si>
  <si>
    <t>Bei #R2G in #Berlin gehen Ideologie und Idiotie Hand in Hand.
#Mietendeckel #DieseeG #Klimahauptstadt</t>
  </si>
  <si>
    <t>2021-06-09 10:30:36+00:00</t>
  </si>
  <si>
    <t>VBSauerlandImmo</t>
  </si>
  <si>
    <t>Wann kommt die Mietspiegelreform? 
Mietspiegel gewinnen immens an Bedeutung, weil die Entwicklung der Mieten besonders in den Großstädten an Höchstgrenzen stößt https://t.co/3Fz3QTAj1G #miete #mietenwahnsinn #mietspiegel #mietendeckel</t>
  </si>
  <si>
    <t>2021-06-09 10:28:05+00:00</t>
  </si>
  <si>
    <t>Oh, diese pöhösen DENUNZIANTEN, die den ganzen Sumpf aus Vetternwirtschaft &amp;amp; Kassengestaltung um die #dieseeg offenlegen und dann sogar noch vor dem BVerfG behauptet haben,Berlin dürfe keinen #Mietendeckel erlassen...Recht &amp;amp; Ordnung können einem auch wirklich auf den Geist gehen! https://t.co/qobqfnIIQI</t>
  </si>
  <si>
    <t>2021-06-09 09:21:21+00:00</t>
  </si>
  <si>
    <t>RZitelmann</t>
  </si>
  <si>
    <t>#Mietendeckel #Mietpreisbremse
https://t.co/M25MH9oLJX</t>
  </si>
  <si>
    <t>2021-06-09 09:01:44+00:00</t>
  </si>
  <si>
    <t>Medien berichten über eine Änderung im Wahlprogramm der #Grünen👇.Demnach wollen sich die Grünen im Bund nun doch für einen regionalen  #Mietendeckel in Gebieten mit angespanntem Mietmarkt einsetzen. So eine Regelung auf Bundesebene ist nötig &amp;amp; überfällig! https://t.co/xwO8CUaJoF</t>
  </si>
  <si>
    <t>2021-06-09 09:01:23+00:00</t>
  </si>
  <si>
    <t>Anstatt die Scherben in der Berliner Wohnungs-und Baupolitik zu beseitigen und sich auf den wichtigsten Baustein-das Bauen-zu konzentrieren, tragen @gruene_berlin die Idee in den Bund.Auch da Scheitern mit Ansage: #Mietendeckel =materiell verfassungswidrig https://t.co/7R4ito3o4t</t>
  </si>
  <si>
    <t>2021-06-09 08:56:03+00:00</t>
  </si>
  <si>
    <t>@Tobias_Schulze Der begonnene #Wahlkampf findet in starkem Maße im #Netz statt. Derzeit tobt der Kampf oder Krampf u.a. bei den Themen #Klimakrise (Staat, #LINKE oder Markt, #Grüne), #Rente mit 68 oder #Bürgerrente, #Mietendeckel, Ausländseinsätze etc. Darauf müssen wir uns einstellen❗️</t>
  </si>
  <si>
    <t>2021-06-09 08:32:24+00:00</t>
  </si>
  <si>
    <t>Grundeigentum 2020 ist das Dickste ever. Wenn man mal zufällig ne dicke Spinne erschlagen möchte, dann definitiv damit 😂😂😂😂😂
Danke #Mietendeckel. 10000e Bäume für ne sinnlose Diskussion gestorben.</t>
  </si>
  <si>
    <t>2021-06-09 08:27:38+00:00</t>
  </si>
  <si>
    <t>Auch wenn es bei ⁦@Die_Gruenen⁩ nur zögerlich geht: #Mietendeckel wird mit #r2g im Bund möglich. Mit der CDU nicht. ⁦@spdde⁩ @dieLinke  #CDUrausausderRegierung  Grüne im Bund wollen Mietendeckel nun doch ermöglichen -Tagesspiegel -  https://t.co/topmJDG3SU</t>
  </si>
  <si>
    <t>2021-06-09 08:05:09+00:00</t>
  </si>
  <si>
    <t>Laut @Tagesspiegel wollen @Die_Gruenen einen bundesweiten #Mietenstopp bzw. #Mietendeckel ermöglichen. Wir sind gespannt, was Robert Habeck uns morgen auf dem Deutschen #Mietertag dazu erzählen wird. Liveübertragung ab 14.00 Uhr bei @FacebookDE  https://t.co/NmGSFyMYRS https://t.co/d2rLyrAauQ</t>
  </si>
  <si>
    <t>2021-06-09 07:57:51+00:00</t>
  </si>
  <si>
    <t>grafwer</t>
  </si>
  <si>
    <t>Wir müssen die Mieter*innen schützen - in Berlin, aber auch in anderen Städten mit angespannten Wohnungsmärkten. Daher regionaler #Mietendeckel - jetzt auch im grünen Bundestagswahlprogramm. https://t.co/bVBJN1gglQ</t>
  </si>
  <si>
    <t>2021-06-09 07:52:17+00:00</t>
  </si>
  <si>
    <t>GunnarLindner</t>
  </si>
  <si>
    <t>Der #mietendeckel ging in Berlin nach hinten los. Die #Gruenen wollen den gleichen Fehler nun bundesweit wiederholen 🙈 https://t.co/DzHa1jI0UN</t>
  </si>
  <si>
    <t>2021-06-09 07:12:22+00:00</t>
  </si>
  <si>
    <t>Los geht's heute 18.30 |09.06. in der Schönhauser Alle - jedes Haus zählt. Für Häuser in Kollektiver, genossenschaftlicher, städtischer Hand - für bezahlbaren #Wohnen !
#Berlin #Mietendeckel #mietenwahnsinn #Corona https://t.co/5JwVogbCDC https://t.co/bxdlXQBtE7</t>
  </si>
  <si>
    <t>2021-06-09 06:49:02+00:00</t>
  </si>
  <si>
    <t>@Die_Gruenen vergraulen vermutlich mit dem Thema #Mietendeckel die bürgerlichen Wähler und gewinnen nur am linken Rand. 
Deshalb wollen die Grünen das nicht hochkochen. Egal wie wahrscheinlich eine Umsetzung im Bund wäre. https://t.co/RrJYjhuq5C</t>
  </si>
  <si>
    <t>2021-06-09 06:40:42+00:00</t>
  </si>
  <si>
    <t>Mit dem #Mietendeckel (-antrag) der Grünen bleibt in Berlin die Unsicherheit groß. Mal sehen was passiert (Wahlen, Koalitionsvertrag, Bundesverfassungsgericht..). Der Wohnungsbau  wird so sicher nicht vorankommen, die Preise steigen und der Verkauf an Selbstnutzer geht weiter.</t>
  </si>
  <si>
    <t>2021-06-09 05:46:30+00:00</t>
  </si>
  <si>
    <t>Watch_Greens</t>
  </si>
  <si>
    <t>Um es ohne weitere Umschweife direkt zu sagen, unsere Vermutung lautet: Bei den #Grünen scheppert es heftig zwischen der linken Basis und den regierungswilligen Realos. Der #Mietendeckel-Antrag ist somit Teil eines Kuhhandels, mit dem sich der Vorstand Verhandlungsmasse schafft.</t>
  </si>
  <si>
    <t>2021-06-09 05:46:16+00:00</t>
  </si>
  <si>
    <t>Als Anfang Mai die Berliner #Grünen ihren #Mietendeckel-Änderungsantrag eingereicht hatten, äußerte sich bspw. #Habeck noch ablehnend. Also weshalb wurde gestern die vorzeitige Antragsannahme ohne Antragsbegründung, Aussprache und Abstimmung beschlossen?
https://t.co/Nx33E2fWyO</t>
  </si>
  <si>
    <t>2021-06-09 05:46:01+00:00</t>
  </si>
  <si>
    <t>Dass die #Grünen mit der Forderung nach einem bundesweiten #Mietendeckel in den Wahlkampf ziehen, ist für uns nicht überraschend. Überraschend für uns ist, dass der Vorstand den ungewollten Änderungsantrag bereits vor dem Parteitag völlig kampflos akzeptiert. Warum? Ein #Thread.</t>
  </si>
  <si>
    <t>2021-06-09 05:40:43+00:00</t>
  </si>
  <si>
    <t>@joergprante @FHackenbruch @Tagesspiegel Weil #Mietendeckel in #Berlin so wahnsinnig erfolgreich war: Angebot an Mietwohnungen im regulierten Bereich um fast 70% eingebrochen. Das brauchen wir unbedingt in ganz #Deutschland. 🥳</t>
  </si>
  <si>
    <t>2021-06-09 05:38:17+00:00</t>
  </si>
  <si>
    <t>#Mietendeckel #Gruenen  ein Mietendeckel für ganz Deutschland ist hart ! Mietmarkt wird an die Wand gefahren! Massen Obdachlosigkeit! Mieten so unerschwinglich wie kaufen! Viel Erfolg</t>
  </si>
  <si>
    <t>2021-06-09 05:10:51+00:00</t>
  </si>
  <si>
    <t>Guten Morgen! Wir blicken gleich auf die Überraschung des gestrigen Tages zurück (#Mietendeckel-Antrag) und schauen dann direkt nach vorn: Was bedeutet das alles für den grünen Parteitag? #MorningBriefing https://t.co/8oPqvqJ529</t>
  </si>
  <si>
    <t>2021-06-09 04:59:48+00:00</t>
  </si>
  <si>
    <t>Nichts gelernt. In Gebieten mit angespannten Mieten braucht es vor allem mehr Wohnungen, also Anreize zu bauen. #mietendeckel https://t.co/pp62yioHCc</t>
  </si>
  <si>
    <t>2021-06-09 04:57:22+00:00</t>
  </si>
  <si>
    <t>Heute könnt Ihr in Babelsberg wieder für einen Potsdamer #Mietendeckel unterschreiben - Infostand zum Bürgerbegehren ab 15 Uhr Rathaus Babelsberg! https://t.co/3yRUjsynYy</t>
  </si>
  <si>
    <t>2021-06-08 23:12:21+00:00</t>
  </si>
  <si>
    <t>@HWarnatz #DIESEeG sind #Landlords, #Miethaie, welche im Gegensatz zu @Vonovia_SE die #Mietendeckel - Differenzbeträge zurück fordern sowie bei #Mieterhöhungen das rechtlich maximal mögliche ausschöpfen - und darüber hinaus (durch "Überzeugen" der Betroffenen).
Daher: #DieseEgEnteignen!</t>
  </si>
  <si>
    <t>2021-06-08 22:00:20+00:00</t>
  </si>
  <si>
    <t>politiknachr</t>
  </si>
  <si>
    <t>#Grüne im Bund wollen #Mietendeckel nun doch ermöglichen https://t.co/EVbF0EQrr4 #Baerbock #Habeck</t>
  </si>
  <si>
    <t>2021-06-08 21:27:44+00:00</t>
  </si>
  <si>
    <t>Der Berliner #Mietendeckel hatte &amp;amp; hat (trotz seiner Nichtigkeit) verheerende Folgen für den Berliner Wohnungsmarkt. Wer dies nun noch einmal auf Bundesebene ausprobieren will, ist DUMM. 
(= 2x das Gleiche tun, aber unterschiedliche Ergebnisse erwarten). https://t.co/AMJpHlVhTz</t>
  </si>
  <si>
    <t>2021-06-08 20:49:10+00:00</t>
  </si>
  <si>
    <t>1a. Landeseigene Wohnungsunternehmen lehnen den Kauf nach (durchaus in der kurzen Zeit machbaren) Prüfung wegen Unwirtschaftlichkeit ab, weil angesichts Sanierungsstau+#Mietendeckel Bewirtschaftung unmöglich ist.
#DieseeG https://t.co/Y1iEID2Hl7</t>
  </si>
  <si>
    <t>2021-06-08 20:36:07+00:00</t>
  </si>
  <si>
    <t>Auch eine Ermächtigungsgrundlage im BGB wird verfassungsrechtlich darauf überprüft, ob trotz angespannten Wohnungsmarkt als weitere Eigentumsbeschränkungen Bestands-+Angebotsmieten begrenzt werden dürfen.
#Mietendeckel #Miepreisbremse #Kündigungsverbot 
https://t.co/UxqsurGmQo</t>
  </si>
  <si>
    <t>2021-06-08 20:30:03+00:00</t>
  </si>
  <si>
    <t>Die Auswirkungen des #Mietendeckel|s in Berlin waren desaströs: Einbruch des Wohnungsangebots, der Baugenehmigungen u Modernisierungen. Und weil das so toll funktioniert hat, sollen andere Länder das nun nachmachen dürfen! 🤦‍♂️
⁦@cduberlin⁩ ⁦@rbb24  https://t.co/U0kcMyxQer</t>
  </si>
  <si>
    <t>2021-06-08 20:18:15+00:00</t>
  </si>
  <si>
    <t>Nachträgliche Änderung im #Wahlprogramm : Grüne im Bund wollen #Mietendeckel nun doch ermöglichen
Erfolg für ⁦@gruene_berlin⁩. Ob es ⁦@Die_Gruenen⁩ im Bund hilft - mal abwarten, s. #Sachsen-Anhalt.
 https://t.co/9NiN6cZnY5</t>
  </si>
  <si>
    <t>2021-06-08 20:13:28+00:00</t>
  </si>
  <si>
    <t>GGGGeduld</t>
  </si>
  <si>
    <t>@f_schmidt_BB warum so bescheiden? Mit dem  #Mietendeckel wurde das Geschäftsmodell Umwandlung doch hervorragend unterstützt</t>
  </si>
  <si>
    <t>2021-06-08 19:53:25+00:00</t>
  </si>
  <si>
    <t>EXKLUSIV: Die Grünen im Bund wollen den #Mietendeckel nun doch ermöglichen. Dazu ändern sie ihr Wahlprogramm nachträglich, schreibt @FHackenbruch.
https://t.co/U2ZicTqmbb</t>
  </si>
  <si>
    <t>2021-06-08 19:53:15+00:00</t>
  </si>
  <si>
    <t>VLausitz</t>
  </si>
  <si>
    <t>@Linksfraktion Wichtig wäre es im ersten Schritt, dass Wohnen in den Städten bezahlbar bleibt, dann gibt es auch weniger Pendler in dem Moment wo man sich die Wohnung in der Stadt wieder leisten kann. #Mietendeckel</t>
  </si>
  <si>
    <t>2021-06-08 19:43:24+00:00</t>
  </si>
  <si>
    <t>@stadtvermieter #Mietendeckel 
#Bundesdeckel
#Reichsdeckel
#MietendeckelBundesweit
#Grundlasthuhn
#Schewegewara
Wie nennt man eine Partei, welche den Ländern das Verbieten erlauben will?</t>
  </si>
  <si>
    <t>2021-06-08 19:28:08+00:00</t>
  </si>
  <si>
    <t>k_willkomm</t>
  </si>
  <si>
    <t>Nachdem die Sache mit dem Lebenslauf jetzt durch ist, schauen wir wieder in die Zukunft. Siehe da: ⁦@Die_Gruenen⁩ wollen nicht in die Mitte, sie wollen linke Politik.  #Mietendeckel  https://t.co/gPk9SYHJ5I</t>
  </si>
  <si>
    <t>2021-06-08 17:54:22+00:00</t>
  </si>
  <si>
    <t>JuLis_ER</t>
  </si>
  <si>
    <t>In Berlin, wo diese Maßnahme bereits bis vor kurzem Anwendung fand, stellte sich laut einer Studie der Nymoen Strategieberatung aber heraus, dass der #Mietendeckel klimaschädlich ist, da er Vermieter davon abhält,…</t>
  </si>
  <si>
    <t>2021-06-08 17:52:37+00:00</t>
  </si>
  <si>
    <t>@stadtfuerallebo #Berlin hat vor allem gezeigt, dass #Mietendeckel das Angebot an Mietwohnungen um fast 70% geschrumpft hat. Wie hilft es Mietern, wenn umziehen, sich vergrößern/verkleinern, zusammen ziehen, sich räumlich trennen unmöglich wird?</t>
  </si>
  <si>
    <t>2021-06-08 17:48:21+00:00</t>
  </si>
  <si>
    <t>@LoveGuerillero #Dummheitistgruen. Die #Gruenen reiten ein totes Pferd. #Mietendeckel scheitert dann vorm #BVerfG aus materiell-rechtlichen Gründen. Aber jeder blamiert sich so gut er kann.</t>
  </si>
  <si>
    <t>2021-06-08 17:44:48+00:00</t>
  </si>
  <si>
    <t>@kaddinsky @Bettina_Jarasch @grafwer @gruene_jugend Habt ihr euch die Rechtsgutachten zu eurem #Mietendeckel jemals durchgelesen? Keines hielt ihn für materiell-rechtlich für verfassungsgemäß. Aber blamiert euch ruhig auch auf Bundesebene. Projekt Niedergang von #Gruene ist schon gestartet.</t>
  </si>
  <si>
    <t>2021-06-08 17:18:19+00:00</t>
  </si>
  <si>
    <t>@FHackenbruch @Tagesspiegel Nächste Klatsche des #BVerfG in 3…2…1. #Mietendeckel ist auch materiell-rechtlich verfassungswidrig. #Gruene reiten ein totes Pferd.</t>
  </si>
  <si>
    <t>2021-06-08 16:59:50+00:00</t>
  </si>
  <si>
    <t>Schritt für Schritt verabschieden sich die Grünen von der Seriosität
In Berlin gescheitert, in Karlsruhe gekippt, daher jetzt im Bund den #Mietendeckel einführen?
Absurde Idee https://t.co/H7Uu8qXn4J</t>
  </si>
  <si>
    <t>2021-06-08 16:53:39+00:00</t>
  </si>
  <si>
    <t>#Mietendeckel durch Länderöffnungsklausel ermöglichen - kommt jetzt ins Grüne Bundesprogramm - Klarer Kurs für Mieter*innenschutz 💚 #Mietenwahl @Bettina_Jarasch @grafwer @gruene_jugend https://t.co/P9dwrSQEON</t>
  </si>
  <si>
    <t>2021-06-08 15:50:27+00:00</t>
  </si>
  <si>
    <t>LauHofmann</t>
  </si>
  <si>
    <t>Good News! Wir brauchen keinen bundesweiten #Mietendeckel, aber Regionen mit angespanntem Wohnungsmarkt sollen dieses Instrument nutzen können. 
Es kann nicht sein, dass die Mieten einfach immer weiter steigen und den Einkommen davongaloppieren. @kaddinsky https://t.co/Amz0CrOw4m</t>
  </si>
  <si>
    <t>2021-06-08 15:39:21+00:00</t>
  </si>
  <si>
    <t>🖤❤️#Mietendeckel #Grüne im Bund wollen Mietendeckel nun doch ermöglichen. Regionen mit angespanntem Wohnungsmarkt sollen gesetzlich die Möglichkeit bekommen, Bestandsmieten zu deckeln. Das hatten die Berliner Grünen gefordert.
https://t.co/2hkXECMgWo</t>
  </si>
  <si>
    <t>2021-06-08 13:58:45+00:00</t>
  </si>
  <si>
    <t>#Mietendeckel grandios gescheitert! Anstatt dies einzugestehen, fordern ⁦@spdberlin⁩, ⁦@GrueneFraktionB⁩ und SED/Die Linke: „Jetzt muss der Bund aber...“ - gar nix muss der Bund, ihr Versager! https://t.co/VWsDugdgov</t>
  </si>
  <si>
    <t>2021-06-08 13:36:00+00:00</t>
  </si>
  <si>
    <t>Speeddating mit @junomaerz und Bettina König +Oppo am  Gabriele von Bülow Gymnasium in #Reinickendorf : interessante Runden u.a. Zum #Mietendeckel #neutralitätsgesetz verbindliche #quoten #corona, Zukunft #tegel, ungleichen Bezahlung von Männern und Frauen #r2g @dielinkeberlin https://t.co/dYCQVuxfC1</t>
  </si>
  <si>
    <t>2021-06-08 12:45:07+00:00</t>
  </si>
  <si>
    <t>FilipposKourt</t>
  </si>
  <si>
    <t>@robstogo Und selbst wenn die MünchenerInnen ein höheres Durchschnittseinkommen haben. 
Das frisst dir dann trotzdem 40-50% deines Einkommens auf, wenn du arbeitnehmerIn bist.
Deshalb verstehe ich die #SPD nicht, wieso man nicht viel stärker das #Mietendeckel Thema spielt.</t>
  </si>
  <si>
    <t>2021-06-08 11:51:39+00:00</t>
  </si>
  <si>
    <t>#Potsdam versucht es noch nicht mal… – Stadt für alle #Mietendeckel https://t.co/kD8sAhzeg2</t>
  </si>
  <si>
    <t>2021-06-08 11:39:21+00:00</t>
  </si>
  <si>
    <t>Der Kreisvorstand der #Potsdam|er #Linke|n unterstützt das „Potsdamer Bürgerbegehren für einen #Mietendeckel im städtischen Wohnungsbestand“. Doch die Fraktion der Linken in der Stadtverordnetenversammlung hat sich gerade gegen das Begehren positioniert. https://t.co/sXoXC11tsj</t>
  </si>
  <si>
    <t>2021-06-08 11:01:06+00:00</t>
  </si>
  <si>
    <t>Danke @Linke_Potsdam für diese wichtige Unterstützung! Deshalb umso deutlicher: Nein, Herr Scharfenberg, mit Deals ala` Kirsch und anderen Investoren lässt sich keine soziale Mietenpolitik begründen! Die jungen Leute in der Linken kämpfen mit uns um den #Mietendeckel !</t>
  </si>
  <si>
    <t>2021-06-08 10:34:52+00:00</t>
  </si>
  <si>
    <t>Hoffentlich geht es Euch dann nicht so wie @Die_Gruenen 5 Jahre regiert und für den #Klimaschutz nichts erreicht, aber Arbeit und Geld in einen gescheiterten #Mietendeckel investiert. https://t.co/YdbNiVM8zL</t>
  </si>
  <si>
    <t>2021-06-08 10:29:16+00:00</t>
  </si>
  <si>
    <t>@dennoch_berlin @KlimalisteB @dwenteignen @Die_Gruenen Genauso wie der #Mietendeckel. Natürlich würde auch #dwenteignen auch vor dem Verassungsgericht scheitern. Aber soweit wird es nicht kommen. Da laufen Hunderte von Leuten monatelang rum für nichts.</t>
  </si>
  <si>
    <t>2021-06-08 10:16:42+00:00</t>
  </si>
  <si>
    <t>Es ist schon krass, wie die #SPD uns 
Mieter*innen einfach den Konzernen überlässt. 
Denn das »System Vonovia« hätte nie dagewesene Marktmacht - und könnte noch stärker die 
Mietenspirale nach oben drehen, v.a. ohne #Mietendeckel ! 
#Berlin 
https://t.co/Wau5arB15P via @ndaktuell https://t.co/jGbM3zytfA</t>
  </si>
  <si>
    <t>2021-06-08 09:41:20+00:00</t>
  </si>
  <si>
    <t>Ein bundesweiter #Mietendeckel könnte helfen, überhöhte Mieten zu senken und den allgemeinen Mietenanstieg zu bremsen, wie die Erfahrung aus Berlin erfolgreich gezeigt hat. https://t.co/tyKxo5vEBz</t>
  </si>
  <si>
    <t>2021-06-08 09:28:48+00:00</t>
  </si>
  <si>
    <t>Die Entscheidung des Bundesverfassungsgerichts hat den Berliner #Mietendeckel für nichtig erklärt, laut Urteil liegt die Kompetenz hier beim Bund. Über Für und Wider eines bundesweiten Mietendeckels diskutierten wir auf dem #FestderLinken. #Mietenwahnsinn https://t.co/OYwI6CT9v6</t>
  </si>
  <si>
    <t>2021-06-08 08:28:34+00:00</t>
  </si>
  <si>
    <t>campact</t>
  </si>
  <si>
    <t>💥🏘️ Mietenexplosion stoppen: Über 128.000 Menschen fordern den bundesweiten #Mietendeckel. Heute übergaben wir den Appell an Rolf Mützenich, @DirkWieseSPD und @KuehniKev von der #SPD. Damit #Wohnen für alle bezahlbar bleibt! https://t.co/o5Dox9BYeT</t>
  </si>
  <si>
    <t>2021-06-08 07:15:00+00:00</t>
  </si>
  <si>
    <t>Zett</t>
  </si>
  <si>
    <t>Luca muss seine Großeltern um Geld bitten, Sarah denkt darüber nach, aus Berlin wegzuziehen. Fünf junge Menschen erzählen, was der gekippte #Mietendeckel für sie bedeutet. #zettrepeat https://t.co/xxzryb3BHs</t>
  </si>
  <si>
    <t>2021-06-08 00:20:39+00:00</t>
  </si>
  <si>
    <t>@lawen4cer @Gianoia #Mietendeckel, Mietpreisbremse II, CO2-Abgabe (noch offen), Umwandlungsverbot, Zweckentfremdungsverbot, Milieuschutz u. a. Regulierungen. Mit „wehren“ meine ich viele Tweets, die begründet u detailliert das Recht auf Eigentum u Rendite verteidigen, z. B. :
https://t.co/zGhUBL530M</t>
  </si>
  <si>
    <t>2021-06-07 23:56:56+00:00</t>
  </si>
  <si>
    <t>@lawen4cer @Gianoia Wenn Sie es nicht wissen, dann unterstellen Sie bitte nichts. Natürlich habe ich niemanden aktiv „gegen mich aufgebracht“ sondern der Hass beruht allein darauf, dass ich als Vermieterin mein Eigentum schütze, indem ich mich gegen #Mietendeckel u andere Enteignungsversuche wehre.</t>
  </si>
  <si>
    <t>2021-06-07 21:49:08+00:00</t>
  </si>
  <si>
    <t>@techniker32 @mario_edelmann @zeitonline Der Berliner #Mietendeckel war lt. eigener Gesetzesbegründung ein Verbotsgesetz.
Vollrad Kuhn (Gruene), BA Pankow verbietet unter Androhung von Verwaltungszwang das Beschreiten des Rechtswegs.
Wer die Grüne-Armee-Fraktion Kreuzberg am Start hat, braucht keine externen Gegner.</t>
  </si>
  <si>
    <t>2021-06-07 20:32:00+00:00</t>
  </si>
  <si>
    <t>MissMilchkaffee</t>
  </si>
  <si>
    <t>Bisschen Berliner #tatort gucken und Abstiegsängste kriegen... #ard #rbb @Tatort #berlin #mietendeckel</t>
  </si>
  <si>
    <t>2021-06-07 19:37:55+00:00</t>
  </si>
  <si>
    <t>@lawen4cer @kroschel @miriam_vollmer @scharnowsk1 @Rad_affe @getthenetcat70 Doch, genauso sehen es selbst grundsätzliche Befürworter des #Mietendeckel wie Mayer/Artz. DSchon ei Moratorium (erst recht  Absenkungen in bestehenden Mietverträgen) ist eine (Teil)enteignung, da in die Substanz eingegriffen wird. Hier ein Therad dazu: 
https://t.co/bi6tb6iiW3</t>
  </si>
  <si>
    <t>2021-06-07 19:30:57+00:00</t>
  </si>
  <si>
    <t>@lawen4cer @kroschel @miriam_vollmer @scharnowsk1 @Rad_affe @getthenetcat70 Was dichten Sie jetzt schon wieder hinein? Es sind Vermieter wie ich, nur dass sie besonders sensibel auf das Wort „Enteignung“ reagieren. Ein #Mietendeckel etwa würde für Kleinvermieter eine (Teil)enteignung bedeuten, ebenso, wenn sie die CO2-Preis des Mieters mittragen sollen.</t>
  </si>
  <si>
    <t>2021-06-07 17:47:46+00:00</t>
  </si>
  <si>
    <t>EleftheriaBB</t>
  </si>
  <si>
    <t>@laMastina Was?? Das Thema #Mietendeckel ist eins, bei dem Linke, Grüne und Sozen vor Scham im Boden versinken sollten. Die haben es verbockt - gegen jeden Expertenrat - und nicht die Opposition. Auf dem Rücken der Wohnungssuchenden in Berlin!</t>
  </si>
  <si>
    <t>2021-06-07 17:38:50+00:00</t>
  </si>
  <si>
    <t>Berliner #Senat unterstützt Fusionspläne von #Vonovia und #DeutscheWohnen 
Mit der angekündigten Fusion der beiden #Immobilienkonzerne, die in #Deutschland 550.000 #Wohnungen besitzen, kommen auf die #Mieter neue Kosten zu.
#Mietendeckel @MieterEcho 
https://t.co/KLgepOFzOl</t>
  </si>
  <si>
    <t>2021-06-07 17:37:59+00:00</t>
  </si>
  <si>
    <t>MarliesWiegand</t>
  </si>
  <si>
    <t>Weil ja der Bundesgesetzgeber mit dem #EEG schon 'tätig' geworden ist (wie im Fall #Mietendeckel in Form der Mietenbremse im #BGB).</t>
  </si>
  <si>
    <t>2021-06-07 17:23:40+00:00</t>
  </si>
  <si>
    <t>Heute gelernt #Photovoltaik-Pflicht im #Neubau: Landesrechtl. tendenziell verfassungswidrig - Verstoß gegen die Kompetenzordnung des GG (ähnlich wie beim #Mietendeckel). OK ist eine gemeindliche PV-Pflicht für bestimmte Gebiete im Bebauungsplan</t>
  </si>
  <si>
    <t>2021-06-07 14:43:53+00:00</t>
  </si>
  <si>
    <t>@mohebshaf @ChGraeff @dwenteignen @LinksfraktionB @regina_kittler @nelken_berlin Vielleicht sollten Sie erstmal mit dem Lesen des BGB anfangen? Hätte Ihnen beim #Mietendeckel einiges erspart... 😅</t>
  </si>
  <si>
    <t>2021-06-07 14:27:08+00:00</t>
  </si>
  <si>
    <t>@herthavulkan Wieviele günstige Familienwohnungen entstehen durch #Mietendeckel und #Enteignung? 🥳</t>
  </si>
  <si>
    <t>2021-06-07 14:07:11+00:00</t>
  </si>
  <si>
    <t>otto_direkt</t>
  </si>
  <si>
    <t>@ChGraeff @berlinerzeitung @CDUBerlin_AGH @FDPFraktionBLN @hennerschmidt Schön, wenn Sie mal den Mieterverein beachten. #Mietendeckel</t>
  </si>
  <si>
    <t>2021-06-07 13:59:49+00:00</t>
  </si>
  <si>
    <t>Habe gerade Finanztipps für Frauen gehört von jemanden, der weniger als 10% des Einkommens für die Miete ausgibt. Well…
Meine feministischen Finanztipps: #dwenteignen &amp;amp; #Mietendeckel https://t.co/OdSHkyP69B</t>
  </si>
  <si>
    <t>2021-06-07 13:59:28+00:00</t>
  </si>
  <si>
    <t>#Betongold oder #Gemeinwohl? #Flächen sparen oder versiegeln? #Boden #privatisieren oder #kommunalisieren? #Mietendeckel drauf oder runter? Einladung zur Diskussionsveranstaltung am 18.6. im @zentralkino. Programm unter https://t.co/CJ4BnjhBpc</t>
  </si>
  <si>
    <t>2021-06-07 13:38:47+00:00</t>
  </si>
  <si>
    <t>FrederHerzog</t>
  </si>
  <si>
    <t>Wer wirklich die #Mieten in #Berlin nach oben treibt. #Mietendeckel #AGH21 #BTW21 #dwenteignen #Esken #rotrotgruen #keine3erMehr #ltwsa21 https://t.co/6ybZ7HCYEQ</t>
  </si>
  <si>
    <t>2021-06-07 12:19:13+00:00</t>
  </si>
  <si>
    <t>UjrLe</t>
  </si>
  <si>
    <t>@Sebastian_hurra Alles gut. Klimaschutz ist wichtig. 
Meine pers. Meinung ist aber, durch #diegrünen wird es instrumentalisiert um die aberwitzigsten Dinge durchzudrücken, was schon immer angedacht war: #Mietendeckel, #Klimaflüchtlinge, Baueinschränkungen, Außenpolitik etc.</t>
  </si>
  <si>
    <t>2021-06-07 11:03:54+00:00</t>
  </si>
  <si>
    <t>Langsam werden auch die Immolobby #Parteien für Mieter*inneninteressen zugänglich. 
Nachdem schon der Vorsitzende der Berliner #FDP mit für #Vergesellschaftung demonstriert hat u gegen #Mietenwahnsinn nun also auch die #CDU ! 👍😅🤭
#Berlin #Mietendeckel 
@dwenteignen #Corona https://t.co/Zz9f04POq3</t>
  </si>
  <si>
    <t>2021-06-07 10:59:00+00:00</t>
  </si>
  <si>
    <t>@kmk2108 @levendol Nicht wenn man Art 14 GG ernst nimmt. Das ist allerdings keine Stärke der @die_gruenen, siehe #Mietendeckel</t>
  </si>
  <si>
    <t>2021-06-07 10:19:59+00:00</t>
  </si>
  <si>
    <t>RMLBLN</t>
  </si>
  <si>
    <t>VORSICHT SATIRE!
#Gruenen  #Spießer #Verbotspartei #Lebenslauf #Sharedeals #Kobolde #Mietendeckel #A100 https://t.co/EiPS3v0CVl</t>
  </si>
  <si>
    <t>2021-06-07 09:15:03+00:00</t>
  </si>
  <si>
    <t>@Daniela_Kickl @reiterec Diese Vorstellung haben im Übrigen auch die #linken/#gruenen, wie man an den Diskussionen um #Mietendeckel und #paritaetsgesetz sieht.</t>
  </si>
  <si>
    <t>2021-06-07 09:13:44+00:00</t>
  </si>
  <si>
    <t>Der #Mietendeckel eines Großkapitalisten besteht schon seit 500 Jahren. Der älteste soziale #Wohnungsbau, die  #Fuggerei in @stadtaugsburg, feiert Jubiläum. in 67 Häusern mit 142 Wohnungen wohnen bedürftige Menschen für eine symbolische Jahresmiete von 88 Cent + Betriebskosten./2 https://t.co/EBVGWcgbpz</t>
  </si>
  <si>
    <t>2021-06-07 08:17:11+00:00</t>
  </si>
  <si>
    <t>Kita-Treff. Mehrere Eltern mit 2 oder mehr Kindern berichten von der Wohnungssuche.
Familienwohnungen gibt es gerade NICHT UNTER 2000 EURO Miete. 
Der Markt regelt gerade von ganz alleine, dass #Enteignen und #Mietendeckel immer mehr Unterstützung bekommen. Völlig zu Recht.</t>
  </si>
  <si>
    <t>2021-06-07 06:54:47+00:00</t>
  </si>
  <si>
    <t>@tosid Eure #Mietenkatrin hat NACH dem Urteil des BVerfg nochmal den #Mietendeckel gefordert, über #Enteignen fabuliert &amp;amp; nix gebacken gekriegt.
Mir schaudert es vor soviel Inkompetenz mehr als vor dem Eierkopf Maasen.</t>
  </si>
  <si>
    <t>2021-06-07 00:07:52+00:00</t>
  </si>
  <si>
    <t>@AlexanderStibbe @FreaKLasH @glotzfrosch @elhotzo In Berlin ist genau das passiert, was die #Mietendeckel - Skeptiker voraus gesagt hatten. Im Übrigen ist das unter Wissenschaftlern eigentlich unumstritten: https://t.co/SFpxqLhTbS</t>
  </si>
  <si>
    <t>2021-06-06 23:11:27+00:00</t>
  </si>
  <si>
    <t>@AlexanderStibbe @FreaKLasH @glotzfrosch @elhotzo Kindgemäß könnte man den Unsinn des #Mietendeckel in etwa so ausdrücken: https://t.co/DMNxS75qtZ</t>
  </si>
  <si>
    <t>2021-06-06 22:31:29+00:00</t>
  </si>
  <si>
    <t>@AlexanderStibbe @FreaKLasH @glotzfrosch @elhotzo Haben die es tatsächlich fertig gebracht, im beitragsfinanzierten Fernsehen, per Einblendung zu suggerieren, eine 1-Raum Wohnung wäre zu klein für einen Single.
Sind 1-Raum-Wohnungen also nur für 1/2 Mensch:innen angemessen?
#Mietendeckel #Tatort</t>
  </si>
  <si>
    <t>2021-06-06 21:08:14+00:00</t>
  </si>
  <si>
    <t>inforiot</t>
  </si>
  <si>
    <t>Glücklicherweise läuft gerade ein Bürgerbegehren für einen Potsdamer #Mietendeckel an! 
Haltet Euch auf dem Laufenden und UNTERSCHREIBT
https://t.co/loiriaZtH4
@stadtmitte4alle https://t.co/LxQYiiq000</t>
  </si>
  <si>
    <t>2021-06-06 21:06:33+00:00</t>
  </si>
  <si>
    <t>FreaKLasH</t>
  </si>
  <si>
    <t>@glotzfrosch @elhotzo Wenn Wohnen dazu verdammt ist, auf ewig unleistbar zu bleiben, dann sollten wir schleunigst unser System überdenken. #mietendeckel</t>
  </si>
  <si>
    <t>2021-06-06 20:41:41+00:00</t>
  </si>
  <si>
    <t>@Verwalter14 @clocky04 Oder die zwischendurch immer wieder eingeblendeten verzweifelten Suchanzeigen?
Der #Mietendeckel hat das Angebot massiv verknappt und es nahezu unmöglich gemacht, eine neue Wohnung zu finden.</t>
  </si>
  <si>
    <t>2021-06-06 20:25:30+00:00</t>
  </si>
  <si>
    <t>@clocky04 Jaja, die Türken sind schuld. Kaufen unsere Häuser und vögeln unsere Frauen. #Tatort #FCKNZS #Hufeisen #Mietendeckel</t>
  </si>
  <si>
    <t>2021-06-06 19:51:07+00:00</t>
  </si>
  <si>
    <t>clocky04</t>
  </si>
  <si>
    <t>Wie können Leute von CDU und FDP den heutigen #Tatort schauen und sich nicht schäbig fühlen? Nicht vollkommen widerlich und entmenschlicht? #Mietendeckel</t>
  </si>
  <si>
    <t>2021-06-06 19:19:09+00:00</t>
  </si>
  <si>
    <t>#Mietendeckel #linke Jetzt Wählerstimmendeckel bundesweit!</t>
  </si>
  <si>
    <t>2021-06-06 19:17:47+00:00</t>
  </si>
  <si>
    <t>misanthropholes</t>
  </si>
  <si>
    <t>Wer eine #Benzinpreisbremse fordert, der ist sicherlich doch auch für den #Mietendeckel. Oder?
#tatort</t>
  </si>
  <si>
    <t>2021-06-06 19:12:10+00:00</t>
  </si>
  <si>
    <t>laMastina</t>
  </si>
  <si>
    <t>ich hoffe jede:r cdu und fdp zuschauer:in vom heutigen #Tatort versinkt scham im boden #Mietendeckel</t>
  </si>
  <si>
    <t>2021-06-06 18:58:27+00:00</t>
  </si>
  <si>
    <t>@acapell90440498 @_FriedrichMerz Schau Dir doch die Umfragen zu #Mietendeckel, #Vermögenssteuer, #Mindestlohn etc. an. 
Die Wähler unterstützen linke Themen und wählen trotzdem #CDU!</t>
  </si>
  <si>
    <t>2021-06-06 18:53:32+00:00</t>
  </si>
  <si>
    <t>Wenn der #Tatort für @dwenteignen, #Mietendeckel und eine #Mietenwahl im Herbst Stimmung macht. &amp;lt;3</t>
  </si>
  <si>
    <t>2021-06-06 18:46:02+00:00</t>
  </si>
  <si>
    <t>GeorgAlbrecht1</t>
  </si>
  <si>
    <t>Werbung für #Mietendeckel im #Tatort?</t>
  </si>
  <si>
    <t>2021-06-06 18:45:10+00:00</t>
  </si>
  <si>
    <t>Brigitt44763587</t>
  </si>
  <si>
    <t>Der #Mietendeckel ist doch schon längst wieder passé! #Tatort</t>
  </si>
  <si>
    <t>2021-06-06 18:33:06+00:00</t>
  </si>
  <si>
    <t>München schafft es : Nachverdichtung , trotzdem Anteil Sozialbauten plus Luxusanteil inkl Tiefgarage . 
Und weit und breit keine #DieLinke , die uns weis machen will Bauen ginge nur mit #Mietendeckel Atempause. https://t.co/pup7F44Sp9</t>
  </si>
  <si>
    <t>2021-06-06 15:57:33+00:00</t>
  </si>
  <si>
    <t>AHausschild</t>
  </si>
  <si>
    <t>Ein Grund zum Feiern für Finanzinvestoren wie Cerberus und Co.
Es wurde stillschweigend verscherbelt, was das Zeug hält. Den Auftakt, den Verkauf der GSW, feierte man noch als lokale Rettungstat zugunsten der Haushaltskassen.
https://t.co/4L6uBb82jU
#Mietendeckel</t>
  </si>
  <si>
    <t>2021-06-06 14:57:30+00:00</t>
  </si>
  <si>
    <t>#SPDmietendeckel #mietendeckel #mindestlohn #grundrente #guteskitagesetz https://t.co/lwtBQ43m5h</t>
  </si>
  <si>
    <t>2021-06-06 14:35:03+00:00</t>
  </si>
  <si>
    <t>„Wohnungen nicht selten ausschließlich zu Renditeobjekten geworden“ sind, sagte, na, ich konnte es kaum glauben - der stark in der kritik stehende kardinal #Woelki.
Wohnungsmarkt statt wohnungsrendite gewünscht 👀
#Mietendeckel</t>
  </si>
  <si>
    <t>2021-06-06 11:58:09+00:00</t>
  </si>
  <si>
    <t>@sr_schreiber @spdde @KuehniKev @W_Schmidt_ Die wird gedeckelt. Ist doch klar. Was denn sonst? #Mietendeckel</t>
  </si>
  <si>
    <t>2021-06-06 11:34:02+00:00</t>
  </si>
  <si>
    <t>@Fabianski85 Niemand zahlt 60% seines Einkommens für Miete. An jemanden zu vermieten, der sich Wohnung offensichtlich nicht leisten kann, wäre für Vermieter viel zu gefährlich: Hohes #Mietausfallrisiko
#Mietendeckel</t>
  </si>
  <si>
    <t>2021-06-06 11:31:48+00:00</t>
  </si>
  <si>
    <t>chr0niker</t>
  </si>
  <si>
    <t>#mietendeckel #dwundcoenteignen #vonoviaenteignen 
https://t.co/iJCbC8cqWZ</t>
  </si>
  <si>
    <t>2021-06-06 09:22:56+00:00</t>
  </si>
  <si>
    <t>k_friedric</t>
  </si>
  <si>
    <t>@Die_Gruenen Bin ich die einzige Grüne, die geschockt ist über die Position der Berliner Grünen im bezüglich des hochkant und vorhersehbar gescheiterten Mietendeckelsdebakels?  #r2g #mietendeckel</t>
  </si>
  <si>
    <t>2021-06-06 07:17:00+00:00</t>
  </si>
  <si>
    <t>ErnstvAll</t>
  </si>
  <si>
    <t>#Wohnungsmarkt - Um jeden Preis 
Die Wohnungssuche in vielen Großstädten ist Wahnsinn. Unseren Autor hat sie verändert. Was macht der Markt mit dem Menschen?https://t.co/7zWte2wGmR
#Immobilienmarkt #Eigentumswohnung #Mietendeckel #Miete https://t.co/OTKtiG3ky8</t>
  </si>
  <si>
    <t>2021-06-05 20:28:47+00:00</t>
  </si>
  <si>
    <t>KULTURAextra</t>
  </si>
  <si>
    <t>Filmkritik zum neuen Berliner @Tatort "Die dritte Haut" - mit Meret Becker &amp;amp; Mark Waschke | https://t.co/XoXAsO6r0J (Bild: rbb / Gordon Muehle) || #mietendeckel @RegBerlin @BVerfG @presse_rbb https://t.co/i95JCwdL46</t>
  </si>
  <si>
    <t>2021-06-05 19:02:30+00:00</t>
  </si>
  <si>
    <t>Bundesweiter #Mietendeckel trotz verfassungsrechtl. Bedenken? Kreuzberger Vorstoß! Wohnungskonzerne enteignen? Kreuzberger Vorstoß! „Deutschland“ aus dem Wahlprogramm-Titel streichen? Kreuzberger Vorstoß! Die grünen Realos verlieren zunehmend an Einfluss. https://t.co/UWEytMybKb</t>
  </si>
  <si>
    <t>2021-06-05 16:38:31+00:00</t>
  </si>
  <si>
    <t>Heute beim Auftakt zu unseren bundesweiten Haustürgesprächen in Vaihingen. Thema: #Mietendeckel und #Vonovia. Gute Gespräche gehabt. Viele Menschen sind wütend! https://t.co/4TIIAorSGI</t>
  </si>
  <si>
    <t>2021-06-05 15:29:16+00:00</t>
  </si>
  <si>
    <t>schwarzseherin</t>
  </si>
  <si>
    <t>Als Parteitagsnerd: Die @SusanneHennig sagt, der #Mietendeckel ist lebensnotwendig - (Begründung: höheres Corona-Todesrisiko in beengten Wohnsitiationen. 
(MP @bodoramelow ist gegen einen deutschlandweiten Mietendeckel. Seit Jahren faszinierend 🤣🤐) https://t.co/s5Ldx3GnW7</t>
  </si>
  <si>
    <t>2021-06-05 12:35:48+00:00</t>
  </si>
  <si>
    <t>Frederik__e</t>
  </si>
  <si>
    <t>@Enrages10 @Katapultmagazin Im Moment wollen viele wieder mehr Sozialismus: #Grundeinkommen, #Mietendeckel , #energiewende von oben,  etc. Das halte ich für eine grosse Gefahr.</t>
  </si>
  <si>
    <t>2021-06-05 11:54:09+00:00</t>
  </si>
  <si>
    <t>Wir sagen #A100stoppen !
Wir wollen bezahlbaren Wohnraum für alle, Fahrradstraßen, Kindergärten und Schulen, öffentliche Schwimmbäder etc PP. anstelle einer klimaschädlichen, platzraubenden #A100 !! Danke an alle für die Blockaden!
#Berlin #Politik #Mietenwahnsinn #mietendeckel https://t.co/uRdjkxg3JT</t>
  </si>
  <si>
    <t>2021-06-05 11:47:55+00:00</t>
  </si>
  <si>
    <t>Termine für heute!
#A100 #koepi #mietenwahnsinn #mietendeckel https://t.co/vM60mBt80j</t>
  </si>
  <si>
    <t>2021-06-05 10:47:50+00:00</t>
  </si>
  <si>
    <t>#Mietendeckel https://t.co/ooal2NYUAO</t>
  </si>
  <si>
    <t>2021-06-05 10:31:06+00:00</t>
  </si>
  <si>
    <t>vm_dittrich</t>
  </si>
  <si>
    <t>Lest unbedingt meine neue Kolumne und meldet Euch bei mir! Ich habe Großes vor! Und nein, ich habe nichts geraucht!
#Mietendeckel #mietenwahnsinn 
https://t.co/JNdPUsRWe5</t>
  </si>
  <si>
    <t>2021-06-05 09:44:24+00:00</t>
  </si>
  <si>
    <t>astatu</t>
  </si>
  <si>
    <t>Guten Morgen. Das sammeln für @dwenteignen geht weiter. Habt ihr schon unterschrieben?
#dwenteignen #mietenwahnsinn #mietendeckel https://t.co/tkoXpR0aTm</t>
  </si>
  <si>
    <t>2021-06-05 08:27:20+00:00</t>
  </si>
  <si>
    <t>TC_Astro_Dawg</t>
  </si>
  <si>
    <t>@katarinabarley @hubertus_heil bin dafür dass er lieber obdachlose in seine nicht genutzten immobilien aufnimmt #Mietendeckel #spahn</t>
  </si>
  <si>
    <t>2021-06-05 08:16:59+00:00</t>
  </si>
  <si>
    <t>#Mietendeckel #NieMehrCDUCSU #NiemalsAfD @Hochheimer_12 @KreuzAcht @MichaeLaGrasser @Yalanto1 @Mountaindream5 @karlheinz_e @ein_demokrat @AfDVerdachtfall 
https://t.co/Qjm33b6tG7</t>
  </si>
  <si>
    <t>2021-06-05 07:43:57+00:00</t>
  </si>
  <si>
    <t>Anke4you</t>
  </si>
  <si>
    <t>Jede Form von sozialistischer oder ökologischer staatlicher Prämie ist nichts anderes als Planwirtschaft. 
#Mietendeckel o. #Klimaprämie macht alles nur noch teurer und wird bezahlt vom dt. Arbeitnehmer. 
https://t.co/I770LEw1Uw</t>
  </si>
  <si>
    <t>2021-06-05 07:24:43+00:00</t>
  </si>
  <si>
    <t>Fabianski85</t>
  </si>
  <si>
    <t>Wohnen darf ruhig 60% des Einkommens kosten, aber beim Spritpreis gibt's auf einmal ein Grundrecht aufs Autofahren??
Ob ihr wohlstandsverwahrlosten, kapitalismusgestörten, doppelmoralistischen Dummschwätzer den arsch offen habt, habe ich gefragt!!???!!
#Spritpreise #Mietendeckel</t>
  </si>
  <si>
    <t>2021-06-05 05:29:20+00:00</t>
  </si>
  <si>
    <t>@nadine_mieping @Die_Gruenen @dieLinke @spdde @campact Und weil @dieLinke, @Die_Gruenen und @spdde weiter auf kontraproduktiven #Mietendeckel statt auf #Neubau setzen, sind sie unwählbar.</t>
  </si>
  <si>
    <t>2021-06-05 05:25:23+00:00</t>
  </si>
  <si>
    <t>sabinekoppe</t>
  </si>
  <si>
    <t>Mieter*innen schützen, bundesweiter #Mietendeckel jetzt! Weil Berlin alleine nicht darf, ist nun der Bund dran. Wohnen muss bezahlbar sein: Wir fordern ein klares Bekenntnis von @die_gruenen @dieLinke und @spdde 🏠 Hier Appell unterzeichnen: https://t.co/eDxFmbAq4J via @campact</t>
  </si>
  <si>
    <t>2021-06-05 05:06:05+00:00</t>
  </si>
  <si>
    <t>@LinksfraktionB @gaby_gottwald „Der #Mietendeckel ist ein totes Pferd, das sollte man nicht reiten“, sagt der Verfassungsrechtler Ulrich Battis. Eine Initiative auf Bundesebene hält er für aussichtslos.
https://t.co/ZLeB44oICD</t>
  </si>
  <si>
    <t>2021-06-05 04:24:00+00:00</t>
  </si>
  <si>
    <t>Demnächst: Menschenketten in Leipzig gegen Mieter:innen - Terrorismus. #mietendeckel #dwenteignen #mietenwahnsinn #mietpreisbremse
https://t.co/DmvAXM0BFz</t>
  </si>
  <si>
    <t>2021-06-04 21:40:59+00:00</t>
  </si>
  <si>
    <t>Daniel12573760</t>
  </si>
  <si>
    <t>Ich empfehle EUch eine #Mietendeckel
#Celle #Schießerei 
jhttps://www.ndr.de/nachrichten/niedersachsen/hannover_weser-leinegebiet/Tote-am-Amtsgericht-Celle-Die-Schuesse-fielen-vor-Guetetermin,celle970.html</t>
  </si>
  <si>
    <t>2021-06-04 20:38:05+00:00</t>
  </si>
  <si>
    <t>polit_mitte</t>
  </si>
  <si>
    <t>Wäre es nicht an der Zeit dass die #Politik sich eingesteht dass der #mietendeckel nichts bringt und endlich angefangen wird massiv #Wohnungen in #Ballungsgebiete zu bauen damit endlich bezahlbare Mieten zustande kommen ?</t>
  </si>
  <si>
    <t>2021-06-04 19:38:36+00:00</t>
  </si>
  <si>
    <t>Die #Blaczko-Hausverwaltung stachelt ihre Mitarbeiter:innen immer wieder gegen uns auf: Mieter:innen die den #Mietendeckel in Anspruch nehmen würden ihre Jobs gefährden.
Wir lassen uns nicht ausspielen! Hoch mit den Löhnen, runter mit der Miete! (1/2) https://t.co/Hd90KodW4I</t>
  </si>
  <si>
    <t>2021-06-04 18:07:01+00:00</t>
  </si>
  <si>
    <t>#Mietendeckel 
für die Melonenpartei und die anderen roten Spaßvögel: ich brauche niemanden, der mir vorschreiben will, wie ich als Vermieter zu denken habe. Mein Kompass stimmt schon, wobei ich nicht erkennen kann,  dass Ihr überhaupt einen habt.</t>
  </si>
  <si>
    <t>2021-06-04 17:58:11+00:00</t>
  </si>
  <si>
    <t>claraundeva</t>
  </si>
  <si>
    <t>Und dann wundert man sich, dass wohnen immer teurer wird, sozialer Wohnungsbau quasi unmöglich ist und antwortet mit: #Mietendeckel - Planwirtschaft at its best! https://t.co/ZgeQxq7GZq</t>
  </si>
  <si>
    <t>2021-06-04 17:34:24+00:00</t>
  </si>
  <si>
    <t>Klaus50472115</t>
  </si>
  <si>
    <t>■ +++Das #RotRotGruen geführte #Abgeordnetenhaus #Berlin ergreift #Bundesratsinitiative für einen bundesweiten #Mietendeckel! 👍
#CDU #FDP #AfD in Minderheit dagegen
 https://t.co/iulaUNtmpo</t>
  </si>
  <si>
    <t>2021-06-04 17:20:37+00:00</t>
  </si>
  <si>
    <t>@wernertwitt @GrueneFraktionB @kaddinsky Stimme zu. Aber das heißt noch lange nicht, dass Kapitalismus komplett funktionieren würde. Solange wie Geld = Macht dokumentiert wird, wird auch Kapitalismus nicht funktionieren. Erst wenn Mieter wieder Kunden sind, wird sich die können #Mietendeckel -Idee erledigt haben.</t>
  </si>
  <si>
    <t>2021-06-04 16:29:00+00:00</t>
  </si>
  <si>
    <t>@GrueneFraktionB @kaddinsky Unsinn, der #Mietendeckel hat nur das eigentliche Problem verschärft, zuwenig Wohnungen / Wohnungsbau in Berlin. Sozialismus funktioniert nicht.
https://t.co/l4Ak1SglXf</t>
  </si>
  <si>
    <t>2021-06-04 15:57:15+00:00</t>
  </si>
  <si>
    <t>DiePARTEIBerlin</t>
  </si>
  <si>
    <t>Der Berliner Wirtschaftslobbyverein @cduberlin um den Spitzenkandidaten @kaiwegner ist direkt am Puls der Wählenden. Immerhin kann man den "Christ"demokraten gnadenlose Offenheit und volle Transparenz nicht absprechen. Danke für die Zusendung! #mietenwahnsinn #mietendeckel https://t.co/botPikmfgq</t>
  </si>
  <si>
    <t>2021-06-04 14:51:34+00:00</t>
  </si>
  <si>
    <t>#Benzinpreisbremse statt #Mietendeckel!
#Klimaheuchler #Benzinpreis #FCKGRN</t>
  </si>
  <si>
    <t>2021-06-04 14:25:46+00:00</t>
  </si>
  <si>
    <t>@sebastiank Damit es auch in anderen Städten kein Angebot an Mietwohnungen mehr gibt? Als Eigentümer bedanke ich mich bei @LinksfraktionB für weiter steigende Preise bei Verkauf. 
#Mietendeckel #wWiedummkannmansein</t>
  </si>
  <si>
    <t>2021-06-04 14:23:49+00:00</t>
  </si>
  <si>
    <t>@tazgezwitscher Wenn in #Berlin dank (gescheitertem) #Mietendeckel keine Mietwohnungen mehr angeboten werden, dann sollen Menschen in anderen Städten gefälligst auch keine Wohnungen mehr finden. Daher #Bundesdeckel.</t>
  </si>
  <si>
    <t>2021-06-04 14:19:25+00:00</t>
  </si>
  <si>
    <t>@mokomokai @schlumpfjaeger @sixtus @Die_Gruenen #Mietendeckel ist auch für Mieter, die eine Wohnung haben, nur ein kurzfristiger Segen, weil Instandhaltung auf ein Mindestmaß herunter gefahren wird. Oder glauben Sie, Vermieter bringen zum vermieten noch Geld mit?</t>
  </si>
  <si>
    <t>2021-06-04 13:48:00+00:00</t>
  </si>
  <si>
    <t>mokomokai</t>
  </si>
  <si>
    <t>@schlumpfjaeger @sixtus @Die_Gruenen Zumal diese Parteien den #Mietendeckel gekippt haben, der zumindest für jene #Menschen ein Glück war, die bereits eine Wohnung haben im Sinne einer Mieterschaft.
Für Wohnungssuchende braucht es andere Wege</t>
  </si>
  <si>
    <t>2021-06-04 13:42:14+00:00</t>
  </si>
  <si>
    <t>AxelvonMy</t>
  </si>
  <si>
    <t>@GrueneFraktionB @kaddinsky Die Grüne Logik. #Mietendeckel 
https://t.co/yHaNuZreWS</t>
  </si>
  <si>
    <t>2021-06-04 13:40:01+00:00</t>
  </si>
  <si>
    <t>Nach dem Scheitern vor dem Verfassungsgericht beschließt das Berliner Abgeordnetenhaus eine Bundesratsinitiative. So soll der #Mietendeckel doch noch möglich sein. https://t.co/7bfLOUXaAo</t>
  </si>
  <si>
    <t>2021-06-04 13:35:43+00:00</t>
  </si>
  <si>
    <t>„Der #Mietendeckel wurde entsorgt - aber die Idee lebt.“ Wir wollen im Bundesrat den Mietendeckel wieder zum Leben erwecken. #mietenwahl https://t.co/RMl34pbcTd</t>
  </si>
  <si>
    <t>2021-06-04 13:16:05+00:00</t>
  </si>
  <si>
    <t>@Sebastian_hurra @kaddinsky „Es ist unverantwortlich, ein Gesetz zu erlassen, von dem die ganz große Mehrheit der juristischen Experten abrät und sagt, das geht so nicht.“ Bundesweiter #Mietendeckel = 2. Niederlage #https://www.morgenpost.de/berlin/article232049573/mietendeckel-berlin-urteil-battis.html</t>
  </si>
  <si>
    <t>2021-06-04 13:12:34+00:00</t>
  </si>
  <si>
    <t>Kolle_Frankfurt</t>
  </si>
  <si>
    <t>Und in #frankfurt auch bitter notwendig.
2. Platz für Frankfurt, also zweitteuerste Mieten in ganz Deutschland. #herzlichenglückwunsch
#frankfurt
#rechtaufstadt
#Mietenwahnsinn
#wohnraumfüralle
#volksentscheid
#mietendeckel
#stadtfueralle https://t.co/r9PckRYq6B</t>
  </si>
  <si>
    <t>2021-06-04 13:07:14+00:00</t>
  </si>
  <si>
    <t>@Meyer_FDP Und hoffen, dass Eigentümer die Wohnung nicht lieber selbst nutzt oder Kinder und/oder Enkel einziehen lassen will. Denn dann war es das mit der Wohnung. Und weit und breit ist keine andere in Sicht.
#Mietendeckel</t>
  </si>
  <si>
    <t>2021-06-04 13:04:48+00:00</t>
  </si>
  <si>
    <t>@richterbaerli Was hat #Mietendeckel mit Wohneigentum für Familien zu tun?</t>
  </si>
  <si>
    <t>2021-06-04 13:04:04+00:00</t>
  </si>
  <si>
    <t>"Der Berliner Deckel ist weg, aber die Gründe bestehen fort, warum es ihn gab", begründet @gaby_gottwald die Bundesratsinitiative für eine Bundesregelung, die den Ländern einen #Mietendeckel ermöglicht, Hier findet ihr ihre ganze Rede: https://t.co/ePrtuFqhEO #mietenwahnsinn https://t.co/8z1RtcwOsP</t>
  </si>
  <si>
    <t>2021-06-04 13:04:03+00:00</t>
  </si>
  <si>
    <t>@de_rt_com Weil #Mietendeckel in #Berlin so erfolgreich war (fast 70% weniger Mietwohnungsangebote im regulierten Bereich), sollen jetzt auch die Menschen im Rest Deutschlands gefälligst nicht mehr umziehen können. #R2G</t>
  </si>
  <si>
    <t>2021-06-04 12:27:30+00:00</t>
  </si>
  <si>
    <t>Nach dem verfassungswidrigen #Mietendeckel kommt nun die nächste Rechtsunsicherheit auf Mieter &amp;amp; Vermieter zu: R2G versucht einen Mietspiegel durchzuboxen, der gar nicht die Realität widerspiegelt- weil Daten aus der Mietendeckel-Zeit fehlen. @SebCzaja 
https://t.co/fedkfkmoz7</t>
  </si>
  <si>
    <t>2021-06-04 12:17:44+00:00</t>
  </si>
  <si>
    <t>RRohfleisch</t>
  </si>
  <si>
    <t>Bei der #cducsu zu erwarten und die #spd hat die „kleinen Leute“ spätestens mit der #agend2010 dem Kapital zum Frass vorgeworfen.
Und heute: @EskenSaskia verweigert unter fadenscheinigen Gründen #klimaschutz und @FranziskaGiffey den #mietendeckel zu deren Schutz. https://t.co/KytD8jGjD0</t>
  </si>
  <si>
    <t>2021-06-04 11:58:00+00:00</t>
  </si>
  <si>
    <t>Man würde ja meinen, #R2G hätte etwas aus dem Scheitern des #Mietendeckel gelernt.
Aber nein, #Berlin möchte es über eine Bundesratsinitiative nun nochmals versuchen.
Kluge und soziale Wohnungspolitik geht anders. Wie, das zeigt @PdH_Berlin zur #AGH-Wahl. https://t.co/X0LiTqqjnL</t>
  </si>
  <si>
    <t>2021-06-04 11:50:00+00:00</t>
  </si>
  <si>
    <t>jdoeschner</t>
  </si>
  <si>
    <t>Die Fronten sind klar...
(Zitat Konrad Adenauer, Vorstandsvorsitzender des Vermieterverbandes "Haus und Grund Köln", in der Verbandszeitschrift "Eigentum Aktuell" Nr.5)
#Mietendeckel #CO2Preis #Wärmewende #Klimaschutz #BTW21 #CDU https://t.co/jvbEb1O4Y9</t>
  </si>
  <si>
    <t>2021-06-04 11:36:02+00:00</t>
  </si>
  <si>
    <t>AGH_Berlin</t>
  </si>
  <si>
    <t>Doch noch eine #Regulierung der #Mieten? Gestern wurde im #Plenum eine #Bundesratsinitiative beschlossen, die #Berlin das Recht zu einem #Mietendeckel einräumen soll. Mehr zu allem, was im #Plenum entschieden wurde, finden Sie hier ➡️ https://t.co/2m3ntseaOC https://t.co/58qG6UvLEO</t>
  </si>
  <si>
    <t>2021-06-04 11:30:16+00:00</t>
  </si>
  <si>
    <t>virchow_de</t>
  </si>
  <si>
    <t>Eigentlich müßte man alle #Mietendeckel-Aktivisten entmündigen. 
Ausweisen geht ja nicht.</t>
  </si>
  <si>
    <t>2021-06-04 10:21:11+00:00</t>
  </si>
  <si>
    <t>richterbaerli</t>
  </si>
  <si>
    <t>Wenn die Union über Wohnraum so sprechen würde wie über #Spritpreise, hätten wir morgen Mehrheiten für einen bundesweiten #Mietendeckel und Wohneigentum für Familien zu einem Viertel des bisherigen Grundstückspreises. Aber die Stammwählerschaft der Union hat halt schon ein Haus.</t>
  </si>
  <si>
    <t>2021-06-04 09:31:39+00:00</t>
  </si>
  <si>
    <t>KayHoffmann4</t>
  </si>
  <si>
    <t>#Mietendeckel, #Schuldenbremse, #Benzinpreisbremse : Was noch? Als nächstes plaudern Parteien wie #SPD und #CDU aus dem Nähkästchen: #Denkbremse - Voraussetzung fürs Parteibuch!</t>
  </si>
  <si>
    <t>2021-06-04 08:41:52+00:00</t>
  </si>
  <si>
    <t>#Gruene #Baerbock:
Erst unsere Kassen für neue  #Dieseltraktoren in #Italia u andere Geschenke in #Europa plündern
Dann: 
alle #Fluechtlinge d #Welt in unsere #Sozialhilfe aufnehmen
#CO2Preis 
#Mietendeckel
#Enteignung 
#illner 
https://t.co/AmrUYrGhdm
https://t.co/nbQA2zHDzW</t>
  </si>
  <si>
    <t>2021-06-04 08:21:22+00:00</t>
  </si>
  <si>
    <t>florastr68</t>
  </si>
  <si>
    <t>Einer kleiner Beitrag für die Berliner Hausgemeinschaften, besonders neue Initiativen: Diese Liste hilft Euch beim vernetzen
#Mietenwahnsinn #Vorkauf #Vorkaufsrecht #Mietendeckel #Modernisierung #Umwandlung #Mietenchaos
 https://t.co/MVSSZqsDXp</t>
  </si>
  <si>
    <t>2021-06-04 08:11:41+00:00</t>
  </si>
  <si>
    <t>Wer auf #R2G auf Bundesebene träumt, sollte, sofern er eine Wohnung hat, sie ganz ganz ganz doll festhalten. Denn wenn wir einen #Mietendeckel auf Bundesebene bekämen, würden wir noch weniger bauen als bisher. Da reden wir noch nicht einmal über Sanierung.
https://t.co/MkXzWh2Yy1</t>
  </si>
  <si>
    <t>2021-06-04 07:55:51+00:00</t>
  </si>
  <si>
    <t>catariosus</t>
  </si>
  <si>
    <t>🔴 Primat #Klima- &amp;amp; #Umwelt-Schutz bei allen Investitionen
🔴 Vergesellschaftung Groß-Konzerne
🔴 #Mietendeckel
🔴 Kostenfreie #Gesundheit|s-Versorgung
Dies nur für den Anfang. Und drunter ist überhaupt nix zu machen. Na, wer hält mit? ✊🏻</t>
  </si>
  <si>
    <t>2021-06-04 07:13:48+00:00</t>
  </si>
  <si>
    <t>#Mietendeckel   vs.  #Benzinpreis 
Nutzloser und substanzloser als die #FDP ist eigentlich nur die #FCKAFD.
Ich kenne nicht einen Grund, der dafür spricht, diese Clowns zu wählen. https://t.co/ZPeACMHPpZ</t>
  </si>
  <si>
    <t>2021-06-04 07:11:49+00:00</t>
  </si>
  <si>
    <t>@HerbertvonPfalz @der_echte_mops Die #Grünen können keinen #Mietendeckel einführen; es braucht dafür Bundestag und Bundesrat. Wäre in der Berliner Art auch materiell-rechtlich verfassungswidrig.</t>
  </si>
  <si>
    <t>2021-06-04 06:38:19+00:00</t>
  </si>
  <si>
    <t>So langsam dämmert es dann scheinbar auch den Linken, wenngleich noch immer der Hashtag #Mietendeckel eingebettet werden muss, wird klar, dass die Ursache des Problems der Wohnraummangel ist!
Gut, dass Privatinvestoren da etwas machen: https://t.co/vb5ayEVRsX https://t.co/ETk9JDL88r</t>
  </si>
  <si>
    <t>2021-06-04 06:10:41+00:00</t>
  </si>
  <si>
    <t>marion_hoppen</t>
  </si>
  <si>
    <t>Out now: Die neue Podcast-Folge von #UnterNachbarn!  
@heikosenebald und ich sprechen mit @fdp-Chef @c_lindner über Bau- und #Wohnungspolitik und die Bundestagswahl. Zum Podcast:
👉Apple: https://t.co/fVDSfEPCAO
👉Spotify: https://t.co/0nvsHBZ9IZ
#BTW21 #Immobilien #Mietendeckel https://t.co/NOVBLFy9mB</t>
  </si>
  <si>
    <t>2021-06-04 05:31:11+00:00</t>
  </si>
  <si>
    <t>@GrueneFraktionB @kaddinsky Wenn Immobilienkaufpreise steigen müssen #Mieten sinken? #Gruene Logik 🥳
#Mietendeckel</t>
  </si>
  <si>
    <t>2021-06-04 05:23:52+00:00</t>
  </si>
  <si>
    <t>Danke für die ausführliche Antwort auf unsere Anfrage, Herr Dienberg. Aber was sind die konkreten Maßnahmen um diesen Missstand zu beheben? Die letzten Jahre waren ja scheinbar wenig erfolgreich… #mietenwahnsinn #Mietendeckel #leipzig https://t.co/KNiT46rbnB</t>
  </si>
  <si>
    <t>2021-06-03 21:28:06+00:00</t>
  </si>
  <si>
    <t>Nach Urteil zum Mietendeckel: Horrende Nachforderungen an Berliner Mieter 
#Mieter #Mieterprotest #mietendeckel #Pseudolinke
https://t.co/UZxg9YFmGo</t>
  </si>
  <si>
    <t>2021-06-03 20:52:21+00:00</t>
  </si>
  <si>
    <t>@Treffpunkt_C Zinsen für 30 Jahre Zins- und Tilgung bei €6,50/qm &amp;amp; #R2G. Hatte nicht heute unsere #Mietenkatrin wieder den #Mietendeckel gefordert?
Man will uns wieder kindische Gute-Nacht-Geschichten auftischen.</t>
  </si>
  <si>
    <t>2021-06-03 20:46:11+00:00</t>
  </si>
  <si>
    <t>pietbast</t>
  </si>
  <si>
    <t>Den Satz musste ich erst zweimal lesen und mich dann vergewissern, dass die @tagesschau-App keine neue Satire-Sparte eingeführt hat, bevor ich ihn geglaubt habe 😂 #FDP #Benzinpreisbremse #Mietendeckel #Klimaschutz https://t.co/96qNeuictC</t>
  </si>
  <si>
    <t>2021-06-03 20:18:38+00:00</t>
  </si>
  <si>
    <t>svenkaemper</t>
  </si>
  <si>
    <t>#Mietendeckel verteufeln, aber #Benzinpreisbremse fordern - @fdp at its best. Beliebig ist das neue liberal.</t>
  </si>
  <si>
    <t>2021-06-03 20:07:33+00:00</t>
  </si>
  <si>
    <t>Deshalb: bundesweiter #Mietendeckel &amp;amp; #VonoviaEnteignen https://t.co/2OLSSXjkFe</t>
  </si>
  <si>
    <t>2021-06-03 18:51:15+00:00</t>
  </si>
  <si>
    <t>@prtzi Lemminge der Wohnungspolitik. #mietendeckel #dwenteignen #enteignung #marxisten #sozialismus</t>
  </si>
  <si>
    <t>2021-06-03 18:37:44+00:00</t>
  </si>
  <si>
    <t>fr0ntalhirn</t>
  </si>
  <si>
    <t>Allererste Überlegungen zur #BTW21
Unwählbarkeitskriterien:
- Ja zu #Nordstream2 
- offene rechte Flanke
- #Putin-Kuscheln
- #Mietendeckel
- ....
Wählbarkeitskriterien:
- generelles #Tempolimit
- #Hanf-Freigabe
- Nein zu #Nordstream2
- geförderter sozialer Wohnungsbau
- ....</t>
  </si>
  <si>
    <t>2021-06-03 18:29:33+00:00</t>
  </si>
  <si>
    <t>„Der #Mietendeckel ist notwendig“
Hä 🤪
Frau Mieten-Katrin @kaddinsky, das Jahr 2019 ist vorbei, der Deckel ist tot weg vom Topf geflogen Arschtritt vom BVerfG mit Prädikat und Anlauf, Wohnungsangebot eingebrochen -
und Sie kommen hier mit die olle Kamellen?
Crazy iwie https://t.co/aHyb9HeiW7</t>
  </si>
  <si>
    <t>2021-06-03 18:29:30+00:00</t>
  </si>
  <si>
    <t>@JohnMillermen @Hadmut Schon zweimal erlebt bei Mietwohnungen. Ergebnis Zwangsversteigerung, Pleite, Insolvenz
#Miethaie #Mietendeckel</t>
  </si>
  <si>
    <t>2021-06-03 18:20:57+00:00</t>
  </si>
  <si>
    <t>@bedik76174887 #Mietendeckel, der viele Kleinvermieter nahe an den Ruin gebracht hat auch nicht, bzw. kaum gemerkt. Die sind eh so günstig über ihr Geschäftsmodell.
Das Problem ist der Anspruch, K‘damm für alle zu ermöglichen, was halt physikalisch und ökonomisch niemals geht.</t>
  </si>
  <si>
    <t>2021-06-03 16:07:37+00:00</t>
  </si>
  <si>
    <t>Weniger Mietwohnungen durch #Mietendeckel (Einbruch im regulierten Bereich um fast 70%) helfen Mietern? Könnt ihr das bitte erklären? Ich bin zu dumm und verstehe das einfach nicht. https://t.co/yX8XaA3WPo</t>
  </si>
  <si>
    <t>2021-06-03 16:04:44+00:00</t>
  </si>
  <si>
    <t>@LinksfraktionB Könnt ihr hier bitte die Gutachten nennen, die #Mietendeckel materiell-rechtlich als verfassungskonform ansehen? Ich nenne dann die gegenteiligen Rechtsgutachten. Deal?</t>
  </si>
  <si>
    <t>2021-06-03 16:01:35+00:00</t>
  </si>
  <si>
    <t>@GrueneFraktionB Steigt vom toten Pferd. #Mietendeckel wäre auch materiell-rechtlich verfassungwidrig. Ideologie bricht nicht Recht, auch wenn @Die_Gruenen das gerne möchten.</t>
  </si>
  <si>
    <t>2021-06-03 15:30:42+00:00</t>
  </si>
  <si>
    <t>Nach #Mietendeckel-Aus: #Berlin will Bundesratsinitiative zu Mietenregulierung. #Politik https://t.co/CKaHP1XIRP https://t.co/IzOCcitZ7K</t>
  </si>
  <si>
    <t>2021-06-03 15:28:40+00:00</t>
  </si>
  <si>
    <t>New Tumblr post: ""Favorite tweets: Nach dem Scheitern des #Mietendeckel fordert das @AGH_Berlin mit der Mehrheit von..."" https://t.co/OaLS2motXW IFTTT, Twitter</t>
  </si>
  <si>
    <t>2021-06-03 15:17:57+00:00</t>
  </si>
  <si>
    <t>Nach dem Scheitern des #Mietendeckel fordert das @AGH_Berlin mit der Mehrheit von @spdfraktionbln, @LinksfraktionB und @GrueneFraktionB eine #Bundesratsinitiative zur Mietenregulierung https://t.co/uhzNaqJKW4</t>
  </si>
  <si>
    <t>2021-06-03 14:56:57+00:00</t>
  </si>
  <si>
    <t>Das Berliner Experiment #Mietendeckel gilt als gescheitert (Halbierung der angebotenen Wohnungen, Rückgang von Investitionen und Neubau). Nicht für #R2G, die im Abgeordnetenhaus eine Bundesrats-Initiative für einen Bundes-Mietendeckel beschlossen haben 
https://t.co/Vb5DLNXPfn</t>
  </si>
  <si>
    <t>2021-06-03 14:50:07+00:00</t>
  </si>
  <si>
    <t>Die Länder sollen Mieten begrenzen dürfen. Eine bundesweit einheitliche Regelung würde das ermöglichen. #Mietendeckel https://t.co/PnbP73ymu7</t>
  </si>
  <si>
    <t>2021-06-03 14:41:14+00:00</t>
  </si>
  <si>
    <t>DanzigerStr108</t>
  </si>
  <si>
    <t>Nachzahlungen an Gabriel International flattern nach gescheitertem #Mietendeckel ins Haus! #Heimstaden hatte verzichtet, weil es für sie nur 4 Monate waren, wegen Staffel müssen nun über 12 Monate nachgezahlt werden! #Mietenwahnsinn @SHeimstaden @mg_berlin @hauser_5 @MIETERFORUM https://t.co/ZPapyTzYRy</t>
  </si>
  <si>
    <t>2021-06-03 13:29:00+00:00</t>
  </si>
  <si>
    <t>Wir brauchen auch nach dem Urteil des @BVerfG einen #Mietendeckel für Berlin. Notwendig: eine Öffnungsklausel im Bund. SPD &amp;amp; CDU in der Bundesregierung verweigern diesen #Mieterschutz. Eine Bundesratsinitiative dazu haben wir eben im @AGH_Berlin beschlossen. @kaddinsky https://t.co/l1lpiasfsC</t>
  </si>
  <si>
    <t>2021-06-03 13:14:04+00:00</t>
  </si>
  <si>
    <t>Das Landesparlament @AGH_Berlin hat mit den Stimmen der #r2g-Mehrheit für eine Bundesrats-Initiative #Berlin|s für eine Länderöffnungsklausel zur Mietenregulierung durch #Mietendeckel votiert. #SPD #Linke #Grüne https://t.co/HdpHpUCndH https://t.co/kKNY3QZoLe</t>
  </si>
  <si>
    <t>2021-06-03 13:13:57+00:00</t>
  </si>
  <si>
    <t>Beschlossen! #r2g bringt eine Bundesratsinitiative auf den Weg, die den Ländern ermöglichen soll, #Mietendeckel zu erlassen.
Natürlich brauchen wir bezahlbaren Neubau. Die soziale Frage aber wird im Bestand gelöst. 
@Antje_Kapek @SilkeGebel @kaddinsky 
https://t.co/Z2up0LNZ1o</t>
  </si>
  <si>
    <t>2021-06-03 13:11:07+00:00</t>
  </si>
  <si>
    <t>Beschlossen! Der dringliche Antrag von #r2g für eine "Bundesratsinitiative für eine Länderöffnungsklausel zur Mietenregulierung durch #Mietendeckel" (18/8780) wurde eben beschlossen. https://t.co/pgTBQskfdG #mietendeckel</t>
  </si>
  <si>
    <t>2021-06-03 13:08:36+00:00</t>
  </si>
  <si>
    <t>Damit wäre es möglich den #Mietendeckel zurück nach Berlin zu holen! Nice https://t.co/Be8nmwiXMH</t>
  </si>
  <si>
    <t>2021-06-03 13:06:40+00:00</t>
  </si>
  <si>
    <t>Das @AGH_Berlin stimmt mit der Mehrheit von #r2g für eine Bundesratsinitiative, den Ländern im Rahmen von Öffnungsklauseln das Deckeln von Mieten zu erlauben. #agh #Mietendeckel https://t.co/ubMarmBl6n</t>
  </si>
  <si>
    <t>2021-06-03 13:00:16+00:00</t>
  </si>
  <si>
    <t>Der #Mietendeckel ist notwendig. Das ist doch schon lange erkennbar, wenn man sich die Entwicklung Berlins anschaut: Spätestens seit 2010 sind die Immobilienkaufpreise den Mieten davon gelaufen. Und die Einkommen können nicht mithalten. 
@kaddinsky #agh https://t.co/USm9nGLHjJ</t>
  </si>
  <si>
    <t>2021-06-03 12:52:10+00:00</t>
  </si>
  <si>
    <t>Hier beklagt sich ein #Vermieter, dass #Mieter seit dem #Mietendeckel genau hinschauen, ob die #Miethöhe auch legal ist. Echt gemein.
https://t.co/tSySfabklE</t>
  </si>
  <si>
    <t>2021-06-03 12:36:21+00:00</t>
  </si>
  <si>
    <t>...@gaby_gottwald weiter: "Es ist ausgemachte Sache in der Republik, jetzt geht der Run auf die Bundesregierung los. Sie haben sich einen schönen Bumerang organisiert. Die #Mietenpolitik wird nun zum Top-Thema im Bundestagswahlkampf. Ihr Nutzen wird es nicht sein."  #mietendeckel</t>
  </si>
  <si>
    <t>"CDU und FDP haben mit ihrer Klage erreicht, dass ein drängendes Problem unserer Zeit wieder dort adressiert wird, wo es gelöst gehört: auf der Bundesebene" so @gaby_gottwald weiter zu der Bundesratsinitiative. ... (1/2) #mietendeckel</t>
  </si>
  <si>
    <t>2021-06-03 12:33:52+00:00</t>
  </si>
  <si>
    <t>"ἄν ἔτι μίαν μάχην Ῥωμαίους νικήσωμεν, ἀπολούμεθα παντελῶς" (in vulgo: "Noch so ein Sieg und wir sind verloren.") sagt @gaby_gottwald #CDU &amp;amp; #FDP zu ihrem Triumph vor dem #Bundesverfassungsgericht voraus. #Mietendeckel #Mietenwahnsinn /TS</t>
  </si>
  <si>
    <t>2021-06-03 12:33:10+00:00</t>
  </si>
  <si>
    <t>@gaby_gottwald: "Wir wollen doch nicht vergessen, dass der #Mietendeckel in Berlin eine Reaktion war auf die jahrelange Verweigerungspolitik vor allem der CDU, irgendeine Verantwortung für Mieterinnen und Mieter in diesem Land zu übernehmen." #mietenwahnsinn</t>
  </si>
  <si>
    <t>2021-06-03 12:31:26+00:00</t>
  </si>
  <si>
    <t>"Der Berliner Deckel ist weg, aber die Gründe bestehen fort, warum es ihn gab. Die Mietpreise steigen schneller als die Einkommen- vor allem in Berlin, aber nicht nur hier", begründet @gaby_gottwald die Bundesratsinitiative zur #Mietenregulierung durch #Mietendeckel.</t>
  </si>
  <si>
    <t>2021-06-03 12:27:09+00:00</t>
  </si>
  <si>
    <t>Jetzt mal was konstruktives: #Priorität der @LinksfraktionB "Bundesrats-Initiative für eine Länderöffnungsklausel zur Mietenregulierung durch #Mietendeckel"  #Plenum #AGH #Berlin /TS</t>
  </si>
  <si>
    <t>2021-06-03 12:02:07+00:00</t>
  </si>
  <si>
    <t>#Mietendeckel bundesweit! https://t.co/v02aoteQpL</t>
  </si>
  <si>
    <t>2021-06-03 11:42:36+00:00</t>
  </si>
  <si>
    <t>@LinksfraktionB @SenSWBerlin Herr #Scheel hat auch behauptet #Mietendeckel sei verfassungskonform. Viel Ideologie, aber keine Ahnung.</t>
  </si>
  <si>
    <t>2021-06-03 10:50:02+00:00</t>
  </si>
  <si>
    <t>Gleich soll im #AGH der Dringliche Antrag der #R2G -Koalition für eine Bundesratsinitiative besprochen werden, mit der SPD, Linke und Grüne den Bund via Bundesrat dazu bewegen wollen, den Bundesländern eine Kompetenz für einen #Mietendeckel einzuräumen. https://t.co/KA3N803as4</t>
  </si>
  <si>
    <t>2021-06-03 10:45:01+00:00</t>
  </si>
  <si>
    <t>Nach Urteil des Bundesverfassungsgerichts: Die Rot-Rot-Grüne Koalition in Berlin strebt einen gemeinsamen Vorstoß an, um Ländern die Regulierungskompetenz zum Erlass eines #Mietendeckel|s zu verschaffen. https://t.co/4YPiZFWpmB</t>
  </si>
  <si>
    <t>2021-06-03 10:27:54+00:00</t>
  </si>
  <si>
    <t>WNP7013</t>
  </si>
  <si>
    <t>@reinholdmdb Warum wohnt denn ihr Freund im ländlichen Raum und nicht in der Stadt? Kann er sich die Mieten nicht mehr leisten?
Wer hat gegen den #Mietendeckel geklagt? Abgeordnete der DIE LINKE?</t>
  </si>
  <si>
    <t>2021-06-03 09:51:24+00:00</t>
  </si>
  <si>
    <t>@LinksfraktionB Auch die gedeckelten Mieten der kommunalen Wohnungsgesellschaften werden weiter in den #Mietenspiegel einfließen und damit insgesamt Mietpreis-dämpfend wirken. #Mietendeckel #Fragestunde #Plenum #AGH #Berlin /TS</t>
  </si>
  <si>
    <t>2021-06-03 09:48:54+00:00</t>
  </si>
  <si>
    <t>.@LinksfraktionB fragt nach #Mietendeckel für die kommunalen Wohnungsgesellschaften. #linkswirkt #Fragestunde #Plenum #AGH #Berlin /TS</t>
  </si>
  <si>
    <t>2021-06-03 09:41:10+00:00</t>
  </si>
  <si>
    <t>Berlin bringt Bundesratsinitiative auf den Weg, um Länder &amp;amp; Kommunen #Mietendeckel zu ermöglichen. 
Im Bund blockiert die Union die hälftige Aufteilung des Heizkosten-Aufschlags durch den CO2-Preis zwischen Mieter*innen und Vermieter*innen.
@kaddinsky
https://t.co/F7w84GvaCh</t>
  </si>
  <si>
    <t>2021-06-03 09:32:16+00:00</t>
  </si>
  <si>
    <t>@BetzeSGT @WDRaktuell 'Asylbewerber'
Typisch #Grüne #spd #DieLinke. Erst Mio. #Flüchtlinge reinlassen und sich wundern, dass es keine Wohnungen gibt und #Mietendeckel fordern. Der #Vermieter soll 50% vom #CO2Preis zahlen. 
@Die_Gruenen, @spdde nehmt euch ein Bsp. an #daenemark.
#cdu 
@cdu</t>
  </si>
  <si>
    <t>2021-06-03 08:35:02+00:00</t>
  </si>
  <si>
    <t>IshKabibble_</t>
  </si>
  <si>
    <t>Wenn #Pflegekräfte immer so in der Öffentlichkeit stehen, brauchen wir uns über den #Pflegenotstand und den mangelnden Nachwuchs in der #Pflege nicht zu wundern. 🤨 #Studium #Aufwertung #Mietendeckel #Pflegereform https://t.co/IVD0BjwrZi</t>
  </si>
  <si>
    <t>2021-06-03 08:12:20+00:00</t>
  </si>
  <si>
    <t>Der Bund ist jetzt am Zug und muss den Ländern und Kommunen ermöglichen, die Mietpreise zu regulieren. Heute beschließen wir im #agh Antrag für eine Bundesratsinitiative dazu. #Mietendeckel https://t.co/QSECRMI36Y</t>
  </si>
  <si>
    <t>2021-06-03 08:05:03+00:00</t>
  </si>
  <si>
    <t>@BodoNoeske @Wi_sait_us Schon wieder Blödsinn! Warum erbt man? Weil die Eltern mit Disziplin, Kompetenz und Fleiß etwas erwirtschaftet haben. Gilt das bereits x-fach versteuert wurde. Der Rest wird an die Kinder weitergegeben. Das Prinzip einer jeden zivilisierten Gesellschaft. #bge #Mietendeckel</t>
  </si>
  <si>
    <t>2021-06-03 07:48:18+00:00</t>
  </si>
  <si>
    <t>FuturePflege4</t>
  </si>
  <si>
    <t>@ARD_BaB @BoehningB @OlafScholz Wenn Pflegekräfte vernünftig und Leistungsangemessen bezahlt würden müsst man nicht immer ausgerechnet die arme Krankenschwester bemühen, wenns um so ne Themen geht
#Pflexit @BochumerBund
#Mietendeckel brauchen allerdings alle außer Spekulanten &amp;amp; die sich Eigentum leisten können</t>
  </si>
  <si>
    <t>2021-06-03 07:44:30+00:00</t>
  </si>
  <si>
    <t>Gestern wieder #VolleBreitseite   gegen Verdrängung und Gentrifizierung. Seit Jahren kämpfen wir mit @kischuCo für den Erhalt des Buchladens, gemeinsam mit vielen anderen. Und wir geben nicht auf.
#Mietenwahnsinn
#Mietendeckel #Mieten #Berlin #Corona https://t.co/fnLNNzvBCV</t>
  </si>
  <si>
    <t>2021-06-03 07:34:48+00:00</t>
  </si>
  <si>
    <t>Gestern Kita-Treff gehabt. Mehrere Eltern auf Wohnungssuche. Einhelliges Fazit: derzeit keine familienadäquaten Wohnungen unter 2000 Euro Miete auf dem Markt.
Das freut @JM_Luczak von der @cducsubt und sie tun alles dafür, dass das so bleibt. #Mietenwahnsinn #Mietendeckel</t>
  </si>
  <si>
    <t>2021-06-03 07:22:08+00:00</t>
  </si>
  <si>
    <t>Und geht ja in Berlin sogar noch weiter. Da stehen viele Grüne in der ersten Reihe bei DWenteignen, feierten den verfassungswidrigen #Mietendeckel und und und. Hier wird alles Private abgelehnt und schlecht geredet.</t>
  </si>
  <si>
    <t>2021-06-03 07:16:11+00:00</t>
  </si>
  <si>
    <t>LotteMacchiato2</t>
  </si>
  <si>
    <t>Ich lach mich kaputt... die #FDP ist gegen den #Mietendeckel, aber für eine #Benzinpreisbremse. 
Volle Kraft voraus mit der FDP zum 5-Grad-Ziel!
Scholz: Nicht weiter an Spritpreisschraube drehen https://t.co/R9LHzputvL</t>
  </si>
  <si>
    <t>2021-06-03 06:59:10+00:00</t>
  </si>
  <si>
    <t>@KKayabay Bedanken Sie sich bei #R2G, die #Neubau verhindern und lieber verfassungswidrige Gesetze beschließen. Im übrigen zahlen Sie ja nur ihre vereinbarte Miete nach.
#Mietendeckel</t>
  </si>
  <si>
    <t>2021-06-03 06:57:05+00:00</t>
  </si>
  <si>
    <t>@GrueneFraktionB @ALEX_berlin_de Welche Rechtsgutachten sehen #Mietendeckel materiell-rechtlich als verfassungskonform?  
Und wie viele illegale Ferienwohnung gibt es in #Berlin? Und wozu gibt es das Zweckentfremdungsverbotsgesetz? 
Hört auf, die Wähler zu verarschen.
#niegruen #KeinBockaufBaerbock</t>
  </si>
  <si>
    <t>2021-06-03 06:54:11+00:00</t>
  </si>
  <si>
    <t>Im Livestream vom Plenum des @AGH_Berlin geht es heut u.a. in unserer Priorität um eine Bundesratsinitiative einer bundesgesetzlichen Regelung für einen #Mietendeckel. 10 Uhr geht's los:
https://t.co/NxmBs5SWU4 #bundesdeckel</t>
  </si>
  <si>
    <t>2021-06-03 06:51:56+00:00</t>
  </si>
  <si>
    <t>Heute ist wieder Plenarsitzung. Unsere Themen diesmal:
🌻 #Mietendeckel: Bund muss Ländern Begrenzung der Mieten ermöglichen
🌻 illegale Ferienwohnungen effektiv bekämpfen
🌻 Neustart der Wirtschaft nach der #Corona-Krise
@ALEX_berlin_de sendet ab 10 Uhr: https://t.co/Ahz7GBNuSB</t>
  </si>
  <si>
    <t>2021-06-03 05:48:36+00:00</t>
  </si>
  <si>
    <t>sabethelisa</t>
  </si>
  <si>
    <t>Wie fürsorglicher Wohnungsbau geht zeigt Österreich! #Mietendeckel https://t.co/EhwZun6H0U</t>
  </si>
  <si>
    <t>2021-06-03 01:04:53+00:00</t>
  </si>
  <si>
    <t>Nemo_me_impune0</t>
  </si>
  <si>
    <t>@Die_Gruenen Glückwunsch! Das ist die logische Fortsetzung des kontraproduktiven #Mietendeckel , und wird am Ende dazu führen, dass noch weniger Wohnungen zur Vermietung stehen. 🤦</t>
  </si>
  <si>
    <t>2021-06-03 00:25:07+00:00</t>
  </si>
  <si>
    <t>mingartwit</t>
  </si>
  <si>
    <t>@Die_Gruenen Aus dem #Mietendeckel Debakel aber auch rein gar nichts gelernt, oder?
Vor welchem Gericht soll das standhalten, dass A die Verbrauchskosten von B bezahlt?!
#CO2Preis</t>
  </si>
  <si>
    <t>2021-06-03 00:22:12+00:00</t>
  </si>
  <si>
    <t>@OlafScholz Es ist schon krass wie Sie, die @spdde, die @Die_Gruenen und die @dieLinke aber auch rein gar nichts aus dem #Mietendeckel Debakel gelernt haben!
Sie können NICHT Dritte für die (von ihnen erfundenen) Verbrauchskosten anderer bezahlen lassen! Capisci?
#grundgesetz #CO2Preis</t>
  </si>
  <si>
    <t>2021-06-02 22:51:03+00:00</t>
  </si>
  <si>
    <t>@delarabur @KatjaPaehle @SPD_LSA Ist das die selbe SPD, welche den #Reichsdeckel #Mietendeckel von 1936 bundesweit wieder einführen will? (RGBl I 1936 S.955)
Letzte Version stammt vom Reichskommissar für Preisbildung, Hermann Göring. #Planwirtschaft</t>
  </si>
  <si>
    <t>2021-06-02 21:17:58+00:00</t>
  </si>
  <si>
    <t>ZweierleiMaas</t>
  </si>
  <si>
    <t>„Sie (die Hauseigentümer) können was am Zustand der Gebäude ändern und profitieren später von der Wertsteigerung“
Also kein #Mietendeckel, @Die_Gruenen? https://t.co/nKdkcZeoNC</t>
  </si>
  <si>
    <t>2021-06-02 19:57:21+00:00</t>
  </si>
  <si>
    <t>@kuebelgruetze Das ist genau so dämlich wie #Mietendeckel, #dwenteignen usw.
1.) Mars hat keine nennenswerte Atmosphäre. Die paar CO2-Moleküle, welche dort existieren, sind für einen Treibhauseffekt allenfalls homöopathisch
2.) Mars ist weiter weg von Sonne. Relevant: Quadrat der Entfernung.</t>
  </si>
  <si>
    <t>2021-06-02 19:14:46+00:00</t>
  </si>
  <si>
    <t>KKayabay</t>
  </si>
  <si>
    <t>#mietendeckel gekippt 1000 Euro Nachzahlung!weiss jetzt endlich was ich mit der corona Prämie anfange!:)))</t>
  </si>
  <si>
    <t>2021-06-02 19:03:23+00:00</t>
  </si>
  <si>
    <t>nik101010</t>
  </si>
  <si>
    <t>@Die_Gruenen Und von der Wertsteigerung hat der Vermieter nichts, weil er die Mieten nicht erhöhen darf, bzw. die Wohnung zum Fixpreis an Vater Staat abtreten darf? #Mietendeckel #Enteignung 
Zum Weinen, dass man bei Kanzler zwischen #Laschetverhindern oder #Baerbockverhindern wählen muss</t>
  </si>
  <si>
    <t>2021-06-02 18:16:56+00:00</t>
  </si>
  <si>
    <t>Wann merken die Wähler der #Grünen, #DieLinke, #SPD endlich, dass diese Parteien nur ihre Stimmen wollen und sich einen Scheiß um sie scheren?
Erst der #Mietendeckel in Berlin gekippt. Jetzt der #CO2Preis, der auf die #Vermieter umgelegt werden sollte. Nur Hoffnungen machen.</t>
  </si>
  <si>
    <t>2021-06-02 18:13:15+00:00</t>
  </si>
  <si>
    <t>Der #Mietendeckel ist mit dem Grundgesetzt nicht vereinbar und wir in #Sachsen benötigen ihn nicht. Unsere Mitgliedsunternehmen stehen seit jeher für sicheres und bezahlbares #Wohnen für alle Bevölkerungsschichten, ganz ohne staatlichen Zwang.
 https://t.co/3XSzpR14Yk</t>
  </si>
  <si>
    <t>2021-06-02 17:58:06+00:00</t>
  </si>
  <si>
    <t>@GrueneFraktionB @Antje_Kapek @SilkeGebel Ihr reitet ein totes Pferd. Kein einziges Rechtsgutachten sah #Mietendeckel materiell-rechtlich als verfassungskonform. #wiedummkannmansein</t>
  </si>
  <si>
    <t>2021-06-02 17:54:17+00:00</t>
  </si>
  <si>
    <t>@LinksfraktionB @SeeroiberJenny @schatzbln Dann scheitert #Mietendeckel aus materiell-rechtlichen Gründen. #R2G #wiedummkannmansein</t>
  </si>
  <si>
    <t>2021-06-02 17:52:49+00:00</t>
  </si>
  <si>
    <t>@WIRTSCHAFTakut Nächste Klatsche vom #BVerfG in 3…2…1
#Mietendeckel #Bundesdeckel</t>
  </si>
  <si>
    <t>2021-06-02 17:51:52+00:00</t>
  </si>
  <si>
    <t>@WalendzikJulia Das haben Sie falsch verstanden. Ob #Mietendeckel materiell-rechtlich verfassungskonform wäre, hat #BVerfG nicht befunden. Die Rechtsgutachten sagen: Ebenfalls verfassungswidrig.</t>
  </si>
  <si>
    <t>2021-06-02 17:45:08+00:00</t>
  </si>
  <si>
    <t>Wenn dieser neue #Mietendeckel bis auf die Gesetzgebungskompetenz inhaltsgleich mit dem gescheiterten Deckel wird, sage ich wieder eine Bauchlandung voraus. Auch materiell war der alte Deckel verfassungswidrig. https://t.co/Cs1blloHOZ</t>
  </si>
  <si>
    <t>2021-06-02 17:10:31+00:00</t>
  </si>
  <si>
    <t>Eigentlich war der #Mietendeckel von #r2g mehr Angebot an die Vermieter als es die #Mietpreisbremse von @JM_Luczak. War zwar nicht dynamisch wegen der eingefrorenen Mieten, aber nun kriegen die Mieter mit, was mit der Bremse so geht. Und das wirkt dann auch auf den #Mietspiegel.</t>
  </si>
  <si>
    <t>2021-06-02 17:07:22+00:00</t>
  </si>
  <si>
    <t>#ausderMieterberatung Heute wieder eine gehabt, die wg. der Forderung der Nachzahlung nach Tod vom #Mietendeckel durch die #Mietpreisbremse weniger zahlen muss als unter dem Mietendeckel. 30 Euro Unterschied von Obergrenze zu zulässiger Miete. Danke @JM_Luczak für dieses Tool. :)</t>
  </si>
  <si>
    <t>2021-06-02 16:58:50+00:00</t>
  </si>
  <si>
    <t>Last but not least: Hälftige Aufteilung des #CO2Preis war zwischen SPD und Union der Kompromiss. Union ist nun dem Druck der Immobilienmafia nachgekommen und hat das gekippt. Mieter*innen sollen weiter voll zahlen, während Konzerne entlastet werden 🤷‍♂️ #dwenteignen #Mietendeckel https://t.co/dZUzoFuDFP</t>
  </si>
  <si>
    <t>2021-06-02 16:35:50+00:00</t>
  </si>
  <si>
    <t>WalendzikJulia</t>
  </si>
  <si>
    <t>Für eine Regelung im Bund, die Ländern die Möglichkeit zur Mietenbegrenzung gibt! #Mietendeckel https://t.co/Y6rB3fY9Ya</t>
  </si>
  <si>
    <t>2021-06-02 15:55:42+00:00</t>
  </si>
  <si>
    <t>@DannyHillborou1 @RA_Solf @cducsubt Er könnte auch mal darauf kommen, den Beschluss des BVerfG zur #Mietpreisbremse zu lesen. Da hat das BVerfG klare Grenzen gegenüber weiteren Eingriffen in die Vertrasgfreiheit gesetzt. Der #Mietendeckel (aka #Mietenhalbierungsgesetz) war auch materiell schlicht verfassungswidrig</t>
  </si>
  <si>
    <t>2021-06-02 15:05:51+00:00</t>
  </si>
  <si>
    <t>@dielinkeberlin Der Bund ist aber nicht so blöde wie unser verblendeter #R2G-Senat von Berlin.
#Mietendeckel</t>
  </si>
  <si>
    <t>2021-06-02 14:41:08+00:00</t>
  </si>
  <si>
    <t>#Mietendeckel geht in die nächste Runde. https://t.co/JfRSQg3LEL</t>
  </si>
  <si>
    <t>2021-06-02 14:24:04+00:00</t>
  </si>
  <si>
    <t>DmitriZelenin</t>
  </si>
  <si>
    <t>Projekt #mietendeckel noch lange nicht am Ende ✊ https://t.co/UyX1wK2glD</t>
  </si>
  <si>
    <t>2021-06-02 14:23:51+00:00</t>
  </si>
  <si>
    <t>Was ist eigentlich der #Mietendeckel und was bedeutet das Urteil vom Verfassungsgericht? Widersprechen sich soziale #Mietenpolitik und #Klimaschutz? Und was will die @spdde in Zukunft in Sachen Mietenpolitik erreichen? Wir haben mit @KuehniKev gesprochen: https://t.co/8dU8HLUVix</t>
  </si>
  <si>
    <t>2021-06-02 13:43:25+00:00</t>
  </si>
  <si>
    <t>paultemple_he</t>
  </si>
  <si>
    <t>#staatsdeckel statt #mietendeckel 
Da bin ich sofort dabei! https://t.co/Jz2wslNdP0</t>
  </si>
  <si>
    <t>2021-06-02 12:40:41+00:00</t>
  </si>
  <si>
    <t>„Wir halten die Regulierung von Mietpreisen weiter für richtig. Deswegen fordern wir den Bund auf, es den Ländern gesetzlich zu ermöglichen, #Mietendeckel einzuführen, um den unterschiedlichen Wohnungsmarktlagen endlich gerecht zu werden.“
@Antje_Kapek @SilkeGebel https://t.co/GQiOjbZhKZ</t>
  </si>
  <si>
    <t>2021-06-02 12:31:28+00:00</t>
  </si>
  <si>
    <t>Magistra_Kamp</t>
  </si>
  <si>
    <t>Für den #Präsenzunterricht nächste Woche plant die 10. Kl. eine gespielte Plenarsitzung auf dem Schulhof. 
Die Parteizuordnung erfolgt per Losverfahren. 
Themen: Wehrpflicht für alle, #TSG und #Mietendeckel. 
#twlz</t>
  </si>
  <si>
    <t>2021-06-02 12:18:43+00:00</t>
  </si>
  <si>
    <t>Nach dem Urteil zum #Mietendeckel ist jetzt der Bund in der Pflicht. Er muss den Ländern eine Begrenzung der #Mieten ermöglichen. Dazu soll Berlin nun eine Bundesratsinitiative starten. 
@Antje_Kapek &amp;amp; @SilkeGebel  
https://t.co/bzdFBm86fj</t>
  </si>
  <si>
    <t>2021-06-02 11:03:52+00:00</t>
  </si>
  <si>
    <t>Nach dem #Mietendeckel-Urteil ist klar; jetzt ist der Bund am Zug. Per Öffnungsklausel muss er Ländern und Kommunen die Regulierung der Mieten ermöglichen. #r2g will eine Bundesratsinitiative dafür. @SeeroiberJenny @schatzbln 
https://t.co/nhmmfhq5NU</t>
  </si>
  <si>
    <t>2021-06-02 10:42:24+00:00</t>
  </si>
  <si>
    <t>@NicolasSustr @BMieterverein @ndaktuell Ali Wild und seine 40 Lobbyisten vom @BMieterverein haben ja auch behauptet, dass der #Mietendeckel verfassungskonform sei. Auch gehen sie davon aus, dass es einen qualifizierten Mietspiegel in #Berlin gibt...
Lobbyismus pur.</t>
  </si>
  <si>
    <t>2021-06-02 09:42:21+00:00</t>
  </si>
  <si>
    <t>#mietendeckel
20.000 Wohnungen mit  gedeckelten Mieten können richtig teuer werden, wenn sie mit Asbest belastet sind.
Sollte man vielleicht vor einem Kauf prüfen.</t>
  </si>
  <si>
    <t>2021-06-02 08:38:50+00:00</t>
  </si>
  <si>
    <t>"In der Hauptstadt ist der Wohnraum knapp und wird immer teurer. Schuld sind nicht die Immobilienkonzerne, sondern die Wirren einer konfusen Baupolitik" @DIEZEIT #mietendeckel-Täuschung https://t.co/vCdsYGXqP6</t>
  </si>
  <si>
    <t>2021-06-02 08:06:24+00:00</t>
  </si>
  <si>
    <t>AfDFraktionAGH</t>
  </si>
  <si>
    <t>MdA Thorsten @WeissAfD: 
„Das sozialistische Experiment #Mietendeckel wird immer teurer für die Steuerzahler. Fast 13 Millionen Euro hat #Berlin für das Gesetz verschleudert, dem Experten von Anfang an bescheinigt haben, #verfassungswidrig zu sein.“
https://t.co/J3boeLiBI3</t>
  </si>
  <si>
    <t>2021-06-02 07:13:28+00:00</t>
  </si>
  <si>
    <t>@DrJuttaHartmann @Vonovia_SE @Deutsche_Wohnen @Frontal21  Zu dumm aber auch dass gänzlich unerwähnt blieb, dass der Einfluss von Deutsche Wohnen/Vonovia auf den Mietspiegel marginal ist - die Eigentumsstruktur in Berlin ist zu heterogen; zudem ist der Mietspiegel gerade durch #r2g dem #mietendeckel-Experiment geopfert worden</t>
  </si>
  <si>
    <t>2021-06-02 07:13:05+00:00</t>
  </si>
  <si>
    <t>Niemand würde behaupten, dass die #CDU eine Immolobby Partei ist? Oder etwa doch😉? 
Auf jedenfall! 💯
Jetzt nehmen sie wieder Einfluss um eine im Ansatz gerechtere Lastenverteilung der richtigen höheren #CO2 Preise doch nur von uns Mietenden bezahlen zu lassen!
#Mietendeckel https://t.co/xoiCIrKkX4</t>
  </si>
  <si>
    <t>2021-06-02 07:05:38+00:00</t>
  </si>
  <si>
    <t>@BMieterverein @TspBerlin Tjaha, ihr Experten hieltet auch den #Mietendeckel für Gesetz und glaubt noch daran, dass Berlin einen #Mietspiegel hat....🤪</t>
  </si>
  <si>
    <t>2021-06-02 06:52:36+00:00</t>
  </si>
  <si>
    <t>PuduhepaBerlin</t>
  </si>
  <si>
    <t>Sizce #Berlin’de kiralar yüksek mi? Örneğin gelirinizin ne kadarını kiraya harcıyorsunuz? #Mietendeckel</t>
  </si>
  <si>
    <t>2021-06-02 06:49:54+00:00</t>
  </si>
  <si>
    <t>@BMieterverein @bizimkiez @TspBerlin Euer Mietrechtsanwaltsverein weiß natürlich alles. Besonders sicher bewegt Ihr Euch auf juristischem Neuland! Lese mir gerade nochmal die Statements zum #Mietendeckel durch. Köstlich!</t>
  </si>
  <si>
    <t>2021-06-02 06:39:13+00:00</t>
  </si>
  <si>
    <t>KatzeKnusper</t>
  </si>
  <si>
    <t>@Sammy_aus_Cux @MadIceGG Auf dem Land sind die #Immobilienpreise geringer, die #Fahrtkosten dafür höher.
Das gleicht sich aus.
Darum ist der #Mietendeckel und die #Mietpreisbremse auch Teufelszeug.</t>
  </si>
  <si>
    <t>2021-06-02 06:33:29+00:00</t>
  </si>
  <si>
    <t>Plötzlich kann Zauselfreddi @f_schmidt_BB Mathe😂🤣
„Dabei hat der Stadtrat die Kosten schöngerechnet &amp;amp; die fällige Asbestsanierung unter den Tisch fallen lassen. In Wahrheit hätten 32,5 Prozent bezuschusst werden müssen.“
#Mietendeckel #Mietenwahnsinn  https://t.co/IctwMJrmDo</t>
  </si>
  <si>
    <t>2021-06-02 06:32:37+00:00</t>
  </si>
  <si>
    <t>Einfragender1</t>
  </si>
  <si>
    <t>@kaddinsky @Verwalter14 @Til_Heuser @SenSWBerlin @BMieterverein @die_gennburg Liebe Frau Schmidberger,
anonyme Beschwerde wegen ein paar Milliönchen bei einer „Art #Mietendeckel "? Was genau wollen Sie eigentlich sagen?</t>
  </si>
  <si>
    <t>2021-06-02 05:40:59+00:00</t>
  </si>
  <si>
    <t>Keine Sorge... Dank #r2g und #Mietendeckel haben wir aktuell eh keinen Mietspiegel mehr. Daher keine Relevanz für viele viele Jahre, in denen sich der Markt mal sonrichtig austoben wird https://t.co/sPpAlSkwYe</t>
  </si>
  <si>
    <t>2021-06-01 22:03:40+00:00</t>
  </si>
  <si>
    <t>#DeutscheWohnen CEO Michael Zahn admits openly that the campaign @dwenteignen has applied significant political pressure on the company. #dwenteignen #enteignen #vonovia #mietendeckel https://t.co/7k98WyECPb</t>
  </si>
  <si>
    <t>2021-06-01 20:58:33+00:00</t>
  </si>
  <si>
    <t>DieterSamieske</t>
  </si>
  <si>
    <t>@StellaBugatti Alle können eine Wohnung mieten... Nicht jeder kann die Miete bezahlen.
Wohnen muß bezahlbarer sein. #Mietenwahnsinn #Mietendeckel</t>
  </si>
  <si>
    <t>2021-06-01 20:54:19+00:00</t>
  </si>
  <si>
    <t>@bspielvogel @RainerTraube @ArioMirzaie @dwenteignen @gruenemitte @gj_mitte Falsche Analogie!
Diese ganzen neuartigen "prohkrässiefen" Lösungen wurden alle schon probiert. Sogar die Nazis hatten einen #Mietendeckel (RGBl I 1936 S.955) und #dwenteignen im Parteiprogramm (Punkt 17).
Aber macht 'mal!</t>
  </si>
  <si>
    <t>2021-06-01 19:25:38+00:00</t>
  </si>
  <si>
    <t>#mietendeckel</t>
  </si>
  <si>
    <t>2021-06-01 15:56:36+00:00</t>
  </si>
  <si>
    <t>AndrewPrivat</t>
  </si>
  <si>
    <t>Falls sich jemand wundert das es zu wenige Wohnungen in #Berlin gibt, der sollte sich die Zahlen hier ansehen. Mit diesem Steuergeld wären einige Mietwohnungen möglich gewesen, aber #RRG hat andere Prioritäten. 
#Mietendeckel #ltwlsa https://t.co/brQAOeAhpf</t>
  </si>
  <si>
    <t>2021-06-01 15:52:51+00:00</t>
  </si>
  <si>
    <t>haukepetersen19</t>
  </si>
  <si>
    <t>#Wohnungsmarkt : #Zwischen #Mietendeckel und #Enteignung: Das macht #Europa anders als #Deutschland https://t.co/rnsDxHokCE</t>
  </si>
  <si>
    <t>2021-06-01 15:29:51+00:00</t>
  </si>
  <si>
    <t>SilkeKersting</t>
  </si>
  <si>
    <t>Wie Deutschlands Nachbarstaaten versuchen, bezahlbaren Wohnraum zu schaffen @handelsblatt  #Wohnungsmarkt : Zwischen #Mietendeckel und #Enteignung: Das macht #Europa anders als #Deutschland https://t.co/R9qASQRIHB</t>
  </si>
  <si>
    <t>2021-06-01 15:00:32+00:00</t>
  </si>
  <si>
    <t>Eddie_1412</t>
  </si>
  <si>
    <t>Zeit, finanzielle Bilanz zu ziehen: Was kostete die Erarbeitung, Einführung und Umsetzung des #Mietendeckel Gesetzes den Steuerzahler? 
https://t.co/agb7avA3n2</t>
  </si>
  <si>
    <t>2021-06-01 14:52:51+00:00</t>
  </si>
  <si>
    <t>LSteinwandter</t>
  </si>
  <si>
    <t>Kleiner Spoiler: Allein fast 600.000 Euro fielen für die Ausstattung der Mitarbeiter mit Büromöbeln und IT-Technik an. Insgesamt sind es mehrere Millionen, die der #Mietendeckel an Kosten für den Steuerzahler verursacht hat. Weitere könnten folgen.
https://t.co/OiPA6WpJ1d</t>
  </si>
  <si>
    <t>2021-06-01 14:51:11+00:00</t>
  </si>
  <si>
    <t>Junge_Freiheit</t>
  </si>
  <si>
    <t>Mehrere Gutachten und Experten hatten davor gewarnt: Der #Mietendeckel wird vor dem Bundesverfassungsgericht scheitern. So kam es  auch. Zeit, finanzielle Bilanz zu ziehen: Was kostete die Erarbeitung, Einführung und Umsetzung des Gesetzes den Steuerzahler?https://t.co/0TPRI1evVg</t>
  </si>
  <si>
    <t>2021-06-01 14:29:54+00:00</t>
  </si>
  <si>
    <t>ThomasSigmund</t>
  </si>
  <si>
    <t>Zwischen #Mietendeckel und #Enteignung: Das macht Europa anders als Deutschland - https://t.co/lGzqvfc2qe? @handelsblatt #mietenwahnsinn #mietpreisbrems #Wohnen</t>
  </si>
  <si>
    <t>2021-06-01 13:53:51+00:00</t>
  </si>
  <si>
    <t>HSteuer</t>
  </si>
  <si>
    <t>#Wohnungsmarkt : #Zwischen #Mietendeckel und #Enteignung: Das macht #Europa anders als #Deutschland https://t.co/PRNSCzhjMH #</t>
  </si>
  <si>
    <t>2021-06-01 13:25:53+00:00</t>
  </si>
  <si>
    <t>GreendevilFox</t>
  </si>
  <si>
    <t>Die Ideen der @Die_Gruenen treibt die Menschen in die Stadt um dort zu hohe #Mieten zu zahlen. Einen #Mietendeckel mag man bei den #Gruenen wohl auch weniger. Wer darf also unnütz mehr Zahlen? Die die eh schon wenig haben. Ich hoffe bei manchen fällt die grüne Brille bald.</t>
  </si>
  <si>
    <t>2021-06-01 12:51:17+00:00</t>
  </si>
  <si>
    <t>Was der Markt in Wirklichkeit regelt...
#Mietendeckel #Vonovia #dwenteignen https://t.co/KjN127MWxE</t>
  </si>
  <si>
    <t>2021-06-01 12:49:30+00:00</t>
  </si>
  <si>
    <t>Deutsche-Wohnen-Chef wirbt bei Aktionären für Deal mit Vonovia: #Mietendeckel #Berlin #Wohnen https://t.co/ob2bPjwhRV</t>
  </si>
  <si>
    <t>2021-06-01 11:54:29+00:00</t>
  </si>
  <si>
    <t>@Verwalter14 @Til_Heuser @SenSWBerlin @BMieterverein @die_gennburg ja, das hat die SPD ja sehr gut dokumentiert gerade mit dem schlechten Milliarden Deal mit #Vonovia, aber wenn es um Millionen bei einer Art #Mietendeckel geht, geht man zum TS und beschwert sich anonym, wie passt das zusammen?</t>
  </si>
  <si>
    <t>2021-06-01 11:43:21+00:00</t>
  </si>
  <si>
    <t>Die Wohnungspolitik in #Europa funktioniert nicht.
#WohnenIstMenschenrecht...,
wird hauptsächlich für Kapitalanlage generiert.
#Mietenwahnsinn #Leerstand #Mietendeckel 
#HousingFirst #Wohnungslose #Obdachlose
#dwenteignen 
https://t.co/GEE5wTQJtc https://t.co/NoXUm75pHr</t>
  </si>
  <si>
    <t>2021-06-01 11:39:14+00:00</t>
  </si>
  <si>
    <t>Kurze Geschichte zur Wohnungspolitik in #Europa.
#Mietenwahnsinn #Leerstand #Mietendeckel 
#HousingFirst #Wohnungslose #Obdachlose
#dwenteignen 1/2
https://t.co/M7sJnx4PJC https://t.co/O2yUIAHr9k</t>
  </si>
  <si>
    <t>2021-06-01 11:30:00+00:00</t>
  </si>
  <si>
    <t>Hier könnte auch bezahlbarer Wohnraum in kollektiver 
oder öffentlicher Hand stehen. 
#Mietenwahnsinn #Mieten #Mietendeckel https://t.co/5BWVnRm5Es</t>
  </si>
  <si>
    <t>2021-06-01 11:23:33+00:00</t>
  </si>
  <si>
    <t>Der Trend setzt sich fort: Verfassungswidrige Gesetze sind in 🇩🇪 der neue Standard. 🤷
#Veursacherprinzip #CO2Preis
#Kinderlose #Mietendeckel
#Bundesnotbremse
https://t.co/gqW252YWNc</t>
  </si>
  <si>
    <t>2021-06-01 11:08:18+00:00</t>
  </si>
  <si>
    <t>senfin</t>
  </si>
  <si>
    <t>#Berlin|s #Senat trifft nach Wegfall des #Mietendeckel|s (MietenWoG Bln) ergänzende Regelungen zum Schutz von Mieter*innen bei den landeseigenen Wohnungsunternehmen. Im Mittelpunkt: Schutz vor #Verdrängung und übermäßigen Härten auf dem #Wohnungsmarkt.👇🏼
https://t.co/zzikGPhT97</t>
  </si>
  <si>
    <t>2021-06-01 10:15:01+00:00</t>
  </si>
  <si>
    <t>@Tagesspiegel Vereinbarung zw. Senat &amp;amp; städtischen Wohnungsunternehmen auf #Mietendeckel ist keine "staatlich festgelegte Miete"
Eine Kooperationsvereinbarung zur Begrenzung der Mieten greift seit Jahren - ohne Gefährdung Mietspiegel. Verschärfte Bestimmungen ändern daran gar nichts.</t>
  </si>
  <si>
    <t>2021-06-01 10:11:16+00:00</t>
  </si>
  <si>
    <t>Pippilotta_here</t>
  </si>
  <si>
    <t>#Mietendeckel https://t.co/MlKU6pMHqq</t>
  </si>
  <si>
    <t>2021-06-01 10:02:24+00:00</t>
  </si>
  <si>
    <t>Privatrechtliche Vereinbarung zw. Senat &amp;amp; städtischen Wohnungsunternehmen auf #Mietendeckel ist keine "staatlich festgelegte Miete"
Eine solche Vereinbarung greift schon jetzt - ohne Gefährdung Mietspiegel. Verschärfte Bestimmungen ändern daran nichts. Das wissen auch Manager. https://t.co/dQMyjaxvV6</t>
  </si>
  <si>
    <t>2021-06-01 09:54:51+00:00</t>
  </si>
  <si>
    <t>@Til_Heuser @SenSWBerlin @BMieterverein @die_gennburg Die Mieten waren vor #Mietendeckel politisch begrenzt (KoopV)Dürfen nur nicht gesetzlich festgelegt werden, sie fließen nach Erhöhung 2022 mit ein. Neuvermietungen in begründeten Ausnahmefall höhere Regelungen erlaubt. Wenn die LWUs doch mit uns auch mal sprechen würden;)</t>
  </si>
  <si>
    <t>2021-06-01 08:55:07+00:00</t>
  </si>
  <si>
    <t>#Mietendeckel wie gehabt ohne Sinn und Verstand. 
https://t.co/kwFkGWZTqO</t>
  </si>
  <si>
    <t>2021-06-01 08:47:07+00:00</t>
  </si>
  <si>
    <t>@spdde @KuehniKev Warum seid Ihr dann gegen den bundesweiten #Mietendeckel?</t>
  </si>
  <si>
    <t>2021-06-01 08:32:44+00:00</t>
  </si>
  <si>
    <t>@Olire4 @TKuban96 @ABaerbock Und diese kompensieren den Mehrpreis durch billigere Wohnkosten.  
Die Wohnkosten in den Städten sind weit stärker gestiegen, als die Fahrtkosten.
Mit dem Kampf gegen den #Mietendeckel hat die #CDU den Bürger stärker in die Tasche gegriffen.</t>
  </si>
  <si>
    <t>2021-06-01 06:58:03+00:00</t>
  </si>
  <si>
    <t>Während Löhne sinken, sind 2020 Mieten in #Kiel um fast 12% gestiegen 😥 Ende 2019 sind Mietpreisbremse &amp;amp; Kappungsgrenze für Mieterhöhungen durch schwarz-grün-gelb abgeschafft worden 🤷‍♂️ Es helfen: Öffentlicher Wohnungsbau, #Mietendeckel, Vergesellschaftung ☀️ #dwenteignen https://t.co/d5L0LjTjeD</t>
  </si>
  <si>
    <t>2021-06-01 06:21:44+00:00</t>
  </si>
  <si>
    <t>JanOvelgonne</t>
  </si>
  <si>
    <t>@TKuban96 @ABaerbock Verrückt, dass sich die Union immer dann für soziale Gerechtigkeit interessiert, wenn es um #Klimaschutz geht - dem Thema aber sonst wenig abgewinnen kann... ich sag nur #Mindestlohn, #Vermoegensteuer, #Mietendeckel, #Unterhaltsrecht tbc</t>
  </si>
  <si>
    <t>2021-06-01 06:01:47+00:00</t>
  </si>
  <si>
    <t>Screenshot und Fakten sind übrigens aus der aktuellen @_verdi publik zum Berliner #Mietendeckel und #DWEnteignen:
https://t.co/aSUaBMNkma https://t.co/jjG5Jhj6NE</t>
  </si>
  <si>
    <t>2021-06-01 05:46:52+00:00</t>
  </si>
  <si>
    <t>Ist es nicht ironisch, wie der Berliner Senat mit seiner absurden Wohnungspolitik am Ende immer genau das Gegenteil von dem erreicht, was er erreichen möchte https://t.co/3oWhXH24He #Mietendeckel #Mieten #Berlin</t>
  </si>
  <si>
    <t>2021-06-01 05:37:36+00:00</t>
  </si>
  <si>
    <t>Verkehrte Welt: Warum der #Mietendeckel für 340.000 städtische Wohnungen in #Berlin zu einem schnelleren Preisanstieg führen könnte https://t.co/Wb9eWUxSXh</t>
  </si>
  <si>
    <t>2021-06-01 05:37:02+00:00</t>
  </si>
  <si>
    <t>@MatthiasOehlsc1 @HolgerBrandt3 In Berlin hat ironischerweise das Land die meisten spekulativen Leerstände bzw. unbebaute Brachflächen. Und denkt nicht daran, etwas zu ändern. Es gibt noch nicht einmal eine Zahl, wie viele Flächen das sind, weil der Nichtbausenat sich lieber mit #Mietendeckel beschäftigt hat.</t>
  </si>
  <si>
    <t>2021-06-01 05:13:55+00:00</t>
  </si>
  <si>
    <t>FredHerzogAfD</t>
  </si>
  <si>
    <t>#Berlin-#Senat bleibt sich treu. Nach dem #Mietendeckel-Chaos jetzt Chaos bei der #Schulöffnung. #Chaosberlin #agh21 #ltwsa21 #btw21 https://t.co/g5QAxYH0lA</t>
  </si>
  <si>
    <t>2021-05-31 21:51:00+00:00</t>
  </si>
  <si>
    <t>D_Reissmann</t>
  </si>
  <si>
    <t>Das #Bundesverfassungsgericht hat den #Mietendeckel in #Berlin gekippt. Aber warum? Ich erklärs mal kurz 😉 
#news #nachrichten #youtube #tiktok #nachhaker https://t.co/0zj7gT5gMg</t>
  </si>
  <si>
    <t>2021-05-31 19:12:39+00:00</t>
  </si>
  <si>
    <t>@die_gennburg ...und ich dachte schon, nach dem kalnglosen Ende Ihres schrottigen #Mietendeckel sind Ihnen die Illusionen ausgegangen, Fr. Gennburg.</t>
  </si>
  <si>
    <t>2021-05-31 18:52:40+00:00</t>
  </si>
  <si>
    <t>Ich frage mich immer, wer in #FriedrichshainKreuzberg diese Kleinstpartei wählt. Für mich als MieterIn ist die @cduberlin keine Option 
#Berlin #Mietpreisbremse #Mietendeckel #Wahlkampf https://t.co/HarXzeGhjs</t>
  </si>
  <si>
    <t>2021-05-31 17:04:51+00:00</t>
  </si>
  <si>
    <t>Mietenwahnsinnsdemo und Berlin Autofrei im Lokalnachrichten Podcast
 (https://t.co/BSm94aXK1r) 
#Mietenwahnsinn #Mietendeckel</t>
  </si>
  <si>
    <t>2021-05-31 16:16:06+00:00</t>
  </si>
  <si>
    <t>Baugenehmigungen: Bundesweit steigend, in #Berlin fallend. Und dank gescheitertem #Mietendeckel und #Enteignungsfantasien wird das lange so bleiben. Glaubt noch jemand, dass es #R2G um die Mieter geht?
https://t.co/BOv6Tq7DSp</t>
  </si>
  <si>
    <t>2021-05-31 15:34:12+00:00</t>
  </si>
  <si>
    <t>Linke Politik ist zeitgemäß. Linke Politik ist populär. Das Verhältnis von Markt und Staat wird neu sortiert. Zeit für einen progressiven Neustart. Mehr #Klimaschutz, eine #Vermögensteuer und ein #Mietendeckel. Wäre ein guter Dreiklang! 
@zeitonline https://t.co/kavfpon0CS</t>
  </si>
  <si>
    <t>2021-05-31 14:53:26+00:00</t>
  </si>
  <si>
    <t>Am 10. Juni 2021 diskutieren wir mit Franziska Giffey die #Berliner Wohnungspolitik: im Rahmen der Veranstaltungsreihe "gif-start" der @gifev fragen wir zum #Mietendeckel, @dwenteignen und #Neubau. Weitere Informationen und Anmeldung unter: 
https://t.co/OerNuxyuuZ https://t.co/DyRkO1vnAl</t>
  </si>
  <si>
    <t>2021-05-31 12:10:28+00:00</t>
  </si>
  <si>
    <t>@PrenzlStimme @derjochen @JuliusBetschka #R2G hat nur die Früchte &amp;amp; Maßnahmen von vorher wieder zunichte gemacht. 
Dumme Experimente wie den #Mietendeckel haben die Stadt Milliarden gekostet. 
Kann man im Übrigen überall nachlesen. Sich hinterher auf Corona berufen, ist mehr als peinlich.</t>
  </si>
  <si>
    <t>2021-05-31 11:48:37+00:00</t>
  </si>
  <si>
    <t>Morgen, ab 17 Uhr sammelt die @InitiativgruppP vor dem Rathaus #Babelsberg Unterschriften zum Bürger:innen-Begehren für einen #Mietendeckel in #Potsdam. Also, hin da! Unterstützen! Unterschreiben! Und eine #StadtFürAlle auch in Potsdam erzwingen! https://t.co/2VjvbSfTZq</t>
  </si>
  <si>
    <t>2021-05-31 10:55:49+00:00</t>
  </si>
  <si>
    <t>@S60W79 @RandomC70978213 @Joffrey77855104 @jakob4justice Sich ein Produkt theoretisch leisten zu können, das praktisch nicht verfügbar ist, ist besonders bei Lebensmitteln eine fatale Fehlentwicklung.
Gilt auch für #Mietendeckel. In Berlin wurde trotzdem an Reiche vermietet - die mussten weniger zahlen - oder es wurde verkauft.  
2/3</t>
  </si>
  <si>
    <t>2021-05-31 10:54:12+00:00</t>
  </si>
  <si>
    <t>@sanneblohm @Vonovia_SE Das wiederum bedeutet, dass die Mieten bei @Vonovia_SE im wesentlichen lediglich kostendeckend sind.
Würden die Unternehmen "vergesellschaftet", so könnten die Mieten nicht wesentlich sinken, ohne dass das Ganze defizitär wird.
#dwenteignen #vonoviaenteignen #Mietendeckel</t>
  </si>
  <si>
    <t>2021-05-31 10:33:58+00:00</t>
  </si>
  <si>
    <t>Ich teile diese Forderung der Berliner #CDU. Was wohl gewesen wäre, wenn die CDU in den letzten Jahren im Bund regierte hätte? Dann hätten wir womöglich schon lange eine wirksame #Mietpreisbremse und niemand hätte über einen #Mietendeckel nachdenken müssen. https://t.co/a7RSfQoAuR</t>
  </si>
  <si>
    <t>2021-05-31 10:32:15+00:00</t>
  </si>
  <si>
    <t>Am 1. Juni 2021 beginnt das „#Potsdam|er #Bürgerbegehren für einen #Mietendeckel im städtischen Wohnungsbestand“. Zum Auftakt der #Unterschriftensammlung wurde ein Ort mit Symbolcharakter gewählt. https://t.co/cikT2lA1ks</t>
  </si>
  <si>
    <t>2021-05-31 10:14:04+00:00</t>
  </si>
  <si>
    <t>Große Wohnungsunternehmen haben genau einen Vorteil! Wir sparen uns Briefpapier und Porto wenn die Enteignungsurkunden raus geschickt werden! #Mietendeckel #Mietenwahnsinn #DWenteignen #Vonovia https://t.co/pHYRyP4tWv</t>
  </si>
  <si>
    <t>2021-05-31 10:08:24+00:00</t>
  </si>
  <si>
    <t>sanneblohm</t>
  </si>
  <si>
    <t>(#dwenteignen unterstützt er, #Mietendeckel nicht). Ich (noch nie #Eigentümerin) kann das schlecht einschätzen und dachte immer, so ein #Haus bringt Sicherheit und wäre und vielleicht auch Einnahmen, von denen man leben kann? Kommt vielleicht auch immer auf die Situation an.</t>
  </si>
  <si>
    <t>2021-05-31 08:50:43+00:00</t>
  </si>
  <si>
    <t>@UliBeudgen Blödsinn. Auch #Mietendeckel des Bundes wäre verfassungswidrig, aus materiell-rechtlichen Gründen. Ihr reitet ein totes Pferd.</t>
  </si>
  <si>
    <t>2021-05-31 07:47:13+00:00</t>
  </si>
  <si>
    <t>New Tumblr post: ""Favorite tweets: #Mietendeckel: Jetzt unterschreiben ✍️ Die #Miete deckeln darf nur der Bund...."" https://t.co/y5ed3iJRCL IFTTT, Twitter</t>
  </si>
  <si>
    <t>2021-05-31 07:41:11+00:00</t>
  </si>
  <si>
    <t>Mieter*innen schützen, bundesweiter #Mietendeckel jetzt! Weil Berlin alleine nicht darf, ist nun der Bund dran. Wohnen muss bezahlbar sein: Wir fordern ein klares Bekenntnis von @die_gruenen @dieLinke und @spdde 🏠 Hier Appell unterzeichnen: https://t.co/C8jaYbm59d via @campact</t>
  </si>
  <si>
    <t>2021-05-31 07:10:50+00:00</t>
  </si>
  <si>
    <t>DagobertLindla1</t>
  </si>
  <si>
    <t>@TichysEinblick Nicht nur Wunschkoalitionspartner, sondern vor allem auch Vermieter, der jetzt nach dem Fall des #Mietendeckel richtig zuschlagen kann. Und das bei gesunkener Vollversorgung durch den Nettosteuerzahler.</t>
  </si>
  <si>
    <t>2021-05-31 06:21:27+00:00</t>
  </si>
  <si>
    <t>#Mietendeckel: Jetzt unterschreiben ✍️ Die #Miete deckeln darf nur der Bund. Deshalb fordern wir jetzt den Mietendeckel für ganz Deutschland! ℹ️ https://t.co/GzAkJ0f05U @campact #Bundestagswahl https://t.co/KjatMBT37U</t>
  </si>
  <si>
    <t>2021-05-31 06:10:16+00:00</t>
  </si>
  <si>
    <t>@PrenzlStimme @derjochen @JuliusBetschka Kannst Du nachlesen, einfach googlen.
Ich hatte es sogar im Zuge der Diskussion um den #Mietendeckel gepostet</t>
  </si>
  <si>
    <t>2021-05-31 05:51:48+00:00</t>
  </si>
  <si>
    <t>@PrenzlStimme @derjochen @JuliusBetschka Das passt leider vom Zeitablauf auch nicht.
Die landeseigenen Wohnungsbaugesellschaften haben, bis #R2G &amp;amp; dem #Mietendeckel ein Plus von 300Mio. p.a. geschrieben. Dazu gibt es eine schöne Anhörung mit Lompscher, was sie denn bitteschön mit dem Geld macht🤷🏽‍♂️
einfach googlen</t>
  </si>
  <si>
    <t>2021-05-30 21:43:34+00:00</t>
  </si>
  <si>
    <t>@wuschelator @miet_moelli Ich finde es ja gut dass der Miet Mölli immerhin zugibt dass es um den Egoismus der Mietaktivisten geht wenn die #Mietendeckel und Enteignung fordern. Das Gerede von Gemeinwohl ist halt Blödsinn. Ein Dieb handelt übrigens auch nachvollziehbar egoistisch ...</t>
  </si>
  <si>
    <t>2021-05-30 21:43:10+00:00</t>
  </si>
  <si>
    <t>@S60W79 @RandomC70978213 @Joffrey77855104 @jakob4justice Einfach zu behaupten, dass die Planwirtschaft in Chile funktioniert hätte, wenn nicht dies und das gewesen wäre, ist ja wohl kein funktionierendes Beispiel.
Es sind die typischen Probleme aufgetreten. Z.B.: Auf die Festlegung niedriger Preise folgt immer der Mangel.
#Mietendeckel</t>
  </si>
  <si>
    <t>2021-05-30 20:10:56+00:00</t>
  </si>
  <si>
    <t>Herr @c_lindner, angeblich harter Kritiker der Regierung, nimmt bei #AnneWill @jensspahn in Schutz, nicht vorschnell wegen dessen Managementfehlern zu urteilen. Musste #Lindner nach gescheitertem #Mietendeckel mit einer Erhöhung rechnen und nimmt er seinen Vermieter in Schutz?</t>
  </si>
  <si>
    <t>2021-05-30 19:10:19+00:00</t>
  </si>
  <si>
    <t>@mcgrontsch Mieter X hat einen (Schatten-)Mietvertrag abgeschlossen, und hierbei auf die Bestandskraft des #Mietendeckel S P E K U L I E R T.
Mein Mitleid mit erfolglosen #Spekulanten hält sich in Grenzen.</t>
  </si>
  <si>
    <t>2021-05-30 19:08:05+00:00</t>
  </si>
  <si>
    <t>Was nach dem Urteil zum Berliner #Mietendeckel kommt und welche #Wohnungspolitik in #Sachsen nötig wäre, darum ging es in einer digitalen Podiumsdiskussion der VHS Muldental, an der u.a. ich teilgenommen habe https://t.co/9BRomkOope</t>
  </si>
  <si>
    <t>2021-05-30 17:01:52+00:00</t>
  </si>
  <si>
    <t>@Christi43738671 @AnneWillTalk @jensspahn @c_lindner @janoschdahmen @ChristinaBerndt @DasErste vielleicht will er als mieter einer wohnung von #jensspahn über den berliner #mietendeckel reden.</t>
  </si>
  <si>
    <t>2021-05-30 14:10:36+00:00</t>
  </si>
  <si>
    <t>@Sushifish23 @DannyHillborou1 @Janine_Wissler Das ist nicht der #Mietendeckel, sondern Anpassung an ortsübliche Vergleichsmiete § 558 BGB.
Keine Ahnung, *was* man fordert, aber erst 'mal fordern!
Ist ja soo progrässiehf! https://t.co/Y1iNW2PxLj</t>
  </si>
  <si>
    <t>2021-05-30 14:01:45+00:00</t>
  </si>
  <si>
    <t>@miet_moelli In der Demokratie zählt aber nicht das Wohl der Mehrheit, sondern das der #Allgemeinheit.
#Mietendeckel verknappt den Wohnraum qualitativ und quantitativ und ist somit *nicht* im Interesse der Allgemeinheit.
Google: Unterschied #Demokratie &amp;lt;-&amp;gt; #Ochlokratie</t>
  </si>
  <si>
    <t>2021-05-30 12:04:03+00:00</t>
  </si>
  <si>
    <t>#Mindestlohn und #Mietendeckel, 
Wichtiger,
als wohlfeile Versprechen zu Lasten Dritter,
als Gesellschaft, Wirtschaft mit Regulierung überziehen, 
wäre, 
Voraussetzungen schaffen, wie alles erwirtschaftet werden kann. 
@HeikoMaas @OlafScholz @spdbt 
@cducsubt @CSU @MIT_bund @insm https://t.co/0pWK2deGu9</t>
  </si>
  <si>
    <t>2021-05-30 11:34:48+00:00</t>
  </si>
  <si>
    <t>Proud to be part of the sozialistische Mieterlobby, die mit dem #Mietendeckel und weiteren Fieseleien eine Politik machen will, die sich eine  Mehrheit der Mieter:innen wünscht. https://t.co/MLk9C6hA8H</t>
  </si>
  <si>
    <t>2021-05-30 10:32:47+00:00</t>
  </si>
  <si>
    <t>@harryliebs @miet_moelli Ist schon klar dass Sie inhaltlich dazu nichts zu sagen haben. Die sozialistische Mieterlobby findet ja auch als Begründung für den #mietendeckel sei es ausreichend dass eine Mehrheit der Mieter sich das wünsche. Genau das hat Fraenkel gut als Massnahmestaat beschrieben.</t>
  </si>
  <si>
    <t>2021-05-30 10:03:24+00:00</t>
  </si>
  <si>
    <t>@henhman Bereiten Sie schon die Stellungnahmen vor, warum die @spdberlin dann doch wieder #mietendeckel und Co mitmacht und der #linken in die Regierung verhilft obwohl #giffey derzeit ganz anders daherkommt?</t>
  </si>
  <si>
    <t>2021-05-30 09:56:48+00:00</t>
  </si>
  <si>
    <t>@Bellerophon1988 @ra_schauer @Anschi48344952 @miet_moelli @MieterEcho @balcerowiak Wenn die Gerichte das auch so sehen - wofür viel spricht - wird klar, dass #r2g mit seinem völlig verfehlten #Mietendeckel den Mietern massiv geschadet hat. Beratungsresistent, unter Missachtung des GG. Eine Schande, dass die @spdde bei sowas mitzieht</t>
  </si>
  <si>
    <t>2021-05-30 08:03:17+00:00</t>
  </si>
  <si>
    <t>@DanteAllemis @ra_schauer Sehr gut ausgedrückt. Zu diesen RA kommen immer die Mieter von etwaigen schwarzen Schafen, aber deswegen eine Garotte für ALLE Vermieter zu fordern, ist geradezu pervers. Ein #Mietendeckel à la Berlin dürfte übrigens auch materiell-rechtlich nicht vor dem BVerfG bestehen.</t>
  </si>
  <si>
    <t>2021-05-30 07:58:53+00:00</t>
  </si>
  <si>
    <t>BKudamm</t>
  </si>
  <si>
    <t>Unser heutiger Gast ist Rechtsanwalt Christian Alexander Pietsch von der Kanzlei Knauthe Rechtsanwälte und Notare. Mit ihm sprechen wir über die Auswirkungen des Verfassungsgerichts Urteils zum Berliner #Mietendeckel.
https://t.co/UcBpyyfnNJ</t>
  </si>
  <si>
    <t>2021-05-30 07:04:02+00:00</t>
  </si>
  <si>
    <t>@Sushifish23 @Janine_Wissler Ernst gemeint die Frage? 
Ein #Mietendeckel  beinhaltet eine zentrale Preissteuerung vom Staat ausgehend. 
Das  nennt man Planwirtschaft. 
In welchem Wirtschaftssystem gibt es Planwirtschaft?</t>
  </si>
  <si>
    <t>2021-05-30 06:13:10+00:00</t>
  </si>
  <si>
    <t>Ein heftiger, aber nicht unberechtigter Verdacht @SenUVKBerlin 
Die Mieter habt ihr auch schon als Expermentierfeld für Eure kommunistischen Versuche wie den #Mietendeckel &amp;amp; #Enteignen instrumentalisiert. 
Berechtigte Frage👇 https://t.co/f23zyNX1Z8</t>
  </si>
  <si>
    <t>2021-05-30 06:08:10+00:00</t>
  </si>
  <si>
    <t>@Janine_Wissler „Der #Mietendeckel ist ein totes Pferd, das sollte man nicht reiten“, sagt der Verfassungsrechtler Ulrich Battis. Eine Initiative auf Bundesebene hält er für aussichtslos.
https://t.co/ZLeB44oICD</t>
  </si>
  <si>
    <t>2021-05-30 00:41:31+00:00</t>
  </si>
  <si>
    <t>@dankegut Ja, mit den entsprechenden Mehrheiten gäbe es dann wieder einen - ach so progressiven, sozialen, einzigartigen, ... - #Mietendeckel 
Warum hat man den #Reichsdeckel von 1936 nicht gleich bei behalten? https://t.co/Y4Qd9qjXjt</t>
  </si>
  <si>
    <t>2021-05-30 00:34:30+00:00</t>
  </si>
  <si>
    <t>#FixedIt #Mietendeckel
#R2G bleibt verlogen, verkauft Berlinern weiter gemeines Klientelwohl als Gemeinwohl - Koa Fraktionen haben Senatsvorlage korrigiert und verschleudern weiter Geld aller Steuerzahler 
#Gemeinsamhauenwirsraus
cc @Ronald_Sl https://t.co/ZmhdRjGWnO</t>
  </si>
  <si>
    <t>2021-05-29 22:50:42+00:00</t>
  </si>
  <si>
    <t>dankegut</t>
  </si>
  <si>
    <t>Ich suche grad nach einem Zitat und werde beiläufig an Torsten Schäfer-Gümbel erinnert und dessen Absicht, bereits 2019 mit der CDU über den #Mietendeckel sprechen zu wollen. Große Hoffnung auf neue Mehrheiten im Herbst, damit solche Themen endlich wegkommen von der langen Bank.</t>
  </si>
  <si>
    <t>2021-05-29 21:22:27+00:00</t>
  </si>
  <si>
    <t>Janine_Wissler</t>
  </si>
  <si>
    <t>„Die #Linke sei die Partei der Solidarität. So habe die #Corona-Pandemie die Ungleichheit im Land verschärft. Wissler forderte einen bundesweiten #Mietendeckel. ‚Wohnen ist ein Menschenrecht - wir sind die Partei der Mieterinnen und Mieter‘.“
https://t.co/i7djwDjaVO</t>
  </si>
  <si>
    <t>2021-05-29 21:10:02+00:00</t>
  </si>
  <si>
    <t>@Bellerophon1988 @prtzi @BGemeinwohl Tjaha, 71% fanden ja auch den #Mietendeckel sooooo toll... nun hat es den Mietspiegel gekostet und genau zero gebracht!</t>
  </si>
  <si>
    <t>2021-05-29 20:13:05+00:00</t>
  </si>
  <si>
    <t>@LinkeNeukoelln @dielinkeberlin @dwenteignen @thf100 #Rechtaufstadt für "alle" und #Mietendeckel  schließen sich gegenseitig aus.
Kapiert jeder 10-Jährige: https://t.co/DhymgGKKPz</t>
  </si>
  <si>
    <t>2021-05-29 20:09:45+00:00</t>
  </si>
  <si>
    <t>@nervtjeden @dwenteignen Wie auch beim #Mietendeckel https://t.co/kHP3DTpEZJ</t>
  </si>
  <si>
    <t>2021-05-29 20:05:15+00:00</t>
  </si>
  <si>
    <t>RazarRambaZamba</t>
  </si>
  <si>
    <t>Die rechtlichen Folgen des gescheiteren #Mietendeckel in #Berlin. Punkt für Punkt im Video.
https://t.co/pLY5zghslR
. https://t.co/f4QHybINEX</t>
  </si>
  <si>
    <t>2021-05-29 19:02:03+00:00</t>
  </si>
  <si>
    <t>Wem gehört die Stadt: https://t.co/4Ktga24kTr
#Mietenwahnsinn #Mietendeckel</t>
  </si>
  <si>
    <t>2021-05-29 18:59:19+00:00</t>
  </si>
  <si>
    <t>#Mietendeckel bundesweit? Warum #Genossenschaften dies kritisch sehen diskutieren wir auf dem #FestderLinken. #Mietenwahnsinn
📝Programm: https://t.co/9hl9T4UB8j
📺Livestream: https://t.co/LiXdxR4T7X https://t.co/CNQqI6pejQ</t>
  </si>
  <si>
    <t>2021-05-29 18:55:52+00:00</t>
  </si>
  <si>
    <t>Gaby Gottwald blamiert sich bis in den Keller mit ihren BWL-Kentnissen
#mietendeckel https://t.co/9jFrPuTKtn</t>
  </si>
  <si>
    <t>2021-05-29 18:45:52+00:00</t>
  </si>
  <si>
    <t>#Mietendeckel bundesweit? Diskussion der @rosaluxstiftung mit Gaby Gottwald (@LinksfraktionB) und Dirk Enzesberger (Charlottenburger Baugenossenschaft von 1907 eG) jetzt live beim #FestderLinken https://t.co/5CG14Z3e6Z https://t.co/kEsmsSd9wA</t>
  </si>
  <si>
    <t>2021-05-29 18:40:18+00:00</t>
  </si>
  <si>
    <t>Jetzt diskutieren wir beim #FestderLinken mit @gaby_gottwald &amp;amp; Dirk Enzesberger über Für &amp;amp; Wider eines bundesweiten #Mietendeckel.s &amp;amp; effektive Maßnahmen gegen den #Mietenwahnsinn.
📝Programm: https://t.co/9hl9T4UB8j
📺Livestream: https://t.co/LiXdxR4T7X https://t.co/IEOY9MIeh0 https://t.co/LrLNe9BMlk</t>
  </si>
  <si>
    <t>2021-05-29 18:10:46+00:00</t>
  </si>
  <si>
    <t>Gleich geht‘s los beim #festderlinken. Ich spreche mit meiner Freundin Gloria Viagra über Queere Politik, #Mietendeckel, ihre Kandidatur für’s #AGH und Solidarität in Berlin. Und das alles in 20 Minuten, puh! Schaltet ein im Livestream @dielinkeberlin https://t.co/Ga45tIC5Iw</t>
  </si>
  <si>
    <t>2021-05-29 14:32:21+00:00</t>
  </si>
  <si>
    <t>@BerlinFokus @balcerowiak @MieterEcho Es ist noch viel schlimmer, weil #Berlin dank verfassungswidrigem #Mietendeckel keinen qualifizierten oder einfachen #Mietspiegel mehr hat. Immokonzerne erhöhen Mieten mit 3 Vergleichswohnungen aus dem eigenen Bestand. https://t.co/boI9tzQwEC</t>
  </si>
  <si>
    <t>2021-05-29 12:06:38+00:00</t>
  </si>
  <si>
    <t>t_weymann</t>
  </si>
  <si>
    <t>Es kann uns nicht um einen Politikwechsel gehen – Wir brauchen einen Systemwechsel!
#Mietendeckel #Mietenwahnsinn #1Mai, #Enteignungsbedarf #Genossenschaft #Kiezkommunenaufbauen #Warenproduktion #Tauschwert #Äquivalententausch #Warencharakter #Wertgesetz https://t.co/hmdH14RtE9 https://t.co/lDpEpfpfUe</t>
  </si>
  <si>
    <t>2021-05-29 10:29:19+00:00</t>
  </si>
  <si>
    <t>herbstzeit2018</t>
  </si>
  <si>
    <t>@PukeRockt @hogesatzbau Ach und wer denkt Berlin hat ein Problem im #Wohnungsbau 
und #Mietendeckel , der sollte mal nach #Moskau schauen 👀 
Was sagt #BorisReitschuster dazu, ist doch gerade aus Moskau
zurückgekehrt 
#Russia #Putin #Wirtschaft 
https://t.co/8P7413HoBr</t>
  </si>
  <si>
    <t>2021-05-29 09:57:43+00:00</t>
  </si>
  <si>
    <t>Schöne Grüße nach Hessen! Wir wünschen gehaltvolle Diskussionen und stabile Beschlüsse 💪💪💪
#lpt #hessensozial #Mietendeckel https://t.co/vMYx8XMvuZ</t>
  </si>
  <si>
    <t>2021-05-29 09:50:06+00:00</t>
  </si>
  <si>
    <t>#Mietendeckel #Berlin final (zumindest vorerst). 
Keine*r hat es bisher besser zusammengefasst als @balcerowiak für @MieterEcho:
https://t.co/h2s8ku6HP9</t>
  </si>
  <si>
    <t>2021-05-29 07:56:06+00:00</t>
  </si>
  <si>
    <t>@kaddinsky #Mietendeckel #Coronahilfen 
„Bleibt…“?
Wo wurde eigentlich vorher glaubwürdig über die Steuerausgaben des Deckels &amp;amp; Co vom Senat gesprochen… 
Und wie genau helfen ausbleibende Investitionen u.a. in Wohnungsneubau dem eigentlichen Problem?</t>
  </si>
  <si>
    <t>2021-05-29 06:47:07+00:00</t>
  </si>
  <si>
    <t>Wenn mehr als die Hälfte der Anhänger in allen Parteien dafür sind die #Schuldenbremse abzuschaffen, warum gibt es sie dann noch?
Genauso wie beim #Mietendeckel. Offenbar ist doch eine Mehrheit da, diesen zu beschließen.
Parteien sind dafür da, den Wählerwillen zu erfüllen. https://t.co/aJlbU1vJfY</t>
  </si>
  <si>
    <t>2021-05-29 06:11:45+00:00</t>
  </si>
  <si>
    <t>Wenn Du Mietenexpertin sein willst und #Politik auf whish bestellst:
#Mietendeckel #Mietenkataster
https://t.co/50y49tMJJN https://t.co/OO9YKTmqxy</t>
  </si>
  <si>
    <t>2021-05-29 06:06:51+00:00</t>
  </si>
  <si>
    <t>Folge für #Berlin: d landeseigenen Wohnungsunternehmen sind Ende 2021 mit 14,2 Mrd € verschuldet+ihr Verschuldungsgrad steigt durch #Mietendeckel stark an. „Am stärksten ist Stadt+Land mit knapp 61 % d Gesamtkapitals d Gesellschaft verschuldet.“
https://t.co/iwspJTmzK3 https://t.co/bG2IaV7jqr</t>
  </si>
  <si>
    <t>2021-05-29 06:03:57+00:00</t>
  </si>
  <si>
    <t>@kaddinsky @nilomun #Berlin hat keinen Mietspiegel mehr dank #Mietendeckel. Weder einen qualifizierten noch einen einfachen. Aber das ist bestimmt super für Mieter, wenn große Immobilienfirmen Mieten mit 3 Vergleichsmieten aus dem eigenen Bestand erhöhen. 🥳</t>
  </si>
  <si>
    <t>2021-05-29 06:01:34+00:00</t>
  </si>
  <si>
    <t>@kaddinsky #Mietendeckel für Landeseigene bedeutet hohe Verschuldung, kein Geld für Instandhaltung und #Neubau. Rosige Zeiten für Vermieter und Verkäufer in #Berlin, schlechte Zeiten für Mieter. 
#Wohnungsmangel</t>
  </si>
  <si>
    <t>2021-05-29 03:17:49+00:00</t>
  </si>
  <si>
    <t>@derjochen @NicolasSustr @ndaktuell Es gibt derzeit keinen #Mietspiegel. 
Im Übrigen flachte die Kurve der #Mietsteigerungen schon 2 Jahre VOR dem #Mietendeckel ab, weil die #Mietpreisbremse anfing zu wirken.
#Berlin #Mietenwahnsinn</t>
  </si>
  <si>
    <t>2021-05-28 23:59:30+00:00</t>
  </si>
  <si>
    <t>@LeopoldoMones @natiTDD @dwenteignen @c_lindner Der Wohnungsmarkt ist in so fern ein ganz normaler Markt, als das Preisgrenzen zu Mangel führen. War in Berlin beim #Mietendeckel sehr gut zu beobachten: Angebot im regulierten Segment: -70%.
Jeder 10-jährige kapiert das. https://t.co/GkzwumueRM</t>
  </si>
  <si>
    <t>2021-05-28 21:06:18+00:00</t>
  </si>
  <si>
    <t>@max_progressiv Die Pandemie hat Berliner Mieten nicht gesenkt. Wohl aber die Zeit 2018-2019, in der Angebotsmieten real gesunken sind.
Iss aber nicht mehr #Mietendeckel.</t>
  </si>
  <si>
    <t>2021-05-28 20:20:54+00:00</t>
  </si>
  <si>
    <t>ferrulus</t>
  </si>
  <si>
    <t>Mieter*innen schützen, bundesweiter #Mietendeckel jetzt! Weil Berlin alleine nicht darf, ist nun der Bund dran. Wohnen muss bezahlbar sein: Wir fordern ein klares Bekenntnis von @die_gruenen @dieLinke und @spdde 🏠 Hier Appell unterzeichnen: https://t.co/OJTCPyjdel via @campact</t>
  </si>
  <si>
    <t>2021-05-28 18:24:53+00:00</t>
  </si>
  <si>
    <t>Smuda_Berlin</t>
  </si>
  <si>
    <t>Berliner Realität. Teures neu. Und Hilflosigkeit bei den Einwohnern. #Miete #Mietendeckel #Berlin https://t.co/316OpGHaw4</t>
  </si>
  <si>
    <t>2021-05-28 17:40:09+00:00</t>
  </si>
  <si>
    <t>@rbraun_inst @Til_Heuser Bauüberhang Berlin 2020 vs 2019
Absolut fast unverändert 
Aber: 
2020 deutlich höherer Anteil nicht begonnener Projekte aus dem gleichen Jahr als 2019
Spekulation: 
Attentismus der Bauherren wg #mietendeckel https://t.co/PZ9yau3VD3</t>
  </si>
  <si>
    <t>2021-05-28 16:54:45+00:00</t>
  </si>
  <si>
    <t>#Update: »Es gibt deutliche Verbesserungen zum ersten Entwurf«, sagt Rouzbeh Taheri vom @mietenVEberlin zum von #r2g überarbeiteten #Mietenkonzept nach dem #Mietendeckel »Die Änderungen gehen in die richtige Richtung.« https://t.co/Wsmo6LqMbL via @ndaktuell https://t.co/4weVVWnaM6</t>
  </si>
  <si>
    <t>2021-05-28 16:08:21+00:00</t>
  </si>
  <si>
    <t>@kaddinsky Bitte, bitte erzählt das Euren Parteikolleg*innen in #Potsdam! Da müssen wir einen #Mietendeckel für die kommunale @ProPotsdam jetzt mit einem Bürgerbegehren erzwingen.</t>
  </si>
  <si>
    <t>2021-05-28 15:51:47+00:00</t>
  </si>
  <si>
    <t>Zu dumm aber auch dass es über Jahre keinen Mietspiegel gibt und geben wird....mit besten Grüßen vom #mietendeckel 😅 https://t.co/5xfejGC41L</t>
  </si>
  <si>
    <t>2021-05-28 14:42:53+00:00</t>
  </si>
  <si>
    <t>Da hat es sich doch mal gelohnt, dass wir als @dielinkeberlin weiter für einen möglichst weitgehenden #Mietendeckel bei den Landeswohnungsunternehmen gekämpft haben.
Jetzt brauchen wir vom Bund nur noch einen Mietendeckel für die restliche Immobilienwirtschaft! #linkswirkt #r2g https://t.co/jXw5E75iU2</t>
  </si>
  <si>
    <t>2021-05-28 14:40:48+00:00</t>
  </si>
  <si>
    <t>mbrix_</t>
  </si>
  <si>
    <t>@Mehli Völliger Unsinn! Ich empfehle die Lektüre der einschlägigen Rechtsprechung des @BVerfG. Hier wird der Verkehrswert zu zahlen sein. Nicht schon wieder Luftschlösser bauen, deren Preis dann die Bürger zahlen. Stichwort #Mietendeckel.</t>
  </si>
  <si>
    <t>2021-05-28 14:31:20+00:00</t>
  </si>
  <si>
    <t>@Anschi48344952 Warum wird denn der #Mietendeckel gefordert, wenn er doch an dem Schlamassel schuld ist?</t>
  </si>
  <si>
    <t>2021-05-28 14:08:44+00:00</t>
  </si>
  <si>
    <t>Die ‚Bremse’ von SPD und CDU bremst nicht, sie ist eher ein Gaspedal für die Konzerne, die Mieten zu treiben! Deshalb bundesweiter #Mietendeckel und #Enteignung! https://t.co/0xmxNdlfzO</t>
  </si>
  <si>
    <t>2021-05-28 14:03:16+00:00</t>
  </si>
  <si>
    <t>Triggernder</t>
  </si>
  <si>
    <t>@wuschelator @Vonovia_SE @Deutsche_Wohnen @dwenteignen @MietenwahnsinnB Wie Private und Kapitalgesellschaften sollte @Vonovia_SE auch verpflichtet werden, die Kapitalerwerbssteuer zu zahlen. #Mietendeckel</t>
  </si>
  <si>
    <t>2021-05-28 13:07:09+00:00</t>
  </si>
  <si>
    <t>Die #Mieten der landeseigenen #Berliner #Wohnungen werden in diesem Jahr eingefroren und sollen in den kommenden Jahren nur minimal erhöht werden. Darauf hat sich die rot-rot-grüne Koalition verständigt. #Mietendeckel https://t.co/U23XPJEY33</t>
  </si>
  <si>
    <t>2021-05-28 13:06:47+00:00</t>
  </si>
  <si>
    <t>Die #Mieten der landeseigenen #Berliner #Wohnungen werden in diesem Jahr eingefroren und sollen in den kommenden Jahren nur minimal erhöht werden. Darauf hat sich die rot-rot-grüne Koalition verständigt. #Mietendeckel https://t.co/hu4ybcU2Hc</t>
  </si>
  <si>
    <t>2021-05-28 12:50:22+00:00</t>
  </si>
  <si>
    <t>@Vonovia_SE kauft @Deutsche_Wohnen und damit 150000 Wohnungen. Der Trick dabei: Geschäfte über die Börse lösen keine Grunderwerbsteuer aus. Insgesamt entgehen so den deutschen Steuerzahler rund 1 Milliarde Euro. Die Politik schaut zu. @dwenteignen @MietenwahnsinnB #Mietendeckel</t>
  </si>
  <si>
    <t>2021-05-28 12:41:59+00:00</t>
  </si>
  <si>
    <t>#Frauenquote
Habe ich etwas verpasst, leben wir schon im #Sozialismus? 
Überall #Quote, #Mietendeckel #Enteignung etc.</t>
  </si>
  <si>
    <t>2021-05-28 12:20:55+00:00</t>
  </si>
  <si>
    <t>@KeineZeit2 Wie würde ein #Mietendeckel das denn regeln? Dann würden wohl €20.000,- geboten, stattdessen.</t>
  </si>
  <si>
    <t>2021-05-28 12:15:52+00:00</t>
  </si>
  <si>
    <t>@NiklasSchenker Super. Dafür kein #Neubau der Landeseigenen mehr und hohe Verschuldung. Bundesweiter #Mietendeckel scheitert vor dem #BVerfG aus matriell-rechtlichen Gründen. Genau wie #Enteignung.</t>
  </si>
  <si>
    <t>2021-05-28 12:12:24+00:00</t>
  </si>
  <si>
    <t>@NicoleGohlke Mit #Mietendeckel gibt es gar keinen #Neubau mehr.</t>
  </si>
  <si>
    <t>2021-05-28 12:08:32+00:00</t>
  </si>
  <si>
    <t>@BuendnisZRV Bundesweiter #Mietendeckel = materiell-rechtlich verfassungswidrig. #Enteignung ebenfalls.</t>
  </si>
  <si>
    <t>2021-05-28 12:07:36+00:00</t>
  </si>
  <si>
    <t>@rbb24 Dafür fällt wegen der hohen Verschuldung durch #Mietendeckel der Neubau der Landeseigenen aus. Wie das Mietern helfen soll, weiß nur #R2G.</t>
  </si>
  <si>
    <t>2021-05-28 11:57:52+00:00</t>
  </si>
  <si>
    <t>Pitje123</t>
  </si>
  <si>
    <t>@Anschi48344952 Geht ja noch. 
Hier im Rhein-Main Gebiet sind bestimmten Wohnungen (z.B. 2 ZKBB, ca.50-55m2 oder 3ZKBB, ca. 65-75m2) manchmal 50-60 Anfragen binnen weniger Stunden ganz normal. 
Wird aber nach Einführung des #Mietendeckel sicher besser werden - Oder doch nicht ?</t>
  </si>
  <si>
    <t>2021-05-28 11:19:01+00:00</t>
  </si>
  <si>
    <t>Purer Populimus von der #FDP. Es gab nur einen einzigen #Mietendeckel Bußgeldbescheid zu dem damals geltendem Gesetz. Darauf aufzuspringen, ist nicht mal mehr Klientelpolitik, sondern schon Privatpolitik. Für Mieter*innen, 85% der Berliner*innen, ist die #FDP unwählbar! #BTW21 https://t.co/c6tdBVaL3i</t>
  </si>
  <si>
    <t>2021-05-28 10:55:17+00:00</t>
  </si>
  <si>
    <t>retep_kire</t>
  </si>
  <si>
    <t>Das ist doch ein #Mietendeckel für Berlins Wohnungsbaugesellschaften mit 330.000 Wohnungen:
- 2021 keine Mieterhöhungen
- bis 2025 max 1%
- gesenkte Mieten bleiben stabil 
- Neuvermietungen 10% unter Mietspiegelwert</t>
  </si>
  <si>
    <t>2021-05-28 10:21:45+00:00</t>
  </si>
  <si>
    <t>Mit eurem Programm schafft die @spdde Null Wohnraum und drangsaliert nur Vermieter und Investoren. Da #Mietendeckel Desaster in Berlin geht auf die Kappe der SPD, aber sie ist unfähig daraus zu lernen. Im Endeffekt betreibt die SPD Politik gegen die Bürger https://t.co/6ypJcKrNDl</t>
  </si>
  <si>
    <t>2021-05-28 10:20:45+00:00</t>
  </si>
  <si>
    <t>@spdde @OlafScholz Mit eurem Programm schafft ihr Null Wohnraum und drangsaliert nur die Vermieter und Investoren. Da #Mietendeckel Desaster in Berlin geht auf eure Kappe, aber ihr seid unfähig daraus zu lernen. Im Endeffekt betreibt ihr Politik gegen die Bürger</t>
  </si>
  <si>
    <t>2021-05-28 10:17:17+00:00</t>
  </si>
  <si>
    <t>Keine Mieterhöhungen vor 2022, danach nur 1% pro Jahr. #r2g rettet den Geist des #Mietendeckel bei den Wohnungsbaugesellschaften. https://t.co/R5uqgx7j9F via @ndaktuell</t>
  </si>
  <si>
    <t>2021-05-28 10:10:00+00:00</t>
  </si>
  <si>
    <t>#Vonovia will die Stadt Berlin scheinbar über den Tisch ziehen und bietet die Wohnungen an das Land für einen höheren Preis an, als sie selbst an Deutsche Wohnungen zahlen. Ist nicht komisch, dass die @SPD da noch mitlächeln kann. 
#Mietendeckel #Mietenwahnsinn #Berlin #Corona https://t.co/qmcvRYv1Xs</t>
  </si>
  <si>
    <t>2021-05-28 09:51:53+00:00</t>
  </si>
  <si>
    <t>In den rund 340.000 kommunalen Wohnungen in #Berlin bleiben die #Mieten auf absehbare Zeit stabil. Darauf verständigte sich der Koalitionsausschuss. Die neuen Regelungen dienen als Ersatzlösung für den geplatzten #Mietendeckel.
https://t.co/9UKr0PdCfY</t>
  </si>
  <si>
    <t>2021-05-28 09:49:35+00:00</t>
  </si>
  <si>
    <t>Keine Mietensteigerung für Mietenden in landeseigenen Wohnungen ist echt eine gute Nachricht! 
Für die Millionen anderen Mieter in #Berlin u Deutschland brauchen wir gegen den #Mietenwahnsinn jetzt einen bundesweiten #Mietendeckel u Vergesellschaftung!  
https://t.co/BLRjZHPtRS</t>
  </si>
  <si>
    <t>2021-05-28 09:39:17+00:00</t>
  </si>
  <si>
    <t>@silv_den_ @Gandoelf Ich vestehe nicht, was ihr an Berlin so schlimm findet. Mit dem #Mietendeckel sollte etwas gegen den Mietenwahnsinn getan werden. Es war die letzte Errungenschaft im Klassenkampf.
https://t.co/s0U2YbitXV</t>
  </si>
  <si>
    <t>2021-05-28 09:17:44+00:00</t>
  </si>
  <si>
    <t>#Berlin #Mietendeckel
In diesem Jahr wird es keine Mieterhöhungen für die 330.000 Bewohner von Berlins landeseigenen Wohnungsunternehmen (LWU) mehr geben. 
https://t.co/hJwvxuiTIp</t>
  </si>
  <si>
    <t>2021-05-28 09:13:28+00:00</t>
  </si>
  <si>
    <t>@spdde @OlafScholz Nehmt euch doch ein Beispiel an euren Genossen in Hamburg und spaltet nicht weiter Mieter und Vermieter.
Der Wohnungsmarkt ist regional unterschiedlich und erlaubt keine populistische Einheitslösung mit weiteren Regularien, die die Probleme nicht lösen.
#Mietendeckel</t>
  </si>
  <si>
    <t>2021-05-28 08:51:51+00:00</t>
  </si>
  <si>
    <t>Bewirtschaftung ihrer Bestände sich ergebende Erhöhungsspielräume bei Mieten voll auszuschöpfen, um nicht da zu landen, wo die sozialistischen Träume des Berliner Senats in eigen Jahren ausgeträumt sein werden. Der #Mietendeckel war erst die Ouvertüre zur Oper #Mietenwahnsinn.</t>
  </si>
  <si>
    <t>2021-05-28 08:38:46+00:00</t>
  </si>
  <si>
    <t>Die Antwort auf meine Kleine Anfrage offenbart das Totalversagen der Bundesregierung in Sachen Mieterschutz: 
Überall in #Bayern explodieren die Mieten!
Was es braucht: bezahlbaren Neubau &amp;amp; einen bundesweiten #Mietendeckel!
https://t.co/KHeAdUzYCR</t>
  </si>
  <si>
    <t>2021-05-28 08:21:23+00:00</t>
  </si>
  <si>
    <t>@njonas77 @artur_siemens @PeopleOffColor1 Schon der #Mietendeckel war eine (Teil)Enteignung. Ebenso die Zwangsübernahme des CO2-Preises für die Mieter. Und es wird klar gesagt von der Linkeria: erst die großen, dann die kleinen Landlords. Vermieter werden verhetzt und entmenschlicht, ist Ihnen das entgangen?</t>
  </si>
  <si>
    <t>2021-05-28 08:14:07+00:00</t>
  </si>
  <si>
    <t>Der SPD-Finanzsenator wollte blockieren, DIE LINKE bleibt hart und setzt sich durch:
#Mietendeckel bleibt für die 330.000 Mieter*innen der landeseigenen Wohnungsunternehmen erhalten. 
Nächster Halt: bundesweiter Mietendeckel und #Enteignung
https://t.co/wYpK9GcmoE</t>
  </si>
  <si>
    <t>2021-05-28 08:10:11+00:00</t>
  </si>
  <si>
    <t>@Tagesspiegel @JuliusBetschka Dafür haben die landeseigenen Wohnungsbaugesellschaften dann kein Geld mehr für #Neubau in #Berlin. Aber wer braucht den schon…
#Mietendeckel</t>
  </si>
  <si>
    <t>2021-05-28 08:08:42+00:00</t>
  </si>
  <si>
    <t>Freund hat 1-Zimmer-Wohnung in Steglitz zu vermieten. 3 Tage auf Immoportal = mehr als 200 Anfragen.  Aber #Berlin braucht ja keinen #Neubau sondern #Mietendeckel #Landeseigene</t>
  </si>
  <si>
    <t>2021-05-28 08:00:29+00:00</t>
  </si>
  <si>
    <t>#Mietendeckel-Täuschung und die Folgen: landeseigene Wohnungsbaugesellschaften im Minus jetzt mit 14,2 Milliarden Euro... Quelle: Anfrage von @ChGraeff</t>
  </si>
  <si>
    <t>2021-05-28 07:39:09+00:00</t>
  </si>
  <si>
    <t>+++Eigenbedarfsprozess gewonnen+++ 🍾👏
Herzlichen Glückwunsch! Wir freuen uns mit euch! 
Wir fordern das Verbot von Eigenbearfskündigungen da es das Menschenrecht auf Wohnen in Frage stellt, greift es die Menschenwürde an.
#Mietendeckel #Mietenwahnsinn 
https://t.co/phoEUKLVdr</t>
  </si>
  <si>
    <t>2021-05-28 07:27:47+00:00</t>
  </si>
  <si>
    <t>Leute wir sind so kurz vorm Ziel, 190000/ 250000 Unterschriften dewegen gebt nochmal allen bescheid für noch mehr Unterschriften, für #Vonovia Deutsche Wohnen und Co enteignen! 👏
#vergesellschaften #Mietendeckel #Mietenwahnsinn #Berlin https://t.co/cBXl7ZrxGa</t>
  </si>
  <si>
    <t>2021-05-28 07:00:00+00:00</t>
  </si>
  <si>
    <t>Wir freuen uns sehr für die Mieter*innen die diesen Eigenbedarfsprozes gewonnen haben, weil das Gericht ihre Menschenwürde in Gefahr sah!🍾🍸
Wir fordern deswegen ein Verbot von Eigenbedarfskündigungen! 
#Berlin #Mietenwahnsinn #Mietendeckel #Corona 
https://t.co/phoEUL3w4Z</t>
  </si>
  <si>
    <t>2021-05-28 06:25:37+00:00</t>
  </si>
  <si>
    <t>@RonenSteinke Kritik an #Mietendeckel und @dwenteignen ist berechtigt und notwendig. Jeglicher Versuch, das auch nur in Ansätzen mit Enteignungen von Juden in der NS-Zeit zu vergleichen, ist völlig unangebracht, geschichtsvergessen und relativiert die Nazi-Zeit. Da bleibt nur #Rücktritt</t>
  </si>
  <si>
    <t>2021-05-28 06:15:56+00:00</t>
  </si>
  <si>
    <t>peterapel</t>
  </si>
  <si>
    <t>@dillerjohann @ZDFheute in welchem Bundesland wurde versprochen, dass der #Mietendeckel bezahlbaren Wohnraum schafft? War das nicht - genau: #Berlin! Der unbeliebteste MP labert mal wieder dumm rum.</t>
  </si>
  <si>
    <t>2021-05-28 05:54:58+00:00</t>
  </si>
  <si>
    <t>@santosherrmann @spdde Es gibt bundeseinheitliche Regelungen: Mietspiegel, Kappungsgrenze, Mietpreisbremse. 
#Mietendeckel</t>
  </si>
  <si>
    <t>2021-05-28 05:46:02+00:00</t>
  </si>
  <si>
    <t>@NicolasSustr Und die Verschuldung der landeseigenen Wohnungsbaugesellschaften wächst und wächst. In ein paar Jahren werden die vor sich hin gammelnden Bestände dann wieder an Immobilienkonzerne verscherbelt. #Berlin #R2G #Mietendeckel</t>
  </si>
  <si>
    <t>2021-05-28 05:17:36+00:00</t>
  </si>
  <si>
    <t>Bdenk6</t>
  </si>
  <si>
    <t>@JimClar74681363 @apx1213fx @AfD Hören Sie sich die hervorragenden Reden von Abgeordneten im Bundestag an. Des Weiteren macht die Afd exzellente Oppositionsarbeit, zb Klage gegen das verfassungswidrige #Paritätsgesetz in Thüringen oder gegen den #Mietendeckel.</t>
  </si>
  <si>
    <t>2021-05-28 03:06:00+00:00</t>
  </si>
  <si>
    <t>Yrangir</t>
  </si>
  <si>
    <t>Mieter*innen schützen, bundesweiter #Mietendeckel jetzt! Weil Berlin alleine nicht darf, ist nun der Bund dran. Wohnen muss bezahlbar sein: Wir fordern ein klares Bekenntnis von @die_gruenen @dieLinke und @spdde 🏠 Hier Appell unterzeichnen: https://t.co/RcMvHHXY3m via @campact</t>
  </si>
  <si>
    <t>2021-05-28 00:39:52+00:00</t>
  </si>
  <si>
    <t>@NicolasSustr Der "Geist des #Mietendeckel" ist wohl ziemlich beleibt und hört auf den Namen "Hermann Göring" - Reichskommissar für Preisbildung. https://t.co/uUcw6RmweW</t>
  </si>
  <si>
    <t>2021-05-27 21:09:55+00:00</t>
  </si>
  <si>
    <t>Spiderstan76</t>
  </si>
  <si>
    <t>@klauslederer Für die Mieter der WBG vielleicht, aber die waren auch ohne #Mietendeckel schon im Vorteil. Die, die den Mietendeckel tatsächlich brauchen, schauen mit großen Augen in die Röhre.
Macht Politik und keinen Wahlkampf.</t>
  </si>
  <si>
    <t>2021-05-27 21:08:51+00:00</t>
  </si>
  <si>
    <t>Großartig! Mietendeckel bleibt bei den landeseigenen Wohnungsbaugesellschaften bestehen.
#mietendeckel @dielinkeberlin https://t.co/tHoo58k0JA</t>
  </si>
  <si>
    <t>2021-05-27 20:53:27+00:00</t>
  </si>
  <si>
    <t>@lawen4cer @DannyHillborou1 @kmk2108 @miriam_vollmer Sie KÖNNEN die Rechnung bezahlen, aber sie MÖCHTEN es vielleicht nicht. Das war ja beim #Mietendeckel so: Supergutverdienende Charlottenburger und Prenzelberger in topsanierten Jugenstilwohnungen konnten sich manchen Champagner extra leisten von den Absenkungen. Sie auch?</t>
  </si>
  <si>
    <t>2021-05-27 20:31:33+00:00</t>
  </si>
  <si>
    <t>@lawen4cer Das Risiko ist, dass sie ihre Vermieter denunzieren, wie es ja beim  #Mietendeckel erwünscht war. Und Sie brauchen
nicht zu personifizieren. Ging nicht um mich. Die Tochter v Bekannten rief mich ratsuchend an, weil sie u ihr Freund immer abgelehnt werden bei Wohnungsbewerbungen.</t>
  </si>
  <si>
    <t>2021-05-27 20:16:12+00:00</t>
  </si>
  <si>
    <t>Klar... und der #Mietendeckel war ein zartes Händchenhalten, der Verbot des BGB-vorgeschriebenen Rechtsweges durch das BA Pankow ein sanftes Säuseln im Wind. Wenn hier jemand polarisiert hat,dann die Chaostruppe von #r2g, die sich von Mietlobbyisten treiben lassen wie die Schafe! https://t.co/65tlBNJdRv</t>
  </si>
  <si>
    <t>2021-05-27 19:50:30+00:00</t>
  </si>
  <si>
    <t>Weitere Nachricht im @tagesspiegel: Wohnungsbaugesellschaften mit stark ansteigenden Schulden. Ursache u.a. #Mietendeckel https://t.co/3pA74YmTKV</t>
  </si>
  <si>
    <t>2021-05-27 19:49:45+00:00</t>
  </si>
  <si>
    <t>AG_KOMBB</t>
  </si>
  <si>
    <t>#Mietendeckel für städtische Wohnungen - Keine Mietsteigerungen für 330.000 Berliner Mieter in diesem Jahr:
#Wohnungspolitik #Berlin 
https://t.co/A3OM2mjKf7</t>
  </si>
  <si>
    <t>2021-05-27 19:41:49+00:00</t>
  </si>
  <si>
    <t>#Mietendeckel für städtische Wohnungen in #berlin .
Keine Mietsteigerungen für 330.000 Berliner #Mieter in diesem Jahr. Auch künftig sollen Mieten vorerst um maximal ein Prozent erhöht werden. Neuvermietungspreise werden stark gedämpft, @JuliusBetschka 
https://t.co/b9CjCOrAjY</t>
  </si>
  <si>
    <t>2021-05-27 19:12:50+00:00</t>
  </si>
  <si>
    <t>Leider keine Überraschung doch #Mietpreisbremse hält nicht, was sie verspricht. In Berlin sind Mieten seit Einführung um 51% gestiegen.
Ohne #Mietendeckel und #Enteignung werden wir #Mietenwahnsinn nicht stoppen. 
Die nächste Wahl wird #Mietenwahl!
https://t.co/HDclqDyu2j</t>
  </si>
  <si>
    <t>2021-05-27 19:11:16+00:00</t>
  </si>
  <si>
    <t>"Das Privateigentum war geschützt – aber nicht das der Juden. Auch in der Bundesrepublik scheint das Privateigentum geschützt – aber nicht jedermanns." Diesen Vergleich mit #NS zieht Dieter Blümmel in d. Zeitschrift von  @HausGrundBerlin für #Mietendeckel, #Umwandlungsverbot u.ä.</t>
  </si>
  <si>
    <t>2021-05-27 19:03:34+00:00</t>
  </si>
  <si>
    <t>Es scheint daher, dass Dr. Kai H. Warnecke hier eher die Interessen einer kleinen, aber lautstarken Teilgruppe seiner Mitglieder vertritt und dafür bewusst Polarisierungen nutzt und die Spaltung zwischen Mietern und Vermietern vorantreibt #MietenstoppDe #Mietenstopp #mietendeckel</t>
  </si>
  <si>
    <t>2021-05-27 18:55:50+00:00</t>
  </si>
  <si>
    <t>2/2 Einigung #r2g-Koalitionsausschuss zu Mietenkonzept Landeseigene #Berlin
Erhöhungsverlangen für wegen #Mietendeckel abgesenkte Mieten bei den Landeseigenen ab 1.1.22 möglich, Erhöhung soll um 2 bis 3% maximal bis zur #Mietspiegel-Höhe möglich sein.</t>
  </si>
  <si>
    <t>2021-05-27 18:24:19+00:00</t>
  </si>
  <si>
    <t>14,2 Milliarden Euro Verbindlichkeiten bd Berliner #Wohnungsbaugesellschaften☝🏼
Klaro, jetzt noch #Modernisieren &amp;amp; #Klimaschutz #CO2👏 bravo @dielinkeberlin ⁦@GrueneFraktionB⁩👏
#R2G #dwenteignen #Mietenwahnsinn #Mietendeckel #niewiederSozialismus  https://t.co/VHRvTfsBMh</t>
  </si>
  <si>
    <t>2021-05-27 18:12:33+00:00</t>
  </si>
  <si>
    <t>SalivaGlance</t>
  </si>
  <si>
    <t>Habs jetzt schriftlich dass meine Vermieterfirma zu den 1A Arschlöchern gehört die auf den Nachzahlungen bestehen, werde ich mir für jede mögliche zukünftige Auseinandersetzung merken.
#Mietendeckel #EnteignungJetzt</t>
  </si>
  <si>
    <t>2021-05-27 18:04:59+00:00</t>
  </si>
  <si>
    <t>#Mietenwahnsinn #Mietendeckel #mietspiegel #Wohnen #Wohnungsbau #Seehofer #CDUCSU #CDUrausausderRegierung #Armut #Menschenrechte #spekulation #zocker #kapitalismus #Politikversagen https://t.co/ZW0gQs467f</t>
  </si>
  <si>
    <t>2021-05-27 18:00:00+00:00</t>
  </si>
  <si>
    <t>neukoellneroper</t>
  </si>
  <si>
    <t>#NIXZURMIETEUNDKEINDECKEL ist eine Serie in drei Schritten, mit Änne-Marthe Kühn &amp;amp; Statements von denen, die es wissen sollten, wie es nach gekipptem #Mietendeckel weitergehen soll: In Folge 1 mit Justus von Daniels/@correctiv_org:
https://t.co/ySvJRo2DvX https://t.co/IEzq8ku3Yl</t>
  </si>
  <si>
    <t>2021-05-27 17:59:05+00:00</t>
  </si>
  <si>
    <t>Unser neuer Podcast ist online! Überall da zu hören, wo es Podcasts gibt!  🔛 https://t.co/VXIQuglo5C #Immobilien #Mietendeckel #BerlinerMietendeckel #podcast https://t.co/YwfkN0AYKX</t>
  </si>
  <si>
    <t>2021-05-27 17:46:08+00:00</t>
  </si>
  <si>
    <t>@Fredminton8 @bedik76174887 @aluberlin @dasnuf Genau darum geht es der Linken *nicht*. Regulierungen wie #Mietendeckel entlasten Bestandsmieter zum Nachteil von Wohnungssuchenden.
"#Verdrängung" bringt es auf den Punkt, meint sie doch den Austausch der Wohnbevölkerung, mithin "#Umvolkung".</t>
  </si>
  <si>
    <t>2021-05-27 17:11:08+00:00</t>
  </si>
  <si>
    <t>@krebber_tschilp @Koeln #Mietendeckel ist keine Hilfe. Der schützt nur die, die bereits eine Wohnung haben.
Für Wohnungssuchende verschärft er den Mangel.
War in Berlin auch empirisch gut überprüfbar. https://t.co/kcN547fdew</t>
  </si>
  <si>
    <t>2021-05-27 17:08:06+00:00</t>
  </si>
  <si>
    <t>@AalronMcBong @dasnuf @2nezSteffi Sorry, welche „massenhaften“ Wohnungen? Die Wohnungsknappheit ist Fakt, aber dafür können Vermieter nichts, es sind Versäumnisse der Politik. Insbesondere #r2g verhindert Neubau, wo es nur geht. Und natürlich werden wegen der #Mietendeckel-Erfahrung jetzt viele Wohnungen 
1/2</t>
  </si>
  <si>
    <t>2021-05-27 16:01:15+00:00</t>
  </si>
  <si>
    <t>#Wohnungsbau schlägt #Mietendeckel: Herzliche Grüße aus dem rot-grün regierten Hamburg ins rot-rot-grün regierte Berlin. https://t.co/JqUE3Ea7dn</t>
  </si>
  <si>
    <t>2021-05-27 14:48:43+00:00</t>
  </si>
  <si>
    <t>Mieten verschuldeter landeseigener Wohnungsgesellschaften sollen nach #SPD+Linke Senatoren auf Stand vor #Mietendeckel ansteigen, sonst zahlt Steuerzahler drauf, #Grüne+#DieLinke blockieren. Mietendeckelmiete reicht nicht für Landesbetriebe, das ist ein schlechter Scherz? #Berlin https://t.co/2MHgBjn5zc</t>
  </si>
  <si>
    <t>2021-05-27 14:22:38+00:00</t>
  </si>
  <si>
    <t>TimoEssner</t>
  </si>
  <si>
    <t>Karikatur: "Vonovia + Deutsche Wohnen Fusion"
https://t.co/5B1BTuSCWD
#Vonovia #DeutscheWohnen #Mietendeckel #Wohnungsmarkt #Miete @dwenteignen https://t.co/cdMAJOtWuk</t>
  </si>
  <si>
    <t>2021-05-27 14:13:26+00:00</t>
  </si>
  <si>
    <t>Nach dem #urteil zum Berliner #mietendeckel ist klar, es braucht eine bundeseinheitliche Regelung! Deshalb: mitmachen und unterzeichnen! #wohnenbezahlbarmachen! @spdde https://t.co/bXmLEVdR9L</t>
  </si>
  <si>
    <t>2021-05-27 13:21:29+00:00</t>
  </si>
  <si>
    <t>yerduauaerellim</t>
  </si>
  <si>
    <t>@destatis #Mietendeckel</t>
  </si>
  <si>
    <t>2021-05-27 13:16:25+00:00</t>
  </si>
  <si>
    <t>@kmk2108 @locklifelaw Mein Neffe und seine Partnerin, Prädikats-Juristen, haben keine Probleme bei der Wohnungssuche gehabt. Sie lassen aber auch keine unangemessene Tiraden gegen Eigentümer und Vermieter los, und halten #Mietendeckel und CO2-Zahlungen der
Vermietern für Mieter für „Teilenteignungen“.</t>
  </si>
  <si>
    <t>2021-05-27 13:13:22+00:00</t>
  </si>
  <si>
    <t>Macht Euch selbst ein Bild: 
Nur DIE #LINKE steht für einen #Mietendeckel, der Mieten einfriert &amp;amp; zu hohe Mieten absenkt.
Machen wir die Bundestagswahl zur #Mietenwahl!
#btw2021 
https://t.co/CgcfuAHwpe</t>
  </si>
  <si>
    <t>2021-05-27 12:52:02+00:00</t>
  </si>
  <si>
    <t>krebber_tschilp</t>
  </si>
  <si>
    <t>Same Same @Koeln ... es ist grauenhaft! Suchen seit 8 Jahren ohne Erfolg... #Mietendeckel #wohnenistgrundrecht #mietenwahnsinn #lebenswertestadt https://t.co/XJ4FjP0MIm</t>
  </si>
  <si>
    <t>2021-05-27 12:41:31+00:00</t>
  </si>
  <si>
    <t>"Es war #verfassungswidrig, pauschal zu Gunsten bestimmter Mieter und damit zu Lasten der anderen Mieter, bei den landeseigenen Wohnungsbaugesellschaften auf Miete zu verzichten.
Machen wir aber trotzdem!", spricht der #RRG Senat. #Mietendeckel  https://t.co/N9rEyURAv1</t>
  </si>
  <si>
    <t>2021-05-27 11:36:09+00:00</t>
  </si>
  <si>
    <t>NurFuerDenSenf</t>
  </si>
  <si>
    <t>@frank_thelen @KuehniKev Dann sind sie auch dafür, dass die Miet- und Verkaufspreise staatlich reguliert werden, dass auch ärmere Menschen Wohnraum kaufen können. Respekt, sehr fortschrittlich für einen Unternehmer! #Thelen4Mietendeckel #Mietendeckel</t>
  </si>
  <si>
    <t>2021-05-27 11:08:03+00:00</t>
  </si>
  <si>
    <t>hzl_fk</t>
  </si>
  <si>
    <t>Wie der #Mietendeckel zum Gemeinwohl beiträgt - nicht. Im Gegenteil: weniger Budget für die landeseigenen, höhere Kosten durch Anpassung von IT und Verwaltung, verhinderte energetische Sanierung. #R2G wieder einmal auf Irrwegen 🙈 https://t.co/BQgPCavLnQ</t>
  </si>
  <si>
    <t>2021-05-27 09:24:30+00:00</t>
  </si>
  <si>
    <t>@taz_berlin @StoppAkeliusB Es braucht dringend ein Führungszeugnis speziell für Eigentümer von Mietshäusern. Bei bestimmten Verhalten sollte es Minuspunkte geben. Es sollte so ähnlich wie mit dem Autoführschein in Flensburg ablaufen. Bei bestimmter Punktehäufigkeit entzog des Mietshauses  #Mietendeckel</t>
  </si>
  <si>
    <t>2021-05-27 09:14:41+00:00</t>
  </si>
  <si>
    <t>Das Irren der Linken bei der Wohnungspolitik
#Mietendeckel #dwenteignen 
https://t.co/6jIjgXownY</t>
  </si>
  <si>
    <t>2021-05-27 09:03:13+00:00</t>
  </si>
  <si>
    <t>Das nenne ich populistische Politik. Das eigene Versagen wird in Wählerstimmen umgewandelt. #Mietendeckel https://t.co/3Iwz56MIGn</t>
  </si>
  <si>
    <t>2021-05-27 09:00:56+00:00</t>
  </si>
  <si>
    <t>Wenigstens die Aktionäre haben was vom #Mietendeckel. Folgen der Politik  von #r2g https://t.co/DYX4eYKTYi</t>
  </si>
  <si>
    <t>2021-05-27 08:57:45+00:00</t>
  </si>
  <si>
    <t>Das sind 166 Neubauwohnungen, die hätten dafür gebaut werden können. #Mietendeckel hat auch bei den gemeinnützigen Genossenschaften erhebliche Ausfälle verursacht. https://t.co/NQXjG1UTEQ</t>
  </si>
  <si>
    <t>2021-05-27 08:52:45+00:00</t>
  </si>
  <si>
    <t>28 Millionen minus durch den #Mietendeckel bei den städtischen Wohnungsbaugesellschaften. Mit denen hätten sie ca. 10000 m2 Neubau erstellen können.</t>
  </si>
  <si>
    <t>2021-05-27 07:56:10+00:00</t>
  </si>
  <si>
    <t>TsBerli</t>
  </si>
  <si>
    <t>THIS IS NOT #FINANCIALADVICE!
Last year, I had a feeling the #Mietendeckel in #berlin would collapse, although I benefitted from it. For safety's sake I put the #schattenmiete into #DeutscheWohnen #stocks, which now seem to be going #tothemoon! Thanks for the #seedmoney I guess.. https://t.co/sJwglucUlA</t>
  </si>
  <si>
    <t>2021-05-27 07:33:51+00:00</t>
  </si>
  <si>
    <t>Eine der witzigsten Teilnehmer der sonntäglichen Demo war die #FDP u Spitzenkandidat @SebCzaja der eine komplette Lernkurve absolviert hat u sich scheinbar nun über das geklaute Geld der Mieter*innen durch #Vonovia u Co beschwert sowie für einen bundesweiten #Mietendeckel kämpft! https://t.co/TfIfh9NXLx</t>
  </si>
  <si>
    <t>2021-05-27 05:59:41+00:00</t>
  </si>
  <si>
    <t>"Die Koalition hat in Sachen Wohnungspolitik versagt. Berlins Mieter zahlen dafür einen hohen Preis"
Oliver Ohmann, @bzberlin #mietendeckel #R2G</t>
  </si>
  <si>
    <t>2021-05-27 05:59:12+00:00</t>
  </si>
  <si>
    <t>Auch für die Berliner Wohnungsbaugesellschaften ist der gekippte #Mietendeckel teuer: 28 Millionen Euro Mindereinnahmen sollen bis Ende des Jahres entstanden sein. https://t.co/tYe9tadcMR</t>
  </si>
  <si>
    <t>2021-05-27 05:27:44+00:00</t>
  </si>
  <si>
    <t>Welche Naivität Reiner Wild an den Tag legt, #kommunistische Strömungen wie den #Mietendeckel oder #dwenteignen zu unterstützen - im Gegenzug für gute Aufträge vd #Bezirksämtern, ist wohl nicht so wichtig.
Auch nicht, dass sich der @BMieterverein damit selbst abschaffen würde https://t.co/rGVvMyzN6P</t>
  </si>
  <si>
    <t>2021-05-27 05:11:24+00:00</t>
  </si>
  <si>
    <t>lemi_59</t>
  </si>
  <si>
    <t>Egal ob @georg_kofler oder #FrankThelen - Menschen, die etwas von Innovationen verstehen, lehnen die Verbotspartei @Die_Gruenen aus guten Gründen ab. 
Denn tatsächlich bieten diese kaum Lösungen für unsere  drängensten Probleme an, sondern nur Placebos. #Mietendeckel https://t.co/77VwisilJ4</t>
  </si>
  <si>
    <t>2021-05-27 04:29:45+00:00</t>
  </si>
  <si>
    <t>@campact @CDU Da sind ja auch Heerscharen von Mitdemonstranten auf diesem Bild. Sagt viel über die Unterstützung. Diese Aktion ist so erbärmlich, da kann ich nur noch sagen, das ist die AFD auf links. #mietendeckel</t>
  </si>
  <si>
    <t>2021-05-27 02:36:04+00:00</t>
  </si>
  <si>
    <t>BagaGam</t>
  </si>
  <si>
    <t>Mieter*innen schützen, bundesweiter #Mietendeckel jetzt! Weil Berlin alleine nicht darf, ist nun der Bund dran. Wohnen muss bezahlbar sein: Wir fordern ein klares Bekenntnis von @die_gruenen @dieLinke und @spdde 🏠 Hier Appell unterzeichnen: https://t.co/4H5YZ7Dpz3 via @campact</t>
  </si>
  <si>
    <t>2021-05-26 22:27:00+00:00</t>
  </si>
  <si>
    <t>@campact @CDU Wohnungsbau ist Ländersache. Berlin wird seit 5 Jahren von 🔴🔴🟢 regiert. Es fehlen nun 200.000 Wohnungen. Mehr als je zuvor.
#Mietendeckel hat Angebot an Mietwohnungen zusätzlich um 60% reduziert. Das Bundesverfassungsgericht rettet die Mieter vor diesem #Mietenwahnsinn.</t>
  </si>
  <si>
    <t>2021-05-26 20:53:36+00:00</t>
  </si>
  <si>
    <t>@max_progressiv @krn_rene Der Nutzen entsteht nur jeweils für die Bestandshalter:innen (und auch nur kurzfristig).
Hier zeigt sich der Kern der #Mietendeckel - Ideologie: Das Boot ist voll!
Ihr wollt das Problem überhaupt nicht lösen, sondern nur Eure Pfründe sichern! https://t.co/2BteG3DUy2</t>
  </si>
  <si>
    <t>2021-05-26 20:09:59+00:00</t>
  </si>
  <si>
    <t>javierburonc</t>
  </si>
  <si>
    <t>Me comenta @Eduardo_gonzlez, q se ha leído a fondo el informe, que el FMI no apoya el #mietendeckel berlinés, pero si el #mietpreisbremse y el #mietspiegel alemanes. Ergo, si q apoya ciertos controles de alquiler de ultima generacion. Quizás convenga ser un poco mas riguroso ... https://t.co/VM5PjSxOZM</t>
  </si>
  <si>
    <t>2021-05-26 19:09:29+00:00</t>
  </si>
  <si>
    <t>@OlafStorbeck @andreas_zeise @c_lindner These von @haucap:
Fusion als Resultat der Renditereduzierung durch #mietendeckel 
Eine Variante Ihrer gestrigen These
https://t.co/N7Sh9RQWuc</t>
  </si>
  <si>
    <t>2021-05-26 19:01:49+00:00</t>
  </si>
  <si>
    <t>@snavar1 Soll ich für Sie Stroh zu Gold spinnen? #mietendeckel #dwenteignen</t>
  </si>
  <si>
    <t>2021-05-26 18:57:01+00:00</t>
  </si>
  <si>
    <t>snavar1</t>
  </si>
  <si>
    <t>In Berlin sind 68 Prozent der #CDU-Wähler (!) für einen bundesweiten #Mietendeckel?</t>
  </si>
  <si>
    <t>2021-05-26 18:16:11+00:00</t>
  </si>
  <si>
    <t>pepe_germany</t>
  </si>
  <si>
    <t>Er beschließt man einen illegalen #Mietendeckel und dann beschwert man sich, wenn kleinere Marktteilnehmer das nicht überleben und die größeren Fusionieren um sich zu stärken. Statt BWL-Studenten zu belächeln, sollte man sich lieber mal von ihnen Nachilfe geben lassen.</t>
  </si>
  <si>
    <t>2021-05-26 17:53:20+00:00</t>
  </si>
  <si>
    <t>@rosaluxstiftung Überraschend realistische Einschätzung von ganz ungewohnter Seite:
- Regulierung kein Ersatz für Gestaltung #Mietendeckel
- Bestandskauf und #dwenteignen binden Mittel für #BauenBauenBauen, daher kontraproduktiv
Ist @rosaluxstiftung vom #neoliberalen Untergrund gehackt worden?</t>
  </si>
  <si>
    <t>2021-05-26 17:10:04+00:00</t>
  </si>
  <si>
    <t>konkretmagazin</t>
  </si>
  <si>
    <t>Ab Freitag am Kiosk: konkret 6/21
https://t.co/AXejDZDTKC
#Gruene #Baerbock #dangerdan #CDUCSU #Mietendeckel #NSU20 #Hamas #Impfstoff #ElonMusk #eauto #Afghanistan #Denmark #Wokeness #Radio #allesdichtmachen #cottagecore https://t.co/FKaLlQjZMy</t>
  </si>
  <si>
    <t>2021-05-26 15:16:39+00:00</t>
  </si>
  <si>
    <t>@campact @CDU Wie erklären Sie sich, dass auch Berliner #Genossenschaften (die mit den günstigen Mieten) gegen #Mietendeckel geklagt haben? 
https://t.co/y7R7j6nW0V</t>
  </si>
  <si>
    <t>2021-05-26 15:14:35+00:00</t>
  </si>
  <si>
    <t>@gorathom @BILD Wie hilft #Mietendeckel bei zu wenig Wohnungen?</t>
  </si>
  <si>
    <t>2021-05-26 15:13:53+00:00</t>
  </si>
  <si>
    <t>@ABuckwar @FrStraetmanns #Mietendeckel hat in #Berlin Angebot an Mietwohnungen massiv schrumpfen lassen. Wie genau hilft das Mietern?</t>
  </si>
  <si>
    <t>2021-05-26 15:08:32+00:00</t>
  </si>
  <si>
    <t>@Aquajanus @Verwalter14 @wuschelator @mbrix_ @f_schaeffler Nahezu alle Rechtsgutachten sehen materiell-rechtliche Verfassungswidrigkeit. Das sind übrigens die, die auch keine Landeskompetenz gesehen haben und goldrichtig lagen. #Mietendeckel</t>
  </si>
  <si>
    <t>2021-05-26 14:59:00+00:00</t>
  </si>
  <si>
    <t>Aquajanus</t>
  </si>
  <si>
    <t>@Verwalter14 @wuschelator @mbrix_ @f_schaeffler Das würde man dann sehen. Aber ein #Mietendeckel ist nicht per se verfassungswidrig.</t>
  </si>
  <si>
    <t>2021-05-26 14:50:48+00:00</t>
  </si>
  <si>
    <t>Nun zoffen sie sich. Wunderbar, mehr Popcorn, wenn innige #Mietendeckel-Freundschaften nun endgültig zerbrechen. Der Berliner Mieterverein ist im Übrigen nicht mehr ernst zu nehmen, seit er sich extremlinks aktivistisch betätigt u zur Vorfeldorganisation v #DieLinke mutiert ist. https://t.co/IhDnAe4rTs</t>
  </si>
  <si>
    <t>2021-05-26 14:44:02+00:00</t>
  </si>
  <si>
    <t>@Verwalter14 @wuschelator @mbrix_ @f_schaeffler Richtig, also könnte ein #Mietendeckel auf Bundesebene weiterhin beschlossen werden. Der Inhalt eines #Mietendeckels ist also nicht verfassungswidrig.</t>
  </si>
  <si>
    <t>2021-05-26 14:43:25+00:00</t>
  </si>
  <si>
    <t>boersenzeitung</t>
  </si>
  <si>
    <t>Mit dem gekippten Berliner #Mietendeckel wollte der Senat den bedrängten #Wohnungsmarkt der #Hauptstadt stabilisieren. Nun ruhen die Hoffnungen für eine Beruhigung der Lage auf dem Mietmarkt ausgerechnet auf der Fusion der größten privaten #Wohneigentümer.
https://t.co/B1QTjJH5LK https://t.co/v93ZYI9Xd4</t>
  </si>
  <si>
    <t>2021-05-26 14:39:26+00:00</t>
  </si>
  <si>
    <t>@andre_schluter Lieber André Schlüter. Interessant. Wo können Wohnungssuchende denn nach bezahlbaren Wohnungen suchen? Und: Diese Analysen dienten dazu die "unsäglichen" Effekte des #Mietendeckel s zu beschreiben (40% weniger Whg.en) - hier besser? https://t.co/YBiqF4UGVM</t>
  </si>
  <si>
    <t>2021-05-26 14:34:10+00:00</t>
  </si>
  <si>
    <t>@wuschelator @mbrix_ @f_schaeffler Welche Gutachten, bescheinigen denn, dass ein #Mietendeckel auf Bundesebene "materiell" verfassungswidrig ist?</t>
  </si>
  <si>
    <t>2021-05-26 14:25:32+00:00</t>
  </si>
  <si>
    <t>@Aquajanus @mbrix_ @f_schaeffler ... und darum war der #Mietendeckel #verfassungswidrig. Punkt.
Aber auch der Bund hätte dieses Gesetz nicht materiell verfassungskonform machen können.
Kein einziges Rechtsgutachten - auch nicht die von #R2G in Auftrag gegebenen - attestierte materielle Verfassungsmäßigkeit.</t>
  </si>
  <si>
    <t>2021-05-26 14:15:11+00:00</t>
  </si>
  <si>
    <t>ABuckwar</t>
  </si>
  <si>
    <t>@FrStraetmanns #Mietendeckel ist akut notwendig für alle.🙏</t>
  </si>
  <si>
    <t>2021-05-26 14:14:15+00:00</t>
  </si>
  <si>
    <t>@DietmarBartsch #Mietendeckel ist akut notwendig für alle.🙏</t>
  </si>
  <si>
    <t>2021-05-26 14:10:03+00:00</t>
  </si>
  <si>
    <t>@BILD Da hilft nur noch #Mietendeckel</t>
  </si>
  <si>
    <t>2021-05-26 13:58:07+00:00</t>
  </si>
  <si>
    <t>weltraum_rob</t>
  </si>
  <si>
    <t>@sixtus ...und genau da liegt der Fehler! Die AfD ist GEGEN #Mietendeckel, soziale #Absicherung, höherer #Mindestlohn, gleiche #Bezahlung für Frauen usw.
Dafür begrüßen die, illegale #Parteidpende, #Korruption und natürlich #Rechtsradikalismus
#September2021
#Abwählen
#NazisRaus 🤮 🤮 🤮</t>
  </si>
  <si>
    <t>2021-05-26 12:48:50+00:00</t>
  </si>
  <si>
    <t>Der goldene Miethai ist heute in #Berlin unterwegs und macht auf mieter*inennunfreundliche Politik aufmerksam! 
Das Bundesverfassungsgericht hat den Berliner #Mietendeckel gekippt – nachdem u.A. #CDU-Abgeordnete dagegen geklagt hatten. Danke für Nichts, @CDU! https://t.co/FJDYlrQ0xi</t>
  </si>
  <si>
    <t>2021-05-26 12:45:43+00:00</t>
  </si>
  <si>
    <t>@mbrix_ @f_schaeffler Aber der #Mietendeckel war doch gar nicht verfassungswidrig?! Urteil bis heute nicht verstanden? #cdu</t>
  </si>
  <si>
    <t>2021-05-26 11:58:39+00:00</t>
  </si>
  <si>
    <t>@NicoUnkelbach So wie hier (#Mietendeckel)? https://t.co/HhY6wpREiA</t>
  </si>
  <si>
    <t>2021-05-26 11:57:52+00:00</t>
  </si>
  <si>
    <t>Bundesweiter #Mietendeckel, ein Bundesgesetz, dass die Gesetzgebungskompetenz den Ländern überträgt oder gar nicht Deckeln? Zum Abschluss des #FestderLinken freuen wir uns auf eine kontroverse Diskussion zu DER sozialen Frage der Zeit.
▶️https://t.co/A7Fa4ncnIC
#Mietenwahnsinn https://t.co/VxLa1oquq4</t>
  </si>
  <si>
    <t>2021-05-26 11:29:38+00:00</t>
  </si>
  <si>
    <t>@miet_moelli Mit Euren 4,04€ Geiz-ist-geil Fantasien kommt Ihr zwar bei der @taz_berlin auf die erste Seite aber sonst nicht weiter als der grandiose #Mietendeckel!</t>
  </si>
  <si>
    <t>2021-05-26 11:26:10+00:00</t>
  </si>
  <si>
    <t>superaicram</t>
  </si>
  <si>
    <t>😱
#Mietendeckel #Vonovia #DeutscheWohne https://t.co/6DxhQm2AAL</t>
  </si>
  <si>
    <t>2021-05-26 10:50:06+00:00</t>
  </si>
  <si>
    <t>Mit „aktuellem Volksbegehren“ ist eine kommunistische Enteignungskampagne gemeint, die die #Grünen unterstützen.
Mieter haben im BGB schon extrem starken Schutz, weitere Regulierungen würden den Markt endgültig abwürgen. Nix gelernt aus d #Mietendeckel-Desaster, @Bettina_Jarasch? https://t.co/IdLlqhU3B0</t>
  </si>
  <si>
    <t>2021-05-26 10:22:02+00:00</t>
  </si>
  <si>
    <t>LachDr_BDV</t>
  </si>
  <si>
    <t>#Mietendeckel, #Zinsdeckel, #Provisionsdeckel - viele Beispiele, immer eine Ur-Ursache: Der #Nullzins. Die Politik kümmert sich nicht um Ursachen, sondern um Symptome. Und der Nullzins zerstört die Grundmechanismen der #Finanzmärkte. https://t.co/jGbyGm0TuT via @faznet</t>
  </si>
  <si>
    <t>2021-05-26 09:20:46+00:00</t>
  </si>
  <si>
    <t>Der Mieter kann nicht alles haben. Er hat hohen Mieterschutz. Dass es kein Kuschelverhältnis bleibt, wenn jemand gegen seinen Vertragspartner vorgeht, ist doch klar. Gilt aber für #Mietpreisbremse wie #Mietendeckel gleichermaßen. Öffentliches Recht macht nichts besser. Auch
1/ https://t.co/32fsW9dsqf</t>
  </si>
  <si>
    <t>2021-05-26 08:50:03+00:00</t>
  </si>
  <si>
    <t>Realistische Dystopie für Berlin,
1400 Euro Miete für 2m²!
Deswegen bei @dwenteignen unterschreiben.
Wir wuppen #vonoviaenteignen !
Insgesamt wurden jetzt schon 197000 gesammelt, 
davon sind aber leider nur 97154 gültig.
Also weiter gehts! 
#Berlin #Mietendeckel #Corona https://t.co/HOh9fMsiAT</t>
  </si>
  <si>
    <t>2021-05-26 08:47:47+00:00</t>
  </si>
  <si>
    <t>mkraml2908</t>
  </si>
  <si>
    <t>Mieter*innen schützen, bundesweiter #Mietendeckel jetzt! Weil Berlin alleine nicht darf, ist nun der Bund dran. Wohnen muss bezahlbar sein: Wir fordern ein klares Bekenntnis von @die_gruenen @dieLinke und @spdde 🏠 Hier Appell unterzeichnen: https://t.co/OPp2ENAQh7 via @campact</t>
  </si>
  <si>
    <t>2021-05-26 08:31:45+00:00</t>
  </si>
  <si>
    <t>@joanadiskurs @grundeigentuem1 @rbbabendschau @JM_Luczak @cducsubt Die werden gar nicht geahndet. Das hat der #Mietendeckel ausgebessert. Sie können nur ohne Not dem Vermieter den Krieg erklären. Entsprechend reagieren die auch auf Rügen. Als wäre es eine Kriegserklärung. Dann den Kampf vor Gericht - das Mietverhältnis ist moralisch dann tot.</t>
  </si>
  <si>
    <t>2021-05-26 08:02:06+00:00</t>
  </si>
  <si>
    <t>@HugoMuellerVogg @gaborsteingart Ich finde den Spruch "Kauf dir doch einfach eine Wohnung von deinen Aktien" auch viel besser. #Mietendeckel</t>
  </si>
  <si>
    <t>2021-05-26 07:19:38+00:00</t>
  </si>
  <si>
    <t>Warum hat das die letzten 30 - 40 Jahre trotz #CDU in der #Bundesregierung nicht funktioniert, wenn dort doch die marktwirtschaftlichen Rezepte sitzen? Ich hab es noch im Ohr „der Markt regelt das schon“. Warum hat er das nicht? #Mietendeckel #DeutscheWohnenEnteignen https://t.co/nXuJv0S4tN</t>
  </si>
  <si>
    <t>2021-05-26 07:15:00+00:00</t>
  </si>
  <si>
    <t>@UweNess @ntvde Ist das ironisch gemeint? #DWenteignen könnte von den Querdenkern erfunden worden sein. Das ist genauso Fake wie der #Mietendeckel und hat keine Chance auf Umsetzung.</t>
  </si>
  <si>
    <t>2021-05-26 07:00:14+00:00</t>
  </si>
  <si>
    <t>stephan_noack</t>
  </si>
  <si>
    <t>@RASchluechter @DietmarBartsch Der Mietendeckel war kein Instrument für mehr Wohnungen, sondern für bezahlbare Mieten. Sonst hätte das Instrument auch "Neuwohnungen" geheissen. #Mietenwahnsinn #Mietendeckel</t>
  </si>
  <si>
    <t>2021-05-26 06:45:59+00:00</t>
  </si>
  <si>
    <t>@DannyHillborou1 @Zochia2 @f_schmidt_BB @R108LEBT Interessante Grafik. Der abrupte Rückgang der Baugenehmigungen nach Einführung des #Mietendeckel|s war mir auch schon ins Auge gefallen.
https://t.co/43fNBKnX3W</t>
  </si>
  <si>
    <t>2021-05-26 06:41:58+00:00</t>
  </si>
  <si>
    <t>ExUnterklasse</t>
  </si>
  <si>
    <t>@Ronald_Sl Du merkst vielleicht schon selber anhand der Kommentare hier was für einen geschissenen dummen Blödsinn du erzählst oder? Es ist heutzutage nicht mehr möglich mit Lohnarbeit ein Haus zu kaufen. Es sei denn du versklavst dich 30 Jahre lang der Bank. #Mietenwahnsinn #Mietendeckel</t>
  </si>
  <si>
    <t>2021-05-26 05:35:23+00:00</t>
  </si>
  <si>
    <t>.@gaborsteingart: "Mit linken Sprüchen kann man Menschen aufwühlen, vielleicht sogar Wahlen gewinnen, aber auf gar keinen Fall bezahlbaren Wohnraum schaffen." #Mietendeckel #DeutscheWohnenEnteignen</t>
  </si>
  <si>
    <t>2021-05-26 05:25:54+00:00</t>
  </si>
  <si>
    <t>@c_lindner Laut Umfrage wollen über 61% die Einführung des #Mietendeckel und ich danke der #FDP, dass sie sich dieser Forderung nun sicherlich anschließt.
#AfDP wenn man nur aufs Volk hört, wenn es die eigene Meinung hat...</t>
  </si>
  <si>
    <t>2021-05-26 05:16:29+00:00</t>
  </si>
  <si>
    <t>@HieristLisa @dwenteignen @c_lindner Zum Thema Profit. Profite zu deckeln wäre das Dümmste, was man tun kann - siehe #Mietendeckel. Die Idee verweigert #Kapital für schlechte Zeiten anzusammeln &amp;amp; liquide für #Investitionskredite zu sein.
Schon mal ein Dach repariert?</t>
  </si>
  <si>
    <t>2021-05-26 04:41:39+00:00</t>
  </si>
  <si>
    <t>EhrenUnion</t>
  </si>
  <si>
    <t>@Krstorevic https://t.co/LuIlsKFXqF
Wer kennt das nicht, mit dem Vermieter nach der 'Arbeit' einen trinken gehen...
#Mietenwahnsinn #Mietendeckel</t>
  </si>
  <si>
    <t>2021-05-26 04:11:51+00:00</t>
  </si>
  <si>
    <t>Stimmt, solche Bonmots aus der Zeit des #Mietendeckel Irrsinns muss man sichern. All diese Nötigungen, Beschimpfungen, Krassen Fehlurteile....und jetzt machen die einfach weiter als sei nichts geschehen. Keine Aufarbeitung, keine Konsequenzen. https://t.co/Rulq8L5Q40 https://t.co/auCSRQ3n10</t>
  </si>
  <si>
    <t>2021-05-26 01:48:04+00:00</t>
  </si>
  <si>
    <t>Im Zuge der Fusion von #DeutscheWohnen und #Vonovia werden dem Senat 20.000 Wohnungen zum Kauf angeboten.
@RegBM: "Ich kaufe alles, was nicht niet- und nagelfest ist!"
Lass' knacken, Müll-i!
#dwenteignen #mietendeckel #r2g #enteignen  #WasAuchImmerEnteignenHauptsacheEnteignen</t>
  </si>
  <si>
    <t>2021-05-25 22:09:21+00:00</t>
  </si>
  <si>
    <t>Wow, das war ein teurer Spaß für den Steuerzahler, dieser #Mietendeckel! Außer Spesen nix gewesen. 
Oder doch was gewesen, aber nur Schlechtes: Vertrauen der Investoren futsch, Bautätigkeit und Mietwohnungsmarkt komplett eingebrochen. https://t.co/oIt8qK0wSp</t>
  </si>
  <si>
    <t>2021-05-25 21:59:51+00:00</t>
  </si>
  <si>
    <t>@OlafStorbeck Das möchte eben keiner hören. Ähnlich wie keiner hören wollte, dass der #Mietendeckel verfassungswidrig ist.</t>
  </si>
  <si>
    <t>2021-05-25 21:41:51+00:00</t>
  </si>
  <si>
    <t>Für alle, die nach einem Bundes-#Mietendeckel schreien, hier noch mal dies zur Erinnerung: https://t.co/zCZOQDnqCT</t>
  </si>
  <si>
    <t>2021-05-25 21:37:17+00:00</t>
  </si>
  <si>
    <t>@MoniMalberto @KuehniKev Hier, @KuehniKev, hier eine Reihe von Gutachten und Stellungnahmen zum #Mietendeckel, auch die linken. Datiert alles noch vor dem BVerG-Urteil, aber die materiell-rechtlichen Aspekte sind ja unverändert und noch noch offen. Also für Sie zum Lesen &amp;amp; Lernen:
https://t.co/7JyAGUQnUM</t>
  </si>
  <si>
    <t>2021-05-25 21:16:24+00:00</t>
  </si>
  <si>
    <t>nur_1Welt</t>
  </si>
  <si>
    <t>Frei nach dem Motto "Unter Geiern"!
#Vonovia #DeutscheWohnen #Mietendeckel https://t.co/u3C9hEQBqn</t>
  </si>
  <si>
    <t>2021-05-25 21:04:50+00:00</t>
  </si>
  <si>
    <t>Wormuth17</t>
  </si>
  <si>
    <t>Ich zumindest bin mir nicht sicher, ob die Fusion der Vonovia mit der Deutschen Wohnen irgendetwas füt die Mieterinnen und Mieter besser macht. #SPD #kiezatze #Mietendeckel</t>
  </si>
  <si>
    <t>2021-05-25 21:04:24+00:00</t>
  </si>
  <si>
    <t>@Vermieterhai @FaireWerte „Welche Kosten (Sach- und Personalkosten) sind dem Land Berlin für die Umsetzung des nun für nichtig erklärten #Mietendeckel entstanden?
Antwort:
Für das Jahr 2020+bis zum 20. April 2021 sind insgesamt rd.
4.739.000 €
für Personal- + Verwaltungskosten angefallen.“</t>
  </si>
  <si>
    <t>2021-05-25 20:35:24+00:00</t>
  </si>
  <si>
    <t>Ob es #Mietendeckel heißt o Entfristung d #Mietpreisbremse, Aussetzen v #Mieterhöhung en über d Geldwert hinaus+Verlängerung d Betrachtungszeitraums. #Legislative ist gut beraten, #Verfassungsmäßigkeit an Rspr d @bverfg fachkundig zu prüfen.
#Rechtsstaat
https://t.co/GNhL63f76D https://t.co/wSpmz68EkU</t>
  </si>
  <si>
    <t>2021-05-25 20:19:21+00:00</t>
  </si>
  <si>
    <t>@DMBMieterbund @Deutsche_Wohnen @Vonovia_SE @lsiebenkotten @tagesschau Selbstverständlich zahlen das die Erträge der Häuser... Dank #Mietendeckel habt ihr DW sturmreif geschossen, nur durch Grösse kann man sich vermieten noch erlauben!</t>
  </si>
  <si>
    <t>2021-05-25 20:06:27+00:00</t>
  </si>
  <si>
    <t>Ersetzen Umfragen jetzt wissenschaftliche Arbeit?
Dann fragen Sie mal, wie viele Menschen in Berlin gern einen #Mietendeckel hätten. 
Sie lassen Familien im Stich, INDEM Sie ungeimpfte Kinder per Schulpflicht einem tödlichen Virus aussetzen.
#Mietenwahnsinn #BildungAberSicher https://t.co/OvVkk1UrFz</t>
  </si>
  <si>
    <t>2021-05-25 19:12:10+00:00</t>
  </si>
  <si>
    <t>Lucashololo</t>
  </si>
  <si>
    <t>@c_lindner Laut einer Umfrage sind 61 Prozent der Befragten für eine #mietendeckel .
Laut einer Umfrage sind 77 Prozent der Befragten dafür die Corona-Kosten durch eine #reichensteuer zu finanzieren.
Tuen sie nicht so, als ob ihnen die Menschen wichtig wären.</t>
  </si>
  <si>
    <t>2021-05-25 18:30:16+00:00</t>
  </si>
  <si>
    <t>Interessante These
Erst der #mietendeckel hat DW so geschwächt, dass es zum Ziel werden konnte https://t.co/HD4U6ar4f1</t>
  </si>
  <si>
    <t>2021-05-25 18:09:00+00:00</t>
  </si>
  <si>
    <t>Das liegt bestimmt am #Mietendeckel 
https://t.co/6E4g6MhfEX</t>
  </si>
  <si>
    <t>2021-05-25 17:57:07+00:00</t>
  </si>
  <si>
    <t>Gibts nicht eigentlich nen #Vorkaufsrecht für die Mieter:innen der Wohnungen? Wie wäre es mit einer neu zu gründenden Genossenschaft? Der Preis mit 18 Milliarden steht ja jetzt fest oder? #Vonovia #DeutscheWohnen #Mietendeckel #Berlin @dwenteignen</t>
  </si>
  <si>
    <t>2021-05-25 17:50:18+00:00</t>
  </si>
  <si>
    <t>@CWRoehl Ich komm nicht drauf klar!
War heute noch nicht online hier - da hab ich ja was verpasst! Kopfschüttelnd Abgang 🤝🏼
#Vonovia #Mietendeckel</t>
  </si>
  <si>
    <t>2021-05-25 17:23:07+00:00</t>
  </si>
  <si>
    <t>IkaPetek</t>
  </si>
  <si>
    <t>Mal abgesehen davon, dass das nicht jede*r kann, weil Kohle halt nur am Stammbaum wächst, ist eine Erfüllung des Traums vom 1- Familienhaus auch ökologisch ein Irrsinn. 
Es kann nur Mieten runter heißen.
#Mietendeckel https://t.co/51lEwjuSZq</t>
  </si>
  <si>
    <t>2021-05-25 16:58:03+00:00</t>
  </si>
  <si>
    <t>Oh man. Warum haben die Leute von der #FDP nie, aber wirklich nie Ahnung von Wirtschaft? Eine fusionierter #Vonovia-#DeutscheWohnen-Konzern kontrolliert dann 2% des dt. Wohnungsmarktes. Weit entfernt von einer "Konzentration". #Mietenwahnsinn #Mietendeckel #Wohnung #miete https://t.co/eykJQFxXM8</t>
  </si>
  <si>
    <t>2021-05-25 16:32:09+00:00</t>
  </si>
  <si>
    <t>@DrMaxKoss @Bettina_Jarasch @sven_kindler @Ju_Schmi Genau das ist der Punkt!
Die nützlichen Idioten um den Versicherungsmakler sollen über da #Mietendeckel - Desaster hinweg #R2G zur Wiederwahl verhelfen.
Es geht einzig um Diätenmaximierung.</t>
  </si>
  <si>
    <t>2021-05-25 16:30:28+00:00</t>
  </si>
  <si>
    <t>Heute #leistungslos gestrichen, Fugen gefugt, Putzkraft gespielt, Glühbirnen gewechselt, .. aber Berlin hat wieder eine Wohnung mehr als vor dem #mietendeckel , weil ich die Wohnung nicht mehr selbst nutzen darf, so die Wohnlenkzentrale des Bezirksamts. Nie wieder #r2g .</t>
  </si>
  <si>
    <t>2021-05-25 16:29:41+00:00</t>
  </si>
  <si>
    <t>@lisapaus Als ob Rotgrün in Berlin auf Neubauten setzen würde 😂😂😂😂 #Mietendeckel</t>
  </si>
  <si>
    <t>2021-05-25 16:26:34+00:00</t>
  </si>
  <si>
    <t>@MatthiasRehfel1 @DannyHillborou1 @rbbabendschau Diesen Konflikt gibt es nur in Ihrer (linken) Gedankenwelt. Witzig nur, dass es Linke sind, die mit #Mietendeckel, #Enteignungsirrsinn und der konsequenten Verhinderung von Wohnungsbau diesen sogenannten Konflikt erst möglich machen.</t>
  </si>
  <si>
    <t>2021-05-25 16:24:55+00:00</t>
  </si>
  <si>
    <t>Wir sagen #Koepi bleibt! 
Lasst uns die Räumung der @KopiBleibt verhindern.
Berlin und seine Bewohner brauchen diese Freiräume!
#Mietenwahnsinn #Mietendeckel #Berlin 
https://t.co/MKFg1eUOvJ via @rbb24</t>
  </si>
  <si>
    <t>2021-05-25 16:24:31+00:00</t>
  </si>
  <si>
    <t>@bizimkiez @J__Ludwig #greenwashing #Klimaschutzgesetz #lobbyismus #SPD #Mietendeckel #Mietenwahnsinn https://t.co/cdUJeGxJdn</t>
  </si>
  <si>
    <t>2021-05-25 16:10:04+00:00</t>
  </si>
  <si>
    <t>@FunkenMaxi @Westfale_ @lisapaus Unter dem Banner des "Volkswohles" wurde historisch schon so mancher Unfug getrieben. #Planwirtschaft #Mietendeckel https://t.co/ciAwOAL80X</t>
  </si>
  <si>
    <t>2021-05-25 16:08:20+00:00</t>
  </si>
  <si>
    <t>@max_progressiv Brauch ich auch nicht.
Dass das Angebot nach #Mietendeckel und der dadurch einhergehenden Zerstörung des Mietspiegels kaputt ist, und noch lange brauchen wird um sich zu erholen ist logisch. Wusste man aber genau wie die Absage durch das BVerfG vorher. Ist also das Problem von 1/</t>
  </si>
  <si>
    <t>2021-05-25 16:05:16+00:00</t>
  </si>
  <si>
    <t>rbraun_inst</t>
  </si>
  <si>
    <t>Was für eine verlogene Diskussion:
▶️ Eine Entfristung der #Mietpreisbremse
(=Deckel bei Neuvermietung)
▶️ in Kombination mit #Mietspiegeln auf Basis der letzten 20 Jahre
(=Niveauabsenkung Vergleichsmiete im Bestand)
▶️ ist nur eine andere Worthülle für #Mietendeckel. https://t.co/VAOLRZWVSK</t>
  </si>
  <si>
    <t>2021-05-25 16:01:17+00:00</t>
  </si>
  <si>
    <t>daemonensaat</t>
  </si>
  <si>
    <t>@c_lindner @dwenteignen 🤡
...seit wann wird neuer Wohnraum günstig erschaffen,durch neu #Bauen ??
Warum wird denn gebaut?...Motivation der Bauenden ist immer Gewinnerzielungsabsicht.
Wohnraum ist aber keine Ware.Punkt. 
Deshalb muss zwingend eine Vergesellschaftung des Wohnraums her + #Mietendeckel</t>
  </si>
  <si>
    <t>2021-05-25 15:55:54+00:00</t>
  </si>
  <si>
    <t>Die Kohle muss ja wieder rein kommen! Und so dreht sich die Preisspirale immer weiter in die Höhe. Es wird dringend Zeit das Wohnraum vom Kapitalmarkt genommen wird! 3/3 
#Mietenwahnsinn #keineRenditemitderMiete #Mietendeckel #Leipzig</t>
  </si>
  <si>
    <t>2021-05-25 15:55:53+00:00</t>
  </si>
  <si>
    <t>Habe mich gefragt warum die Nachbarin aus´m Hinterhaus ausgezogen ist. Jetzt habe ich das neue Inserat für die Wohnung im Netz gefunden und habe eine Idee! Über 8€ pro m2 für absoluten Standard ohne Renovierung in den letzten 10 Jahren 1/X
#Mietenwahnsinn #Mietendeckel #Leipzig</t>
  </si>
  <si>
    <t>2021-05-25 15:55:28+00:00</t>
  </si>
  <si>
    <t>Nun ja, juristisches Restwissen wird bei Frau Lambrecht vorhanden sein. Sie weiß wohl, dass ein #Mietendeckel materiell-rechtlich keinen Bestand hätte. Bei den #Grünen und #Linken dagegen killt die Ideologie den Verstand zur Gänze.  
https://t.co/wAVTlm2Kkd</t>
  </si>
  <si>
    <t>2021-05-25 15:55:04+00:00</t>
  </si>
  <si>
    <t>Bundesjustiz(+familien)ministerin Christine Lambrecht (#SPD) sieht keinen Bedarf an bundesweitem #Mietendeckel. Erinnerung: Es war die @spdberlin, die die landesweigenen Wohnungen verscherbelte und die nun Megadeal von #DeutscheWohnen + #Vonovia feiert.
Noch Fragen? #BTW21 https://t.co/bMBWJpjuKy</t>
  </si>
  <si>
    <t>2021-05-25 15:53:07+00:00</t>
  </si>
  <si>
    <t>@realdoppelkorn @f_schaeffler #Genossenschaften wirtschaften nicht gemeinnützig, sondern im Interesse ihrer Genoss:innen.
#Marx bezeichnet Genossenschaften in einem Zug mit Aktiengesellschaften als "Übergangsformen".
Angewiesen auf Bestand der #Eigentumsgarantie.
Haben auch gegen den #Mietendeckel geklagt.</t>
  </si>
  <si>
    <t>2021-05-25 15:47:01+00:00</t>
  </si>
  <si>
    <t>@Heiderosie @Dok_Wu @stephie_hh @spdde @Vonovia_SE #Mietendeckel Bund geht? Woher nehmen Sie das? Alle Rechtsgutachten sehen #Mietendeckel auch materiell-rechtlich als verfassungswidrig. Ds #BVerfG hat dies nixht behandelt, da #R2G schon über die erste Hürde Landeskompetenz gestolpert ist.</t>
  </si>
  <si>
    <t>2021-05-25 15:30:42+00:00</t>
  </si>
  <si>
    <t>@OezlemADemirel Normal Verdienende finden keine Wohnungen, weil es zu wenige gibt. #Mietendeckel und #Enteignungsschwachsinn verschärfen das Problem. Wer das nicht versteht, ist ein ökonomischer Tiefflieger.</t>
  </si>
  <si>
    <t>2021-05-25 15:24:44+00:00</t>
  </si>
  <si>
    <t>Mietenwahnsinn Demo 2021 in Berlin - Jetzt erst recht!
Wer nimmt die Sorgen der Mieter*innen ernst? 
Hier der Demo Zug mit einigen Kommentaren. 
#Mietenwahnsinn #b2305 #Wohnung #Demo 
#DwEnteignen #Mietendeckel #MietenStop #Zuhause 
https://t.co/0PizXpggY2 via @YouTube</t>
  </si>
  <si>
    <t>2021-05-25 15:15:01+00:00</t>
  </si>
  <si>
    <t>JonasWkw</t>
  </si>
  <si>
    <t>Nur eine Vermutung, ein Unternehmen, dessen Geschäftsmodell daraus besteht deine Miete zu erhöhen wird nicht langfristig darauf verzichten wollen, wenn man sie nicht gesetzlich dazu verpflichtet #mietendeckel #Enteignung https://t.co/9eqzxIVGT4</t>
  </si>
  <si>
    <t>2021-05-25 14:44:37+00:00</t>
  </si>
  <si>
    <t>#Mietendeckel #dwenteignen oh ja, ganz böse in die Knie gezwungen!! 😂😂 https://t.co/yJp76PL9BV</t>
  </si>
  <si>
    <t>2021-05-25 14:41:01+00:00</t>
  </si>
  <si>
    <t>@Dok_Wu @RegBerlin @dwenteignen Große Wohnungskonzerne brauchen die Mieteinnahmen, um in Neubau zu investieren...  ähm..  ich sehe nur Bestand ausquetschen, oder woher kam das Geld? Aus Neubau? Eher nicht... 
#dwenteignen 
#Mietendeckel</t>
  </si>
  <si>
    <t>2021-05-25 14:21:40+00:00</t>
  </si>
  <si>
    <t>@f_schaeffler Die einzige Lösung kann im zügigen Bau von weiterem Wohn-Angebot und dem zusätzlichen Ausbau von Infrastruktur in Randgebieten liegen. Enteignung und ähnliche Konzepte wie der verfassungswidrige #Mietendeckel verschärfen das Problem.</t>
  </si>
  <si>
    <t>2021-05-25 14:03:42+00:00</t>
  </si>
  <si>
    <t>Auch wenn Sie das sogar in die Begründung d #Mietendeckel Gesetzes geschrieben haben+es für Sie jegliche Eigentumseingriffe zu legitimieren zu scheint: @BVerfG hat das nicht so undifferenziert festgestellt, wie Sie ständig betonen. https://t.co/j5dE0tPLDJ</t>
  </si>
  <si>
    <t>2021-05-25 13:57:07+00:00</t>
  </si>
  <si>
    <t>Eine Länderöffnungsklausel für Mietenbegrenzungen durch Länder und Kommunen (bei angespannter Lage) wäre doch endlich eine differenzierte Antwort auf die unterschiedlichen Wohnungsmärkte und würde den krass differenten Einkommensverhältnissen gerecht werden. #Mietendeckel https://t.co/2IfpLESj2W</t>
  </si>
  <si>
    <t>2021-05-25 13:46:58+00:00</t>
  </si>
  <si>
    <t>OezlemADemirel</t>
  </si>
  <si>
    <t>Wenn es nach Lindner geht, dann regelt der Markt alles. Wie  verblendet &amp;amp; fatal diese Denke ist, sehen wir am steigenden #Mietenwahnsinn seit Jahren. Wenn normal Verdienende schon Schwierigkeiten haben adäquate Wohnungen zu finden, dann läuft etwas gewaltig schief! #Mietendeckel https://t.co/8IBpMN3SOV</t>
  </si>
  <si>
    <t>2021-05-25 13:35:41+00:00</t>
  </si>
  <si>
    <t>Buntesamt_DE</t>
  </si>
  <si>
    <t>Man könnte es auch als einen cleveren Schachzug benennen. Oder halt einfach als das, was es ist:
Öffentliche #Korruption 
#DeutscheWohnen #Mietendeckel #Berlin 
Quelle: https://t.co/RsCMsNZz8C https://t.co/JK7Q9uknAw</t>
  </si>
  <si>
    <t>2021-05-25 13:19:07+00:00</t>
  </si>
  <si>
    <t>Koufogiorgos</t>
  </si>
  <si>
    <t>Eintopf der Immobilienkonzerne
#Mietendeckel #Vonovia #DeutscheWohnen https://t.co/Ff56AWwrnT</t>
  </si>
  <si>
    <t>2021-05-25 13:16:25+00:00</t>
  </si>
  <si>
    <t>@AutostadtB @ItaloReport @prtzi Na ja, von den ganzen #Mietendeckel und @dwenteignen Befürwortern hat ja noch nie jemand mal #bverfg Entscheidungen oder einen GG Kommentar gelesen. Nur so kann man ahnungslos weiter von #Sozialismus träumen 😅</t>
  </si>
  <si>
    <t>2021-05-25 12:33:49+00:00</t>
  </si>
  <si>
    <t>Strategisch ein wirklich amüsanter Zug der #Vonovia und #Deutsche Wohnen. Wenn der Senat ablehnt ist die schöne Symbolik des #Mietendeckel dahin und der #Sozialismus im #Reichshauptslum einmal mehr enttarnt. https://t.co/E15lvW5wSL</t>
  </si>
  <si>
    <t>2021-05-25 12:28:15+00:00</t>
  </si>
  <si>
    <t>Wenn sich zwei Konzerne wie #Vonovia und #DeutscheWohnen zusammentun, ist das keine gute Nachricht für Mieter*innen. Dass sie dabei offensichtlich Angst vor der Mieterbewegung haben, schon! Wir fordern weiter: Bundesweiter #Mietendeckel, #dwenteignen, #vonoviaenteignen!</t>
  </si>
  <si>
    <t>2021-05-25 12:27:21+00:00</t>
  </si>
  <si>
    <t>MigalaBln</t>
  </si>
  <si>
    <t>@MdBdesGrauens @oberbaum7 @RegBerlin @Paritaet Wer kooperativ sagt, muss sich nur mal die Schreiben einiger #Vermieter nach dem Fall des s.g. #Mietendeckel anschauen. Fun fact, nicht die schreiben von landeseigenen, oder Wohnungsbaugenossenschaften (und auch nicht DW oder vonovia), sondern privaten Vermietern.</t>
  </si>
  <si>
    <t>2021-05-25 12:25:29+00:00</t>
  </si>
  <si>
    <t>tyrone_michaels</t>
  </si>
  <si>
    <t>#CDUrausausderRegierung #CDUKorruption #Gendersprache #Mietendeckel #Impftermin #zweitewelle #rassismus</t>
  </si>
  <si>
    <t>2021-05-25 12:21:01+00:00</t>
  </si>
  <si>
    <t>xeniaschuler</t>
  </si>
  <si>
    <t>@georgrestle Wettbewerb entsteht durch öffentliches Bauen ebenso wie durch kleine Wohnraumschaffung durch Privatpersonen zur Altersvorsorge. 
 #Berlin schläft beim öffentlichen Bauen &amp;amp; sozialistische Maßnahmen wie #Mietendeckel und #Enteignung sind nicht gerade attraktiv für  Investoren</t>
  </si>
  <si>
    <t>2021-05-25 12:08:24+00:00</t>
  </si>
  <si>
    <t>AngeGH5</t>
  </si>
  <si>
    <t>@joanadiskurs Kein Artikel, ein Kommentar! Der darf und soll subjektiv sein. #SZ #Mietendeckel</t>
  </si>
  <si>
    <t>2021-05-25 12:07:24+00:00</t>
  </si>
  <si>
    <t>reiseholic</t>
  </si>
  <si>
    <t>die Mietpreisbremse hat so gut gewirkt. Wenn ich so auf der Autobahn bei 100km/h bremsen würde, wäre ich einen kurzen Moment später bei 220km/h 
#Vonovia #Mietenwahnsinn #Mietendeckel</t>
  </si>
  <si>
    <t>2021-05-25 12:07:12+00:00</t>
  </si>
  <si>
    <t>@KLompscher Bei den derzeitigen Umfragewerten auf Bundesebene sollte eher Ihre Partei über lebenserhaltende Maßnahmen nachdenken. zB über die Demission solcher Spalter wie Ihnen, Fr. Lompscher.
Obwohl mir wär's recht, Sie jenseits der 5% -Prozent Hürde zu sehen. #Mietendeckel</t>
  </si>
  <si>
    <t>2021-05-25 12:00:29+00:00</t>
  </si>
  <si>
    <t>@joanadiskurs Und warum haben diese armen Mieter nicht den Hilfsfonds des Senats in Anspruch genommen? Kann ja nicht so dramatisch sein.
#Mietendeckel</t>
  </si>
  <si>
    <t>2021-05-25 11:58:51+00:00</t>
  </si>
  <si>
    <t>Wenn die Politik nicht hart in den Wohnungsmarkt eingreift, dann macht es doch wie in der USA. Dort leben LehrerInnen in Autos und duschen in Fitnessstudios. 
Dann macht Euch doch ehrlich FDP, CDU und SPD. Ihr findet das nicht schlimm.
#Vonovia #Mietendeckel</t>
  </si>
  <si>
    <t>2021-05-25 11:45:22+00:00</t>
  </si>
  <si>
    <t>#Vonovia und #DeutscheWohnen wollen fusionieren. Als @dieLinke unterstützen wir auch weiter einen bundesweiten #Mietendeckel und Initiativen wie @dwenteignen
#Wohnung #Wohnen #deutschewohnenenteignen #Fusion #Wohnungsmarkt #Vergesellschaftung #Monopoly #Häuserdenendiedrinwohnen https://t.co/qZnv4S7HKe</t>
  </si>
  <si>
    <t>2021-05-25 11:36:34+00:00</t>
  </si>
  <si>
    <t>@ItaloReport @Anschi48344952 @prtzi @dwenteignen Aha. Das Gutachten des Bundestages dürfen Sie mir gerne mal zeigen. Im übrigen wurde beim WD des AGH Berlin offenbar mit brachialer Gewalt ein Ergebnis herbeigezwungen. Wie sowas in der Realität ausgeht, haben die Entscheidungen zum #Mietendeckel und #Paritaetsgesetz gezeigt.</t>
  </si>
  <si>
    <t>2021-05-25 11:34:16+00:00</t>
  </si>
  <si>
    <t>Sinn von @dwenteignen und #Mietendeckel war und ist es Konflikte in der Stadt zu schüren sagt @KLompscher.
Das ist immerhin gelungen - den Schaden haben aber im Wesentlichen die #Mieter. https://t.co/AkWnHSpZFG</t>
  </si>
  <si>
    <t>2021-05-25 11:26:27+00:00</t>
  </si>
  <si>
    <t>„Viele wissen nicht, wie sie die Mietnachzahlungen stemmen sollen.“
Berliner Mieter: Ihr habt es gewusst. Der Senat, eurer Vermieter, alle Medien haben euch gesagt, dass ihr die von euch selbst vereinbarte Miete zahlen müsst, wenn der #Mietendeckel kippt. Also jetzt kein Mimimi. https://t.co/8uS2k2f6l5</t>
  </si>
  <si>
    <t>2021-05-25 11:15:31+00:00</t>
  </si>
  <si>
    <t>Sahra #Wagenknecht:
"Jede Familie muss sich eine Mietwohnung leisten können. Und das erreicht man mit einer strikten Mietregulierung. Die allerdringlichste Frage ist deshalb ein bundesweiter #Mietendeckel, der die Mieten mindestens auf dem jetzigen Niveau einfriert."
#Vonovia</t>
  </si>
  <si>
    <t>2021-05-25 10:33:46+00:00</t>
  </si>
  <si>
    <t>YangCaoArchit</t>
  </si>
  <si>
    <t>@rbbabendschau Hat er das Urteil zum #Mietendeckel von #Verfassungsgericht gelesen?</t>
  </si>
  <si>
    <t>2021-05-25 10:21:06+00:00</t>
  </si>
  <si>
    <t>Heute die Top-News: Immobilienkonzern #Vonovia“ will #DeutscheWohnen schlucken. Ein Milliarden-Deal in einem Bereich mit extremen sozialen Verwerfungen ob mit oder ohne #Mietendeckel. Das Problem ist global, schreibt Katharina Hofmann De Moura. @IPGJournal https://t.co/CcUpHvime5</t>
  </si>
  <si>
    <t>2021-05-25 10:18:59+00:00</t>
  </si>
  <si>
    <t>ggizemfesli</t>
  </si>
  <si>
    <t>#Vonovia hat letztes Jahr für eine Wohnung etwa 2.000 Euro an Aktionär_innen Gewinn gegeben. Mieter_innen zahlen durchschnittlich fast 200 Euro monatlich an die Aktionär_innen. Wohnungen haben an der Börse nichts verloren. Deswegen #Mietendeckel &amp;amp; #vonoviaenteignen jetzt!</t>
  </si>
  <si>
    <t>2021-05-25 10:09:54+00:00</t>
  </si>
  <si>
    <t>Enteignen die Verbrecher! Damit das gierige Geschacher ein Ende hat. 
#Berlin
#Mietendeckel
#DeutscheWohnenEnteignen
Vonovia und Deutsche Wohnen
Immobilienriesen bieten Berlin rund 20.000 Wohnungen zum Kauf an https://t.co/QYwXgWG6Dg</t>
  </si>
  <si>
    <t>2021-05-25 10:04:22+00:00</t>
  </si>
  <si>
    <t>#Servicetweet an Möchtegern-#Kommunisten: "Gründet mit Euren Anhängern einfach eine #Gesellschaft, kauft genossenschaftlich Immobilien wie z.B. #Liebig34 und vermietet es für 3€/qm!
Müsste nach Eurer Logik ja ein wahnsinns Geschäft sein und nur Gewinner produzieren.#Mietendeckel https://t.co/YHTriW1Led</t>
  </si>
  <si>
    <t>2021-05-25 09:45:17+00:00</t>
  </si>
  <si>
    <t>DietmarBartsch</t>
  </si>
  <si>
    <t>Mit der Übernahme von Deutsche Wohnen durch #Vonovia entsteht ein Immobilienmegakonzern, aber keine neue Wohnung. Wir müssen mehr bauen, brauchen deutlich mehr sozialen #Wohnungsbau und müssen die #Mieten deckeln, wo es nötig ist. #Mietendeckel https://t.co/wYziyH4JbM</t>
  </si>
  <si>
    <t>2021-05-25 09:42:21+00:00</t>
  </si>
  <si>
    <t>@Kaffeetasse00 @prtzi Im Hinblick auf Diätenmaximierung handeln #R2G durchaus auch "professionell".
Es gilt, mittels der Scheininitiative #dwenteignen über das #Mietendeckel - Desaster hinweg zu täuschen - und zwar bis zur #AghWahl. Versager:innen-Diäten dann wieder sicher für eine Legislaturperiode.</t>
  </si>
  <si>
    <t>2021-05-25 09:26:05+00:00</t>
  </si>
  <si>
    <t>Viele in Berlin sind besorgt ob Sie sich die Mieten auch in Zukunft leisten können. RRG geriert sich hier als Kämpfer für die Mieter bietet Scheinlösungen (#dwenteignen #Mietendeckel ). Andere Parteien schaffen es nicht  diesen Populismus zu entlarven. Weiter gehts mit GRR...</t>
  </si>
  <si>
    <t>2021-05-25 09:08:16+00:00</t>
  </si>
  <si>
    <t>@AndreasBlnMi @eM_aka_zero @tor225227 @Ronald_Sl Genau das ist der Punkt. Alleine deswegen war zB der #Mietendeckel schon Wahnsinn</t>
  </si>
  <si>
    <t>2021-05-25 09:07:47+00:00</t>
  </si>
  <si>
    <t>Es glaubt aber hoffentlich niemand, dass es diese Vereinbarung zwischen den beiden Konzernen und dem @RegBerlin ohne #Mietendeckel und @dwenteignen gegeben hätte.</t>
  </si>
  <si>
    <t>2021-05-25 08:52:31+00:00</t>
  </si>
  <si>
    <t>@Linksfraktion @SWagenknecht @SWagenknecht @dieLinke  Was macht das #Kartellamt NIX?? #Fusion #Vonovia #DeutscheWohnen https://t.co/6ZZ25e0vk7 #Mietenwahnsinn #Mietendeckel #MachtdasLandgerecht</t>
  </si>
  <si>
    <t>2021-05-25 08:35:42+00:00</t>
  </si>
  <si>
    <t>Vonovia enteignen, Megafusion ins Klo, Häuser besetzen sowieso!
#DWenteignen #Mietendeckel</t>
  </si>
  <si>
    <t>2021-05-25 08:13:07+00:00</t>
  </si>
  <si>
    <t>#Mieten bringen Vonovia über zwei Milliarden Euro ein #Mietendeckel https://t.co/8cvpR6gJgU</t>
  </si>
  <si>
    <t>2021-05-25 08:09:01+00:00</t>
  </si>
  <si>
    <t>Heiderosie</t>
  </si>
  <si>
    <t>@Dok_Wu @stephie_hh @spdde @Vonovia_SE Es gibt Zufälle da fällt einem nicht zufällig die 
#Begehrlichkeit vieler Minister_Innen
ins Auge. 
Ob die #Justizministerin des Bundes wohl lieber bei #Vonovia aka #Blackruck sorry, #Blackrock,
 mit F.#Merz sein möchte?
#Mietendeckel #Berlin geht nicht, 
#MietendeckelBUND geht!</t>
  </si>
  <si>
    <t>2021-05-25 08:04:16+00:00</t>
  </si>
  <si>
    <t>xenautin</t>
  </si>
  <si>
    <t>Mieter*innen schützen, bundesweiter #Mietendeckel jetzt! Weil Berlin alleine nicht darf, ist nun der Bund dran. Wohnen muss bezahlbar sein: Wir fordern ein klares Bekenntnis von @die_gruenen @dieLinke und @spdde 🏠 Hier Appell unterzeichnen: https://t.co/61k5EaV8OW via @campact</t>
  </si>
  <si>
    <t>2021-05-25 08:04:01+00:00</t>
  </si>
  <si>
    <t>Noch mehr Gründe für eine Enteignung, noch mehr Gründe für einen bundesweiten #Mietendeckel, noch mehr Gründe für lokale Bündnisse gegen den #Mietenwahnsinn #VonoviaEnteignen #DeutscheWohnenEnteignen #Vonovia</t>
  </si>
  <si>
    <t>2021-05-25 07:54:45+00:00</t>
  </si>
  <si>
    <t>In #Barcelona wirds beim Kampf gegen das #Polizeiproblem und Zwangsräumungen manchmal etwas bunter.  
Mit dem Slogan: 
"Wir sind nicht freundlich, wenn ihr uns unsere Häuser/Wohnungen wegnehmt"
#Zwangsraeumungen
#Mietendeckel #Tatort #Mietenwahnsinn https://t.co/JcXjUcFN3k</t>
  </si>
  <si>
    <t>2021-05-25 07:46:15+00:00</t>
  </si>
  <si>
    <t>#Mietendeckel @Hochheimer_12 @KreuzAcht @MichaeLaGrasser @Yalanto1 @Mountaindream5 @karlheinz_e @ein_demokrat @AfDVerdachtfall https://t.co/1x9QugA8Xw</t>
  </si>
  <si>
    <t>2021-05-25 07:40:13+00:00</t>
  </si>
  <si>
    <t>Ja, das hat man nun davon. Durch den #Mietendeckel und #dwenteignen den Aktienkurs niedrig gehalten.
Jetzt kann #Vonovia übernehmen, was zu einem noch größeren Konzern führt.
Linke wissen eben wie der Markt funktioniert. Nicht.</t>
  </si>
  <si>
    <t>2021-05-25 07:29:59+00:00</t>
  </si>
  <si>
    <t>@FabioDeMasi Da hätte #r2g wohl in langen Zyklen denken und handeln müssen. Schon 2015 war klar dass in Berlin Wohnungen fehlen. Wo ist die Initiative von #r2g zum DG Ausbau und schnellerem Bauen? #sozialismus und #Mietendeckel schaffen keinen Wohnraum</t>
  </si>
  <si>
    <t>2021-05-25 07:29:03+00:00</t>
  </si>
  <si>
    <t>Mieten in #RLP steigen &amp;amp; Zahl der Sozialwohnungen sinkt. Es ist Zeit für eine Politik, die für bezahlbaren Wohnraum sorgt &amp;amp; bundesweiten #Mietendeckel für angespannte Wohnungsmärkte schafft. Fusion von #Vonovia &amp;amp; #DeutscheWohnen ist nur ein weiterer Grund.
https://t.co/Xj8EzBa3Vy</t>
  </si>
  <si>
    <t>2021-05-25 07:27:46+00:00</t>
  </si>
  <si>
    <t>_der_olm</t>
  </si>
  <si>
    <t>Ein Grund mehr für die Volksinitiative zur #Vergesellschaftung, ein Grund mehr für einen bundesweiten #Mietendeckel #DeutscheWohnenEnteignen https://t.co/yNKblJDs6S</t>
  </si>
  <si>
    <t>2021-05-25 07:27:18+00:00</t>
  </si>
  <si>
    <t>.@SWagenknecht: Jede Familie muss sich eine Mietwohnung leisten können. Deshalb: Strikte Mietregulierung! Die allerdringlichste Frage ist ein bundesweiter #Mietendeckel, der Mieten mindestens auf jetzigem Niveau einfriert &amp;amp; längere Zeit max. mit der Inflationsrate steigen lässt. https://t.co/QL4xGpMZ5r</t>
  </si>
  <si>
    <t>2021-05-25 07:04:05+00:00</t>
  </si>
  <si>
    <t>Jeik8naut</t>
  </si>
  <si>
    <t>@Bildungskind @_GoldAri @MellevorOrt @derspiegel Das Problem wird eben größer gemacht als es derzeit ist. Gleichzeitig wird dann damit eine Politik gerechtfertigt, die kleine Vermieter zwingt, an genau solche Konzerne zu verkaufen. #Mietendeckel</t>
  </si>
  <si>
    <t>2021-05-25 07:02:34+00:00</t>
  </si>
  <si>
    <t>SchmidHeidrun</t>
  </si>
  <si>
    <t>Mietpreisregulierung: Justizministerin spricht sich gegen bundesweiten Mietendeckel aus https://t.co/szqKzaanSf #mietendeckel</t>
  </si>
  <si>
    <t>2021-05-25 06:47:18+00:00</t>
  </si>
  <si>
    <t>@b_riexinger Das Festhalten an dem gerichtlich gestoppten #Mietendeckel ist #IchmalemirdieWeltwiesiemirgefälltSozialismus.</t>
  </si>
  <si>
    <t>2021-05-25 06:45:51+00:00</t>
  </si>
  <si>
    <t>MellevorOrt</t>
  </si>
  <si>
    <t>#vonoviaenteignen und #dwenteignen wollen also fusionieren und wollen einen eigenen #Mietendeckel entwickeln. Wenn Konzerne Pseudo-Politik machen läuft einfach alles falsch und die @gruene_berlin sich das schon vorstellen können. Das macht mir Angst. Stop #Wohnovia.</t>
  </si>
  <si>
    <t>2021-05-25 06:36:29+00:00</t>
  </si>
  <si>
    <t>@tnl84 @cducsubt @a_watch #Mietendeckel wurde vom  #BVerfG für nichtig erklärt, nicht von der #CDU . Just saying.</t>
  </si>
  <si>
    <t>2021-05-25 06:29:11+00:00</t>
  </si>
  <si>
    <t>Gute Frage? @prtzi Wat nu?
Ist det eine Kamapgne?
 @Vonovia_SE hat sein Angebot an @Deutsche_Wohnen nach dem Fall des #Mietendeckel nachgebessert. Der Wert von DW ist gestiegen. Was macht ihr denn jetzt @dwenteignen? https://t.co/vavIYQv0yH</t>
  </si>
  <si>
    <t>2021-05-25 06:23:59+00:00</t>
  </si>
  <si>
    <t>@OlafGersemann @MFabricius @welt Das Kasperletheater von #dwenteignen hat damit nichts zu tun.
Eher das Fallen des #Mietendeckel und das #Herstellen der Rechtssicherheit für alle Beteiligten.
Nein, „DW ist heute 4 Milliarden Euro mehr Wert. Zahn hat einen guten Job gemacht“.
So könnte der Text lauten …</t>
  </si>
  <si>
    <t>2021-05-25 06:06:48+00:00</t>
  </si>
  <si>
    <t>tnl84</t>
  </si>
  <si>
    <t>Hey #Berlin ich suche seit 5 Monaten ne bezahlbare #Wohnung und nun kommste mir mit #Vonovia #DeutscheWohnen #deal ? Hat die @cducsubt deswegen den #Mietendeckel aufgehoben? #lobbyregister #now #fckcdu #CDUKorruption @a_watch</t>
  </si>
  <si>
    <t>2021-05-25 06:01:05+00:00</t>
  </si>
  <si>
    <t>BrunoHubacher1</t>
  </si>
  <si>
    <t>Keine Angst vor dem #Mietendeckel Machtkonzentration im #deutschen #Immobilienmarkt #Vonovia greift nach #DeutscheWohnen 
https://t.co/BWWNc359F0</t>
  </si>
  <si>
    <t>2021-05-25 05:55:07+00:00</t>
  </si>
  <si>
    <t>@scribannette Vermietenden Rentnern deren Rente hauptsächlich die Miete war, wurde ohne jede Empathie die Rente per #Mietendeckel gekürzt. Bearbeitungszeit des Härtefalls über 1 Jahr. Dafür öffentliche Diffamierung als"Hai". Soviel zum Thema "Empathie" hierzulande...</t>
  </si>
  <si>
    <t>2021-05-25 05:48:27+00:00</t>
  </si>
  <si>
    <t>Findet das eigentlich noch irgendjemand ok - diese Milliardendeals mit unseren Wohnungen, mit unserer Stadt, mit unserer Zukunft...?
Wohnen ist Menschenrecht! Wir müssen uns unsere Stadt zurückholen mit #Bodenreform + @dwenteignen + #Mietendeckel bundeweit + #Vorkaufsrecht JETZT! https://t.co/EITQWpjzAX</t>
  </si>
  <si>
    <t>2021-05-25 05:48:14+00:00</t>
  </si>
  <si>
    <t>Werdermaddin</t>
  </si>
  <si>
    <t>#Vonovia und #DeutscheWohnen fusionieren? 
Gemeinsamkeiten entdecken. 
Kräfte bündeln und zusammen die Mieter abzocken! Das ist pure Effizienz 😡
#Mietendeckel #Mietpreisbremse</t>
  </si>
  <si>
    <t>2021-05-25 05:39:52+00:00</t>
  </si>
  <si>
    <t>Nach Urteil gegen #Mietendeckel: #Mieterbund und #SPD dringen auf rasche bundesweite Mietenregulierung https://t.co/H6aVQpxdXh via @faznet</t>
  </si>
  <si>
    <t>2021-05-25 02:32:21+00:00</t>
  </si>
  <si>
    <t>#Mietendeckel 😂😂😂Pech gehabt 
https://t.co/uGNJUGSQc6</t>
  </si>
  <si>
    <t>2021-05-24 22:49:42+00:00</t>
  </si>
  <si>
    <t>@VollradKuhn Nennt sich "Geständnis".
§ 240 Abs. 4 Nr. 2 StGB lesen, verstehen - und versuchen, nachts Schlaf zu finden!
Eventualvorsatz langt!
#Schattenmiete
#Schattenmieten
#Mietendeckel 
#Staatsanwalt
#Staatsanwaltschaft</t>
  </si>
  <si>
    <t>2021-05-24 22:42:39+00:00</t>
  </si>
  <si>
    <t>florianbueh</t>
  </si>
  <si>
    <t>18 Milliarden Euro? Portokasse! Zeigt ja leider eindrücklich, wie wenig Geld mit Mieten im großen Stil zu verdienen ist. Arme Aktionäre und Besitzer. Ich sach ma: #Hungertuch #Mietendeckel #Mietenwahnsinn #gutesgeschäft https://t.co/A6bB4EedM0</t>
  </si>
  <si>
    <t>2021-05-24 20:26:14+00:00</t>
  </si>
  <si>
    <t>@Bettina_Jarasch Warum sollte #vonivia mit Ihnen bzw @gruene_berlin reden, während Sie den enteignenden #Mietendeckel verursacht haben und die Enteignungsphantasien von @dwenteignen unterstützen? Kehren Sie erst mal zurück auf den Boden des GG!</t>
  </si>
  <si>
    <t>2021-05-24 20:24:49+00:00</t>
  </si>
  <si>
    <t>@Bettina_Jarasch Nachdem Sie immer noch nicht kapiert haben, welchen Schaden Sie mit dem #Mietendeckel angerichtet haben, sollten Sie zu dem Thema einfach die Klappe halten.</t>
  </si>
  <si>
    <t>2021-05-24 20:19:25+00:00</t>
  </si>
  <si>
    <t>@Bettina_Jarasch 1/2 Nach dem Fehlschlag mit dem  #Mietendeckel, der für Ihre Klientel in den „grünen Innenstadtkiezen“ gedacht war, hoffe ich, dass Sie mit mit der gebotenen Höflichkeit abblitzen.
Bei uns kleinen Privatvermietern brauchen Sie und Ihre Sozialistentruppe gar nicht erst antreten!</t>
  </si>
  <si>
    <t>2021-05-24 20:12:15+00:00</t>
  </si>
  <si>
    <t>LuigidaGiacomo</t>
  </si>
  <si>
    <t>@rbbabendschau Explosionsartig steigende #Mieten aufgrund der immens gestiegenen Unterhaltungs- und Baukosten flankiert von Millionen Migranten sind die Gründe für einen mit 10.000 Teilnehmern angekündigten Protest am #Pfingstsonntag in #Berlin #Mietendeckel #b2305
https://t.co/xBBJKomrtj</t>
  </si>
  <si>
    <t>2021-05-24 19:32:49+00:00</t>
  </si>
  <si>
    <t>Ra_Koellner</t>
  </si>
  <si>
    <t>@privacylawGER Kann man einfacher zerschlagen…. #Berlin #Mietendeckel</t>
  </si>
  <si>
    <t>2021-05-24 19:12:01+00:00</t>
  </si>
  <si>
    <t>Am Pfingstsonntag gingen 10.000 Menschen gegen den #MietenWahnsinn auf die Straße. Seit dem #Mietendeckel-Urteil hat sich die Situation für Mieter in #Berlin deutlich verschlechtert. Einige Vermieter haben illegal die #Mieten erhöht. https://t.co/U0hBqRExpy</t>
  </si>
  <si>
    <t>2021-05-24 18:15:10+00:00</t>
  </si>
  <si>
    <t>#mietendeckel
Die Deckel-Fans und die, die bei DW Enteignen unterschreiben, haben die eigentlich alle eine Whg. auf Lebenszeit?
Oder setzen die sich etwa freiwillig mit ihrer Unterschrift auf schwarze Listen?</t>
  </si>
  <si>
    <t>2021-05-24 18:11:12+00:00</t>
  </si>
  <si>
    <t>@CNeufert @rbbabendschau Sie verstehen das Problem bzw. die Wirkung des #Mietendeckel nicht.</t>
  </si>
  <si>
    <t>2021-05-24 18:09:32+00:00</t>
  </si>
  <si>
    <t>@rbbabendschau Kofler versteht nicht das Problem #Mietendeckel</t>
  </si>
  <si>
    <t>2021-05-24 17:44:21+00:00</t>
  </si>
  <si>
    <t>Wir wissen das der #Mietenwahnsinn und auch der gekippte #Mietendeckel für viele Studierende Angst, Wut und Frustration auslöst. Wir wollen euch mit @dwenteignen eine Organisation vorstellen in der ihr auf die Wohnungsnot agieren und nicht nur reagieren könnt! #jetzterstrecht</t>
  </si>
  <si>
    <t>2021-05-24 17:43:56+00:00</t>
  </si>
  <si>
    <t>@Roter_Buntstift @rbbabendschau Die Anschlussfrage, die sich hier aufdrängt: Wo waren denn die Investitionen des #R2G-Senats in dieses Segment in dieser Legislaturperiode? Da hätte sich vielleicht auch der ein oder andere mehr drüber gefreut als über einen verfassungswidrigen #Mietendeckel.</t>
  </si>
  <si>
    <t>2021-05-24 17:23:27+00:00</t>
  </si>
  <si>
    <t>@rbb24 Immer dieselben, mal
 #Mietenwahnsinn #Mietendeckel #dwenteignen #A100stoppen , diesmal auf dem Fahrrad. 
Was kommt als nächstes, ach ja, autofreie Innenstadt sofort, #nurlastenfahrräderjetzt 
Haben die eigentlich noch andere Hobbies?</t>
  </si>
  <si>
    <t>2021-05-24 17:14:41+00:00</t>
  </si>
  <si>
    <t>#VerbotsparteiCDU möchte faire Mieten durch #Mietendeckel am liebsten verbieten...</t>
  </si>
  <si>
    <t>2021-05-24 16:46:00+00:00</t>
  </si>
  <si>
    <t>OxxFroxx</t>
  </si>
  <si>
    <t>@LotharBirkner Die Aussichten für die Deutsche Wohnen, z.B. in #Berlin eine marktübliche Entschädigung zu erhalten, sind ähnlich gut.
Ich würde es eher gerne sehen, wenn einige für das Berliner Desaster verantwortliche Politiker vor Gericht gestellt würden. Stichworte #BER u #Mietendeckel zB.</t>
  </si>
  <si>
    <t>2021-05-24 15:30:28+00:00</t>
  </si>
  <si>
    <t>diaeter</t>
  </si>
  <si>
    <t>Mieter*innen schützen, bundesweiter #Mietendeckel jetzt! Weil Berlin alleine nicht darf, ist nun der Bund dran. Wohnen muss bezahlbar sein: Wir fordern ein klares Bekenntnis von @die_gruenen @dieLinke und @spdde 🏠 Hier Appell unterzeichnen: https://t.co/W5fTBBBqxP via @campact</t>
  </si>
  <si>
    <t>2021-05-24 14:53:52+00:00</t>
  </si>
  <si>
    <t>Viele „weltweite Milliarden Investitionen in die Wohnungswirtschaft“ sind genau das Problem. #Mietendeckel
Hertha - wie immer voll am Puls der Zeit. Leider passt #Kofler zum Image #BigCityClub. Schade, als Charlottenburger hatte ich mal was übrig für den Verein. https://t.co/IVSwolciYv</t>
  </si>
  <si>
    <t>2021-05-24 14:26:35+00:00</t>
  </si>
  <si>
    <t>@MietenstoppDE Auch bundesweiter #Mietendeckel klappt nicht. Aber versucht es ruhig. Das #BVerfG erklärt euch dann, warum. #wiedummkannmansein</t>
  </si>
  <si>
    <t>2021-05-24 14:23:51+00:00</t>
  </si>
  <si>
    <t>@dneuerer @KuehniKev @RegBerlin @BerlinReg Müller sollte sich die Gutachten zum #Mietendeckel durchlesen. Auch als #Bundesdeckel wäre er verfassungswidrig, aus materiell-rechtlichen Gründen. Herr Müller hat offensichtlich nicht die geistige Kapazität das zu begreifen.</t>
  </si>
  <si>
    <t>2021-05-24 14:22:07+00:00</t>
  </si>
  <si>
    <t>jula_mc</t>
  </si>
  <si>
    <t>Mieter*innen schützen, bundesweiter #Mietendeckel jetzt! Weil Berlin alleine nicht darf, ist nun der Bund dran. Wohnen muss bezahlbar sein: Wir fordern ein klares Bekenntnis von @die_gruenen @dieLinke und @spdde 🏠 Hier Appell unterzeichnen: https://t.co/csJ1Sk99QT via @campact</t>
  </si>
  <si>
    <t>2021-05-24 14:21:46+00:00</t>
  </si>
  <si>
    <t>@snanews_de Wie haben Hartz4-Empfänger vom #Mietendeckel profitiert? Miete senken konnte man in der topsanierten Altbauperle und bei Neuvermietung erhielt Gutverdiener den Zuschlag. Die ärmeren Mieter waren Verlierer des #Mietendeckel. Das nicht so erkennen, grenzt an Dummheit.</t>
  </si>
  <si>
    <t>2021-05-24 14:19:42+00:00</t>
  </si>
  <si>
    <t>@ArnoGrieger #Mietendeckel bundesweit ist verfassungswidrig aus materiell-rechtlichen Gründen. Nächste Klatsche des #BVerfG in 3…2…1</t>
  </si>
  <si>
    <t>2021-05-24 13:53:35+00:00</t>
  </si>
  <si>
    <t>@NicoleGohlke Ihr reitet ein totes Pferd. Bundesweiter #Mietendeckel wäre aus materiell-rechtlichen Gründen verfassungswidrig. By the way: Schädlich für Mieter ist er auch. In #Berlin ist das Angebot um knapp 70% eingebrochen. Nur @DieLinke ist so dumm, das für ganz Deutschland zu fordern.</t>
  </si>
  <si>
    <t>2021-05-24 13:45:30+00:00</t>
  </si>
  <si>
    <t>@Hannchen1997 Du solltest Dich mal mit Geschichte beschäftigen und über den Nationalsozialismus informieren, bevor Du den Begriff #Nazi für sozialistisches Pillepalle wie #Mietendeckel und #A100stoppen benutzt!</t>
  </si>
  <si>
    <t>2021-05-24 12:46:36+00:00</t>
  </si>
  <si>
    <t>berlinaffaires</t>
  </si>
  <si>
    <t>@rbb24 Andere Formulierung das bedeutet Berliner haben zu viel Geld für Miete #Mietendeckel</t>
  </si>
  <si>
    <t>2021-05-24 11:42:12+00:00</t>
  </si>
  <si>
    <t>@albla11 @KuehniKev @dneuerer @RegBerlin Die Verwirrung wird besonders groß wenn man als @spdde Politiker mal den Beschluss des @bverfg zur #Mietpreisbremse liest und merkt dass man nicht einseitig zugunsten von Mietern in Verträge eingreifen darf und ein #Mietendeckel daher verfassungswidrig ist 🤪</t>
  </si>
  <si>
    <t>2021-05-24 11:30:03+00:00</t>
  </si>
  <si>
    <t>@tschroeter_com @UweNess @SebCzaja Der #Mietendeckel ist ein totes Pferd, das sollte man nicht reiten“, sagt der Verfassungsrechtler Ulrich Battis. Eine Initiative auf Bundesebene hält er für aussichtslos.
https://t.co/ZLeB44oICD</t>
  </si>
  <si>
    <t>2021-05-24 11:00:01+00:00</t>
  </si>
  <si>
    <t>Fernsehpersönlichkeit und neuer Hertha BSC Aufsichtsrat Georg Kofler hält einen #Mietendeckel für "eine Akkumulation an Dummheit". #Berlin https://t.co/bw3V91EwnZ</t>
  </si>
  <si>
    <t>2021-05-24 10:42:54+00:00</t>
  </si>
  <si>
    <t>✋GROSSARTIG!!!✋
Gestern waren wir mit unserer #MietenstoppDe Hand in allen größeren Medien zu sehen. 
#mietenstopp  #mietenwahnsinnstoppen #mietendeckel #ausspekuliert #dwenteignen #DWEcamp
P.S. Ihr könnt sie bei uns auch als Sticker etc. bestellen:
https://t.co/YvlXG707ps https://t.co/6R1SCQzab3</t>
  </si>
  <si>
    <t>2021-05-24 10:34:35+00:00</t>
  </si>
  <si>
    <t>Akelius-Mieter*innen auf der Demo gestern #b2305 gegen #Mietenwahnsinn und für bundesweiten #Mietendeckel + #Enteigung von #Akelius &amp;amp; Co. https://t.co/ErdoFHrUwA</t>
  </si>
  <si>
    <t>2021-05-24 09:58:09+00:00</t>
  </si>
  <si>
    <t>#SPD und #Grüne eiern rum - nur die #LINKE steht für einen bundesweiten #Mietendeckel. 
Nur ein Mietpreisstopp reicht nicht aus - zu hohe Mieten müssen auch sinken!
https://t.co/78wjujyiod</t>
  </si>
  <si>
    <t>2021-05-24 09:41:45+00:00</t>
  </si>
  <si>
    <t>@Ronald_Sl @Chris41257077 Stimmt, als CEO war es noch nie so leicht. Schade, dass es nicht jeder zum CEO schafft. Aber wer sollte CEOs auch sonst pflegen oder deren Abfall wegschaffen 🤦
#Mietenwahnsinn #Mietendeckel</t>
  </si>
  <si>
    <t>2021-05-24 08:54:46+00:00</t>
  </si>
  <si>
    <t>PolitikConsult</t>
  </si>
  <si>
    <t>#Mietpreisregulierung : #Justizministerin spricht sich gegen bundesweiten #Mietendeckel aus https://t.co/XCOZgdb2c8 #</t>
  </si>
  <si>
    <t>2021-05-24 08:42:55+00:00</t>
  </si>
  <si>
    <t>Entschuldigung, #Bitcoin wird wohl mein neues Thema nach dem #Mietendeckel, ist hochinteressant. 🙂 https://t.co/eplhUWj402</t>
  </si>
  <si>
    <t>2021-05-24 08:41:14+00:00</t>
  </si>
  <si>
    <t>Klare Absage an die Eigentumsfantasien von @KuehniKev https://t.co/3CnIlARk0D? @handelsblatt #SPD #Mietendeckel #CDU #FDP #Mieten #Eigentum #BTW21</t>
  </si>
  <si>
    <t>2021-05-24 08:37:15+00:00</t>
  </si>
  <si>
    <t>@KuehniKev @RegBerlin Berlins Regierender Bürgermeister Müller: Karlsruher #Mietendeckel-Urteil zweifle lediglich d Gesetzgebungskompetenz d Landes Berlin an. Die Maßnahme des Mietendeckels halte er nach wie vor f notwendig. Müller fordert deshalb eine bundesweite Regelung. 🤷‍♂️ https://t.co/nMOn7kUVUT</t>
  </si>
  <si>
    <t>2021-05-24 08:11:52+00:00</t>
  </si>
  <si>
    <t>Bunde-Justizministerin #Lambrecht spricht sich gegen bundesweiten #Mietendeckel aus-  https://t.co/dQGxs03OPq #spd @RegBerlin @KuehniKev</t>
  </si>
  <si>
    <t>2021-05-24 08:07:26+00:00</t>
  </si>
  <si>
    <t>@max_progressiv Stell dir vor, #Sozialismus in #Berlin bedeutet wieder, das die tollen Wohnungen, die noch nicht verfallen sind wieder nur über Parteikontakte und/oder Bestechung vergeben werden und dir sonst deine Wohnung zugeteilt wird und du keine Mitsprache darüber hast. 
#Mietendeckel #GG</t>
  </si>
  <si>
    <t>2021-05-24 07:59:16+00:00</t>
  </si>
  <si>
    <t>bjokie</t>
  </si>
  <si>
    <t>Eindrücke der gestriegen #Mietenwahnsinn-Demo. Mehrere Tausend Menschen protestierten in Berlin gegen steigende Mieten, Verdrängung und Zwangsräumungen.
Weitere Fotos: https://t.co/oRrHMV4Dso
#b2305 #Mietendeckel https://t.co/dh6jDm14rk</t>
  </si>
  <si>
    <t>2021-05-24 07:57:03+00:00</t>
  </si>
  <si>
    <t>radestedt66</t>
  </si>
  <si>
    <t>Alternativen zum #Mietendeckel gegen #Spekulanten: d.Schweiz verbietet es Ausländern, Wohneigentum zu erwerben,wenn sie dort nicht dauerhaft leben, in Österreich müssen solche Käufe unter strengen Auflagen genehmigt werden,Dänemark macht es Ausländern sehr schwer, Ferienhäuser...</t>
  </si>
  <si>
    <t>2021-05-24 07:52:44+00:00</t>
  </si>
  <si>
    <t>Wird noch spannend im Deutschland der #Klimaschützer #nullcovid #Migration #Kohleausstieg #Gerechtigkeit #Mietendeckel 
#Gruendeppen-Spinnereien muss man sich leisten können....
https://t.co/EkDaFI1nhF</t>
  </si>
  <si>
    <t>2021-05-24 07:36:34+00:00</t>
  </si>
  <si>
    <t>#Mietendeckel nur eine konsequent durchgezogene Gentrifizierung löst den Wohnungsmangel!!
Zudem:
- mehr Steuereinnahmen für die Stadt
- keine Demos, weniger Ansteckungen 
- Verringerung Wohngeldzahlungen
Think and act smart !</t>
  </si>
  <si>
    <t>2021-05-24 07:24:08+00:00</t>
  </si>
  <si>
    <t>.@ZDF Beitrag könnte keine größeren Gegensätze zeigen:
- Solidarische Grüße von Berliner #Akelius-Mieter*innen an #StopAkeliusWorldwide 
- Marktradikale empfehlen spekulativen Leerstand bei #Mietendeckel 
-&amp;gt; Lösung: #Enteignung mit @dwenteignen JETZT!
https://t.co/DT0xFt1PDp https://t.co/ZTpzGEDhSe</t>
  </si>
  <si>
    <t>2021-05-24 07:15:43+00:00</t>
  </si>
  <si>
    <t>Ca. 10000 Menschen haben am Pfingstsonntag in Berlin mit uns zusammen, für einen bundesweiten #Mietendeckel und gegen #Mietenwahnsinn und für bezahlbare #Mieten demonstriert. 
 https://t.co/pXQKuiooxW via @rbbabendschau</t>
  </si>
  <si>
    <t>2021-05-24 07:06:10+00:00</t>
  </si>
  <si>
    <t>@SinanDenizIsik1 @c_lindner Warum haben auch Berliner Baugenossenschaften (die mit den günstigen Mieten) gegen den #Mietendeckel geklagt? Irgendeine Idee? 
#Berlin #R2G
https://t.co/VsDa3PMSLY</t>
  </si>
  <si>
    <t>2021-05-24 07:02:18+00:00</t>
  </si>
  <si>
    <t>HerrvomMeer</t>
  </si>
  <si>
    <t>Die Frage ist, was funktioniert denn in #Berlin? Immer wieder riesen Weltideen, wie #Mietendeckel. Jetzt gibt es eine kräftige Bauchlandung in der #Friedrichstraße. #failedcity
https://t.co/j67QMWwRgp</t>
  </si>
  <si>
    <t>2021-05-24 06:08:15+00:00</t>
  </si>
  <si>
    <t>TheApexArchive</t>
  </si>
  <si>
    <t>Großdemonstration gegen steigende #Mieten in #Berlin.
Seit der #Mietendeckel gerichtlich gestoppt wurde, ist man wieder am Anfang der Bemühungen, gegen die global grassierende Geißel #Immobilienspekulation+Miet-Wucher.
https://t.co/A3mCLPQowu
#Mietenwahnsinn #protest</t>
  </si>
  <si>
    <t>2021-05-24 05:10:02+00:00</t>
  </si>
  <si>
    <t>Gestern #mietenwahnsinn Demo in Berlin: Die Wut der Demonstrierenden richtete sich auch gegen die Entscheidung des #Bundesverfassungsgerichts, den Berliner #Mietendeckel zu kippen. 
Es muss deshalb rasch etwas auf Bunbdesebene geschehen: #MietenstoppDe
https://t.co/E42xe4FU3u</t>
  </si>
  <si>
    <t>2021-05-24 00:23:31+00:00</t>
  </si>
  <si>
    <t>Demo mit ca. 10.000 Menschen am 23.05, Berlin gegen Mietenwahnsinn, Gentrifizierung, Wohnungsnot, Zwangsräumungen, Vergesellschaftung profitorientierter Immobilienkonzernen. 
https://t.co/5VJbKrXmeP…
#Mietendeckel #Mietenwahnsinn #b2305 #berlin #deutschewohnenenteignen https://t.co/Z578epcvsM</t>
  </si>
  <si>
    <t>2021-05-23 23:42:11+00:00</t>
  </si>
  <si>
    <t>Auch in #Mannheim ein Dauerproblem: Die #Miete steigt unaufhörlich. Da hilft nur ein #Mietendeckel - für bezahlbare Mieten für alle! #Wohnen https://t.co/HYdantxKiM</t>
  </si>
  <si>
    <t>2021-05-23 22:13:28+00:00</t>
  </si>
  <si>
    <t>KH82865104</t>
  </si>
  <si>
    <t>Ich bin selbst Vermieter u bin gegen den #Mietenwahnsinn , reich werde ich nicht. In der Großstadt kennt man keine Moral, dort versuchen die Herren im Anzug abzuschöpfen, was geht. Ich bin froh, die Ausgaben bezahlen zu können. Aber #enteignen ist der falsche Weg. #Mietendeckel</t>
  </si>
  <si>
    <t>2021-05-23 21:47:21+00:00</t>
  </si>
  <si>
    <t>@Evelknevel666 Fragen sie doch den,der das Schild in den Händen hat.
Über dein Vergleich solltest du dir mal Gedanken machen,extrem Hirnrissig.
#Mietenwahnsinn #Mietendeckel #dwenteignen 
#b2305 https://t.co/FWyboKXfV1</t>
  </si>
  <si>
    <t>2021-05-23 21:29:22+00:00</t>
  </si>
  <si>
    <t>#Mietendeckel 
#b2305 https://t.co/9dELaS95fC</t>
  </si>
  <si>
    <t>2021-05-23 21:26:32+00:00</t>
  </si>
  <si>
    <t>Gemeinsam gegen #Verdrängung &amp;amp; #Mietenwahnsinn
#WohnenIstMenschenRecht
#Mietendeckel 
#dwenteignen 
#b2305 
https://t.co/myt7qXfwrc https://t.co/2SlF28Q1DQ</t>
  </si>
  <si>
    <t>2021-05-23 21:10:27+00:00</t>
  </si>
  <si>
    <t>joschneiderde</t>
  </si>
  <si>
    <t>@taz_berlin »Da es nun Menschen mit viel Geld immer leichter fällt, Immobilien zu erwerben, fällt dies Menschen mit weniger Geld immer schwerer. Und solange unsere Gesellschaft diese Situation duldet, ist ihr Ausverkauf besiegelt.«
#Mietenwahnsinn #Mietendeckel 
#dwenteignen</t>
  </si>
  <si>
    <t>2021-05-23 20:49:55+00:00</t>
  </si>
  <si>
    <t>zollikofer_b</t>
  </si>
  <si>
    <t>@CarenLay @Linksfraktion #Mietendeckel Bundesweit, echt jetzt? Wer soll ihrer Meinung nach im ländlichen Bereich noch Eigentum bauen oder erwerben und es dann mit Verlust vermieten? Sie können gerne Ihr Erspartes, wenn vorhanden dafür investieren. Es gibt auf dieser Welt nicht nur Miethaie und Abzocker!</t>
  </si>
  <si>
    <t>2021-05-23 20:44:12+00:00</t>
  </si>
  <si>
    <t>Engelimmobilie</t>
  </si>
  <si>
    <t>#Mietendeckel  nur der Staat kann ohne Profit preiswerten Wohnraum schaffen. no Profit auch höhere Gehälter sind erforderlich. Modere Arbeitsplätze in Zukunftsbrachen werden den Wohlstand bringen.</t>
  </si>
  <si>
    <t>2021-05-23 19:31:04+00:00</t>
  </si>
  <si>
    <t>ForscherAfDTier</t>
  </si>
  <si>
    <t>@hiwiradler #b2305 #FckFDP #Mietendeckel #Mietenwahnsinn https://t.co/YnRsLG1NkR</t>
  </si>
  <si>
    <t>2021-05-23 19:20:47+00:00</t>
  </si>
  <si>
    <t>Foeck3</t>
  </si>
  <si>
    <t>@ABaerbock Darf man dann keine Flugzeuge mehr besitzen? Nur noch mieten, korrekt? #Gruenen #Gruene #Hausbesitz #Mietendeckel #Bundestag #Bundestagswahl #allesverbieten #allesteurer #inflation #keingeld</t>
  </si>
  <si>
    <t>2021-05-23 18:48:15+00:00</t>
  </si>
  <si>
    <t>ulky</t>
  </si>
  <si>
    <t>Berliner #Mietendeckel liefert die erwartbaren Ergebnisse. Gut gemeint (und wenig Ahnung) bewirkt oft das genaue Gegenteil des Angestrebten.
https://t.co/Vnog7FOfOa</t>
  </si>
  <si>
    <t>2021-05-23 18:45:19+00:00</t>
  </si>
  <si>
    <t>KOMMUNALaktuell</t>
  </si>
  <si>
    <t>Das ist der Satire-Teil @welt , oder? @KuehniKev sagt, #Mietendeckel in Berlin war ein Erfolg, weil weniger #Wohnungen angeboten wurden? WHAT????🙃 https://t.co/UJSlhnisck</t>
  </si>
  <si>
    <t>2021-05-23 18:32:09+00:00</t>
  </si>
  <si>
    <t>Achtung Geheim!
Es steht eine Aktion an!
Was wird am 23.05.2021 sein?
13 Uhr Potsdamer Platz in Berlin
Bauen Bauen Bauen? Umzug von Immobilien?
#b2305 #Mietenwahnsinn #Wohnen #Wohnung
#Bauen #Mietendeckel #Habersaathstraße
#Obdachlos #Klima #Covid19 
https://t.co/juLpwk5iWF</t>
  </si>
  <si>
    <t>2021-05-23 17:28:49+00:00</t>
  </si>
  <si>
    <t>SinanDenizIsik1</t>
  </si>
  <si>
    <t>@c_lindner Das erfolgreiche Klagen Ihrer Partei zusammen mit der #CDU, gegen den Berliner #mietendeckel, zeigt für mich mal wieder welche Interessen Sie und  die #FDP verfolgen. #niewiederfdp #NieMehrCDUCSU</t>
  </si>
  <si>
    <t>2021-05-23 17:27:08+00:00</t>
  </si>
  <si>
    <t>MartinB69308917</t>
  </si>
  <si>
    <t>#b2305 #Mietenwahnsinn #Mietendeckel 
Doppelmoral:
"Ich will meine #Freiheit", lt. #Grundgesetz 
Enteignen, obwohl geschützt, lt. #Grundgesetz 
Hauptsache: Ich, ich, ich....</t>
  </si>
  <si>
    <t>2021-05-23 17:26:13+00:00</t>
  </si>
  <si>
    <t>BUNDjugend_Bln</t>
  </si>
  <si>
    <t>Großer und bunter Protest in Berlin für einen bundesweiten #Mietendeckel. Bis dahin heißt es erstmal, selber machen und Deutsche Wohnen &amp;amp; CO enteignen. 💚
Unterschreibt, wenn ihr es noch nicht getan habt!
@dwenteignen 
#deutschewohnenenteignen #mietenwahnsinn #b2305 https://t.co/4FbzEUxlQU</t>
  </si>
  <si>
    <t>2021-05-23 17:25:42+00:00</t>
  </si>
  <si>
    <t>@Yaehn1 @apiperbln @sal_sa13 @SebCzaja Minimaler Einsatz ( mit Polizeischutz ),
Maximaler Gewinn durch Presse.
Alles auf der #Mietenwahnsinn Demo, 
die nicht von @SebCzaja organisiert wurde.
Er sollte sich schämen.Schande für die #FDP.
#Mietendeckel #dwenteignen #b2305 https://t.co/tPIqh2kqGZ</t>
  </si>
  <si>
    <t>2021-05-23 17:15:42+00:00</t>
  </si>
  <si>
    <t>Tausende Mieter:innen gegen hohe Mieten 😍
Das war ein ganz starkes Zeichen 🥳
Wir wollen:
💛 Wohnungskonzerne vergesellschaften!
💜 #Mietendeckel auf Bundesebene!
💛#Rassismus &amp;amp; andere Diskriminierungen stoppen: auf dem Wohnungsmarkt &amp;amp; überall!
💜 sozialer Neubau!
#b2305 https://t.co/YVEEqgUtX4</t>
  </si>
  <si>
    <t>2021-05-23 17:15:13+00:00</t>
  </si>
  <si>
    <t>Den verwirrten #Querdenkern, die heute durch #Berlin marschieren und bundesweite #Enteignungen befürworten, rufe ich zu: Du sollst nicht stehlen! Laut #zdfheute spricht sich die Hälfte der Berliner für Enteignungen aus. Ist die Mauer wieder da?
#Mietendeckel #Sozialismus https://t.co/a8Vh9cSA2q</t>
  </si>
  <si>
    <t>2021-05-23 17:09:50+00:00</t>
  </si>
  <si>
    <t>6JMietenstopp</t>
  </si>
  <si>
    <t>Tausende haben heute in #Berlin friedliche gegen den #Mietenwahnsinn in den Ballungszentren demonstriert. Auch ✋@mietenstoppde war mit dabei. 
#mietenstoppDe #mietenstopp #mietenwahnsinnstoppen #mietendeckel @ausspekuliert @BMieterverein @dwenteignen 
https://t.co/VzsvrYVnJp</t>
  </si>
  <si>
    <t>2021-05-23 16:58:09+00:00</t>
  </si>
  <si>
    <t>Nach dem #Mietendeckel kommt nun hoffentlich rasch der bundesweite #MietenstoppDe - tausende Teilnehmer bei #Mietenwahnsinn Demo in Berlin https://t.co/5Ij6OxIYEU via @YouTube</t>
  </si>
  <si>
    <t>2021-05-23 16:53:13+00:00</t>
  </si>
  <si>
    <t>„Meine Miete chillt auf den Bahamas“
 „Dann halt enteignen!“ 
Ein kleiner Junge trug ein Plakat mit der Aufschrift:
„Ich will auch noch mit 20 in Berlin leben“.
#Mietenwahnsinn #Mietendeckel 
#dwenteignen #b2305 https://t.co/OVyNBjVPs0</t>
  </si>
  <si>
    <t>2021-05-23 16:47:00+00:00</t>
  </si>
  <si>
    <t>#Mietenwahnsinn-Demo-#b2305
#Mietendeckel 
#dwenteignen 
🤡👇🤡 https://t.co/qCAq98IWF7</t>
  </si>
  <si>
    <t>2021-05-23 16:44:39+00:00</t>
  </si>
  <si>
    <t>@Swish101181 Außer FDP und CDU haben auch Berliner Wohnungsbaugenossnschaften (die mit den günstigen Mieten) gegen den #Mietendeckel geklagt. Just saying. 
https://t.co/y7R7j6nW0V</t>
  </si>
  <si>
    <t>2021-05-23 16:40:29+00:00</t>
  </si>
  <si>
    <t>@Anschi48344952 @zeitonline Deshalb soll es so bleiben,und nicht wir hier in #Berlin müssen uns den Preisen anderen Hauptstädte anpassen.
Jede Teuerung der Miete bedeutet Ängste der #Verdrängung durch #Mietenwahnsinn.
Also muss der Markt durch #Mietendeckel und #dwenteignen  besser geregelt werden.</t>
  </si>
  <si>
    <t>2021-05-23 16:34:45+00:00</t>
  </si>
  <si>
    <t>@RND_de Der #Mietmarkt in #Berlin ist angespannt, da #R2G Bauen verhindert, wann immer möglich. #Mietendeckel hat das Problem noch verschärft. Kleinanleger verkaufen an Eigennutzer. Es gibt in Berlin 6 x mehr Eigentumswohnungen als Mietwohnungen auf den Immoportalen.</t>
  </si>
  <si>
    <t>2021-05-23 16:29:35+00:00</t>
  </si>
  <si>
    <t>@pastorskatze Super Idee, dieser bundesweite #Mietendeckel. Scheitert vor dem BVerfG in 3…2…1 aus materiell-rechtlichen Gründen. Bis zur Entscheidung minimiert sich das Angebot an #Mietwohnungen. War in #Berlin sehr schön zu beobachten.</t>
  </si>
  <si>
    <t>2021-05-23 16:28:17+00:00</t>
  </si>
  <si>
    <t>zdh27</t>
  </si>
  <si>
    <t>Den #Mietenwahnsinn haben wir übrigens dem #Mietendeckel und linker Klimapolitik zu verdanken #Servicetweet
https://t.co/Fd3sh28OpH</t>
  </si>
  <si>
    <t>2021-05-23 16:26:26+00:00</t>
  </si>
  <si>
    <t>@CarenLay @Linksfraktion Sie reiten ein totes Pferd. Auch ein bundesweiter #Mietendeckel wäre verfassungswidrig, aus materiell-rechtlichen Gründen. Und by the way: Rückgang an #Mietwohnungen im regulierten Bereich um über 60% helfen Mietern genau 0,0.</t>
  </si>
  <si>
    <t>2021-05-23 16:24:41+00:00</t>
  </si>
  <si>
    <t>Wir waren heute mit vielen anderen auf der lauten und bunten Demo gegen #Mietenwahnsinn. Unsere Forderungen sind klar: bundesweiter #Mietendeckel + #Enteignung + Stopp Spekulation mit unseren Häusern! https://t.co/yOtrmQqabZ</t>
  </si>
  <si>
    <t>2021-05-23 16:17:49+00:00</t>
  </si>
  <si>
    <t>Freue mich dass heute wieder 10.000 auf der Straße waren gegen #Mietenwahnsinn Lasst uns gemeinsam für den bundesweiten #Mietendeckel kämpfen!  #b2305 https://t.co/TzBIOExpiS</t>
  </si>
  <si>
    <t>2021-05-23 16:15:05+00:00</t>
  </si>
  <si>
    <t>#WohnenIstMenschenRecht
und keine Wirtschaftsgüter für einige Wenige.
#Mietenwahnsinn #b2305 
#Mietendeckel #dwenteignen https://t.co/z0KlPOJg1H https://t.co/ZCJUO5puH3</t>
  </si>
  <si>
    <t>2021-05-23 16:09:04+00:00</t>
  </si>
  <si>
    <t>Kaum ist der #Mietendeckel gefallen, wittern die Investoren wieder Morgenluft! Das #Kasino geht weiter. Tausende Menschen demonstrieren für den #MietenstoppDe. Zu Recht! https://t.co/XNhxB4Ccl2</t>
  </si>
  <si>
    <t>2021-05-23 16:04:15+00:00</t>
  </si>
  <si>
    <t>@alx_froehlich 8:0 gegen den #Mietendeckel. Skandalurteil 🥳</t>
  </si>
  <si>
    <t>2021-05-23 15:51:45+00:00</t>
  </si>
  <si>
    <t>pastorskatze</t>
  </si>
  <si>
    <t>Demo gegen Mietenwahnsinn. Im Demonstrationsaufruf wurde außerdem die Forderung geäußert, den #Mietendeckel auf #Bundesebene einzuführen. #CDUrausausderRegierung  https://t.co/L6MFMSapGU</t>
  </si>
  <si>
    <t>2021-05-23 15:35:26+00:00</t>
  </si>
  <si>
    <t>Achtung Geheim!
Es steht eine Aktion an!
Was wird am 23.05.2021 sein?
13 Uhr Potsdamer Platz in Berlin
Bauen Bauen Bauen?
Umzug von Immobilien?
#b2305 #Mietenwahnsinn #Wohnen #Wohnung
#Bauen #Mietendeckel #Habersaathstraße
#Obdachlos #Klima #Covid19
https://t.co/juLpwk5iWF</t>
  </si>
  <si>
    <t>2021-05-23 15:25:40+00:00</t>
  </si>
  <si>
    <t>Gegen Verdrängung, für den #Mietendeckel: Tausende gehen in Berlin gegen hohe Mietpreise auf die Straße.  https://t.co/aNYoyjrOhL</t>
  </si>
  <si>
    <t>Tausende Menschen protestieren in #Berlin gegen "Mietenwahnsinn". #Mietendeckel https://t.co/9W8RfnlpMO</t>
  </si>
  <si>
    <t>2021-05-23 14:36:05+00:00</t>
  </si>
  <si>
    <t>ElliesenImke</t>
  </si>
  <si>
    <t>Wir waren Viele!!!!  #Mietenwahnsinn #Demo #Mietendeckel @dwenteignen #b2305 https://t.co/Fova78OruX</t>
  </si>
  <si>
    <t>2021-05-23 14:16:15+00:00</t>
  </si>
  <si>
    <t>@Kranzschwinger Drum ist's wichtig, dass die endlich #Mietpreisbremse kommt
#Mietenwahnsinn #Mietendeckel #MietenstoppDe #BurgFürAlle</t>
  </si>
  <si>
    <t>2021-05-23 14:09:15+00:00</t>
  </si>
  <si>
    <t>Starker Redebeitrag der @mg_berlin: „Enteignung hat sich zum Glück in unserem Sprachgebrauch eingefunden. Den bundesweiten #Mietendeckel erkämpfen wir auch noch!“ Word! ✊ 
#Mietenwahnsinn #b2305 https://t.co/fmhXiVAPUy</t>
  </si>
  <si>
    <t>2021-05-23 14:06:45+00:00</t>
  </si>
  <si>
    <t>DidiDohle</t>
  </si>
  <si>
    <t>Wie oft muss man es denn noch sagen:
"Du sollst keine Schilder in die Kameras halte!"
Was da passieren kann. 
Irgendjemand schreibt dann totalen Quatsch drauf ( Bild 2) und Alle denken das kommt echt von dir. #Czaja #FDP #AFDP @dwenteignen 
#dwenteignen #Mietendeckel #b2305 https://t.co/uf2bjWiY0a</t>
  </si>
  <si>
    <t>2021-05-23 13:45:11+00:00</t>
  </si>
  <si>
    <t>t4mike_berlin</t>
  </si>
  <si>
    <t>⚫️ 15:45 - #b2305 #MietenWahnsinn #Mietendeckel
ich beende an der stelle und fahr noch zum soli tresen.
danke an die organisator_innen, helfer_innen, redner_innen, bündnisse und die sehr vielen menschen auf der straße 🏴</t>
  </si>
  <si>
    <t>2021-05-23 13:42:06+00:00</t>
  </si>
  <si>
    <t>Ob der Polizist auch da gegen ist ?
#Mietenwahnsinn
#Mietendeckel
#dwenteignen
#b2305 https://t.co/iRsmdrbYSC</t>
  </si>
  <si>
    <t>2021-05-23 13:40:17+00:00</t>
  </si>
  <si>
    <t>mayday2025</t>
  </si>
  <si>
    <t>Mega kraftvolle und vielfältige Demo für eine bezahlbare und lebenswerte Stadt für alle und gegen den #Mietenwahnsinn!
Aktuell über 10.000 Menschen auf der Straße!
#b2305 #dwenteignen #mietendeckel #systemchange
#berlinautofrei #klimagerechtigkeit https://t.co/tSZHuHBw5S</t>
  </si>
  <si>
    <t>2021-05-23 13:38:01+00:00</t>
  </si>
  <si>
    <t>@retep_kire @dwenteignen Die anderen Forderungen sind nicht weniger aktuell. 😉 Stopp aller Zwangsräumungen, Eigenbedarfskündigungen stoppen, Wohnungen statt Lager, ein bundesweiter #Mietendeckel usw.</t>
  </si>
  <si>
    <t>2021-05-23 13:33:30+00:00</t>
  </si>
  <si>
    <t>LindaTeuteberg</t>
  </si>
  <si>
    <t>Verächtlichmachen von #Verhältnismäßigkeit|sabwägungen &amp;amp; Verherrlichung von Rigorosität als neue Normalität; Geringschätzung des #Demokratie- &amp;amp; #Gewaltenteilung|sgehaltes der Kompetenzordnung beim #Mietendeckel ebenso wie im Zuge von Nebenmigrations- &amp;amp; Nebenaußenpolitik (2/4)</t>
  </si>
  <si>
    <t>2021-05-23 13:29:56+00:00</t>
  </si>
  <si>
    <t>⚫️ 15:29 - #b2305 #MietenWahnsinn #Mietendeckel 
die spitze müsste auf höhe bülow sein, das ende scheint gerade in die kleiststrasse rein zu sein auf dem weg zum platz.
die drei lautis sind am u-bhf angekommen.</t>
  </si>
  <si>
    <t>2021-05-23 13:23:45+00:00</t>
  </si>
  <si>
    <t>⚫️ 15:22 - #b2305 #MietenWahnsinn #Mietendeckel
es wird jetzt noch eine abschlusskundgebung am nollendorfplatz geben.</t>
  </si>
  <si>
    <t>2021-05-23 13:20:44+00:00</t>
  </si>
  <si>
    <t>⚫️ 15:20 - #b2305 #MietenWahnsinn #Mietendeckel 
demo erreicht jetzt den endpunkt nollendorfplatz</t>
  </si>
  <si>
    <t>2021-05-23 13:19:36+00:00</t>
  </si>
  <si>
    <t>Am Pfingstsonntag zieht die Demonstration gegen den „#Mietenwahnsinn“ durch #Berlin. Besonders in Berlin gilt der Wohnungsmarkt als angespannt, im April scheiterte das Gesetz zum #Mietendeckel vor dem Bundesverfassungsgericht. https://t.co/RTNHGigHlM</t>
  </si>
  <si>
    <t>2021-05-23 13:14:40+00:00</t>
  </si>
  <si>
    <t>Montecruzfoto</t>
  </si>
  <si>
    <t>2/2 photos: Protest #Mietenwahnsinn now in Berlin.  
 #b2305 #Mietendeckel #potsdamerplatz https://t.co/sMo3DAAKK1</t>
  </si>
  <si>
    <t>2021-05-23 13:14:37+00:00</t>
  </si>
  <si>
    <t>Photos 1/2: Large protest against the high rents and for housing solutions now happening in Berlin.  
More info: @MietenwahnsinnB
 #b2305 #Mietenwahnsinn #Mietendeckel https://t.co/CQMvQpZaBR</t>
  </si>
  <si>
    <t>2021-05-23 13:12:19+00:00</t>
  </si>
  <si>
    <t>Das ist der solidarische Teil des Volkes heute in #Berlin und nicht ihr egoistischen #Coronaleugner-Deppen. We love you.
#b2305 #mietenwahnsinn #mietendeckel #dwenteignen https://t.co/S2cKdKNcvG</t>
  </si>
  <si>
    <t>2021-05-23 13:12:02+00:00</t>
  </si>
  <si>
    <t>⚫️ 15:11 - #b2305 #MietenWahnsinn #Mietendeckel 
frontblock geht rechts in die kleiststrasse richtung nollendorfplatz</t>
  </si>
  <si>
    <t>2021-05-23 13:08:20+00:00</t>
  </si>
  <si>
    <t>⚫️ 15:06 - #b2305 #MietenWahnsinn #Mietendeckel 
erste kackbratzen kommen ab höhe fugger rechts von der demo auf dem gehweg entgegen.</t>
  </si>
  <si>
    <t>2021-05-23 13:06:22+00:00</t>
  </si>
  <si>
    <t>Lernprozess bei der Immobilien- #FDP ! Jetzt sind sie wohl doch für den bundesweiten #Mietendeckel und nehmen mit ihrem Spitzenkandidaten Czaja an unserer Demo für diesen Teil. 👍😅 Willkommen bei der Demo gegen #Mietenwahnsinn u für Vergesellschaftung!
#b2305 https://t.co/qzjrRFJViv</t>
  </si>
  <si>
    <t>2021-05-23 13:04:44+00:00</t>
  </si>
  <si>
    <t>Auf den Sraßen von #Berlin gegen den
#Mietenwahnsinn.
#Mietendeckel
#dwenteignen 
#b2305 https://t.co/pUp6eE0cYf</t>
  </si>
  <si>
    <t>2021-05-23 12:58:38+00:00</t>
  </si>
  <si>
    <t>⚫️ 14:58 - #b2305 #MietenWahnsinn #Mietendeckel 
frontblock geht rechts in die martin-luther-straße richtung tiergarten
laut versnstalter_innen 10 K menschen, bullen nur die hälfte.</t>
  </si>
  <si>
    <t>2021-05-23 12:58:03+00:00</t>
  </si>
  <si>
    <t>@linkesds @dwenteignen Das habt ihr aber schön gemalt @dwengeignen. Wenn ihr euch mit gleicher Euphorie auf etwas Sinnvolles stürzen würdet, könntet ihr euch auch eure Mieten leisten. Just saying. #Mietendeckel #Mietenwahnsinn</t>
  </si>
  <si>
    <t>2021-05-23 12:50:44+00:00</t>
  </si>
  <si>
    <t>Jetzt erst recht: Mit den Drachensuperkräften der solidarischen Vielen für die #StadtfürAlle. Reiche ziehen durch, Arme ziehen aus?! Das läuft so nicht! #b2305 #MietenstoppDE #Enteignen #Mietendeckel #Umwandlungsverbot #Vorkaufsrecht #Rekommunalisierung #Wohnungsgemeinnützigkeit https://t.co/KFj0LObsYh</t>
  </si>
  <si>
    <t>2021-05-23 12:49:41+00:00</t>
  </si>
  <si>
    <t>#NieMehrFDP #noAFDP
#Mietenwahnsinn 
#Mietendeckel
#b2305 https://t.co/iqDYaTr4mQ</t>
  </si>
  <si>
    <t>2021-05-23 12:49:33+00:00</t>
  </si>
  <si>
    <t>⚫️ 14:48 - #b2305 #MietenWahnsinn #Mietendeckel 
kurzer stopp zum aufschliessen und weiter gehts.
ecke kyffhäuser</t>
  </si>
  <si>
    <t>2021-05-23 12:49:05+00:00</t>
  </si>
  <si>
    <t>DrMaxKoss</t>
  </si>
  <si>
    <t>Mietenwahnsinn stoppen. #b2305 #Mietenwahnsinn #Mietendeckel https://t.co/rir6gUgxM5</t>
  </si>
  <si>
    <t>2021-05-23 12:46:57+00:00</t>
  </si>
  <si>
    <t>Alemanniel</t>
  </si>
  <si>
    <t>#Haintz ist jetzt wieder als "Presse" unterwegs und "dokumentiert" die #Mietendeckel Demo. Ist total angepisst, weil er da nicht erwünscht ist 😉
#b2305 #querdenken</t>
  </si>
  <si>
    <t>2021-05-23 12:45:15+00:00</t>
  </si>
  <si>
    <t>⚫️ 14:44 - #b2305 #MietenWahnsinn #Mietendeckel 
frontblock jetzt geradeaus weiter in die hohenstauffenstrasse
zwischendurch immer wieder redebeiträge und sprechchöre</t>
  </si>
  <si>
    <t>2021-05-23 12:44:44+00:00</t>
  </si>
  <si>
    <t>lamda14</t>
  </si>
  <si>
    <t>1444 #Berlin #b2305 Demo #MietenWahnsinn #Mietendeckel https://t.co/mLjQP9uy7j</t>
  </si>
  <si>
    <t>2021-05-23 12:44:31+00:00</t>
  </si>
  <si>
    <t>MartinaRenner</t>
  </si>
  <si>
    <t>„Wir sind das Investitionsrisiko für die Spekulation auf Wohnraum.“ Jetzt in #Berlin für die #Vergesellschaftung der Immobilienriesen und einen bundesweiten #Mietendeckel. Holen wir uns die Wohnungen zurück - @dwenteignen macht es mit kraftvoller Kampagne vor, wie es gehen kann. https://t.co/n3kHg63py9</t>
  </si>
  <si>
    <t>2021-05-23 12:43:01+00:00</t>
  </si>
  <si>
    <t>Markus #Haintz ist jetzt bei der #Mietendeckel Demo und bescheinigt, dass #Maske getragen wird und Abstände eingehalten werden.
"Aber hier ist natürlich kaum #Polizei" ... Jetzt schreit er nach Polizei, weil sie beleidigt werden. #kannstedirnichtausdenken
#querdenken #b2305 https://t.co/fvWIS4uRAV</t>
  </si>
  <si>
    <t>2021-05-23 12:37:58+00:00</t>
  </si>
  <si>
    <t>" Die Häuser die sie brauchen "
#Mietenwahnsinn 
#Mietendeckel
#dwenteignen 
#b2305 https://t.co/wAJoIlrI97</t>
  </si>
  <si>
    <t>2021-05-23 12:35:19+00:00</t>
  </si>
  <si>
    <t>⚫️ 14:35 - #b2305 #MietenWahnsinn #Mietendeckel 
frontblock erreicht laut die potse 🏴
es geht rechts in die pallasstrasse</t>
  </si>
  <si>
    <t>2021-05-23 12:34:16+00:00</t>
  </si>
  <si>
    <t>Verleihen wir der Forderung nach einem wirkungsvollen Schutz für Mieterinnen und Mieter Nachdruck. Eine Stimme für soziale Wohnungspolitik und gegen den Mietenwahnsinn. #Mietenwahl #Mietendeckel #b2305 #mietenwahnsinn #Berlin https://t.co/Boj2h6gtQG</t>
  </si>
  <si>
    <t>2021-05-23 12:30:12+00:00</t>
  </si>
  <si>
    <t>Demo #Berlin #b2305,
-Gemeinsam gegen Verdrängung &amp;amp; #Mietenwahnsinn-
Abschlusskundgebung am Nollendorfplatz.
#Mietendeckel #dwenteignen https://t.co/TxlZrGM4yV</t>
  </si>
  <si>
    <t>2021-05-23 12:29:53+00:00</t>
  </si>
  <si>
    <t>⚫️ 14:28 - #b2305 #MietenWahnsinn #Mietendeckel 
frontblock überquert bülowstrasse</t>
  </si>
  <si>
    <t>2021-05-23 12:29:28+00:00</t>
  </si>
  <si>
    <t>Jetzt erst recht: Demonstration gegen den #Mietenwahnsinn. Nach der Entscheidung zum #Berlin|er #Mietendeckel ist die Frage, wie die Berliner*innen wirkungsvoll vor explodierende Mieten und Verdrängung geschützt werden, wieder mit aller Wucht auf der politischen Tagesordnung. https://t.co/NnLaHiS3Ap</t>
  </si>
  <si>
    <t>2021-05-23 12:25:24+00:00</t>
  </si>
  <si>
    <t>#NieMehrCDUCSU #NieMehrCDU 
#Mietenwahnsinn #Mietendeckel 
#b2305 https://t.co/t9kTmvBegE</t>
  </si>
  <si>
    <t>2021-05-23 12:24:57+00:00</t>
  </si>
  <si>
    <t>⚫️ 14:24 - #b2305 #MietenWahnsinn #Mietendeckel 
frontblock überquert kurfürstenstrasse 
bullenbegleitung rechts auf dem gehdweg, sonst zurückhaltend.</t>
  </si>
  <si>
    <t>2021-05-23 12:16:01+00:00</t>
  </si>
  <si>
    <t>@StlpnerKarl1 @ChristophMKluge Genug #Leerstand ist vorhanden,ob Gewerbe oder Mietwohnungen.
Also "Wir haben Platz " ist nicht falsch,und Geflüchtete zu helfen ist menschlich,was du wohl nicht verstehst.
Keine Rendite mit der Miete.
#Mietewahnsinn #Mietendeckel 
#b2305 
https://t.co/08cCwStedh</t>
  </si>
  <si>
    <t>2021-05-23 12:15:24+00:00</t>
  </si>
  <si>
    <t>#b2305 #MietenWahnsinn #Mietendeckel 
👇🏾 https://t.co/0UXbIkWvrk</t>
  </si>
  <si>
    <t>2021-05-23 12:13:51+00:00</t>
  </si>
  <si>
    <t>Marieaaow</t>
  </si>
  <si>
    <t>Feb.2021:
Angebot an Wohnungen hat sich seit dem #Mietendeckel HALBIERT mit  Folgen für Neu-Berliner 🥴
Aufm Land ist billiger und viel schöner🤷🏻‍♀️ 
https://t.co/jQdwIrdAoH</t>
  </si>
  <si>
    <t>2021-05-23 12:12:16+00:00</t>
  </si>
  <si>
    <t>schiffsdemo begrüsst die demo am kanal 
⚫️#b2305 #MietenWahnsinn #Mietendeckel</t>
  </si>
  <si>
    <t>2021-05-23 12:10:35+00:00</t>
  </si>
  <si>
    <t>⚫️ 14:10 - #b2305 #MietenWahnsinn #Mietendeckel 
frontblock erreich reichspietschufer, ende nicht überschaubar.</t>
  </si>
  <si>
    <t>2021-05-23 12:07:27+00:00</t>
  </si>
  <si>
    <t>deutschland_112</t>
  </si>
  <si>
    <t>#b2305 #MietenWahnsinn #Mietendeckel #Freiheitskampf #demoberlin #demo #Berlin https://t.co/JQYHVIfwCy</t>
  </si>
  <si>
    <t>2021-05-23 12:02:20+00:00</t>
  </si>
  <si>
    <t>⚫️ 14:00 - #b2305 #MietenWahnsinn #Mietendeckel
frontblock ben-gurion-strasse, ende noch fett potsdamerplatz 
die demo ist richtig, richtig groß</t>
  </si>
  <si>
    <t>2021-05-23 11:57:50+00:00</t>
  </si>
  <si>
    <t>⚫️ 13:55 - #b2305 #MietenWahnsinn #Mietendeckel 
frontblock zieht langsam vor in die potsdamer strasse.
demo läuft!</t>
  </si>
  <si>
    <t>2021-05-23 11:56:17+00:00</t>
  </si>
  <si>
    <t>"Fuck you" waren die Worte, die #Blaczko an seine Mieter*innen richtete, nachdem der #Mietendeckel kassiert wurde. Ein Grund mehr heute bei der Demo zu sein! #b2305 https://t.co/rlZEF1GNrq</t>
  </si>
  <si>
    <t>2021-05-23 11:56:04+00:00</t>
  </si>
  <si>
    <t>FuerHecht</t>
  </si>
  <si>
    <t>Auch #Dresden braucht den #Mietendeckel &amp;amp; Vergesellschaftung. 
Wir sind heute zur #Mietenwahnsinn Demo #B2305 in Berlin und stehen Schulter an Schulter mit @dwenteignen &amp;amp; @mg_berlin &amp;amp; allen Mieter*innen. https://t.co/QrFidFCyjM</t>
  </si>
  <si>
    <t>2021-05-23 11:55:46+00:00</t>
  </si>
  <si>
    <t>Ein Teil unserer Rede auf der großen Mietendemo jetzt!
#Mietendeckel #Mietenwahnsin #b2305 https://t.co/z9pa5ycf3w</t>
  </si>
  <si>
    <t>2021-05-23 11:53:41+00:00</t>
  </si>
  <si>
    <t>⚫️ 13:50 - #b2305 #MietenWahnsinn #Mietendeckel 
stabile ansage, partei fahnen raus🏴
letzter redebeitrag, dann wird es langsam los gehen.
zulauf weiter richtig gut.
vereinzelt kann man schwurbler sehen, sind aber schnell weg.</t>
  </si>
  <si>
    <t>2021-05-23 11:52:39+00:00</t>
  </si>
  <si>
    <t>richtig_tom</t>
  </si>
  <si>
    <t>13:50 Moderation fordert mehrfach auf, dass Parteifahnen die Demonstration verlassen.
Grüne, Linke und SPD haben zwar den #Mietendeckel auf den Weg gebracht, aber nach dessen Absetzung auch die Erhöhung der kommunalen Mieten gebilligt. #MietenwahnsinnStoppen #b2305</t>
  </si>
  <si>
    <t>2021-05-23 11:51:13+00:00</t>
  </si>
  <si>
    <t>Die Kundgebung gegen #Verdrängung und 
#Mietenwahnsinn ist gut besucht.
Mieten steigen extrem in die Höhe,da Eigentumswohnungen immer mehr zu Anlageobjekte 
generiert werden,und nicht für Mieter_innen.
Keine Rendite mit der Miete.
#Mietendeckel #b2305 https://t.co/GL2GFlR7JO</t>
  </si>
  <si>
    <t>2021-05-23 11:50:48+00:00</t>
  </si>
  <si>
    <t>berlin_hilft</t>
  </si>
  <si>
    <t>Gegen den #Mietenwahnsinn. Der Markt regelt hier nichts alleine für MieterInnen #Mietendeckel #b2305 https://t.co/QAmeMq2r9x</t>
  </si>
  <si>
    <t>2021-05-23 11:49:50+00:00</t>
  </si>
  <si>
    <t>1326 Hier stehen immer noch Leute der FDP auf der Seite wo die Mauerreste stehen. Auf dem Schild steht "Bauen statt klauen". Auch diese Scheiß Partei hat gegen den Mietendeckel geklagt. #b2305 #Mietendeckel #Mietenwahnsinn https://t.co/VqRWjsM26e</t>
  </si>
  <si>
    <t>2021-05-23 11:48:36+00:00</t>
  </si>
  <si>
    <t>argleichheit</t>
  </si>
  <si>
    <t>Organisatoren fordern "keine Poltik". Etwas Besseres können sich die Verantwortlichen nicht wünschen. #Berlin #Mietendeckel https://t.co/FqmTeRXGUU</t>
  </si>
  <si>
    <t>2021-05-23 11:46:44+00:00</t>
  </si>
  <si>
    <t>KlimalisteB</t>
  </si>
  <si>
    <t>Mittendrin statt nur dabei.
Die Menschen Berlins gehen uns alle an. Nur mit bezahlbaren #Mieten bleibt unsere Stadt lebendig und verkommt nicht zur Arbeitsstätte mit Satelliten-Schlafgelegenheiten in der Peripherie.
Stoppt Verdrängung!
#Mietendeckel jetzt!
#b2305 https://t.co/yTgk4kzR5v</t>
  </si>
  <si>
    <t>2021-05-23 11:35:09+00:00</t>
  </si>
  <si>
    <t>⚫️ 13:35 - #b2305 #MietenWahnsinn #Mietendeckel 
viele starke redebeiträge der einzelnen initiativen.
zulauf ist weiter super gut.
frontblock steht schon richtung potsdamer strasse, menschen noch weiträumig auf dem ganzen platz verteilt</t>
  </si>
  <si>
    <t>2021-05-23 11:34:41+00:00</t>
  </si>
  <si>
    <t>#b2305 Protest in Berlin against the high rents ans for housing solutions. info: @MietenwahnsinnB
 #Mietenwahnsinn #Mietendeckel https://t.co/MuehovnyaO</t>
  </si>
  <si>
    <t>2021-05-23 11:34:08+00:00</t>
  </si>
  <si>
    <t>Die dümmsten Notare sitzen in Berlin: Mietshaus wechselt für nur 250 Tsd mit dilettantisch gefälschten Ausweisen, Kaufvertrag und bezahlten Komparsen den Besitzer.
https://t.co/15rqgsh5nr
#notar #vermieter #berlin #immobilien #grundbuch  #mietendeckel #immo #vermieten #miete</t>
  </si>
  <si>
    <t>2021-05-23 11:28:54+00:00</t>
  </si>
  <si>
    <t>#b2305 #MietenWahnsinn #Mietendeckel 
Demo gegen mit waren sind in #Berlin gehts gleich los https://t.co/5kgbcOw1KO</t>
  </si>
  <si>
    <t>2021-05-23 11:27:43+00:00</t>
  </si>
  <si>
    <t>⚫️ 13:25 - #b2305 #MietenWahnsinn #Mietendeckel 
was haben slowiks milizen am neuen „versammlungsschutzgesetz“ nicht verstanden?
demonstrationen = straftat?
diesmal ham se wenigstens die scheiben dicht gemacht https://t.co/OCeaRZSU03</t>
  </si>
  <si>
    <t>2021-05-23 11:27:18+00:00</t>
  </si>
  <si>
    <t>GirlGerma</t>
  </si>
  <si>
    <t>13:26 Super Abstände, sehr gute Reden, ca 300-400 Personen..Selbsteinschätzung ohne Gewähr #b2305 #mietendemo #mietendeckel auf dem Foto sieht man nur einen kleinen Teil https://t.co/iQloxx5dlk</t>
  </si>
  <si>
    <t>2021-05-23 11:25:47+00:00</t>
  </si>
  <si>
    <t>Nicht nur für heute...,#b2305,
Gemeinsam gegen #Verdrängung &amp;amp; #Mietenwahnsinn.
Demo-Route #Berlin,
für ein Bundesweiten #Mietendeckel,
gegen #Eigenbedarfskündigung,
weil daraus #Gentrifizierung,
#Wohnungslosigkeit und #Obdachlosigkeit resultiert.
"Die Häuser die drin wohnen" https://t.co/xUIJr4PtzO</t>
  </si>
  <si>
    <t>2021-05-23 11:20:30+00:00</t>
  </si>
  <si>
    <t>linkesds</t>
  </si>
  <si>
    <t>Bereit für eine starke Demonstration für den bundesweiten #Mietendeckel. Wir hatten schöne Tage beim #Camp von @dwenteignen. #b2305 #mietenwahnsinn https://t.co/R5LNtshxbO</t>
  </si>
  <si>
    <t>2021-05-23 11:20:28+00:00</t>
  </si>
  <si>
    <t>⚫️ 13:17 - #b2305 #MietenWahnsinn #Mietendeckel 
kamerawagen jetzt auf der potsdamer straße, stativ raus auf die kundgebung ausgerichtet.
platz jetzt richtig gut voll, aktuell redebeiträge</t>
  </si>
  <si>
    <t>2021-05-23 11:20:09+00:00</t>
  </si>
  <si>
    <t>stadtrandaktion</t>
  </si>
  <si>
    <t>13:19 Uhr - Vorsicht: Querdenkern Livestreamer sind auf der #Mietendeckel Demo. #b2305</t>
  </si>
  <si>
    <t>2021-05-23 11:19:14+00:00</t>
  </si>
  <si>
    <t>Und noch mehr...ihr seid alle so kreativ, langsam kommt Stimmung auf! #Mietenwahnsinn #b2305 #Mietendeckel https://t.co/O7wOwcw3uf</t>
  </si>
  <si>
    <t>2021-05-23 11:04:01+00:00</t>
  </si>
  <si>
    <t>⚫️ 13:00 - #b2305 #MietenWahnsinn #Mietendeckel 
kundgebung mit musik eröffnet.
bullenkolonne gerade über ebertstrasse zum tiergarten unterwegs.
auf der db seite wirds langsam voll, strassen noch nicht gesperrt.
sonst ist an allen ecken platz genug.</t>
  </si>
  <si>
    <t>2021-05-23 11:02:45+00:00</t>
  </si>
  <si>
    <t>PixedEmotions</t>
  </si>
  <si>
    <t>@MartGuenzel @BrehmAlexander Heute weiß man auch gar nicht, in welche Partei man eintreten muss, um bezahlbaren Wohnraum zu beziehen. 
Wobei jede Partei wohl ihre eigen Zielzone hinsichtlich der Definition von „bezahlbar“ hat.
 #DDR #SED #Wohnungsnot #Mietendeckel</t>
  </si>
  <si>
    <t>2021-05-23 10:53:48+00:00</t>
  </si>
  <si>
    <t>💥Info Tweet!💥
⚫️ #b2305 #MietenWahnsinn #Mietendeckel https://t.co/EEgkIjyg29</t>
  </si>
  <si>
    <t>2021-05-23 10:50:01+00:00</t>
  </si>
  <si>
    <t>⚫️ 12:50 - #b2305 #MietenWahnsinn #Mietendeckel https://t.co/cbEg3Dfh96</t>
  </si>
  <si>
    <t>2021-05-23 10:48:07+00:00</t>
  </si>
  <si>
    <t>⚫️ xx:xx - #b2305 #MietenWahnsinn #Mietendeckel 
wird langsam voller, menschen sammeln sich nun auf beiden seiten vom potsdamerplatz.
aktuell ganz entspanntes sammeln und eintreffen.</t>
  </si>
  <si>
    <t>2021-05-23 10:44:57+00:00</t>
  </si>
  <si>
    <t>Erste #Mietendeckel am Potsdamer Platz gesichtet. #b2305 #Mietenwahnsinn. Nach Regen sieht‘s übrigens nicht aus. 🙌 https://t.co/BkcHKmBQ97</t>
  </si>
  <si>
    <t>2021-05-23 10:35:32+00:00</t>
  </si>
  <si>
    <t>⚫️ 12:30 - #b2305 #MietenWahnsinn #Mietendeckel
aktuell sammeln sich die menschen auf der db seite.
kamerawagen auf dem mittelstreifen, die üblichen zivis mit westen auf der gegenüberliegenden seite und beim db gebäude.
kommt rum!</t>
  </si>
  <si>
    <t>2021-05-23 10:23:10+00:00</t>
  </si>
  <si>
    <t>⚫️ 12:19 - #b2305 #Mietendeckel
sehr sportliches bullenaufgebot rund um und auf dem potsdamerplatz.
von bfe in der stresemannstrasse über heli so ziemlich alles dabei.
lautiaufbau läuft schon.</t>
  </si>
  <si>
    <t>2021-05-23 10:15:39+00:00</t>
  </si>
  <si>
    <t>Los geht's! 
- Für einen bundesweiten #Mietendeckel 
- gegen #Mietenwahnsinn 
- für das Menschenrecht auf Wohnen 
Jetzt 13.00 Potsdamer Platz
#b2305 https://t.co/qqsMo1oByU</t>
  </si>
  <si>
    <t>2021-05-23 10:07:02+00:00</t>
  </si>
  <si>
    <t>LacLupi</t>
  </si>
  <si>
    <t>Gleich um 13 Uhr in Berlin, Potsdamer Platz #b2305
Demo für den #Mietendeckel &amp;amp; gegen den #Mietenwahnsinn https://t.co/Q5JkTiuAwN</t>
  </si>
  <si>
    <t>2021-05-23 09:59:58+00:00</t>
  </si>
  <si>
    <t>DeraLuce</t>
  </si>
  <si>
    <t>Re: Berlin #Mietendeckel:
-If your landlord offered you an installment plan to pay back the difference, how much time did they give you? 
-Did anyone suggest their own timeline? (And was it accepted?)</t>
  </si>
  <si>
    <t>2021-05-23 09:46:25+00:00</t>
  </si>
  <si>
    <t>rhabarbeer</t>
  </si>
  <si>
    <t>#Mietendeckel
?
…wegen der `großen Unruhe`:
vielleicht etwas #Konzentration
...auf `das` Wesentliche:
...die akt. #Umverteilung`swelle wird im Kern von rechtl. UNgeregeltem ge(/er)-tragen
oder?
(Bild1)
;)
#Brainstorming dazu
https://t.co/JMYjnhT4BV
(Bild2)
24/7 #onEarth! https://t.co/S7VF1yA9UZ</t>
  </si>
  <si>
    <t>2021-05-23 09:16:08+00:00</t>
  </si>
  <si>
    <t>Für die #Potse und das bedrohte Kleingewerbe, für alle von Umwandlung in Eigentum betroffenen, für alle, die sich vor Eigenbedarfskündigungen fürchten müssen. Für einen bundesweiten #Mietendeckel, für die Enteignung großer Immokonzerne und für die Selbstorganisierung! ✊</t>
  </si>
  <si>
    <t>2021-05-23 09:13:40+00:00</t>
  </si>
  <si>
    <t>Wie viele #Schulen hätten man für Eure wahnsinnigen #Experimente wie zB den #Mietendeckel sanieren können, @julianzado @SenBJF @f_schmidt_BB @senfin, inkl. Einnahmeausfälle? https://t.co/1p01hgELc4</t>
  </si>
  <si>
    <t>2021-05-23 09:13:39+00:00</t>
  </si>
  <si>
    <t>@rbbabendschau War die Explosion seit dem ich denken kann oder erst 1989? #Mietendeckel  #Berlin</t>
  </si>
  <si>
    <t>2021-05-23 09:00:55+00:00</t>
  </si>
  <si>
    <t>Explosionsartig steigende #Mieten und Verdrängung sind die Gründe für einen mit 10.000 Teilnehmern angekündigten Protest am #Pfingstsonntag in #Berlin #Mietendeckel #b2305
https://t.co/V8ZHpE1Z9E</t>
  </si>
  <si>
    <t>2021-05-23 08:38:31+00:00</t>
  </si>
  <si>
    <t>Hier die Demoroute für die große Mietendemo 
13.00 /Potsdammer Platz
Für bezahlbare Mieten!
#b2305 #Mietenwahnsinn #Mietendeckel https://t.co/tjRTszG9wG</t>
  </si>
  <si>
    <t>2021-05-23 08:31:37+00:00</t>
  </si>
  <si>
    <t>Wir haben genug von korrupten marktradikalen Lobbyisten mit Parteibuch #CDUCSU #FDP. Wir haben genug vom Zynismus nimmersatter Vermieter und Immo-Konzerne #Akelius.
📢 Kommt zur großen #Mietenwahnsinn-Demo heute, 13:00 Potsdamer Platz!
 📢 #Mietendeckel bundesweit + #Enteignung‼️ https://t.co/FYQPbSS5oD https://t.co/ZN3YDBPeWF</t>
  </si>
  <si>
    <t>2021-05-23 08:04:05+00:00</t>
  </si>
  <si>
    <t>ausspekuliert</t>
  </si>
  <si>
    <t>Heute um 13:00 Uhr am Potsdamer Platz, wir sind mit @MietenstoppDE dabei!
#mietenstopp #mietenwahnsinn #mietendeckel #wohnenistmenschenrecht #mietenstoppde #umwandlung #verdrängung #sozialefrage https://t.co/tE057kN5i9</t>
  </si>
  <si>
    <t>2021-05-23 07:39:43+00:00</t>
  </si>
  <si>
    <t>Passend zur heutigen #Mietenwahnsinn Demo ein Bericht von @VICENews zum Thema bezahlbarer Wohnraum,  #Mietendeckel und #Enteignung in Berlin #b2305
https://t.co/Y2uOxLEHwf</t>
  </si>
  <si>
    <t>2021-05-23 07:22:13+00:00</t>
  </si>
  <si>
    <t>👍 So holen wir uns die Stadt zurück!
Dw enteignen Unterschriftensammelkampagne in Marzahn. Echt eindrucksvoll!
Gleich aber  raus zur großen Mietendemo! 
13:00| 23.05| Potsdamer Platz
#Mietendeckel #b2305 #Mietenwahnsinn https://t.co/wPoxBCtkzy</t>
  </si>
  <si>
    <t>2021-05-23 07:14:05+00:00</t>
  </si>
  <si>
    <t>Link-Empfehlung! Alle, die so laut nach dem Mietendeckel schreien, sollten mal einen Blick in die Vergangenheit zurückwerfen: #Leipzig nach 40 Jahren #Sozialismus und #Mietendeckel! https://t.co/39nUaImvfU</t>
  </si>
  <si>
    <t>2021-05-23 07:09:04+00:00</t>
  </si>
  <si>
    <t>FlintaKtion</t>
  </si>
  <si>
    <t>Kapitalistische Profit-Orientierung führt zu Mieten, die wir uns nicht leisten können und zu Wohnungsnot. Das Recht auf einen angemessenen Lebensstandard ist ein Menschenrecht (Art.25 AEMR). Wir haben Bock auf wohnen -  wir gehen heute auf die Straße! #b2305 #Mietendeckel https://t.co/hfHtAAW9ZE</t>
  </si>
  <si>
    <t>2021-05-23 06:51:55+00:00</t>
  </si>
  <si>
    <t>@larsbretthauer Ihr reitet ein totes Pferd. #Mietendeckel</t>
  </si>
  <si>
    <t>2021-05-23 06:50:26+00:00</t>
  </si>
  <si>
    <t>U_J_Zimmermann</t>
  </si>
  <si>
    <t>Der Traum der Grünen und Linken war 1990 vorbei. Jetzt wollen die wieder dorthin. #Mietendeckel https://t.co/jhipktTe11</t>
  </si>
  <si>
    <t>2021-05-23 06:26:10+00:00</t>
  </si>
  <si>
    <t>@RZitelmann Dann wird BVerfG bundesweiten #Mietendeckel aus materiell-rechtlichen Gründen kassieren. #Linke und #Grüne reiten ein totes Pferd.</t>
  </si>
  <si>
    <t>2021-05-23 06:23:38+00:00</t>
  </si>
  <si>
    <t>Holen wir uns die Stadt zurück! 
Am heutigen Pfingstsonntag wollen wir aber noch mehr und zwar den #Mietenwahnsinn beenden, solidarische Städte erkämpfen und einen bundesweiten #Mietendeckel! Seid dabei! #b2305 https://t.co/EDpqgMWgs7</t>
  </si>
  <si>
    <t>2021-05-23 06:08:12+00:00</t>
  </si>
  <si>
    <t>Warum schafft #R2G es nicht, 1.2 Kilometer Leerstand (mehr als 6000 Wohnungen) der landeseigenen Immogesellschaften in #Berlin in einen bewohnbaren Zustand zu bringen? Das würde Wohnungsnot lindern, nicht #Mietendeckel und #Enteignungsfantasien. 
https://t.co/bOAGE1kE7n</t>
  </si>
  <si>
    <t>2021-05-23 05:38:00+00:00</t>
  </si>
  <si>
    <t>Nach 4 Jahren #R2G mit Versprechungen🤥 &amp;amp; endlosen Fehlleistungen 😱 sollte der #Mietendeckel eine „#Atempause“ (fd #Mieter) sein, damit der #Senat in #Berlin bauen könne🤔
Ihr habt versagt @kaddinsky @f_schmidt_BB @die_gennburg @RegBerlin 
https://t.co/epU8ddb7Rg
#Thread 
2/. https://t.co/2rhA972Oug</t>
  </si>
  <si>
    <t>2021-05-23 05:26:22+00:00</t>
  </si>
  <si>
    <t>Heute ist #demo gegen die aktuelle #mietenpolitik und die per urteil erzwungene abschaffung des #mietendeckels... 13h potsdamer platz. gönnt euch, ist weiterhin wichtig das thema...
#Mietendeckel
#dwenteignen https://t.co/umWQYH6BSO</t>
  </si>
  <si>
    <t>2021-05-22 20:33:15+00:00</t>
  </si>
  <si>
    <t>"Die Häuser die drin wohnen"
#RechtAufStadt #Lüneburg
#Mietenwahnsinn #Mietendeckel https://t.co/YOBWfswUlm</t>
  </si>
  <si>
    <t>2021-05-22 19:32:01+00:00</t>
  </si>
  <si>
    <t>Schaue nicht ESC, lese @KuehniKev Interview. 
Darin ist noch ein Knaller.
Die SPD hat keinen #Mietendeckel im Programm. @OlafScholz will diesen sicher nicht. https://t.co/0FPKYUhPWs https://t.co/1BAb3x2X8l</t>
  </si>
  <si>
    <t>2021-05-22 18:59:32+00:00</t>
  </si>
  <si>
    <t>@akruska @Tobias_B "#Verdrängung" ist ja nur die linksgrüne Version von "#Umvolkung".
Allerdings ist der Anteil von Ur-Berlinern unter den Aufgeregten mittlerweile eher homöopathisch.
#Mietendeckel = "#Gentrifizierer gegen #Gentrifizierung".</t>
  </si>
  <si>
    <t>2021-05-22 18:48:58+00:00</t>
  </si>
  <si>
    <t>Ok. Hr. @KuehniKev, das war von allen bisher vorgetragenen falschen Erklärungen, die mit Abstand dämlichste Erklärung!
Jeder so gut, wie er eben kann.
#Mietendeckel https://t.co/UH6FU5FWHH</t>
  </si>
  <si>
    <t>2021-05-22 18:41:43+00:00</t>
  </si>
  <si>
    <t>@El_Lutzo @MileOfSilence Verfassungsfeinde so wie die Grünen, Linken, und SPD mit ihren ständig verfassungswidrigen Gesetzen und Vorschlägen, die von den Verfassungsgerichten gestoppt werden müssen? Wie zb #Paritätsgesetz oder #Mietendeckel oder jetzt die Forderungen auf Abtreibung bis zur Geburt!</t>
  </si>
  <si>
    <t>2021-05-22 17:54:05+00:00</t>
  </si>
  <si>
    <t>@Joffrey77855104 @jakob4justice So würde es auch in #Berlin nach 5 Jahren aussehen, wenn der von #R2G verzapfte #Mietendeckel Bestand gehabt hätte.</t>
  </si>
  <si>
    <t>2021-05-22 17:23:05+00:00</t>
  </si>
  <si>
    <t>@Tobias_B @alx_froehlich @KuehniKev das ist nicht Dein Ernst, oder? Nicht die Nachfrage ist während #Mietendeckel in Berlin gesunken, sondern das Angebot! Menschen ziehen aus viel mehr anderen Gründen um, als wegen Mieterhöhung. Gleichzeitig ist das Angebot an ETW gestiegen</t>
  </si>
  <si>
    <t>2021-05-22 17:04:11+00:00</t>
  </si>
  <si>
    <t>Stromschlag2</t>
  </si>
  <si>
    <t>@Hallaschka_HH Junge Leute wollen ausziehen? 
Nee, nee, nee. 
„...wenn es weniger angebotene Wohnungen gibt, zeigt das, dass es weniger Fluktuation gibt und weniger Verdrängungsdruck, und das wollten wir doch.“
Also, bleibt mal schön mit Kevin Zuhause.
#Mietendeckel https://t.co/8moE55DkUC</t>
  </si>
  <si>
    <t>2021-05-22 16:49:36+00:00</t>
  </si>
  <si>
    <t>@jakob4justice Kleiner Hinweis von jemandem der es erlebt hat. Es gab in der #DDR gar keine #Wohnungen. Es gab billige Bruchbuden und Ruinen. Und solche Honks wie du wären schon am Kohlen schleppen in den 5. Stock gescheitert.
#Mietendeckel</t>
  </si>
  <si>
    <t>2021-05-22 16:25:24+00:00</t>
  </si>
  <si>
    <t>Morgen 13 Uhr Potsdamer Platz Mietendemo. Wir bereiten gerade den Hasenheideblock vor. Kommt alle! Wetter wird überbewertet✊✊✊🙃😍
#Mietendeckel #Mietenwahnsinn #VorkaufsratXhain https://t.co/67zWIxeJlw</t>
  </si>
  <si>
    <t>2021-05-22 15:39:45+00:00</t>
  </si>
  <si>
    <t>@waytogo_alice @jakob4justice Als Vermieter bin ich natürlich von derlei planwirtschaftlichem Irrsinn betroffen. #Mietendeckel</t>
  </si>
  <si>
    <t>2021-05-22 15:35:16+00:00</t>
  </si>
  <si>
    <t>@jan_buehlbecker #Mietendeckel hat super funktioniert. Gutverdienende Mieter in topsanierten Altbauperlen wurden entlastet, der Geringverdiener in der Hellersdorfer Platte nicht. 🥳</t>
  </si>
  <si>
    <t>2021-05-22 15:28:01+00:00</t>
  </si>
  <si>
    <t>Unglaublich. Wenn Menschen ohne jegliche Ausbildung bei komplexen Themen ihr Glück versuchen. @KuehniKev #Mietendeckel https://t.co/1RVagyUr8Z</t>
  </si>
  <si>
    <t>2021-05-22 14:59:54+00:00</t>
  </si>
  <si>
    <t>JuristFu</t>
  </si>
  <si>
    <t>Die Veranstaltung findet via WebEx statt, zur Teilnahme braucht ihr aber keinen eigenen Account. 
Einfach über diesen Link beitreten: 
https://t.co/HfFzXxzXfR
Meeting-Kennnummer: 121 897 4459
Meeting Passwort: 8DNdX8TA8PP
#Mietendeckel #dwenteignen #Mietenwahnsinn
3/3</t>
  </si>
  <si>
    <t>2021-05-22 14:21:46+00:00</t>
  </si>
  <si>
    <t>Als Lobbyist der Immobilienbrache ein Interesse daran hat,dass Mietpreise steigen #Mietenwahnsinn  #mietendeckel #ZIA #oliverwittke https://t.co/0aSSmesnmy</t>
  </si>
  <si>
    <t>2021-05-22 14:15:51+00:00</t>
  </si>
  <si>
    <t>Sensation-der Lobbyverband Zentraler Immobilien Ausschuss stellt dem #Mietendeckel ein vernichtendes Urteil aus😱 https://t.co/v6clrDKeDW</t>
  </si>
  <si>
    <t>2021-05-22 14:06:22+00:00</t>
  </si>
  <si>
    <t>Berlin hat bei der Wohnungspolitik versagt, Hamburg vieles richtig gemacht: Zu diesem Schluss kommt ein Gutachten der Immobilienbranche. #Mietendeckel wirkt verheerend: https://t.co/qMwSIj5KSP</t>
  </si>
  <si>
    <t>2021-05-22 13:32:41+00:00</t>
  </si>
  <si>
    <t>@FDalken @joneumann_recht @joanadiskurs @KuehniKev Das @bverfg hat im Beschluss zur #Mietpreisbremse ja schon klar gesagt, dass auch der Bund nicht einseitig zugunsten der Mieter in die Preisermittlung eingreifen darf. Der #Mietendeckel war auch materiell offensichtlich verfassungswidrig</t>
  </si>
  <si>
    <t>2021-05-22 13:21:18+00:00</t>
  </si>
  <si>
    <t>Berlin hat bei der #Wohnungspolitik versagt, Hamburg vieles richtig gemacht. Anstelle von #Mietendeckel sind eine Förderung des sozialen Wohnungsbaus und schnelle Genehmigungsverfahren notwendig. https://t.co/0YJnvJQP25 via @derspiegel</t>
  </si>
  <si>
    <t>2021-05-22 12:47:41+00:00</t>
  </si>
  <si>
    <t>Auch wenn Teile der Politik eine Vermieterhetze betreiben.
Ohne privates Investment in ist die Versorgung der Bevölkerung mit attraktivem Wohnraum gar nicht zu bewältigen...
Der #Mietendeckel ist eine Lehre
https://t.co/Z8M5MesKWc</t>
  </si>
  <si>
    <t>2021-05-22 12:33:36+00:00</t>
  </si>
  <si>
    <t>Können wir uns darauf einigen, dass nachhaltige Effekte des Mietendeckels überhaupt nicht messbar waren bzw. niemand weiß, welche Folgen sich mittelfristig ergeben hätten. #Mietendeckel #Kuehnert</t>
  </si>
  <si>
    <t>2021-05-22 12:18:06+00:00</t>
  </si>
  <si>
    <t>"Enteignung ist die halbe Miete" 
- ich drücke die Daumen für das Sammelcamp-Wochenende von @dwenteignen und eine große Demo gegen #Mietenwahnsinn! 
#Mietendeckel #DWenteignen #JetztErstRecht https://t.co/vssB4aiEqG</t>
  </si>
  <si>
    <t>2021-05-22 12:13:58+00:00</t>
  </si>
  <si>
    <t>Steuererleichterungen für faire Vermieter. Das ist im Wahlkampf zur #BTW21 der erste sinnvolle Vorschlag zur Lösung der Krise am #Wohnungsmarkt. @KuehniKev @derspiegel @spdde #Mietenwahnsinn #Mietendeckel #spd https://t.co/0NUxJe2oIJ</t>
  </si>
  <si>
    <t>2021-05-22 11:44:23+00:00</t>
  </si>
  <si>
    <t>1 Artikel über die #Mietenwahnsinn-Demo morgen, über den #Mietendeckel bei landeseigenen Wohnungen, #Enteignung und über die (Un)Glaubwürdigkeit von Senat &amp;amp; @LinksfraktionB.
»Wir sagen: Es reicht! Ihr wollt uns den Deckel nicht lassen? Dann holen wir uns jetzt den ganzen Topf!« https://t.co/jYjaqvxvcQ</t>
  </si>
  <si>
    <t>2021-05-22 11:37:04+00:00</t>
  </si>
  <si>
    <t>Der Medienunternehmer Georg Kofler hat 750.000 Euro an die FDP gespendet. Eine grüne Regierungsbeteiligung wäre für ihn ein Graus. #Mietendeckel #Miete https://t.co/jk3anVzigU</t>
  </si>
  <si>
    <t>2021-05-22 10:55:43+00:00</t>
  </si>
  <si>
    <t>Jac_Krueger</t>
  </si>
  <si>
    <t>Ich glaube dieser Rückschluss ist ein Fehlschluss #Mietendeckel #Kuehnert https://t.co/WP9dy3ll4J</t>
  </si>
  <si>
    <t>2021-05-22 10:38:49+00:00</t>
  </si>
  <si>
    <t>AsanBerlin</t>
  </si>
  <si>
    <t>💥Morgen #b2305 ab 13:00 Potsdamerplatz!💥
Ihr wollt uns den Deckel nicht lassen? Dann holen wir uns jetzt den ganzen Topf!
Sonntag, 23.05.2021 | 13:00 Uhr | Potsdamer Platz 10785 Berlin
#b2305 #Mietendeckel https://t.co/kiiizeN810</t>
  </si>
  <si>
    <t>2021-05-22 10:37:05+00:00</t>
  </si>
  <si>
    <t>BoBrandenburg</t>
  </si>
  <si>
    <t>Politisches Versagen schönreden at its best @KuehniKev #Mietendeckel https://t.co/fTcdQLOfO9</t>
  </si>
  <si>
    <t>2021-05-22 10:35:37+00:00</t>
  </si>
  <si>
    <t>BerlinDemo</t>
  </si>
  <si>
    <t>💥Service Tweet!💥 
Wie bei JEDER Demo:
⚠️Nie mit Bullen reden!
⚠️Nehmt nichts mit was Ihr nicht braucht!
⚠️Immer mit Vorkontrollen rechnen!
⚠️Bildet Bezugsgruppen!
⚠️Schaut Euch die Route an!
⚠️No Foto/⚠️No Video Policy! 
https://t.co/C865fmhyYN
(4/4)
#b2305 #Mietendeckel https://t.co/KqRSdBFMWR</t>
  </si>
  <si>
    <t>2021-05-22 10:35:35+00:00</t>
  </si>
  <si>
    <t>🗺️Voraussichtliche Route:
(NEU Stand 22.05.2021)
• Potsdamer Platz
• Potsdamer Straße
• Pallasstraße
• Hohenstaufenstraße
• Martin-Luther-Straße
• Kleiststraße
• Nollendorfplatz
(3/4)
#b2305 #Mietendeckel</t>
  </si>
  <si>
    <t>23.05.2021 | 13:00 Uhr | Potsdamer Platz 10785 Berlin
Ihr wollt uns den Deckel nicht lassen? Dann holen wir uns jetzt den ganzen Topf!
Kommt zur Mietendemo um ein Zeichen gegen den Mietenwahnsinn zu setzen: JETZT ERST RECHT!
https://t.co/crX7CM5SSE
(2/4)
#b2305 #Mietendeckel https://t.co/FAgv9aiEgn</t>
  </si>
  <si>
    <t>2021-05-22 10:35:34+00:00</t>
  </si>
  <si>
    <t>💥Sonntag 23.05.2021💥
wir berichten am Sonntag #b2305 ab 13:00 Uhr von der Demonstration
„Gegen den Mietenwahnsinn — jetzt erst recht!“
Telegram Ticker: https://t.co/aCEvM09HvN
Twitter Accounts: ⚫@t4mike_berlin ⚪️@KaAuBe1 
(1/4)
#b2305 #Mietendeckel https://t.co/gUiUWOFDzF</t>
  </si>
  <si>
    <t>2021-05-22 10:33:39+00:00</t>
  </si>
  <si>
    <t>BenPalfnerFDP</t>
  </si>
  <si>
    <t>So viel fast schon zynische Ignoranz und Unwissen in gerade einmal zwei Sätze pressen, das kann auch nur der #spd #Kuehnert, ohne Worte ... #Mietendeckel https://t.co/7BDgQsfEUt</t>
  </si>
  <si>
    <t>2021-05-22 10:29:02+00:00</t>
  </si>
  <si>
    <t>Die Errichtung eines spottbillig in Luxuswohnungen lebenden Berliner Mieteradels durch den Berliner  #Mietendeckel ist krachend gescheitert. Jetzt versuchen die privilegierten Berliner Politiker wie @KuehniKev, sich diesen Traum durch Druck auf ihre Bundesparteien zu erfüllen.</t>
  </si>
  <si>
    <t>2021-05-22 10:01:29+00:00</t>
  </si>
  <si>
    <t>Hach ja, so schön formuliert.
Da wird einem warm ums Herz 🤗
#Mietendeckel https://t.co/CsNgt66P9o</t>
  </si>
  <si>
    <t>2021-05-22 09:59:07+00:00</t>
  </si>
  <si>
    <t>Sorry @KuehniKev aber: 
Papa hat gesagt Mama muss das entscheiden, also steht fest, dass ich es darf? #Logik?
+ Mieter hat der #Mietendeckel großteils direkt ggf. nichts gekostet aber indirekt. Verschwendete Steuergelder, weniger Investitionen, überlastete Hausverwaltungen etc… https://t.co/Z9xnoCoBnG</t>
  </si>
  <si>
    <t>2021-05-22 09:46:43+00:00</t>
  </si>
  <si>
    <t>@schnellenbachj @GustavAHorn @KuehniKev Genau das ist laut den Statistiken passiert. Das Angebot an ETW in Berlin ist gestiegen. So gab und gibt es weniger Angebote für Mieter. Es soll über 130 Interessenten pro Wohnung geben. Die Position von Kühnert ist also eindeutig unsinnig. Der #Mietendeckel hat Mietern geschadet</t>
  </si>
  <si>
    <t>2021-05-22 09:39:09+00:00</t>
  </si>
  <si>
    <t>Bescheidweiser</t>
  </si>
  <si>
    <t>@cathibruns Beim richtig eingesetzten Bierdeckel bleibt das Glas Bier halbvoll und der Verdrängungsdruck in der Blase steigt nicht.  #Mietendeckel #Bierdeckel #Kuehnert</t>
  </si>
  <si>
    <t>2021-05-22 09:33:22+00:00</t>
  </si>
  <si>
    <t>APVogt</t>
  </si>
  <si>
    <t>Wer um alles in der Welt wählt solche ökonomische Analphabeten wie #Kühnert #SPD??
Selbst ein Blinder mit Krückstock muss doch sehen, dass der #Mietendeckel ein Griff ins Klo ist.... 🤦‍♂️
#FckSozialismus
👇 https://t.co/6kk7zGqOxj</t>
  </si>
  <si>
    <t>2021-05-22 09:30:16+00:00</t>
  </si>
  <si>
    <t>@scherbenstein @Tobias_B @KuehniKev Nicht mal das. Der Logikfehler von @kuehnikev fängt damit an, daß er aus geringerem Mietwohnungsangebot rückschliesst, es würden weniger Wohnungen frei. Er übersieht völlig, daß    freigewordene Wohnungen auch schlicht dem Mietmarkt entzogen werden können
#Mietendeckel</t>
  </si>
  <si>
    <t>2021-05-22 09:27:21+00:00</t>
  </si>
  <si>
    <t>MartinMay678</t>
  </si>
  <si>
    <t>Es ist eine großartige Begabung in der Politik, strunzdoofe Ideen auch im Augenblick ihres totalen Scheiterns noch schönzureden. #Mietendeckel
https://t.co/Tn4W0k8jf7 https://t.co/DO3hEk9AFz</t>
  </si>
  <si>
    <t>2021-05-22 09:25:53+00:00</t>
  </si>
  <si>
    <t>@mdenhoet @Michael_Leh Der #Mietendeckel kommt nun womöglich bundesweit. #Grüne #Whalprogramm halt. Wie das aussieht nach ein paar Jahrzehnten siehe Gebäudezustand in Genf/Schweiz oder Havanna/Cuba.
Immobilienbesitzer: jetzt schnell in der Blase noch verkaufen! 
https://t.co/8bj3U8HF3X</t>
  </si>
  <si>
    <t>2021-05-22 09:06:12+00:00</t>
  </si>
  <si>
    <t>@Tobias_B Ein Beweis, dass der Bürger Leute ohne Abschluss oder mit sinnlos Anschluss (#Völkerrechtler 😉) nicht in politischen Spitzenpositionen dulden darf. 
#Kühnert #Mietendeckel
#FighttheScum</t>
  </si>
  <si>
    <t>2021-05-22 09:03:29+00:00</t>
  </si>
  <si>
    <t>Kevin Kühnert=Dreister Lügner oder nur intellektuell beschränkt und nicht fähig, Urteile des Bundesverfassungsgerichts zu verstehen??
@KuehniKev verbreitet in Welt-Interview die Lüge, dass bundesweiter #Mietendeckel vom Urteil des Verfassungsgerichtes gedeckt sei.</t>
  </si>
  <si>
    <t>2021-05-22 08:56:47+00:00</t>
  </si>
  <si>
    <t>Aus dem #Berlin|er Norden gibt es morgen einen Vortreffpunkt für die gemeinsame Anreise zur  #Mietenwahnsinn-Demo. Wir freuen uns auf euch! 🙌 #Mietendeckel https://t.co/U25aXB4C1E</t>
  </si>
  <si>
    <t>2021-05-22 08:40:08+00:00</t>
  </si>
  <si>
    <t>LevineJohannes</t>
  </si>
  <si>
    <t>ja, der @KuehniKev , der #Mietendeckel experte.... https://t.co/9SniqbJ0u1</t>
  </si>
  <si>
    <t>2021-05-22 08:36:50+00:00</t>
  </si>
  <si>
    <t>Der #Mietendeckel hat funktioniert: Er hat den Verdrängungsdruck in #Berlin deutlich reduziert und den Vermieter*innen die Möglichkeit genommen, Mieter*innen mit ihrem Grundrecht auszubeuten. Aber klar: Ein Mietendeckel allein reicht nicht. Wir müssen auch bauen. Sagt Kevin auch. https://t.co/b5ao90NNfV</t>
  </si>
  <si>
    <t>2021-05-22 08:35:15+00:00</t>
  </si>
  <si>
    <t>Mietwohnungen werden frei, weil Menschen eine Wohnung finden, die besser zu ihren Bedürfnissen passt! Lebensereignisse &amp;amp; Jobwechsel sind die Trigger. 
@KuehniKev offenbart hier nur seine ideologische Verblendung.
Der #Mietendeckel war das dümmste Experiment dieses Jahrhunderts. https://t.co/30kux1mvfw</t>
  </si>
  <si>
    <t>2021-05-22 08:17:33+00:00</t>
  </si>
  <si>
    <t>Es steht eine Aktion an!
Was wird am 23.05.2021 sein?
13 Uhr Potsdamer Platz in Berlin
Bauen Bauen Bauen?
Umzug von Immobilien?
#b2305 #Mietenwahnsinn #Wohnen #Wohnung 
#Bauen #Mietendeckel #Enteignen #Habersaathstraße 
#Obdachlos #Klima #Covid19 
https://t.co/juLpwk5iWF</t>
  </si>
  <si>
    <t>2021-05-22 08:16:10+00:00</t>
  </si>
  <si>
    <t>SoFunktioniert</t>
  </si>
  <si>
    <t>Wenn man weder #Mietrecht kennt, noch offenbar selbst je umgezogen ist und trotzdem einen #Mietendeckel will, weil .... 
...ja warum eigentlich nochmal? Herr @KuehniKev WAS wollen Sie hier sagen? Weil das was da steht kann es ja nun wirklich nicht sein?
Frage für Mietenspiegel https://t.co/S4M1zB9h8O</t>
  </si>
  <si>
    <t>2021-05-22 08:14:02+00:00</t>
  </si>
  <si>
    <t>Karlsruhe hat gesagt, Bundesländern fehlt für ein Gesetz wie #Mietendeckel d Gesetzgebungskompetenz, weil d Bund zuständig wäre. Vom inhaltlichen Dürfen, d materiellen Verfassungsmäßigkeit war keine Rede, @KuehniKev. Darum gibt es keine Rechtsklarheit, d Hürde ist genau so hoch. https://t.co/4uiLHb7TZe</t>
  </si>
  <si>
    <t>2021-05-22 08:10:32+00:00</t>
  </si>
  <si>
    <t>Der @KuehniKev macht auf Pipi Langstrumpf und malt sich seine Welt so wie sie ihm gefällt: #Mietendeckel hat zu dramatischem Einbruch an Mietwohnungen geführt,bis zu 60% weniger. Er findet das gut, weil das angeblich zeige, dass es weniger Verdrängungsdruck gebe. 🤦‍♂️😖#faktenfrei https://t.co/U7nwji9EhE</t>
  </si>
  <si>
    <t>2021-05-22 08:08:15+00:00</t>
  </si>
  <si>
    <t>@welt Im Vorfeld hieß es: #Mietendeckel --&amp;gt; mehr Umzüge
Jetzt phantastiert Kevin K.: "...wenn es weniger angebotene Mietwohnungen gibt, ..., weniger Fluktuation, und das wollten wir doch."
Interessant, dass @spdberlin also weniger Mietwohnungen will. #Berlin verdient besseres</t>
  </si>
  <si>
    <t>2021-05-22 08:08:06+00:00</t>
  </si>
  <si>
    <t>tb_bier</t>
  </si>
  <si>
    <t>@stereodroide Ich empfehle, das Interview mit Hans-Jochen Vogel zu lesen.https://t.co/BXOqEtn6Tb @KuehniKev #Mietendeckel</t>
  </si>
  <si>
    <t>2021-05-22 08:05:04+00:00</t>
  </si>
  <si>
    <t>Aus der Kategorie: riesen Fehler der Politik trotzdem noch als was Gutes darzustellen. Ziemlich durchschaubar und ein Grund warum die SPD bundesweit dort steht, wo sie steht. #Mietendeckel https://t.co/fg4T0s7YKT</t>
  </si>
  <si>
    <t>2021-05-22 08:00:00+00:00</t>
  </si>
  <si>
    <t>Wir wollen nochmal darauf hinweisen, dass für unsere
 morgige große Mietendemo Menschen ausdrücklich 
nicht eingeladen sind, die sich absichtlich u aus 
politischen Gründen nicht an die 1,5 m Abstand u
Maskenpflicht halten wollen. (Schwurbler*innen) 
#Mietenwahnsinn #Mietendeckel https://t.co/nIsar1K4Ox</t>
  </si>
  <si>
    <t>2021-05-22 07:43:40+00:00</t>
  </si>
  <si>
    <t>franke_media</t>
  </si>
  <si>
    <t>Wenn man den Bock zum Gärtner macht. Das Problem der fachlichen Unfähigkeit politischen Spitzenpersonals kann man kaum besser verdeutlichen als mit diesen Aussagen von Kevin Kühnert zum #Mietendeckel in #Berlin https://t.co/YeyQwmFUf6</t>
  </si>
  <si>
    <t>2021-05-22 07:36:00+00:00</t>
  </si>
  <si>
    <t>Morgen raus auf die Straße! 
Gegen Wohnungslosigkeit u #Mietenwahnsin 
für die Umsetzung des Menschenrechts auf Wohnen,
für bezahlbare #Mieten, einen bundesw. #Mietendeckel u die Vergesellschaftung großer Wohnunsgbestände!
Morgen 23.05. / 13:00 / P -Platz
https://t.co/2LTzkHwrqO</t>
  </si>
  <si>
    <t>2021-05-22 06:51:48+00:00</t>
  </si>
  <si>
    <t>finke_c</t>
  </si>
  <si>
    <t>@WGM99607495 @welt Wieso sehe ich Kühnert in der „konservativen“ Welt am Samstagmorgen an erster Stelle 🤮🤮🤮. NIE gearbeitet, KEINE Ausbildung, irgendwie SPD-Vize ? Welche Bedeutung haben seine Worte ? Qualifikation = Null Wissen, Nachplappern ? @KuehniKev #Mietendeckel #SPD #kuehnert</t>
  </si>
  <si>
    <t>2021-05-22 06:51:32+00:00</t>
  </si>
  <si>
    <t>PaulSch72969276</t>
  </si>
  <si>
    <t>#SPD-Vize: War der #Mietendeckel ein Fehler, Herr Kühnert? https://t.co/9EOn5548dw via @welt</t>
  </si>
  <si>
    <t>2021-05-22 06:43:22+00:00</t>
  </si>
  <si>
    <t>Schilder basteln, transpis malen, Freunden bescheid 
geben, Familie motivieren und auf zur großen 
Mietendemo für bezahlbres Wohnen und gegen 
#Mietenwahnsinn ! 
So / 23.05./ 13:00 / Potsd. Platz
#b2305 #Mietendeckel https://t.co/4A7yV2LpMj</t>
  </si>
  <si>
    <t>2021-05-22 06:29:08+00:00</t>
  </si>
  <si>
    <t>Finanzielle Auswirkungen eines #Mietendeckel für #Potsdam: Verheerend.
https://t.co/AMgy5i8w1U</t>
  </si>
  <si>
    <t>2021-05-22 04:48:37+00:00</t>
  </si>
  <si>
    <t>lookix</t>
  </si>
  <si>
    <t>Kevin #Kühnert (SPD-Vize) findet es positiv, dass es durch den gescheiterten Berliner #Mietendeckel 60% weniger angebotene Mietwohnungen gab. Dies sei ein Zeichen für weniger Verdrängung und Fluktuation:
#Framing
https://t.co/LrJMRL3F7v</t>
  </si>
  <si>
    <t>2021-05-21 21:12:27+00:00</t>
  </si>
  <si>
    <t>Der einfache Bürger hat dafür bald kein Geld mehr, darf aber über Steuern und Abgaben die Bagage finanzieren. Ach ja, und die chicke Berliner Zweitwohnung gibts dank bundesweitem #Mietendeckel und geteiltem #CO2preis für lau obendrauf.</t>
  </si>
  <si>
    <t>2021-05-21 17:48:19+00:00</t>
  </si>
  <si>
    <t>&amp;amp; Nein, ich argumentiere nicht für günstige Inlandsflüge, sondern gegen Symbolpolitik mit undurchdachten und unnötigen Nebenwirkungen (#Mietendeckel war auch eben genau das)…</t>
  </si>
  <si>
    <t>2021-05-21 17:06:58+00:00</t>
  </si>
  <si>
    <t>DanielWeimert</t>
  </si>
  <si>
    <t>Hab mich bei der Wohnungssuche in #Berlin gerade aus Versehen auf ein Gartenhaus im Prenzlauer Berg beworben. Ist mir vom Mietpreis her jetzt erstmal nicht weiter aufgefallen 😅 #TrueStory #Mietendeckel</t>
  </si>
  <si>
    <t>2021-05-21 16:28:40+00:00</t>
  </si>
  <si>
    <t>@BerlinerClausi @AndrejHolm @stadtvermieter @Bellerophon1988 @dwenteignen @sensw Im Gegensatz zu Berlin hat Hamburg ja fortlaufend neue Sozialwohnungen gebaut. Sowas ist praktische gute Wohnungspolitik. Sozialistische Eingriffe wie der #Mietendeckel sind verfassungswidrig und unnütz, ja sogar extrem schädlich.</t>
  </si>
  <si>
    <t>2021-05-21 15:28:54+00:00</t>
  </si>
  <si>
    <t>MieterTv</t>
  </si>
  <si>
    <t>BauenBauenBauen 
Nachverdichtung im Grunewald
1. Spatenstich für sozialen Wohnungsbau! 
#bauen #Berlin #Mietenwahnsinn #Grunewald #Quartiersmanagement #myGruni
#NeueHeimatMitte #Johannaplatz
#Mietendeckel #MIETERPARTEI #Art #ZähnePutzen
long version 
https://t.co/Pcppa3Nnb0 https://t.co/xcT3gf3rHa</t>
  </si>
  <si>
    <t>2021-05-21 15:09:23+00:00</t>
  </si>
  <si>
    <t>IlanTal49</t>
  </si>
  <si>
    <t>Mieter*innen schützen, bundesweiter #Mietendeckel jetzt! Weil Berlin alleine nicht darf, ist nun der Bund dran. Wohnen muss bezahlbar sein: Wir fordern ein klares Bekenntnis von @die_gruenen @dieLinke und @spdde 🏠 Hier Appell unterzeichnen: https://t.co/G1KNoOFe2H via @campact</t>
  </si>
  <si>
    <t>2021-05-21 15:04:43+00:00</t>
  </si>
  <si>
    <t>BauenBauenBauen 
Nachverdichtung im Grunewald
1. Spatenstich für sozialen Wohnungsbau! 
#bauen #Berlin #Mietenwahnsinn #Grunewald; #Quartiersmanagement #myGruni
#Mieterpartei #NeueHeimatMitte #Johannaplatz
#Spatenstich #Mietendeckel
https://t.co/Pcppa3Nnb0 via @YouTube</t>
  </si>
  <si>
    <t>2021-05-21 14:54:35+00:00</t>
  </si>
  <si>
    <t>@welt Plötzlich 🤣. Solange @Die_Gruenen und @dieLinke sozialistische „Errungenschaften“ wie #Mietendeckel für ganz Deutschland fordern, wird das Problem schlimmer. Welcher Investor soll in einem eh schon überregulierten Markt, der immer weiter beschnitten wird, noch bauen?</t>
  </si>
  <si>
    <t>2021-05-21 13:36:10+00:00</t>
  </si>
  <si>
    <t>Mit der Abwicklung des #Mietendeckel's für die LWU  könnte der Berliner Senat seine wichtigste Errungenschaft in der Wohnungsplitik kassieren. Für @MieterEcho habe ich die aktuelle Debatte als Teil des Rollbacks in der Spätphase von #r2g eingeordnet 
https://t.co/TMg4GIVxqJ https://t.co/HbHlgeyqm3</t>
  </si>
  <si>
    <t>2021-05-21 13:12:03+00:00</t>
  </si>
  <si>
    <t>@AndrejHolm @dwenteignen Hat #r2g mit dem #Mietendeckel nicht schon genug Porzellan zerschlagen? Der Einbruch beim Mietwohnungsangebot ist nicht aufgeholt, Neubau ist eingebrochen. #Sozialismus am Wohnungsmarkt führt in die Irre, auch wenn es hübsch klingt.</t>
  </si>
  <si>
    <t>2021-05-21 12:24:49+00:00</t>
  </si>
  <si>
    <t>Heute am #Tresen gab es eine #Lokalrunde ! Lothars Vermieter, der Dr. Kackstein, hat auf die Rückforderung vom #Mietendeckel verzichtet ! Ein dreifaches Hoch auch auf die #Politiker (insbesondere Herrn F. Bimbes) ! 🙏 Muss wohl heute mit 2 Elektrorollern nach Hause. 🙈🙈</t>
  </si>
  <si>
    <t>2021-05-21 12:22:17+00:00</t>
  </si>
  <si>
    <t>Die Verbände, die eine Neue Wohnungsgemeinnützigkeit (#NWG) so vehement ablehnen, sind übrigens dieselben, die bei #mietendeckel und @dwenteignen regelmäßig "milderer Instrumente" einfordern, um leistbares Wohnen für alle Haushalte zu sichern. https://t.co/WIrKYmUOwp</t>
  </si>
  <si>
    <t>2021-05-21 12:14:04+00:00</t>
  </si>
  <si>
    <t>@LauHofmann @Antje_Kapek @chr1richter @morgenpost #Mietendeckel + Runder Tisch mit der Immobilienwirtschaft = Oxymoron. Baut selbst, andere werden es nicht mehe machen, liebe @gruene_berlin</t>
  </si>
  <si>
    <t>2021-05-21 12:13:25+00:00</t>
  </si>
  <si>
    <t>vogcell</t>
  </si>
  <si>
    <t>Die ganze Straße ist mit diesem Scheiß tapeziert. #Mietendeckel Danke für nichts, @BVerfG https://t.co/46Lvx6UAXH</t>
  </si>
  <si>
    <t>2021-05-21 09:14:04+00:00</t>
  </si>
  <si>
    <t>Hallo @Linke_Potsdam @SPDPotsdam @grueneKVpotsdam: Glaubt Ihr ernsthaft, Ihr könnt mit einem solchen nichtssagenden Papier das #Bürgerbegehren für einen #Mietendeckel in der @LH_Potsdam verhindern? - https://t.co/IfvgY0EHNn https://t.co/334NwEdgxQ</t>
  </si>
  <si>
    <t>2021-05-21 08:52:43+00:00</t>
  </si>
  <si>
    <t>Wie der #Mietendeckel gerettet werden kann, wie eine Weiterentwicklung aussehen könnte und warum @Antje_Kapek auch für Runde Tische mit der Immobilienwirtschaft plädiert, könnt ihr im Podcast "Richter und Denker" mit @chr1richter von der @morgenpost hören:
https://t.co/GUn77mZGOL</t>
  </si>
  <si>
    <t>2021-05-21 08:33:50+00:00</t>
  </si>
  <si>
    <t>Tja, und wer trägt Verantwortung für #Armut, #Lebensverhältnisse, #Wohndichte? Wer ist gegen höhere #Mindestlöhne, #Mietendeckel #Vermögensabgaben etc., sprich für mehr #Solidarität ? #Bundespressekonferenz #Spahn #Corona #Coronavirusde https://t.co/n49HZrijAp</t>
  </si>
  <si>
    <t>2021-05-21 07:41:26+00:00</t>
  </si>
  <si>
    <t>Ja, Mann! Das Land Brandenburg sollte mal einen eigenen #Mietendeckel aufsetzen. Der wird besser als der Berliner #Mietendeckel und das BVerfG wird hinsichtlich der nicht gegebenen Gesetzgebungskompetenz der Länder im Falle Brandenburgs ganz anders entscheiden...😉✊🏻 https://t.co/bQLL7cxngR</t>
  </si>
  <si>
    <t>2021-05-21 07:33:35+00:00</t>
  </si>
  <si>
    <t>sgasteyger</t>
  </si>
  <si>
    <t>Mit dem #Mietendeckel hat der Berliner Senat seine eigenen Finanzen noch wesentlich verschlechtert - und dies aus reinem Populismus.  https://t.co/TawSEzB3Pn</t>
  </si>
  <si>
    <t>2021-05-21 07:17:10+00:00</t>
  </si>
  <si>
    <t>#CO2 Deckel statt #Mietendeckel. 
Dafür steht die progressivste Klimapartei, die #fdp. https://t.co/4P0dMaFxcA</t>
  </si>
  <si>
    <t>2021-05-21 06:25:15+00:00</t>
  </si>
  <si>
    <t>Deshalb raus zur großen Mietendemo in #Berlin
für bezahlbare Mieten, 
für einen bundesweiten #Mietendeckel, 
gegen #Mietenwahnsinn u den freien Mietmarkt!
So|23.05|13.00|Potsdamer Platz
#b2305 https://t.co/mc85fp9v7O</t>
  </si>
  <si>
    <t>2021-05-21 06:16:15+00:00</t>
  </si>
  <si>
    <t>@lyroloff In #Berlin ist mit #Mietendeckel das Angebot an Mietwohnungen im regulierten Bereich um 70% gesunken. Wie hilft das bei Umzug und Neuanmietung?</t>
  </si>
  <si>
    <t>2021-05-21 05:47:04+00:00</t>
  </si>
  <si>
    <t>as1ap</t>
  </si>
  <si>
    <t>@xtraa @Stoertebeker68 @quazanga Es werden Zugeständnisse an der Oberfläche gemacht, wozu halt auch gendern gehört.🤷‍♂️
Dafür wird die Schutzmauer um das #Eigentum immer höher gezogen. #Mietendeckel
Und außerhalb des reichen Nordens sind die Arbeitsbedingungen halt immer noch wie 1850.</t>
  </si>
  <si>
    <t>2021-05-21 05:26:57+00:00</t>
  </si>
  <si>
    <t>lyroloff</t>
  </si>
  <si>
    <t>#Mietendeckel bald auch in Potsdam? Am 1. Juni startet das #Bürgerbegehren - die Unterschriften werden sicher zusammen kommen, denn kaum jemand kann sich hier noch Neumieten und Umzüge leisten. #WohnenistGrundrecht und Potsdam keine Gated Community für Reiche! #EinfachMachen https://t.co/jT7x7FQX7i</t>
  </si>
  <si>
    <t>2021-05-21 01:34:08+00:00</t>
  </si>
  <si>
    <t>@DoebertSteffen Sie meinen Berliner:innen im Szenekiez zu zweit auf 150m² - stöhnend, dass der #Mietendeckel jetzt keine Erleichterung mehr bringt?
Meine Solidarität hält sich in Grenzen!</t>
  </si>
  <si>
    <t>2021-05-20 23:33:14+00:00</t>
  </si>
  <si>
    <t>@MoritzWittler Die Punkt-17-Bewegung ist genau so ein Scherzartikel wie der #Mietendeckel #dwenteignen #Reichsdeckel https://t.co/6G8StrAyI6</t>
  </si>
  <si>
    <t>2021-05-20 21:40:17+00:00</t>
  </si>
  <si>
    <t>ansdan00p</t>
  </si>
  <si>
    <t>Ohja, lasst uns Korruption bitte zum Wahlkampfthema machen 😂 https://t.co/GFT2nIhJ7A #NordStream2 #Immobilien #Mietendeckel #Aserbaidschan #Verwandschaft #Maskendeals #Lobbyismus #Nebenerwerb #Vorträge #Plagiatsaffäre #Landwirtschaft #Waffen  #fckcxu #fckspd</t>
  </si>
  <si>
    <t>2021-05-20 18:51:22+00:00</t>
  </si>
  <si>
    <t>#Mindestlohn macht arbeitslos und #Mietendeckel schafft Wohnungsnot. https://t.co/zRwxbYQfIy</t>
  </si>
  <si>
    <t>2021-05-20 18:13:04+00:00</t>
  </si>
  <si>
    <t>@wasbringtuns Wohnungsverbrecher 😖❗️ #Mietendeckel  #LINKE</t>
  </si>
  <si>
    <t>2021-05-20 17:36:38+00:00</t>
  </si>
  <si>
    <t>Das Netzwerk "Stadt für alle" in der @LH_Potsdam kommentiert die Panik von Kommunalpolitik und @ProPotsdam angesichts des bevorstehenden Bürgerbegehrens für einen #Mietendeckel in Potsdam: https://t.co/IfvgY0EHNn https://t.co/zupH0FknzD</t>
  </si>
  <si>
    <t>2021-05-20 16:09:34+00:00</t>
  </si>
  <si>
    <t>donner_mizzi</t>
  </si>
  <si>
    <t>Seit wann bestimmt der Vermieter wer einen besuchen kann? Erinnert an "Blockwart" @MienwahnsinnB #Mietenwahnsinn #Mietendeckel #dwenteignen #GrundrechtWohnen #WohnenistkeineWare #Umwandlungsverbot https://t.co/E21KB4ONLI</t>
  </si>
  <si>
    <t>2021-05-20 16:07:46+00:00</t>
  </si>
  <si>
    <t>Noch 3 Tage bis zur großen Mietendemo am kommenden  Sonntag 23.05| 13.00 Uhr| Potsdamer Platz
-für einen bundesweiten #Mietendeckel
- für die Vergesellschaftung großer Wohnungsbestände
- für bezahlbaren Wohnraum
-gegen #Mietenwahnsinn https://t.co/bTn5uQp7aV</t>
  </si>
  <si>
    <t>2021-05-20 14:35:11+00:00</t>
  </si>
  <si>
    <t>@Tasso2000 @TspCheckpoint Wer nach einem geplatzten #Mietendeckel  "jetzt erst recht" brüllt, vergrault die letzten Willigen. Viele Privatvermieter haben zügig verkauft. Verständlich. Und mit den Bauen klappt es ja wohl auch nicht so. 🤷‍♀️</t>
  </si>
  <si>
    <t>2021-05-20 13:53:34+00:00</t>
  </si>
  <si>
    <t>TargaComm</t>
  </si>
  <si>
    <t>Das "Top-7"-Ranking bei den Wohnungskaufpreisen führt erstmals #Berlin an: Knapp 40 Jahresmieten wurden  2020 hier aufgerufen. Hauptursache war wohl der Berliner #Mietendeckel, der ab Februar 2020 galt und im April 2021 vom @BVerfG gekippt wurde, schreibt @haufeimmobilien. https://t.co/VnRgd16wbo</t>
  </si>
  <si>
    <t>2021-05-20 13:30:19+00:00</t>
  </si>
  <si>
    <t>Keine Mietwohnungen im Angebot, nix, nada, niente. Alle  #Mietaktivisten und #MieterInis mal ganz scharf nachdenken: Woher kommt das denn bloß?
#Mietendeckel #Enteignungen
https://t.co/J2P24y2z18</t>
  </si>
  <si>
    <t>2021-05-20 13:25:57+00:00</t>
  </si>
  <si>
    <t>Mal wieder Zoff bei #r2g. Pack schlägt sich... 
Wenn #Mietendeckel-Mieten in d LWU dauerhaft bleiben sollten, müsste juristisch überprüft werden, ob es sich um Untreue handelt. Denn der Stadt würden jeden Monat 900.000 € entgehen.
https://t.co/5CI8cCpvvh
https://t.co/gg0VIwuiOK</t>
  </si>
  <si>
    <t>2021-05-20 13:06:50+00:00</t>
  </si>
  <si>
    <t>@architektausber @SenSWBerlin @senfin @wenkexin @BerlinNkl Bleibt nur zu hoffen, dass diesem neuerlichen Stück aus dem Tollhaus dasselbe Schicksal blüht wie dem brillanten #Mietendeckel (RIP, also lieber nicht P) #r2gwirkt</t>
  </si>
  <si>
    <t>2021-05-20 13:03:59+00:00</t>
  </si>
  <si>
    <t>RSchaefer89</t>
  </si>
  <si>
    <t>@NicoleGohlke @b_riexinger Was ist gleich nochmal ihre Qualifikation, Frau @NicoleGohlke, um einschätzen zu können, dass ein #Mietendeckel langfristig eine sinnvolle Maßnahme ist, um die allg. Wohnsituationen zu verbessern? Bitte überzeugen Sie die Kritiker mit Zahlen, Fakten und Analysen.</t>
  </si>
  <si>
    <t>2021-05-20 12:56:21+00:00</t>
  </si>
  <si>
    <t>Wohnungen nur für Weiße, krasser Rassismus von öffentlichem Bremer Wohnungsunternehmen. Außerdem wurden wohnungslose Menschen ebenfalls starkt benachteiligt. Wir fordern ein Ende von #Rassismus u #Klassismus auf dem Wohnungsmarkt! 
 #Mietendeckel #Mieten
 https://t.co/ub5EutRXVC</t>
  </si>
  <si>
    <t>2021-05-20 12:54:32+00:00</t>
  </si>
  <si>
    <t>Wohnungen nur für Weiße, krasser Rassismus von öffentlichen Bremer Wohnungsunternehmen. Außerdem wurden wohnungslose Menschen ebenfalls starkt benachteiligt. 
Wir fordern ein Eden von #Rassismus u #Klassismus auf dem Wohnungsmarkt! 
#Mietenwahnsinn #Mietendeckel #b2505 #Corona https://t.co/nZoOgH7jbJ</t>
  </si>
  <si>
    <t>2021-05-20 12:40:54+00:00</t>
  </si>
  <si>
    <t>Hallo @kaddinsky, die Unternehmen gehören genausowenig dem Senat, wie dem Geschäftsführer die GmbH oder dem Vorstand die AG gehört. Also Ihnen nicht mehr und nicht weniger als mir.  #Servicetweet #Mietendeckel https://t.co/kbrl26Zdjw</t>
  </si>
  <si>
    <t>2021-05-20 11:54:28+00:00</t>
  </si>
  <si>
    <t>kr0L42</t>
  </si>
  <si>
    <t>Der Moment, wenn du realisierst das du dir von dem Geld, was jetzt für #Mietendeckel und co drauf geht einfach ne fucking Drohne hättest kaufen können mit allem drum und dran...
...warum schaue ich mir sowas überhaupt an https://t.co/JWdL5iL95C</t>
  </si>
  <si>
    <t>2021-05-20 11:18:07+00:00</t>
  </si>
  <si>
    <t>Tausende Berliner Haushalte haben seit der Verkündung des Bundesverfassungsgerichts-Urteils am 15. April die Aufforderung erhalten, hohe Mietsummen nachzuzahlen.
#Mietendeckel #Mietenwahnsinn #Mieten #Berlin #Dielinke #Demo #Enteignen @MieterEcho 
https://t.co/UZxg9YFmGo</t>
  </si>
  <si>
    <t>2021-05-20 11:13:20+00:00</t>
  </si>
  <si>
    <t>🏘💥💸 Mietenexplosion stoppen, damit Wohnen für alle bezahlbar bleibt. 
Über 125.000 Menschen fordern den bundesweiten #Mietendeckel. 
Heute übergaben wir den Appell an @DietmarBartsch, @Amira_M_Ali und Abgeordnete der @Linksfraktion. @PetraPauMaHe, @LoetzschMdB @CarenLay https://t.co/PjeZccKlUd</t>
  </si>
  <si>
    <t>2021-05-20 10:00:00+00:00</t>
  </si>
  <si>
    <t>Dank verfassungswidrigem #Mietendeckel sind die Kaufpreise in Berlin die höchsten der Republik! Schluss mit den #sozialistischen Experimenten auf dem Rücken der #Berliner!
https://t.co/83O77BWqvC</t>
  </si>
  <si>
    <t>2021-05-20 09:45:04+00:00</t>
  </si>
  <si>
    <t>Nach hämischen Mails ihrer Hausverwaltung wehren sich die Mie­te­r*in­nen von 22 Häusern nun gemeinsam gegen den Vermieter. Der beißt zurück. #Mietendeckel https://t.co/EnKeNjUZ1w</t>
  </si>
  <si>
    <t>2021-05-20 09:25:02+00:00</t>
  </si>
  <si>
    <t>gleichheit</t>
  </si>
  <si>
    <t>#Mietendeckel: Tausende Berliner Haushalte haben seit der Verkündung des Bundesverfassungsgerichts-Urteils am 15. April die Aufforderung erhalten, hohe Mietsummen nachzuzahlen. https://t.co/n07h6wsauF</t>
  </si>
  <si>
    <t>2021-05-20 09:06:40+00:00</t>
  </si>
  <si>
    <t>Der #Mietendeckel ist krachend gescheitert. Wie aber entsteht denn mehr bezahlbarer #Wohnraum? 🏘Warum wir eine #Bauoffensive brauchen, das diskutieren @DFoest und @torstenherbst mit Experten. 🏗 Schaltet morgen um 12:00 live ein: 
https://t.co/UHMEeapVzS https://t.co/zoSNwbJvns</t>
  </si>
  <si>
    <t>2021-05-20 08:04:39+00:00</t>
  </si>
  <si>
    <t>@Panthea2019 Zweitwohnung in #Berlin?
Da hilft der #Mietendeckel natürlich sehr schön auch die Geldbörse der Politiker zu schonen</t>
  </si>
  <si>
    <t>2021-05-20 07:43:39+00:00</t>
  </si>
  <si>
    <t>@oscarmachtmiau Da sind wir uns ja einig.Nur sehe ich auch nach den Erfahrungen mit #r2g, die Kräfte für eine bessere Politik nicht.  5 Jahre regiert, Bürgerdienste und Justiz so unzureichend wie vorher, für den #Klimaschutz nichts getan, ein  verfassungswidriger #Mietendeckel usw.</t>
  </si>
  <si>
    <t>2021-05-20 07:02:22+00:00</t>
  </si>
  <si>
    <t>Und damit Kaufpreise (und damit Mieten) in ganz Deutschland steigen, sind @Die_Gruenen und @dieLinke für einen bundesweiten #Mietendeckel 
#wiedummkannmansein https://t.co/2Hy6gZaY1M</t>
  </si>
  <si>
    <t>2021-05-20 05:36:50+00:00</t>
  </si>
  <si>
    <t>Termin zum Vormerken: 23.05.2021 13:00 Potsdamer Platz, #Berlin #Mietenwahnsinnstoppen #mietenstopp #mietenstoppde #mietendeckel 
✋MIETENSTOPP für Deutschland - denn dein Zuhause steht auf dem Spiel! https://t.co/GTJAjVZGlt</t>
  </si>
  <si>
    <t>2021-05-20 05:29:35+00:00</t>
  </si>
  <si>
    <t>@mg_berlin Die immomafia muss zerschlagen werden, sie sind hochgradig kriminell, vor allem haus und grund und co. 
#Mietendeckel</t>
  </si>
  <si>
    <t>2021-05-19 22:31:12+00:00</t>
  </si>
  <si>
    <t>dennoch_berlin</t>
  </si>
  <si>
    <t>@phoenix_de @OlafScholz @FranziskaGiffey @BMFSFJ @spdde @spdberlin #FuerBerlinReichts?? Wie jemand seinen Doktortitel erlangt hat und ob jemand Villen besitzt, ist mir #schnuppe! Ich will Politiker, die für die Bevölkerung gute Arbeit leisten. #dwenteignen und #Mietendeckel ablehnen gehört NICHT dazu!</t>
  </si>
  <si>
    <t>2021-05-19 17:40:07+00:00</t>
  </si>
  <si>
    <t>„Die Verfasser der Studie nennen den #Mietendeckel als wesentliche Ursache für diese Dynamik.“
Wie vorausgesagt @kaddinsky aka #Nietenkatrin @die_gennburg @f_schmidt_BB @dielinkeberlin @gruene_berlin 
Zu Gesprächen bereit? Gespräche, keine Monologe☝🏼?
https://t.co/v4MaLB7tQt</t>
  </si>
  <si>
    <t>2021-05-19 17:04:02+00:00</t>
  </si>
  <si>
    <t>Berliner Kaufpreise für Immobilien steigen. Ihr wart gewarnt, Ihr wolltet nicht hören, #r2g erfreut Bestandshalter &amp;amp; schadet Mietern 🤷‍♂️
„Die Verfasser der Studie nennen den #Mietendeckel als wesentliche Ursache für diese Dynamik.“
https://t.co/osIsdyKXmD</t>
  </si>
  <si>
    <t>2021-05-19 15:35:39+00:00</t>
  </si>
  <si>
    <t>@stadtvermieter @dieLinke Vor allem die Partei, die sich für zukunftssicheren Wohn- und Lebensraum für alle einsetzt! Passt euch nicht? Konnten wir uns schon denken! #Mietendeckel #Mietenwahnsinn #stadtfüralle</t>
  </si>
  <si>
    <t>2021-05-19 15:27:58+00:00</t>
  </si>
  <si>
    <t>@CarenLay @mohebshaf @die_gennburg @kaddinsky @dieLinke @dielinkeberlin Wie ist das, wenn man vor lauter Ideologie einen Balken vor denAugen hat? #Mietendeckel ist weltweit gescheitert, aber hey, das war bestimmt kein echter MIeTenDecKel. https://t.co/W2hwbT0Jr0</t>
  </si>
  <si>
    <t>2021-05-19 13:14:40+00:00</t>
  </si>
  <si>
    <t>Wo ist vier eine #Logik für #Mieterhöhung? Was für Blödsinn,Verarsche geben #kollatz &amp;amp; #scheel von sich?
#Mietendeckel = weniger Geld, keine neue #Wohnungen 👍
Gäbe es ihn jetzt, dann...🤔🤔🤣😂
#Mietenwahnsinn #Berlin #DieLinke 
#SPD #R2Gunwählbar 
https://t.co/Z7OefJbfBc</t>
  </si>
  <si>
    <t>2021-05-19 12:58:26+00:00</t>
  </si>
  <si>
    <t>Schön für die wenige, die in einer der betroffenen Wohnungen leben. Schlecht für die große Mehrzahl der Menschen in #Berlin, die dies nicht tun, aber durch öffentliche Gelder mitfinanzieren. Gerecht? #Mietendeckel 
https://t.co/Az8d3wyRtY</t>
  </si>
  <si>
    <t>2021-05-19 12:26:19+00:00</t>
  </si>
  <si>
    <t>rougemasomind</t>
  </si>
  <si>
    <t>Gerade gemerkt, dass mein Friseur mich im Trinkgeld beschissen hat und statt 5 nun 10 Euro bekommen hat. Wäre mir ja egal wenn ich aktuell nicht wegen der 800 Euro Rückzahlung dank #Mietendeckel das Geld zusammenhalten müsste.</t>
  </si>
  <si>
    <t>2021-05-19 12:20:41+00:00</t>
  </si>
  <si>
    <t>Wer den #Mietendeckel für #Berlin ablehnt wie #Giffey, der hat den Schuss nicht gehört
So eine "Führungspersönlichkeit" braucht noch nicht mal ein Kindergarten https://t.co/DdLBW0DRpR</t>
  </si>
  <si>
    <t>2021-05-19 12:19:09+00:00</t>
  </si>
  <si>
    <t>@BerlinerClausi @KanarZkun Ich bin nicht klein, kein Gegner der Demokratie und habe mit der DDR nichts am Hut. Warum ich meine, dass das #Mietendeckel-Urteil ein politisches ist, habe ich beschrieben. Darüber könnte man nun sachlich streiten. Aber sie sind wohl zu verbittert und beschimpfen andere lieber.</t>
  </si>
  <si>
    <t>2021-05-19 12:03:57+00:00</t>
  </si>
  <si>
    <t>Angebotsmieten in #Hamburg sinken. Ganz ohne #Mietendeckel dafür mit viel #Neubau https://t.co/4gAdxe939J</t>
  </si>
  <si>
    <t>2021-05-19 11:44:42+00:00</t>
  </si>
  <si>
    <t>Na dann... "Wir wollen keine Investoren verschrecken." #dwenteignen #A100 #Akelius #Signa #Karstadt #THF #Mietendeckel #Artenvielfalt #Klimaschutz  #GiffeyVerhindern #Tram #autofrei #Cannabis #Diversitätsquote #Familienkriminalität/Clankriminalität https://t.co/faRYKFdrgf #Giffey https://t.co/1fDcZzosUW</t>
  </si>
  <si>
    <t>2021-05-19 11:44:16+00:00</t>
  </si>
  <si>
    <t>@josefheynckes @MaxLandero "Wir wollen keine Investoren verschrecken." #dwenteignen #A100 #Akelius #Signa #Karstadt #THF #Mietendeckel #Artenvielfalt #Klimaschutz  #GiffeyVerhindern #Tram #autofrei #Cannabis #Diversitätsquote #Familienkriminalität/Clankriminalität https://t.co/faRYKFdrgf #Giffey</t>
  </si>
  <si>
    <t>2021-05-19 11:30:57+00:00</t>
  </si>
  <si>
    <t>@FranziskaGiffey ist für #Mieter:innen in #Berlin keine Hilfe!          Die #KlimalisteBerlin steht hinter #dwenteignen und #Mietendeckel für alle! Leider ist in der #spd fast kein “s“ mehr drin. @KuehniKev, reiß das Ruder rum! ✊ https://t.co/Ux7Wr5sR1B https://t.co/caDKkqGECx</t>
  </si>
  <si>
    <t>2021-05-19 11:15:19+00:00</t>
  </si>
  <si>
    <t>#Giffey hätte wg. ihrer Politik gegen #Mietendeckel zurücktreten müssen. Genau wie Seehofer wg geistiger Brandstiftung, #Scheuer wg. Politik gg. Verkehrswende, Altmaier wg. Ausbremsen Energiewende &amp;amp; Abbaggern Dörfer usw. Hilft nichts, wir brauchen grundlegenden Politikwechsel ☀️</t>
  </si>
  <si>
    <t>2021-05-19 11:14:00+00:00</t>
  </si>
  <si>
    <t>#Mietendeckel heißt, dass nicht einmal die landeseigenen #Wohnungsbaugesellschaften mit den gedeckelten Mieten wirtschaflich auskommen. #Berlin
https://t.co/8uRwxCLeKm</t>
  </si>
  <si>
    <t>2021-05-19 10:47:07+00:00</t>
  </si>
  <si>
    <t>@mohebshaf @die_gennburg @kaddinsky Danke @die_gennburg für den berechtigten Widerspruch! @dieLinke und @dielinkeberlin stehen zum #Mietendeckel.</t>
  </si>
  <si>
    <t>2021-05-19 10:18:19+00:00</t>
  </si>
  <si>
    <t>845.230€ für die IT
19.036,19€ Beratung
14.894,40€ Mietendeckel Rechnet
5.000€ Wartung/Übersetzung
22.837,50€ für ein "Gebrauchstauglichkeitsgutachten" für den untauglichen #Mietendeckel!
Mieter:Innen: Eure Steuern arbeiten für Euch!! 😅 
https://t.co/6AD6rPQ5SS</t>
  </si>
  <si>
    <t>2021-05-19 10:14:39+00:00</t>
  </si>
  <si>
    <t>@a_remou 
Zu Deinem Tweet heute Morgen: Der #Mietendeckel wurde nicht per se als verfassungsfeindlich deklariert, sondern das Gericht hat nur festgestellt, daß ein Bundesland allein ihn nicht einführen darf! 
Und in #Berlin gibt es meines Wissens auf Druck der @dielinkeberlin</t>
  </si>
  <si>
    <t>2021-05-19 09:28:46+00:00</t>
  </si>
  <si>
    <t>Ich finde ja: 
Schlimmer als die verhunzte Doktorarbeit von #Giffey 
ist ihr Einsatz in Berlin für die Interessen der Immobilienkonzerne wie #Signa und gegen den #Mietendeckel ...</t>
  </si>
  <si>
    <t>2021-05-19 09:28:00+00:00</t>
  </si>
  <si>
    <t>TspVerlag</t>
  </si>
  <si>
    <t>Bauen, Deckeln, Vergesellschaften: Exklusiv für @Tagesspiegel-Leser:innen beantworten @JanKehrberg, Corinna Merzyn (@Meranett) &amp;amp; Reinhart Bünger morgen ab 19 Uhr Ihre Fragen zu steigenden Mieten, Immobilienpreisen und dem #Mietendeckel in #Berlin. https://t.co/Z1vnVqurTv</t>
  </si>
  <si>
    <t>2021-05-19 09:21:03+00:00</t>
  </si>
  <si>
    <t>#Giffey steht für rigorose Verdrängungspolitik in Berlin-Neukölln. Sie lehnt den #Mietendeckel ab. Sie hat eindeutig bei ihrer Doktorarbeit betrogen und tritt deshalb zurück. 
Und jetzt will sie Bürgermeisterin von #Berlin werden??? https://t.co/VKKFx7RDYe</t>
  </si>
  <si>
    <t>2021-05-19 09:08:31+00:00</t>
  </si>
  <si>
    <t>MoritzWarnke</t>
  </si>
  <si>
    <t>Liebe @spdberlin, was habt ihr plötzlich gegen den #Mietendeckel? 🤔 https://t.co/Q2wnszdDYb</t>
  </si>
  <si>
    <t>2021-05-19 08:57:09+00:00</t>
  </si>
  <si>
    <t>Wojatschke</t>
  </si>
  <si>
    <t>wenn der mietendeckel zu billig (440 kalt) und der freie markt zu teuer ist (724 kalt), dann treffen wir uns halt in der mitte (546 kalt). 
wenn der bund das geregelt hat, dann soll er eben regeln. #Mietendeckel #mietpreisbremse #dwenteignen https://t.co/PxKaCM24YK</t>
  </si>
  <si>
    <t>2021-05-19 08:22:35+00:00</t>
  </si>
  <si>
    <t>MieterparteiB</t>
  </si>
  <si>
    <t>In Berlin stehen wieder mehr Wohnungen zur Verfügung
#WeilEinZuhauseMehrIst 
#Wohnung #Wohnen #mieten #Gentrifizierung #Vertreibung #Verdrängung #Mietendeckel #Mietpreisbremse #Leerstand #Mietenwahnsinn 
 https://t.co/dJ2cI6rXWy</t>
  </si>
  <si>
    <t>2021-05-19 08:15:42+00:00</t>
  </si>
  <si>
    <t>@hosemann_hh @KanarZkun #Mietendeckel auf Bundesebene wäre materiell-rechtlich verfassungswidrig. Just saying.</t>
  </si>
  <si>
    <t>2021-05-19 08:04:36+00:00</t>
  </si>
  <si>
    <t>@KanarZkun Natürlich werden die Gierlappen die Mieten nun wieder erhöhen. Dass der #Mietendeckel durch ein politisches Urteil gekippt wurde, ist selbstverständlich kein Erfolg. Dass die Mieten gesunken waren sehr wohl. Nun müssen wir dieses Instrument auf der Bundesebene durchsetzen.</t>
  </si>
  <si>
    <t>2021-05-19 08:03:00+00:00</t>
  </si>
  <si>
    <t>„Rund 28.000 Wohnungen im Besitz des Landes #Berlin waren vom gekippten #Mietendeckel betroffen. Den Gesellschaften entgingen insgesamt fast 900.000 Euro pro Monat. Sie verzichten darauf, das Geld zurückzufordern.“
Länderfinanzausgleich macht‘s möglich.😉
 https://t.co/vac5TMamls</t>
  </si>
  <si>
    <t>2021-05-19 08:00:52+00:00</t>
  </si>
  <si>
    <t>Bricht #Senat Versprechen? 330.000 Wohnungen sind in Landesbesitz in #Berlin, für welche noch #Mietendeckel gilt. Bewohner müssen damit rechnen, dass sie bald wieder mehr Miete bezahlen müssen. Gutachten zeigt, wie stark Landeseigene an #Grenzen geraten.
https://t.co/4AQW0W3lVT</t>
  </si>
  <si>
    <t>2021-05-19 07:50:30+00:00</t>
  </si>
  <si>
    <t>SPD verabschiedet sich vom #Mietendeckel bei den landeseigenen WU. Einigung zw. den Senatoren geht nicht über die geltende Kooperationsvereinbarung hinaus. Wir fordern den Senat auf, die Einigung zwischen #Kollatz und #Scheel nicht anzunehmen! https://t.co/V6nDTMovHD</t>
  </si>
  <si>
    <t>2021-05-19 07:46:08+00:00</t>
  </si>
  <si>
    <t>Haha. Wird ja immer besser mit der Bande. Anlass der Demo ist die Tatsache, dass Ihnen —wer auch immer damit gemeint sein soll—der #Mietendeckel geklaut wurde, daher klauen sie jetzt  Wohnungsunternehmen die Wohnungen. Leute, genießt doch lieber Pfingsten. https://t.co/VHXTXmFBHM</t>
  </si>
  <si>
    <t>2021-05-19 07:16:54+00:00</t>
  </si>
  <si>
    <t>Bei den landeseigenen Wohnungsunternehmen muss dafür gesorgt werden, dass die Kerninhalte des #Mietendeckel|s weiter umgesetzt werden. Der Senat macht sich sonst unglaubwürdig.
@kaddinsky 
https://t.co/p0zsA5JKwQ</t>
  </si>
  <si>
    <t>2021-05-19 06:58:39+00:00</t>
  </si>
  <si>
    <t>unverwertbar</t>
  </si>
  <si>
    <t>#Mietendeckel weg? Gegen den #Mietenwahnsinn jetzt erst recht!
Wir organisieren einen Vortreffpunkt im #Wedding65 für die große @MietenwahnsinnB Demonstration.
Für eine entschädigungslose Enteignung! Die Reichen sollen zahlen!
#b2305 | 12:30 Uhr | Leopoldplatz https://t.co/z9XZNHkf9C</t>
  </si>
  <si>
    <t>2021-05-19 06:24:36+00:00</t>
  </si>
  <si>
    <t>eikestad</t>
  </si>
  <si>
    <t>Der Berliner Senat kann sich also nicht einmal freiwillig an seinen eigenen #Mietendeckel halten, weil es unwirtschaftlich wäre. Man ist ja in dieser Stadt einiges gewöhnt, aber manchmal ist das Ausmaß der Inkompetenz immer noch schockierend.
https://t.co/Ra4GqRUI3p</t>
  </si>
  <si>
    <t>2021-05-19 06:01:27+00:00</t>
  </si>
  <si>
    <t>Ja wasn'n nun? 🤷 #Mietendeckel
https://t.co/7lr0t4a1uf</t>
  </si>
  <si>
    <t>2021-05-19 05:58:03+00:00</t>
  </si>
  <si>
    <t>@neythomas Der #Mietendeckel ist auch gegen die Stimmen der Städtischen und der Genossenschaften durchgedrückt worden. Der BBU wurde mit der Drohung, die Städtischen würden ihn verlassen, mundtot gemacht.</t>
  </si>
  <si>
    <t>2021-05-19 05:57:15+00:00</t>
  </si>
  <si>
    <t>#Mietendeckel Desaster. Jetzt hauen sie sich im Senat #Mietendeckel gegenseitig um die Ohren
#Berlin 
https://t.co/IBCMhb2SRJ</t>
  </si>
  <si>
    <t>2021-05-19 04:23:09+00:00</t>
  </si>
  <si>
    <t>Ach da schau an:
„Die landeseigenen Wohnungsunternehmen stoßen bei stagnierenden Mietpreisen und gleichzeitigen Investitionen zu Marktpreisen an die Grenzen ihrer wirtschaftliche Leistungsfähigkeit“.
#Mietendeckel
https://t.co/05PFPd1FBU</t>
  </si>
  <si>
    <t>2021-05-19 04:21:44+00:00</t>
  </si>
  <si>
    <t>@jothaka @pkbrln @DoCruz1 @hubertus_knabe @dwenteignen 😂🤣 Das sind dieselben Sprüche wie beim #Mietendeckel. Angeblich juristisches Neuland &amp;amp; gäbe keine Urteile. 
Argumentationslevel: Was man jahrelang eine Straßenkreuzung nannte, nennt man nun Begegnungsraum. Ab dem Zeitpunkt der Umbenennung gibt es keine Unfälle mehr.</t>
  </si>
  <si>
    <t>2021-05-19 04:17:05+00:00</t>
  </si>
  <si>
    <t>#Mietendeckel für städtische Wohnungen - Bricht der #Senat sein Versprechen? Fliegt der Deckel auch von städtischen Mieten, um die Landesfirmen zu entlasten? Der Senat hat den Plan der Senatoren für Finanzen und Wohnen vorerst gestoppt. #berlin 
https://t.co/bgFdkSr0oW</t>
  </si>
  <si>
    <t>2021-05-19 04:08:37+00:00</t>
  </si>
  <si>
    <t>Achtung!
Pressekonferenz vom 17.05.2021
Gegen Mietenwahnsinn und Verdrängung
Jetzt erst recht!
#b2305 #Mietenwahnsinn #wohnen #wirtschaften #leben #Potse #Drugstore #DwEnteignen #Mietendeckel #Mietpreisbremse 
#Sicherheit #Schutz #Zuhause #Freiraum 
https://t.co/E0FdwZvnA2</t>
  </si>
  <si>
    <t>2021-05-18 22:35:29+00:00</t>
  </si>
  <si>
    <t>@scherzmut @FDP_Lichtenberg @Klagesspiegel Ohne jede Ironie: Wissen um die #Geschichte ist extrem wichtig!
Dazu gehört auch die Geschichte der #SED, die sich heute "DIE #LINKE" nennt und z. B. mit dem #Mietendeckel (eingeführt von den Nazis) und #Enteignungen bereits gescheiterte Konzepte aus der Mottenkiste holt.
4/6</t>
  </si>
  <si>
    <t>2021-05-18 22:01:12+00:00</t>
  </si>
  <si>
    <t>Fliegt der #Mietendeckel auch von den städtischen Mieten, um die Landesunternehmen in #Berlin zu entlasten? Dieser Plan von Finanzsenator Kollatz und Wohnen-Senator Scheel wurde im Senat vorerst gestoppt. @JuliusBetschka https://t.co/60E5PYKV3v</t>
  </si>
  <si>
    <t>2021-05-18 21:37:03+00:00</t>
  </si>
  <si>
    <t>@fur_gute @berlustkoni @DoCruz1 @hubertus_knabe War halt nicht alles schlecht?
#Planwirtschaft #Mietendeckel https://t.co/9ffCO62xzl</t>
  </si>
  <si>
    <t>2021-05-18 21:00:07+00:00</t>
  </si>
  <si>
    <t>Um es nochmal ganz deutlich zu sagen: Wir fordern, dass #Akelius enteignet und vergesellschaftet wird, dass der bundesweite #Mietendeckel kommt und dass bei #ShareDeals auch konsequent das Vorkausfrecht ausgeübt wird! https://t.co/72jIUVdhrX</t>
  </si>
  <si>
    <t>2021-05-18 20:58:30+00:00</t>
  </si>
  <si>
    <t>WokeHaram</t>
  </si>
  <si>
    <t>Thread zum #Mietendeckel und #ÖRR.
Spoiler: #Lemke hat sich ihren Journalistenpreis für beste Moderation aus #linksgrüner Perspektive redlich verdient 😬 https://t.co/tnWLyKpAq6</t>
  </si>
  <si>
    <t>2021-05-18 20:47:52+00:00</t>
  </si>
  <si>
    <t>Erst heute hat #Akelius vielen Mieter*innen hohe #Mietendeckel Nachzahlungsforderungen zugestellt. Wir finden: Akelius hat genug Schaden in unserer Stadt angerichtet und wenn es kein Berliner Mietendeckel sein darf, dann wird es eben #Bundesdeckel + #Enteignung + #Vorkaufsrecht! https://t.co/qaPSlkqRAJ</t>
  </si>
  <si>
    <t>2021-05-18 20:37:29+00:00</t>
  </si>
  <si>
    <t>@DannyHillborou1 @f_schmidt_BB Komisch, erst hat #R2G durch den #Mietendeckel Mietausfälle von 900.000 € monatlich bei den landeseigenen Wohnungsbaugesellschaften verursacht, und nun können sie keine überteuerten Häuser für @f_schmidt_BB mehr kaufen. Wer hätte damit rechnen können? https://t.co/TCKattJQmF</t>
  </si>
  <si>
    <t>2021-05-18 20:14:46+00:00</t>
  </si>
  <si>
    <t>So geht #Berlin mit öffentlichen Geldern um: Landeseigene Firmen verloren durch den #Mietendeckel fast 900.000 Euro pro Monat https://t.co/XrgJ4uYVhY via @welt</t>
  </si>
  <si>
    <t>2021-05-18 20:10:22+00:00</t>
  </si>
  <si>
    <t>Franke_FDP</t>
  </si>
  <si>
    <t>Berlin: Landeseigene Firmen verloren durch den Rot-Rot-Grünen #Mietendeckel fast 900.000 Euro pro Monat.  https://t.co/vbpxAJPvhy via @welt</t>
  </si>
  <si>
    <t>2021-05-18 19:42:38+00:00</t>
  </si>
  <si>
    <t>Mach mit, sei dabei! Wir sehen uns morgen!
#mietenstopp #mietenstoppde #Mietendeckel https://t.co/JRtymmCXIF</t>
  </si>
  <si>
    <t>2021-05-18 19:30:58+00:00</t>
  </si>
  <si>
    <t>Ist doch klar, die können doch jetzt vor der Wahl nicht zugeben, dass der #Mietendeckel auch ökonomisch nicht haltbar war. Lieber die Wohnungsbaugesellschaften ruinieren. https://t.co/82OgKFgyOD</t>
  </si>
  <si>
    <t>2021-05-18 19:17:08+00:00</t>
  </si>
  <si>
    <t>BrillBr0ns0n</t>
  </si>
  <si>
    <t>@KuehniKev @spdberlin Wofür steht das "S" bei euch?!
#Mietendeckel @dwenteignen https://t.co/1BQlRIdDqx</t>
  </si>
  <si>
    <t>2021-05-18 19:05:52+00:00</t>
  </si>
  <si>
    <t>@die_gennburg @LauHofmann @GrueneFraktionB @kaddinsky @taz_berlin Nicht nur drei leiden an Realitätsverlust. Leider sind es mehr, wie der missglückte #mietendeckel gezeigt hat.</t>
  </si>
  <si>
    <t>2021-05-18 19:05:39+00:00</t>
  </si>
  <si>
    <t>@Itaiusesto1 @genosselucas @SarekJan @Wahlen_DE Das #ThfG war 2012-2014 der #Mietendeckel ist 2020.</t>
  </si>
  <si>
    <t>2021-05-18 18:34:38+00:00</t>
  </si>
  <si>
    <t>Eine linke Regierung muss den #Mietendeckel durchsetzen, wo sie es kann, und das ist jetzt bei den städtischen Wohnungsunternehmen. Eine LINKEN Mietenpolitik droht sonst der Verlust der Glaubwürdigkeit.
https://t.co/Fa4ZZobzkv</t>
  </si>
  <si>
    <t>2021-05-18 18:02:50+00:00</t>
  </si>
  <si>
    <t>Logisch. Danke! #Mietendeckel https://t.co/xf85J5E5Et</t>
  </si>
  <si>
    <t>2021-05-18 17:50:14+00:00</t>
  </si>
  <si>
    <t>spdneukoelln</t>
  </si>
  <si>
    <t>@martinhikel sieht nach dem Urteil zum #Mietendeckel in unserem Wohnzimmergespräch den Bund in der Pflicht: Das Abfedern von sozialen Härten ist wichtig, daneben sollte das Land Berlin seine Steuerungsmöglichkeiten nutzen, um mehr Wohnraum zu schaffen #bvvnk</t>
  </si>
  <si>
    <t>2021-05-18 17:47:12+00:00</t>
  </si>
  <si>
    <t>GothicMansonite</t>
  </si>
  <si>
    <t>Sauber wie der Markt alles regelt. #Mietendeckel
Mietmarkt - Ein Zimmer, 1080 Euro kalt (via @SZ) https://t.co/v0UrpeBEvm</t>
  </si>
  <si>
    <t>2021-05-18 17:46:09+00:00</t>
  </si>
  <si>
    <t>Florasiempre</t>
  </si>
  <si>
    <t>Die @spdberlin hat im Bezug auf den #Mietendeckel   eine entscheidende Debatte angestoßen.  Nun ist eindeutig der Bund gefragt. @cducsu ziehen nicht mit! Darum:Andere Regierungsmehrheiten schaffen. @martinhikel und  @IrisSpranger  in unserem Wohnzimmergespräch der @spdneukoelln https://t.co/44bDIZr4bH</t>
  </si>
  <si>
    <t>2021-05-18 17:34:30+00:00</t>
  </si>
  <si>
    <t>Wir @GrueneFraktionB fordern, dass die landeseigenen Wohnungsunternehmen den #Mietendeckel weiterhin anwenden. Sonst macht sich der Senat unglaubwürdig, stellt @kaddinsky in der @taz_berlin klar.
https://t.co/I2zTUQkMpB</t>
  </si>
  <si>
    <t>2021-05-18 17:26:47+00:00</t>
  </si>
  <si>
    <t>In unserem Wohnzimmergespräch mit @IrisSpranger und @martinhikel sprechen wir über die Folgen des Urteils zum #Mietendeckel: Wie kann nun bezahlbarer Wohnraum geschaffen werden? Kommt dazu und diskutiert mit! #bvvnk</t>
  </si>
  <si>
    <t>2021-05-18 16:59:30+00:00</t>
  </si>
  <si>
    <t>disgusteDGuy</t>
  </si>
  <si>
    <t>Danke, @spdberlin. #Mietendeckel
https://t.co/i7NpJHJ113 https://t.co/rzL5hdZiCR</t>
  </si>
  <si>
    <t>2021-05-18 16:57:22+00:00</t>
  </si>
  <si>
    <t>Umgekehrt wird ein Schuh draus.
894.519 Euro Wuchermiete wollen der Senat &amp;amp; die Vorstände der Landeswohnungsgesellschaften den Bewohner:innen nun doch wieder abpressen. #Mietendeckel 
https://t.co/V4kOXvEEGI</t>
  </si>
  <si>
    <t>2021-05-18 16:55:31+00:00</t>
  </si>
  <si>
    <t>#Mietendeckel:
Das Land #Berlin verliert fast eine Million pro Monat an Mieteinahmen.
Tja, wer nicht hören will, muss fühlen 🤷‍♂️
https://t.co/KOI8Ievd17</t>
  </si>
  <si>
    <t>2021-05-18 16:48:11+00:00</t>
  </si>
  <si>
    <t>„Die politischen Rahmenbedingungen werden von uns bestimmt und nicht von den Unternehmen.“ politisches Wunschdenken vs. Realität: Die finanziellen Anforderungen treiben die Unternehmen in die roten Zahlen. #Mietendeckel https://t.co/q6llajOrtM via @tazgezwitscher</t>
  </si>
  <si>
    <t>2021-05-18 16:28:22+00:00</t>
  </si>
  <si>
    <t>@ax_sel @loelli06 @JBorggrafe @Johann_v_d_Bron Sollte es um Berlin gehen, gratuliere: Durch das tolle #r2g-Experiment #Mietendeckel hat Berlin keinen #Mietspiegel mehr. Dadurch wird der Nachweis einer Überhöhung nur über einen Gutachter möglich. Die #Mietpteisbremse auch im Mülleimer. Die Vermieter haben davor gewarnt.</t>
  </si>
  <si>
    <t>2021-05-18 16:25:25+00:00</t>
  </si>
  <si>
    <t>Die #SPD u der Bausenator von den #Linken wollen den #Mietendeckel für die Landeseigenen Wohnungsgesellschaften aufheben. Aber es gibt Widerstand u der wird vor allem von der Straße kommen.Also raus zur großen Mietendemo! Kommender So/23.05./ 13:00/ Potsdamer Pl.
#Mietenwahnsinn https://t.co/d0jtNCfLje https://t.co/KQDStTS3IW</t>
  </si>
  <si>
    <t>2021-05-18 16:19:18+00:00</t>
  </si>
  <si>
    <t>An alle vom #Mietendeckel Betroffene: zieht die Mietpreisbremse! Dadurch könnt ihr die Miete mitunter um einges wieder senken (erfahrungsgemäß bis zu 22%). Und Schattenmieten nur unter Vorbehalt zahlen, bis ein rechtskräftiges Urteil da ist, ob die überhaupt legal sind. https://t.co/Nop8qzQDwq</t>
  </si>
  <si>
    <t>2021-05-18 16:19:14+00:00</t>
  </si>
  <si>
    <t>Akelius hat heute #Mietendeckel Nachzahlungsaufforderungen an Mieter*innen zugestellt. Tausende sind betroffen und müssen zum Teil hohe fünfstellige Beträge Akelius in den Rachen schmeißen. Wofür? Dafür dass sich #Akelius noch mehr Mio€. Dividenden selbst ausschütten darf. WTF?! https://t.co/EJI3qdPYdu</t>
  </si>
  <si>
    <t>2021-05-18 16:05:44+00:00</t>
  </si>
  <si>
    <t>h_da</t>
  </si>
  <si>
    <t>Die Mieten in Metropolregionen sind zu hoch, sagen die Architektur-Professoren Henning Baurmann und Robert Zeimer - und fordern einen bundesweiten #Mietendeckel. Mehr in unserem Wissenschaftsmagazin "impact": https://t.co/8xb13dwefZ #Mieten #Architektur https://t.co/VHb4boUbfB</t>
  </si>
  <si>
    <t>2021-05-18 16:00:09+00:00</t>
  </si>
  <si>
    <t>@gnieh_ Akelius ne donne jamais rien, vraiment jamais. Mais joyeux anniversaire ! Venez à la manifestation pour un bundesweiten #Mietendeckel (rentcap national) ! https://t.co/z15mrg2WDy</t>
  </si>
  <si>
    <t>2021-05-18 15:52:52+00:00</t>
  </si>
  <si>
    <t>Grakraka</t>
  </si>
  <si>
    <t>Kann man sich nicht ausdenken. Mieterhöhung um rund 70€ monatlich, weil "ortsübliche Vergleichsmiete".
"Wir kümmern uns" "wird bezahlbar bleiben" #vonovia #Mietenwahnsinn #Mietendeckel https://t.co/JQ1QdZCUse</t>
  </si>
  <si>
    <t>2021-05-18 15:28:01+00:00</t>
  </si>
  <si>
    <t>#Mietendeckel #Berlin  welches Gebrüll wird “Merkel muß weg” ablösen?</t>
  </si>
  <si>
    <t>2021-05-18 15:18:50+00:00</t>
  </si>
  <si>
    <t>Wenigstens für 330.000 Wohnungen der landeseigenen Wohnungsunternehmen könnte der #Mietendeckel weiter gelten. Die SPD will das nicht, der Bausenator knickt ein. Linke und Grüne kündigen Widerstand an https://t.co/7tAyMzBfrj</t>
  </si>
  <si>
    <t>2021-05-18 15:11:36+00:00</t>
  </si>
  <si>
    <t>Wieso „verloren“ die das Geld ? Es gab doch keinen #Mietendeckel. Werden die Forderungen etwa auf Betreiben von Herrn Bimbes (Lokalpolitiker) auf Kosten des #Steuerzahlers ausgebucht ???? Doch wohl nicht ?!?!?! 🤔 https://t.co/PiHY4PyTxY</t>
  </si>
  <si>
    <t>2021-05-18 15:08:05+00:00</t>
  </si>
  <si>
    <t>DIW_Berlin_en</t>
  </si>
  <si>
    <t>DIW-Economist Konstantin Kholodilin about the increase of prices for #housing in Berlin: "Building permits should be more easy available and the `Wohngeld´ should be increased to match the inflation rate." #podcast  #Mietendeckel #Berlin 
https://t.co/SDW53LG6EM https://t.co/V76am2SAVJ</t>
  </si>
  <si>
    <t>2021-05-18 14:56:10+00:00</t>
  </si>
  <si>
    <t>@FranziskaGiffey Ihr hattet mit dem #Mietendeckel ja so eine grandiose Idee! Oder waren das jetzt die Anderen?</t>
  </si>
  <si>
    <t>2021-05-18 14:54:09+00:00</t>
  </si>
  <si>
    <t>@RitterBergfried @R108LEBT @gloreiche36 @bizimkiez @KottiU @dwenteignen @200Haeuser @Hasenheide50 @C56WirBleiben @dwenteignen wir genauso enden wie #Mietendeckel: im Papierkorb!</t>
  </si>
  <si>
    <t>2021-05-18 14:40:12+00:00</t>
  </si>
  <si>
    <t>M. E. entspricht der pauschale Erlass der durch den #Mietendeckel verursachten Mietschulden gerade NICHT d Satzungen. Denn es wird nicht geprüft, ob d Mieter bedürftig ist. Es ist ein Wahlgeschenk auf Kosten der Allgemeinheit. Das halte ich für Untreue. 
https://t.co/5CI8cC7U6H https://t.co/GIP0BPDSIA</t>
  </si>
  <si>
    <t>2021-05-18 14:30:55+00:00</t>
  </si>
  <si>
    <t>jochen_berlin</t>
  </si>
  <si>
    <t>@berlinerzeitung @senfin @BMieterverein Die Steuerzahler sollen jetzt wohl nicht mehr für die Subventionierung der Mieten der landeseigenen Wohnungsunternehmen aufkommen. Die Differenz zwischen #Mietendeckel u den erforderlichen Einnahmen, um die Wohnungen zu erhalten u ggf klimagerecht zu sanieren, hätten sie bezahlt</t>
  </si>
  <si>
    <t>2021-05-18 14:23:48+00:00</t>
  </si>
  <si>
    <t>Hinzu kommt: Zu #Mietendeckel-Preisen neu vermietete Wohnungen in dem Zeitraum hängen auf Niedrigstwerten fest und werden Jahrzehnte bis zur ortsüblichen Miete brauchen. 
Die populistische Schnapsidee entpuppt sich als teurer Spaß für den Steuerzahler!
https://t.co/5CI8cCpvvh</t>
  </si>
  <si>
    <t>2021-05-18 13:49:59+00:00</t>
  </si>
  <si>
    <t>#deutschewohnenenteignen #kapitalismus #gentrifizierung #berlin #mietendeckel
@dwenteignen https://t.co/ZBeulB3ba1</t>
  </si>
  <si>
    <t>2021-05-18 13:42:48+00:00</t>
  </si>
  <si>
    <t>Die Zahl der fertiggestellten Wohnungen in #Berlin ist weiter rückläufig: es müssten mehr werden, aber es werden weniger! Ergebnis einer falschen Politik, von #R2G die mit Regulierung, #Mietendeckel und Enteignung nur die Bestandsmieter schützt! 
https://t.co/Ym8GyR39i2</t>
  </si>
  <si>
    <t>2021-05-18 13:39:58+00:00</t>
  </si>
  <si>
    <t>Heute Abend noch nichts vor? Dann kommt zum Wohnzimmergespräch unserer #bvvnk-Fraktion mit @IrisSpranger, @martinhikel &amp;amp; @Florasiempre zum #Mietendeckel.  Es lohnt sich 🙂
Wir ihr teilnehmen könnt? Einfach dem Link folgen ☺️
https://t.co/3SAeYB3D0l
Wir freuen uns auf Euch! 🥳 https://t.co/bVUaGLzCKk</t>
  </si>
  <si>
    <t>2021-05-18 13:18:17+00:00</t>
  </si>
  <si>
    <t>Sagenwirmalso</t>
  </si>
  <si>
    <t>Sie sind einfach unschlagbar wirtschaftsnaiv.
Das ist das selbe wie blöd, nebenbei.
#Mietendeckel #Berlin #R2G https://t.co/BClcsslJ2Z</t>
  </si>
  <si>
    <t>2021-05-18 12:19:07+00:00</t>
  </si>
  <si>
    <t>Heute spende ich erneut an #fdp :
Bitte bewahre uns vor dem Bösen:
- DDR Stasi Methoden , Müllkontrolle durch Bezirksämter Berlins ,
- Willkür im Zusammenhang mit dem Zweckentfremdungsgesetz 
- #mietendeckel, gefakten #mietspiegeln, oder sonstigen tools einer Bananenrepublik!</t>
  </si>
  <si>
    <t>2021-05-18 10:57:37+00:00</t>
  </si>
  <si>
    <t>@twinny0310 @joanadiskurs #Mietendeckel  -  der Traum handelt erschreckenderweise vom #Mietendeckel.</t>
  </si>
  <si>
    <t>2021-05-18 10:53:47+00:00</t>
  </si>
  <si>
    <t>Kommt am 23.05. zur #Mietenwahnsinn-Demo 13:00 Potsdamer Platz! Für einen bundesweiten #Mietendeckel und für die #Vergesellschaftung von #Akelius &amp;amp; Co.!  JETZT! https://t.co/8KYNxca8fb https://t.co/d3XN3Ny6wS</t>
  </si>
  <si>
    <t>2021-05-18 10:02:31+00:00</t>
  </si>
  <si>
    <t>Wir sehen uns am Sonntag, 23. Mai, 13 Uhr, Potsdamer Platz! #Mietendeckel bundesweit, Wohnungskonzerne #enteignen! https://t.co/7ulAA0IRmM</t>
  </si>
  <si>
    <t>2021-05-18 10:00:42+00:00</t>
  </si>
  <si>
    <t>@OlafWedekind und bevor jemand drauf kommt. Nein es ist nicht wegen Corona....in keiner anderen Stadt in keinem anderen Land gab es so einen Einbruch, nirgends......nur in Berlin, da wo es den #Mietendeckel gab. Das Prunkstück von #R2G den die jetzt immer noch verteidigen.... unglaublich.</t>
  </si>
  <si>
    <t>2021-05-18 09:52:58+00:00</t>
  </si>
  <si>
    <t>@jmwell Respekt und Anerkennung für das Projekt vom Gymnasium Ohmoor. Ergänzend dazu die aktuelle aus dem April stammende Statistik von @statista_com. Dort ist jedenfalls eine Trendumkehr (noch nicht) ablesbar... #Mietenwahnsinn #Mietendeckel #Hamburg @abendblatt https://t.co/gOroBA8kUA</t>
  </si>
  <si>
    <t>2021-05-18 09:51:02+00:00</t>
  </si>
  <si>
    <t>@abendblatt Respekt und Anerkennung für das Projekt vom Gymnasium Ohmoor. Ergänzend dazu die aktuelle aus dem April stammende Statistik von @statista_com. Dort ist jedenfalls eine Trendumkehr (noch nicht) ablesbar... #Mietenwahnsinn #Mietendeckel #Hamburg https://t.co/42DLwcFi2V</t>
  </si>
  <si>
    <t>2021-05-18 09:28:24+00:00</t>
  </si>
  <si>
    <t>Ein schönes Interview zu unserer Demo am 23. Mai! Seid dabei und fordert mit uns die #Enteignung von Immobilienkonzernen, einen bundesweiten #Mietendeckel und ein Ende aller #Zwangsräumungen!
#Mietenwahnsinn #Wirbleibenalle
https://t.co/9EHUlfvEts</t>
  </si>
  <si>
    <t>2021-05-18 09:09:58+00:00</t>
  </si>
  <si>
    <t>#Wohnraummangel in der Hauptstadt: 14 Prozent weniger neue #Wohnungen in #Berlin als im Vorjahr
„Wir werden uns die Gründe dafür anschauen“ sagt Senator #Scheel - weiß aber schon jetzt, dass es nicht am  #Mietendeckel liegt. https://t.co/YjyhSrfAnh</t>
  </si>
  <si>
    <t>2021-05-18 09:00:00+00:00</t>
  </si>
  <si>
    <t>Für den verfassungswidrigen #Mietendeckel von #Rotrotgrün darf der Bürger nachzahlen. Aber selbstverständlich erst nach der Wahl! 
Die Genossen müssen ja erst ihre Posten absichern.
https://t.co/oQe177qP17</t>
  </si>
  <si>
    <t>2021-05-18 08:54:40+00:00</t>
  </si>
  <si>
    <t>Auch Zwischenerfolge gehören gefeiert.
Weiter gehts, für ein dauerhaften Ort für @Potse_Berlin und eine Stadt für alle! 
Heute 20.00 NOLLENDORFPLATZ ! 
#Mietendeckel #Mietenwahnsinn #berlin2021 #Berlin https://t.co/3c8VKCJ6Aq</t>
  </si>
  <si>
    <t>2021-05-18 08:34:19+00:00</t>
  </si>
  <si>
    <t>👉14 Prozent weniger Wohnungen fertiggestellt in 2020
👉So sieht die „Neubauoffensive“ von #R2G aus
#Mietendeckel #wohnungskrise</t>
  </si>
  <si>
    <t>2021-05-18 08:26:54+00:00</t>
  </si>
  <si>
    <t>Du wurdest davon überrascht, dass der #Mietendeckel gekippt wurde und musst jetzt hohe Summen nachzahlen?
Mit dieser oder einer anderen Frage kannst du gerne an unserer Kostenlosen #Mietrechtsberatung teilnehmen.
Mehr Infos auf unserer Webseite. https://t.co/AW66G70yH6</t>
  </si>
  <si>
    <t>2021-05-18 08:16:52+00:00</t>
  </si>
  <si>
    <t>@Tagesspiegel Hoffentlich gegen#R2G, die #Mietendeckel. Ei den landeseigenen Immobiliengesellschaften nicht fortführen, obwohl das rechtlich möglich wäre.</t>
  </si>
  <si>
    <t>2021-05-18 08:12:52+00:00</t>
  </si>
  <si>
    <t>@kaiksbln Das nennt man wohl Wählerverarsche
#Mietendeckel</t>
  </si>
  <si>
    <t>2021-05-18 08:11:34+00:00</t>
  </si>
  <si>
    <t>Wie ist das jetzt eigentlich mit der #Zweitwohnungssteuer für Eigentümer in #Berlin? Diese orientiert sich normalerweise am #Mietspiegel. Berlin hat aber dank #Mietendeckel weder einfachen noch qualifizierten Mietspiegel…
#R2G</t>
  </si>
  <si>
    <t>2021-05-18 07:56:50+00:00</t>
  </si>
  <si>
    <t>#r2g wirft mit Begründung Zweckentfremdung Besitzer aus den eigenen Wänden und baut selber immer weniger , selbst in der « Atempause » #mietendeckel . 
#aufdemWegindieRuinen https://t.co/KeuiLUWmXj</t>
  </si>
  <si>
    <t>2021-05-18 07:17:34+00:00</t>
  </si>
  <si>
    <t>„Das Ergebnis ist eindeutig: 32,8 Prozent der Befragten machen ihr Kreuz vom Thema „Mieten und Wohnen“ abhängig. Es scheint, als würde die kommende Wahl ganz im Zeichen von #Mietendeckel-Aus und #Enteignung-Volksentscheid stehen.“ #Mietenwahnsinn
 https://t.co/TmN8WChpzB</t>
  </si>
  <si>
    <t>2021-05-18 07:07:23+00:00</t>
  </si>
  <si>
    <t>Haha😆so viel Aktionismus bei denen die sonst
eher ihr #Kapital einsetzen um ihre Wirtschaftsinteressen durchzusetzen, zeigt das die 
Kampagne zur #Vergesellschaftung erfolgreich ist.
👉 Wir sehen uns am So/ 23.5/ 13:00 Uhr Potsdamer Platz!
#Mietenwahnsinn #Mietendeckel #Berlin https://t.co/QIH2QPkvkI</t>
  </si>
  <si>
    <t>2021-05-18 06:53:33+00:00</t>
  </si>
  <si>
    <t>Der #Mietendeckel ist Geschichte. Selbst bei den Landeseigenen, wo der Senat es selbst in der Hand hätte. Was für ein Lehrstück. 🤷🏼‍♂️ https://t.co/FOQx1UmxXa</t>
  </si>
  <si>
    <t>2021-05-18 06:53:00+00:00</t>
  </si>
  <si>
    <t>Was die Bild-Zeitung hier als "Studi-Bude" tituliert, 
ist die Perversion des Mietenwahnsinns in #München. 
#Mietendeckel #Mietenstopp  
https://t.co/z2mQTNbJFZ</t>
  </si>
  <si>
    <t>2021-05-18 06:51:45+00:00</t>
  </si>
  <si>
    <t>#Mietendeckel #r2g gegen Deckel bei eigenen Wohnungen ! 😂 haha, Wähler so richtig verarscht ! Aber keine Sorge, die wählen Eich wieder ! Schuld haben ja andere...</t>
  </si>
  <si>
    <t>2021-05-18 06:23:31+00:00</t>
  </si>
  <si>
    <t>@pfiffimus @dwenteignen Gut, dass Sie sich „Pfiffi“ und nicht „Pfiffig“ nennen. Bundesweiter #Mietendeckel ist ebenfalls verfassungswidrig, aus materiell rechtlichen Gründen. Und wie hilft Ihnen #Enteignung? Die Wohnungen sind schon bewohnt, da zieht niemand für Sie aus.</t>
  </si>
  <si>
    <t>2021-05-18 06:20:38+00:00</t>
  </si>
  <si>
    <t>@hosemann_hh Auch auf Bundesebene scheitert #Mietendeckel, aus materiell rechtlichen Gründen. Mal abgesehen davon, dass er noch nirgendwo auf der Welt funktioniert hat.</t>
  </si>
  <si>
    <t>2021-05-18 06:18:08+00:00</t>
  </si>
  <si>
    <t>"Das lasche Vorgehen gegen Verstöße zeigt: Der #Mietendeckel war eine reine Show-Veranstaltung von #RotRotGrün, um die Berliner Mieter hinters Licht zu führen!" -&amp;gt; Heuchlerisch, Heuchlerischer, #R2G!
#Berlin #Chaosberlin #agh21 #ltwsa21 #btw21
https://t.co/h0rmOgABog</t>
  </si>
  <si>
    <t>2021-05-18 06:12:41+00:00</t>
  </si>
  <si>
    <t>LucyRedler</t>
  </si>
  <si>
    <t>Laut Medien haben sich Senatoren von #r2g darauf geeinigt, den #Mietendeckel bei den 300.000 landeseigenen Wohnungen nicht fortzuführen...😡 Ein Grund mehr, am Sonntag zu protestieren. https://t.co/J9DU0kVYRi</t>
  </si>
  <si>
    <t>2021-05-18 06:10:47+00:00</t>
  </si>
  <si>
    <t>15. Immobilienrechtstag der @uni_regensburg und @IREBS1 am 18. Juni 2021 zum #Mietendeckel mit @Lars_Feld und einem Vortrag von mir zu den weiteren bereits gescheiterten Versuchen, Mietobergrenzen über das Sanierungs- oder Zweckentfremdungsrecht zu regeln 
https://t.co/7PWeeGPgBU https://t.co/Ec3p1FnDG7</t>
  </si>
  <si>
    <t>2021-05-18 05:45:47+00:00</t>
  </si>
  <si>
    <t>#Berlin #Mietendeckel 
Die landeseigenen Wohnungsunternehmen mit ihren mehr als 300.000 Wohnungen werden die Regelungen des Mietendeckels offenbar nicht fortführen.
https://t.co/pAWZ7PtlKB</t>
  </si>
  <si>
    <t>2021-05-18 05:40:32+00:00</t>
  </si>
  <si>
    <t>Pressekonferenz 17.05.2021 
Mietenwahnsinn Demo am 23.05.2021 
#Mietenwahnsinn #b2305 #Wohnen #Wohnung #Obdachlos #Covid19 #Leerstand #Massenunterkunft #Lager #Freiräume #Zwangsräumung #Menschenrecht 
#JetztErstRecht #Mietendeckel #Enteignung
https://t.co/MCMEZdi9iC via @YouTube</t>
  </si>
  <si>
    <t>2021-05-18 05:16:35+00:00</t>
  </si>
  <si>
    <t>Teil 3:
„Der @BMieterverein bezeichnet die Vereinbarung zwischen d #Senatoren als „enttäuschend“. Sie lasse „an der #Glaubwürdigkeit, mdd Senat d #Mietendeckel verteidigte, zweifeln“
Ach echt, Reiner? Dämmert es langsam? Schön vd Politik eingespannt &amp;amp; fallengelassen 
Uuuuupsi</t>
  </si>
  <si>
    <t>2021-05-18 01:34:40+00:00</t>
  </si>
  <si>
    <t>max_weddinger</t>
  </si>
  <si>
    <t>Mieter*innen schützen, bundesweiter #Mietendeckel jetzt! Weil Berlin alleine nicht darf, ist nun der Bund dran. Wohnen muss bezahlbar sein: Wir fordern ein klares Bekenntnis von @die_gruenen @dieLinke und @spdde 🏠 Hier Appell unterzeichnen: https://t.co/WgLMS7FRuG via @campact</t>
  </si>
  <si>
    <t>2021-05-17 20:42:43+00:00</t>
  </si>
  <si>
    <t>Diese Entscheidung beweist einmal mehr: der #Mietendeckel war Enteignung, er erlaubte Vermietern nicht zu angemessenen Konditionen zu vermieten. "Regelungen des Mietendeckels sollen nicht für landeseigene Unternehmen gelten" https://t.co/V3PWZN1gQT</t>
  </si>
  <si>
    <t>2021-05-17 20:33:50+00:00</t>
  </si>
  <si>
    <t>Der @BMieterverein bittet den Berliner Senat sich gegen @senfin zu stellen, und den #Mietendeckel bei den landeseigenen Wohnungsgesellschaften fortzuführen. Allerdings hatte ich vorhin getwittert, dass sich der Senat bereits dagegen entschieden hat - Pressemeldung vom 30.03.21. https://t.co/xGtlUMQHkB</t>
  </si>
  <si>
    <t>2021-05-17 20:14:27+00:00</t>
  </si>
  <si>
    <t>FinanzlosUnd</t>
  </si>
  <si>
    <t>@OlafScholz @udolindenberg #UdoLindenberg ist ein Rebell, der sich schon seit Jahrzehnten gegen Miete wehrt! #Mietendeckel #udo75</t>
  </si>
  <si>
    <t>2021-05-17 20:06:56+00:00</t>
  </si>
  <si>
    <t>Nach gescheitertem #Mietendeckel: #Mieterinitiativen rufen zur #Großdemo am Pfingstsonntag auf.
https://t.co/SSJecneDGX</t>
  </si>
  <si>
    <t>2021-05-17 19:40:54+00:00</t>
  </si>
  <si>
    <t>codekix</t>
  </si>
  <si>
    <t>@OlafScholz @spdde Eine SPD, die weiterhin einen nachweislich unwirksamen #Mietendeckel  fordert, ist genauso #unwählbar wie @Die_Gruenen .</t>
  </si>
  <si>
    <t>2021-05-17 19:38:37+00:00</t>
  </si>
  <si>
    <t>Studie @DIW_Berlin⁩: #Mietendeckel hat einigen geholfen, weniger #Miete zu zahlen, vor allem #Besserverdienenden. Die #Studie macht deutlich: Mietendeckel hat zu einer starken #Verknappung des Angebots geführt. Besser: #Wohngeld ⁦@MFratzscher https://t.co/YLfEI2lhH6</t>
  </si>
  <si>
    <t>2021-05-17 19:35:31+00:00</t>
  </si>
  <si>
    <t>@Anschi48344952 Die Mieten werden ohne #Mietendeckel nun wieder steigen. Ist doch logisch. Deshalb müssen wir ihn nun auf Bundesebene durchsetzen. Die deutliche Mehrheit der Befragten ist dafür. Die Immobilienwirtschaft und ihre Handlanger natürlich nicht. Das ist auch logisch.</t>
  </si>
  <si>
    <t>2021-05-17 19:08:06+00:00</t>
  </si>
  <si>
    <t>Mit dem #Mietendeckel, der die Mieten ins Jahr 2010 zurückkatapultierte,  konnten die LWU ihren Bestand nicht bewirtschaften, ebensowenig wie Genossenschaften und Privatvermieter. Warum also sollten sie das forführen u fast sichere Insolvenzen riskieren? 
https://t.co/Ohi9sx4NhK</t>
  </si>
  <si>
    <t>2021-05-17 18:41:21+00:00</t>
  </si>
  <si>
    <t>Der @spdberlin reicht offenbar nicht, sich Anfang der 2000er mit der Privatisierung öffentlicher Wohnung schuldig gemacht zu haben. Jetzt verhindert sie die Fortführung der Regeln des #Mietendeckel|s bei den landeseigenen Wohnungsbauunternehmen. https://t.co/HCbodfXVI9</t>
  </si>
  <si>
    <t>2021-05-17 18:31:03+00:00</t>
  </si>
  <si>
    <t>pfiffimus</t>
  </si>
  <si>
    <t>Ja moin, durch den gescheiterten #Mietendeckel darf ich knapp 1.200 € nachzahlen. Es ist einfach nicht okay, dass die Umverteilung von einem Studenten auf ein börsennotiertes Unternehmen mit Millionengewinnen stattfindet. Zeit für bundesgesetzliche Initiativen. @dwenteignen</t>
  </si>
  <si>
    <t>2021-05-17 18:21:47+00:00</t>
  </si>
  <si>
    <t>Interessant zu wissen wäre auch, mit welchen Argumenten @senfin dieses „nach Lage der Dinge“ untersetzt hat, nach dem die landeseigenen #Wohnungsunternehmen den #Mietendeckel nicht fortführen müssen. Bleibt aber leider unerwähnt. https://t.co/xKIVXs65Vw</t>
  </si>
  <si>
    <t>2021-05-17 17:54:29+00:00</t>
  </si>
  <si>
    <t>Ergebnis von Wohnungspolitik a la @tobias_schulze &amp;amp; @die_gennburg
- 4 Jahre lang sinken jedes Jahr Baugenehmigungen 
- 2 Jahre lang wird keine einzige Sozialwohnung gebaut
- Rückgang bei Fertigstellungen
- Rekordhoch bei Umwandlungen
- #mietendeckel gefährdet Mietspiegel https://t.co/zyHeO4ViG4 https://t.co/h8gbv0mnzk</t>
  </si>
  <si>
    <t>2021-05-17 17:40:30+00:00</t>
  </si>
  <si>
    <t>@hosemann_hh Dafür gibt es jetzt dank #Mietendeckel in #Berlin keinen Mietspiegel und keine Mietpreisbremse mehr. Was glauben Sie, passiert mit den Mieten?</t>
  </si>
  <si>
    <t>2021-05-17 17:24:57+00:00</t>
  </si>
  <si>
    <t>Joccck</t>
  </si>
  <si>
    <t>Danke @spdberlin, @RegBerlin! #Mietendeckel https://t.co/qq0suE75FG</t>
  </si>
  <si>
    <t>2021-05-17 17:24:52+00:00</t>
  </si>
  <si>
    <t>fribro_zwo</t>
  </si>
  <si>
    <t>Die gesamte politische Energie des jetzigen &amp;amp; des nächsten #senat müsste auf Flächenmobilisierung für den Wohnungsbau liegen, stattdessen verschwendet er seine Zeit bislang mit #Mietendeckel &amp;amp; wird die nächste Legislatur seine Zeit &amp;amp; Energie auf Enteignungsphantasien verschwenden https://t.co/9rFm5RBqvg</t>
  </si>
  <si>
    <t>2021-05-17 16:54:47+00:00</t>
  </si>
  <si>
    <t>Pressekonferenz 17.05.2021 
Mietenwahnsinn Demo am 23.05.2021 
#Mietenwahnsinn #b1705 #b2305 #Wohnen #Wohnung #Mietendeckel #Mietpreisbremse #DwEnteignen #Potse #Drugstore #BerlinerMieterverein 
https://t.co/MCMEZdi9iC via @YouTube</t>
  </si>
  <si>
    <t>2021-05-17 16:29:01+00:00</t>
  </si>
  <si>
    <t>Wir kämpfen weiter für faire Mieten - auch wenn der Mietendeckel aufgehoben wurde. ✊
Wie muss nun eine soziale Mietenpolitik in Berlin aussehen? 
Darüber diskutieren wir am Dienstag um 19:00 in unser Mitgliederversammlung mit @kaddinsky &amp;amp; @planerchen. 
#Mietendeckel #Mieten</t>
  </si>
  <si>
    <t>2021-05-17 16:19:53+00:00</t>
  </si>
  <si>
    <t>#Eigenbedarf ist ein Werkzeug der Verdrängung und
Mieterhöhung. Es wurde von #CDU #FDP erfunden um
den Immobilieneigentümern ein weitere Möglichkeit zu
geben ihre Rendite zu erhöhen. 
#Mietenwahnsinn #Mietendeckel #coronavirus https://t.co/8MkqKkWRsw https://t.co/zedtTBGLUS</t>
  </si>
  <si>
    <t>2021-05-17 15:34:29+00:00</t>
  </si>
  <si>
    <t>WRi007</t>
  </si>
  <si>
    <t>@spdde Zum Beispiel:
#Altersarmut / #Wohnungsnot / #Steuererhöhungen / #Mietendeckel nicht mehr. 
We empty your cash Register 😂</t>
  </si>
  <si>
    <t>2021-05-17 15:32:08+00:00</t>
  </si>
  <si>
    <t>2/ 2020 sind die Mieten in #Berlin dank #Mietendeckel sogar gesunken. 📉 Dort wurde verstanden, dass "bauen, bauen, bauen" wie in #Hamburg allein das Problem nicht lösen wird und die Antwort auf die Wohnungsfrage "Mieten deckeln, Wohnungen bauen u. vergesellschaften" heißen muss. https://t.co/KStf8OXmbi</t>
  </si>
  <si>
    <t>2021-05-17 15:24:52+00:00</t>
  </si>
  <si>
    <t>Nochmal zum Mitschreiben: Eine lebendige, soziale + solidarische Stadt fußt nicht auf Reichenvierteln + Schuldenfalle Eigentumswohnung, sondern auf #Mietendeckel + #Vergesellschaftung!
Dafür gehen wir am #b2305 gegen #Mietenwahnsinn auf die Straße.
#BTW21 #CDUrausausderRegierung https://t.co/fsSDhfL0Nh https://t.co/q1TRdQkVlp</t>
  </si>
  <si>
    <t>peteblueeyes</t>
  </si>
  <si>
    <t>Wer hat uns verraten? #Mietendeckel #NieWiederSPD https://t.co/APnQkVCdXi</t>
  </si>
  <si>
    <t>2021-05-17 15:11:25+00:00</t>
  </si>
  <si>
    <t>topac_fatos</t>
  </si>
  <si>
    <t>Liebe @cduberlin, Pflegefachkraft und Eigentumswohnung? Der Antrag in der BVV #Lichtenberg ist ein blanker Hohn. #Mietendeckel bekämpfen und hart arbeitenden Berliner:innen die Beine wegschlagen. @Gruene_Lbg und @GrueneFraktionB kämpfen für faire Mieten!
https://t.co/l1yhElap9H</t>
  </si>
  <si>
    <t>2021-05-17 15:02:31+00:00</t>
  </si>
  <si>
    <t>Mysteriöse "Sondereffekte" wie #Corona (bekannterweise nur in Berlin) waren das ntürlich... Ohne Konjunkturprogramme wie der #Mietendeckel (der ja nicht für Neubau galt... für Altbau übrigens auch nicht...) wären ja *gar keine* Wohnungen gebaut worden!!! 😱 https://t.co/dsCt3LOhNQ https://t.co/m49MBZQlTk</t>
  </si>
  <si>
    <t>2021-05-17 14:58:38+00:00</t>
  </si>
  <si>
    <t>Ja Ja, Sondereffekte …. Könnten das Beschimpfungen wie #Vermieterhai #Spekulaten, „wir wollen nicht jeden (Investor) haben“, #Mietendeckel #Renditehai sein?
Nein, natürlich nicht 🤣😂
#Scheel gibt 1 ehrliche Aussage, die nächste ist zu 100% falsch. Man kann ihm nicht trauen https://t.co/OSDWxpviUU</t>
  </si>
  <si>
    <t>2021-05-17 13:52:07+00:00</t>
  </si>
  <si>
    <t>Liraja5</t>
  </si>
  <si>
    <t>@LSteinwandter Was ich aber an #Boehmermann toll finde ist, dass er sein Vermögen für den sozialen Wohnungsbau in #Berlin spenden will. War doch so, oder? 🤔 #Mietenwahnsinn #Mietendeckel #Wohnung</t>
  </si>
  <si>
    <t>2021-05-17 13:31:04+00:00</t>
  </si>
  <si>
    <t>#Mietendeckel #Mietpreibremse
https://t.co/nZZr4CUsAz</t>
  </si>
  <si>
    <t>2021-05-17 13:04:27+00:00</t>
  </si>
  <si>
    <t>@ra_schauer @Bellerophon1988 @miet_moelli @MieterEcho @balcerowiak Es gibt dazu ja sehr konkrete Auseinandersetzungen mit der rechtlichen Situation... #r2g hat den Mietern jedenfalls ein Kuckucksei ins Nest gelegt, weil man gegen Warnungen aller renommierten Juristen unbedingt den #Mietendeckel wollte https://t.co/NtKXv0KJtL</t>
  </si>
  <si>
    <t>2021-05-17 13:03:19+00:00</t>
  </si>
  <si>
    <t>MCCM99</t>
  </si>
  <si>
    <t>Nicht verzweifeln, Bausenator in Berlin geht immer... #mietendeckel #rrg #bildungslücken https://t.co/wXwEI6rGYH</t>
  </si>
  <si>
    <t>2021-05-17 12:55:55+00:00</t>
  </si>
  <si>
    <t>@ra_schauer @Bellerophon1988 @miet_moelli @MieterEcho @balcerowiak Es gibt rechtliche Voraussetzungen, wann ein qualifizierter Mietspiegel vorliegt. Dieser kann nur einmal fortgeschrieben werden, alle 4 Jahre muss er neu aufgestellt werden. Das ist jetzt unterblieben, überdies hat der #Mietendeckel Mieten verzerrt. Kann kein Gericht ignorieren</t>
  </si>
  <si>
    <t>2021-05-17 12:45:06+00:00</t>
  </si>
  <si>
    <t>@Fazer_DDorf @Bellerophon1988 @miet_moelli @MieterEcho @balcerowiak Grad Rechtswissenschaft ist ein Wünschdirwas Spielplatz. Die Praxis an den Gerichten kennt tatsächlich am Ende nur ein Ergebnis und da sind die Voraussetzungen anders als beim #Mietendeckel, weil schon die Frage, wer ihn beschließen darf, geklärt ist. Inhaltlich wird man sehen.</t>
  </si>
  <si>
    <t>2021-05-17 12:40:09+00:00</t>
  </si>
  <si>
    <t>@ra_schauer @Bellerophon1988 @miet_moelli @MieterEcho @balcerowiak Das hat #r2g in Bezug auf den #Mietendeckel auch gesagt und ist vor die Wand gefahren. Rechtswissenschaften ist kein Wünschdirwas Spielplatz. Das sollten Sie an sich auch wissen.</t>
  </si>
  <si>
    <t>2021-05-17 12:36:22+00:00</t>
  </si>
  <si>
    <t>Zeitschrift_WD</t>
  </si>
  <si>
    <t>"#Mietendeckel: Regulierung bleibt sinnvoll" schreibt @ClausMichelsen.  https://t.co/pqrLEbIgcN</t>
  </si>
  <si>
    <t>2021-05-17 12:16:39+00:00</t>
  </si>
  <si>
    <t>@Tagesspiegel Kein Wunder, dass #RRG der Meinung ist, dass es einen #Mietendeckel braucht im #Reichshauptslum, bei absichtlicher Verknappung des Wohnraumes. #Regierungsversagen</t>
  </si>
  <si>
    <t>2021-05-17 12:14:03+00:00</t>
  </si>
  <si>
    <t>+++Räumung der #Potse wurde ausgesetzt+++ 
👍
#Mietenwahnsinn #Berlin #Mietendeckel #besetzen https://t.co/8pVjX9ogZq</t>
  </si>
  <si>
    <t>2021-05-17 12:07:27+00:00</t>
  </si>
  <si>
    <t>Termin zum Vormerken: 23.05.2021 13:00 Potsdamer Platz, #Berlin #Mietenwahnsinnstoppen #mietenstopp #mietenstoppde #mietendeckel https://t.co/owx3ZHtkWs</t>
  </si>
  <si>
    <t>2021-05-17 12:03:59+00:00</t>
  </si>
  <si>
    <t>Und noch eine Antwort an Roger #Akelius, apropos #Mietendeckel, Ordnung und so: MIETENDECKEL IST IN ORDNUNG! Und wenn er bundesweit kommt, gilt er sogar für Hamburg! ❤️🖤  #b2305
https://t.co/dPWwIlv2c9 https://t.co/19mhdispXJ</t>
  </si>
  <si>
    <t>2021-05-17 12:02:43+00:00</t>
  </si>
  <si>
    <t>@JBorggrafe Die CDU CSU FDP AfD sehen das anders 🤓
#September2021
KANN MAN ABWÄHLEN
#NieMalsCDU
#NieMalsCSU
#NiemalsFDP
#NieMalsSPD
#NieMalsAfD
#CDUrausausderRegierung
#NazisRaus aus dem Bundestag
#Mietendeckel bundesweit</t>
  </si>
  <si>
    <t>2021-05-17 11:47:11+00:00</t>
  </si>
  <si>
    <t>@JCBockenheimer @PR_ibb Das Geschäftsmodell der Conny GmbH baute bisher -wie auf dem Foto abgebildet- auf der Mietpreisbremse auf. Die ist aber jetzt weg, weshalb Conny jetzt auf die Nachzahlungen aus dem #Mietendeckel ausweicht. Wozu braucht sie dafür IBB-Fördermittel?
https://t.co/f0r6fWCMAi</t>
  </si>
  <si>
    <t>2021-05-17 11:45:11+00:00</t>
  </si>
  <si>
    <t>chrisdisst</t>
  </si>
  <si>
    <t>art house in der wildenbruchstr. sucht ärger, glaub ich. #mietendeckel #gentrificacion #enteignen https://t.co/bfiXSZbpad</t>
  </si>
  <si>
    <t>2021-05-17 11:42:31+00:00</t>
  </si>
  <si>
    <t>#Mietendeckel ? Check✔️
#Enteignungen als politisches Mittel? Check✔️
Ergebnis: Erstmals seit 2009 weniger Wohnungsfertigstellungen in #Berlin - minus 14 Prozent!
#r2gwirkt
Mehr hier: https://t.co/wSnxTF2gLV https://t.co/OF0IuhU40i</t>
  </si>
  <si>
    <t>2021-05-17 11:22:44+00:00</t>
  </si>
  <si>
    <t>JCBockenheimer</t>
  </si>
  <si>
    <t>Elend als Geschäft: Das Legal-Start-up Conny macht Kasse mit Menschen, die durch den #Mietendeckel in finanzielle Schwierigkeiten gestürzt wurden.   Fördermittel bekam Conny von der landeseigenen Förderbank @PR_ibb. https://t.co/UpImORNdQO</t>
  </si>
  <si>
    <t>2021-05-17 11:11:15+00:00</t>
  </si>
  <si>
    <t>Danke Scheel, Danke Kollatz, Danke #r2g
Kein #Mietendeckel bei den Städtischen, stattdessen Marktmieten+Mietsteigerungen ab Oktober.
Der Umbau der kommunalen Wohnungsbaugesellschaften zu Trägern einer sozialen Wohnungspolitik ist desaströs gescheitert
https://t.co/e1fI6UezaQ</t>
  </si>
  <si>
    <t>2021-05-17 10:58:17+00:00</t>
  </si>
  <si>
    <t>che666th70</t>
  </si>
  <si>
    <t>@JBorggrafe In Berlin? Da haben sich @CDU und @fdp mit ihrer Klage gegen den #Mietendeckel ja voll für die Mieter:innen eingesetzt. Nicht. Sollte bis zur #BTW2021 nicht vergessen werden!</t>
  </si>
  <si>
    <t>2021-05-17 10:43:27+00:00</t>
  </si>
  <si>
    <t>Nach einem Bericht der @bzberlin soll der #Mietendeckel auch für die städtischen Wohnungsunternehmen fallen. Ein #R2G-Senat, der das beschließt, macht sich vollkommen unglaubwürdig. Der #Mietendeckel für kommunale Wohnungen muss bleiben!
https://t.co/kJyZBVuPC0</t>
  </si>
  <si>
    <t>2021-05-17 10:35:40+00:00</t>
  </si>
  <si>
    <t>Vonovia 2020: Die Krise bleibt allein Sache der Mieter:innen
#dresden #sachsen #mietenwahnsinn #pandemie #vonovia #mietervernetzung #kapitalismus #wohnungspolitik #mietendeckel #milieuschutz #enteignung
https://t.co/EssPaLkIB0</t>
  </si>
  <si>
    <t>2021-05-17 10:19:54+00:00</t>
  </si>
  <si>
    <t>HM60076990</t>
  </si>
  <si>
    <t>@istdieBombe @josh_wnn @georg_kofler Wenn der Staat Einfluss auf den Markt nimmt, liegt ein Marktversagen vor.
#Mietendeckel #studierenwieBaerbock</t>
  </si>
  <si>
    <t>2021-05-17 09:53:59+00:00</t>
  </si>
  <si>
    <t>nojatschke</t>
  </si>
  <si>
    <t>Wenn Bundesrecht Landesrecht schlägt, dann soll es so sein. #dwenteignen #mietendeckel #mietenwahnsinn https://t.co/8iGEAIRnbH</t>
  </si>
  <si>
    <t>2021-05-17 09:38:04+00:00</t>
  </si>
  <si>
    <t>@RA_Solf Ach, der #Mietendeckel in #Berlin galt auch für Kaufpreise? Ist mir neu.</t>
  </si>
  <si>
    <t>2021-05-17 08:34:46+00:00</t>
  </si>
  <si>
    <t>Schoenlein4</t>
  </si>
  <si>
    <t>Was Mieter*innen wissen müssen. #mietendeckel
https://t.co/YHkfDP44vG</t>
  </si>
  <si>
    <t>2021-05-17 08:00:49+00:00</t>
  </si>
  <si>
    <t>Der #Mietendeckel hat den Wohnungsmarkt in München kaputt gemacht. https://t.co/I9gwMkEXYt</t>
  </si>
  <si>
    <t>2021-05-17 06:53:35+00:00</t>
  </si>
  <si>
    <t>janvoss81</t>
  </si>
  <si>
    <t>Imagine my shock. Das sieht man doch an den ganzen Leuten, die den Populisten von #Mietendeckel bis #dwenteignen
Auf den Leim gehen. Einfaches Gelaber genügt denen, weil die Zusammenhänge nicht verstanden werden.
https://t.co/ke0SqXUNP1</t>
  </si>
  <si>
    <t>2021-05-17 06:52:15+00:00</t>
  </si>
  <si>
    <t>Plötzlich soll das Scheitern des  #Mietendeckel  „vorhersehbar“ gewesen sein, und die Sorgen von Kleinvermietern, denen die gekürzten Mieten Monat für Monat fehlten, werden ins Lächerliche gezogen: Stelln Se sich mal nich so an, sie wurden ja nur teilenteignet... https://t.co/sNSM6n4oWn</t>
  </si>
  <si>
    <t>2021-05-17 06:50:06+00:00</t>
  </si>
  <si>
    <t>Starten Sie gut informiert in die neue Woche mit dem #VDIV-#Newsletter! #Umwandlungsverbot, #Klimaschutzgesetz, #Grundsteuerreform, #Mietendeckel, dazu Praxistipps und Veranstaltungshinweise – hier erfahren Sie alles wesentliche für die Branche: https://t.co/eGkXN8ePpY</t>
  </si>
  <si>
    <t>2021-05-17 06:42:40+00:00</t>
  </si>
  <si>
    <t>@mvwit @Pet_Mietenstopp @DMBMieterbund @astafrankfurt @MietenwahnsinnH @hessenSPD @DIELINKEHESSEN @DGBHeTh @GEWHessen @Stadt_FFM Wie schafft #Mietendeckel dringend benötigen Wohnraum?</t>
  </si>
  <si>
    <t>2021-05-17 06:32:00+00:00</t>
  </si>
  <si>
    <t>@JBorggrafe @MichaelaLiese @Johann_v_d_Bron Tja, #Berlin hat dank Einführung des verfassungswidrigen #Mietendeckel keinen Mietspiegel und damit keine #Mietpreisbremse mehr. Totalversagen von #R2G</t>
  </si>
  <si>
    <t>2021-05-17 06:29:51+00:00</t>
  </si>
  <si>
    <t>Neuer Mietspiegel? Neues @MieterEcho! 
Das neue Heft steht ganz im Zeichen des Mietspiegels 2021 und dem Aus für den #Mietendeckel. Wir geben rechtliche wie politische Einschätzungen und Antworten auf die wichtigsten Fragen für Mieter*innen. 
https://t.co/lC5PhhmxT7 https://t.co/eWwkgQnPW1</t>
  </si>
  <si>
    <t>2021-05-17 06:26:21+00:00</t>
  </si>
  <si>
    <t>AndyZynober</t>
  </si>
  <si>
    <t>#Mietendeckel https://t.co/zeBOMZNvg7</t>
  </si>
  <si>
    <t>2021-05-17 06:12:34+00:00</t>
  </si>
  <si>
    <t>@JBorggrafe Solidarität mit deiner Freundin. Das Recht auf Wohnen muss leider erkämpft werden. Falls ihr beide dafür Kraft habt, laden wir euch dazu ein - mit Maske und Abstand - am 23. den bundesweiten #Mietendeckel einzufordern. ✊ https://t.co/P9I88rBOwi</t>
  </si>
  <si>
    <t>2021-05-17 06:10:37+00:00</t>
  </si>
  <si>
    <t>kentrail_ticker</t>
  </si>
  <si>
    <t>@JBorggrafe "Der Markt regelt doch." 🙄🤯
#lindnern #Mietendeckel</t>
  </si>
  <si>
    <t>2021-05-17 06:05:06+00:00</t>
  </si>
  <si>
    <t>Das ist doch kein Zustand. Der bundesweite #Mietendeckel muss her! https://t.co/5Vb4EKyunD</t>
  </si>
  <si>
    <t>2021-05-17 04:09:18+00:00</t>
  </si>
  <si>
    <t>friedrichKoeni1</t>
  </si>
  <si>
    <t>@TWestphalDo Naja, oder halt mit verpflichtenden Mindeststandards und einem #Mietendeckel.</t>
  </si>
  <si>
    <t>2021-05-16 21:26:46+00:00</t>
  </si>
  <si>
    <t>martinburster</t>
  </si>
  <si>
    <t>@MAStrackZi Man muss bei der Klientelpartei #FürDenProfit nach dem #Mietendeckel Urteil in #Berlin den Inhalt des Antrags nicht kennen, um zu wissen, dass die #FDP einfach nur unliebsame Berichterstattung verhindern will. #AFDP</t>
  </si>
  <si>
    <t>2021-05-16 20:24:43+00:00</t>
  </si>
  <si>
    <t>Hab grad meinen #Mietendeckel zurückbezahlt... bin mal auf dem Speicher meine Mistgabel und die Fackel suchen😡</t>
  </si>
  <si>
    <t>2021-05-16 19:48:19+00:00</t>
  </si>
  <si>
    <t>FDalken</t>
  </si>
  <si>
    <t>Klingt nach chaotischen Zuständen: 
Nach dem verfassungswidrigen #Mietendeckel hat der Berliner Senat nun offenbar auch einen rechtswidrigen #Mietspiegel initiiert und damit auch keine gültige #Mietpreisbremse mehr, meinen Experten der @uni_regensburg. 
https://t.co/HC3iQTTXlC</t>
  </si>
  <si>
    <t>2021-05-16 19:29:18+00:00</t>
  </si>
  <si>
    <t>IL_Berlin</t>
  </si>
  <si>
    <t>Prenzlauer Berg – Friedrichshain – Schöneberg: Zahlreiche Wohnprojekte und ehemals besetzte Häuser in Berlin beziehen Position: Keine Rendite mit der Miete! #DeutscheWohnenEnteignen – Vergesellschaftung: Jetzt erst recht.
#Mietendeckel #MietenwahnsinnStoppen https://t.co/4JwEYUq7jn</t>
  </si>
  <si>
    <t>2021-05-16 18:15:03+00:00</t>
  </si>
  <si>
    <t>Das Urteil , dass der #Mietendeckel in Berlin gegen das Grundgesetz verstößt, lässt das Management und die Aktionäre von #DeutscheWohnen und #Vonovia aufatmen. Das macht Wohnungsunternehmen wieder attraktiv. Mit Zertifikaten könnt ihr mitverdienen: https://t.co/ogPHpXcHuS https://t.co/R6DpMgPkyt</t>
  </si>
  <si>
    <t>2021-05-16 17:32:20+00:00</t>
  </si>
  <si>
    <t>TrafficPessimi1</t>
  </si>
  <si>
    <t>@yjs_os @Selbstl_D_enker Wer so parkt, braucht den #Mietendeckel nicht. #Mieterhöhung eher unwahrscheinlich.
#Falschparker</t>
  </si>
  <si>
    <t>2021-05-16 17:06:42+00:00</t>
  </si>
  <si>
    <t>9/ mit in die Hand gedrückt würde?
https://t.co/rPOg89s1Of. 
Durch gezielte Einflussnahme auf das Berliner Parlament konnte bereits der gesetzeswidrige #Mietendeckel etabliert werden, der die Stadt Millionen von € gekostet und einen immensen Imageschaden bedeutet hat.</t>
  </si>
  <si>
    <t>2021-05-16 17:06:41+00:00</t>
  </si>
  <si>
    <t>8/ Die #Enteignung dient gemeinsam mit dem #Mietendeckel dazu, #Privateigentum durch gezielte #Marktbehinderung komplett abzuschaffen. Wieviele Unterschriften würde man sammeln, wenn den ahnungslosen Passanten die Broschüre des #RotenBerlins fairerweise</t>
  </si>
  <si>
    <t>2021-05-16 17:06:38+00:00</t>
  </si>
  <si>
    <t>2/ Es wurde mir versucht weiszumachen, dass es die letzte Möglichkeit sei, Berliner vor zu hohen Mieten zu retten und dass alle Gutachten die Gesetzeskonformität bestätigen. Als ich fragte, ob es ähnlich wie beim #Mietendeckel ablaufen könnte, hieß es, dass der ja von Anfang an</t>
  </si>
  <si>
    <t>2021-05-16 16:01:00+00:00</t>
  </si>
  <si>
    <t>Rechter Trend #DoktormutterGe...
und die Mehrheit unter dem sind linke Gegenkommentare...
Warum ist rechte Propaganda so erfolgreich? 
Warum nutzt ihr nicht die # #SozialeGerechtigkeit #Mietendeckel #Mindestlohn #Vermögenssteuer oder #CDUKorruption #KeineStimmeDerAfD #NoAfd?</t>
  </si>
  <si>
    <t>2021-05-16 14:47:49+00:00</t>
  </si>
  <si>
    <t>laskerkiez</t>
  </si>
  <si>
    <t>Jetzt reden Peter Nowak und seine Initiative @wirbleibenalle. Sie berichten über ihren Kampf gegen die Cg Gruppe.
#b1605 #Mietenwahnsinn #Mietendeckel https://t.co/vnUjiGM7U3</t>
  </si>
  <si>
    <t>2021-05-16 14:42:12+00:00</t>
  </si>
  <si>
    <t>Der Umwandlungsbericht zeigt: #mietendeckel war der Booster für Umwandlungen: 18.800
Auf den Ämtern werden hohe Antragsstapel liegen
Das 2. HJ 2020 zeigte, wie hoch die Nachfrage nach ETWs ist, den Zahlenspielereien von Andrej Holm zum Trotz
4/</t>
  </si>
  <si>
    <t>2021-05-16 14:42:11+00:00</t>
  </si>
  <si>
    <t>Fertigstellungen sind das Echo der Genehmigungen vor 2-4 Jahren
Die Genehmigungen fallen - auch ohne #mietendeckel seit 2016 jedes Jahr, 04/2020 - 03/2021 sind schlechtesten 12 Monate seit 2015 
R2g erntet gerade Groko-Saat</t>
  </si>
  <si>
    <t>2021-05-16 12:26:20+00:00</t>
  </si>
  <si>
    <t>Wie @dwenteignen, @dielinkeberlin und @gruene_berlin ihren Anhängern vorgaukeln etwas für sie zu tun: #mietendeckel #enteignung #fuckup    https://t.co/gsSSIdSvaz</t>
  </si>
  <si>
    <t>2021-05-16 11:53:43+00:00</t>
  </si>
  <si>
    <t>mjhmancini</t>
  </si>
  <si>
    <t>#DieGrünen, #DieLinke und die #SPD wollen nach der #BTW21 einen bundesweiten #MietenDeckel einführen. Wohin sowas führt, kann man in #Kuba besichtigen ...
#Wahlen21 #RRG #Berlin #bpt21 https://t.co/C1R1wLVkrd</t>
  </si>
  <si>
    <t>2021-05-16 10:52:25+00:00</t>
  </si>
  <si>
    <t>@MietenwahnsinnB Da Preisdiktat *immer* zu Mangel führt, ist es Augenwischerei, neben einem #Mietendeckel auch das #RechtAufWohnenFürAlle einzufordern.
Man kann nur eins von beiden haben. Alles andere ist unehrlich! https://t.co/i7SEutkTxI</t>
  </si>
  <si>
    <t>2021-05-16 10:37:33+00:00</t>
  </si>
  <si>
    <t>micLIBERAL</t>
  </si>
  <si>
    <t>Auch deshalb sind die @Die_Gruenen unwählbar. Was ist denn, wenn der auf Bundesebene von den #Gruenen eingeführte #Mietendeckel vom BVerfG erneut als nichtig erklärt wird? Es gäbe wohl Nachforderungen in Milliardenhöhe. https://t.co/t794zUyTiP</t>
  </si>
  <si>
    <t>2021-05-16 10:33:24+00:00</t>
  </si>
  <si>
    <t>Bitte nicht vergessen bei der kommenden Wahl, dass der #Berlin|er #Mietendeckel ein Projekt der dortigen Grünen war, welches das Bundesverfassungsgericht kürzlich kippte. Im Wahlprogramm der @Die_Gruenen steht jetzt, dass sie den #Mietendeckel auf Bundesebene fordern. #Krank</t>
  </si>
  <si>
    <t>2021-05-16 09:59:50+00:00</t>
  </si>
  <si>
    <t>jothaka</t>
  </si>
  <si>
    <t>@UlrichSchneider @derspiegel @dieLinke Ganz falsch ist es nicht. Der #Mietendeckel wurde von der @spdberlin erfunden um #Vermietungskonzerne vor 1 möglichen #Vergesellschaftung ihres Berliner Wohnungsbestandes durch 1 Volksabstimmung @dwenteignen zu schützen. Profite müssen geschützt werden.</t>
  </si>
  <si>
    <t>2021-05-16 09:48:50+00:00</t>
  </si>
  <si>
    <t>Ebensowenig wie #Mietendeckel Mieterinnen hilft, ebensowenig wie #Enthaltsamkeit bei Jugendlichen Teenager-Schwangerschaften verhindert,
ebensowenig verhindern #Verbote von #Kurzstreckenfluege irgendwas.
NUR #Investitionen und funktionierende #ÖPFV ANGEBOTE helfen beim Umstieg.</t>
  </si>
  <si>
    <t>2021-05-16 09:06:53+00:00</t>
  </si>
  <si>
    <t>Die Bilanz ist verheerend. Mit Stand 15.05.2021 hat das Land sein Neubauziel dramatisch verfehlt, den #Mietendeckel in den Sand gesetzt und es gibt weder einen Mietspiegel noch eine Mietpreisbremse. Es gelten alleine die ca. 100 Schutzvorschriften des Sozialen Mietrechts. Alle /3 https://t.co/h6JHzg7gAu</t>
  </si>
  <si>
    <t>2021-05-16 08:39:53+00:00</t>
  </si>
  <si>
    <t>@zeitonline Die Grünen sollten verstehen, dass funktionierende #mdRzA #Infrastruktur in den Städten nichts mit #Tempolimit für #Pendler und #Dorfkinder zu tun hat .
#Mietendeckel ist genauso überflüssig, wenn's endlich ernst wird mit @glasfaserausbau</t>
  </si>
  <si>
    <t>2021-05-16 08:22:34+00:00</t>
  </si>
  <si>
    <t>Aktuell werden Superreiche ua wegen Immobilienbesitz rasant noch reicher, während wir/die Masse immer mehr verarmt. Und dann nehmen sie uns den #Mietendeckel?! WTF! Lasst uns unsere Wut auf die Straße bringen.
📢#b2305 #Mietenwahnsinn 13:00 Potsdamer Platz
https://t.co/ESMn9lhNf8 https://t.co/GJzVGwF7Gr</t>
  </si>
  <si>
    <t>2021-05-16 08:00:37+00:00</t>
  </si>
  <si>
    <t>Die Reichen sind im Coronajahr 2020 wegen Corona noch schneller reicher geworden als jemals zuvor.
Die Konsequenz muss sein: #Mieterlass + #Akelius &amp;amp; Co. enteignen + bundesweiter #Mietendeckel + #Bodenreform + #Vermögenssteuer JETZT!
@dwenteignen @WerHatDerGibt @MietenwahnsinnB https://t.co/ESMn9lhNf8</t>
  </si>
  <si>
    <t>2021-05-16 07:45:19+00:00</t>
  </si>
  <si>
    <t>Yeah, noch ein Mobiclip für die große #Mietenwahnsinn-Demo in einer Woche. #Mietendeckel
👇 Unbedingt anschauen. 👇 https://t.co/AFWewGEwZX</t>
  </si>
  <si>
    <t>2021-05-16 07:39:10+00:00</t>
  </si>
  <si>
    <t>#mietendeckel
Die Angst der Grünen vor der Freiheit zeigt sich nicht nur beim #mietendeckel sondern auch in der massiv primitiven Idee von Frau Baerbock, in Zukunft nur noch Neubauten mit Solardach genehmigen zu wollen.
Es macht in Großstädten wenig Sinn,</t>
  </si>
  <si>
    <t>2021-05-16 07:19:49+00:00</t>
  </si>
  <si>
    <t>? 
@mieterecho mit exklusiven Informationen zum #mietendeckel 
Einige Richter gaben schon vorher Signale? https://t.co/yyB5smTP3u</t>
  </si>
  <si>
    <t>2021-05-15 21:56:48+00:00</t>
  </si>
  <si>
    <t>AusDerUckermark</t>
  </si>
  <si>
    <t>#Mietendeckel #Immobilien #Wohnung #dwenteignen https://t.co/7j4Go0Isk9</t>
  </si>
  <si>
    <t>2021-05-15 20:53:06+00:00</t>
  </si>
  <si>
    <t>@tomincgn @KappeRote @Anschi48344952 Rotkäppchen ist traumatisiert durch die Unvereinbarkeit von #Marxismus und #Mietendeckel.
Im Gegensatz zum Rotkäppchen hatten #Marx/#Engels seinerzeit wenigstens das Ding mit Angebot und Nachfrage gerafft.
Word!</t>
  </si>
  <si>
    <t>2021-05-15 20:24:43+00:00</t>
  </si>
  <si>
    <t>@mvwit @Pet_Mietenstopp @DMBMieterbund @astafrankfurt @MietenwahnsinnH @hessenSPD @DIELINKEHESSEN @DGBHeTh @GEWHessen @Stadt_FFM #Mietendeckel für alle und #Rechtaufwohnung für alle ist ein Widerspruch in sich selbst - also ein  Oxymoron. https://t.co/VQ2vSCRwEY</t>
  </si>
  <si>
    <t>2021-05-15 19:57:58+00:00</t>
  </si>
  <si>
    <t>@Pet_Mietenstopp @DMBMieterbund @astafrankfurt @MietenwahnsinnH @hessenSPD @DIELINKEHESSEN @DGBHeTh @GEWHessen @Stadt_FFM Für Menschen mit geringen Einkommen gibt es keine "entspannten Wohnungsmärkte". Und überall in Deutschland gibt es #Mietpreistreiber. #Ruhrgebiet zB existiert für euch anscheinend nicht.  Wir fordern #Mietendeckel für alle Städte! #rechtaufwohnung für alle!</t>
  </si>
  <si>
    <t>2021-05-15 19:18:26+00:00</t>
  </si>
  <si>
    <t>@architektausber Das, was mit dem #Mietendeckel und Enteignungsgeschreie passiert, hat nichts mit „geänderten Rahmenbedingungen“ zu tun, sondern ist ein so tiefer Eingriff ins Eigentumsrecht, dass es einem Systemwechsel gleichkommt. Mit einem Systemwechsel war in der Tat nicht zu rechnen. 
3/</t>
  </si>
  <si>
    <t>2021-05-15 18:16:26+00:00</t>
  </si>
  <si>
    <t>MaikvanDike</t>
  </si>
  <si>
    <t>Wer denkt Vermieter würden mit der Miete neue Häuser bauen, sollte mal darüber nachdenken warum wir in Deutschland die langsamste Internetgeschwindigkeit und kein flächendenkenden Internetausbau haben obwohl wir einer der teuersten Tarife haben.
#Mietendeckel</t>
  </si>
  <si>
    <t>2021-05-15 17:14:27+00:00</t>
  </si>
  <si>
    <t>@Seba301081 @Vermieterhai Klage nicht nötig. #Berlin hat dank #Mietendeckel weder einfachen noch qualifizierten #Mietspiegel. #Mietpreisbremse ist daher tot. #Mieterhöhungen mit 3 Vergleichswohnungen.</t>
  </si>
  <si>
    <t>2021-05-15 17:06:45+00:00</t>
  </si>
  <si>
    <t>@KappeRote Spielt keine Rolle. #Berlin hat dank #Mietendeckel weder einen einfachen noch einen qualifizierten #Mietspiegel. Und damit auch keine #Mietpreisbremse mehr. Mieter, die im September #R2G wählen, haben nicht alle Latten am Zaun.</t>
  </si>
  <si>
    <t>2021-05-15 17:02:51+00:00</t>
  </si>
  <si>
    <t>@Dogini42 Konsequenz: Kleinvermieter (immerhin 66% der Vermieter) verkaufen an Eigennutzer. Ich fände das super: Mehr Eigentümer = weniger Sozialismusanhänger. 
#Mietendeckel #Mietpreisbremse</t>
  </si>
  <si>
    <t>2021-05-15 16:57:25+00:00</t>
  </si>
  <si>
    <t>@AMV27092014 Und das ist super für Mieter. Nicht. Mieterhöhungen jetzt mit 3 Vergleichswohnungen aus dem eigenen Bestand. Aber Sie fanden #Mietendeckel doch super, oder? Als Mieter würde ich mein Kündigungsschreiben heute abschicken.</t>
  </si>
  <si>
    <t>2021-05-15 16:55:42+00:00</t>
  </si>
  <si>
    <t>Liebe Mieter in #Berlin, mit verfassungswidrigem #Mietendeckel hat #R2G #Mietspiegel und damit auch #Mietpreisbremse abgeschafft. Große Immobilienfirmen ehöhen Mieten jetzt mit 3 Vergleichswohnungen aus dem eigenen Bestand. Seid ihr sicher, dass das gute Politik für Mieter ist?</t>
  </si>
  <si>
    <t>2021-05-15 16:33:14+00:00</t>
  </si>
  <si>
    <t>Auch wenn wir hier in Berlin nicht genau wissen, wie diese lustig klingenden Bezirke aussehen: Das Problem bleibt das Gleiche. Gut, dass für dieses Anliegen friedlich durch #besetzen Aufmerksamkeit geschaffen wird. 
#Mietendeckel jetzt! https://t.co/HD9c6oSfiI</t>
  </si>
  <si>
    <t>2021-05-15 16:02:50+00:00</t>
  </si>
  <si>
    <t>@BA_Pankow @otto_direkt Nachfolge von @ptrwbr auch schon ausgeschrieben? Nach dem #Mietendeckel Desaster hat er ja sicherlich aus Anstand seinen Hut genommen...</t>
  </si>
  <si>
    <t>2021-05-15 15:27:20+00:00</t>
  </si>
  <si>
    <t>@UweNess @Janine_Wissler Nennen Sie bitte Rechtsgutachten, die #Mietendeckel materiell-rechtlich für verfassungskonform halten. Ich nenne Ihnen dann alle anderen.</t>
  </si>
  <si>
    <t>2021-05-15 15:25:06+00:00</t>
  </si>
  <si>
    <t>@Willyhatbesetzt #Mietendeckel = Gentrifizierungaturbo. Kleinvermieter verkaufen an Eigennutzer, Mieter erhalten Eigenbedarfskündigung und finden keine neuen Mietwohnungen. Das finden Sie erstrebenswert?</t>
  </si>
  <si>
    <t>2021-05-15 15:20:44+00:00</t>
  </si>
  <si>
    <t>@StoppAkeliusB Wie verhindert #Mietendeckel Wohnungslosigkeit? #Wiedummkannmansein</t>
  </si>
  <si>
    <t>2021-05-15 14:48:42+00:00</t>
  </si>
  <si>
    <t>Aus #Mietendeckel und Übernahme von 50% #CO2Steuer durch Vermieter habe ich gelernt: Miete regelmäßig und immer bis zur Maximalhöhe erhöhen. Meine Mieter werden ganz schön schlucken. Aber ich teile ihnen natürlich mit, warum ich das in Zukunft machen muss. #Groko</t>
  </si>
  <si>
    <t>2021-05-15 14:46:53+00:00</t>
  </si>
  <si>
    <t>@monitor_polski @QueenErnestine1 @thesuingone @RazaviBardia @AnnaGallinaHH Ach, Sie sind das „Mietenmonster“ der SPD, dass die gezeichnet haben zur Taufe des früh verschiedenen #Mietendeckel! Habe mich immer gefragt, wo sich das  rumtreibt, weil in Berlin mit seinen spottbilligen Mieten (Mietspiegel: 6,79 €/qm im Schnitt) konnte ich es nicht finden. https://t.co/iOELh6hsxx</t>
  </si>
  <si>
    <t>2021-05-15 14:45:43+00:00</t>
  </si>
  <si>
    <t>#Mietendeckel und damit einhergehender Rückgang an Mietwohnungen = das: „Ich biete 6000 Euro Ablöse für Wohnung in Kreuzberg, Friedrichshain oder Mitte. Ich suche seit einem Jahr, um wieder in meine alte Heimat zu ziehen. Ohne Erfolg, von daher bitte kein Shit-Storm. Danke“
✌</t>
  </si>
  <si>
    <t>2021-05-15 14:32:49+00:00</t>
  </si>
  <si>
    <t>MaToTaTiBi</t>
  </si>
  <si>
    <t>Wegen dem #Mietendeckel ist Berlin zerstört? Ich hoffe Joanna weiß nicht was „Verbrannte Erde“ bedeutet. Ich kann nicht soviel fressen wie kotzen. #dwenteignen Jetzt und #Mietendeckel im Bund! https://t.co/iz5ArvqEpV</t>
  </si>
  <si>
    <t>2021-05-15 14:23:16+00:00</t>
  </si>
  <si>
    <t>Am 23. Mai in Berlin für den bundesweiten #Mietendeckel auf die Straße gehen!
#b2305 https://t.co/HF9XfRNJn7</t>
  </si>
  <si>
    <t>2021-05-15 14:16:33+00:00</t>
  </si>
  <si>
    <t>Guter Ansatz.
Doch besser wäre es, Wohnungslosigkeit überhaupt erst zu verhindern. Deshalb fordern wir:
- #Mietendeckel bundesweit
- Stopp #Zwangsräumungen
- Stopp #Eigenbedarfskündigungen
- #Enteignung + #Vergesellschaftung
- #Bodenreform
- ausnahmsloses #Umwandlungsverbot https://t.co/v8sNo3cRCf</t>
  </si>
  <si>
    <t>2021-05-15 14:14:52+00:00</t>
  </si>
  <si>
    <t>@architektausber Noch nicht, und nur wg. des BVerwG-Urteils u nach viel Leid! Jetzt wird erneut ein #Mietendeckel gefordert, auf Bundesebene. Das ist alles kaum mehr zu ertragen. Vermieten ist legal u legitim, niemand möchte von Mietaktivisten und Enteignungs-Freaks als kriminell geframt werden!</t>
  </si>
  <si>
    <t>2021-05-15 13:58:52+00:00</t>
  </si>
  <si>
    <t>@architektausber Das ist nicht pathologisch, sondern überaus real. Mit dem #Mietendeckel wurde mir etwas weggenommen, legal vereinbarte Mieten wurden auf das Niveau von 2010 zurückgebeamt. Täglich wird von Enteignungen gesprochen, von politisch gesteuertem Wertverlust von Immobilien, von
1/</t>
  </si>
  <si>
    <t>2021-05-15 13:39:49+00:00</t>
  </si>
  <si>
    <t>RusticusArat</t>
  </si>
  <si>
    <t>In Berlin scheinbar nicht
#Mietendeckel https://t.co/QjK44AyBXL</t>
  </si>
  <si>
    <t>2021-05-15 13:28:01+00:00</t>
  </si>
  <si>
    <t>Durch verfassungswidrigen #Mietendeckel, fingierten #Mietspiegel &amp;amp; Aussetzung der #Mietpreisbremse sind die Mieten in Berlin nun frei, werden steigen &amp;amp; so die Verschwendung knappen Wohnraums sanktionieren &amp;amp; den Neubau ankurbeln. Unbewusst macht R2G das Richtige. https://t.co/Aw3hIAWgf2</t>
  </si>
  <si>
    <t>2021-05-15 13:24:10+00:00</t>
  </si>
  <si>
    <t>systom030</t>
  </si>
  <si>
    <t>Nur die halbe Wahrheit. Der journalistische Anspruch nur noch ein #Spiegel #Bild seiner Zeit. Aber es fällt noch auf. #Mietendeckel https://t.co/PKoPiMiGFu</t>
  </si>
  <si>
    <t>2021-05-15 13:21:42+00:00</t>
  </si>
  <si>
    <t>Bundesweiter #mietendeckel
Don't look around, you're not goin' anywhere
Just go for it
Just go for the second time
Just go for it
#kimwilde
https://t.co/gBqsJMFeE7</t>
  </si>
  <si>
    <t>2021-05-15 13:09:18+00:00</t>
  </si>
  <si>
    <t>@Willyhatbesetzt "Verdrängung" = Ein Mieter zieht aus - ein Mieter zieht ein.
#Mietendeckel = Mieter gegen Mieter!</t>
  </si>
  <si>
    <t>2021-05-15 13:08:13+00:00</t>
  </si>
  <si>
    <t>#Mietendeckel #Linksextremismus  es läuft wie geplant!
- Mietendeckel gescheitert- Wohnung weg, gentrifiziert 
- Grün- Rot- Rot Regierung-
Job weg , höhere Steuern, Reiselockdown
- Arbeitsplätze gehen ins Ausland- für immer
- Jugend 2022- no Future reloaded!!</t>
  </si>
  <si>
    <t>2021-05-15 11:59:59+00:00</t>
  </si>
  <si>
    <t>Es gibt eine einzige Partei, die sich für bundesweiten #Mietendeckel stark macht: @dieLinke ☀️ Eigentlich konsequent, wenn sie dann im Artikel zum Thema unterschlagen wird 🤷‍♂️ Wir müssen die Frage bezahlbaren Wohnraums zum Thema im Wahlkampf zur #BTW21 machen ✊ #aufbruchsklima https://t.co/HNvYvmpsEm</t>
  </si>
  <si>
    <t>2021-05-15 11:55:35+00:00</t>
  </si>
  <si>
    <t>UlrichSchneider</t>
  </si>
  <si>
    <t>Alle Achtung, lieber ⁦@derspiegel⁩ , einen Artikel über den Berliner #Mietendeckel und die Mietenpolitik der Parteien zu schreiben, ohne auch nur einmal die ⁦@dieLinke⁩ zu erwähnen, war bestimmt nicht einfach. 😉 https://t.co/09QtJsInav</t>
  </si>
  <si>
    <t>2021-05-15 11:53:08+00:00</t>
  </si>
  <si>
    <t>Willyhatbesetzt</t>
  </si>
  <si>
    <t>„Steigende Mieten und gleichbleibende Löhne führen zu einer Verdrängung der Ärmeren in die Randbezirke. Und wer erstmal in Hudekamp oder Buntekuh leben muss, dem wird dadurch der Anschluss an den Rest der Gesellschaft verwehrt“
Ein #Mietendeckel ist überall nötig, auch in #HL https://t.co/NPONeYCeNc</t>
  </si>
  <si>
    <t>2021-05-15 11:13:06+00:00</t>
  </si>
  <si>
    <t>@StoppAkeliusB #Mietendeckel nützt nur ...
#Neiddebatte inszeniert von #Marktradikalen 🤷</t>
  </si>
  <si>
    <t>2021-05-15 09:58:58+00:00</t>
  </si>
  <si>
    <t>JoachimFahrun</t>
  </si>
  <si>
    <t>Willkommene Wahlkampf-Hilfe für die rot-rot-grüne #Mietendeckel Koaltion Ein Quadratmeter Kreuzberg für 28 Euro im Monat - Berliner Morgenpost ⁦@f_schmidt_BB⁩ ⁦@BA_Xhain⁩ ⁦@dwenteignen⁩ #Berlin https://t.co/dBCK32bvWw</t>
  </si>
  <si>
    <t>2021-05-15 09:52:22+00:00</t>
  </si>
  <si>
    <t>Trollfe</t>
  </si>
  <si>
    <t>Wenn die Hausverwaltung wegen der Nichtigkeit des Mietendeckels "nach Analyse deines Mietenkontos" fast 1.200€ nachfordert, obwohl du schon seit vor dem MD die "künftig" geforderte höhere Miete gezahlt hast. 🧐
Empfehle, eine/n fähige/n Buchhalter/in einzustellen. #Mietendeckel</t>
  </si>
  <si>
    <t>2021-05-15 09:50:25+00:00</t>
  </si>
  <si>
    <t>Marktradikale behaupten, der #Mietendeckel würde nur Besserverdienende beschenken. Quatsch! Hier zwei Beispiele von Mieter*innen, die auf den Mietendeckel angewiesen sind: Studierende bei #Heimstaden, Rentnerin bei #Akelius. #Mieterlass JETZT!
https://t.co/6FdUXXs3uz https://t.co/CaVsU792gW</t>
  </si>
  <si>
    <t>2021-05-15 09:50:09+00:00</t>
  </si>
  <si>
    <t>@realLR1 @Anschi48344952 @Mk68333198 Bei dem Urteil ging es um den öffentlich-rechtlichen Berliner #Mietendeckel. Inhaltlich ist gar nicht geprüft worden, weil schon formal nichtig. Materiell-rechtlich bleibt aber auch nichts übrig, was Gültigkeit hätte.</t>
  </si>
  <si>
    <t>2021-05-15 09:27:59+00:00</t>
  </si>
  <si>
    <t>BjoernPeng</t>
  </si>
  <si>
    <t>Wäre hier jedes Mal so Vollalarm, wenn Menschen wegen nicht gezahlter Miete aus ihrer Bleibe geworfen werden. Gäb es vermutlich keine Diskussion um den #Mietendeckel. #SheikhJarrah #shimonHaTzadik</t>
  </si>
  <si>
    <t>2021-05-15 08:16:22+00:00</t>
  </si>
  <si>
    <t>@UweNess @Janine_Wissler „Der #Mietendeckel ist ein totes Pferd, das sollte man nicht reiten“, sagt der Verfassungsrechtler Ulrich Battis. Eine Initiative auf Bundesebene hält er für aussichtslos.
https://t.co/ZLeB44oICD</t>
  </si>
  <si>
    <t>2021-05-15 08:16:03+00:00</t>
  </si>
  <si>
    <t>2021-05-15 07:55:37+00:00</t>
  </si>
  <si>
    <t>@Binar10101 @niedermeiergg @_lnnen_WT @drumheadberlin Doch, haben sie. Sie meinen, man könne die Entschädigung 40 Jahre lang aus Billigmieten (ca. 4 EUR/m2) bezahlen. Das wird allerdings vor Gericht scheitern - nach langen und teuren Prozessen. Wie beim #Mietendeckel</t>
  </si>
  <si>
    <t>2021-05-15 07:51:31+00:00</t>
  </si>
  <si>
    <t>@uransoft Naja, beim #Mietendeckel war es genau so. Eine Idee von Linksradikalen, die die Linke in der Koalition durchgesetzt hat. Weil #SPD und #Grüne nicht als Verhinderer dastehen wollten...</t>
  </si>
  <si>
    <t>2021-05-15 07:49:36+00:00</t>
  </si>
  <si>
    <t>@Janine_Wissler Wenn das #Bundesverfassungsgericht urteilt, das Land Berlin habe keine Gesetzgebungskompetenz für einen Mietendeckel, so eröffnet das die Möglichkeit, über den Bund einen #Mietendeckel mit einer anderen Regierung einzuführen, weil dieser an sich ja nicht verfassungswidrig ist.</t>
  </si>
  <si>
    <t>2021-05-15 07:37:39+00:00</t>
  </si>
  <si>
    <t>Wohnen ist eine der zentralen Armutsfallen. Packen wir das Problem an der Wurzel an und nehmen wir den Wohnungsmarkt vom Markt!
Wir brauchen dringend: bundesweiten #Mietendeckel + #Vergesellschaftung + #Bodenreform + Stopp aller #Zwangsräumungen + ausnahmsloses #Umwandlungsverbot https://t.co/xRKdDkrJOW</t>
  </si>
  <si>
    <t>2021-05-15 07:27:00+00:00</t>
  </si>
  <si>
    <t>Mein neuer #wohnungspolitischer Newsletter: neue Förderrichtlinien für Wohnungsbau, #Mietpreisbremse, #Mietendeckel, Mieter*innenschutz &amp;amp; Housing first in #Sachsen &amp;amp; Splitter aus #Leipzig 
https://t.co/q6tqPyyurF</t>
  </si>
  <si>
    <t>2021-05-15 06:41:38+00:00</t>
  </si>
  <si>
    <t>@MarcoBuschmann @c_lindner Alles heiße Luft &amp;amp; Wahlkampfgeplärre?
Ohne politische Rahmenbedingungen [#Mietendeckel] &amp;amp; höheres Normaleinkommen [#Mindestlohn] ist dies sonst in 25 Jahren bzw in einer Generation nicht erreichbar.
Sehr verwirrend. Was die @fdp bis jetzt bekämpft hat, findet sie urplötzlich gut.</t>
  </si>
  <si>
    <t>2021-05-15 04:45:32+00:00</t>
  </si>
  <si>
    <t>@Mk68333198 @joanadiskurs Das hat das #BVerfG nicht gesagt. Es mußte nur die materiell-rechtliche Verfasssungsmäßigkeit des #Mietendeckel nicht prüfen, weil #R2G schon an der ersten Hürde krachend gescheitert ist.</t>
  </si>
  <si>
    <t>2021-05-15 04:44:51+00:00</t>
  </si>
  <si>
    <t>_Nachtflug</t>
  </si>
  <si>
    <t>»Der #Mietendeckel schafft keine einzige neue Wohnung!«
Neue Wohnung: https://t.co/q9w402o1CC</t>
  </si>
  <si>
    <t>2021-05-14 22:10:06+00:00</t>
  </si>
  <si>
    <t>JayPyKay</t>
  </si>
  <si>
    <t>@JoergSchindler @dieLinke Erstmal sollte der Staat bei sich selbst aus Misten. Ein Anfang wäre es, gute Gesetze zu machen, die auch vor Gerichten stand halten und nicht hunderte von Bürgern in finanzielle Schwierigkeiten führt und die Gericht unnötigerweise beschäftigt #Mietendeckel</t>
  </si>
  <si>
    <t>2021-05-14 21:44:24+00:00</t>
  </si>
  <si>
    <t>Welcher #Buerger in #Deutschland kann sich #Politik
der #Gruenen leisten??
#Baerbock #Habeck
mit #Wissler #Linke 
#Mietendeckel #CO2preis
#Steuern #Berlin #Deutschland 
Grüne Basis fordert 3.000 Änderungen am Wahlprogramm
https://t.co/2zf20bAjK9</t>
  </si>
  <si>
    <t>2021-05-14 20:55:34+00:00</t>
  </si>
  <si>
    <t>@feministconlaw @JustGesch @Verfassungsblog Am Ende bestimmt ein Gericht die Höhe der Entschädigung -&amp;gt; Art 15, 14 III 4 GG.
Wie auch beim #Mietendeckel , wo es ein Gericht war, welches den Verfassungsblog - Traumtänzer:innen die Irrungen ihrer Wege aufzeigte.</t>
  </si>
  <si>
    <t>2021-05-14 19:49:05+00:00</t>
  </si>
  <si>
    <t>@AladinWie Nö, im Gegenteil, die Investoren flüchten scharenweise. Sieht man in Berlin, die Folgen des krachend vorm BVerfG gescheiterten #Mietendeckel. Da ist soviel verbrannte Erde jetzt, das wird in Jahren nicht geheilt werden können.</t>
  </si>
  <si>
    <t>2021-05-14 18:51:23+00:00</t>
  </si>
  <si>
    <t>@heike_germany Was für ein Aufreger. Da vergisst man doch schnell mal die #Maskenaffäre, das Versagen beim #Klimaschutz oder beim #Mietendeckel der #CDU. Natürlich spielt dann auch eine rassistische #Fluechtlingspolitik, die tausende Menschenleben fordert, keine Rolle mehr. #Voelkerrecht</t>
  </si>
  <si>
    <t>2021-05-14 18:45:14+00:00</t>
  </si>
  <si>
    <t>DilUlenspiegel</t>
  </si>
  <si>
    <t>@MarcoBuschmann @c_lindner Und was ist ausgerechnet euer Plan um das möglich zu machen? Liberalisierung des Wohnungsmarktes kann ja wohl kaum die Antwort sein #fdpbpt21 #Mietendeckel</t>
  </si>
  <si>
    <t>2021-05-14 18:43:14+00:00</t>
  </si>
  <si>
    <t>@joanadiskurs Gut, dass der #Mietendeckel komplett ideologiefrei war. Immer schön BVerfG delegitimieren, stärkt das Vertrauen in den Rechtsstaat...</t>
  </si>
  <si>
    <t>2021-05-14 18:41:01+00:00</t>
  </si>
  <si>
    <t>martina_welt</t>
  </si>
  <si>
    <t>#Mietendeckel https://t.co/RImNI6auZH</t>
  </si>
  <si>
    <t>2021-05-14 18:00:11+00:00</t>
  </si>
  <si>
    <t>@hadler21346999 @Amira_M_Ali ...genau 🤓 Vor dem Mietdeckel haben die gebaut, daß wir vor Wohnungen, keine Wände mehr sehen können 🤓 🤓
#Mietendeckel bundesweit!</t>
  </si>
  <si>
    <t>2021-05-14 17:06:01+00:00</t>
  </si>
  <si>
    <t>@Hasenheide50 @campact Ihr reitet ein totes Pferd. Bundesweiter #Mietendeckel ist verfassungswidrig aus materiell-rechtlichen Gründen. Unterschriften helfen da auch nix.</t>
  </si>
  <si>
    <t>2021-05-14 16:52:28+00:00</t>
  </si>
  <si>
    <t>@VukderFuchs @wuschelator @DasBoes @Deutsche_Wohnen @degewo @Vonovia_SE Wenn Sie sich ihren Vermieter in #Berlin aussuchen können, schön für Sie. In der Realität kommen auf einen angebotene Wohnung 157 Bewerber. Lange nicht mehr umgezogen?
#Mietendeckel</t>
  </si>
  <si>
    <t>2021-05-14 16:49:40+00:00</t>
  </si>
  <si>
    <t>@StoppAkeliusB @dwenteignen Bundesweiter #Mietendeckel = nächste Klatsche vom #BVerfG</t>
  </si>
  <si>
    <t>2021-05-14 16:47:08+00:00</t>
  </si>
  <si>
    <t>modern_michael</t>
  </si>
  <si>
    <t>Mieter*innen schützen, bundesweiter #Mietendeckel jetzt! Weil Berlin alleine nicht darf, ist nun der Bund dran. Wohnen muss bezahlbar sein: Wir fordern ein klares Bekenntnis von @die_gruenen @dieLinke und @spdde 🏠 Hier Appell unterzeichnen: https://t.co/3RjtX3Kv8d via @campact</t>
  </si>
  <si>
    <t>2021-05-14 16:45:31+00:00</t>
  </si>
  <si>
    <t>elektro_karma</t>
  </si>
  <si>
    <t>@CarenLay Wenn Sie möchten, daß die #Gruenen Stimmen verlieren, dann sollte #Habeck dies tun.
Was erwarten Sie sich denn vom #Mietendeckel ? Es wäre faktische Enteignung, verschärft das Wohnraumproblem nur. Denn wer würde noch freiwillig in Bauen von Wohnraum investieren? #mietpreisbremse</t>
  </si>
  <si>
    <t>2021-05-14 16:32:30+00:00</t>
  </si>
  <si>
    <t>@Rotes_Rollo @tagesschau Bundesweiter #Mietendeckel = materiell-rechtlich verfassungswidrig. Lesen Sie sich die vielen Rechtsgutachten durch = erhellend.</t>
  </si>
  <si>
    <t>2021-05-14 16:30:31+00:00</t>
  </si>
  <si>
    <t>@DRufzeichen Bundesweiter #Mietendeckel ist nächste Klatsche vom #BVerfG aus materiell-rechtlichen Gründen.</t>
  </si>
  <si>
    <t>2021-05-14 16:23:16+00:00</t>
  </si>
  <si>
    <t>@KirstenEwald @Die_Gruenen @dieLinke @spdde @campact Ihr reitet ein totes Pferd. #Mietendeckel wäre auch bundesweit verfassungswidrig, aus materiell-rechtlichen Gründen.</t>
  </si>
  <si>
    <t>2021-05-14 16:09:13+00:00</t>
  </si>
  <si>
    <t>Unsere Pressemitteilung zur kommenden Woche. 
Themen: 
★ Absage der Zwangsräumung der @Potse_Berlin 
★ @dwenteignen-Camp
★ #Mietendeckel-bundesweit!
★ Demo Gegen den #Mietenwahnsinn - jetzt erst recht!
★ Einladung zur Pressekonferenz am Montag, 11 Uhr, im Kiezanker36 https://t.co/rUf2LxBwoA</t>
  </si>
  <si>
    <t>2021-05-14 15:50:29+00:00</t>
  </si>
  <si>
    <t>bundesratufer</t>
  </si>
  <si>
    <t>@SchreinerManja @HumboldtUni @dwenteignen Das bezweifelt ja auch keiner. Dennoch ist der Mietenstand momentan wucher und die Spenden an die €DU machen das ganze nicht besser. Sehr auffällig, wo die Parteispenden her kommen und gegen was die €DU so steht. Man hat es ja an der Entscheidung des  #Mietendeckel gesehen.</t>
  </si>
  <si>
    <t>2021-05-14 14:53:05+00:00</t>
  </si>
  <si>
    <t>@HammesfahrInge @schnellenbachj Berlin ist die Metropole der Selbstverwirklicher zum Nulltarif - in keiner Hauptstadt lebt es sich so günstig - an diese Pfründe hat man sich gewohnt u verteidigt sie #mietendeckel</t>
  </si>
  <si>
    <t>2021-05-14 14:50:15+00:00</t>
  </si>
  <si>
    <t>Sonntag1410</t>
  </si>
  <si>
    <t>Die #Grüne Basis flutet den Parteivorstand mit &amp;gt;3.000 Änderungswünschen zum Programmentwurf. Außengrenzen sollen durchlässiger, Zusammenarbeit mit syrischen Behörden eingestellt und legale Fluchtwege geschaffen werden. Ausserdem: #Mietendeckel bundesweit. https://t.co/41l2akkTx2</t>
  </si>
  <si>
    <t>2021-05-14 13:19:19+00:00</t>
  </si>
  <si>
    <t>Realsatiere pur wenn Spekulant #Gröner mit Finger auf #Heimstaden und #Akelius als die Bösen zeigt; gegen @dwenteignen und #Mietendeckel hetzt; sich als  Wohltäter und Sozialdemokrat gibt aber an #CDU spendet und hoppla, dann den sozialen Frieden vermisst.
https://t.co/mSSkfBTexi</t>
  </si>
  <si>
    <t>2021-05-14 13:12:28+00:00</t>
  </si>
  <si>
    <t>KaibaTheVamp</t>
  </si>
  <si>
    <t>Traurig aber wahr. Gefunden in der #BerlinerWoche
#Mietendeckel #Mietenwahn https://t.co/uZwCDqRtDL</t>
  </si>
  <si>
    <t>2021-05-14 12:31:33+00:00</t>
  </si>
  <si>
    <t>Gegen #Mietenwahnsinn hilft ganz sicher nicht die Schuldenfalle Wohneigentum, sondern nur der Mix aus einem bundesweiten #Mietendeckel, einer konsequenten #Bodenreform und der umfassenden #Vergesellschaftung von Wohnraum. Dafür gehen wir am 23.5. auf die Straße. Kommt mit! https://t.co/hAKQIRmIMj https://t.co/kTTQQLrSoy</t>
  </si>
  <si>
    <t>2021-05-14 11:49:44+00:00</t>
  </si>
  <si>
    <t>No al tetto agli affitti a Berlino: inquilini stranieri scoraggiati e nuove case sempre più care
#tettodegliaffitti #Mietendeckel #inquilini #stranieri #scoraggiati #nuovecase #care #economia #affitti #Berlin #Germany #BerlinoMagazine #followusformore
https://t.co/uKlqEVx02n</t>
  </si>
  <si>
    <t>2021-05-14 11:47:20+00:00</t>
  </si>
  <si>
    <t>AndreasHoffman8</t>
  </si>
  <si>
    <t>Saudis, die für Millionen Pfund Häuser kaufen und leer stehen lassen, braucht kein Mensch in #Berlin #Mietendeckel https://t.co/cmbFOyBWfg</t>
  </si>
  <si>
    <t>2021-05-14 11:18:58+00:00</t>
  </si>
  <si>
    <t>@LorenzMaroldt @RenateKuenast Am Besten sofort den #Mietendeckel wieder einführen, dann wird da bestimmt ad hoc auch für jemanden mit niedrigem Einkommen eine total bezahlbare Wohnung draus... 🤡</t>
  </si>
  <si>
    <t>2021-05-14 11:04:39+00:00</t>
  </si>
  <si>
    <t>Amira_M_Ali</t>
  </si>
  <si>
    <t>#Lindner warnt vor Erhöhung des Mindestlohns; vor höheren Hartz-IV-Sätzen; vor einem #Mietendeckel. 
Zeigt wieder: Die #FDP ist die Partei der Millionäre &amp;amp; Gegner der Menschen mit kleinen &amp;amp; mittleren Einkommen. Eine Ampel-Koalition wäre eine Gefahr für Gemeinwesen &amp;amp; Sozialstaat.</t>
  </si>
  <si>
    <t>2021-05-14 10:55:58+00:00</t>
  </si>
  <si>
    <t>„Wir müssen mehr und schneller bauen“. #Mietendeckel #bpt21 #VielZuTun @c_lindner @fdp</t>
  </si>
  <si>
    <t>2021-05-14 10:25:44+00:00</t>
  </si>
  <si>
    <t>maternus</t>
  </si>
  <si>
    <t>Es wäre natürlich viel sozialer, wenn die "Reichen" #Mietendeckel sei Dank statt 4600 Euro nur noch 1500 zahlen müßten. So hoch ist ein Chefredakteursgehalt schließlich auch nicht. https://t.co/EuopCOKwoY</t>
  </si>
  <si>
    <t>2021-05-14 10:12:40+00:00</t>
  </si>
  <si>
    <t>Bestimmt so ein #Einzelfall in der Geschichte von 
#Verdrängung und #Mietenwahnsinn !?
#KeinEinzeifall 
#Mietendeckel 
#dwenteignen https://t.co/aYyS0U6VPD</t>
  </si>
  <si>
    <t>2021-05-14 10:07:35+00:00</t>
  </si>
  <si>
    <t>Beim #Mietendeckel ging es nie um Geringverdiener.
Am meisten profitierten Champagnersozialisten mit ihren 166m² großen Luxuswohnungen. https://t.co/DFOdyMnfhb</t>
  </si>
  <si>
    <t>2021-05-14 09:50:29+00:00</t>
  </si>
  <si>
    <t>#Mietendeckel #r2g  wenn schon,dann richtig !! Completely messed up ! Aber was kümmert es die Hartzer (Wähler) ?!?
https://t.co/31oSeyirYO</t>
  </si>
  <si>
    <t>2021-05-14 09:43:11+00:00</t>
  </si>
  <si>
    <t>Ja, es gibt #vielzutun!
Zum Beispiel einen bundesweiten #Mietendeckel einführen, Wohnungsunternehmen verstaatlichen, Konzerne den Beschäftigten unterstellen, den Klimawandel durch eine planmäßige Umstrukturierung der Wirtschaft bekämpfen, ...
Leider sehe ich die #FDP da nicht.</t>
  </si>
  <si>
    <t>2021-05-14 07:48:32+00:00</t>
  </si>
  <si>
    <t>@f_schmidt_BB @RiehmersH @Accentro Der Markt regelt das!✅
Er deckt die Unfähigkeit roter &amp;amp; grüner Lokalpolitiker auf, die erst den benötigten #Wohnungsbau verhinderten, dann mit den #Mietendeckel das Marktgleichgewicht zerstörten &amp;amp; nun selbst das soziale Mietrecht durch einen fingierten #Mietspiegel aussetzen.</t>
  </si>
  <si>
    <t>2021-05-14 06:18:56+00:00</t>
  </si>
  <si>
    <t>@RegBerlin sorgt innerhalb von drei Tagen für eine Hausdurchsuchung aufgrund seines manipulierten Portraits aber schaut seit Jahren des Eskapaden von Scheel &amp;amp; Co. zu, die für #Mietendeckel-Schaden, Verlust des #mietspiegel &amp;amp; Enteignungsfantasien sorgen? Ein Mann mit Prioritäten! https://t.co/YstnGPPnmR</t>
  </si>
  <si>
    <t>2021-05-14 06:00:39+00:00</t>
  </si>
  <si>
    <t>handelsblatt</t>
  </si>
  <si>
    <t>Nach dem Aus für den #Mietendeckel in #Berlin ist die Diskussion über eine bundesweite Regulierung von Mieten neu entfacht worden. Diskutieren Sie darüber mit jemandem, der ganz anderer Meinung ist als sie: https://t.co/GbA4cDgtJF @mycountrytalks @zeit #Deutschlandspricht https://t.co/zze9lFdpT6</t>
  </si>
  <si>
    <t>2021-05-14 05:47:26+00:00</t>
  </si>
  <si>
    <t>Ich wähle im #September 
#Mietendeckel 
#Vermögenssteuer
#Klimaschutz
Wehe ihr missbraucht meine Stimme für eine Koalition mit der #CDU!
#CDUrausausderRegierung</t>
  </si>
  <si>
    <t>2021-05-14 05:37:29+00:00</t>
  </si>
  <si>
    <t>Hohe #Mietendeckel-Nachforderungen trotz steigender Gewinne? Die #DeutscheWohnen sieht darin kein Problem. 😡
Wir haben kein Bock mehr, mit unserer Miete die Kassen von Immobilienkonzernen noch mehr zu füllen. 
https://t.co/sRglJEYeVV
(1/2)</t>
  </si>
  <si>
    <t>2021-05-13 21:21:47+00:00</t>
  </si>
  <si>
    <t>Rotes_Rollo</t>
  </si>
  <si>
    <t>@tagesschau Damit #Vermieter sich das Geld nicht durch eine drastische Mieterhöhung vom #Mieter zurückholen braucht es dringend auch einen Bundesweiten #Mietendeckel.</t>
  </si>
  <si>
    <t>2021-05-13 20:42:15+00:00</t>
  </si>
  <si>
    <t>Zwei #Berlin-Meldungen:
Folgen des #Mietendeckel-Urteils werden total individualisiert.
#Impfen wird total individualisiert.
Danke #deutsche #Neoliberalismus! 😡</t>
  </si>
  <si>
    <t>2021-05-13 19:52:47+00:00</t>
  </si>
  <si>
    <t>muench_marco</t>
  </si>
  <si>
    <t>„Beim Schutz der Eigentumsrechte ist die @fdp stabil. Ihre Klage kippte in Karlsruhe den unseligen Berliner #Mietendeckel und setzt damit linken Enteignungsfantasien Grenzen.“
https://t.co/frgNGyfLCO</t>
  </si>
  <si>
    <t>2021-05-13 19:51:04+00:00</t>
  </si>
  <si>
    <t>.@leilanifarha im @derfreitag: Apropos #Mietendeckel: "Wir können und müssen von dem Mut und dem Aktivismus der Berliner Mieterinnen und Mieter lernen und darauf aufbauen."
https://t.co/brwCy9dj0u</t>
  </si>
  <si>
    <t>2021-05-13 18:11:09+00:00</t>
  </si>
  <si>
    <t>Wir brauchen den bundesweiten #Mietendeckel, eine umfassende #Bodenreform und die #Vergesellschaftung mit @dwenteignen, JETZT! Alles andere ist Kapitulation vor den Spekulanten. https://t.co/Z4RwvSeQOu https://t.co/MWS53ZvmXo</t>
  </si>
  <si>
    <t>2021-05-13 15:25:49+00:00</t>
  </si>
  <si>
    <t>@wasimmer1 @f_schmidt_BB @RiehmersH @Accentro Welchen Mietspiegel. #R2G hat mit #Mietendeckel geschafft, dass #Berlin weder einen qualifizierten noch einen einfachen Mietspiegel hat. Mietpreisbremse ist damit auch Geschichte.</t>
  </si>
  <si>
    <t>2021-05-13 15:07:40+00:00</t>
  </si>
  <si>
    <t>@thinkBTO erläutert Schritt für Schritt einen Streich mit CO2, Kosten und Effekten. Die Schildbürger werden jubeln wie beim #Mietendeckel https://t.co/rAMjVxdy2K</t>
  </si>
  <si>
    <t>2021-05-13 14:34:14+00:00</t>
  </si>
  <si>
    <t>@DdSa__ @rasenspiesser @CDU "Umschauen": Empirie ergab in solchen Fällen *immer* einen Preisanstieg. Zuletzt beim Berliner #Mietendeckel
"rechnen": Dieser Preisanstieg ist genau das, was die #Wissenschaft voraussagt, wenn regulatorisch in die Mietpreisbildung eingegriffen und somit Mangel erzeugt wird. https://t.co/sioTjcFkz4</t>
  </si>
  <si>
    <t>2021-05-13 13:50:28+00:00</t>
  </si>
  <si>
    <t>tmpktl</t>
  </si>
  <si>
    <t>Bin gerade am lernen für meine Abschlussprüfungen und das hier ist einfach eine Aufgabe aus der AP in Verwaltungsbetriebswirtschaft 2019 #Mietendeckel https://t.co/CLUl4h1rq2</t>
  </si>
  <si>
    <t>2021-05-13 13:10:47+00:00</t>
  </si>
  <si>
    <t>VukderFuchs</t>
  </si>
  <si>
    <t>I'm Gegensatz zur @Deutsche_Wohnen  verlangt die @Degewo keine Mieten zurück! Dies sollte man Mal erwähnt haben! Zwecks Mieterfreundlich und Außenwirkung der Unternehmen! So behält man Mieter! #Berlin #degewo #deutsche_wohnen #Mietendeckel #Mietpreisbremse #stayfair</t>
  </si>
  <si>
    <t>2021-05-13 13:09:03+00:00</t>
  </si>
  <si>
    <t>Was halten Sie von einem bundesweiten #Mietendeckel? Streiten Sie mit bei #DeutschlandSpricht 👉https://t.co/GJPNfWeDxE https://t.co/VSCazM0Uso</t>
  </si>
  <si>
    <t>2021-05-13 13:06:32+00:00</t>
  </si>
  <si>
    <t>Obwohl das Projekt vom Bundesverfassungsgericht gekippt wurde, müssen Berliner tief ins Portemonnaie greifen. #Mietendeckel https://t.co/5UrEKHvuEj</t>
  </si>
  <si>
    <t>2021-05-13 12:29:25+00:00</t>
  </si>
  <si>
    <t>@Batzmann123 @rasenspiesser @CDU Genau das ist schon in Berlin passiert, durch den #Mietendeckel.
Die Wohnungen werden hierdurch aber nicht billiger, sondern *teurer*!
Liegt daran, dass im selben Zug das Angebot an Mietwohnungen gegen Null geht. Und wer nicht mieten kann, *muss* kaufen!</t>
  </si>
  <si>
    <t>2021-05-13 10:58:55+00:00</t>
  </si>
  <si>
    <t>m4x3n</t>
  </si>
  <si>
    <t>Mir schmiert hier gerade meine Existenz ab. 
Kein Geld vom #JobCenter für Miete seit Mai, ab 1. Juni gar kein #HartzIV mehr - infolge ungeklärter #Mietendeckel-Abrechnung. Ein Schreiben der Hausverwaltung, das abgeschickt worden sein soll, mich aber nie erreichte...</t>
  </si>
  <si>
    <t>2021-05-13 10:25:21+00:00</t>
  </si>
  <si>
    <t>henrykotomo</t>
  </si>
  <si>
    <t>@LN_Online klar, und dann übernehmen die Vermieter noch die Hälfte der C02 Steuer ihrer Mieter… Morgen geht nach 12 Jahren eine Mieterhöhung an meinen Mieter raus…#Mietendeckel #mietpreisbremse #co2steuer</t>
  </si>
  <si>
    <t>2021-05-13 10:15:48+00:00</t>
  </si>
  <si>
    <t>Die Bundesregierung will die #Vermieter an den #CO2-Kosten beteiligen. #FDP sagt, dass diese Kosten auf die Miete umgelegt werden - was wahrscheinlich stimmt.
Hat jmd ne Idee, was man da machen kann? 🤔 😬 🤔
#Mietendeckel!</t>
  </si>
  <si>
    <t>2021-05-13 09:52:44+00:00</t>
  </si>
  <si>
    <t>Hat eigentlich @FranziskaGiffey zum #Mietendeckel eine Meinung?
In der SPD gibt‘s das Modell Hamburg @TschenPe oder das Modell Berlin @franzidrohsel 
Welcher ist erfolgreicher? https://t.co/etrmwKsNiW</t>
  </si>
  <si>
    <t>2021-05-13 09:34:03+00:00</t>
  </si>
  <si>
    <t>Weil gerne mal rumgeheult wird, dass Mieter 30% ihres Einkommens für Miete ausgeben müssen. Für manche Vermieter ist genau diese Miete 100 % ihres Einkommens!
#CO2preis 
#Mietendeckel 
#Mietpreisbremse 
#Mieter</t>
  </si>
  <si>
    <t>2021-05-13 09:27:59+00:00</t>
  </si>
  <si>
    <t>Hirn_Knoten</t>
  </si>
  <si>
    <t>die #SPD ist immer noch die lustigste Partei!
#Mietpreisbremse #Mietendeckel #Spezialdemokraten https://t.co/cMvo0X5rzJ</t>
  </si>
  <si>
    <t>2021-05-13 09:23:37+00:00</t>
  </si>
  <si>
    <t>Ma_Heller</t>
  </si>
  <si>
    <t>Heute im Briefkasten: SPD⁩ feiert sich für den verfassungswidrigen #Mietendeckel. Konkret: ⁦@spdfraktionbln⁩ ⁦@RaedSalehBerlin⁩ #fail #r2g @welt https://t.co/hdq3V945I5</t>
  </si>
  <si>
    <t>2021-05-13 09:22:10+00:00</t>
  </si>
  <si>
    <t>@RicardoLange4 @AndreasS2904 @RegBerlin Lieber Ricardo lass dich von der Politikerkaste nicht vereinnehmen/ verbrennen, sie lassen oft verbrannte Erde hinter sich( #Mietendeckel ist nur ein böses Beispiel) und übernehmen eher selten Verantwortung. Du hast in der Bevölkerung hohe Anerkennung und in Anbetracht der 1/2</t>
  </si>
  <si>
    <t>2021-05-13 09:21:55+00:00</t>
  </si>
  <si>
    <t>@EskenSaskia @Letmoneywork050 @jaeger1972 - es sind doch nur ein paar Euro für CO2
- es sind doch nur ein paar hundert Euro für den #Mietendeckel
- es sind doch nur ein paar tausend Euro #Vermögensteuer
#tobecontinued</t>
  </si>
  <si>
    <t>2021-05-13 08:34:46+00:00</t>
  </si>
  <si>
    <t>Pinoccio bekäme eine sehr sehr sehr lange, rote Nase. 
CDU-#Brenning ist aber letztlich nur ein echter CDUler, denn #CDU-Politiker/innen fallen in letzter Zeit eigentlich nur noch durch Sabotage von Mieter*innenschutz #Mietendeckel und Korruption #Maskenaffäre auf. https://t.co/fX1e9xlS6r</t>
  </si>
  <si>
    <t>2021-05-13 08:24:02+00:00</t>
  </si>
  <si>
    <t>@lawen4cer Aber Fakt. Und genau deshalb verspricht die Koa hier etwas was sie wie #r2g in Sachen #Mietendeckel um die Ohren geschlagen bekommt weil gar nicht rechtssicher einführbar! Hätte gedacht, auf Bundesebene lässt man sich besser beraten ehe man so eine Nullnummer raushaut.</t>
  </si>
  <si>
    <t>2021-05-13 08:13:05+00:00</t>
  </si>
  <si>
    <t>Mit den #Mietendeckel wurde das Angebot an #Mietwohnungen um über 50% verknappt.
Über Riehmers Hofgarten @RiehmersH hat er den #Millieuschutz ausgegossen, um sich zu profilieren. 
Damit hat er wiederum das #Angebot verknappt &amp;amp; die guten umgebauten #Wohnungen verteuert.
3/.. https://t.co/rstpQEH0Tr</t>
  </si>
  <si>
    <t>2021-05-13 08:04:52+00:00</t>
  </si>
  <si>
    <t>#Mietendeckel #CO2preis #maklerkosten #r2g 
Endlich mal kluge Politik!
- Mietendeckel verfassungswidrig =Mieten steigen kräftig 
- CO2 Aufteilung =Mieten steigen kräftig 
- Maklerprovision 50/50= Kaufpreise steigen kräftig!
Das Beste ! Die dummen Wähler kapieren es nicht !</t>
  </si>
  <si>
    <t>2021-05-13 08:03:28+00:00</t>
  </si>
  <si>
    <t>@ELuttermann @spdbt #Mietendeckel #CO2preis #maklerkosten #r2g 
Endlich mal kluge Politik!
- Mietendeckel verfassungswidrig =Mieten steigen kräftig 
- CO2 Aufteilung =Mieten steigen kräftig 
- Maklerprovision 50/50= Kaufpreise steigen kräftig!
Das Beste ! Die dummen Wähler kapieren es nicht !</t>
  </si>
  <si>
    <t>2021-05-13 07:45:00+00:00</t>
  </si>
  <si>
    <t>In diesem Beitrag wird eindrucksvoll dargestellt, wie skrupellos Vermieter gegen Mieter:innen vorgehen
Dagegen hilft u.a.: Beraten lassen, Zusammentun, Aufstehen und für die eigenen Rechte kämpfen!
#Mietenwahnsinn #Mietendeckel
https://t.co/HxT6fqkd5d</t>
  </si>
  <si>
    <t>2021-05-13 07:27:48+00:00</t>
  </si>
  <si>
    <t>LN_Online</t>
  </si>
  <si>
    <t>#Mietpreisbremse nicht und #Mietendeckel auch nicht - die Kieler Innenministerin bevorzugt andere Instrumente zur Dämpfung der #Wohnkosten. Ein neuer Fonds soll den Kommunen in ganz besonderen Fällen helfen. https://t.co/NOvbelV670 #SH https://t.co/OrpRrwQuuc</t>
  </si>
  <si>
    <t>2021-05-13 07:13:33+00:00</t>
  </si>
  <si>
    <t>ThorstenKerkho1</t>
  </si>
  <si>
    <t>@sven_giegold @ChangeGER Der Sozialismus fängt bei den #Mieten an! Wenn der #Mietendeckel nicht passt,wird durch die Hintertür mit einer 50% Klimasteuer belegt?
Mit Patententsagung, der freien Geisteswissenschaften angehörig ist, bereitet das Know-how Ihrer Politik vor Respektlosigkeit der Wissenschaft! https://t.co/zBrQARZctL</t>
  </si>
  <si>
    <t>2021-05-13 07:07:50+00:00</t>
  </si>
  <si>
    <t>kn_online</t>
  </si>
  <si>
    <t>#Mietpreisbremse nicht und #Mietendeckel auch nicht - die Kieler Innenministerin bevorzugt andere Instrumente zur Dämpfung der #Wohnkosten. Ein neuer Fonds soll den Kommunen in ganz besonderen Fällen helfen. https://t.co/jh6FJ1CFRA #SH https://t.co/QrG94GHbqd</t>
  </si>
  <si>
    <t>2021-05-13 06:00:16+00:00</t>
  </si>
  <si>
    <t>Ob #Mietendeckel oder #CO2-Steuer: Wer den Marktmechanismus nicht versteht, richtet immer und überall viel Unheil an.
Aber war ja gut gemeint...
(Bitte nachlesen: Elastizitäten und Steuerinzidenz) https://t.co/5ccLzCDKgx</t>
  </si>
  <si>
    <t>2021-05-13 04:50:43+00:00</t>
  </si>
  <si>
    <t>#Mietendeckel #CO2Steuer</t>
  </si>
  <si>
    <t>2021-05-13 02:56:00+00:00</t>
  </si>
  <si>
    <t>#Mietendeckel #CO2Deckel  wir schaffen Wohnraum (ab) ! Happy Mieterhöhung! 
Nicht traurig sein. Geld ist sowieso weg, ob mit Miete oder Negativzins !</t>
  </si>
  <si>
    <t>2021-05-12 21:17:20+00:00</t>
  </si>
  <si>
    <t>@Frisobotter @Markus_Wojahn @CDU @MIT_bund @JanaSchimke @BerlinReporter Das wird nur den Mietern nichts helfen, deren #Vermieter mogen sicherheitshalber die Mieterhöhungen rausschicken. wenn Vermieter aus dem #Mietendeckel etwas gelernt haben dann das: mit Mieterhöhungen nicht abwarten.</t>
  </si>
  <si>
    <t>2021-05-12 20:46:39+00:00</t>
  </si>
  <si>
    <t>PeopleOffColor1</t>
  </si>
  <si>
    <t>Noch nicht bemerkt? Das ist die #Mietendeckel durch die Hintertür . BVG hat nicht erlaubt? Dann machen wir das auf unsere Art und klimapolitisch schlagen wir 2 Fliegen mit einer Klappe. https://t.co/FWwDWUKAO0</t>
  </si>
  <si>
    <t>2021-05-12 20:19:55+00:00</t>
  </si>
  <si>
    <t>@Markus_Wojahn @CDU @MIT_bund @JanaSchimke @BerlinReporter @Frisobotter War auch beim #Mietendeckel so: der Angebotsrückgang ist eingetreten wie prognostiziert - auch wenn die Befürworter das bis zum Schluß abgestritten haben, die Empirie war da sehr klar.</t>
  </si>
  <si>
    <t>2021-05-12 20:12:17+00:00</t>
  </si>
  <si>
    <t>@spdbt Geil! Das ist so ein ähnlich gelungenes Prestigeprojekt wie der #Mietendeckel, als endlich RAe und Zahnärzte ihre Miete um 30 % abgesenkt bekamen. Der ist jetzt ja weg und was bin ich happy, dass ich Vorgenannte endlich sozial gerecht bei den Heizkosten mit 50% supporten darf! 👍🏻</t>
  </si>
  <si>
    <t>2021-05-12 19:58:34+00:00</t>
  </si>
  <si>
    <t>@i_iangg Die Androhung des  #Mietendeckel - s hat bereits für einen Schub gesorgt und nun werden viele Vermieter bis zur Obergrenze gehen, was  den Mietpreis betrifft.
Wie gewonnen, so zerronnen.</t>
  </si>
  <si>
    <t>2021-05-12 19:44:37+00:00</t>
  </si>
  <si>
    <t>Randale um Mietpreise 
#Mietendeckel #Mietpreisbremse #Mietenwahnsinn 
https://t.co/KiKPAm08MO</t>
  </si>
  <si>
    <t>2021-05-12 19:41:41+00:00</t>
  </si>
  <si>
    <t>Randale um Mietpreise 
#Mietendeckel #Mietenwahnsinn 
https://t.co/QUZByvVoOd</t>
  </si>
  <si>
    <t>2021-05-12 19:18:40+00:00</t>
  </si>
  <si>
    <t>Falsche Gegensätze
Wer die miserable Situation aufheben will, in der viele Mieterinnen und Mieter sich befinden, sollte sich um ein genaues Verständnis ihrer Ursachen bemühen.
Von Peter Samol
#Mietendeckel, #Mietenwahnsinn, #Enteignung, #Vergesellschaftung https://t.co/i2VhYV0XP2</t>
  </si>
  <si>
    <t>2021-05-12 18:53:58+00:00</t>
  </si>
  <si>
    <t>#Mietpreisturbo
-&amp;gt; from the very same people who also brought you #Mietendeckel https://t.co/Fqu2PEVd65 https://t.co/jf2g5VJ699</t>
  </si>
  <si>
    <t>2021-05-12 18:53:36+00:00</t>
  </si>
  <si>
    <t>MollyOShah</t>
  </si>
  <si>
    <t>Wrote about #Mietendeckel and it’s implications for other tenant movements for @TheRealNews https://t.co/53no2Awftq</t>
  </si>
  <si>
    <t>2021-05-12 18:34:18+00:00</t>
  </si>
  <si>
    <t>Ausschliesslich, weil morgen Feiertag ist, werde ich mir gnädigerweise bis Freitag Zeit lassen, die Hausverwaltung mit Mieterhöhungsverlangen zu beauftragen.
#CO2preis 
#Mietendeckel</t>
  </si>
  <si>
    <t>2021-05-12 18:15:42+00:00</t>
  </si>
  <si>
    <t>1984Magazin</t>
  </si>
  <si>
    <t>Mieten teurer! Dank „grüner“ Politik | Ein Kommentar von Oliver Flesch
@lawyerberlin #Grüne #Politik #Grünen #Miete #YouTube #CO2Preis #CO2 #Mieter #Vermieter #CO2Gesetz #CO2Steuer #Kosten #Mietendeckel #Mieten #Wohnung #Umwelt #Klima #Klimaschutz #Wohnen 
https://t.co/S6n5Bg0xsk</t>
  </si>
  <si>
    <t>2021-05-12 17:54:37+00:00</t>
  </si>
  <si>
    <t>Deutlich über 2/3 haben schon unterschrieben:
"#Mieten deckeln - überall"
Jetzt unterzeichnen: Appell für einen bundesweiten #Mietendeckel @campact
https://t.co/uxD7779GTo 
#Bundestagswahl #Bundesdeckel #KeineRenditeMitDerMiete #Mietenstopp #Mietenwahnsinn #WohnraumIstKeineWare</t>
  </si>
  <si>
    <t>2021-05-12 16:43:40+00:00</t>
  </si>
  <si>
    <t>SeBoehme</t>
  </si>
  <si>
    <t>Mieten bundesweit im Durchschnitt gestiegen sein werden ... werden die Regelungen dann zurückgenommen werden? Oder wird das gleich mit einem Bundes-#Mietendeckel kombiniert?? 🙃
So, jetzt erstmal einen Kaffee zur Beruhigung. 2/2</t>
  </si>
  <si>
    <t>2021-05-12 16:05:06+00:00</t>
  </si>
  <si>
    <t>Der Immobilienkonzern Deutsche Wohnen will 2021 auf Mieterhöhungen verzichten. Die Nachforderungen aus dem gekippten #Mietendeckel bleiben allerdings bestehen. #Berlin https://t.co/C1wh87QHrl</t>
  </si>
  <si>
    <t>2021-05-12 15:23:15+00:00</t>
  </si>
  <si>
    <t>#Mietendeckel weg, #Mietspiegel futsch, dafür 50% #Co2-Steuer für Vermieter: Suche für  #Mieterhöhung in #Berlin 3 Vergleichswohnungen, Berlin-Schöneberg, 1-Zimmer-Whg, modernes Bad, separate Küche, Stuckdecke, Holzdielen, Seitenflügel, kein Aufzug. Gerne qm-Preis über 12 Euro.</t>
  </si>
  <si>
    <t>2021-05-12 15:04:12+00:00</t>
  </si>
  <si>
    <t>@waddamahaada @gehirn1974 @spdbt Dann vermietet keiner mehr langfristig, Kleinvermieter verkaufen an Eigennutzer. In #Berlin ist das dank des #Mietendeckel - Experiments in vollem Gange. Und #CO2Preis ist der nächste gute Grund nicht mehr zu vermieten sondern zu verkaufen.</t>
  </si>
  <si>
    <t>2021-05-12 14:57:14+00:00</t>
  </si>
  <si>
    <t>@spdbt @spdde und vernünftige Beschlüsse = Oxymoron. Das wird euch auf die Füße fallen wie eurem Berliner Ableger @spdberlin der #Mietendeckel.</t>
  </si>
  <si>
    <t>2021-05-12 14:40:40+00:00</t>
  </si>
  <si>
    <t>Nach #Mietendeckel-Aus: @Deutsche_Wohnen will soziale Härten vermeiden. #Berlin https://t.co/iVM26LwCIG https://t.co/dSP8ky30Ca</t>
  </si>
  <si>
    <t>2021-05-12 14:18:32+00:00</t>
  </si>
  <si>
    <t>FUCHSBRIEFE</t>
  </si>
  <si>
    <t>Erst kürzlich wurde der Berliner #Mietendeckel vor dem #Bundesverfassungsgericht für nichtig erklärt. Nun steht der nächste Ärger im Haus. Der neue #Mietspiegel ist womöglich ebenfalls ungültig. Entscheiden muss das am Ende wohl die #Justiz. https://t.co/i5zFWpt3W2 https://t.co/l3iFM4flB2</t>
  </si>
  <si>
    <t>2021-05-12 14:09:13+00:00</t>
  </si>
  <si>
    <t>TZweinull</t>
  </si>
  <si>
    <t>Nix Neues:
SPD fällt Mieter*innen in den Rücken und spricht sich 
auf ihrem Bundesparteitag gegen den #Mietendeckel 
aus! Damit ist mal wieder klar, auf welcher Seite die #SPD steht.
#mietdeckel #spdbpt21 
#Mietenwahnsinn 
https://t.co/wuoxFD6skh</t>
  </si>
  <si>
    <t>2021-05-12 12:49:50+00:00</t>
  </si>
  <si>
    <t>Ich finde es ist für Vermieter Zeit die Heizung umweltfreundlich auf Strom oder Wasserstoff aus erneuerbaren Energien umzurüsten. #CO2Umlage #Mietendeckel</t>
  </si>
  <si>
    <t>2021-05-12 12:45:24+00:00</t>
  </si>
  <si>
    <t>ClausMichelsen</t>
  </si>
  <si>
    <t>Mein Kommentar zum Urteil des ⁦@BVerfG⁩ zum #Mietendeckel im ⁦@Zeitschrift_WD⁩ : Regulierung bleibt sinnvoll—übrigens jahrzehntelanger Konsens in der Wohnungsmarktpolitik. Der gekippte Mietendeckel hingegen ist das Gegenteil von sinnvoll. https://t.co/ndz6lyBEjl</t>
  </si>
  <si>
    <t>2021-05-12 12:18:49+00:00</t>
  </si>
  <si>
    <t>Wir freuen uns, dass die Richter*innen beim heutigen erneuten #Eigenbedarf /sprozess, eine klare Urteilstendenz pro Mieter*innen u gegen den Brenningcduimmoclan ausgedrückt haben.👍
Mit dem Feiern warten wir aber noch bis zum endgültigen Urteil am 02 Juni. 
#Mietendeckel #Berlin https://t.co/056lJ8keNn</t>
  </si>
  <si>
    <t>2021-05-12 12:13:38+00:00</t>
  </si>
  <si>
    <t>RealKumberger</t>
  </si>
  <si>
    <t>Klima: BVerfG 🥰🥰🥰
Mietendeckel: BVerfG 😡😡😡
... ja ganz so einfach ist es eben nicht.
#unterkomplex 
#aberichbinderfreak
#Mietendeckel 
#klimaklage</t>
  </si>
  <si>
    <t>2021-05-12 11:47:36+00:00</t>
  </si>
  <si>
    <t>KlausKowalski5</t>
  </si>
  <si>
    <t>@pkbrln Ich hätte nie gedacht, das ich einmal gezwungen werde #Mieterhöhungen durchzuführen. Wohin steuern wir als Land? Gibt es denn keine wirtschaftliche Vernunft? Fehlt noch der bundesweite #Mietendeckel, dann kann der Staat bald alles selbst bauen. 
Plattenhaus 2.0 incoming</t>
  </si>
  <si>
    <t>2021-05-12 11:26:06+00:00</t>
  </si>
  <si>
    <t>GrafLoetzen</t>
  </si>
  <si>
    <t>Ich zahle also nun 50% der #CO2-Abgabe meiner #Mieter, ohne dass ich einen Einfluss auf deren Verbrauch habe: direkter Eingriff in mein Eigentum. Eine ähnliche Logik wie beim #Mietendeckel, sollte vor Gericht keinen Bestand haben. #CO2preis 
https://t.co/PyrxfoWqal</t>
  </si>
  <si>
    <t>2021-05-12 10:45:45+00:00</t>
  </si>
  <si>
    <t>FRottweiler</t>
  </si>
  <si>
    <t>Machen wir jetzt einen weiteren Schritt in Richtung Sozialismus? Wenn der Mieter Energie verbraucht trägt ein anderer (Vermieter) 50% der CO2 Kosten! Verursacherprinzip ad acta. #co2 #Mietendeckel #Sozialismus #Politik https://t.co/K8rdi6VWQT</t>
  </si>
  <si>
    <t>2021-05-12 10:44:05+00:00</t>
  </si>
  <si>
    <t>Twesko1</t>
  </si>
  <si>
    <t>@tagesschau_eil Das ist ein Wahlgeschenk.
Die Einsparung wird mit den folgenden Mieterhöhungen aus geglichen.
Der #Mietendeckel und so...</t>
  </si>
  <si>
    <t>2021-05-12 10:28:22+00:00</t>
  </si>
  <si>
    <t>PatrickLabahn</t>
  </si>
  <si>
    <t>Vermieter sollen 50% der CO2-Kosten tragen?! Das wälzen die dann doch wieder auf die Mieter ab 😡 #Mietendeckel #Klimaschutzgesetz #Klimaschutz</t>
  </si>
  <si>
    <t>2021-05-12 10:25:36+00:00</t>
  </si>
  <si>
    <t>MSVAachen</t>
  </si>
  <si>
    <t>„Gäbe es die Mietervereine nicht schon, man müsste sie erfinden und gründen.“ schreibt ⁦⁦
@heribertprantl ⁩ in der ⁦@SZ ⁩ #Mietendeckel #Wohnen #Mieten #Mietendeckel - Eigentum verpflichtet. Wozu? - Politik - 
https://t.co/9lUMlED1SH</t>
  </si>
  <si>
    <t>2021-05-12 09:43:56+00:00</t>
  </si>
  <si>
    <t>#Mietendeckel futsch, #Mietspiegel futsch, #Mietpreisbremse futsch.
Totalversagen von #R2G</t>
  </si>
  <si>
    <t>2021-05-12 09:06:37+00:00</t>
  </si>
  <si>
    <t>Nr32681</t>
  </si>
  <si>
    <t>Ratet mal an wen ich die Mehrkosten weitergebe.??? #vermieter #mietendeckel  https://t.co/n4enjyzJdc</t>
  </si>
  <si>
    <t>2021-05-12 08:09:22+00:00</t>
  </si>
  <si>
    <t>Bundesweiter #Mietendeckel jetzt! Und wir brauchen dringend wieder mehr Sozialwohnungen. Bei der #BTW21 daran denken, wer sich dafür einsetzt: @dieLinke! #Wohnen #Miete https://t.co/wpcKp5UQg5</t>
  </si>
  <si>
    <t>2021-05-12 08:05:33+00:00</t>
  </si>
  <si>
    <t>chr_behnke</t>
  </si>
  <si>
    <t>#mieten #grundsteuer #mietendeckel @OlafScholz @hausundgrund Neues Ranking der Grundsteuer offenbart große regionale Unterschiede. Die Grundsteuer wird auf die Mieter umgelegt und kann bei Erhöhung die Mieten verteuern. Zeit um da mal genauer hinzuschauen? https://t.co/LivIXGySn4</t>
  </si>
  <si>
    <t>2021-05-12 08:04:34+00:00</t>
  </si>
  <si>
    <t>Ossilje</t>
  </si>
  <si>
    <t>@KeremSchamberg Kein Schlag ins Gesicht, sondern auf den Popo. Und das zurecht.
Sozialer Wohnungsbau geht anders. 
#Mietendeckel</t>
  </si>
  <si>
    <t>2021-05-12 07:45:01+00:00</t>
  </si>
  <si>
    <t>uns jede Einmischung in die inneren Angelegenheiten der #r2g-Trutzburg „Festung Berlin innerhalb des S-Bahn-Rings“! Wir sind doch schließlich abonniert auf rechtssichere Gesetze: Richterbesoldung, Nicht-Verbeamtung, #Mietendeckel. Wenn dieser bayerische Provinzdepp weiter /4</t>
  </si>
  <si>
    <t>2021-05-12 07:45:00+00:00</t>
  </si>
  <si>
    <t>„Berlin ohne Mietspiegel und Mietpreisbremse“ - Mietspiegel in Berlin ist ungültig
https://t.co/LbcOAZglaF
#Mietendeckel #Mietpreisbremse #Mietspiegel #Berlin #Wohnen</t>
  </si>
  <si>
    <t>2021-05-12 07:25:07+00:00</t>
  </si>
  <si>
    <t>LAG_StuWo</t>
  </si>
  <si>
    <t>@Anschi48344952 @dieLinke @Janine_Wissler Das Urteil zum #Mietendeckel war ein politisches. Das hätte auch anders gefällt werden können. Nun müssen wir den Mietendeckel eben auf anderen Wege durchsetzen. Das können wir, die Mehrheit ist dafür und traut uns das zu! https://t.co/K5qK82Iu4S</t>
  </si>
  <si>
    <t>2021-05-12 06:50:19+00:00</t>
  </si>
  <si>
    <t>„Streitigkeiten um den Mietspiegel werden aber vor Gericht entschieden und nicht in juristischen Aufsätzen.“
Zur Erinnerung: Zuletzt hat man aus einem "juristischen Aufsatz" in Berlin sogar ein Gesetz gemacht. Der #Mietendeckel wurde ja ein Bombenerfolg! https://t.co/51LsueXnHi</t>
  </si>
  <si>
    <t>2021-05-12 06:33:49+00:00</t>
  </si>
  <si>
    <t>Sternen84302848</t>
  </si>
  <si>
    <t>Die Linken stehen für :
- #Klimaschutz (sozial)
- Mehr Gehalt
- #Mietendeckel
-#NeinzurNato (&amp;amp;damit auch #neinzuKrieg)
- Toleranz
-...
Setzt euer Kreuz im September bei @DieLinke und ich verspreche euch, dass ihr es nicht bereut!</t>
  </si>
  <si>
    <t>2021-05-12 06:02:51+00:00</t>
  </si>
  <si>
    <t>@luna_le #R2G hat vor allem mit #Mietendeckel sowohl #Mietspiegel als auch #Mietpreisbremse abgeschafft. Das wird bitter für Mieter.</t>
  </si>
  <si>
    <t>2021-05-12 05:14:55+00:00</t>
  </si>
  <si>
    <t>Was sich unter #Mietendeckel nun an Wahlkampfversprechen versammelt ist überwiegend rückschrittlich bis verfassungswidrig. Gibt es niemanden der den Bürgern klimaneutrales Wohneigentum verspricht?</t>
  </si>
  <si>
    <t>2021-05-12 05:09:14+00:00</t>
  </si>
  <si>
    <t>#Mietendeckel 
Eine neutrale Aufarbeitung mit Fakten:
https://t.co/eLs1tuJ2gT</t>
  </si>
  <si>
    <t>2021-05-12 04:23:48+00:00</t>
  </si>
  <si>
    <t>Lieber @Regberlin, das ist *kein* juristisches Neuland, sondern geltendes Bundesrecht. Dank #Mietendeckel haben wir nun ab morgen keinen #Mietspiegel mehr!
Warum wollten Sie nochmal die #mietpreisbremse in Berlin abschaffen?
👇
https://t.co/LgCSIumTG5</t>
  </si>
  <si>
    <t>2021-05-12 00:09:35+00:00</t>
  </si>
  <si>
    <t>@bengt__r @MartinKraemerBO @RA_Solf @KuehniKev Ich freue mich wirklich. Man kann immer dazulernen, und man muss nicht immer gleicher Ansicht sein, um Schnittmengen zu finden. Ich sehe sehr wohl die Probleme auf dem Mietwohnungsmarkt, halte nur das Instrument #Mietendeckel für falsch. Anreize für Investitionen wären besser.</t>
  </si>
  <si>
    <t>2021-05-11 23:40:24+00:00</t>
  </si>
  <si>
    <t>@MartinKraemerBO @bengt__r @RA_Solf @KuehniKev Weil er, so links er ist, weiß, dass man sich mit einem bundesweiten #Mietendeckel auch wieder eine fette Watschen einholen würde, da er materiell-rechtlich genauso krachend scheitern würde. Er will euch die Blamage ersparen.</t>
  </si>
  <si>
    <t>2021-05-11 22:31:29+00:00</t>
  </si>
  <si>
    <t>@Hultsch @KeremSchamberg So in ungefähr *jedes* Konzept bringt mehr als der #Mietendeckel.
Allerdings bringt *jedes* interventionistische Konzept auch ganz sicher *weniger* als der Verzicht darauf.</t>
  </si>
  <si>
    <t>2021-05-11 20:50:55+00:00</t>
  </si>
  <si>
    <t>OliMedina98</t>
  </si>
  <si>
    <t>Damit ist dann wohl alles zusammengefasst, wieso die Grünen noch immer unwählbar sind. #mietendeckel #Baerbock #enteignen https://t.co/aBNvKdU8LR</t>
  </si>
  <si>
    <t>2021-05-11 20:45:01+00:00</t>
  </si>
  <si>
    <t>Was unsere @dieLinke-Spitzenkandidatin und Co-Vorsitzende @Janine_Wissler sagt ! ✊ Holen wir uns mit der #Enteignung großer Wohnungsunternehmen einen Teil unser Städte wieder zurück und die Mieten mit dem #Mietendeckel runter. 
#BTW21 #MachtDasLandGerecht https://t.co/rAX0DHHakr</t>
  </si>
  <si>
    <t>2021-05-11 20:32:41+00:00</t>
  </si>
  <si>
    <t>Hultsch</t>
  </si>
  <si>
    <t>@KeremSchamberg Die SPD hat einen Mietenstopp für 5 Jahren beschlossen, in denen Mieten nur nach Inflation steigen dürfen. Gleichzeitig dürfen Kommunen nicht mehr mit Baugrund "Monopoly" spielen &amp;amp; Preise in die Höhe treiben. Bringt unterm Strich mehr als der #Mietendeckel https://t.co/mR7eUUXBlv</t>
  </si>
  <si>
    <t>2021-05-11 20:15:33+00:00</t>
  </si>
  <si>
    <t>Für einen bundesweiten #Mietendeckel, für bezahlbaren Wohnraum. Immobilienkonzerne vergesellschaften, weil Wohnen ein Menschenrecht, kein Spekulationsobjekt ist ✊ Janine #Wissler bei Phönix, und gleich bei #Lanz ☀️ https://t.co/Qa7vhx963Y</t>
  </si>
  <si>
    <t>2021-05-11 19:58:30+00:00</t>
  </si>
  <si>
    <t>Wer die Klassenfrage stellt, muss mit Widerstand rechnen. Korrekt, @DietmarBartsch. Deshalb umso mehr bei den #BTW21 für einen bundesweiten #Mietendeckel &amp;amp; eine starke #Linke ✊ https://t.co/hd4fZ5jRA4</t>
  </si>
  <si>
    <t>2021-05-11 19:10:34+00:00</t>
  </si>
  <si>
    <t>Da hat der @DietmarBartsch einfach mal Recht. Die Klassenfrage ist eben keine Wohlfühl-Wellness-Oase und wenn das Kapital herausgefordert wird, wehrt es sich heftig. Umso stärker wird DIE #LINKE kämpfen, etwa für einen bundesweiten #Mietendeckel! #MachtdasLandgerecht https://t.co/E2PlNYRpCr</t>
  </si>
  <si>
    <t>2021-05-11 18:56:02+00:00</t>
  </si>
  <si>
    <t>Mit dem #Mietendeckel sanken die Mieten in Berlin erstmals seit Äonen. Nach dem Urteil des Bundesverfassungsgerichts steigen sie wieder. 
Der Senat hat einen Hilfsfonds für Mieter*innen aufgelegt. 
https://t.co/uZGNjttSKt</t>
  </si>
  <si>
    <t>2021-05-11 18:16:43+00:00</t>
  </si>
  <si>
    <t>machtjanix23</t>
  </si>
  <si>
    <t>@oida_grantler Ach, kommen Sie!
Als mittelalter weißer Mann hat man doch mindestens so viele Sorgen wie als mittelalte rote Partei!
Sie müssen nur die Triggerpunkte bei Ralle treffen.
Stellen Sie sich als Mieter einer völlig überteuerten Villa auf Sylt vor.
#Mietendeckel</t>
  </si>
  <si>
    <t>2021-05-11 16:47:28+00:00</t>
  </si>
  <si>
    <t>@bulwiengesa @ptrwbr @rbraun_inst @MFabricius @AndrejHolm @stadtvermieter @kaddinsky @die_gennburg @ralfschoenball @LinksfraktionB @NicolasSustr @UPaulBerlin Nur zur Vervollständigung
Rückgang Genehmigungen im 1. Qu 2021 um 14 % gg Vorjahr
#mietendeckel frisst sich doch durch? https://t.co/HQhpCKbUMV</t>
  </si>
  <si>
    <t>2021-05-11 16:46:18+00:00</t>
  </si>
  <si>
    <t>Conservator1966</t>
  </si>
  <si>
    <t>Beeindruckende Naivität! Ein #Mietendeckel schafft nicht eine Wohnung, sorgt aber dafür, dass Investitionen in Wohnraum unterbleiben.
Die progressiven Ergebnisse sozialistischer Wohnungsbaupolitik kann man sich sehr gut in Bildbänden über ostdeutsche Kommunen der 90er anschauen. https://t.co/C9YQVmGZRs</t>
  </si>
  <si>
    <t>2021-05-11 16:30:20+00:00</t>
  </si>
  <si>
    <t>Linke-Spitzenkandidatin Janine Wissler will Immobilienkonzerne enteignen #wissler #linke #Mietendeckel #Klimaziele #Gruene #SPD https://t.co/CVnBhGO0ee</t>
  </si>
  <si>
    <t>2021-05-11 15:51:09+00:00</t>
  </si>
  <si>
    <t>@Die__Engel @phoenix_de @dieLinke @Janine_Wissler @Linksfraktion #Mietendeckel verschärft das Problem: in #Berlin ging Angebot an Mietwohnungen im regulierten Bereich bis 2014 um 70% zurück. Viele Wohnungen werden auch nach Ende Mietendeckel nicht mehr vermietet, sondern an Eigennutzer verkauft. Wie soll das Mietern helfen?</t>
  </si>
  <si>
    <t>2021-05-11 15:46:09+00:00</t>
  </si>
  <si>
    <t>@Rosinenstollen Bundesweiter #Mietendeckel = nächste Klatsche vom #BVerfG aus materiell-rechtlichen Gründen. Die Vielzahl an Rechtsgutachten lesen, hilft…</t>
  </si>
  <si>
    <t>2021-05-11 15:45:34+00:00</t>
  </si>
  <si>
    <t>Hat die @spdde tatsächlich dem bundesweiten #Mietendeckel eine Absage erteilt?
Will man sich etwa in Baby-Schritten wieder an den Wählbarkeits-Horizont heranrobben? https://t.co/VnmglM9gyt</t>
  </si>
  <si>
    <t>2021-05-11 15:40:42+00:00</t>
  </si>
  <si>
    <t>@CarenLay @dieLinke Liebe @CarenLay, als einigermaßen intelligenter Mensch sollte man wissen, wann ein Spiel vorbei ist. Auch bundesweiter #Mietendeckel wäre verfassungswidrig, aus materiell-rechtlichen Gründen. Also hören Sie bitte auf, die Bürger zu verarschen. Danke!</t>
  </si>
  <si>
    <t>2021-05-11 15:35:17+00:00</t>
  </si>
  <si>
    <t>Kann wer BM1 @TschenPe von der @spdhh, der meint, dass »bauen, bauen, bauen« der beste #Mietendeckel sei, das heutige @abendblatt vorbeibringen? Darin steht, dass lt. Analyse von @pfandbriefbanks die Mieten in #Hamburg zuletzt am stärksten gestiegen und in #Berlin gesunken sind. https://t.co/flDUVSBqWi</t>
  </si>
  <si>
    <t>2021-05-11 15:24:33+00:00</t>
  </si>
  <si>
    <t>#Mietendeckel Baustoffe so teuer wie nie ! Kein Problem für #r2g ! Dann werden Baustoffhändler eben enteignet ! Sozialismus ist so praktisch! Neubau am #Kudamm für alle!</t>
  </si>
  <si>
    <t>2021-05-11 14:50:00+00:00</t>
  </si>
  <si>
    <t>marcobuelow</t>
  </si>
  <si>
    <t>Die #spd feierte letztes Jahr ihr #Klimaschutzgesetz - nach dem Verfassungsurteil feiert sie wieder. 
Die spd erklärte nach Verfassungsurteil, den #Mietendeckel bundesweit einzuführen. Jetzt sagt der Parteitag mit großer Mehrheit Nein. 
Wer wedelt hier mit wem?</t>
  </si>
  <si>
    <t>2021-05-11 14:37:01+00:00</t>
  </si>
  <si>
    <t>Nachdem der #Mietendeckel in den Ländern gekippt wurde, hat die SPD einen bundesweiten Mietendeckel gefordert. In das Wahlprogramm hat er es aber leider nicht geschafft. 
Bleibt den Mieterinnen und Mietern nur eine Wahl: @dieLinke!
#machtdaslandgerecht #BTW21 https://t.co/eDZBtPW08B</t>
  </si>
  <si>
    <t>2021-05-11 13:17:02+00:00</t>
  </si>
  <si>
    <t>59karli82</t>
  </si>
  <si>
    <t>So geht das: #R2G versucht Mieten zL der Vermieter zu senken, um seinerseits dann etas beherzter zugreifen zu können. #Mietendeckel
Ländervergleich: Berlin kassiert am meisten Grundsteuer https://t.co/pqmWocHru9</t>
  </si>
  <si>
    <t>2021-05-11 12:59:33+00:00</t>
  </si>
  <si>
    <t>Gute Absichten und deren mitunter fatale Wirkungen - man könnte auch das Beispiel #Mietendeckel anfügen… https://t.co/Axp15fsuxo</t>
  </si>
  <si>
    <t>2021-05-11 12:31:23+00:00</t>
  </si>
  <si>
    <t>#Mietendeckel, #Mietdeckel #Enteignung #Berlin</t>
  </si>
  <si>
    <t>2021-05-11 11:08:12+00:00</t>
  </si>
  <si>
    <t>Ich glaube übrigens nicht, dass das das Kernproblem ist. Die ganze Sache ist rechtlich und inhaltlich so haarsträubend, dass selbst #r2g nicht mitzieht. Nur im Moment passt die Emotionalisierung gut ins Konzept #Wählerfang #dwenteignen #Mietendeckel https://t.co/Cx4b9izBCF</t>
  </si>
  <si>
    <t>2021-05-11 11:04:04+00:00</t>
  </si>
  <si>
    <t>@datenbewegung @diegruenen Nett. Das ist ja wieder typisch Twitter. Du kennst mich nicht, aber weißt, dass ich keine Ahnung habe. Vielleicht bin ich ja Verfassungsrichter oder Wahrsager. Beim #Mietendeckel lag ich jedenfalls richtig. Und das war kein Kunststück. 😎😀😂</t>
  </si>
  <si>
    <t>2021-05-11 10:46:41+00:00</t>
  </si>
  <si>
    <t>Die wären dann halt wieder der Kollateralschaden. #Mietendeckel #dwenteignen https://t.co/ooII51r9v3</t>
  </si>
  <si>
    <t>2021-05-11 10:37:59+00:00</t>
  </si>
  <si>
    <t>„Ideologie baut keine Wohnungen“: Carsten Jung, Chef der Berliner #Volksbank, spricht im Interview über das #Mietendeckel-Debakel, #Corona-Hilfen, das Filialsterben und die steigende Inflation. @BRLNRwirtschaft @KevinPHoffmann https://t.co/kJt4aPDQk7</t>
  </si>
  <si>
    <t>2021-05-11 10:22:29+00:00</t>
  </si>
  <si>
    <t>malibu_biff</t>
  </si>
  <si>
    <t>Mittlerweile dürfte bei den Berlinern die Post für die Mietnachzahlungen nach dem Urteil zum #Mietendeckel eingehen.
Für mich sind es 231,36 EUR und im Schreiben ist fairerweise eine Ratenzahlung angeboten.
Ab 06.21 wieder normale Miete.
Dürfte bei vielen andere Zahlen ergeben.</t>
  </si>
  <si>
    <t>2021-05-11 09:52:10+00:00</t>
  </si>
  <si>
    <t>Jetzt anmelden für @dwenteignen-Camp: https://t.co/yJpgwbS4Vv. Bundesweit für Mieten, die bezahlbar sind. Für Städte, in denen nicht nur Reiche leben können. #BerlinBrigade #Mietendeckel #dwenteignen https://t.co/5oVloHRiHO</t>
  </si>
  <si>
    <t>2021-05-11 09:50:35+00:00</t>
  </si>
  <si>
    <t>@phoenix_de @dieLinke @Janine_Wissler @Linksfraktion Genossin @Janine_Wissler: was hat das eine mit dem anderen zu tun?
Sozialwohnungen --&amp;gt; Länderversagen (besonders im #RRG-#Berlin)
#Mietendeckel --&amp;gt; gibt es bereits (nennt sich Mietspiegel)</t>
  </si>
  <si>
    <t>2021-05-11 09:42:45+00:00</t>
  </si>
  <si>
    <t>@prtzi Nach dem sagenhaften Rohrkrepierer namens #Mietendeckel ist die #Enteignung das nächste Manöver der @dieLinke, der eigenen Klientel vorzugaukeln, man tue etwas für sie. Täuschung, geboren aus Fanatismus gepaart mit Unfähigkeit, und Unwillen die wichtigen Aufgaben anzupacken.</t>
  </si>
  <si>
    <t>2021-05-11 09:39:20+00:00</t>
  </si>
  <si>
    <t>Rosinenstollen</t>
  </si>
  <si>
    <t>Dieser Account ist übrigens für einen bundesweiten #Mietendeckel! Deshalb: Scheiß FDP, scheiß afd, scheiß CDU, scheiß CSU, scheiß SPD, scheiß Grüne!</t>
  </si>
  <si>
    <t>2021-05-11 09:28:13+00:00</t>
  </si>
  <si>
    <t>Ottilie_Klein</t>
  </si>
  <si>
    <t>Was für eine wirre Argumentation. Da lob ich mir doch die #Grünen in Berlin, die wenigstens klar sagen, was sie wollen: Deutschland streichen, in Berlin nur 12 Autofahrten/Jahr, Enteignungen großer Whgunternehmen, ÖPNV-#Zwangsticket &amp;amp; Mietsenkungen für Gutverdiener #Mietendeckel. https://t.co/ZG4NTDXf9D</t>
  </si>
  <si>
    <t>2021-05-11 09:10:45+00:00</t>
  </si>
  <si>
    <t>Selbst die konservativen Doktortitel-Verlierenden von der #NieMehrCDUCSU sind wenigstens zurückgetreten. Zwar nicht wenn sie korruptiv sind #Scheuer, aber die #werhatunsverraten @spdberlin zieht mit #Giffey in die Wahl.🤢 Remember: Giffey ist gegen #Radwege &amp;amp; gegen #Mietendeckel</t>
  </si>
  <si>
    <t>2021-05-11 09:05:31+00:00</t>
  </si>
  <si>
    <t>@datenbewegung @diegruenen Nehme mal an, dass Du beim #Mietendeckel auch ganz sicher warst.</t>
  </si>
  <si>
    <t>2021-05-11 08:56:26+00:00</t>
  </si>
  <si>
    <t>@spdde @OlafScholz Sie haben Angst dass Mieter langsam begreifen was für immense Kosten für den Klimaschutzhype bei ihnen ankommen. Schon heute sind große Teile der Mietsteigerungen auf grüne Sanierungsprogramme zurückzuführen. #mietendeckel</t>
  </si>
  <si>
    <t>2021-05-11 08:42:54+00:00</t>
  </si>
  <si>
    <t>Angst fressen Vernunft auf - trifft! Die Enteignungsinitiative wird nach dem gescheiterten #Mietendeckel als weitere bittere Enttäuschung enden. Wer aber die ursächlichen Verwerfungen nicht in den Griff bekommt, spielt den einfachen Losungen in die Hände. https://t.co/7kLrvTpQZI</t>
  </si>
  <si>
    <t>2021-05-11 08:31:07+00:00</t>
  </si>
  <si>
    <t>@SchachyFentum @Die_Gruenen @dieLinke @spdde @campact Ihr reitet ein totes Pferd. #Mietendeckel ist Geschichte.</t>
  </si>
  <si>
    <t>2021-05-11 08:26:13+00:00</t>
  </si>
  <si>
    <t>@blaetter Herr Rödl lag auch beim #Mietendeckel komplett daneben. Aber hey, jetzt hat er bestimmt recht.</t>
  </si>
  <si>
    <t>2021-05-11 08:20:10+00:00</t>
  </si>
  <si>
    <t>kindofcatholic</t>
  </si>
  <si>
    <t>@phoenix_de @dieLinke @Janine_Wissler @Linksfraktion Geht mit einem #Mietendeckel auch ein Nebenkostendeckel einher? 
Eine Entlastung des wohnens ist, wenn konsequent durchgezogen, sowohl auf der Einnahmen- als auch auf der Ausgabenseite zu beachten</t>
  </si>
  <si>
    <t>2021-05-11 08:11:16+00:00</t>
  </si>
  <si>
    <t>Alle 12 Minuten geht eine #SozialWohnung verloren, sagt @dieLinke-Spitzenkandidatin @Janine_Wissler. Sie fordert einen bundesweiten #MietenDeckel. Wohnungen seien ein 🏘Zuhause &amp;amp; kein Renditeobjekt. Große #ImmobilienKonzerne müssten enteignet werden. @Linksfraktion #btw21 https://t.co/5eN6KQXLEy</t>
  </si>
  <si>
    <t>2021-05-11 08:02:06+00:00</t>
  </si>
  <si>
    <t>Auf #mallorca hat die Vergesellschaftung von 56
Wohnungen begonnen u wurde nun auch gerichtlich als legitim bestätigt. 
Das Gleiche erwarten wir auch für #Berlin u die 
#BRD. Die Initiative @dwenteignen hat jedenfalls einen
 überzeugenden Entwurf vorgelegt. 
#Mietendeckel #miete https://t.co/fHMk4YXpeg https://t.co/zPXlMhKC7X</t>
  </si>
  <si>
    <t>2021-05-11 07:50:27+00:00</t>
  </si>
  <si>
    <t>@hubertus_heil #Mietendeckel bundesweit! https://t.co/XRHAtEPrUK</t>
  </si>
  <si>
    <t>2021-05-11 07:25:55+00:00</t>
  </si>
  <si>
    <t>AnkaruG</t>
  </si>
  <si>
    <t>Interessanter Aspekt zu Wohnen, #Miete,  #Mietenwahnsinn, #Mietpriesbremse, #Mietendeckel, Ballungsräume:
https://t.co/SRwgpiRg1Y</t>
  </si>
  <si>
    <t>2021-05-11 07:23:25+00:00</t>
  </si>
  <si>
    <t>Probleme auf dem Berliner Wohnungsmarkt, die der Rot-Rot-Grüne Senat mit dem #Mietendeckel gelöst hat und mit #dwenteignen versucht zu lösen. 
Ein Thread.</t>
  </si>
  <si>
    <t>2021-05-11 07:04:48+00:00</t>
  </si>
  <si>
    <t>@katjakipping @ntvde @KonstantinKuhle Bundesweiter #Mietendeckel scheitert aus materiell-rechtlichen Gründen. 
Das einzige was er in #Berlin erreicht hat, war ein massiver Rückgang an Mietwohnungsangeboten. Wer das für ganz Deutschland will, meint es nicht gut mit den Mietern.</t>
  </si>
  <si>
    <t>2021-05-11 07:01:38+00:00</t>
  </si>
  <si>
    <t>Beides nur Aktionen, um Stimmung zu machen und Wählerstimmen zu bekommen. #dwenteignen viele Aktive sammeln monatelang Unterschriften für ein Ziel, das verfassungswidrig ist. Genau wie beim #Mietendeckel kann man das vorher wissen. https://t.co/I5lydJjani</t>
  </si>
  <si>
    <t>2021-05-11 06:15:59+00:00</t>
  </si>
  <si>
    <t>@ReneSchonhoff @DanielBassega @KeremSchamberg Und dann scheitert @DieLinke mit dem bundeweiten #Mietendeckel wieder vor dem #BVerfG. Aus materiell-rechtlichen Gründen. Ideologie frißt Hirn.</t>
  </si>
  <si>
    <t>2021-05-11 06:13:35+00:00</t>
  </si>
  <si>
    <t>@KeremSchamberg @KuehniKev Wenigstens noch ein paar Vernünftige bei de #SPD. #Mietendeckel ist ein weltweit gescheitertes Experiment.</t>
  </si>
  <si>
    <t>2021-05-11 06:13:29+00:00</t>
  </si>
  <si>
    <t>@KuehniKev @SteveEhrenberg1 @b_riexinger Worin widersprechen sich #Mietenstopp und #Mietendeckel konkret?</t>
  </si>
  <si>
    <t>2021-05-11 05:43:54+00:00</t>
  </si>
  <si>
    <t>Bevor ich heut das Homeschooling meiner Tochter betreue, arbeitete ich an meiner @ntvde Kolumne. Samstag war @KonstantinKuhle dran. Seine Polemik gegen #Mietendeckel zeigt, warum wir Mehrheiten links von CDU/FDP brauchen, damit der Deckel bundesweit kommt. https://t.co/drg9ffbnQz</t>
  </si>
  <si>
    <t>2021-05-11 05:25:03+00:00</t>
  </si>
  <si>
    <t>17ChOb</t>
  </si>
  <si>
    <t>#Mietendeckel #Mietenstopp, sollte man noch SPD-Mitglied sein, wenn man diesen Interventionismus für falsch hält? Man kann immer mal anderer Meinung sein, aber hier wird meiner Meinung nach die Systemfrage gestellt. @KuehniKev @N_Heisterhagen</t>
  </si>
  <si>
    <t>2021-05-11 05:18:15+00:00</t>
  </si>
  <si>
    <t>Für das Chaos, ausgelöst durch den #Mietendeckel, ist niemand zurückgetreten und schon kommt das nächste offensichtlich verfassungswidrige Projekt unterstützt von #dielinke Schädlicher Populismus. https://t.co/GgHglIGLZY</t>
  </si>
  <si>
    <t>2021-05-11 04:51:10+00:00</t>
  </si>
  <si>
    <t>@joanadiskurs @aCooore Aber genau da sieht man ja wieder, dass der #Mietendeckel nicht dort greift, wo er sollte. 🤷🏼‍♀️</t>
  </si>
  <si>
    <t>2021-05-11 01:47:04+00:00</t>
  </si>
  <si>
    <t>@AlbrechtCafe @ELCID31594017 @MichaelRoder4 @ARD_BaB @tagesschau @Janine_Wissler @DietmarBartsch 1. Berliner #Mietendeckel #Reichsdeckel #Planwirtschaft https://t.co/F5AfrslRIh</t>
  </si>
  <si>
    <t>2021-05-11 01:38:47+00:00</t>
  </si>
  <si>
    <t>@JonasTeune @joanadiskurs @DerUrBerliner Art 3 GG verbietet eine Spezialbehandlung von Genossenschaften. War auch beim #Mietendeckel das Problem.
Aber um's Grundgesetz schert Ihr Euch ja eh' einen Scheiß!</t>
  </si>
  <si>
    <t>2021-05-11 00:49:51+00:00</t>
  </si>
  <si>
    <t>@blaetter Derselbe Jurist, der auch eine Gesetzgebungskompetenz des Landes Berlin beim #Mietendeckel sah.
Meinungen sind wie Rektalöffnungen, insofern, dass jeder über eine solche verfügt.</t>
  </si>
  <si>
    <t>2021-05-10 21:15:22+00:00</t>
  </si>
  <si>
    <t>@EckhardLietz Mal die Historie von Momper, Diepken etc. anschauen..
Dann die Zahl der in Berliner Senat politisch #Beschäftigten ohne Ausbildung...
#Neukoelln #Kreuzberg
#Berlin #Mietendeckel</t>
  </si>
  <si>
    <t>2021-05-10 21:10:23+00:00</t>
  </si>
  <si>
    <t>@bengt__r @RA_Solf Mich würde ja die Begründung gegen den #Mietendeckel interessieren @KuehniKev</t>
  </si>
  <si>
    <t>2021-05-10 19:06:08+00:00</t>
  </si>
  <si>
    <t>FdpRichter</t>
  </si>
  <si>
    <t>Wird Zeit für vernünftige Reformen, für schlanke #Verwaltung, für schnelleres #Bauen und damit für mehr #Wohnungen. (Tip: damit braucht es keinen #Mietendeckel). Mehr dazu hier: https://t.co/3N1V6zALwJ https://t.co/XzAce220Po</t>
  </si>
  <si>
    <t>2021-05-10 19:04:01+00:00</t>
  </si>
  <si>
    <t>HANSwashere</t>
  </si>
  <si>
    <t>Jetzt, wo dieser nervende #Mietendeckel weg ist, sorgt der freie Markt endlich wieder für bezahlbare 23m² Wohnkämmerchen.
28€/m² kalt. 
Herz was willst du mehr. https://t.co/q4Es3zSgjq</t>
  </si>
  <si>
    <t>2021-05-10 18:21:03+00:00</t>
  </si>
  <si>
    <t>blaetter</t>
  </si>
  <si>
    <t>Um den Berliner #Mietendeckel zurückzubringen, genügt eine kurze Ergänzung der Mietpreisbremse auf Bundesebene. Ein Projekt für Rot-Rot-Grün, meint der Jurist Florian Rödl:
https://t.co/yKGMr0j2ua https://t.co/jvMK6vklcS</t>
  </si>
  <si>
    <t>2021-05-10 18:12:17+00:00</t>
  </si>
  <si>
    <t>@Berniebln @KLompscher Ja, ein #mietendeckel hat katastrophale Auswirkungen für die Bausubstanz und fördert am Ende Konzepte wie #Airbnb Wie gut dass sowas jetzt nach Wunsch der linken Parteien in Deutschland kommen soll, abgewrackte Häuser haben wir uns schon lange gewünscht 🤪</t>
  </si>
  <si>
    <t>2021-05-10 17:11:09+00:00</t>
  </si>
  <si>
    <t>@jpdrees @RegBerlin Jetzt treibt das Ende des #MietenDeckel s sogar das Prekariat der Zahnärzte in den Ruin. Böser Kapitalismus!</t>
  </si>
  <si>
    <t>2021-05-10 17:05:36+00:00</t>
  </si>
  <si>
    <t>@Halina_Waw Als, die #Linke hat sich vehement sowohl für den teilenteignenden #Mietendeckel als auch für die Kampagne #DWenteignen ausgesprochern. Da kann ich beim besten Willen keine besondere Achtung vor dem Eigentum anderer erkennen.</t>
  </si>
  <si>
    <t>2021-05-10 16:43:00+00:00</t>
  </si>
  <si>
    <t>Die Kapitalistenknechte blasen zum Angriff!
@Tagesspiegel
#Berlin 
#Mietendeckel 
https://t.co/qJQKnjNx5Q</t>
  </si>
  <si>
    <t>2021-05-10 16:41:17+00:00</t>
  </si>
  <si>
    <t>Ich möchte gleich loslaufen und eine Sammlung für vom gescheiterten #Mietendeckel besonders betroffene #Berlin|er Zahnärzte organisieren! 😡
Das liebe #r2g-Fans sind die Auswüchse sozialistischer Experimente! https://t.co/uZ39bgWnDR</t>
  </si>
  <si>
    <t>2021-05-10 16:39:07+00:00</t>
  </si>
  <si>
    <t>J_Liberalismus</t>
  </si>
  <si>
    <t>Kleiner Nachtrag zur Causa #Mietendeckel und die Reaktionen auf das Urteil des BverfG. @herr_elljott https://t.co/qapy3YHvap</t>
  </si>
  <si>
    <t>2021-05-10 16:16:25+00:00</t>
  </si>
  <si>
    <t>Puh, @spdde | @spdbt, echt jetzt? 😳
#Mietendeckel https://t.co/XteOWuQMJ3</t>
  </si>
  <si>
    <t>2021-05-10 15:48:17+00:00</t>
  </si>
  <si>
    <t>KevinPHoffmann</t>
  </si>
  <si>
    <t>Mein Interview mit Carsten Jung, dem Chef der Berliner Volksbank @BeVoBa im @tagesspiegel über Coronahilfen, #Mietendeckel , Investorenfeindlichkeit in Friedrichshain-Kreuzberg, Bargeld, Strafzinsen (auch) seiner Bank und die steigende #inflation  https://t.co/h7K3oUAvCS</t>
  </si>
  <si>
    <t>2021-05-10 15:46:18+00:00</t>
  </si>
  <si>
    <t>@SchachyFentum @Die_Gruenen @dieLinke @spdde @campact Materiell-rechtlich verfassungswidrig sagt Ihnen etwas? Falls nein, einfach Urteil zum bundesweiten #Mietendeckel abwarten. Klatsche des #BVerfG demnächst</t>
  </si>
  <si>
    <t>2021-05-10 14:48:52+00:00</t>
  </si>
  <si>
    <t>@NicoleGohlke Nächste Klatsche vom #BVerfG in 3…2…1. @DieLinke sollte alle Rechtsgutachten zum #Mietendeckel lesen…</t>
  </si>
  <si>
    <t>2021-05-10 14:47:23+00:00</t>
  </si>
  <si>
    <t>@michel_brandt_ Sie reiten ein totes Pferd. #Mietendeckel bundesweit wäre materiell-rechtlich verfassungswidrig.</t>
  </si>
  <si>
    <t>2021-05-10 14:46:39+00:00</t>
  </si>
  <si>
    <t>Die Feuchtträume der Linksextremisten von #DWenteignen versinken wohl ebenso im sozialistischen Morast wie der #Mietendeckel. 
Hier das aktuelle „Juristische Neuland“ der Freaks:
https://t.co/Gz7hDShL3Z https://t.co/QCH4WVZqmQ</t>
  </si>
  <si>
    <t>2021-05-10 14:37:07+00:00</t>
  </si>
  <si>
    <t>@rougemasomind Nett von ihrem Vermieter, Ratenzahlung für die Nachforderung zu akzeptieren. Da #Mietendeckel nichtig ist, wäre Nachforderung umgehend zu zahlen…</t>
  </si>
  <si>
    <t>2021-05-10 14:35:15+00:00</t>
  </si>
  <si>
    <t>@SchnellLucia @DieLinke reitet ein totes Pferd. Bundesweiter #Mietendeckel ist materiell-rechtlich verfassungswidrig. Aber was will man von #Verfassungsfeinden erwarten.</t>
  </si>
  <si>
    <t>2021-05-10 14:28:58+00:00</t>
  </si>
  <si>
    <t>Eindrücke von der Kundgebung des Mietentisch Gropiusstadt gegen die Nachzahlungen und Erhöhungen wegen des Kippen des #Mietendeckel. #DieLinke fordert Mieten bundesweit zu stoppen und unterstützt #dwenteignen. Keine Rendite mit der Miete! https://t.co/GYZWbaAPAL</t>
  </si>
  <si>
    <t>2021-05-10 13:45:31+00:00</t>
  </si>
  <si>
    <t>Danke für nix. #Mietendeckel 🙄 https://t.co/HoEh3rvqi7 https://t.co/nATIBszh92</t>
  </si>
  <si>
    <t>2021-05-10 13:21:45+00:00</t>
  </si>
  <si>
    <t>Auf einen starken Wahlkampf der Gerechtigkeit mit @Janine_Wissler und @DietmarBartsch: Für Umverteilung und steuerliche Entlastung nach unten statt Armutspolitik! Für #Mietendeckel, Abrüstung, Antifaschismus, gute Löhne + Renten, sozial-ökologische Zukunft! #linke #zweistellig https://t.co/QmQgrQ0NIQ</t>
  </si>
  <si>
    <t>2021-05-10 13:09:37+00:00</t>
  </si>
  <si>
    <t>@NicolasSustr @dwenteignen @ndaktuell Achtung der Text wurde bestimmt von den Neuland-Juristen des #Mietendeckel verfasst!</t>
  </si>
  <si>
    <t>2021-05-10 13:06:13+00:00</t>
  </si>
  <si>
    <t>Die juristische Grundlage für eine bezahlbare Vergesellschaftung/  #Enteignung großer Wohnungsbestände in #Berlin ist ausgearbeitet worden. Der Entwurf überzeugt durch eine langfristige Perspektive, Pragmatismus u Realismus.
#Mietendeckel #Mietenwahnsinn #mietdeckel #coronavirus https://t.co/gQn2upYR9j https://t.co/LQBdb1qFBE</t>
  </si>
  <si>
    <t>2021-05-10 13:03:28+00:00</t>
  </si>
  <si>
    <t>Deshalb muss die Einschätzung ja nicht falsch sein, wie man beim #Mietendeckel gesehen hat #dwenteignen https://t.co/9sFcNr7LvC</t>
  </si>
  <si>
    <t>2021-05-10 13:02:42+00:00</t>
  </si>
  <si>
    <t>@Robin32836848 @JoergSchindler @dieLinke @spdbt Ich traue einen guten Umgang mit einer drohenden hohen #Inflation (heißt nicht das sie 100% kommt, Herr @JoergSchindler!!) auch nur #FDP &amp;amp; #CDUCSU zu. #RRG hat bzgl. Wirtschaft nicht wirklich Kompetenz. Sieht man ja an den Forderungen der #Vermoegenssteuer, #Mietendeckel &amp;amp; #Soli</t>
  </si>
  <si>
    <t>2021-05-10 12:48:16+00:00</t>
  </si>
  <si>
    <t>Glückwunsch @Janine_Wissler &amp;amp; @DietmarBartsch! Für #Klimagerechtigkeit, ein Ende des Marktdogma, konsequenten #Antifaschismus, #Mietendeckel u.v.m. Ob Regierung oder Opposition: ohne Druck von @dieLinke gemeinsam mit Gewerkschaften &amp;amp; außerparlamentarischer Bewegung wird’s nichts. https://t.co/2AqehOjHgD</t>
  </si>
  <si>
    <t>2021-05-10 12:36:43+00:00</t>
  </si>
  <si>
    <t>#Mietendeckel gekippt - Schattenmiete, Staffelmiete, Umzug notwendig? @SHeimstaden will wissen, wie es den #Heimstaden -Mieter*innen jetzt geht. 
Schreib uns über dieses Online-Formular!
https://t.co/O5HZ0gvdJH https://t.co/V3d4U9L9rI</t>
  </si>
  <si>
    <t>2021-05-10 12:06:37+00:00</t>
  </si>
  <si>
    <t>@jpdrees @RegBerlin Sie müssen einen Mietvertrag einhalten? Das ist ja wirklich ungeheuerlich! #Mietendeckel</t>
  </si>
  <si>
    <t>2021-05-10 11:54:49+00:00</t>
  </si>
  <si>
    <t>HarriBelli</t>
  </si>
  <si>
    <t>@jpdrees @RegBerlin Nach den Zeit-Redakteuren nun die Zahnärzte, genau mein Humor #mietendeckel</t>
  </si>
  <si>
    <t>2021-05-10 11:44:35+00:00</t>
  </si>
  <si>
    <t>@spdde @OlafScholz #Mietenstopp geht schon mal in die richtige Richtung. Aber in Städten, in denen viele Menschen bereits jetzt eine Mietbelastung über 30% haben, wird dies nicht reichen. Es benötigte zudem u.a.#Mietendeckel neue  #Wohnungsgemeinnützigkeit, engagiertere Antworten zur #Bodenfrage</t>
  </si>
  <si>
    <t>2021-05-10 11:23:44+00:00</t>
  </si>
  <si>
    <t>Bundesweit befürwortet eine Mehrheit der Bevölkerung einen bundesweiten #Mietendeckel, die Mieter:innenbewegung ist stark wie nie u mobilisiert tausende Menschen - doch die #SPD spricht sich mit großer Mehrheit dagegen aus? Ohne Zweifel, die #BTW21 wird Mietenwahl! #dwenteignen https://t.co/D3Uf9Z6ve3</t>
  </si>
  <si>
    <t>2021-05-10 11:10:07+00:00</t>
  </si>
  <si>
    <t>Ich erwarte von #Habeck ein klares Bekenntnis zum #Mietendeckel 👇🏼 https://t.co/uL9lVKvX08</t>
  </si>
  <si>
    <t>2021-05-10 11:08:44+00:00</t>
  </si>
  <si>
    <t>Ein so vorsichtiger #Mietenstopp wie die #SPD ihn will, wird nicht ausreichen! 
Als #Linke wollen wir einen bundesweiten #Mietendeckel, der neben #Mietenstopp auch regionale #Mietobergrenzen und #Mietsenkungen beinhaltet. Denn viele Mieten sind schon jetzt völlig unbezahlbar! https://t.co/oOQzWlC2IN</t>
  </si>
  <si>
    <t>2021-05-10 10:29:00+00:00</t>
  </si>
  <si>
    <t>Heute | 17:30 | Im Kiezladen Sonnenallee 154 
Rechtliche und aktivistische Beratung zu allen Fragen rund um deine Mietwohnungen. 
Spread the Word, not the virus! #Mietenwahnsinn #Mietendeckel https://t.co/gWcMzML8Ff</t>
  </si>
  <si>
    <t>2021-05-10 10:27:57+00:00</t>
  </si>
  <si>
    <t>SPD fällt Mieter*innen in den Rücken und spricht sich 
auf ihrem Bundesparteitag gegen den #Mietendeckel 
aus! Damit ist mal wieder klar, auf welcher Seite die #SPD steht.
#mietdeckel #spdbpt21 
#Mietenwahnsinn https://t.co/dTFoUGsTUU https://t.co/Hr3krPgMvU</t>
  </si>
  <si>
    <t>2021-05-10 10:16:34+00:00</t>
  </si>
  <si>
    <t>Alexander_Skora</t>
  </si>
  <si>
    <t>Warum @dwenteignen @dielinkeberlin @gruene_berlin scheitern werden genau wie mit dem #Mietendeckel - der Landesverfassung #Berlin nach Abstimmung 1995 der Berliner nach Niedergang der #DDR sei Dank.
#AtlasShrugged 
https://t.co/eniTawaPzD</t>
  </si>
  <si>
    <t>2021-05-10 10:12:20+00:00</t>
  </si>
  <si>
    <t>Beim #Mietendeckel und Immobilien-Enteignungen ist es für euch radikale #Linke  aber völlig okay, dass die „reichen“ Miethaie aus niederen Motiven unter völliger Missachtung des GG zu Fischstäbchen geschreddert werden. https://t.co/YP0XrLjtOJ</t>
  </si>
  <si>
    <t>2021-05-10 10:11:46+00:00</t>
  </si>
  <si>
    <t>sumario02</t>
  </si>
  <si>
    <t>@HNA_online Zu Recht. Das Thema ist zu wichtig. #Mietendeckel #Fluechtlinge #Sommer #Salvini</t>
  </si>
  <si>
    <t>2021-05-10 10:05:37+00:00</t>
  </si>
  <si>
    <t>Eosander_HH</t>
  </si>
  <si>
    <t>@KuehniKev @ThomasSigmundHB @OlafScholz @EskenSaskia @jusos Klingt nicht so, als würde die SPD auf Bundesebene mehr wollen als investorenfreundliche Wohnungspolitik nach Hamburger Beispiel. #btw21 #Mietendeckel</t>
  </si>
  <si>
    <t>2021-05-10 10:00:47+00:00</t>
  </si>
  <si>
    <t>leftyandzesty</t>
  </si>
  <si>
    <t>Die SPD hat sich gegen einen Mietendeckel ausgesprochen. Wer einen #Mietendeckel und bezahlbares Wohnen möchte kann nur Linkspartei oder links davon wählen. https://t.co/5INg2I0BOU</t>
  </si>
  <si>
    <t>2021-05-10 09:57:52+00:00</t>
  </si>
  <si>
    <t>@grundeigentuem1 ...war, dass der #Mietendeckel wg. der Wohnlagenzuschläge und mgl. Sonderausstattungen - ob nun erlogen oder nicht - noch offenbar über dem geltenden #Mietspiegel + 10% oder der #Vormiete lag, zumindest ragte der Deckel ran. Nachzahlungen konnte ich so ausschalten o. reduzieren.</t>
  </si>
  <si>
    <t>2021-05-10 09:54:50+00:00</t>
  </si>
  <si>
    <t>@grundeigentuem1 Die Zweifel hatte ich auch, weil der #Mietendeckel ja den #Mietspiegel 2013 als Basis hatte u. die aktuelle Berechnung nach #Mietpreisbremse wie Sie sagen, den Mietspiegel 2019/2021 nutzt. Habe die Fälle daher regelmäßig doppelt gecheckt wg. dieses Widerspruchs. Ergebnis ... 1/2</t>
  </si>
  <si>
    <t>2021-05-10 09:42:34+00:00</t>
  </si>
  <si>
    <t>tillski</t>
  </si>
  <si>
    <t>Warum der #Mietendeckel vielleicht nicht das beste Instrument gegen den #Mietenwahnsinn ist (Spoiler: vor allem Mittelschicht profitiert), und was sonst helfen könnte: der 
#Stimmenfang-Podcast hat die Debatte hörenswert aufbereitet: #Mietpreisbremse https://t.co/p50y51l3KR</t>
  </si>
  <si>
    <t>2021-05-10 09:27:06+00:00</t>
  </si>
  <si>
    <t>Gesellschaftliche Zustimmung für bundesweiten #Mietendeckel = 61 Prozent
SPD-Parteitag am Wochenende = 70 Prozent gegen bundesweiten Mietendeckel. https://t.co/Yvq10mr6FB</t>
  </si>
  <si>
    <t>2021-05-10 09:14:03+00:00</t>
  </si>
  <si>
    <t>@schnellenbachj Man kennt sie, die Schwächsten unserer Gesellschaft, DieZeit-Journalisten, Zahnärzte, SPD-MdB-Kandidaten, für welche #Mietendeckel sich günstig entfaltete.
Diejenigen, die tatsächlich von steigenden Mietpreisen belastet sind, insb. finanzschwache Familien, hatten hiervon nichts!</t>
  </si>
  <si>
    <t>2021-05-10 09:02:54+00:00</t>
  </si>
  <si>
    <t>js711206</t>
  </si>
  <si>
    <t>#Mietendeckel https://t.co/jiQhAhSkQx</t>
  </si>
  <si>
    <t>2021-05-10 08:52:01+00:00</t>
  </si>
  <si>
    <t>Der Zahnarzt, der hier den Wegfall des #Mietendeckel beklagt, hat auch ein Start-Up gegründet. Dafür brauchte er vielleicht das Geld des Vermieters:
https://t.co/Eg4Fj7ZXGf</t>
  </si>
  <si>
    <t>2021-05-10 08:48:14+00:00</t>
  </si>
  <si>
    <t>tomdabassman</t>
  </si>
  <si>
    <t>Links: Vermieter
Rechts: Mieter
Mitte: #Mietendeckel https://t.co/oa7pz2UK1G</t>
  </si>
  <si>
    <t>2021-05-10 08:46:50+00:00</t>
  </si>
  <si>
    <t>Harte Entscheidung für @KuehniKev Der SPD-Parteitag hat sich mit großer Mehrheit dagegen ausgesprochen, die Möglichkeit eines regionalen Mietendeckels im Bundesrecht zu verankern. 👇#Mit demKopfdurchdieWand #SPD #Mietendeckel @OlafScholz @EskenSaskia @jusos https://t.co/kWCNxI5Eug</t>
  </si>
  <si>
    <t>2021-05-10 08:38:34+00:00</t>
  </si>
  <si>
    <t>DIEZEIT</t>
  </si>
  <si>
    <t>Der CDU-Politiker @JM_Luczak hat erfolgreich gegen den Berliner #Mietendeckel vor dem Bundesverfassungsgericht geklagt: Der verschärfe die Wohnungsnot. Wibke Werner vom Mieterverein widerspricht. Ein Streitgespräch. https://t.co/4l2vZmJaEC #Abo #red</t>
  </si>
  <si>
    <t>2021-05-10 08:32:02+00:00</t>
  </si>
  <si>
    <t>Rex_Cramer</t>
  </si>
  <si>
    <t>Wer hat uns verraten – Sozialdemokraten!
#Spd #Mietendeckel https://t.co/W0jnA4C93V https://t.co/PhxXHqlsaN</t>
  </si>
  <si>
    <t>2021-05-10 08:27:07+00:00</t>
  </si>
  <si>
    <t>Vonovia_SE</t>
  </si>
  <si>
    <t>Im Interview mit @berges72 spricht unsere CFO Helene von Roeder über #Klimaschutz, Holz als Rohstoff und Baumaterial, den #Mietendeckel, Entwicklungen des Immobilienmarktes und über Aktien. @aktionaer https://t.co/GIliTWjm7r</t>
  </si>
  <si>
    <t>2021-05-10 08:09:57+00:00</t>
  </si>
  <si>
    <t>Die #SPD stellt sich nicht nur gegen @dwenteignen sondern auch gegen den bundesweiten #Mietendeckel und die CDU wird durch Investor Gröner finanziert. Wir können uns nur auf uns selbst verlassen: Erhöhen wir den Druck!
Sonntag 23.05. - 13 Uhr - Potsdamer Platz https://t.co/amNVulpJFI</t>
  </si>
  <si>
    <t>2021-05-10 08:09:55+00:00</t>
  </si>
  <si>
    <t>Nach diesem Wochenende gibt es nur noch eine Partei im Land, die konsequent für einen #Mietendeckel steht und wirklich für die #Mieterinnen und #Mieter Partei ergreift. Die #Mieten dürfen nicht weiter explodieren. Wohnen muss bezahlbar bleiben. #spdbpt21</t>
  </si>
  <si>
    <t>2021-05-10 07:50:41+00:00</t>
  </si>
  <si>
    <t>@KeremSchamberg @KuehniKev Es ist wirklich zum Schreien. Wer die Schnauze davon voll hat und für eine wirklich entschlossene Wohnungspolitik streiten will, kommt am 23.05. mit uns auf die Straße. U.a. Für einen bundesweiten #Mietendeckel! https://t.co/P9I88rBOwi</t>
  </si>
  <si>
    <t>2021-05-10 07:33:36+00:00</t>
  </si>
  <si>
    <t>die spd: stellt sich auf ihrem parteitag #spdbpt21 gegen bundesweiten #mietendeckel.
die kampagne @dwenteignen: stellt gleich ihren gesetzentwurf zur #enteignung vor.
#Mietendeckel #mietenwahnsinn #dwenteignen 
choose your fighter! https://t.co/MOb1GuvXPP</t>
  </si>
  <si>
    <t>2021-05-10 07:28:49+00:00</t>
  </si>
  <si>
    <t>MrWillowwood</t>
  </si>
  <si>
    <t>So, Thema Egomanen in der #Pandemie erstmal per Entré-Meinung geöffnet. Next #Mietendeckel .</t>
  </si>
  <si>
    <t>2021-05-10 07:17:23+00:00</t>
  </si>
  <si>
    <t>dilettantisches #Mietendeckel-Gesetz gleich mal den Mietspiegel und die Mietpreisbremse außer Kraft gesetzt hat. Das macht dem Vorstand der #DieseeG Hoffnung auf weitere Anhebung der Mieten. Das wird aber allenfalls ausreichen, um die laufenden Rechnungen zu bezahlen. /6</t>
  </si>
  <si>
    <t>2021-05-10 06:22:32+00:00</t>
  </si>
  <si>
    <t>Ein faszinierender Tweet (nicht wegen der Höhe der Nachzahlung).
#Mietendeckel und seine Anhänger... https://t.co/lvS8xCTkDQ</t>
  </si>
  <si>
    <t>2021-05-10 05:42:07+00:00</t>
  </si>
  <si>
    <t>gendesternchen</t>
  </si>
  <si>
    <t>#Mietendeckel wirkt!
#Mietpreisbremse 
#mietdeckel https://t.co/HV1kW8DyT4</t>
  </si>
  <si>
    <t>2021-05-10 05:20:18+00:00</t>
  </si>
  <si>
    <t>@CDU @ArminLaschet Jetzt reitet alles auf der Welle #Klimaschutz . #Altersarmut vergessen #Mietendeckel vergessen , alles mit Absicht ? Den #Gruenen die Wähler abjagen , #CDUCSU #SPD ! Erst soziale Ungerechtigkeiten schaffen, sich dann nicht drum kümmern. SO NICHT !!!!</t>
  </si>
  <si>
    <t>2021-05-10 05:09:20+00:00</t>
  </si>
  <si>
    <t>Schön, wie #r2g gerade @dwenteignen ins offene Messer, äh, "juristische Neuland" laufen lässt. Normalerweise gibt es dafür doch so eine vorgeschaltete Prüfung über die "Zulässigkeit" aber wie beim #Mietendeckel hapert es mit juristischen Grundkenntnissen. 
https://t.co/SgKN8V3xww</t>
  </si>
  <si>
    <t>2021-05-10 05:01:05+00:00</t>
  </si>
  <si>
    <t>@mohebshaf Tja, allerdings kriegt er etwas gebacken, worüber andere nur reden und lieber mit #Nebelkerzen wie #Mietendeckel oder #dwenteignen um sich werfen👇
Ich habe für dich die 3 Bedingungen rot unterstrichen, es geht um Kinder und Kinderheime👇 https://t.co/9t3fAwP1q3</t>
  </si>
  <si>
    <t>2021-05-10 04:59:40+00:00</t>
  </si>
  <si>
    <t>Als ob der gute Mr. P. das "Problem" nicht ganz einfach umgehen könnte.... schreibt @dwenteignen dann alle gesammelten Datenlieferanten an um für die Enteignung ab 1.500 WEs zu trommeln?
Süss, wie gestandene Halbjuristen noch an #Mietendeckel &amp;amp; #Enteignung glauben😅... https://t.co/kKY2F0pgeq</t>
  </si>
  <si>
    <t>2021-05-09 20:56:31+00:00</t>
  </si>
  <si>
    <t>Otto_Normbue</t>
  </si>
  <si>
    <t>@spdde @OlafScholz Ganz toll #SPD: verfassungswidrigen #Mietendeckel bundesweit einführen wollen um lediglich Symptome eurer verfehlten Politik zu bekämpfen...und damit die Wohnungssituation nur noch schlimmer zu machen. Ihr seid so lost</t>
  </si>
  <si>
    <t>2021-05-09 20:32:48+00:00</t>
  </si>
  <si>
    <t>@prtzi wat nu? Dat geht doch schon wieder in die Buxe.
@dwenteignen #Mietendeckel #enteignung #prtzifails
https://t.co/sqx0UVGLy9</t>
  </si>
  <si>
    <t>2021-05-09 18:36:10+00:00</t>
  </si>
  <si>
    <t>DavidNaujeck</t>
  </si>
  <si>
    <t>Hallo, @Tagesspiegel ,noch jemand zu Hause? Findet ihr es nicht auch etwas "schwierig", dass ihr ein Gastbeitrag zu @dwenteignen bringt und nirgends offenlegt, dass der Autor mit seiner Kanzlei die Deutsche Wohnen seit 2018 vertritt (u.a. gegen den #Mietendeckel)? #dwenteignen https://t.co/ZFTbd5EIBp</t>
  </si>
  <si>
    <t>2021-05-09 18:32:09+00:00</t>
  </si>
  <si>
    <t>#mietendeckel
Sehr geehrter Herr Minister Scholz,
zu Ihrer Ankündigung von Mietendeckeln folgendes:
Meine Frau und ich wohnen seit 33 Jahren -ohne Mieterhöhung- zur Miete. Wir sind auch Vermieter, die teilweise seit mehr als 20 Jahren die Mieten nicht erhöht haben.</t>
  </si>
  <si>
    <t>2021-05-09 18:24:10+00:00</t>
  </si>
  <si>
    <t>Der #Kapitalismus ist schon fies. Er gibt den Menschen einfach die Wahl:
1️⃣Willst Du weiter im Sozialismus wohnen? 
2️⃣Oder willst Du im Kapitalismus wohnen?
Im #Sozialismus gibt es keine Wahl!
Das @BVerfG hat den Berlinern beim #Mietendeckel die Wahl gelassen! https://t.co/ecxS9mApHj</t>
  </si>
  <si>
    <t>2021-05-09 18:04:31+00:00</t>
  </si>
  <si>
    <t>isser_da</t>
  </si>
  <si>
    <t>@bertschulz Vielleicht liegt das Problem bei Ihnen aber auch ganz woanders. Wenn ich richtig informiert bin, sind die Gehälter bei der #TAZ miserabel. Wer sich für #Gesinnung anstatt #Gehalt entscheidet braucht sich danach nicht über angeblich zu hohe Mieten zu beschweren. #Mietendeckel</t>
  </si>
  <si>
    <t>2021-05-09 18:01:38+00:00</t>
  </si>
  <si>
    <t>@bertschulz Mit Mathematik haben Sie es wohl nicht so, sonst wüssten Sie, dass die Rendite bei Vermietungen nach Steuern und Reparaturen i. d. R. bei etwa 1-1,5% liegt. Es steht jedem frei Wohneigentum zu erwerben, aber - oh Schreck - das kostet noch viel mehr Geld. #mietendeckel</t>
  </si>
  <si>
    <t>2021-05-09 17:37:45+00:00</t>
  </si>
  <si>
    <t>Jan06137310</t>
  </si>
  <si>
    <t>@HoldeMaid666 @RA_Solf Das Problem ist bei Androhung eines #Mietendeckel werden Sie keine privaten Investoren finden</t>
  </si>
  <si>
    <t>2021-05-09 17:36:00+00:00</t>
  </si>
  <si>
    <t>Ja, ja. Für Sozialisten sind alle Wohnungen gleich. Und unter dem #Mietendeckel hätten beide Wohnungen auch das gleiche kosten müssen.
Für alle anderen gibt es da feine Unterschiede.🤓
https://t.co/fkbBqCZvSl
https://t.co/Z4YjA05StD https://t.co/jKRT1jBHA1</t>
  </si>
  <si>
    <t>2021-05-09 17:13:01+00:00</t>
  </si>
  <si>
    <t>@LINKEPELLI @dieLinke @CarenLay @Linksfraktion @DIELINKELeipzig @linke_sachsen @DietmarBartsch @Amira_M_Ali @Janine_Wissler @SusanneHennig Bundesweiter #Mietendeckel = nächste Klatsche vom #BVerfG aus materiell-rechtlichen Gründen. Die Mauermörderpartei aka @DieLinke unbelehrbar.</t>
  </si>
  <si>
    <t>2021-05-09 16:50:52+00:00</t>
  </si>
  <si>
    <t>omerigac</t>
  </si>
  <si>
    <t>Aktivisten, die zB wegen dem aufgehobenen #Mietendeckel, halb Berlin auf den Kopf stellen und randalieren, sind auffallend still, während Israel palästinensische Familien aus ihren Wohnung mit Waffengewalt rausjagt und besetzt. #HappyMothersDay #SheikhJarrah</t>
  </si>
  <si>
    <t>2021-05-09 16:49:22+00:00</t>
  </si>
  <si>
    <t>Die nächsten #Plakate in Leipzig: bundesweiter #Mietendeckel jetzt! Nur die @dieLinke ist bei der #btw21 dafür ein verlässlicher Partner. #nahdran https://t.co/U0WTcnGWHy</t>
  </si>
  <si>
    <t>2021-05-09 16:37:46+00:00</t>
  </si>
  <si>
    <t>jonres53</t>
  </si>
  <si>
    <t>@bertschulz Man könnte ja den eigenen Verstand benutzen, dann wüsste man, dass der #mietendeckel scheitern wird.
Aber linken Ideologen nachrennen ist natürlich einfacher.</t>
  </si>
  <si>
    <t>2021-05-09 16:09:58+00:00</t>
  </si>
  <si>
    <t>@FelixHameln Kann man nicht. Es gibt kein Rechtsgutachten, das #Mietendeckel attestiert hat, materiell-rechtlich verfassungskonform zu sein. Für sozial schwächere Mieter gibt es in #Deutschland Wohngeld.</t>
  </si>
  <si>
    <t>2021-05-09 16:06:55+00:00</t>
  </si>
  <si>
    <t>@laeppchenfritze Richtig. Ich vermiete in #Berlin auch nicht mehr neu. Meine tollen Mieter, die #Mietendeckel ignoriert haben, bleiben natürlich. Meine 2 freien Wohnungen werden von mir und Familie genutzt.</t>
  </si>
  <si>
    <t>2021-05-09 15:51:56+00:00</t>
  </si>
  <si>
    <t>@jpdrees @RegBerlin Das war die Crux mit dem #Mietendeckel.  Diejenigen profitierten, die sich hohe Mieten ohnehin leisten können. Sie wurden als Mieter bevorzugt, weil 0 Ausfallrisiko. Keine neue Wohnung entstand, der Zugang zu weniger Wohnungen wurde für niedrigere Einkommen noch erschwert! Bravo!</t>
  </si>
  <si>
    <t>2021-05-09 13:59:21+00:00</t>
  </si>
  <si>
    <t>#KevinKuehnert immer noch mit Wohungspreisregulierung/staatl. #Mietendeckel: ist anti-ökologisch u. ökonomisch dumm,da das zu Verfall der Immobiliensubstanz führt(&amp;gt;500 Studien dazu). Neubauförderung, Lückenbebauung, zT Tempelhofer Feld für Sozialwohnungsbau, wäre hilfreich Berlin https://t.co/FHbi67eI0W</t>
  </si>
  <si>
    <t>2021-05-09 12:42:02+00:00</t>
  </si>
  <si>
    <t>@lazid1957 Wie bei 
#Vermögenssteuer 
#Mietendeckel 
#Mindestlohn
hätte man eine klare Mehrheit der Bevölkerung hinter sich!</t>
  </si>
  <si>
    <t>2021-05-09 12:36:50+00:00</t>
  </si>
  <si>
    <t>#mietendeckel
Den Mietwohnungsbau haben r2g mit dem Deckel und die CDU mit dem Aufteilungsverbot abgemurkst.
Wer Häuser baut, denkt nicht nur in Legislaturperioden sondern darüberhinaus. 
Selbst Genossenschaften werden nur noch Eigentumswohnungen zur Vermietung bauen.</t>
  </si>
  <si>
    <t>2021-05-09 12:25:20+00:00</t>
  </si>
  <si>
    <t>@Amira_M_Ali @dieLinke Genau Amira. Mir ist auch total wichtig, daß z.B. Kriegseinsätze oder #Aufrüstung bzw. Waffenexporte ein absolutes #NoGo sind. Lieber die Kohle dafür in sinnvolle gemeinwohlorientierte Projekte stecken.
Und natürlich #Mietendeckel #bundesweit ! Grüße aus #BadenWürttemberg 🙂</t>
  </si>
  <si>
    <t>2021-05-09 11:31:59+00:00</t>
  </si>
  <si>
    <t>wiese_r</t>
  </si>
  <si>
    <t>@rasenspiesser @Hallaschka_HH "Nicht mehr nachfrage- sondern angebotsorientiert" Das Framing von @Die_Gruenen mit denen schon mal vorsorglich Stromausfälle, leere Regale in den Läden und Planwirtschaft wie beim #Mietendeckel angekündigt werden. Wählt diese #Verbots- und #Bevormundungspartei nicht! #DDR2.0</t>
  </si>
  <si>
    <t>2021-05-09 10:23:09+00:00</t>
  </si>
  <si>
    <t>So richtig kommt der Mietwohnungsmarkt in Berlin bis jetzt nicht in Schwung. Der #Mietendeckel hat offensichtlich bleibenden Schaden angerichtet. https://t.co/fOWLUyokbz</t>
  </si>
  <si>
    <t>2021-05-09 10:20:30+00:00</t>
  </si>
  <si>
    <t>caro3009</t>
  </si>
  <si>
    <t>Bezahlbaren Wohnraum in #eimsbüttel erhalten! Bitte diese Petition der Initiative Kleiner Schäferkamp 16, 16a-f unterstützen! #kleinerschäferkamp #ks16hh #hamburg #bezahlbarerwohnraum #mietendeckel 
https://t.co/bM88WlPSzA</t>
  </si>
  <si>
    <t>2021-05-09 09:51:41+00:00</t>
  </si>
  <si>
    <t>HoldeMaid666</t>
  </si>
  <si>
    <t>@Jan06137310 @RA_Solf Nein. Wir brauchen selbstverständlich alles. Bauen, #Mietendeckel UND verbindliche Regeln, die Diskriminierung am #Wohnungsmarkt - zumindest im unteren Preissegment - wirksam verhindert.</t>
  </si>
  <si>
    <t>2021-05-09 09:26:07+00:00</t>
  </si>
  <si>
    <t>@HoldeMaid666 @RA_Solf Bei aller Verärgerung, die Beispiele zeigen doch nur das #Mietendeckel und #Mietpreisbremse völlig an der Problematik vorbei gehen. Wir brauchen Wohnungen und keine Bürokratie Monster</t>
  </si>
  <si>
    <t>2021-05-09 09:22:09+00:00</t>
  </si>
  <si>
    <t>#mietendeckel #Mietpreisbremse #Mietenwahnsinn https://t.co/YzAxGlyavb</t>
  </si>
  <si>
    <t>2021-05-09 09:21:29+00:00</t>
  </si>
  <si>
    <t>Und bevor jemand den Strohmann abfackeln will: Natürlich will hier niemand regieren um jeden Preis, sondern es geht darum ob man wichtige, soziale Projekte wie den #Mietendeckel umsetzen kann.</t>
  </si>
  <si>
    <t>2021-05-09 09:20:55+00:00</t>
  </si>
  <si>
    <t>@Stephan1702 @bertschulz Ja ne is klar: es sind nur Deppen, die zur Miete wohnen, wie z.B. junge Ärzte, Mitarbeiter von Botschaften etc.
Wer einen gescheiten Beruf gelernt hat, wie z.B. Club-Türsteher (Du kommst hier nicht ein) oder #mietendeckel - Aktivist (auch Du kommst hier nicht rein)
wohnt mietfrei</t>
  </si>
  <si>
    <t>2021-05-09 09:04:15+00:00</t>
  </si>
  <si>
    <t>Stephan1702</t>
  </si>
  <si>
    <t>@bertschulz Hätten sie einen gescheiten Beruf gelernt müssten sie nicht zur Miete wohnen #Mietendeckel</t>
  </si>
  <si>
    <t>2021-05-09 09:03:29+00:00</t>
  </si>
  <si>
    <t>ArdillaCaliente</t>
  </si>
  <si>
    <t>@bertschulz Offensichtlich fehlen Ihnen die betriebswirtschaftlichen Grundlagen, versuchen Sie es mal mit Eigentum das Sie selbst finanzieren, unterhalten und erhalten.
#Mietendeckel</t>
  </si>
  <si>
    <t>2021-05-09 08:35:51+00:00</t>
  </si>
  <si>
    <t>GedankenPozilei</t>
  </si>
  <si>
    <t>@bertschulz @EPachelbel Absolut! Dafür trage ich aber auch das Risiko: #Mietendeckel #Kursverfall bei Deutsche Wohnen #Enteignung ... PS: Geld auf der Bank ist auch spekulieren. Lediglich mit sehr niedrigem Zins für minimales Risiko. Und 2% Risikoaufschlag reicht für Sie schon für populistische Hetze?</t>
  </si>
  <si>
    <t>2021-05-09 08:18:28+00:00</t>
  </si>
  <si>
    <t>#mietpreisbremse #Mietendeckel https://t.co/1uzmurNGVT</t>
  </si>
  <si>
    <t>2021-05-09 07:41:38+00:00</t>
  </si>
  <si>
    <t>Nein. Ihre Kaltmiete ich unverändert wie vor dem #Mietendeckel. Oder beklagen Sie auch die um 3% gestiegenen Netflixkosten nach Ende der halbjährigen Mehrwertsteuersenkung? https://t.co/9ksyR6NANd</t>
  </si>
  <si>
    <t>2021-05-09 07:29:32+00:00</t>
  </si>
  <si>
    <t>PHuenermund</t>
  </si>
  <si>
    <t>Ohne Worte... #Mietendeckel https://t.co/NTtMs4DrSU</t>
  </si>
  <si>
    <t>2021-05-09 07:13:59+00:00</t>
  </si>
  <si>
    <t>@spdbt Ein #Mietendeckel als #Klimadeckel und #investitionsdeckel zerstört jedoch alles. 
Kein Geld in den Kassen UND zu wenig Investitionen in Klimaschutz.</t>
  </si>
  <si>
    <t>2021-05-09 06:22:56+00:00</t>
  </si>
  <si>
    <t>Wieviele Jahre arbeitet @AndrejHolm in dem Bereich, dass er solche Fragen an die „Freunde der Marktlogik“ stellt?
Wer wollte den #Mietendeckel, der einen Rückgang an Angeboten von 40-50% verursachte? Wer baut nicht, trotz dass es zu W.E.N.I.G. #Wohnungen gibt? @dielinkeberlin ? https://t.co/8dLgnOfhUW https://t.co/zuknfJdMne</t>
  </si>
  <si>
    <t>2021-05-09 06:16:20+00:00</t>
  </si>
  <si>
    <t>#DailyPopulism
#Mietendeckel 
oder
#Genossenschaften ?
@VNWeV Magazin @GdWWohnen 
@thinkBTO https://t.co/EBR4zWjhnN</t>
  </si>
  <si>
    <t>2021-05-09 05:59:20+00:00</t>
  </si>
  <si>
    <t>Und keine einzige neue Wohnung. - #Patentfreigabe #Mietendeckel https://t.co/fzpSmwr8sY</t>
  </si>
  <si>
    <t>2021-05-08 23:10:04+00:00</t>
  </si>
  <si>
    <t>grim303161</t>
  </si>
  <si>
    <t>@TschenPe @Senat_Hamburg auch in hamburg gilt das... und wenn das trotz saga passiert, sind auch hier die strasse voll, verlassen sie sich drauf. niemand wird verdrängt. die kurze werden solidarisch dagegenhalten. #mietenwahnsinn #Mietendeckel #mietpreisbremse #sozialbindung #paulihaus #saga #mietwucher https://t.co/bKPhTNT7n6</t>
  </si>
  <si>
    <t>2021-05-08 22:57:48+00:00</t>
  </si>
  <si>
    <t>@jpdrees @RegBerlin Das heißt #r2g hat in Verfassungswidriger Weise versucht Ihre Miete quasi zu halbieren? Ein Unding, übelste Klientelpolitik. #mietendeckel #Mietenhalbierungsgesetz</t>
  </si>
  <si>
    <t>2021-05-08 22:37:07+00:00</t>
  </si>
  <si>
    <t>Werden #diegrünen sich wg dem kosowo Krieg entschuldigen? Wer sie #HartzIV wieder abschaffen? Den bundesweiten #Mietendeckel einführen? Mindestlohn auf €14 anheben? Leiharbeit verbieten? Die Verträge mit kohlestrom rückgängig machen? Dem #atomstrom entsagen? https://t.co/o3t64uzMNM</t>
  </si>
  <si>
    <t>2021-05-08 22:25:13+00:00</t>
  </si>
  <si>
    <t>JKOBsTweets</t>
  </si>
  <si>
    <t>@Dzienus @FridayForFuture Aber wenn es einen verfassungswidrigen #Mietendeckel kippt, dann ist das BVerfG böse und politisch voreingenommen...? #Doppelmoral gegenüber dem Rechtsstaat it seems</t>
  </si>
  <si>
    <t>2021-05-08 21:49:39+00:00</t>
  </si>
  <si>
    <t>aldrinmz</t>
  </si>
  <si>
    <t>@daniel_vortisto @ninalemos Mas num caso extremo como COVID até mesmo o mais selvagem capitalismo deve repensar. E by the way, meu conceito de riqueza não se resume a dinheiro, eu não concebo a idéia de investimento. Eu estou aqui brigando para que acha um controle na cobranca de aluguel! #Mietendeckel</t>
  </si>
  <si>
    <t>2021-05-08 20:40:02+00:00</t>
  </si>
  <si>
    <t>TimurHusein</t>
  </si>
  <si>
    <t>Heute frisch in meinem Briefkasten: Die SPD-Fraktion wirbt mit dem Mietendeckel... die Wahlkampfbroschüren waren wohl schon vor dem Beschluss des Bundesverfassungsgerichts gedruckt? #allesmussraus #mietendeckel #BTW21 #CDU #cduberlin https://t.co/Pa2y4uQDdH</t>
  </si>
  <si>
    <t>2021-05-08 20:23:35+00:00</t>
  </si>
  <si>
    <t>GermannHj</t>
  </si>
  <si>
    <t>@RamseierBettina @JayBadran Die Mieten sind in Berlin im internationalen sowie nationalen Vergleich äusserst günstig.
Der grösste private Vermieter Berlins weist eine Miete von 6.52 Euro/m2/Monat aus. Der #Mietendeckel reduzierte die Anzahl Wohnungsangebote -35%!
Pro neu ausgeschriebene Wohnung 137 Bewerber https://t.co/6yG33jcpHD</t>
  </si>
  <si>
    <t>2021-05-08 20:15:23+00:00</t>
  </si>
  <si>
    <t>„Hamburger Senat: Wohnen muss bezahlbar bleiben! Am 27. Mai werden über 50 Wohnungen zwangsversteigert!” - Jetzt unterschreiben! https://t.co/CXxTxKvamT via @ChangeGER #Mietendeckel #Mietenwahnsinn #Hamburg #eimsbüttel #eimsbush #micasaessucasa #direitoamoradia</t>
  </si>
  <si>
    <t>2021-05-08 17:26:12+00:00</t>
  </si>
  <si>
    <t>@radiospaetkauf #Mietendeckel - Bullshit Bingo:
"New construction exempt"
"Overturned by CDU + FDP"
"Worth listening"
#Struermer-style graphics
...
But the winner today is: "revolutionary attempt"! https://t.co/I2FrWFbf8B</t>
  </si>
  <si>
    <t>2021-05-08 17:26:05+00:00</t>
  </si>
  <si>
    <t>OFF_enbacher</t>
  </si>
  <si>
    <t>@zeitonline @KuehniKev Wenn der Staat die wegen des #mietendeckel nicht gebauten privaten Wohnungen selbst bauen würde ...</t>
  </si>
  <si>
    <t>2021-05-08 17:05:34+00:00</t>
  </si>
  <si>
    <t>Man musste ja den #Mietendeckel zwischenzeitlich irgendwie überbrücken...</t>
  </si>
  <si>
    <t>2021-05-08 16:52:24+00:00</t>
  </si>
  <si>
    <t>sollten wir die die Abwesenheit des Warmwassers bei uns in der #torstr225_227 als späte Rache für den #Mietendeckel verstehen? Oder als Motivation für #dwenteignen?
#accentro #Umwandlung #iniforum #ausspekuliert #Verdrängung #200häuser #Mietenwahnsinn #maketheshift</t>
  </si>
  <si>
    <t>2021-05-08 16:47:49+00:00</t>
  </si>
  <si>
    <t>@brunnersandra1 @Halina_Waw @schlueter_paul @dielinkeberlin @LinkePankow #dw fordert rückwirkend von Mietern gekürzte Mietzahlungen. Schuld ist #R2G, die sehenden Auges verfassungswidrigen #Mietendeckel beschlossen haben.</t>
  </si>
  <si>
    <t>2021-05-08 16:46:45+00:00</t>
  </si>
  <si>
    <t>LouLizzie</t>
  </si>
  <si>
    <t>@BerlinerDom73 It's a 90-minute episode dedicated to the different aspects and arguments around the #Mietendeckel</t>
  </si>
  <si>
    <t>2021-05-08 16:13:48+00:00</t>
  </si>
  <si>
    <t>#Mietendeckel https://t.co/FgxPFM4niA</t>
  </si>
  <si>
    <t>2021-05-08 16:03:52+00:00</t>
  </si>
  <si>
    <t>igwien</t>
  </si>
  <si>
    <t>RECAP "Leistbares Wohnen – Eine Mission Impossible?"
Kurz nach unserem Kamingespräch am 25. März ist das Thema Wohnen wieder in aller Munde, als der Berliner #Mietendeckel gekippt wird. Die dort drohenden Nachzahlungen machen #leistbaresWohnen für viele tatsächlich Impossible. https://t.co/G1gYejynGD</t>
  </si>
  <si>
    <t>2021-05-08 15:09:26+00:00</t>
  </si>
  <si>
    <t>AlfredHampp</t>
  </si>
  <si>
    <t>https://t.co/ZvmVvvflgs #Nachrichten #Politik #Wirtschaft #Deutschland #Germany #investment #Mietendeckel</t>
  </si>
  <si>
    <t>2021-05-08 15:04:52+00:00</t>
  </si>
  <si>
    <t>RHoeltschi</t>
  </si>
  <si>
    <t>Der Berliner #Mietendeckel ist gescheitert, doch das Thema #Wohnen &amp;amp; #Bauen bleibt in 🇩🇪 heiss umstritten. Den jüngsten Regulierungsschritt setzt das #Baulandmobilisierungsgesetz: eine Bürokratiekeule für die einen, ein Schweizer Käse für andere. https://t.co/UOcCtYGEYr via @NZZ</t>
  </si>
  <si>
    <t>2021-05-08 14:34:37+00:00</t>
  </si>
  <si>
    <t>@Til_Heuser @hennerschmidt @rbbabendschau @KuehniKev @spdberlin @fdp_berlin @UPaulBerlin @JoachimFahrun @taz_berlin @JuliusBetschka @NicolasSustr @LorenzMaroldt @chr1richter @camem_bert Wir werden nach dem Ende von #R2G eine Bestandsaufnahme durchführen und die StEP Ziele überprüfen müssen. Viel im Hinblick auf künftige Neubauaktivitäten wird auch davon abhängen, welche Konstellation sich im Bund findet und ob man dort Ideen eines #Mietendeckel|s verfolgt.</t>
  </si>
  <si>
    <t>2021-05-08 14:19:02+00:00</t>
  </si>
  <si>
    <t>A brilliant and well-reported take on the overturning of the #Mietendeckel rent cap in #Berlin https://t.co/pd5M0VpZD2</t>
  </si>
  <si>
    <t>2021-05-08 13:58:44+00:00</t>
  </si>
  <si>
    <t>Dankre16</t>
  </si>
  <si>
    <t>@DoCruz1 Ganz einfach, Wohnungseigentümer kann man nicht mit #mietenwahnsinn oder #Mietendeckel radikalisieren, also will man als linke Partei dass Menschen weiter in prekären Verhältnissen leben, vor denen die Linke sie zu schützen behaupten</t>
  </si>
  <si>
    <t>2021-05-08 13:37:01+00:00</t>
  </si>
  <si>
    <t>@Til_Heuser @hennerschmidt @rbbabendschau @KuehniKev @spdberlin @fdp_berlin @UPaulBerlin @JoachimFahrun @taz_berlin @JuliusBetschka @NicolasSustr @LorenzMaroldt @chr1richter @camem_bert Das stimmt zwar, gehört aber zur Kategorie "hätte hätte Fahrradkette". Das Problem sind alle Senate seit 2006, die das Bauen nicht auf die Reihe bekommen haben, und aktuell mit #R2G eine ganze Legislatur für kontraproduktive #Mietendeckel-/#Sozialneid-Experimente verschwendeten.</t>
  </si>
  <si>
    <t>2021-05-08 13:01:30+00:00</t>
  </si>
  <si>
    <t>@lawen4cer @ChrDorner @Quer_Schlaeger @MinasMarbul @SenSWBerlin Nur etwa 15% der Mieter in Berlin haben Probleme, die Miete zu bezahlen. Sie erhalten durchweg Subjektförderung in Form von Transferleistungen, Wohngeld, WBS-Scheinen. Es wäre deutlich günstiger, notfalls solche Subjektförderungen zu erhöhen als einen #Mietendeckel zu verwalten.</t>
  </si>
  <si>
    <t>2021-05-08 12:51:37+00:00</t>
  </si>
  <si>
    <t>dieser_Schuft</t>
  </si>
  <si>
    <t>An manchen Tagen findet Fr. #Storch von der #fckafd exklusiven Wohnraum in Großstadtlage schlecht und an manchen Tagen nicht. Sie kann sich noch nicht so recht entscheiden.
#Mietendeckel https://t.co/jUrN6mbPji</t>
  </si>
  <si>
    <t>2021-05-08 12:30:58+00:00</t>
  </si>
  <si>
    <t>Aus #r2g Sicht natürlich ein Skandal! Bei Wohnungeigentümern kann man nicht mehr mit #mietendeckel Propaganda und Hetze gegen #Vermieter punkten! https://t.co/kbOyG4lrPL</t>
  </si>
  <si>
    <t>2021-05-08 11:57:15+00:00</t>
  </si>
  <si>
    <t>So wie @bertschulz wird vielen Berliner:innen gleichzeitig bewusst wie viel Zeit &amp;amp; Geld jeden Tag für ein Grundbedürfnis draufgehen, das alle Menschen haben.
Ein Ende des #Mietenwahnsinn gibt es erst,wenn wir „Wohnen“ der Profitlogik entziehen.
Deshalb: bundesweiter #Mietendeckel https://t.co/b3GCEknlHj</t>
  </si>
  <si>
    <t>2021-05-08 11:06:16+00:00</t>
  </si>
  <si>
    <t>@KonstantinKuhle wie immer lesenswert zum #rrg #Mietendeckel und was wir anders machen können und müssen. https://t.co/vxz0ZCQCse</t>
  </si>
  <si>
    <t>2021-05-08 10:43:47+00:00</t>
  </si>
  <si>
    <t>dean_candy</t>
  </si>
  <si>
    <t>Das ist doch nicht mehr normal?!😱 #mietenwahnsinn #berlin #dwenteignen #mietendeckel #gier #wohnungsnot #obdachlos #wucher #wedding #wilmersdorf #wohnungsmarkt #wohnungslos https://t.co/5EGMSdNarv</t>
  </si>
  <si>
    <t>2021-05-08 10:38:57+00:00</t>
  </si>
  <si>
    <t>Spannendes #zdfmagazin gestern. Wünsche mir das gleiche Engagement zur Aufarbeitung, wie in Berlin jahrelang #Mietenwahnsinn geschürt wurde. Massenhaft staatl. Wohnungen verkauft, neue Flächen ungenutzt, keine Baugenehmigungen, dann #Mietendeckel &amp;amp; #dwenteignen. Top Story</t>
  </si>
  <si>
    <t>2021-05-08 10:22:08+00:00</t>
  </si>
  <si>
    <t>brunnersandra1</t>
  </si>
  <si>
    <t>Heute mit @Halina_Waw und @schlueter_paul Mieter:innen-Info in der Carl-Legien-Siedlung verteilt. #dw fordert von den Mieter:innen rückwirkend Geld wegen #Mietendeckel.
#Mietenwahnsinn #dwenteignen
@dielinkeberlin @LinkePankow https://t.co/ErTu9oDGZ9</t>
  </si>
  <si>
    <t>2021-05-08 10:19:27+00:00</t>
  </si>
  <si>
    <t>SocksQueen</t>
  </si>
  <si>
    <t>@becker_meister #Mietendeckel</t>
  </si>
  <si>
    <t>2021-05-08 10:16:38+00:00</t>
  </si>
  <si>
    <t>Und ein ganzer Redaktionsleiter kann Berliner Mieten nicht bezahlen. Oder "Geiz ist geil" auch bei Gutverdienern? #Mietendeckel #Mietenwahnsinn https://t.co/aSXFHSOTnf</t>
  </si>
  <si>
    <t>2021-05-08 10:14:38+00:00</t>
  </si>
  <si>
    <t>Nicht mal Zahnärzte können sich Berliner Mieten leisten. Oder einfach nur "Geiz ist geil", egal, bei welchem Einkommen? #Mietendeckel #Mietenwahnsinn #WohnenFürLau https://t.co/4Lu9nPOaL9</t>
  </si>
  <si>
    <t>2021-05-08 09:40:00+00:00</t>
  </si>
  <si>
    <t>NZZde</t>
  </si>
  <si>
    <t>Nach dem #Mietendeckel ist vor der #Regulierung: Der #Bundestag hat ein Gesetz verabschiedet, das die Umwandlung von Miet- in Eigentumswohnungen erschwert. Das Vorhaben stösst auf heftige Kritik. 
Ein Bericht von @RHoeltschi.
https://t.co/SDjXUhKfM4</t>
  </si>
  <si>
    <t>2021-05-08 09:33:55+00:00</t>
  </si>
  <si>
    <t>Öffentlich jammern, dass man dem Vermieter nicht 6.000 Euro klauen konnte 🤷‍♂️
#Mietendeckel https://t.co/LaNxqNb9f2</t>
  </si>
  <si>
    <t>2021-05-08 08:14:29+00:00</t>
  </si>
  <si>
    <t>@robert_mey Leider. Es geht hier ja nicht um #mimimi oder so. Berlins Verfassung sieht in Art. 28 ein Recht auf angemessen Wohnraum vor. Und Rückforderung wie diese erinnern daran, wie teuer man sich das jeden Monat erkaufen muss. #Mietendeckel #Mietenwahnsinn</t>
  </si>
  <si>
    <t>2021-05-08 08:07:55+00:00</t>
  </si>
  <si>
    <t>Vor allem gutsituierte Mieter wurden vom #Mietendeckel bevorteilt. Und solche Mieter gibt es in Berlin (und anderen Großstädten mit hohem Mieteranteil) zuhauf. Denn auch wenn die Stadt arm ist: Von den 85% Mietern sind es nur 15%. Gezielte Subjektförderung ist viel sinnvoller. https://t.co/YLs9W69ZaZ</t>
  </si>
  <si>
    <t>2021-05-08 08:00:18+00:00</t>
  </si>
  <si>
    <t>Das ist der Abgeordnete meines Wahlkreises hier seit 3 Wahlperioden.
Anvertrauen?
Dann wüsste ich zB gern, was er  in der Zeit für bezahlbaren Wohnraum für Familien getan hat - außer zu sagen, man soll kaufen (100qm kosten hier ~800.000€) &amp;amp; den #Mietendeckel stolz wegzuklagen? https://t.co/4mtELo7j6E</t>
  </si>
  <si>
    <t>2021-05-08 07:46:03+00:00</t>
  </si>
  <si>
    <t>M_Briefing</t>
  </si>
  <si>
    <t>#Mietendeckel #Mietenwahnsinn https://t.co/kPcoHfFJPp</t>
  </si>
  <si>
    <t>2021-05-08 07:45:35+00:00</t>
  </si>
  <si>
    <t>#Gruene  der kommunistische und extremistische Terror wird von Tag zu Tag mehr spürbar!  Vernichtung der Bundesrepublik Deutschland 🇩🇪! Wohlstand an Flüchtlinge verschenken! Ihr habt es gewählt! Wohnung weg, Job weg, alles weg ! #Mietendeckel #Berlin #kobold</t>
  </si>
  <si>
    <t>2021-05-08 07:30:27+00:00</t>
  </si>
  <si>
    <t>mika124</t>
  </si>
  <si>
    <t>@zeitonline @KuehniKev Werte SPD hört auf, wer soll euch denn das noch ernsthaft glauben, denn nach den Wahlen seit ihr entweder Opposition oder vergesst eure #Mietendeckel schnell wieder für eine neue GroKo .....</t>
  </si>
  <si>
    <t>2021-05-08 07:24:17+00:00</t>
  </si>
  <si>
    <t>zeitonline_wir</t>
  </si>
  <si>
    <t>"Nachhaltig hilft nur, wenn wir mehr, schneller, kostengünstiger bauen", sagt der CDU-Politiker @JM_Luczak. Wibke Werner vom @BMieterverein widerspricht und fordert einen bundesweiten #Mietendeckel. https://t.co/7SDakEEBiu</t>
  </si>
  <si>
    <t>2021-05-08 07:01:07+00:00</t>
  </si>
  <si>
    <t>Ja, der #Mietendeckel hat leistbare Mieten gesichert. Nun fallen viele auf den vermeintlichen "Normal"-Zustand zurück, den Union und FDP so angemessen und richtig finden. https://t.co/MWeVIQ6HrK</t>
  </si>
  <si>
    <t>2021-05-08 06:55:15+00:00</t>
  </si>
  <si>
    <t>@Satzfragment @superclausi @Luisa54665705 @Deutsche_Wohnen @dwenteignen @heuteshow @mg_berlin Bitte Rechtsgutachten lesen. Kein einziges hielt #Mietendeckel für materiell-rechtlich verfassungskonform. #R2G ist nur mit 8:0 schon an der ersten Hürde, der Landeskompetenz, gescheitert. #Nietendeckel</t>
  </si>
  <si>
    <t>2021-05-08 06:52:41+00:00</t>
  </si>
  <si>
    <t>Die #SPD will Mieten in angespannten Wohnlagen deckeln, sagt @KuehniKev und zieht damit in den Wahlkampf. Den #Grünen wirft er vor, sich vor klaren Antworten zu drücken. #Mietendeckel https://t.co/H5AN4tAAKr https://t.co/vlZeSjTqSZ</t>
  </si>
  <si>
    <t>2021-05-08 06:48:57+00:00</t>
  </si>
  <si>
    <t>@Swinkles2 @cldbusch @Luisa54665705 @Deutsche_Wohnen @dwenteignen @heuteshow @mg_berlin Da haben Sie etwas falsch gelesen. #BVerfG mußte materiell-rechtliche Prüfung des #Mietendeckel gar nicht machen, weil #R2G bereits an de ersten Hürde gescheitert ist. Auch ein #Bundesdeckel wäre verfassungswidrig, aus o.g. Gründen. 
#Nietendeckel</t>
  </si>
  <si>
    <t>2021-05-08 06:47:52+00:00</t>
  </si>
  <si>
    <t>Populistischer Wählerfang mit verfassungswidrigen Vorschlägen. Kaum zu erwarten, dass alle Mieter aus den Berliner Vorgängen gelernt haben. Anstatt realistischer Politik rennt man einer Fata Morgana nach. #Mietendeckel #dwenteignen https://t.co/GrT0EWDlkR</t>
  </si>
  <si>
    <t>2021-05-08 06:27:29+00:00</t>
  </si>
  <si>
    <t>Genau deswegen war der #Mietendeckel nicht nur #verfassungswidrig sondern auch absurd. Zahnarzt, der sich hohe Miete offensichtlich leisten kann, konnte #Miete massiv absenken. Putzfrau aus Hellersdorf sparte nichts, da Miete unter Obergrenze. https://t.co/LFNwQNwwYK</t>
  </si>
  <si>
    <t>2021-05-08 06:13:40+00:00</t>
  </si>
  <si>
    <t>lebenumstellen</t>
  </si>
  <si>
    <t>Eine Minute Stille für unterfinanzierte Unternehmen, die durch corona so viel Verlust machten, dass sie beinahe Konkurs gingen. Einfache Vermieter, darauf flexibel reagieren und nachforderungen stellen. 
#Mietendeckel #Mietpreisbremse https://t.co/xMTHDtQXAi</t>
  </si>
  <si>
    <t>2021-05-08 05:42:58+00:00</t>
  </si>
  <si>
    <t>#Mietendeckel warum?
Gebt uns #Genossenschaften Grundstücke statt teurer staatlicher Fehlplanungen
@GdWWohnen @iba_hamburg @VNWeV
@thinkBTO https://t.co/UEjTabRwSt</t>
  </si>
  <si>
    <t>#Mietendeckel #Mietpreisbremse #mietenwahnsinn #Kuba #Sozialismus #Berlin https://t.co/29DKh8Bx72</t>
  </si>
  <si>
    <t>2021-05-08 05:12:38+00:00</t>
  </si>
  <si>
    <t>ronaldglaeser</t>
  </si>
  <si>
    <t>Tweet eines Journalisten gelesen wg #Mietendeckel. Unterirdisch. Macht einem mal wieder klar, wie wenig Ahnung die von einfachsten wirtschaftlichen Zusammenhängen (Niedrigzins, Ökobaukosten, illegale Masseneinwanderung) haben. Was machen die eigentlich in Redaktionen so? https://t.co/34ZdDmNyg2</t>
  </si>
  <si>
    <t>2021-05-07 22:48:14+00:00</t>
  </si>
  <si>
    <t>Und die Energie für politische Aktionen zu verschwenden wie #dwenteignen, die absehbar, wenn es soweit kommen würde, vom BVerfG kassiert würden,  wie der #Mietendeckel , ist nur destruktiv. https://t.co/tJcxFHVlbH</t>
  </si>
  <si>
    <t>2021-05-07 22:43:53+00:00</t>
  </si>
  <si>
    <t>@FrauSchettler @lawen4cer #linke #Mietendeckel Anhänger sind eben so.</t>
  </si>
  <si>
    <t>2021-05-07 22:29:05+00:00</t>
  </si>
  <si>
    <t>christorpheus</t>
  </si>
  <si>
    <t>#Mietendeckel</t>
  </si>
  <si>
    <t>2021-05-07 22:12:37+00:00</t>
  </si>
  <si>
    <t>SPDbenzin</t>
  </si>
  <si>
    <t>@rbbabendschau @KuehniKev Bebauung des #Tempelhoferfeld  &amp;amp; Abschaffung des #Mietendeckel  sind so notwendig, wie vernünftig. So sorgen wir  für solidarische Unterstützung von Investoren und Vermietern in schwierigen Zeiten! #miteinander #ganzsicherbeton https://t.co/SGG2y37R7S</t>
  </si>
  <si>
    <t>2021-05-07 20:34:51+00:00</t>
  </si>
  <si>
    <t>@Gert_Woellmann @stadtvermieter Im Interview redet @KuehniKev aber lediglich von #Mietenstop nicht von #MIETENDECKEL . Das ist schon wichtiger Unterschied, denn der Berliner Deckel griff rückwirkend in Verträge ein und schrieb Einheitsmieten ohne notwendige Differenzierungen vor. Mietenstop ist völlig anders.</t>
  </si>
  <si>
    <t>2021-05-07 20:11:03+00:00</t>
  </si>
  <si>
    <t>stefanolix</t>
  </si>
  <si>
    <t>Er erhält keine Nachforderung »wegen des #Mietendeckel​s«. Es ist eine Nachforderung wegen der  unfähigen links-grünen Wohnungspolitik, die von der taz noch bestärkt wurde. https://t.co/sIaMgFcg0H</t>
  </si>
  <si>
    <t>2021-05-07 18:53:28+00:00</t>
  </si>
  <si>
    <t>Juanlushh</t>
  </si>
  <si>
    <t>Mieter*innen schützen, bundesweiter #Mietendeckel jetzt! Weil Berlin alleine nicht darf, ist nun der Bund dran. Wohnen muss bezahlbar sein: Wir fordern ein klares Bekenntnis von @die_gruenen @dieLinke und @spdde 🏠 Hier Appell unterzeichnen: https://t.co/o8qKwEeujm vía @campact</t>
  </si>
  <si>
    <t>2021-05-07 18:50:58+00:00</t>
  </si>
  <si>
    <t>@dwenteignen @marvin_wank Eine kulante Nachzahlungslösung wurde angeboten. Die Miete konnte sie vorher auch zahlen. Die Nachzahlungspflicht war von Anfang an klar. Der Senat empfahl, die Gelder zurückzulegen. Wie hätte sie bei Bestehen des #Mietendeckel s nach 5 Jahren reagiert?</t>
  </si>
  <si>
    <t>2021-05-07 18:27:16+00:00</t>
  </si>
  <si>
    <t>Übrigens: @dieLinke, die @spdde und @Die_Gruenen haben in Berlin mit dem nichtigen #Mietendeckel unter anderem die als Lehre aus dem zweiten Weltkrieg geschaffene föderale Struktur grob missachtet. Dazu passen Entmenschlichung und Tiervergleiche. Rechte Gefahr von links?</t>
  </si>
  <si>
    <t>2021-05-07 18:15:50+00:00</t>
  </si>
  <si>
    <t>@Luisa54665705 @PhilippKL3 @Deutsche_Wohnen @dwenteignen @heuteshow @mg_berlin Was jetzt? #Mietpreisbremse oder #Mietendeckel? Und wenn Sie sich vorher die Wohnung leisten konnten, warum können Sie nicht nachzahlen? Das ist nur die Differenz zwischen vereinbarter Miete und gekippter Deckelmiete.</t>
  </si>
  <si>
    <t>2021-05-07 18:11:57+00:00</t>
  </si>
  <si>
    <t>@o3nn_cool @marvin_wank @Luisa54665705 @Deutsche_Wohnen @dwenteignen @heuteshow @mg_berlin Auch Genossenschaften (die mit dem günstigen Mieten) haben gegen #Mietendeckel geklagt. Mieter können froh sein, dass Normenkontrollverfahren von #FDP und #CDU so schnell verhandelt wurde, sonst wären #Nachzahlungen viel höher und es gäbe deutlich mehr #Kündigungen.</t>
  </si>
  <si>
    <t>2021-05-07 18:01:56+00:00</t>
  </si>
  <si>
    <t>Deckeln? Ernsthaft? #Mietendeckel hat Wohnungsangebote in #Berlin im regulierten Bereich um 70% schrumpfen lassen. P.S.Berliner Genossenschaften haben gegen den #Mietendeckel geklagt: https://t.co/y7R7j6nW0V</t>
  </si>
  <si>
    <t>2021-05-07 17:49:30+00:00</t>
  </si>
  <si>
    <t>#Mietendeckel https://t.co/FhJiHItOK6</t>
  </si>
  <si>
    <t>2021-05-07 17:48:47+00:00</t>
  </si>
  <si>
    <t>@tor225227 @bundesratufer @200Haeuser @MietenstoppDE @BMieterverein @DMBMieterbund @MieterinB @RiehmersH Das ist nicht Pseudo-#Wissenschaft, sondern VWL Grundkurs.
Im übrigen empirisch belegt (auch beim Berliner #Mietendeckel wieder einmal) und für einen 10-jährigen verständlich - nur scheinbar nicht für wissenschaftsleugnende #Querdeckler.</t>
  </si>
  <si>
    <t>2021-05-07 17:32:17+00:00</t>
  </si>
  <si>
    <t>@nb4s Der Slogan der SPD trifft zu. Mit #mIetendeckel und #umwandlungsverbot werden die Häuser billiger: schönes Wohnen in Ruinen dank SPD.</t>
  </si>
  <si>
    <t>2021-05-07 17:23:46+00:00</t>
  </si>
  <si>
    <t>Auf unser heutigen Sitzung haben wir uns u.a. mit dem #Mietendeckel beschäftigt. ℹ️ Wenn alles gut läuft machen wir bei unserem nächsten Treffen am 04.06. eine Exkursion in die #HafenCity. 
Hier findet ihr Informationen über und den Kontakt zu uns
👉 https://t.co/tzlI08ruDS https://t.co/xVsdhJGRaF</t>
  </si>
  <si>
    <t>2021-05-07 17:19:40+00:00</t>
  </si>
  <si>
    <t>@_FriedrichMerz Herr #Merz, Sie sind demnach für den #Mietendeckel? Denn die Mehrheit der Bevölkerung und Immobilienbesitzer wollen laut @civey_de bzw. @BR_Presse die Begrenzung der Mieten. Oder halten Sie sich nur an Bevölkerungsmehrheiten, wenn Ihnen paßt. https://t.co/U7Rk0FiLiy
#dwenteignen</t>
  </si>
  <si>
    <t>2021-05-07 17:08:54+00:00</t>
  </si>
  <si>
    <t>@Wehner84 Gerne.
Besser: Bauland für Genossenschaften und dann mal los. Die hatten übrigens mit dem #Mietendeckel - wie auch landeseigene Wohnungsgesellschaften - Bauprojekte zurückgezogen, da zu den Konditionen Vermietung nicht rentabel möglich. Mehr muss man nicht wissen.</t>
  </si>
  <si>
    <t>2021-05-07 17:04:08+00:00</t>
  </si>
  <si>
    <t>nb4s</t>
  </si>
  <si>
    <t>Dank #Mietendeckel, #Investitionsdeckel und #Fortschrittsdeckel die Stadt denen, die dort leben, nicht denen, die noch rein wollen.
Das Boot ist voll! (Klingt besser als “Zuzugsstopp jetzt!”)
Ihre SPD (oder was sich dafür hält). https://t.co/E3EIIP8rEl</t>
  </si>
  <si>
    <t>2021-05-07 16:31:00+00:00</t>
  </si>
  <si>
    <t>@spdfraktionbln @RaedSalehBerlin Ich übersetze mal was Saleh eigentlich sagen wollte:
„Keine Chance dem sozialen Aufstieg! Ihr sollt im Dreck leben, dummes Prekariat! Wir haben euch den #Mietendeckel geschenkt und ihr beschwert euch den ganzen Tag! Wählt endlich die SPD, Ihr undankbaren Deppen!“</t>
  </si>
  <si>
    <t>2021-05-07 16:25:24+00:00</t>
  </si>
  <si>
    <t>felixzimmermann</t>
  </si>
  <si>
    <t>Der #Mietendeckel hat jetzt auch seinen Nazivergleich https://t.co/3f25DLlctP</t>
  </si>
  <si>
    <t>2021-05-07 16:23:39+00:00</t>
  </si>
  <si>
    <t>JanSeifert</t>
  </si>
  <si>
    <t>@tobirieder @Die_Gruenen @RND_de @dieLinke Wer erst den Berliner Wohnungsbestand verscherbelt, die höchsten Mietzuwächse der letzten Jahrzehnte mitverantwortet und dann absehbar mit seiner einzigen Antwort vor dem BVerfG scheitert (#mietendeckel): vertraue ich denen? @dielinkeberlin</t>
  </si>
  <si>
    <t>2021-05-07 16:21:20+00:00</t>
  </si>
  <si>
    <t>Nachforderung vom Vermieter bekommen wg. #mietendeckel. Vierstellig. Macht einem mal wieder bewusst, wieviel Geld man zahlt, nur um hier wohnen zu dürfen. Was machen die eigentlich mit dem ganzen Geld? #Mietenwahnsinn</t>
  </si>
  <si>
    <t>2021-05-07 16:07:14+00:00</t>
  </si>
  <si>
    <t>fdp_steglitz</t>
  </si>
  <si>
    <t>Die #SPD hat den Menschen der Hauptstadt mit dem #Mietendeckel vor allem geschadet. Das passiert, wenn man schnellen Applaus guten Lösungen vorzieht. Berlin hat die niedrigste #Eigentumsquote deutschlandweit. Mehr als 80% der Haushalte leben zur Miete. Muss das so bleiben? /pk https://t.co/JeUWzkj1so</t>
  </si>
  <si>
    <t>2021-05-07 16:06:57+00:00</t>
  </si>
  <si>
    <t>@OlafWedekind @AndreasS2904 @kaddinsky @BBU_Wohnen Was kann #R2G? 
#Mietendeckel #Mietspiegel</t>
  </si>
  <si>
    <t>2021-05-07 15:59:44+00:00</t>
  </si>
  <si>
    <t>#Hamburg baut pro Jahr 3.000 #Sozialwohnungen und #Berlin unter @linksfraktion, @die_gennburg, @wenkexin &amp;amp; @SenSWBerlin 83 (dreiundachtzig)
Wenn man das umrechnet auf die Bevölkerungszahlen, heißt das, Hamburg baut das 72fache
#mietendeckel 
#mietenwahnsinm https://t.co/EGeCTZ3rEz</t>
  </si>
  <si>
    <t>2021-05-07 14:45:18+00:00</t>
  </si>
  <si>
    <t>jpdrees</t>
  </si>
  <si>
    <t>Um 87%! steigt unsere Kaltmiete (+6000€ Nachzahlung) ab diesem Monat dank der Verfassungswidrigkeit des Berliner #Mietendeckel Schade 😭, aber danke für den Versuch @RegBerlin</t>
  </si>
  <si>
    <t>2021-05-07 14:36:00+00:00</t>
  </si>
  <si>
    <t>Wie soll #Wohnraum bezahlbarer werden? Lösungsvorschläge aus Politik könnten unterschiedlicher nicht sein. @dieLinke setzt auf #Mietendeckel, @CSU will Anreize für mehr Wohnungsbau setzen. Ein Bericht von @DasErste.
https://t.co/EfL8BeAU0F</t>
  </si>
  <si>
    <t>2021-05-07 14:20:17+00:00</t>
  </si>
  <si>
    <t>Ich fasse es nicht: 
Beschwerde abgelehnt,
(Widerspruch unbeantwortet),
Man wirft mich aus meiner eigenen ZweitWohnung raus !
In der ich rudere und musiziere .
Vermieter verdrängen Mieter ?
Hier verdrängt der #r2g Senat ! 
#mietendeckel, #mietspiegel, 
#SED #dielinke https://t.co/FBZnrlzVEU</t>
  </si>
  <si>
    <t>2021-05-07 13:58:52+00:00</t>
  </si>
  <si>
    <t>Ein gut geschriebener Rückblick auf den #Mietendeckel, der jetzt im Klo der Geschichte gelandet ist, wo auch schon andere solcher kontraproduktiven Deckel gelandet sind. 
https://t.co/jYlh2C1koM</t>
  </si>
  <si>
    <t>2021-05-07 13:50:51+00:00</t>
  </si>
  <si>
    <t>BNGalemanha</t>
  </si>
  <si>
    <t>🔴Em abril, o Tribunal Constitucional tombou a famosa lei de #Berlin que limitava os alugueiros, o conhecido como #Mietendeckel
📣Tudo o que tens que saber ante esta nova situação, neste documento da Assembleia do BNG-Alemanha.
Infórma-te sobre os teus dereitos e partilha! https://t.co/EcN6q4xibS</t>
  </si>
  <si>
    <t>2021-05-07 13:50:03+00:00</t>
  </si>
  <si>
    <t>#r2g unwählbar:
Mit dem nun krachend gescheiterten #Mietendeckel wurde gegen alle rechtsstaatlichen Bedenken ein Gesetz verabschiedet, das in das grundgesetzlich verbriefte Privateigentum so massiv eingriff wie noch nie in der BRD-Geschichte. Mit desaströsen Folgen für Berlin.</t>
  </si>
  <si>
    <t>2021-05-07 13:48:24+00:00</t>
  </si>
  <si>
    <t>#Mieten bringen #Vonovia über zwei Milliarden Euro ein - #Mietendeckel können sich die Wohnungsunternehmen leisten, keinen Mietendeckel viele #Mieter*innen nicht. https://t.co/UqX8dbM6QQ</t>
  </si>
  <si>
    <t>2021-05-07 13:35:42+00:00</t>
  </si>
  <si>
    <t>@KemmerMichael @joanadiskurs @spdbt Die @spdde verwendet eine Bildsprache wie sie in den 30ern zur Rechtfertigung des #Mietendeckel der Nazis benutzt wurde 😡</t>
  </si>
  <si>
    <t>2021-05-07 13:29:34+00:00</t>
  </si>
  <si>
    <t>Oha, Streit mit PANKOW?? Dem grünsten und mieterfreundlichsten Bezirk der Stadt, Brutstätte des #Mietendeckel, der einem lieben, landeseigenem Vermieter die Nachverdichtung untersagen will?
Nicht wirklich, Herr Scheel!! Sowas löst man doch bitte diskret unter der Hand! https://t.co/qNZppGfNIc</t>
  </si>
  <si>
    <t>2021-05-07 13:20:45+00:00</t>
  </si>
  <si>
    <t>@KonstantinKuhle Der Staat hat versagt - der Markt nicht - so einfach ist es - aber das werden Umverteiler-Ideologen mit ihrem aggressiven Versorgungsanspruch nie einsehen - #Staatsdeckel statt #Mietendeckel</t>
  </si>
  <si>
    <t>2021-05-07 13:11:24+00:00</t>
  </si>
  <si>
    <t>FunnyAnie</t>
  </si>
  <si>
    <t>#Berlin #Mietendeckel NICHT ZU FRÜH FREUEN 🚨 Die #Grünen 🟢 sind eine #Mieterpartei #Bundestagswahl 2021 #Immobilien #Deutschland 🇩🇪 #Vermieter #R2G #Bundesverfassungsgericht #Bundesregierung #Mietrecht #UlrichWecker #HausUndGrundWuerttemberg #Verfassungsbruch https://t.co/I1ZIg4n2BW</t>
  </si>
  <si>
    <t>2021-05-07 13:02:18+00:00</t>
  </si>
  <si>
    <t>@DoCruz1 @kaddinsky Kann es sein, dass dieses von #r2g verabschiedete offensichtlich verfassungswidrige Gesetz jetzt den Mietern so richtig Probleme bereitet? Ich meine mich zu entsinnen, dass genau davor die ganze Zeit gewarnt wurde? Wie kann man dann sowas machen? #Mietendeckel</t>
  </si>
  <si>
    <t>2021-05-07 12:40:20+00:00</t>
  </si>
  <si>
    <t>FDPHessen</t>
  </si>
  <si>
    <t>Mit Debatten über #Eigenheimverbote und #Mietendeckel entsteht keine einzige Wohnung. Es ist Zeit für eine echte #Wohnbauoffensive. Nur mit mehr #Bauland, kreativen Bau- und Aufstockungsmaßnahmen &amp;amp; einem spürbaren Bürokratieabbau lösen wir die Wohnungsproblematik. @Jürgen Lenders</t>
  </si>
  <si>
    <t>2021-05-07 12:34:21+00:00</t>
  </si>
  <si>
    <t>IHomepeule</t>
  </si>
  <si>
    <t>Haha Hero of the Day! Baustopp in #Connewitz 
Bagger besetzt. Polizei gibt ihm Recht. Baustelle ist illegal! 
#gentrifizierung #mietendeckel 
https://t.co/metxwAjezD</t>
  </si>
  <si>
    <t>2021-05-07 12:05:00+00:00</t>
  </si>
  <si>
    <t>DefragMartin</t>
  </si>
  <si>
    <t>Hat schon jemand #Miethilfe vom #Senat zum #Mietendeckel erhalten ? Ich nicht. Trotz Antrag. Ab 100€ ist das möglich.</t>
  </si>
  <si>
    <t>2021-05-07 12:03:13+00:00</t>
  </si>
  <si>
    <t>@SenSWBerlin Wieder mal „juristisches Neuland“? Ging beim #Mietendeckel ja schon gründlich schief. #Mietspiegel2021</t>
  </si>
  <si>
    <t>2021-05-07 12:02:33+00:00</t>
  </si>
  <si>
    <t>Der #Mietendeckel ist gekippt, immer mehr Gewerbe wird verdrängt und die nächste Räumung der @Potse_Berlin steht vor der Tür. 
Wir sagen: es reicht!  Ihr wollt uns den Deckel nicht lassen? Dann holen wir uns jetzt den ganzen Topf! 
📢Demo am 23.5. um 13 Uhr am Potsdamer Platz https://t.co/VDO61xvdRS</t>
  </si>
  <si>
    <t>2021-05-07 11:44:44+00:00</t>
  </si>
  <si>
    <t>ElseStratten</t>
  </si>
  <si>
    <t>Was sollen wir mit einem #Mietendeckel? Wir leben in einer Marktwirtschaft, da bestimmen Angebot und Nachfrage den Preis. Wir haben auch genug Wohnraum in Deutschland für alle, das Problem ist, dass zigtausende Wohnungen und Häuser nur zu Urlaubszwecken gebaut worden sind.</t>
  </si>
  <si>
    <t>2021-05-07 11:21:15+00:00</t>
  </si>
  <si>
    <t>#cancelculture - die Websites von @SenSWBerlin kann man umstricken aber wie bekommt man bloß zigtausende Broschüren zum #mietspiegel2019 vernichtet *vor* dem ersten Prozess dazu?
Euer #Eulenspiegel2021 wird schneller gekippt als der #Mietendeckel! https://t.co/l7A08hUSda</t>
  </si>
  <si>
    <t>2021-05-07 10:51:46+00:00</t>
  </si>
  <si>
    <t>Warum gewinnt man Zeit ,
eine „Atempause“,
wenn man einen #mietendeckel oder einen nicht gültigen #mietspiegel produziert ?
 @LinksfraktionB 
Kann man nicht ohne genauso gut bauen ?</t>
  </si>
  <si>
    <t>2021-05-07 10:29:53+00:00</t>
  </si>
  <si>
    <t>@GregorKeuschnig @Gert_Woellmann Das #BVerfG würde demSpuk „bundesweiter #Mietendeckel“ ein Ende bereiten.</t>
  </si>
  <si>
    <t>2021-05-07 10:27:27+00:00</t>
  </si>
  <si>
    <t>@ManuelPhinidis @FDPrainer @Gert_Woellmann #Mietendeckel würde auch materiell-rechtlich scheitern. Da waren sich alle Gutachter einig. Auch das Gutachten, das die #SPD in Auftrag gegeben hatte, sprach eine eindeutige Sprache.</t>
  </si>
  <si>
    <t>2021-05-07 10:23:29+00:00</t>
  </si>
  <si>
    <t>@Spiderstan76 @zeitonline @KuehniKev @spdberlin Die Mieten in #Berlin liegen im Schnitt unter 7 Euro/qm, Berlin damit auf Platz 167 aller deutschen Städte. Was fehlt sind Wohnungen. Die werden mit #Mietendeckel aber verhindert.</t>
  </si>
  <si>
    <t>2021-05-07 10:20:57+00:00</t>
  </si>
  <si>
    <t>@zeitonline @KuehniKev Woher soll @KuehniKev auch wissen, dass #Mietendeckel auch materiell-rechtlich verfassungswidrig ist. Dazu bräuchte er mindestens juristisches Grundwissen oder müßte sich intensiv mit der Materie beschäftigen. Aber hey, Hauptsache was raushauen. #niespd</t>
  </si>
  <si>
    <t>2021-05-07 10:20:53+00:00</t>
  </si>
  <si>
    <t>Um den Wohnraumbedarf zu decken, brauche es neben dem Bauen “eine zweite Säule und das ist die Regulierung", so @RegBerlin Michael Müller. Nach dem Scheitern des Berliner Mietendeckels sei nun der Bund in der Pflicht. #Berlin #Mietendeckel https://t.co/ETWv9zFhOz</t>
  </si>
  <si>
    <t>2021-05-07 10:06:40+00:00</t>
  </si>
  <si>
    <t>Gerade eine E-Mail an meine Hausverwaltung geschrieben, ob wir ein halbes Jahr die Miete so erhöhen, dass ich die Nachforderung durch den gekippten #Mietendeckel abbezahlen kann. Bedeutet auch, dass ich dann ein halbes Jahr knapp 800 Tacken Miete bezahle. Ugh. 😭</t>
  </si>
  <si>
    <t>2021-05-07 10:06:28+00:00</t>
  </si>
  <si>
    <t>#Mieten ziehen nach #Mietendeckel-Urteil in #Berlin kräftig an - Eine Auswertung von Immoscout24 zeigt, wie der Markt in Berlin auf die Entscheidung des Bundesverfassungsgerichts reagiert https://t.co/Xoguo2n60D via @berlinerzeitung #Erhöhung #mietenwahnsinn</t>
  </si>
  <si>
    <t>2021-05-07 09:55:48+00:00</t>
  </si>
  <si>
    <t>LangstrumpfPipo</t>
  </si>
  <si>
    <t>Von Marktwirtschaft hat Rot-Grün keine Ahnung. #MietenDeckel https://t.co/fXH31oQkBr</t>
  </si>
  <si>
    <t>2021-05-07 09:51:39+00:00</t>
  </si>
  <si>
    <t>AnnKristin_S_</t>
  </si>
  <si>
    <t>Die #SPD im BT diffamiert Immobilienbesitzer und beklatscht Einschränkungen bezüglich Umgang mit Eigentum. In Berlin hätte sie alle Macht, ordentliche Baupolitik zu machen, stattdessen beschließt sie den verfassungswidrigen #Mietendeckel. Lost case!
#Baulandmobilisierungsgesetz https://t.co/aiFLhCCnKW</t>
  </si>
  <si>
    <t>2021-05-07 09:50:58+00:00</t>
  </si>
  <si>
    <t>Was absehbar, wird jetzt Realität!
Nach dem Aus vom #Mietendeckel steigen die Mieten sofort krass an.
Das wird nur der Anfang sein, deswegen für einen neuen bundesweiten #mietdeckel für Städte für alle, gegen Mieter*innenabzocke! 
#cornona
 https://t.co/oPcwnj8MPz via @ndaktuell</t>
  </si>
  <si>
    <t>2021-05-07 09:49:58+00:00</t>
  </si>
  <si>
    <t>@MsBonnyParker @Quer_Schlaeger @MinasMarbul @lawen4cer TEURE Miete? Habe ich nie gesagt. Gesetzlich erlaubte Miete. Habe selbst moderate Mieten im Bestand, zwischen 6,80 u 8,50 €/qm. Ein #Mietendeckel, der selbst solche Preise noch drastisch kürzt (Neuvermietung wäre 6,08 €/qm gewesen), wahrt keine Mieter-Vermieter-Balance mehr.</t>
  </si>
  <si>
    <t>2021-05-07 09:43:44+00:00</t>
  </si>
  <si>
    <t>2 Ziele: 1. Möglichst schnell möglichst viele Menschen impfen. 2. Möglichst schnell möglichst viele Wohnungen. #Mietendeckel =&amp;gt; 40% weniger Mietwohnungsangebote in 2020 in B. Ähnlich kontraproduktiv würde #Patentfreigabe wirken. Populäre und populistische Forderungen sind … /2</t>
  </si>
  <si>
    <t>2021-05-07 09:42:39+00:00</t>
  </si>
  <si>
    <t>nixmaklas</t>
  </si>
  <si>
    <t>Nicht nur beim #Mietendeckel zeigt Berlin seinen Bürgern den Stinkefinger... https://t.co/kGiGDckgpQ</t>
  </si>
  <si>
    <t>2021-05-07 09:28:53+00:00</t>
  </si>
  <si>
    <t>Erst Berlins Mieter mit falschem #Mietendeckel täuschen, jetzt vom Neubau-Turbo reden. Machen Sie Ihren Genossen doch erst mal Dampf, lieber @KuehniKev
? Oder haben die das Regieren eingestellt?</t>
  </si>
  <si>
    <t>2021-05-07 09:23:52+00:00</t>
  </si>
  <si>
    <t>@lawen4cer @Quer_Schlaeger @MsBonnyParker @MinasMarbul Hier für Sie speziell nochmal zur Erinnerung, warum ein #Mietendeckel auch materiell-rechtlich nicht durchkommt (nicht meine Meinung, sondern h.M. der Juristen), eine Sammlung von Gutachten und Stellungnahmen, fairerweise auch linke Positionen:
https://t.co/7JyAGUQnUM</t>
  </si>
  <si>
    <t>2021-05-07 08:59:19+00:00</t>
  </si>
  <si>
    <t>Keine Wohnungen mehr für normale Menschen ist nur ein Kollateralschaden. Wichtig ist @spdde @Die_Gruenen und @dieLinke #SED ihr Hass auf Kleinvermieter und den Mittelstand. #Mietendeckel #Umwandlungsverbot https://t.co/SsTrEkckkd</t>
  </si>
  <si>
    <t>2021-05-07 08:41:36+00:00</t>
  </si>
  <si>
    <t>@Aufstehen_Club War alles genau so vorhergesagt worden. #R2G hat sehenden Auges den verfassungswidrigen #Mietendeckel beschlossen. Opfer sind die Mieter in #Berlin.</t>
  </si>
  <si>
    <t>2021-05-07 08:40:18+00:00</t>
  </si>
  <si>
    <t>@campact Ein bundesweiter #Mietendeckel ist materiell-rechtlich verfassungswidrig. Ihr reitet ein totes Pferd.</t>
  </si>
  <si>
    <t>2021-05-07 08:28:10+00:00</t>
  </si>
  <si>
    <t>Wir müssen in #Berlin endlich weg von rückwärtsgewandten Fantasien und hin zu neuen Ideen für mehr Wohnungsbau in unserer Stadt.
#Mietendeckel 
Quelle: https://t.co/qSZRhsv0jz https://t.co/coCS6lL9sP</t>
  </si>
  <si>
    <t>2021-05-07 08:23:23+00:00</t>
  </si>
  <si>
    <t>Das Aus für den #Mietendeckel ist eine Niederlage, aber sicher nur eine Etappe im Kampf um eine soziale Stadt. @NicolasSustr hat diverse Stimmen eingefangen, wie es wohnungspolitisch weitergehen könnte und hat dazu auch ein paar Worte von mir eingefangen😳
https://t.co/ktYAQlUOUh</t>
  </si>
  <si>
    <t>2021-05-07 08:11:47+00:00</t>
  </si>
  <si>
    <t>JuergenJoost</t>
  </si>
  <si>
    <t>Eine #Patentfreigabe für Impfstoffe können sich nur Traumtänzer ausdenken, die glauben, ohne marktwirtschaftliche Gewinnanreize hätten wir heute schon hochwirksame Corona-Impfstoffe. Die glauben auch, dass ein #Mietendeckel Wohnraum schafft.</t>
  </si>
  <si>
    <t>2021-05-07 08:03:31+00:00</t>
  </si>
  <si>
    <t>🤝 #CDU &amp;amp; Immobilienkonzerne: 💰🤑💰
Mieter*innen: 🤷🤷🏽‍♀️🤷🏿‍♂️
Ein bundesweiter #Mietendeckel ist überfällig! Jetzt Appell unterzeichnen ➡ https://t.co/TWcnMaLWQx https://t.co/BSa8oHmRqb</t>
  </si>
  <si>
    <t>2021-05-07 08:00:36+00:00</t>
  </si>
  <si>
    <t>DerUrBerliner</t>
  </si>
  <si>
    <t>@thomasmatzka @RegSprecher @SenBJF Das Land Berlin um den @RegBerlin muss einfach mal die Prioritäten richtig setzen und nicht 4,7 Millionen für einen #Mietendeckel verbrennen. Und, das @BMBF_Bund beschloss ein riesiges Programm. https://t.co/VVAx1trnzw</t>
  </si>
  <si>
    <t>2021-05-07 07:18:59+00:00</t>
  </si>
  <si>
    <t>@NicolasSustr @miet_moelli @ndaktuell Wie hat ein Rückgang an Mietwohnungen im regulierten Bereich bis 2014 den Mietern geholfen? #Mietendeckel</t>
  </si>
  <si>
    <t>2021-05-07 07:17:52+00:00</t>
  </si>
  <si>
    <t>@SunTwra @tazgezwitscher Hat Herr Rödl nicht das Land #Berlin in Sachen #Mietendeckel vertreten? Dann ist das ja sehr überzeugend, dass #BVerfG falsch geurteilt habe. Übrigens 8:0 gegen Landeskompetenz.</t>
  </si>
  <si>
    <t>2021-05-07 07:15:59+00:00</t>
  </si>
  <si>
    <t>@KiezV44 Dann würde #Mietendeckel trotzdem vom #BVerfG einkassiert werden - aus materiell-rechtlichen Gründen.</t>
  </si>
  <si>
    <t>2021-05-07 07:02:39+00:00</t>
  </si>
  <si>
    <t>Weil #Mietendeckel in #Berlin so erfolgreich war? Im regulierten Bereich Einbruch von Mietwohnungsangeboten um 70%.
P.S. Auf Bundesebene scheitert Mietendeckel aus materiell-rechtlichen Gründen.</t>
  </si>
  <si>
    <t>2021-05-07 06:59:36+00:00</t>
  </si>
  <si>
    <t>@ChrissyDunu Was haben Sie erwartet? #R2G hat mit #Mietendeckel sehenden Auges ein verfassungswidriges Gesetz beschlossen, das Ihrem Vermieter finanziellen Schaden beschert hat. Natürlich muss das nachgezahlt werden und Ratenzahlung anzubieten ist tatsächlich nett, da nicht nötig.</t>
  </si>
  <si>
    <t>2021-05-07 06:45:40+00:00</t>
  </si>
  <si>
    <t>Nicht einmal einen Monat nach dem Aus des #Mietendeckel ist das Angebot an Mietwohnungen in #Berlin bereits wieder um 8,6% gestiegen. Aber das reicht natürlich nicht: auf eine freie Wohnung kommen ca. 158 Interessenten!
https://t.co/Af3YFRio4a</t>
  </si>
  <si>
    <t>2021-05-07 06:44:35+00:00</t>
  </si>
  <si>
    <t>Die Ex-Arbeiterpartei SPD möchte, dass es keinen neuen Wohnraum mehr für arbeitende Menschen gibt? Dazu hat d. #Mietendeckel in Berlin geführt. Besichtigungen mit Hunderten &amp;amp; d. Finanzstärkste kriegt den Zuschlag. Das kann niemand für Deutschland wollen.
https://t.co/dnt8P73W0j</t>
  </si>
  <si>
    <t>2021-05-07 06:13:40+00:00</t>
  </si>
  <si>
    <t>@elmaather @NicolasSustr @ndaktuell Welche #Mietpreisbremse? #Berlin hat dank #Mietendeckel noch nicht mal mehr einen qualifizierten Mietspiegel.</t>
  </si>
  <si>
    <t>2021-05-07 06:11:41+00:00</t>
  </si>
  <si>
    <t>@NicolasSustr @elmaather @ndaktuell Bestimmt einer der Juristen, die den #Mietendeckel mitgeschrieben haben. Die Verfasser dachten ja auch, sie würden ein verfassungskonformes Gesetz machen. 🤡</t>
  </si>
  <si>
    <t>2021-05-07 06:05:57+00:00</t>
  </si>
  <si>
    <t>pucki_holger</t>
  </si>
  <si>
    <t>2 Zimmer, 60qm, 1800 Euro warm...
Mehr musst du über #Kapitalismus dann auch nicht wissen.
#Mietenwahnsinn #Mietendeckel #dwenteignen https://t.co/zuatcs6Cuk</t>
  </si>
  <si>
    <t>2021-05-07 05:51:55+00:00</t>
  </si>
  <si>
    <t>xorpio</t>
  </si>
  <si>
    <t>Nach dem Aus für den #Mietendeckel in #Berlin sind erste Folgen für den Wohnungsmarkt in der Hauptstadt erkennbar. Das Angebot an Mietwohnungen stieg seit dem Urteil des Bundesverfassungsgerichts vor rund drei Woche um 8,6 Prozent, https://t.co/mNU6T6Wvs7</t>
  </si>
  <si>
    <t>2021-05-07 05:32:09+00:00</t>
  </si>
  <si>
    <t>#Mietendeckel wurde ~2 J als Atempause bis zur Fertigstellung v #Neubau verteidigt. Seit 2013 setzt #Berlin div temporäre Instrumente ein, um den (wie eingeräumt)selbst verursachten Wohnungsmangel id Griff zu kriegen+2021 heißt es immer noch „um den Turbo einzuschalten“. https://t.co/Sv9rVM8tsJ</t>
  </si>
  <si>
    <t>2021-05-07 05:30:06+00:00</t>
  </si>
  <si>
    <t>#Mietendeckel durch #r2G haben die Berliner nicht nur den Deckel verloren, sondern auch den Mietenspiegel! Happy Gentrification!</t>
  </si>
  <si>
    <t>2021-05-07 05:02:56+00:00</t>
  </si>
  <si>
    <t>Die *feiern* sich für die Nutzung einer STUNDUNGSREGELUNG? Vorschlag: verschiebt das mal auf nach Rückzahlung...wenn dann ä die Insolvenzwelle reult: nicht heulen! Das ist wie beim #Mietendeckel... man "spart" nicht wirklich. 
https://t.co/XuJQYWcjCR</t>
  </si>
  <si>
    <t>2021-05-07 04:28:09+00:00</t>
  </si>
  <si>
    <t>LiMiBRB</t>
  </si>
  <si>
    <t>Der #Mietendeckel ist eine Deckelung der Einnahmen für Vermieter, wann kommen Preisobergrenzen im Handel und bei Dienstleistungen?
Wir sind für eine andere Deckelung: die Deckelung der #Steuergeldverschwendung zu Lasten der Allgemeinheit (#BER #PKWMaut)
https://t.co/DRuVbA0tB8</t>
  </si>
  <si>
    <t>2021-05-07 00:34:04+00:00</t>
  </si>
  <si>
    <t>@miirisworld Der #Mietendeckel der #FCKNZS: https://t.co/kohcR0mu6U</t>
  </si>
  <si>
    <t>2021-05-07 00:04:32+00:00</t>
  </si>
  <si>
    <t>miirisworld</t>
  </si>
  <si>
    <t>Ich komm nicht drauf klar dass manche Leute genug Kohle haben um 8 Mio für 'ne "Wohnung" auszugeben, in der sie 4 Wochen im Jahr leben... 
Sehr hörenswerte Folge zu den Themen #Spekulation, #Mietendeckel &amp;amp; #Investoren 
#dwenteignen 
https://t.co/0nulnTqoni</t>
  </si>
  <si>
    <t>2021-05-07 00:01:26+00:00</t>
  </si>
  <si>
    <t>@lawen4cer @EmmaStoned11 @Sebastian_hurra @miriam_vollmer @Verstaendnislo2 @stadtvermieter Berlin ist ja dann goldrichtig. Gibt keinen #Mietendeckel.</t>
  </si>
  <si>
    <t>2021-05-06 22:46:51+00:00</t>
  </si>
  <si>
    <t>@tammoxgedanken Was ist ein "Antinatalist"? Ist der gegen Geburten?
Anyway - Genau genommen ist *dies* hier der "braune Sumpf": #Reichsdeckel #Mietendeckel #Hufeisen https://t.co/FomruhGfHb</t>
  </si>
  <si>
    <t>2021-05-06 21:39:02+00:00</t>
  </si>
  <si>
    <t>@Gert_Woellmann Kevin hat nie einen Hehl daraus gemacht, dass er #Mietendeckel und #Enteignungen gut findet. Mit ihm driftet die SPD noch weiter nach links ab. Vielleicht bietet sich irgendwann eine Fusion mit den Linken an. Das Ergebnis könnte man dann #SED nennen.</t>
  </si>
  <si>
    <t>2021-05-06 21:28:12+00:00</t>
  </si>
  <si>
    <t>#Mietendeckel  was wurde in 5 Jahren erreicht?
- kein Neubau, also Verdrängung 
- kein Mietendeckel, also Verdrängung 
-Milieuschutz, Umwandlungsverbot, also keine energetische Sanierung (#Gruenen), Preissteigerungen bei ETW</t>
  </si>
  <si>
    <t>2021-05-06 20:49:53+00:00</t>
  </si>
  <si>
    <t>Der Herr Scheel kann das nicht nachvollziehen? Tja, dazu müsste man ja auch mal das BGB LESEN... aber das hat ja nun auch schon beim #Mietendeckel nicht geklappt... 🙄 https://t.co/5EWVkxyyGC</t>
  </si>
  <si>
    <t>2021-05-06 20:42:36+00:00</t>
  </si>
  <si>
    <t>@KuehniKev Wenn mehr Leute eine Wohnung suchen als entsprechende Wohnungen frei sind, steigt halt der Preis. Im Übrigen brauchen auch kommunale Immo-Gesellschaften ausreichend Geld für Bestandspflege und Neubauten, gerade in Ballungsräumen. Der #Mietendeckel ist kontraproduktiv</t>
  </si>
  <si>
    <t>2021-05-06 20:34:34+00:00</t>
  </si>
  <si>
    <t>ChrissyDunu</t>
  </si>
  <si>
    <t>Heute Rechnung bekommen von der Deutsche Wohnen bezüglich Nachzahlung für die alte Wohnung wegen #mietendeckel. Wir dürfen die 250 Euro in Raten abbezahlen.
 Super nett! 🙃</t>
  </si>
  <si>
    <t>2021-05-06 20:14:50+00:00</t>
  </si>
  <si>
    <t>AlexStuckHolz</t>
  </si>
  <si>
    <t>Die selben Leute, die schon nicht verstanden haben, warum sich nach dem #Mietendeckel das Angebot an Mietwohnungen halbiert hat, fordern nun die Freigabe der Impfstoffpatente. Viel Glück dann in der nächsten Pandemie.</t>
  </si>
  <si>
    <t>2021-05-06 20:06:49+00:00</t>
  </si>
  <si>
    <t>fubits</t>
  </si>
  <si>
    <t>Retro #Mietendeckel https://t.co/SRB0SHoqwk</t>
  </si>
  <si>
    <t>2021-05-06 20:01:44+00:00</t>
  </si>
  <si>
    <t>BERLIN-STYLE. 
Nach dem Ende des #Mietendeckel in Berlin kommen die guten alten Zeiten wieder. Die #Immobilienmakler in Höchstform und die #Eiegntümer wittern große Rendite.
@tor225227 @200Haeuser @MietenstoppDE @BMieterverein @DMBMieterbund @MieterinB @RiehmersH
©️ Nico Stank https://t.co/s9UQe3IbvY</t>
  </si>
  <si>
    <t>2021-05-06 19:55:16+00:00</t>
  </si>
  <si>
    <t>Keine Profite mit der Miete! Und genau deshalb brauchen wir nach dem #Mietendeckel-Urteil ein #Mietenstopp auf Bundesebene. Ist bei uns in der @spdbt Programm. @cducsubt wann bewegen sie sich endlich? Geben sie ihre Blockade auf! https://t.co/Ro9Opb4VNm</t>
  </si>
  <si>
    <t>2021-05-06 19:53:22+00:00</t>
  </si>
  <si>
    <t>In #Berlin stehen wieder mehr Mietwohnungen zur Verfügung –aber die Mieten sind vielerorts gestiegen #Mietendeckel https://t.co/Sa3EEZfJxq</t>
  </si>
  <si>
    <t>2021-05-06 19:20:12+00:00</t>
  </si>
  <si>
    <t>#Mietendeckel für alle Groß- und Unistädte! https://t.co/24Ub9gfRCk</t>
  </si>
  <si>
    <t>2021-05-06 19:17:48+00:00</t>
  </si>
  <si>
    <t>ThomasTomy123</t>
  </si>
  <si>
    <t>@spdde @KuehniKev Nationales #Bauprogramm muss endlich beschlossen und dan realisiert werden 
6 Millionen #Wohnungen braucht #Deutschland  bis 2025!
#Mietenwahnsinn #Mietspiegel #mietpreisbremse #Mietendeckel</t>
  </si>
  <si>
    <t>2021-05-06 18:38:02+00:00</t>
  </si>
  <si>
    <t>Seba301081</t>
  </si>
  <si>
    <t>@Vermieterhai Klage einreichen und dann abwarten. Hat doch auch beim #mietendeckel geklappt 😎👌👍</t>
  </si>
  <si>
    <t>2021-05-06 18:06:50+00:00</t>
  </si>
  <si>
    <t>@x_fehl @Martin_Dete @lawen4cer @Bellerophon1988 @lipsandskin @ShobbShobb Wo genau habe ich ideologisch argumentiert? Es geht um etwas sehr Konkretes, um (Teil)Enteignungen von Immobilieneigentümern. Dass ich mir mein lebenslang erwirtschaftetes moderates Vermögen nicht gerne durch #Mietendeckel u.a. wegnehmen lassen, ist doch vorstellbar?</t>
  </si>
  <si>
    <t>2021-05-06 17:34:46+00:00</t>
  </si>
  <si>
    <t>@lawen4cer @just1ofyou @Apfelwein2 @anlynger @TnkRat Umwandlungsverbot beschlossen. Verheerend für Eigentümer ungeteilter Objekte. Denke allerdings nicht, dass dies verfassungsgemäß ist, ebensowenig wie ein #Mietendeckel im Bund. Hält materiell-rechtlicher Prüfung nicht stand. Verstößt gegen Eigentumsgarantie und Willkürverbot.
3/</t>
  </si>
  <si>
    <t>2021-05-06 17:32:45+00:00</t>
  </si>
  <si>
    <t>Zur Nachahmung empfohlen!
#Mietpreisbremse ziehen um Nachforderungen nach dem Aus für den #Mietendeckel abzuwehren. Dafür braucht es übrigens keine Inkasso-Startups á la Conny, die jetzt mit dem Elend der Leute Kasse machen und die Stadt wie das Internet mit Werbung zu ballern https://t.co/gGsERxbAMN</t>
  </si>
  <si>
    <t>2021-05-06 17:22:59+00:00</t>
  </si>
  <si>
    <t>OpaArne</t>
  </si>
  <si>
    <t>"Alle Mieten sofort erhöhen"
#Berlin #Mietendeckel https://t.co/Zcl1HKIww8</t>
  </si>
  <si>
    <t>2021-05-06 17:22:20+00:00</t>
  </si>
  <si>
    <t>Im Streitgespräch der @zeitonline mit Frau Werner vom @BMieterverein habe ich deutlich gemacht, dass ich starke soziale Leitplanken im Mietrecht will, der #Mietendeckel aber ein verfehltes Instrument war. Es war kontrovers!
@cducsubt @Tagesspiegel 
https://t.co/zngxPTefW4</t>
  </si>
  <si>
    <t>2021-05-06 17:19:23+00:00</t>
  </si>
  <si>
    <t>Wohl wichtigster Thread nach dem Ende des #Mietendeckel's. Selbst wenn dieser bis 2025 gelaufen wäre, wäre das Thema qual. #Mietspiegel, unabhängig von den dann aufgelaufenen Nachzahlungen und mgl. Kündigungen, für lange Zeit erledigt gewesen. Mit vollstem Wissen von #r2g . https://t.co/yK9s3FkSkW</t>
  </si>
  <si>
    <t>2021-05-06 17:15:29+00:00</t>
  </si>
  <si>
    <t>@just1ofyou @lawen4cer @Apfelwein2 @anlynger @TnkRat Wie bitte? Der #Mietendeckel hat mich Tausende Euro gekostet, weil er die Mietpreise 10 Jahre zurückgebeamt hat. Gut, jetzt kriege ich das Geld zurück, die Arbeitszeit ersetzt mir keiner.  
Solche drastischen Eingriffe ins Eigentum sind selbstverständlich eine (Teil)Enteignung.</t>
  </si>
  <si>
    <t>2021-05-06 17:03:26+00:00</t>
  </si>
  <si>
    <t>Die Juristin @elmaather schlägt parallele öffentlich-rechtliche Gesetze des Landes #Berlin mit empfindlichen Bußen vor, um Bundesgesetze wie die #Mietpreisbremse durchzusetzen. »So ein ›Schummel-#Mietendeckel‹ ginge vielleicht noch.« 
https://t.co/kJX84XCdWo… via @ndaktuell</t>
  </si>
  <si>
    <t>2021-05-06 16:37:58+00:00</t>
  </si>
  <si>
    <t>#Mietendeckel weg 💣 
#Mietspiegel weg 💣
Neubau verhindern, verzögern, Investoren vergraulen 💣
#r2g in Berlin hasst Mieter *noch mehr* als Vermieter, könnte man fast denken 😬 https://t.co/iHcuQejU08</t>
  </si>
  <si>
    <t>2021-05-06 16:35:29+00:00</t>
  </si>
  <si>
    <t>@schidlack 😁😆 Der Familie würde ein #Mietendeckel nicht helfen: Die Wohnkosten bezahlt der Jobcenter, die #Stromkosten aber nicht. Werde für sie einen Antrag auf Darlehen für den Jobcenter vorbereiten und mitnehmen, dann die Nachzahlung zumindest nicht auf einen Schlag.</t>
  </si>
  <si>
    <t>2021-05-06 16:33:00+00:00</t>
  </si>
  <si>
    <t>Genau das wird die Konsequenz des #Mietendeckel sein - ein unvergessliches Erbe bis dass auf Bundesebene die 15% Deckelung weiter runter gefahren wird!
#r2gwirkt und hat dem #Mietenwahnsinn erst recht die Tür geöffnet! https://t.co/3u9jAnwZVx</t>
  </si>
  <si>
    <t>2021-05-06 16:29:02+00:00</t>
  </si>
  <si>
    <t>@andiKempft @bayernrocker Der #Mietendeckel ist Mist und hat das Angebot an Mietwohnungen im regulierten Bereich um 70% gesenkt.</t>
  </si>
  <si>
    <t>2021-05-06 16:22:47+00:00</t>
  </si>
  <si>
    <t>RicoTVjaLULey</t>
  </si>
  <si>
    <t>@AfDFraktionAGH Wtf? Wollt ihr eure Wähler verarschen?
Ihr habt euch dafür gefeiert das ihr gegen den #Mietendeckel geklagt habt und habt euch darüber gefreut das dieser gescheitert ist. Und jetzt pöbeln das es in #Berlin zu wenig bezahlbaren Wohnraum gibt. #Doppelmoral #AfDrausausdenParlamenten</t>
  </si>
  <si>
    <t>2021-05-06 16:22:01+00:00</t>
  </si>
  <si>
    <t>#WirhabenPlatz 👏👏👏 #Mietendeckel hat gewirkt! https://t.co/rKDCBnKnVW</t>
  </si>
  <si>
    <t>2021-05-06 16:20:41+00:00</t>
  </si>
  <si>
    <t>Kaum ist der #Mietendeckel weg, denken sich Vermieter:innen noch mehr Schweinereien aus als vorher. 🐷😡
Von welchen Zumutungen könnt ihr berichten? https://t.co/wmNFrkTPln</t>
  </si>
  <si>
    <t>2021-05-06 16:05:31+00:00</t>
  </si>
  <si>
    <t>frei gebildet haben, werden wegen der Fortgeltung des #Mietendeckel|s für die Landeseigenen Wohnungsunternehmen diese 320.000 bisher die ortsübliche Vergleichsmiete dämpfenden Wohnungen aus der Erstellungsgrundlage herausfallen. 
Die Berliner Gerichte werden bis zum Herbst in /5</t>
  </si>
  <si>
    <t>2021-05-06 16:00:02+00:00</t>
  </si>
  <si>
    <t>Auch nach dem #Mietendeckel sind Berlins gesetzliche Möglichkeiten für mehr #Mieterschutz noch nicht ausgeschöpft. Sozialisierung und Zwangsbewirtschaftung großer Bestände werden geprüft. https://t.co/8JhtXaOw1B</t>
  </si>
  <si>
    <t>2021-05-06 15:58:26+00:00</t>
  </si>
  <si>
    <t>Statt Bundesdeckel sollte der Bund den Ländern ihre Kompetenz für Mietpreisgrenzen ohne Abstriche und Vorgaben zurückgeben. #Mietendeckel https://t.co/XbiuM4mlby</t>
  </si>
  <si>
    <t>2021-05-06 15:57:48+00:00</t>
  </si>
  <si>
    <t>Nicht nur der #Mietendeckel ist Makulatur". 
 Fazit: "Ohne #Mietspiegel gilt in Berlin auch nicht die #Mietpreisbremse". https://t.co/QzTyc0RQS1 https://t.co/R1yus1qlGU</t>
  </si>
  <si>
    <t>2021-05-06 15:48:44+00:00</t>
  </si>
  <si>
    <t>Das Urteil des Bundesverfassungsgerichts zum Berliner #Mietendeckel ist nicht überzeugend, findet der Rechtswissenschaftler Florian Rödl...
https://t.co/USMoWwEq0t via 
@tazgezwitscher</t>
  </si>
  <si>
    <t>2021-05-06 15:47:18+00:00</t>
  </si>
  <si>
    <t>Das #Mietendeckel-Aus sei ein »Rückschlag im Kampf für eine soziale Stadt«, so @miet_moelli Denn das Berliner Landesgesetz habe gezeigt: »Wenn der Staat will, kann er wirksam durchregulieren.« https://t.co/LSBB3MOgHA via @ndaktuell</t>
  </si>
  <si>
    <t>2021-05-06 15:44:52+00:00</t>
  </si>
  <si>
    <t>Nach #Mietendeckel-Aus: »Der Bund ist an der Reihe, Länderöffnungsklauseln in die entsprechenden Paragrafen des Bürgerlichen Gesetzbuchs aufzunehmen«, so @kaddinsky. https://t.co/LSBB3MOgHA via @ndaktuell</t>
  </si>
  <si>
    <t>2021-05-06 15:12:16+00:00</t>
  </si>
  <si>
    <t>AlexVillmow</t>
  </si>
  <si>
    <t>@spdde @KuehniKev Man hat in #Berlin gesehen, dass diese Zeit für neuen Wohnungsneubau leider unzureichend genutzt wurde. #Mietendeckel Stattdessen man lieber Wohnungen rückkaufen will die @spdberlin und @dielinkeberlin damals als Land verkauft hat. Und man noch Gewinne ermöglicht für Verkäufer.</t>
  </si>
  <si>
    <t>2021-05-06 15:11:12+00:00</t>
  </si>
  <si>
    <t>Zum Glück ist der #Mietendeckel weg.
Jetzt gibt es endlich wieder jede Menge neue Angebote bei mir in der Gegend.
Das wird vielen suchenden sicher helfen.
Danke #FDP. 🤡 https://t.co/441N4JRZj3</t>
  </si>
  <si>
    <t>2021-05-06 15:06:05+00:00</t>
  </si>
  <si>
    <t>Wohnungsmarkt: Vermieter unbeeindruckt von Corona-Krise https://t.co/P6U0vk2Uxj #Mieten #Mietendeckel</t>
  </si>
  <si>
    <t>2021-05-06 15:00:54+00:00</t>
  </si>
  <si>
    <t>@officiallfde @MDRAktuell @LangLINKE Ist auch ein totes Pferd. Bundesweiter #Mietendeckel scheitert aus materiell-rechtlichen Gründen. Nächste Klatsche vom #BVErfG in 3…2…1</t>
  </si>
  <si>
    <t>2021-05-06 14:59:20+00:00</t>
  </si>
  <si>
    <t>@bertschulz Dann scheitert #Mietendeckel aus materiell-rechtlichen Gründen. Ihr reitet ein totes Pferd.</t>
  </si>
  <si>
    <t>2021-05-06 14:45:53+00:00</t>
  </si>
  <si>
    <t>Wir Mieter*innen müssen uns breit organisieren und vernetzen, um den Angriff auf unsere Wohnungen, unser Zuhause, abzuwehren. Wir brauchen einen radikalen Politikwechsel hin zu: umfassender #Bodenreform + #Mietendeckel bundesweit + ausnahmsloses #Umwandlungsverbot! #BTW21 https://t.co/TRwinEwVrF</t>
  </si>
  <si>
    <t>2021-05-06 14:45:36+00:00</t>
  </si>
  <si>
    <t>kevin_kaestner</t>
  </si>
  <si>
    <t>#Mietendeckel #SPD #Wohnungsmarkt #Wohnraum #Markt #Kapitalismusbeenden #Kapitalismus #Kühnert #KevinKühnert #SPDwählen #SozialePolitikfürDich #Scholz #OlafScholz #Olaf #TeamOlaf #SozialPolitik #Sozialdemokratie #Sozialismus #Olafwählen #Scholzwählen #SozialeGerechtigkeit https://t.co/IvrLngIarb</t>
  </si>
  <si>
    <t>2021-05-06 14:43:02+00:00</t>
  </si>
  <si>
    <t>@joneumann_recht @SenSWBerlin @kaddinsky Schon für das #Mietendeckel -Debakel wurde von RRG keine Verantwortung übernommen, für den in Konsequenz vermurksten #Mietspiegel2021 natürlich auch nicht. Am Scheitern des Mietendeckels ist ja angeblich CDU/FDP schuld, mal sehen wem sie das hier unterschieben wollen ?</t>
  </si>
  <si>
    <t>2021-05-06 14:25:19+00:00</t>
  </si>
  <si>
    <t>DerMestermann</t>
  </si>
  <si>
    <t>Kein #Mietendeckel ist auch keine Lösung: In der Wohnungspolitik muss sich was tun, da sind sich eigentlich alle einig. Aber was? Deckeln, bauen, enteignen: Was hilft gegen den Mietenwahnsinn? Jetzt im neuen Stimmenfang-Podcast: 
https://t.co/HDeubBdb84 @derspiegel #Republik21</t>
  </si>
  <si>
    <t>2021-05-06 14:14:02+00:00</t>
  </si>
  <si>
    <t>theEuropeanGuy</t>
  </si>
  <si>
    <t>Ich vermisse den #Mietendeckel schon ein wenig 😔. Statt 6 € nochwas wieder 12 € nochwas zahlen zu müssen, tut schon etwas in der Seele weh ... und im Geldbeutel. https://t.co/95ZnZyN4OG</t>
  </si>
  <si>
    <t>2021-05-06 14:12:45+00:00</t>
  </si>
  <si>
    <t>"Der Bund sollte nichts anderes tun, als den Ländern ihre Kompetenz für Mietpreisgrenzen ohne Abstriche und Vorgaben zurückzugeben". #Mietendeckel  https://t.co/wvNJdEJOgj</t>
  </si>
  <si>
    <t>2021-05-06 14:00:07+00:00</t>
  </si>
  <si>
    <t>Wie hat sich der Berliner Wohnungsmarkt nach dem Urteil des Bundesverfassungsgerichtes zum #Mietendeckel entwickelt? 
▶️ Das Angebot der Mietwohnungen stieg seit dem Urteil um 8,6 Prozent. https://t.co/WFSg5t7RZP</t>
  </si>
  <si>
    <t>2021-05-06 13:59:55+00:00</t>
  </si>
  <si>
    <t>@dielinkeberlin Mit Eurem nichtigen #Mietendeckel und dem lustigen „qualifizierten“ Mietspiegel, der für die Mülltonne produziert wurde, bringt Ihr auch keinen Mieterschutz zustande. Schon mal über den Begriff BAUsenator nachgedacht?</t>
  </si>
  <si>
    <t>2021-05-06 13:45:15+00:00</t>
  </si>
  <si>
    <t>@MDRAktuell @LangLINKE Und das mitten in einer Pandemie, wird endlich Zeit für einen Bundesweiten #Mietendeckel</t>
  </si>
  <si>
    <t>2021-05-06 13:42:47+00:00</t>
  </si>
  <si>
    <t>DennisBeismann</t>
  </si>
  <si>
    <t>Die #ImmobilienZeitung schreibt über ein Interview mit #Akelius im @Tagesspiegel. Die Aussage, der #Mietendeckel gehe auf Kosten seiner Stiftung &amp;amp; so von Kindern der 3. Welt, hatte vielfach für Kopfschütteln gesorgt. Bewerten wollte die @ImmoZeitung den Vorgang aber lieber nicht.</t>
  </si>
  <si>
    <t>2021-05-06 13:25:44+00:00</t>
  </si>
  <si>
    <t>Lügen, Lügen, Lügen...! Keiner entschuldigt sich für das #Mietendeckel-Desaster, keiner hat den Mumm, einzugestehen, dass der #Eulenspiegel2021 keinerlei Bestand als angeblich "qualifizierter #Mietspiegel haben wird. Stattdessen werden Websites umgestrickt und Quellen gelöscht👇 https://t.co/WczC39o5qr</t>
  </si>
  <si>
    <t>2021-05-06 13:19:14+00:00</t>
  </si>
  <si>
    <t>#R2G einen Fehler zweimal machen!
Wenn ein Mangel vorherrscht (Wohnungen, Impfstoff), dann ist es wenig zielführend dem Angebot die Produktions-Incentives zu nehmen.
Der #Mietendeckel hat das Angebot am Berliner Wohnungsmarkt zerstört.
Nun der selbe Fehler mit dem #Patentschutz?</t>
  </si>
  <si>
    <t>2021-05-06 13:15:28+00:00</t>
  </si>
  <si>
    <t>@ErnstCornelia Nichts aus dem #Mietendeckel gelernt?
Bei Lieferproblemen nicht willkürlich in den Markt eingreifen, sondern stattdessen sinnvolle Förderung oder Initiativen zur Verbesserung des Angebots beschliessen.
#Patentschutz</t>
  </si>
  <si>
    <t>2021-05-06 13:15:03+00:00</t>
  </si>
  <si>
    <t>@sven_giegold @flo_kobler Nichts aus dem #Mietendeckel gelernt?
Bei Lieferproblemen nicht willkürlich in den Markt eingreifen, sondern stattdessen sinnvolle Förderung oder Initiativen zur Verbesserung des Angebots beschliessen.
#Patentschutz</t>
  </si>
  <si>
    <t>2021-05-06 13:13:22+00:00</t>
  </si>
  <si>
    <t>@beimwort @derspiegel Nichts aus dem #Mietendeckel gelernt?
Bei Lieferproblemen nicht willkürlich in den Markt eingreifen, sondern stattdessen sinnvolle Förderung oder Initiativen zur Verbesserung des Angebots beschliessen.
#Patentschutz</t>
  </si>
  <si>
    <t>2021-05-06 13:06:27+00:00</t>
  </si>
  <si>
    <t>Unfassbar: Der #r2g-Senat BELÜGT mal wieder seine eigenen Mieter-Mündel. Vermutlich, um der Kastration durch die linksradikalen #Mietaktivisten zu entgehen, die wegen des #Mietendeckel-Gaus schwer auf Zinne sind. 
Investigativer Thread, nach oben scrollen. 👇 https://t.co/1HZdVFPGjl</t>
  </si>
  <si>
    <t>2021-05-06 12:44:17+00:00</t>
  </si>
  <si>
    <t>Praktisch 100% der mir bis jetzt vorgelegten Nachforderungen der #Vermieter nach dem gekippten #Mietendeckel waren durch zu ziehende #Mietpreisbremse abwehrbar. Ich habe die Problematik nach dem Tod des Mietendeckels nochmals zusammengefasst
 https://t.co/11OV3HZP2z</t>
  </si>
  <si>
    <t>2021-05-06 12:40:23+00:00</t>
  </si>
  <si>
    <t>Die Kosten einer verfassungswidrigen Gesetzgebung von #R2G in Millionenhöhe trägt der #Steuerzahler. #Mietendeckel #Berlin https://t.co/Jdl1wZKWqy</t>
  </si>
  <si>
    <t>2021-05-06 12:35:32+00:00</t>
  </si>
  <si>
    <t>andiKempft</t>
  </si>
  <si>
    <t>@bayernrocker Der #Mietendeckel ist gut und verschafft Zeit. Trotzdem sollten wir die Gründungen von staatlichen #Wohnbaugenossenschaften ebenfalls stärker vorantreiben. 💪🏼🌹🍻🚀</t>
  </si>
  <si>
    <t>2021-05-06 12:21:26+00:00</t>
  </si>
  <si>
    <t>@schluesselburg @BVerfG @freiheitsrechte @KohlmeierSPD @vandrey_petra @st_foerster @irisma8 @LinksfraktionB @dielinkeberlin Ich erinnere mich an eine ähnliche Situation beim #Mietendeckel und bin daher sicher, in der Hauptsache obsiegt das Grundgesetz!</t>
  </si>
  <si>
    <t>2021-05-06 12:20:24+00:00</t>
  </si>
  <si>
    <t>#Berlin @Deutsche_Wohnen 
Um der aktuellen Situation mit Blick auf die Corona-Pandemie und dem Urteil zum #Mietendeckel Rechnung zu tragen“, habe sich die Deutsche Wohnen dazu entschieden, „im laufenden Jahr keine Mieterhöhungen umzusetzen“. 
https://t.co/Kts4zbElol</t>
  </si>
  <si>
    <t>2021-05-06 12:14:22+00:00</t>
  </si>
  <si>
    <t>msur0711</t>
  </si>
  <si>
    <t>und das Tolle: #Bawü bekommt jetzt extra ein neues Ministerium für Bauen und Wohnen- Koalitionsgeschenk für die CDU (und HausundGrund) 
-ist wohl wieder nix mit #Mietendeckel etc. 
#grünschwarz https://t.co/bTZDI5fUGR</t>
  </si>
  <si>
    <t>2021-05-06 12:13:05+00:00</t>
  </si>
  <si>
    <t>Auch die Mietpreisbremse kann auf der Kippe stehen, da Grundlage für die ortsübliche Vergleichsmiete (frei) "vereinbarte" Mieten sind. Der #Mietendeckel könnte auch insoweit noch negative Nachwirkungen entfalten. Es ist Zeit, dass diese tolle Stadt gut regiert wird. 2/2 /pk</t>
  </si>
  <si>
    <t>#r2g verhinderte jahrelang Neubau und Verdichtung, setzte den #Mietendeckel trotz klarer Warnungen vor die Wand &amp;amp; verursachte so Millionenschäden für das Land Berlin. Nun drohen Mietern Rechtsstreitigkeiten über Mieterhöhungen, da ein qualifizierter #Mietspiegel fehlt. 1/2</t>
  </si>
  <si>
    <t>2021-05-06 12:09:53+00:00</t>
  </si>
  <si>
    <t>Wahnsinn, fast 5 Millionen EUR kostete der vom Berliner Senat geplante, eingeführte und vom Bundesverfassungsgericht - übrigens wie erwartet - für rechtswidrig und nichtig erklärte #Mietendeckel. Übernimmt endlich mal jemand Verantwortung für dieses Versenken von Steuergeldern?</t>
  </si>
  <si>
    <t>2021-05-06 11:53:38+00:00</t>
  </si>
  <si>
    <t>Domi_Labs</t>
  </si>
  <si>
    <t>@ZIAunterwegs beleuchtet Trends und Entwicklungen im #Wohnungsmarkt. Steht ein #Generationenwechsel in den Städten an und wie wird Corona unser Wohnverhalten verändern? Lesenswerter Artikel im @Tagesspiegel 👉https://t.co/z8oZvpPz18
#Mietendeckel #Stadtflucht #PropTech</t>
  </si>
  <si>
    <t>2021-05-06 11:53:27+00:00</t>
  </si>
  <si>
    <t>@miet_moelli @MietenwahnsinnB @dwenteignen Lieber Herr Möller, das nichtige #Mietendeckel Gesetz wurde ebenfalls vom Amtsgericht und vom Landgericht angegriffen! Sollen wir uns bei diesen kompetenten Richtern ebenfalls bedanken?</t>
  </si>
  <si>
    <t>2021-05-06 11:51:39+00:00</t>
  </si>
  <si>
    <t>EBAWE GmbH #Eilenburg besucht. Vollautomatische Fertigungsanlagen für Betonelemente. #Wohnungsbau effizient und schnell dadurch möglich. Besser als jeder #Mietendeckel. Meine Mietpreisbremse: Bauen. Bauen. Bauen. 👉🏼Wählbar:26.9. FDP👈🏼</t>
  </si>
  <si>
    <t>2021-05-06 11:48:35+00:00</t>
  </si>
  <si>
    <t>Offenkundig braucht jede Stadt in #Deutschland ab und an mal eine Diskussion über den #Mietendeckel oder ein #Volksbegehren zur Enteignung der Großvermieter. Plötzlich sehen die Immobilienkonzerne mal von drastischen Mieterhöhungen ab. #DWenteignen https://t.co/JEhwDTuFho</t>
  </si>
  <si>
    <t>2021-05-06 11:38:35+00:00</t>
  </si>
  <si>
    <t>Berliner Mietenspiegel 2021 – gerade veröffentlicht und als wirkungsvolles Instrument der Mietpreise auf dem #Berliner #Wohnungsmarkt angepriesen. Doch hält er, was er verspricht? #mietenspiegel #mietendeckel @SenSWBerlin Lesen Sie mehr dazu: https://t.co/3utpxmpD7m https://t.co/FDIkinW0rK</t>
  </si>
  <si>
    <t>2021-05-06 11:38:11+00:00</t>
  </si>
  <si>
    <t>ThoreRehbach</t>
  </si>
  <si>
    <t>Ein Podcast vom Spiegel zum Thema #Mietendeckel.
Durchaus hörenswert zusammengetragen, - gefasst und kommentiert von @DerMestermann
PS: Wer mal meine Stimme hören möchte, ab Minute 7:30 😉</t>
  </si>
  <si>
    <t>2021-05-06 11:37:50+00:00</t>
  </si>
  <si>
    <t>Deutsche_Wohnen</t>
  </si>
  <si>
    <t>COO Lars Urbansky: „Um der aktuellen Situation mit Blick auf die Corona-Pandemie und dem Urteil zum #Mietendeckel Rechnung zu tragen, haben wir uns entschieden, im laufenden Jahr trotz #Mietspiegel|anpassung keine Mieterhöhungen umzusetzen.“
Mehr dazu: https://t.co/3fKrNquDFS https://t.co/L0su9YoZH1</t>
  </si>
  <si>
    <t>2021-05-06 11:32:11+00:00</t>
  </si>
  <si>
    <t>In #Mainz sind die #Mieten in den letzten 10 Jahren um 40% gestiegen, in #Koblenz sogar um 58%. Damit hat sich die Entwicklung der Mieten völlig von der Einkommensentwicklung entkoppelt.
#Mietendeckel 
https://t.co/VIbGI8sDvT
https://t.co/3YmSrZjHN1 https://t.co/QFaKzUGa5n</t>
  </si>
  <si>
    <t>2021-05-06 11:31:49+00:00</t>
  </si>
  <si>
    <t>Sie müssen sich darauf verlassen können, dass #Wohnen nicht zum Luxusgut wird. Dafür hat die Politik die Rahmenbedingungen zu setzen und Anreize zu schaffen. #Wohnungsbau ist der beste #Mietendeckel.</t>
  </si>
  <si>
    <t>2021-05-06 11:17:56+00:00</t>
  </si>
  <si>
    <t>Die #Eigenheim-Partei #SPD schickt E-Mail vom Kevin Kühnert... #Mietendeckel #Mietpreisbremse  #NOlaf #Wohnraumumverteilung #Rekommunalisieren #Sozialisieren #Wohnen #Wohnraum https://t.co/VHZDTWpYy2</t>
  </si>
  <si>
    <t>2021-05-06 11:13:59+00:00</t>
  </si>
  <si>
    <t>Im Interview mit @mahdi_ev diskutiere ich über #dielinke vor den Bundestagswahlen, für soziale Gerechtigkeit, einen bundesweiten #Mietendeckel und gegen Aufrüstung. Und wie wir antimuslimischen Rassismus, Diskrimierung und #Kopftuchverbote stoppen können. https://t.co/OoSmWpvIXd</t>
  </si>
  <si>
    <t>2021-05-06 11:12:20+00:00</t>
  </si>
  <si>
    <t>@Zettelnotizen @Die_Gruenen @BGemeinwohl @bizimkiez @StoppAkeliusB @proMietrecht @BMieterverein @200Haeuser @DMBMieterbund Neuer #Mietspiegel ist entgegen den Aussagen des Senats nur ein einfacher. Das macht ihn juristisch angreifbar. Neuland #Mietendeckel hat qualifizierten Mietspiegel gekillt.</t>
  </si>
  <si>
    <t>2021-05-06 11:03:01+00:00</t>
  </si>
  <si>
    <t>@Kleinvermieter1 @ra_schauer @miet_moelli Jetzt erst fangen sie an zu glauben...!
Glauben oder behaupten,das ist die Frage ?
Warum war der Berliner #Mietendeckel verfassungswidrig?
Ein Mietendeckel wird auf Bundesebene verabschiedet, das es den Länder erlaubt solch ein Instrument einzuführen.
https://t.co/USKmkuwd4E</t>
  </si>
  <si>
    <t>2021-05-06 10:45:31+00:00</t>
  </si>
  <si>
    <t>Die Fortschreibung ist Bestandteil der Qualifizierung. Das Wort herauszustreichen bedeutet nicht, dass er auf einmal dadurch qualifiziert ist. Das Experiment #Mietendeckel hat die Fortschreibung trotz aller Warnungen unterbrochen. Wieso sollte @BBU_Wohnen so etwas unterschreiben? https://t.co/ITgAh0HYmQ https://t.co/YDzTMLtPa2</t>
  </si>
  <si>
    <t>2021-05-06 10:36:22+00:00</t>
  </si>
  <si>
    <t>Immobilien sind jetzt zu teuer zum Spielen, Aktien - eher langweilig, werde mich demnächst mit Kryptowährungen beschäftigen. Nach dem Fall von #Mietendeckel fehlt mir der Adrenalin. Danke, @jadakiekstewa!</t>
  </si>
  <si>
    <t>2021-05-06 10:35:38+00:00</t>
  </si>
  <si>
    <t>Hohe Mieten und Verdrängung nach dem #Mietendeckel? Nicht mit uns!
Wir werden demonstrieren, damit unsere Wohnungen bezahlbar bleiben! Seid dabei!
#Vergesellschaftung? Brauchen wir #JetztErstRecht!
📅 23. Mai
🕐 13 Uhr
📍 Potsdamer Platz
👉 Mehr Infos:
https://t.co/HX4RUReKkx https://t.co/mJYQYpY2MX</t>
  </si>
  <si>
    <t>2021-05-06 10:32:34+00:00</t>
  </si>
  <si>
    <t>jakob4justice</t>
  </si>
  <si>
    <t>Egal ob Mietendeckel oder Impfpatente: Wenn Kurse fallen, ist meist etwas gutes für Arbeiter*Innen weltweit geschehen. Das Ende der Ausbeutung &amp;amp; die Klimakatastrophe kann nur gegen die Börsen &amp;amp; den globalen Kapitalismus erkämpft werden. 🌱
#Mietendeckel #biontech #biden https://t.co/v9B1RGEczs</t>
  </si>
  <si>
    <t>2021-05-06 10:27:09+00:00</t>
  </si>
  <si>
    <t>Nach dem #Mietendeckel: »Wir erwarten mit Abstand die größten Preissteigerungen in #Berlin«, so Axel Schmidt von @Immobilienscout. https://t.co/HOoJIYR2bA via @ndaktuell</t>
  </si>
  <si>
    <t>2021-05-06 10:12:20+00:00</t>
  </si>
  <si>
    <t>Und Kraft Wassersuppe bestimmte man ja auch kürzlich, dass der #Mietendeckel kein bürgerliches Recht wäre. Wie das ausging wissen wir ja nun.</t>
  </si>
  <si>
    <t>2021-05-06 10:07:03+00:00</t>
  </si>
  <si>
    <t>DLFNachrichten</t>
  </si>
  <si>
    <t>Nach dem Aus für den sogenannten Berliner #Mietendeckel gibt es für 1,4 Millionen Berliner Wohnungen wieder einen #Mietspiegel. Verglichen mit der letzten Ausgabe von 2019 liegen die Werte dort durchschnittlich um 1,1 Prozent höher.
https://t.co/WUuAVwbwqR</t>
  </si>
  <si>
    <t>2021-05-06 10:06:11+00:00</t>
  </si>
  <si>
    <t>@die_gennburg @BBU_Wohnen Über die Verwunderung bin ich doch sehr verwundert... Die Folgen wurden doch vor Umsetzung des #Mietendeckel mehrfach aufgezeigt. Die rechtlichen Probleme waren doch klar benannt?!</t>
  </si>
  <si>
    <t>2021-05-06 10:02:33+00:00</t>
  </si>
  <si>
    <t>@MalteKaufmann Momomoment mal, jetzt sind steigende Mieten für euch wieder ein Problem?
Habt ihr nicht gegen den #Mietendeckel geklagt welcher genau das (zumindest für Berlin) regeln sollte?
Spoiler: ja habt ihr, also hört auf mit eurer Doppelmoral. #AfDrausausdenParlamenten #afdistnichtnormal</t>
  </si>
  <si>
    <t>2021-05-06 09:23:43+00:00</t>
  </si>
  <si>
    <t>SochayMe</t>
  </si>
  <si>
    <t>@klauslederer @Hertha_Stadion Wir haben gar nichts. Wir sind nur Mieter. #Mietendeckel</t>
  </si>
  <si>
    <t>2021-05-06 09:21:48+00:00</t>
  </si>
  <si>
    <t>MelanieWerySims</t>
  </si>
  <si>
    <t>Die ganze PM findet Ihr hier:
 https://t.co/vw56gCxdmQ
#Mietendeckel #Wohnen #dielinke https://t.co/XRo9Nrlybb</t>
  </si>
  <si>
    <t>2021-05-06 09:11:04+00:00</t>
  </si>
  <si>
    <t>Der #Mietspiegel galt als “Notnagel”, wenn der #Mietendeckel scheitert: Ab heute können 1,4 Millionen Mieter in #Berlin vergleichen, ob die Mietforderungen ihrer Vermieter berechtigt sind - und auch dagegen klagen. https://t.co/IpUs7dvw1M https://t.co/ur7QtbPC6z</t>
  </si>
  <si>
    <t>2021-05-06 09:06:51+00:00</t>
  </si>
  <si>
    <t>Goldig, doch richtig sozialistische Statistik: Man erklärt eine willkürliche Mietsteigung, völlig abgekoppelt von realen Daten, und feiert sich für den Fake-Wert. 😅😂 #Mietendeckel #r2g #Berlinuela https://t.co/YVtcNUTeKz</t>
  </si>
  <si>
    <t>2021-05-06 09:03:00+00:00</t>
  </si>
  <si>
    <t>Extratipps für alle Berliner*innen, die bald Vermieterpost wegen des neuen Miespiegels bekommen
▶️Mieterhöhungen rechtlich überprüfen lassen
▶️bei CDU und FDP für Klage gegen #Mietendeckel bedanken
▶️Am 23.05. zur @MietenwahnsinnB Demo gehen
▶️@dwenteignen unterschreiben</t>
  </si>
  <si>
    <t>2021-05-06 09:02:37+00:00</t>
  </si>
  <si>
    <t>@RA_Solf Kleiner Tipp an die @berlinerzeitung: Das Thema  weniger ideologisch zu betrachten, ist meistens schon die halbe Miete, denn ein #Umwandlungsverbot schadet Mieterinnen &amp;amp; Mieter mehr, als dass es sie schützt. War beim #Mietendeckel ja nicht anders.
https://t.co/aru7WDJjsY</t>
  </si>
  <si>
    <t>2021-05-06 08:58:50+00:00</t>
  </si>
  <si>
    <t>Der #Mietendeckel ist tot, es lebe die #Mietpreisbremse? Das haben sich die #r2g-Stümper so gedacht, aber nicht gepeilt, dass für die Anwendung der Bremse ein qualifizierter #Mietspiegel nützlich ist. Den gibt‘s aber nicht mehr, auch wenn man das hier behauptet. Drukos lesen. https://t.co/zZnf0RcLVD</t>
  </si>
  <si>
    <t>2021-05-06 08:56:54+00:00</t>
  </si>
  <si>
    <t>Der #Mietendeckel war verfassungswidrig und hat kein einziges Problem auf dem Wohnungsmarkt gelöst. Wir müssen:
x¹’²’³ Bauen. 
x¹ günstiger
x² schneller
x³ höher
#Wohnungsbautag</t>
  </si>
  <si>
    <t>2021-05-06 08:55:54+00:00</t>
  </si>
  <si>
    <t>@die_gennburg @BGemeinwohl @BBU_Wohnen Erst mit #Mietendeckel Rechtsbruch begehen, und jetzt rumheulen das wie vorhergesagt der Mietspiegel nicht brauchbar ist. 
Wir brauchen fähige und sachkundige Menschen im Senat, und kein #rrg</t>
  </si>
  <si>
    <t>2021-05-06 08:52:02+00:00</t>
  </si>
  <si>
    <t>Hammes_Inso</t>
  </si>
  <si>
    <t>Von der Leyen: Europa offen für Aussetzung des Patentschutzes https://t.co/fxf6Clf10y via @faznet 
DDR 2.0: Enteignung, Entzug Patentschutz, #Mietendeckel #DeutscheWohnen ...
Deutschland und EU machen sich gerade noch attraktiver für Unternehmen und Gründer
#Staatsversagen</t>
  </si>
  <si>
    <t>2021-05-06 08:49:10+00:00</t>
  </si>
  <si>
    <t>07Fem</t>
  </si>
  <si>
    <t>Hat jemand schon eine Auszahlung im Rahmen der Sicher-Wohnen-Hilfe erhalten? #Berlin #BVerfG #Mietendeckel</t>
  </si>
  <si>
    <t>2021-05-06 08:45:22+00:00</t>
  </si>
  <si>
    <t>MiguelTheGerman</t>
  </si>
  <si>
    <t>Habe jetzt meine Nachzahlung zum #Mietendeckel einfach selbst ausgerechnet und überwiesen. Ich warte immer noch auf die Nachforderung und habe keinen Bock, dass der Vermieter irgendeinen Mist abzieht... #Friedrichshain</t>
  </si>
  <si>
    <t>2021-05-06 08:38:55+00:00</t>
  </si>
  <si>
    <t>Wer hat denn durch den #Mietendeckel den #Mietspiegel beseitigt? Und sorry, Stichtagswerte aus 2018 zzgl. 1,1 % Wish-Faktor sind mehr als ein schlechter Scherz. https://t.co/13XpqAcDpn</t>
  </si>
  <si>
    <t>2021-05-06 08:37:35+00:00</t>
  </si>
  <si>
    <t>#Mietendeckel oder, wie die Soziologen sagen: Matthäus-Prinzip: „Denn wer da hat, dem wird gegeben werden.“ Wer keine Wohnung hat, hat Pech. Es werden keine neuen (unrentabel) gebaut. Die populistische Kevin Kühnert Welt ... https://t.co/pqanuIiG13</t>
  </si>
  <si>
    <t>2021-05-06 08:34:28+00:00</t>
  </si>
  <si>
    <t>Erst den #Mietendeckel bekämpfen und jetzt die einzig verbleibende Mietenindexierung nicht akzeptieren? 
Mit dabei der #BBU
Deshalb: Landeseigene Woohnungsunternehmen raus aus dem @BBU_Wohnen !
Wir brauchen einen gemeinwohlorientierten Wohnungsverband und keinen marktradikalen. https://t.co/Ie1tbc8Xvf</t>
  </si>
  <si>
    <t>2021-05-06 08:17:32+00:00</t>
  </si>
  <si>
    <t>Es wird - wie auch beim Projekt #Mietendeckel bereits bewiesen - ungewünschte Konsequenzen auf die Angebotsseite haben. https://t.co/RnbfH0RNuF</t>
  </si>
  <si>
    <t>2021-05-06 08:08:04+00:00</t>
  </si>
  <si>
    <t>publikforum</t>
  </si>
  <si>
    <t>In #Düsseldorf kämpft ein Pater gegen eine katholische Wohnungsgesellschaft. Tut die katholische Kirche genug gegen #Wohnungsnot nach dem Ende des #Mietendeckel? https://t.co/lIgRUklX0b</t>
  </si>
  <si>
    <t>2021-05-06 07:51:44+00:00</t>
  </si>
  <si>
    <t>@miet_moelli @ralfschoenball #Mietspiegel ist aber kein qualifizierter, da 2. Fortschreibung und juristisch leicht angreifbar. Immokonzerne erhöhen Mieten jetzt mit 3 Vergleichsmieten aus dem eigenen Bestand. Dank geht an #R2G und  verfassungswidrigen #Mietendeckel</t>
  </si>
  <si>
    <t>2021-05-06 07:46:08+00:00</t>
  </si>
  <si>
    <t>Es wird sowas von Zeit zu Handeln. Bundesweit, lsndesweit und in den Kommunen. #Mietendeckel und #Mietenstopp statt #Mietenwahnsinn https://t.co/HAwHS4LBXK</t>
  </si>
  <si>
    <t>2021-05-06 07:39:57+00:00</t>
  </si>
  <si>
    <t>In Berlin steht jede Menge überteuerter Wohnraum leer. Bezahlbarer Wohnraum soll abgerissen werden für unbezahlbaren Neubau #Habersaathstraße oder verfehlte Verkehrspolitik #A100. Wir brauchen #Bodenreform und dauerhaften #Mietendeckel bundesweit, JETZT! https://t.co/O1NHC6GO1Y</t>
  </si>
  <si>
    <t>2021-05-06 07:36:25+00:00</t>
  </si>
  <si>
    <t>@SenSWBerlin Ihr wißt schon, dass das KEIN qualifizierter #Mietspiegel ist, da 2. Fortschreibung und Immokonzerne mit 3 Vergleichswohnungen aus dem eigenen Bestand erhöhen werden? #Mietendeckel #Desaster</t>
  </si>
  <si>
    <t>2021-05-06 07:35:41+00:00</t>
  </si>
  <si>
    <t>StbBloecker</t>
  </si>
  <si>
    <t>Hervorragend! @MFratzscher trifft es auf den Punkt. 
Einschließlich der Frage, an welcher Stelle eine Großteil der #Überbrückungshilfe ankommt. 
Nur weitsichtige Lösungen helfen weiter.
Der #Mietendeckel schadet Geringverdienern https://t.co/azGAx0DDur via @zeitonline</t>
  </si>
  <si>
    <t>2021-05-06 07:30:49+00:00</t>
  </si>
  <si>
    <t>Heute wird der neue Berliner #Mietspiegel 2021 veröffentlicht. Zwar fungiert dieser "Mieterhöhungsspiegel" als Grundlage für weitere Mietsteigerungen, dennoch ist die Steigerungsrate von 1,1% vergleichweise gering. Nach dem Aus für den #Mietendeckel schafft er Rechtssicherheit</t>
  </si>
  <si>
    <t>2021-05-06 07:19:49+00:00</t>
  </si>
  <si>
    <t>Ist dieses  #Bundesverfassungsgericht eigentlich das selbe Bundesverfassungsgericht, das für das Kippen des #Mietendeckel|s von den Leuten gefeiert wurde, die es jetzt beschimpfen?</t>
  </si>
  <si>
    <t>2021-05-06 07:17:43+00:00</t>
  </si>
  <si>
    <t>ra_schueller</t>
  </si>
  <si>
    <t>Das #Umwandlungsverbot ist genauso nutzlos wie der #Mietendeckel. Aber was tut man nicht alles für die Wählerstimmen. Alle anderen Maßnahmen, die den Immobilienmarkt beruhigen dauern einfach zu lange. Aber das ganze unter dem Mantel der „Baulandsaktivierung“ ist schön höhnisch.</t>
  </si>
  <si>
    <t>2021-05-06 07:11:41+00:00</t>
  </si>
  <si>
    <t>an_maurer</t>
  </si>
  <si>
    <t>Wohnst du noch, oder verzweifelst Du schon? Für @ZDFheute habe ich aufgeschrieben, wie viel politisch noch getan werden muss, um die #Wohnraumkrise zu lösen. #Wohnungsbautag #Mietendeckel #Wahlkampf https://t.co/XB2cC80zmR</t>
  </si>
  <si>
    <t>2021-05-06 07:03:38+00:00</t>
  </si>
  <si>
    <t>thilohardt</t>
  </si>
  <si>
    <t>Selbst mit dem #Mietendeckel #Nietendeckel zeigt der zusammengeklaubte Mietspiegel für Berlin wie absurd die Diskussion um die Quadratmeterpreise sind. In einer Hauptstadt Europas für durchschnittlich 6,79 Euro wohnen! München sind es 10 Euro mehr!  https://t.co/LoBrAC8rK7 https://t.co/TNqyO14khn</t>
  </si>
  <si>
    <t>2021-05-06 06:42:56+00:00</t>
  </si>
  <si>
    <t>@Muschelschloss #MietendeckelBund Jetzt! 
macht leere Häuser bunt und rund!
#MietendeckelBerlin, vom #BUverfG ,
NUR wg. Zuständigkeit #Bund, kassiert,
 wird helfen - #btw2021 #Wählen_Briefwahl #Mietendeckel @dieLinke - #r2g #Berlin kann es!</t>
  </si>
  <si>
    <t>2021-05-06 06:38:51+00:00</t>
  </si>
  <si>
    <t>inter_linke</t>
  </si>
  <si>
    <t>Warum die Forderungen nach #Mietendeckel und #Enteignen kein Widerspruch sind – und es gerade jetzt notwendig ist, eine bundesweite Mietenbewegung aufzubauen: Unsere Veranstaltung mit Lisa Vollmer, @dwenteignen, @MietenstoppDE &amp;amp; Co. zum Nachschauen 📺👇
https://t.co/o3v98Dirh9</t>
  </si>
  <si>
    <t>2021-05-06 06:25:41+00:00</t>
  </si>
  <si>
    <t>Wer in der Krise Kasse macht: Bspw. Immobilienkonzern Vonovia, bei dem Champagnerkorken geknallt sind, als #Mietendeckel in Berlin kassiert wurde. Allein im 1. Quartal dieses Jahres Zuwachs von 14,1 Prozent. Deshalb: Bei #BTW21 @dieLinke - für bundesweiten #Mietendeckel ✊ https://t.co/hm7qSE4PxO</t>
  </si>
  <si>
    <t>2021-05-06 06:25:14+00:00</t>
  </si>
  <si>
    <t>Ach, das waren noch Zeiten als Kilian &amp;amp; Co. Märchen erzählt haben.... #Mietendeckel 😅 https://t.co/oyTGcAnHNQ</t>
  </si>
  <si>
    <t>2021-05-06 06:23:00+00:00</t>
  </si>
  <si>
    <t>FruhwaldLudwig</t>
  </si>
  <si>
    <t>Mieter*innen schützen, bundesweiter #Mietendeckel jetzt! Weil Berlin alleine nicht darf, ist nun der Bund dran. Wohnen muss bezahlbar sein: Wir fordern ein klares Bekenntnis von @die_gruenen @dieLinke und @spdde 🏠 Hier Appell unterzeichnen: https://t.co/XuC4lOPRYz via @campact</t>
  </si>
  <si>
    <t>2021-05-06 06:19:51+00:00</t>
  </si>
  <si>
    <t>@Verwalter14 @der_Kater @lawen4cer @lipsandskin @ShobbShobb Das wäre in der Tat ein Problem gewesen. Die FA hätten den #Mietendeckel nicht berücksichtigt, nicht einmal die Berliner FA. Das ging u.a. aus einer Anfrage im AGH hervor.  Vermieter hätten also mit Kürzungen der Werbungskosten rechnen müssen, da keine Gewinnerzielungsabsicht.</t>
  </si>
  <si>
    <t>2021-05-06 05:58:31+00:00</t>
  </si>
  <si>
    <t>Wer für bezahlbares Wohnen ist, wer der Immobilienmafia die Kontrolle nehmen will, wer für einen bundesweiten #Mietendeckel ist, muss bei der #BTW21 @dieLinke wählen. Anders geht's halt nicht ✊ #dwenteignen https://t.co/iSPuZN9gEr</t>
  </si>
  <si>
    <t>2021-05-06 05:55:11+00:00</t>
  </si>
  <si>
    <t>So wird man als Vermieter verhöhnt, wenn man moniert, dass der gekippte #Mietendeckel in 2020 Preise von 2010 festsetzte.
Wie wäre es, @lawen4cer, wenn man Ihr Gehalt einfach mal 10 Jahre zurückkatapultieren würde? Oder die Bezüge linker u grüner Abgeordneter in Land und 
Bund? https://t.co/OZbC5p38cZ</t>
  </si>
  <si>
    <t>2021-05-06 05:50:05+00:00</t>
  </si>
  <si>
    <t>@joanadiskurs Hat #R2G schon mal irgendetwas richtig hinbekommen? 
#Mietendeckel</t>
  </si>
  <si>
    <t>2021-05-06 05:47:12+00:00</t>
  </si>
  <si>
    <t>@miriam_vollmer Ich finde die Mieterbubble, die ihre Vermieter als Raffzahn, Miethai und Schlimmeres diffamiert die weitaus unsympathischere Bubble. Dass Vermieter auch mal zurückschlagen, damit muss man rechnen. 
#Mietendeckel</t>
  </si>
  <si>
    <t>2021-05-06 05:42:27+00:00</t>
  </si>
  <si>
    <t>@panemetc62 @lawen4cer @lipsandskin @ShobbShobb Das war mit dem #Mietendeckel in Berlin für die meisten Wohnungen deutlich weniger. Eine 100 qm-Wohnung in einem denkmalgeschützten Haus mit Fahrstuhl hätte bei Neuvermietung 6,08 €/qm gebracht. Viele Wohnungen im Bestand nur 4 oder 5 €/qm. Die Lage spielte keine Rolle.</t>
  </si>
  <si>
    <t>2021-05-06 05:18:13+00:00</t>
  </si>
  <si>
    <t>GinAndJuice37</t>
  </si>
  <si>
    <t>Läuft schon ein Strafverfahren gegen den Berliner Senat wegen Untreue, weil man billigend in Kauf nahm ein evident verfassungswidriges Gesetz auf Kosten des Steuerzahlers zu beschließen ? #Mietendeckel</t>
  </si>
  <si>
    <t>2021-05-06 00:48:51+00:00</t>
  </si>
  <si>
    <t>#Mietendeckel  Kernsanierte Altbauwohnungen nun bald noch teurer, Mieter noch ärmer !! Der schleichende Erfolg des Kommunismus #r2G ! Die #Gruenen pusten Euch dann durch Steuererleichterungen dann das Licht aus !
https://t.co/sSrUd3gjsl</t>
  </si>
  <si>
    <t>2021-05-05 23:19:29+00:00</t>
  </si>
  <si>
    <t>nerdbeere</t>
  </si>
  <si>
    <t>Gut, dass der Mietendeckel passé is, der Markt regelt sich endlich wieder von selbst.
@c_lindner
#mietendeckel https://t.co/e121GboudE</t>
  </si>
  <si>
    <t>2021-05-05 22:16:46+00:00</t>
  </si>
  <si>
    <t>"Wir haben den #Mietendeckel doch in Deutschland" 
@MpStephanWeil , SPD, eben bei #Lanz.
Nein. Aber wir brauchen einen. Angeblich sei die SPD dafür. Ist Frau Giffey noch in der SPD?</t>
  </si>
  <si>
    <t>2021-05-05 20:59:45+00:00</t>
  </si>
  <si>
    <t>tobirieder</t>
  </si>
  <si>
    <t>„Die Berliner Wirtschaft schlägt hingehen vor, im aktuellen Mietrecht - nämlich bei der Mietpreisbremse - nachzuschärfen.“
Ein Gespenst geht um in Europa... 👻 #Mietendeckel 
https://t.co/YVnWycKsFg</t>
  </si>
  <si>
    <t>2021-05-05 20:42:47+00:00</t>
  </si>
  <si>
    <t>„Falsch sei etwa, dass seine Partei [...] einen bundesweiten Mietendeckel fordere“, stellt der Bundesgeschäftsführer von @Die_Gruenen klar (Quelle: @RND_de).
Richtig ist: Wer für Bundes-#Mietendeckel ist, muss @dieLinke wählen.</t>
  </si>
  <si>
    <t>2021-05-05 20:41:50+00:00</t>
  </si>
  <si>
    <t>whatever_caro</t>
  </si>
  <si>
    <t>Ist die Entscheidung den #Mietendeckel zu kippen nicht was schönes? https://t.co/G0zNsW05V4</t>
  </si>
  <si>
    <t>2021-05-05 20:38:56+00:00</t>
  </si>
  <si>
    <t>@r_c_wesel @MarcoBuschmann @c_lindner @fdpbt Das BVerfG hat die eV gegen den #Mietendeckel abgelehnt aber dann in der Hauptsache eine Begründung genommen, mit der man den Mietendeckel gleich hätte kippen können ...</t>
  </si>
  <si>
    <t>2021-05-05 20:36:23+00:00</t>
  </si>
  <si>
    <t>RubenGerczi</t>
  </si>
  <si>
    <t>Herzlich Willkommen zu Deutschlands beliebtester Twitter-Show: Gutes #BVerfG - Schlechtes BVerfG.
In den Hauptrollen #Mietendeckel, #Klimaschutz und #Ausgangssperre 🍿</t>
  </si>
  <si>
    <t>2021-05-05 20:36:20+00:00</t>
  </si>
  <si>
    <t>#Mietendeckel #Berlin Guckst Du hier 😎 https://t.co/rgRLnjGJqi</t>
  </si>
  <si>
    <t>2021-05-05 20:33:32+00:00</t>
  </si>
  <si>
    <t>#Berlin #Mietendeckel Mieter, die sich nach dem Urteil des BVerfG zur Unwirksamkeit der Mietenbegrenzung mit Rückforderungen ihrer Vermieter konfrontiert sehen und diese nicht aus eigener Kraft leisten können, könne nun Hilfe beantragen … 👉🏼 
https://t.co/PHKyrLXKMk</t>
  </si>
  <si>
    <t>2021-05-05 20:19:35+00:00</t>
  </si>
  <si>
    <t>Nicht ein zutiefst unsozialer #Mietendeckel, dem die Verfassungswidrigkeit von Beginn an auf der Stirn geschrieben stand; nicht das Enteignungsgegröle von linksradikalen Freaks, die mit dem #r2g-Senat kungeln; nicht die Beleidigungen und Entmenschlichungen, denen Vermieter 
1/ https://t.co/fUVcun24pz</t>
  </si>
  <si>
    <t>2021-05-05 20:14:49+00:00</t>
  </si>
  <si>
    <t>https://t.co/25yaJbIWR1 ach... you f...ing kidding me #Mietendeckel auch das wurde mehrfach gesagt und war offensichtlich 🤨</t>
  </si>
  <si>
    <t>2021-05-05 20:13:12+00:00</t>
  </si>
  <si>
    <t>#BVerfG: "#Mietendeckel verfassungswidrig"
Mob: "Geil! Endlich! Merkel muss weg!"
BVerfG: #Eilanträge gegen #Ausgangssperren abgelehnt.
Mob: "Diktatur! Merkelhörige Judikative! Merkel muss weg!"
Ich: IHR HABT SIE NICHT MEHR ALLE! 🤮
#AfDwürgt #Covidpack #Demokratieverachtung</t>
  </si>
  <si>
    <t>2021-05-05 20:07:46+00:00</t>
  </si>
  <si>
    <t>KeomaNullZwei</t>
  </si>
  <si>
    <t>Die Leute, die heute das Bundesverfassungsgericht wegen der #Ausgangssperren als Diener der Diktatur sehen, sind die, die es vor Wochen wegen dem #Mietendeckel noch feierten.
Irgendwann lernt jede*r, das Leben besteht nicht nur aus Gönnung.</t>
  </si>
  <si>
    <t>2021-05-05 19:13:55+00:00</t>
  </si>
  <si>
    <t>Gerichtskosten, Gutachten, Personal:  #Mietendeckel kostet #Berlin Millionen – Wirtschaft will #mietpreisbremse verschärfen.
https://t.co/oGZxED58py</t>
  </si>
  <si>
    <t>2021-05-05 19:00:11+00:00</t>
  </si>
  <si>
    <t>Auf #Mietendeckel-Aus folgte zwei Wochen später die Kündigung: Eine Berliner Familie sollte nach 17 Jahren aus ihrer Wohnung raus - nachdem das öffentlich wurde, kam sehr schnell das Happy End.
https://t.co/53LvdsWCay</t>
  </si>
  <si>
    <t>2021-05-05 18:53:33+00:00</t>
  </si>
  <si>
    <t>@plus_eins_plus @MieterV @die_gennburg @GdWWohnen @MaleneGuergen @BBU_Wohnen @SenSWBerlin Nachdeckel-Grüße, Joe. Wo ist er geblieben, wo ist er hin, der #Mietendeckel? Wie ich es dir vorausgesagt habe – futschikato, tralalalala.</t>
  </si>
  <si>
    <t>2021-05-05 18:45:05+00:00</t>
  </si>
  <si>
    <t>Ist der Ruf erst ruiniert, lebt es sich ganz ungeniert. Wiedersehen in Karlsruhe ist bei diesem Wünsch-Dir-Was natürlich vorprogrammiert. Hausgemachte Kollateralschäden auf Kosten der Mieterinnen und Mieter. #Mietendeckel
https://t.co/DiW4nvpUVU</t>
  </si>
  <si>
    <t>2021-05-05 18:14:32+00:00</t>
  </si>
  <si>
    <t>StefanUlm_says</t>
  </si>
  <si>
    <t>@julia_verlinden Frau Verlinden macht es sich zu einfach. Vielfach braucht es den Wunsch der Eigentümer, die Finanzierung und auch die Handwerker. Dann muss es sich auch ggf. auf die Mieter umlegen lassen. #Mietendeckel. Und es wird gemacht, dauert aber Altbau Sanierung vs. Neubau</t>
  </si>
  <si>
    <t>2021-05-05 18:13:00+00:00</t>
  </si>
  <si>
    <t>@Eteswieetes @peterhense Falsch. Das Angebot an #Mietwohnungen ist mit Einführung #Mietendeckel um 70% im regulierten Bereich bis Baujahr 2014 gesunken. Jetzt sind wieder ein paar mehr Wohnungen auf dem Markt, eine komplette Erholung wird es lange nicht geben. Danken Sie #R2G.</t>
  </si>
  <si>
    <t>2021-05-05 18:10:48+00:00</t>
  </si>
  <si>
    <t>@gambajoe @cduberlin @FDPBerlinMitte @CDUBerlin_AGH @fdp @CDU Und #Genossenschaften (die mit den günstigen Mieten) gehören dann wohl auch zu den Bösen. Schließlich haben die auch gegen den #Mietendeckel geklagt: 
https://t.co/y7R7j6nW0V</t>
  </si>
  <si>
    <t>2021-05-05 18:08:13+00:00</t>
  </si>
  <si>
    <t>@SilkeLutz @b_riexinger Wie will man etwas, das NICHTIG ist, nachbessern? P.S. Auch ein bundesweiter #Mietendeckel wäre verfassungswidrig, aus materiell-rechtlichen Gründen.</t>
  </si>
  <si>
    <t>2021-05-05 18:05:06+00:00</t>
  </si>
  <si>
    <t>@VermieterOnline Das ist super für große Immokonzerne. #Mieterhöhungen in Zukunft in #Berlin mit 3 Vergleichswohnungen aus dem eigenen Bestand. Bedanken können sich die Mieter bei dem komplett unfähigen Senat #R2G. 
#Mietspiegel #Mietendeckel</t>
  </si>
  <si>
    <t>2021-05-05 17:57:33+00:00</t>
  </si>
  <si>
    <t>@frejobla @Tagesspiegel Es wurde immer darauf hingewiesen, dass #Kündigungen bei Nichtigkeit #Mietendeckel möglich sind.</t>
  </si>
  <si>
    <t>2021-05-05 17:51:22+00:00</t>
  </si>
  <si>
    <t>@MellevorOrt @dwenteignen Sie zahlen die Nachzahlung zu ihrer vereinbarten Miete. Und neben FDP/CDU hatten auch Berliner Genossenschaften (die mit den moderaten Mieten)  gegen #Mietendeckel geklagt. Gekippt wäre sowieso, aber deutlich später - das hätte die Summe ihrer Nachzahlung drastisch erhöht.</t>
  </si>
  <si>
    <t>2021-05-05 17:41:52+00:00</t>
  </si>
  <si>
    <t>coneyvon1</t>
  </si>
  <si>
    <t>wem gehört die Stadt? #Berlin #mietendeckel #milieuschutz Rausing-Tetra-Pak-Erbe #immobilien #spekulationen kisch&amp;amp;co-buchhandlung 
https://t.co/gVOS4ViHeJ</t>
  </si>
  <si>
    <t>2021-05-05 17:22:21+00:00</t>
  </si>
  <si>
    <t>JNDeutschland</t>
  </si>
  <si>
    <t>Rot-rot-grün realitätsfern in #Berlin:
"Wer die ganze Welt dazu einlädt, in unseren Städten zu wohnen, der sollte auch so ehrlich sein zu sagen, dass ihm die Interessen der Mieter herzlich egal sind."🤫 
#moralischverletzt #dwenteignen #Mietendeckel #R2G https://t.co/gdLhei6Yls</t>
  </si>
  <si>
    <t>2021-05-05 16:50:20+00:00</t>
  </si>
  <si>
    <t>@dwenteignen Durch weniger bauen wird der Wohnungsmangel aber auch nicht gelöst. Bauen ist zu teuer, fast alle Neubauten sind Prototypen. Wann kommt die Serienfertigung wie beim VW Golf? #mietendeckel #wohnen</t>
  </si>
  <si>
    <t>2021-05-05 16:27:40+00:00</t>
  </si>
  <si>
    <t>Solche kenntnisbefreiten Einlassungen sind immer der Hammer: Zuerst vergrault man in Berlin die Investoren mit einem teilenteignendem #Mietendeckel, jetzt will man Eigentümer gleich ganz enteignen und erwartet dennoch, dass die nun eifrig bauen? Geht’s noch? https://t.co/mc8l4DlJAq</t>
  </si>
  <si>
    <t>2021-05-05 16:22:54+00:00</t>
  </si>
  <si>
    <t>#Mietendeckel
https://t.co/HbciUfml9C</t>
  </si>
  <si>
    <t>2021-05-05 16:07:24+00:00</t>
  </si>
  <si>
    <t>Leider landet der Antrag im Hauptausschuss. Wir warten weiter auf eine seriöse Kostenschätzung. Es eilt mit dem #Mietendeckel #Potsdam.</t>
  </si>
  <si>
    <t>2021-05-05 16:05:24+00:00</t>
  </si>
  <si>
    <t>@VermieterOnline Bei mir hat #Mietendeckel nachhaltig Wirkung: Ich nutze eine von 2 freigewordenen Wohnungen als Zweitwohnung, die zweite überlasse ich meinem 18jährigen Neffen. In die Vermietung gehen beide nicht mehr.</t>
  </si>
  <si>
    <t>2021-05-05 16:04:35+00:00</t>
  </si>
  <si>
    <t>@VermieterOnline Das sind die Kosten die dem Steuerzahler entstanden sind? 
Jetzt müsste noch festgestellt werden wie die Mindereinnahmen im Handwerk waren ( bei mir 30K entgangener Gewinn bei einem Kleinstunternehmen) und den daraus resultierenden geringeren Steuereinnahmen. 
#Mietendeckel</t>
  </si>
  <si>
    <t>2021-05-05 15:57:03+00:00</t>
  </si>
  <si>
    <t>@morgenpost Ein Glück gibt weit mehr Vermieter die hier ein besseres #miteinander pflegen. Wer weiß was in dem Einzelfall noch vorgefallen ist, aber die Millionen Wohnungen bei denen auf das Recht (aktuell) verzichtet wird könnten ruhig auch auf die Titelseite. #Mietendeckel spaltete genug😔</t>
  </si>
  <si>
    <t>2021-05-05 15:54:23+00:00</t>
  </si>
  <si>
    <t>BenjaminHoff</t>
  </si>
  <si>
    <t>Beim Verbandstag @Wohnwirtschaft @thueringende diskutierten wir heute naturgemäß kontrovers zum #Mietendeckel aber übereinstimmend bei der Notwendigkeit verstärkter öffentlicher Infrastruktur-Investitionen. 1/2 https://t.co/rtR8XxsfJ5</t>
  </si>
  <si>
    <t>2021-05-05 15:51:56+00:00</t>
  </si>
  <si>
    <t>frejobla</t>
  </si>
  <si>
    <t>#Springer-Chef-Döpfner ist Mit-Eigentümer Berliner Mieter erhält zwei Wochen nach #Mietendeckel-Aus Kündigung
via @Tagesspiegel https://t.co/vPedv1PleN</t>
  </si>
  <si>
    <t>2021-05-05 15:42:18+00:00</t>
  </si>
  <si>
    <t>Wir brauchen einen bundesweiten #Nietendeckel 👇
#Mietendeckel #Mietenwahnsinn #seidihrdurchgeknallt https://t.co/xApeRYbEOg</t>
  </si>
  <si>
    <t>2021-05-05 15:29:17+00:00</t>
  </si>
  <si>
    <t>Zitat aus einem Kommentar zum #Mietspiegel: "Der Senat verabschiedet sich also endgültig von Recht und Gesetz. Gibt es in dieser Verwaltung eigentlich noch Juristen und falls ja, können diese noch lesen?" #Mietendeckel #Mietenwahnsinn https://t.co/2ajaUILYgP</t>
  </si>
  <si>
    <t>2021-05-05 15:22:55+00:00</t>
  </si>
  <si>
    <t>Der @vbki-Präsident Markus Voigt griff genau an die Stelle daneben, wo auch schon andere Wirtschaftsverbände danebengegriffen haben. Man könnte fast meinen, das ist Absicht!?
Der 👏 #Mietendeckel 👏 galt 👏 nie 👏 für 👏 Neubau! https://t.co/8dmFgo7hX4</t>
  </si>
  <si>
    <t>2021-05-05 15:20:00+00:00</t>
  </si>
  <si>
    <t>@b_riexinger Der Berliner #Mietendeckel wurde vom #Bundesverfassungsgericht als verfassungswidrig erklärt. Wird der Mietendeckel nachgebessert?</t>
  </si>
  <si>
    <t>2021-05-05 15:14:46+00:00</t>
  </si>
  <si>
    <t>HHDSeb20</t>
  </si>
  <si>
    <t>Berliner #Mieter erhält zwei Wochen nach #Mietendeckel-Aus #Kündigung #Mietenwahnsinn https://t.co/euzzOQIfka</t>
  </si>
  <si>
    <t>2021-05-05 15:05:22+00:00</t>
  </si>
  <si>
    <t>@lipsandskin @ShobbShobb @lawen4cer Der #Mietendeckel mit Absenkung auf Preise von 2010 war eine Teilenteignung aller und hat Kleinvermieter schwerer getroffen als d großen Unternehmen, weil sie nicht skalieren können. Kleinvermieter, die oft weniger haben als ihre gut verdienenden Mieter in den Metropolenzentren.</t>
  </si>
  <si>
    <t>2021-05-05 15:01:35+00:00</t>
  </si>
  <si>
    <t>gambajoe</t>
  </si>
  <si>
    <t>Hat die #CDU und #FDP in #Berlin sauber hinbekommen. Nach dem Kippen des #Mietendeckel s werden Mieter jetzt raus geschmissen.
@cduberlin @FDPBerlinMitte @CDUBerlin_AGH @fdp @CDU 
https://t.co/tfB0zSUrot</t>
  </si>
  <si>
    <t>2021-05-05 14:58:59+00:00</t>
  </si>
  <si>
    <t>mauricetfrank</t>
  </si>
  <si>
    <t>For an informative discussion in English of what the hell happens now that the #Mietendeckel has failed, check out the latest episode of @CGBerlinPodcast with @sorayanelson, @dwenteignen
https://t.co/KyACdgxhh4</t>
  </si>
  <si>
    <t>2021-05-05 14:54:20+00:00</t>
  </si>
  <si>
    <t>Eteswieetes</t>
  </si>
  <si>
    <t>@peterhense Seitdem der #Mietendeckel vom #BVerfG kassiert wurde, hat sich das Angebot an Wohnraum in Berlin halbiert. 
Scheint ja eine tolle Sache zu sein der Mietendeckel. Wieder einführen, dann verdoppelt sich das Angebot.
#CDU #Fliegenpilz</t>
  </si>
  <si>
    <t>2021-05-05 14:49:44+00:00</t>
  </si>
  <si>
    <t>So einen rachelüsternen Stuss liked @RA_Solf, ein linker Mieter-Anwalt im linken Anwaltsverein RAV, der maßgeblich  am krachend gescheiterten #Mietendeckel mitgewirkt hat. Ein echter „Experte“ also. 
Herr Solf, sorry, das ist selbst für Sie zu billig und geschichtsvergessen. https://t.co/9aauZv3uaR</t>
  </si>
  <si>
    <t>2021-05-05 14:47:19+00:00</t>
  </si>
  <si>
    <t>Enteignen!
#Mietendeckel
#Berlin 
#HaltDieFresseSpringerPresse
https://t.co/op41w3w2OL</t>
  </si>
  <si>
    <t>2021-05-05 14:45:48+00:00</t>
  </si>
  <si>
    <t>TheFr4nkh</t>
  </si>
  <si>
    <t>@alarmierend Schönes Beispiel, dass der Markt eben nicht alles regelt und an welchem Punkt wir bei der Maximierung des Kapitalismus angekommen sind. Es wird Zeit für gesunde Veränderungen #BTW21 #Kapitalismus #Mietendeckel #Mietpreisbremse #MehrSozialeMarktwirtschaft</t>
  </si>
  <si>
    <t>2021-05-05 14:41:37+00:00</t>
  </si>
  <si>
    <t>#Berlin #Mietendeckel #Mietpreisbremse #Mieterhöhungen
Die @ihkberlin und der @vbki sprechen sich dafür aus, für Regionen mit besonders angespanntem Mietmarkt "die maximal zulässige Erhöhung auf zehn Prozent innerhalb von vier Jahren" zu begrenzen.
https://t.co/QqQroUDlwU</t>
  </si>
  <si>
    <t>2021-05-05 14:26:24+00:00</t>
  </si>
  <si>
    <t>Was sind schon fünf Millionen? Wir sind schließlich in #Berlin. #Mietendeckel https://t.co/BsSrDeXOh8</t>
  </si>
  <si>
    <t>2021-05-05 14:01:46+00:00</t>
  </si>
  <si>
    <t>Mathias Döpfner nahm auf Anfrage des Tagesspiegel zu dem Fall nicht Stellung. 
Nach Diktat verreist?
🤔🤦‍♀️
#Mietendeckel 
https://t.co/wgNpD2XrSG</t>
  </si>
  <si>
    <t>2021-05-05 14:00:44+00:00</t>
  </si>
  <si>
    <t>@Vermieterhai Auch wenn ich vehement gegen diesen #Mietendeckel bin, Vermieter haben ein soziale Verantwortung! Man muss es denen nicht gleich machen und Öl ins Feuer gießen. Das wollen die radikalen Linken nur!</t>
  </si>
  <si>
    <t>2021-05-05 13:48:49+00:00</t>
  </si>
  <si>
    <t>@_paulwetzel Ist aber doch auch nichts Neues; hat man ja schon - leicht verschleiert - beim #Mietendeckel angedeutet...</t>
  </si>
  <si>
    <t>2021-05-05 13:46:18+00:00</t>
  </si>
  <si>
    <t>@JetteNPunkt @miriam_vollmer @Sebastian_hurra @stadtvermieter Wenn Ihr Gehalt adhoc drastisch gekürzt würde auf Entgelte von 2010, empfehle ich Ihnen, mal tief- ein und auszuatmen. 
In Fällen der Kleinvermieter (65%) ist die Teil(Enteignung) durch #Mietendeckel noch drastischer, weil der Vermögensaufbau mühsam über Jahrzehnte erfolgte.</t>
  </si>
  <si>
    <t>2021-05-05 13:22:53+00:00</t>
  </si>
  <si>
    <t>@victorperli Beim gescheiterten #mietendeckel hat man in Berlin  das Bauen  neuer Wohnraum vergessen  was Mieten sogar sinken lässt !
@dielinkeberlin 
@gruene_berlin 
@spdberlin</t>
  </si>
  <si>
    <t>2021-05-05 13:21:52+00:00</t>
  </si>
  <si>
    <t>@lawen4cer @Verstaendnislo2 @Tasmania_1893 @Braze77 @Sebastian_hurra @miriam_vollmer @stadtvermieter Doch, ein #Mietendeckel wie in Berlin, der nicht nur einfriert, sondern absenkt auf Mietpreise von 2010, beeinträchtigt fast jeden, zumal nicht nach Lage unterschieden wurde. Ich musste meine moderaten Mieten bis max. 8,50 absenken auf 7,20. Bei Neuvermietung 6,08. Xhain.</t>
  </si>
  <si>
    <t>2021-05-05 13:16:43+00:00</t>
  </si>
  <si>
    <t>Während andere Parteien noch darüber streiten, können wir sicher sagen: Wer den #Mietendeckel will, muss @dieLinke wählen! #Mietenwahl 
https://t.co/m97xcgTBj6</t>
  </si>
  <si>
    <t>2021-05-05 13:09:11+00:00</t>
  </si>
  <si>
    <t>CGBerlinPodcast</t>
  </si>
  <si>
    <t>With the #Berlin #Mietendeckel gone, what’s next for renters, landlords and the affordable housing fight in Germany? @sorayanelson talks to @SenSWBerlin State Secretary @wenkexin,  Konstantin Kholodilin of @DIW_Berlin &amp;amp; @dwenteignen’s Kalle Kunkel. https://t.co/G1BCFmqlJY</t>
  </si>
  <si>
    <t>2021-05-05 13:07:50+00:00</t>
  </si>
  <si>
    <t>EehmZett</t>
  </si>
  <si>
    <t>Sehr gute @rbb24 Doku, zum Neubau und Bauen der Zukunft in Berlin. Eine kritische Auseinandersetzung mit der Senatsverwaltung für Stadtentwicklung und Wohnen (@SenSWBerlin)   #mietdeckel #Mietendeckel #dwenteignen #mietpreisbremse #mietenwahnsinn
https://t.co/zyKuxvw6W8</t>
  </si>
  <si>
    <t>2021-05-05 12:55:11+00:00</t>
  </si>
  <si>
    <t>Nachdem der verfassungswidrige #Mietendeckel gekippt wurde, ist die Enteignungsbewegung die nächste, schrillere, aber nicht minder verfassungswidrige Stufe. Dieses Volksbegehren schafft nicht eine Wohnung mehr in der Stadt. 1/2 https://t.co/iFdr32lbdP</t>
  </si>
  <si>
    <t>2021-05-05 12:13:26+00:00</t>
  </si>
  <si>
    <t>Na klar #gunstigwohnen ist verboten, #Mietendeckel wurde gekippt, also werden wir jetzt einfach neuer Ferien Wohnungen bauen für reiche
#CDUCSU #5SensesforLove #MayTheFourthBeWithYou #NieMehrCDUCSU #TheMitchellsVsTheMachines #SchleFaZ #M05BSC</t>
  </si>
  <si>
    <t>2021-05-05 12:01:18+00:00</t>
  </si>
  <si>
    <t>Los geht's, große Mieter*Innendemo am 23.05.|13.00| Potsdamer Platz!
- Für bezahlbare Mieten
 u einen bundesw. #Mietendeckel
-Für #Vergesellschaftung großer Wohnungsbestände
+ Für ein Recht auf #Wohnen und für eine Stadt für alle
#1Mai #Berlin #Corona https://t.co/Y3xve92vTZ https://t.co/7Iqj03gifx https://t.co/ZmFKJKtjsl</t>
  </si>
  <si>
    <t>2021-05-05 11:35:48+00:00</t>
  </si>
  <si>
    <t>@MFabricius Herr Fabricius, will das eigentlich nicht in Ihren Kopf rein, dass die Investoren die Schnauze gestrichen voll haben von diesem #r2g-Senat mit seiner Steinzeit-Verwaltung? Haben Sie den rbb-Bericht nicht gesehen? #Mietendeckel, #Mietpreisbremse, 
https://t.co/Kc4RhxgY9V</t>
  </si>
  <si>
    <t>2021-05-05 11:34:20+00:00</t>
  </si>
  <si>
    <t>#moralischverletzt:
Mit großem Getöse hatten SPD,Linke &amp;amp; Grüne versprochen, ein Gesetz zum Schutz von Mio.#Berlin|er Mietern auf den Weg zu bringen. Das Ergebnis war der sog. #Mietendeckel, welcher laut @BVerfG gegen das #Grundgesetz verstößt. #dwenteignen
https://t.co/IkfaxF12LY</t>
  </si>
  <si>
    <t>2021-05-05 11:21:12+00:00</t>
  </si>
  <si>
    <t>Nein, #enteignen, deckeln, staatlicher Sozialwohnungsbau bringt günstige Wohnungen
#Mietendeckel #Enteignung #dwenteignen</t>
  </si>
  <si>
    <t>2021-05-05 11:01:00+00:00</t>
  </si>
  <si>
    <t>#Mietendeckel = Einfach 4,7 Millionen Euro den Klo runter spülen und dabei noch den Mietmarkt nachhaltig beschädigen. Jetzt bundesweit! 
https://t.co/tzP0R8zXOc</t>
  </si>
  <si>
    <t>2021-05-05 10:27:32+00:00</t>
  </si>
  <si>
    <t>Die Kollegen in Berlin ernten eher Ablehnung von Finanzsenator @ADressel aus Hamburg für den Weg über den Mietendeckel. Er empfiehlt Kooperation mit den Unternehmen, die Wohnraum schaffen sollen! Das sei der Weg in Hamburger.
#QuoVadis21 #Mietendeckel #Berlin https://t.co/z1ZuoveWDE</t>
  </si>
  <si>
    <t>2021-05-05 10:26:56+00:00</t>
  </si>
  <si>
    <t>FernandezObiwan</t>
  </si>
  <si>
    <t>@b_riexinger Angebot und Nachfrage sollten sogar Sozialisten verstehen.
Ich erkläre es gerne nochmal auf Zweitklässler Niveau:
Wenig da= teuer. Viel da= billig
#Mietendeckel</t>
  </si>
  <si>
    <t>2021-05-05 10:17:32+00:00</t>
  </si>
  <si>
    <t>Kann ihm jemand bitte das Gesetz von Angebot und Nachfrage erklären? #Mietendeckel https://t.co/aCF6sXJE92</t>
  </si>
  <si>
    <t>2021-05-05 10:05:22+00:00</t>
  </si>
  <si>
    <t>Auf die Straße gegen hohe Mieten, jetzt nötiger als je. Wir rufen mit auf zur großen Mietendemo am Pfingstsonntag! #Mietendeckel https://t.co/mViamgrO8N</t>
  </si>
  <si>
    <t>2021-05-05 10:01:49+00:00</t>
  </si>
  <si>
    <t>Wir Mieter*innen sind wütend! Der von uns erkämpfte #Mietendeckel wurde uns durch das Bundesverfassungsgericht genommen. Jetzt heißt es wieder verarmen, um die Miete zahlen zu können oder Angst haben vor #Zwangsräumung und #Verdrängung.
(2/6)</t>
  </si>
  <si>
    <t>2021-05-05 08:44:00+00:00</t>
  </si>
  <si>
    <t>regina_kittler</t>
  </si>
  <si>
    <t>@radioeins @Bettina_Jarasch @gruene_berlin Na das könnten wir ja dann als #r2g schon jetzt durchsetzen. Hier der Antrag unserer Bundestagsfraktion zum bundesweiten #Mietendeckel https://t.co/6ug4NoIi4A</t>
  </si>
  <si>
    <t>2021-05-05 08:20:56+00:00</t>
  </si>
  <si>
    <t>EbbeSand</t>
  </si>
  <si>
    <t>Hey Mietendeckel-Betroffene - hier winkt vielleicht eure finanzielle Lösung. #Mietendeckel https://t.co/ecw706Zb5S</t>
  </si>
  <si>
    <t>2021-05-05 08:05:58+00:00</t>
  </si>
  <si>
    <t>@miriam_vollmer @lawen4cer @HerbertvonPfalz @Sebastian_hurra @stadtvermieter Frau Vollmer, was soll der Unfug? Dass Berlin gepampert werden muss von Geberländern und Bund, dürfte auch Leuten mit linker Agenda klar sein. Die wohnungspolitischen Irrwege etwa wie der gekrachte #Mietendeckel  oder überteuerte  Vorkäufe zahlen die Steuerzahler bundesweit mit.</t>
  </si>
  <si>
    <t>2021-05-05 07:56:10+00:00</t>
  </si>
  <si>
    <t>@lawen4cer @HerbertvonPfalz @miriam_vollmer @Sebastian_hurra @stadtvermieter Wie bitte? Berlin ist völlig abhängig von Geberländern und Bund. Es ist die einzige Hauptstadt Europas, die kein Plus aus sich heraus erwirtschaftet, sondern am Tropf ihres Landes hängt. Fehlentscheidungen wie der #Mietendeckel und Wählergeschenke kosten jährlich Milliarden.</t>
  </si>
  <si>
    <t>2021-05-05 07:45:07+00:00</t>
  </si>
  <si>
    <t>Soziale Krisen lassen sich nicht mit Repression und Privilegien lösen. Wir brauchen endlich eine Umverteilung des Reichtums von oben nach unten und die Umsetzung der Menschenrechte für alle, hier und überall! #WerHatDerGibt #Mietendeckel #Enteignung #Klimakrise #LeaveNoOneBehind https://t.co/bx3HeF0ey2</t>
  </si>
  <si>
    <t>2021-05-05 07:33:11+00:00</t>
  </si>
  <si>
    <t>👇🏼Markiert sehr schön das Problem der Grünen: Schöne Verpackung für mangelhaften Inhalt.
#mietebezahlbar #mietendeckel #Grüne #Habeck https://t.co/zbcdQhO2m3</t>
  </si>
  <si>
    <t>2021-05-05 07:28:29+00:00</t>
  </si>
  <si>
    <t>gasparazzo64</t>
  </si>
  <si>
    <t>Kann mir jemand gute Texte empfehlen über die Struktur &amp;amp; Wirkungsweise des Wohnungsmarktes (Mietwohnungen &amp;amp; Eigentum) im Kapitalismus?  
#Mietendeckel</t>
  </si>
  <si>
    <t>2021-05-05 06:57:05+00:00</t>
  </si>
  <si>
    <t>@regina_kittler @radioeins Und weil #Mietendeckel in #Berlin und auch international so super gewirkt hat, jetzt #Bundesdeckel 🥳
https://t.co/W2hwbT0Jr0</t>
  </si>
  <si>
    <t>2021-05-05 06:51:42+00:00</t>
  </si>
  <si>
    <t>Die Grünen entwickeln sich zur Enthaltungs-Partei, die bei niemandem anecken und deshalb keine klare Position beziehen will. #Habeck #Mietendeckel https://t.co/pKEK6GGDMt https://t.co/8DLPZYFAJJ</t>
  </si>
  <si>
    <t>2021-05-05 06:49:46+00:00</t>
  </si>
  <si>
    <t>@morgenpost Es stand in jeder (!) Postille mehrfach, „ohne Aufforderung zahlen“. 
Klar, es wird EINZELFÄLLE geben, da ist ein Vermieter froh, einen unliebsamen Mieter loszuwerden.
Das ist EIN FALL, hier tut man so, als sei das eine Welle von Kündigungen!
#STURMIMWASSERGLAS #MIETENDECKEL</t>
  </si>
  <si>
    <t>2021-05-05 06:47:21+00:00</t>
  </si>
  <si>
    <t>Krass, wie die Union auf #Mietendeckel reagiert. D.h., das ein Wohnung wie unsere nur noch 900.000 € statt 970.000 € kosten würde (wenn es sie denn am Markt gäbe). Problem gelöst. https://t.co/LqonPuaaMK</t>
  </si>
  <si>
    <t>2021-05-05 06:43:33+00:00</t>
  </si>
  <si>
    <t>Fristgemäße Kündigung wegen Zahlungsverzug § 573 Abs. 2 Nr. 1 BGB
Wenn der Mietzahlungsrückstand eine Monatsmiete übersteigt und die Verzugsdauer einen Monat beträgt: „Erheblichkeit der Pflichtverletzung“ (BGH 10.10.12 Az. VIII ZR 107/12) #Mietendeckel #Berlin #SPD #Gruene #Linke https://t.co/hzCZ9tNhiy</t>
  </si>
  <si>
    <t>2021-05-05 06:40:21+00:00</t>
  </si>
  <si>
    <t>Marktradikale werden nervös und versuchen per Parteispende an #FDP Einfluss zu nehmen um Regierungswechsel zu verhindern. Doch wer Politik nur für keine Elite macht, wird auch nur von kleiner Elite gewählt. #BTW21 #Mietendeckel #Enteignung #Klimaschutz
https://t.co/VXVNKu3w0p</t>
  </si>
  <si>
    <t>2021-05-05 05:59:17+00:00</t>
  </si>
  <si>
    <t>@radioeins Und genau das klärt man mit einem bundesweiten #Mietendeckel! Da macht die Linke den Unterschied!</t>
  </si>
  <si>
    <t>2021-05-05 05:50:44+00:00</t>
  </si>
  <si>
    <t>+ es geht los... 
#Mietendeckel #Rückforderungen #dwundcoenteignen #HousingFirst 
https://t.co/kTFpU9SBWl</t>
  </si>
  <si>
    <t>2021-05-05 04:52:08+00:00</t>
  </si>
  <si>
    <t>@Sponobil @derspiegel Sehr unvernünftig, denn nun wird daraus eine Mangelware... und damit werden sie noch teurer. WE-Preise in Berlin stiegen um 12% Dank #Mietendeckel-Mangelwirtschaft.</t>
  </si>
  <si>
    <t>2021-05-05 04:32:15+00:00</t>
  </si>
  <si>
    <t>Man darf gespannt sein, wie das nun ausgeht! Leider hinter Paywall. Ist das jetzt eigentlich auch noch "juristisches Neuland", Herr Scheel? #Mietendeckel https://t.co/xgmxP13ICS</t>
  </si>
  <si>
    <t>2021-05-05 04:11:05+00:00</t>
  </si>
  <si>
    <t>UnicornPower_TV</t>
  </si>
  <si>
    <t>Also mit den #Gruenen gibt es keinen #Mietendeckel https://t.co/PuiaX78IOV</t>
  </si>
  <si>
    <t>2021-05-05 03:29:30+00:00</t>
  </si>
  <si>
    <t>goetzste1</t>
  </si>
  <si>
    <t>@4_strauchi @F_Schoenebeck @fdp_berlin https://t.co/mnTGK3RLGK (4) zu dem Schluss kamen, dass ein Weiterbetrieb nach Eröffnung des #BER praktisch ausgeschlossen ist. Und ja, es gab auch Gutachten, die was anderes sagen. Die fab es beim #Mietendeckel auch. Und auch da haben die Seriösen Recht behalten, z.B. ...</t>
  </si>
  <si>
    <t>2021-05-05 03:28:23+00:00</t>
  </si>
  <si>
    <t>Reichey</t>
  </si>
  <si>
    <t>#Mietendeckel #berlin
-40% gedeckelte Wohnungen
+23% im Preis nicht gedeckelter #Wonungen
Anstieg im #Neubau? ausgeblieben! #bundesweit einführen🤔? @Die_Gruenen @gruene_berlin @bmieterverein
  https://t.co/UinYjC9hyZ</t>
  </si>
  <si>
    <t>2021-05-04 22:40:08+00:00</t>
  </si>
  <si>
    <t>TimHMB</t>
  </si>
  <si>
    <t>@koesterfabian Die Antwort auf alle Fragen "Zuviele"
#FDP
#tinderland 
#keinbiervorvier
#Mietendeckel</t>
  </si>
  <si>
    <t>2021-05-04 22:10:05+00:00</t>
  </si>
  <si>
    <t>Ein bisschen dafür und zugleich differenziert dagegen: Der Eiertanz, den Robert #Habeck zum #Mietendeckel aufführt, ist wirklich filmreif.</t>
  </si>
  <si>
    <t>2021-05-04 21:28:16+00:00</t>
  </si>
  <si>
    <t>#mietendeckel
Meine Frau und ich wohnen zur Miete. Kaltmiete x,00 Euro pro qm.
Wieviele gleichartige abbezahlte Wohnungen müssten wir vermieten, um davon unsere Miete bezahlen zu können?</t>
  </si>
  <si>
    <t>2021-05-04 20:20:31+00:00</t>
  </si>
  <si>
    <t>Am kommenden Freitag, 7. Mai findet von 16 bis 18 Uhr unsere nächste Online-Sitzung statt, bei der wir uns hauptsächlich mit dem #Mietendeckel beschäftigen werden. ℹ️
Die ganze Tagesordnung und weitere Infos findet Ihr hier
👉 https://t.co/4Tpndml2oH https://t.co/T7ZyqztP5c</t>
  </si>
  <si>
    <t>2021-05-04 20:13:43+00:00</t>
  </si>
  <si>
    <t>Für einen bundesweiten #Mietendeckel! https://t.co/DXkeY0kFh4</t>
  </si>
  <si>
    <t>2021-05-04 19:40:52+00:00</t>
  </si>
  <si>
    <t>#mietendeckel
Erst #Mietendeckel und dann 250 Baulandmodernisierungsgesetz oder besser doch umgekehrt?
Sobald Laschet dem Aufteilungsverbotsgesetz zustimmt, wird er genau das, was Baerbock und Scholz heute schon sind: für freie Bürger unwählbar.</t>
  </si>
  <si>
    <t>2021-05-04 19:37:42+00:00</t>
  </si>
  <si>
    <t>dannydoomsday</t>
  </si>
  <si>
    <t>Das hat @JM_Luczak sicher gemeint, mit dem fairen Markt, der sich selbst reguliert. Erstbezug. 5700 Euro. https://t.co/fsfwQgKmCN
#mietendeckel #CDUrausausderRegierung #dermarktregeltgarnix</t>
  </si>
  <si>
    <t>2021-05-04 19:15:00+00:00</t>
  </si>
  <si>
    <t>HobbesGee</t>
  </si>
  <si>
    <t>@mohebshaf @Die_Gruenen Ich finde den Weg, den die Grünen unlängst gehen ziemlich fragwürdig. Nicht nur wegen #Maassen, auch weil die Partei nicht sagt, was sie will. #Mietendeckel</t>
  </si>
  <si>
    <t>2021-05-04 19:13:57+00:00</t>
  </si>
  <si>
    <t>@volkerbach @f_schmidt_BB @KlausMindrup Zur Erläuterung für @gruene_berlin, @dielinkeberlin und @spdberlin. Als der #Mietendeckel kam, waren viele, die zu Anfang der Finanzkrise in Berlin eine Wohnung zur Kapitalanlage gekauft und vermietet haben, gerade aus der zehnjährigen Spekulationsfrist.</t>
  </si>
  <si>
    <t>2021-05-04 19:11:54+00:00</t>
  </si>
  <si>
    <t>RibbeckPaul</t>
  </si>
  <si>
    <t>How it started – how it's going
#mietendeckel https://t.co/2CmVibVchF</t>
  </si>
  <si>
    <t>2021-05-04 18:48:05+00:00</t>
  </si>
  <si>
    <t>@f_schmidt_BB @KlausMindrup Was ist denn mit dem Tsunami an Kündigungen dank #Mietendeckel ?</t>
  </si>
  <si>
    <t>2021-05-04 18:34:09+00:00</t>
  </si>
  <si>
    <t>ConnyKawohl</t>
  </si>
  <si>
    <t>Das Problem?
👉#Nachzahlungen durch geplatzten #Mietendeckel
👉Steigende #Mieten, stagnierende Nettolöhne
👉#Gentrifizierung führt zu Ungleichheit
👉Hoher #Leerstand, Investitionsruinen
👉Steigende Angst vor #Obdachlosigkeit
👉Nur wenige Profiteure durch #Landflucht</t>
  </si>
  <si>
    <t>2021-05-04 18:06:14+00:00</t>
  </si>
  <si>
    <t>FalkGoe</t>
  </si>
  <si>
    <t>Brief von @Deutsche_Wohnen heute bekommen. 
"Endlich kümmert sich jemand."
Denkste. 
Gib uns 💰, denn der #Mietendeckel wurde gekippt. Nicht mal meinen Namen schreibt ihr richtig, aber die Summe kennt ihr auf den Cent genau!!!</t>
  </si>
  <si>
    <t>2021-05-04 18:01:20+00:00</t>
  </si>
  <si>
    <t>@scherzmut Der bundesweite #Mietendeckel wäre aus materiell-rechtllichen Gründen verfassungswidrig.  Ihr reitet ein totes Pferd.</t>
  </si>
  <si>
    <t>2021-05-04 17:54:58+00:00</t>
  </si>
  <si>
    <t>BrochEric</t>
  </si>
  <si>
    <t>@ronzheimer Den Satz « Es ist völlig falsch, das Verfassungsurteil umsetzen zu wollen. » sagt auch @dielinkeberlin über das Urteil zum #Mietendeckel. #Hufeisentheorie bestätigt.</t>
  </si>
  <si>
    <t>2021-05-04 17:53:50+00:00</t>
  </si>
  <si>
    <t>PhilipLeButt</t>
  </si>
  <si>
    <t>Man muss übrigens festhalten, dass trotz großer Unzufriedenheit mit den #Mietendeckel Urteil des BVerfG NIEMAND aus den Linken Bundestagsfraktionen gefordert hat sich nicht an das Urteil zu halten. Ganz zu schweigen von nem Stellvertretenden Fraktionsvorsitzenden.</t>
  </si>
  <si>
    <t>2021-05-04 17:20:55+00:00</t>
  </si>
  <si>
    <t>gw_gert</t>
  </si>
  <si>
    <t>Würde heute von meinem Vermieter als asozial beschimpft. In dem Moment hätte ich gerne einen #Mietendeckel zur Hand gehabt.</t>
  </si>
  <si>
    <t>2021-05-04 17:07:52+00:00</t>
  </si>
  <si>
    <t>Arguments4F</t>
  </si>
  <si>
    <t>Hat irgenjemand vielleicht irgendetwas peer-reviewtes, dass sich FÜR #Mietendeckel ausspricht? Bin bereit zu lernen.
Für sozialen Wohnungsbau, Enteignungen, Rückkauf und weitere Verstaatlichung kann ich wissenschaftlich argumentieren. Bei "rent control" eher wenig.</t>
  </si>
  <si>
    <t>2021-05-04 17:02:25+00:00</t>
  </si>
  <si>
    <t>CptOhm</t>
  </si>
  <si>
    <t>Jetzt wissen wir Bescheid #Mietendeckel https://t.co/AdjXyCwY95</t>
  </si>
  <si>
    <t>2021-05-04 16:43:51+00:00</t>
  </si>
  <si>
    <t>Nächste Woche diskutiere ich bei der VHS Muldental: Aus für den Berliner #Mietendeckel – Neustart auf Bundesebene? am Mi. 12. Mai 21, 19:00 online 
https://t.co/E8EY421oXH</t>
  </si>
  <si>
    <t>2021-05-04 16:35:19+00:00</t>
  </si>
  <si>
    <t>SchifferThorin</t>
  </si>
  <si>
    <t>Was hat die Rot-Rot-Grün in Berlin erreicht? Tausende Nachzahlungen und erhöhte Mieten. Ich zahle jetzt 100 Euro monatlich mehr. Soviel zum Thema wanna-be Politik #MietenDeckel</t>
  </si>
  <si>
    <t>2021-05-04 16:15:00+00:00</t>
  </si>
  <si>
    <t>LinksfraktionBM</t>
  </si>
  <si>
    <t>Wie geht es im Bezirksamt weiter nach dem Mietendeckel-Urteil? 
#Berlin #Mitte #Bezirksamt #Mietendeckel
https://t.co/HtiO5imC37</t>
  </si>
  <si>
    <t>2021-05-04 16:13:41+00:00</t>
  </si>
  <si>
    <t>RaS_Freiburg</t>
  </si>
  <si>
    <t>#Mietendeckel gekippt – Selbstorganisation statt auf „die Politik“ hoffen https://t.co/83Mjd1qPWD https://t.co/gGGs9SnNjC</t>
  </si>
  <si>
    <t>2021-05-04 16:05:18+00:00</t>
  </si>
  <si>
    <t>@SenSWBerlin Leeres Geplapper. Keine Ahnung, viel Ideologie. Rücktritt jetzt, Herr #Scheel. 
#Berlin #Mietendeckel #R2G</t>
  </si>
  <si>
    <t>2021-05-04 16:04:50+00:00</t>
  </si>
  <si>
    <t>Schwarz-grüne Romantik: Robert #Habeck sieht bundesweiten #Mietendeckel kritisch. Wieder eine Anbiederung an #Maaßen, Amthor und Co.? Wenn die Grünen unbedingt mit der #CDU regieren wollen, sollen sie es auch direkt sagen! Die Wählerinnen und Wähler haben Ehrlichkeit verdient.</t>
  </si>
  <si>
    <t>2021-05-04 15:46:10+00:00</t>
  </si>
  <si>
    <t>Keine Ahnung, ob der #mietendeckel das richtige Instrument ist. Fakt ist aber,  dass der Markt, die heilige Kuh der neoliberalen BWL-Flauschis, auf einen Mietpreis reguliert, der diametral zum Grund-Bedürfnis des bezahlbaren Wohnraum steht.
#Berlin #Mieten https://t.co/8L9fOoy7XG</t>
  </si>
  <si>
    <t>2021-05-04 15:41:20+00:00</t>
  </si>
  <si>
    <t>marc_tuengler</t>
  </si>
  <si>
    <t>Faktencheck zum #Mietendeckel &amp;amp; der Diskussion um #Enteignungen.
Was bedeutet das alles für die Zukunft der Wohnungsunternehmen?
Das und viel mehr diskutieren wir am Donnerstag ab 18:30 Uhr mit Vertretern der Bochumer Vonovia SE.
Kostenlose Anmeldung hier:
https://t.co/dnXI2G8u10 https://t.co/ZKAzLQnO2J</t>
  </si>
  <si>
    <t>2021-05-04 15:28:11+00:00</t>
  </si>
  <si>
    <t>@DrKissler Marktwirtschaftliche Zusammenhänge nicht zu verstehen hat bei der #SPD Tradition. Auch #Gruene und #Linke sind diesbzgl. defizitär #Mietendeckel. Düstere Aussichten. #BTW21</t>
  </si>
  <si>
    <t>2021-05-04 14:42:30+00:00</t>
  </si>
  <si>
    <t>Mark_O_Private</t>
  </si>
  <si>
    <t>@b_riexinger 1. waren Neubauwhgen. vom #Mietendeckel ausgenommen 
2. ist das für Neubau in intl. OECD-Metropole günstig (unterstellt, die Angabe stimmt)
3. wird Neubau von Mietern genommen, die sich das leisten können/wollen &amp;amp; damit würde der Konkurrenz- &amp;amp; Preisdruck im Bestand gemindert  /2</t>
  </si>
  <si>
    <t>2021-05-04 14:41:07+00:00</t>
  </si>
  <si>
    <t>Der neue #IREBS Newsletter Mai 2021:
Einschätzung zum Berliner #Mietendeckel, Zukunft des ländlichen Raumes und Ausschreibung zum 8. IREBS-Essay-Wettbewerb 2021
Den vollständigen Newsletter finden Sie hier:
https://t.co/V4HMIn18VJ https://t.co/35rCnlS70Z</t>
  </si>
  <si>
    <t>2021-05-04 14:37:10+00:00</t>
  </si>
  <si>
    <t>ax_sel</t>
  </si>
  <si>
    <t>Habeck reagiert ablehnend: Berlins Grüne wollen Mietendeckel bundesweit ermöglichen - Berlin - Tagesspiegel
Na sowas. Kein #Mietendeckel mit den Grünen im Bund. Lohnt sich vielleicht auch bei ein paar anderen Themen nachzuhaken.
 https://t.co/5YZ7qVhVWl</t>
  </si>
  <si>
    <t>2021-05-04 13:59:15+00:00</t>
  </si>
  <si>
    <t>Dieser enorme Linksruck,der vor allem durch den noch vorhandenen #Mittelstand,ohne überhaupt nachzudenken,was das für Auswirkungen haben wird, siehe #DDR,macht mir wirklich große Sorgen! Thema: #Enteignung #Sondersteuer #Mietendeckel #Planwirtschaft #Zwangswirtschaft #Fahrverbote</t>
  </si>
  <si>
    <t>2021-05-04 13:19:25+00:00</t>
  </si>
  <si>
    <t>RigoRosa26</t>
  </si>
  <si>
    <t>Nachdem die CDU #Mietendeckel &amp;amp; Gewalt zu #b0105 verband &amp;amp; volle Härte forderte, konterte @nikschrader, dass Menschen, die von der unsozialen CDU-Politik betroffen sind nicht noch von Wasserwerfern angegriffen werden möchte:
https://t.co/8kegFvjFkg via @Marie__Frank @ndaktuell</t>
  </si>
  <si>
    <t>2021-05-04 13:15:17+00:00</t>
  </si>
  <si>
    <t>@joanadiskurs @SvenjaSchulze68 Naja, Sie müssen schon verstehen. Wenn Sie Vermieterhai schon nicht gleich mit einem #Mietendeckel zu zähmen sind, muss halt eine andere Gängelung her. Aber seien Die unbesorgt. Die bleibt bestehen, selbst wenn ein bundesweiter Deckel kommt.</t>
  </si>
  <si>
    <t>2021-05-04 13:11:58+00:00</t>
  </si>
  <si>
    <t>@AGH_Berlin @LinksfraktionB Wobei, wenn man es sich so überlegt, war der verfassungswidrige #Mietendeckel das wirksamste Förderprogramm für die Umwandlung von Mietwohnungen in Eigentumswohnungen, das diese Stadt je gesehen hat. Insoweit nehme ich Punkt 2 zurück, Chapeau, Genossen! 2/2</t>
  </si>
  <si>
    <t>2021-05-04 13:10:19+00:00</t>
  </si>
  <si>
    <t>@AGH_Berlin @LinksfraktionB Was nützt es, noch Europa in die Landesverfassung zu schreiben, wenn #R2G es schon jetzt weder hinbekommt, die verfassungsmäßige Bundes-Kompetenzordnung einzuhalten noch die Bildung von Wohnungseigentum gem. Art. 28 II 2 VvB zu fördern. #Mietendeckel 1/2</t>
  </si>
  <si>
    <t>2021-05-04 13:03:46+00:00</t>
  </si>
  <si>
    <t>@Ghost99256565 Super! Dann sehen wir uns auf der Straße. Aber vielleicht braucht ihr ja noch Beratung? Falls ja: https://t.co/rZgeVym8PW
Ansonsten auch immer gut Mitgleid bei @MieterEcho oder @BMieterverein zu sein. Da gibt's dann ne Rechtsschutzversicherung. #Mietendeckel</t>
  </si>
  <si>
    <t>2021-05-04 12:48:43+00:00</t>
  </si>
  <si>
    <t>Es gibt zu wenig leistbare #Wohnungen in #Berlin. Das liegt teils am #Mietendeckel. Die #Corona-#Pandemie erleichtert außerdem das Arbeiten von zu Hause. Das alles beschleunigt die #Stadtflucht, sagt ein Gutachten. 
https://t.co/2gGTMzsBr2</t>
  </si>
  <si>
    <t>2021-05-04 12:37:21+00:00</t>
  </si>
  <si>
    <t>Maaßen? Kein Problem für #Grüne  (Spoiler: Seehofer sitzt in Regierung). Abgrenzung eher gen links, zumindest wenn's nach Özdemir geht. #Mietendeckel bundesweit? Eher nicht. Soziale, klimagerechte, nicht käufliche Alternative zum Weiter-so ist @dieLinke ☀️ #CDUrausausderRegierung https://t.co/Cr2TlM7FyU</t>
  </si>
  <si>
    <t>2021-05-04 12:15:47+00:00</t>
  </si>
  <si>
    <t>Eine der vielen Absurditäten der Mietendebatte: Die gleichen, die beim #Mietendeckel erste "DDR" und "Plattenbau" schreien, propagieren "serielles Bauen" als Zauberformel gegen die Wohnungskrise.
https://t.co/EOpNifk2SD</t>
  </si>
  <si>
    <t>2021-05-04 12:12:33+00:00</t>
  </si>
  <si>
    <t>@irisma8 Es gibt leider viele, die genau dabei stören möchten, zB weil sie mit der Immobilienspekulation Geld verdienen.
Übrigens: Einen #Mietendeckel auf Bundesebene zu erlauben, wäre eben ja nicht verfassungswidrig.</t>
  </si>
  <si>
    <t>2021-05-04 12:00:09+00:00</t>
  </si>
  <si>
    <t>Na, dabei will doch eigentlich niemand stören, wenn es mit einer Mietenpolitik geschieht, die eben nicht recht eindeutig verfassungswidrig ist. #Mietendeckel #Jarasch #Grüne #Berlin https://t.co/s7ZsQE2Xra</t>
  </si>
  <si>
    <t>2021-05-04 11:44:28+00:00</t>
  </si>
  <si>
    <t>.@CarenLay: Bei dieser #Mietpreisexplosion kann die Politik nicht länger sagen, der Markt soll es richten. Der richtet es eben nur im Interesse derjenigen, die ohnehin schon viel haben.
#Mietendeckel
Unser Antrag: https://t.co/EU7BzennL9
Ganze Sendung: https://t.co/kfkqZnDgEn https://t.co/d5OWB4ZsUb</t>
  </si>
  <si>
    <t>2021-05-04 11:36:24+00:00</t>
  </si>
  <si>
    <t>dennoch viel Geld in Sanierungen in der Hoffnung, dass sich der Markt mal dreht. Wenn der Markt es dann tut – seit einigen Jahren ziehen die Preise an – , sollen die Eigentümer sofort enteignet werden (ein #Mietendeckel ist Teilenteignung)? 
Nein, das ist unbillig. Eigentum
7/</t>
  </si>
  <si>
    <t>2021-05-04 11:32:23+00:00</t>
  </si>
  <si>
    <t>Gott bewahre uns vor #GRR im Bund! Welche Schaden diese Koalition anrichtet, wenn diese Wohnungspolitik macht, sieht man eindrucksvoll in #Berlin. Nicht der #Mietendeckel ist die Lösung, sondern bauen, bauen und nochmal bauen. https://t.co/7xLRh3Slzb</t>
  </si>
  <si>
    <t>2021-05-04 11:24:08+00:00</t>
  </si>
  <si>
    <t>@aberabe34861088 🤔 Sarkasmus! Erst kommt der #Mietendeckel mit Erweiterung der Zwangsenteignung 👉🏿u.a. #DeutscheWohnen  bundesweit, zur gleichen Zeit, kommt die #Bürgerversicherung, mit Plünderung von beider Töpfe #PKV #GKV des #Pflegefonds, und zu guter Letzt, das Verbot der Verbrenner! #btw21</t>
  </si>
  <si>
    <t>2021-05-04 11:13:43+00:00</t>
  </si>
  <si>
    <t>hvd_bb</t>
  </si>
  <si>
    <t>#Mietendeckel: Zusammen mit Dr. phil. Andrej Holm, Stadtsoziologe an der @HumboldtUni, Rouzbeh Taheri von der Initiative @dwenteignen und Dr. David Eberhart vom @BBU_Wohnen diskutieren wir am 11. Mai über Wege aus der Wohnungskrise: https://t.co/qXy06MIfC8</t>
  </si>
  <si>
    <t>2021-05-04 11:13:13+00:00</t>
  </si>
  <si>
    <t>Unentwegt reden die Immobilionlobbyisten davon, dass der #Mietendeckel nichts bringt und nur "Bauen, Bauen, Bauen" hilft. In #Berlin kostet jede zweite Neubauwohnung übrigens 16€ pro Quadratmeter - kalt. So viel zum Thema "nur Bauen hilft."</t>
  </si>
  <si>
    <t>2021-05-04 10:39:55+00:00</t>
  </si>
  <si>
    <t>Bei der Demo am 23.05. sind wir dabei. Sagt's euren Nachbar:innen, der Family und euren Freund:innen, sowie Genoss:innen. Lasst uns gemeinsam für einen #Mietendeckel von unten streiten.
#Mietenwahnsinn widersetzen!
Hoch die #Interkiezionale Solidarität! https://t.co/8QeDXyYdMh</t>
  </si>
  <si>
    <t>2021-05-04 10:39:19+00:00</t>
  </si>
  <si>
    <t>jsachse</t>
  </si>
  <si>
    <t>Monate wurde die Wohnung über uns leer gehalten. Nach der #Mietendeckel Entscheidung in Kalsruhe hat es nur zwei Wochen gedauert bis die Handwerker mit Bohr- und Schleifmaschinen einzogen. Ab heute geht #homeoffice nur noch mit Musik auf den Ohren. #Berlin</t>
  </si>
  <si>
    <t>2021-05-04 10:28:03+00:00</t>
  </si>
  <si>
    <t>@Radi0384 @Kleinvermieter1 @bizimkiez Das ist doch Unsinn. Leerstand spielt eine ganz wesentliche Rolle. Warum nutzen wir den bitte nicht? Die meisten Berliner haben gesehen, der Senat wollte etwas tun und sie wissen wer dagegen geklagt hat. Und sie fragen: Wenn nicht #Mietendeckel dann vll über @dwenteignen.</t>
  </si>
  <si>
    <t>2021-05-04 10:14:15+00:00</t>
  </si>
  <si>
    <t>@Radi0384 @bizimkiez Das einzig Richtige, der #Mietendeckel alleine wird es nicht richten. Aber der Markt regelt das nicht, er ist Teilursache für die Wohnungskrise und ungebremst wird Berlin sich sonst entwickeln wie Rom o. Madrid https://t.co/vx8dpUZQZM</t>
  </si>
  <si>
    <t>2021-05-04 10:11:07+00:00</t>
  </si>
  <si>
    <t>@Radi0384 @bizimkiez Eben doch. Was ist schlimmer, wenn durch #Mietendeckel einzelne Gutverdiener mitbegünstigt werden oder, dass ohne ihn bei der derzeitigen Entwicklung Geringverdiener, Studenten&amp;amp; Alleinerziehende verdrängt werden, weil ihnen bezahlbarer Wohnraum systematisch vorenthalten wird.</t>
  </si>
  <si>
    <t>2021-05-04 10:08:49+00:00</t>
  </si>
  <si>
    <t>Bernd hat Recht! So, wie die Linke die Mieter nach dem #R2G #Mietendeckel nicht hat hängen lassen... Genau so muss das sein.... ✊🏻 https://t.co/lmrJbbS1C1</t>
  </si>
  <si>
    <t>2021-05-04 10:06:56+00:00</t>
  </si>
  <si>
    <t>Liebe @BettinaDomer,Ihnen zur Info: Der von der @spdberlin initiierte &amp;amp; von @dielinkeberlin gekaperte #Mietendeckel ist erwartungsgemäß als GG-widrig gekippt worden-auch in Spandau. Danke aber für die Mithilfe bei der Ermittlung des angerichteten Schadens.
https://t.co/WSAt0E5ubt</t>
  </si>
  <si>
    <t>2021-05-04 10:03:29+00:00</t>
  </si>
  <si>
    <t>@Kleinvermieter1 @Radi0384 @bizimkiez Das Problem was du ansprichst ist eher, dass spekulativer Leerstand beim #Mietendeckel hätte gemeldet und geahndet werden müssen. Und ja ich kenne einige die sich Wohnungen dem Deckel beziehen konnten und in nun wieder rausmüssen, weil sie Angebotsmiete nicht mehr stemmen können</t>
  </si>
  <si>
    <t>2021-05-04 10:02:14+00:00</t>
  </si>
  <si>
    <t>#Mietendeckel  ist eine Verschlechterung in allen Bereichen!
- Verknappung des Angebotes
- Preissteigerungen 
- Beschleunigte Gentrifizierung
... aber das ist ja was die Kommunisten wollen!!!</t>
  </si>
  <si>
    <t>2021-05-04 09:54:43+00:00</t>
  </si>
  <si>
    <t>coolservativ</t>
  </si>
  <si>
    <t>Wenn man bedenkt, dass eine überwältigende Mehrheit der Deutschen im Eigenheim, zur Miete bei Privatvermietern o. bei öffentl. Wohnungsbaugesellschaften lebt, ist das eine interessante Strategie auf Wählerfang zu gehen. Von verfassungsrechtl. Bedenken mal abgesehen. #Mietendeckel https://t.co/Zhv4Qa7ys0</t>
  </si>
  <si>
    <t>2021-05-04 09:36:25+00:00</t>
  </si>
  <si>
    <t>@ulrichfuchs @DietmarBartsch Ob der #Mietendeckel verfassungswidrig ist ist zweifelhaft. #Eigentum verpflichtet,laut #Grundgesetz. Das Urteil sagt nur, dass der Mietendeckel nicht auf #Länderebene beschlossen werden darf. Dann eben im Bund❗️#LINKE 😊</t>
  </si>
  <si>
    <t>2021-05-04 09:30:08+00:00</t>
  </si>
  <si>
    <t>„Der #Mietendeckel in Berlin ist ein sozial vollkommen unausgewogenes Instrument gewesen, das sich nicht bewährt hat“, sagt @CWandzik vom @GEWOS_Institut bei der Präsentation des #fjg21 beim ZIA. https://t.co/9qojyRc4Ve</t>
  </si>
  <si>
    <t>2021-05-04 09:18:43+00:00</t>
  </si>
  <si>
    <t>Am Wochenende gab es kraftvolle und bunte Demos zum #b0105
Umso wütender macht uns die Eskalation und Gewalt der Polizei. Auch bei unserer Spontandemo zum #Mietendeckel kam es zu einem eskalativen Polizeieinsatz. Unser Statement dazu, das immer noch aktuell ist. #Polizeigewalt</t>
  </si>
  <si>
    <t>2021-05-04 09:15:22+00:00</t>
  </si>
  <si>
    <t>TraderExpat</t>
  </si>
  <si>
    <t>@rbraun_inst Der Staat erlässt immer mehr Vorschriften zum Energiesparen, Klima-, Lärm-, Brandschutz etc. die zwangsläufig zu einer Kostenexplosion führen. Die Niederlande machen es besser. #Mietendeckel #Miete https://t.co/sjpEXcOFds</t>
  </si>
  <si>
    <t>2021-05-04 09:04:27+00:00</t>
  </si>
  <si>
    <t>@Radi0384 @bizimkiez #Mietendeckel macht einen Unterschied, beim durchschnittlichem Einkommen ist eine Wohnung für 1500 für den Großteil der Berliner nicht mehr leistbar, da ist die Entscheidung des Vermieters für den Solventesten letztendlich egal. Wohnraum darf kein Rediteobjekt sein.</t>
  </si>
  <si>
    <t>2021-05-04 09:03:12+00:00</t>
  </si>
  <si>
    <t>Fast die Hälfte der Berliner Neubauwohnungen kosten 16 Euro Nettokalt pro Quadratmeter Gebaut wird also für die oberen zehn Prozent, wenn überhaupt! Zynisch wer behauptet, durch Neubau werde die #Mietenkrise gelöst. #Mietendeckel  https://t.co/7GJGXsrtiT</t>
  </si>
  <si>
    <t>2021-05-04 08:50:29+00:00</t>
  </si>
  <si>
    <t>@Radi0384 @bizimkiez Das Problem Berlins ist bezahlbarer Wohnraum und #mietendeckel macht vorhandenen Wohnraum für mehr Publikum zugänglich. Wer über gewisses Einkommenslevel verfügt hat kein Problem etwas zu finden. Bestand nutzen ist auch in Hinsicht auf #Klimawandel wichtig, den Neubau verschärft</t>
  </si>
  <si>
    <t>2021-05-04 08:47:24+00:00</t>
  </si>
  <si>
    <t>Eines hat der #Mietendeckel doch gebracht: Die Leute ziehen selbstbewusst die Mietpreisbremse, indem sie die geforderten Nachzahlungen auf das beschränken, was nach der Bremse zulässig ist. Darauf hatte ich im Podcast des @BerlinRundfunk hingewiesen: 
https://t.co/eDAyLbAiyg</t>
  </si>
  <si>
    <t>2021-05-04 08:41:04+00:00</t>
  </si>
  <si>
    <t>„Einen bundesweiten #Mietendeckel halte ich für unnötig. Was wir brauchen, ist nur eine Öffnungsklausel für Städte mit einem angespannten Wohnungsmarkt wie in Berlin“, sagt Bettina Jarasch weiter.</t>
  </si>
  <si>
    <t>2021-05-04 08:40:09+00:00</t>
  </si>
  <si>
    <t>wenigstens keine "rückzahlung" des #Mietendeckel |s
#HousingFirst 
https://t.co/XQYu65LbTM</t>
  </si>
  <si>
    <t>2021-05-04 08:36:59+00:00</t>
  </si>
  <si>
    <t>_FranzMichel</t>
  </si>
  <si>
    <t>@MaxMenkenke @dwenteignen Was hat #Mietendeckel und #DWenteignen mit zu teurem Neubau zu tun?</t>
  </si>
  <si>
    <t>2021-05-04 08:33:10+00:00</t>
  </si>
  <si>
    <t>_Sakrosankt</t>
  </si>
  <si>
    <t>40 Jahre #Klimalockdown und #Mietendeckel... https://t.co/50HzV6kkZd</t>
  </si>
  <si>
    <t>2021-05-04 08:07:52+00:00</t>
  </si>
  <si>
    <t>SebaSchoebel</t>
  </si>
  <si>
    <t>Neubau statt #Mietendeckel: Dieses Argument wird von denen gebracht, die politische Eingriffen in den Wohnungsmarkt ablehnen.
Doch funktioniert der Markt in #Berlin überhaupt? Eine Recherche von ⁦@rbb24⁩ zeigt: Eher nicht. https://t.co/KTJpBoNhEV</t>
  </si>
  <si>
    <t>2021-05-04 07:48:04+00:00</t>
  </si>
  <si>
    <t>Harmlose Demo im #Grunewald? Eher nicht
#Enteignung #R2G #Mietendeckel #Berlin
https://t.co/rRVEfxJZnn</t>
  </si>
  <si>
    <t>2021-05-04 07:39:06+00:00</t>
  </si>
  <si>
    <t>str33tcor3</t>
  </si>
  <si>
    <t>Soviel zum Argument Neubau sei der Key zur Lösung der Wohnungsfrage... not. #dwenteignen #Mietendeckel #Mietenwahnsinn https://t.co/EjBanlXW4i</t>
  </si>
  <si>
    <t>2021-05-04 07:37:51+00:00</t>
  </si>
  <si>
    <t>Weil sich der Mythos hartnäckig hält: Der Neubau allein löst das Problem von zu hohen Mieten nicht!! Das sehen wir in London, Paris und in #Berlin. Deswegen erst @dwenteignen und bundesweiten #Mietendeckel. #DWenteignen #Mietenwahnsinn https://t.co/05axtvUwgE</t>
  </si>
  <si>
    <t>2021-05-04 07:35:49+00:00</t>
  </si>
  <si>
    <t>@bizimkiez Wohin uns das Markt Mantra 'Nur Neubau löst das Wohnraumproblem Berlins' gebracht hat: Anteil der teuren Neubauwohnungen wurde vervierfacht, diese kann sich jedoch kaum einer leisten bei &amp;gt;14€ p.Q. bezahlbare Wohnraum muss her😡! #Mietendeckel
#mietenwahnsinn
#thfbleibt</t>
  </si>
  <si>
    <t>2021-05-04 07:21:52+00:00</t>
  </si>
  <si>
    <t>Wer es vergessen hat: so sieht das übrigens aus, wenn #Linke nur lange genug regieren (Mietpreisbindung inklusive). #FreiheitstattSozialismus #Mietendeckel https://t.co/BKtOEV4PUw</t>
  </si>
  <si>
    <t>2021-05-04 07:21:14+00:00</t>
  </si>
  <si>
    <t>#Wachstum im Immobilienmarkt ist Treiber der Wirtschaft, aber zu Lasten der Mieter.
Daher: #Mietendeckel als Mittel des Widerstandes international übernommen!
Inspirierendes Interview mit @leilanifarha in @derfreitag.
@CarenLay @dwenteignen https://t.co/es73udfpz2</t>
  </si>
  <si>
    <t>2021-05-04 07:07:45+00:00</t>
  </si>
  <si>
    <t>Kurzfristig war die Einführung des #Mietendeckel:s eine Win-Win Situation für den Senat: Wäre er nicht gekippt worden, hätte man den Wählern #Kudamm für alle vorgegaukelt. Jetzt schmückt man sich mit der Tatsache, dass man es wenigstens probiert hat und lenkt von der Niederlage</t>
  </si>
  <si>
    <t>2021-05-04 07:01:00+00:00</t>
  </si>
  <si>
    <t>betterplacelab</t>
  </si>
  <si>
    <t>Nachdem der #Mietendeckel futsch ist, wird Berlin vermutlich nicht billig, aber dann doch bitte wenigstens smart! Wie Smart City Berlin aussehen wird, liegt an uns allen. Darum ran an die Buletten und bis 8.5. fleißig Kommentare hinterlassen zum strategischen Rahmen. 👇 https://t.co/cFshzefWwd</t>
  </si>
  <si>
    <t>2021-05-04 06:53:42+00:00</t>
  </si>
  <si>
    <t>@Wehner84 @a_nnaschneider Falsch. Lesen Sie die zahlreichen Rechtsgutachten. Keines attestiert #Mietendeckel materiell-rechtlich verfassungskonform zu sein. Nächste Klatsche vom #BVerfG in 3...2...1</t>
  </si>
  <si>
    <t>2021-05-04 06:45:12+00:00</t>
  </si>
  <si>
    <t>@PhraAthit Die @gruene_berlin sollte sich mit den zahlreichen Rechtsgutachten beschäftigen. Keines attestiert #Mietendeckel materiell-rechtlich verfassungskonform zu sein. Darüber hinaus war er schädlich für Mieter: Im regulierten Bereich ist Angebot an Mietwohnungen um 70% gesunken.</t>
  </si>
  <si>
    <t>2021-05-04 06:42:38+00:00</t>
  </si>
  <si>
    <t>@Isarmatrose Für diejenigen Mieter ohne WBS und gutem Verdienst, sieht es mit #Mietendeckel noch schlechter aus. Vermieter wählen erst recht finanzstärksten Mieter, da geringes #Mietausfallrisiko.</t>
  </si>
  <si>
    <t>2021-05-04 06:38:38+00:00</t>
  </si>
  <si>
    <t>@Isarmatrose @Kleinvermieter1 #Mietendeckel ist Gentrifizierungsturbo. Kleinvermieter verkaufen an Eigennutzer (für Kapitalanleger ist Kauf nicht mehr interessant), Mieter erhalten Eigenbedarfskündigung - und finden keine neue Wohnung.</t>
  </si>
  <si>
    <t>2021-05-04 06:37:49+00:00</t>
  </si>
  <si>
    <t>James_Zabel</t>
  </si>
  <si>
    <t>Zum #Mietendeckel. 🔥🔥🔥 https://t.co/Onz0Znziwd</t>
  </si>
  <si>
    <t>2021-05-04 06:09:09+00:00</t>
  </si>
  <si>
    <t>@joanadiskurs Völlige Fehlbesetzung, dieser Mann. #Berlin wird noch sehr lang unter den Folgen des #Mietendeckel leiden. Vertrauen der Vermieter und Investoren ist weg, mit #R2G wird es keinen Neuanfang geben.</t>
  </si>
  <si>
    <t>2021-05-04 06:04:58+00:00</t>
  </si>
  <si>
    <t>jotgru</t>
  </si>
  <si>
    <t>Verstehe, darum ist Bauen die einzige Alternative zum #Mietendeckel 🤔https://t.co/qIuAMPztfw</t>
  </si>
  <si>
    <t>2021-05-04 06:02:38+00:00</t>
  </si>
  <si>
    <t>kremkau</t>
  </si>
  <si>
    <t>@Kleinvermieter1 Wieso hilft ein #Mietendeckel nicht, wenn dieser Verdrängung verhindert? Es braucht Neubau, keine Frage, aber es darf nicht unbezahlbar werden. Und WBS ist nicht der Preistreiber. Es gibt sicher nicht eine Lösung, aber mir scheint es, dass man keine ungenutzt liegen lassen darf.</t>
  </si>
  <si>
    <t>2021-05-04 06:00:58+00:00</t>
  </si>
  <si>
    <t>🟣Auch Düsseldorf hat Eigenbedarf! 💪Wir sind die Mehrheit, wir sind überall! 🟡 #Mietenwahnsinn #DWEnteignen #Duesseldorf #Mietendeckel #JetztErstRecht https://t.co/ED8MZXLu3l</t>
  </si>
  <si>
    <t>2021-05-04 05:44:11+00:00</t>
  </si>
  <si>
    <t>Es IST verrückt. Eine Stadt, die aus allen Nähten platzt, wo nur Bauen die Wohnungknappheit beheben kann, leistet sich einen #SED-Bausenat. Der #Mietendeckel, d Gängelungen der LWU u Enteignungsfantasien haben Investoren verscheucht und jede Energie zur Stadterneuerung erstickt. https://t.co/nnhkL8kohe</t>
  </si>
  <si>
    <t>2021-05-04 05:43:07+00:00</t>
  </si>
  <si>
    <t>@joanadiskurs Dabei wäre es so einfach das RICHTIGE zu sagen.
👇
"Ich trete von all meinen Ämtern zurück und entschuldige mich bei den Berlinern und Berlinerinnen" 
#Mietendeckel #Rücktritt #R2G</t>
  </si>
  <si>
    <t>2021-05-04 05:15:08+00:00</t>
  </si>
  <si>
    <t>Unser Jahresauftakt 2021 mit sozialer Verantwortung (u. a. Verzicht auf Nachforderungen zum #Mietendeckel, Vorbereitung einer Impfkampagne) und nachhaltigem Handeln im Sinne unserer #Klimastrategie.  https://t.co/fAEAQZr7hZ</t>
  </si>
  <si>
    <t>2021-05-04 04:53:14+00:00</t>
  </si>
  <si>
    <t>"Wir sind eine Mieterstadt und bleiben eine", sagte Scheel."😅😅Daher die tolle Politik per #Mietendeckel die die Eigentumsquote um 3% in einem Jahr erhöht hat! Hoffe sehr, Sie helfen beim Eigentumserwerb denn nur das hilft gegen Altersarmut &amp;amp; Verdrängung! https://t.co/JOnnOh9deq</t>
  </si>
  <si>
    <t>2021-05-04 04:46:36+00:00</t>
  </si>
  <si>
    <t>Der Populismus steht vor der Tür. #Mietendeckel</t>
  </si>
  <si>
    <t>2021-05-04 04:09:34+00:00</t>
  </si>
  <si>
    <t>@4_strauchi @ilovetegel @BERLINbTXL (2) #TXL muss schließen, nachdem #BER eröffnet wurde. Auch ein rechtlich nicht bindender Volksentscheid konnte das nicht ändern. Rechtslage war immer eindeutig und abschließend geklärt. Wenn es eine Chance auf Erfolg gegeben hätte, hätte @fdp_berlin geklagt. Siehe #Mietendeckel</t>
  </si>
  <si>
    <t>2021-05-04 04:04:58+00:00</t>
  </si>
  <si>
    <t>Das irreführende Framing gegen den #Mietendeckel ist ja, nur Bauen schafft neue Wohnungen. Stimmt, aber: »Für diejenigen, die zwar keinen Anspruch auf einen Wohnungsberechtigungsschein haben, aber auch keine Großverdiener sind, sieht es dagegen ganz schlecht aus.« https://t.co/i3PW7Nr5zf</t>
  </si>
  <si>
    <t>2021-05-04 03:40:12+00:00</t>
  </si>
  <si>
    <t>Habeck reagiert ablehnend 
Berlins Grüne wollen Mietendeckel bundesweit ermöglichen
#DieGrünen #Habeck #Mietendeckel #bundesweit
https://t.co/cJ0XYFSSQj</t>
  </si>
  <si>
    <t>2021-05-04 02:40:10+00:00</t>
  </si>
  <si>
    <t>@BernhardMehner In der Praxis ist beim Berliner #Mietendeckel genau das passiert - und bei jedem anderen Mietendekel weltweit ebenfalls. Wie viel Verleugnung der #Wissenschaft braucht es denn noch?</t>
  </si>
  <si>
    <t>2021-05-04 01:11:46+00:00</t>
  </si>
  <si>
    <t>@Procyon25 @ntvde Genau genommen wären die #Mietendeckel - Demos auch nicht zulässig gewesen. Das waren aber die *guten* #Querdenker - bei denen macht das #Coronavirus eine solidarische Ausnahme!</t>
  </si>
  <si>
    <t>2021-05-03 23:56:47+00:00</t>
  </si>
  <si>
    <t>Beim Ausrauben per #Mietendeckel hat er noch große Töne gespuckt, der Nichtbausenator Scheel. Nun ist er völlig konzeptlos. Was für ein schwaches Bild gibt er ab! Quo vadis, kleiner #SED-Mann?
https://t.co/A8pfdx7GqK</t>
  </si>
  <si>
    <t>2021-05-03 23:32:51+00:00</t>
  </si>
  <si>
    <t>Wie könnte man auch mit #Mietendeckel im Wahlprogramm sich anschließend noch mit #FDP ins Bett legen? Eigentlich klar, was #Habeck und die Grünen wollen. Ampel in 🇩🇪 und #Lindner wird Minister. 🤮
Himmel hilf!
https://t.co/0EDE1ttwEI https://t.co/SRLfnembEF</t>
  </si>
  <si>
    <t>2021-05-03 22:11:38+00:00</t>
  </si>
  <si>
    <t>Milatrud11</t>
  </si>
  <si>
    <t>4)#btw21: 
Spitzenkandidatin Grüne Berlin, Bettina Jarasch, will Mietendeckel im Wahlprogramm der Grünen https://t.co/5Pi2Utn8qA #Mietendeckel, Baerbock, #btw</t>
  </si>
  <si>
    <t>2021-05-03 22:07:03+00:00</t>
  </si>
  <si>
    <t>@lieberkuehn Eigentlich sollte das reichen. Aber das war ja nicht der richtige #Mietendeckel …</t>
  </si>
  <si>
    <t>2021-05-03 21:58:45+00:00</t>
  </si>
  <si>
    <t>#staffelmiete wer hat den scheiss erlaubt? War doch bestimmt auch wieder die deppen #cdu ?! Oder möblierte Vermietungen erlauben? #mietendeckel #berlinamarsch</t>
  </si>
  <si>
    <t>2021-05-03 20:58:48+00:00</t>
  </si>
  <si>
    <t>Streit um #Mieten und #Wohnungsbau in #Berlin: 
Der #Mietendeckel ist weg - was nun, Senator #Scheel?
Architekt:innen im Gespräch mit Wohnen-Senator Scheel und Tagesspiegel-Autor @ichgruessesie : https://t.co/nM430M03lg</t>
  </si>
  <si>
    <t>2021-05-03 20:43:48+00:00</t>
  </si>
  <si>
    <t>marls313</t>
  </si>
  <si>
    <t>Juristisch wird das ein Fest. So ein Unsinn, ehrlich. Hatte gehofft, dass sich die Grünen klar von links abgrenzen.
#Mietendeckel #Grünen #Wahlkampf https://t.co/zigeVwFxt2</t>
  </si>
  <si>
    <t>2021-05-03 20:40:11+00:00</t>
  </si>
  <si>
    <t>Gibt es schon wissenschaftliche Studien, wie stark das Angebot an Wohnraum📉 zurück geht, wenn man Vermieter - jetzt mal völlig aus der Luft gegriffen - mit mehr als 3.000  Mietwohnungen enteignet?
Die 60% Angebotsrückgang des #Mietendeckel's waren vermutlich lächerlich dagegen.</t>
  </si>
  <si>
    <t>2021-05-03 20:27:37+00:00</t>
  </si>
  <si>
    <t>Und das zum Thema Faire #Mieten. Da hat die @cducsubt doch wieder die Finger im Spiel und es wird klar, dass es beim #Mietendeckel auch um persönliche Anliegen ging. 
@200Haeuser @tor225227 @RiehmersH @dwenteignen @wemgehortmoabit @UlrichSchneider @CarenLay @BMieterverein https://t.co/VhKsE7JmFT</t>
  </si>
  <si>
    <t>2021-05-03 20:20:55+00:00</t>
  </si>
  <si>
    <t>HartmutNeubauer</t>
  </si>
  <si>
    <t>@Tagesspiegel Anders als beim status quo will Robert #Habeck aber den Ländern und Kommunen die Möglichkeit geben, von sich aus #Mietendeckel einzuführen. Das ist entscheidend. Denn dann hätte es ein solches Urteil wie jüngst nicht gegeben.</t>
  </si>
  <si>
    <t>2021-05-03 20:16:18+00:00</t>
  </si>
  <si>
    <t>#Baerbock #Gruene wollen Niedergang von #Deutschland forcieren. 
#Berlin #Hamburg #hartaberfair
#AnneWill #Mietendeckel
#Maassen
https://t.co/0MF8J6oZnX
https://t.co/nbQA2zHDzW</t>
  </si>
  <si>
    <t>2021-05-03 20:12:56+00:00</t>
  </si>
  <si>
    <t>HWarnatz</t>
  </si>
  <si>
    <t>@Vermieterhai Quatsch, nicht #Mietendeckel generell ist GG-widrig, sondern Mietendeckel über Landesgesetz wegen Gesetzgebungskompetenz.
Ich bin erstaunt, daß das noch nicht bis zu Ihnen vorgedrungen ist. 
Oder polemisieren Sie nur?
https://t.co/JLkX6ueFzt</t>
  </si>
  <si>
    <t>2021-05-03 20:06:09+00:00</t>
  </si>
  <si>
    <t>#linksextreme #Antifas #Kommunisten geben Kurs bei #Gruene #Baerbock
vor.
#Diktatur #Grundrechte
#Deutschland #Berlin 
#Mietendeckel
#hartaberfair #allesdichtmachen
#AnneWill 
https://t.co/xwBuCzIU5K</t>
  </si>
  <si>
    <t>2021-05-03 19:22:49+00:00</t>
  </si>
  <si>
    <t>@KuehniKev Das Problem d Inflation bei den Immobilienpreisen ist nach wie vor die Geldpolitik der #EZB.
Dass Sozialisten davon nichts hören wollen, wundert nicht.
Ein #Mietendeckel verschärft das nur und hält Investoren bzw. Bauherren davon ab, in neuen Wohnraum zu investieren.
#EndTheECB</t>
  </si>
  <si>
    <t>2021-05-03 19:18:41+00:00</t>
  </si>
  <si>
    <t>Wolle2376</t>
  </si>
  <si>
    <t>40 Jahre #Mietendeckel #Mietpreisbremse https://t.co/PwgVyMtD1C</t>
  </si>
  <si>
    <t>2021-05-03 19:01:11+00:00</t>
  </si>
  <si>
    <t>KaMaKiel</t>
  </si>
  <si>
    <t>#Mietendeckel https://t.co/XRUMQvS1GU</t>
  </si>
  <si>
    <t>2021-05-03 18:51:50+00:00</t>
  </si>
  <si>
    <t>@DoebertSteffen @manden1804 @DannyHillborou1 @YouTube @Deutsche_Wohnen Aber ausgehend von der kollektivistischen Idee einer "Volksgemeinschaft".
Mit #Planwirtschaft #Mietendeckel und im Programm auch #dwenteignen (Punkt 17/25).</t>
  </si>
  <si>
    <t>2021-05-03 18:16:24+00:00</t>
  </si>
  <si>
    <t>StetsNeutral</t>
  </si>
  <si>
    <t>@JoanaCotar Man könnte sich natürlich inhaltlich mit #Mietendeckel auseinandersetzen, aber @JoanaCotar möchte lieber zeigen, dass sie das diesbezüglich Urteil des BVerfG nicht verstanden hat.</t>
  </si>
  <si>
    <t>2021-05-03 18:06:32+00:00</t>
  </si>
  <si>
    <t>@Gert_Woellmann Die Folge des #Mietendeckel</t>
  </si>
  <si>
    <t>2021-05-03 17:46:08+00:00</t>
  </si>
  <si>
    <t>NilsInvest</t>
  </si>
  <si>
    <t>Gibt es dir so etwas eigentlich ein Wort????#mietendeckel
Etwas wurde vom 
⚖️👨‍⚖️#VERFASSUNGSGERICHT!!! ⚖️👨‍⚖️
für rechtswidrig erklärt und soll daher nun auf Bundesebene eingeführt werden?🤦🤦
Ich muss mich wirklich zusammenreißen...
#gruene #baerbock 🤬🤬 https://t.co/tJDDPM27L2</t>
  </si>
  <si>
    <t>2021-05-03 17:44:18+00:00</t>
  </si>
  <si>
    <t>#Mietendeckel bundesweit ist doch gut, oder? https://t.co/VtwgS7Fl0P</t>
  </si>
  <si>
    <t>2021-05-03 17:36:45+00:00</t>
  </si>
  <si>
    <t>Vor 50 Jahren wurde Honecker Chef d #SED:
Dazu d #DLF:
"..[Honecker] verspricht neue Wohnungen, subvent. Lebensmittel, billige Mieten, höhere Mindestlöhne u d Förderung berufstätiger Mütter u [..] Familien."
50 Jahre später:  #Mietendeckel ! Kita umsonst! 
gez. #r2g, #DieLinke</t>
  </si>
  <si>
    <t>2021-05-03 17:33:36+00:00</t>
  </si>
  <si>
    <t>#habeck reagiert ablehnend: Berlins #Grüne wollen #Mietendeckel bundesweit ermöglichen. Der grüne Bundesvorsitzende will sich nicht auf das Instrument des Mietendeckels festlegen - anders Berlins Spitzenkandidatin Bettina #Jarasch. 
https://t.co/Ce0w69m0an</t>
  </si>
  <si>
    <t>2021-05-03 17:21:27+00:00</t>
  </si>
  <si>
    <t>Linken Populismus ins Wahlprogramm zur #BTW21 schreiben.
Gute Idee, denn die Parteibonzen im ganzen Land haben ein Begehren nach der sanierten #mietendeckel Altbauwohnung im Hipsterviertel zum Spottpreis. https://t.co/lKB2DvavKG</t>
  </si>
  <si>
    <t>2021-05-03 17:20:56+00:00</t>
  </si>
  <si>
    <t>der__Liebe</t>
  </si>
  <si>
    <t>@georg_kofler 01.05.1990 Leipzig nach 40 Jahren #Mietendeckel https://t.co/AODE4mYR2J</t>
  </si>
  <si>
    <t>2021-05-03 17:20:38+00:00</t>
  </si>
  <si>
    <t>Jetzt im #Livestream : Wie bauen ohne #Mietendeckel ? Urania-Debatte mit Berlins Stadtentwicklungssenator
Sebastian Scheel.
https://t.co/lakj9epB52</t>
  </si>
  <si>
    <t>2021-05-03 17:20:22+00:00</t>
  </si>
  <si>
    <t>Lockerungen für Geimpfte und Genesene noch in dieser Woche, das Oktoberfest 2021 ist wegen #Corona abgesagt und Berlins Grüne wollen den bundesweiten #Mietendeckel. Der Nachrichtenüberblick.
https://t.co/x4ZxRmLSSK</t>
  </si>
  <si>
    <t>2021-05-03 17:19:52+00:00</t>
  </si>
  <si>
    <t>TheRealMax97</t>
  </si>
  <si>
    <t>@LisaCat60553759 @_profane @SebCzaja @fdp In der VWL ist aber vor allem Preispolitik wichtig und gerade das können Grüne, SPD und Linkspartei nicht. #Mietendeckel</t>
  </si>
  <si>
    <t>2021-05-03 17:11:36+00:00</t>
  </si>
  <si>
    <t>ThorstenHild</t>
  </si>
  <si>
    <t>Gerade zum Feierabend eine ganze Menge Literatur zu rent control/#Mietendeckel gesichtet (Hintergrund hier https://t.co/1XCih18Nbo und hier https://t.co/zNZu5jHB1a). Am Ende erfreute mich die Lektüre dieses geistreichen Beitrags von @DrCameronMurray : https://t.co/xzB6JHuVJm</t>
  </si>
  <si>
    <t>2021-05-03 17:01:44+00:00</t>
  </si>
  <si>
    <t>Das war doch noch gar nicht der richtige #Mietendeckel, der da krachend vom Aktivisten-Topf gefallen ist und verbrannte Berliner Erde hinterlassen hat. Beim nächsten Experiment an noch viel mehr Mio. Menschen klappt's bestimmt...
https://t.co/hVz4mAVEWh</t>
  </si>
  <si>
    <t>2021-05-03 16:53:13+00:00</t>
  </si>
  <si>
    <t>@DFoest Falsch. Wer jetzt statt #Mietendeckel rücksichtslosen #Neubau fordert, zeigt damit, dass er Klima &amp;amp; #Umwelt zerstören will: beim Neubau werden riesige Mengen an klimaschädlichem Zement+Sand verbraucht, für dessen Gewinnung Küsten &amp;amp; Flüsse zerstört werden. Folge: Flut-Katastrophen</t>
  </si>
  <si>
    <t>2021-05-03 16:45:32+00:00</t>
  </si>
  <si>
    <t>@bzberlin Was für Vollhonks. Was soll #Enteignung bringen? Dadurch nicht mehr #Wohnraum&amp;amp; #Mieten fallen auch nicht. Landeseigenen #Wohnbaugesellschaften haben nach Ende des #Mietendeckel Mieten sofort (wieder)erhöht !
Alles klar? Der Feind ist nicht nur Vermieter, der Hauptfeind ist rot!</t>
  </si>
  <si>
    <t>2021-05-03 16:31:54+00:00</t>
  </si>
  <si>
    <t>ChristophNoack</t>
  </si>
  <si>
    <t>@Tiefseher @welt Super! Damit - #Mietendeckel - bundesweit schaffen die #Gruenen die 15% bei #BTW21</t>
  </si>
  <si>
    <t>2021-05-03 16:02:03+00:00</t>
  </si>
  <si>
    <t>ronca89097645</t>
  </si>
  <si>
    <t>Bauen in Deutschland boomt. Die Auftragsbücher sind voll! Die Unternehmen können aber nicht arbeiten, weil ihnen das Material fehlt.
#CDUCSU so: #Mietendeckel ist schuld, dass nicht gebaut wird....
#Strukturproblem
#CDUrausausderRegierung
#ReichtumUmverteilen 
#Mietenwahnsinn https://t.co/vViP6J3iln</t>
  </si>
  <si>
    <t>2021-05-03 15:58:40+00:00</t>
  </si>
  <si>
    <t>Konvolutius</t>
  </si>
  <si>
    <t>@Bertmwalther *
Mieter oder Miethaie - Wo stehen @Die_Gruenen?
Viele Wähler möchten wissen, ob Ihr einen #Mietendeckel ablehnt, oder als bedingungsloses Instrument in eine breiter aufgestellte Kompetenzzuweisung eingebettet sehen wollt.
@GrueneBundestag @ABaerbock 
https://t.co/E8E3f7dkGt</t>
  </si>
  <si>
    <t>2021-05-03 15:50:13+00:00</t>
  </si>
  <si>
    <t>in2th3v0id1</t>
  </si>
  <si>
    <t>Mieter*innen schützen, bundesweiter #Mietendeckel jetzt! Weil Berlin alleine nicht darf, ist nun der Bund dran. Wohnen muss bezahlbar sein: Wir fordern ein klares Bekenntnis von @die_gruenen @dieLinke und @spdde 🏠 Hier Appell unterzeichnen: https://t.co/Sh5pm104Fn via @campact</t>
  </si>
  <si>
    <t>2021-05-03 15:21:54+00:00</t>
  </si>
  <si>
    <t>@isgoedhoor Gebeurt hier ook. Maar er zijn politieke krachten, die er als antwoord op dit probleem zoiets zeggen. Of nog beter: "huurprijzen beperken is socialisme". Google graag naar #Mietendeckel in Berlijn 🤗😇</t>
  </si>
  <si>
    <t>2021-05-03 15:09:06+00:00</t>
  </si>
  <si>
    <t>Es geht darum, Städte und Kommunen in die Lage zu versetzen, einen Mietendeckel erlassen zu KÖNNEN. Er wird keine Pflicht, sondern eine Möglichkeit. Was bitte gibt es da zu zögern?! Wenn eine Stadt wie Berlin den #Mietendeckel braucht, soll sie ihn haben! @GrueneBundestag #BTW21 https://t.co/UGUyF0Pmxl</t>
  </si>
  <si>
    <t>2021-05-03 15:08:10+00:00</t>
  </si>
  <si>
    <t>Also Herr Habeck: 75% der Berliner*innen fordern einen bundesweiten #Mietendeckel. Die Großstädte brauchen eine Atempause. Also was soll das Rumgeiere? https://t.co/2u9J0eIhAZ</t>
  </si>
  <si>
    <t>2021-05-03 15:02:32+00:00</t>
  </si>
  <si>
    <t>haltungsfragen</t>
  </si>
  <si>
    <t>@Tagesspiegel Wie steht #kanzlerinbaerbock @ABaerbock zur Idee von #Indianerhäuptling @Bettina_Jarasch ? #Mietendeckel #BerlinerVerwandtschaft #Gruene #Gruenen</t>
  </si>
  <si>
    <t>2021-05-03 14:30:09+00:00</t>
  </si>
  <si>
    <t>Der #Mietendeckel schafft Mittel- bis Langfristig mehr Probleme als er löst und ist blanker #rrg Populismus, aber ein Jahr gescheiterte Versuchsphase reichen einigen ja offensichtlich nicht. Was wirklich hilft: https://t.co/Oq0bipxVM8</t>
  </si>
  <si>
    <t>2021-05-03 14:26:24+00:00</t>
  </si>
  <si>
    <t>Flüchtlinge in Griechenland: #Baerbock will 5000 Menschen in Deutschland aufnehmen! #Kanzlerkandidatin #Mietendeckel  https://t.co/bhudIQ29n3</t>
  </si>
  <si>
    <t>2021-05-03 14:18:41+00:00</t>
  </si>
  <si>
    <t>@JuliusBetschka @Tagesspiegel @Bettina_Jarasch @FHackenbruch Wenn ich mich richtig erinnere war der Mietendeckel nicht der Weisheit letzter Schluss...
Somit ist es doch gut sich Gedanken zu machen und eine Verbesserung durch zu kriegen...
Somit alles richtig gemacht ...
#roberthabeck 
@Die_Gruenen 
#mietendeckel
#HilfeFürMieterinnen</t>
  </si>
  <si>
    <t>2021-05-03 14:15:02+00:00</t>
  </si>
  <si>
    <t>mehrwortwert</t>
  </si>
  <si>
    <t>Über #Weltsichten: am Beispiel des #KasparHauser, wie wir die Welt betrachten lernen, was es über den Umgang mit #Covidioten oder dem #Mietendeckel lehrt, ob wer allein recht hat. 
https://t.co/98UsWM2mGX https://t.co/9hE0rtjg2J</t>
  </si>
  <si>
    <t>2021-05-03 14:14:38+00:00</t>
  </si>
  <si>
    <t>Über #Weltsichten: am Beispiel des #KasparHauser, wie wir die Welt betrachten lernen, was es über den Umgang mit #Covidioten oder dem #Mietendeckel lehrt, ob wer allein recht hat. 
https://t.co/98UsWM2mGX https://t.co/vD9vTFZtvA</t>
  </si>
  <si>
    <t>2021-05-03 14:14:14+00:00</t>
  </si>
  <si>
    <t>Wie bauen ohne #Mietendeckel? Am Montag ab 19.30 Uhr können Sie hier im Livestream eine @UraniaBerlin-Diskussion über sozialverträgliche Stadtentwicklung mit @SenSWBerlin-Senator verfolgen und schon jetzt Fragen stellen, moderiert von @ichgruessesie. 
https://t.co/lakj9epB52</t>
  </si>
  <si>
    <t>2021-05-03 14:14:13+00:00</t>
  </si>
  <si>
    <t>Über #Weltsichten: am Beispiel des #KasparHauser, wie wir die Welt betrachten lernen, was es über den Umgang mit #Covidioten oder dem #Mietendeckel lehrt, ob wer allein recht hat. 
https://t.co/98UsWM2mGX https://t.co/JwUUw5QFXe</t>
  </si>
  <si>
    <t>2021-05-03 14:11:50+00:00</t>
  </si>
  <si>
    <t>Über #Weltsichten: am Beispiel des #KasparHauser, wie wir die Welt betrachten lernen, was es über den Umgang mit #Covidioten oder dem #Mietendeckel lehrt, ob wer allein recht hat. 
https://t.co/98UsWM2mGX</t>
  </si>
  <si>
    <t>2021-05-03 14:11:09+00:00</t>
  </si>
  <si>
    <t>Nicht zu fassen, was sich die #CDU da leistet … Schluss mit der Mietpreis-Explosion! ➡️ Unterzeichne jetzt den Appell für bezahlbare Mieten – in ganz Deutschland: https://t.co/mc9JgN87Pd 
#Mietendeckel #Mietenwahnsinn https://t.co/CUeMAK5lQ4</t>
  </si>
  <si>
    <t>2021-05-03 14:09:08+00:00</t>
  </si>
  <si>
    <t>JuliusBetschka</t>
  </si>
  <si>
    <t>Berlins Grüne wollen #Mietendeckel bundesweit für Kommunen &amp;amp; Stadtstaaten ermöglichen. Spitzenkandidatin @Bettina_Jarasch hat einen Antrag für das Bundeswahlprogramm eingereicht. Parteichef Robert Habeck reagierte heute ablehnend darauf. @FHackenbruch
https://t.co/RClQME3aUl</t>
  </si>
  <si>
    <t>2021-05-03 13:51:59+00:00</t>
  </si>
  <si>
    <t>Berlins #Grüne wollen den #Mietendeckel bundesweit ermöglichen - doch der Bundesvorsitzende Robert #Habeck will sich nicht auf das Instrument des Mietendeckels festlegen. Anders Berlins Spitzenkandidatin Bettina #Jarasch: https://t.co/Ce0w69m0an</t>
  </si>
  <si>
    <t>2021-05-03 13:50:02+00:00</t>
  </si>
  <si>
    <t>RafaelMentges</t>
  </si>
  <si>
    <t>Liebe Grüne, bitte keinen #Mietendeckel ins Programm nehmen. Vielleicht bin ich zu sehr in der Twitter-Ökonomenbubble, aber das grenzt an Veggie-Day 2.0. Und unabhängig davon halte ich den Mietendeckel nicht für zielführend.</t>
  </si>
  <si>
    <t>2021-05-03 13:44:36+00:00</t>
  </si>
  <si>
    <t>ultima_ratio__</t>
  </si>
  <si>
    <t>Linke und Gründe sorgen mit dem #Mietendeckel für Wohnungsknappheit, wodurch die Leute gegen das Privateigentum aufgehetzt werden und im Endstadium Enteignungen fordern, die natürlich nur die rotgrünen Retter durchboxen wollen.
Divide et impera.</t>
  </si>
  <si>
    <t>2021-05-03 13:44:18+00:00</t>
  </si>
  <si>
    <t>Karl___Martell</t>
  </si>
  <si>
    <t>Von einem #Mietendeckel wird nicht eine einzige #Wohnung gebaut. Im Gegenteil,  die Investitionsanreize werden beschnitten. #r2g https://t.co/5nzAcH1vHd</t>
  </si>
  <si>
    <t>2021-05-03 13:18:32+00:00</t>
  </si>
  <si>
    <t>@dieLinke wird völlig überschätzt. Ihre Mitglieder sind laut, auf Krawall gebürstet und demokratiefeindlich. Aber sie sind nur noch sehr Wenige in #Deutschland 
#Mietendeckel #Enteignung
https://t.co/MMkoSwTNGb</t>
  </si>
  <si>
    <t>2021-05-03 13:16:59+00:00</t>
  </si>
  <si>
    <t>JungUnt</t>
  </si>
  <si>
    <t>(2/2) @KuehniKev setzt hingegen auf staatliche Preissetzung, wie beim gescheiterten Berliner #Mietendeckel und auf Teilenteignung durch staatliche #Gewinnabschöpfung bei Grundstücksverkäufen. Griffe in die sozialistische Mottenkiste schaffen keine einzige neue Wohnung!</t>
  </si>
  <si>
    <t>2021-05-03 13:03:34+00:00</t>
  </si>
  <si>
    <t>Noch mehr Planwirtschaft mit @Die_Gruenen als eh schon im Programm sind. Versucht es mal mit #Eigenverantwortung und #Freiheit anstatt des ganzen kollektivistischen Unsinns. #Mietendeckel #BTW21 #FreiheitStattSozialismus https://t.co/RYU9yS9WYk</t>
  </si>
  <si>
    <t>2021-05-03 13:02:10+00:00</t>
  </si>
  <si>
    <t>Nicht erst seit dem Urteil des Bundesverfassungsgerichts zum #Mietendeckel ist klar: Wohnen wird immer mehr zur sozialen Frage. Der Staat sollte mehr in den sozialen Wohnungsbau investieren und das Wohngeld erhöhen, fordert @MFratzscher bei @zeitonline:
https://t.co/rLfjPyIEp0 https://t.co/3qvFvqMb0A</t>
  </si>
  <si>
    <t>2021-05-03 12:49:07+00:00</t>
  </si>
  <si>
    <t>@bizimkiez @cducsubt @fdpbt @gruene_berlin Und da der bundesweite #Mietendeckel nicht mit dem #BVerfG zu machen ist, könnte #R2G die Idee auch gleich begraben und sich um bauen, bauen, bauen kümmern.</t>
  </si>
  <si>
    <t>2021-05-03 12:45:52+00:00</t>
  </si>
  <si>
    <t>@Anne_VLPX @Schmidtlepp plus #Mitpreisbremse/#Mietendeckel-Rückzahlung</t>
  </si>
  <si>
    <t>2021-05-03 12:30:49+00:00</t>
  </si>
  <si>
    <t>Cosa fare ora a Berlino se si aveva un contratto d’affitto legato al Mietendeckel
#Berlin #Germany #BerlinoMagazine #social #online #contratto #affitto #legato #Mietendeckel #tettoaffitti #legge #informazione #guida #guide #followusformore #news
https://t.co/AfxBkpBvrF</t>
  </si>
  <si>
    <t>2021-05-03 12:09:42+00:00</t>
  </si>
  <si>
    <t>proMietrecht</t>
  </si>
  <si>
    <t>Mietendeckel - Nachzahlung nach Mietsenkung wegen überhöhter Miete #Mietrecht #Mietendeckel https://t.co/6HNectK0dj https://t.co/3a38SXgJat</t>
  </si>
  <si>
    <t>2021-05-03 12:08:51+00:00</t>
  </si>
  <si>
    <t>Mietendeckel - Nachzahlung von Mieterhöhungen #Mietrecht #Mietendeckel
 https://t.co/mnHAHYFOoY https://t.co/pvuAlgj2R4</t>
  </si>
  <si>
    <t>2021-05-03 11:32:55+00:00</t>
  </si>
  <si>
    <t>Bundesweiter #Mietendeckel 
Ein Ausblick....
#Wiedervorlage 
#MietendeckelMonopoly Bundesedition https://t.co/gCTyQUKOub</t>
  </si>
  <si>
    <t>2021-05-03 11:25:10+00:00</t>
  </si>
  <si>
    <t>@buechi_bchi @a_nnaschneider Nein, auch der Bund hat die Kompetenz für einen #Mietendeckel nicht. Er scheitert dann vor dem #BVerfG aus materiell-rechtlichen Gründen.</t>
  </si>
  <si>
    <t>2021-05-03 11:19:10+00:00</t>
  </si>
  <si>
    <t>Lieber Herr @OlafWedekind , lieber Herr @Tiefseher, die Vermutung und die Überzeugung einer Partei die nahezu von Menschen gewählt werden, die keinen Anspruch auf einer Mietsache haben, ist heute der Grundstein @gruene_berlin mit bundesweiten #Mietendeckel  gelegt! #Enteignung 👈🏿 https://t.co/zYbOb0xapt</t>
  </si>
  <si>
    <t>2021-05-03 11:09:32+00:00</t>
  </si>
  <si>
    <t>der_johannsen</t>
  </si>
  <si>
    <t>Verstehe jetzt die Aufregung nicht, dass der #Mietendeckel ins Wahlprogramm der Grünen kommen soll.
Das ist logisch, konsequent und gut.
So läuft doch Wahlkampf und Politik, oder?
Eigentlich ein Geschenk für die Gegner*innen.</t>
  </si>
  <si>
    <t>2021-05-03 10:55:42+00:00</t>
  </si>
  <si>
    <t>👉Jung und betroffen - 57 % der Menschen bis 39 Jahre unterstützen uns &amp;amp; auch immer merh Ältere. Die Menschen haben die unmoralischen Mietforderungen der großen Konzerne 💸satt! 
🟡Wir 🟣geben ihnen eine Stimme. 
#Mietenwahnsinn #DWEnteignen #Mietendeckel https://t.co/bO90AqGyuQ https://t.co/dK6RhGrmyC</t>
  </si>
  <si>
    <t>2021-05-03 10:50:30+00:00</t>
  </si>
  <si>
    <t>Berliner Grüne wollen bundesweiten Mietendeckel nach der Bundestagswahl #Mietenwahnsinn #Mietendeckel #Gruene #Berlin #Mieten 
https://t.co/Ws0505BJRz</t>
  </si>
  <si>
    <t>2021-05-03 10:26:28+00:00</t>
  </si>
  <si>
    <t>@ZDFheute DIE Lösung: #mIeTeNdEcKeL</t>
  </si>
  <si>
    <t>2021-05-03 10:26:02+00:00</t>
  </si>
  <si>
    <t>KrahMax</t>
  </si>
  <si>
    <t>Die Folgen einer Enteignung von Wohnungseigentümern und #Mietendeckel in einem Video.  https://t.co/AWH0hmBx99</t>
  </si>
  <si>
    <t>2021-05-03 10:10:49+00:00</t>
  </si>
  <si>
    <t>Perowinger94</t>
  </si>
  <si>
    <t>Warum schlägt das soziale Herz der #CDU immer nur wenn es um #Klimaschutz geht und nicht bei #Mietenpolitik 
Mehrbelastung durch gekippten #Mietendeckel ist um ein Vielfaches höher als durch höheren #CO2-Preis. Dagegen aber erstmal klagen.
@dwenteignen @KlimalisteB @Klimaliste https://t.co/vI3vFwIR8P</t>
  </si>
  <si>
    <t>2021-05-03 10:10:39+00:00</t>
  </si>
  <si>
    <t>Die Grünen möchten gerne den Wohnungsbau beerdigen und finden es super, wenn - wie in Berlin - Hunderte zu jeder Besichtigung kommen. #Mietendeckel 🤦🏻‍♂️🤦🏻‍♂️🤦🏻‍♂️ https://t.co/WYBGrWuf5C</t>
  </si>
  <si>
    <t>2021-05-03 09:30:46+00:00</t>
  </si>
  <si>
    <t>@Mietze420 @Vermieterhai Das https://t.co/0r5EitU9vf nicht so ändern, dass ein #Mietendeckel funktioniert.
Eingriff in bestehende Verträge, Vertragsfreiheit, Verhältnismäßigkeit, Willkür (wie in Berlin), Eigentumsgarantie.
Das käme einer Abschaffung gleich, das kann nicht gelingen.</t>
  </si>
  <si>
    <t>2021-05-03 08:47:51+00:00</t>
  </si>
  <si>
    <t>Was bei Wohnungsknappheit nicht hilft: #Mietendeckel 
Was jetzt sinnvoller wäre:
1⃣Schneller Genehmigen
2⃣Bauplanungsämter digitalisieren
3⃣Baukosten senken
4⃣Investitionen fördern
5⃣Bauland mobilisieren
6⃣Flächen klug nutzen
7⃣Ländlichen Raum nicht ausbluten lassen https://t.co/kmVhBnvIXG</t>
  </si>
  <si>
    <t>2021-05-03 08:46:04+00:00</t>
  </si>
  <si>
    <t>@LuetzowQ @welt 01.05.1990 Leipzig nach 40 Jahren #Mietendeckel https://t.co/7D3eLi1Haw</t>
  </si>
  <si>
    <t>2021-05-03 08:39:15+00:00</t>
  </si>
  <si>
    <t>@_paulwetzel Ich glaube, dass wird eher die bürgerlichen Wähler der @Die_Gruenen abschrecken. Viele haben ja gar nicht deren Wahlprogramm gelesen, da sind so extremistische Forderungen aus Berlin vielleicht gar nicht schlecht.
#Bundestagswahl #Mietendeckel</t>
  </si>
  <si>
    <t>2021-05-03 08:35:18+00:00</t>
  </si>
  <si>
    <t>Unser aktueller Newsletter informiert über Forderungen und Erklärungen der #Volkssolidarität, unsere Stellungnahmen, Neues aus dem #CoronaKiTaRat und Aktuelles aus unseren Verbandsgliederungen: https://t.co/gP2PcuZ9En #Rente #Armutsbericht #WirSindParität #Mietendeckel #1Mai https://t.co/kC6TFlySr4</t>
  </si>
  <si>
    <t>2021-05-03 08:31:09+00:00</t>
  </si>
  <si>
    <t>Veranstaltungstipp für heute Abend: Wie weiter mit #Mietendeckel und #Enteignen? https://t.co/ALujvAc2PD</t>
  </si>
  <si>
    <t>2021-05-03 08:22:20+00:00</t>
  </si>
  <si>
    <t>JenniGroehlich</t>
  </si>
  <si>
    <t>Wir brauchen kein 👇#Mietendeckel wir brauchen ein vernünftiges Bau und Wohnkonzept ..! Und dieses auch bitte immer den Gegebenheiten angepasst ...was in München oder Berlin nötig ist passt evtl nicht auf Hof oder Unna 😎....das wurde doch alles verpennt 🙈
#ichrauchmirnocheine https://t.co/ar8Vqws1Mb</t>
  </si>
  <si>
    <t>2021-05-03 08:11:50+00:00</t>
  </si>
  <si>
    <t>hahnflo</t>
  </si>
  <si>
    <t>Der einzige #Mietendeckel, der wirkt: bauen, bauen, bauen.*
*Allein in Bayern über 64.000 Wohnungen in 2020, ein Plus von 7,1 %.</t>
  </si>
  <si>
    <t>2021-05-03 07:59:53+00:00</t>
  </si>
  <si>
    <t>Aufziehvogel_LE</t>
  </si>
  <si>
    <t>Günstige Altbaumieten in F-Hain &amp;amp; Co. mögen eine opportune, politische Zielstellung für Grüne und Linke sein. Ein Grundrecht sind sie im Gegensatz zu Privatautonomie und Eigentum nicht. #Mietendeckel</t>
  </si>
  <si>
    <t>2021-05-03 07:56:11+00:00</t>
  </si>
  <si>
    <t>Auch nach dem #1Mai: Häuserkampf ist Klassenkampf! 
Wie weiter mit #Mietendeckel &amp;amp; #Enteignen? Diskutiert mit der Stadtforscherin Lisa Vollmer &amp;amp; Vertreter*innen von @dwenteignen, @MietenstoppDE, @IL_Berlin und @ILMarburg. Heute 19 Uhr bei Facebook &amp;amp; YouTube - schaltet ein! 📺✊ https://t.co/q4gwZPpZDL</t>
  </si>
  <si>
    <t>2021-05-03 07:46:14+00:00</t>
  </si>
  <si>
    <t>Der #Mietendeckel in Berlin war weder verfassungskonform, noch lösungsorientiert. Beides wohl keine Argumente für @gruene_berlin. 
https://t.co/MIei9Zutcl</t>
  </si>
  <si>
    <t>2021-05-03 07:34:31+00:00</t>
  </si>
  <si>
    <t>#Mietendeckel "a.D." 
scheint mir ein guter Arbeitstitel für die Vorbereitungen auf die #Mietenwahl 2021... 🤓
#bundmachmal #bundestagswahl #r2g</t>
  </si>
  <si>
    <t>2021-05-03 07:25:48+00:00</t>
  </si>
  <si>
    <t>Die #Grünen wollen bundesweiten #Mietendeckel. Ich bin sehr für starke soziale Leitplanken im Mietrecht, Mietendeckel aber ist gescheitert: Wohnungsangebot dramatisch eingebrochen,Rückgang Baugenehmigungen u Investitionen in Klimaschutz.
Kein Vorbild! https://t.co/P2saujiGH0</t>
  </si>
  <si>
    <t>2021-05-03 07:18:29+00:00</t>
  </si>
  <si>
    <t>gibreez</t>
  </si>
  <si>
    <t>Wird halt das Grundgesetz geändert! Soll mir nur ja keiner sagen, er hätte es nicht vorher gewusst‼️
#mietendeckel #GegenLinkeUndRechteExtremisten https://t.co/TDeYkRia6s</t>
  </si>
  <si>
    <t>2021-05-03 07:15:00+00:00</t>
  </si>
  <si>
    <t>LawThek</t>
  </si>
  <si>
    <t>Deutschland: Bundesverfassungsgericht erklärt Berliner Mietendeckel für verfassungswidrig
➡️https://t.co/qQb6SU1DWX 
#Rechtsnews #USANCEN #Mietendeckel https://t.co/G5Rj8ptyBE</t>
  </si>
  <si>
    <t>2021-05-03 07:13:49+00:00</t>
  </si>
  <si>
    <t>Today on @cgberlinpodcast:
With the #Berlin #Mietendeckel gone, what’s next for renters, landlords and the affordable housing fight in Germany? @sorayanelson talks to @SenSWBerlin State Secretary @wenkexin,  Konstantin Kholodilin of @DIW_Berlin &amp;amp; @dwenteignen’s Kalle Kunkel. https://t.co/0gvRIpU7JI</t>
  </si>
  <si>
    <t>2021-05-03 07:05:24+00:00</t>
  </si>
  <si>
    <t>@hahnflo Man könnte sich natürlich inhaltlich mit #Mietendeckel auseinandersetzen, aber @hahnflo möchte lieber zeigen, dass er das diesbezüglich Urteil des BVerfG nicht verstanden hat.</t>
  </si>
  <si>
    <t>2021-05-03 07:02:40+00:00</t>
  </si>
  <si>
    <t>JoanaCotar</t>
  </si>
  <si>
    <t>Eine Partei mit grundgesetzwidrigen Plänen in ihrem Programm. Wo bleibt hier der Verfassungsschutz? #Mietendeckel https://t.co/1V6QzvPXR3</t>
  </si>
  <si>
    <t>2021-05-03 07:00:41+00:00</t>
  </si>
  <si>
    <t>@Vermieterhai Die schlau-dummen linken Opportunisten versuchen das Grundgesetz maximal zu beschädigen.
Manchmal fragt man sich ob es Taktik oder wirklich Unsachverstand ist.
Ein #Mietendeckel bundesweit wird natürlich ebenfalls scheitern. Wissen wir doch schon.
Wieso tun sie das?</t>
  </si>
  <si>
    <t>2021-05-03 06:42:50+00:00</t>
  </si>
  <si>
    <t>s0720072</t>
  </si>
  <si>
    <t>@katrinhilger In Berlin wurde es mit dem #Mietendeckel versucht, aktuell sind Forderungen dies bundesweit umzusetzen populär, ergänzend wird die Enteignung von Wohnungsunternehmen gefordert, alle sind sich einig den öffentlichen Mietwohnungsbau auszubauen, ...</t>
  </si>
  <si>
    <t>2021-05-03 06:36:44+00:00</t>
  </si>
  <si>
    <t>_danielheim</t>
  </si>
  <si>
    <t>Weil der #Mietendeckel ja auch neuen Wohnraum schafft... 
@Die_Gruenen #Baerbock #BTW21 #wahlen https://t.co/I3fNrffPJS</t>
  </si>
  <si>
    <t>2021-05-03 06:35:38+00:00</t>
  </si>
  <si>
    <t>ich plädiere für weltweit. Toskana zum Beispiel ist ja auch nicht so ohne... #Gruene #Mietendeckel https://t.co/HikOTIC2A6</t>
  </si>
  <si>
    <t>2021-05-03 06:34:16+00:00</t>
  </si>
  <si>
    <t>JkKassberg</t>
  </si>
  <si>
    <t>#mietendeckel schafft 0 #wohnraum https://t.co/W3SU6FcCGC</t>
  </si>
  <si>
    <t>2021-05-03 06:09:25+00:00</t>
  </si>
  <si>
    <t>@VermieterOnline Ich gehe von steigenden Preisen aus. Mit bundesweitem #Mietendeckel wird - wie in #Berlin - Angebot an Mietwohnungen massiv sinken. wer zu- oder umziehen will, muss kaufen.</t>
  </si>
  <si>
    <t>2021-05-03 06:08:24+00:00</t>
  </si>
  <si>
    <t>KnickHenry</t>
  </si>
  <si>
    <t>@mesarosch @ropietsch @spdde @hubertus_heil Aus dem Zuständigkeitsfiasko beim #Mietendeckel nix gelernt, aber da mussten ja auch nur diejenigen nachzahlen, die eurem "#SozialePolitikfürDich"-Populismus auf den Leim gegangen sind.
#SPD #R2G</t>
  </si>
  <si>
    <t>2021-05-03 06:06:48+00:00</t>
  </si>
  <si>
    <t>Liebe #Gruene, eine schlechte Idee -wie der #Mietendeckel- wird nicht besser, wenn man sie immer wieder auf‘s neue fordert.
https://t.co/mK7OawIqv4 via @welt</t>
  </si>
  <si>
    <t>2021-05-03 06:00:29+00:00</t>
  </si>
  <si>
    <t>@Kam_Markus @rbb24 Und die einzigen Vollpfosten, die den sofort wieder einführen würden, wären die Berliner. Weil #Mietendeckel ja so erfolgreich war. 70% weniger #Mietwohnungen im regulierten Bereich. Aber die grünlackierten Sozialisten lernen einfach nichts dazu. #Nietendeckel</t>
  </si>
  <si>
    <t>2021-05-03 05:58:36+00:00</t>
  </si>
  <si>
    <t>@rbb24 Weil #Mietendeckel in #Berlin so ein Erfolgsmodell war? Einbruch am Mietwohnungsmarkt im regulierten Bereich um 70%. Der Berliner Markt wird sich lange nicht vom sozislistischen Experiment erholen. Kaufen ist das neue mieten.</t>
  </si>
  <si>
    <t>2021-05-03 05:42:16+00:00</t>
  </si>
  <si>
    <t>Der #Mietendeckel wurde vom #Bundesverfassungsgericht für nichtig erklärt, trotzdem wollen die @GrueneBundestag diesen  ins Bundeswahlprogramm.
Was stimmt mit diesen Leuten eigentlich nicht?? https://t.co/vvsyM1gMyy</t>
  </si>
  <si>
    <t>2021-05-03 05:41:43+00:00</t>
  </si>
  <si>
    <t>@gruene_berlin fordern bundesweiten #Mietendeckel. Daran sieht man, wie realitätsfern diese Partei ist. Zum einen sank Angebot an Mietwohnungen im regulierten Bereich in #Berlin um 70%, zum anderen ist #Bundesdeckel materiell-rechtlich #verfassungswdrig.
#Nietendeckel</t>
  </si>
  <si>
    <t>2021-05-03 05:35:02+00:00</t>
  </si>
  <si>
    <t>1895Maddin</t>
  </si>
  <si>
    <t>@welt Der bessere Ansatz wäre Einkünfte aus Mieterträgen deutlich höher zu besteuern.
Dann fällt für viele Superreiche hoffentlich der Anreiz weg, sich die 20ste Wohnung für Mieteinnahmen zuzulegen. #mietendeckel</t>
  </si>
  <si>
    <t>2021-05-03 05:31:55+00:00</t>
  </si>
  <si>
    <t>SchwarzePalmen</t>
  </si>
  <si>
    <t>+++ MONTAG #b0305 +++
19:00 Online-Diskussion: Mieter*innenbewegung nach dem #Mietendeckel-Urteil, #YouTube @inter_linke https://t.co/CP30xnHUyI</t>
  </si>
  <si>
    <t>2021-05-03 05:06:28+00:00</t>
  </si>
  <si>
    <t>Bilanz des gescheiterten #Mietendeckel-Experiments in Berlin: weil sich Vermieten oft nicht lohnt, wurden viele Miet- in Eigtwhg umgewandelt. Gerade für angespannte Wohnlagen in Mieterstadt klar das falsche Rezept. Antwort der #Grünen: let's go bundesweit! https://t.co/W6YoXmIano</t>
  </si>
  <si>
    <t>2021-05-03 04:45:56+00:00</t>
  </si>
  <si>
    <t>PABAS1</t>
  </si>
  <si>
    <t>Ein interessanter Einblick in die Migrations- und Mietpreisentwicklung europäischer Großstädte. Berlin liegt bei den Mieten im unteren Drittel. #Mietendeckel #Berlin #Europa https://t.co/IokSv8mFuo</t>
  </si>
  <si>
    <t>2021-05-03 00:39:49+00:00</t>
  </si>
  <si>
    <t>ein_liberaler</t>
  </si>
  <si>
    <t>@welt Dumme Idee bleibt dumme Idee! #Mietendeckel</t>
  </si>
  <si>
    <t>2021-05-02 23:58:52+00:00</t>
  </si>
  <si>
    <t>mycomfor</t>
  </si>
  <si>
    <t>Update - Die #Gruenen - Partei der #Wohlstandskinder - Berliner Spitzenkandidatin will bundesweiten #Mietendeckel im Wahlprogramm der Grünen
 https://t.co/SvKKjqV9Bi</t>
  </si>
  <si>
    <t>2021-05-02 22:22:10+00:00</t>
  </si>
  <si>
    <t>#Mietendeckel #dwenteignen
Wir bringen Licht ins Dunkel: https://t.co/mwZ3exLWUU</t>
  </si>
  <si>
    <t>2021-05-02 21:53:17+00:00</t>
  </si>
  <si>
    <t>@welt Ich geh' ma' davon aus, dass #Hamburg den #Mietendeckel nicht einführen würde...#Brückenbauerin, merkst Du überhaupt noch 'was!?? Ich glaube nicht...!</t>
  </si>
  <si>
    <t>2021-05-02 21:30:17+00:00</t>
  </si>
  <si>
    <t>caipibara</t>
  </si>
  <si>
    <t>@Berlin_Ticker Nicht wählen...keine Koalition...no go Greens #Mietendeckel</t>
  </si>
  <si>
    <t>2021-05-02 20:43:14+00:00</t>
  </si>
  <si>
    <t>Klasse Artikel und starke Aussagen von #michaelkirch. 
Die Mehrheit möchte ein faires #Miteinander statt populistischen Scheinlösungen welche die Probleme nur verschlimmern.💯👍
@BERLINKANNMEHR @NeueWegeBerlin #R2G #Mietendeckel #Mietpreisbremse https://t.co/ZQA7eAMvKe</t>
  </si>
  <si>
    <t>2021-05-02 20:30:26+00:00</t>
  </si>
  <si>
    <t>Kalle Gerigk spürt leerstehende Wohnungen in Köln auf!
#Mietenwahnsinn #Leerstand #Obdachlos #Covid19 #Zuhausebleiben #Massenunterkünfte #Lager #Enteignen #Mietendeckel #Zweckentfremdung #Köln #Wohnen #Wohnung #WeilEinZuhauseMehrIst 
https://t.co/0L7S8q5r6J via @YouTube</t>
  </si>
  <si>
    <t>2021-05-02 20:15:22+00:00</t>
  </si>
  <si>
    <t>In Berlin ist der #Mietendeckel gescheitert, denn die gesetzgebende Kompetenz liegt beim Bund. Die Berliner Grünen wollen das Thema deshalb im Wahlprogramm ihrer Partei bei der #Bundestagswahl sehen. #btw21
https://t.co/luCeW9gwgN</t>
  </si>
  <si>
    <t>2021-05-02 19:52:18+00:00</t>
  </si>
  <si>
    <t>@mr_arcgraph Sieben Jahre später gab es 1891 in #Berlin 7.836 Erhöhungen und 2.912 Ermäßigungen, d.h. Erweiterung des Angebots durch Neubautätigkeit (1870 166.000, 1895 450.000 Wohnungen) dürfte hohe Mietforderungen begrenzt haben. Marktwirtschaft ohne #Mietendeckel. https://t.co/lpl4ZHG6GL https://t.co/m7aBwH4m2m</t>
  </si>
  <si>
    <t>2021-05-02 19:38:28+00:00</t>
  </si>
  <si>
    <t>#Mietendeckel 
Wie hoch ist in Berlin eigentlich die Miete für 1 qm (0,50 mal 2) Nutzfläche ohne Fenster, Luft, Strom, Wasser, Heizung?</t>
  </si>
  <si>
    <t>2021-05-02 19:29:44+00:00</t>
  </si>
  <si>
    <t>mr_arcgraph</t>
  </si>
  <si>
    <t>@RA_Hillebrand 10.1.1885 Teltower Kreisblatt: Also kommen auf eine Ermäßigung fünf Steigerungen. #Mietendeckel https://t.co/xyV1qenN63</t>
  </si>
  <si>
    <t>2021-05-02 19:22:50+00:00</t>
  </si>
  <si>
    <t>@morgenpost Ich geh' ma' davon aus, dass #Hamburg den #Mietendeckel nicht einführen würde...#Brückenbauerin, merkst Du überhaupt noch 'was!?? Ich glaube nicht...!</t>
  </si>
  <si>
    <t>2021-05-02 19:21:59+00:00</t>
  </si>
  <si>
    <t>@example_1000 @HGMaassen @_FriedrichMerz @CDU @BMI_Bund @sebastiankurz @karlnehammer @norbertghofer @rendiwagner @neos_eu @Alma_Zadic @BgmLudwig @Joe_Kicrows @guenschl @franzegger5 @thedukeoriginal @V4Report @RealthingUlli @krone_at @isabelledaniel @RichardSchmitt2 @florianklenk Keine Rendite mit der Miete.
#Mietenwahnsinn
#WohnenIstMenschenRecht 
#Mietendeckel-Bundesweit-#Mietenstopp
#Eigenbedarfskündigung 
#Zwangsräumung
#Wohnungslos #Obdachlos 
#Wohnungslose #Obdachlose</t>
  </si>
  <si>
    <t>2021-05-02 19:11:42+00:00</t>
  </si>
  <si>
    <t>@morgenpost Frag das immer wieder.Wenn man niedrige Mieten will, warum senken dann landeseigene Wohnungsbaugesellschaften die #Mieten lt. #Mietendeckel nicht freiwillig? Wieso haben die die jetzt sogar wieder erhöht? Na?🤔🤔
#Heuchler #Populisten
#R2Gunwählbar #Berlin #R2Gabwählen</t>
  </si>
  <si>
    <t>2021-05-02 19:01:49+00:00</t>
  </si>
  <si>
    <t>Marktschwein</t>
  </si>
  <si>
    <t>Mieter richten ihre Wut auf den Falschen.
Inflation - steigende Immobilienpreise - höhere Mieten - staatliche Regularien - Anreiz zum Bauen sinkt - Wohnraum wird knapp
Staat ist die Ursache, nicht die Lösung des Problems.
#Mietendeckel #Mietenwahnsinn</t>
  </si>
  <si>
    <t>2021-05-02 19:01:14+00:00</t>
  </si>
  <si>
    <t>@BigTJones1 @Anschi48344952 @Die_Gruenen @RegSprecher So geht es nicht weiter = stimme zu.
#mietendeckel  = keine Zustimmung sondern = gequirlter kommunalsozialistischer Öko-Dung mit Bärlauch-Spargel-Urin garniert mit roten Blutkörperchen.</t>
  </si>
  <si>
    <t>2021-05-02 18:50:24+00:00</t>
  </si>
  <si>
    <t>Was in #Berlin schon nicht funktioniert hat, wird jetzt bundesweit (erprobt?)  Diese experimentelle Politik der #grüben ist grob fahrlässig. #mietendeckel #nein https://t.co/mIL1fXAzux</t>
  </si>
  <si>
    <t>2021-05-02 18:42:20+00:00</t>
  </si>
  <si>
    <t>Hach die Sozialismusfantasien #Mietendeckel #Sozialismus https://t.co/MI2tSGRjgu</t>
  </si>
  <si>
    <t>2021-05-02 18:34:14+00:00</t>
  </si>
  <si>
    <t>Jo_Ozymandias</t>
  </si>
  <si>
    <t>Mieter*innen schützen, bundesweiter #Mietendeckel jetzt! Weil Berlin alleine nicht darf, ist nun der Bund dran. Wohnen muss bezahlbar sein: Wir fordern ein klares Bekenntnis von @die_gruenen @dieLinke und @spdde 🏠 Hier Appell unterzeichnen: https://t.co/DXzv9Te60j via @campact</t>
  </si>
  <si>
    <t>2021-05-02 18:29:55+00:00</t>
  </si>
  <si>
    <t>Heute gerade ein wenig nach möglichen Kapitalanlagen geschaut. Sieht danach aus, dass 2022 man wieder Schnäppchen machen könnte, wenn die Immohalter vom neuen #Mietendeckel genervt sein werden. https://t.co/tnrGnV2dox</t>
  </si>
  <si>
    <t>2021-05-02 18:25:32+00:00</t>
  </si>
  <si>
    <t>Und der Wahnsinn geht weiter. #Mietendeckel
https://t.co/mzf8gk4o3V</t>
  </si>
  <si>
    <t>2021-05-02 17:47:24+00:00</t>
  </si>
  <si>
    <t>RadtkeMdEP</t>
  </si>
  <si>
    <t>Die Probleme auf dem Wohnungsmarkt sind real, sie als Aufhänger für Gewalt zu nutzen grotesk. Gute Einordnung im @Tagesspiegel
#mietenwahnsinn
#Mietendeckel 
#1Mai https://t.co/DYMuW1EycD</t>
  </si>
  <si>
    <t>2021-05-02 17:26:31+00:00</t>
  </si>
  <si>
    <t>@Tagesspiegel im #Berlin sinnlos! #Gewalttäter #Mietendeckel #Neikölln #1Mai</t>
  </si>
  <si>
    <t>2021-05-02 15:08:41+00:00</t>
  </si>
  <si>
    <t>@JanaWerner14 @jdoeschner @TerliWetter Der #Mietendeckel wäre auch materiell verfassungswidrig - und ist zudem alles andere als "revolutionär": https://t.co/gOMJJNWlV1</t>
  </si>
  <si>
    <t>2021-05-02 14:55:58+00:00</t>
  </si>
  <si>
    <t>David_Schraven</t>
  </si>
  <si>
    <t>@sixtus Das kann der Senat übrigens steuern. Im Gegensatz zum #Mietendeckel.</t>
  </si>
  <si>
    <t>2021-05-02 14:35:39+00:00</t>
  </si>
  <si>
    <t>In der Tat.
Mit #Mietendeckel und #Eigentumsfrage allgemein und Erinnerung an eine Zeit, in der in der #FDP Begriffe wie "Konzentration des privaten Eigentums an den Produktionsmitteln" nicht nur bekannt waren, sondern auch als Problem diskutiert wurden.
#Abendroth https://t.co/WkNycJsANP</t>
  </si>
  <si>
    <t>2021-05-02 14:16:30+00:00</t>
  </si>
  <si>
    <t>für die @Jungle_World habe ich aufgeschrieben, warum es wichtig ist, dass (auch radikale) linke die kampagne @dwenteignen unterstützen!
#Enteignung #Vergesellschaftung #Mietenwahnsinn  #dwenteignen #Mietendeckel  
https://t.co/ccy3YRNr1h</t>
  </si>
  <si>
    <t>2021-05-02 13:57:07+00:00</t>
  </si>
  <si>
    <t>IL_Hannover</t>
  </si>
  <si>
    <t>Gestern war unser Motto "1.Mai Klassenkampf - jetzt wird enteignet". Morgen wollen wir mit euch diskutieren 👇
#Enteignung 
#Mietendeckel 
@dwenteignen https://t.co/ZgY5tZiOcW</t>
  </si>
  <si>
    <t>2021-05-02 13:35:30+00:00</t>
  </si>
  <si>
    <t>FinanciFi</t>
  </si>
  <si>
    <t>A new article in my series about real-estate investments in #Berlin is out. This time it’s about regulation and how it may change #Mietendeckel #Mietpreisbremse https://t.co/lIViRP89W7</t>
  </si>
  <si>
    <t>2021-05-02 13:02:41+00:00</t>
  </si>
  <si>
    <t>@alexander_jorde 1.5.1990 Leipzig nach 40 Jahren #Mietendeckel #b0105 https://t.co/9Qrx8DjLRt</t>
  </si>
  <si>
    <t>2021-05-02 13:01:25+00:00</t>
  </si>
  <si>
    <t>@willy_wusel @Georg_Pazderski In Berlin mietet man sich dafür Wohnungen,die man sich nicht leisten kann und spekuliert dann auf den #Mietendeckel. Das eingesparte Geld wird nicht zurückgelegt,sondern ausgegeben.Und der Berliner Senat hilft solchen Hasardeuren dann noch aus der Klemme ("Sicher-Wohne")..</t>
  </si>
  <si>
    <t>2021-05-02 12:06:33+00:00</t>
  </si>
  <si>
    <t>Ganz klar, #Mietendeckel @ZDF 👇 
Versucht es doch nochmal, falls ihr von jemandem noch fadenscheinigere Gründe für 😡Gewalt proklamieren möchtet https://t.co/MNft5pGJAS</t>
  </si>
  <si>
    <t>2021-05-02 12:06:19+00:00</t>
  </si>
  <si>
    <t>@campact @Die_Gruenen @GrueneBundestag @ABaerbock Ein gutes Symbolbild mit der Käseglocke über den Häusern. Bei einem #Mietendeckel passiert genau das was in einem Haus unter einer Käseglocke passieren würde, es verschimmelt und verfault. #DDR</t>
  </si>
  <si>
    <t>2021-05-02 11:13:25+00:00</t>
  </si>
  <si>
    <t>antifa_linke</t>
  </si>
  <si>
    <t>Die Fahrraddemo ist nun am Rathaus angekommen.
Es wird ein Redebeitrag zu vonovia gehalten, die ihren Hauptsitz in #Bochum haben.
#Mietendeckel #1MaiBo #2MaiBo #1Mai2021 https://t.co/SZ0u09D8EI</t>
  </si>
  <si>
    <t>2021-05-02 11:03:32+00:00</t>
  </si>
  <si>
    <t>@scherzmut @AlexanderDinger @welt Es stimmt, Menschen haben in Zeiten von Twitter keine Angst mehr, ihre #Dummheit zur Schau zu stellen. Ursache &amp;lt;–&amp;gt; Wirkung verwechseln ist eine Sache, Opfer &amp;lt;–&amp;gt; Täter Umkehr eine Andere, aber Gewaltlegitimation mit dem #Mietendeckel begründen ist alles zusammen kurz vor Wahnsinn.</t>
  </si>
  <si>
    <t>2021-05-02 11:00:30+00:00</t>
  </si>
  <si>
    <t>netsociology</t>
  </si>
  <si>
    <t>DAS ist Wohnraumknappheit. Davon sind wir gegenwärtig meilenweit entfernt (und auch nicht auf dem Weg dorthin). Deshalb ist das Gerede vom "Mietenwahnsinn" in Berlin hanebüchener Unsinn. #Mietendeckel und anderer verfassungswidriger Quatsch: gefährlich, dumm, hilflose "Politik". https://t.co/ej7veS1seK</t>
  </si>
  <si>
    <t>2021-05-02 10:59:28+00:00</t>
  </si>
  <si>
    <t>@drguidoknapp Gibts doch schon mit RBB. Besser #Mietendeckel auf Bund!</t>
  </si>
  <si>
    <t>2021-05-02 10:44:07+00:00</t>
  </si>
  <si>
    <t>Wir schicken unsere solidarischen Grüße nach Frankfurt. Solange Reiche immer reicher werden und Arme immer ärmer, werden Menschen auf die Straße gehen und dagegen protestieren. #Poilzeigewalt ist keine Lösung, Umverteilung von oben nach unten aber schon. #Mietendeckel bundesweit! https://t.co/18jonTYLCb</t>
  </si>
  <si>
    <t>2021-05-02 10:35:39+00:00</t>
  </si>
  <si>
    <t>@Timiothee @coolservativ @GrueneFraktionB @Antje_Kapek Ja, und auch Schmidt ist Grüner und kein "Linksautonomer" oder "revolutionärer" Marxist, Kommunist oder gar Anarchist. Beobachter muss ganz weit rechts stehen, um Schmidt  und Bündnis 90 im Linksextremen positionieren zu wollen. #dwenteignen #Autokorrektur #Mietendeckel</t>
  </si>
  <si>
    <t>2021-05-02 10:25:23+00:00</t>
  </si>
  <si>
    <t>GunnarKhne</t>
  </si>
  <si>
    <t>Wie nennt man solche Vermieter in Berlin? @SenSWBerlin @BMieterverein  @HausGrundBerlin #Mietendeckel https://t.co/p1wxOacFGy</t>
  </si>
  <si>
    <t>2021-05-02 10:02:21+00:00</t>
  </si>
  <si>
    <t>Dort wo @Die_Gruenen in der Regierung sind, passiert nichts bis wenig für den #Klimaschutz in 5 Jahren in Berlin hat #r2g nichts erreicht. Im Gegenteil durch den #Mietendeckel den ökologischen Stadtumbau beschädigt. https://t.co/62iRXaAnzl</t>
  </si>
  <si>
    <t>2021-05-02 09:58:14+00:00</t>
  </si>
  <si>
    <t>@mwile131 @RaS_Hamburg @MietenwahnsinnB @mhmhamburg @netzwerk_hh @iL_Hamburg @PRP_Hamburg @WerHatDerGibt @dwenteignen Es wird keine Kundgebung, sondern eine Demo: Wir laufen an der #CDU-Zentrale vorbei, zur @HausGrundBerlin-Zentrale (beide haben #Mietendeckel angegriffen) und zur @Potse_Berlin, die demnächst nur deshalb geräumt werden kann, weil die Stadt (#BVG) damals das Haus privatisiert hat.</t>
  </si>
  <si>
    <t>2021-05-02 09:45:21+00:00</t>
  </si>
  <si>
    <t>HenryPSchmidt1</t>
  </si>
  <si>
    <t>Idee wie man Wohnungen in Berlin schafft: Alle die gestern vandaliert haben, kommen ins Gefängnis und verlieren ihre Wohnung. Wäre definitiv wirksamer als ein #Mietendeckel... 
#Antifa #b0105</t>
  </si>
  <si>
    <t>2021-05-02 08:56:52+00:00</t>
  </si>
  <si>
    <t>DmncBerlin</t>
  </si>
  <si>
    <t>@RA_Solf Wie wäre es mal mit sachlicher Kritik und konstruktiven Vorschlägen anstatt den Menschen die ganze Zeit das Märchen vom bösen privaten #Vermieter, #Mietendeckel und #Mietenwahnsinn zu erzählen?! @JM_Luczak</t>
  </si>
  <si>
    <t>2021-05-02 08:53:54+00:00</t>
  </si>
  <si>
    <t>floreen0</t>
  </si>
  <si>
    <t>Wieso wird eigentlich soviel über den #Mietendeckel gestritten, aber anscheinend versucht niemand das zu Grunde liegende Problem - #Wohnungsknappheit in vielen Städten- anzugehen?</t>
  </si>
  <si>
    <t>2021-05-02 08:39:23+00:00</t>
  </si>
  <si>
    <t>@bu22dee @ChenChuang8 @morvjn @JM_Luczak @ZDF @cducsubt @CDU @cduberlin @hausundgrund_de @BFWBund @ZIAunterwegs @ivd_immobilien @Verwalterstimme @BERLINKANNMEHR @FaireWerte Quark. Ein #Mietendeckel ist GG-widrig. Auch materiell. Schon die Mietpreisbremse ist nur selektiv und zeitlich begrenzt einsetzbar da sie ansonsten die Eigentumsrechte zu sehr einschränken würde. Siehe Urteile des BVerfG dazu!</t>
  </si>
  <si>
    <t>2021-05-02 08:22:17+00:00</t>
  </si>
  <si>
    <t>RFerken</t>
  </si>
  <si>
    <t>Hier eine gute politische, wirtschaftliche und historische Einordnung zum #Mietendeckel https://t.co/8l4yRCqgk4</t>
  </si>
  <si>
    <t>2021-05-02 08:11:22+00:00</t>
  </si>
  <si>
    <t>Wenn der #Mietendeckel geplatzt ist in #Berlin. Wie wäre es dann, viel mehr kommunale Wohnungen zu bauen, um den Markt zu entspannen? Zum Beispiel könnte man das halbe Tempelhofer Feld vollbauen. Aus meiner Sicht ist der kahle Acker jetzt reiner Luxus. Wohnungen wären besser.</t>
  </si>
  <si>
    <t>2021-05-02 07:48:51+00:00</t>
  </si>
  <si>
    <t>Stadtentwicklungssenator Sebastian Scheel (Linke) diskutiert am Montag im Livestream
über eine sozialverträgliche Stadtentwicklung. #mietendeckel https://t.co/lEpnpNnYEg</t>
  </si>
  <si>
    <t>2021-05-02 07:46:15+00:00</t>
  </si>
  <si>
    <t>@DanielC_BILDde @Vermieterhai Vermieter*innen, die ihre Miete aufgrund des #Mietendeckel-Chaos jetzt mit unsicheren Aussichten einklagen müssen, bekommen auch weder Überbrückungshilfe noch Entschädigungen, wenn sie auf den Ansprüchen und Kosten sitzenbleiben. Das hat also bei #R2G System.</t>
  </si>
  <si>
    <t>2021-05-02 07:30:20+00:00</t>
  </si>
  <si>
    <t>Nach fast 20 Jahren Befriedungspolitik durch Party ist der 1. Mai als Tag des politischen Kampfes zurück, jedoch nicht in Kreuzberg, sondern im Grunewald und in Neukölln. Die Antwort des Staates ist brutal. Wir fordern den bundesweiten #Mietendeckel + Stopp aller #Polizeigewalt!</t>
  </si>
  <si>
    <t>2021-05-02 07:11:33+00:00</t>
  </si>
  <si>
    <t>#Mietendeckel mit #R2G verliert ihr Eure Wohnung, aber mit Grün Rot Rot euren Job ! No future Ihr Hirnis !!</t>
  </si>
  <si>
    <t>2021-05-02 07:05:28+00:00</t>
  </si>
  <si>
    <t>@scherzmut @AlexanderDinger @welt Du erklärst dem #BVerfG was verfassungswidrig ist und was nicht? Lächerlich.
#Mietendeckel</t>
  </si>
  <si>
    <t>2021-05-02 07:00:17+00:00</t>
  </si>
  <si>
    <t>Durch den #Mietendeckel wurde die Debatte um eine Regulierung der Mieten wieder angeheizt. 
👉 Dabei wurde im letzten Jahr bereits eine Verschärfung der #Mietpreisbremse und eine Reform der #Mietspiegel beschlossen: https://t.co/toasQ5WCVU #WohnenWeiterDenken https://t.co/DK0Ucyip5C</t>
  </si>
  <si>
    <t>2021-05-02 06:51:17+00:00</t>
  </si>
  <si>
    <t>@hmbuchmann @Die_Gruenen @dieLinke @spdde @campact Auch dauerndes wiederholen macht bundesweiten #Mietendeckel nicht verfassungskonform.</t>
  </si>
  <si>
    <t>2021-05-02 06:49:50+00:00</t>
  </si>
  <si>
    <t>@honeysnakefox @kaiwegner Wie passt die Klage von Berliner #Genossenschaften (die mit den moderaten Mieten) gegen den #Mietendeckel in ihr Weltbild? 
https://t.co/y7R7j6nW0V</t>
  </si>
  <si>
    <t>2021-05-02 06:48:05+00:00</t>
  </si>
  <si>
    <t>@Swish101181 @NoAFD_BTW21 Ggen den #Mietendeckel haben auch Berliner Genossenschaften (die mit den günstigen Mieten) geklagt. Eigenes Weltbild vielleicht noch mal überdenken... 
https://t.co/y7R7j6nW0V</t>
  </si>
  <si>
    <t>2021-05-02 06:45:45+00:00</t>
  </si>
  <si>
    <t>@Semarc01 @dach_karlson @morgenpost Nein. Bundeweiter #Mietendeckel wäre ebenfalls verfassungswidrig, aus materiell-rechtlichen Gründen. Steigt vom toten Pferd.</t>
  </si>
  <si>
    <t>2021-05-02 06:44:27+00:00</t>
  </si>
  <si>
    <t>@StoppAkeliusB @dwenteignen Euer bundesweiter #Mietendeckel bekommt dann die nächste Klatsche vom #BVerfG: Materiell-rechtlich verfassungswidrig.</t>
  </si>
  <si>
    <t>2021-05-02 06:30:40+00:00</t>
  </si>
  <si>
    <t>#b0105 "Polizeisprecher Thilo Cablitz sagte vor Beginn der Demo, dass er mit einer emotionalen Demo rechne – vor allem nach der Entscheidung gegen den Mietendeckel."
📢Wir versprechen: Wir geben keine Ruhe, sondern fordern #Mietendeckel bundesweit + #Enteignung mit @dwenteignen https://t.co/b1HLidhXiJ https://t.co/wuxPhUNFSU</t>
  </si>
  <si>
    <t>2021-05-02 06:12:45+00:00</t>
  </si>
  <si>
    <t>Eine Gelegenheit die bestehende Ungerechtigkeit anzugehen, wäre am 23.05., 13:00 Potsdamer Platz mit #Mietenwahnsinn-Demo für bundesweiten #Mietendeckel + #Enteignung mit @dwenteignen https://t.co/MO8KDw7lMb</t>
  </si>
  <si>
    <t>2021-05-02 05:49:52+00:00</t>
  </si>
  <si>
    <t>Oft wiederholt macht es nicht besser: Auch ein Beschluss auf Bundesebene macht den #Mietendeckel nicht GG-konform. In den Urteilen zur Mietpreisbremse wurden bereits klare Grenzen gezogen. Ein pauschaler Deckel geht nicht, ein Senken erst recht nicht! https://t.co/4u0bnaFZkG</t>
  </si>
  <si>
    <t>2021-05-02 05:49:08+00:00</t>
  </si>
  <si>
    <t>Wenn das Interview mit Roger #Akelius schon nicht leicht war, kann sich bestimmt jede*r vorstellen wie wenig leicht es ist, bei Akelius zu wohnen, nachdem der Konzern unsere Häuser gekauft hat. 🤮 Aber wir bleiben dran, am #Mietendeckel bundesweit + #Enteignung mit @dwenteignen! https://t.co/2ZhcJuxM08 https://t.co/GLftsiOg4N</t>
  </si>
  <si>
    <t>2021-05-02 05:43:23+00:00</t>
  </si>
  <si>
    <t>Das ist die "Ordnung" à la '#Akelius: selbst keine Steuern zahlen aber mit Steuergeldern in Form von Straßensperren den unversteuerten Reichtum bewachen lassen.
📣 Das ist NICHT UNSERE Ordnung! Für #Mietendeckel bundesweit gehen wir auf die Straße: 23.05., 13:00 Potsdamer Platz! https://t.co/U0JXfJVVtZ https://t.co/PcTzSTTJ1r</t>
  </si>
  <si>
    <t>2021-05-02 00:58:12+00:00</t>
  </si>
  <si>
    <t>@NoAFD_BTW21 Wieso kommt die FDP auf 11 Prozent? Auch die haben gegen den #Mietendeckel geklagt.</t>
  </si>
  <si>
    <t>2021-05-01 23:38:23+00:00</t>
  </si>
  <si>
    <t>JanaWerner14</t>
  </si>
  <si>
    <t>@jdoeschner @TerliWetter “Aber dass der revolutionäre Funke ausgerechnet von (...) #Karlsruhe ausgeht (...), das überrascht dann doch ein wenig.“
Ehrlich? Bin kein bisschen überrascht! 
Was ist mit #Sterbehilfe, #Datenschutz, #Parteienfinanzierung? Der #Mietendeckel wurde auch nur formal abgelehnt.</t>
  </si>
  <si>
    <t>2021-05-01 23:30:40+00:00</t>
  </si>
  <si>
    <t>neverforgetmaxi</t>
  </si>
  <si>
    <t>Mal ein kleines DANKE an @WELT - ich bin in letzter Zeit immer wieder beeindruckt von eurer kritischen Berichterstattung! Ein WELT+ Abo habe ich mir dafür gegönnt! #ZDF @ZDF #Mietendeckel #B0105
https://t.co/hVokMn48Wz</t>
  </si>
  <si>
    <t>2021-05-01 20:48:53+00:00</t>
  </si>
  <si>
    <t>@kaiwegner Mich macht es wütend,das die #cDU gegen Mieter:innen ist und lieber die Vermieter:innen die Taschen voll stopft.
#Mietendeckel 
#b0105 #Berlin #1Mai 
#r1mb #b0105 #takebackthenight 
#Rev1Mai</t>
  </si>
  <si>
    <t>2021-05-01 20:11:02+00:00</t>
  </si>
  <si>
    <t>ronaldlaessig</t>
  </si>
  <si>
    <t>@JM_Luczak @ralphkamphoner @ZDF @cducsubt @CDU @cduberlin @hausundgrund_de @BFWBund @ZIAunterwegs @ivd_immobilien @Verwalterstimme @BERLINKANNMEHR @FaireWerte Was sagt denn das @zdf dazu? Wurde der Tweet gelöscht? Wenn ja, warum? #Medien #Mietendeckel #Eigentum</t>
  </si>
  <si>
    <t>2021-05-01 19:44:33+00:00</t>
  </si>
  <si>
    <t>@ankeschoen @Tagesspiegel Hat sich einiges angestaut ...
Wir haben die Schnauze voll
#fckKapitalismus 
#fcknazis
#noafd
#SolidaritaetIstZukunft 
#Solidarity 
#mietendeckel
#Enteignungen 
#hartz4abschaffen 
#ReichtumUmverteilen</t>
  </si>
  <si>
    <t>2021-05-01 19:39:29+00:00</t>
  </si>
  <si>
    <t>hmbuchmann</t>
  </si>
  <si>
    <t>Mieter*innen schützen, bundesweiter #Mietendeckel jetzt! Weil Berlin alleine nicht darf, ist nun der Bund dran. Wohnen muss bezahlbar sein: Wir fordern ein klares Bekenntnis von @die_gruenen @dieLinke und @spdde 🏠 Hier Appell unterzeichnen: https://t.co/wy8dDVEqQr via @campact</t>
  </si>
  <si>
    <t>2021-05-01 18:50:49+00:00</t>
  </si>
  <si>
    <t>Mittagsmaschine</t>
  </si>
  <si>
    <t>#Mietendeckel gekippt: Die Situation junger Berliner*innen https://t.co/hAQOarrIUc #Politik via @jetzt</t>
  </si>
  <si>
    <t>2021-05-01 18:43:30+00:00</t>
  </si>
  <si>
    <t>@DoebertSteffen @JeremyB31178685 @YouTube Das größte Gejammer über das Aus vom #Mietendeckel kam vom Irgendwas-Mit-Medien-Klientel, dicht gefolgt von Transferleistungsempfänger:innen und/oder Mietaktivist:innen.
Von denen, welche Wohnungen blockieren für die, welche die Stadt am laufen halten.</t>
  </si>
  <si>
    <t>2021-05-01 18:42:47+00:00</t>
  </si>
  <si>
    <t>Wunderbarer 1.Mai-Ausflug in den #myGruni im Zeichen von #Umverteilung: Weit mehr als 10.000 Radler*innen für bundesweiten #Mietendeckel, #Enteignung und #Klimaschutz https://t.co/uSNMVO4itA</t>
  </si>
  <si>
    <t>2021-05-01 18:17:06+00:00</t>
  </si>
  <si>
    <t>medienblock</t>
  </si>
  <si>
    <t>Könnte von #Sixtus sei, kam aber auf jeden Fall von einem Freelancer. Feiertagsvertretung. 
Weil die Festangestellten beim #ZDF sind ja selbst oft Vermieter. Deswegen wurde der Tweet wohl auch gelöscht. 😂 #Mietendeckel #Mietenwahnsinn https://t.co/h7J9S7KQSg</t>
  </si>
  <si>
    <t>2021-05-01 17:42:49+00:00</t>
  </si>
  <si>
    <t>SEDPDSLINKE kaperte den von der @spdberlin entwickelten #Mietendeckel und zwang die alte Tante zu dem Machwerk, das dann schließlich krachend vor dem #BVerfG scheiterte. 
Die Blase, die da an mir vorbei radelte, ist auf geradezu verblüffende Weise ein /6 https://t.co/nZy0j80gNz</t>
  </si>
  <si>
    <t>2021-05-01 17:41:39+00:00</t>
  </si>
  <si>
    <t>Die Linken Assholes am 1. Mai mit dabei. Für bezahlbare Mieten UND gegen Neubau.
Typisch für die Berliner #Quermieter.
#Mietendeckel https://t.co/079RnZFJSU</t>
  </si>
  <si>
    <t>2021-05-01 17:03:25+00:00</t>
  </si>
  <si>
    <t>@rougemasomind Sie zahlen aber ja nur ihre normale Miete nach. #Mietendeckel</t>
  </si>
  <si>
    <t>2021-05-01 17:01:30+00:00</t>
  </si>
  <si>
    <t>@BetzeSGT @Fuchsbau_22 @tagesschau Wie hilft #Mietendeckel gegen #Wohnungsmangel? In #Berlin ist das Angebot im regulierten Bereich um fast 70% eingebrochen…</t>
  </si>
  <si>
    <t>2021-05-01 17:00:02+00:00</t>
  </si>
  <si>
    <t>@dampfsegen @KevinHoenicke Bundesweiter #Mietendeckel und @dwenteignen: Last stop #BVerfG.</t>
  </si>
  <si>
    <t>2021-05-01 16:43:43+00:00</t>
  </si>
  <si>
    <t>Nach #Mietendeckel-Aus: Darlehen aus Notfallfonds kaum in Anspruch genommen https://t.co/Opl9JDeHui</t>
  </si>
  <si>
    <t>2021-05-01 16:37:18+00:00</t>
  </si>
  <si>
    <t>@KevinHoenicke Also überzeugend finde ich das nicht. 
Was ist denn mit #Mietendeckel #bundesweit oder #dwenteignen um #Mieter*innen und #Arbeiter*innen #finanziell zu entlasten? Sind das keine #sozialdemokratischen #Themen? Gerade am #1Mai #b0105 #Schade #spd</t>
  </si>
  <si>
    <t>2021-05-01 16:25:32+00:00</t>
  </si>
  <si>
    <t>@Plastik_Brewin Ich kann mir aber auch gut vorstellen, dass auch für Rechtsextremisten der #Wohnraum unerschwinglich wird.
Aktuell wird Wohnraum nicht zum Wohnen geschaffen, sondern zum Kapitalerhalt. 
Das kann zu gesellschaftlichen Verwerfungen insgesamt führen. 
#Mietendeckel #wohnungsnot</t>
  </si>
  <si>
    <t>2021-05-01 16:24:56+00:00</t>
  </si>
  <si>
    <t>#mietendeckel
"Ich habe den Mietendeckel nicht nur für verfassungsrechtlich bedenklich gehalten, sondern auch für unsozial. Am Penzlauer Berg waren die Menschen froh, dass sie Geld gespart haben, aber in Marzahn wurde damit kein einziges Problem gelöst."
Vorsitzender vom MV Köln</t>
  </si>
  <si>
    <t>2021-05-01 16:17:23+00:00</t>
  </si>
  <si>
    <t>BetzeSGT</t>
  </si>
  <si>
    <t>@Fuchsbau_22 @tagesschau Bezahlbarer Wohnraum ist schon heute knapp. #Mietendeckel 
Die Ressourcen in Deutschland sind endlich. Der Nachschub an Migranten endet, bei durchschnittlich 4,4 Kindern pro Frau in Afrika, nie.</t>
  </si>
  <si>
    <t>2021-05-01 16:14:09+00:00</t>
  </si>
  <si>
    <t>ZaraRiffler</t>
  </si>
  <si>
    <t>#ZDF bzw. #ÖRR demonstriert wohl bald auch in Berlin für den #Mietendeckel an der Seite von Grünen, SPD, DIE LINKEN, ANTIFA und Linksextremen Gruppen auf der Straße und ruft „Enteignung“ „Revolution“ „Tod des Vermieterarchats“ . 🙂 https://t.co/HDwvwdkX1n</t>
  </si>
  <si>
    <t>2021-05-01 16:03:53+00:00</t>
  </si>
  <si>
    <t>publizistikon</t>
  </si>
  <si>
    <t>Ubi cadaver, ibi aquilae #Mietendeckel #Aktienmarkt #Wohnungswirtschaft https://t.co/SqVlosXv1B</t>
  </si>
  <si>
    <t>2021-05-01 15:45:57+00:00</t>
  </si>
  <si>
    <t>@BarendWolf Wenn man die Gartenlauben nicht übereinander stapelt, sind die alles andere als platzsparend, verglichen mit Geschoßwohnungsbau.
Energetischer Unfug, da frei stehend und von der EnEV ausgenommen (&amp;lt;50m²).
#Mietendeckel = "verantwortliche Wohnungspolitik"? https://t.co/il5Qbb1cWE</t>
  </si>
  <si>
    <t>2021-05-01 15:00:39+00:00</t>
  </si>
  <si>
    <t>Das Bundesverfassungsgericht hat den Berliner #Mietendeckel für nichtig erklärt. Die umstrittene Regelung schlug unmittelbar auf das Zahlenwerk von Deutsche Wohnen durch. Dennoch drehte die Aktie kurz nach der Zahlenvorlage nach oben: https://t.co/Fdm3SG5hHP</t>
  </si>
  <si>
    <t>2021-05-01 14:06:26+00:00</t>
  </si>
  <si>
    <t>O_Sundermeyer</t>
  </si>
  <si>
    <t>10000e ziehen mit #mygruni Fahrraddemo friedlich über Königsallee #Grunewald bei #1MaiBerlin #b0105 , mit MNS, viele Familien, unter Protestsongs und Spekulantenkritik #Mietendeckel @rbb24 https://t.co/fU6gI9vrFi</t>
  </si>
  <si>
    <t>2021-05-01 13:42:30+00:00</t>
  </si>
  <si>
    <t>Fuuuuuck 756,60 EUR Nachzahlung 😭😭😭 wegen dem gekippten #Mietendeckel und ich arbeite erst seit drei Monaten wieder und soll das bis Mitte Mai überwiesen haben. Habe mich finanziell noch nicht von fast einem Jahr Arbeitslosigkeit erholt.</t>
  </si>
  <si>
    <t>2021-05-01 13:06:08+00:00</t>
  </si>
  <si>
    <t>Oszedo</t>
  </si>
  <si>
    <t>#Mietendeckel und #Enteignung sind keine Lösungen der Wohnungsfrage. Hört auf die Wissenschaftler des DIW  
https://t.co/wPxUFxnTvd</t>
  </si>
  <si>
    <t>2021-05-01 13:03:45+00:00</t>
  </si>
  <si>
    <t>@HakanTasBerlin Bei „jetzt erst rcht“ unbedingt mit dem Fuß stampfen. Wie 3jähriges das halt so machen.
#Enteignung #Mietendeckel</t>
  </si>
  <si>
    <t>2021-05-01 13:01:12+00:00</t>
  </si>
  <si>
    <t>Wie ich mitbekommen habe hat das @ZDF diesen Tweet mittlerweile gelöscht. Warum eigentlich? Wurde der Mitarbeiter des Social Media Teams jetzt gecancelt? #B0105 #CancelCulture #Mietendeckel https://t.co/fPF5wU2ZGp</t>
  </si>
  <si>
    <t>2021-05-01 12:59:34+00:00</t>
  </si>
  <si>
    <t>@Vermieterhai Demonstrieren alleine ändert eben nichts, #enteignen und #Mietendeckel bewirken viel. 🚩✊🏽</t>
  </si>
  <si>
    <t>2021-05-01 12:58:07+00:00</t>
  </si>
  <si>
    <t>@halloumwelt @Die_Gruenen @dieLinke @spdde @campact Bundesweiter #Mietendeckel ist materiell-rechtlich verfassungswidrig. Aber macht ruhig. Nächste Klatsche vom #BVerfG dann in Kürze.</t>
  </si>
  <si>
    <t>2021-05-01 12:51:34+00:00</t>
  </si>
  <si>
    <t>@SBachTax @pkbrln @HannoKube @ScholzBirger @Ekkehart_Reimer @GesetzDesTages @krn_rene @SDullien @Gert_Woellmann @HieberDr @N_Heisterhagen @dwenteignen @Markus_Soeder @Alex_J_Thiele Wien als Vorbild? Ungeeignet. 
#Mietendeckel
https://t.co/MxevvYw3NO</t>
  </si>
  <si>
    <t>2021-05-01 12:49:24+00:00</t>
  </si>
  <si>
    <t>@DoebertSteffen @kiezerhalten Die Rechtsgutachten zum #Mietendeckel waren sich allerdings sehr einig: Keine Landeskompetenz &amp;amp; (was vom #BVerfG gar nicht geprüft werden mußte) auch materiell-rechtlich verfassungswidrig.</t>
  </si>
  <si>
    <t>2021-05-01 12:45:45+00:00</t>
  </si>
  <si>
    <t>@schadoma Bundesweiter #Mietendeckel = nächste Klatsche vom #BVerfG. Aus matriell-rechtlichen Gründen.</t>
  </si>
  <si>
    <t>2021-05-01 12:11:24+00:00</t>
  </si>
  <si>
    <t>KatharinaSchwir</t>
  </si>
  <si>
    <t>Weitere Impressionen von der #MyGruni-Demo: Fans des #Mietendeckel|s sind dabei und @BerlinAutofrei sammelt Unterschriften für ein Volksbegehren für ein autofreies #Berlin. #1Mai2021 #TagderArbeit https://t.co/bGS5LU4H4O</t>
  </si>
  <si>
    <t>2021-05-01 12:05:51+00:00</t>
  </si>
  <si>
    <t>Zu einer verantwortlichen #Wohnungspolitik gehört weit mehr, als #Wohnungsbau und #Mietendeckel. 
Damit Wohnen nicht zu Lasten der Umwelt geht, wollen wir nachhaltige Trends, wie das Bauen mit #Holz oder das platzsparende #TinyHouse fördern. https://t.co/2EeVtJXUUQ</t>
  </si>
  <si>
    <t>2021-05-01 12:04:45+00:00</t>
  </si>
  <si>
    <t>gereonas</t>
  </si>
  <si>
    <t>„Wohnen ist Liebe. Auf jedes Haus passt ein #Mietendeckel“. Teilnehmer:innen der #MyGruni-Demo am Großen Stern im Berliner Tiergarten. #b0105 https://t.co/EXDvaI7zbn</t>
  </si>
  <si>
    <t>2021-05-01 12:03:50+00:00</t>
  </si>
  <si>
    <t>Die #Querdenken Demo mit den #FreieLinke versucht das #Mietendeckel Thema für sich zu vereinnahmen. #b0105</t>
  </si>
  <si>
    <t>2021-05-01 11:46:14+00:00</t>
  </si>
  <si>
    <t>axuse</t>
  </si>
  <si>
    <t>@rbb24 Den Mieten nach zu urteilen, haben #Zelte auch 'bei uns' eine große #Zukunft! 
Ich bekomme z.B. nach misslungener #Mietendeckel-Abrechnung mit dem #JobCenter gar kein Geld mehr für die Miete. 
#DankeRegierung!#BERLIN</t>
  </si>
  <si>
    <t>2021-05-01 11:30:48+00:00</t>
  </si>
  <si>
    <t>Das war keine Meinungsfrage sondern von Anfang sonnenklar. Man wollte ein Thema für die Wahlen haben. Die Lüge geht jetzt weiter, in dem suggeriert wird, dass ein #Mietendeckel auf Bundesebene möglich wäre. https://t.co/v80vu5ohar</t>
  </si>
  <si>
    <t>2021-05-01 11:27:32+00:00</t>
  </si>
  <si>
    <t>@DoebertSteffen So sehe ich dass auch und gerade #r2g hat sich aus wahltaktischen Gründen auf den nicht zu realisierenden #Mietendeckel gestützt, anstatt wirkungsvolle Maßnahme zu ergreifen. Reine #Wählertäuschung</t>
  </si>
  <si>
    <t>2021-05-01 11:03:19+00:00</t>
  </si>
  <si>
    <t>@DoebertSteffen Kein Thema, wenn die Veranlasser mal selbst die Konsequenzen dafür tragen würden. Der #Mietendeckel hat nur Mieter verarscht und Gräben in einst unbelasteten VM-M-Verhältnissen gezogen. Super-Projekt.</t>
  </si>
  <si>
    <t>2021-05-01 10:56:01+00:00</t>
  </si>
  <si>
    <t>timhobden</t>
  </si>
  <si>
    <t>It may have taken me forever to plough my way through this article in German but it’s honestly a masterful and fact based analysis of why the #mietendeckel is not the solution to Berlin’s housing problems. Hopefully @RegBerlin, @dielinkeberlin etc take note! https://t.co/49GDzREk86</t>
  </si>
  <si>
    <t>2021-05-01 10:54:31+00:00</t>
  </si>
  <si>
    <t>_mbck_</t>
  </si>
  <si>
    <t>Kann ich eigentlich für die Blockierung durch @regendelfin bei der Wahl im Herbst die @spdde verantwortlich machen?
Schließlich ging es hier um den #Mietendeckel ... !
#SPD 
#1Mai</t>
  </si>
  <si>
    <t>2021-05-01 10:48:21+00:00</t>
  </si>
  <si>
    <t>@pkbrln @HannoKube @ScholzBirger @Ekkehart_Reimer @GesetzDesTages @krn_rene @SDullien @Gert_Woellmann @HieberDr @N_Heisterhagen @dwenteignen @Markus_Soeder @Alex_J_Thiele Die Befürworter von #Mietendeckel &amp;amp; @dwenteignen wollen private Wohnungsunternehmen &amp;amp; spekulative Investoren zurückdrängen und durch öffentliche Unternehmen oder Genossenschaften ersetzen
https://t.co/ZNZ8MeiTyX</t>
  </si>
  <si>
    <t>2021-05-01 10:44:43+00:00</t>
  </si>
  <si>
    <t>@radestedt66 @stephanpalagan Da war Kumpanei mit Gewalttätern. Verfassungsbruch war :#Gleichstellungsgesetz,#Richterbeförderung #Mietendeckel Zeitungen sind nicht so Ihrs?</t>
  </si>
  <si>
    <t>2021-05-01 10:37:06+00:00</t>
  </si>
  <si>
    <t>ChristophMKluge</t>
  </si>
  <si>
    <t>Mio Decker von der Mieter:innengewerkschaft @mg_berlin möchte den Kampf um gerechtere Arbeitsbedingungen mit dem um niedrigere Mieten verbinden. Deshalb nimmt er heute an der #1Mai-Demo von kleinen Gewerkschaften und linken Gruppen in #Berlin-Mitte teil. #b0105 #Mietendeckel https://t.co/h7AwCnOIWy</t>
  </si>
  <si>
    <t>2021-05-01 10:31:29+00:00</t>
  </si>
  <si>
    <t>guus201</t>
  </si>
  <si>
    <t>@MFratzscher @zeitonline Na, zumindest haben der #Mietendeckel und @dwenteignen die Problematik bundesweit in den Fokus gerückt.</t>
  </si>
  <si>
    <t>2021-05-01 10:17:15+00:00</t>
  </si>
  <si>
    <t>Wenn #linke von der Achtung für das Grundgesetz reden ... 😅 #mietendeckel #paritaetsgesetz https://t.co/P3c1hLBnOX</t>
  </si>
  <si>
    <t>2021-05-01 10:12:17+00:00</t>
  </si>
  <si>
    <t>NicolasBrennec1</t>
  </si>
  <si>
    <t>Sehr kluge Analyse: #wohngeld statt #mietendeckel https://t.co/rXw1JF5n4e</t>
  </si>
  <si>
    <t>2021-05-01 10:09:34+00:00</t>
  </si>
  <si>
    <t>Podcast DIE https://t.co/BqGBXiCUAc #9 - Aktuelles, Politik und Hintergründe aus Partei und Stadt. Diesmal: 
#Mietendeckel, Wahlprogramm, Aufstellung der Landesliste, #1Mai
AnchorFM:
https://t.co/S4vyHqP8RQ
Spoitfy:
https://t.co/msxnMW2ooR
#Berlin #Podcast #DIELINKE #Linke https://t.co/2XQcuXiCOr</t>
  </si>
  <si>
    <t>2021-05-01 10:06:46+00:00</t>
  </si>
  <si>
    <t>chris_vua</t>
  </si>
  <si>
    <t>„Langfristig wird nur eine starke Ausweitung des Angebots durch viel Bauen den Druck im Wohnungsmarkt reduzieren können. Für eine Stadt wie Berlin mit einer so enorm großen Fläche ist dabei das Problem nicht der Platz per se, sondern der politische Wille.“ #Mietendeckel https://t.co/jg9u6nuFqX</t>
  </si>
  <si>
    <t>2021-05-01 09:59:38+00:00</t>
  </si>
  <si>
    <t>#Klassenausflug! Grunewald, wir kommen! #Umverteilung auf die Kette kriegen - wo eine Villa ist, ist auch ein Fahrradweg! Der Neuköllner Finger am #kotti. #Enteignung &amp;amp; #Mietendeckel bundesweit! 
#myGruni #bikeHike #b0105 https://t.co/TgtTy5bZbS</t>
  </si>
  <si>
    <t>2021-05-01 09:59:36+00:00</t>
  </si>
  <si>
    <t>Stephan33840297</t>
  </si>
  <si>
    <t>@jagodamarinic @FridayForFuture Hat sich eigentlich schon jemand aus der Berliner RRG-Regierung bei den Vermietern entschuldigt, dass sie vors Bundesverfassungsgericht ziehen müssen, damit ihre Lebensgrundlagen nicht zerstört werden?
#Mietendeckel https://t.co/f7TL06eWRA</t>
  </si>
  <si>
    <t>2021-05-01 09:57:28+00:00</t>
  </si>
  <si>
    <t>N_Heisterhagen</t>
  </si>
  <si>
    <t>Danke @MFratzscher! 
Endlich von linken Ökonomen Einspruch gegen den #Mietendeckel 
https://t.co/jJawc1apuK</t>
  </si>
  <si>
    <t>2021-05-01 09:54:08+00:00</t>
  </si>
  <si>
    <t>MFratzscher</t>
  </si>
  <si>
    <t>#Wohnen ist eine der zentralen sozialen Fragen unserer Zeit. Die Politik verschläft diese Herausforderung, dabei gibt es Lösungen — allerdings ist der Berliner #Mietendeckel keine Lösung, sondern schädlich für die meisten.
Meine neue Kolumne @zeitonline:
https://t.co/0hIw2DpzD3</t>
  </si>
  <si>
    <t>2021-05-01 09:51:04+00:00</t>
  </si>
  <si>
    <t>TomC25</t>
  </si>
  <si>
    <t>@CDU @cducsubt "irgendwas mit Wirtschaftskompetenz" kommt bei Wählern immer gut an. Vor allem weil sich Linke, Grüne und SPD in diesem Bereich viele Peinlichkeiten leisten.  #Enteignung #Mietendeckel</t>
  </si>
  <si>
    <t>2021-05-01 09:41:15+00:00</t>
  </si>
  <si>
    <t>Heute auf die Straße, gegen das BVerfG Urteil zum #Mietendeckel, für bezahlbaren Wohnungen für alle und gegen Nazis und Rassisten. #b0105 #R1MB</t>
  </si>
  <si>
    <t>2021-05-01 09:35:04+00:00</t>
  </si>
  <si>
    <t>Gestern: Mieten müssen bezahlbar bleiben also #Mietendeckel.
Heute: Bankkonten müssen bezahlbar bleiben also #Kontogebührendeckel
What's next? Ein #Beerdigungskostendeckel für die #Marktwirtschaft?
https://t.co/YiKYdMKfM5</t>
  </si>
  <si>
    <t>2021-05-01 09:27:11+00:00</t>
  </si>
  <si>
    <t>@DoebertSteffen Da gibt es ja wohl Erfahrungen an denen man sich orientieren kann. Z. B. #Mietendeckel verfassungswidrig und das wusste man vorher. Jetzt sind wir wieder am Anfang. Schönen Tag.</t>
  </si>
  <si>
    <t>2021-05-01 09:23:47+00:00</t>
  </si>
  <si>
    <t>@DoebertSteffen Wer redet den von Nichtstun. Man muss nur auch gesetzmäßig mögliche Vorschläge umsetzen. Was hat den der #Mietendeckel gebracht, außer Ärger für alle Beteiligten? Die gemeinnützigen Genossenschaften wurden als Kollateralschaden behandelt.</t>
  </si>
  <si>
    <t>2021-05-01 09:19:22+00:00</t>
  </si>
  <si>
    <t>Kraftvolle Demos am Vorabend  des 1 MAI! 
#Mietendeckel #Mietenwahnsinn #Berlin #Corona #feminismus 
https://t.co/DB6wQ8ZXmM via @rbb24 https://t.co/6ZwydA2EbU</t>
  </si>
  <si>
    <t>2021-05-01 09:12:45+00:00</t>
  </si>
  <si>
    <t>Triff mich schockiert, dass der Miet- und Wohnungsmarkt weniger den Marktlogiken von Angebot und Nachfrage unterworfen sind und #BauenBauenBauen als Lösung letztendlich am Ziel vorbeischießen würde. - #Mietendeckel https://t.co/jAZFTtxpnp</t>
  </si>
  <si>
    <t>2021-05-01 09:12:11+00:00</t>
  </si>
  <si>
    <t>@DoebertSteffen Das wissen Sie besser. Das #Mietendeckel Gesetz wäre auch gescheitert, wenn es inhaltlich geprüft worden wäre. Rückwirkende Aufhebung von Verträgen z.B. geht gar nicht. Augen zu und durch ist reiner Aktionismus.</t>
  </si>
  <si>
    <t>2021-05-01 08:59:39+00:00</t>
  </si>
  <si>
    <t>@DoebertSteffen Gerne können wir diskutieren. Ich wollte niemand vorführen. #DWenteignen und #Mietendeckel sind verfassungswidrige Instrumente, das weiß man. Die Kampagnen sind Populismus und bringen den Mietern nichts.</t>
  </si>
  <si>
    <t>2021-05-01 08:40:26+00:00</t>
  </si>
  <si>
    <t>Rita_Sauser</t>
  </si>
  <si>
    <t>@liberal_marc #Mietendeckel jetzt gegen #Mietenwahnsinn am #1Mai2021 und immerfort.</t>
  </si>
  <si>
    <t>2021-05-01 08:38:51+00:00</t>
  </si>
  <si>
    <t>Wer sich zum ersten mai #1mai mal etwas über de Kommunismus informieren will, der is herzlich eingeladen.
@dwenteignen #Mietendeckel und diese ganzen Pfeifen arbeiten jan
 recht kräftig an dieser Front. Diesmal wird es natürlich ein Traum, ganz bestimmt 
https://t.co/5JLgP6TjWv</t>
  </si>
  <si>
    <t>2021-05-01 08:35:54+00:00</t>
  </si>
  <si>
    <t>Raus in den Grunewald 13:00 Großer Stern! 
Wir sagen mehr Champagner für alle! 
Vergesellschaftung und weniger #Miete wären 
da schon mal ein Anfang! 🍇🍾🍸
#b0105 #grunewald #Mietendeckel #Berlin https://t.co/AeK4z07jn6</t>
  </si>
  <si>
    <t>2021-05-01 08:32:47+00:00</t>
  </si>
  <si>
    <t>@prtzi und seine #Quermieter Freunde waren wieder nachts unterwegs, um fremdes und Allgemein-Eigentum zu beschädigen.
Ausgangssperre auch verletzt, was solls. Die Revolution kann nicht am Ordnungsrecht scheitern! 
@dwenteignen
#Mietendeckel https://t.co/QnAD4DBfR8</t>
  </si>
  <si>
    <t>2021-05-01 08:19:46+00:00</t>
  </si>
  <si>
    <t>Wie viele Wohnungen wollte man hier bauen, wenn man die Eigentümer enteignen täte? 
#Mietendeckel #DitisBerlin 
(Keine sechs Kilometer bis zum Brandenburger Tor) https://t.co/rIWfIpru2Q</t>
  </si>
  <si>
    <t>2021-05-01 08:18:18+00:00</t>
  </si>
  <si>
    <t>ein_oxymoron</t>
  </si>
  <si>
    <t>Was soll das? In Berlin wird gebaut - teure Luxuswohnungen. Wem soll das helfen? Die Stadt weiter zuzubauen und so weniger attraktiv zu machen hilft aber natürlich auch 🤦‍♀️
Parkplatzflächen gäbe es genug zum Bebauen...
#Mietendeckel
https://t.co/svgNXU122p</t>
  </si>
  <si>
    <t>2021-05-01 08:13:54+00:00</t>
  </si>
  <si>
    <t>Heute #b0105 /17:00 h /Hermannplatz
Revolutionäre Erste Mai Demo! 
Sollen die Reichen die Krise bezahlen! 
#yallahklassenkampf 
#Mietendeckel https://t.co/tUYLVn26e9</t>
  </si>
  <si>
    <t>2021-05-01 08:07:00+00:00</t>
  </si>
  <si>
    <t>Mehrere Zwangsräumungen wurden gestern in #Barcelona verhindert! 
Glückwünsche an euch!
Wir sagen Wohnen ist ein Menschenrecht.
#Mietendeckel #Mietenwahnsinn #Corona https://t.co/y1ce9JJPKm</t>
  </si>
  <si>
    <t>2021-05-01 07:22:18+00:00</t>
  </si>
  <si>
    <t>Wir wollen, dass Berichte wie der über die #Akelius Skandalbaustelle im Saefkow-Bötzow-Kiez ein für allemal Geschichte werden, die sich nicht wiederholt. Deshalb fordern wir heute zum 1. Mai: bundesweiter #Mietendeckel + #Enteignung von Akelius &amp;amp; Co. JETZT
https://t.co/hQ3vFJkG7P https://t.co/ccuxdOvuT0</t>
  </si>
  <si>
    <t>2021-05-01 07:05:34+00:00</t>
  </si>
  <si>
    <t>We know what comes next: nationwide #Mietendeckel (Rent Cap) and #Enteignung (expropriation) of #Akelius &amp;amp; Co. We will fight for it with all our power and resoluteness. ✊ https://t.co/11Sb21UoxR</t>
  </si>
  <si>
    <t>2021-05-01 07:01:48+00:00</t>
  </si>
  <si>
    <t>gebull0711</t>
  </si>
  <si>
    <t>#gema1nsam 
@spdde 
#BGE
#Mietendeckel
Für die Enteignung von Großkonzernen, für einen bundesweiten Mietendeckel und ein bedingungsloses Grundeinkommen. https://t.co/ubvFKKm4Ir</t>
  </si>
  <si>
    <t>2021-05-01 06:45:01+00:00</t>
  </si>
  <si>
    <t>Heute rauf aufs Rad und rein in den Problemkiez mit @QMGrunewald ! Packt euch Stullen und Limo ein, in #Grunewald sind die Spätis rar gesät. Wir kommen, um zu helfen! Pro Vergesellschaftung und Bundes-#Mietendeckel - gegen soziale Isolation im Villenkiez und überall! #b0105 #1Mai https://t.co/puX4dCYhXu</t>
  </si>
  <si>
    <t>2021-05-01 06:15:41+00:00</t>
  </si>
  <si>
    <t>HakanTasBerlin</t>
  </si>
  <si>
    <t>Um die Immohaie zu schützen, haben #CDU und #FDP gegen den #Mietendeckel geklat. Jetzt, wo der Mietendeckel gekippt ist, ist eine breite Mehrheit in der Bevölkerung für Enteignung großer privater Immounternehmen. Deshalb jetzt erst recht! #dwenteignen https://t.co/nX5Wpuz8da</t>
  </si>
  <si>
    <t>2021-05-01 06:14:34+00:00</t>
  </si>
  <si>
    <t>@MSschmitti @NoelKramerSPD Mietpreisbremse wurde bereits verschärft. Mehr geht nicht. Auch nicht im Bund.
#Mietendeckel</t>
  </si>
  <si>
    <t>2021-05-01 06:08:04+00:00</t>
  </si>
  <si>
    <t>BR_Kultur</t>
  </si>
  <si>
    <t>Hoch mit der Solidarität, runter mit den Mieten! Initiativen gegen steigende Mietpreise zielen für unseren Autor aber oft am eigentlichen Problem vorbei: https://t.co/sWoN1haH8x
#Mitpreise #Mietendeckel #Solidarität #TagDerArbeit https://t.co/bnUbXmG61K</t>
  </si>
  <si>
    <t>2021-05-01 05:31:26+00:00</t>
  </si>
  <si>
    <t>Evapirat</t>
  </si>
  <si>
    <t>@datenbewegung @JM_Luczak @cducsubt @CDU @cduberlin @Tagesspiegel der gut bezahlte "Mieterfeind" hat der krähenden #Künast #Grünen im B.tag erklärt, wohin der schlecht gemachte #Mietendeckel führt. Dahin, dass viel zu gut bezahlte Kudamm-Anwälte Mieten von 1970 bezahlen u Kleinvermieter ihre Häuser nicht sarnieren. #NervtNicht #Linke #Idioten</t>
  </si>
  <si>
    <t>2021-05-01 04:31:01+00:00</t>
  </si>
  <si>
    <t>RentvolutionEU</t>
  </si>
  <si>
    <t>"Trotz Corona und nur weniger Stunden der Mobilisierung kamen zehnmal mehr Demonstrierende auf die Straße als beim »European #HousingActionDay « vom 27. März." 
#Enteignen #Rentvolution #Mietendeckel
https://t.co/4G5iITEkyZ</t>
  </si>
  <si>
    <t>2021-05-01 03:19:48+00:00</t>
  </si>
  <si>
    <t>great_marus</t>
  </si>
  <si>
    <t>Der Mietendeckel schadet Geringverdienern und nützt den Wohlhabenden
Vom #Mietendeckel haben laut einer Studie fast nur Reiche profitiert https://t.co/LhCCpzKkom</t>
  </si>
  <si>
    <t>2021-04-30 22:55:31+00:00</t>
  </si>
  <si>
    <t>#Dwenteignen Dieselbe irreführende Argumentation wie beim #Mietendeckel „Man kann ja überhaupt nicht wissen, wie das Verfassungsgericht entscheiden wird“ https://t.co/g68Cs1JfW2</t>
  </si>
  <si>
    <t>2021-04-30 22:22:46+00:00</t>
  </si>
  <si>
    <t>@DoebertSteffen @EehmZett @YouTube Natürlich nicht. Am Ende entscheidet ein Gericht. Wie auch beim #Mietendeckel.</t>
  </si>
  <si>
    <t>2021-04-30 21:30:47+00:00</t>
  </si>
  <si>
    <t>TobiWeiskopf</t>
  </si>
  <si>
    <t>Und nach dem @BVerfG Urteil zum #Mietendeckel beobachten wir dann bitte noch SPD, Grüne und Linke. Willkommen, 1984. @sixtus offenbart mal wieder reine DDR-Fantasien. https://t.co/PN3ylWaCnK</t>
  </si>
  <si>
    <t>2021-04-30 20:43:52+00:00</t>
  </si>
  <si>
    <t>@bzberlin Hahaha genau mein Humor
Was für Vollhonks!
Was soll #Enteignung bringen?
Warum senken die von #R2G geführten,landeseigenen Wohngesellschaften nicht die #Mieten lt. #Mietendeckel?
Das fragt ihr euch nicht! Ist klar.
Merken die nicht,wie #R2G die hirnlosen verarschen?#R2Gunwählbar</t>
  </si>
  <si>
    <t>2021-04-30 19:50:19+00:00</t>
  </si>
  <si>
    <t>@NoelKramerSPD Klar...weil die 71% Zustimmung in Berlin bekanntermaßen zu einem erfolgreich eingeführten #Mietendeckel in diesem Bundesland geführt hat 🤪</t>
  </si>
  <si>
    <t>2021-04-30 19:37:11+00:00</t>
  </si>
  <si>
    <t>JasminBinder</t>
  </si>
  <si>
    <t>Mieter*innen schützen, bundesweiter #Mietendeckel jetzt! Weil Berlin alleine nicht darf, ist nun der Bund dran. Wohnen muss bezahlbar sein: Wir fordern ein klares Bekenntnis von @die_gruenen @dieLinke und @spdde 🏠 Hier Appell unterzeichnen: https://t.co/8GqWF5Xncn via @campact</t>
  </si>
  <si>
    <t>2021-04-30 19:19:04+00:00</t>
  </si>
  <si>
    <t>Antig84</t>
  </si>
  <si>
    <t>#Mietendeckel  #Wohnung Mietenkasse / Allgemeine Mietversicherung https://t.co/0mo9VJgUDI</t>
  </si>
  <si>
    <t>2021-04-30 18:50:51+00:00</t>
  </si>
  <si>
    <t>#mietendeckel
zu Ende gedacht = direkter Weg in die Korruption.
Ein Deckel würde zu einem Ausschluss der meisten Wohnungssuchenden führen mit der Folge eines kommunalen Belegungsrechts. Und dann .... nein Danke.</t>
  </si>
  <si>
    <t>2021-04-30 18:48:47+00:00</t>
  </si>
  <si>
    <t>@ReduchsMarvin @PinterSven @dieLinke Bezahlbarer Wohnraum für einige, gar kein Wohnraum für andere.
#Mietendeckel-in-a-nutshell:
Gentrifizierer:innen von gestern sichern sich Pfründe von heute gegen Gentrifizierer:innen von morgen.
Grundkurs VWL: https://t.co/e5HO17JVQF</t>
  </si>
  <si>
    <t>2021-04-30 18:48:27+00:00</t>
  </si>
  <si>
    <t>Wenn mein Vater mal Grundstücke erworben hat, die später Baugrund wurden, verkauft, möchte dieser Callcenter-Taugenichts ihm den Zugewinn abnehmen?! Verstehe ich das richtig? 🤦‍♂️ Großstadt-Linke finden diesen Mist sicher ganz toll. Wie den #Mietendeckel... Die @spdde ist so lost!</t>
  </si>
  <si>
    <t>2021-04-30 18:42:39+00:00</t>
  </si>
  <si>
    <t>Keine Kohle für Akelius &amp;amp; Co.!
Statt Nachzahlung: #Mietendeckel bundesweit + #Enteignung! Unser Redebeitrag in voller Länge👇
https://t.co/Fr4C4yiJ8c https://t.co/0bn03zwGJ8</t>
  </si>
  <si>
    <t>2021-04-30 18:41:08+00:00</t>
  </si>
  <si>
    <t>@EehmZett @AndreasKandiS @dieLinke Kein einziges Rechtsgutachten attestiert dem #Mietendeckel materielle Verfassungsmäßigkeit.
Nicht eines!
Der #Bundesdeckel ist also sozusagen "greifbar nahe".</t>
  </si>
  <si>
    <t>2021-04-30 18:30:44+00:00</t>
  </si>
  <si>
    <t>@dieLinke #Mietendeckel</t>
  </si>
  <si>
    <t>2021-04-30 18:03:42+00:00</t>
  </si>
  <si>
    <t>@pro_inkognito @LinksfraktionB @dieLinke #Mietendeckel und sanierte Häuser kst ein Oxymoron.</t>
  </si>
  <si>
    <t>2021-04-30 18:00:21+00:00</t>
  </si>
  <si>
    <t>@FaridAliParsa @robinalexander_ Nö. Auch Bund würde vor #BVerfG mit #Mietendeckel scheitern. Aus materiell-rechtlichen Gründen. Die vielen Rechtsgutachten lesen.</t>
  </si>
  <si>
    <t>2021-04-30 17:58:26+00:00</t>
  </si>
  <si>
    <t>@FrieselJens Weil auch die landeseigenen Wohnungsbaugesellschaften mit der Mini-Miete  keinen Wohnraum instand halten können. #Mietendeckel</t>
  </si>
  <si>
    <t>2021-04-30 17:53:51+00:00</t>
  </si>
  <si>
    <t>@datenbewegung @pkbrln @StoppAkeliusB 8:0 gegen den #Mietendeckel. Aber die beim #BVerfG kennen bestimmt unser GG nicht. 🥳</t>
  </si>
  <si>
    <t>2021-04-30 17:45:04+00:00</t>
  </si>
  <si>
    <t>@NoelKramerSPD Bundesweiter #Mietendeckel = nächste Klatsche vom #BVerfG, dann aus materiell-rechtlichen Gründen.</t>
  </si>
  <si>
    <t>2021-04-30 17:39:46+00:00</t>
  </si>
  <si>
    <t>@ibuibu_nk Tolles Demokratieverständnis. Zumal auch Berliner #Genossenschaften (die mit den günstigen Mieten) gegen den #Mietendeckel geklagt hatten.</t>
  </si>
  <si>
    <t>2021-04-30 17:38:05+00:00</t>
  </si>
  <si>
    <t>@HelmutDeutinger @Die_Gruenen @dieLinke @spdde @campact Materiell-rechtlich verfassungswidrig. Ihr reitet ein totes Pferd.
#Mietendeckel</t>
  </si>
  <si>
    <t>2021-04-30 17:04:40+00:00</t>
  </si>
  <si>
    <t>MarkusDordtug</t>
  </si>
  <si>
    <t>@dieLinke Das kann man fordern wenn man das Objekt verkommen lassen will. Mit einem #Mietendeckel werden Instandhaltungen halt nicht mehr oder nicht mehr vollumfänglich gemacht bzw. wie in Berlin geschehen das Wohnungsangebot reduziert. Ergebnis weitere Verdrängung. #Bildung könnte helfen</t>
  </si>
  <si>
    <t>2021-04-30 17:02:57+00:00</t>
  </si>
  <si>
    <t>PrincessSujala</t>
  </si>
  <si>
    <t>Darf ich die Mutter mit Baby im Bauch Rucksack auf der #demo mal fragen ob sie alle Latten am Zaun hat, mit dem Baby auf eine Demo zu gehen? #Mietendeckel #Gesundbrunnen</t>
  </si>
  <si>
    <t>2021-04-30 16:53:26+00:00</t>
  </si>
  <si>
    <t>🔴 Es reicht bei weitem nicht aus, sich auf die Wahlversprechen der Parteien zu verlassen. Keine von ihnen will die kapitalistische Logik überwinden. Die #Enteignung von #DeutscheWohnen &amp;amp; Co. als Konsequenz aus dem #Mietendeckel-Aus kann nur der Anfang sein! #b3004 #Berlinwahl https://t.co/GtmqwUbZf1</t>
  </si>
  <si>
    <t>2021-04-30 16:28:26+00:00</t>
  </si>
  <si>
    <t>@stephanpalagan Zumindest wenn man einen unfähigen MP, dessen Inzidenzen seit Monaten durch die Decke gehen, missratene, verfassungswidrige Gesetze wie die #parität &amp;amp; #Mietendeckel und berliner Bauchaos  als geräuschlos wahrnimmt. 
https://t.co/I0wSGAythQ</t>
  </si>
  <si>
    <t>2021-04-30 15:58:56+00:00</t>
  </si>
  <si>
    <t>Coming up on Monday:
With the #Berlin #Mietendeckel gone, what’s next for renters, landlords and the affordable housing fight in Germany? @sorayanelson talks to @SenSWBerlin State Secretary @wenkexin,  Konstantin Kholodilin of @DIW_Berlin &amp;amp; @dwenteignen’s Kalle Kunkel. https://t.co/wlRkclLuv4</t>
  </si>
  <si>
    <t>2021-04-30 15:46:06+00:00</t>
  </si>
  <si>
    <t>oskurier</t>
  </si>
  <si>
    <t>Mieten in Osnabrück drastisch gestiegen – LINKE fordert bundesweiten Mietendeckel
#Mietendeckel #Osnabrück #Mietsteigerung #Miete
https://t.co/tQ3AF3Wsm1</t>
  </si>
  <si>
    <t>2021-04-30 15:43:44+00:00</t>
  </si>
  <si>
    <t>Die #Mietendeckel-Politik schadet natürlich nur der @spdde. 
Surprise. Surprise. 
Jetzt noch Enteignungen, neue Steuern und dann versaut man sich eines der letzten Kompetenzfelder, wo man bislang gar nicht so schlecht war. 
Dann winkt die Einstelligkeit. https://t.co/tHkQzGbyyG</t>
  </si>
  <si>
    <t>2021-04-30 15:27:11+00:00</t>
  </si>
  <si>
    <t>Asberger6</t>
  </si>
  <si>
    <t>Akelius: "Soll die Stiftung lieber den rot-rot-grünen Aktivisten helfen, statt 200 Kinder in Kambodscha vor dem Verhungern zu bewahren? Was ist das für ein Vorschlag?" #Mietendeckel</t>
  </si>
  <si>
    <t>2021-04-30 15:19:19+00:00</t>
  </si>
  <si>
    <t>Mieter*innen schützen, bundesweiter #Mietendeckel jetzt! Weil Berlin alleine nicht darf, ist nun der Bund dran. Wohnen muss bezahlbar sein: Wir fordern ein klares Bekenntnis von @die_gruenen @dieLinke und @spdde 🏠 Hier Appell unterzeichnen: https://t.co/PuywlrXcYY via @campact</t>
  </si>
  <si>
    <t>2021-04-30 15:00:26+00:00</t>
  </si>
  <si>
    <t>@stadtvermieter @KuehniKev @ulfposh @OlafScholz Jap. Das sind legitime Fragen! Und so ist es auch kein Zufall, dass eben jener Hans-Jochen Vogel zum #Mietendeckel sagte, dass das (auch verfassungsrechtlich) der falsche Weg ist. Fand ich schon damals faszinierend, wie galant man das überhört hatte.</t>
  </si>
  <si>
    <t>2021-04-30 14:35:58+00:00</t>
  </si>
  <si>
    <t>Berlin hat eine nächste große Mietendemo. Pfingstsonntag! Nach dem #Mietendeckel ist vor dem Mietendeckel+… Vormerken! https://t.co/t22vfslpt8</t>
  </si>
  <si>
    <t>2021-04-30 14:19:14+00:00</t>
  </si>
  <si>
    <t>juergenarne</t>
  </si>
  <si>
    <t>@GrueneFraktionB @LauHofmann @MarioCzaja @JM_Luczak @Antje_Kapek @SilkeGebel @dpwes @stefanziller @StefRemlinger @s_k_walter springt die @GrueneFraktionB jetzt auf den #mietendeckel zug mit auf? wenn es nach euch gegangen wäre, hätte es den #Mietendeckel in berlin nie gegeben. 
ach stimmt... wir haben ja bald wahlen 🤷‍♂️</t>
  </si>
  <si>
    <t>2021-04-30 14:17:09+00:00</t>
  </si>
  <si>
    <t>@pascalmeiser @dwenteignen Na klar, Deutsche Wohnen verzichtet auf #Nachforderungen und läßt sich dann enteignen. Ihr habt verfassungswidrigen #Mietendeckel beschlossen und andere sollen es ausbaden. #Deppenalarm</t>
  </si>
  <si>
    <t>2021-04-30 14:15:01+00:00</t>
  </si>
  <si>
    <t>@datenbewegung @StoppAkeliusB Tun Sie das. Aber hier ist die Rechtslage eindeutig. Die Beteiligten wussten das. Wäre der #Mietendeckel nicht an fehlender Kompetenz gescheitert; wäre er wegen Maßlosigkeit an der Verhältnismäßigkeit gescheitert. Grundrechte sind keine Mehrheits-, sondern indiv. Abwehrrechte.</t>
  </si>
  <si>
    <t>2021-04-30 14:08:28+00:00</t>
  </si>
  <si>
    <t>Dieser #1Mai steht im Zeichen von #Mietendeckel und Vergesellschaftung. Friedlicher Protest ist wichtig, jegliche Gewalt verurteilen wir scharf, wie z.B. die Angriffe auf Büros von Monika Grütters, @MarioCzaja o. @JM_Luczak. 
@Antje_Kapek @SilkeGebel</t>
  </si>
  <si>
    <t>2021-04-30 14:03:41+00:00</t>
  </si>
  <si>
    <t>„Der #1Mai steht unter dem Vorzeichen der #Mietendeckel-Proteste. Wir verstehen die Wut der Mieter*innen. Das Verständnis endet aber dort, wo Gewalt beginnt. Angriffe auf Parteibüros von z.B. Monika Grütters, @MarioCzaja o. @JM_Luczak verurteilen wir.“
@Antje_Kapek @SilkeGebel https://t.co/fjmIkjDfX5</t>
  </si>
  <si>
    <t>2021-04-30 13:46:07+00:00</t>
  </si>
  <si>
    <t>Super, dass sind doch ermutigende Nachrichten zum 
#1Mai Wochenende aus Bremen! 
Wir sagen, es darf keine #Zwangsraeumungen geben, 
sie sind die schlimmste Form der #Verdraeungung!
#b0105 #Mietendeckel #Corona https://t.co/qA91hbWv9B</t>
  </si>
  <si>
    <t>2021-04-30 13:43:33+00:00</t>
  </si>
  <si>
    <t>BeatrixHegenkt2</t>
  </si>
  <si>
    <t>#Mietendeckel überall! https://t.co/nXt3uZGFbH</t>
  </si>
  <si>
    <t>2021-04-30 13:38:59+00:00</t>
  </si>
  <si>
    <t>@picoloss @dieLinke Bundesweiter #Mietendeckel = verfassungswidrig, aus materiell-rechtlichen Gründen. Da könnt ihr unterschreiben, was ihr wollt. #Deppenalarm</t>
  </si>
  <si>
    <t>2021-04-30 13:30:46+00:00</t>
  </si>
  <si>
    <t>@campact @Die_Gruenen @GrueneBundestag @ABaerbock Nächste Klatsche vom #BVerfG in 3…2…1
#Mietendeckel #Bundesdeckel</t>
  </si>
  <si>
    <t>2021-04-30 13:26:22+00:00</t>
  </si>
  <si>
    <t>@womei68 @danielb35035706 @Friedricks7 @welt Falsch. Einfach mal die Urteile zur Mietpreisbremse lesen... ein #Mietendeckel nach Berliner Variante wäre auch materiell unzulässig.</t>
  </si>
  <si>
    <t>2021-04-30 13:23:37+00:00</t>
  </si>
  <si>
    <t>@LinksfraktionB 71% fanden auch den #Mietendeckel gut. So what?</t>
  </si>
  <si>
    <t>2021-04-30 13:23:00+00:00</t>
  </si>
  <si>
    <t>@DerschnelleB @helge_fitz @LinksfraktionB @dieLinke Von den Vermietern begrüssen nur jene den Deckel, die vom #mietendeckel profitieren weil sie den Bestand teuer abverkaufen können.</t>
  </si>
  <si>
    <t>2021-04-30 13:19:25+00:00</t>
  </si>
  <si>
    <t>Kurkamp</t>
  </si>
  <si>
    <t>@BachmannRudi @KuehniKev Ja, da hyperventilieren schon einige. #Mietendeckel  nein, aber eine effektive #Mietpreisbremse, solange der bezahlbare Wohnraum knapp ist durchaus.</t>
  </si>
  <si>
    <t>2021-04-30 13:16:04+00:00</t>
  </si>
  <si>
    <t>meinbge</t>
  </si>
  <si>
    <t>Die heftige Debatte um den Berliner #Mietendeckel machte wieder einmal deutlich: Bezahlbarer Wohnraum ist in Deutschland besonders in großen Städten ein knappes Gut. Wie viel Miete zahlst du? Bist du pro Mietendeckel?
#DasThema #sozialeSpaltung
Mehr dazu: https://t.co/eze5oELajs https://t.co/iMlRlTASKV</t>
  </si>
  <si>
    <t>2021-04-30 13:09:44+00:00</t>
  </si>
  <si>
    <t>critichope</t>
  </si>
  <si>
    <t>#Immobilienspekulation ? Aber @ulfposh, die @Welt warnen doch immer davor, wie i.b. die kleinen Hauseigentümer durch #Mietendeckel #mietpreisbremse, #bodenwertsteuer u.ä. quasi enteignet werden. 
@SPD,was sagt Ihr denn dazu? Im Wahlkampf.  #SPD #Wohnungspolitik #Wagenknecht https://t.co/cASBzxsZM3</t>
  </si>
  <si>
    <t>2021-04-30 13:06:42+00:00</t>
  </si>
  <si>
    <t>Zur Erinnerung: 71% waren auch für den #Mietendeckel und wären vermutlich auch für kostenloses WLAN, Freibier und mehr zu begeistern.
Doch unsere weisen Vorfahren  haben uns ein schützendes Grundgesetz gegeben, für dessen Änderung es auch immer Stimmen der Opposition braucht! https://t.co/LSvZ0llG4H</t>
  </si>
  <si>
    <t>2021-04-30 12:55:48+00:00</t>
  </si>
  <si>
    <t>IRSErkner</t>
  </si>
  <si>
    <t>Nach dem #Mietendeckel-Urteil "mehr Markt" und "weniger Staat"? Die Diskussion greift zu kurz, sagt Stadtforscher Matthias Bernt im Standpunkt: Ein Mietwohnungsmarkt kann nur mit starken Ausgleichsmechanismen funktionieren. https://t.co/G57NX31NXE #Wohnen #Berlin</t>
  </si>
  <si>
    <t>2021-04-30 12:49:24+00:00</t>
  </si>
  <si>
    <t>Aproonline</t>
  </si>
  <si>
    <t>@DerLenzMdB Die Abschöpfung eines Wertzuwachs ist definitiv etwas anderes als Enteignung. Außerdem ist das ganze nur notwendig weil #csu #cdu und #spd das Problem immer weiter steigender Mieten mit ihrer Politik nicht in den Griff bekommen #Mietendeckel</t>
  </si>
  <si>
    <t>2021-04-30 12:32:32+00:00</t>
  </si>
  <si>
    <t>Eine wirklich interessante &amp;amp; berechtigte Frage:wenn in #Berlin #R2G einen #Mietendeckel will,warum wird dieser,trotz Kippung durch #BVerfG,dann bei den landeseigenen #Wohnungsbaugesellschaften,NICHT angewendet??👎👎😡😡
Es spricht ja nix dagegen.
#Heuchler #Lügner
#R2Gunwählbar</t>
  </si>
  <si>
    <t>2021-04-30 12:26:14+00:00</t>
  </si>
  <si>
    <t>Die #Enteignung​sdebatte nimmt wieder an Fahrt auf. Seit dem #Mietendeckel-Aus sprechen sich immer mehr #Berlin​er für die #Vergesellschaftung großer #Wohnungsunternehmen aus. Die Initiative "Deutsche Wohnen &amp;amp; Co. enteignen" steuert auf einen Erfolg zu https://t.co/jIafqjYdQm</t>
  </si>
  <si>
    <t>2021-04-30 12:21:52+00:00</t>
  </si>
  <si>
    <t>Umfrage: Seit dem #Mietendeckel-Aus sprechen sich immer mehr #Berlin​er für die #Vergesellschaftung großer #Wohnungsunternehmen aus. Und auch die Initiative "Deutsche Wohnen &amp;amp; Co. enteignen" sammelt kräftig Unterschriften für die #Enteignung https://t.co/KEBmDlibFF</t>
  </si>
  <si>
    <t>2021-04-30 12:01:13+00:00</t>
  </si>
  <si>
    <t>melierax_eco</t>
  </si>
  <si>
    <t>"Tja, wie man in den Wald ruft, so schallt es auch zurück." 
Die #Neoliberallalas wie Luczak ernten doch nur den 'sozialen Unfrieden', den sie jahrzehntelang propagiert haben, sich ihre Portfolios dabei zuschaufelnd.
#Mietenwahnsinn, #Mietendeckel
https://t.co/cwWiH4e8Nz</t>
  </si>
  <si>
    <t>2021-04-30 11:52:48+00:00</t>
  </si>
  <si>
    <t>Aufruf unterzeichnen: Mietendeckel bundesweit! https://t.co/i4iIKQElRl #Mietendeckel @dieLinke</t>
  </si>
  <si>
    <t>2021-04-30 11:34:17+00:00</t>
  </si>
  <si>
    <t>Diese Sozialisten sind vergleichbar mit Bankräubern, die vor der Filiale der von ihnen ausgeplünderten Bank dagegen demonstrieren, dass sie das erbeutete Geld an die Bank zurückzahlen müssen #Mietendeckel https://t.co/QPqjc9gweJ</t>
  </si>
  <si>
    <t>2021-04-30 11:33:05+00:00</t>
  </si>
  <si>
    <t>🐤Spatzen pfeifen es von den Dächern. Wir werden jeden Tag mehr🟣Wir sind literally Millionen!🟡
👆Zustimmung für bundesweiten #Mietendeckel
➡️68% CDU-Wählende
➡️45% FDP-Wählende
👆Zustimmung zur Vergesellschaftung
➡️33 Prozent der CDU-Wählenden📈
https://t.co/4uK1HuPejH https://t.co/Wo8972Q5Jr</t>
  </si>
  <si>
    <t>2021-04-30 11:29:25+00:00</t>
  </si>
  <si>
    <t>Roger Akelius findet, Berlin soll doch einfach 400.000 Menschen nach Brandeburg umsiedeln, für alle, die sich Berlin nach dem #Mietendeckel nicht mehr leisten können. Wir finden, #Akelius lieber #enteignen. Deswegen kommt heute zur Kundgebung um 15:30 mit @StoppAkeliusB https://t.co/669DlhDzCT</t>
  </si>
  <si>
    <t>2021-04-30 11:27:02+00:00</t>
  </si>
  <si>
    <t>Der Berliner #Mietendeckel - "das ist sozialistischer Quatsch", so die Analyse des bayerischen Ministerpräsidenten #Söder.
Also ich mag ja Quatsch. https://t.co/4zu2g8cKip</t>
  </si>
  <si>
    <t>2021-04-30 11:21:44+00:00</t>
  </si>
  <si>
    <t>75 % aller Wähler*innen in #Berlin sind für bundesweiten #Mietendeckel, mit Abstand meiste meinen, @dieLinke könne am besten für bezahlbaren Wohnraum sorgen, #dwenteignen bekommt mehr Zulauf,vor allem von Anhänger*innen von Linken &amp;amp; Grünen. Links wirkt ☀️
https://t.co/hqzspn8aCx https://t.co/bXNBC2ZgD1</t>
  </si>
  <si>
    <t>2021-04-30 11:20:00+00:00</t>
  </si>
  <si>
    <t>@robinalexander_ Immer langsam mit den schnellen keifenden Pferden, die ständig blind ins WeLTBILD von #WeLT &amp;amp; #BILD rennen! #BVerfG lehnte aus inhaltl. Gründen #Klimaschutzgesetz ab, bei #Mietendeckel war es formal!
Bund statt Land muss es regeln!</t>
  </si>
  <si>
    <t>2021-04-30 11:00:57+00:00</t>
  </si>
  <si>
    <t>Ecornet_Berlin</t>
  </si>
  <si>
    <t>Ohne #Mietendeckel in #Berlin gibt es für Vermieter*innen wenig Motivation, Fördermittel in Anspruch zu nehmen und #Altbau-#Sanierungen durchzuführen, weshalb Mieter*innen stärker belastet werden. 
👉Mehr zum Projekt: https://t.co/OZ3JYFuoXs https://t.co/eJDMvfZix3</t>
  </si>
  <si>
    <t>2021-04-30 10:44:16+00:00</t>
  </si>
  <si>
    <t>KOstberl</t>
  </si>
  <si>
    <t>#mietenwahnsinn #mietendeckel #cduenteignen https://t.co/gJEUy2NkeW</t>
  </si>
  <si>
    <t>2021-04-30 10:27:07+00:00</t>
  </si>
  <si>
    <t>lobtau_stadt</t>
  </si>
  <si>
    <t>Die Kaufpreise von bestehenden Wohnungen in Gründerzeithäusern liegen mit 5.000 EUR pro m² am höchsten &amp;amp; spekulieren mit weiteren Mietsteigerungen
Lösung: Konsequenter #Mietendeckel mit Absenkung der bestehenden Mieten, um die zukünfige Spekulation von höheren Mieten zu beenden</t>
  </si>
  <si>
    <t>2021-04-30 10:22:38+00:00</t>
  </si>
  <si>
    <t>So sieht's aus! #mietendeckel #Bundesdeckel https://t.co/UcU7LaGRmF</t>
  </si>
  <si>
    <t>2021-04-30 10:19:11+00:00</t>
  </si>
  <si>
    <t>yanu23</t>
  </si>
  <si>
    <t>@MartinSchinagl @dwenteignen #R2G sorgt für keinen Platz und präsentiert als Lösung einen #Mietendeckel, der den Verdrängten (die haben ja keine Wohnung) nichts hilft. Wer in den letzten Jahren eine Wohnung im Zentrum Berlins anmieten konnte, kann sich die offenbar leisten. Hilft also den Verdrängten nichts.</t>
  </si>
  <si>
    <t>2021-04-30 10:11:07+00:00</t>
  </si>
  <si>
    <t>Nirgends zeigt sich #sozialeSpaltung aktuell so plastisch wie auf dem Mietmarkt. Alle brauchen ein Zuhause – aber zu welchem Preis und wer bekommt’s am Ende?
Malina hat David und Anneke in den Kampf ums #Wohnen begleitet.
#DasThema #Mietendeckel
https://t.co/MHOEY7Qrcf</t>
  </si>
  <si>
    <t>2021-04-30 09:58:56+00:00</t>
  </si>
  <si>
    <t>@Anschi48344952 @virchow_de @_donalphonso Die 80% gibt es nur, weil die Bürger darüber belogen werden dass der #mietendeckel in Realität ein #mietenhalbierungsgesetz ist. Ein „Deckeln“ gibt es schon, mit der #mietpreisbremse</t>
  </si>
  <si>
    <t>2021-04-30 09:49:01+00:00</t>
  </si>
  <si>
    <t>Kevin #Kühnert will Wertzuwachs von Grundstücken künftig abschöpfen: „Boden und Wohnraum können nicht wie x-beliebige Waren behandelt werden“, sagt der stellvertretende #SPD-Vorsitzende. Und auch an den #Mietendeckel will er nochmal ran: https://t.co/Jnz11OyGoO</t>
  </si>
  <si>
    <t>2021-04-30 09:42:08+00:00</t>
  </si>
  <si>
    <t>Man hat keine durchdachte SPD-Mietenpolitik und fordert mal wieder eine neue STEUER - was auch sonst 
Und natürlich ist ein #Mietendeckel beliebt @KuehniKev - FREIBIER ist aber auch beliebt 
Und welche Koalition soll das umsetzen? Mit der @fdp? 😅
Das sind alles Luftschlösser https://t.co/FgULw1z8Ir</t>
  </si>
  <si>
    <t>2021-04-30 09:41:21+00:00</t>
  </si>
  <si>
    <t>MrotzeckPeter</t>
  </si>
  <si>
    <t>Wie man eine Bevölkerung mit verfassungsfeindlicher Ideologie radikalisiert, Steuergelder nutzlos verbrennt, Egoismus hofiert und die Demokratie mit billigster Polemik zerstört, lässt sich zur Zeit wunderbar in Berlin beobachten. #Mietendeckel @SenSWBerlin @SenUVKBerlin</t>
  </si>
  <si>
    <t>2021-04-30 09:32:03+00:00</t>
  </si>
  <si>
    <t>@diwitweets @dieLinke @DieLinke hat ja Gott sei Dank nicht mehr soviele Anhänger
#Mietendeckel 
https://t.co/eSkAMjMJD7</t>
  </si>
  <si>
    <t>2021-04-30 09:30:52+00:00</t>
  </si>
  <si>
    <t>80% der Mieter*innen in #Berlin und - Überraschung! - 68% Berliner #CDU-, 62% #NoAfD- und 45% #FDP-Anhänger*innen sind für Bundes-#Mietendeckel (Quelle: rbb) Liebe Wähler*innen, dann wählt doch bei der #BTW21 die Partei, die sich dafür stark macht: DIE LINKE 😉 #Mieten #Wohnen https://t.co/EQ78KUpaSg</t>
  </si>
  <si>
    <t>2021-04-30 09:26:39+00:00</t>
  </si>
  <si>
    <t>wagnerpictures</t>
  </si>
  <si>
    <t>@rbb24 Als Affektus könnte mensch das "Kritik auf Augenhöhe" nennen. #Mietendeckel</t>
  </si>
  <si>
    <t>2021-04-30 09:21:48+00:00</t>
  </si>
  <si>
    <t>@DMBMieterbund @rbb24 Ist doch logisch, dass Mieter für billige Mieten sind. Immerhin ist 20 Prozent der Mieter bewusst, dass der #Mietendeckel keine Lösung ist.</t>
  </si>
  <si>
    <t>2021-04-30 09:17:59+00:00</t>
  </si>
  <si>
    <t>Michael Kirch besitzt ein Berliner Wohnhaus, müsste sich über das #Mietendeckel -Aus freuen. Stattdessen wirbt er für Solidarität zwischen Mietern und Vermietern. #Berlin https://t.co/b6VD0uqBRP</t>
  </si>
  <si>
    <t>2021-04-30 09:09:08+00:00</t>
  </si>
  <si>
    <t>@DMBMieterbund Auch ein bundesweiter #Mietendeckel wäre verfassungswidrig, aus materiell-rechtlichen Gründen. Ausserdem konnte man in #Berlin prima sehen, dass er kontraproduktiv ist: Der Mietwohnungsmarkt ist um 70% eingebrochen im regulierten Bereich bis BJ 2014.</t>
  </si>
  <si>
    <t>2021-04-30 09:06:17+00:00</t>
  </si>
  <si>
    <t>@virchow_de @_donalphonso Selbst wenn es eine 100% Zustimmung zum bundesweiten #Mietendeckel gäbe, wäre er aus materiell-rechtlichen Gründen verfassungswidrig.</t>
  </si>
  <si>
    <t>2021-04-30 09:02:59+00:00</t>
  </si>
  <si>
    <t>@otto_direkt @BurkertEulitz @CDU @BVerfG Welche Rücktritte gab es denn nach dem verpatzten #Mietendeckel? Oder dem von Gerichten kassierten #Paritaetsgesetz? Mit guten Beispiel vorangehen und dann fordern - - so sieht politische Glaubwürdigkeit aus. Ansonsten nur linker Populismus</t>
  </si>
  <si>
    <t>2021-04-30 09:02:00+00:00</t>
  </si>
  <si>
    <t>@smusyal Vertrauen in #R2G ist weg.  Es wird lange dauern bis Mietmarkt sich vom verfassungswidrigen Eingriff #Mietendeckel wieder erholt. 
#Berlin</t>
  </si>
  <si>
    <t>2021-04-30 08:58:16+00:00</t>
  </si>
  <si>
    <t>@proMietrecht Das zeigt, dass die Mieter so viel schlauer sind als #R2G und das vermeintlich eingesparte Geld zurück gelegt und daher kein Problem mit Nachzahlungen haben. 
#Mietendeckel</t>
  </si>
  <si>
    <t>2021-04-30 08:57:52+00:00</t>
  </si>
  <si>
    <t>THIS 🐎⬇️
#Mietendeckel #Klimaurteil 
#Verfassungsgericht #Hufeisen 🐴 https://t.co/a9qjUK9sic</t>
  </si>
  <si>
    <t>2021-04-30 08:52:08+00:00</t>
  </si>
  <si>
    <t>Wenn ich die #CDU richtig verstanden habe, sollten folgende Themen nicht Gegenstand des Wahlkampfes sein:
#Coronazahlen
#Klimapolitik
#Scheuer
#Mietendeckel 
#Vermögenssteuer 
...</t>
  </si>
  <si>
    <t>2021-04-30 08:51:06+00:00</t>
  </si>
  <si>
    <t>diwitweets</t>
  </si>
  <si>
    <t>@dieLinke Die #NieMehrCDUCSU hat ja Gott sei Dank nicht mehr soviele Anhänger #Mietendeckel</t>
  </si>
  <si>
    <t>2021-04-30 08:38:51+00:00</t>
  </si>
  <si>
    <t>*rbb #BerlinTrend, 29.4.2021, Umfrage zum bundesweiten #Mietendeckel</t>
  </si>
  <si>
    <t>2021-04-30 08:38:33+00:00</t>
  </si>
  <si>
    <t>Die CDU macht Politik für ihre Sponsoren. Wir für Dich.
#Mietendeckel #CDUrausausderRegierung https://t.co/bMNxB5RuLm</t>
  </si>
  <si>
    <t>2021-04-30 08:36:19+00:00</t>
  </si>
  <si>
    <t>@Wahlen_DE @moritz_roedle @morgenpost Mit DIE #LINKE gibt’s den #Mietendeckel #bundesweit 🤩👍❗️☑️</t>
  </si>
  <si>
    <t>2021-04-30 08:26:21+00:00</t>
  </si>
  <si>
    <t>Die CDU macht Politik für ihre Sponsoren. Wir für Dich.
#Mietendeckel #CDUrausausderRegierung 
-
rbb BerlinTrend, 29.4.2021, Umfrage zum bundesweiten Mietendeckel https://t.co/F8KONDBmGn</t>
  </si>
  <si>
    <t>2021-04-30 08:10:36+00:00</t>
  </si>
  <si>
    <t>Adriankor28</t>
  </si>
  <si>
    <t>So ein Scheißdreck mit dem #Mietendeckel
Deswegen ⁦@dwenteignen⁩ ❤️ https://t.co/HOWRNv9IaQ</t>
  </si>
  <si>
    <t>2021-04-30 08:10:00+00:00</t>
  </si>
  <si>
    <t>#Mietendeckel: Darlehen aus Fonds kaum in Anspruch genommen https://t.co/b1F0HQjXoo</t>
  </si>
  <si>
    <t>2021-04-30 08:06:42+00:00</t>
  </si>
  <si>
    <t>@WeltraumhilfeDE @claasma @alexander_jorde Der #mietendeckel war in der Realität ein #Mietenhalbierungsgesetz. Der andere Name wurde von #r2g nur gewählt um die Bürger zu belügen.</t>
  </si>
  <si>
    <t>2021-04-30 08:04:25+00:00</t>
  </si>
  <si>
    <t>2/ #GoeringEckardt scheint nicht zu wissen, was für Mietsteigerungen verträglich sind (2,5 Prozent im Jahr sind es nicht!) und wie diese beim #Mietendeckel geregelt waren: dort konnten die Mieten nur um 1,3 Prozent pro Jahr und nur bis zur geregelten #Mietobergrenze steigen.</t>
  </si>
  <si>
    <t>1/ Klingt nicht nach einem klaren Bekenntnis zum #Mietendeckel und nach den richtigen Antworten auf die Wohnungsfrage, was @GoeringEckardt von @Die_Gruenen da gestern bei #Lanz im @ZDF gesagt hat. Eher nach einem Herumdoktern an der #Mietpreisbremse und lieben Grüßen an die CDU. https://t.co/t1zAqUp7SD</t>
  </si>
  <si>
    <t>2021-04-30 08:00:32+00:00</t>
  </si>
  <si>
    <t>Über 75% der 18.999 in 2019 in #Berlin fertiggestellten Wohnungen wurden von der privaten #Wohnungswirtschaft realisiert, von der öffentlichen Hand ca. 2.500. Der Rest: private Haushalte und Organisationen ohne Erwerbszweck.
#FridayFact #Wohnraummangel #Mietendeckel #Enteignung https://t.co/ztPEUT2u6M</t>
  </si>
  <si>
    <t>2021-04-30 07:55:55+00:00</t>
  </si>
  <si>
    <t>smusyal</t>
  </si>
  <si>
    <t>Ist übrigens super krass, wie der für mich relevante Mietwohnungsmarkt in Berlin explodiert ist, seitdem die armen Vermieter*innen nicht mehr von Quasi-Enteignung durch den #Mietendeckel bedroht sind.
In dieser Woche ist auf Immoscout bestimmt schon eine Wohnung dazugekommen.</t>
  </si>
  <si>
    <t>2021-04-30 07:50:29+00:00</t>
  </si>
  <si>
    <t>@Kleinvermieter1 @WeltraumhilfeDE @EggMarkus @alexander_jorde Mit null Verstand gegen die Wand. Problem ist dann aber das die ehemals Vermieter auch dafür schuld sein sollen. Bei sich selber findet man keine Schuld wenn wenig intelligente Maßnahmen und gesetzte Verabschiedet werden. #nadann #mietendeckel #unsinn</t>
  </si>
  <si>
    <t>2021-04-30 07:49:00+00:00</t>
  </si>
  <si>
    <t>Alle wollen den bundesweiten #Mietendeckel und eine Mehrheit DW &amp;amp; Co. enteignen! An Pfingsten werden wir wieder auf die Straße gehen um gemeinsam mit Tausenden genau dafür zu demonstrieren. https://t.co/1WLf8yuYbF</t>
  </si>
  <si>
    <t>2021-04-30 07:48:03+00:00</t>
  </si>
  <si>
    <t>Sonst sind #linke und #gruene immer total glücklich wenn #Mietendeckel oder #FFF Aktivisten mediale Aufmerksamkeit bekommen, die sie nicht verdient haben https://t.co/wnW7L0lnMp</t>
  </si>
  <si>
    <t>2021-04-30 07:44:33+00:00</t>
  </si>
  <si>
    <t>DJg450</t>
  </si>
  <si>
    <t>Puh, gut, dass ich noch nicht Rente beziehe... Die Typische Berliner Wohnung kann ich mir in 30 - 40 Jahren dann bestimmt nicht leisten...
#mietendeckel https://t.co/GeHgJxqmow</t>
  </si>
  <si>
    <t>2021-04-30 07:42:51+00:00</t>
  </si>
  <si>
    <t>EikePan</t>
  </si>
  <si>
    <t>@KenzoVandagg @robinalexander_ Menschen ertrinken lassen vs. Menschen retten ist nicht die gleiche Logik. Bezahlbarer Wohnraum durch #Mietendeckel  vs. Bezahlbarer Wohnraum durch Massenabschiebungen ist nicht die gleiche Logik...</t>
  </si>
  <si>
    <t>2021-04-30 07:40:57+00:00</t>
  </si>
  <si>
    <t>@Tobias_Schulze Daran kann man schon die nebelkerzen und die bewusste täuschungsversuche der cdu fdp afd erkennen. #Mietendeckel</t>
  </si>
  <si>
    <t>2021-04-30 07:29:42+00:00</t>
  </si>
  <si>
    <t>@_donalphonso War da nicht erst gestern eine 80%-Zustimmung zu einem bundesweiten #Mietendeckel?
Der Gaul sollte noch ein paar Meter halten.</t>
  </si>
  <si>
    <t>2021-04-30 07:26:00+00:00</t>
  </si>
  <si>
    <t>xtheleox</t>
  </si>
  <si>
    <t>Man darf Links-Grün doch nicht mit Fakten kommen.
Jeder Querdenker ist ein Nazi!! Und jeder der mal in der Nähe sowieso auch!!
Für den #Mietendeckel unter Hammer &amp;amp; Sichel marschieren ist aber natürlich total ok. @Die_Gruenen @spdde https://t.co/qe0hfB7Fpm</t>
  </si>
  <si>
    <t>2021-04-30 07:11:43+00:00</t>
  </si>
  <si>
    <t>Liebe Befürworter eines #Mietendeckel s, seit Euch bitte bewusst das nur zwei Gruppen davon profitieren: 
- Bestandsmieter 
- Immobilieneigentümer wie ich 
Der Neubau bricht ein und Umziehen is nicht.
Wenn Ihr anderen schaden und mich reicher machen wollt, dann macht das halt.</t>
  </si>
  <si>
    <t>2021-04-30 07:11:30+00:00</t>
  </si>
  <si>
    <t>Gemeinsam vor der Zentrale der #DeutscheWohnen:
Gegen die Mietnachforderungen der Deutsche Wohnen infolge des BVerfG-Entscheidung zum #Mietendeckel.
Und natürlich für @dwenteignen!
#mittendrinstattnichtdabei https://t.co/NZVU1x6zog</t>
  </si>
  <si>
    <t>2021-04-30 06:52:33+00:00</t>
  </si>
  <si>
    <t>75 Prozent der Berliner (und sogar 80 Prozent der Mieter) fänden es gut, wenn der für die Mietpreis-Regeln zuständige Bund einen #Mietendeckel schaffen würde, der in Städten mit hohen Mieten für einen bestimmten Zeitraum die Miethöhe begrenzt.  https://t.co/CoT2DADetz via @rbb24</t>
  </si>
  <si>
    <t>2021-04-30 06:43:22+00:00</t>
  </si>
  <si>
    <t>BMgrafik</t>
  </si>
  <si>
    <t>@Arnold_Platon It's about a survey among Berliners. 75% of all Berliners would support it if there were a possibility to limit rent increases through a federal law in the event of excessive increases in a large city. The short word for this in German is #Mietendeckel ;-)</t>
  </si>
  <si>
    <t>2021-04-30 06:36:54+00:00</t>
  </si>
  <si>
    <t>Benutze71939208</t>
  </si>
  <si>
    <t>Berlin #Mietendeckel 🤷🏻‍♂️Linke gegen Flüchtlingsunterkunft: „In der Umgebung werden so viele Wohnungen gebaut – dort einzuziehen, ist für die Integration der Flüchtlinge auch besser.“
Anwohner: „eine geplante 3-zügige Grundschule in Holzmodul-Bauweise ist immer noch nicht in Sicht“ https://t.co/7ylou41COl</t>
  </si>
  <si>
    <t>2021-04-30 06:34:27+00:00</t>
  </si>
  <si>
    <t>@avogel83 @morgenpost Blödsinn. #Mietendeckel ist verfassungswidrig - und #R2G wußte das und hat Mieter ins offene Messer laufen lassen.</t>
  </si>
  <si>
    <t>2021-04-30 06:31:27+00:00</t>
  </si>
  <si>
    <t>paulfeigelfeld</t>
  </si>
  <si>
    <t>Wenn sogar die große stadtweite Hausverwaltung das Vorgehen der Besitzer scheiße findet, läuft echt was schief #mietendeckel #berlin</t>
  </si>
  <si>
    <t>2021-04-30 06:27:59+00:00</t>
  </si>
  <si>
    <t>Biggi22577499</t>
  </si>
  <si>
    <t>Was hat ein Stuttgarter, was ein Berliner nicht hat? #Mietendeckel ; #mietpreisbremse https://t.co/AsdzVXBcnK</t>
  </si>
  <si>
    <t>2021-04-30 06:17:00+00:00</t>
  </si>
  <si>
    <t>mgg_bln</t>
  </si>
  <si>
    <t>Grad #BerinTrend im @rbbinforadio gehört und bin geschockt: Mehrheit der #Berlin|er hat noch nicht verstanden, dass der #Mietendeckel  keine Wohnungen baut. Da ist noch viel zu erklären! 🚀</t>
  </si>
  <si>
    <t>2021-04-30 06:01:17+00:00</t>
  </si>
  <si>
    <t>Heute 11:30 @energietage 
🔶Wie können Mieter*innen von der #Energiewende profitieren 
🔶Welche Belastungen entstehen für Mieter*innen? 🔶Und: Was bedeutet die #Mietendeckel-Entscheidung bzgl. der Umlage von Modernisierungskosten für Mieter*innen?
👇👇👇 https://t.co/2Gnb680jbU https://t.co/8Qp9ghwjC1</t>
  </si>
  <si>
    <t>2021-04-30 05:37:49+00:00</t>
  </si>
  <si>
    <t>„75 Prozent der Berliner (und sogar 80 Prozent der Mieter) fänden es gut, wenn der für die Mietpreis-Regeln zuständige Bund einen #Mietendeckel schaffen würde“ https://t.co/9agJDqRys1 #mietenwahnsinn @dwenteignen @dielinkeberlin @LinksfraktionB</t>
  </si>
  <si>
    <t>2021-04-30 05:25:27+00:00</t>
  </si>
  <si>
    <t>zuma_monty</t>
  </si>
  <si>
    <t>@GerderGerdersen Man stelle sich mal vor, das wäre beim #Mietendeckel genauso gewesen...</t>
  </si>
  <si>
    <t>2021-04-30 05:02:57+00:00</t>
  </si>
  <si>
    <t>75% der Berliner Mieter:innen sind für einen bundesweiten Mietendeckel
Selbst 68% d. CDU-Wähler:innen u 45% bei d. FDP sind dafür.
@CDU @fdp Super, dass ihr geklagt und die Gesellschaft wieder ein Stück ungerechter gemacht habt. #mietendeckel #enteignung
https://t.co/KCQ6joJDB1</t>
  </si>
  <si>
    <t>2021-04-30 04:13:52+00:00</t>
  </si>
  <si>
    <t>onlineflow</t>
  </si>
  <si>
    <t>Vielleicht sollte man statt einem #Mietendeckel einen #Grundstückspreisdeckel einführen. https://t.co/VM0FLXF7AW</t>
  </si>
  <si>
    <t>2021-04-30 00:47:53+00:00</t>
  </si>
  <si>
    <t>Klima- und Coronaleugner verweigern sich wissenschaftlichen Erkenntnissen und werden dafür vollkommen zurecht ausgelacht, wann fangen wir denn mal damit bei den Wirtschaftsleugnern an 🤔 #mietendeckel https://t.co/WHTnf3oidq</t>
  </si>
  <si>
    <t>2021-04-30 00:45:42+00:00</t>
  </si>
  <si>
    <t>@DoebertSteffen @YouTube Macht am Ende ein Gericht, wie beim #Mietendeckel. Und dann wird die Rechnung *sofort* zur Zahlung fällig.</t>
  </si>
  <si>
    <t>2021-04-30 00:26:27+00:00</t>
  </si>
  <si>
    <t>@DoebertSteffen @YouTube Wenn es ums Geld anderer Leute geht, sind das ja bekanntlich *Sie*!
BTW: Wie war das doch gleich mit dem Kompetenztitel beim #Mietendeckel?</t>
  </si>
  <si>
    <t>2021-04-29 23:05:10+00:00</t>
  </si>
  <si>
    <t>Bauen Mieten Wohnen Mietendeckel &amp;amp; Enteignen.
Wem wird was zugetraut, 
ein Stimmungsbarometer aus Berlin.
#Mietenwahnsinn​ #Mietendeckel​ #Enteignen
https://t.co/MqZCL3xKo1 via @YouTube</t>
  </si>
  <si>
    <t>2021-04-29 22:34:16+00:00</t>
  </si>
  <si>
    <t>Profiamateur1</t>
  </si>
  <si>
    <t>Gerade argumentiert #Lanz ziemlich ahnungslos, im Versuch, um zum #Mietendeckel Druck aufzubauen. Mietsteigerungen können bei der Finanzierung nicht berücksichtigt werden. Auch die anderen Argumente sind inhaltlich hanebüchener Unsinn. Schwächste Leisrung seit Langem.</t>
  </si>
  <si>
    <t>2021-04-29 22:34:15+00:00</t>
  </si>
  <si>
    <t>SleepyC75907221</t>
  </si>
  <si>
    <t>#Mietendeckel = Investitionsverhinderungsprogramm = Grün-sozialistischer Irrsinn.
#Lanz</t>
  </si>
  <si>
    <t>2021-04-29 21:19:40+00:00</t>
  </si>
  <si>
    <t>@morgenpost Einem Bekannten , der bei #Howoge #Mieter ist, dem haben die während der #Mietendeckel Zeit ohne Ankündigung sogar die Miete erhöht.
#R2Gwirkt 
#R2G nur #Heuchler, #Populisten, #Unfähige
#R2Gunwählbar</t>
  </si>
  <si>
    <t>2021-04-29 21:14:04+00:00</t>
  </si>
  <si>
    <t>@morgenpost Natürlich muss über vernünftige, lbezahlbare #Mieten nachgedacht werden, aber auch #Strompreise sollten angepasst werden.kann nicht sein, dass man weniger verbraucht aber mehr bezahlt. Und #öpnv
!#mietendeckel #Deutschland</t>
  </si>
  <si>
    <t>2021-04-29 20:39:47+00:00</t>
  </si>
  <si>
    <t>KurtTaylanz</t>
  </si>
  <si>
    <t>Ein bundesweiter #Mietendeckel muss in den #Koalitionsvertrag der nächsten #Bundesregierung. 
Ohne geht's nicht! https://t.co/1xVNaGpOYb</t>
  </si>
  <si>
    <t>2021-04-29 20:34:43+00:00</t>
  </si>
  <si>
    <t>Mal etwas aus der Kategorie Doppelbödigkeit. Zur Erinnerung: Czaja hatte gegen den #Mietendeckel geklagt. Aber wenn es gegen sein Gesülz zu #Enteignung geht, dann findet er es ganz doof, wenn jemande Gerichte nutzt. https://t.co/dJlNKlg1rX https://t.co/4RiYW3LwpT</t>
  </si>
  <si>
    <t>2021-04-29 20:32:38+00:00</t>
  </si>
  <si>
    <t>Mit Blick auf diese Zahlen nochmal, was @wahlforschung uns zum #Mietendeckel gesagt hat: "Wann mobilisiert ein Projekt? Wenn es den Menschen wichtig ist und wenn sie klare Unterschiede zwischen Parteien erkennen können. ... Insofern wird das Thema natürlich den Wahlkampf prägen." https://t.co/U5bcOktAZq</t>
  </si>
  <si>
    <t>2021-04-29 20:31:03+00:00</t>
  </si>
  <si>
    <t>Die #FDP ist sich wirklich für nichts zu doof. Erst den #Mietendeckel uns Mieter*innen (83% der Berliner*innen) wegnehmen und dann noch Zyniker Roger #Akelius hofieren. Wer soll die bloß wählen? #BTW21 https://t.co/G2N16y6Zcy</t>
  </si>
  <si>
    <t>2021-04-29 20:30:15+00:00</t>
  </si>
  <si>
    <t>Wenn die Medien den Beschluss zum #Mietendeckel RRG doch so um die Ohren geschlagen hätten, wie das Urteil zum #Klimaschutzgesetz der GroKo..</t>
  </si>
  <si>
    <t>2021-04-29 20:21:20+00:00</t>
  </si>
  <si>
    <t>loudideas</t>
  </si>
  <si>
    <t>Ein bisschen Schadenfreude habe ich schon: Mieter hat Mieterhöhung 2020 auf moderate 7,21€ letztes Jahr noch mit einer falschen Anzeigedrohung beim #Mietendeckel abwenden wollen, jetzt ist der Deckel weg und volle 15% Erhöhung werden fällig. Letzte war 2014 #Mietspiegel 8,56€</t>
  </si>
  <si>
    <t>2021-04-29 20:19:02+00:00</t>
  </si>
  <si>
    <t>@BMgrafik So eine sinnlose Umfrage. Was meinen Sie kommt heraus, wenn man fragt, ob es einen Preisdeckel für Strom, Wasser, Autos etc. geben soll? Sind wir hier in einem Wunschkonzert oder wünschen sich #Linke die #DDR zurück?
#DieLinke #Grüne #SPD #Mietendeckel</t>
  </si>
  <si>
    <t>2021-04-29 20:15:32+00:00</t>
  </si>
  <si>
    <t>JoeMontana99</t>
  </si>
  <si>
    <t>@berlinerzeitung Schon wieder ein verfassungswidriges Gesetz.
Haben die aus #Frauenquote und #Mietendeckel nichts gelernt?
Das Jurastudium ist auch nicht mehr, was es mal war.</t>
  </si>
  <si>
    <t>2021-04-29 20:11:19+00:00</t>
  </si>
  <si>
    <t>@ralfschoenball @datenbewegung @Tagesspiegel @MarioCzaja @dwenteignen Was sagte dieser wissenschaftliche Dienst eigentlich zur Verfassungsmäßigkeit des #Mietendeckel? Das wäre sicher auch interessant.</t>
  </si>
  <si>
    <t>2021-04-29 19:57:17+00:00</t>
  </si>
  <si>
    <t>Populismus zieht eben... Leider wird auch dadurch nichts an der aktuellen Situation verbessert. Dieses s/w Gehabe in der Wohnungspolitik wird ein Desaster #dwenteignen #Mietendeckel https://t.co/qmkyrwfPZh</t>
  </si>
  <si>
    <t>2021-04-29 19:55:59+00:00</t>
  </si>
  <si>
    <t>jonathsp</t>
  </si>
  <si>
    <t>Auf Twitter ist es immer wieder peinlich bis faszinierend zu beobachten, wie Urteile des #BVerfG zur Bestätigung der eigenen politischen Agenda hingebogen werden - aber nur wenn es einem gerade thematisch passt. #Klimaurteil #Paritätsgesetz #Mietendeckel #EZB</t>
  </si>
  <si>
    <t>2021-04-29 19:43:22+00:00</t>
  </si>
  <si>
    <t>"Demokratische Beschlüsse und Gesetze zum Diebstahl zu erklären ist eine beispiellose Entgleisung", sagte @KuehniKev dem Tagesspiegel über den #Mietendeckel.
Ach Kevin. Wenn jemand wissentlich ein glasklar verfassungswidriges beschließt, ist das wirklich demokratisch?</t>
  </si>
  <si>
    <t>2021-04-29 19:32:34+00:00</t>
  </si>
  <si>
    <t>A) Wir reden von einem nichtigen Beschluss. Es gibt keinen Beschluss (#Mietendeckel).
2) Roger Akelius benennt nur Fakten. 
3) Meister im Ausspielen von Gruppen sind vor allem Linke.
4) Opfergruppen bilden gerade Anhänger der #Identitaetspolitik, wie @KuehniKev. https://t.co/wwzLNsSR1T</t>
  </si>
  <si>
    <t>2021-04-29 19:29:09+00:00</t>
  </si>
  <si>
    <t>Berlintrend zum Thema #Mieten : 75% der Befragten in #Berlin befürworten einen bundesweiten #Mietendeckel. Nur 19% finden das eine schlechte Idee. #Miete https://t.co/aQ5gk6Dd1c</t>
  </si>
  <si>
    <t>2021-04-29 19:18:54+00:00</t>
  </si>
  <si>
    <t>Die Mehrheit unterstützt den Volksentscheid @dwenteignen!
Tja, liebe @cduberlin und @fdp in #berlin: war euch das klar, als ihr gegen den #Mietendeckel geklagt habt?
https://t.co/ylOsYi5XZe</t>
  </si>
  <si>
    <t>2021-04-29 19:17:21+00:00</t>
  </si>
  <si>
    <t>bauesim</t>
  </si>
  <si>
    <t>Heute bei machen: #Bundesverfassungsgericht goes from zero to hero. #Mietendeckel #Klimaschutz</t>
  </si>
  <si>
    <t>2021-04-29 19:10:00+00:00</t>
  </si>
  <si>
    <t>pHabe</t>
  </si>
  <si>
    <t>#cdu🤝#giffey
#berlin #mietendeckel #enteignung @dwenteignen https://t.co/1GaChejOrN</t>
  </si>
  <si>
    <t>2021-04-29 19:01:25+00:00</t>
  </si>
  <si>
    <t>dr_druecke</t>
  </si>
  <si>
    <t>Archiv für alternatives Schrifttum - Fundstück des Monats April 2021: #Mietenstopp - Wohnraum für alle! https://t.co/lvasmMf7cx #Mietendeckel #RechtAufStadt #Mietrebellion #RechtAufZukunft #Köln #Duisburg https://t.co/LVSUPF75uL</t>
  </si>
  <si>
    <t>2021-04-29 18:43:24+00:00</t>
  </si>
  <si>
    <t>markus_mund</t>
  </si>
  <si>
    <t>Mieter*innen schützen, bundesweiter #Mietendeckel jetzt! Weil Berlin alleine nicht darf, ist nun der Bund dran. Wohnen muss bezahlbar sein: Wir fordern ein klares Bekenntnis von @die_gruenen @dieLinke und @spdde 🏠 Hier Appell unterzeichnen: https://t.co/KExB53v72x via @campact</t>
  </si>
  <si>
    <t>2021-04-29 18:41:03+00:00</t>
  </si>
  <si>
    <t>@derjochen Jeder WEG-Eigentümer ist objektiv *pro* #Mietendeckel -  denn dieses Instrument steigert den Marktwert der eigenen Immobilie.</t>
  </si>
  <si>
    <t>2021-04-29 18:38:15+00:00</t>
  </si>
  <si>
    <t>derjochen</t>
  </si>
  <si>
    <t>75 Prozent der Berliner sind für bundesweiten #Mietendeckel - selbst unter den Menschen, die in der eigenen Wohnung oder im eigenen Haus leben, unterstützen das immer noch eine deutliche Mehrheit von 61 Prozent. #Neukölln
https://t.co/J9ktCROmKr</t>
  </si>
  <si>
    <t>2021-04-29 18:34:56+00:00</t>
  </si>
  <si>
    <t>Konservative bei der Entscheidung des #Bundesverfassungsgericht zum #Mietendeckel:
🍾🍾🍾🥳🥳 - Demokratie!!
Heute beim #Klimaschutzgesetz #Klimaschutz https://t.co/hafxSNIlb7</t>
  </si>
  <si>
    <t>2021-04-29 18:24:01+00:00</t>
  </si>
  <si>
    <t>GrueneNeukoelln</t>
  </si>
  <si>
    <t>Unser Stadtrat @derjochen hat für kostenlose Mieter*innenberatung in #Neukölln gesorgt. Gerade jetzt nach der Entscheidung zum #Mietendeckel wichtig. Sprecht eure Nachbar*innen an, die den Service nicht kennen: ➡️https://t.co/ULCHEicTZY https://t.co/VDWXZ5VAST</t>
  </si>
  <si>
    <t>2021-04-29 18:22:12+00:00</t>
  </si>
  <si>
    <t>TweefAnwalt</t>
  </si>
  <si>
    <t>Wenn im politischen #Berlin Gesetze erlassen werden. @BVerfG so #Mietendeckel #Klimaschutz #Infektionsschutzgesetz ... coming soon https://t.co/TW2nSySdtp</t>
  </si>
  <si>
    <t>2021-04-29 18:21:00+00:00</t>
  </si>
  <si>
    <t>@tamcgath @bizimkiez @Tagesspiegel @MarioCzaja @dwenteignen Meine Wunschliste ist auch lang. Spaß bei Seite. Wir haben in 🇩🇪 ja die #Mietpreisbremse, die Mieterinnen und Mieter vor überhöhten Mieten schützt. Einem bundesweiter #Mietendeckel steht daher unsere #Verfassung im Weg und an die sollten sich alle Demokraten halten.</t>
  </si>
  <si>
    <t>2021-04-29 18:19:24+00:00</t>
  </si>
  <si>
    <t>connyabedini</t>
  </si>
  <si>
    <t>Mieter*innen schützen, bundesweiter #Mietendeckel jetzt! Weil Berlin alleine nicht darf, ist nun der Bund dran. Wohnen muss bezahlbar sein: Wir fordern ein klares Bekenntnis von @die_gruenen @dieLinke und @spdde 🏠 Hier Appell unterzeichnen: https://t.co/TdNsthhXUB via @campact</t>
  </si>
  <si>
    <t>2021-04-29 18:18:32+00:00</t>
  </si>
  <si>
    <t>atheistsplained</t>
  </si>
  <si>
    <t>Hehe. Genau.
#Mietendeckel https://t.co/6ApQWtbMAh</t>
  </si>
  <si>
    <t>2021-04-29 18:17:31+00:00</t>
  </si>
  <si>
    <t>Los geht‘s mit unserer Diskussion zur Mietenpolitik mi @GrueneXhain: @kaddinsky betont, dass wir trotz Beschluss zum #Mietendeckel die Berliner Mieter*innen nicht alleine lassen. Wir haben in den letzten Jahren in allen Bezirken Mietenberatungen ermöglicht. Wir kämpfen weiter!</t>
  </si>
  <si>
    <t>2021-04-29 18:09:03+00:00</t>
  </si>
  <si>
    <t>@AutomateEstate @BMieterverein Ernsthaft? Mieter sind zurückhaltend bei Inanspruchnahme öffentlicher Unterstützung? Beim Kürzen ihrer vertraglich vereinbarten Mieten hatten sie aber keine Bedenken. @BMieterverein: You made my day 🤣
#Mietendeckel</t>
  </si>
  <si>
    <t>2021-04-29 18:07:20+00:00</t>
  </si>
  <si>
    <t>An die @SenSWBerlin: 
Hiermit teile ich Ihnen mit, dass mir Ihr missratenes Experiment eines #Mietendeckel eine Nachzahlung in Höhe von 1.468 € sowie eine Mieterhöhung von 104,85 € eingebracht hat, die mir ohne Ihre Ankündigung von 2019 erspart geblieben wäre. 
Besten Dank!</t>
  </si>
  <si>
    <t>2021-04-29 18:05:38+00:00</t>
  </si>
  <si>
    <t>@tobirieder 99% der Berliner fänden #Freibier gut… 
Ein #Mietendeckel wäre auch als Bundesgesetz materiell-rechtlich verfassungswidrig. Just saying.</t>
  </si>
  <si>
    <t>2021-04-29 18:04:36+00:00</t>
  </si>
  <si>
    <t>@De_Zzett #dwenteignen #Enteignung #Mietendeckel
Würden Sie pro Person in Ihrem Haushalt €10.000,- zahlen, um so die Aktion "Deutsche Wohnen &amp;amp; Co. enteignen" (geschätzte Kosten) möglich zu machen?</t>
  </si>
  <si>
    <t>2021-04-29 17:51:06+00:00</t>
  </si>
  <si>
    <t>Los geht‘s: @kaddinsky betont, dass wir trotz Beschluss zum #Mietendeckel die Berliner Mieter*innen nicht alleine lassen. Wir haben in den letzten Jahren in allen Bezirken zudem Mietenberatungen ermöglicht. Wir kämpfen weiter!</t>
  </si>
  <si>
    <t>2021-04-29 17:47:11+00:00</t>
  </si>
  <si>
    <t>■ Immer mehr #Berline|r für #Enteignung großer Wohnungsgesellschaften und für bundesweiten #Mietendeckel sowieso 
...
 https://t.co/TL5rm6XjZo</t>
  </si>
  <si>
    <t>2021-04-29 17:46:20+00:00</t>
  </si>
  <si>
    <t>@kaiksbln @ulfposh Sorry, das ist falsch. Beim #Mietendeckel haben #linke/#grüne versucht das BVerfG selbst zu delegitimieren. @ulfposh weist hier nur auf die Kläger hin, er unterstellt nicht dem BVerfG unterwandert zu sein</t>
  </si>
  <si>
    <t>2021-04-29 17:44:36+00:00</t>
  </si>
  <si>
    <t>PascalBeucker</t>
  </si>
  <si>
    <t>„Die Verfassungsrichter liegen bedenklich falsch“, kommentiert Welt-Chefredakteur Ulf Poschardt. Da stimme ich ihm zu: ich fand das #Mietendeckel-Urteil auch völlig daneben. Oder meint @ulfposh das etwa gar nicht?</t>
  </si>
  <si>
    <t>2021-04-29 17:38:48+00:00</t>
  </si>
  <si>
    <t>let's go for it
#mietendeckel #dwenteignen https://t.co/fkXbXpJJD6</t>
  </si>
  <si>
    <t>2021-04-29 17:26:46+00:00</t>
  </si>
  <si>
    <t>orkanoezdemir</t>
  </si>
  <si>
    <t>Falls ihr das Insta Live Gespräch mit Kevin Kühnert verpasst haben solltet, dann schaut es euch unbedingt an. #mietendeckel @KuehniKev https://t.co/zJVD6aZNU4 https://t.co/BEeB8go0kk</t>
  </si>
  <si>
    <t>2021-04-29 17:26:42+00:00</t>
  </si>
  <si>
    <t>Nach dem #Mietendeckel-Aus wurden bislang nur 135 #Anträge gestellt. Laut @BMieterverein kann es sein, dass nur 50 % der #Anspruchsberechtigten einen Antrag stellen. #Mieter seien zurückhaltend bei der Inanspruchnahme von öffentlichen Unterstützungen.
https://t.co/ahblWgrfv4</t>
  </si>
  <si>
    <t>2021-04-29 17:16:26+00:00</t>
  </si>
  <si>
    <t>@retep_kire @rbb24 @dwenteignen Kostet jeden einzelnen Berliner ca. €10.000,- (Säuglinge, ... inklusive).
War das auch Teil der Umfrage? #WerHatDerGibt.
Die Leute jammern ja schon, wenn sie wegen #Mietendeckel - Aus ein paar Hundert € nachzahlen sollen.</t>
  </si>
  <si>
    <t>2021-04-29 17:14:32+00:00</t>
  </si>
  <si>
    <t>ORA_03113</t>
  </si>
  <si>
    <t>Wie schnell sich doch die Zeiten ändern! Vor kurzem bezog das #Bundesverfassungsgericht noch wüst Prügel für seine Entscheidung in Sachen Berliner #Mietendeckel.    Jetzt kommt von weitgehend identischer Seite höchstes Lob in Sachen #Klimaschutzgesetz. 🤔</t>
  </si>
  <si>
    <t>2021-04-29 17:12:08+00:00</t>
  </si>
  <si>
    <t>oxi_blog</t>
  </si>
  <si>
    <t>Alter Schwede! Aber zu Immobilienmogul #Akelius hat @KuehniKev alles gesagt: "beispiellose Entgleisung", "höhnische Äußerungen und Methoden", "rücksichtsloses Profitstreben"  via @Tagesspiegel https://t.co/dMKXpeOyNc #Wohnungskrise #Mietendeckel https://t.co/xvIPnJJEqa</t>
  </si>
  <si>
    <t>2021-04-29 17:03:38+00:00</t>
  </si>
  <si>
    <t>„Scheitern als Chance - für ⁦@dieLinke⁩“
Ähmm, 14%!? 
⁦@dielinkeberlin⁩  ⁦@LinksfraktionB⁩  ⁦#rbb24⁩  ⁦#infratestdimap⁩  #BerlinTrend #Mietendeckel  #Enteignungen  https://t.co/P6JbXWgHKW</t>
  </si>
  <si>
    <t>2021-04-29 17:03:21+00:00</t>
  </si>
  <si>
    <t>#Mietendeckel hohe Zustimmungswerte selbst bei #CDU Anhänger*innen https://t.co/XXjfgm8XDT</t>
  </si>
  <si>
    <t>2021-04-29 17:02:49+00:00</t>
  </si>
  <si>
    <t>Das Aus des Mietendeckels hat vor allem 2 Folgen. Die Berliner*innen wollen den #Mietendeckel bundesweit und sie wollen #enteignen. 
Via @rbb24 https://t.co/TTKMXNjz68</t>
  </si>
  <si>
    <t>2021-04-29 17:02:04+00:00</t>
  </si>
  <si>
    <t>@drkjacobi @kaddinsky @volkerbach @RegBerlin Und ja, das hat er geschrieben bevor  der #Mietendeckel beschlossen wurde!
Was soll man @RegBerlin raten außer Rücktritt?</t>
  </si>
  <si>
    <t>2021-04-29 17:00:52+00:00</t>
  </si>
  <si>
    <t>"75% aller Berliner*innen fänden einen bundesweiten #Mietendeckel gut, bei den Mieter*innen liegt die Zustimmung bei 80%... auch 68% der CDU-Anhänger*innen sprechen sich für einen #Bundesmietendeckel aus..." https://t.co/TwXvlkBrOx https://t.co/DbEZF7pXTX</t>
  </si>
  <si>
    <t>2021-04-29 16:46:10+00:00</t>
  </si>
  <si>
    <t>@luebberding Ich finde auch dass das Urteil zum #mietendeckel falsch ist 🤔</t>
  </si>
  <si>
    <t>2021-04-29 16:38:15+00:00</t>
  </si>
  <si>
    <t>"Allen, denen etwas am sozialen Frieden in der Stadt gelegen ist, muss ein solcher verbaler Ausfall große Sorgen bereiten." Nicht so große Sorgen wie die schlechte Politik von #RRG in Berlin. #Mietendeckel https://t.co/MzrYqunnU3</t>
  </si>
  <si>
    <t>2021-04-29 16:33:56+00:00</t>
  </si>
  <si>
    <t>@kaddinsky @Mietze420 @volkerbach Spannendes Fazit. Das haben sicherlich dieselben „Juristen“ geschrieben die eine Landeskompetenz für den #Mietendeckel (aka #Mietenhalbierungsgesetz) gesehen haben 😅</t>
  </si>
  <si>
    <t>2021-04-29 16:24:18+00:00</t>
  </si>
  <si>
    <t>@stadtvermieter Und hier für alle @kaddinsky Geblockten zum Nachlesen... die "Mieten-Katrin" hat es mit dem GG ja voll drauf (siehe auch causa  #Mietendeckel). https://t.co/afSXxXz0lL</t>
  </si>
  <si>
    <t>2021-04-29 16:22:18+00:00</t>
  </si>
  <si>
    <t>Unsere Hauptforderungen:
- #Mietendeckel bundesweit
- ausnahmsloses #Umwandlungsverbot
- Enteignung + Vergesellschaftung @dwenteignen 
- preislimitiertes #Vorkaufsrecht
- Abschaffung #ShareDeal im Immo-Handel
- Stopp Zwangsräumungen + Eigenbedarfskündigungen
- #Mietschuldenerlass</t>
  </si>
  <si>
    <t>2021-04-29 16:22:16+00:00</t>
  </si>
  <si>
    <t>Wir sagen seit Jahren, dass #Akelius für uns Mieter*innen, unsere Stadt und unser aller Zukunft ein Problem ist. Eine Antwort darauf war der #Mietendeckel. Jetzt hat Roger Akelius mit seinem Zynismus im @Tagesspiegel-Interview viel Wut auf sich gezogen. https://t.co/SktjxSxwEx</t>
  </si>
  <si>
    <t>2021-04-29 16:19:44+00:00</t>
  </si>
  <si>
    <t>n_dee_s_1967</t>
  </si>
  <si>
    <t>Mieter*innen schützen, bundesweiter #Mietendeckel jetzt! Weil Berlin alleine nicht darf, ist nun der Bund dran. Wohnen muss bezahlbar sein: Wir fordern ein klares Bekenntnis von @die_gruenen @dieLinke und @spdde 🏠 Hier Appell unterzeichnen: https://t.co/CEIPfH0T1T via @campact</t>
  </si>
  <si>
    <t>2021-04-29 16:17:56+00:00</t>
  </si>
  <si>
    <t>"75 Prozent der Berliner (&amp;amp; sogar 80 Prozent der Mieter) fänden es gut, wenn der für die Mietpreis-Regeln zuständige Bund einen #Mietendeckel schaffen würde, der in Städten mit hohen Mieten für einen bestimmten Zeitraum die Miethöhe begrenzt." BerlinTrend https://t.co/Zj3vpUJqnR</t>
  </si>
  <si>
    <t>2021-04-29 16:16:38+00:00</t>
  </si>
  <si>
    <t>75 von allen, sogar 80% der #Mieter findet den #Mietendeckel gut! 
Warum nur 14%?
⁦@dielinkeberlin⁩  ⁦@LinksfraktionB⁩  ⁦#infratestdimap⁩  #BerlinTrend https://t.co/HgF97UvImr</t>
  </si>
  <si>
    <t>2021-04-29 16:11:14+00:00</t>
  </si>
  <si>
    <t>Das gefällt den Kapitalistenknechten von #CDU #CSU #fdp nicht!
#Berlin #Mietendeckel
BerlinTrend | Wohnen und Mieten
Immer mehr Berliner für Enteignung von Wohnungsgesellschaften https://t.co/M7xaoPiaTx</t>
  </si>
  <si>
    <t>2021-04-29 16:03:01+00:00</t>
  </si>
  <si>
    <t>Und nochmal richtig: 75 Prozent der Berliner sind für bundesweiten Mietendeckel - Berliner Morgenpost #Mietendeckel  https://t.co/8xshFrqMt3</t>
  </si>
  <si>
    <t>2021-04-29 16:02:12+00:00</t>
  </si>
  <si>
    <t>75 Prozent der Berliner*innen fänden es gut, wenn der für die Regeln zuständige Bund einen #Mietendeckel schaffen würde.
Zuspruch geht quer durch alle politischen Lager: 68% der CDU-Anhänger dafür, FDP-Anhängerschaft lehnt staatliche Deckelung mehrheitlich ab (ja 45/ nein 54) https://t.co/VzrygG49PO</t>
  </si>
  <si>
    <t>2021-04-29 16:02:09+00:00</t>
  </si>
  <si>
    <t>Der #BerlinTrend zum Thema Wohnen zeigt
➡️ Berliner*innen befürworten mehrheitlich #Enteignung von Unternehmen mit mehr als 3.000 Wohnungen
➡️ Zahl der Befürworter*innen stark gestiegen
➡️ Große Mehrheit für Bundes-#Mietendeckel (auch CDU-Anhänger) https://t.co/nwX7KgAhKh</t>
  </si>
  <si>
    <t>2021-04-29 16:00:14+00:00</t>
  </si>
  <si>
    <t>Berlin Trend von @morgenpost und @rbbabendschau Das meinen die Menschen in #Berlin zum Thema #Mieten: 75 % sind für einen bundesweiten #Mietendeckel , 47 % finden #Enteignung von Wohnungskonzernen gut. @dwenteignen @MietenwahnsinnB @BBU_Wohnen #r2g</t>
  </si>
  <si>
    <t>2021-04-29 15:46:06+00:00</t>
  </si>
  <si>
    <t>miguelitoj89</t>
  </si>
  <si>
    <t>Ohne #Mietendeckel jetzt wieder 250 € mehr pro Monat. Investoren aus Dänemark freuen sich! Was intl. Investoren am deutschen Immobilienmarkt treiben? 👇 @Tagesspiegel https://t.co/xwLRbHmzND</t>
  </si>
  <si>
    <t>2021-04-29 15:34:39+00:00</t>
  </si>
  <si>
    <t>SchwarzerHundBo</t>
  </si>
  <si>
    <t>@grrrlz2thefront hier gibt es infos, wie mensch die übernahme #mietendeckel-nachforderungen beantragen kann:
https://t.co/XWkK0PuWUR
vielleicht hilft davon was? drücke die däumchen...</t>
  </si>
  <si>
    <t>2021-04-29 15:29:00+00:00</t>
  </si>
  <si>
    <t>holgereluard</t>
  </si>
  <si>
    <t>Beim #Mietendeckel-Urteil waren sie voll des Lobes über das #Bundesverfassungsgericht - jetzt zweifeln sie wieder sie an der Rechtmäßigkeit, weil die neuen Vorgaben aus Karlsruhe nicht in ihre Ideologie passen. Von #Weidel bis #Poschardt- Legalitätsopportunisten.</t>
  </si>
  <si>
    <t>2021-04-29 15:25:30+00:00</t>
  </si>
  <si>
    <t>@Wortpartisan Da Mieter i.d.R. durch Mieter "verdrängt" werden, schützt #Mietendeckel "die Mieter" nicht wirklich!</t>
  </si>
  <si>
    <t>2021-04-29 15:24:18+00:00</t>
  </si>
  <si>
    <t>heathenchild13</t>
  </si>
  <si>
    <t>Mieter*innen schützen, bundesweiter #Mietendeckel jetzt! Weil Berlin alleine nicht darf, ist nun der Bund dran. Wohnen muss bezahlbar sein: Wir fordern ein klares Bekenntnis von @die_gruenen @dieLinke und @spdde 🏠 Hier Appell unterzeichnen: https://t.co/eDIhxm0Rrz via @campact</t>
  </si>
  <si>
    <t>2021-04-29 15:02:33+00:00</t>
  </si>
  <si>
    <t>Heute im Brunnenviertel unterwegs, um Mieter:innen über das Urteil zum #Mietendeckel und die Folgen zu informieren. Aber auch gut zu wissen, dass dort 80 Prozent der Wohnungen bei öffentlichen Wohnungsbaugesellschaften oder Genossenschaften liegen. @dielinkeberlin https://t.co/QG80hwPjVn</t>
  </si>
  <si>
    <t>2021-04-29 14:56:20+00:00</t>
  </si>
  <si>
    <t>SPD-Vize @KuehniKev nennt Roger #Akelius einen "zynischen Großgrundbesitzer, der mit Nebelkerzen von unangenehmen Vorwürfen abzulenken versucht." Akelius hatte gesagt, der #Mietendeckel habe Kindern im Kambodscha geschadet, weil er weniger spenden könne.
https://t.co/XO9ofOMFYM</t>
  </si>
  <si>
    <t>2021-04-29 14:55:21+00:00</t>
  </si>
  <si>
    <t>@giordano42er @Tagesspiegel @MarioCzaja @dwenteignen Ganz bestimmt. Gegen den #Mietendeckel haben auch Berliner #Genossenschaften geklagt. Bekommen die auch Spenden?</t>
  </si>
  <si>
    <t>2021-04-29 14:47:23+00:00</t>
  </si>
  <si>
    <t>MaxBuerckGemass</t>
  </si>
  <si>
    <t>Mieter*innen schützen, bundesweiter #Mietendeckel jetzt! Weil Berlin alleine nicht darf, ist nun der Bund dran. Wohnen muss bezahlbar sein: Wir fordern ein klares Bekenntnis von @die_gruenen @dieLinke und @spdde 🏠 Hier Appell unterzeichnen: https://t.co/6F0wR01NIh via @campact</t>
  </si>
  <si>
    <t>2021-04-29 14:41:45+00:00</t>
  </si>
  <si>
    <t>@KuehniKev @bizimkiez Alles nur Lippenbekenntnisse @KuehniKev ? Oder warum schmeißt sich die #SPD nur verbal ins Zeug und kämpft nicht für einen bundesweiten #Mietendeckel und #Enteignung? https://t.co/Fd7yKzMdzw</t>
  </si>
  <si>
    <t>2021-04-29 14:41:29+00:00</t>
  </si>
  <si>
    <t>#Bundesweiter #Mietendeckel!
@EskenSaskia klar positionieren!</t>
  </si>
  <si>
    <t>2021-04-29 14:39:57+00:00</t>
  </si>
  <si>
    <t>newsdependent</t>
  </si>
  <si>
    <t>Ich danke euch sehr @RegBerlin @SenSWBerlin @dielinkeberlin @spdberlin @gruene_berlin Zum Glück habe ich wie Dagobert einen Goldspeicher, in dem ich täglich schwimme. #r2g #wohneninberlin #mietendeckel Mein Herz quillt gerade über #nicht https://t.co/Kv94kXHKBJ</t>
  </si>
  <si>
    <t>2021-04-29 14:38:30+00:00</t>
  </si>
  <si>
    <t>Sinnvollste politische Antwort: bundesweiter #Mietendeckel und #Enteignung JETZT! https://t.co/aLLS2mXlBw</t>
  </si>
  <si>
    <t>2021-04-29 14:37:11+00:00</t>
  </si>
  <si>
    <t>Selbstredende Argumente für: bundesweiten #Mietendeckel und #Enteignung JETZT! https://t.co/u5PD3F48b3</t>
  </si>
  <si>
    <t>2021-04-29 14:11:51+00:00</t>
  </si>
  <si>
    <t>WilmsMarkus</t>
  </si>
  <si>
    <t>@Tagesspiegel @KuehniKev Gut gesprochen @KuehniKev. Kein Fußbreit den zynischen Großgrundbesitzern! #Akelius #Mietendeckel</t>
  </si>
  <si>
    <t>2021-04-29 14:07:55+00:00</t>
  </si>
  <si>
    <t>Infotweet: An alle die den Sicher-Wohnen-Antrag elektronisch eingereicht haben. Am besten unter sicher-wohnen@sensw.berlin.de nochmal nachfragen, ob es angekommen ist. Meiner, vor 2 Tagen versendet, ist nicht angekommen!! #Mietendeckel #BVerfG #Berlin</t>
  </si>
  <si>
    <t>2021-04-29 14:07:01+00:00</t>
  </si>
  <si>
    <t>Infotweet: An alle, die den Sicher-Wohnen-Antrag elektronisch übermittelt haben. Am besten unter sicher-wohnen@sensw.berlin.de nochmal nachfragen, ob es angekommen ist. Meiner, vor 2 Tagen versendet, ist nicht angekommen!! #Mietendeckel #BVerfG #Berlin</t>
  </si>
  <si>
    <t>2021-04-29 14:02:01+00:00</t>
  </si>
  <si>
    <t>Der #Mietendeckel wurde gerichtlich einkassiert, nun endete die Rückzahlungsfrist für #Mietschulden. Viele Familien bringt das in Not. Der #jWBericht zum aktuellen Stand in Berlin: https://t.co/lZy2x2osAW</t>
  </si>
  <si>
    <t>2021-04-29 14:00:57+00:00</t>
  </si>
  <si>
    <t>@LauraHoess Wenn das so einfach ist, warum werden Sie nicht Immobilienbesitzer und frönen dem Nichtstun? #Mietendeckel</t>
  </si>
  <si>
    <t>2021-04-29 13:53:15+00:00</t>
  </si>
  <si>
    <t>einfach_der</t>
  </si>
  <si>
    <t>Was los Knörrchen? 
#Mietendeckel ist für dich Hausbesitzer und Vermieter Kommunismus, aber hier staatliche Reglementierung fordern. 
Das ist halt dein Kapitalismus. 
Aber du merkst eh nix mehr. https://t.co/vKrysTUkuK</t>
  </si>
  <si>
    <t>2021-04-29 13:52:00+00:00</t>
  </si>
  <si>
    <t>@stephanpalagan Sie sprechen vom 8:0 #BVerfG gegen #Mietendeckel? Das sehe ich genau wie Sie.</t>
  </si>
  <si>
    <t>2021-04-29 13:48:03+00:00</t>
  </si>
  <si>
    <t>BBorstell</t>
  </si>
  <si>
    <t>Nach dem @BVerfG-Urteil, man dürfe dem #Mietenwahnsinn nur auf Bundesebene durch einen #Mietendeckel begegnen, heute zum #Klimaschutzgesetz das zweite, dass die Notwendigkeit von #GRR beweist. Ohne #CDUrausausderRegierung, kein #RechtaufZukunft.</t>
  </si>
  <si>
    <t>2021-04-29 13:46:16+00:00</t>
  </si>
  <si>
    <t>@who_is_Annett Das war doch bekannt. Selbst der Berliner Senat hat alle #Mieter aufgefordert, die Differenz zu sparen. 
#Mietendeckel</t>
  </si>
  <si>
    <t>2021-04-29 13:45:34+00:00</t>
  </si>
  <si>
    <t>#Mietendeckel
Freut sich da etwa jemand über die Entscheidung des ⁦@BVerfG⁩ ? https://t.co/Bzgbu2Ld4q</t>
  </si>
  <si>
    <t>2021-04-29 13:44:27+00:00</t>
  </si>
  <si>
    <t>@NicoleGohlke Bei #Mietendeckel war #Neubau (ab BJ 2014) explizit ausgeschlossen. Wenn niemand #Neubau zahlen könnte, würde er leer stehen. Das tut er nicht.</t>
  </si>
  <si>
    <t>2021-04-29 13:42:05+00:00</t>
  </si>
  <si>
    <t>ACHTUNG: Die ersten Fristen enden schon morgen! 
Checkt ob ihre betroffen seid👇👇👇👇👇
#Mietendeckel #TUBerlin #Mietenwahnsinn https://t.co/DJ9DT6rvAN</t>
  </si>
  <si>
    <t>2021-04-29 13:27:31+00:00</t>
  </si>
  <si>
    <t>@tamcgath @bizimkiez @Tagesspiegel @MarioCzaja @dwenteignen Beim #Mietendeckel waren es 7 zu 1 Gutachten 🤷</t>
  </si>
  <si>
    <t>2021-04-29 13:10:16+00:00</t>
  </si>
  <si>
    <t>SchmidtSchnauze</t>
  </si>
  <si>
    <t>Unser Vermieter bietet uns schon nach 1 Monat die Auflösung des Mietverhältnisses an,weil wir geschrieben haben,dass wir Zigarettenrauch vom Nachbarn im Garten und tägliches Holzkohlegrill nicht tolerieren. #Feinstaub #Rauchen #Mietrecht #Miete #Mietendeckel #Grillen</t>
  </si>
  <si>
    <t>2021-04-29 13:07:12+00:00</t>
  </si>
  <si>
    <t>@mimimibe Beim #Mietendeckel war das #Bundesverfassungsgericht letztens noch eine Clique alter weißer Vermieter, denen man für Veränderung nicht über den Weg trauen kann. Jetzt beim #Klimaschutzgesetz ist es der gute Hirte, der endlich den bösen Mächten Einhalt gebietet. 🦉</t>
  </si>
  <si>
    <t>2021-04-29 13:06:05+00:00</t>
  </si>
  <si>
    <t>So ist es. Und deshalb können Genossenschaften von einem „Enteignungsgesetz“ nicht ausgenommen werden. Wie man läuten hört, sind die Vorstände der Genos in allerhöchster Alarmbereitschaft. Sie werden sich ebenso heftig wehren wie gegen den verfassungswidrigen #Mietendeckel. https://t.co/6a4fpYPGQ4</t>
  </si>
  <si>
    <t>2021-04-29 13:05:56+00:00</t>
  </si>
  <si>
    <t>@kaddinsky Enteignung v Wohnraum ist von vorneherein in Demokratie &amp;amp; Marktwirtschaft falsch, systemwidrig, unsinnig
Jetzt kann man sich die Augen zuhalten &amp;amp; trotzdem über Feinheiten unterhalten, ich wünsche viel Spaß. Hoffentlich konsultieren Sie andere „Juristen“ als beim #Mietendeckel 😎</t>
  </si>
  <si>
    <t>2021-04-29 13:05:09+00:00</t>
  </si>
  <si>
    <t>@Ricarda_Lang @BVerfG Beim #Mietendeckel war das #Bundesverfassungsgericht letztens noch eine Clique alter weißer Vermieter, denen man für Veränderung nicht über den Weg trauen kann. Jetzt beim #Klimaschutzgesetz ist es der gute Hirte, der endlich den bösen Mächten Einhalt gebietet. 🦉</t>
  </si>
  <si>
    <t>2021-04-29 13:04:53+00:00</t>
  </si>
  <si>
    <t>Beim #Mietendeckel war das #Bundesverfassungsgericht letztens noch eine Clique alter weißer Vermieter, denen man für Veränderung nicht über den Weg trauen kann. Jetzt beim #Klimaschutzgesetz ist es der gute Hirte, der endlich den bösen Mächten Einhalt gebietet. 🦉</t>
  </si>
  <si>
    <t>2021-04-29 13:01:28+00:00</t>
  </si>
  <si>
    <t>xtraa</t>
  </si>
  <si>
    <t>Also entweder lässt man Migrant:innen selbstverständlich an Volksentscheiden teilhaben die auch sie betreffen, oder man gestattet ihnen, künftig keine Miete mehr zahlen zu müssen – dann wären sie auch nicht mehr davon betroffen. #volksentscheid #Mietendeckel https://t.co/whb5OBpwJe</t>
  </si>
  <si>
    <t>2021-04-29 12:59:11+00:00</t>
  </si>
  <si>
    <t>SPD-Vize @KuehniKev antwortet auf Kritik von Akelius an #Mietendeckel &amp;amp; #R2G: "Demokratische Beschlüsse &amp;amp; Gesetze zum Diebstahl zu erklären, ist eine beispiellose Entgleisung." Akelius spiele hungernde Kinder in Kambodscha gegen Mieter:innen in Berlin aus.
https://t.co/CzhltSTjUe</t>
  </si>
  <si>
    <t>2021-04-29 12:58:44+00:00</t>
  </si>
  <si>
    <t>So bitter das ist
#r2g
#grr
#neuelinkemehrheiten
ist halt die einzige nennenswerte Chance, so kack dinge wie
- fallpauschalen oder 
- #hartz4 
abzuschaffen
und für Bundes-#mietendeckel u.ä. zu sorgen</t>
  </si>
  <si>
    <t>2021-04-29 12:57:56+00:00</t>
  </si>
  <si>
    <t>Die Mieten im Neubau in #München explodieren: teilweise sind es jetzt 25€/qm! 
Offensichtlich bringt „Bauen, bauen, bauen“ nix - wenn niemand den Neubau bezahlen kann.
Was wir brauchen: neue #Sozialwohnungen und bundesweiten #Mietendeckel ! 
https://t.co/NRBBmL0btx</t>
  </si>
  <si>
    <t>2021-04-29 12:55:06+00:00</t>
  </si>
  <si>
    <t>who_is_Annett</t>
  </si>
  <si>
    <t>Und als wenn das nicht reichen würde, möchte der Vermieter nach Kippen des Mietendeckels innerhalb von 2 Wochen den kompletten Differenzbetrag der letzten 2 Jahre nachgezahlt haben. 
#Mietendeckel 
#schöneScheiße</t>
  </si>
  <si>
    <t>2021-04-29 12:54:38+00:00</t>
  </si>
  <si>
    <t>„Zynischer Großgrundbesitzer“: Nachdem #Immobilien-Mogul
Roger #Akelius #R2G vorwarf, mit dem #Mietendeckel „notleidende Kinder“ bestohlen zu haben, spricht #SPD-Vize @KuehniKev von „beispielloser Entgleisung":
https://t.co/aqPGFzenir</t>
  </si>
  <si>
    <t>2021-04-29 12:54:22+00:00</t>
  </si>
  <si>
    <t>#mietpreisbremse kann man nur durchsetzen, wenn man einen Anwalt hat, auf Konfrontation mit dem Vermieter bereit ist usw
Viele MigrantInnen haben keine Lust auf Konfrontation / Verlust der Wohnung, weil W-Markt Migras stärker diskriminiert.
Deshalb #Mietendeckel or Enteignung! https://t.co/0RrNz3ovys</t>
  </si>
  <si>
    <t>2021-04-29 12:52:10+00:00</t>
  </si>
  <si>
    <t>BISaaletal</t>
  </si>
  <si>
    <t>Bitte seid nicht so naiv! 
Klimaschutz muss von der Bewegung erkämpft werden, auch gegen die nächste Regierung, so wie bisher.
Dasselbe Gericht hat vor 2 Wochen beschlossen, ein paar hunderttausend Berliner*innen mit #Mietenwahnsinn und Zwangsräumung zu bedrohen. 
#mietendeckel https://t.co/tn9f45pVzx</t>
  </si>
  <si>
    <t>2021-04-29 12:44:01+00:00</t>
  </si>
  <si>
    <t>@GregorGysi @ardmoma Mit dem Gesetz der Logik hat es die Linke ja auch nicht wirklich, wenn man ernsthaft glaubt, dass durch den #Mietendeckel das Wohnungsproblem in Berlin gelöst wird. Das Wort Chaos und Planlosigkeit passt auch ganz gut zur Wohnungspolitik.</t>
  </si>
  <si>
    <t>2021-04-29 12:42:15+00:00</t>
  </si>
  <si>
    <t>GrueneLiga</t>
  </si>
  <si>
    <t>„Zynischer Großgrundbesitzer“ SPD-Vize Kühnert attackiert Immobilen-Mogul nach Kritik am #Mietendeckel https://t.co/e3J61tWiaL</t>
  </si>
  <si>
    <t>2021-04-29 12:32:46+00:00</t>
  </si>
  <si>
    <t>reilplayer</t>
  </si>
  <si>
    <t>Mieter*innen schützen, bundesweiter #Mietendeckel jetzt! Weil Berlin alleine nicht darf, ist nun der Bund dran. Wohnen muss bezahlbar sein: Wir fordern ein klares Bekenntnis von @die_gruenen @dieLinke und @spdde 🏠 Hier Appell unterzeichnen: https://t.co/ZVurduskM6 via @campact</t>
  </si>
  <si>
    <t>2021-04-29 12:31:26+00:00</t>
  </si>
  <si>
    <t>antifagruppe</t>
  </si>
  <si>
    <t>@stadtrandaktion @RenateHansen161 Solidarität mit den  #Mietendeckel #b1504 Wohnraum Aneignung - mit Kontroverse Reflexion und Kritik an nichtbewegte Wertkritik  https://t.co/ospEKMNGoH - Besser als jede Genossenschaft https://t.co/aZY1VGzjkY</t>
  </si>
  <si>
    <t>2021-04-29 12:24:01+00:00</t>
  </si>
  <si>
    <t>dalatangi</t>
  </si>
  <si>
    <t>Bauminister, nicht zu vergessen #Mietenwahnsinn #Mietendeckel https://t.co/Gr6jji062y</t>
  </si>
  <si>
    <t>2021-04-29 11:54:49+00:00</t>
  </si>
  <si>
    <t>Quis_Lib_nov</t>
  </si>
  <si>
    <t>@stephanpalagan Das dachte ich auch bei den Äußerungen der Kollegen von @zeitonline zum #Mietendeckel-Urteil.  Schön, daß Sie dem ebenso kritisch begegnen. #BVerfG</t>
  </si>
  <si>
    <t>2021-04-29 11:42:37+00:00</t>
  </si>
  <si>
    <t>Bundesweiter #Mietendeckel – oder besser gleich #enteignen? Oder einfach beides?
Diskutiert mit der Stadtforscherin Lisa Vollmer und Aktiven von @dwenteignen, @IL_Berlin, @iLfrankfurt und weiteren!  Montag, 3. Mai, 19 Uhr, online 👇💥✊
https://t.co/pgZR9WkbME https://t.co/dADM7PyldK</t>
  </si>
  <si>
    <t>2021-04-29 11:34:31+00:00</t>
  </si>
  <si>
    <t>zitty</t>
  </si>
  <si>
    <t>Der neue tipBerlin: Gärtnern für alle - Wo kriegt man noch eine Laube? Was wächst auf dem Fensterbrett? Was weiß der grüne Daumen von Illustratorin #KatMenschik ? Außerdem: Wie geht es weiter nach dem gekippten #Mietendeckel ? Jetzt am Kiosk oder im Briefkasten https://t.co/HBN2dapKv4</t>
  </si>
  <si>
    <t>2021-04-29 11:21:43+00:00</t>
  </si>
  <si>
    <t>@honeysnakefox #Gewerbedeckel, weil "schaffendes" vs. "raffendes" Kapital?
I.d.R. sind es Mieter, welche Mieter verdrängen - daher schützt #Mietendeckel nicht "die Mieter" und ist nicht im Interesse "der Mieter". https://t.co/GVRlC3TuS9</t>
  </si>
  <si>
    <t>2021-04-29 11:11:53+00:00</t>
  </si>
  <si>
    <t>@ulfposh @welt Beim #mietendeckel noch gefeiert, jetzt dem #BVerfG Anfälligkeit für Lobbyismus unterstellen. Dafür muss man schon sehr wenig Respekt vor den Menschen mit den roten Roben haben</t>
  </si>
  <si>
    <t>2021-04-29 11:02:34+00:00</t>
  </si>
  <si>
    <t>Infotweet: An alle, die den Sicher-Wohnen-Antrag elektronisch eingereicht haben. Am besten unter sicher-wohnen@sensw.berlin.de nochmal nachfragen, ob es angekommen ist. Meiner, vor 2 Tagen versendet, ist nicht angekommen!! #Mietendeckel #BVerfG #Berlin</t>
  </si>
  <si>
    <t>2021-04-29 10:59:23+00:00</t>
  </si>
  <si>
    <t>@mimimibe Wieso zu Ausgangssperren schweifen, wenn der #Mietendeckel liegt so nah? An dieser Ohrfeige für die #Klientelparteien #CDU #FDP sieht man, worum es diesen Industriemarionetten wirklich ging: Die Pfründe ihrer Klientel im Immobilienbereich zu sichern. #Bundesverfassungsgericht</t>
  </si>
  <si>
    <t>2021-04-29 10:42:52+00:00</t>
  </si>
  <si>
    <t>obermotzer</t>
  </si>
  <si>
    <t>@Tagesspiegel Er sollte sich nicht zu weit aus dem Fenster legen...
Die Parteigenossen der #SPD in #Berlin waren ja auch am verfassungswidrigen #Mietendeckel beteiligt. Und da gab es im Vorfeld mehr als genug Bedenken das dieser rechtlich so zulässig ist.</t>
  </si>
  <si>
    <t>2021-04-29 10:38:03+00:00</t>
  </si>
  <si>
    <t>Seltsam, neulich bei der Entscheidung über den #Mietendeckel, haben einige von denen, die jetzt über das #Klimaschutzgesetz-Urteil jubeln, das #Bundesverfassungsgericht noch scharf kritisiert ...</t>
  </si>
  <si>
    <t>2021-04-29 10:37:08+00:00</t>
  </si>
  <si>
    <t>Stefanswelt</t>
  </si>
  <si>
    <t>Ich freue mich über das Urteil, nicht nur aus inhaltlichen Gründen. Es bestätigt die Unabhängigkeit des Gerichts. 
Vor 2 Wochen wurde der #Mietendeckel für verfassungswidrig erklärt, zum Unmut der politischen Linke, heute das #Klimaschutzgesetz zum Unmut von Mitte-rechts.</t>
  </si>
  <si>
    <t>2021-04-29 10:36:22+00:00</t>
  </si>
  <si>
    <t>MaxLinke_</t>
  </si>
  <si>
    <t>Nachdem die #CDU, gegen den Berliner #Mietendeckel geklagt hat und so für viele Mieter*innen die Mieten teurer werden, fordert die @cduberlin in der @berlinerwoche mehr bezahlbaren Wohnraum. Vergessen haben Sie dabei, dass eine Bundesweiter Mietenregulierung möglich &amp;amp; nötig ist.</t>
  </si>
  <si>
    <t>2021-04-29 10:35:19+00:00</t>
  </si>
  <si>
    <t>Marktzyniker</t>
  </si>
  <si>
    <t>@BoehmeMarco @dieLinke Naja! Das mit dem #Mietendeckel war ja auch der #Knaller der #DieLinke beim #Bundesverfassungsgericht!</t>
  </si>
  <si>
    <t>2021-04-29 10:34:23+00:00</t>
  </si>
  <si>
    <t>Wirtschaftstalk: Unser Vorstand Arnd Fittkau sprach gemeinsam mit Susanne Schmitt vom @vdwwohnen über dringend benötigten neuen Wohnraum, #Mietendeckel und Regulierung sowie #Klimaschutz. @noz_de https://t.co/7vGZD89eqx</t>
  </si>
  <si>
    <t>2021-04-29 10:34:22+00:00</t>
  </si>
  <si>
    <t>Deshalb auch für ein Bundesweiten #Mietendeckel
und #Gewerbedeckel.
Gegen Verdrängung &amp;amp; #Mietenwahnsinn.
#Generationengerechtigkeit https://t.co/kgIJgDIOZQ</t>
  </si>
  <si>
    <t>2021-04-29 10:26:19+00:00</t>
  </si>
  <si>
    <t>@VermieterOnline @kmk2108 @Fazer_DDorf @BVerfG Ja, die Absenkungen haben alle angezweifelt bzw. gehen gar nicht auf inhaltliche Fragen ein, die werden einfach geschickt weggeblendet. So auch bei Florian Rödl, der den #Mietendeckel für das Land Berlin vorm BVerfG verteidigt und krachend verloren hat. 
https://t.co/s0NGYG5ZRG</t>
  </si>
  <si>
    <t>2021-04-29 10:21:16+00:00</t>
  </si>
  <si>
    <t>Überlegt ihr gerade wo ihr die Kohle für die Nachzahlungen vom #Mietendeckel hernehmen sollt? Wir finden, es darf keine Nachzahlung geben!
Deswegen kommt morgen 15:30 Uhr zur Kundgebung vor die Akeliuszentrale und fordert mit uns: Keine Kohle für Akelius &amp;amp; Co! @StoppAkeliusB https://t.co/l4SKUYZuzz</t>
  </si>
  <si>
    <t>2021-04-29 10:18:41+00:00</t>
  </si>
  <si>
    <t>@joanadiskurs @kmk2108 @VermieterOnline @BVerfG Kann es sein, dass alle renommierten Juristen in ihren Gutachten den Berliner #Mietendeckel für auch materiell verfassungswidrig erachtet haben?</t>
  </si>
  <si>
    <t>2021-04-29 10:11:42+00:00</t>
  </si>
  <si>
    <t>@nihops #r2g fügt dem noch dann den Begriff „Neuland“ hinzu und meint damit verfassungswidrige Gesetze verabschieden zu dürfen #paritaetsgesetz #mietendeckel</t>
  </si>
  <si>
    <t>2021-04-29 10:09:47+00:00</t>
  </si>
  <si>
    <t>@kmk2108 @VermieterOnline @Fazer_DDorf @BVerfG um sich dann mit den fremden Federn zu schmücken. Ich gebe sogar gratis gesammelte Gutachten heraus. Fairerweise auch die, die den #Mietendeckel materiell-rechtlich für zulässig hielten. Rosa-Lux-Stiftung und RAV, links, marsch, marsch. Hier:
https://t.co/7JyAGUQnUM
2/2</t>
  </si>
  <si>
    <t>2021-04-29 10:04:02+00:00</t>
  </si>
  <si>
    <t>randsturz</t>
  </si>
  <si>
    <t>Spannend ist, dass mein Vermieter (Landeseigene) diesen Monat dennoch die reduzierte Miete abbuchen. Vielleicht bleibt die ja trotzdem für immer so? 🤔 #Mietendeckel</t>
  </si>
  <si>
    <t>2021-04-29 10:02:04+00:00</t>
  </si>
  <si>
    <t>75% der Deutschen wünschen sich ein Eigenheim. Dieser Traum wird von @Die_Gruenen und @dieLinke ignoriere. Man möchte die Bürger in Abhängigkeit halten und mit ein paar mieterfreundlichen Gesetzen Wähler generieren.
#Mietendeckel</t>
  </si>
  <si>
    <t>2021-04-29 09:54:59+00:00</t>
  </si>
  <si>
    <t>felixhmeyer</t>
  </si>
  <si>
    <t>Erinnerung an Twitter Bubble: Man kann das Verfassungsgericht nicht nur feiern wenn es eine Entscheidung trifft, die einem auf Anhieb gefällt. Seien wir froh in einem Rechtsstaat mit solch einem qualitativ hohen und unabhängigen #BVerfG zu leben. #Klimaschutzgesetz #Mietendeckel</t>
  </si>
  <si>
    <t>2021-04-29 09:53:29+00:00</t>
  </si>
  <si>
    <t>breum_kevin</t>
  </si>
  <si>
    <t>Lieber @PaulZiemiak neulich nach dem Urteil des #BVerfG über den #Mietendeckel haben Sie laut getönt wie verantwortungslos die Rot-Rot-Grüne Regierung handeln würde. Was sagen Sie denn heute nachdem Ihr #Klimaschutzgesetz teilweise verfassungswidrig ist?Ziemlich verantwortungslos</t>
  </si>
  <si>
    <t>2021-04-29 09:51:17+00:00</t>
  </si>
  <si>
    <t>Wer möchte lieben Herrn Anwalt mandatieren? Er verspricht das lange mit Spannung erwartete Gutachten zum #Mietendeckel mit positiver Bewertung der materiell-rechtlichen Verfassungsmäßigkeit! https://t.co/xN8K28ckTy</t>
  </si>
  <si>
    <t>2021-04-29 09:51:03+00:00</t>
  </si>
  <si>
    <t>Xgiovis</t>
  </si>
  <si>
    <t>CDU/CSU/FDP/AfD:
"Wie? Was? Der Artikel 20 aus dem Grundgesetzt hat einen Zusatz namens 20a? Seit wann? Seit 1994? Wer hat DAS denn verbockt?"
"Und warum hat der 1. Senat das in die Finger gekriegt? Der 2. Senat hätte doch zu unseren Gunsten entschieden!"
#Mietendeckel
#BVerfG</t>
  </si>
  <si>
    <t>2021-04-29 09:45:58+00:00</t>
  </si>
  <si>
    <t>mrohrlack</t>
  </si>
  <si>
    <t>Es ist übrigens nicht klug, sich beim #Mietendeckel lautstark über die "Klassenjustiz" zu echauffieren und dann bei der #Klimaklage das #Bundesverfassungsgericht zu Säulenheiligen zu erklären.
Das Gericht entscheidet juristisch. Und beide Urteile sind  Klatschen für Gesetzgeber.</t>
  </si>
  <si>
    <t>2021-04-29 09:37:21+00:00</t>
  </si>
  <si>
    <t>Fahrerfluechter</t>
  </si>
  <si>
    <t>Freu mich schon drauf, wie die ganzen #Mietendeckel-Gegner jetzt ausschweifend erklären werden, warum das Bundesverfassungsgericht doch nicht IMMER sooo geil ist. 
#Klimaschutz #Klimaschutzgesetz</t>
  </si>
  <si>
    <t>2021-04-29 09:32:15+00:00</t>
  </si>
  <si>
    <t>@VermieterOnline @kmk2108 @BVerfG Der #Mietendeckel (korrekt: #Mietenhalbierungsgesetz) war so offensichtlich materiell verfassungswidrig dass sich nicht mal linke Aktivisten wie „Professor“ Mayer gewagt haben auf das Eis zu gehen ...</t>
  </si>
  <si>
    <t>2021-04-29 09:29:16+00:00</t>
  </si>
  <si>
    <t>bieneantik</t>
  </si>
  <si>
    <t>Wer sich über ne unabsichtliche und ungewollte Verfassungwidrigkeit beim #Mietendeckel aufregt, der kann sich bitte ausreichend neutral verhalten und auch über das verfassungswidrige #Klimaschutzgesetz aufregen.
Liebe GroKo, selbst die Justiz macht bessere Politik.</t>
  </si>
  <si>
    <t>2021-04-29 09:28:11+00:00</t>
  </si>
  <si>
    <t>@kmk2108 @BVerfG Oh, da gibt es Null Frust. Muss man sich erst mal genauer ansehen. Es ist nur auffällig, dass linke/grüne nach dem Urteil zum #mietendeckel (der im übrigen auch materiell gescheitert wäre) auf dem #BVerfg rumhackten aber plötzlich in unendliche Liebe verfallen.</t>
  </si>
  <si>
    <t>2021-04-29 09:14:11+00:00</t>
  </si>
  <si>
    <t>„Eigentumsschutz ist keine Spassveranstaltung, sondern definiert Freiräume der Menschen“. Linke und Grüne nach der Entscheidung des @bverfg zum #Mietendeckel 🤪 https://t.co/KmfgKyFkeq</t>
  </si>
  <si>
    <t>2021-04-29 09:14:05+00:00</t>
  </si>
  <si>
    <t>Für alle, die noch immer vom #Mietendeckel träumen, anstatt die Ursachen der Wohnungsnot anzugehen. Ein bundesweiter Deckel müsste sicher als mitbestimmungspflichtiges Gesetz durch den Bundesrat und dort wäre Schluss. Steckt die Energie lieber in Neubau!</t>
  </si>
  <si>
    <t>2021-04-29 09:13:25+00:00</t>
  </si>
  <si>
    <t>Dann erfährst du von der #SicherWohnenHilfe. Wenn du das Geld nicht bezahlen kannst, weil du es während der Pandemie ausgegeben hast, obwohl die Macher des #Mietendeckel:s dazu geraten haben, das Geld zur Seite zu legen, 
https://t.co/aZyyCrgrHJ
5/7</t>
  </si>
  <si>
    <t>2021-04-29 09:06:37+00:00</t>
  </si>
  <si>
    <t>LauraHoess</t>
  </si>
  <si>
    <t>Tippe mit Tränen in den Augen den Betrag für die Mietnachforderung meines Vermieters nach dem gekippten #Mietendeckel ins Online-Banking ein. Warum soll man eigtl jeden Morgen arbeiten gehen wenn man als Immobilienbesitzer durchs Nichtstun Geld viel mehr verdienen kann?!?!1?🤮</t>
  </si>
  <si>
    <t>2021-04-29 09:02:00+00:00</t>
  </si>
  <si>
    <t>Hauke_Cordts</t>
  </si>
  <si>
    <t>Ich bin gespannt wieviele Politiker*innen aus Union&amp;amp;FDP diesmal wieder das Urteil fehlinterpretieren. #Klimaschutzgesetz #Mietendeckel https://t.co/dgfcG18iLp</t>
  </si>
  <si>
    <t>2021-04-29 08:44:31+00:00</t>
  </si>
  <si>
    <t>Verfassungsbruch! Verfassungswidrig!
#R2G? Nein, @cducsubt höchstselbst. Nur mal so um die Dinge ins Verhältnis zu setzen, @kaiwegner.
Eine Entscheidung des 1. Senats btw.
Wir vermissen den Landes- #Mietendeckel und kämpfen weiter für den #Bundesdeckel... https://t.co/DyNgF79sXa</t>
  </si>
  <si>
    <t>2021-04-29 08:41:42+00:00</t>
  </si>
  <si>
    <t>@MoritzWarnke @NicoleGohlke @Tagesspiegel @dwenteignen Man sollte den Menschen auch sagen, dass eine #Altbauwohnung  in zentraler Lage kein Menschenrecht ist. #Mietendeckel #mietpreisbremse</t>
  </si>
  <si>
    <t>2021-04-29 08:29:57+00:00</t>
  </si>
  <si>
    <t>Noch ein mal der Hinweis: In bestimmten Konstellationen muss noch im April ein entsprechender Leistungsantrag gestellt werden, um Ansprüche als Zuschuss zu sichern #Mietendeckel https://t.co/fXWekzrsR0</t>
  </si>
  <si>
    <t>2021-04-29 08:19:18+00:00</t>
  </si>
  <si>
    <t>Wollen wir jetzt mal darüber diskutieren wie menschenverachtend die verfassungswidrige Politik der #CDU ist? Immerhin hat sie diese Töne auch bei der #BVerfG-Entscheidung über den #Mietendeckel angestimmt. #Klimaschutzgesetz https://t.co/Hy3RgMeUFX</t>
  </si>
  <si>
    <t>2021-04-29 08:13:52+00:00</t>
  </si>
  <si>
    <t>SKhaksari</t>
  </si>
  <si>
    <t>Und Plötzlich gehört das #BVerfG auch wieder zu den Guten. #Mietendeckel</t>
  </si>
  <si>
    <t>2021-04-29 08:11:46+00:00</t>
  </si>
  <si>
    <t>tschlze</t>
  </si>
  <si>
    <t>Freue mich auf die Leitartikel, die beklagen, dass die Bundesregierung sehenden Auges mit den Hoffnungen der Industrie gespielt hat. #Klimaschutz #mietendeckel https://t.co/DjkYj152q7</t>
  </si>
  <si>
    <t>2021-04-29 08:00:00+00:00</t>
  </si>
  <si>
    <t>anwaltde</t>
  </si>
  <si>
    <t>Das #Mietendeckel-Gesetz zur Mietbegrenzung im Wohnwesen sollte den steigenden Mieten in Berlin entgegenwirken. Jetzt wurde es vom #Bundesverfassungsgericht für nichtig erklärt. https://t.co/IHctYktLCo
#mietpreisbremse https://t.co/nOFHSqCQ9q</t>
  </si>
  <si>
    <t>2021-04-29 07:55:31+00:00</t>
  </si>
  <si>
    <t>rafaelsarlak</t>
  </si>
  <si>
    <t>Komisch: Die gleichen Leute, die vor 2 Wochen das @BVerfG nach Entscheidung zum #Mietendeckel brennen sehen wollten, umjubeln das Gericht jetzt für Entscheidung zum #Klimaschutzgesetz. 
Ich meine: wir können einfach dankbar sein für dieses unideologische Gericht.
#Rechtsstaat</t>
  </si>
  <si>
    <t>2021-04-29 07:40:44+00:00</t>
  </si>
  <si>
    <t>Komma_x</t>
  </si>
  <si>
    <t>Aus eigener Erfahrung: ein so unmenschlicher Wohnungs"markt" wie in London oder Paris darf sich in Berlin niemals, niemals entwickeln 😬 #Mietendeckel #Mietenwahnsinn https://t.co/EOurBisscG</t>
  </si>
  <si>
    <t>2021-04-29 07:40:22+00:00</t>
  </si>
  <si>
    <t>@Haserlschupser Gar nicht. #Mietendeckel ist nichtig. Bundesweit würde er aus materiell-rechtlichen Gründen scheitern.</t>
  </si>
  <si>
    <t>2021-04-29 07:36:07+00:00</t>
  </si>
  <si>
    <t>Haserlschupser</t>
  </si>
  <si>
    <t>Wie geht es jetzt eigentlich mit dem #Mietendeckel weiter?</t>
  </si>
  <si>
    <t>2021-04-29 07:18:54+00:00</t>
  </si>
  <si>
    <t>.@Markus_Soeder zum rot-rot-grünen #Mietendeckel: "Das ist sozialistischer Quatsch!" (via @morgenpost). 
Wussten die Initiatoren auch....</t>
  </si>
  <si>
    <t>2021-04-29 07:16:51+00:00</t>
  </si>
  <si>
    <t>@OlafWedekind @drumheadberlin @gruene_berlin hinzu kommt die Ungewissheit, wer an einer zukünftigen Bundesregierung beteiligt ist. Der bundesweite gef. #Mietendeckel wird von #Gruenen Politik ein wesentlicher Bestandteil und Verankerung im zukünftigen Koalitionsvertrag sein. Für wem lohnt ein Investment für Wohnraumplanung?</t>
  </si>
  <si>
    <t>2021-04-29 07:13:51+00:00</t>
  </si>
  <si>
    <t>➡️#Impfmobile statt Immobilie
➡️Entlastung durch bundesweiten
 #Mietendeckel statt Rendite
➡️ #werhatdergibt https://t.co/J2gQ9P2LkJ</t>
  </si>
  <si>
    <t>2021-04-29 07:00:44+00:00</t>
  </si>
  <si>
    <t>Auch nach der nächsten Wahl noch eine Partei, die sich für die realen Probleme wie eben die steigenden #Mieten und #Mieterrechte einsetzt!
Ein weitere gute Forderung ist der #bundesweite #Mietendeckel wie ihn @DieLinke auch fordert : https://t.co/34eBh38mFN
(8/x)</t>
  </si>
  <si>
    <t>2021-04-29 06:50:02+00:00</t>
  </si>
  <si>
    <t>Im Interview mit dem @Handelsblatt kritisiert IW-Direktor @michael_huether die wohnungspolitischen Pläne von @SPD und @Die_Gruenen. Die Forderungen nach einem bundesweiten #Mietendeckel seien ein Irrweg.
https://t.co/7nYVP3DAoV https://t.co/ZhITiD56kB</t>
  </si>
  <si>
    <t>2021-04-29 06:49:05+00:00</t>
  </si>
  <si>
    <t>b_knoedler</t>
  </si>
  <si>
    <t>Wie weiter nach dem Urteil zum #Mietendeckel? Habe mit @sgtpepinho für den @derfreitag über die Möglichkeiten geschrieben, wie bezahlbare Wohnungen in Städten geschaffen werden können – von #Enteignung bis #Baulandmobilisierungsgesetz https://t.co/ES7U4s91eC</t>
  </si>
  <si>
    <t>2021-04-29 06:19:55+00:00</t>
  </si>
  <si>
    <t>Sehr gut @dwenteignen,zeigt es dem #NieMehrCDU Typen!
Es ist ein strukturelles Problem, dass diese Immolobbykampagnenpolitik mit ihren Fakebehauptungen durchkommt. 
#Mietendeckel #Mietenwahnsinn #Miete #Berlin #Corona https://t.co/fLFvPaxIgS</t>
  </si>
  <si>
    <t>2021-04-29 06:15:33+00:00</t>
  </si>
  <si>
    <t>Lesenswert! https://t.co/ajiTvy4CBS
Lt Berichten Landesrechnungshof #Berlin wurden wg mehrerer schwerer Versäumnisse d @SenSWBerlin unter @KLompscher+d Bezirksämtern seit 2016 unnötig Millionen € ausgegeben.
#Mietendeckel #Neubau #Wohnungsmangel #Verantwortung #r2g #Hybris https://t.co/WJcqy1wBt4</t>
  </si>
  <si>
    <t>2021-04-29 06:15:07+00:00</t>
  </si>
  <si>
    <t>#Mietendeckel: Darlehen aus Fonds kaum in Anspruch genommen https://t.co/FTR2b85n1v</t>
  </si>
  <si>
    <t>2021-04-29 05:53:59+00:00</t>
  </si>
  <si>
    <t>@berlinerzeitung @SenSWBerlin @BMieterverein Warum sollten Vermieter auf die ihnen zustehende #Miete verziechten? #R2G hat sehenden Auges ein verfassungswidriges Gesetz beschlossen, Mieter können sich also beim Senat bedanken. 
#Mietendeckel</t>
  </si>
  <si>
    <t>2021-04-29 05:52:01+00:00</t>
  </si>
  <si>
    <t>@KurtTaylanz Blöd nur, dass außer der #CDU auch Berliner #Genossenschaften (die mit den moderaten Mieten) gegen #Mietendeckel geklagt hatten. Mieter können froh sein, dass Normenkontrollverfahren so fix ging, sonst wären deutlich höhere #Nachzahlungen fällig und mehr #Kündigungen möglich.</t>
  </si>
  <si>
    <t>2021-04-29 05:38:40+00:00</t>
  </si>
  <si>
    <t>Der #Mietendeckel sollte #Akelius' Geschäftsmodell mit luxussanierten Wohnungen in #Berlin beenden. Jetzt zahlen sich Schattenmieten und befristete Verträge für das Unternehmen aus. Die Mieten landen in Wohltätigkeitsstiftungen – auf den Bahamas. https://t.co/fmBtAToGhi</t>
  </si>
  <si>
    <t>2021-04-29 05:33:35+00:00</t>
  </si>
  <si>
    <t>bonaventura61</t>
  </si>
  <si>
    <t>Aus meinem Poesiealbum (XXIX) – #Mietendeckel https://t.co/WVOKmTkJZU</t>
  </si>
  <si>
    <t>2021-04-29 05:25:32+00:00</t>
  </si>
  <si>
    <t>#Mietendeckel #Linke safety net means:
- Nachzahlungen 
- evtl. Kündigungsklage 
- keine freien Wohnungen mehr vorhanden 
So what ? We are bashing CDU &amp;amp; FDP ! It’s good to have hobbies, right ?</t>
  </si>
  <si>
    <t>2021-04-29 04:50:59+00:00</t>
  </si>
  <si>
    <t>DommeBomber</t>
  </si>
  <si>
    <t>Bei manchen hämischen Äußerungen  zum #Mietendeckel von manchen Vermietern (oder ihren autoritären Fans die sich immer mit Besitz und macht identifizieren) würde ich mir mal wünschen so einer würde mir das im realen Leben so ins Gesicht sagen. Dann gäbe es handfeste Argumente. 😘</t>
  </si>
  <si>
    <t>2021-04-29 04:14:39+00:00</t>
  </si>
  <si>
    <t>Wenn Söder sagt, dass der Mietendeckel Quatsch ist, können wir nur Recht haben. #kiezatze #spd  #teampankow #Mietendeckel https://t.co/0OyqUN1zMl</t>
  </si>
  <si>
    <t>2021-04-29 00:30:32+00:00</t>
  </si>
  <si>
    <t>Ah, aufgrund einer einzelnen Dame.
Bei Spaßmodel @regendelfin hört der Spaß wohl schon bei Reizworten auf, vom Inhalt abgesehen.
#Mietendeckel</t>
  </si>
  <si>
    <t>2021-04-28 22:05:21+00:00</t>
  </si>
  <si>
    <t>Mietpreisbremse wirkt nicht - also Mietendeckel Bundesweit! 
Nachrichtenbericht
#Mietenwahnsinn #Mietendeckel #Deckel #Enteignen 
#WeilEinZuhauseMehrIst
https://t.co/mAT8yRiMfK via @YouTube</t>
  </si>
  <si>
    <t>2021-04-28 21:35:27+00:00</t>
  </si>
  <si>
    <t>charger383se</t>
  </si>
  <si>
    <t>#Mietenwahnsinn #Mietendeckel 
#Berlin 
Man möchte laut los lachen 🤣 https://t.co/dZC0SaFuXq</t>
  </si>
  <si>
    <t>2021-04-28 20:11:08+00:00</t>
  </si>
  <si>
    <t>@kaddinsky @GrueneXhain @thoehlers @GrueneNeukoelln @LieblingXhain @derjochen @andreschulze_nk @dwenteignen @LauseBleibt @MietentischNK @MietenwahnsinnB @BMieterverein @MietenstoppDE @AnAudretsch @MonikaHerrmann1 @Die_Gruenen Nein, eine offen verfassungsfeindliche Zusammenrottung.
Wer im Bund den #Mietendeckel versucht, ist mit Hinblick auf das #BVerfG schlicht be-Scheuer-t.
Ökonomisch so wie so. https://t.co/0xWVbTXJKf</t>
  </si>
  <si>
    <t>2021-04-28 19:23:48+00:00</t>
  </si>
  <si>
    <t>d_pmurt</t>
  </si>
  <si>
    <t>@berlinerzeitung @SenSWBerlin @BMieterverein Niemand zahlt mehr als ohne das Experiment #Mietendeckel. Frau Lompscher hatte, das Ergebnis voraussehend, ausdrücklich geraten, den reduzierten Betrag zurück zu legen. Und nun soll der Vermieter das ausbaden? Ich bin für Hilfe in Not aber bitte aus der Senatskasse!</t>
  </si>
  <si>
    <t>2021-04-28 19:23:40+00:00</t>
  </si>
  <si>
    <t>real_miffy_1985</t>
  </si>
  <si>
    <t>Mieter*innen schützen, bundesweiter #Mietendeckel jetzt! Weil Berlin alleine nicht darf, ist nun der Bund dran. Wohnen muss bezahlbar sein: Wir fordern ein klares Bekenntnis von @die_gruenen @dieLinke und @spdde 🏠 Hier Appell unterzeichnen: https://t.co/TcFII9pwKT via @campact</t>
  </si>
  <si>
    <t>2021-04-28 19:21:21+00:00</t>
  </si>
  <si>
    <t>Fragen &amp;amp; Antworten zum #mietendeckel: in einigen Fällen muss noch IM APRIL von Betroffenen in bestimmten Leistungsbezugs-Konstellationen ein Antrag gestellt werden! @BMieterverein @DMBMieterbund @MietenwahnsinnB @mg_berlin 
https://t.co/wJwMMAgn3d https://t.co/gzdHUgtput</t>
  </si>
  <si>
    <t>2021-04-28 19:17:00+00:00</t>
  </si>
  <si>
    <t>@gorathom @PaulZiemiak Hier ging es aber um den Angriff auf eine Synagoge.
Der unqualifizierte Querschuss mit dem #Mietendeckel war also nicht nur astreiner Whataboutism, sondern voll daneben!</t>
  </si>
  <si>
    <t>2021-04-28 19:06:42+00:00</t>
  </si>
  <si>
    <t>Der #Mietendeckel war ein großer Bluff auf Kosten der Menschen und der Stadt – das trifft es auf den Punkt. Leider sind die daraus resultierenden materiellen und immateriellen Schäden kein Bluff, sondern sehr real. Berlin wird viele, viele Jahre daran zu knapsen haben. https://t.co/ra6tGvoYoz</t>
  </si>
  <si>
    <t>2021-04-28 18:44:49+00:00</t>
  </si>
  <si>
    <t>@thoehlers @GrueneNeukoelln @LieblingXhain @kaddinsky @derjochen @andreschulze_nk @dwenteignen @LauseBleibt @MietentischNK @MietenwahnsinnB @BMieterverein @MietenstoppDE @AnAudretsch @MonikaHerrmann1 @Die_Gruenen Unsere Bundestagsabgeordnete @LieblingXhain  in jedem Fall. Und das Wahlprogramm gibt das auch her. #Mietendeckel #bundesweit
https://t.co/7P0nJTcZEJ</t>
  </si>
  <si>
    <t>2021-04-28 18:28:54+00:00</t>
  </si>
  <si>
    <t>DiHeler</t>
  </si>
  <si>
    <t>@sonnenfanger @gruene_berlin Wo fang ich an wo hör ich auf?!?
#Verkehrpolitik 
#BaustadtratSchmidt und verschwendetes Geld bzw. aushebeln der geltenden Gesetze in Sachen Brandschutz
#Drogenpolitik der Grünen in Fh-Kb
#Mietendeckel mit #RotRot
Mangelnde Unterstützung der #Polizei
#ASOG Blockierung #LADG #mpM</t>
  </si>
  <si>
    <t>2021-04-28 18:08:39+00:00</t>
  </si>
  <si>
    <t>#Mietendeckel wie gewonnen, so zerronnen!  
Dh, jetzt schlechter als vorher, Kündigungen, kein Neubau, Umwandlung, ach ärgerlich, wirklich blöd gelaufen...
😂😂😂</t>
  </si>
  <si>
    <t>2021-04-28 18:05:35+00:00</t>
  </si>
  <si>
    <t>Die Berliner #CDU findet den #Mietendeckel "total unsozial" und hat natürlich nur im Interesse der Berliner*innen vor dem Bundesverfassungsgericht dagegen geklagt. 🤡
Die Berliner*innen: Nein, danke ⬇️ https://t.co/31mGNESqpT</t>
  </si>
  <si>
    <t>2021-04-28 17:38:45+00:00</t>
  </si>
  <si>
    <t>sptvmag</t>
  </si>
  <si>
    <t>„Da die #CDU im vergangenen Jahr von der Immobilienwirtschaft mehr als 1,25 Mio € an Spenden bekommen hat, wird sich diese Partei kaum für Mieterrechte stark machen.“ Christoph Butterwegge @sz https://t.co/m0rUaoIzvS #mt #Armutsbericht #Mietenwahnsinn #Mietendeckel #Lobbyismus https://t.co/DcyC4vYT0k</t>
  </si>
  <si>
    <t>2021-04-28 17:19:59+00:00</t>
  </si>
  <si>
    <t>Nach dem #Mietendeckel -Urteil melden sich die ersten Haushalte, die in Not geraten sind. Der Berliner Mieterverein ruft zu Verzicht auf Nachforderungen auf. @SenSWBerlin @BMieterverein #DigitalAbo https://t.co/eurqt0W6mq</t>
  </si>
  <si>
    <t>2021-04-28 17:19:10+00:00</t>
  </si>
  <si>
    <t>@christallklar @Die_Gruenen @dieLinke @spdde @campact Ist das nicht peinlich, ein totes Pferd zu reiten? #Mietendeckel scheitert auch auf Bundesebene, dann aus materiell-rechtlichen Gründen</t>
  </si>
  <si>
    <t>2021-04-28 17:15:25+00:00</t>
  </si>
  <si>
    <t>AhmedAbedNK</t>
  </si>
  <si>
    <t>BVV Neukölln #bvvnk stimmte über unsere Forderung @dwenteignen zu unterstützen ab: 11 ja, 34 nein
DAFÜR: @LinkeNeukoelln &amp;amp; @GrueneNeukoelln
Der Antrag scheiterte aber an d @spdneukoelln!
@cdu_fraktion_nk, @fdpneukoelln, #noAfd stimmten ebenfalls gg @dwenteignen #Mietendeckel https://t.co/crMedidElc</t>
  </si>
  <si>
    <t>2021-04-28 17:15:12+00:00</t>
  </si>
  <si>
    <t>IncognitoIle</t>
  </si>
  <si>
    <t>Just got a first letter from the landlord after the #Mietendeckel was voided and it starts with "Mahnung zur Zahlung der Mietdifferenz mit Androhung der Kündigung des Mietverhältnisses" @Tagesspiegel</t>
  </si>
  <si>
    <t>2021-04-28 17:03:11+00:00</t>
  </si>
  <si>
    <t>Am 31.5.2021 18 Uhr lädt @SenSWBerlin mal wieder ein - es sprechen alle, die keine Ahnung vom Bauen haben aber billig wohnen wollen. Also Scheel, Wenke, Hamann...nur @ptrwbr fehlt in der Runde, seine Idee #Mietendeckel war wohl nicht so pralle. Programm zum An-die-Wand-hängen: https://t.co/Eb7NMfbce4</t>
  </si>
  <si>
    <t>2021-04-28 16:59:56+00:00</t>
  </si>
  <si>
    <t>In einer Amtsstube in Pankow brennt seit der Entscheidung in Karlsruhe noch ein Licht. Man war sich so sicher. So sicher, dass sogar der Weg zu den Zivilgerichten unter Androhung von Bußgeldern gestellt wurde. Nun ja. 🤷🏼‍♂️ #Mietendeckel  https://t.co/zqI83altyy</t>
  </si>
  <si>
    <t>2021-04-28 16:56:17+00:00</t>
  </si>
  <si>
    <t>@ndaktuell #Faktencheck: Kein #Mietendeckel - sondern #Potsdam erwägt subventioniertes Wohnen bei den städtischen.
Kann man machen, wenn man im Geld schwimmt und Mittel für Neubau stattdessen an Bestandsmieter verschenkt.
#Klientelpolitik</t>
  </si>
  <si>
    <t>2021-04-28 16:45:01+00:00</t>
  </si>
  <si>
    <t>Der Berliner #Mietendeckel ist vom Bundesverfassungsgericht gekippt, doch in #Potsdam soll es einen geben. Ein Bürgerbegehren dazu wird vorbereitet. Die Mieten sind Thema im Stadtparlament. https://t.co/7zWOT9YgFX</t>
  </si>
  <si>
    <t>2021-04-28 16:32:21+00:00</t>
  </si>
  <si>
    <t>Nach der krassen Mieter-Täuschung (#Mietendeckel) und fast fünf (!) Jahren in Verantwortung fällt @gruene_berlin ein, den Berliner könnten Neubau-Wohnungen fehlen... kannste-dir-nicht-ausdenken</t>
  </si>
  <si>
    <t>2021-04-28 16:07:38+00:00</t>
  </si>
  <si>
    <t>Ganze 400 Vermieter mit Bußgeld belegt gehabt? Pankow ist ja fleißig gewesen. Erstattet er jetzt auch Verfahrenskosten? #Mietendeckel
https://t.co/YYmC01na1A</t>
  </si>
  <si>
    <t>2021-04-28 16:04:27+00:00</t>
  </si>
  <si>
    <t>@BERLINER_KURIER Warum sollten Vermieter auf #Nachzahlungen verzichten? #R2G hat mit freundlicher  Unterstützung des #Mietervereins verfassungswidrigen #Mietendeckel entwickelt. Ausbaden sollen es jetzt andere?
@BMieterverein</t>
  </si>
  <si>
    <t>2021-04-28 15:59:49+00:00</t>
  </si>
  <si>
    <t>"Zivilisierte Länder brechen keine laufenden Vereinbarungen zwischen Vertragsparteien." #Mietendeckel https://t.co/nfbshCs4ES</t>
  </si>
  <si>
    <t>2021-04-28 15:44:16+00:00</t>
  </si>
  <si>
    <t>christallklar</t>
  </si>
  <si>
    <t>Mieter*innen schützen, bundesweiter #Mietendeckel jetzt! Weil Berlin alleine nicht darf, ist nun der Bund dran. Wohnen muss bezahlbar sein: Wir fordern ein klares Bekenntnis von @die_gruenen @dieLinke und @spdde 🏠 Hier Appell unterzeichnen: https://t.co/kmsiIVQF9f via @campact</t>
  </si>
  <si>
    <t>2021-04-28 15:35:06+00:00</t>
  </si>
  <si>
    <t>Caritas_web</t>
  </si>
  <si>
    <t>Der #Mietendeckel ist dem Berliner Senat auf die Füße gefallen – das Nachsehen haben die Mieter! #Caritas Direktorin Ulrike Kostka @CaritasBerlin fordert #Bundesregierung auf die #Mietpreisentwicklung nachhaltig zu bremsen: https://t.co/58JPXj55LH #NeueCaritas</t>
  </si>
  <si>
    <t>2021-04-28 15:23:26+00:00</t>
  </si>
  <si>
    <t>@berlinaffaires Was war denn das Ergebnis beim #Mietendeckel?</t>
  </si>
  <si>
    <t>2021-04-28 15:20:16+00:00</t>
  </si>
  <si>
    <t>@PaulZiemiak Deine Freunde die Miethaie sind auch menschenfeindlich. #Mietendeckel</t>
  </si>
  <si>
    <t>2021-04-28 15:13:57+00:00</t>
  </si>
  <si>
    <t>@berlinaffaires Relevanz zum #Mietendeckel, Angebots- und Nachfragekurve, ... ?</t>
  </si>
  <si>
    <t>2021-04-28 15:10:34+00:00</t>
  </si>
  <si>
    <t>vbki</t>
  </si>
  <si>
    <t>„#Mietendeckel ist sozialistischer Quatsch“ - Rückblick unserer heutigen virtuellen Veranstaltung mit Dr. Markus Söder➡️https://t.co/8DTdxwKKKi
@Markus_Soeder @kaiwegner @CSU @CDUBerlin_AGH @cduberlin @csu_bt @CDU_CSU_EP @cducsubt</t>
  </si>
  <si>
    <t>2021-04-28 15:04:28+00:00</t>
  </si>
  <si>
    <t>Nach dem #Mietendeckel-Urteil des Bundesverfassungsgerichts bitten die ersten Haushalte um Unterstützung. Mieterverein ruft Vermieter zu Verzicht auf Nachforderungen auf. https://t.co/vjLyzfzDs7</t>
  </si>
  <si>
    <t>2021-04-28 15:04:00+00:00</t>
  </si>
  <si>
    <t>LachLauch</t>
  </si>
  <si>
    <t>Der Vorteil, dass der #Mietendeckel in #Berlin gekippt wurde, ist, dass ich in HH jetzt nicht mehr das Gefühl habe, zu viel zu bezahlen</t>
  </si>
  <si>
    <t>2021-04-28 14:51:46+00:00</t>
  </si>
  <si>
    <t>nextkabinett</t>
  </si>
  <si>
    <t>🏢🏢🏥🏦🏨🏢🏢🏫🏢🏢🏬🏪🏢
Starker Thread zu #Akelius #Wohnungsunternehmen #Berlin #Mietendeckel https://t.co/M2JarHB6Ub</t>
  </si>
  <si>
    <t>2021-04-28 14:26:24+00:00</t>
  </si>
  <si>
    <t>JennyvonT</t>
  </si>
  <si>
    <t>Info-Tweet für alle Berliner, die genauso dumm sind wie ich und es bisher nicht wussten: Die Mietendeckel-Nachzahlungen muss man UNAUFGEFORDERT überweisen, es kommt nicht zwangsläufig ein Schreiben. Frist endet heute. #Mietendeckel</t>
  </si>
  <si>
    <t>2021-04-28 14:18:29+00:00</t>
  </si>
  <si>
    <t>@thomasdudzak @SchneemannJohn1 @dieLinke Kein einziges Rechtsgutachten attestierte #Mietendeckel materiell-rechtlich verfassungskonform zu sein.</t>
  </si>
  <si>
    <t>2021-04-28 14:16:52+00:00</t>
  </si>
  <si>
    <t>@dieLinke Nächste Klatsche vom #BVerfG für @dwenteignen und bundesweiten #Mietendeckel.  Ist das Ignorieren aller #Rechtsgutachten Dummheit oder Ideologie?</t>
  </si>
  <si>
    <t>2021-04-28 14:14:33+00:00</t>
  </si>
  <si>
    <t>#Mietendeckel https://t.co/u3Wph6OqE4</t>
  </si>
  <si>
    <t>2021-04-28 14:13:40+00:00</t>
  </si>
  <si>
    <t>@Gentelmanlike @Die_Gruenen @dieLinke @spdde @campact Und ein Einhorn für jeden Bürger
#Mietendeckel</t>
  </si>
  <si>
    <t>2021-04-28 14:10:05+00:00</t>
  </si>
  <si>
    <t>@lleon_ml Hilft nur nichts, da #Mietendeckel auch materiell-rechtlich verfassungswidrig ist. Next stop: #BVerfG</t>
  </si>
  <si>
    <t>2021-04-28 14:08:51+00:00</t>
  </si>
  <si>
    <t>@derfunkeDE Bundesweiter #Mietendeckel = nächste Klatsche vom #BVerfG. Kein einziges Rechtsgutachten hält ihn materiell-rechtlich für verfassungskonform. Aber Gutachten lesen, ist sicher schon zuviel verlangt. Hauptsache ihr habt eine Meinung. 🥳</t>
  </si>
  <si>
    <t>2021-04-28 14:06:15+00:00</t>
  </si>
  <si>
    <t>fortundfort</t>
  </si>
  <si>
    <t>Wenn ich soetwas höre, überkommt mich solcher Zorn, dass mir die Worte ausgehen... bzw. dass ich die Worte, die mir dazu zweifelsohne einfallen, in vorauseilendem Gehorsam selbst zensiere.
#Berlin #Mietenwahnsinn #Mietendeckel #Gier</t>
  </si>
  <si>
    <t>2021-04-28 14:00:01+00:00</t>
  </si>
  <si>
    <t>@StoppAkeliusB @cduberlin 8:0 gegen den #Mietendeckel ist „mehr als umstritten“? 🤣🤣🤣</t>
  </si>
  <si>
    <t>2021-04-28 13:58:57+00:00</t>
  </si>
  <si>
    <t>@GerhardJttner @Die_Gruenen @dieLinke @spdde @campact Ihr reitet ein totes Pferd. Bundesweiter #Mietendeckel scheitert materiell-rechtlich.</t>
  </si>
  <si>
    <t>2021-04-28 13:57:54+00:00</t>
  </si>
  <si>
    <t>nUr bAuEN lÖSt aLLe pRObLeME! Deswegen gibt es in in Städten wie Paris und London nämlich keine Probleme mehr🤣😂🤯 Gute Recherche, über Leerstand, Krise und die Mieterstadt #Berlin. #Mietendeckel #Mietenwahnsinn #dwenteignen
https://t.co/NV54EDuCAQ</t>
  </si>
  <si>
    <t>2021-04-28 13:50:14+00:00</t>
  </si>
  <si>
    <t>@plateauton @Tagesspiegel Un-er-träglich. Schon wegen dieses Interviews sollte man das Volksbegehren unterstützen. Aber in der Abendschau zeigen sie dann wieder die private Vermieterin, die außer zwei Wohnungen kein Einkommen hat und am Hungertuch nagt. Mein Mitleid hält sich in Grenzen. #Mietendeckel</t>
  </si>
  <si>
    <t>2021-04-28 13:41:28+00:00</t>
  </si>
  <si>
    <t>Gerade mal 0,003% (!) der 40.000 Mieterinnen &amp;amp; Mieter, die laut der Senatsverwaltung in Zahlungsschwierigkeiten geraten könnten, haben die #SicherWohnenHilfe in Anspruch genommen. Ein weiteres Indiz dafür, dass der #Mietendeckel völlig obsolet gewesen ist.</t>
  </si>
  <si>
    <t>2021-04-28 13:35:18+00:00</t>
  </si>
  <si>
    <t>Uhuuuu, der volle #Mietenwahnsinn... jetzt schon 135 der zigtausenden, die ja so dringend auf den #Mietendeckel angewiesen gewesen seien... 😅 https://t.co/TY1GhikcdS</t>
  </si>
  <si>
    <t>2021-04-28 13:33:47+00:00</t>
  </si>
  <si>
    <t>@morgenpost Genau..gut ab heute zahle ich auch weniger und demonstriere dann für Schuldenerlass.
Was für #vollhonks 
#Mietendeckel
#mietschulden
#demonstrieren
#Hirnies
#Miete #schulden</t>
  </si>
  <si>
    <t>2021-04-28 13:30:49+00:00</t>
  </si>
  <si>
    <t>#Mietendeckel irgendwie sind Mieter/Deckler in der Zwickmühle... auf der einen Seite suchen Sie Mietwohnungen und auf der anderen Seite wünschen Sie Enteignung.. Also ihr Scherkekse ! Hier kommt die Lösung!!
- Zelt 
- anderer Wohnort 
- Wohnung kaufen 
- einfach Fresse halten</t>
  </si>
  <si>
    <t>2021-04-28 13:29:27+00:00</t>
  </si>
  <si>
    <t>@spdde 😂😂😂 weiter so! Einen nicht funktionierenden #Mietendeckel bundesweit einführen ist - nach den Berliner Erfahrungen - das beste Argument um seine Unfähigkeit zu dokumentieren. Mehr Netto vom Brutto geht ja nicht mit der #SPD</t>
  </si>
  <si>
    <t>2021-04-28 12:50:52+00:00</t>
  </si>
  <si>
    <t>pocktstrategist</t>
  </si>
  <si>
    <t>Berliners want to nationalise housing because navigating the german bureaucracy is most definitely not the biggest impediment to immigrants. 
#deutschewohnen #Mietendeckel #WilkommKultur</t>
  </si>
  <si>
    <t>2021-04-28 12:47:34+00:00</t>
  </si>
  <si>
    <t>@b_riexinger Wer bezahlt die Kosten die dieser bescheuerte #Mietendeckel eingebracht hat und wo ihre @KLompscher  federführend war? Habt ihr auch Mal einen anderen Plan als anderen was wegzunehmen?</t>
  </si>
  <si>
    <t>2021-04-28 12:35:14+00:00</t>
  </si>
  <si>
    <t>Wohnungshai oder Wohltäter? Der #Mietendeckel sollte #Akelius’ Geschäftsmodell mit luxussanierten Wohnungen in Berlin beenden. Jetzt zahlen sich Schattenmieten und befristete Verträge aus.
https://t.co/fmBtAToGhi</t>
  </si>
  <si>
    <t>2021-04-28 12:30:06+00:00</t>
  </si>
  <si>
    <t>Wer einmal lügt, dem traut man nicht ... auch nicht als Mieter.
#Mietendeckel https://t.co/zG8Kvx2YPO</t>
  </si>
  <si>
    <t>2021-04-28 12:27:57+00:00</t>
  </si>
  <si>
    <t>Teuerster Großvermieter Berlins wirft dem #r2g-Senat wegen #Mietendeckel Kaltherzigkeit vor. Merkt der noch was? @dwenteignen https://t.co/eR7WoKeur4</t>
  </si>
  <si>
    <t>2021-04-28 12:20:04+00:00</t>
  </si>
  <si>
    <t>KJ_Oesterreich</t>
  </si>
  <si>
    <t>🏘🚩Wohnen muss leistbar sein. Für einen bundesweiten #Mietendeckel.
#1Mai #w0105 #ibk0105 #g0105 #l0105 #mayday #HochDieRotenFahnen https://t.co/8v0rSkcFCg</t>
  </si>
  <si>
    <t>2021-04-28 12:17:33+00:00</t>
  </si>
  <si>
    <t>Teuerster Großvermieter Berlins – #Akelius-Gründer im Interview: „Rot-Rot-Grün stiehlt Geld von leidenden Kindern“ (T+) #Mietendeckel #R2G
https://t.co/3Gw2QvGp7Z</t>
  </si>
  <si>
    <t>2021-04-28 12:07:30+00:00</t>
  </si>
  <si>
    <t>Dubai 1991                                vs                             Dubai 2017
Für viele ist #Dubai heute Sehnsuchtsort. Vor 25 Jahren war dort nur Brache. #Berlin ist ein grundsätzlich anderer Ort. Was kann Berlin lernen: Machen ist wie wollen, nur krasser. #Mietendeckel https://t.co/5tezIcl23T</t>
  </si>
  <si>
    <t>2021-04-28 12:03:04+00:00</t>
  </si>
  <si>
    <t>GerhardJttner</t>
  </si>
  <si>
    <t>Mieter*innen schützen, bundesweiter #Mietendeckel jetzt! Weil Berlin alleine nicht darf, ist nun der Bund dran. Wohnen muss bezahlbar sein: Wir fordern ein klares Bekenntnis von @die_gruenen @dieLinke und @spdde 🏠 Hier Appell unterzeichnen: https://t.co/ZYV262ja22 via @campact</t>
  </si>
  <si>
    <t>2021-04-28 11:59:45+00:00</t>
  </si>
  <si>
    <t>.@cduberlin hat zu verantworten, dass durchgeknallte Superreiche wie Roger #Akelius &amp;amp; Co. Berlin zerstören. Der #Mietendeckel war eine super Sache. Das BVerfG-Urteil gegen den Mietendeckel ist mehr als umstritten. Dass #cdukorrupt gegen Mieter*innen-schutz ist, wissen wir. #BTW21</t>
  </si>
  <si>
    <t>2021-04-28 11:59:44+00:00</t>
  </si>
  <si>
    <t>.@FranziskaGiffey sind das die Investoren, mit denen Sie an einem Tisch sitzen wollen um gemeinsame Lösungen gegen den #Mietenwahnsinn zu entwickeln? Wir hätten da schon zwei super Lösungen: bundesweiter #Mietendeckel und @dwenteignen.  https://t.co/86ScN4Rqhl</t>
  </si>
  <si>
    <t>2021-04-28 11:45:38+00:00</t>
  </si>
  <si>
    <t>Das einzige, was #r2g je gebaut hat, sind Luftschlösser für ihr Klientel. #Mietendeckel</t>
  </si>
  <si>
    <t>2021-04-28 11:28:36+00:00</t>
  </si>
  <si>
    <t>@lennart_rixen bauen wird in den nächsten 10 Jahren kein Problem an der Miete ändern und das wird den normalen ArbeitnehmerInnen Geld wegfressen. Das kriegst du mit Lohnerhöhungen nicht geregelt. 
#mietendeckel war ein Kompromiss und dieser wurde aufgekündigt. 
https://t.co/T55jGCfm5Z</t>
  </si>
  <si>
    <t>2021-04-28 11:14:09+00:00</t>
  </si>
  <si>
    <t>jatrujillogil</t>
  </si>
  <si>
    <t>@lamarea_com Gracias!
@iacbe  @dwenteignen 
 #Mietendeckel 
.</t>
  </si>
  <si>
    <t>2021-04-28 11:07:28+00:00</t>
  </si>
  <si>
    <t>Es ist alles sehr einfach in Deutschland die Bundesregierung will nicht #Mietendeckel #etc https://t.co/uk1SgUbUtw</t>
  </si>
  <si>
    <t>2021-04-28 10:53:51+00:00</t>
  </si>
  <si>
    <t>KHemmungslos</t>
  </si>
  <si>
    <t>Die Lösung : Beide wollten/wollen keinen #Mietendeckel ! Also bei Clara Zetkin ist es nicht überliefert und  @bull_olaf  hat gestern das ganze Internet durchsucht und nichts gefunden. Hoffe ihr hattet Spaß beim Rätseln 😘</t>
  </si>
  <si>
    <t>2021-04-28 10:25:55+00:00</t>
  </si>
  <si>
    <t>@BMieterverein @Die_Gruenen @dieLinke @spdde @campact Lieber @BMieterverein, kein einziges Gutachten attestiert #Mietendeckel materiell-rechtlich verfassungskonform zu sein. Bundesweiter Mietendeckel wäre nächste K.O-Niederlage.
Im übrigen ist Mietern nicht geholfen, wenn Mietwohnungen billig, aber nicht vorhanden sind. #Berlin</t>
  </si>
  <si>
    <t>2021-04-28 10:23:34+00:00</t>
  </si>
  <si>
    <t>👍 Gibt es schon ein #Musterschreiben bzw. eine Internetseite, wie man sich das für den „#Mietendeckel verplemperte Geld vom Senat wiederholen kann ? Letztendlich waren doch alle EDV Kosten und Personalkosten für die Katz. 🤔 https://t.co/NSG79EnaZx</t>
  </si>
  <si>
    <t>2021-04-28 10:19:51+00:00</t>
  </si>
  <si>
    <t>Diese Woche steht viel an. 
Heute protestieren wir gegen die Rückzahlungen aufgrund des gekippten #Mietendeckel.s 
Kommt 18 Uhr zur #DeutscheWohnen Zentale und seid laut gegen noch mehr Profite mit unseren Mieten 
#Mietenwahnsinn https://t.co/hBld1uS1q8</t>
  </si>
  <si>
    <t>2021-04-28 10:17:46+00:00</t>
  </si>
  <si>
    <t>#Enteignung ist Mogelpaxkung für die der Bürger zahlt.
@dwenteignen #Berlin #Mietendeckel 
https://t.co/DCmWF91QNi</t>
  </si>
  <si>
    <t>2021-04-28 10:11:17+00:00</t>
  </si>
  <si>
    <t>_HalloALO</t>
  </si>
  <si>
    <t>@faznet Viele Städter würden auch gern in den Städten bleiben, wenn sie es sich denn leisten könnten. Aber dagegen haben #CDUrausausderRegierung und ihre "liberalen" Freund:innen der FDP ja geklagt. #DWenteignen #Mietenwahnsinn #Mietendeckel</t>
  </si>
  <si>
    <t>2021-04-28 10:09:48+00:00</t>
  </si>
  <si>
    <t>@GuterVermieter Nicht zu vergessen die Sonderverwaltungen, die dafür extra Gebühren verrechneten, pro vermieteter Wohnung im niederen dreistelligen Bereich. #mietendeckel #Mietenwahnsinn</t>
  </si>
  <si>
    <t>2021-04-28 10:05:06+00:00</t>
  </si>
  <si>
    <t>Danke, #r2g. Danke für nichts.
#Mietendeckel #Berlin @rbb24 https://t.co/uUt59vM7EH</t>
  </si>
  <si>
    <t>2021-04-28 10:04:03+00:00</t>
  </si>
  <si>
    <t>Zwar wurde der #Mietendeckel gekippt. Der Entscheid könnte aber die Miet- und Enteignungsaktivisten umso mehr befeuern. Vor allem angesichts der realen Gefahr einer rot-rot-grünen Bundesregierung. 
 https://t.co/WMZsQ9pLDa</t>
  </si>
  <si>
    <t>2021-04-28 09:53:30+00:00</t>
  </si>
  <si>
    <t>sprengbuero</t>
  </si>
  <si>
    <t>Bestes Mieterinformationswetter im #Wedding. #Mietendeckel was jetzt! https://t.co/eCHHWA51ie</t>
  </si>
  <si>
    <t>2021-04-28 09:39:27+00:00</t>
  </si>
  <si>
    <t>Der #1Mai steht vor der Tür: 
Hier ein paar Termine, ergänzt durch durch die
 FahrradDemo die ebenfalls am Samstag #0105 im
 Problembezirk #Grunewald statt findet.
#1Mai2021 #Corona 
#Mietendeckel https://t.co/L2Tz6Hqa2B https://t.co/k9yHRFpMYb</t>
  </si>
  <si>
    <t>2021-04-28 09:26:47+00:00</t>
  </si>
  <si>
    <t>Geschichte wird gemacht...!
#Berlin soll die Stadt der Reichen werden.
Wer sich die #Miete nicht leisten kann,soll in einer neuen gebaute Stadt ziehen.
Das ist Stadtplanung und #Verdrängung von #Akelius.
Bund-#Mietendeckel,#Mietenwahnsinn
#dwenteignen 
https://t.co/G1RgeZpoDe https://t.co/zrPvf6Y9uR</t>
  </si>
  <si>
    <t>2021-04-28 09:23:01+00:00</t>
  </si>
  <si>
    <t>Gentelmanlike</t>
  </si>
  <si>
    <t>Mieter*innen schützen, bundesweiter #Mietendeckel jetzt! Weil Berlin alleine nicht darf, ist nun der Bund dran. Wohnen muss bezahlbar sein: Wir fordern ein klares Bekenntnis von @die_gruenen @dieLinke und @spdde 🏠 Hier Appell unterzeichnen: https://t.co/8DJchdzSSX via @campact</t>
  </si>
  <si>
    <t>2021-04-28 09:11:06+00:00</t>
  </si>
  <si>
    <t>Weshalb die #SPD im Bund auch gegen einen #Mietendeckel ist. https://t.co/4f6vPFaMhC</t>
  </si>
  <si>
    <t>2021-04-28 09:10:19+00:00</t>
  </si>
  <si>
    <t>@TspCheckpoint @BerlinGestalter Die anti berliner korruptionspartei cdu dreht völlig durch,  sie wollen verschleiern, dass sie politik gegen die menschen machen, auch gegen ihre eigenen wähler und sie von der immolobby korrupiert werden. #Mietendeckel</t>
  </si>
  <si>
    <t>2021-04-28 09:08:16+00:00</t>
  </si>
  <si>
    <t>@BMieterverein @Die_Gruenen @dieLinke @spdde @campact Wenn die Frage ernst gemeint ist, ob @dieLinke für einen bundesweiten #Mietendeckel ist, hier ist die Antwort: https://t.co/G9pUqIVkEY</t>
  </si>
  <si>
    <t>2021-04-28 08:57:20+00:00</t>
  </si>
  <si>
    <t>Beispielhaft fordert Saskia #Esken das sofortige Ende der sachgrundlosen Befristungen, wie es #SPD und #Union eigentlich vereinbart haben, ein milliardenschweres Investitionsprogramm für Kinder und Jugendliche, das #CDU und #CSU blockieren und den bundesweiten #Mietendeckel.</t>
  </si>
  <si>
    <t>2021-04-28 08:44:07+00:00</t>
  </si>
  <si>
    <t>Super-wichtig und super-gut 👍 
#Mietendeckel #Mietenwahnsinn https://t.co/i4KQ7w5LEJ</t>
  </si>
  <si>
    <t>2021-04-28 08:43:05+00:00</t>
  </si>
  <si>
    <t>Eine kluge #Wohnungspolitik muss hier ansetzen. Internationale Investments sind das Thema, dagegen hilft ein #Mietendeckel nicht. Im Gegenteil, er hat die Umwandlung von Mietwohnungen in Eigentum beschleunigt und den #Wohnungsmangel verschlimmert.
https://t.co/Wty3EZJ3IK</t>
  </si>
  <si>
    <t>2021-04-28 07:49:30+00:00</t>
  </si>
  <si>
    <t>@GVerdacht @PrenzlStimme @textlastig @KolBln Mit solchen Argumenten müssen sie hier nicht kommen, das ist völlig zwecklos. Ich bin selbst für wenige Autos in der Stadt, aber was hier schon wieder konstruiert wird, ist der gleich Senf wie beim #Mietendeckel</t>
  </si>
  <si>
    <t>2021-04-28 07:39:28+00:00</t>
  </si>
  <si>
    <t>Naturmacht</t>
  </si>
  <si>
    <t>Mieter*innen schützen, bundesweiter #Mietendeckel jetzt! Weil Berlin alleine nicht darf, ist nun der Bund dran. Wohnen muss bezahlbar sein: Wir fordern ein klares Bekenntnis von @die_gruenen @dieLinke und @spdde 🏠 Hier Appell unterzeichnen: https://t.co/J9IBrHMgaf via @campact</t>
  </si>
  <si>
    <t>2021-04-28 07:27:51+00:00</t>
  </si>
  <si>
    <t>@SDullien @stadtvermieter Genauso ungewiss wie die beim #Mietendeckel. Es muss nicht jeder #Jura verstehen, aber jeder noch so unstudierte Handwerker ob aus dem In-oder Ausland kann mir mit einfachen Worten erklären, wie GaGa das Vorhaben von #dwenteignen ist, genauso wie zu glauben, es hätte eine Chance.</t>
  </si>
  <si>
    <t>2021-04-28 07:23:23+00:00</t>
  </si>
  <si>
    <t>Akelius-Mieter (Neukölln) muss jetzt 12.000 € Schattenmiete nachzahlen und monatlich 1.000 € Miete mehr zahlen:„So golden kann die Kloschüssel gar nicht sein.“ Bundesweiter #Mietendeckel und #Akelius enteignen JETZT! @dwenteignen @MietenwahnsinnB
https://t.co/QkvKR6Dnkh</t>
  </si>
  <si>
    <t>2021-04-28 07:22:55+00:00</t>
  </si>
  <si>
    <t>@MietenstoppDE Sie haben in ihren Ausführungen vergessen, dass auch Berliner #Genossenschaften (die mit den günstigen Mieten) gegen den #Mietendeckel geklagt hatten. Und, dass das Angebot an #Mietwohnungen im regulierten Bereich um fast 70% eingebrochen ist.</t>
  </si>
  <si>
    <t>2021-04-28 07:18:42+00:00</t>
  </si>
  <si>
    <t>@GuterVermieter Die Entschädigungen könnten aus dem "Sicher-Wohnen-Fonds" kommen. Nur 84 Mieter haben Darlehen beantragt, das Konto ist also gut gefüllt. 
#Mietendeckel</t>
  </si>
  <si>
    <t>2021-04-28 07:11:12+00:00</t>
  </si>
  <si>
    <t>@KaiTorhahn @Tagesspiegel @SenSWBerlin #Mietendeckel hatte vor allem Gutverdienern in den topsanierten Altbauperlen in Bestlage ihre Konten gefüllt. Natürlich können die problemlos nachzahlen.</t>
  </si>
  <si>
    <t>2021-04-28 07:08:05+00:00</t>
  </si>
  <si>
    <t>@Berliner271156 @kaddinsky Sehr schön. Immerhin haben ihre Mieter scheinbar verstanden, wie wichtig ein gutes Verhältnis zwischen Mieter und Vermieter ist. 
#Mietendeckel</t>
  </si>
  <si>
    <t>2021-04-28 07:06:14+00:00</t>
  </si>
  <si>
    <t>mnlmchl</t>
  </si>
  <si>
    <t>Laut Deutschem Institut für Wirtschaftsforschung beträgt die Mietsteigerungen in Berlin 64% von 2010 auf 2019 bei Bestands- und 51% bei Neubauten. In Neukölln wurden laut Immoscout24 von 2007 und 2018 sogar 146 Prozent Steigerung bei den Angebotsmieten verzeichnet. #Mietendeckel</t>
  </si>
  <si>
    <t>2021-04-28 06:56:27+00:00</t>
  </si>
  <si>
    <t>#BuenosDías. Os proponemos lectura para esta mañana.
📝 Entrevista en @lamarea_com a nuestros compañeros Luis Sanz y Jaime Martínez @iacbe, sobre alquileres en Berlín, la regulación #Mietendeckel y el movimiento @dwenteignen.
Gracias @jatrujillogil.
https://t.co/dG4xOWdaPu</t>
  </si>
  <si>
    <t>2021-04-28 06:47:51+00:00</t>
  </si>
  <si>
    <t>Die Ergebnisse des gestrigen Runden Tischs zu den Folgen des #Mietendeckel-Urteils sind ermutigend, kommentiert Senator Scheel. "Die grundsätzliche Bereitschaft der Wohnungswirtschaft zu Mietstundungen und Mietverzichte ist ein gutes Signal."
https://t.co/HdwEnZTC8j</t>
  </si>
  <si>
    <t>2021-04-28 06:45:28+00:00</t>
  </si>
  <si>
    <t>AnnaBehrendt2</t>
  </si>
  <si>
    <t>@Markus_Wojahn Auch wenn ich ihn nicht wählen würde, ich muss ihm recht geben. #diegrünenfail wir haben durch die Grünen in Berlin massige weiter Schulden angehäuft, Industrieunternehmen vertrieben und alles kaputt reguliert, siehe #mietendeckel</t>
  </si>
  <si>
    <t>2021-04-28 06:45:01+00:00</t>
  </si>
  <si>
    <t>Nach dem #Mietendeckel-Urteil stellt sich die Frage erneut: Wie kann die Politik bezahlbaren #Wohnraum für alle sicherstellen?
Von Benjamin Knödler @b_knoedler und Pepe Egger @sgtpepinho https://t.co/K7FAlNsema</t>
  </si>
  <si>
    <t>2021-04-28 06:40:47+00:00</t>
  </si>
  <si>
    <t>icke_bins__</t>
  </si>
  <si>
    <t>@UlrHenn @MaryPop2701 Diese 51000 genauer überprüfen, ggf abschieben. Schon ist das #Wohnungsproblem gelöst und der #Mietendeckel kein Thema mehr..😉</t>
  </si>
  <si>
    <t>2021-04-28 06:40:35+00:00</t>
  </si>
  <si>
    <t>Während einige Vermieter nach dem #Mietendeckel-Aus angekündigt haben, auf #Nachzahlungen zu verzichten, müssen viele Berliner Mieter ohne Aufforderung nachzahlen. Sonst könnte eine Kündigung drohen. https://t.co/UMWdIO7Fg8</t>
  </si>
  <si>
    <t>2021-04-28 06:39:50+00:00</t>
  </si>
  <si>
    <t>#DitIsBerlin 👉 unglaubwürdiger ( Fake) #Mietenwahnsinn 👉verfassungswidriger #Mietendeckel &amp;lt;&amp;gt; richtige und wichtige #Altersvorsorge 👇 https://t.co/YB2wVwJnTK</t>
  </si>
  <si>
    <t>2021-04-28 06:35:03+00:00</t>
  </si>
  <si>
    <t>detektorfm</t>
  </si>
  <si>
    <t>Was folgt aus dem gekippten #Mietendeckel – persönlich, politisch, wirtschaftlich? Diesen Fragen gehen wir im Gespräch mit Dr. Jutta Hartmann vom @DMBMieterbund und Konstantin Kholodilin vom @DIW_Berlin auf den Grund.
https://t.co/X1TPQt0hqg</t>
  </si>
  <si>
    <t>2021-04-28 06:33:12+00:00</t>
  </si>
  <si>
    <t>KaiTorhahn</t>
  </si>
  <si>
    <t>@Tagesspiegel @SenSWBerlin Dann scheint der #mietendeckel ja doch nicht die Armen getroffen zu haben.</t>
  </si>
  <si>
    <t>2021-04-28 06:25:26+00:00</t>
  </si>
  <si>
    <t>Der #Mietendeckel war ja bekanntlich nichtig. Jetzt gilt wieder die #Mietpreisbremse. Aber irgendwie auch nicht, weil der #Mietspiegel nicht mehr herangezogen werden kann. Habe ich das richtig verstanden? Explodieren jetzt die Mieten? 🤔</t>
  </si>
  <si>
    <t>2021-04-28 06:20:19+00:00</t>
  </si>
  <si>
    <t>Miezerli</t>
  </si>
  <si>
    <t>Mieter*innen schützen, bundesweiter #Mietendeckel jetzt! Weil Berlin alleine nicht darf, ist nun der Bund dran. Wohnen muss bezahlbar sein: Wir fordern ein klares Bekenntnis von @die_gruenen @dieLinke und @spdde 🏠 Hier Appell unterzeichnen: https://t.co/hvia9711fa via @campact</t>
  </si>
  <si>
    <t>2021-04-28 05:45:00+00:00</t>
  </si>
  <si>
    <t>Der #Mietendeckel ist gekippt, #Vermieter jubeln – nun braucht es eine politische Antwort von links
Von Annett Gröschner
#Wohnungspolitik #Mietpreisbremse #DWenteignen https://t.co/DYphy2uWlD</t>
  </si>
  <si>
    <t>2021-04-28 05:44:52+00:00</t>
  </si>
  <si>
    <t>Liebe #Berlin-Bubble, für einen Podcast @derspiegel suche ich Mieter*innen und Vermieter*innen, die über ihre Erfahrungen mit dem #Mietendeckel sprechen möchten – und das, was nach dem Urteil des BVerfG passiert. Freue mich über Retweets und DMs hier: https://t.co/7SCKAr9qlr</t>
  </si>
  <si>
    <t>2021-04-28 05:37:31+00:00</t>
  </si>
  <si>
    <t>Nachdem der @DMBMieterbund bereits in Sachen #Mietendeckel beim Leseverständnis "Grundgesetz" Schwächen gezeigt hat, versucht man nun, die eigenen Pfründe gegen mögliche Konkurrenz zu sichern.
Mieter, werdet Eigentümer!!!! https://t.co/SaspSMEiZI</t>
  </si>
  <si>
    <t>2021-04-28 04:42:50+00:00</t>
  </si>
  <si>
    <t>"Die „Sicher-Wohnen-Hilfe“ (...) wurde laut Stadtentwicklungsverwaltung erst von 84 Betroffenen beantragt."
Oho, dieser enorme #Mietenwahnsinn in dem ja so viele de #Mietendeckel Ersparnis für Brot ausgeben mussten und nun vor dem Aus stehen... Schluchz...
https://t.co/x5MRRkvbr5</t>
  </si>
  <si>
    <t>2021-04-28 00:04:11+00:00</t>
  </si>
  <si>
    <t>@buddel22 @Sebastian_hurra @Tagesspiegel @SenSWBerlin Der #Mietendeckel war nicht "sinnlos", sondern hat seinen Protagonist:innen das Credo verschafft, "was für die Mieter:innen zu tun" - also Diätenmaximierung.
Seit es Mietendeckel &amp;amp; Co. gibt, sind Politiker:innen daher immer Fans von Mietendeckel &amp;amp; Co.</t>
  </si>
  <si>
    <t>2021-04-27 23:22:28+00:00</t>
  </si>
  <si>
    <t>@dampfsegen @reinholdmdb @SebCzaja Es geht hier ganz konkret um die #Ausgangssperre.
Der Nutzen ist nur sehr schwer vermittelbar.
Übrigens: Der #Mietendeckel wurde vom #BVerfG gekippt, nicht von der #FDP. 
Wieso also dieser #Hass auf unser #Grundgesetz?</t>
  </si>
  <si>
    <t>2021-04-27 23:15:46+00:00</t>
  </si>
  <si>
    <t>@_RAin_G @BMieterverein Höflicher: Hatte der #Mietendeckel *möglicherweise* zwischenzeitlich - und nur ganz ausnahmsweise - das Hirn - ein wenig - verkleistert?
Offenbar sind Sie beim BGB-Mietrecht kompetent.
Woher also dann die Aussetzer in der Vergangenheit?</t>
  </si>
  <si>
    <t>2021-04-27 23:10:57+00:00</t>
  </si>
  <si>
    <t>@reinholdmdb @SebCzaja Ist das analog zum #Mietendeckel zu verstehen? 
#Klage dann #keinPlan (was dann passiert) #konsequenz viele #Menschen verlieren und wenige profitieren 
Aber diesmal mit #Toten? Eure #Ideologie scheint in Richtung töten (für etwas) zu tendieren . #FDP</t>
  </si>
  <si>
    <t>2021-04-27 22:31:52+00:00</t>
  </si>
  <si>
    <t>atommueller</t>
  </si>
  <si>
    <t>#Mietenwahnsinn #Mietendeckel Oopsala #berlin #R2G
@dieLinke @Linksfraktion https://t.co/ksNjvCYet9</t>
  </si>
  <si>
    <t>2021-04-27 21:10:59+00:00</t>
  </si>
  <si>
    <t>#Mietendeckel
Das MietenWoGesetz Berlin  hat Mietern und Vermietern einen schikanösen u enormen bürokratischen Aufwand verursacht: Ankündigungen, Schreibkram, Porto, Daueraufträge ändern und wieder ändern, Zeitaufwand, etc. Wer zahlt Mietern und Vermietern diese Kosten? 1-3</t>
  </si>
  <si>
    <t>2021-04-27 20:48:19+00:00</t>
  </si>
  <si>
    <t>@joanadiskurs Ich muss jetzt aufteilen...an die 10.000 € wird mich das kosten! Ohne #Mietendeckel wäre ich nie auf die Idee gekommen 🤪</t>
  </si>
  <si>
    <t>2021-04-27 20:42:09+00:00</t>
  </si>
  <si>
    <t>Nach dem #Mietendeckel-Aus hat der Regierende Bürgermeister Michael Müller zu einem Runden Tisch zum Wohnungsmarkt eingeladen. Allerdings fehlte die Bauwirtschaft
https://t.co/Bwen38F87Z</t>
  </si>
  <si>
    <t>2021-04-27 20:34:55+00:00</t>
  </si>
  <si>
    <t>@_RAin_G @BMieterverein Vom flüchtigen Überlesen her sind das alles korrekte Anmerkungen. Woher die plötzliche Fachkompetenz?
Hatte der #Mietendeckel zwischenzeitlich das Hirn verkleistert?</t>
  </si>
  <si>
    <t>2021-04-27 20:09:01+00:00</t>
  </si>
  <si>
    <t>Da zeigt sich: Es gibt keinen #Mietenwahnsinn und diejenigen, die sehr viel nachzahlen müssen, verfügen offensichtlich über mehr als 280% der in § 9 WoFG genannten Haushaltseinkommen. MaW: Profitiert vom #Mietendeckel haben vor allem Wohlhabende. https://t.co/2kdRk7e04O</t>
  </si>
  <si>
    <t>2021-04-27 19:49:46+00:00</t>
  </si>
  <si>
    <t>Ich glaube, ich stelle einen Schüler von Internationalen Schule an, der meinen Account von 10-18 Uhr managed. Bootfahren, Vermietung, der ganze andere Kram und permanent Linke triggern kann keiner allein schaffen. Nach dem #Mietendeckel ist vor #DWBlahBlahVerfassungswidrig 🤣</t>
  </si>
  <si>
    <t>2021-04-27 19:42:55+00:00</t>
  </si>
  <si>
    <t>@_RAin_G @_FranzMichel @cduberlin @CDU Tja, wenn es um Schadensersatzansprüche von Mieter innen oder außen gegen den Mieterverein wegen Falschberatung im Zusammenhang mit dem #mietendeckel geht, wären die DMB Juristen wohl nicht geeignet.</t>
  </si>
  <si>
    <t>2021-04-27 19:24:12+00:00</t>
  </si>
  <si>
    <t>_RAin_G</t>
  </si>
  <si>
    <t>@_FranzMichel @cduberlin @CDU Ich weiß nicht, ob MieterInnen sich von der Partei beraten lassen sollte, die gegen den #Mietendeckel geklagt hat.</t>
  </si>
  <si>
    <t>2021-04-27 19:17:07+00:00</t>
  </si>
  <si>
    <t>EXKLUSIV: Nach dem #Mietendeckel-Aus sind bei der @SenSWBerlin erst 84 Anträge von Mietern eingegangen, die sich die Nachzahlungen nicht leisten können https://t.co/NHX7TRTNZ1</t>
  </si>
  <si>
    <t>2021-04-27 19:01:59+00:00</t>
  </si>
  <si>
    <t>Die Bestandsmieten schossen in die Höhe, die mangelnde Wirkung der Mietpreisbremse tat ihr Übriges, so dass der Berliner Senat zusammen mit dem Abgeordnetenhaus zum Schutz der Berliner Mieter:innen den #Mietendeckel erließ.</t>
  </si>
  <si>
    <t>2021-04-27 19:01:46+00:00</t>
  </si>
  <si>
    <t>@Tagesspiegel Folge des #Mietendeckel - danke #RRG</t>
  </si>
  <si>
    <t>2021-04-27 18:56:51+00:00</t>
  </si>
  <si>
    <t>hegemonotonie</t>
  </si>
  <si>
    <t>Der #Mietendeckel ist gerichtlich gekippt, wir wollen jetzt die Nachzahlungen kippen! Wir sagen: Keine Kohle für Akelius &amp;amp; Co.
Fr, 30.4 15:30 vor Akelius, Erkelenzdamm 11-13 - danach gemeinsam mit dem Fahrrad zur Vorabenddemo im Wedding von @unverwertbar https://t.co/Vm4FSjPqKm</t>
  </si>
  <si>
    <t>2021-04-27 18:47:59+00:00</t>
  </si>
  <si>
    <t>DIELINKEKreisSB</t>
  </si>
  <si>
    <t>@MichaelGhanem4 @CarenLay @Linksfraktion 😡 #Mietendeckel 👍 #LINKE</t>
  </si>
  <si>
    <t>2021-04-27 18:45:27+00:00</t>
  </si>
  <si>
    <t>Hat aber sicher nichts mit dem #mietendeckel zu tun. Weil nicht sein kann was nicht sein darf. 
https://t.co/vqYaMpscg6</t>
  </si>
  <si>
    <t>2021-04-27 18:39:36+00:00</t>
  </si>
  <si>
    <t>@_zertruemmern @prtzi @pHabe Nein, ich sprach davon, dass es mir egal ist, was mir z.B. an Beleidigungen den Kopf geworfen wird. Die Initiative ist mir nicht egal, die belustigt mich. Ist mein neues Highlight nach dem #Mietendeckel.</t>
  </si>
  <si>
    <t>2021-04-27 18:33:46+00:00</t>
  </si>
  <si>
    <t>.@RegBerlin hat's versemmelt und wird nun zum Bittsteller.
#Mietendeckel https://t.co/diAucZdRRj</t>
  </si>
  <si>
    <t>2021-04-27 18:32:45+00:00</t>
  </si>
  <si>
    <t>@joanadiskurs Für mich ist der wichtigste Posten der Vertrauensverlust - der ist natürlich schwer bezifferbar, aber immens. Dem #Mietendeckel stand Schädlichkeit &amp;amp; Verfassungswidrigkeit auf die Stirn geschrieben
Das werden Investoren nicht so schnell vergessen -&amp;gt; investitionsdämpfend</t>
  </si>
  <si>
    <t>2021-04-27 18:10:10+00:00</t>
  </si>
  <si>
    <t>@CarenLay Keines der zahlreichen Rechtsgutachten gelesen? Kein einziges hat #Mietendeckel als materiell-rechtlich verfassungskonform gesehen. Daher wäre auch #Bundesdeckel verfassungswidrig. Wieviele Klatschen vom #BVerfG brauchen Sie @CarenLay?</t>
  </si>
  <si>
    <t>2021-04-27 18:05:20+00:00</t>
  </si>
  <si>
    <t>@marcBorcher @felix04071971 @fdpbt @MarcoBuschmann @StephanThomae @EUTheurer Weil #Mietendeckel in #Berlin so super funktioniert hat? Einbruch an Mietwohnungsangeboten im regulierten Bereich  um fast 70%. Dafür Mieten für Neubauten um 7,1% gestiegen.</t>
  </si>
  <si>
    <t>2021-04-27 18:02:43+00:00</t>
  </si>
  <si>
    <t>@pascalmeiser @dieLinke @dielinkeberlin #Mietendeckel bundesweit fordern = auf einem toten Pferd reiten. Kein Rechtsgutachten sieht ihn als materiell-rechtlich verfassungskonform.</t>
  </si>
  <si>
    <t>2021-04-27 18:01:49+00:00</t>
  </si>
  <si>
    <t>Kollateralschaden #mietendeckel 
Wie erwartet https://t.co/zRyKqRopvi</t>
  </si>
  <si>
    <t>2021-04-27 17:59:38+00:00</t>
  </si>
  <si>
    <t>@magdarete Offizielles Schreiben wäre nicht nötig gewesen, Frist von 2 Wochen ist großzügig. Eigentlich wären #Nachzahlungen ohne Aufforderung umgehend (= 3 Bankarbeitstage) zu überweisen. 
#Mietendeckel</t>
  </si>
  <si>
    <t>2021-04-27 17:55:17+00:00</t>
  </si>
  <si>
    <t>Auch nach dem Scheitern des #Mietendeckel in Berlin kommt es für #Mieter:innen auf den genauen Wortlaut im #Mietvertrag an, erklärt @DrJuttaHartmann bei @detektorfm. Der @DMBMieterbund setzt sich mit der Kampagne @MietenstoppDE für eine bundesweite Lösung ein. https://t.co/Umal97aJdt</t>
  </si>
  <si>
    <t>2021-04-27 17:50:45+00:00</t>
  </si>
  <si>
    <t>Die Kosten für den vorsätzlich begangenen Verfassungsbruch namens #Mietendeckel sind immens. Es muss unbedingt aufgearbeitet werden, was dieses desaströse #r2g-Experiment an Mio. Menschen den Steuerzahler gekostet hat. Helft mit beim Sammeln, ich fang mal an:
1/</t>
  </si>
  <si>
    <t>2021-04-27 17:42:33+00:00</t>
  </si>
  <si>
    <t>@prtzi Verstehe nicht, was Sie der @cduberlin vorwerfen? @dwenteignen trifft mit den Enteignungsgelüsten Genossenschaften ab 3000 Wohnungen genauso wie der #Mietendeckel es auch tat. Herr Kleindienst zum Beispiel wartet auch das noch ab, bevor er investiert:
https://t.co/5yE38F2lu7</t>
  </si>
  <si>
    <t>2021-04-27 17:39:11+00:00</t>
  </si>
  <si>
    <t>PeterRuLa</t>
  </si>
  <si>
    <t>Mieter*innen schützen, bundesweiter #Mietendeckel jetzt! Weil Berlin alleine nicht darf, ist nun der Bund dran. Wohnen muss bezahlbar sein: Wir fordern ein klares Bekenntnis von @die_gruenen @dieLinke und @spdde 🏠 Hier Appell unterzeichnen: https://t.co/3h6HI89TKm via @campact</t>
  </si>
  <si>
    <t>2021-04-27 17:31:00+00:00</t>
  </si>
  <si>
    <t>Das Bundesverfassungsgericht kippt den #Mietendeckel und Vermieter:innen fordern Zahlungen von ihren Mieter:innen. Wie geht es weiter? Dr. Jutta Hartmann vom @DMBMieterbund gibt Tipps.
https://t.co/X1TPQt0hqg</t>
  </si>
  <si>
    <t>2021-04-27 16:52:08+00:00</t>
  </si>
  <si>
    <t>magdarete</t>
  </si>
  <si>
    <t>heute kam das offizielle schreiben. 1780,15€. innerhalb von zwei wochen zu überweisen. freundliche grüße.
#mietendeckel</t>
  </si>
  <si>
    <t>2021-04-27 16:39:08+00:00</t>
  </si>
  <si>
    <t>@pHabe @fluppenbier @dwenteignen Na siehst Du, haben doch alle außer @dwenteignen  etwas zu lachen. Beim #Mietendeckel und der #DIESEeG läuft das mit dem Lachen ja auch schon super! #r2gwirkt Wenn das Milchmädchen rechnet, rechnet eben das Milchmädchen.</t>
  </si>
  <si>
    <t>2021-04-27 16:35:30+00:00</t>
  </si>
  <si>
    <t>Kinners,nun muß ich aber langsam diesen #Mietenwahnsinn stoppen: nun sind ja schon wieder so viele Altbau-Wohnungen wie zuletzt im Dezember 2020 auf dem Markt. Toll, wie viele Leute gerade umziehen und Platz machen...wenn also die #Mietendeckel-Nachzahlung drückt-suchet &amp;amp; findet! https://t.co/Up1QQYTKkK</t>
  </si>
  <si>
    <t>2021-04-27 16:17:54+00:00</t>
  </si>
  <si>
    <t>Mit den besten Grüßen aus dem schönen #Friedrichshain: 
Jetzt erst recht - #Mietendeckel bundesweit! 
#Mietenwahnsinn #Berlin @dieLinke @dielinkeberlin https://t.co/ncg2yAPpMc</t>
  </si>
  <si>
    <t>2021-04-27 15:36:56+00:00</t>
  </si>
  <si>
    <t>Nachdem der Berliner #Mietendeckel gescheitert ist, zeigt sich #Berenberg für Großvermieter optimistisch. In einer aktuellen Studie empfiehlt die Privatbank alle untersuchten #Aktien der deutschen Wohnimmobilienkonzerne zum Kauf.
#Immobilien 
#RealEstate
https://t.co/wb6OHl7Y2G https://t.co/op27OnFuVf</t>
  </si>
  <si>
    <t>2021-04-27 15:27:56+00:00</t>
  </si>
  <si>
    <t>@db11fs Die FDP hat da mit ihrem Bürgerrechtsflügel auch ein Wahrnehmungsproblem.
Der wird oft von der Abt. "Steuern sind Raub" verdeckt, zuletzt bei der Klage gegen den #Mietendeckel.
Das ist unschön und erklärt vllt auch die Heftigkeit einiger Reaktionen auf die #Verfassungsbeschwerde.</t>
  </si>
  <si>
    <t>2021-04-27 15:15:34+00:00</t>
  </si>
  <si>
    <t>Durch das #Mietendeckel-Urteil müssen nun eventuell viele Mieterinnen und Mieter Geld nachzahlen. Der Berliner Senat hat zur Unterstützung die "Sicher-Wohnen-Hilfe" beschlossen.
Alle Infos:
https://t.co/klkctcWbMp
#Berlin #Berlinfüralle #DIELINKE #DIELINKEBerlin #Mietenwahnsinn https://t.co/Ts4RueXJU0</t>
  </si>
  <si>
    <t>2021-04-27 15:10:23+00:00</t>
  </si>
  <si>
    <t>toby4484</t>
  </si>
  <si>
    <t>Mieter*innen schützen, bundesweiter #Mietendeckel jetzt! Weil Berlin alleine nicht darf, ist nun der Bund dran. Wohnen muss bezahlbar sein: Wir fordern ein klares Bekenntnis von @die_gruenen @dieLinke und @spdde 🏠 Hier Appell unterzeichnen: https://t.co/9KcVl0U1Lk via @campact</t>
  </si>
  <si>
    <t>2021-04-27 14:55:40+00:00</t>
  </si>
  <si>
    <t>📢Kundgebung (mit Abstand und Maske) – morgen, 28.04. um 18Uhr 
Die #DeutscheWohnen macht trotz Pandemie fette Profite und jetzt auch noch horrende Nachzahlungen? 
Nicht mit uns! 🤬#Mietendeckel https://t.co/gzR3unJ6nr</t>
  </si>
  <si>
    <t>2021-04-27 14:34:16+00:00</t>
  </si>
  <si>
    <t>AntifaPM</t>
  </si>
  <si>
    <t>#Morgen (28.4.21) findet eine #Demo vor der Deutsche Wohnen- Zentrale statt. Sie setzt sich dafür ein, dass die Rückzahlungen wegen dem Urteil zum #Mietendeckel nicht eingefordert werden. #Mietschuldenerlass sofort!
Morgen - 18:00 - Mecklenburgische Straße 57 https://t.co/kN2rC7YwWp</t>
  </si>
  <si>
    <t>2021-04-27 14:19:25+00:00</t>
  </si>
  <si>
    <t>Selten sind sich Ökonom:innen so einig wie in ihrer Kritik am just gescheiterten #Mietendeckel. Der Ärger vielerorts über #Mietenwahnsinn wird nach der #BVerfG-Entscheidung jedoch nur stärker. Was tun? Der neue #BFAN. 
https://t.co/BPIn4AM5Uv
https://t.co/kY7QyeBbV8 https://t.co/Wsi2Z4Quyw</t>
  </si>
  <si>
    <t>2021-04-27 14:10:28+00:00</t>
  </si>
  <si>
    <t>marcBorcher</t>
  </si>
  <si>
    <t>@felix04071971 @fdpbt @MarcoBuschmann @StephanThomae @EUTheurer Wir beide wissen, das Problem mit Wohnraum u steigenden Mieten in Großstädten ist viel komplexer, 
nur ein Argument greift nicht. Der Markt regelt auch hierbei nichts. Es brauch wirksamere Regel als die #mietpreisbremse, z.B. einen bundesweiten #Mietendeckel.</t>
  </si>
  <si>
    <t>2021-04-27 14:07:26+00:00</t>
  </si>
  <si>
    <t>schmettowa</t>
  </si>
  <si>
    <t>Murks liefert die Politik übrigens derzeit nicht nur bei #Mietendeckel oder der #Notbremse. Auch war die Bundesregierung nicht in der Lage innerhalb von fünf Monaten eine Förderung, die den Pressemedien hätte helfen sollen, rechtskonform zu gestalten. (1/2)</t>
  </si>
  <si>
    <t>2021-04-27 13:50:51+00:00</t>
  </si>
  <si>
    <t>Mieter*innen schützen, bundesweiter #Mietendeckel jetzt! Weil Berlin alleine nicht darf, ist nun der Bund dran. Wohnen muss bezahlbar sein: Wir fordern ein klares Bekenntnis von @die_gruenen @dieLinke und @spdde 🏠 Hier Appell unterzeichnen: https://t.co/OglUh5FJHl via @campact</t>
  </si>
  <si>
    <t>2021-04-27 13:44:53+00:00</t>
  </si>
  <si>
    <t>Einfach herzzerreißend! 😥 Es darf doch nicht sein, dass explodierende #Mieten Menschen in schwere Not bringen. Wir fordern: #Mietendeckel jetzt - und zwar bundesweit! ➡️ Unterzeichne hier: https://t.co/8Rjr7vcA47 https://t.co/eyynTamY86</t>
  </si>
  <si>
    <t>2021-04-27 13:43:43+00:00</t>
  </si>
  <si>
    <t>Really? Wir sollen Leute unterstützen die ein Einkommen von bis zu 65.856 € beziehen? Ich bin echt blöd gewesen, als ich meine Miete die letzten Monate voll bezahlt habe... #Mietendeckel #R2G https://t.co/tsabBJtOFg</t>
  </si>
  <si>
    <t>2021-04-27 13:42:40+00:00</t>
  </si>
  <si>
    <t>fabiushippenst1</t>
  </si>
  <si>
    <t>Mieter*innen schützen, bundesweiter #Mietendeckel jetzt! Weil Berlin alleine nicht darf, ist nun der Bund dran. Wohnen muss bezahlbar sein: Wir fordern ein klares Bekenntnis von @die_gruenen @dieLinke und @spdde 🏠 Hier Appell unterzeichnen: https://t.co/8z6bbEo6Ge via @campact</t>
  </si>
  <si>
    <t>2021-04-27 13:37:24+00:00</t>
  </si>
  <si>
    <t>Mit #Wohnungspolitik können wir Wahlen gewinnen. Vom Gegenwind der #Immobilienlobby, lassen wir uns nicht entmutigen. Wir haben den Zuspruch der Menschen. Ich werde für einen bundesweiten #Mietendeckel kämpfen! 
Meine Rede auf der #linkelvvsn zur #BTW21.
https://t.co/tJQvkJFs4G</t>
  </si>
  <si>
    <t>2021-04-27 13:33:20+00:00</t>
  </si>
  <si>
    <t>@Sebasti86483818 @VermieterOnline @dwenteignen Ja, diese verdammte Gleichberechtigung...war ja schon beim #Mietendeckel so ein Drama...</t>
  </si>
  <si>
    <t>2021-04-27 13:21:16+00:00</t>
  </si>
  <si>
    <t>@fdpbt @MarcoBuschmann @StephanThomae @EUTheurer fdp ist, 
wenn du durch weggeklagten #Mietendeckel deine Wohnung verlierst, 
u diese menschenfreundliche Partei mit Klage gegen #Ausgangssperren 
dafür sorgen möchte, das du wenigstens auf der Straße schlafen darfst.</t>
  </si>
  <si>
    <t>2021-04-27 13:07:42+00:00</t>
  </si>
  <si>
    <t>@DIELINKE_OlAm_ Kein einziges Rechtsgutachten attestiert #Mietendeckel materiell-rechtlich verfassungskonform zu sein. Und ihr entblödet euch nicht, nach bundesweitem Deckel zu plärren. Klatsche vom #BVerfG in 3...2...1</t>
  </si>
  <si>
    <t>2021-04-27 13:04:46+00:00</t>
  </si>
  <si>
    <t>@StoppAkeliusB Zwingt eich doch niemand zu #Nachzahlungen. Allerdings werden dann #Kündigungen im Briefkasten liegen. Zu recht. 
#Mietendeckel</t>
  </si>
  <si>
    <t>2021-04-27 13:02:36+00:00</t>
  </si>
  <si>
    <t>AlejandraA82</t>
  </si>
  <si>
    <t>@c_lindner #Ausgangssperre ist natürlich jetzt auch doof wenn Dank der erfolgreichen Klage bzgl #Mietendeckel bald viele auf der Straße landen. Ich hoffe Christian, du bist Dir deiner Schuld bewusst wenn du Obdachlose siehst.</t>
  </si>
  <si>
    <t>2021-04-27 12:38:17+00:00</t>
  </si>
  <si>
    <t>@LJohrendt @retep_kire @dwenteignen @lto_de Ist halt eine riskante Sache... ungefähr so wie der #Mietendeckel, der für sozial Schwache grade mehr Probleme schafft, als löst. Aber man kann natürlich auch alle möglichen Probleme ignorieren und mehr schaffen, wenn es nur um Idealismus geht. Ich fahre ja auch nicht blind Auto.</t>
  </si>
  <si>
    <t>2021-04-27 12:34:03+00:00</t>
  </si>
  <si>
    <t>KikiLebert</t>
  </si>
  <si>
    <t>Was die Überbelegung von Wohnraum (v.a. mit Kindern, etwa durch hohe Mieten) mit Schimmelbildung zu tun hat und warum die gesundheitliche Gefährdung durch Schimmelsporen zu Unrecht unterschätzt wird. #Mietendeckel #Berlin #bezahlbarerWohnraum https://t.co/hDo7LvKlXR</t>
  </si>
  <si>
    <t>2021-04-27 12:20:03+00:00</t>
  </si>
  <si>
    <t>Der #Mietendeckel ist erstmal weg. Protokolle von Mieter*innen, die sich nun über Nachzahlungen und höhere Kosten ärgern. https://t.co/zUootZ4HOG</t>
  </si>
  <si>
    <t>2021-04-27 12:13:11+00:00</t>
  </si>
  <si>
    <t>Fianna_Saoirse</t>
  </si>
  <si>
    <t>Die FDP - unter Vorspiegelung falscher Tatsachen immer im Einsatz gegen den kleinen Mann, sei es beim #Mietendeckel oder jetzt bei der #Verfassungsbeschwerde bzgl. Bundesnotbremse und dem Schutz vor allem Armer der damit einher geht. Denn: (1) https://t.co/tM8KRF8sWZ</t>
  </si>
  <si>
    <t>2021-04-27 12:09:34+00:00</t>
  </si>
  <si>
    <t>Wer einmal lügt dem glaubt man nicht (es wird keine Mietabsenkungen geben..). 
Es ist gut nach gemeinsamen Lösungen zu suchen. Das verspielte Vertrauen mit der jetzigen Truppe wiederherzustellen wird aber schwer bis unmöglich.
https://t.co/WsQVbbeCeX #Mietendeckel #dwenteignen</t>
  </si>
  <si>
    <t>2021-04-27 12:09:04+00:00</t>
  </si>
  <si>
    <t>Der #Mietendeckel ist gerichtlich gekippt, wir wollen jetzt die Nachzahlungen kippen! Wir sagen: Keine Kohle für #Akelius &amp;amp; Co. Stoppt die Nachzahlung! #b3004</t>
  </si>
  <si>
    <t>2021-04-27 12:08:56+00:00</t>
  </si>
  <si>
    <t>Der #Mietendeckel  ist gekippt, aber wir nicht! Wir, Mieter*innen von #Akelius und anderen Immobilienkonzernen, haben es satt. Gerade jetzt,
während der Corona-Pandemie mit Kurzarbeit, prekärer Beschäftigung und Homeschooling hätten wir eine Verschnaufspause dringend gebraucht.</t>
  </si>
  <si>
    <t>2021-04-27 12:08:40+00:00</t>
  </si>
  <si>
    <t>DIELINKE_OlAm_</t>
  </si>
  <si>
    <t>Die Deutschen sind im Durchschnitt ärmer als ihre Nachbarn. Auch in #Oldenburg leben etwa 2/3 der Einwohner zur Miete. Solange die Mieten ein "normales" Niveau haben ist das okay. Aber jetzt? #Mietendeckel bundesweit! https://t.co/hvE4NwmS1B</t>
  </si>
  <si>
    <t>2021-04-27 12:07:53+00:00</t>
  </si>
  <si>
    <t>@Eastcoaster67 @Alice_Weidel Solche Rechtsbeugung, wie sie der Berliner Senat getätigt hat, in dem er sich bei dem #Mietendeckel Gesetzeskompetenz angemasst hat, die er gar nicht hatte (da Bundesrecht)? Da sollte dann vielleicht auch mal der Verfassungsschutz vorbeischauen....</t>
  </si>
  <si>
    <t>2021-04-27 11:58:15+00:00</t>
  </si>
  <si>
    <t>Meine mich erinnern zu können, dass @conny_legal in Sachen #Mietendeckel viel Werbung gemacht hat? Da das Gesetz ziemlich offensichtlich nichtig war: Wer trägt die den Mietern entstandenen Kosten der Rechtsverfolgung?</t>
  </si>
  <si>
    <t>2021-04-27 11:50:17+00:00</t>
  </si>
  <si>
    <t>@praeventionszen Ist mir als Jurist schon klar. Siehe #Mietendeckel in #Berlin. Das ist ja auch der Grund für das #Bevoelkerungsschutzgesetz gewesen. Den Rechtsweg a)erschweren und b)verlängern. So hat man 2 Jahre Ruhe.#infektionschutzgesetz #btw21</t>
  </si>
  <si>
    <t>2021-04-27 11:45:21+00:00</t>
  </si>
  <si>
    <t>tigranpost</t>
  </si>
  <si>
    <t>Der #Mietendeckel ist erstmal weg. Protokolle von Mieter*innen, die sich nun über Nachzahlungen und höhere Kosten ärgern. #dielinke https://t.co/ZeMklPotiN</t>
  </si>
  <si>
    <t>2021-04-27 11:45:00+00:00</t>
  </si>
  <si>
    <t>Der #Mietendeckel ist vom #Bundesverfassungsgericht gekippt. Doch die soziale Wohnungsversorgung ist es noch lange nicht
Von Selma Gather @elmaather https://t.co/HmkvMFLLPG</t>
  </si>
  <si>
    <t>2021-04-27 11:37:49+00:00</t>
  </si>
  <si>
    <t>BayernSPD_LG</t>
  </si>
  <si>
    <t>Der Berliner #Mietendeckel wurde gekippt, denn Mietrecht ist Bundesrecht. Wir sehen dies als Auftrag, den #Mieterschutz bundesgesetzlich weiter zu stärken und bezahlbares Wohnen von Berlin bis Bayern zu ermöglichen! https://t.co/fw4dz3MAX6</t>
  </si>
  <si>
    <t>2021-04-27 11:29:10+00:00</t>
  </si>
  <si>
    <t>saiedtehrani</t>
  </si>
  <si>
    <t>Leider wahr. Viele Politiker ticken so, egal aus welcher Partei. Hauptsache die eigene Präsenz in der Öffentlichkeit erhöhen anstatt effektiv Probleme zu lösen. #Verfassungsbeschwerde 
Genauso wie @dieLinke in Bezug auf den #Mietendeckel. https://t.co/1F68JHfzrf</t>
  </si>
  <si>
    <t>2021-04-27 10:57:32+00:00</t>
  </si>
  <si>
    <t>Da @die_gruenen jetzt so tun, als könnte man einen #Mietendeckel in Berlin einfach so mal auf Bundesebene einführen: sie sollten lieber die Entscheidung zur Mietpreispremse lesen, ,und ihre eigenen Experten fragen. Sonst steht das nächste verfassungswidrige Gesetz im Programm. https://t.co/lK3TxwhDWp</t>
  </si>
  <si>
    <t>2021-04-27 10:44:08+00:00</t>
  </si>
  <si>
    <t>Nach dem Aus des Berliner Mietendeckels sehen sich viele Mieterinnen und Mieter mit Zahlungsnachforderungen konfrontiert. Diese können nun Beihilfen betragen, die allerdings zurückgezahlt werden müssen. #Berlin #BerlinerSenat #Mietendeckel
https://t.co/gVjN40xf12 https://t.co/VZt8tTPkrr</t>
  </si>
  <si>
    <t>2021-04-27 10:33:21+00:00</t>
  </si>
  <si>
    <t>Berliner271156</t>
  </si>
  <si>
    <t>@hansikraus @AndreasS2904 @retep_kire @dwenteignen Ja, ich möchte dass das Geld für Neubau,  Gesundheitsversorgung, für Bildung und Schulen ausgegeben wird, nicht für die Sicherstellung von Billigmieten, vor allem für die, die das gar nicht brauchen, siehe #mietendeckel ! Das ist meine Meinung!</t>
  </si>
  <si>
    <t>2021-04-27 10:28:11+00:00</t>
  </si>
  <si>
    <t>Berlins Wohnungsproblem bleibt auch nach der #R2G-Mieter-Täuschung durch den #Mietendeckel ungelöst...
Wohngipfel des @RegBerlin findet heute OHNE die Bauwirtschaft (Fachgemeinschaft Bau) statt</t>
  </si>
  <si>
    <t>2021-04-27 10:15:10+00:00</t>
  </si>
  <si>
    <t>@astatu Eigentlich müsste bei @astatu jetzt Erleichterung einziehen, wären durch den #Mietendeckel doch &amp;gt;95% aller Hauptmiet-WGs in der Illegalität gelandet.</t>
  </si>
  <si>
    <t>2021-04-27 10:07:17+00:00</t>
  </si>
  <si>
    <t>@tyrone_michaels Den #Mietendeckel hat nicht die #CDU gekippt, sondern das #BVerfG.
#Menschenfeindlich ist es, ein angebotsverknappendes Instrument als "#Gemeinwohl" zu etikettieren, um eigene Pfründe zu sichern - zu lasten #Wohnungssuchender. https://t.co/msxUeNbBIO</t>
  </si>
  <si>
    <t>2021-04-27 10:05:44+00:00</t>
  </si>
  <si>
    <t>PatrickGensing</t>
  </si>
  <si>
    <t>Klage gegen #Mietendeckel und #Ausgangssperren sorgen für viele Schlagzeilen - auch eine Gesetzesänderung zur Versorgung von alleinstehenden Geflüchteten könnte verfassungswidrig sein. Ein Sozialgericht hat nun Normenkontrollantrag beim #BVerfG gestellt. https://t.co/1Uhhoo4pLv</t>
  </si>
  <si>
    <t>2021-04-27 10:03:37+00:00</t>
  </si>
  <si>
    <t>@RZitelmann Sehe ich aus, ist sehr populistisch dargestellt. Typisch von #linken Parteien und Organisationen. Wieder besseren Wissens, finanzieren diese doch zum großen Teil den #Sozialstaat. Sie wollen nur wieder spalten. Wie schon beim #Mietendeckel.</t>
  </si>
  <si>
    <t>2021-04-27 09:57:23+00:00</t>
  </si>
  <si>
    <t>@tyrone_michaels #Mietendeckel hat #BVerfG für nichtig erklärt, nicht die #CDU. Da es zahlreiche Klagen gab, u.a. von Berliner #Genossenschaften, wäre er eh gekippt worden. Es hätte allerdings länger gedauert und den Mietern mehr #Mietschulden bzw. #Kündigungen beschert.</t>
  </si>
  <si>
    <t>2021-04-27 09:52:13+00:00</t>
  </si>
  <si>
    <t>tunda_hain</t>
  </si>
  <si>
    <t>Die drei wichtigsten Themen die Entscheidend für die Zukunft und die Bundestagswahl beeinflussen
- #Klimapolitik
- #Mietenpolitik
- #Coronapolitik
#Mietendeckel #Klimakatastrophe #Bundesmietendeckel</t>
  </si>
  <si>
    <t>2021-04-27 09:45:04+00:00</t>
  </si>
  <si>
    <t>Das Urteil zum #Mietendeckel trifft viele Menschen – so verschieden sie sein mögen. Zeit für eine Politik, die hier #Zusammenhalt stiftet
Von Kathrin Gerlof https://t.co/cq6pq9tYPv</t>
  </si>
  <si>
    <t>2021-04-27 09:33:29+00:00</t>
  </si>
  <si>
    <t>Es ist eine laute Minderheit an weltfremden Menschen in #berlin die #Mietendeckel und #autofreie Innenstadt proklamieren. Zeit, dass sich die Vernunft der schweigenden Mehrheit in dieser Stadt wieder einmischt und diesen Wahnsinn beenden. So schafft man keine Zukunft für Berlin.</t>
  </si>
  <si>
    <t>2021-04-27 09:13:58+00:00</t>
  </si>
  <si>
    <t>Wer einen #Mietendeckel einführt, sollte sich über die Auswirkungen nicht wundern.
Und damit der Mietendeckel 'funktioniert', braucht es dazu nun auch noch ein Umwandlungsverbot. https://t.co/q8McGV6dMa</t>
  </si>
  <si>
    <t>2021-04-27 08:53:40+00:00</t>
  </si>
  <si>
    <t>GT_Germany</t>
  </si>
  <si>
    <t>GT Partner Christian Schede im Interview mit der @boersenzeitung zum #Mietendeckel-Urteil des BVerfG, der verfassungsrechtlichen Zulässigkeit eines Bundesmietendeckels und den Perspektiven für die #Wohnungswirtschaft. #Immobilienwirtschaft #Paywall https://t.co/YFfrK3ZJMl https://t.co/6GbelDbgOz</t>
  </si>
  <si>
    <t>2021-04-27 08:51:54+00:00</t>
  </si>
  <si>
    <t>#CDUrausausderRegierung  Den #Mietendeckel zu kippen auf Kosten der Bürger*Innen ist menschenfeindlich! #miete #mietenwahnsinn #nurprofit #Korruption #cdukorrupt</t>
  </si>
  <si>
    <t>2021-04-27 08:29:47+00:00</t>
  </si>
  <si>
    <t>@Anschi48344952 Bullshit ist, was derzeit in Berlin und anderen Metropolen unter dem Credo des freien Marktes läuft. Mieter &amp;amp; funktionierende Kleingewerbe werden zwangsläufig verdrängt. #mietenwahnsinn #Mietendeckel #sharedeals #renditemitmiete @dwenteignen @bizimkiez</t>
  </si>
  <si>
    <t>2021-04-27 08:25:38+00:00</t>
  </si>
  <si>
    <t>bookfairybln</t>
  </si>
  <si>
    <t>Habe am Tag des Urteils des @BVerfG zum #Mietendeckel sofort  eine VÄM ans JC geschickt mit der Ursprungsmiete &amp;amp; einen formlosen Antrag auf Nachzahlung der Mietschulden...
In 3 Tagen ist die Miete fällig &amp;amp; bisher ist nix passiert 🙃</t>
  </si>
  <si>
    <t>2021-04-27 08:01:44+00:00</t>
  </si>
  <si>
    <t>@gorathom @TspCheckpoint #BVerfG hat verfassungswidrigen #Mietendeckel gekippt, weder #CDU noch #FDP. Geklagt hatten übrigens auch Berliner #Genossenscahften (die mit den günstigen Mieten...)
https://t.co/y7R7j6nW0V</t>
  </si>
  <si>
    <t>2021-04-27 07:52:58+00:00</t>
  </si>
  <si>
    <t>Wir müssen in der erhitzten Debatte um zu wenige Wohnungen endlich aufhören, die Vermieter und Mieter in Lager und in gut und böse zu unterteilen. Nach dem kläglich gescheiterten #Mietendeckel muss es nur noch um #bauenbauenbauen gehen!
https://t.co/Ny9hStqTmi</t>
  </si>
  <si>
    <t>2021-04-27 07:51:52+00:00</t>
  </si>
  <si>
    <t>Nur #R2G glaubt, dass man mit einem Preisdeckel einen Mangel beheben kann.
 #Mietendeckel</t>
  </si>
  <si>
    <t>2021-04-27 07:50:27+00:00</t>
  </si>
  <si>
    <t>logik von @dielinkeberlin : erst durch verfassungswidrigen #Mietendeckel Vermietung in Berlin völlig uninteressant und Verlustträchtig machen, dann schreien, wenn Eigentümer ihre Wohnungen als Eigentumswohnung verkaufen. #VollVerkackt https://t.co/pUYE8RKWAL</t>
  </si>
  <si>
    <t>2021-04-27 07:48:22+00:00</t>
  </si>
  <si>
    <t>Unsere BAföG- und Sozialberatung hat ein paar nützliche Hinweise und Links für Mieter:innen nach dem gekippten #Mietendeckel zusammengestellt. In vielen Fällen ist es wichtig, dass ihr bis diesen Freitag den 30.04. handelt: https://t.co/hFGNOvGMXq https://t.co/OZXiHB5DOJ</t>
  </si>
  <si>
    <t>2021-04-27 07:39:20+00:00</t>
  </si>
  <si>
    <t>@TspCheckpoint Die korrupten betrüger und lügner  von der cdu und fdp muss endlich das handwerk gelegt werden. #Mietendeckel</t>
  </si>
  <si>
    <t>2021-04-27 07:31:46+00:00</t>
  </si>
  <si>
    <t>Wenn gesichtslose Investmentfonds und Spekulanten das Bild der Stadt ohne Regulierung bestimmen dürfen, wird Berlin nicht mehr den Menschen, sondern Touristen und Shopping Malls gehören. #mietendeckel #sharedeals #thfbleibt https://t.co/mVMm5FxsrH</t>
  </si>
  <si>
    <t>2021-04-27 07:29:58+00:00</t>
  </si>
  <si>
    <t>HohoholdenK</t>
  </si>
  <si>
    <t>Mietschuldenerlass ab sofort!
Kundgebung vor dem Deutsche-Wohnen-Firmensitz
Morgen, Mittwoch, 28.04. 18:00 Uhr
Mecklenburgische Straße 57, Wilmersdorf
Aufruf von @dwenteignen u. a.: 
#mietendeckel #enteignen</t>
  </si>
  <si>
    <t>2021-04-27 07:20:26+00:00</t>
  </si>
  <si>
    <t>rad_berlin</t>
  </si>
  <si>
    <t>Mieter*innen schützen, bundesweiter #Mietendeckel jetzt! Weil Berlin alleine nicht darf, ist nun der Bund dran. Wohnen muss bezahlbar sein: Wir fordern ein klares Bekenntnis von @die_gruenen @dieLinke und @spdde 🏠 Hier Appell unterzeichnen: https://t.co/yWxKI3BDca via @campact</t>
  </si>
  <si>
    <t>2021-04-27 06:56:09+00:00</t>
  </si>
  <si>
    <t>Niemand hat die Absicht, Wohnungen zu errichten. Was gebaut wird, wird nicht wegen, sondern trotz #r2g gebaut. Noch nie hat ein Senat so sehr gegen die Interessen von Mietern gehandelt, wie die Versagerkoalition. #Mietendeckel, Vertreibung von alteingesessenen Mietern /2 https://t.co/fotbyb0547</t>
  </si>
  <si>
    <t>2021-04-27 06:54:32+00:00</t>
  </si>
  <si>
    <t>@AndreasBlnMi Moin, weil durch den #Mietendeckel seit 2017 keine Fortschreibung stattgefunden hat.</t>
  </si>
  <si>
    <t>2021-04-27 06:27:37+00:00</t>
  </si>
  <si>
    <t>@VictorVetterle @dames_martin Es gibt nicht ein einziges Rechtsgutachten, das #Mietendeckel materiell-rechtlich als verfassungskonform ansieht. #Bundesdeckel wäre nächste Klatsche vom #BVerfG.</t>
  </si>
  <si>
    <t>2021-04-27 06:21:00+00:00</t>
  </si>
  <si>
    <t>@infos_unter ... bei "unerträglich dynamische Mietsteigerungen" war ich raus: Mietspiegel, Kappungsgrenze, Mietpreisbremse II ...
#Mietendeckel</t>
  </si>
  <si>
    <t>2021-04-27 05:50:50+00:00</t>
  </si>
  <si>
    <t>Der wirkungslose Mietzuschuss „ist also nichts weiter als eine extrem teure Werbemaßnahme des Senats für sich selbst.“
Extrem teuer war auch der #Mietendeckel. Sollte auch dem Aufpolieren des #r2g-Images dienen. Nun muss der Steuerzahler dafür blechen. 
https://t.co/bA5I0o3t5D</t>
  </si>
  <si>
    <t>2021-04-27 05:15:06+00:00</t>
  </si>
  <si>
    <t>Mietendeckel und die Wut der Bürger: Kurzes Gedenken an eine Idee, die zuerst einmal eingesargt werden musste https://t.co/l9ceyIoluf #politik #mietendeckel #mietpreisbremse #wohnraum #politikversagen #wut</t>
  </si>
  <si>
    <t>2021-04-27 04:51:11+00:00</t>
  </si>
  <si>
    <t>@pln_schmidt Das Ergebnis linker Baupolitik in Berlin. Der Mangel wird verwaltet. Neu gebaut wird nichts. Und dann steigen natürlich die Preise, weil es mehr Nachfrage für ein knappes Gut gibt. Ist für viele intellektuell aber nicht zu begreifen. Deshalb weiter grün wählen! #mietendeckel</t>
  </si>
  <si>
    <t>2021-04-27 04:33:36+00:00</t>
  </si>
  <si>
    <t>Da hilft auch kein zurückrudern: Die #Grünen wollen entscheiden was richtig ist! #Gendern in der Rechtschreibung schon mal nicht.
Aber das ist eben die Partei, die sich die Welt baut, wie es ihr passt.
#WokoHaram 
#Mietendeckel https://t.co/SMNb4S0qk6</t>
  </si>
  <si>
    <t>2021-04-27 04:26:43+00:00</t>
  </si>
  <si>
    <t>⏰Was heute Morgen wichtig ist: #Impfpriorisierung und #Corona in #Brandenburg, Beratungen zu #Mietendeckel und Rückkauf von #Berlin|er #Stromnetz. Wetter: Sonne bei höchstens 12 Grad.👉https://t.co/VrwcKsja3c #inforadiowecker https://t.co/MsD3ZrqOcX</t>
  </si>
  <si>
    <t>2021-04-27 03:56:22+00:00</t>
  </si>
  <si>
    <t>Vorbereitung für die weitere Steigerung der Eigentums- un Selbstnutzerrate laufen. Wenigstens *etwas* Gutes durch den #Mietendeckel! https://t.co/ma2CdAJk5J</t>
  </si>
  <si>
    <t>2021-04-26 23:37:33+00:00</t>
  </si>
  <si>
    <t>TobiasKrger8</t>
  </si>
  <si>
    <t>@alexander_jorde Wer andere deckeln will, sollte verstehen, warum er selbst gedeckelt wird! #pflegereform #Mietendeckel</t>
  </si>
  <si>
    <t>2021-04-26 23:10:33+00:00</t>
  </si>
  <si>
    <t>@volkerbach @chiw_angh @DanielaKluckert @c_lindner Was haben sie denn für Lösungsvorschläge, da es ja schon lange nicht mehr nur die wirtschaftlich Schwächsten trifft? Bauen Bauen Bauen lässt eine Metropole nur wachsen, schützt aber bei weiten vor Vertreibung nicht! #Mietendeckel #Gewerbeschutz #Mietenwahnsinn #Spekulation</t>
  </si>
  <si>
    <t>2021-04-26 21:24:06+00:00</t>
  </si>
  <si>
    <t>@berthoppe Eigentor!
NYC hat seit dem 2. Weltkrieg den ... *drum roll* ... #Mietendeckel!</t>
  </si>
  <si>
    <t>2021-04-26 21:13:23+00:00</t>
  </si>
  <si>
    <t>@BerlinFotograf Die #Mietendeckel-Alternative zu 9m² sind 0m²! https://t.co/H9A8MxCcyy</t>
  </si>
  <si>
    <t>2021-04-26 20:47:56+00:00</t>
  </si>
  <si>
    <t>Sparrersway</t>
  </si>
  <si>
    <t>Mieter*innen schützen, bundesweiter #Mietendeckel jetzt! Weil Berlin alleine nicht darf, ist nun der Bund dran. Wohnen muss bezahlbar sein: Wir fordern ein klares Bekenntnis von @die_gruenen @dieLinke und @spdde 🏠 Hier Appell unterzeichnen: https://t.co/7eYArlCWBk via @campact</t>
  </si>
  <si>
    <t>2021-04-26 20:33:05+00:00</t>
  </si>
  <si>
    <t>@easytarget2000 @sixtus Dass in Berlin nicht gebaut wird, hat eher weniger mit dem #Mietendeckel zu tun, als mit der generell verkackten Wohnungspolitik. https://t.co/7PGAnJQvVD</t>
  </si>
  <si>
    <t>2021-04-26 20:16:57+00:00</t>
  </si>
  <si>
    <t>Ein Thread zum Thema: warum Mietrecht kein Privatrecht (als von jeder Einzelperson jeweils gegenüber den Vermietenden gerichtlich durchzusetzen) sein sollte. Deswegen #Mietendeckel https://t.co/Derd51z1OU</t>
  </si>
  <si>
    <t>2021-04-26 20:01:03+00:00</t>
  </si>
  <si>
    <t>.@RegBerlin: Sicher-Wohnen-Hilfe kann in #Berlin beantragt werden https://t.co/wWQzCti2dE #BVerfG #Mietendeckel</t>
  </si>
  <si>
    <t>2021-04-26 19:49:47+00:00</t>
  </si>
  <si>
    <t>SusanneBaro</t>
  </si>
  <si>
    <t>1/4 Nachdem der #Mietendeckel gekippt wurde, startete der #BerlinerSenat die #SichereWohnenHilfe. Das Programm kann ab heute beantragt werden. Es wird ein zinsloses Darlehen zum Ausgleichen der Mietrückstände durch die Mietsenkungen während des Mietdeckels gewährt. Das Darlehen</t>
  </si>
  <si>
    <t>2021-04-26 19:40:59+00:00</t>
  </si>
  <si>
    <t>@giordano42er @HE41214864 @ELuttermann @Tagesspiegel @dwenteignen @ChrLatz Gut, dass Menschen wie Sie allenfalls Bezirke und Stadtstaaten an die Wand fahren und ansonsten nur Minderheitsvoten formulieren dürfen. Erstmal die Wahl abwarten bevor man feiert (siehe "Habemus #Mietendeckel).</t>
  </si>
  <si>
    <t>2021-04-26 19:33:05+00:00</t>
  </si>
  <si>
    <t>@dames_martin Verfassungswidrig ist nicht der #Mietendeckel:
Das Gericht hat nur aus formalen Gründen gegen den Berliner Mietendeckel entschieden,
weil angeblich der Bundestag dafür zuständig wäre.
Hoffen wir mal, dass #FDP und #CDU nach den Wahlen den Mietendeckel nicht mehr stoppen können.</t>
  </si>
  <si>
    <t>2021-04-26 19:32:27+00:00</t>
  </si>
  <si>
    <t>SchaaTahar</t>
  </si>
  <si>
    <t>@spdde @EskenSaskia Bundesgesetz zum #Mietendeckel ?</t>
  </si>
  <si>
    <t>2021-04-26 19:31:23+00:00</t>
  </si>
  <si>
    <t>@kaix1989 Wie zu erwarten aus dem letzten Umwandlungsbericht. So viel Umwandlungen wie noch nie
Nach dem #mietendeckel-Schreck wird das auch erstmal so weitergehen
#schweizerkäse https://t.co/Paw3huF62h</t>
  </si>
  <si>
    <t>2021-04-26 19:03:30+00:00</t>
  </si>
  <si>
    <t>Ob man in #Hamburg mal was druckvolles zum Thema #Mietendeckel auf die Beine gestellt kriegt? Es ist mir hier dazu viel zu leise...🤔</t>
  </si>
  <si>
    <t>2021-04-26 18:50:24+00:00</t>
  </si>
  <si>
    <t>„Bauen, bauen, bauen“, um die Mieten zu senken, weil das steigende Angebot die Preise senke.
Hat in Manhattan ja hervorragend geklappt.
#mietendeckel https://t.co/mhQrIyo70n</t>
  </si>
  <si>
    <t>2021-04-26 18:15:30+00:00</t>
  </si>
  <si>
    <t>Angesichts der grassierenden #Wohnungsnot in Berlin, die R2G mit dem #Mietendeckel angeheizt hat, finde ich einen symbolischen Landeszuschuss, der einen Bundeszuschuss kürzt, kaum genutzt wird und Millionen an Verwaltung kostet, fast schon witzig. Fast!🤦🏼‍♂️
Sozialisten halt.🤷🏼‍♂️ https://t.co/PFcWCr9eER</t>
  </si>
  <si>
    <t>2021-04-26 18:10:20+00:00</t>
  </si>
  <si>
    <t>@VermieterOnline Ja, aber wie gesagt. Immobilien sind nach meiner Einschätzung ein Hochriskante Anlage im Moment. Illiquidität, Politik (#Mietendeckel) und miese Mietrenditen halten mich stark zurück. Dann lieber Aktien, wenn kacke dann weg damit.</t>
  </si>
  <si>
    <t>2021-04-26 17:43:51+00:00</t>
  </si>
  <si>
    <t>#Mietendeckel also, die Stadt soll bunt und bezahlbar sein ?!? Wo wollt Ihr denn Eure Plattenbauten hinsetzen?</t>
  </si>
  <si>
    <t>2021-04-26 17:39:23+00:00</t>
  </si>
  <si>
    <t>@sinulog78 Ja, eine heftige negative Auswirkung auf den Mietmarkt. #Mietendeckel</t>
  </si>
  <si>
    <t>2021-04-26 17:36:01+00:00</t>
  </si>
  <si>
    <t>@prtzi Wie großartig das wird, wenn #BVerfG die bekloppte @dwenteignen Kampagne als nichtig erklärt. Da war gerade doch schon mal was, oder? #Mietendeckel</t>
  </si>
  <si>
    <t>2021-04-26 17:28:50+00:00</t>
  </si>
  <si>
    <t>liserlvomwasser</t>
  </si>
  <si>
    <t>Mieter*innen schützen, bundesweiter #Mietendeckel jetzt! Weil Berlin alleine nicht darf, ist nun der Bund dran. Wohnen muss bezahlbar sein: Wir fordern ein klares Bekenntnis von @die_gruenen @dieLinke und @spdde 🏠 Hier Appell unterzeichnen: https://t.co/dbzqS19Xk8 via @campact</t>
  </si>
  <si>
    <t>2021-04-26 17:22:21+00:00</t>
  </si>
  <si>
    <t>@BerlinerClausi @prtzi Immer eine fixe Antwort im Anschlag was?
Sieh's ein, es wird sowieso nicht oder viel zu wenig gebaut. Und schon garnicht sozial! Egal ob mit oder ohne #Mietendeckel.
Es hilft nur dem ganzen Treiben jetzt sofort ein Ende zusetzen und den Markt stark zu regulieren.</t>
  </si>
  <si>
    <t>2021-04-26 17:22:00+00:00</t>
  </si>
  <si>
    <t>Beobachte gerade den "#Mietendeckel weg, trotzdem keine Lust aufs Vermieten in Berlin"- Effekt auf dem Immomarkt: Jeden Tag werden neue Wohnungen zum Verkauf angeboten. Was denkt ihr, wie entwickeln sich die Kaufpreise bis 2030?</t>
  </si>
  <si>
    <t>2021-04-26 17:19:07+00:00</t>
  </si>
  <si>
    <t>Hat jemand einen Plan wie das in Berlin läuft mit Hilfsgeldern für den #Mietendeckel? Meine Miete ist von 260€ auf 449€ gestiegen und ich muss Nachzahlen. 
Als BFDler habe ich weder die Rücklagen noch kann ich mir die neue Miete leisten.
Über WG-Angebote freue ich mich auch! https://t.co/HZkcEKQB7G</t>
  </si>
  <si>
    <t>2021-04-26 17:12:24+00:00</t>
  </si>
  <si>
    <t>lainee42</t>
  </si>
  <si>
    <t>Ein Freund hat jetzt die Nachforderung für 5 Monate Mietendeckel erhalten: 650€.
Für eine ohnehin überteuerte 1Raumwohnung in einem ungepflegten unsarnierten Haus, in dem nichts gemacht wird.
Vermietergier. Das ist der Grund, warum wir den bundesweiten #Mietendeckel brauchen.</t>
  </si>
  <si>
    <t>2021-04-26 17:04:55+00:00</t>
  </si>
  <si>
    <t>Mieter*innen schützen, bundesweiter #Mietendeckel jetzt! Weil Berlin alleine nicht darf, ist nun der Bund dran. Wohnen muss bezahlbar sein: Wir fordern ein klares Bekenntnis von @die_gruenen @dieLinke und @spdde 🏠 Hier Appell unterzeichnen: https://t.co/EigiCjJAxr via @campact</t>
  </si>
  <si>
    <t>2021-04-26 16:57:00+00:00</t>
  </si>
  <si>
    <t>Umwelthilfe</t>
  </si>
  <si>
    <t>#CO2-Preis, #Mietendeckel &amp;amp; Co.: Wirtschaften große Wohnungskonzerne auf Kosten von Mieter:innen und #Klima? Jetzt im #Live-Talk: @BarbaraHMetz diskutiert diese klima- &amp;amp; sozialpolitische Perspektive mit @DMBMieterbund. Schaltet ein &amp;amp; stellt eure Fragen! https://t.co/F98dlx8Svc</t>
  </si>
  <si>
    <t>2021-04-26 16:39:46+00:00</t>
  </si>
  <si>
    <t>Puddeli_</t>
  </si>
  <si>
    <t>As mentioned previously… 🗑 #Mietendeckel https://t.co/jZNkUNTGoa https://t.co/sK67Vd6icV</t>
  </si>
  <si>
    <t>2021-04-26 16:28:33+00:00</t>
  </si>
  <si>
    <t>Macht doch nochmal schnell ein Enteignungs-Einbürgerungsbeschleunigungsgesetz Bln. Dürfte kompetenzmäßig ähnlich sein wie beim #Mietendeckel. Außerdem soll ja beim BVerfG keine Langeweile aufkommen 🤪🤪🤪🤪 https://t.co/O3nHt8KGYF</t>
  </si>
  <si>
    <t>2021-04-26 16:21:45+00:00</t>
  </si>
  <si>
    <t>@BlarryOfficial Was waren denn seine klaren Worte zum #Mietendeckel?
Dass er zwar mehr zahlen könnte - aber nicht dürfte - und die #Mietendeckel - Wohnung daher dennoch nicht bekäme?</t>
  </si>
  <si>
    <t>2021-04-26 16:17:18+00:00</t>
  </si>
  <si>
    <t>@CeglarM @AndreasAndy3131 @MonikaHerrmann1 Abwarten. So doof sind die Berliner nicht, dass sie nicht wissen, wer ihnen #Mietendeckel samt #Nachzahlungen und/oder #Kündigungen eingebrockt hat.</t>
  </si>
  <si>
    <t>2021-04-26 16:17:06+00:00</t>
  </si>
  <si>
    <t>@PRainbowpunch @Fazer_DDorf @schneckenfan1 Die Wahrheit tut weh, nich?
Die Nazis hatten #Planwirtschaft, #Preisdiktat (inkl. #Mietendeckel) und im Programm sogar #dwenteignen (Punkt 17/25).</t>
  </si>
  <si>
    <t>2021-04-26 16:15:23+00:00</t>
  </si>
  <si>
    <t>#Mietendeckel als #Gentrifizierungsturbo.
https://t.co/Wc9UGaSG6y</t>
  </si>
  <si>
    <t>2021-04-26 16:02:05+00:00</t>
  </si>
  <si>
    <t>@Berlusconii1 Den R2G Laden sollte man auf jeden Fall dicht machen.
#Mietendeckel #Rücktritt #R2G #Verantwortung</t>
  </si>
  <si>
    <t>2021-04-26 15:56:38+00:00</t>
  </si>
  <si>
    <t>#CDU überrascht damit nicht, bei der Höhe der Spenden aus der Immowirtschaft! 
Klar ist, sie macht Politik gegen die Mieter*innen in #Berlin u #BRD !
#Mietendeckel #Mietenwahnsinn https://t.co/CmhHggE5yc</t>
  </si>
  <si>
    <t>2021-04-26 15:54:19+00:00</t>
  </si>
  <si>
    <t>Wie teuer wohl Wohnungen wären, die der Berliner Senat bauen würde? #Mietendeckel https://t.co/EO40DzCqsD</t>
  </si>
  <si>
    <t>2021-04-26 15:46:12+00:00</t>
  </si>
  <si>
    <t>https://t.co/bwzVq7hFAR Ein weiteres Geschenk unseres kleinen Ausfluges ins „juristische Neuland“. Aber hey - war ja gut gemeint. 🤷🏼‍♂️ #Mietendeckel</t>
  </si>
  <si>
    <t>2021-04-26 15:39:05+00:00</t>
  </si>
  <si>
    <t>sascha_timo</t>
  </si>
  <si>
    <t>Die Initiative @dwenteignen hat 130.000 Unterschriften gesammelt. T-online hat mich nach meiner Position zur Vergesellschaftung gefragt: "sinnvolles Instrument"
 #SPD #Mietendeckel #Vergesellschaftung 
https://t.co/8CtaBz3kUY</t>
  </si>
  <si>
    <t>2021-04-26 15:20:09+00:00</t>
  </si>
  <si>
    <t>Was R2G anpackt wird sicher ein Mega-Deal, weil das ausgefuchste Manager*innen (m/w/d) sind im Senat...😉.
Jetzt noch 32 Mrd. für Enteignungen raushauen, dann startet Berlin durch❗️
Sozialisten auf steht auf - Hand in Hand rasen wir mit Vollgas von Wand zu Wand. #mietendeckel https://t.co/7YuKXFKahD</t>
  </si>
  <si>
    <t>2021-04-26 15:15:08+00:00</t>
  </si>
  <si>
    <t>@Tagesspiegel dem #Mietendeckel von #rrg sei dank. Ein Gentrifizierungsbeschleuniger und Rohkrepierer in einem
#Berlin verdient besseres.</t>
  </si>
  <si>
    <t>2021-04-26 15:12:25+00:00</t>
  </si>
  <si>
    <t>Der Berliner #Mietendeckel ist gekippt. Wir wollen reden: https://t.co/qXy06MIfC8</t>
  </si>
  <si>
    <t>2021-04-26 14:58:04+00:00</t>
  </si>
  <si>
    <t>PeleLH</t>
  </si>
  <si>
    <t>Mieter*innen schützen, bundesweiter #Mietendeckel jetzt! Weil Berlin alleine nicht darf, ist nun der Bund dran. Wohnen muss bezahlbar sein: Wir fordern ein klares Bekenntnis von @die_gruenen @dieLinke und @spdde 🏠 Hier Appell unterzeichnen: https://t.co/hat7tRvD4z via @campact</t>
  </si>
  <si>
    <t>2021-04-26 14:41:43+00:00</t>
  </si>
  <si>
    <t>Kaum ist der #Mietendeckel weg, kommen die ersten Profiteure angewackelt.
Nein @EngelVoelkersB, ich will meine Wohnung nicht verkaufen und von der aktuellen Marktlage profitieren.🤨
Sollte sich das je ändern, seid ihr nach dieser Post sicher die letzten die ich fragen werde. https://t.co/dgmYoutj74</t>
  </si>
  <si>
    <t>2021-04-26 14:32:11+00:00</t>
  </si>
  <si>
    <t>CeglarM</t>
  </si>
  <si>
    <t>@AndreasAndy3131 @MonikaHerrmann1 Tja, hätten sie mal den #Mietendeckel nicht gekippt, wäre es nicht soweit gekommen.
Es wird natürlich ein Kinderspiel für die #CDU, den Leuten klar zu machen, in welch sozialistischer Hölle sie schmorten, als sie weniger Mieten zahlten.</t>
  </si>
  <si>
    <t>2021-04-26 14:13:46+00:00</t>
  </si>
  <si>
    <t>ElisaDavid_</t>
  </si>
  <si>
    <t>Ich will ja nichts sagen, aber wenn wir weniger Steuern zahlen müssten, könnten wir uns teuerere Wohnungen leisten... 
#Mietendeckel</t>
  </si>
  <si>
    <t>2021-04-26 14:12:31+00:00</t>
  </si>
  <si>
    <t>#Recherche: Seid ihr vom gekippten #Mietendeckel in #Berlin betroffen? Dann meldet euch per Direktnachricht oder per Mail an tagesredaktion@detektor.fm bei uns. Vielen Dank im Voraus! https://t.co/sd91RCFBBZ</t>
  </si>
  <si>
    <t>2021-04-26 14:11:22+00:00</t>
  </si>
  <si>
    <t>Bei den Auseinandersetzungen zum #Mietendeckel brannten in Berlin Autos, Polizisten wurden angegriffen und das Wahlkreisbüro meiner Kollegin Daniela Kluckert beschmiert. Einzelne Abgeordnete gießen dann noch verbal Öl ins Feuer. Erst kommt die Sprache, dann kommt die Gewalt. https://t.co/mcpIGgO4SE</t>
  </si>
  <si>
    <t>2021-04-26 14:07:19+00:00</t>
  </si>
  <si>
    <t>Moonchild__23</t>
  </si>
  <si>
    <t>Mein scheiß Vermieter ey.... 😒 Kriegen nichts auf die Reihe, aber wenn es darum geht, dass sie Geld bekommen, hast du sofort das Schreiben, dass du umgehend zurück zu zahlen hast.... 😒 😡🤬 #Mietendeckel</t>
  </si>
  <si>
    <t>2021-04-26 14:05:14+00:00</t>
  </si>
  <si>
    <t>Richtig #Mietendeckel gekippt,
dann richtig Enteignung stoppen.
Rote Karte für linke Räuber. https://t.co/W5fmat6mzm</t>
  </si>
  <si>
    <t>2021-04-26 13:54:23+00:00</t>
  </si>
  <si>
    <t>#Mietendeckel versenkt dank #r2g-Verfassungsbruch. https://t.co/FeSv1pht0f</t>
  </si>
  <si>
    <t>2021-04-26 13:49:03+00:00</t>
  </si>
  <si>
    <t>@schneckenfan1 Von der Wirtschaftspolitik her waren die Nazis in der Tat eher sozialistisch populistisch. Siehe #Mietendeckel und Abschaffung Eigentumsschutz</t>
  </si>
  <si>
    <t>2021-04-26 13:30:06+00:00</t>
  </si>
  <si>
    <t>Die Entscheidung des Bundesverfassungsgerichts den Berliner #Mietendeckel für nichtig zu erklären, ist laut Berenberg Bank ein wichtiger Etappensieg für  deutsche #Immobilienkonzerne. Die Kursaussichten von fünf Branchenvertretern aus DAX und MDAX: https://t.co/nheQn2HSrr https://t.co/cykm3st9dg</t>
  </si>
  <si>
    <t>2021-04-26 13:29:52+00:00</t>
  </si>
  <si>
    <t>Liegt offensichtlich an dem #Mietenwahnsinn, dass man nicht mal den Mietzuschuss angreift. #Mietendeckel #Enteignen sofort https://t.co/25r9qKpSPb</t>
  </si>
  <si>
    <t>2021-04-26 13:27:09+00:00</t>
  </si>
  <si>
    <t>@DoCruz1 @joanadiskurs @monitor_polski @sgasteyger @franke_media @kaddinsky Auf Twitter hat Frau Schmidberger #Mietendeckel bis zuletzt energisch verteidigt.</t>
  </si>
  <si>
    <t>2021-04-26 13:25:59+00:00</t>
  </si>
  <si>
    <t>Mr_Brown0815</t>
  </si>
  <si>
    <t>Verstehen Sie mich nicht falsch, ich halte den #Mietendeckel für eine gute Sache. Aber Nichtdeutsche in einem Volksentscheid mitentscheiden zu lassen, halte ich für äußerst fragwürdig. Mal davon abgesehen, dass Enteignen schon sehr sozialistische Züge hat. Gabs ja schon mal hier. https://t.co/HTzRGmjzoN</t>
  </si>
  <si>
    <t>2021-04-26 13:00:11+00:00</t>
  </si>
  <si>
    <t>BlarryOfficial</t>
  </si>
  <si>
    <t>Ilkay Gündogan in der Players Tribune mit klaren Worten zum #Mietendeckel. #ChairmanMaoDidNothingWrong https://t.co/PLgf6m6YcJ</t>
  </si>
  <si>
    <t>2021-04-26 12:11:49+00:00</t>
  </si>
  <si>
    <t>@DoCruz1 @joanadiskurs @monitor_polski @sgasteyger @franke_media Die lustige Frau Schmidberger wieder. Die war sich bis zuletzt so sicher, dass #Mietendeckel verfassungskonform ist. Das ist alles, was man über die Dame wissen muss.
#Berlin #R2G @kaddinsky</t>
  </si>
  <si>
    <t>2021-04-26 11:54:30+00:00</t>
  </si>
  <si>
    <t>Das Kippen des #Mietendeckel's hat viele Menschen in Berlin hart getroffen. Darüber hinaus gibt es aber auch viele andere Gründe, warum sich eine Beratung lohnt.
Hier erfährst du was rechtliche Möglichkeiten sind und wie du dich aktiv gegen #Mietenwahnsinn organisieren kannst.👇 https://t.co/DqEcy6EepG</t>
  </si>
  <si>
    <t>2021-04-26 11:49:00+00:00</t>
  </si>
  <si>
    <t>Heute um 19 Uhr sprechen Barbara Metz, Stellv. DUH-Bundesgeschäftsführerin &amp;amp; Daniel Zimmermann, @DMBMieterbund #live zu #CO2-Preis, #Mietendeckel &amp;amp; wie #Mieterschutz &amp;amp; #Klimaschutz zusammengedacht werden können. https://t.co/xfKyXbguaH @MietenwahnsinnB @BMieterverein @dwenteignen https://t.co/jPPfQiYwS6</t>
  </si>
  <si>
    <t>2021-04-26 11:31:43+00:00</t>
  </si>
  <si>
    <t>DTotschlag</t>
  </si>
  <si>
    <t>stabil! #enteignen #dwenteignen #mietendeckel #mietenwahnsinn https://t.co/2JFcdVgkMH</t>
  </si>
  <si>
    <t>2021-04-26 11:31:11+00:00</t>
  </si>
  <si>
    <t>OrthoDel</t>
  </si>
  <si>
    <t>Leeres Wort: des Armen Rechte,
Leeres Wort: des Reichen Pflicht!
#Mietendeckel https://t.co/nuPBwJxpTY</t>
  </si>
  <si>
    <t>2021-04-26 11:20:57+00:00</t>
  </si>
  <si>
    <t>Nach dem #Mietendeckel Desaster fordert eine #Grüne Mietenexpertin jetzt ein #Vergesellschaftungsgesetz. 
Mit welcher Begründung? An den fairen Durschschnittsmieten der Unternehmen kann es zumindest nicht liegen. 
https://t.co/Xa24lITgfM https://t.co/zmKRJJtbkc</t>
  </si>
  <si>
    <t>2021-04-26 11:13:58+00:00</t>
  </si>
  <si>
    <t>Sicher-Wohnen-Hilfe kann in #Berlin beantragt werden https://t.co/wWQzCti2dE #BVerfG #Mietendeckel @RegBerlin</t>
  </si>
  <si>
    <t>2021-04-26 11:08:28+00:00</t>
  </si>
  <si>
    <t>holgerschindler</t>
  </si>
  <si>
    <t>@DeutschRegine @Die_Gruenen @dieLinke @spdde @campact Mieter sollen lieber ein Ende der #EZB-#Nullzinspolitik fordern sowie der übertriebenen #Bauvorschriften, dann wäre mehr gewonnen. Ein #Mietendeckel ist nämlich ein Rezept für zunehmende Wohnungsnot.</t>
  </si>
  <si>
    <t>2021-04-26 11:04:26+00:00</t>
  </si>
  <si>
    <t>@DeutschRegine @Die_Gruenen @dieLinke @spdde @campact Sinnfreier Aufruf, da #Mietendeckel auch auf Bundesebene verfassungswidrig ist. Aus materiell-rechtlichen Gründen.</t>
  </si>
  <si>
    <t>2021-04-26 11:02:50+00:00</t>
  </si>
  <si>
    <t>@WeltraumhilfeDE @claasma @alexander_jorde Nur für Bestandsmieter. Besonders für die Gutverdiener in der top-sanierten Altbauperle. Für alle, die umziehen wollten/mußten oder nach Berlin ziehen war #Mietendeckel eine Katastrophe. Einbruch an Mietwohnungen im regulierten Bereich bis BJ 2014 um fast 70%.</t>
  </si>
  <si>
    <t>2021-04-26 11:00:12+00:00</t>
  </si>
  <si>
    <t>@armnkuhn Warum sollte Deutsche Wohnen das machen? #R2G bat sehenden Auges ein verfassungswidriges Gesetz eingeführt und andere sollen es ausbaden?
#Nietendeckel statt #Mietendeckel</t>
  </si>
  <si>
    <t>2021-04-26 10:58:31+00:00</t>
  </si>
  <si>
    <t>HartzIV_org</t>
  </si>
  <si>
    <t>Danke an @hatho05 von Tacheles e.V. Das sollen Mieter nach dem gekippten #Mietendeckel beachten. Bitte mach Andere darauf aufmerksam https://t.co/qllDOyFhbN</t>
  </si>
  <si>
    <t>2021-04-26 10:55:14+00:00</t>
  </si>
  <si>
    <t>Ob #Mietendeckel, #Saisonarbeit, Abschluss Metall- und Elektroindustrie, #Homeoffice oder ein Rückblick auf die Erstürmung der Gewerkschaftshäuser durch die Nazis am 2. Mai 1933. #Solidarität ist Zukunft! Wir wünschen euch viel Spaß beim Lesen. ✊❤️
👇
https://t.co/Rc8MqG4RWe https://t.co/mzoTM6LnvR</t>
  </si>
  <si>
    <t>2021-04-26 10:52:23+00:00</t>
  </si>
  <si>
    <t>Jetzt schon vormerken! 
✋#MietenStopp - denn dein Zuhause steht auf dem Spiel! 
Nach dem Ende des #mietendeckel , jetzt erst recht! https://t.co/2lQVwehh5f</t>
  </si>
  <si>
    <t>2021-04-26 10:48:48+00:00</t>
  </si>
  <si>
    <t>Wir brauchen auf Bundesebene nun dringend den #Mietenstopp 
✋#miezenstoppde - denn dein Zuhause steht auf dem Spiel!
#Mietenwahnsinn #Mietendeckel #Mietenwahnsinnstoppen 
https://t.co/z7lXAKBJZF</t>
  </si>
  <si>
    <t>2021-04-26 10:48:40+00:00</t>
  </si>
  <si>
    <t>manuelposchadel</t>
  </si>
  <si>
    <t>@niemandmagmusik Hauptsache Allesio geht’s gut, bzw den Vermietern. Hätten sich die Union und FDP so gegen #COVID19 engagiert wie gegen den #Mietendeckel, wären wir heute durchgeimpft.</t>
  </si>
  <si>
    <t>2021-04-26 10:46:14+00:00</t>
  </si>
  <si>
    <t>Verkehrte linke Welt:
Ideologiegetrieben sind die, die sich gegen das Gendern verwahren, nicht die, die es uns aufzwingen wollen.
Verwerflich sind die, die gegen den verfassungswidrigen #Mietendeckel vorgegangen sind, nicht die, die bewusst einen Verfassungbruch begangen haben. https://t.co/k1dnEMlGGs</t>
  </si>
  <si>
    <t>2021-04-26 10:31:52+00:00</t>
  </si>
  <si>
    <t>Umzüge werden durch den #Mietendeckel wieder möglich, bitte was? Gut, dass das @BVerfG diesem Schmarrn, der auf dem Mist von #dwenteigen gewachsen ist, ein sehr schnelles Ende bereitet hat. 🙏
#Mietenwahnsinn #nixdeckelndannenteignen
https://t.co/CAIPrsUdjZ</t>
  </si>
  <si>
    <t>2021-04-26 10:21:29+00:00</t>
  </si>
  <si>
    <t>@VictorVetterle 2/2 b) Das der #Mietendeckel nicht das erreicht was die Politiker rausposaunten war im Vorfeld von Ökonomen klar und deutlich gesagt worden. Und das er Verfassungswidrig ist ebenso. Jeder Berliner musste sich die Differenz zurücklegen, um jetzt nicht nachzuzahlen. Schön doof!</t>
  </si>
  <si>
    <t>2021-04-26 10:12:12+00:00</t>
  </si>
  <si>
    <t>Das erwartet uns, wenn @Die_Gruenen an die Macht kommen. Ideologisierung der Politik. #r2g #xhain @Dirk_Behrendt #Mietendeckel https://t.co/9EqScV15op</t>
  </si>
  <si>
    <t>2021-04-26 10:09:55+00:00</t>
  </si>
  <si>
    <t>@DannyHillborou1 Darum überlässt man ja die Prüfung auf Einhaltung der verfassungsgemäßen Mietpreisbremsen privaten Unternehmen während man über 60 Stellen zur Überwachung des verfassungswidrigen #Mietendeckel schaffte. 🤪</t>
  </si>
  <si>
    <t>2021-04-26 09:50:42+00:00</t>
  </si>
  <si>
    <t>@dames_martin Genaue welche Parteien haben in Karlsruhe gegen den #Mietendeckel geklagt?
Und warum hat das #BVG gegen den #Mietendeckel entschieden?
(Genau: aus formalen Gründen. 
Aus formalen Gründen hat sich das #BVG auf Antrag von #CDU und #FDP auf die Seite der Superreichen geschlagen).</t>
  </si>
  <si>
    <t>2021-04-26 09:48:29+00:00</t>
  </si>
  <si>
    <t>ChristophWitt</t>
  </si>
  <si>
    <t>@dwenteignen hat Halbzeit! 130.000 von 170.000 Unterschriften sind abgegeben! Wir schaffen‘s! #dwenteignen #Mietenwahnsinn #mietendeckel #berlin https://t.co/RcfjgCIFIA</t>
  </si>
  <si>
    <t>2021-04-26 09:41:25+00:00</t>
  </si>
  <si>
    <t>Weiter sammeln! #dwenteignen #Mietenwahnsinn #mietendeckel https://t.co/X4LDgpugXn</t>
  </si>
  <si>
    <t>2021-04-26 09:40:43+00:00</t>
  </si>
  <si>
    <t>@ConnySpaceplone @NiemaMovassat Beides ist notwendig❗️Wir müssen diejenigen schützen die von massiven #Mietsteigerungen betroffen bzw. bedroht sind, wie auch diejenigen die dringend eine neue #bezahlbar|e #Wohnung suchen❗️#Wohnungsbau #SozialerWohnungsbau #Mietendeckel #LINKE</t>
  </si>
  <si>
    <t>2021-04-26 09:37:52+00:00</t>
  </si>
  <si>
    <t>Wow! Ein starkes Signal. Jetzt weiter #dwenteignen, denn nach #Mietendeckel Entscheidung gilt immer noch ⬇️ https://t.co/jXXghmz0Uw https://t.co/qlH35Wcp5f</t>
  </si>
  <si>
    <t>2021-04-26 09:37:45+00:00</t>
  </si>
  <si>
    <t>Mieter:innen der #DeutscheWohnen fordern einen Erlass der Mietschulden, die durch den Fall des #Mietendeckel aufgelaufen sind. Kundgebung am Mittwoch, 28. April vor der Konzernzentrale. https://t.co/fsuMoJjjn5</t>
  </si>
  <si>
    <t>2021-04-26 09:37:40+00:00</t>
  </si>
  <si>
    <t>@VictorVetterle Landflucht, FIAT-Geld Vermehrung und zuwenig bauen sind der Grund für die hohen Mieten. 
Hier Grsfik aus der FAZ vom 18.4.21. Dort sieht man die Versäumnisse in #Berlin. Und RRG hat nur Unsinn wie den #Mietendeckel im Kopf 🤔 https://t.co/RJCXk7uKjc</t>
  </si>
  <si>
    <t>2021-04-26 09:31:47+00:00</t>
  </si>
  <si>
    <t>@VictorVetterle #Mietendeckel verhindert Investitionen in neue Objekte, in Bestandsobjekte und in die Umwandlung von z.B. Geschäftsobjekten in z.B. Studentenzimmer. Warum? Weil Investitionen extrem teuer geworden sind und die Miete diese nicht mehr decken kann.</t>
  </si>
  <si>
    <t>2021-04-26 09:24:58+00:00</t>
  </si>
  <si>
    <t>@dames_martin Jetzt ist die Bundesregierung, die bisher dem #Mietwucher tatenlos zugesehen hat, gefragt, endlich wirksame Maßnahmen zur Regulierung des Wohnungsmarktes zu ergreifen.
#Mietendeckel jetzt!</t>
  </si>
  <si>
    <t>2021-04-26 09:19:31+00:00</t>
  </si>
  <si>
    <t>Unsere offizielle Pressemitteilung und die genaue Aufschlüsselung der Zahlen der Landeswahlleiterin sowie der Gründe für Ungültigkeit findet ihr hier:
https://t.co/zGOVfKmZBt
#jetzterstrecht #dwenteignen #Mietendeckel</t>
  </si>
  <si>
    <t>2021-04-26 09:17:41+00:00</t>
  </si>
  <si>
    <t>@WeltraumhilfeDE @alexander_jorde Selbstverständlich ist das so, denn wenn ich als Eigentümer gefragt werde ob die Bank die Zinsen senken muss, der Handwerker nur noch die Hälfte in Rechnung stellen darf, die Stromrechnungen halbiert werden könnten.. wie heißt das Gesetz das dies Möglich macht ? #mietenDeckel</t>
  </si>
  <si>
    <t>2021-04-26 09:01:10+00:00</t>
  </si>
  <si>
    <t>@VictorVetterle Und wer RRG wählt braucht sich nicht zu wundern, wenn es statt günstiger ein Hauen und Stechen um Wohnungen gibt, da #Mietendeckel alles noch verschärft und das man auch keine neuen Wohnungen kaufen kann, da kaum jemand investiert.</t>
  </si>
  <si>
    <t>2021-04-26 08:54:30+00:00</t>
  </si>
  <si>
    <t>Her mit dem bundesweiten #Mietendeckel! Nur so können wir die Mietpreisexplosionen in vielen Ballungsräumen effektiv bekämpfen! https://t.co/K88lCr40WQ</t>
  </si>
  <si>
    <t>2021-04-26 08:53:30+00:00</t>
  </si>
  <si>
    <t>Corp_Nobbs</t>
  </si>
  <si>
    <t>Der von korrupten Politikern zu Fall gebrachte #Mietendeckel, der sehr vielen Menschen spürbare Verbesserungen gebracht hat, hat den meisten gezeigt dass Wohnraum keine Ware sondern ein Recht ist und demokratisch kontrolliert sein sollte https://t.co/5rMNruDfAN</t>
  </si>
  <si>
    <t>2021-04-26 08:52:08+00:00</t>
  </si>
  <si>
    <t>Die fünf B für Berlin: #Mietendeckel, Unterschreiben, Sammeln, #DWEnteignen, Vergesellschaften. 
#HerzenssacheBerlin https://t.co/hxrzxqITiQ</t>
  </si>
  <si>
    <t>2021-04-26 08:45:50+00:00</t>
  </si>
  <si>
    <t>JaSiebert</t>
  </si>
  <si>
    <t>Wow! 130.000 Unterschriften! Gutes Gelingen weiterhin nach Berlin! Bundesweit müssen wir jetzt für den #Mietendeckel kämpfen. https://t.co/I81V7jHmGV</t>
  </si>
  <si>
    <t>2021-04-26 08:40:01+00:00</t>
  </si>
  <si>
    <t>Besonders originell ist das Argument, ein #Mietendeckel würde keine neuen Wohnungen schaffen; so, als ob #Mietwucher neue Wohnungen schaffen würde.</t>
  </si>
  <si>
    <t>2021-04-26 08:35:26+00:00</t>
  </si>
  <si>
    <t>Es gibt eine breite Unterstützung für unser Vorhaben in Berlin &amp;amp; den Wunsch, bei dem explodierenden Mietmarkt endlich dauerhaft bezahlbare Mieten zu bekommen und demokratisch mitentscheiden zu können!⁠ #JetztErstRecht #dwenteignen ⁠#Mietendeckel https://t.co/dpoOfXMxPZ</t>
  </si>
  <si>
    <t>2021-04-26 08:30:00+00:00</t>
  </si>
  <si>
    <t>Heute | 17:30 | Mieter:innenberatung | kostenlos &amp;amp; solidarisch
Gekippter #Mietendeckel, hohe Nebenkosten, Mieterhöhung, Modernisierungsankündigung.?
Es gibt viele Möglichkeiten für Vermieter:innen uns zu nerven. Aber auch viele sich dagegen zu wehren. 
(Kaffee, Tee,Kuchen inkl.) https://t.co/DPXcL8BVXb</t>
  </si>
  <si>
    <t>2021-04-26 08:28:00+00:00</t>
  </si>
  <si>
    <t>SebCzaja</t>
  </si>
  <si>
    <t>Soviel dazu, man hätte das #Mietendeckel-Desaster vorher nicht kommen sehen können. Hier wird der Mietendeckel auch inhaltlich angezweifelt, nur falls es später wieder heißt, das hätte man ja nicht ahnen können. Q: @TspCheckpoint https://t.co/BAWnUCXbgQ</t>
  </si>
  <si>
    <t>2021-04-26 08:17:25+00:00</t>
  </si>
  <si>
    <t>deutlich über dem schnitt! 
die kampagne @dwenteignen hat nach zwei monaten bereits rund 130.000 unterschriften gesammelt und eingereicht.
#Mietendeckel #enteignung #Mietenwahnsinn 
https://t.co/SThs9YO64Z https://t.co/uj7zjAOYIY</t>
  </si>
  <si>
    <t>2021-04-26 08:16:53+00:00</t>
  </si>
  <si>
    <t>@sduwe @RA_Solf Horror ... den sogar ein "Reporter" jetzt spürt ... 
Fordert das #Drecksblatt von #Springer jetzt einen bundesweiten  #Mietendeckel?</t>
  </si>
  <si>
    <t>2021-04-26 08:11:15+00:00</t>
  </si>
  <si>
    <t>lordrhavin</t>
  </si>
  <si>
    <t>@kaiwegner @cduberlin Welche #NieMehrCDU hat doch gleich den #Mietendeckel zusammen mit der @c_lindner-Partei zu Fall gebracht und sich dafür den Applaus der #fckafd  geholt…?</t>
  </si>
  <si>
    <t>2021-04-26 08:11:13+00:00</t>
  </si>
  <si>
    <t>Chris Kühn - Rede zum #Mietenstopp 
#Mietenwahnsinn #Mietendeckel #Deckel #Wohnen
#WeilEinZuhauseMehrIst 
https://t.co/ldkdOVMgU4 via @YouTube</t>
  </si>
  <si>
    <t>2021-04-26 08:06:41+00:00</t>
  </si>
  <si>
    <t>Man könnte meinen, die Immobilienlobby hätte die RRG Regierung in Berlin bestochen um die Immobilienpreise auf Kosten der Mieter hochzutreiben. 
In Wahrheit ist es ideologisch verblendete Unfähigkeit. #Mietendeckel #dwenteignen</t>
  </si>
  <si>
    <t>2021-04-26 08:00:35+00:00</t>
  </si>
  <si>
    <t>Welche Regeln gelten jetzt auf dem #BerlinerWohnungsmarkt nach dem #Mietendeckel-Aus? Experten des #Anwaltsvereins geben Antworten. https://t.co/tKMFk69psN</t>
  </si>
  <si>
    <t>2021-04-26 07:29:49+00:00</t>
  </si>
  <si>
    <t>Individuella</t>
  </si>
  <si>
    <t>Wichtige Petition, bitte verbreiten 👇 
@6JMietenstopp #Mietendeckel https://t.co/Km8wwTRrhm</t>
  </si>
  <si>
    <t>2021-04-26 07:27:54+00:00</t>
  </si>
  <si>
    <t>@MaximilianKret4 @Vermieterhai @alexander_jorde Dann klappt es mit der nächsten Klatsche vom #BVerfG. Lesen Sie sich alle Rechtsgutachten zum #Mietendeckel durch. Kein einziges sieht ihn als materiell-rechtlich verfassungskonform an. Aber #R2G: Ja</t>
  </si>
  <si>
    <t>2021-04-26 07:20:04+00:00</t>
  </si>
  <si>
    <t>In #München, #Regensburg, #Ingolstadt &amp;amp; vielen anderen Städten in #Bayern explodieren die #Mieten. Das #Bundesverfassungsgericht erklärte, nur die #Bundesregierung darf Gesetze zu Mieten regeln. Ein bundesweiter #Mietendeckel muss jetzt also kommen! https://t.co/yf87uX2rDn</t>
  </si>
  <si>
    <t>2021-04-26 07:07:09+00:00</t>
  </si>
  <si>
    <t>@BuendnisZRV Fehlurteil! So einfach ist das bei Ihnen! Übrigens für @Die_Gruenen fallen Ihnen in den Rücken. Gibt kein #Mietendeckel bundesweit. Aus die Maus!</t>
  </si>
  <si>
    <t>2021-04-26 07:06:18+00:00</t>
  </si>
  <si>
    <t>Noch Fragen, was in #Berlin das größte Problem ist und von #R2G nicht einmal andeutungsweise angefasst worden ist?
Die dysfunktionale #Verwaltung
#Mietendeckel ist eine #Nebelkerze
#Mietenwahnsinn ist eine #Nebelkerze</t>
  </si>
  <si>
    <t>2021-04-26 07:00:13+00:00</t>
  </si>
  <si>
    <t>Hochzeit_harz</t>
  </si>
  <si>
    <t>Klar brauchen wir einenbundesweiten #Mietendeckel. https://t.co/wNuL2dp57R</t>
  </si>
  <si>
    <t>2021-04-26 07:00:00+00:00</t>
  </si>
  <si>
    <t>Es kann nicht sein, dass Berliner wegen eines unverantwortlichen Experiments des Senats jetzt Angst haben ihre Wohnung zu verlieren. Wie ich mit der @cduberlin jetzt allen Mietern helfen will, erfahrt Ihr hier: ▶ https://t.co/UQRujpQ85K #Mietendeckel https://t.co/PdYvz6j5jv</t>
  </si>
  <si>
    <t>2021-04-26 06:54:06+00:00</t>
  </si>
  <si>
    <t>Eine eigene Wohnung und ökonomische Unabhängigkeit sind wichtige Grundlagen, um ein Leben frei von Gewalt und Unterdrückung zu führen. Bundesweiter Mietendeckel jetzt! #Mietendeckel #Mietenwahnsinn https://t.co/i0Luq1gtKy</t>
  </si>
  <si>
    <t>2021-04-26 06:52:54+00:00</t>
  </si>
  <si>
    <t>2021-04-26 06:50:09+00:00</t>
  </si>
  <si>
    <t>#Mietendeckel  woran erkennt man, dass das Desaster des Deckels kein nennenswertes Problem darstellt?
Richtig! Laut Prognose wird Rot- Rot- Grün auch weiterhin bestehen ( Berlin) !!</t>
  </si>
  <si>
    <t>2021-04-26 06:46:15+00:00</t>
  </si>
  <si>
    <t>SPQH11</t>
  </si>
  <si>
    <t>Neue Folge
#allesdichtmachen : Fakt my April 
#malneschichtmachen #jedermensch #nichtselbstverstaendlich #umwelt #lockdownfürimmer #mietendeckel #charitéintensiv #regrowing #niewiederaufmachen #cdu #fotzenfritz #Amazon #querdenken #promisunterpalmen
https://t.co/KDpatvyeGZ</t>
  </si>
  <si>
    <t>2021-04-26 06:45:45+00:00</t>
  </si>
  <si>
    <t>@fROYndlich @Die_Gruenen @dieLinke @spdde @campact Materiell-rechtliche verfassungswidrig. Da könnt ihr so viele Unterschriften für bundesweiten #Mietendeckel sammeln wie ihr wollt. Ihr reitet ein totes Pferd.</t>
  </si>
  <si>
    <t>2021-04-26 06:43:42+00:00</t>
  </si>
  <si>
    <t>semisara</t>
  </si>
  <si>
    <t>1.181,25€ base rent + 661€ additional monthly costs for a 47 sqm apartment .. landlords and investors must be jizzing on themselves in excitement now that the #Mietendeckel has failed
#Mietenwahnsinn https://t.co/VgMPiS1vZd</t>
  </si>
  <si>
    <t>2021-04-26 06:42:24+00:00</t>
  </si>
  <si>
    <t>@FuturICT Tja, nur blöd, dass #R2G qualifizierten #Mietspiegel für verfassungswidrigen #Mietendeckel geopfert hat.
Ein Bärendienst für die #Mieter in #Berlin</t>
  </si>
  <si>
    <t>2021-04-26 06:40:12+00:00</t>
  </si>
  <si>
    <t>@InZukunft @Die_Gruenen @dieLinke @spdde @campact Wieviele Niederlagen vom #BVerfG braucht ihr, bis ihr etwas kapiert? 
#Mietendeckel</t>
  </si>
  <si>
    <t>2021-04-26 06:39:07+00:00</t>
  </si>
  <si>
    <t>Diskussion über bundesweite Regulierung
»Am besten wäre es, wenn alle Mieter ihre Miete offenlegen müssten«
#Deutschland #Mietendeckel #Regulierung
https://t.co/uTUMCIuz1r</t>
  </si>
  <si>
    <t>2021-04-26 06:34:26+00:00</t>
  </si>
  <si>
    <t>@J0hnHartlgan Tja, ganz schön doof, wenn man auf Fake News hereinfällt. Bilder sind aus 3 verschiedenen Wohnungen. Erste ist Neubau (wäre damit vom #Mietendeckel eh ausgenommen), möbliert und incl. aller Nebenkosten.</t>
  </si>
  <si>
    <t>2021-04-26 06:30:49+00:00</t>
  </si>
  <si>
    <t>@Niez41704305 @Alexand53879328 @kreuzer_gregor Auc wenn #Mietendeckel verfassungskonform wäre, so w#re er trotzdem eine ganz schlechte Idee: https://t.co/W2hwbT0Jr0</t>
  </si>
  <si>
    <t>2021-04-26 06:28:20+00:00</t>
  </si>
  <si>
    <t>@RAMathiasMuench Ohne qualifizierten #Mietspiegel auch keine #Mietpreisbremse, oder?
#Berlin #Mietendeckel</t>
  </si>
  <si>
    <t>2021-04-26 06:22:55+00:00</t>
  </si>
  <si>
    <t>Richtig muss es heißen 👉 Der verfassungswidrige #Mietendeckel geht, aber die verfassungsfeindlichen und -verstoßenden Initiatoren und Initiativen bleiben! #allesdichtmachen 👉 #R2G &amp;amp; #linksgrün ❣️ https://t.co/kStfMS0pll</t>
  </si>
  <si>
    <t>2021-04-26 05:54:27+00:00</t>
  </si>
  <si>
    <t>39,10€ / qm, das müssen diese günstigen #Wohnungen sein, von denen immer alle reden.
Die #FDP sagt, der Markt regelt das, nicht der #Mietendeckel.
Nach knapp 22 Jahren, hat die Mieter für 47qm 500.000€ Miete gezahlt.
#Wucher
#Naumann https://t.co/3Z90fNM2IE</t>
  </si>
  <si>
    <t>2021-04-26 05:50:23+00:00</t>
  </si>
  <si>
    <t>Das passiert, wenn der Markt es "regelt" und ein #Mietendeckel durch ein Fehlurteil gekippt wird. Wir fordern einen bundesweiten #mietdeckel 
u Veregesellschaftung von großen Wohnraumbeständen JETZT!
#enteignen
#Mietenwahnsinn https://t.co/jWL1nQFD0E</t>
  </si>
  <si>
    <t>2021-04-26 05:45:00+00:00</t>
  </si>
  <si>
    <t>200Haeuser</t>
  </si>
  <si>
    <t>Bundesweiter #Mietendeckel, #Umwandlungsverbot und #Vergesellschaftung! #Verdrängung beenden! 
@BGemeinwohl
@dwenteignen @MietenwahnsinnB
@E3K19
#WohnraumistkeineWare
#KeineRenditeMitDerMiete
#WeilEinZuhauseMehrIst
#wirbleibenalle
#Mietendeckel
#Immolobby
#Berlin</t>
  </si>
  <si>
    <t>2021-04-26 05:21:10+00:00</t>
  </si>
  <si>
    <t>Nach dem #Mietendeckel-Desaster, bei dem der R2G-Senat Mieterinteressen für seine Ideologie geopfert hat und nun dafür aus Steuer- und Länderfinanzausgleich-Geld Entschädigungen zahlt, droht das nächste Debakel: Es wird keinen qualifizierten #Mietspiegel geben. #Berlin 👇 https://t.co/4CMWZ1OwzN</t>
  </si>
  <si>
    <t>2021-04-26 04:37:01+00:00</t>
  </si>
  <si>
    <t>Mit @KuehniKev reden wir über prekäres Wohnen... #Mietendeckel und was auf der Bundesebene nun passieren muss. Gerne einschalten und mit diskutieren. #instagramlive orkan_oezdemir #kevinkuehnert https://t.co/uJQnBxdoCM</t>
  </si>
  <si>
    <t>2021-04-26 04:21:34+00:00</t>
  </si>
  <si>
    <t>@paseidel @Georg_Pazderski So lange der Rest von Deutschland die linksgrünen Berliner Träume finanzieren darf, sind die Bewohner nicht mündig. So wird erst ein verfassungswidriges #Mietendeckel-Gesetz beschlossen; die mündigen Bürger bilden aber keine Rücklagen und jetzt soll denen wieder geholfen werden!</t>
  </si>
  <si>
    <t>2021-04-26 00:54:48+00:00</t>
  </si>
  <si>
    <t>niez_in_europe</t>
  </si>
  <si>
    <t>@Alexand53879328 @kreuzer_gregor Die Mietpreisbindung in der BRD und West Berlin war bis 1989 kein Problem. Der Vorzeigekapitalismus mit "menschlichem Antlitz" feierte sich ins unendliche. Das Bundesverfassungsgericht schwieg wie ein Grab.
Der #Mietendeckel ist plötzlich nicht Verfassungskonform? Schlimm.</t>
  </si>
  <si>
    <t>2021-04-25 22:25:20+00:00</t>
  </si>
  <si>
    <t>@FlorianGallwitz @Lehramt1 „Nicht ganz deutlich“ ist der Euphemismus des Tages. Hier wird mE gezielt manipuliert, um Stimmung in Sachen #Mietendeckel zu machen und Likes abzufischen.
cc @jcw_karlsruhe @wuschelator @VermieterOnline</t>
  </si>
  <si>
    <t>2021-04-25 22:11:55+00:00</t>
  </si>
  <si>
    <t>dermagle</t>
  </si>
  <si>
    <t>Die Konsequenz nach dem Scheitern des #Mietendeckel kann nur die Stärkung außerparlamentarischer Mieter_innen-Initiativen sein!
Unterstützt den Volksentscheid von Deutsche Wohnen enteignen! ( @dwenteignen) mit einer Unterschrift! https://t.co/i1JdoWPxxN</t>
  </si>
  <si>
    <t>2021-04-25 21:47:39+00:00</t>
  </si>
  <si>
    <t>@pln_schmidt Au weia, das iss ja krass 😱 #LINKE #Mietmarkt #Mietendeckel</t>
  </si>
  <si>
    <t>2021-04-25 21:03:23+00:00</t>
  </si>
  <si>
    <t>catxy</t>
  </si>
  <si>
    <t>#Mietendeckel jetzt!!! #Mietenwahnsinn https://t.co/rh83DOd1K8</t>
  </si>
  <si>
    <t>2021-04-25 20:15:46+00:00</t>
  </si>
  <si>
    <t>J0hnHartlgan</t>
  </si>
  <si>
    <t>#Mietendeckel #Mietenwahnsinn https://t.co/dXRc5UYSiQ</t>
  </si>
  <si>
    <t>2021-04-25 20:12:18+00:00</t>
  </si>
  <si>
    <t>@alexander_jorde Alexander, frag doch mal den roten &amp;amp; grünen Senat, warum z.B. in der Ackerstraße28 nicht ein Wohnheim für Pflegende der @ChariteBerlin errichtet wird?
Das würde helfen. Der #Mietendeckel hilft nicht.
https://t.co/pTHZIjuxug</t>
  </si>
  <si>
    <t>2021-04-25 20:00:45+00:00</t>
  </si>
  <si>
    <t>Also, wenn mir das nächste Mal ein Sozialist mit irgendeiner Berufsgruppe (aktuell ja gern Pflegende) kommt, die er vorgibt mit kruden Ideen wie dem #Mietendeckel zu schützen, ich sammle jetzt auch diese Beispiele unter dem HashTag asoziale #Wohnungsbauverhinderer.</t>
  </si>
  <si>
    <t>2021-04-25 19:21:32+00:00</t>
  </si>
  <si>
    <t>InZukunft</t>
  </si>
  <si>
    <t>Mieter*innen schützen, bundesweiter #Mietendeckel jetzt! Weil Berlin alleine nicht darf, ist nun der Bund dran. Wohnen muss bezahlbar sein: Wir fordern ein klares Bekenntnis von @die_gruenen @dieLinke und @spdde 🏠 Hier Appell unterzeichnen: https://t.co/S3OMxh499Q via @campact</t>
  </si>
  <si>
    <t>2021-04-25 19:12:15+00:00</t>
  </si>
  <si>
    <t>2021-04-25 19:09:20+00:00</t>
  </si>
  <si>
    <t>Zu dumm aber auch, dass Berlin den Mietspiegel für den GG-widrigen #Mietendeckel geopfert hat. Auf Jahre wird es keinen qualifizierten Mietspiegel geben und damit werden die Grossvermieter aus den Eigenbeständen Vergleichswohnungen für Erhöhungen präsentieren. Viel Spaß! https://t.co/fGpkv98uHe</t>
  </si>
  <si>
    <t>2021-04-25 18:45:02+00:00</t>
  </si>
  <si>
    <t>FleischmannRA</t>
  </si>
  <si>
    <t>@alexander_jorde 👍Ich verstehe Sie. Aber die Argumentation ist stark verkürzt und blendet einige betriebswirtschaftliche Aspekte der privaten Bauwirtschaft aus. Eine solche Planungswirtschaft verhindert den dringenden Neubau, wie Berlin zeigte #Mietendeckel</t>
  </si>
  <si>
    <t>2021-04-25 18:40:11+00:00</t>
  </si>
  <si>
    <t>Nach dem gescheiterten #Mietendeckel in #Berlin ist der Traum wohl ausgeträumt, dass eine angeblich linke Regierung die Interessen aller Menschen gegen die Interessen der Reichen durchsetzen will oder kann.</t>
  </si>
  <si>
    <t>2021-04-25 18:06:07+00:00</t>
  </si>
  <si>
    <t>berlindirekt</t>
  </si>
  <si>
    <t>Mieten, bauen, wohnen - die soziale Frage. @an_maurer hat sich für #berlindirekt die Bilanz von Bundesbauminister Horst Seehofer angesehen #Mietendeckel 
(Video)
https://t.co/Slu81j0xUr</t>
  </si>
  <si>
    <t>2021-04-25 17:24:59+00:00</t>
  </si>
  <si>
    <t>#Linke #SPD #Gruene #Mietendeckel 
Die guten Erfahrungen aus Berlin jetzt auf das ganze Land ausweiten 
- Mietschulden
- Neubau eingestellt 
- Mietmarkt um 2/3 eingebrochen 
- Investoren vergraul, keine Chance den Trend umzukehren 
- stärkste Gentrification seit 89 !</t>
  </si>
  <si>
    <t>2021-04-25 17:17:28+00:00</t>
  </si>
  <si>
    <t>DailyTalk</t>
  </si>
  <si>
    <t>#Mietendeckel in #Berlin gekippt - #Sehenswert https://t.co/cTf0FGcabU</t>
  </si>
  <si>
    <t>2021-04-25 17:09:31+00:00</t>
  </si>
  <si>
    <t>Jetzt live im ZDF: #berlindirekt unter anderem mit dem Thema: Mieten, bauen, wohnen - was passiert nach dem gescheiterten #Mietendeckel?
Livestream: https://t.co/RzkDCMreKD</t>
  </si>
  <si>
    <t>2021-04-25 16:38:54+00:00</t>
  </si>
  <si>
    <t>@d4s_dalek @PaulZiemiak Durch den verfassungswidrigen #Mietendeckel ist das Angebot an Mietwohnungen um 60% zurück gegangen und das Angebot an Eigentumswohnungen um 45% gestiegen. Das ist statistisch einwandfrei nachgewiesen.
Sie machen sich lächerlich, wenn Sie Ursache und Folgen zu vertauschen.</t>
  </si>
  <si>
    <t>2021-04-25 16:35:31+00:00</t>
  </si>
  <si>
    <t>Aarefrank</t>
  </si>
  <si>
    <t>@FFF_Berlin Kostenrechnung war wohl immer Freitags?
🐗🙈🤪🐗🙈🤪🐗🙈🤪🐗🙈🤪🐗🙈🤪🐗🙈🤪
#FFF #Berlin #Mietendeckel https://t.co/a80irEzwL9</t>
  </si>
  <si>
    <t>2021-04-25 16:15:05+00:00</t>
  </si>
  <si>
    <t>Wenn Sozialwissenschaftler wie Frau Schmidberger von @gruene_berlin  Sprecher für Wohnen und Mieten sind, dann landet man bei #Mietendeckel und #Vergesellschaftung aka #Enteignung, aber nie beim dringend benötigten #Neubau.
@kaddinsky #Berlin</t>
  </si>
  <si>
    <t>2021-04-25 16:13:58+00:00</t>
  </si>
  <si>
    <t>Herbstfuchs1</t>
  </si>
  <si>
    <t>Mit Dank an FDP und CDU die denn #Mietendeckel gestoppt haben https://t.co/wwegJONSNl</t>
  </si>
  <si>
    <t>2021-04-25 16:02:50+00:00</t>
  </si>
  <si>
    <t>@chris_the_kre @ropietsch @DominicRessel @gruene_berlin @Andreas__Nagel @kaddinsky Bedanke dich bei der Berliner Regierung. Anstatt sozial untaugliche Dinge wie den #Mietendeckel hätte man vor Jahren schon das Gaspedal bis zum Motor für Bauen Bauen Bauen durchdrücken sollen. Nein, statt dessen Investoren vergraulen. Bravo!</t>
  </si>
  <si>
    <t>2021-04-25 15:30:40+00:00</t>
  </si>
  <si>
    <t>Dr_hc_Jaschli</t>
  </si>
  <si>
    <t>Warum müllen einen immer nur #Trolle mit 1-26 Followern hier zu, wenn Ihnen mal ein Tweet gegen den Strich geht? Finden die sonst niemanden bei dem Sie ihren Frust auf linksgrüne Schieflagen auskotzen können.
#Mietendeckel z. B. 😂</t>
  </si>
  <si>
    <t>2021-04-25 15:28:15+00:00</t>
  </si>
  <si>
    <t>@alexander_jorde Sicher keine Lösung. Sozialismus war noch nie die Lösung, schon garnicht für Wohnungsbau 🙄 . Zu jung um es zu wissen. #Mietendeckel</t>
  </si>
  <si>
    <t>2021-04-25 15:21:15+00:00</t>
  </si>
  <si>
    <t>@volkerpruti @gruene_berlin @kaddinsky Also beim #Mietendeckel gab es sehr viele Rechtsgutachten und nur ein einziges (bestellt von der Rosa-Luxemburg-Stifung 🥳) sah #Landeskompetenz. Hat das eine der #Berlin regierenden Parteien gestört? Nö, da faselt man von „juristischem Neuland“ und macht es trotzdem. #R2G</t>
  </si>
  <si>
    <t>2021-04-25 15:17:20+00:00</t>
  </si>
  <si>
    <t>@FilipposKourt @alexander_jorde #Mietendeckel = Gentrifizierungsturbo. Kleinvermieter geben auf und verkaufen an Eigennutzer. Mieter müssen ausziehen und finden keine neue Wohnung. 
#Berlin #R2G</t>
  </si>
  <si>
    <t>2021-04-25 15:15:39+00:00</t>
  </si>
  <si>
    <t>@alexander_jorde Bundesweiter #Mietendeckel scheitert zu 100%, da materiell-rechtlich nicht verfassungskonform. Das einzige, das gegen #Wohnungsmangel hilft ist bauen. Wenn man wie #R2G Investoren aus der Stadt jagt und selbst ein Totalausfall ist, wird es schwierig.</t>
  </si>
  <si>
    <t>2021-04-25 15:12:58+00:00</t>
  </si>
  <si>
    <t>@CatiaBerlino @Die_Gruenen @dieLinke @spdde Wir das nicht langsam öde? Ihr reitet ein totes Pferd. #Mietendeckel</t>
  </si>
  <si>
    <t>2021-04-25 15:11:52+00:00</t>
  </si>
  <si>
    <t>@gruene_berlin @kaddinsky Wie oft muss man euch noch erklären, dass #Genossenschaften nicht dem Allgemeinwohl sondern nur ihren Mitgliedern dienen? Daher haben diese auch gegen euren „tollen“ #Mietendeckel geklagt. 
https://t.co/y7R7j6nW0V</t>
  </si>
  <si>
    <t>2021-04-25 15:04:28+00:00</t>
  </si>
  <si>
    <t>Lehren aus #Mietendeckel:
1. Zwischen mich und meine langjährigen Mieter passt kein Blatt Papier (Mieten wurden nicht gekürzt)
2. #Neuvermietung in #Berlin findet nicht mehr statt (freie Apartments nur noch für Familie &amp;amp; Freunde).
#Berlin #R2G</t>
  </si>
  <si>
    <t>2021-04-25 14:46:18+00:00</t>
  </si>
  <si>
    <t>Satire?
„Wohnungspolitik vom Kopf auf die Füße gestellt...“
#Wohnungsnot #Mietendeckel #Grüne #Berlun https://t.co/w5QsbgQpr7</t>
  </si>
  <si>
    <t>2021-04-25 14:43:23+00:00</t>
  </si>
  <si>
    <t>@volkerbach @jschnathmeier Daher klärt die Leute auf, die so ein Unsinn verbreiten. #Mietendeckel Unsinn ist ganz klar die Berliner Regierung schuld. Wir leben in einem Rechtsstaat und da wird immer noch der Schuldige schuldig gesprochen und nicht der Kläger. Die Regierung müsste eigentlich noch Strafe hab</t>
  </si>
  <si>
    <t>2021-04-25 14:38:30+00:00</t>
  </si>
  <si>
    <t>CatiaBerlino</t>
  </si>
  <si>
    <t>Mieter*innen schützen, bundesweiter #Mietendeckel jetzt! Wohnen muss bundesweit bezahlbar sein: Wir fordern ein klares Bekenntnis von @die_gruenen @dieLinke und @spdde 🏠 Hier Appell unterzeichnen: https://t.co/ioOgDz85Zi</t>
  </si>
  <si>
    <t>2021-04-25 14:21:55+00:00</t>
  </si>
  <si>
    <t>@verdi_Jugend @MietenstoppDE Wenn Mieter aus den Städten verdrängt werden, wer zur Hölle wohnt in den Wohnungen in der Stadt? Leerstand in #Berlin weniger als 1%.
#Mietendeckel</t>
  </si>
  <si>
    <t>2021-04-25 14:16:07+00:00</t>
  </si>
  <si>
    <t>alexander_jorde</t>
  </si>
  <si>
    <t>Erst wenn Pflegepersonal sich keine #Miete mehr in der Stadt leisten kann, werden manche merken, dass man ein Krankenhaus im Zentrum nicht mit BWLern betreiben kann.
Bundesweiter #Mietendeckel jetzt!</t>
  </si>
  <si>
    <t>2021-04-25 14:13:44+00:00</t>
  </si>
  <si>
    <t>1/ Bitte unterzeichnet den Aufruf von @dieLinke für einen bundesweiten #Mietendeckel! ✍️ #Berlin hat gezeigt, wozu dieses Instrument in der Lage ist:  während die Mieten in allen großen Städten in Deutschland weiter stiegen, sind sie dort gesunken. 
👉 https://t.co/CWOsRiQAlA https://t.co/7SEMZ2Yhqu</t>
  </si>
  <si>
    <t>2021-04-25 14:12:18+00:00</t>
  </si>
  <si>
    <t>@FeinesMaedchen @Die_Gruenen @dieLinke @spdde @campact Rechtsgutachten gelesen? Offensichtlich nicht. Bundesweiter #Mietendeckel pulverisiert vom #BVerfG in 3...2...1</t>
  </si>
  <si>
    <t>2021-04-25 14:07:04+00:00</t>
  </si>
  <si>
    <t>Einfach toll, wie schnell die Marktwirtschaft sich vom #Mietendeckel befreit hat &amp;amp; wieder ihr asoziales Unwesen treibt - gegen die Mehrheit, die einfach in Berlin ein normales &amp;amp; bezahlbares Leben führen will.
#mietendeckel ist die richtige Antwort um die Heuschrecken zu bändigen https://t.co/92IGBVxRxy</t>
  </si>
  <si>
    <t>2021-04-25 13:35:26+00:00</t>
  </si>
  <si>
    <t>#Mietendeckel , wow, so viel ?
https://t.co/Gl49lSuZNU https://t.co/Y34FL64X5n</t>
  </si>
  <si>
    <t>2021-04-25 13:34:42+00:00</t>
  </si>
  <si>
    <t>@gruene_berlin Die neuen Leitlinien werden sicher transparent aus den Vergabekriterien hervorgehen, richtig?
Oder sind sie aus dem Kapitel 'Filz' des Bestsellers 'Wie vertreibt man noch mehr Bauherren aus Berlin?'
#Mietendeckel, deine Schöpfer haben ein neues Hobby!</t>
  </si>
  <si>
    <t>2021-04-25 12:53:40+00:00</t>
  </si>
  <si>
    <t>@kybernetes77 @zoidberg_lord @Schuppsidu @feministconlaw @Senficon @freiheitsrechte Wenn man nicht mehr wissen muss (und will), mag es tatsächlich nur die Alternative ‚alle einsperren‘ geben. Deswegen ja auch ‚alternativlos‘ als Politikkonzept. Egal ob #Corona, #Mietendeckel, #Sozialversicherungen etc.pp.
Traurig, aber dann wohl nicht zu ändern.</t>
  </si>
  <si>
    <t>2021-04-25 12:41:09+00:00</t>
  </si>
  <si>
    <t>Was macht eigentlich Deutschlands Bauminister? Er lobt sich selbst. Kabinettskollege @OlafScholz ist nicht ganz so zufrieden. 
Eine #GroKo – zwei Meinungen. Mehr im Beitrag von @an_maurer um 19:10 Uhr bei #berlindirekt #Mietendeckel https://t.co/p7hrGEj9Rz</t>
  </si>
  <si>
    <t>2021-04-25 12:33:28+00:00</t>
  </si>
  <si>
    <t>@Linksfraktion @dieLinke Der #Mietendeckel ist ein totes Pferd, das sollte man nicht reiten“, sagt der Verfassungsrechtler Ulrich Battis. Eine Initiative auf Bundesebene hält er für aussichtslos.
https://t.co/ZLeB44oICD</t>
  </si>
  <si>
    <t>2021-04-25 12:32:07+00:00</t>
  </si>
  <si>
    <t>Sonntag der #Solidaritaet mit den bedrohten Projekten #koepibleibt , (Kundgebung auf dem Mariannenplatz) #potsebleibt und klar #Solidaritaet mit uns Mieter*innen für den bundesweiten #Mietendeckel gegen #Mietenwahnsinn ! https://t.co/keonswgL0C</t>
  </si>
  <si>
    <t>2021-04-25 12:29:38+00:00</t>
  </si>
  <si>
    <t>FeinesMaedchen</t>
  </si>
  <si>
    <t>Mieter*innen schützen, bundesweiter #Mietendeckel jetzt! Weil Berlin alleine nicht darf, ist nun der Bund dran. Wohnen muss bezahlbar sein: Wir fordern ein klares Bekenntnis von @die_gruenen @dieLinke und @spdde 🏠 Hier Appell unterzeichnen: https://t.co/QQuXDVaeF8 via @campact</t>
  </si>
  <si>
    <t>2021-04-25 12:16:13+00:00</t>
  </si>
  <si>
    <t>Diese Überheblichkeit finde ich als bekennende  Spandauerin goldig. Es wird aber auch nach und nach klar, wieso es bei einigen Personen nie etwas mit Vermögensaufbau oder Selbstverantwortlichkeit wird. #Mietendeckel https://t.co/LlilheENxT</t>
  </si>
  <si>
    <t>2021-04-25 12:15:54+00:00</t>
  </si>
  <si>
    <t>volkerpruti</t>
  </si>
  <si>
    <t>@gruene_berlin @kaddinsky Machen Sie bitte auch Ihren Job und gestalten Gesetze rechtssicher. Und ich meine nicht nur den #Mietendeckel...</t>
  </si>
  <si>
    <t>2021-04-25 11:59:34+00:00</t>
  </si>
  <si>
    <t>_KatMik</t>
  </si>
  <si>
    <t>@pln_schmidt „Es muss ja auch niemand in den ganzen hippen Kiezen wohnen, zieht doch nach Spandau oder zurück in euer Dorf ihr Zugezogenen!“ 🤷‍♀️ #mietendeckel</t>
  </si>
  <si>
    <t>2021-04-25 11:59:23+00:00</t>
  </si>
  <si>
    <t>@Zora_211212 Ich war selbstständig und habe weder Rente noch Pension, aber auskömmlich vorgesorgt. Der teilenteignende #Mietendeckel hat mich schwer getroffen. Die Raubphantasien der Grünen und Roten (Transformation, Umverteilung, Vermögensabgaben) lassen mich in ein trauriges Alter blicken.</t>
  </si>
  <si>
    <t>2021-04-25 11:53:52+00:00</t>
  </si>
  <si>
    <t>Jetzt Fahrraddemo für einen bundesweiten #Mietendeckel! 
Wir lassen uns nicht verdrängen! 
Für einen Stadt für alle!
Für #enteignen!
#b2504 #Mietdeckel
#Mietenwahnsinn https://t.co/raMIhG1Twu</t>
  </si>
  <si>
    <t>2021-04-25 11:44:44+00:00</t>
  </si>
  <si>
    <t>"#BVerfG kippt Berliner #Mietendeckel"
Dem Land fehle die #Gesetzgebungskompetenz. Zudem habe der Bund bereits von der konkurrierenden Kompetenz in den §§ 556 ff. BGB Gebrauch gemacht.
https://t.co/53vrvxCH3o</t>
  </si>
  <si>
    <t>2021-04-25 11:22:39+00:00</t>
  </si>
  <si>
    <t>Darum wäre eine Zeitnahe Aufklärung der Vorgänge, Missachtung der Gutachten, Schäden für Wirtschaft und Mieter, Kosten des Gesetzes usw in einem UA so wichtig. 
Vertrauen kommt nicht von allein zurück. Und ohne Investoren geht es eben nicht.
#Mietendeckel #Rücktritt #R2G https://t.co/zNyHtu4OUB</t>
  </si>
  <si>
    <t>2021-04-25 11:18:01+00:00</t>
  </si>
  <si>
    <t>Hannchen1997</t>
  </si>
  <si>
    <t>Ich bin dafür Baerbocks Migrationspolitik in Berlin zu testen.
Da kann man nicht mehr viel kaputt machen. Und außerdem #wirhabenplatz und das auch ohne #Mietendeckel</t>
  </si>
  <si>
    <t>2021-04-25 11:16:17+00:00</t>
  </si>
  <si>
    <t>++Das sieht gut aus, wird voll jetzt, Hermannplatz Mietendemo, Auftaktkundgebung geht gerade los++
#b2505 #Mietendeckel #Mietdeckel #Mietenwahnsinn #Berlin https://t.co/ip31IjDzKJ</t>
  </si>
  <si>
    <t>2021-04-25 11:11:28+00:00</t>
  </si>
  <si>
    <t>kasonze</t>
  </si>
  <si>
    <t>Bei über 50% derer, die Immobilien besitzen, ist mehr als der gesellschafts- und persönlichkeitszersetzende Füllstoff Rendite im Hirn. #Mietendeckel bundesweit ist realistisch, sinnvoll und stärkt das Recht auf #Wohnung. https://t.co/HKRLI97JET</t>
  </si>
  <si>
    <t>2021-04-25 11:00:43+00:00</t>
  </si>
  <si>
    <t>verdi_Jugend</t>
  </si>
  <si>
    <t>#Mietendeckel
Immer weniger Mieter*innen können sich die rasant steigenden Mieten leisten und werden aus den Städten verdrängt. Bezahlbarer Wohnraum ist ein Grundrecht! Darum jetzt hier für einen bundesweiten #Mietenstopp unterzeichnen. @MietenstoppDE 
✍️ https://t.co/dOsL8pHP2X https://t.co/r35VHPaS4c</t>
  </si>
  <si>
    <t>2021-04-25 10:52:04+00:00</t>
  </si>
  <si>
    <t>@gruene_berlin @Bettina_Jarasch Endlich werden mal von den #Gruenen #FDP Akzente übernommen. Bauen bauen bauen. Wieso musste dies erst über die Schmerzen eines #Mietendeckel laufen??</t>
  </si>
  <si>
    <t>2021-04-25 10:48:02+00:00</t>
  </si>
  <si>
    <t>#Mietendeckel das Faszinierendste ist, dass #r2g nicht versteht, dass sie krachend gescheitert sind und das Ziel ihre Schäfchen in Berlin zu halten in weite Ferne gerückt ist ! 😂😂😂</t>
  </si>
  <si>
    <t>2021-04-25 10:45:14+00:00</t>
  </si>
  <si>
    <t>TheRealSchnappi</t>
  </si>
  <si>
    <t>@gruene_berlin @Bettina_Jarasch Wie hieße dieses Modell? Muss man vorher einen Gesinnungstest machen um zu beweisen der „Richtige“ zu sein? Gibt es dann einen Gesinnungs-Bausenator oder Staatssekretär? Und wer sind überhaupt die Richtigen und wer entscheidet das? #Mietendeckel #niewiederSozialismus</t>
  </si>
  <si>
    <t>2021-04-25 10:45:12+00:00</t>
  </si>
  <si>
    <t>@RainerW42131733 @Die_Gruenen @dieLinke @spdde @campact Bundesweiter #Mietendeckel = nächste Klatsche vom #BVerfG aus materiell-rechtlichen Gründen.</t>
  </si>
  <si>
    <t>2021-04-25 10:43:29+00:00</t>
  </si>
  <si>
    <t>@FrieselJens @Linksfraktion Weil auch die landeseigenen Gesellschaften mit den Mini-Mieten Instandhaltung nicht gewährleisten können.
#Mietendeckel</t>
  </si>
  <si>
    <t>2021-04-25 10:38:29+00:00</t>
  </si>
  <si>
    <t>@miet_moelli @ra_schauer Und wie x-fach vorhergesagt: das #mietenhalbierungsgesetz (aka #Mietendeckel) ist verfassungswidrig. Ziel von #r2g war nie ein verfassungsgemäßes Gesetz zu verabschieden. Ausbaden müssen es jetzt die Mieter</t>
  </si>
  <si>
    <t>2021-04-25 10:27:29+00:00</t>
  </si>
  <si>
    <t>#Mietendeckel https://t.co/APvLpb0vbS</t>
  </si>
  <si>
    <t>2021-04-25 10:26:41+00:00</t>
  </si>
  <si>
    <t>Gleich geht's los #b2504 13.00 / Hermannplatz!
Für eine Stadt für alle
Für einen bundesweiten #mietdeckel!
#Mietendeckel #Mietenwahnsinn #Berlin https://t.co/hoVAXmZAen</t>
  </si>
  <si>
    <t>2021-04-25 10:26:07+00:00</t>
  </si>
  <si>
    <t>@Linksfraktion Landeseigene Vermieter erhöhen nach Ende vom #Mietendeckel die #Miete ! Warum? Warum lassen die die Mieten  icht niedrig? Also alles nur verlogen, heuchlerisch  und nicht anders als private Vermieter. #R2Gunwählbar #Berlin</t>
  </si>
  <si>
    <t>2021-04-25 10:19:41+00:00</t>
  </si>
  <si>
    <t>#Potse Räumung verhindern, 
für eine Stadt für alle mit selbstverwalteten Freiräumen.
Wir stehen an eurer Seite!
#Mietendeckel #Mietenwahnsinn #b2504 #Corona #Berlin https://t.co/RyaNk8uPKu</t>
  </si>
  <si>
    <t>2021-04-25 10:18:55+00:00</t>
  </si>
  <si>
    <t>fassadenfunk</t>
  </si>
  <si>
    <t>Heute 13h #Mietenwahnsinn #Fahrraddemo vom #Hermannplatz zur #Xbergmatinee am #Mariannenplatz für einen bundesweiten #Mietendeckel, #Enteignung und gegen #Verdrängung!
#b2504
(📷vom Freitag Kundgebung #Markthalle für alle!) https://t.co/FTCaRlyiAu</t>
  </si>
  <si>
    <t>2021-04-25 10:17:20+00:00</t>
  </si>
  <si>
    <t>@tom83089380 @hubertus_knabe Was sollte man damals machen?
Die Nebenwirkungen des Verkaufs kennen, bessere Konditionen/Preise heraushandeln, hinterher dazu stehen und nun das Bauen anzukurbeln, anstatt in kritischer Lage durch falsche Maßnahmen das Angebot an Wohnungen künstlich zu verknappen. #Mietendeckel</t>
  </si>
  <si>
    <t>2021-04-25 10:14:45+00:00</t>
  </si>
  <si>
    <t>RainerW42131733</t>
  </si>
  <si>
    <t>Bundesweiter #Mietendeckel jetzt! Weil Berlin alleine nicht darf, ist nun der Bund dran. Wohnen muss bezahlbar sein: Wir fordern ein klares Bekenntnis von @die_gruenen @dieLinke und @spdde 🏠 Hier Appell unterzeichnen: https://t.co/uowZVG3XL4 via @campact</t>
  </si>
  <si>
    <t>2021-04-25 10:12:48+00:00</t>
  </si>
  <si>
    <t>„Fünf Jahre lang hat Rot-Rot-Grün, gerade was die private Immobilienwirtschaft angeht, das Tischtuch zerschnitten“ 
CDU-Spitzenkandidat @kaiwegner in der @morgenpost #mietendeckel #R2G @cduberlin</t>
  </si>
  <si>
    <t>2021-04-25 10:04:46+00:00</t>
  </si>
  <si>
    <t>+++ SONNTAG #b2504 +++
#Mietendeckel https://t.co/GECBvr6dPy</t>
  </si>
  <si>
    <t>2021-04-25 10:04:02+00:00</t>
  </si>
  <si>
    <t>Wie stelle ich mir Berlin nach der #Berlinwahl vor? Im Interview mit der @Morgenpost erkläre ich meine Standpunkte zu Themen wie:
✅ #Sicherheit
✅ #Mietendeckel
✅ #Enteignung 
✅ #A100 &amp;amp; #UBahn Ausbau
✅ Digitale Bürgerämter
... und vieles mehr! https://t.co/OPTk4eGNr2</t>
  </si>
  <si>
    <t>2021-04-25 09:55:47+00:00</t>
  </si>
  <si>
    <t>#Mietendeckel eigentlich hätte man denken können, dass Deckler und Hausbesetzer seit der Wiedervereinigung verschwunden sein müssten, aber in Wahrheit vermehren sich diese wie die Karnickel in Ihren Gewölben! #Gentrifizierung jetzt!!</t>
  </si>
  <si>
    <t>2021-04-25 09:51:45+00:00</t>
  </si>
  <si>
    <t>Nicht vergessen: Aufs Fahrrad schwingen und für einen bundesweiten #Mietendeckel und #dwenteignen kräftig in die Pedale treten! 🚲 #JetztErstRecht https://t.co/aD9a17VANs</t>
  </si>
  <si>
    <t>2021-04-25 09:45:01+00:00</t>
  </si>
  <si>
    <t>Hass und Hetze hat das #Mietendeckel-Desaster gebracht. Die Radikalen sind noch radikaler geworden, die Investoren sind weg, das Vertrauenverhältnis Mieter-Vermieter ist nachhaltig gestört. 
Die Blaupause für Grün-Rot-Rot im Bund – das darf nicht passieren! https://t.co/9CHiUZ0cJE</t>
  </si>
  <si>
    <t>2021-04-25 09:37:26+00:00</t>
  </si>
  <si>
    <t>@Accentro Berlin bräuchte keinen #Mietendeckel, wenn es nicht Firmen geben würde, die #Umwandeln, Luxusobjekte #bauen und nur auf hohe #Rendite aus sind. Wie gut das sich #Accentro selbst als "sozialer Umwandler" bezeichnet.
@kaddinsky @tor225227 @dwenteignen @200Haeuser @CarenLay</t>
  </si>
  <si>
    <t>2021-04-25 09:30:30+00:00</t>
  </si>
  <si>
    <t>@NicoUnkelbach Wir brauchen #Freiheit statt #Mietendeckel-Willkür! Vermieter und Wohnungsunternehmer brauchen endlich eine Atempause. 
Seit an Seit mit Investoren aus der Privatwirtschaft werden wir nun andere Wege gehen.
#HerzenssacheBeton #Giffey
https://t.co/hDpAizMvgD</t>
  </si>
  <si>
    <t>2021-04-25 09:24:18+00:00</t>
  </si>
  <si>
    <t>Was das Desaster des Nietendeckel #mietendeckel von Rotrotgrün in Berlin nun noch härter ausfallen lässt. https://t.co/c7voSEZFs8</t>
  </si>
  <si>
    <t>2021-04-25 09:04:32+00:00</t>
  </si>
  <si>
    <t>KeineBeute</t>
  </si>
  <si>
    <t>Am #b1905 8h soll die @Potse_Berlin ihre Räume verlieren. Wieder sollen mitten in der Pandemie mit Mitteln militärischer Aufstandsbekämpfung Kapitalinteressen um jeden Preis durchgesetzt werden. Dass wir sehr viele sein können hat die #mietendeckel Demo gezeigt. #wirkommenalle https://t.co/Yk9U4ntTx8</t>
  </si>
  <si>
    <t>2021-04-25 09:03:54+00:00</t>
  </si>
  <si>
    <t>gehirnstuermer</t>
  </si>
  <si>
    <t>#Mietendeckel #berlin #Mietenwahnsinn</t>
  </si>
  <si>
    <t>2021-04-25 09:03:34+00:00</t>
  </si>
  <si>
    <t>@GabiKrawall @PiratSchwejk @BMieterverein Kein einziges Rechtsgutachten hält #Mietendeckel materiell-rechtlich für verfassungskonform. Auf einen #Bundesdeckel also lieber nicht hoffen, der würde ebenso vom #BVerfG pulverisiert werden.</t>
  </si>
  <si>
    <t>2021-04-25 09:00:28+00:00</t>
  </si>
  <si>
    <t>Am 19.Mai soll schon wieder ein Freiraum zerstört werden!
Diesmal trifft es das selbstverwaltete Jugendzentrum #Potse 
Nachdem der Fall des #Mietendeckel hunderttausenden Mieter*innen das Leben noch schwerer macht stellt sich der #R2G-Senat erneut auf Seiten der Spekulanten! https://t.co/laBVMTguen</t>
  </si>
  <si>
    <t>2021-04-25 08:48:10+00:00</t>
  </si>
  <si>
    <t>@AlteWeisseFrau Und wer sind die "Richtigen", die bauen dürfen? Etwa die aus den Altbauperlen mit grüner Parteimitgliedschaft, die schon den #mietendeckel beklatscht haben? Sollen nur deren Bauanträge bearbeitet werden oder wie will Frau Jarasch eventuelle Bauanträge von "Falschen" verhindern?</t>
  </si>
  <si>
    <t>2021-04-25 08:40:49+00:00</t>
  </si>
  <si>
    <t>@FruhwaldLudwig @Die_Gruenen @dieLinke @spdde @campact Sie reiten ein totes Pferd. Kann man machen, ist aber sinnlos. 
#Mietendeckel</t>
  </si>
  <si>
    <t>2021-04-25 08:38:10+00:00</t>
  </si>
  <si>
    <t>2021-04-25 08:25:41+00:00</t>
  </si>
  <si>
    <t>‼️#b2504 13 Uhr 🚴‍♀️🚴🚴‍♂️ Fahrraddemo🚴‍♀️🚴🚴‍♂️ ‼️ für einen bundesweiten #Mietendeckel + #Mietschuldenerlass + #Enteignung von Deutsche Wohnen &amp;amp; Co.
Mit @KiezV44 @IniHermannplatz @MietenwahnsinnB @E3K19 @bizimkiez @StoppAkeliusB @dwenteignen + einem bedrohten Hauskomplex aus'm Wedding https://t.co/kCHbfvvlvb</t>
  </si>
  <si>
    <t>2021-04-25 07:54:42+00:00</t>
  </si>
  <si>
    <t>MichaelMamiani</t>
  </si>
  <si>
    <t>#Deutschland 
#Berlin 
#Mietendeckel 
#Nachzahlungen 
#Jobcenter 
#Sozialamt 
https://t.co/h4CYd6odhF</t>
  </si>
  <si>
    <t>2021-04-25 07:47:14+00:00</t>
  </si>
  <si>
    <t>AlteWeisseFrau</t>
  </si>
  <si>
    <t>Die #Grünen in #Berlin wurden mit dem #Mietendeckel abgewatscht. Jetzt wollen sie bauen. 
Ah ja, mit Geld aus #Bayern &amp;amp; #BadenWuerttemberg etc.
Für die Mittelschicht, jawoll!
Dann kann ja mit Baerbocks Migrationspolitik nix mehr schiefgehen.
#allesdichtmachen https://t.co/OvKyW4aOKO</t>
  </si>
  <si>
    <t>2021-04-25 07:28:44+00:00</t>
  </si>
  <si>
    <t>@_donalphonso @sixtus scheint sich damit auszukennen, wie man gesellschaftliches Ansehen ruiniert. 
Hat sich Gedanken darüber gemacht u. hat eine Theorie.
Ob er sie in die Realität ausrollen kann?
Nach d. #Mietendeckel - Debakel sah er auf jeden Fall wie ein begossener Pudel aus.
@ZDF #ÖRR</t>
  </si>
  <si>
    <t>2021-04-25 07:24:13+00:00</t>
  </si>
  <si>
    <t>@JMihram @MartGuenzel @Max_Greenside @Moehroe @kajhoffmann @FranziskaGiffey Kein  Rechtsgutachten hält #Mietendeckel aus materiell-rechtlichen Gründen für verfassungskonform.
Und @Die_Gruenen: Machen wir auf Bundesebene
Reicht eine Klatsche vom #BVerfG nicht?</t>
  </si>
  <si>
    <t>2021-04-25 07:20:56+00:00</t>
  </si>
  <si>
    <t>@JMihram @MartGuenzel @Max_Greenside @Moehroe @kajhoffmann @FranziskaGiffey Stellen Sie hier bitte Rechtsgutachten ein, die #Mietendeckel materiell rechtlich als verfassungskonform ansehen? Ich nenne Ihnen dann alle, die das nicht tun. Bundsweiter Mietendeckel ist nächste Klatsche vom #BverfG in 3...2...1 
#Nietendeckel</t>
  </si>
  <si>
    <t>2021-04-25 07:19:42+00:00</t>
  </si>
  <si>
    <t>@GruenePankow @Antje_Kapek Und da wo energetische Modernisierungen wirklich einen spürbaren Unterschied im Verbrauch machen können, habt ihr gedeckelt?
#Mietendeckel
Ultras hätten energetische Maßnahmen wohl extra außen vor gelassen. #nachhaltigkeit #klimadeckel</t>
  </si>
  <si>
    <t>2021-04-25 07:18:41+00:00</t>
  </si>
  <si>
    <t>@BerlinFotograf @morgenpost #Mietendeckel hat die Situation für Wohnungsuchende massiv verschärft. Im regulierten Bereich bis Baujahr 2014 wurden 70% weniger Mietwohnunen angeboten.
#Berlin #R2G</t>
  </si>
  <si>
    <t>2021-04-25 06:57:13+00:00</t>
  </si>
  <si>
    <t>@Berlin_Ticker #Mietendeckel + #Neubau = Oxymoron</t>
  </si>
  <si>
    <t>2021-04-25 06:56:02+00:00</t>
  </si>
  <si>
    <t>@TachtyD @Zeruyu Wird er nicht. #Mietendeckel ist ein totes Pferd. Es gibt kein einziges Rechtsgutachten, das ihm als materiell-rechtlich verfassungskonform sieht = nächste Klatsche vom #BVerfG</t>
  </si>
  <si>
    <t>2021-04-25 06:53:05+00:00</t>
  </si>
  <si>
    <t>@Vermieterhai Die Immobilienkonzerne erhöhen die Mieten in #Berlin ab Mai mit 3 Vergleichswohnungen aus dem eigenen Bestand. 
#Mietendeckel #R2G</t>
  </si>
  <si>
    <t>2021-04-25 06:43:33+00:00</t>
  </si>
  <si>
    <t>@Linksfraktion Ist es zu viel verlangt von @Linksfraktion  die vielen Rechtsgutachten zum #Mietendeckel zu lesen? Kein einziges attestiert ihm materiell-rechtlich verfassungskonform zu sein. Nächste Klatsche vom #BVerfG in 3...2...1 
#Nietendeckel</t>
  </si>
  <si>
    <t>2021-04-25 06:41:12+00:00</t>
  </si>
  <si>
    <t>Vor Einführung #Mietendeckel gab es in #Berlin 4 x mehr Angebot an Mietwohnungen als Eigentumswohnungen. 
Mit und nach #Mietendeckel gibt es 3,5x mehr Eigentumswohnungen über alle Baualter und 5 x mehr Eigentumswohnungen bis BJ 2014. #R2G #FindedenFehler</t>
  </si>
  <si>
    <t>2021-04-25 06:17:12+00:00</t>
  </si>
  <si>
    <t>@derjochen Gesprächsthema wäre etwa, wie man es schafft,
30% (#Hamburg) des Neubaus als  Sozialwohnungen zu schaffen statt 0% (#Berlin)
mit einem Anteil der Wohnungsgenossenschaften von 25 % (HH) statt 0 % (B)
und warum Genehmigungen das 4te Jahr in Folge sinken
#mietendeckel</t>
  </si>
  <si>
    <t>2021-04-25 06:01:02+00:00</t>
  </si>
  <si>
    <t>@dwenteignen blockt ja jeden, der ihre Ansichten nicht teilt doch wenn ihr die Typen mal trefft, sagt ihnen doch mal, daß es sich zum ZINSLOSE Darlehen handelt um das zu zahlen, was ohne #Mietendeckel eh zu zahlen gewesen wäre.Danke, lieber Steuerzahler! 
https://t.co/rBdoWdVbZX https://t.co/NIpiXdN55C</t>
  </si>
  <si>
    <t>2021-04-25 06:00:00+00:00</t>
  </si>
  <si>
    <t>In allen großen Städten explodieren die #Mieten. Der Berliner Mietendeckel senkte überhöhte Mieten für Hunderttausende. Das Bundesverfassungsgericht erklärte, nur die Bundesregierung darf Gesetze zu Mieten regeln. Ein bundesweiter #Mietendeckel muss kommen https://t.co/bMyA0pN3bZ https://t.co/oyf4oHXimO</t>
  </si>
  <si>
    <t>2021-04-25 05:48:09+00:00</t>
  </si>
  <si>
    <t>@RA_Solf @Die_Gruenen @dieLinke @spdde Was denn, Herr Solf? Ich dachte, der #Mietendeckel sei sicher? Und nun Unterschriften für die nächste Klatsche vor dem BVerfG holen? Retten Sie mal lieber den Mietspiegel damit die #Mietpreisbremse noch greifen kann! Warum den nicht mal jemand schützen will, verstehe ich nicht...</t>
  </si>
  <si>
    <t>2021-04-25 05:37:09+00:00</t>
  </si>
  <si>
    <t>conny_asf</t>
  </si>
  <si>
    <t>Corona alleine bestimmt nicht 🙁
#Mietendeckel #mietpreisbremse #Wohnungsbau https://t.co/2XqE1PLFzT</t>
  </si>
  <si>
    <t>2021-04-25 05:35:25+00:00</t>
  </si>
  <si>
    <t>CB_In_NMS</t>
  </si>
  <si>
    <t>@stadtvermieter @joanadiskurs Wir haben sie zig tausende mit dem #Mietendeckel verarscht und weil wird keine Ahnung von Wohnungswirtschaft haben, deren Gesamtmieten durch Umweltschutzmaßnahmen für das mickerige Einkommen vieler Berliner zu teuer wurden.</t>
  </si>
  <si>
    <t>2021-04-25 05:12:15+00:00</t>
  </si>
  <si>
    <t>@RainerDederichs Das sind die gleichen, die glauben, dass ein #Mietendeckel neuen Wohnraum schafft.
Kann man gedanklich getrost in die Tonne kloppen.</t>
  </si>
  <si>
    <t>2021-04-25 04:33:20+00:00</t>
  </si>
  <si>
    <t>jorg_westhausJo</t>
  </si>
  <si>
    <t>Mieter*innen schützen, bundesweiter #Mietendeckel jetzt! Weil Berlin alleine nicht darf, ist nun der Bund dran. Wohnen muss bezahlbar sein: Wir fordern ein klares Bekenntnis von @die_gruenen @dieLinke und @spdde 🏠 Hier Appell unterzeichnen: https://t.co/sCPDCXwAj2 via @campact</t>
  </si>
  <si>
    <t>2021-04-25 04:07:17+00:00</t>
  </si>
  <si>
    <t>Ann01040920</t>
  </si>
  <si>
    <t>" .. eine Erfindung der Nationalsozialisten ist, .. von Linken-Politikern gerne verschwiegen. [ .. ] ordnete die #Reichsregierung nämlich an, alle Mieten .. einzufrieren. [ .. ] blieb auch in der Nachkriegszeit in Kraft. [ .. ] 6. Mai 1955 wurde .. zu #DDR-Recht."
#Mietendeckel https://t.co/lbMRkbgMwM</t>
  </si>
  <si>
    <t>2021-04-24 23:58:54+00:00</t>
  </si>
  <si>
    <t>Phnix16128491</t>
  </si>
  <si>
    <t>🇩🇪😳🇨🇭🤔 bin verwirrt
#Covidioten #allesdichtmachen  sind #allenichtganzdicht 
und
🤔 #Mietendeckel #Meinungsfreiheit 
😅 ojee sofort #Infektionsschutzgesetz komme nicht mehr mit und gerne #Ausgangssperre oder #Ausgangsbeschraenkungen
ruft wenn fertig 🇨🇭💰💳 🇩🇪😳
@welt @SZ @BILD https://t.co/0yhLUne0N2</t>
  </si>
  <si>
    <t>2021-04-24 23:55:37+00:00</t>
  </si>
  <si>
    <t>Hache_Berlin</t>
  </si>
  <si>
    <t>Mieter*innen schützen, bundesweiter #Mietendeckel jetzt! Weil Berlin alleine nicht darf, ist nun der Bund dran. Wohnen muss bezahlbar sein: Wir fordern ein klares Bekenntnis von @die_gruenen @dieLinke und @spdde 🏠 Hier Appell unterzeichnen: https://t.co/cXPAL3SoQt via @campact</t>
  </si>
  <si>
    <t>2021-04-24 23:36:25+00:00</t>
  </si>
  <si>
    <t>Das Mietendeckel Urteil in Karlsruhe war reinste Korruption. Stephan Harbarth und Peter M. Huber sind beide von der Korruptionspartei CDU, wer dieses Urteil akzeptiert ist korrupt. #Mietendeckel</t>
  </si>
  <si>
    <t>2021-04-24 21:05:42+00:00</t>
  </si>
  <si>
    <t>@schtegna @hubertus_knabe @LillyBlaudszun gehört zur Zielgruppe, die sich dringend intensiver mit Geschichte und Gegenwart des #Mietendeckel​s beschäftigen sollte.
Dass er von den Nazis eingeführt wurde, ist bei Linken ein valides Gegenargument, oder?</t>
  </si>
  <si>
    <t>2021-04-24 21:03:29+00:00</t>
  </si>
  <si>
    <t>jokingtw</t>
  </si>
  <si>
    <t>Mieter*innen schützen, bundesweiter #Mietendeckel jetzt! Weil Berlin alleine nicht darf, ist nun der Bund dran. Wohnen muss bezahlbar sein: Wir fordern ein klares Bekenntnis von @die_gruenen @dieLinke und @spdde 🏠 Hier Appell unterzeichnen: https://t.co/TXwj9pdbKL via @campact</t>
  </si>
  <si>
    <t>2021-04-24 20:45:25+00:00</t>
  </si>
  <si>
    <t>@max_progressiv Und genau darum ist der #Mietendeckel unsoziale, xenophobe Besitzstandswahrung a.k.a. "Das Boot ist voll!" #Hufeisen</t>
  </si>
  <si>
    <t>2021-04-24 20:14:30+00:00</t>
  </si>
  <si>
    <t>@SopranoGala34 @RH27367358 Wieso sollten die Vermieter, jetzt nachdem der #Mietendeckel vom Tisch ist, die Leidtragenden sein?</t>
  </si>
  <si>
    <t>2021-04-24 20:01:09+00:00</t>
  </si>
  <si>
    <t>ascherbaum</t>
  </si>
  <si>
    <t>Das gekippte Gesetz zum #Mietendeckel in Berlin hat trotzdem noch Konsequenzen. Vor allem für Mietverträge während der Zeit des Gesetzes abgeschlossen wurden - die Vermieter können nicht so einfach die Mieten nachträglich anheben.
https://t.co/69WFM021Y1</t>
  </si>
  <si>
    <t>2021-04-24 19:50:52+00:00</t>
  </si>
  <si>
    <t>DFreydenker</t>
  </si>
  <si>
    <t>Mietendeckel: Wenn Staatsversagen zu mehr Staat führt - https://t.co/dF3YQKVbU6 #mietendeckel #mieten #Karlsruhe #gericht #staatsversagen #sozialismus #liberalismus #rrg #berlin</t>
  </si>
  <si>
    <t>2021-04-24 19:39:33+00:00</t>
  </si>
  <si>
    <t>@hubertus_knabe Ohne diesen Fehler hätte die Stadt Berlin die Mieten noch bis zu einem gewissen Maß mit steuern können. Und sich die Schnapsidee #Mietendeckel von vornherein sparen können.</t>
  </si>
  <si>
    <t>2021-04-24 19:28:45+00:00</t>
  </si>
  <si>
    <t>#Mietendeckel im Rückblick: https://t.co/OrDWLFiK7X</t>
  </si>
  <si>
    <t>2021-04-24 19:17:40+00:00</t>
  </si>
  <si>
    <t>Wer vom bundesweiten #Mietendeckel träumt, möge sich bitte vorher darüber informieren, welche Erfahrungen mit diesem Instrument 40 Jahre lang in der #DDR und gerade erst in #Berlin gemacht wurden.
#AusSchadenKlugWerden #GRRVerhindern https://t.co/r0Wppi8ZqJ</t>
  </si>
  <si>
    <t>2021-04-24 19:09:00+00:00</t>
  </si>
  <si>
    <t>Eigentlich waren die letzten Tage gar nicht so schlecht für Deutschland:
- #Mietendeckel gekippt
- #Söder als Kanzler verhindert
- #allesdichtmachen sorgt für "Stille Welle"
Sogar die #Bundesnotbremse kann sich noch als Segen erweisen, wenn das #BVerfG sie stoppt.</t>
  </si>
  <si>
    <t>2021-04-24 18:45:38+00:00</t>
  </si>
  <si>
    <t>@HelllNooo Der Punkt ist, dass selbst die Genossenschaften gegen den #Mietendeckel waren.
Warum nur @FFF_Berlin?</t>
  </si>
  <si>
    <t>2021-04-24 18:07:14+00:00</t>
  </si>
  <si>
    <t>@LindaTeuteberg @a_nnaschneider @NZZ Stimmt. Staatliche Eingriffe in die Preisbildung im #Wettbewerb führen meist zu unerwünschten Nebenwirkungen. Das lernt man gleich am Anfang des VWL- Studiums und der Berliner #Mietendeckel zeigt dies in der Praxis.</t>
  </si>
  <si>
    <t>2021-04-24 17:55:48+00:00</t>
  </si>
  <si>
    <t>@spdberlin Ist aber keiner mehr da, der in #Berlin #Mietwohnungen bauen will. Mit #Mietendeckel Vertrauen verspielt. Game over.</t>
  </si>
  <si>
    <t>2021-04-24 17:51:29+00:00</t>
  </si>
  <si>
    <t>@insolvenzer @kaddinsky @gruene_berlin Wahrscheinlich. Wer aus den ganzen Rechtsgutachten eine Landeskompetenz für #Berlin herausgelesen hat, hält #Mietendeckel sicher auch materiell-rechtlich für verfassungskonform... 🥳</t>
  </si>
  <si>
    <t>2021-04-24 17:49:57+00:00</t>
  </si>
  <si>
    <t>@BrunoR_BZ @CarenLay @C_AB_ @n_treu @PhilippRubach @dieLinke @AufbruchOst BunDEsWeiTeR #Mietendeckel gibt die nächste Klatsche vom #BVerfG. Ist bei @DieLinke niemand in der Lage, die unzähligen Rechtsgutachten zu verstehen? Nicht eines hält Mietendeckel für materiell-rechtlich verfassungskonform. #nielinks</t>
  </si>
  <si>
    <t>2021-04-24 17:35:37+00:00</t>
  </si>
  <si>
    <t>BrunoR_BZ</t>
  </si>
  <si>
    <t>Glückwunsch v.a. an @CarenLay, @C_AB_, @n_treu und @PhilippRubach zur Wahl auf die sächsische Landesliste von @dieLinke - eine starke Liste! Für einen bundesweiten #Mietendeckel,
#unteilbar|e Menschenrechte, #Klimagerechtigkeit &amp;amp; einen sozialen, emanzipatorischen @AufbruchOst!</t>
  </si>
  <si>
    <t>2021-04-24 17:34:40+00:00</t>
  </si>
  <si>
    <t>Hat sich die glühende Verfechterin des #Mietendeckel, Frau Schmidberger @kaddinsky von @gruene_berlin, eigentlich zu seinem Todesstoß durch‘s  #BVerfG geäußert?
#Berlin #R2G</t>
  </si>
  <si>
    <t>2021-04-24 16:49:49+00:00</t>
  </si>
  <si>
    <t>tws_snoopy</t>
  </si>
  <si>
    <t>Mieter*innen schützen, bundesweiter #Mietendeckel jetzt! Weil Berlin alleine nicht darf, ist nun der Bund dran. Wohnen muss bezahlbar sein: Wir fordern ein klares Bekenntnis von @die_gruenen @dieLinke und @spdde 🏠 Hier Appell unterzeichnen: https://t.co/AZICJGyQ4f via @campact</t>
  </si>
  <si>
    <t>2021-04-24 16:40:50+00:00</t>
  </si>
  <si>
    <t>cxpberlin</t>
  </si>
  <si>
    <t>@spdberlin Bauen allein reicht nicht aus.
Aber zusätzlich Spekulationsgewinne abschöpfen, #Mietendeckel bundesweit einführen und Umwandlung von Mietwohnungen verbieten - das wäre ein gutes Gesamtpaket.</t>
  </si>
  <si>
    <t>2021-04-24 16:15:24+00:00</t>
  </si>
  <si>
    <t>StuFFmc</t>
  </si>
  <si>
    <t>Mieter*innen schützen, bundesweiter #Mietendeckel jetzt! Weil Berlin alleine nicht darf, ist nun der Bund dran. Wohnen muss bezahlbar sein: Wir fordern ein klares Bekenntnis von @die_gruenen @dieLinke und @spdde 🏠 Hier Appell unterzeichnen: https://t.co/3nyze9BgqJ via @campact</t>
  </si>
  <si>
    <t>2021-04-24 15:56:54+00:00</t>
  </si>
  <si>
    <t>@spdberlin Sozial und sicher? 
Deswegen habt ihr diesen asozialen, Unsicherheit bringenden #Mietendeckel gebastelt? 
🤔</t>
  </si>
  <si>
    <t>2021-04-24 15:30:49+00:00</t>
  </si>
  <si>
    <t>SimonPseudonym</t>
  </si>
  <si>
    <t>@gruene_berlin @Bettina_Jarasch Ich glaube das BVG hat den #Mietendeckel zum juristischen Irrweg erklärt. Das Handeln von R2G war gegenüber den Mietern mindestens unverantwortlich. Jetzt das anderen in die Schuhe zu schieben ist unredlich.</t>
  </si>
  <si>
    <t>2021-04-24 15:15:18+00:00</t>
  </si>
  <si>
    <t>In #Potsdam haben über 500 Menschen für eine Solidarische Gesellschaft protestiert. 
- für bezahlbare #Mieten (#Mietendeckel)
-für die Öffnung der Lager #Moria
-  Freigabe der Impfstoffe
- die Umverteilung von Reichtum
- für solidarischen #Klimaschutz 
👉Kurz gegen #Kapitalismus https://t.co/qC0K6YtCdC</t>
  </si>
  <si>
    <t>2021-04-24 15:09:29+00:00</t>
  </si>
  <si>
    <t>@ELuttermann @cduberlin @fdp_berlin Mich persönlich hat der Mietendeckel durch Wegfall von Altbausanierungen rund 30000 Euro an Einkommen gekostet seit dessen Einführung beschlossen wurde. 
Glauben sie mir, ich kann penetrant sein. 
😇
#Mietendeckel #Rücktritt #R2G</t>
  </si>
  <si>
    <t>2021-04-24 15:08:41+00:00</t>
  </si>
  <si>
    <t>@Hiltraud_L Der Beschluss zum #Mietendeckel war eindeutig, das hätte ein Gericht, das nach Linken-Gusto besetzt wäre, sicher nicht so festgestellt. Also C) haben wir nicht</t>
  </si>
  <si>
    <t>2021-04-24 14:57:49+00:00</t>
  </si>
  <si>
    <t>#Mietendeckel  Berlin beschwert sich zu Recht !! https://t.co/gXsIiIMc5v</t>
  </si>
  <si>
    <t>2021-04-24 14:57:42+00:00</t>
  </si>
  <si>
    <t>Berliner #Mietendeckel ist gekippt. Bis sich die Bundespolitik wieder mit dem Thema befasst, bleibt #Mieter/innen nur die #Mietpreisbremse beim Kampf gegen Wuchermieten. 6 Tipps, was die Bremse hergibt: https://t.co/YVdSMu9JfH +unser @Finanztip Ratgeber: https://t.co/Oi7gBtfn4m</t>
  </si>
  <si>
    <t>2021-04-24 14:44:54+00:00</t>
  </si>
  <si>
    <t>@worldwidecosmos @Loving_Erich @hubertus_knabe @_donalphonso #Mietendeckel im Bund wäre laut der vielen Gutachten allerdings ebenfalls verfassungswidrig, aus materiell-rechtlichen Gründen. #R2G hat sich entweder mit den Gutachten nicht auseinandergesetzt oder ignoriert diese, weil sie nicht ihrer Ideologie entsprechen.</t>
  </si>
  <si>
    <t>2021-04-24 14:36:51+00:00</t>
  </si>
  <si>
    <t>@hirnduebel #Bundesmietendeckel wäre ebenfalls verfassungswidrig. Lest doch bitte die unzähligen Gutachten.
#Mietendeckel</t>
  </si>
  <si>
    <t>2021-04-24 14:34:36+00:00</t>
  </si>
  <si>
    <t>@1811thomas @Die_Gruenen @dieLinke @spdde @campact Ihr reitet ein totes Pferd. Auch #Mietendeckel des Bundes wäre verfassungswidrig, aus materiell-rechtlichen Gründen.</t>
  </si>
  <si>
    <t>2021-04-24 14:28:06+00:00</t>
  </si>
  <si>
    <t>1811thomas</t>
  </si>
  <si>
    <t>Mieter*innen schützen, bundesweiter #Mietendeckel jetzt! Weil Berlin alleine nicht darf, ist nun der Bund dran. Wohnen muss bezahlbar sein: Wir fordern ein klares Bekenntnis von @die_gruenen @dieLinke und @spdde 🏠 Hier Appell unterzeichnen: https://t.co/EQlJPFSM3L via @campact</t>
  </si>
  <si>
    <t>2021-04-24 14:17:17+00:00</t>
  </si>
  <si>
    <t>dodobacknow</t>
  </si>
  <si>
    <t>@arbeitsunrecht Werde eh weiterarbeiten müssen, Rente viel zu klein für die Miete... 🙄 #mietendeckel #grundrechtwohnen</t>
  </si>
  <si>
    <t>2021-04-24 14:02:46+00:00</t>
  </si>
  <si>
    <t>Knappe 11 Prozent der Stimmen müssten Grüne und Linke der SPD, CDU und FDP noch abjagen, dann ist eine grün-rote Landesregierung in Berlin ohne SPD, CDU und FDP möglich. #Wahlkampf #GanzSicherBerlin #HerzenssacheBerllin #Klimaschutz #Randhalten #Mietendeckel #Verkehrswende https://t.co/xELo0IPAdc</t>
  </si>
  <si>
    <t>2021-04-24 14:02:02+00:00</t>
  </si>
  <si>
    <t>Nach dem gekippten #Mietendeckel sollen wir Mieter:innen Schulden machen? Obwohl das Geld bei vielen ohnehin kaum reicht?🤬
Dabei machen Immobilienfirmen immer mehr Gewinn mit unseren Mieten.
Lasst Wohnungskonzerne zahlen - nicht Mieter:innen!
https://t.co/TcdtuPyiQA https://t.co/gJsPzjSy6h</t>
  </si>
  <si>
    <t>2021-04-24 13:51:40+00:00</t>
  </si>
  <si>
    <t>Super erklärt, warum Mietpreisregulierungen wie #Mietendeckel und #Mietpreisbremse nicht funktionieren können und kontraproduktiv sind.
 https://t.co/JptFFlboG8</t>
  </si>
  <si>
    <t>2021-04-24 13:48:28+00:00</t>
  </si>
  <si>
    <t>hirnduebel</t>
  </si>
  <si>
    <t>Braucht es einen Bundes-#Mietendeckel? Ich finde, unbedingt. https://t.co/jWNAc97R0T</t>
  </si>
  <si>
    <t>2021-04-24 13:48:20+00:00</t>
  </si>
  <si>
    <t>heino_matthies</t>
  </si>
  <si>
    <t>@dielinkeberlin #Abgeordnetenhauswahl2021 Ja Freunde, lesen bildet, nicht phantastische Utopien. #WohnraumistkeineWare Lächerlich. #Mietendeckel #Berlin #Linke https://t.co/eIdUEcinRC</t>
  </si>
  <si>
    <t>2021-04-24 13:47:52+00:00</t>
  </si>
  <si>
    <t>"#Polen zeigt was passiert, wenn der #Staat in der #Wohnungspolitik komplett versagt und das Feld dem freien Markt überlässt.."
Schh!-Gesicht (lol@pw)
@dwenteignen #mietendeckel https://t.co/4z7BlSMT18</t>
  </si>
  <si>
    <t>2021-04-24 13:40:26+00:00</t>
  </si>
  <si>
    <t>#Mietendeckel-Wut 
#KischUndCo-#Räumungsurteil-Wut
#Spekulations-Wut
#Mieterhöhung-Angst #Eigenbedarf-Angst 
#Fahraddemo- Lust: 
So. 24.4. 13 Uhr Hermannplatz
🚴‍♀️🚴‍♂️🚴 https://t.co/jMu4sLh39U</t>
  </si>
  <si>
    <t>2021-04-24 13:36:09+00:00</t>
  </si>
  <si>
    <t>AxelKamann</t>
  </si>
  <si>
    <t>Das sei einem Jeden zur Lektüre empfohlen, der mit Ideen wie dem #Mietendeckel liebäugelt. https://t.co/bgy3W6w8GQ</t>
  </si>
  <si>
    <t>2021-04-24 13:32:27+00:00</t>
  </si>
  <si>
    <t>Wenn das #BVerfG Änderungsanträge am Wahlprogramm initiiert. 
#mietendeckel @fdpxhain https://t.co/hxFOJ5jXDb</t>
  </si>
  <si>
    <t>2021-04-24 13:18:17+00:00</t>
  </si>
  <si>
    <t>Übrigens hat Doktor #Giffey das schlechteste Ergebnis eingefahren von allen drei #r2g-Partnerinnen. #Grünrot ist möglich in #Berlin - ohne SPD. #linkelpt #Lederer #GanzSicherBerlin #Verkehrswende #Mietendeckel #A100 #Klimaschutz #SBahn #LegalizeIt #Wohnraum #Randhalten https://t.co/vFVVWkfHqj</t>
  </si>
  <si>
    <t>2021-04-24 13:15:09+00:00</t>
  </si>
  <si>
    <t>#Mietendeckel: Viele Berliner müssen nun Miete nachzahlen. Betroffene sollten sofort prüfen, ob sie mit der #Mietpreisbremse ihre ungedeckelte #Miete reduzieren können. Vielleicht müssen sie so auch weniger nachzahlen als gefordert:
🏠https://t.co/CneisVvUtJ</t>
  </si>
  <si>
    <t>2021-04-24 13:13:38+00:00</t>
  </si>
  <si>
    <t>hab_ich_saath</t>
  </si>
  <si>
    <t>Ein unregulierter Wohnungsmarkt schafft auch noch mehr #Obdachlosigkeit. Und das braucht keiner.
Deshalb alle die ein Fahrrad haben, morgen raus zum Fahrraddemo! #Mietendeckel #Mietenwahnsinn #LeerstandZuWohnraum #Habichsaath https://t.co/tV5GSNtENv</t>
  </si>
  <si>
    <t>2021-04-24 13:07:06+00:00</t>
  </si>
  <si>
    <t>Das #Bundesverfassungsgericht hat den #Mietendeckel in Berlin für grundgesetzwidrig erklärt. Jetzt fordern #Linke, #SPD und #Gruene, ihn bundesweit einzuführen. Die Erfahrung zeigt jedoch, dass staatlich herabgesetzte Mieten die Probleme nur verschlimmern
https://t.co/43fNBKnX3W</t>
  </si>
  <si>
    <t>2021-04-24 12:52:19+00:00</t>
  </si>
  <si>
    <t>@uberlauferin @Fianna_Saoirse @dwenteignen Falsch. Mit #Mietpreisbremse bewegt sich der Bund bereits am Rand dessen was möglich ist. Eine Verschärfung wäre verfassungswidrig. 
#Mietendeckel</t>
  </si>
  <si>
    <t>2021-04-24 12:50:57+00:00</t>
  </si>
  <si>
    <t>@dirkbuder @Die_Gruenen @dieLinke @spdde @campact Bundesweiter #Mietendeckel wäre 8:0 #BVerfG gegen den Bund. Wie beim Berliner Versuch. Diesmal aus materiell-rechtlichen Gründen. Ihr reitet ein totes Pferd.</t>
  </si>
  <si>
    <t>2021-04-24 12:31:21+00:00</t>
  </si>
  <si>
    <t>Seht ihr, @spdberlin, es hat sich nicht gelohnt, sich mit #DieLinke ins Bett zu legen u das Horrorkind #Mietendeckel zu zeugen. Die danken es euch nicht, radikalisieren sich völlig. Vergesst nie, dass ihr damals zwangsvereinigt wurdet. Wer sich wehrte, kam in Lager u Zuchthäuser. https://t.co/4GcFhQpg4s</t>
  </si>
  <si>
    <t>2021-04-24 12:24:10+00:00</t>
  </si>
  <si>
    <t>PetraLorenz6</t>
  </si>
  <si>
    <t>Mieter*innen schützen, bundesweiter #Mietendeckel jetzt! Weil Berlin alleine nicht darf, ist nun der Bund dran. Wohnen muss bezahlbar sein: Wir fordern ein klares Bekenntnis von @die_gruenen @dieLinke und @spdde 🏠 Hier Appell unterzeichnen: https://t.co/odu3m6qRsi via @campact</t>
  </si>
  <si>
    <t>2021-04-24 12:15:35+00:00</t>
  </si>
  <si>
    <t>„Der #Mietendeckel ist ein totes Pferd, das sollte man nicht reiten.“
https://t.co/ZkqntTLCaO</t>
  </si>
  <si>
    <t>2021-04-24 12:15:02+00:00</t>
  </si>
  <si>
    <t>Mieter*innen schützen, bundesweiter #Mietendeckel jetzt! Weil Berlin alleine nicht darf, ist nun der Bund dran. Wohnen muss bezahlbar sein: Wir fordern ein klares Bekenntnis von @die_gruenen @dieLinke und @spdde 🏠 Hier Appell unterzeichnen: https://t.co/Nji8e4KUKX via @campact</t>
  </si>
  <si>
    <t>2021-04-24 12:13:29+00:00</t>
  </si>
  <si>
    <t>Wie Sie auch 
ohne #Mietendeckel 
günstiger wohnen können ! 
Schließen Sie den #Mietvertrag 
ab und streiten Sie dann erst später !
Hermann-Josef #Tenhagen von #Finanztip
https://t.co/vqG4hxcLcd</t>
  </si>
  <si>
    <t>2021-04-24 12:12:14+00:00</t>
  </si>
  <si>
    <t>@joanadiskurs #r2g traditionell bei Einschätzungen zum #Mietendeckel von Herrn Battis: https://t.co/lFr5RTY8ZI</t>
  </si>
  <si>
    <t>2021-04-24 11:59:40+00:00</t>
  </si>
  <si>
    <t>@MFabricius @welt Die Menschen verstehen unter #Mietendeckel etwas wie die #Mietpreisbremse. Ein #Mietenhalbierungsgesetz wie es der Berliner #Mietendeckel war würde sicher von den meisten abgelehnt. Die Umfrage ist daher sinnlos.</t>
  </si>
  <si>
    <t>2021-04-24 11:57:00+00:00</t>
  </si>
  <si>
    <t>web40art</t>
  </si>
  <si>
    <t>Mieter*innen schützen, bundesweiter #Mietendeckel jetzt! Weil Berlin alleine nicht darf, ist nun der Bund dran. Wohnen muss bezahlbar sein: Wir fordern ein klares Bekenntnis von @die_gruenen @dieLinke und @spdde 🏠 Hier Appell unterzeichnen: https://t.co/tflu6w89Gd via @campact</t>
  </si>
  <si>
    <t>2021-04-24 11:43:43+00:00</t>
  </si>
  <si>
    <t>@Anschi48344952 @Fianna_Saoirse @dwenteignen Die Begrüdnung warum der #Mietendeckel verfassungswidrig war, war, dass es eben die Mietpreisbremse auf Bundesebene gibt. Diese bremst aber nicht. Wenn wir die Bremse also neu einstellen, gibt es kein Problem.
https://t.co/s0U2YbitXV</t>
  </si>
  <si>
    <t>2021-04-24 11:37:01+00:00</t>
  </si>
  <si>
    <t>@uberlauferin @Fianna_Saoirse Und sowohl für #Mietendeckel auf Bundesebene als auch für @dwenteignen Klatsche vom #BVerfG kassieren. Viel Spaß.</t>
  </si>
  <si>
    <t>2021-04-24 11:36:21+00:00</t>
  </si>
  <si>
    <t>berluca_lu</t>
  </si>
  <si>
    <t>Deutsche Wohnen &amp;amp; Co nachdem der #Mietendeckel gekippt wurde und Berliner*innen sich die Miete nicht mehr leisten können so: https://t.co/ggxwqyuUfT</t>
  </si>
  <si>
    <t>2021-04-24 11:35:40+00:00</t>
  </si>
  <si>
    <t>„Der #Mietendeckel ist ein totes Pferd, das sollte man nicht reiten“, sagt der Verfassungsrechtler Ulrich Battis. Eine Initiative auf Bundesebene hält er für aussichtslos.
https://t.co/LXrEDZt0Ia</t>
  </si>
  <si>
    <t>2021-04-24 11:30:00+00:00</t>
  </si>
  <si>
    <t>@RobbyTipps #mietendeckel
Frau Jarrasch freut sich, diese Stadt in eine neue Zeit zu führen.
Grundgütiger, das liest sich so ähnlich wie "denn heute gehört uns Berlin und ab September die ganze Republik" 👋 👋 👋.
Und was machen die armen Schweine, die nicht geführt werden wollen?</t>
  </si>
  <si>
    <t>2021-04-24 11:29:05+00:00</t>
  </si>
  <si>
    <t>icke2AIDA</t>
  </si>
  <si>
    <t>Eine Kolumne, eine spannende "Gescheiterte Regulierung: Wie Sie auch ohne Mietendeckel günstiger wohnen können" #Mietendeckel #mietenwahnsinn https://t.co/aEDlmWTRAd</t>
  </si>
  <si>
    <t>2021-04-24 11:23:14+00:00</t>
  </si>
  <si>
    <t>Unsere heutige Auftaktdemo #rotezelte -  #mietenwahnsinn und #verdrängung stoppen! am #Barmbek er Bahnhof. #Mietendeckel Bundesweit  ~ #SAGA gemeinnützig ~ Vorkaufsrecht der Stadt wahren - Einige der Forderungen von #dielinke - Weitere Aktionen folgen! https://t.co/bZNuELLAEU</t>
  </si>
  <si>
    <t>2021-04-24 11:23:03+00:00</t>
  </si>
  <si>
    <t>@stadtvonunten Nach dem bundesweiten #Mietendeckel kommt das #BVerfG und kippt den Irrsinn aus materiell-rechtlichen Gründen.</t>
  </si>
  <si>
    <t>2021-04-24 11:20:00+00:00</t>
  </si>
  <si>
    <t>@Robert_Kiesel @Bettina_Jarasch @spdberlin @Bettina_Jarasch hat Recht. Die @gruene_berlin und vor allem @dielinkeberlin regieren schon zu lange und sind nach dem #Mietendeckel erschöpft. Eine Auszeit wäre jetzt wünschenswert. Es sollte etwas Neues abseits von @dielinkeberlin und @gruene_berlin beginnen.</t>
  </si>
  <si>
    <t>2021-04-24 11:19:59+00:00</t>
  </si>
  <si>
    <t>@faznet Verschärfte Regulierung? Mit der #
Mietpreisbremse befindet sich der Bund schon am Rand des möglichen. Alles weitere landet vor dem #BVerfG und wird gekippt.  
#Mietendeckel</t>
  </si>
  <si>
    <t>2021-04-24 11:18:28+00:00</t>
  </si>
  <si>
    <t>@Fianna_Saoirse Deutsche Wohnen enteignen fänd ich super. Wir sollten allerdings den #Mietendeckel auf auf Bundesebene umsetzen.
#uberlauferarchiv
https://t.co/s0U2YbitXV</t>
  </si>
  <si>
    <t>2021-04-24 11:11:21+00:00</t>
  </si>
  <si>
    <t>Starkes Ergebnis für Bettina #Jarasch (Die Grünen), wetten, dass sich Doktor Giffey gerade cduschwarz ärgert? Grün-rot ist nämlich möglich in Berlin - ohne SPD. Mein Tipp: Vorsichtshalber die Linken wählen. #Verkehrswende #Mietendeckel #Klimaschutz https://t.co/3YMONZe5n5</t>
  </si>
  <si>
    <t>2021-04-24 11:06:12+00:00</t>
  </si>
  <si>
    <t>Selbst schuld: Grün-rot ist mit Bettina #Jarasch  (die Grünen) und Klaus #Lederer (Die Linke) möglich in Berlin – ohne #SPD. #Klimaschutz #Verkehrswende #Artenvielfalt #Stadtgrün #Mietendeckel #Randhalten #THF #Giffey #GiffeyVerhinden https://t.co/MtZyFWnBVS</t>
  </si>
  <si>
    <t>2021-04-24 11:02:38+00:00</t>
  </si>
  <si>
    <t>@rbb24 @spdberlin @FranziskaGiffey Selbst schuld. #GiffeyVerhindern #Klimaschutz #Mietendeckel #Verkehrswende</t>
  </si>
  <si>
    <t>2021-04-24 11:01:30+00:00</t>
  </si>
  <si>
    <t>@Bettina_Jarasch @LauHofmann @gruene_berlin 🌹Werde zwar vorsichtshalber die Linken wählen, aber grün-rot ist mit Bettina #Jarasch möglich in Berlin - ohne #SPD. #GiffeyVerhindern #Klimaschutz #Verkehrswende #Mietendeckel #Stadtgrün #Artenvielfalt #RassismusVersenken</t>
  </si>
  <si>
    <t>2021-04-24 10:58:21+00:00</t>
  </si>
  <si>
    <t>PHoeres</t>
  </si>
  <si>
    <t>@KonstantinNotz So wie bei der Berliner Demo für den #Mietendeckel ?</t>
  </si>
  <si>
    <t>2021-04-24 10:56:01+00:00</t>
  </si>
  <si>
    <t>🏘️ Der #Mietendeckel ist vorerst vom Tisch. Dennoch droht am Wohnungsmarkt eine verschärfte Regulierung. https://t.co/lDwEb27QAv</t>
  </si>
  <si>
    <t>2021-04-24 10:48:27+00:00</t>
  </si>
  <si>
    <t>Die Schlusigkeit und Verantwortungslosigkeit, mit der der schädigende, spaltende #Mietendeckel in populistischem Eifer gebastelt und verabschiedet wurde, wird rückblickend noch viel klarer: 
Viele Abgeordnete kannten den Inhalt gar nicht, haben aber flott das Händchen gehoben. https://t.co/KnBTmk4Y8v</t>
  </si>
  <si>
    <t>2021-04-24 10:45:01+00:00</t>
  </si>
  <si>
    <t>2021-04-24 10:36:59+00:00</t>
  </si>
  <si>
    <t>Herzlichen Glückwunsch aus Rheinland-Pfalz @DFoest ! Ihre Reden zum #Mietendeckel und ideologischen #rrg Fantasien waren sehr inspirierend, davon braucht es noch viel mehr! #vielzutun #FDP https://t.co/Ag5C5OqjrZ</t>
  </si>
  <si>
    <t>2021-04-24 10:35:40+00:00</t>
  </si>
  <si>
    <t>@BagaGam @Die_Gruenen @dieLinke @spdde @campact Wenn wohnen nicht bezahlbar wäre, gäbe es Unmengen an freien Wohnungen. Das Gegenteil ist der Fall. #Mietendeckel</t>
  </si>
  <si>
    <t>2021-04-24 10:32:49+00:00</t>
  </si>
  <si>
    <t>Die einzige Hoffnung für Berlin wäre ein Politikwechsel. Wie sehr hat sich die Stadt unter r2g zum Negativen verändert! 
Die entsetzliche Vermüllung, die völlig dysfunktionale Verwaltung, das Chaos an Kitas u Schulen und das #Mietendeckel-Desaster sind sicht- u spürbare Zeichen. https://t.co/wZ3O6jhsVS</t>
  </si>
  <si>
    <t>2021-04-24 10:32:23+00:00</t>
  </si>
  <si>
    <t>@KevinHoenicke @FranziskaGiffey Wer soll in #Berlin bauen mit der Erfahrung mit #R2G und verfassungswidrigem #Mietendeckel? Die @spdberlin hat das für Mieter und Vermieter gleichermaßen schädliche Gesetz erfunden und verteidigt es noch heute. So wird das nix.</t>
  </si>
  <si>
    <t>2021-04-24 10:27:39+00:00</t>
  </si>
  <si>
    <t>Nach dem Mietendeckel ist vor dem (bundesweiten) #Mietendeckel. Wir sehen uns morgen auf dem Hermannplatz! 🚴‍♂️🚴🚴‍♀️ https://t.co/od3IyyMQUh</t>
  </si>
  <si>
    <t>2021-04-24 10:26:33+00:00</t>
  </si>
  <si>
    <t>@gruene_berlin @Bettina_Jarasch #Mietendeckel ist ein ideologischer Irrweg. Das nicht einzusehen, ist entweder Ignorant oder dumm:
https://t.co/W2hwbT0Jr0</t>
  </si>
  <si>
    <t>2021-04-24 10:01:52+00:00</t>
  </si>
  <si>
    <t>@KevinHoenicke @FranziskaGiffey Mit dem Geld der Investoren, die gerade aus Berlin vertrieben wurden? #Mietendeckel</t>
  </si>
  <si>
    <t>2021-04-24 10:00:51+00:00</t>
  </si>
  <si>
    <t>gruene_berlin</t>
  </si>
  <si>
    <t>CDU und FDP haben den #Mietendeckel zum ideologischen Irrweg erklärt, weil Politik den Marktpreis regulieren wollte. Wenn Politik fürs Gemeinwohl auch über die Preisregulierung geht, ist das Marktwirtschaft! Die EU tut beim CO2-Preis nichts anderes. @Bettina_Jarasch #fürBerlin</t>
  </si>
  <si>
    <t>2021-04-24 10:00:00+00:00</t>
  </si>
  <si>
    <t>SPD, Linke und Grüne haben die Berliner mit dem #Mietendeckel bereits genug hinters Licht geführt, wenigstens auf den Mietspiegel sollten wir uns jetzt voll verlassen können! Wie wir Mieter bereits schützen und was noch zu tun ist, erfahrt Ihr hier: ▶ https://t.co/BzjG9OxMJY https://t.co/U0wbVO0exC</t>
  </si>
  <si>
    <t>2021-04-24 09:59:50+00:00</t>
  </si>
  <si>
    <t>#Wohnen ist eine der größten sozialen Fragen unserer Zeit. Der #Mietendeckel hat gezeigt, dass wir keine Experimente brauchen, sondern viel mehr innovative Ideen für bezahlbaren #Wohnraum: ▶ https://t.co/UQRujq7Juk #bereitfürmehr #wohnen https://t.co/NbOUoBmujz</t>
  </si>
  <si>
    <t>2021-04-24 09:59:13+00:00</t>
  </si>
  <si>
    <t>2021-04-24 09:58:07+00:00</t>
  </si>
  <si>
    <t>iljahpunkt</t>
  </si>
  <si>
    <t>Was beim raus kommt, wenn die spd zum runden Tisch mit der immolobby läd: bauen bauen bauen - aber für wen? Und unter was für Umständen? Jetzt für @dwenteignen - dann im Herbst enteignen und gleich noch nen bundesweiter Deckel! Wohnen nicht dem Markt überlassen #Mietendeckel https://t.co/Zkl41xv9N7</t>
  </si>
  <si>
    <t>2021-04-24 09:56:31+00:00</t>
  </si>
  <si>
    <t>Können wir festhalten, dass einer der Ideengeber des #Mietendeckel @julianzado ist, der angeblich Jura studiert &amp;amp; promoviert hat.
@RaedSalehBerlin Ihr habt mit vollem juristischen Wissen diesen #Mietendeckel eingeführt. 
Das ist #Vorsatz. Vorsatz die #Gesellschaft zu spalten https://t.co/SInV90W9cG https://t.co/ezgDiuoh16</t>
  </si>
  <si>
    <t>2021-04-24 09:51:11+00:00</t>
  </si>
  <si>
    <t>Bündnis Wohnen in einer Koalition mit @gruene_berlin und @dielinkeberlin vollkommen undenkbar. Niemand setzt sich mit jemandem an einen Tisch, der einem die Pest an den Hals wünscht.
Zum Thema Mieterschutz: Peter  Tschentscher sagt, der beste #Mietendeckel sind neue Wohnungen!
/5</t>
  </si>
  <si>
    <t>Die Errichtung von Wohnungen durch die Freie Wohnungswirtschaft kann nur weiter erfolgen, wenn sie nicht mehr als Spekulanten, Haie, Monster oder gierige Zocker verfemt wird. Das Investorenklima ist durch #Mietendeckel und #dwenteignen nachhaltig vergiftet 🤢, und ein /4</t>
  </si>
  <si>
    <t>2021-04-24 09:45:55+00:00</t>
  </si>
  <si>
    <t>@new_reads Das stimmt doch. Mit #Mietendeckel wurden Investoren verschreckt und damit #Neubau verhindert. Und #R2G und bauen ist ein Oxymoron.</t>
  </si>
  <si>
    <t>2021-04-24 09:41:12+00:00</t>
  </si>
  <si>
    <t>@Michael_Ruhr @derspiegel @cduberlin @fdp_berlin Gegen #Mietendeckel geklagt haben auch Vermieter und #Genossenschaften (die mit den moderaten Mieten). Mieter, die sich darüber aufregen, dass #FDP und #CDU unser #Grundgesetz achten, würden die beiden Parteien eh nicht wählen. #R2G #Berlin</t>
  </si>
  <si>
    <t>2021-04-24 09:38:59+00:00</t>
  </si>
  <si>
    <t>Die #CDU hat sich allein im letzten Jahr 1,25 Millionen Euro Spenden von der Immobilienlobby zahlen lassen. Belohnt wurde es mit der Klage gegen den #Mietendeckel. 
@dieLinke ist hingegen nicht käuflich. Die einzigen Sponsor*innen sind die Mitglieder.💪🏾🚩
 #linkelvvsn https://t.co/ydRmE8W0EH</t>
  </si>
  <si>
    <t>2021-04-24 09:38:33+00:00</t>
  </si>
  <si>
    <t>@Michael_Ruhr @derspiegel @cduberlin @fdp_berlin Materiell-rechtlich wurde #Mietendeckel nur nicht gekippt, weil die Politkasper von #R2G schon an der ersten Hürde gescheitert sind. Auch als #Bundesdeckel wäre er verfassungswidrig. #TotesPferd</t>
  </si>
  <si>
    <t>2021-04-24 09:36:37+00:00</t>
  </si>
  <si>
    <t>@KlausMindrup Sie feiern hier die landeseigene #Berlinovo, die möblierte Apartments auf Zeit ab 800 Euro/Monat vermietet. Wehe andere Vermieter machen das, dann ist das #Zweckentfremdung. #Berlin #Mietendeckel #Doppelmoral</t>
  </si>
  <si>
    <t>2021-04-24 09:32:16+00:00</t>
  </si>
  <si>
    <t>@rbb24 Jetzt schrecken @Die_Gruenen auch vor #Enteignung nicht zurück. Damit haben sie den Boden unserer Demokratie endgültig verlassen. #BVerfG muss es dann wieder richten. 
#Mietendeckel</t>
  </si>
  <si>
    <t>2021-04-24 09:28:39+00:00</t>
  </si>
  <si>
    <t>@morgenpost Hätte der Mann einen Funken Anstand, dann würde er Verantwortung für desaströsen #Mietendeckel übernehmen und Rücktritt verkünden. Solche Politiker brauchen wir im Bund ganz sicher nicht @RegBerlin Müller.</t>
  </si>
  <si>
    <t>2021-04-24 09:21:48+00:00</t>
  </si>
  <si>
    <t>Die üblichen Verdächtigen werden selbstverständlich wieder felsenfest Konträres behaupten. Genauso wie sie es bis einen Tag (!) vor Urteilsverkündung beim #Mietendeckel auch in einer sehr überzeugenden Art und Weise getan haben:
6/10 https://t.co/LA4e10wGhJ</t>
  </si>
  <si>
    <t>2021-04-24 09:21:46+00:00</t>
  </si>
  <si>
    <t>Durch das Betreten des juristischen Neulands aka #Mietendeckel haben die verantwortlichen Politikerinnen und Politiker in Berlin den sogenannten #Mietenspiegel 2021 für den "Kick &amp;amp; Augenblick" wissentlich geopfert. Das Mieterexperiment schien absolute Priorität zu haben: 
2/10 https://t.co/f73D1EL3hi</t>
  </si>
  <si>
    <t>2021-04-24 09:21:45+00:00</t>
  </si>
  <si>
    <t>Eine kurze aber wichtige Info darüber, wie es in Berlin weitergeht, nachdem der #Mietendeckel vor gut einer Woche gekippt wurde. Ich persönlich behaupte, dass die #Nachzahlungsverpflichtungen das kleinere Übel für die Mieterinnen und Mietern dieser Stadt sind. 
Ein Tread
1/10</t>
  </si>
  <si>
    <t>2021-04-24 09:21:21+00:00</t>
  </si>
  <si>
    <t>fullscreen_GER</t>
  </si>
  <si>
    <t>@morgenpost Träumen Sie weiter, denn Sie sitzen nicht mehr lange auf diesem Stuhl. Das erweckt Freude in mir. #Mueller und sein #Mietendeckel.</t>
  </si>
  <si>
    <t>2021-04-24 09:17:39+00:00</t>
  </si>
  <si>
    <t>@gruene_berlin: „Wir hatten den Mut mit #Mietendeckel juristisches Neuland zu betreten“
Übersetzung: Wir haben sehenden Auges ein verfassungswidriges Gesetz beschlossen, das Mieter in Mietschulden und Wohnungslosigkeit stürzt.
@Die_Gruenen #Berlin</t>
  </si>
  <si>
    <t>2021-04-24 09:14:19+00:00</t>
  </si>
  <si>
    <t>Raus zum #1Mai in den Grunewald!
Für eine Stadt für alle! 
#Mietendeckel #mietdeckel #mietenwahnsinn #Berlin https://t.co/NdSqmxN903</t>
  </si>
  <si>
    <t>2021-04-24 09:09:57+00:00</t>
  </si>
  <si>
    <t>@Skouszy @eutektoid @Linksfraktion @destatis Nichts bricht zusammen, was für eine Einbildung🤣😂🙈.
Du lieferst nichts außer Sprüchen, Behauptungen und Themenwechsel. Vom #Mietendeckel zu #GatedCommunities. https://t.co/P1F7XY3KLW</t>
  </si>
  <si>
    <t>2021-04-24 08:58:38+00:00</t>
  </si>
  <si>
    <t>@FAZ_NET @jan_hauser Ein #Mietspiegel soll explizit NICHT den Markt 1:1 abbilden
Er ist ein Konfliktentschärfungsinstrument zwischen Vermieter und Mieter
Wenn das nicht funktioniert -&amp;gt; #mietendeckel</t>
  </si>
  <si>
    <t>2021-04-24 08:57:49+00:00</t>
  </si>
  <si>
    <t>@new_reads Beim #mietendeckel geht es letztlich nur darum, den Wohnungsbesitz der Mieter vor den Wohnungssuchenden abzusichern.
Der MD liegt insoweit auf der Ebene des Arbeitsverbots für Asylbewerber. 
Ich bin im Sack, der Sack ist zu. Eine zwar verständliche aber keine feine Perspektive.</t>
  </si>
  <si>
    <t>2021-04-24 08:56:32+00:00</t>
  </si>
  <si>
    <t>Nach dem Scheitern des #Mietendeckel​s wollen die Grünen in #Berlin mit anderen Mitteln gegen Spekulationen auf dem Wohnungsmarkt und explodierende Mietpreise vorgehen. 
https://t.co/rG6WHtF7Ee</t>
  </si>
  <si>
    <t>2021-04-24 08:42:09+00:00</t>
  </si>
  <si>
    <t>FrauNiveau</t>
  </si>
  <si>
    <t>Mieter*innen schützen, bundesweiter #Mietendeckel jetzt! Weil Berlin alleine nicht darf, ist nun der Bund dran. Wohnen muss bezahlbar sein: Wir fordern ein klares Bekenntnis von @die_gruenen @dieLinke und @spdde 🏠 Hier Appell unterzeichnen: https://t.co/Y17FYm62oH via @campact</t>
  </si>
  <si>
    <t>2021-04-24 08:39:26+00:00</t>
  </si>
  <si>
    <t>insolvenzer</t>
  </si>
  <si>
    <t>@joanadiskurs @SenSWBerlin Und nun wäre es politischer Anstand zurückzutreten.
Ich weiß, ich wiederhole mich. Liegt bestimmt am Alter 😇
#Mietendeckel #Rücktritt #R2G</t>
  </si>
  <si>
    <t>2021-04-24 08:32:58+00:00</t>
  </si>
  <si>
    <t>Liebe @cduberlin, liebe @fdp_berlin,
nachdem für den  #Mietendeckel scheinbar keiner der Verantwortlichen die Verantwortung übernehmen will, sollte es da nicht einen UA geben? 
Ich empfinde es als wichtig das Kosten, Schaden und Verantwortung aufgeklärt werden. Zeitnah!
🤔</t>
  </si>
  <si>
    <t>2021-04-24 08:32:19+00:00</t>
  </si>
  <si>
    <t>@Skouszy @eutektoid @Linksfraktion @BVerfG 2nd reminder
Vom #Mietendeckel zu Gated Communities. Was für ein Zusammenhang https://t.co/UAKdNijWqf</t>
  </si>
  <si>
    <t>2021-04-24 08:16:36+00:00</t>
  </si>
  <si>
    <t>Der Staatsrechtler Professor Battis von der @HumboldtUni zum #Mietendeckel auf Bundesebene im @Tagesspiegel: "Der Mietendeckel ist ein totes Pferd, das sollte man nicht reiten." Doch der Ruf wird verhallen, das Thema den #Wahlkampf beherrschen: 
https://t.co/3jbad7f7IA</t>
  </si>
  <si>
    <t>2021-04-24 08:14:11+00:00</t>
  </si>
  <si>
    <t>Dieser Artikel beschreibt das mitunter jahrelange Abenteuer der #Wohnungsuche in #Berlin sehr gut.
Und nein #R2G, den #Mietendeckel auf Bundesebene einzuführen, löst das Problem für Wohnungssuchende auch nicht! https://t.co/tEJHol18BR</t>
  </si>
  <si>
    <t>2021-04-24 08:11:12+00:00</t>
  </si>
  <si>
    <t>¿Estás furioso por la anulación del #mietendeckel?  Entonces ven a la 🚴‍♂️demostración de la bicicleta🚴‍♀️!
‼️Día 25.04.2021 a la 1 de la tarde Hermannplatz‼️ https://t.co/LhxVOwZ8ff</t>
  </si>
  <si>
    <t>2021-04-24 08:06:47+00:00</t>
  </si>
  <si>
    <t>frau_miersch</t>
  </si>
  <si>
    <t>Läuft bei der #SPD 😂 Dieses Unternehmen, das er da feiert, ist die #Berlinovo. Verdient ihr Geld mit teuren möblierten Kurzzeitwohnungen. Ist ok, dafür gibt es wohl einen Markt. Aber gleichzeitig #Airbnb verteufeln und einen #Mietendeckel feiern ist minimal heuchlerisch 🤔 https://t.co/P6GFj1FrxE</t>
  </si>
  <si>
    <t>2021-04-24 08:02:37+00:00</t>
  </si>
  <si>
    <t>@new_reads Ja, das stimmt. Es gibt wirklich noch 1000 andere Aspekte, die gegen einen #mietendeckel sprechen.</t>
  </si>
  <si>
    <t>2021-04-24 08:01:41+00:00</t>
  </si>
  <si>
    <t>ThorstenMumme</t>
  </si>
  <si>
    <t>„Bundesweit mit Sicherheit nicht umsetzbar“ - sagt Verfassungsrechtler Battis zum #mietendeckel ⁦@Tagesspiegel⁩  https://t.co/wjorczx7TW</t>
  </si>
  <si>
    <t>2021-04-24 07:46:53+00:00</t>
  </si>
  <si>
    <t>Michael_Ruhr</t>
  </si>
  <si>
    <t>@derspiegel @cduberlin @fdp_berlin Ursächlich ja. Aber die Klage ist ja u.a. von der #CDU und #FDP #Berlin angestrengt worden. Im Übrigen hat das Gericht nicht den #Mietendeckel an sich beanstandet, sondern daß Berlin ihn beschlossen hat, obwohl dies nur der Bund darf.</t>
  </si>
  <si>
    <t>2021-04-24 07:37:06+00:00</t>
  </si>
  <si>
    <t>Der Staatsrechtler hatte dem Senat in einem Gutachten vor einem Scheitern des Mietendeckels gewarnt. Bundesweit sieht er das nicht anders. Er hat andere Ideen. (T+) https://t.co/mt8G4C1L4y #Mietendeckel</t>
  </si>
  <si>
    <t>2021-04-24 07:11:06+00:00</t>
  </si>
  <si>
    <t>Der #Mietendeckel ist gekippt. Doch die soziale Wohnungsversorgung ist es noch lange nicht
Von @elmaather 
#Abo https://t.co/8ORERs7fTw</t>
  </si>
  <si>
    <t>2021-04-24 07:09:06+00:00</t>
  </si>
  <si>
    <t>new_reads</t>
  </si>
  <si>
    <t>Ich ärgere mich so über Berichterstattung in puncto gescheiterter #Mietendeckel, die einfach nur das Statement von Politikern u Unternehmen übernimmt, damit würde der Bau weiterer Wohnungen verhindert o erschwert. Stimmt so nicht - plus: gibt noch 1000 andere Aspekte!</t>
  </si>
  <si>
    <t>2021-04-24 07:02:36+00:00</t>
  </si>
  <si>
    <t>@seelenforscher @Schulstreik2021 @Andreas__Nagel @Die_Gruenen @dieLinke @spdde @campact Egal, wer da was im Parteiprogramm hat. Bundesweiter #Mietendeckel landet vor dem #BVerfG und erleidet den Todesstoß wie der Berliner Versuch. Dann aus materiell-rechtlichen Gründen.</t>
  </si>
  <si>
    <t>2021-04-24 07:00:37+00:00</t>
  </si>
  <si>
    <t>@FruhwaldLudwig @Die_Gruenen @dieLinke @spdde @campact Bundesweiter #Mietendeckel führt zu weniger #Mietwohnungen und mehr #Eigentumswohnungen. Kaufen ist das neue mieten. Ich bin dafür. Eigentümer wählen keine #Linke.</t>
  </si>
  <si>
    <t>2021-04-24 06:56:31+00:00</t>
  </si>
  <si>
    <t>@SinnerAnn @Die_Gruenen @dieLinke @spdde @campact #Mietendeckel hilft Gutverdienern ihre topsanierte Altbauperle in Bestlagen zum Spottpreis zu mieten. Alle anderen sind gekniffen, da Angebot an Mietwohnungen massiv einbricht (siehe #Berlin). Also, wenn Sie nicht zu den Top-Verdienern gehören, sollten Sie Wunsch überdenken.</t>
  </si>
  <si>
    <t>2021-04-24 06:48:28+00:00</t>
  </si>
  <si>
    <t>SinnerAnn</t>
  </si>
  <si>
    <t>Mieter*innen schützen, bundesweiter #Mietendeckel jetzt! Weil Berlin alleine nicht darf, ist nun der Bund dran. Wohnen muss bezahlbar sein: Wir fordern ein klares Bekenntnis von @die_gruenen @dieLinke und @spdde 🏠 Hier Appell unterzeichnen: https://t.co/hsGr94usbi via @campact</t>
  </si>
  <si>
    <t>2021-04-24 06:33:32+00:00</t>
  </si>
  <si>
    <t>@KevinHoenicke @spdberlin @FranziskaGiffey Und wenn ihr schonmal zusammenkommt, dann sprecht doch nochmal über das Deckeldesaster und politische Folgen und Konsequenzen. 
Die Berliner haben es verdient!
#MIETENDECKEL #RÜCKTRITT</t>
  </si>
  <si>
    <t>2021-04-24 06:14:37+00:00</t>
  </si>
  <si>
    <t>@Frentzhart2 @berlinerzeitung @dwenteignen #Mietendeckel und #Enteignung führen zu entspanntem und sicherem Wohnen? Das Gegenteil passiert: Mietendeckel ließ in #Berlin in kürzester Zeit die Wohnungen im regulierten Bereich um 70% einbrechen. In enteigneten Wohnungen lebt bereits jemand. Wie hilft das der Allgemeinheit?</t>
  </si>
  <si>
    <t>2021-04-24 06:11:20+00:00</t>
  </si>
  <si>
    <t>@ferranl @Die_Gruenen @dieLinke @spdde @campact Wohin ein bundesweiter #Mietendeckel (der im übrigen auch verfassungswidrig wäre) führt, konnte man sehr schön in #Berlin beobachten. Im regulierten Bereich bis Baujahr 2014 ist das Angebot an #Mietwohnungen um 70% eingebrochen. Umziehen unmöglich.</t>
  </si>
  <si>
    <t>2021-04-24 06:01:41+00:00</t>
  </si>
  <si>
    <t>ferranl</t>
  </si>
  <si>
    <t>Mieter*innen schützen, bundesweiter #Mietendeckel jetzt! Weil Berlin alleine nicht darf, ist nun der Bund dran. Wohnen muss bezahlbar sein: Wir fordern ein klares Bekenntnis von @die_gruenen @dieLinke und @spdde 🏠 Hier Appell unterzeichnen: https://t.co/aMJHnAjPg0 via @campact</t>
  </si>
  <si>
    <t>2021-04-24 04:04:17+00:00</t>
  </si>
  <si>
    <t>@CWolfBerlin Aber: #sehrfleißig. 
Dafür bekommen Sie ein #Bienchen 
#FDP 
#Mietendeckel 
#NoAfD</t>
  </si>
  <si>
    <t>2021-04-24 03:37:37+00:00</t>
  </si>
  <si>
    <t>@wuschelator @CWolfBerlin @LibLbg Mit Verlaub ein Youtube Video von 2014 erscheint mir nicht die Antwort auf eine aktuelle Frage zu sein. #Mietendeckel #Bundesmietendeckel
Die Antwort auf die Frage bleibt leider aus: Welche #Politik macht die #FDP oder die @FDP_Lichtenberg in #Lichtenberg für die #Mieter*innen ?</t>
  </si>
  <si>
    <t>2021-04-24 02:48:51+00:00</t>
  </si>
  <si>
    <t>@CWolfBerlin Die meisten #Mieter*innen dürften das in der #Region gerade nicht. 
Ist das die Antwort der @FDP_Lichtenberg auf den #Mietendeckel in #Lichtenberg ?
#Gerechtigkeit in der Corona Krise #FDP so: #ismiregal</t>
  </si>
  <si>
    <t>2021-04-24 02:15:16+00:00</t>
  </si>
  <si>
    <t>kaaskopmun</t>
  </si>
  <si>
    <t>Seit einiger Zeit ist es Normal, Gesetze zu erlassen die wahrscheinlich nicht verfassungskonform sind, z.B. #Mietendeckel und #Bundesnotbremse - wobei letztere vom Büttel #Steinmeier schnellstens unterschrieben wurde.</t>
  </si>
  <si>
    <t>2021-04-23 23:47:31+00:00</t>
  </si>
  <si>
    <t>@berlinerzeitung Für ein entspanntes und sicheres Wohnen sollten zwei Ziele verfolgt werden
▶️ Wir brauchen einen #Mietendeckel bundesweit
▶️ Enteignung von Immobilienunternehmen mit mehr als 3000 Wohneinheiten @dwenteignen 
Stoppt den #Mietpreiswucher 
#mietpreisbremse</t>
  </si>
  <si>
    <t>2021-04-23 23:34:16+00:00</t>
  </si>
  <si>
    <t>@IngaG03146491 Die unausgesprochen Wahrheit ist doch die, dass ein #Mietendeckel kurzfristig Bestandsmietern hilft, welche in der Wählerschaft die Mehrheit bilden.
Ochlokratie vs. Demokratie</t>
  </si>
  <si>
    <t>2021-04-23 23:10:45+00:00</t>
  </si>
  <si>
    <t>@Tojan182 @Fazer_DDorf @Vermieterhai @Rakonax Unbestritten: De-Regulierung würde die verfügbare Wohnfläche MEHR Menschen zugänglich machen.
Ihnen passt nicht, dass dies i.d.R. die "falschen" Menschen sind - wobei die ärmsten der Armen (Hartz IV) scheinbar auch nicht die "richtigen" Menschen sind.
#Mietendeckel</t>
  </si>
  <si>
    <t>2021-04-23 23:01:07+00:00</t>
  </si>
  <si>
    <t>#mietendeckel
Was hätte JFK heute gesagt?</t>
  </si>
  <si>
    <t>2021-04-23 22:56:31+00:00</t>
  </si>
  <si>
    <t>@7Rain @IngmarStadelman #RRG in Berlin nützt nix. #BVerfG #Mietendeckel</t>
  </si>
  <si>
    <t>2021-04-23 22:55:07+00:00</t>
  </si>
  <si>
    <t>7Rain</t>
  </si>
  <si>
    <t>Oh, guck mal @IngmarStadelman, glaubst du bestimmt nicht, aber #r2g in #Berlin bei INSA von 52% rauf auf 58%. #Mietendeckel kann was. https://t.co/KswQd7Cc5Z</t>
  </si>
  <si>
    <t>2021-04-23 22:53:11+00:00</t>
  </si>
  <si>
    <t>@tomincgn @FPRudow @DerDukeBerlin @klauslederer @rbbabendschau @dwenteignen Nicht nur #Mietendeckel, sondern auch verschärfte #Mietpreisbremse befeuern die Kaufpreise.
#dwenteignen müsste zum Verkehrswert++ entschädigen.
Mehr davon, nicht nachlassen!
#Bundesdeckel</t>
  </si>
  <si>
    <t>2021-04-23 22:39:00+00:00</t>
  </si>
  <si>
    <t>@CWolfBerlin @LibLbg Wäre es nicht vielleicht angemessener, wenn sich die #FDP auch für die Mieter*innen einsetzen würde, wenn sie schon durch einen Mieter*innen-Kiez läuft?  
#Mietendeckel 
#Klassismus 
#Bundesmietendeckel 
Oder wat?</t>
  </si>
  <si>
    <t>2021-04-23 22:00:36+00:00</t>
  </si>
  <si>
    <t>@FPRudow @DerDukeBerlin @klauslederer @rbbabendschau @dwenteignen Jetzt gehen noch ein paar Milliönchen dafür drauf, Mietern, die sich durch #Mietendeckel verkonsumiert haben, steuerfinanziert aus der Schuldenfalle zu helfen.
So muss #Klientelpolitik!</t>
  </si>
  <si>
    <t>2021-04-23 21:56:43+00:00</t>
  </si>
  <si>
    <t>Mieter*innen schützen, bundesweiter #Mietendeckel jetzt! Weil Berlin alleine nicht darf, ist nun der Bund dran. Wohnen muss bezahlbar sein: Wir fordern ein klares Bekenntnis von @die_gruenen @dieLinke und @spdde 🏠 Hier Appell unterzeichnen: https://t.co/Z4pu96jhWd via @campact</t>
  </si>
  <si>
    <t>2021-04-23 21:46:19+00:00</t>
  </si>
  <si>
    <t>#Mietendeckel  
https://t.co/fAxsHrGOOI</t>
  </si>
  <si>
    <t>2021-04-23 21:29:28+00:00</t>
  </si>
  <si>
    <t>Schulstreik2021</t>
  </si>
  <si>
    <t>Mieter*innen schützen, bundesweiter #Mietendeckel jetzt! Weil Berlin alleine nicht darf, ist nun der Bund dran. Wohnen muss bezahlbar sein: Wir fordern ein klares Bekenntnis von @die_gruenen @dieLinke und @spdde 🏠 Hier Appell unterzeichnen: https://t.co/vVLWfGkvgY via @campact</t>
  </si>
  <si>
    <t>2021-04-23 21:26:10+00:00</t>
  </si>
  <si>
    <t>@Tojan182 @Fazer_DDorf @Vermieterhai @Rakonax ?
IIRC hatten Sie dem de-regulierten Markt wirtschaftliche Effizienz durchaus zugestanden - mit dem Mangel, diese sein nicht "sozial".
Definiert man "sozial", als das, was den sozial schwächsten am meisten hilft, so ist der #Mietendeckel 'ne absolute Nullnummer.</t>
  </si>
  <si>
    <t>2021-04-23 21:13:48+00:00</t>
  </si>
  <si>
    <t>@Tojan182 @Fazer_DDorf @Vermieterhai @Rakonax Trauben sauer, sobald eine angeblich "soziale" Politik, welche eine spezifische Klientel irgendwo in der Mitte einseitig begünstigt - zu lasten aller anderen - als das bezeichnet wird, was sie ist: *Klientel-Politik*?
#Mietendeckel</t>
  </si>
  <si>
    <t>2021-04-23 21:08:39+00:00</t>
  </si>
  <si>
    <t>Die Wut auf #CDUCSU #FDP lässt nicht nach. Im Gegenteil! Lasst uns unseren Protest gegen das Kippen des #Mietendeckel:s auf die Straße bringen. Keine Ruhe den Marktradikalen!
‼️Sonntag 13 Uhr Hermannplatz Fahrraddemo‼️
 #Maske #Abstand https://t.co/4AJGjIT1Ya</t>
  </si>
  <si>
    <t>2021-04-23 20:46:15+00:00</t>
  </si>
  <si>
    <t>Momentmal,landeseigener #Vermieter erhöht die Mieten nach gescheitertem #Mietendeckel? Hä? Warum?#R2G wollte doch niedrige #Mieten
Total unlogisch! Zeigt, sind nicht anders als #DeutscheWohnen etc. Also, was bringt dann enteignen?
#Berlin #R2Gunwählbar
https://t.co/NdX4GnxiO8</t>
  </si>
  <si>
    <t>2021-04-23 20:45:38+00:00</t>
  </si>
  <si>
    <t>PaolaAndreani</t>
  </si>
  <si>
    <t>Mieter*innen schützen, bundesweiter #Mietendeckel jetzt! Weil Berlin alleine nicht darf, ist nun der Bund dran. Wohnen muss bezahlbar sein: Wir fordern ein klares Bekenntnis von @die_gruenen @dieLinke und @spdde 🏠 Hier Appell unterzeichnen: https://t.co/QRkh8cP9H5 via @campact</t>
  </si>
  <si>
    <t>2021-04-23 20:02:40+00:00</t>
  </si>
  <si>
    <t>@frauasha Wenn Sie den Betroffenen wirklich helfen wollen, sollten Sie sich für höhere Mieten - zumindest für alle, die zu große Wohnungen nutzen - einsetzen.
Niedrige Mieten fördern die Verschwendung von Wohnraum. #Mietendeckel</t>
  </si>
  <si>
    <t>2021-04-23 19:51:12+00:00</t>
  </si>
  <si>
    <t>Superquerdenker</t>
  </si>
  <si>
    <t>@ThomasOettinger Siehe #Mietendeckel in Berlin!</t>
  </si>
  <si>
    <t>2021-04-23 19:50:04+00:00</t>
  </si>
  <si>
    <t>robinnmai</t>
  </si>
  <si>
    <t>Der Verbot des verfassungswidrigen #Mietendeckel|s hat der #FDP, wie von Linken angekündigt, wirklich hart zugesetzt. Nicht. https://t.co/jVUGKRHb0W</t>
  </si>
  <si>
    <t>2021-04-23 19:46:37+00:00</t>
  </si>
  <si>
    <t>@Tojan182 @Fazer_DDorf @Vermieterhai @Rakonax Privilegiert ist der Bestand. Wohnungssuchende gucken in die Röhre.
Wirklich bedürftige (Hartz IV) haben vom #Mietendeckel zudem überhaupt nicht profitiert.
Wieso werden die immer vorgeschoben, wenn es in Wahrheit um Besitzstandswahrung der lokalen Mittelschicht geht?</t>
  </si>
  <si>
    <t>2021-04-23 19:34:49+00:00</t>
  </si>
  <si>
    <t>Deswegen morgen 11 Uhr Bert-Kämpfert-Platz vor dem Museum der Arbeit #barmbek #Mietenwahnsinn #Mietendeckel https://t.co/BMXmWR36BA</t>
  </si>
  <si>
    <t>2021-04-23 19:31:31+00:00</t>
  </si>
  <si>
    <t>IngaG03146491</t>
  </si>
  <si>
    <t>Unglaublich! So darf es in Berlin nicht werden! #Mietendeckel jetzt muss der Bund die Mieter stärker schützen! 👇 https://t.co/zwGIyJVomL</t>
  </si>
  <si>
    <t>2021-04-23 19:21:01+00:00</t>
  </si>
  <si>
    <t>_AWatchfulEye_</t>
  </si>
  <si>
    <t>#Immowahnsinn #Mietendeckel https://t.co/Xe9tiQVXjw</t>
  </si>
  <si>
    <t>2021-04-23 19:19:18+00:00</t>
  </si>
  <si>
    <t>Mit den Virologen muss man sich anlegen, nicht mit ihnen kuscheln. #Corona #Pandemie 
#Mietendeckel https://t.co/BK3DfqbyqP</t>
  </si>
  <si>
    <t>2021-04-23 18:54:57+00:00</t>
  </si>
  <si>
    <t>So wird ein Totalversagen in einen Erfolg umgewandelt. Oder wie man über ein verfassungswidriges Gesetz linke Wählerpotenziale aktiviert. #Mietendeckel https://t.co/DDT6QGK8C7</t>
  </si>
  <si>
    <t>2021-04-23 18:45:32+00:00</t>
  </si>
  <si>
    <t>Kurzer Abstecher vom #LinkeLPT heute zur @rbbabendschau, die mit mir u.a. über #Mietendeckel, @dwenteignen, den Stopp der #A100-Verlängerung, #Straßenbahn-Ausbau und nachhaltige Investitionen für #Berlinfüralle gesprochen haben.
🎥 Bericht und Interview: https://t.co/pdTbWVY5Jf https://t.co/emKL2H5PZ2</t>
  </si>
  <si>
    <t>2021-04-23 18:42:16+00:00</t>
  </si>
  <si>
    <t>Das haben wir heute in #Xhain aufgehängt. Das Urteil des BVerfG ist Mist für viele, viele Mieter:innen, aber wenn wir‘s in Berlin nicht dürfen, dann müssen wir’s halt im Bund durchsetzen. #mietendeckel #jetzterstrecht https://t.co/LJ4cPYqc8j</t>
  </si>
  <si>
    <t>2021-04-23 18:36:20+00:00</t>
  </si>
  <si>
    <t>RobertWittkuhn</t>
  </si>
  <si>
    <t>Mieter*innen schützen, bundesweiter #Mietendeckel! Weil Berlin alleine nicht darf, ist nun der Bund dran. Wohnen muss bezahlbar sein: Wir fordern ein klares Bekenntnis von @die_gruenen @dieLinke und @spdde 🏠 Hier Appell unterzeichnen: https://t.co/FPiPal9sFn via @campact</t>
  </si>
  <si>
    <t>2021-04-23 18:16:24+00:00</t>
  </si>
  <si>
    <t>MartinFehringe3</t>
  </si>
  <si>
    <t>Kein #r3g für #Berlin, denn #Mietendeckel hat gezeigt, dass diese es nicht können. https://t.co/tCNEauRD8S https://t.co/TIE4tZP4GX</t>
  </si>
  <si>
    <t>2021-04-23 18:09:51+00:00</t>
  </si>
  <si>
    <t>Gertuselix</t>
  </si>
  <si>
    <t>Wir #FreienDemokraten wehren uns gegen Gesetze, die gegen die Verfassung verstoßen,
weil  Ihre #Freiheit unser Thema ist.
@fdp
#Mietendeckel
#Infektionsschutzgesetz 
#allesdichtmachen https://t.co/y4NloSUjSW</t>
  </si>
  <si>
    <t>2021-04-23 17:56:38+00:00</t>
  </si>
  <si>
    <t>#mietendeckel
Solange die #mietendeckel - Fans in der Politik rumkrakelen, werden im Bestand keine Gebäude mehr gedämmt, keine guten Fenster eingebaut, keine Balkone angebaut, keine Bäder renoviert etc.
Verlorene Zeit und verlorene Qualität.</t>
  </si>
  <si>
    <t>2021-04-23 17:52:14+00:00</t>
  </si>
  <si>
    <t>Jahrelang zurückzahlen? Den Mietern ist doch explizit gesagt worden, dass das Geld zurückzulegen ist. Es ist nur die Differenz zwischen dem #Mietendeckel mit Preisen von 2010 und dem Preis im Mietvertrag. Der Preis, den sie selbst als mündige Partner vereinbart haben! https://t.co/rhlSPrJiiB</t>
  </si>
  <si>
    <t>2021-04-23 17:50:00+00:00</t>
  </si>
  <si>
    <t>@klauslederer @RamonaPop @RegBerlin wirklich? Sie sehen nicht ein, dass der #Mietendeckel auch ohne Urteil des Verfassungsgerichtes ein katastrophaler Fehler war/ist? Respekt!</t>
  </si>
  <si>
    <t>2021-04-23 17:43:00+00:00</t>
  </si>
  <si>
    <t>@Anschi48344952 @honeysnakefox @stadtvermieter @AndrejHolm @_juliaschramm #Mietendeckel sind halt wie Drogensucht.
Angefixt ist man schnell, jedoch braucht man im Laufe der Zeit immer mehr davon - Es folgt kalter Entzug und Langzeitschäden.</t>
  </si>
  <si>
    <t>2021-04-23 17:26:26+00:00</t>
  </si>
  <si>
    <t>@dieLinke  und @Die_Gruenen wecken bei Mietern wieder Hoffnung mit bundesweitem #Mietendeckel. Auch dieser wird vom #BVerfG gekippt. 
#Vermieter die heute nachsichtig sind und auf #Kündigung verzichten, werden das beim nächsten mal nicht mehr sein. 
Sieht so #Mieterschutz aus?</t>
  </si>
  <si>
    <t>2021-04-23 17:21:07+00:00</t>
  </si>
  <si>
    <t>@stadtvermieter @AndrejHolm @_juliaschramm Auf einmal,nach dem Gerichtsurteil zum #Mietendeckel
sind die Wohnungsangebote wieder vermehrt vor zu finden,und warum !?
Also wurde gebaut, gebaut...,und jetzt sind die ganzen Wohnungen nach dem Urteil fertiggestellt ?
Wer regelt den Markt ?
#Mietenwahnsinn https://t.co/cRb0sE6fD3</t>
  </si>
  <si>
    <t>2021-04-23 17:17:08+00:00</t>
  </si>
  <si>
    <t>axmedamiinmax</t>
  </si>
  <si>
    <t>Berlin friends who want to understand how the whole rent cap aka #Mietendeckel came into effect and what the possible next steps are, I'd highly recommend reading this piece by Kalle Kunkel. And if you want to stay up to date on Berlin + DE @LeftBerlin !!
https://t.co/zSsgdTatBz</t>
  </si>
  <si>
    <t>2021-04-23 17:15:50+00:00</t>
  </si>
  <si>
    <t>ArneBab</t>
  </si>
  <si>
    <t>Mieter*innen schützen, bundesweiter #Mietendeckel jetzt! Weil Berlin alleine nicht darf, ist nun der Bund dran. Wohnen muss bezahlbar sein: Wir fordern ein klares Bekenntnis von @die_gruenen @dieLinke und @spdde 🏠 Hier Appell unterzeichnen: https://t.co/e1loOQqHmc via @campact</t>
  </si>
  <si>
    <t>2021-04-23 17:10:21+00:00</t>
  </si>
  <si>
    <t>Wer braucht schon Kisch &amp;amp; Co,ein Buchladen,
oder andere Gewerbetreibende denen ihre Selbständigkeit vernichtet wird,indem bei Verlängerung des Vertrags die Miete nicht zu stemmen sei ?
#KischundCo kein #Einzelfall.
#Mietenwahnsinn #Mietendeckel 
#Gewerbedeckel #Gewerbemietrecht https://t.co/eR3s4BIf5J</t>
  </si>
  <si>
    <t>2021-04-23 16:55:24+00:00</t>
  </si>
  <si>
    <t>ArminHertel</t>
  </si>
  <si>
    <t>#Mietendeckel #Kontinentalismus #Genderwahn #Inzidenz165 https://t.co/3NBfAnh4RG</t>
  </si>
  <si>
    <t>2021-04-23 16:47:34+00:00</t>
  </si>
  <si>
    <t>.@klauslederer kündigt auf dem #linkelpt im Neuköllner Estrel-Hotel an: »Wir werden die Wahlen am 26. September zu einer Abstimmung über die Bereitschaft zu der Konsequenz machen, sich dem #Mietenwahnsinn zu stellen.« #Mietendeckel https://t.co/PwCKp08FME</t>
  </si>
  <si>
    <t>2021-04-23 16:30:38+00:00</t>
  </si>
  <si>
    <t>DeLausert</t>
  </si>
  <si>
    <t>Mieter*innen schützen, bundesweiter #Mietendeckel jetzt! Weil Berlin alleine nicht darf, ist nun der Bund dran. Wohnen muss bezahlbar sein: Wir fordern ein klares Bekenntnis von @die_gruenen @dieLinke und @spdde 🏠 Hier Appell unterzeichnen: https://t.co/cv6pqVU57X via @campact</t>
  </si>
  <si>
    <t>2021-04-23 16:29:38+00:00</t>
  </si>
  <si>
    <t>#Vermieter sein in 🇩🇪 ist Masochismus pur.
Garagenvermietung Mieteinnahmen 50 EUR/mtl = 600 Jahr
Dank §224 SGB V . ➡️Krankenkassenbeiträge von 2000 EUR nachzahlen 👏
Super, nie wieder ! 🙄
#Mietenwahnsinn #Mietendeckel</t>
  </si>
  <si>
    <t>2021-04-23 16:24:55+00:00</t>
  </si>
  <si>
    <t>Fleischhauer mit sehr treffendem Kommentar zum gescheiterten Berliner #Mietendeckel und @RegBerlin Müller als Mödhtegern-Bundesbauminister:
https://t.co/96aIw7xg7d</t>
  </si>
  <si>
    <t>2021-04-23 16:20:44+00:00</t>
  </si>
  <si>
    <t>Erinnert mich an #r2g mit ihrem #Mietendeckel. Unfähigkeit und Unkenntnis vereint. https://t.co/juWXccQmBp</t>
  </si>
  <si>
    <t>2021-04-23 16:14:30+00:00</t>
  </si>
  <si>
    <t>Weil ihr Pfeifen ein verfassungswidriges Gesetz erlasst, das vom Gericht - wie erwartet - für nichtig erklärt wurde, muss die CDU aus dem Bundestag? Schöne Demokraten seid ihr! #Mietendeckel https://t.co/fOLhsQeeCi</t>
  </si>
  <si>
    <t>2021-04-23 16:13:40+00:00</t>
  </si>
  <si>
    <t>Wir brauchen auch im #Bund eine Mehrheit, die mutig neue Wege sozialer Politik geht, so wie wir es in #Berlin mit #r2g gemacht haben. Darum machen wir die Wahlen am 26.09. auch zur Abstimmung über die Bereitschaft zum Handeln gegen den #Mietenwahnsinn! #linkelpt #Mietendeckel https://t.co/6ilZcZYx1T</t>
  </si>
  <si>
    <t>2021-04-23 16:05:15+00:00</t>
  </si>
  <si>
    <t>#Mietendeckel: Wo gibt es #Auskunft, #Hilfe, #Anträge für #Zuschüsse? 
https://t.co/8bbmoab34w
Auch in den Bezirken können die Beratungsstellen aufgesucht werden.
@BGemeinwohl @MieterChaWi @BMieterverein @mieterwerkstadt @DMBMieterbund @StoppAkeliusB @200Haeuser</t>
  </si>
  <si>
    <t>2021-04-23 16:00:55+00:00</t>
  </si>
  <si>
    <t>Wer Berlin erhalten will, muss gegen konservative Politik und gegen die Investoren kämpfen. Dafür stehen wir und dafür haben wir auch eine Glaubhaftigkeit. Das haben wir mit #mietendeckel oder dem kostenlosen Schülerticket bewiesen @Tobias_Schulze #linkelpt #rotradikalrealistisch</t>
  </si>
  <si>
    <t>2021-04-23 15:59:48+00:00</t>
  </si>
  <si>
    <t>@Tojan182 @wuschelator @Vermieterhai @Rakonax Was aber schlecht ist, ist wenn diese Waren subventioniert werden. Bekannt aus Staaten wie Venezuela, die zB Benzin sehr billig abgeben - dies führt zu unglaublicher Verschwendung. Nur Preise führen zu einer richtigen Allokation. Und daher ist zB ein #mietendeckel grundfalsch /1</t>
  </si>
  <si>
    <t>2021-04-23 15:58:57+00:00</t>
  </si>
  <si>
    <t>queen_of_gore</t>
  </si>
  <si>
    <t>Mieter*innen schützen, bundesweiter #Mietendeckel jetzt! Hier Appell unterzeichnen: https://t.co/ppKSkGdSSm via @campact</t>
  </si>
  <si>
    <t>2021-04-23 15:55:05+00:00</t>
  </si>
  <si>
    <t>Infos zum Darlehen bei #Mietendeckel - Nachzahlungsproblemen: https://t.co/BUb3ZwW0Kx</t>
  </si>
  <si>
    <t>2021-04-23 15:52:18+00:00</t>
  </si>
  <si>
    <t>Mit Mamas #Kräuertee zu #Mietendeckel und #Stadtentwicklung bei Björn in #mahe #linke #berlin https://t.co/Faf29F4E4O</t>
  </si>
  <si>
    <t>2021-04-23 15:51:11+00:00</t>
  </si>
  <si>
    <t>Auf einmal,nach dem Gerichtsurteil zum #Mietendeckel
sind die Wohnungsangebote wieder vermehrt vor zu finden,und warum !?
Also wurde gebaut, gebaut...,und jetzt sind die ganzen Wohnungen nach dem Urteil fertiggestellt ?
Wer regelt den Markt ?
#Mietenwahnsinn https://t.co/fzTRMxUMix</t>
  </si>
  <si>
    <t>2021-04-23 15:40:50+00:00</t>
  </si>
  <si>
    <t>#SavetheDate: Barbara Metz, Stellv. DUH-Bundesgeschäftsführerin &amp;amp; Daniel Zimmermann, @DMBMieterbund, diskutieren am 26. April, 19 Uhr #live u.a. über d. #CO2-Preis-Regelung, #Mietendeckel &amp;amp; wie #Mieterschutz &amp;amp; #Klimaschutz zusammengedacht werden können. https://t.co/F98dlxqtTM https://t.co/WP5AWxyjNb</t>
  </si>
  <si>
    <t>2021-04-23 15:24:39+00:00</t>
  </si>
  <si>
    <t>Auch für Themen wie den #Mietendeckel  braucht es deshalb nicht nur weitere linke Ideen auf Landesebene, sondern auch eine linke Mehrheit im Bund. #linkelpt</t>
  </si>
  <si>
    <t>2021-04-23 15:05:11+00:00</t>
  </si>
  <si>
    <t>Nach erfolgreicher Lobbyarbeit für die Berliner Immobilienbranche versuchen #CDU und #FDP die aufkommenden Nachzahlungsforderungen schön zu reden und paktieren mit der #AfD.
Die Wähler werden es euch danken.
@cduberlin @fdp_berlin #Berlin #Mietendeckel 
https://t.co/iuurNb2FWu</t>
  </si>
  <si>
    <t>2021-04-23 15:04:16+00:00</t>
  </si>
  <si>
    <t>@jnshnz @Die_Gruenen @dieLinke @spdde @campact Der Bund darf es auch nicht, aus materiell-rechtlichen Gründen. Servicetweet
#Mietendeckel</t>
  </si>
  <si>
    <t>2021-04-23 14:58:20+00:00</t>
  </si>
  <si>
    <t>Genossenschaften brauchen keinen #Mietendeckel https://t.co/UzuBrwFvem</t>
  </si>
  <si>
    <t>2021-04-23 14:56:40+00:00</t>
  </si>
  <si>
    <t>stefanfichtel</t>
  </si>
  <si>
    <t>Christian Lindner hat sich am allermeisten darüber gefreut, dass er den Mietendeckel in der Hauptstadt beseitigt hat.Da kann man sich ja auch mal drüber freuen, oder?
https://t.co/m2hHZOQ7Gq
#cartoon #karikaturen #humor #satire #mietendeckel #wahlkampf @fdp #mieter #Berlin https://t.co/HjWNSDPHup</t>
  </si>
  <si>
    <t>2021-04-23 14:54:24+00:00</t>
  </si>
  <si>
    <t>Mieter*innen schützen, bundesweiter #Mietendeckel jetzt! Weil Berlin alleine nicht darf, ist nun der Bund dran. Wohnen muss bezahlbar sein: Wir fordern ein klares Bekenntnis von @die_gruenen @dieLinke und @spdde 🏠 Hier Appell unterzeichnen: https://t.co/srQL8NWJBJ via @campact</t>
  </si>
  <si>
    <t>2021-04-23 14:46:55+00:00</t>
  </si>
  <si>
    <t>Landesvorsitzende @Katina_Schubert: Der Bund muss seine Kompetenz jetzt nutzen. Entweder in Form eines Bundes-#mietendeckel s oder in Form einer Öffnungsklausel, damit Länder und Kommunen in angespannten Wohnungsmärken selbst regulieren dürfen. #linkelpt #rotradikalrealistisch https://t.co/VBBHauWcbA</t>
  </si>
  <si>
    <t>2021-04-23 14:41:10+00:00</t>
  </si>
  <si>
    <t>Peter77553</t>
  </si>
  <si>
    <t>Mieter*innen schützen, bundesweiter #Mietendeckel jetzt! Weil Berlin alleine nicht darf, ist nun der Bund dran. Wohnen muss bezahlbar sein: Wir fordern ein klares Bekenntnis von @die_gruenen @dieLinke und @spdde 🏠 Hier Appell unterzeichnen: https://t.co/2mDThMGbg3 via @campact</t>
  </si>
  <si>
    <t>2021-04-23 14:30:00+00:00</t>
  </si>
  <si>
    <t>Weil viele 1/3 ihrer Miete an Aktionäre zahlen
raus zur Demo ! ! 
#mietenwahnsinn #mietdeckel #Mietendeckel #Berlin https://t.co/fq2P26KzHJ https://t.co/AwrEsWoLbd</t>
  </si>
  <si>
    <t>2021-04-23 14:21:23+00:00</t>
  </si>
  <si>
    <t>@Mieterring „#Mietendeckel für Kommunen, in denen die Mieten nicht mehr sozialverträglich sind“... #Berlin mit 6,72 Euro/qm und Platz 167 aller deutschen Städte fällt dann schon mal nicht darunter...</t>
  </si>
  <si>
    <t>2021-04-23 14:18:30+00:00</t>
  </si>
  <si>
    <t>@Bosch_Polforsch Da bauen Die auf etwas, das nicht passieren wird. Kein einziges Rechtsgutachten attestiert #Mietendeckel materiell-rechtliche verfassungskonform zu sein. Damit scheitert auch ein #Bundesdeckel vor dem #BVerfG</t>
  </si>
  <si>
    <t>2021-04-23 14:16:20+00:00</t>
  </si>
  <si>
    <t>Mieter*innen schützen, bundesweiter #Mietendeckel jetzt! Weil Berlin alleine nicht darf, ist nun der Bund dran. Wohnen muss bezahlbar sein: Wir fordern ein klares Bekenntnis von @die_gruenen @dieLinke und @spdde 🏠 Hier Appell unterzeichnen: https://t.co/vdKhrhdeX3 via @campact</t>
  </si>
  <si>
    <t>2021-04-23 14:15:54+00:00</t>
  </si>
  <si>
    <t>@yeTTizTV @Die_Gruenen @dieLinke @spdde @campact Ihr reitet ein totes Pferd. Auch bundesweit wird das nix mit #Mietendeckel.</t>
  </si>
  <si>
    <t>2021-04-23 14:09:17+00:00</t>
  </si>
  <si>
    <t>bahaa74</t>
  </si>
  <si>
    <t>@pkbrln Naja, diesen Fall mit dem #Mietendeckel oder einem Artikel des Grundgesetzes zu vermischen ist auch kein Zeugnis sauberer Debattenkultur. Sie haben nichts miteinander zu tun und die Diskussion darüber hat andere Gründe.</t>
  </si>
  <si>
    <t>2021-04-23 14:00:00+00:00</t>
  </si>
  <si>
    <t>jnshnz</t>
  </si>
  <si>
    <t>Mieter:innen schützen, bundesweiter #Mietendeckel jetzt! Weil Berlin alleine nicht darf, ist nun der Bund dran. Wohnen muss bezahlbar sein: Wir fordern ein klares Bekenntnis von @die_gruenen @dieLinke und @spdde 🏠 Hier Appell unterzeichnen: https://t.co/J8OzarfzTn via @campact</t>
  </si>
  <si>
    <t>2021-04-23 13:59:48+00:00</t>
  </si>
  <si>
    <t>#Berlin #Mietendeckel
Der Antrag kann per E‑Mail verschickt werden: sicher-wohnen@sensw.berlin.de
oder postalisch an: Senatsverwaltung für Stadtentwicklung und Wohnen, Sicher-Wohnen-Hilfe, Fehrbelliner Platz 4, 10707 Berlin. https://t.co/rq6DYEww1J</t>
  </si>
  <si>
    <t>2021-04-23 13:55:36+00:00</t>
  </si>
  <si>
    <t>Pet_Mietenstopp</t>
  </si>
  <si>
    <t>@Anschi48344952 @PhilippJacks @DGB_Frankfurt @DGBHeTh Die #Wohneigentumsquote in Berlin ist nicht aufgrund des #Mietendeckel angestiegen, sondern aufgrund der erhöhten Mieten, so auch in Hamburg mit der höchsten Wohneigentumsquote. Bundesweit stagniert es seit 2010 um die 45%. #Fakten</t>
  </si>
  <si>
    <t>2021-04-23 13:47:59+00:00</t>
  </si>
  <si>
    <t>yeTTizTV</t>
  </si>
  <si>
    <t>Mieter*innen schützen, bundesweiter #Mietendeckel jetzt! Weil Berlin alleine nicht darf, ist nun der Bund dran. Wohnen muss bezahlbar sein: Wir fordern ein klares Bekenntnis von @die_gruenen @dieLinke und @spdde 🏠 Hier Appell unterzeichnen: https://t.co/6OLfJPktPz via @campact</t>
  </si>
  <si>
    <t>2021-04-23 13:45:05+00:00</t>
  </si>
  <si>
    <t>Nach dem #Mietendeckel-Urteil stellt sich von Neuem die Frage, wie die Politik bezahlbaren Wohnraum für alle sicherstellen kann
Von Benjamin Knödler @b_knoedler und Pepe Egger @sgtpepinho 
#Abo https://t.co/do0QEmMNyS</t>
  </si>
  <si>
    <t>2021-04-23 13:44:29+00:00</t>
  </si>
  <si>
    <t>2/ Was hat @TschenPe von der @spdhh wohl dazu bewegt, letzte Woche zu twittern, dass der wirksamste #Mietendeckel der #Wohnungsbau ist und was sagen @GRUENE_Hamburg dazu?
Wie aus der o.s. Grafik hervorgeht, sind die Angebotsmieten in #Hamburg 2016–2020 um 10,8 Prozent gestiegen. https://t.co/TNBPsZNBiK</t>
  </si>
  <si>
    <t>2021-04-23 13:35:30+00:00</t>
  </si>
  <si>
    <t>„@SenSWBerlin kann zur Vermeidung einer unbilligen Härte auf Antrag d Mieter f d Nachzahlung d vereinbarten Miete 1 rückzahlbaren Kredit gewähren, wenn dies aus Gründen, d nicht im Verantwortungsbereich d Mieters liegen, erforderlich ist..“ 👇🏻
#Mietendeckel #r2gwürgt #BTW21 https://t.co/7e7J4iI1ax https://t.co/KfFv8nC6O2</t>
  </si>
  <si>
    <t>2021-04-23 13:11:45+00:00</t>
  </si>
  <si>
    <t>Bosch_Polforsch</t>
  </si>
  <si>
    <t>Da ist die Mail vom Vermieter. Möchte die Mietrückstände bis 03. Mai haben und hat mich darüber informiert dass die Miete ab 01. Mai wieder 75 Euro mehr beträgt...Ich baue auf einen zeitnahen #Bundesmietendeckel! #Mietendeckel</t>
  </si>
  <si>
    <t>2021-04-23 13:10:46+00:00</t>
  </si>
  <si>
    <t>Exilems14</t>
  </si>
  <si>
    <t>Jo, jetzt Mail vom Vermieter da. Möchte die Mietrückstände bis 03. Mai haben und hat mich darüber informiert dass die Miete ab 01. Mai wieder 72 Euro mehr beträgt...Hoffe der #Bundesmietendeckel kommt schnell! #Mietendeckel</t>
  </si>
  <si>
    <t>2021-04-23 12:56:15+00:00</t>
  </si>
  <si>
    <t>Habe schon teilgenommen 
#Mietendeckel https://t.co/ugxsnqNUYz</t>
  </si>
  <si>
    <t>2021-04-23 12:51:47+00:00</t>
  </si>
  <si>
    <t>Mieterring</t>
  </si>
  <si>
    <t>Der #Mietendeckel für Kommunen, in denen die Mieten nicht mehr sozialverträglich sind, muss kommen! Jetzt Petition unterzeichnen ✍️ https://t.co/nqIxTnQCbw</t>
  </si>
  <si>
    <t>2021-04-23 12:47:51+00:00</t>
  </si>
  <si>
    <t>@AKS_Gemeinwohl Es wird keinen bundesweiten #Mietendeckel geben, da auch dieser verfassungswidrig wäre - aus materiell-rechtlichen Gründen.</t>
  </si>
  <si>
    <t>2021-04-23 12:46:56+00:00</t>
  </si>
  <si>
    <t>matthiasbloeser</t>
  </si>
  <si>
    <t>Mieter*innen schützen, bundesweiter #Mietendeckel jetzt! Weil Berlin alleine nicht darf, ist nun der Bund dran. Wohnen muss bezahlbar sein: Wir fordern ein klares Bekenntnis von @die_gruenen @dieLinke und @spdde 🏠 Hier Appell unterzeichnen: https://t.co/gTMVaTAU7R via @campact</t>
  </si>
  <si>
    <t>2021-04-23 12:42:51+00:00</t>
  </si>
  <si>
    <t>@Pet_Mietenstopp @PhilippJacks @DGB_Frankfurt @DGBHeTh #Mietenstopp fördert #Eigentumsquote (in #Berlin dank #Mietendeckel in 1,5 Jahren um 3%). Die Innenstädte den Eigentümern...</t>
  </si>
  <si>
    <t>2021-04-23 12:38:52+00:00</t>
  </si>
  <si>
    <t>Der #Berlin​er #Senat will Mieter*innen unterstützen, die nach dem Aus für den #Mietendeckel von hohen Nachzahlungen betroffen sind. Am Donnerstag konkretisierte er die Hilfsangebote.
https://t.co/k3cre0uqJs https://t.co/s5iyAnTImp</t>
  </si>
  <si>
    <t>2021-04-23 12:37:36+00:00</t>
  </si>
  <si>
    <t>lotta_kaa</t>
  </si>
  <si>
    <t>Mieter*innen schützen, bundesweiter #Mietendeckel jetzt! Weil Berlin alleine nicht darf, ist nun der Bund dran. Wohnen muss bezahlbar sein: Wir fordern ein klares Bekenntnis von @die_gruenen @dieLinke und @spdde 🏠 Hier Appell unterzeichnen: https://t.co/N5glBxd57W via @campact</t>
  </si>
  <si>
    <t>2021-04-23 12:34:28+00:00</t>
  </si>
  <si>
    <t>lto_de</t>
  </si>
  <si>
    <t>Der #Mietendeckel ist Geschichte, es herrscht große Unsicherheit – selbst was die extra für diesen Fall vereinbarten #Schattenmiete|n angeht: #Mietrecht #Berlin
https://t.co/BCDrrGDr2V</t>
  </si>
  <si>
    <t>2021-04-23 12:31:44+00:00</t>
  </si>
  <si>
    <t>KatholischeSZ</t>
  </si>
  <si>
    <t>Das BVerfG erklärte das Berliner Gesetz zum sog. #Mietendeckel für verfassungswidrig. Die aktuelle Kolumne von Wolfgang Kurek erblickt deshalb im Karlsruher Urteil eine Chance zu einem Neustart und zu mehr #Gerechtigkeit auf dem #Wohnungsmarkt. 🏘🏢
➡️https://t.co/0aI3dtOCjy https://t.co/vKEU4Z6uUA</t>
  </si>
  <si>
    <t>2021-04-23 12:31:03+00:00</t>
  </si>
  <si>
    <t>Nuff said.
@dwenteignen #Mietendeckel #Mietenwahnsinn https://t.co/r8Qbm8PmGT</t>
  </si>
  <si>
    <t>2021-04-23 12:28:37+00:00</t>
  </si>
  <si>
    <t>‼️Sicher-Wohnen-Hilfe: Mieter:innen, die Rückzahlungen aufgrund des #Mietendeckel/s nicht aus eigener Kraft leisten können, können jetzt zinslose Darlehen zur Überbrückung beantragen.‼️ @SenSWBerlin 
Alle Infos und Antrag hier. 👇https://t.co/IJmpgYrNMV</t>
  </si>
  <si>
    <t>2021-04-23 12:16:55+00:00</t>
  </si>
  <si>
    <t>basz_berlin</t>
  </si>
  <si>
    <t>Die offene Mieterberatung in #Steglitz-#Zehlendorf berät auch zu mietrechtlichen Fragen nach der Aufhebung des #Mietendeckel|s.
☎️ Pandemiebedingt findet die Beratung derzeit telefonisch statt.
Alle Infos:
ℹ️ https://t.co/ymwsonqRTV https://t.co/AeiVyNld3a</t>
  </si>
  <si>
    <t>2021-04-23 12:14:31+00:00</t>
  </si>
  <si>
    <t>DrhcJohn</t>
  </si>
  <si>
    <t>Mieter*innen schützen, bundesweiter #Mietendeckel jetzt! Weil Berlin alleine nicht darf, ist nun der Bund dran. Wohnen muss bezahlbar sein: Wir fordern ein klares Bekenntnis von @die_gruenen @dieLinke und @spdde 🏠 Hier Appell unterzeichnen: https://t.co/0E8vs6ZkMR via @campact</t>
  </si>
  <si>
    <t>2021-04-23 11:48:32+00:00</t>
  </si>
  <si>
    <t>@wuschelator @DanzigerStr108 Nach dieser Logik wäre ich als Besserverdiener ein Vollidiot!
Warum sollte ich Umziehen,wenn ich in einer günstigen Wohnung zu Miete lebe? Dann kaufe ich doch lieber eine #Eigentumswohnung zusätzlich als Geldanlage und vermiete sie. So sieht es aus.
#Mietendeckel #Mietenwahnsinn</t>
  </si>
  <si>
    <t>2021-04-23 11:39:09+00:00</t>
  </si>
  <si>
    <t>Der #Mietendeckel wurde gekippt. Der #AusverkaufderStadt schreitet voran. Doch wir #Mieter:innen haben eine Stimme und wir können Verhältnisse ändern, wenn wir uns vernetzen und organisieren:
#Fahrraddemo am Sonntag #b2504 um 13uhr am #Hermannplatz.
#wirbleibenalle @mg_berlin https://t.co/BweRqHwMFX</t>
  </si>
  <si>
    <t>2021-04-23 11:34:23+00:00</t>
  </si>
  <si>
    <t>Mieter*innen schützen, bundesweiter #Mietendeckel jetzt! Weil Berlin alleine nicht darf, ist nun der Bund dran. Wohnen muss bezahlbar sein: Wir fordern ein klares Bekenntnis von @die_gruenen @dieLinke und @spdde 🏠 Hier Appell unterzeichnen: https://t.co/viUSK4rQb2 via @campact</t>
  </si>
  <si>
    <t>2021-04-23 11:33:57+00:00</t>
  </si>
  <si>
    <t>@RamonaPop Und ein Gesetz gebastelt das von allen Experten von vornherein als Verfassungswiedrig eingeschätzt wurde, für das ihr jetzt die Verantwortung übernehmen solltet. 
#Mietendeckel #Rücktritt</t>
  </si>
  <si>
    <t>2021-04-23 11:32:58+00:00</t>
  </si>
  <si>
    <t>Umfrage des Tagesspiegel zum verfassungswidrigen, gescheiterten #Mietendeckel
https://t.co/Ox25drnSTZ</t>
  </si>
  <si>
    <t>2021-04-23 11:32:29+00:00</t>
  </si>
  <si>
    <t>Schätzungsweise 40.000 Haushalte können sich die Mietendeckel-Nachzahlung nicht leisten. 
Deshalb gibt es hier Informationen zum schnellen #Hilfsfond/Darlehen des Senats für #Mietendeckel-Nachzahler. 
#Mietpreisbremse #Neukölln @dwenteignen #bvvnk @BMieterverein @MieterEcho https://t.co/sjXaGaBxSv</t>
  </si>
  <si>
    <t>2021-04-23 11:27:05+00:00</t>
  </si>
  <si>
    <t>CWBergmann</t>
  </si>
  <si>
    <t>"Die Lage am Wohnungs- und #Arbeitsmarkt war schon vor #Corona ein schlafender Vulkan. Das Virus hat diese #sozialeFrage weiter verschärft."🎙️Mein @dlfkultur-Kommentar zum #Mietendeckel-Urteil ⬇️
https://t.co/QTVnZQe2nn</t>
  </si>
  <si>
    <t>2021-04-23 11:14:21+00:00</t>
  </si>
  <si>
    <t>@RamonaPop @RegBerlin @klauslederer Sie haben den #Mietendeckel vergessen :) 💣</t>
  </si>
  <si>
    <t>2021-04-23 11:01:39+00:00</t>
  </si>
  <si>
    <t>_NoelSnow</t>
  </si>
  <si>
    <t>Mieter*innen schützen, bundesweiter #Mietendeckel jetzt! Weil Berlin alleine nicht darf, ist nun der Bund dran. Wohnen muss bezahlbar sein: Wir fordern ein klares Bekenntnis von @die_gruenen @dieLinke und @spdde 🏠 Hier Appell unterzeichnen: https://t.co/L71N96S9T1 via @campact</t>
  </si>
  <si>
    <t>2021-04-23 10:45:23+00:00</t>
  </si>
  <si>
    <t>@RegBerlin #Mietendeckel #Rücktritt</t>
  </si>
  <si>
    <t>2021-04-23 10:27:28+00:00</t>
  </si>
  <si>
    <t>Wtf - die immokonzerne toben sich weiter aus. Deckel weg, mieten hoch, ich könnte kotzen #Mietendeckel https://t.co/lvVnbrtxkw</t>
  </si>
  <si>
    <t>2021-04-23 10:27:09+00:00</t>
  </si>
  <si>
    <t>scioperoaffitti</t>
  </si>
  <si>
    <t>#GERMANIA La legge berlinese per il #Mietendeckel, un limite agli affitti, è stata bloccata dal tribunale, che considera gli affitti privati come prerogativa della legge federale. Ma la regolazione amministrativa spetterebbe agli enti locali! La battaglia è ancora lunga. https://t.co/e3UdAWp0Sh</t>
  </si>
  <si>
    <t>2021-04-23 10:25:25+00:00</t>
  </si>
  <si>
    <t>hallunkenenz</t>
  </si>
  <si>
    <t>Mieter*innen schützen, bundesweiter #Mietendeckel jetzt! Weil Berlin alleine nicht darf, ist nun der Bund dran. Wohnen muss bezahlbar sein: Wir fordern ein klares Bekenntnis von @die_gruenen @dieLinke und @spdde 🏠 Hier Appell unterzeichnen: https://t.co/2Zb7pxrMWf via @campact</t>
  </si>
  <si>
    <t>2021-04-23 10:18:47+00:00</t>
  </si>
  <si>
    <t>Die große Demo nach der Entscheidung des #BverfG gegen den #Mietendeckel in der letzten Woche war nur der Anfang! Diesen Sonntag geht es direkt weiter mit einer Fahrraddemo - für Mietenschuldenerlass, einen #MietenstoppDE und Enteignung. https://t.co/g6Mmd8dlnW</t>
  </si>
  <si>
    <t>2021-04-23 10:14:05+00:00</t>
  </si>
  <si>
    <t>eule_anja</t>
  </si>
  <si>
    <t>#mietpreisbremse #Mietzins Hier mal eine vernünftige Rechnung für einen "atmenden" #Mietendeckel https://t.co/zg5w6TOFoG</t>
  </si>
  <si>
    <t>2021-04-23 10:14:04+00:00</t>
  </si>
  <si>
    <t>Mieter*innen schützen, bundesweiter #Mietendeckel jetzt! Weil Berlin alleine nicht darf, ist nun der Bund dran. Wohnen muss bezahlbar sein: Wir fordern ein klares Bekenntnis von @die_gruenen @dieLinke und @spdde 🏠 Hier Appell unterzeichnen: https://t.co/TU3lLAXF6C via @campact</t>
  </si>
  <si>
    <t>2021-04-23 10:09:53+00:00</t>
  </si>
  <si>
    <t>MirecLom</t>
  </si>
  <si>
    <t>#Mietendeckel @dielinkeberlin #bauenbauenbauen https://t.co/Ebsq1TZNPu</t>
  </si>
  <si>
    <t>2021-04-23 10:05:43+00:00</t>
  </si>
  <si>
    <t>Das ist wohnen und mieten in Berlin ohne #mietendeckel und #r2g würgt und Kontrolle durch den Staat... Beteiligung habe ich dankend abgelehnt. Und Gewerbemieter wie Kiezbuchläden müssen sich dem Wettbewerb stellen. Sie sind kein Biotop.</t>
  </si>
  <si>
    <t>2021-04-23 10:00:35+00:00</t>
  </si>
  <si>
    <t>Nur 25,9 Prozent des Haushaltseinkommens zahlen die Bundesbürger an Wohnkosten. Bei Mietern ist das die Bruttomiete (Warmmiete) plus Strom! 
Bei prekären Gruppen mit höherem Anteil hilft Subjektförderung viel gezielter als unsoziale #Mietendeckel. 
https://t.co/glvstOw8Zt</t>
  </si>
  <si>
    <t>2021-04-23 09:58:16+00:00</t>
  </si>
  <si>
    <t>fotoluxlux</t>
  </si>
  <si>
    <t>Mieter*innen schützen, bundesweiter #Mietendeckel jetzt! Weil Berlin alleine nicht darf, ist nun der Bund dran. Wohnen muss bezahlbar sein: Wir fordern ein klares Bekenntnis von @die_gruenen @dieLinke und @spdde 🏠 Hier Appell unterzeichnen: https://t.co/soMNquraeX via @campact</t>
  </si>
  <si>
    <t>2021-04-23 09:53:48+00:00</t>
  </si>
  <si>
    <t>dr_kaeufl</t>
  </si>
  <si>
    <t>Mieter*innen schützen, bundesweiter #Mietendeckel jetzt! Weil Berlin alleine nicht darf, ist nun der Bund dran. Wohnen muss bezahlbar sein: Wir fordern ein klares Bekenntnis von @die_gruenen @dieLinke und @spdde 🏠 Hier Appell unterzeichnen: https://t.co/OtcYJ8ynun via @campact</t>
  </si>
  <si>
    <t>2021-04-23 09:39:23+00:00</t>
  </si>
  <si>
    <t>Mieter*innen schützen, bundesweiter #Mietendeckel jetzt! Weil Berlin alleine nicht darf, ist nun der Bund dran. Wohnen muss bezahlbar sein: Wir fordern ein klares Bekenntnis von @die_gruenen @dieLinke und @spdde 🏠 Hier Appell unterzeichnen: https://t.co/SHOFo0YmID via @campact</t>
  </si>
  <si>
    <t>2021-04-23 09:34:46+00:00</t>
  </si>
  <si>
    <t>heldenreise16</t>
  </si>
  <si>
    <t>Mieter*innen schützen, bundesweiter #Mietendeckel jetzt! Weil Berlin alleine nicht darf, ist nun der Bund dran. Wohnen muss bezahlbar sein: Wir fordern ein klares Bekenntnis von @die_gruenen @dieLinke und @spdde 🏠 Hier Appell unterzeichnen: https://t.co/NkfDXZi0I4 via @campact</t>
  </si>
  <si>
    <t>2021-04-23 09:30:22+00:00</t>
  </si>
  <si>
    <t>StaigerRoyal</t>
  </si>
  <si>
    <t>Diese Mail wurde in der letzten Woche nach dem #mietendeckel Urteil von der Firma Blaczko GmbH &amp;amp; Co. KG an Mieter:innen verschickt. Die sind gut drauf &amp;amp; freuen sich bestimmt auch, dass die Initiative @dwenteignen nun besonders viel Zulauf hat. Dann halt enteignen- #jetzterstrecht https://t.co/ffCn8wu0kk</t>
  </si>
  <si>
    <t>2021-04-23 09:30:01+00:00</t>
  </si>
  <si>
    <t>Wohnungsnot in Berlin.
Ich lache mehr, als ich sollte.
Grüße aus der grünen Republik.
#r2g #Mietendeckel https://t.co/2prIZsMZIJ</t>
  </si>
  <si>
    <t>2021-04-23 09:29:51+00:00</t>
  </si>
  <si>
    <t>„Wer im Ballungsraum arbeitet, soll auch arbeitsnah wohnen können: Eine Stadt nur für Reiche wollen wir nicht!
Der Mietenstopp ist ein wichtiger Baustein unserer Lösungsvorschläge.“ https://t.co/l1wHzhxIWB
@PhilippJacks  Vorsitzender @DGB_Frankfurt 
#Mietendeckel https://t.co/pqFyAsCiYi</t>
  </si>
  <si>
    <t>2021-04-23 09:26:48+00:00</t>
  </si>
  <si>
    <t>Nachdem das @BVerfG den #Mietendeckel in #Berlin gekippt hat, sind laut Umfrage 68,9 Prozent der Personen, die keine Immobilie besitzen und 50,6 Prozent der Immobilienbesitzer:innen für eine neue Bundesregelung, die regionale Mietendeckel zulässt. ℹ️ 
Quelle: WeLT v. 20.04.21 https://t.co/N0mzE4UEZz</t>
  </si>
  <si>
    <t>2021-04-23 09:25:41+00:00</t>
  </si>
  <si>
    <t>zoneweasel</t>
  </si>
  <si>
    <t>Mieter*innen schützen, bundesweiter #Mietendeckel jetzt! Weil Berlin alleine nicht darf, ist nun der Bund dran. Wohnen muss bezahlbar sein: Wir fordern ein klares Bekenntnis von @die_gruenen @dieLinke und @spdde 🏠 Hier Appell unterzeichnen: https://t.co/D56TqGQyHq via @campact</t>
  </si>
  <si>
    <t>2021-04-23 09:22:32+00:00</t>
  </si>
  <si>
    <t>gudrun_fischer</t>
  </si>
  <si>
    <t>#Mietendeckel! Herr Seehofer, übernehmen Sie... Aus dem Tagesspiegel Checkpoint @TspCheckpoint https://t.co/cSIRBYlb3g</t>
  </si>
  <si>
    <t>2021-04-23 09:20:44+00:00</t>
  </si>
  <si>
    <t>st_klaene</t>
  </si>
  <si>
    <t>Wo ist er denn nun, der #Mietendeckel?</t>
  </si>
  <si>
    <t>2021-04-23 09:18:14+00:00</t>
  </si>
  <si>
    <t>arnibk</t>
  </si>
  <si>
    <t>Mieter*innen schützen, bundesweiter #Mietendeckel jetzt! Weil Berlin alleine nicht darf, ist nun der Bund dran. Wohnen muss bezahlbar sein: Wir fordern ein klares Bekenntnis von @die_gruenen @dieLinke und @spdde 🏠 Hier Appell unterzeichnen: https://t.co/EZ9y7DuEO4 via @campact</t>
  </si>
  <si>
    <t>2021-04-23 09:17:58+00:00</t>
  </si>
  <si>
    <t>frauasha</t>
  </si>
  <si>
    <t>Bei einer Trennungsberatung mit einer Mutter, sitzt das Kind mit im Raum und malt ein buntes schönes Bild mit einem Haus, einem Garten und einem Regenbogen. Sie schenkt es mir zum Abschied mit den Worten: "Können Sie uns bitte helfen, eine eigene Wohnung zu finden?" #Mietendeckel</t>
  </si>
  <si>
    <t>2021-04-23 09:15:14+00:00</t>
  </si>
  <si>
    <t>Wie weiter nach dem Fall des #Mietendeckel? Online-VA mit @wenkexin am kommenden Montag um 19 Uhr bei #Facebook: https://t.co/yH4cX25aIZ
Fragen können im Chat oder vorab per Mail an die Adresse schluesselburg.wkb@linksfraktion gestellt werden. #WKBLbg4 @LinksfraktionB /TS https://t.co/lBQF5qgeU0</t>
  </si>
  <si>
    <t>2021-04-23 09:14:49+00:00</t>
  </si>
  <si>
    <t>hardtsen</t>
  </si>
  <si>
    <t>Mieter*innen schützen, bundesweiter #Mietendeckel jetzt! Weil Berlin alleine nicht darf, ist nun der Bund dran. Wohnen muss bezahlbar sein: Wir fordern ein klares Bekenntnis von @die_gruenen @dieLinke und @spdde 🏠 Hier Appell unterzeichnen: https://t.co/tpY7qxN5uY via @campact</t>
  </si>
  <si>
    <t>2021-04-23 09:14:43+00:00</t>
  </si>
  <si>
    <t>warfarecs</t>
  </si>
  <si>
    <t>Unpopuläre Meinung: Innenstädte großflächig autofrei machen. Wer sein Auto nicht abgeben möchte, muss dann eben umziehen. Das wird innerstädtische Mieten sicher besser drücken als jeder Mietendeckel, zudem gute Auswirkungen auf die Umwelt. #Mietenwahnsinn #Mietendeckel</t>
  </si>
  <si>
    <t>2021-04-23 09:11:22+00:00</t>
  </si>
  <si>
    <t>hasenjuergen</t>
  </si>
  <si>
    <t>Mieter*innen schützen, bundesweiter #Mietendeckel jetzt! Weil Berlin alleine nicht darf, ist nun der Bund dran. Wohnen muss bezahlbar sein: Wir fordern ein klares Bekenntnis von @die_gruenen @dieLinke und @spdde 🏠 Hier Appell unterzeichnen: https://t.co/mgDazgbaFN via @campact</t>
  </si>
  <si>
    <t>2021-04-23 09:05:07+00:00</t>
  </si>
  <si>
    <t>AKS_Gemeinwohl</t>
  </si>
  <si>
    <t>Schon gesehen? Es gibt eine Kampagne für einen budnesweiten #Mietendeckel, die ihr hier unterschreiben könnt: https://t.co/p00uCo9TZ9</t>
  </si>
  <si>
    <t>2021-04-23 09:01:47+00:00</t>
  </si>
  <si>
    <t>@Tagesspiegel Ich bin nicht unter den Antragstellern
Die Partei die 
▶️die Wohlhabenden stärker besteuert 
▶️einen #Mietendeckel national einführt und sich 
▶️aktiv und mit aller Kraft der #Klimakrise stellt und sofortigen Ausstieg aus #fossilenEnergien anstrebt
die wähle ich! https://t.co/HLeZ4ssBo8</t>
  </si>
  <si>
    <t>2021-04-23 08:57:04+00:00</t>
  </si>
  <si>
    <t>DowJoes</t>
  </si>
  <si>
    <t>Mieter*innen schützen, bundesweiter #Mietendeckel jetzt! Weil Berlin alleine nicht darf, ist nun der Bund dran. Wohnen muss bezahlbar sein: Wir fordern ein klares Bekenntnis von @die_gruenen @dieLinke und @spdde 🏠 Hier Appell unterzeichnen: https://t.co/EpJ9JCQgki</t>
  </si>
  <si>
    <t>2021-04-23 08:55:06+00:00</t>
  </si>
  <si>
    <t>Etwas Positives hatte der #Mietendeckel: In #Berlin ist die Eigentümerquote in kurzer Zeit um 3% gestiegen. Da jetzt #Bundesdeckel diskutiert wird, geht der Verkauf an Eigennutzer munter weiter. Mietendeckel = Gentrifizierungsturbo. 
#R2G</t>
  </si>
  <si>
    <t>2021-04-23 08:48:59+00:00</t>
  </si>
  <si>
    <t>franzmita</t>
  </si>
  <si>
    <t>Das Foto ist schon älter, aber das Graffiti seiner Zeit voraus. #EnteignenStattDeckeln (oder einfach beides).
#dwenteignen #Mietendeckel https://t.co/MBTPU2xdLe</t>
  </si>
  <si>
    <t>2021-04-23 08:48:52+00:00</t>
  </si>
  <si>
    <t>@jonas_kuehne Auch bundesweit wäre #Mietendeckel verfassungswidrig, aus materiell-rechtlichen Gründen. Vielleicht einfach die zahlreichen Rechtsgutachten lesen?</t>
  </si>
  <si>
    <t>2021-04-23 08:45:35+00:00</t>
  </si>
  <si>
    <t>@VernetzungSued @Die_Gruenen @dieLinke @spdde @campact Wenn wohnen beute unbezahlbar wäre, gäbe es massig freie Wohnungen. Gibt es aber nicht. Komisch was? #Nietendeckel statt #Mietendeckel</t>
  </si>
  <si>
    <t>2021-04-23 08:45:01+00:00</t>
  </si>
  <si>
    <t>Das Urteil gegen den #Mietendeckel trifft viele Menschen – so verschieden sie sein mögen. Zeit für eine Politik, die hier Zusammenhalt stiftet
Von Kathrin Gerlof
#Abo https://t.co/ca9yUw1SrV</t>
  </si>
  <si>
    <t>2021-04-23 08:43:58+00:00</t>
  </si>
  <si>
    <t>@_annaan_ @Die_Gruenen @dieLinke @spdde @campact Weil #Mietendeckel weltweit ein Erfolgsmodell sind? Hirn einschalten! https://t.co/W2hwbT0Jr0</t>
  </si>
  <si>
    <t>2021-04-23 08:42:29+00:00</t>
  </si>
  <si>
    <t>@LinksfraktionB @RicoTVjaLULey @Senficon @SeeroiberJenny @spdbt @Linksfraktion @LinksfraktionB bewirbt sich mit bundesweitem #Mietendeckel um den #BVerfG-Klatsche-Pokal. Und die Chancen stehen ausgezeichnet. #Nietendeckel</t>
  </si>
  <si>
    <t>2021-04-23 08:41:15+00:00</t>
  </si>
  <si>
    <t>StefRemlinger</t>
  </si>
  <si>
    <t>Für alle Betroffenen Mieter*innen geht's hier zu den Hilfeangeboten #Mietendeckel https://t.co/38SAQ5u3qa</t>
  </si>
  <si>
    <t>2021-04-23 08:40:36+00:00</t>
  </si>
  <si>
    <t>Was, wenn der #Mietendeckel scheitert und Mieter Rückforderungen bezahlen müssen?
@RegBerlin 2019: „Auch wenn es sich schnoddrig anhört, ich sag’s trotzdem: Ja, und?“
https://t.co/iPBzD1JiR6</t>
  </si>
  <si>
    <t>2021-04-23 08:35:55+00:00</t>
  </si>
  <si>
    <t>@Bla_blub_blub #Berlin braucht doch keine neue Wohnungen, sonst hätte man ja kaum #Mietendeckel eingeführt, der Investoren aus der Stadt gescheucht hat. #Nietendeckel</t>
  </si>
  <si>
    <t>2021-04-23 08:34:03+00:00</t>
  </si>
  <si>
    <t>Bin mal gespannt, wie Saleh sein Umfallen in Sachen #Mietendeckel erklärt https://t.co/j1qmF7gS82</t>
  </si>
  <si>
    <t>2021-04-23 08:33:46+00:00</t>
  </si>
  <si>
    <t>@mellosch_art @Die_Gruenen @dieLinke @spdde @campact 3x mit dem Fuß aufstampfen nicht vergessen. #Mietendeckel</t>
  </si>
  <si>
    <t>2021-04-23 08:22:50+00:00</t>
  </si>
  <si>
    <t>mellosch_art</t>
  </si>
  <si>
    <t>Mieter*innen schützen, bundesweiter #Mietendeckel jetzt! Weil Berlin alleine nicht darf, ist nun der Bund dran. Wohnen muss bezahlbar sein: Wir fordern ein klares Bekenntnis von @die_gruenen @dieLinke und @spdde 🏠 Hier Appell unterzeichnen: https://t.co/TdIER8NiXU via @campact</t>
  </si>
  <si>
    <t>2021-04-23 08:21:46+00:00</t>
  </si>
  <si>
    <t>Wer hat uns verraten? Frau #Doktortitelgeklaut @FranziskaGiffey von den Sozialdemokraten. #Radverkehr #Autobahn #Mietendeckel #Dwenteignen #Tempelhoferfeld</t>
  </si>
  <si>
    <t>2021-04-23 08:20:51+00:00</t>
  </si>
  <si>
    <t>IngmarStadelman</t>
  </si>
  <si>
    <t>Ich denke, was diese gut verdienenden Schauspieler in ihren teuren sanierten Prenzlauer Berg-Altbauwohnungen radikalisiert hat, ist der gescheiterte #Mietendeckel. Jetzt wieder volle Miete zahlen müssen? Das macht was mit dir!!!1!!#allesdichtmachen</t>
  </si>
  <si>
    <t>2021-04-23 08:20:28+00:00</t>
  </si>
  <si>
    <t>Wer soll jetzt eigentlich die dringend benötigten Wohnungen in Berlin bauen?
Die landeseigenen haben kein Geld mehr weil sie den Mietendeckel fortführen sollen. Die privaten werden durch Forderungen nach Enteignungen und #Mietendeckel nicht gerade motiviert. So wird das nix</t>
  </si>
  <si>
    <t>2021-04-23 08:19:53+00:00</t>
  </si>
  <si>
    <t>CarstensenFritz</t>
  </si>
  <si>
    <t>Mieter*innen schützen, bundesweiter #Mietendeckel jetzt! Weil Berlin alleine nicht darf, ist nun der Bund dran. Wohnen muss bezahlbar sein: Wir fordern ein klares Bekenntnis von @die_gruenen @dieLinke und @spdde 🏠 Hier Appell unterzeichnen: https://t.co/u9jGBLA5V0 via @campact</t>
  </si>
  <si>
    <t>2021-04-23 08:18:30+00:00</t>
  </si>
  <si>
    <t>@KohlmeierSPD @mannfrauundco @TspLeute @spdberlin @KuehniKev @FranziskaGiffey #SPD will unbedingt nächste Niederlage in Sachen #Mietendeckel: Kein einziges Rechtsgutachten attestiert Mietendeckel materiell-rechtlich verfassungskonform zu sein. Aber blamiert euch ruhig. #Nietendeckel</t>
  </si>
  <si>
    <t>2021-04-23 08:18:19+00:00</t>
  </si>
  <si>
    <t>SWallerus</t>
  </si>
  <si>
    <t>Mieter*innen schützen, bundesweiter #Mietendeckel jetzt! Weil Berlin alleine nicht darf, ist nun der Bund dran. Wohnen muss bezahlbar sein: Wir fordern ein klares Bekenntnis von @die_gruenen @dieLinke und @spdde 🏠 Hier Appell unterzeichnen: https://t.co/3i4pc1CKEh via @campact</t>
  </si>
  <si>
    <t>2021-04-23 08:16:49+00:00</t>
  </si>
  <si>
    <t>Wir geben keine Ruhe! Spekulation deckeln!
Fahrraddemo - Sonntag 13 Uhr - Hermannplatz
#Mietendeckel #b2504 https://t.co/lc7IILFH2R</t>
  </si>
  <si>
    <t>2021-04-23 08:15:54+00:00</t>
  </si>
  <si>
    <t>@some_jedi @Die_Gruenen @dieLinke @spdde @campact Da könnt ihr so viele Appelle unterzeichnen, wie ihr wollt. Auch ein bundsweiter #Mietendeckel wäre verfassungswidrig aus materiell-rechtlichen Gründen. Fordert doch mal mehr netto vom Bruttogehalt, dann klappt es auch mit der #Miete.</t>
  </si>
  <si>
    <t>2021-04-23 08:14:54+00:00</t>
  </si>
  <si>
    <t>Auch astrologisch sah es nie wirklich gut aus für den #Mietendeckel 😂
"Sie übt ihre Autorität auf fremdem Gebiet aus. Wie sich herausstellt, wäre als Gesetzgeber die BRD zuständig und nicht das Land Berlin. Die Sonne steht also auf wackligen Beinen".
https://t.co/Nrptdv0xmS</t>
  </si>
  <si>
    <t>2021-04-23 08:14:27+00:00</t>
  </si>
  <si>
    <t>77krupp</t>
  </si>
  <si>
    <t>Mieter*innen schützen, bundesweiter #Mietendeckel jetzt! Weil Berlin alleine nicht darf, ist nun der Bund dran. Wohnen muss bezahlbar sein: Wir fordern ein klares Bekenntnis von @die_gruenen @dieLinke und @spdde 🏠 Hier Appell unterzeichnen: https://t.co/dRiMkQo1CE via @campact</t>
  </si>
  <si>
    <t>2021-04-23 08:14:06+00:00</t>
  </si>
  <si>
    <t>@RicoTVjaLULey @Senficon @SeeroiberJenny @spdbt Die @Linksfraktion im Bundestag hat dafür gestern sogar schon einen Antrag in den Bundestag eingebracht. #Mietendeckel https://t.co/sxjH9xGCxu</t>
  </si>
  <si>
    <t>2021-04-23 08:10:10+00:00</t>
  </si>
  <si>
    <t>some_jedi</t>
  </si>
  <si>
    <t>Mietende schützen, bundesweiter #Mietendeckel jetzt! Weil Berlin alleine nicht darf, ist nun der Bund dran. Wohnen muss bezahlbar sein: Wir fordern ein klares Bekenntnis von @die_gruenen @dieLinke und @spdde Hier Appell unterzeichnen: https://t.co/idQee93VlZ via @campact</t>
  </si>
  <si>
    <t>2021-04-23 08:09:03+00:00</t>
  </si>
  <si>
    <t>KohlmeierSPD</t>
  </si>
  <si>
    <t>@mannfrauundco @TspLeute @spdberlin @KuehniKev @FranziskaGiffey @KuehniKev setzt den #Mietendeckel auf Bundesebene um! @FranziskaGiffey ist gar nicht gegen Mietendeckel, sondern verwies zutreffend darauf, dass dieser nach 5 Jahren auslaufen müsse. Nach BVerfG eh landesrechtlich obsolet. Ernsthafte Antwort :-)</t>
  </si>
  <si>
    <t>2021-04-23 08:07:18+00:00</t>
  </si>
  <si>
    <t>In #Berlin nahm schon Vieles seinen Anfang. Das war für Deutschland selten gut. Der #Mietendeckel und die gezeigte Ignoranz des Berliner Senats gegenüber rechtsstaatlichen Grundsätzen ist da nur ein Beispiel; wenn auch ein eindrucksvolles. /5</t>
  </si>
  <si>
    <t>2021-04-23 08:01:21+00:00</t>
  </si>
  <si>
    <t>Jetzt erst recht: #Mietendeckel bundesweit! https://t.co/y0bOPsxNCG via @YouTube 
CDU Spendengelder in Höhe von 60.000 Euro von ANH  #Hausbesitz GmbH &amp;amp; Co KG, Arnsberg bekommen. 
Quelle: Deutscher Bundestag spenden über 50.000 Euro 2021-Eingang der Spende 14.04.2021 im Bundestag</t>
  </si>
  <si>
    <t>2021-04-23 07:57:17+00:00</t>
  </si>
  <si>
    <t>‼️Aktion statt Depression‼️ Nach dem Fehlurteil des BVferG gegen den #Mietendeckel geben wir keine Ruhe. Wir gehen auf die Straße und fordern #Mietendeckel bundesweit + #Mietschuldenerlass + #Enteignung aller Spekulanten! Jetzt erst recht.
#b2504 🚴‍♀️ Fahrraddemo 13:00 Hermannplatz https://t.co/bGB8jpt5W6</t>
  </si>
  <si>
    <t>2021-04-23 07:52:11+00:00</t>
  </si>
  <si>
    <t>petermwsn</t>
  </si>
  <si>
    <t>Eklig. #Mietendeckel #fckCDU #NieMehrCDU https://t.co/evO8EE0n7g</t>
  </si>
  <si>
    <t>2021-04-23 07:46:24+00:00</t>
  </si>
  <si>
    <t>Unterschreiben und fragen: Wie klar sind die "Bekenntnisse" von Grünen, SPD, Linken zum bundesweiten #Mietendeckel wirklich? Was sind die Hintertürchen, was ist Etikettenschwindel? Bislang führt keiner der bekannten Ansätze  flächendeckend zu #Höchstmieten. https://t.co/3iGtSN4M0n</t>
  </si>
  <si>
    <t>2021-04-23 07:45:25+00:00</t>
  </si>
  <si>
    <t>fab_hartmann</t>
  </si>
  <si>
    <t>Der #Mietendeckel ist passé, das Wohnungsproblem bleibt. Längst trifft es nicht mehr nur die Metropolen. Bundesweit fehlen Hunderttausende Wohnungen. Bauen ist wichtig, reicht alleine aber nicht. Der Hintergrund @berlinerzeitung 
https://t.co/NgcmiFCjyg</t>
  </si>
  <si>
    <t>2021-04-23 07:44:26+00:00</t>
  </si>
  <si>
    <t>@RamonaReiser Hoffentlich hat die Hotline mehr Ahnung als die #Mietendeckel Experten von #r2g....</t>
  </si>
  <si>
    <t>2021-04-23 07:43:48+00:00</t>
  </si>
  <si>
    <t>Demo in #Potsdam für eine Solidarische Zukunft - 
Samstag/24.04./ 14.00! 
gegen die absurde, marktwirtschaftlich geprägte 
Gegenwart, für gerechte Reichtumsverteilung, 
#Mietendeckel, #Klimaschutz und Patente freigeben, 
sowie Vergesellschaftung! 
#mietenwahnsinn #mietdeckel https://t.co/05EG3h7CTz</t>
  </si>
  <si>
    <t>2021-04-23 07:37:32+00:00</t>
  </si>
  <si>
    <t>hovedkriger</t>
  </si>
  <si>
    <t>Mieter*innen schützen, bundesweiter #Mietendeckel jetzt! Weil Berlin alleine nicht darf, ist nun der Bund dran. Wohnen muss bezahlbar sein: Wir fordern ein klares Bekenntnis von @die_gruenen @dieLinke und @spdde 🏠 Hier Appell unterzeichnen: https://t.co/adzjQLOkQw via @campact</t>
  </si>
  <si>
    <t>2021-04-23 07:34:19+00:00</t>
  </si>
  <si>
    <t>Die @dieLinke will auch mal Recht vor dem VerfG bekommen, nachdem Sie mit dem #Mietendeckel so krachend gescheitert ist. https://t.co/qP1d7I5vtr</t>
  </si>
  <si>
    <t>2021-04-23 07:32:25+00:00</t>
  </si>
  <si>
    <t>de_schorsch_</t>
  </si>
  <si>
    <t>@Regendelfin Wie viele Sowjetfahnen waren eigentlich nochmal bei den #Mietendeckel Demos?</t>
  </si>
  <si>
    <t>2021-04-23 07:32:10+00:00</t>
  </si>
  <si>
    <t>HeikoThuessing</t>
  </si>
  <si>
    <t>Mieter*innen schützen, bundesweiter #Mietendeckel jetzt! Weil Berlin alleine nicht darf, ist nun der Bund dran. Wohnen muss bezahlbar sein: Wir fordern ein klares Bekenntnis von @die_gruenen @dieLinke und @spdde 🏠 Hier Appell unterzeichnen: https://t.co/J4ScWCXw7B via @campact</t>
  </si>
  <si>
    <t>2021-04-23 07:31:51+00:00</t>
  </si>
  <si>
    <t>OfficialFarlynn</t>
  </si>
  <si>
    <t>Mieter*innen schützen, bundesweiter #Mietendeckel jetzt! Weil Berlin alleine nicht darf, ist nun der Bund dran. Wohnen muss bezahlbar sein: Wir fordern ein klares Bekenntnis von @die_gruenen @dieLinke und @spdde 🏠 Hier Appell unterzeichnen: https://t.co/kpJgTPdKtB via @campact</t>
  </si>
  <si>
    <t>2021-04-23 07:30:52+00:00</t>
  </si>
  <si>
    <t>Wir sind immer noch wütend nach dem Fehlurteil 
zum #Mietendeckel. 
Deshalb Sonntag (25.04. 21) / 
13 Uhr raus zur Fahrraddemo. 
Start: Hermannplatz
Für einen bundesweiten #mietdeckel u Enteignung 
JETZT! gegen #Mietenwahnsinn u Verdrängung! 
#CriticalMass #Corona #Berlin https://t.co/aj7zpPu7QH</t>
  </si>
  <si>
    <t>2021-04-23 07:25:00+00:00</t>
  </si>
  <si>
    <t>jonas_kuehne</t>
  </si>
  <si>
    <t>Immerhin wurde in Berlin mit dem #Mietendeckel etwas probiert. Dann muss jetzt auf Bundesebene etwas passieren. Das ist nur mit anderen Mehrheiten im Herbst zu haben. Und umso wichtiger ist der Enteignungsvolksentscheid. 💜💛
https://t.co/37pws6GtbH</t>
  </si>
  <si>
    <t>2021-04-23 07:17:41+00:00</t>
  </si>
  <si>
    <t>josefineb7</t>
  </si>
  <si>
    <t>Mieter*innen schützen, bundesweiter #Mietendeckel jetzt! Weil Berlin alleine nicht darf, ist nun der Bund dran. Wohnen muss bezahlbar sein: Wir fordern ein klares Bekenntnis von @die_gruenen @dieLinke und @spdde 🏠 Hier Appell unterzeichnen: https://t.co/0JLRAnzpW2  @campact</t>
  </si>
  <si>
    <t>2021-04-23 07:11:26+00:00</t>
  </si>
  <si>
    <t>Liebes @AGH_Berlin,
War gestern nicht die aktuelle Stunde zum #Mietendeckel ? 
Was ist dabei herausgekommen? Wer hat seinen #Rücktritt angekündigt? Wer wird für das Desaster die Verantwortung übernehmen? 
@RegBerlin</t>
  </si>
  <si>
    <t>2021-04-23 07:10:08+00:00</t>
  </si>
  <si>
    <t>sebnemelifk</t>
  </si>
  <si>
    <t>📻 German radio wakes me up spreading joy: 
#Wirecard, #Corona, #Mietendeckel, #Coronaprotests and another #Wirecard brief in under 20 minutes. No wonder I look tired..</t>
  </si>
  <si>
    <t>2021-04-23 07:07:46+00:00</t>
  </si>
  <si>
    <t>RamonaReiser</t>
  </si>
  <si>
    <t>Die Entscheidung des Bundesverfassungsgerichtes den #Mietendeckel für nichtig zu erklären, ist sehr bedauerlich. Der Bezirk Mitte wird die Mieter*innen in dieser schwierigen Situation nicht im Stich lassen! https://t.co/0dLuQwREvk</t>
  </si>
  <si>
    <t>2021-04-23 07:04:43+00:00</t>
  </si>
  <si>
    <t>A056217381</t>
  </si>
  <si>
    <t>Mieter*innen schützen, bundesweiter #Mietendeckel jetzt! Weil Berlin alleine nicht darf, ist nun der Bund dran. Wohnen muss bezahlbar sein: Wir fordern ein klares Bekenntnis von @die_gruenen @dieLinke und @spdde 🏠 Hier Appell unterzeichnen: https://t.co/DH6uOZRfYX via @campact</t>
  </si>
  <si>
    <t>2021-04-23 07:02:43+00:00</t>
  </si>
  <si>
    <t>CornelsSelke</t>
  </si>
  <si>
    <t>Mieter*innen schützen, bundesweiter #Mietendeckel jetzt! Weil Berlin alleine nicht darf, ist nun der Bund dran. Wohnen muss bezahlbar sein: Wir fordern ein klares Bekenntnis von @die_gruenen @dieLinke und @spdde 🏠 Bitte unterschreibt https://t.co/VxaMX3tSb4 via @campact</t>
  </si>
  <si>
    <t>2021-04-23 07:02:20+00:00</t>
  </si>
  <si>
    <t>Die Ministerpräsidenten haben sich gestern im Bundesrat verhalten wie der Berliner Senat beim #Mietendeckel. „Na klar ist das Gesetz verfassungswidrig. Aber wenn Karlsruhe das stoppt, sind nicht wir die Bösen“. Was für ein armseliger Politikstil. #Infektionsschutzgesetz</t>
  </si>
  <si>
    <t>2021-04-23 07:02:19+00:00</t>
  </si>
  <si>
    <t>@hroptatyr @grundeigentuem1 @LinksfraktionB Ein echter #mietenDeckel wurde noch nie ausprobiert!!!</t>
  </si>
  <si>
    <t>2021-04-23 06:59:43+00:00</t>
  </si>
  <si>
    <t>@FranziskaGiffey Bauen in einer Stadt, in der d @spdberlin Vermieter bis heute als Monster und Wucherer diffamiert? Wo die Partei den #Mietendeckel erfunden hat, damit junge Familien keine Wohnung mehr finden, und dieses „Modell“ jetzt auf den Bund übertragen werden soll? https://t.co/94NtJ3JdZC</t>
  </si>
  <si>
    <t>2021-04-23 06:54:58+00:00</t>
  </si>
  <si>
    <t>Michel06948351</t>
  </si>
  <si>
    <t>Mieter*innen schützen, bundesweiter #Mietendeckel jetzt! Weil Berlin alleine nicht darf, ist nun der Bund dran. Wohnen muss bezahlbar sein: Wir fordern ein klares Bekenntnis von @die_gruenen @dieLinke und @spdde 🏠 Hier Appell unterzeichnen: https://t.co/1eW1lnRnPa via @campact</t>
  </si>
  <si>
    <t>2021-04-23 06:47:01+00:00</t>
  </si>
  <si>
    <t>AxelPeters3</t>
  </si>
  <si>
    <t>Mieter*innen schützen, bundesweiter #Mietendeckel jetzt! Weil Berlin alleine nicht darf, ist nun der Bund dran. Wohnen muss bezahlbar sein: Wir fordern ein klares Bekenntnis von @die_gruenen @dieLinke und @spdde 🏠 Hier Appell unterzeichnen: https://t.co/sZNREN8C9Q via @campact</t>
  </si>
  <si>
    <t>2021-04-23 06:43:45+00:00</t>
  </si>
  <si>
    <t>Fahrrad aus dem Keller, Luft aufpumpen &amp;amp; Sonntag 13:00 Hermannplatz zur Fahraddemo für #Mietschuldenerlass + #Bundesdeckel + #Enteignung JETZT! Der #Mietendeckel war der 1. sinnvolle + wirksame Mieter*inschutz seit Jahrzehnten. Wir holen ihn uns zurück, dann eben auf Bundesebene. https://t.co/gYiFdzWRgz</t>
  </si>
  <si>
    <t>2021-04-23 06:40:08+00:00</t>
  </si>
  <si>
    <t>Jaqo94</t>
  </si>
  <si>
    <t>Mieter*innen schützen, bundesweiter #Mietendeckel jetzt! Weil Berlin alleine nicht darf, ist nun der Bund dran. Wohnen muss bezahlbar sein: Wir fordern ein klares Bekenntnis von @die_gruenen @dieLinke und @spdde 🏠 Hier Appell unterzeichnen: https://t.co/TKIP5YrHH9 via @campact</t>
  </si>
  <si>
    <t>2021-04-23 06:34:07+00:00</t>
  </si>
  <si>
    <t>Victorias_Welt</t>
  </si>
  <si>
    <t>Mieter*innen schützen, bundesweiter #Mietendeckel jetzt! Weil Berlin alleine nicht darf, ist nun der Bund dran. Wohnen muss bezahlbar sein: Wir fordern ein klares Bekenntnis von @die_gruenen @dieLinke und @spdde 🏠 Hier Appell unterzeichnen: https://t.co/sjOAdDw45e via @campact</t>
  </si>
  <si>
    <t>2021-04-23 06:32:13+00:00</t>
  </si>
  <si>
    <t>Esta tarde hablamos de alquileres y su regulación en diversas ciudades.
El Tribunal Constitucional de Alemania ha tumbado la limitación de Berlín. #Mietendeckel
Si no sabes por qué, te lo cuento esta tarde. 
Conéctate al streaming de @IUExterior 👇
https://t.co/3hohAtqacx https://t.co/w0DA0XWMWb</t>
  </si>
  <si>
    <t>2021-04-23 06:32:03+00:00</t>
  </si>
  <si>
    <t>DoreenMalinka</t>
  </si>
  <si>
    <t>Mieter*innen schützen, bundesweiter #Mietendeckel jetzt! Weil Berlin alleine nicht darf, ist nun der Bund dran. Wohnen muss bezahlbar sein: Wir fordern ein klares Bekenntnis von @die_gruenen @dieLinke und @spdde 🏠 Hier Appell unterzeichnen: https://t.co/ZECymTRwHw via @campact</t>
  </si>
  <si>
    <t>2021-04-23 06:31:45+00:00</t>
  </si>
  <si>
    <t>@notnownothere3 Da jetzt ein bundesweiter #Mietendeckel gefordert wird, gilt meine Forderung natürlich auch für ganz #Deutschland</t>
  </si>
  <si>
    <t>2021-04-23 06:28:24+00:00</t>
  </si>
  <si>
    <t>@Hellie7u7 Von einem, der den #Mietendeckel mitgeschrieben hat 🥳🤣</t>
  </si>
  <si>
    <t>2021-04-23 06:27:28+00:00</t>
  </si>
  <si>
    <t>@joerg7082 #Mietendeckel hat sozial schwächeren Menschen überhaupt nicht geholfen, da deren Mieten unter der Obergrenze lagen. Ausserdem gibt es genau für diese Mieter Wohngeld.</t>
  </si>
  <si>
    <t>2021-04-23 06:26:36+00:00</t>
  </si>
  <si>
    <t>hroptatyr</t>
  </si>
  <si>
    <t>@grundeigentuem1 @LinksfraktionB Das war kein echter #Mietendeckel .</t>
  </si>
  <si>
    <t>2021-04-23 06:23:36+00:00</t>
  </si>
  <si>
    <t>SICHER-WOHNEN-HILFE zur Beantragung freigegeben. Es handelt sich um Darlehen für alle, die eingesparte Mietbeträge unter dem #Mietendeckel nihcht zurücklegen konnten, z.B. wegen finanziellen Einbußen durch die #Corona Pandemie. hier: https://t.co/zkno3nDjqT</t>
  </si>
  <si>
    <t>2021-04-23 06:23:23+00:00</t>
  </si>
  <si>
    <t>@OlafRuhl @oekofuzzi @FS_EvaTheoHU Aber nur, weil es keine materiell-rechtliche Prüfung vornehmen mußte. #R2G ist schon an der ersten Hürde gescheitert. Auch ein bundesweiter #Mietendeckel wäre verfassungswidrig.</t>
  </si>
  <si>
    <t>2021-04-23 06:19:45+00:00</t>
  </si>
  <si>
    <t>joerg7082</t>
  </si>
  <si>
    <t>Der #Mietendeckel  ist eine Reform, ein Hilfsmittel um Menschen mit wenig Geld Wohnraum zu ermöglichen/ erhalten.
Eigentlich ein Mittel um Druck aus dem Kessel zu nehmen + zu befrieden ,doch die
Zeichen stehen auf Konfrontation , Ausgrenzung,
Verarmung..
#COVID1984 ist eine Waffe https://t.co/XBC57vGKRQ</t>
  </si>
  <si>
    <t>2021-04-23 06:19:27+00:00</t>
  </si>
  <si>
    <t>ArtWatcher0711</t>
  </si>
  <si>
    <t>„Auch wir könnten auf die Mehrheit der Bevölkerung hören, die Gendersprache ablehnt“, meint @_FriedrichMerz. 🥶
Hört der neoliberale 90er-Zombie auch auf die Mehrheiten, die für 
#homeofficepflicht #reichensteuer oder #Mietendeckel sind?? 🤮
#stopptmerz https://t.co/Av4nFgX3lN</t>
  </si>
  <si>
    <t>2021-04-23 06:17:14+00:00</t>
  </si>
  <si>
    <t>Hellie7u7</t>
  </si>
  <si>
    <t>#Mietendeckel https://t.co/jDAlphqoyG</t>
  </si>
  <si>
    <t>2021-04-23 06:16:06+00:00</t>
  </si>
  <si>
    <t>"Das Aus für den #Mietendeckel ist damit der traurige Höhepunkt einer jahrelang fehlgeleiteten Wohnungspolitik, die dem Ziel – mehr günstigen Wohnraum zu schaffen-nicht gerecht wird."
Schöner Appell an @Die_Gruenen! Ohne Eigentum/Eigentümer geht es nicht! 
https://t.co/frduzgLStJ</t>
  </si>
  <si>
    <t>2021-04-23 06:14:58+00:00</t>
  </si>
  <si>
    <t>Die Populisten werden euch sowas im Wahlkampf verkaufen, nach der Wahl aber überrascht feststellen, dass es schon die Mietpreisbremse gibt und härtere Gesetze nur den Wohnungsbau bundesweit abwürgen. Sehr sozial Menschen auf der Straße leben zu lassen. #mietendeckel https://t.co/cmwyMohp1Z</t>
  </si>
  <si>
    <t>2021-04-23 06:07:19+00:00</t>
  </si>
  <si>
    <t>TobiasStreckel</t>
  </si>
  <si>
    <t>#Berlin #Mietendeckel
https://t.co/4wCOeXqoqf</t>
  </si>
  <si>
    <t>2021-04-23 06:05:01+00:00</t>
  </si>
  <si>
    <t>martiweste</t>
  </si>
  <si>
    <t>Mieter*innen schützen, bundesweiter #Mietendeckel jetzt! Weil Berlin alleine nicht darf, ist nun der Bund dran. Wohnen muss bezahlbar sein: Wir fordern ein klares Bekenntnis von @die_gruenen @dieLinke und @spdde 🏠 Hier Appell unterzeichnen: https://t.co/iTb3iaJzZk via @campact</t>
  </si>
  <si>
    <t>2021-04-23 05:57:51+00:00</t>
  </si>
  <si>
    <t>Daikiniplays</t>
  </si>
  <si>
    <t>Mieter*innen schützen, bundesweiter #Mietendeckel jetzt! Weil Berlin alleine nicht darf, ist nun der Bund dran. Wohnen muss bezahlbar sein: Wir fordern ein klares Bekenntnis von @die_gruenen @dieLinke und @spdde 🏠 Hier Appell unterzeichnen: https://t.co/BcugVBVDZI</t>
  </si>
  <si>
    <t>2021-04-23 05:54:41+00:00</t>
  </si>
  <si>
    <t>rob_bors</t>
  </si>
  <si>
    <t>Mieter*innen schützen, bundesweiter #Mietendeckel jetzt! Weil Berlin alleine nicht darf, ist nun der Bund dran. Wohnen muss bezahlbar sein: Wir fordern ein klares Bekenntnis von @die_gruenen @dieLinke und @spdde 🏠 Hier Appell unterzeichnen: https://t.co/S0u3n8uuEu via @campact</t>
  </si>
  <si>
    <t>2021-04-23 05:51:45+00:00</t>
  </si>
  <si>
    <t>Los, Arsch hoch &amp;amp; Lärm machen, lieber Münchnerinnen und Münchner!
Heute 18:00 Uhr mit Maske &amp;amp; Lärmgerät vor der Staatskanzlei - seid zahlreich da! Zeit für den #Mietenstopp - die bundesweite Antwort auf den gekippten Berliner #Mietendeckel! ✋#mietenstoppde mit @mietenstoppDe https://t.co/Uw6hCluP4O</t>
  </si>
  <si>
    <t>2021-04-23 05:51:29+00:00</t>
  </si>
  <si>
    <t>Ich fordere, dass sämtliche Löhne/Gehälter, Honorare, Diäten, Renten/Pensionen und Sozialleistungen auf dem Stand von vor 10 Jahren eingefroren werden. 
#Mietendeckel</t>
  </si>
  <si>
    <t>2021-04-23 05:51:26+00:00</t>
  </si>
  <si>
    <t>@wmoebius @GrueneFraktionB Ich denke das ist immer noch zu einfach gesprochen. Rückfrage: Gibt es jetzt gar keinen sozialen Wohnungsbau noch? Sind meine Argumente nicht auch Teil? Die Genossenschaften sind auch gegen den #Mietendeckel, da sie die Kosten der Renovierung auf den neuen Mieter umlegen müssen.</t>
  </si>
  <si>
    <t>2021-04-23 05:49:34+00:00</t>
  </si>
  <si>
    <t>@Ausschuss1 Lösungen für was? Wie man so ein desaströses, ungerechtes, unsoziales, kontraproduktives  #Mietendeckel-Menschenexperiment in Zukunft für alle Zeiten verhindert? Denke drüber nach.</t>
  </si>
  <si>
    <t>2021-04-23 05:49:32+00:00</t>
  </si>
  <si>
    <t>Studie: Soziales Klima in Großsiedlungen könnte kippen https://t.co/7QKVKc5Ibq via @RedaktionNews #Berlin #SozialesKlima #HartzIV #BerndHunger #miete #Mietendeckel #Mietenwahnsinn 
#mietpreise</t>
  </si>
  <si>
    <t>2021-04-23 05:47:51+00:00</t>
  </si>
  <si>
    <t>@rabbit_duracell @Die_Gruenen @dieLinke @spdde @campact Weil #Mietendeckel in #Berlin so gut geklappt hat? im regulierten Bereich bi 2014 ist das Angebot an #Mietwohnungen um 70% gesunken. Auch weltweit gibt es keine einzige Erfolgsgeschichte: https://t.co/W2hwbT0Jr0</t>
  </si>
  <si>
    <t>2021-04-23 05:47:03+00:00</t>
  </si>
  <si>
    <t>PR_ibb</t>
  </si>
  <si>
    <t>Und hier Informationen von @SenSWBerlin zur Sicher-Wohnen-Hilfe! Mehr auf https://t.co/pasRl5v2iS #Mietendeckel https://t.co/c7OL96wkmC</t>
  </si>
  <si>
    <t>2021-04-23 05:45:45+00:00</t>
  </si>
  <si>
    <t>@_das_timbo @Die_Gruenen @dieLinke @spdde @campact IBeschäftigen Sie sich mit den vielen Rechtsgutachten zum #Mietendeckel. Nicht eines attestiert Mietendeckel materiell-rechtlich verfassungskonform zu sein. Nächste Klatsche vom #BVerfG.</t>
  </si>
  <si>
    <t>2021-04-23 05:45:01+00:00</t>
  </si>
  <si>
    <t>Nach dem Urteil gegen den #Mietendeckel geht der Kampf um bezahlbare #Mieten erst richtig los. Wie? Das lesen Sie im neuen Freitag – am Kiosk oder digital https://t.co/dLFPiDs0nJ</t>
  </si>
  <si>
    <t>2021-04-23 05:42:57+00:00</t>
  </si>
  <si>
    <t>@InGuck @Die_Gruenen @dieLinke @spdde @campact Vor #Mietendeckel führen wir dann aber bitte noch einen #Lohndeckel und einen #Baumaterialdeckel ein.</t>
  </si>
  <si>
    <t>2021-04-23 05:40:31+00:00</t>
  </si>
  <si>
    <t>Das Bundesverfassungsgericht hat den Berliner Mietendeckel gekippt – aber die Debatte darüber dürfte den Deutschen erhalten bleiben https://t.co/Ng97dH0zsY #wirtschaft #Mietendeckel #mietpreisbremse #Bundesverfassungsgericht #immobilien #wohnraum</t>
  </si>
  <si>
    <t>2021-04-23 05:32:21+00:00</t>
  </si>
  <si>
    <t>@uSNQGt181dP7fXH @Die_Gruenen @dieLinke @spdde @campact Auch nur eines der unzähligen Rechtsgutachten gelesen? Auch ein bundesweiter #Mietendeckel wäre verfassungswidrig, aus materiell-rechtlichen Gründen. Also nächste Klatsche vom #BVerfG in 3...2...1</t>
  </si>
  <si>
    <t>2021-04-23 05:04:59+00:00</t>
  </si>
  <si>
    <t>Feltan3</t>
  </si>
  <si>
    <t>Mieter*innen schützen, bundesweiter #Mietendeckel jetzt! Weil Berlin alleine nicht darf, ist nun der Bund dran. Wohnen muss bezahlbar sein: Wir fordern ein klares Bekenntnis von allen Parteien 🏠 Hier Appell unterzeichnen: https://t.co/u9Xn3T5kX4 via @campact</t>
  </si>
  <si>
    <t>2021-04-23 05:01:44+00:00</t>
  </si>
  <si>
    <t>brezelburger</t>
  </si>
  <si>
    <t>Ich erlasse denjenigen #Mietern die Nachzahlungen, die mir gegenüber in den letzten 1,5 Jahren ihre Kritik an der #R2G-Politik kundgetan haben. Alle anderen zahlen oder werden rausgeräumt. #Berlin #Mietendeckel #Werbremstverliert</t>
  </si>
  <si>
    <t>2021-04-23 04:59:31+00:00</t>
  </si>
  <si>
    <t>@AfDFraktionAGH 
Das gesamte Video mit der Rede von @Georg_Pazderski über den #Grundgesetz.widrigen #Mietendeckel sehen Sie hier:
https://t.co/4uCGEb6jNF</t>
  </si>
  <si>
    <t>2021-04-23 04:51:55+00:00</t>
  </si>
  <si>
    <t>.#AfD-Fraktionschef @Georg_Pazderski spricht im @AGH_Berlin über der #Grundgesetz.widrigen #Mietendeckel. https://t.co/nDE5aAS7lz</t>
  </si>
  <si>
    <t>2021-04-23 04:48:52+00:00</t>
  </si>
  <si>
    <t>#Mietendeckel-Diaries: Es ist nun eine andere Suppe, als die den Vermietern aufgetischte - aber sie stammt aus der gleichen Küche. Es wird Zeit, dass die privaten Mieter begreifen, dass sie mit privaten Vermietern mehr verbindet, als mit einem dirigistischen Staat. https://t.co/feuyXuq1AG</t>
  </si>
  <si>
    <t>2021-04-23 04:39:19+00:00</t>
  </si>
  <si>
    <t>⏰Was heute wichtig ist: Bundes-#Notbremse tritt in Kraft, Ärztekammer fordert #Impfreserven aufzugeben, Finanzhilfen für Miet-#Nachzahlungen. #Wetter: wolkig, 13 Grad. #Inforadiowecker #Infektionsschutzgesetz #Impfung #Mietendeckel #Berlin Weitere #News: https://t.co/VrwcKsja3c https://t.co/GMs4j18uaf</t>
  </si>
  <si>
    <t>2021-04-23 04:15:00+00:00</t>
  </si>
  <si>
    <t>Nein, das kann der Senat nicht „einfach“ sagen, denn das wäre Haushaltsuntreue. 
Ebensowenig, wie er „einfach“ verfassungswidrige Gesetze machen kann. Der #Mietendeckel war ein Verbrechen an Berlin. https://t.co/Y8Ee1vtK46</t>
  </si>
  <si>
    <t>2021-04-23 03:51:58+00:00</t>
  </si>
  <si>
    <t>Wohnungsnot als Wahlkampfthema: Wie kann #R2G aus der #Mietendeckel-Niederlage eine trotzige Kampfansage machen? (T+)
https://t.co/VAd2l7NG1N</t>
  </si>
  <si>
    <t>2021-04-23 03:17:01+00:00</t>
  </si>
  <si>
    <t>Anubclaw</t>
  </si>
  <si>
    <t>Mieter*innen schützen, bundesweiter #Mietendeckel jetzt! Weil Berlin alleine nicht darf, ist nun der Bund dran. Wohnen muss bezahlbar sein: Wir fordern ein klares Bekenntnis von @die_gruenen @dieLinke und @spdde 🏠 Hier Appell unterzeichnen: https://t.co/ExBmLtS89u via @campact</t>
  </si>
  <si>
    <t>2021-04-23 01:51:49+00:00</t>
  </si>
  <si>
    <t>BambiSahab</t>
  </si>
  <si>
    <t>Mieter*innen schützen, bundesweiter #Mietendeckel jetzt! Weil Berlin alleine nicht darf, ist nun der Bund dran. Wohnen muss bezahlbar sein: Wir fordern ein klares Bekenntnis von @die_gruenen @dieLinke und @spdde 🏠 Hier Appell unterzeichnen: https://t.co/5kNDlJ5ScL via @campact</t>
  </si>
  <si>
    <t>2021-04-23 01:25:21+00:00</t>
  </si>
  <si>
    <t>@DoebertSteffen Sie weichen vom Thema ab! #Mietendeckel, #dwenteignen usw. sind einfach *keine* Lösungen für das Problem. Wer diese Instrumente im Namen Obdachloser fordert, instrumentalisiert Obdachlose.
Gäbe es ein Patentrezept gegen Obdachlosigkeit, so würde es längst schon angewandt.</t>
  </si>
  <si>
    <t>2021-04-23 01:13:56+00:00</t>
  </si>
  <si>
    <t>@ProtestsMedia Over 20000 protesters in #Berlin gathered in #Neukölln, demanding an immediate reversal to the overturning of a court ruling abolishing the #Mietendeckel, a rent cap set to stop high prices and gentrification in the city.
Here our video from the protest
https://t.co/crjhsVnk2m</t>
  </si>
  <si>
    <t>2021-04-23 01:10:25+00:00</t>
  </si>
  <si>
    <t>Socke04</t>
  </si>
  <si>
    <t>Mieter*innen schützen, bundesweiter #Mietendeckel jetzt! Weil Berlin alleine nicht darf, ist nun der Bund dran. Wohnen muss bezahlbar sein: Wir fordern ein klares Bekenntnis von @die_gruenen @dieLinke und @spdde 🏠 Hier Appell unterzeichnen: https://t.co/q8YRa23v3l via @campact</t>
  </si>
  <si>
    <t>2021-04-23 00:36:43+00:00</t>
  </si>
  <si>
    <t>@wuschelator instrumentalisieren von Menschen ohne Obdach ist Quatsch, da sie keine Ahnung davon haben!
Natürlich reicht #Mietendeckel &amp;amp; #Enteignen nicht aus, um diese Problematik richtig zu lösen.
Artikel 14 Absatz 2 &amp;amp; 3 anwenden, zur Gemeinnützigkeit zurück, Ulmer Gesetz, Vorkauf anwenden.</t>
  </si>
  <si>
    <t>2021-04-23 00:26:13+00:00</t>
  </si>
  <si>
    <t>@DoebertSteffen Weder #Mietendeckel noch #dwenteignen werden diese Probleme lösen.
Sie instrumentalisieren die Obdachlosenproblematik für Ihre eigenen ideologischen Zwecke.</t>
  </si>
  <si>
    <t>2021-04-22 23:57:22+00:00</t>
  </si>
  <si>
    <t>patcut</t>
  </si>
  <si>
    <t>Mieter*innen schützen, bundesweiter #Mietendeckel jetzt! Weil Berlin alleine nicht darf, ist nun der Bund dran. Wohnen muss bezahlbar sein: Wir fordern ein klares Bekenntnis von @die_gruenen @dieLinke und @spdde 🏠 Hier Appell unterzeichnen: https://t.co/se2VwDHxuL via @campact</t>
  </si>
  <si>
    <t>2021-04-22 23:51:28+00:00</t>
  </si>
  <si>
    <t>Tierverliebt181</t>
  </si>
  <si>
    <t>Mieter*innen schützen, bundesweiter #Mietendeckel jetzt! Weil Berlin alleine nicht darf, ist nun der Bund dran. Wohnen muss bezahlbar sein: Wir fordern ein klares Bekenntnis von @die_gruenen @dieLinke und @spdde 🏠 Hier Appell unterzeichnen: https://t.co/3V3V8E0YWx via @campact</t>
  </si>
  <si>
    <t>2021-04-22 23:12:54+00:00</t>
  </si>
  <si>
    <t>MoSchaefer66</t>
  </si>
  <si>
    <t>Mieter*innen schützen, bundesweiter #Mietendeckel jetzt! Weil Berlin alleine nicht darf, ist nun der Bund dran. Wohnen muss bezahlbar sein: Wir fordern ein klares Bekenntnis von @die_gruenen @dieLinke und @spdde 🏠 Hier Appell unterzeichnen: https://t.co/ATUnsOTybB via @campact</t>
  </si>
  <si>
    <t>2021-04-22 23:11:40+00:00</t>
  </si>
  <si>
    <t>Mieter*innen schützen, bundesweiter #Mietendeckel jetzt! Weil Berlin alleine nicht darf, ist nun der Bund dran. Wohnen muss bezahlbar sein: Wir fordern ein klares Bekenntnis von @die_gruenen @dieLinke und @spdde 🏠 Hier Appell unterzeichnen: https://t.co/2EoTWghM7K via @campact</t>
  </si>
  <si>
    <t>2021-04-22 22:53:25+00:00</t>
  </si>
  <si>
    <t>TheScrathed</t>
  </si>
  <si>
    <t>Mieter*innen schützen, bundesweiter #Mietendeckel jetzt! Weil Berlin alleine nicht darf, ist nun der Bund dran. Wohnen muss bezahlbar sein: Wir fordern ein klares Bekenntnis von @die_gruenen @dieLinke und @spdde 🏠 Hier Appell unterzeichnen: https://t.co/GNhAHUAT1z via @campact</t>
  </si>
  <si>
    <t>2021-04-22 22:44:49+00:00</t>
  </si>
  <si>
    <t>alex79549721</t>
  </si>
  <si>
    <t>Mieter*innen schützen, bundesweiter #Mietendeckel jetzt! Weil Berlin alleine nicht darf, ist nun der Bund dran. Wohnen muss bezahlbar sein: Wir fordern ein klares Bekenntnis von @die_gruenen @dieLinke und @spdde 🏠 Hier Appell unterzeichnen: https://t.co/rfIhVO39Z2 via @campact</t>
  </si>
  <si>
    <t>2021-04-22 22:42:09+00:00</t>
  </si>
  <si>
    <t>Mieter*innen schützen, bundesweiter #Mietendeckel jetzt! Weil Berlin alleine nicht darf, ist nun der Bund dran. Wohnen muss bezahlbar sein: Wir fordern ein klares Bekenntnis von @die_gruenen @dieLinke und @spdde 🏠 Hier Appell unterzeichnen: https://t.co/uHsjOyW2JC via @campact</t>
  </si>
  <si>
    <t>2021-04-22 22:40:46+00:00</t>
  </si>
  <si>
    <t>2021-04-22 22:29:43+00:00</t>
  </si>
  <si>
    <t>2021-04-22 22:29:19+00:00</t>
  </si>
  <si>
    <t>„#Mietendeckel-Wahnsinn. https://t.co/EmjHvhk4xa</t>
  </si>
  <si>
    <t>2021-04-22 22:27:11+00:00</t>
  </si>
  <si>
    <t>Berliner Wohnungspolitik: R2G schafft Angebotsverknappung durch Regulierungsversuche, #cdu durch fehlende Baugenehmigungen. Und die Preise steigen weiter...
#mietendeckel #berlin #wirdnix https://t.co/8WNpfg92zV</t>
  </si>
  <si>
    <t>2021-04-22 22:26:54+00:00</t>
  </si>
  <si>
    <t>@GrueneFraktionB @Bettina_Jarasch Also wieso nicht einfach ne Loveparade feiern statt zu impfen?
Beinahe sämtliche Experten sagen zwar es wäre fatal und zeigen andere Wege die wirklich Stück für Stück helfen, aber hey: Ne Party diesen Samstag hört sich doch gut an... 🥳
#Mietendeckel #Klimadeckel https://t.co/uQuEsBRvtI</t>
  </si>
  <si>
    <t>2021-04-22 22:12:09+00:00</t>
  </si>
  <si>
    <t>BlatzUwe</t>
  </si>
  <si>
    <t>Mieter*innen schützen, bundesweiter #Mietendeckel jetzt! Weil Berlin alleine nicht darf, ist nun der Bund dran. Wohnen muss bezahlbar sein: Wir fordern ein klares Bekenntnis von @die_gruenen @dieLinke und @spdde 🏠 Hier Appell unterzeichnen: https://t.co/5nNe3qDb6N via @campact</t>
  </si>
  <si>
    <t>2021-04-22 22:12:05+00:00</t>
  </si>
  <si>
    <t>fprobst62</t>
  </si>
  <si>
    <t>Mieter*innen schützen, bundesweiter #Mietendeckel jetzt! Weil Berlin alleine nicht darf, ist nun der Bund dran. Wohnen muss bezahlbar sein: Wir fordern ein klares Bekenntnis von @die_gruenen @dieLinke und @spdde 🏠 Hier Appell unterzeichnen: https://t.co/SEmNXRzaMD via @campact</t>
  </si>
  <si>
    <t>2021-04-22 22:10:06+00:00</t>
  </si>
  <si>
    <t>Giffey macht deutlich, warum der nächste regierende Bürgermeister @klauslederer heißen muss. Danke dafür. 
#Mietendeckel https://t.co/iE7qaAUz77</t>
  </si>
  <si>
    <t>2021-04-22 22:04:47+00:00</t>
  </si>
  <si>
    <t>tobi_1949</t>
  </si>
  <si>
    <t>#BVerfG #RRG #Mietendeckel https://t.co/7hPxJxQcfu</t>
  </si>
  <si>
    <t>2021-04-22 22:04:37+00:00</t>
  </si>
  <si>
    <t>Bilhakika</t>
  </si>
  <si>
    <t>Mieter*innen schützen, bundesweiter #Mietendeckel jetzt! Weil Berlin alleine nicht darf, ist nun der Bund dran. Wohnen muss bezahlbar sein: Wir fordern ein klares Bekenntnis von @die_gruenen @dieLinke und @spdde  Appell unterzeichnen https://t.co/nTkD6eGiKg @campact aracılığıyla</t>
  </si>
  <si>
    <t>2021-04-22 22:04:20+00:00</t>
  </si>
  <si>
    <t>PeggyPec</t>
  </si>
  <si>
    <t>Mieter*innen schützen: bundesweiter #Mietendeckel! Weil das Berlin alleine nicht darf, ist nun der Bund dran. Wohnen muss bezahlbar sein: Wir fordern ein klares Bekenntnis von @die_gruenen @dieLinke und @spdde 🏠 Hier Appell unterzeichnen: https://t.co/izdMJEiznM via @campact</t>
  </si>
  <si>
    <t>2021-04-22 21:36:47+00:00</t>
  </si>
  <si>
    <t>Muss ich das jetzt akzeptieren, dass die Rückzahlungen wegen des #Mietendeckel|s einfach total individualisiert werden? Kann der Bürgermeister nich einfach sagen, wir zahlen ALLE nicht? 
Freue mich über Aufklärung dazu, geehrte @dielinkeberlin! Ihr seid doch Regierung?!</t>
  </si>
  <si>
    <t>2021-04-22 21:24:00+00:00</t>
  </si>
  <si>
    <t>zeitschleifen</t>
  </si>
  <si>
    <t>Mieter*innen schützen, bundesweiter #Mietendeckel jetzt! Weil Berlin alleine nicht darf, ist nun der Bund dran. Wohnen muss bezahlbar sein: Wir fordern ein klares Bekenntnis von @die_gruenen @dieLinke und @spdde 🏠 Hier Appell unterzeichnen: https://t.co/2nnzl7nCXt via @campact</t>
  </si>
  <si>
    <t>2021-04-22 21:23:04+00:00</t>
  </si>
  <si>
    <t>Schau dir "#RotRotGrün in #Berlin bricht mit "#Mietendeckel" #Grundgesetz" auf YouTube an:
https://t.co/4uCGEb6jNF</t>
  </si>
  <si>
    <t>2021-04-22 21:21:53+00:00</t>
  </si>
  <si>
    <t>AGerlitzki</t>
  </si>
  <si>
    <t>✍Mieter*innen schützen, bundesweiter #Mietendeckel jetzt! Weil Berlin alleine nicht darf, ist nun der Bund dran. Wohnen muss bezahlbar sein: Wir fordern ein klares Bekenntnis von @die_gruenen @dieLinke und @spdde 🏠 Hier Appell unterzeichnen: https://t.co/6w6RNVYFmr via @campact</t>
  </si>
  <si>
    <t>2021-04-22 21:20:18+00:00</t>
  </si>
  <si>
    <t>„Das Einzige, was Sie interessiert, sind die Interessen Ihrer Lobby und größtmöglicher Profit.“ #Mietendeckel https://t.co/wJuqyFLRkk</t>
  </si>
  <si>
    <t>2021-04-22 21:15:43+00:00</t>
  </si>
  <si>
    <t>ProtestsMedia</t>
  </si>
  <si>
    <t>Over 10000 protesters in #Berlin gathered in #Neukölln, demanding an immediate reversal to the overturning of a court ruling abolishing the #Mietendeckel, a rent cap set to stop high prices and gentrification in the city.
https://t.co/PT8MFHka0M
15 April
Via @ stadtrandaktion https://t.co/F6mAJ2nCzw</t>
  </si>
  <si>
    <t>2021-04-22 21:05:45+00:00</t>
  </si>
  <si>
    <t>ThomasKuhne4</t>
  </si>
  <si>
    <t>An alle korrupten Lobby-Maskottchen
von CDU/CSU und SPD-Seeheimer:
Mieter*innen schützen,
"bundesweiter #Mietendeckel jetzt"!
Weil Berlin alleine nicht darf, ist nun der Bund dran!
Wohnen muss bezahlbar sein!
🏠 Hier Appell unterzeichnen: 
https://t.co/iaBGNTO0B3 via @campact</t>
  </si>
  <si>
    <t>2021-04-22 21:03:35+00:00</t>
  </si>
  <si>
    <t>lupus_transitus</t>
  </si>
  <si>
    <t>Das ist übrigens der #Mietendeckel. https://t.co/KEqNAdE6py</t>
  </si>
  <si>
    <t>2021-04-22 20:58:55+00:00</t>
  </si>
  <si>
    <t>Sayaki_Kiramoto</t>
  </si>
  <si>
    <t>Mieter*innen schützen, bundesweiter #Mietendeckel jetzt! Weil Berlin alleine nicht darf, ist nun der Bund dran. Wohnen muss bezahlbar sein: Wir fordern ein klares Bekenntnis von @die_gruenen @dieLinke und @spdde 🏠 Hier Appell unterzeichnen: https://t.co/vpvJWhJPA3 via @campact</t>
  </si>
  <si>
    <t>2021-04-22 20:54:42+00:00</t>
  </si>
  <si>
    <t>FKevinnoa</t>
  </si>
  <si>
    <t>Mieter*innen schützen, bundesweiter #Mietendeckel jetzt! Weil Berlin alleine nicht darf, ist nun der Bund dran. Wohnen muss bezahlbar sein: Wir fordern ein klares Bekenntnis von @die_gruenen @dieLinke und @spdde 🏠 Hier Appell unterzeichnen: https://t.co/pplinUN4b5 via @campact</t>
  </si>
  <si>
    <t>2021-04-22 20:49:09+00:00</t>
  </si>
  <si>
    <t>FrauRettich</t>
  </si>
  <si>
    <t>Mieter*innen schützen, bundesweiter #Mietendeckel jetzt! Weil Berlin alleine nicht darf, ist nun der Bund dran. Wohnen muss bezahlbar sein: Wir fordern ein klares Bekenntnis von @die_gruenen @dieLinke und @spdde 🏠 Hier Appell unterzeichnen: https://t.co/iSdKg4u3aK via @campact</t>
  </si>
  <si>
    <t>2021-04-22 20:44:47+00:00</t>
  </si>
  <si>
    <t>DanyWho</t>
  </si>
  <si>
    <t>Mieter*innen schützen, bundesweiter #Mietendeckel jetzt! Weil Berlin alleine nicht darf, ist nun der Bund dran. Wohnen muss bezahlbar sein: Wir fordern ein klares Bekenntnis von @die_gruenen @dieLinke und @spdde 🏠 Hier Appell unterzeichnen: https://t.co/UbSbI8Csif via @campact</t>
  </si>
  <si>
    <t>2021-04-22 20:39:46+00:00</t>
  </si>
  <si>
    <t>justakidIV</t>
  </si>
  <si>
    <t>Mieter*innen schützen, bundesweiter #Mietendeckel jetzt! Weil Berlin alleine nicht darf, ist nun der Bund dran. Wohnen muss bezahlbar sein: Wir fordern ein klares Bekenntnis von @die_gruenen @dieLinke und @spdde 🏠 Hier Appell unterzeichnen: https://t.co/HA9poKunSc via @campact</t>
  </si>
  <si>
    <t>2021-04-22 20:38:50+00:00</t>
  </si>
  <si>
    <t>Mieter*innen schützen, bundesweiter #Mietendeckel jetzt! Weil Berlin alleine nicht darf, ist nun der Bund dran. Wohnen muss bezahlbar sein: Wir fordern ein klares Bekenntnis von @die_gruenen @dieLinke und @spdde 🏠 Hier Appell unterzeichnen: https://t.co/bPnpE9I5qW via @campact</t>
  </si>
  <si>
    <t>2021-04-22 20:36:27+00:00</t>
  </si>
  <si>
    <t>Das Kippen des #Mietendeckel lässt uns immer noch mit Wut zurück. Vermieter:innen wie #Blaczko, die beleidigende Mails an Mieter:innen schicken, innerhalb von einer Woche 1300 € Nachzahlung verlangen &amp;amp; gleichzeitig auf Instagram Champagnerbilder hochladen sind keine Seltenheit.</t>
  </si>
  <si>
    <t>2021-04-22 20:30:07+00:00</t>
  </si>
  <si>
    <t>Wingman92104641</t>
  </si>
  <si>
    <t>Mieter*innen schützen, bundesweiter #Mietendeckel jetzt! Weil Berlin alleine nicht darf, ist nun der Bund dran. Wohnen muss bezahlbar sein: Wir fordern ein klares Bekenntnis von @die_gruenen @dieLinke und @spdde 🏠 Hier Appell unterzeichnen: https://t.co/MviiI5Y2xM via @campact</t>
  </si>
  <si>
    <t>2021-04-22 20:28:15+00:00</t>
  </si>
  <si>
    <t>Die "Sicher-Wohnen-Hilfe" des Senats #Berlin nach dem #Mietendeckel-Aus kann jetzt beantragt werden. Einzelheiten ⬇️ https://t.co/gs3sp1DFAy</t>
  </si>
  <si>
    <t>2021-04-22 20:24:52+00:00</t>
  </si>
  <si>
    <t>Nach dem Aus des #Mietendeckel wird ja grad wieder in Dauerschleife von einer Seite „bauen-bauen-bauen“ als Masterlösung geschrien. Hier mal eine Frage: wieviele Sozialwohnungen und bezahlbare Wohnungen entstehen denn grad in der Winsstraße 18, Prenzlauer Berg? #Mietenwahnsinn https://t.co/OhM8PKE5Rz</t>
  </si>
  <si>
    <t>2021-04-22 20:23:19+00:00</t>
  </si>
  <si>
    <t>An alle betroffenen Mieter*innen in Berlin #Mietendeckel https://t.co/zAJFzzu4Tn</t>
  </si>
  <si>
    <t>2021-04-22 20:21:33+00:00</t>
  </si>
  <si>
    <t>@Tojan182 @Fazer_DDorf @Rakonax Nochmal Quatsch. Die Festlegung basierte auf 10 Jahre alten Mieten!
Die Fortschreibung reflektiert nicht annähernd die tatsächlichen Kostensteigerungen. Schon desthalb wäre der #Mietendeckel auf materiell unwirksam gewesen! Auch Vermieter haben Recht auf Berücksichtigung!</t>
  </si>
  <si>
    <t>2021-04-22 20:07:44+00:00</t>
  </si>
  <si>
    <t>@Vermieterhai @Tojan182 @Rakonax Tja, die #Mietendeckel Fanatiker verstehen gar nicht dass sie mit ihrem Krieg gegen die Kleinvermieter die Verkäufe an Immobiliengesellschaften erst so richtig befeuern ...</t>
  </si>
  <si>
    <t>2021-04-22 20:07:23+00:00</t>
  </si>
  <si>
    <t>nowucme_sven</t>
  </si>
  <si>
    <t>Mieter*innen schützen, bundesweiter #Mietendeckel jetzt! Weil Berlin alleine nicht darf, ist nun der Bund dran. Wohnen muss bezahlbar sein: Wir fordern ein klares Bekenntnis von @die_gruenen @dieLinke und @spdde 🏠 Hier Appell unterzeichnen: https://t.co/sYPdZw0qSv via @campact</t>
  </si>
  <si>
    <t>2021-04-22 20:02:47+00:00</t>
  </si>
  <si>
    <t>Wohnungsmangel bekämpft man nicht mit einem #Mietendeckel, nicht mit #Enteignung und nicht mit einem #Klimanotstand. Wohnungsmangel behebt man mit Neubau.  https://t.co/3eU7IYkZLe</t>
  </si>
  <si>
    <t>2021-04-22 20:00:37+00:00</t>
  </si>
  <si>
    <t>Bonnie_to_go</t>
  </si>
  <si>
    <t>Mieter*innen schützen, bundesweiter #Mietendeckel jetzt! Weil Berlin alleine nicht darf, ist nun der Bund dran. Wohnen muss bezahlbar sein: Wir fordern ein klares Bekenntnis von @die_gruenen @dieLinke und @spdde 🏠 Hier Appell unterzeichnen: https://t.co/wzLIMHUHwa via @campact</t>
  </si>
  <si>
    <t>2021-04-22 19:51:55+00:00</t>
  </si>
  <si>
    <t>Klaus90469</t>
  </si>
  <si>
    <t>Mieter*innen schützen, bundesweiter #Mietendeckel jetzt! Weil Berlin alleine nicht darf, ist nun der Bund dran. Wohnen muss bezahlbar sein: Wir fordern ein klares Bekenntnis von @die_gruenen @dieLinke und @spdde 🏠 Hier Appell unterzeichnen: https://t.co/T5AqVJXfOc via @campact</t>
  </si>
  <si>
    <t>2021-04-22 19:50:11+00:00</t>
  </si>
  <si>
    <t>WilhardWW</t>
  </si>
  <si>
    <t>Mieter*innen schützen, bundesweiter #Mietendeckel jetzt! Weil Berlin alleine nicht darf, ist nun der Bund dran. Wohnen muss bezahlbar sein: Wir fordern ein klares Bekenntnis von @die_gruenen @dieLinke und @spdde 🏠 Hier Appell unterzeichnen: https://t.co/XlTJM6piHM via @campact</t>
  </si>
  <si>
    <t>2021-04-22 19:45:24+00:00</t>
  </si>
  <si>
    <t>Erst #Mietendeckel, jetzt #Ausgangssperre - scheint sich langsam einzubürgern, Gesetze zu verabschieden, bei denen man selbst Zweifel hat, ob sie verfassungsgemäß sind. #Weil: "Wir wissen alle, dass die Verfassungsmäßigkeit dieser Regelung fraglich ist.“
https://t.co/3oFL0MM9S3</t>
  </si>
  <si>
    <t>2021-04-22 19:44:08+00:00</t>
  </si>
  <si>
    <t>Housetier84</t>
  </si>
  <si>
    <t>#R2G in Berlin hat mit dem #Mietendeckel etwas versucht und ist leider gescheitert. Sie haben jedoch klar gemacht, der Markt kann und er muss reguliert werden. Danke für die Rede @SeeroiberJenny 
https://t.co/gDcNx7tVKd
#bundesweiterMietendeckel @LinksfraktionB @Linksfraktion</t>
  </si>
  <si>
    <t>2021-04-22 19:43:30+00:00</t>
  </si>
  <si>
    <t>02CRMBL</t>
  </si>
  <si>
    <t>Mieter*innen schützen, bundesweiter #Mietendeckel jetzt! Weil Berlin alleine nicht darf, ist nun der Bund dran. Wohnen muss bezahlbar sein: Wir fordern ein klares Bekenntnis von @die_gruenen @dieLinke und @spdde 🏠 Hier Appell unterzeichnen: https://t.co/mSCGRiv3US</t>
  </si>
  <si>
    <t>2021-04-22 19:41:56+00:00</t>
  </si>
  <si>
    <t>DufteSarah</t>
  </si>
  <si>
    <t>Mieter*innen schützen, bundesweiter #Mietendeckel jetzt! Weil Berlin alleine nicht darf, ist nun der Bund dran. Wohnen muss bezahlbar sein: Wir fordern ein klares Bekenntnis von @die_gruenen @dieLinke und @spdde 🏠 Hier Appell unterzeichnen: https://t.co/YXlh1sHrTi via @campact</t>
  </si>
  <si>
    <t>2021-04-22 19:41:13+00:00</t>
  </si>
  <si>
    <t>Kaeng_Kollektiv</t>
  </si>
  <si>
    <t>Morgen, 23.04., 17:30 Uhr | Schloßplatz #Erlangen | Kundgebung zu #Mietenstopp #Mietendeckel | hin da! 
Achja, im Übrigen, wie wäre es mit Wohnkonzerne enteignen? https://t.co/apR0Vr9vFp</t>
  </si>
  <si>
    <t>2021-04-22 19:40:10+00:00</t>
  </si>
  <si>
    <t>Sicher-Wohnen-Hilfe - Unterstützung bei Mietnachzahlungen kann ab jetzt beantragt werden #Mietendeckel https://t.co/eL1gmk8FGf</t>
  </si>
  <si>
    <t>2021-04-22 19:37:03+00:00</t>
  </si>
  <si>
    <t>Andreas_Bieler</t>
  </si>
  <si>
    <t>Mieter*innen schützen, bundesweiter #Mietendeckel jetzt! Weil Berlin alleine nicht darf, ist nun der Bund dran. Wohnen muss bezahlbar sein: Wir fordern ein klares Bekenntnis von @die_gruenen @dieLinke und @spdde 🏠 Hier Appell unterzeichnen: https://t.co/ovQz4YuGeX via @campact</t>
  </si>
  <si>
    <t>2021-04-22 19:36:20+00:00</t>
  </si>
  <si>
    <t>Sicher-Wohnen-Hilfe kann jetzt beantragt werden! Mit diesem zurückzuzahlenden Zuschuss unterstützt das Land Berlin #Mieter:innen, die Rückzahlungen nicht alleine stemmen können. Den Antrag und ob Sie anspruchsberechtigt sind, finden Sie auf https://t.co/N0TFPlv8ju #Mietendeckel https://t.co/EnKK3M6FCp</t>
  </si>
  <si>
    <t>2021-04-22 19:36:19+00:00</t>
  </si>
  <si>
    <t>berren1</t>
  </si>
  <si>
    <t>Kann man sich nicht ausdenken.
#Berlin fehlt massiv bezahlbarer Wohnraum und dann wird ein Wohnungsbauprojekt in Pankow von den #GRUENEN wegen „Klimanotstand“ gestoppt? 
Diese verlogene grüne Bande war gerade erst am illegalen #Mietendeckel beteiligt...
https://t.co/7n0btaT8hf</t>
  </si>
  <si>
    <t>2021-04-22 19:36:10+00:00</t>
  </si>
  <si>
    <t>Die Darlehen wegen #Mietendeckel-Schulden können jetzt beantragt werden. Formulare unter https://t.co/exUZ1jxHx2</t>
  </si>
  <si>
    <t>2021-04-22 19:30:26+00:00</t>
  </si>
  <si>
    <t>#Mietendeckel und #Linke https://t.co/6eMA8dlFQ0</t>
  </si>
  <si>
    <t>2021-04-22 19:29:26+00:00</t>
  </si>
  <si>
    <t>LudkeThomas</t>
  </si>
  <si>
    <t>Mieter*innen schützen, bundesweiter #Mietendeckel jetzt! Weil Berlin alleine nicht darf, ist nun der Bund dran. Wohnen muss bezahlbar sein: Wir fordern ein klares Bekenntnis von @die_gruenen @dieLinke und @spdde 🏠 Hier Appell unterzeichnen: https://t.co/5MExrXBCYO via @campact</t>
  </si>
  <si>
    <t>2021-04-22 19:26:49+00:00</t>
  </si>
  <si>
    <t>SBassewitz</t>
  </si>
  <si>
    <t>Mieter*innen schützen, bundesweiter #Mietendeckel jetzt! Weil Berlin alleine nicht darf, ist nun der Bund dran. Wohnen muss bezahlbar sein: Wir fordern ein klares Bekenntnis von @die_gruenen @dieLinke und @spdde 🏠 Hier Appell unterzeichnen: https://t.co/PV6PvEyVJN via @campact</t>
  </si>
  <si>
    <t>2021-04-22 19:21:49+00:00</t>
  </si>
  <si>
    <t>frauaushessen</t>
  </si>
  <si>
    <t>Mieter*innen schützen, bundesweiter #Mietendeckel jetzt! Weil Berlin alleine nicht darf, ist nun der Bund dran. Wohnen muss bezahlbar sein: Wir fordern ein klares Bekenntnis von @die_gruenen @dieLinke und @spdde 🏠 Hier Appell unterzeichnen: https://t.co/tEJ6YuUbZX via @campact</t>
  </si>
  <si>
    <t>2021-04-22 19:11:18+00:00</t>
  </si>
  <si>
    <t>creedclearevday</t>
  </si>
  <si>
    <t>Mieter*innen schützen, bundesweiter #Mietendeckel jetzt! Weil Berlin alleine nicht darf, ist nun der Bund dran. Wohnen muss bezahlbar sein: Wir fordern ein klares Bekenntnis von @die_gruenen @dieLinke und @spdde 🏠 Hier Appell unterzeichnen: https://t.co/7SbIwXuvXv via @campact</t>
  </si>
  <si>
    <t>2021-04-22 19:10:14+00:00</t>
  </si>
  <si>
    <t>Bernhard_Narwha</t>
  </si>
  <si>
    <t>Mieter*innen schützen, bundesweiter #Mietendeckel jetzt! Weil Berlin alleine nicht darf, ist nun der Bund dran. Wohnen muss bezahlbar sein: Wir fordern ein klares Bekenntnis von @die_gruenen @dieLinke und @spdde 🏠 Hier Appell unterzeichnen: https://t.co/J5aAwpRSIa via @campact</t>
  </si>
  <si>
    <t>2021-04-22 19:05:25+00:00</t>
  </si>
  <si>
    <t>JayMenno</t>
  </si>
  <si>
    <t>Mieter*innen schützen, bundesweiter #Mietendeckel jetzt! Weil Berlin alleine nicht darf, ist nun der Bund dran. Wohnen muss bezahlbar sein: Wir fordern ein klares Bekenntnis von @die_gruenen @dieLinke und @spdde 🏠 Hier Appell unterzeichnen: https://t.co/YFaLjJj5GB via @campact</t>
  </si>
  <si>
    <t>2021-04-22 19:00:51+00:00</t>
  </si>
  <si>
    <t>ALotzsch</t>
  </si>
  <si>
    <t>Mieter*innen schützen, bundesweiter #Mietendeckel jetzt! Weil Berlin alleine nicht darf, ist nun der Bund dran. Wohnen muss bezahlbar sein: Wir fordern ein klares Bekenntnis von @die_gruenen @dieLinke und @spdde 🏠 Hier Appell unterzeichnen: https://t.co/FYdhyvcQ5L via @campact</t>
  </si>
  <si>
    <t>2021-04-22 18:57:56+00:00</t>
  </si>
  <si>
    <t>Dann eben Enteignen!
Nach dem Aus für den #Mietendeckel gilt es in der Offensive zu bleiben. An den kommenden beiden Wochenenden sammeln aktive Mitglieder der Berliner MieterGemeinschaft gemeinsam mit den Kiezteams von @dwenteignen in Marzahn und Spandau
https://t.co/XbNR2UwuYl https://t.co/G6YnFvlhm9</t>
  </si>
  <si>
    <t>2021-04-22 18:57:52+00:00</t>
  </si>
  <si>
    <t>jcw_karlsruhe</t>
  </si>
  <si>
    <t>@stadtvermieter Sehr wohl hat der #Mietendeckel gewirkt! Die Vermieter hatten selbstverständlich keine Lust mehr.
https://t.co/IhpfAO6jZx</t>
  </si>
  <si>
    <t>2021-04-22 18:51:44+00:00</t>
  </si>
  <si>
    <t>✍Mieter*innen schützen, bundesweiter #Mietendeckel jetzt! Weil Berlin alleine nicht darf, ist nun der Bund dran. Wohnen muss bezahlbar sein: Wir fordern ein klares Bekenntnis von @die_gruenen @dieLinke und @spdde 🏠 Hier Appell unterzeichnen: https://t.co/2rNIOjh5HP via @campact</t>
  </si>
  <si>
    <t>2021-04-22 18:49:48+00:00</t>
  </si>
  <si>
    <t>KeineProfite</t>
  </si>
  <si>
    <t>Gesundheit Wohnen Klima und vieles mehr. Wenn wir die Stadt bewegen wollen, dann nur gemeinsam. Bündnisse schmieden, solidarisch sein und zusammen Berlin lebenswerter machen.  #EarthDay #Klima #Mietendeckel #GesundheitIstKeineWare</t>
  </si>
  <si>
    <t>2021-04-22 18:46:21+00:00</t>
  </si>
  <si>
    <t>indigr</t>
  </si>
  <si>
    <t>Mieter*innen schützen, bundesweiter #Mietendeckel jetzt! Weil Berlin alleine nicht darf, ist nun der Bund dran. Wohnen muss bezahlbar sein: Wir fordern ein klares Bekenntnis von @die_gruenen @dieLinke und @spdde 🏠 Hier Appell unterzeichnen: https://t.co/b0QqV3uXK4 via @campact</t>
  </si>
  <si>
    <t>2021-04-22 18:38:54+00:00</t>
  </si>
  <si>
    <t>@LinksfraktionB @Senficon @SeeroiberJenny Ich danke euch sehr, auch wenn der #Mietendeckel durch die Klagen der €dU/€sU, FdP und aFd leider gescheitert ist war der Versuch gut und richtig. Die @spdbt hat ja schon gesagt das sie ihn jetzt auf Bundesebene bringen wollen und ihr offensichtlich auch, danke dafür.</t>
  </si>
  <si>
    <t>2021-04-22 18:37:56+00:00</t>
  </si>
  <si>
    <t>Waldfoerster54</t>
  </si>
  <si>
    <t>Mieter*innen schützen, bundesweiter #Mietendeckel jetzt! Weil Berlin alleine nicht darf, ist nun der Bund dran. Wohnen muss bezahlbar sein: Wir fordern ein klares Bekenntnis von @die_gruenen @dieLinke und @spdde 🏠 Hier Appell unterzeichnen: https://t.co/ZYEvRErToP via @campact</t>
  </si>
  <si>
    <t>2021-04-22 18:36:09+00:00</t>
  </si>
  <si>
    <t>❤️🖤Mieter*innen schützen, bundesweiter #Mietendeckel jetzt! Weil Berlin alleine nicht darf,ist nun der Bund dran. Wohnen muss bezahlbar sein:Wir fordern ein klares Bekenntnis von @die_gruenen @dieLinke und @spdde 🏠 Hier Appell unterzeichnen: https://t.co/ltjYMWdKwG via @campact https://t.co/nhRXlS6epl</t>
  </si>
  <si>
    <t>2021-04-22 18:34:22+00:00</t>
  </si>
  <si>
    <t>RHL45770848</t>
  </si>
  <si>
    <t>Mieter*innen schützen, bundesweiter #Mietendeckel jetzt! Weil Berlin alleine nicht darf, ist nun der Bund dran. Wohnen muss bezahlbar sein: Wir fordern ein klares Bekenntnis von @die_gruenen @dieLinke und @spdde 🏠 Hier Appell unterzeichnen: https://t.co/KIKJD8FmVE via @campact</t>
  </si>
  <si>
    <t>2021-04-22 18:33:29+00:00</t>
  </si>
  <si>
    <t>MaxGawlich</t>
  </si>
  <si>
    <t>Mieter*innen schützen, bundesweiter #Mietendeckel jetzt! Weil Berlin alleine nicht darf, ist nun der Bund dran. Wohnen muss bezahlbar sein: Wir fordern ein klares Bekenntnis von @die_gruenen @dieLinke und @spdde 🏠 Hier Appell unterzeichnen: https://t.co/fstlUfbGzB via @campact</t>
  </si>
  <si>
    <t>2021-04-22 18:31:51+00:00</t>
  </si>
  <si>
    <t>ing_te</t>
  </si>
  <si>
    <t>Mieter*innen schützen, bundesweiter #Mietendeckel jetzt! Weil Berlin alleine nicht darf, ist nun der Bund dran. Wohnen muss bezahlbar sein: Wir fordern ein klares Bekenntnis von @die_gruenen @dieLinke und @spdde 🏠 Hier Appell unterzeichnen: https://t.co/KTwiWUjv0s via @campact</t>
  </si>
  <si>
    <t>2021-04-22 18:30:51+00:00</t>
  </si>
  <si>
    <t>CocoLovreglio</t>
  </si>
  <si>
    <t>Mieter*innen schützen, bundesweiter #Mietendeckel jetzt! Weil Berlin alleine nicht darf, ist nun der Bund dran. Wohnen muss bezahlbar sein: Wir fordern ein klares Bekenntnis von @die_gruenen @dieLinke und @spdde 🏠 Hier Appell unterzeichnen: https://t.co/5PEjx23ydX via @campact</t>
  </si>
  <si>
    <t>2021-04-22 18:30:42+00:00</t>
  </si>
  <si>
    <t>K5Joachim</t>
  </si>
  <si>
    <t>Mieter*innen schützen, bundesweiter #Mietendeckel jetzt! Weil Berlin alleine nicht darf, ist nun der Bund dran. Wohnen muss bezahlbar sein: Wir fordern ein klares Bekenntnis von @die_gruenen @dieLinke und @spdde 🏠 Hier Appell unterzeichnen: https://t.co/LAXvn9wX2O via @campact</t>
  </si>
  <si>
    <t>2021-04-22 18:25:17+00:00</t>
  </si>
  <si>
    <t>CSF_Lakunabi</t>
  </si>
  <si>
    <t>Mieter*innen schützen, bundesweiter #Mietendeckel jetzt! Weil Berlin alleine nicht darf, ist nun der Bund dran. Wohnen muss bezahlbar sein: Wir fordern ein klares Bekenntnis von @die_gruenen @dieLinke und @spdde 🏠 Hier Appell unterzeichnen: https://t.co/NmpwoN3eOS via @campact</t>
  </si>
  <si>
    <t>2021-04-22 18:24:17+00:00</t>
  </si>
  <si>
    <t>FeuerruepelLP</t>
  </si>
  <si>
    <t>Mieter*innen schützen, bundesweiter #Mietendeckel jetzt! Weil Berlin alleine nicht darf, ist nun der Bund dran. Wohnen muss bezahlbar sein: Wir fordern ein klares Bekenntnis von @die_gruenen @dieLinke und @spdde 🏠 Hier Appell unterzeichnen: https://t.co/3GK1UZnV3k via @campact</t>
  </si>
  <si>
    <t>2021-04-22 18:21:33+00:00</t>
  </si>
  <si>
    <t>Buffynator</t>
  </si>
  <si>
    <t>Mieter*innen schützen, bundesweiter #Mietendeckel jetzt! Weil Berlin alleine nicht darf, ist nun der Bund dran. Wohnen muss bezahlbar sein: Wir fordern ein klares Bekenntnis von @die_gruenen @dieLinke und @spdde 🏠 Hier Appell unterzeichnen: https://t.co/7vTBDseyPA via @campact</t>
  </si>
  <si>
    <t>2021-04-22 18:20:56+00:00</t>
  </si>
  <si>
    <t>#r2g in #Berlin hat gerade erst eine Ohrfeige vom #BVerfG erhalten. Nun rennt die #SPD mit dem nächsten Thema mit dem Kopf gegen die Wand. Sozialisten können halt nur das Geld von anderen nehmen.
#Mietendeckel #Klimawandel https://t.co/JIwoeMKihP</t>
  </si>
  <si>
    <t>2021-04-22 18:15:26+00:00</t>
  </si>
  <si>
    <t>Wer kennt sie nicht: die „erfolgreiche“ Rot-Rot-Grüne Regierung in Berlin
❌ Wohnungsmangel
❌ #Mietendeckel verfassungswidrig
❌ Überall Dreck
❌ Drogenkriminalität
❌ Hass auf Autofahrer
❌ Corona außer Kontrolle
❌ Investoren abschrecken
❌ Grüner Bau-Filz in Xhain https://t.co/YcfSTk6edx</t>
  </si>
  <si>
    <t>2021-04-22 18:14:00+00:00</t>
  </si>
  <si>
    <t>Dieser Tweet ist gut gealtert. #Mietendeckel https://t.co/P8J48CKnq1</t>
  </si>
  <si>
    <t>2021-04-22 18:11:09+00:00</t>
  </si>
  <si>
    <t>BockVonBakerloo</t>
  </si>
  <si>
    <t>Mieter schützen, bundesweiter #Mietendeckel jetzt! Weil Berlin alleine nicht darf, ist nun der Bund dran. Wohnen muss bezahlbar sein: Wir fordern ein klares Bekenntnis von @die_gruenen @dieLinke und @spdde 🏠 Hier Appell unterzeichnen: https://t.co/CFa1nLnuJb via @campact</t>
  </si>
  <si>
    <t>2021-04-22 18:08:27+00:00</t>
  </si>
  <si>
    <t>janschnei_honsa</t>
  </si>
  <si>
    <t>Mieter*innen schützen, bundesweiter #Mietendeckel jetzt! Weil Berlin alleine nicht darf, ist nun der Bund dran. Wohnen muss bezahlbar sein: Wir fordern ein klares Bekenntnis von @die_gruenen @dieLinke und @spdde 🏠 Hier Appell unterzeichnen: https://t.co/0uFmblYlYN via @campact</t>
  </si>
  <si>
    <t>2021-04-22 18:08:09+00:00</t>
  </si>
  <si>
    <t>@kaix1989 @SenSWBerlin Wenn 1 Wohnungspolitik macht, aber nicht weiß, wie Mietspiegel funktionieren
Damit erfüllt @die_gennburg endlich den Wunsch von HuG und DW: Kommunale raus aus der Mietspiegelerhebung
#mietendeckel 
https://t.co/kUTEBALRWs</t>
  </si>
  <si>
    <t>2021-04-22 18:07:06+00:00</t>
  </si>
  <si>
    <t>Mieter*innen schützen, bundesweiter #Mietendeckel jetzt! Weil Berlin alleine nicht darf, ist nun der Bund dran. Wohnen muss bezahlbar sein: Wir fordern ein klares Bekenntnis von @die_gruenen @dieLinke und @spdde 🏠 Hier Appell unterzeichnen: https://t.co/0GsFpPthpR via @campact</t>
  </si>
  <si>
    <t>2021-04-22 17:59:51+00:00</t>
  </si>
  <si>
    <t>Mieter*innen schützen, bundesweiter #Mietendeckel jetzt! Weil Berlin alleine nicht darf, ist nun der Bund dran. Wohnen muss bezahlbar sein: Wir fordern ein klares Bekenntnis von @die_gruenen @dieLinke und @spdde 🏠 Hier Appell unterzeichnen: https://t.co/f7TsKHtMYz via @campact</t>
  </si>
  <si>
    <t>2021-04-22 17:58:44+00:00</t>
  </si>
  <si>
    <t>manuela_scheel</t>
  </si>
  <si>
    <t>Mieter*innen schützen, bundesweiter #Mietendeckel jetzt! Weil Berlin alleine nicht darf, ist nun der Bund dran. Wohnen muss bezahlbar sein: Wir fordern ein klares Bekenntnis von @die_gruenen @dieLinke und @spdde 🏠 Hier Appell unterzeichnen: https://t.co/SYzjj5EpeF via @campact</t>
  </si>
  <si>
    <t>2021-04-22 17:57:32+00:00</t>
  </si>
  <si>
    <t>geirrchris</t>
  </si>
  <si>
    <t>Mieter*innen schützen, bundesweiter #Mietendeckel jetzt! Weil Berlin alleine nicht darf, ist nun der Bund dran. Wohnen muss bezahlbar sein: Wir fordern ein klares Bekenntnis von @die_gruenen @dieLinke und @spdde 🏠 Hier Appell unterzeichnen: https://t.co/rcD2GDchQi via @campact</t>
  </si>
  <si>
    <t>2021-04-22 17:55:37+00:00</t>
  </si>
  <si>
    <t>"Völlig verantwortungslos" und "asozial": Nach dem Aus für den #Mietendeckel gab es am Donnerstag heftigen Streit zwischen Opposition und Koalition im Berliner Abgeordnetenhaus.
https://t.co/1ePvkpTFIT</t>
  </si>
  <si>
    <t>2021-04-22 17:53:52+00:00</t>
  </si>
  <si>
    <t>t4future_de</t>
  </si>
  <si>
    <t>Mieter*innen schützen, bundesweiter #Mietendeckel jetzt! Weil Berlin alleine nicht darf, ist nun der Bund dran. Wohnen muss bezahlbar sein: Wir fordern ein klares Bekenntnis von @die_gruenen @dieLinke und @spdde 🏠 Hier Appell unterzeichnen: https://t.co/TCGhqWqiK4 via @campact &amp;gt;</t>
  </si>
  <si>
    <t>2021-04-22 17:51:25+00:00</t>
  </si>
  <si>
    <t>Klingt sehr nach dem Quatsch, den heute Dregger im AGH gefaselt hat. Giffey will offensichtlich so wenig sinkende Mieten wie CDU und FDP. #Mietendeckel #dwenteignen https://t.co/r3DiVR8PKV</t>
  </si>
  <si>
    <t>2021-04-22 17:50:57+00:00</t>
  </si>
  <si>
    <t>13509Berliner</t>
  </si>
  <si>
    <t>Stellt euch mal vor, die #NieMehrCDU hätte in #Berlin nicht gegen den #Mietendeckel geklagt.</t>
  </si>
  <si>
    <t>2021-04-22 17:50:45+00:00</t>
  </si>
  <si>
    <t>DowJones1959</t>
  </si>
  <si>
    <t>Mieter*innen schützen, bundesweiter #Mietendeckel jetzt! Weil Berlin alleine nicht darf, ist nun der Bund dran. Wohnen muss bezahlbar sein: Wir fordern ein klares Bekenntnis von @die_gruenen @dieLinke und @spdde 🏠 Hier Appell unterzeichnen: https://t.co/1OYQoy8RQK via @campact</t>
  </si>
  <si>
    <t>2021-04-22 17:50:38+00:00</t>
  </si>
  <si>
    <t>@PiratSchwejk Jetzt kommt die Rechnung. #Mietendeckel</t>
  </si>
  <si>
    <t>2021-04-22 17:49:49+00:00</t>
  </si>
  <si>
    <t>JFranke14</t>
  </si>
  <si>
    <t>@pkbrln @ErlingPlaethe @dieLinke @spdberlin @Die_Gruenen Und die Steuerzahler kommen auf für die durch das programmierte Scheitern des #Mietendeckel s entstandenen Härtefälle etc ...</t>
  </si>
  <si>
    <t>2021-04-22 17:46:49+00:00</t>
  </si>
  <si>
    <t>Mieter*innen schützen, bundesweiter #Mietendeckel jetzt! Weil #Berlin alleine nicht darf, ist nun der Bund dran. Wohnen muss bezahlbar sein: Wir fordern ein klares Bekenntnis von @die_gruenen @dieLinke und @spdde 🏠 Hier Appell unterzeichnen: https://t.co/yMEmqQ1b2C via @campact https://t.co/Jd7ajZZheA</t>
  </si>
  <si>
    <t>2021-04-22 17:46:38+00:00</t>
  </si>
  <si>
    <t>RosiBrase</t>
  </si>
  <si>
    <t>Mieter*innen schützen, bundesweiter #Mietendeckel jetzt! Weil Berlin alleine nicht darf, ist nun der Bund dran. Wohnen muss bezahlbar sein: Wir fordern ein klares Bekenntnis von @die_gruenen @dieLinke und @spdde 🏠 Hier Appell unterzeichnen: https://t.co/ioFMfJBwBm via @campact</t>
  </si>
  <si>
    <t>2021-04-22 17:46:19+00:00</t>
  </si>
  <si>
    <t>Christo44879537</t>
  </si>
  <si>
    <t>Mieter*innen schützen, bundesweiter #Mietendeckel jetzt! Weil Berlin alleine nicht darf, ist nun der Bund dran. Wohnen muss bezahlbar sein: Wir fordern ein klares Bekenntnis von @die_gruenen @dieLinke und @spdde 🏠 Hier Appell unterzeichnen: https://t.co/n1Je7GSeqI via @campact</t>
  </si>
  <si>
    <t>2021-04-22 17:46:01+00:00</t>
  </si>
  <si>
    <t>ulrike33025211</t>
  </si>
  <si>
    <t>Mieter*innen schützen, bundesweiter #Mietendeckel jetzt! Weil Berlin alleine nicht darf, ist nun der Bund dran. Wohnen muss bezahlbar sein: Wir fordern ein klares Bekenntnis von @die_gruenen @dieLinke und @spdde 🏠 Hier Appell unterzeichnen: https://t.co/nElHcteEHG via @campact</t>
  </si>
  <si>
    <t>2021-04-22 17:45:45+00:00</t>
  </si>
  <si>
    <t>@bertschulz @Tobias_Schulze @kiezerhalten Es gibt kein einziges Rechtsgutachten, das #Mietendeckel materiell-rechtlich als verfassungskonform einschätzt. #Bundesdeckel wäre nächste Niederlage vorm #BVerfG.</t>
  </si>
  <si>
    <t>2021-04-22 17:45:30+00:00</t>
  </si>
  <si>
    <t>Behauptung: Der #mietendeckel soll eine Atempause schaffen, um in der Zwischenzeit neuen Wohnraum zu schaffen.
Realität: https://t.co/nu32kZ54Ap</t>
  </si>
  <si>
    <t>2021-04-22 17:44:42+00:00</t>
  </si>
  <si>
    <t>JPRuehmann</t>
  </si>
  <si>
    <t>Mieter*innen schützen, bundesweiter #Mietendeckel jetzt! Weil Berlin alleine nicht darf, ist nun der Bund dran. Wohnen muss bezahlbar sein: Wir fordern ein klares Bekenntnis von @die_gruenen @dieLinke und @spdde 🏠 Hier Appell unterzeichnen: https://t.co/LXiNywAksF via @campact</t>
  </si>
  <si>
    <t>2021-04-22 17:41:03+00:00</t>
  </si>
  <si>
    <t>"Grundsätzlich werden diese Rückzahlungsbeträge leider in einer Summe und zeitnah fällig", sagt @wibkewerner, stellvertretende Geschäftsführerin des #Berliner #Mietervereins. #Mietendeckel #wohnen #Berlin
https://t.co/RmAugOnegt</t>
  </si>
  <si>
    <t>2021-04-22 17:39:10+00:00</t>
  </si>
  <si>
    <t>@FranziskaGiffey @spdberlin Wer sind denn „alle Beteiligte“? Immobilieninvestoren hat #R2G erfolgreich vertrieben. Vertrauen in die Politik wurde verspielt, davon wird sich #Berlin lange nicht erholen.
#Mietendeckel</t>
  </si>
  <si>
    <t>2021-04-22 17:37:32+00:00</t>
  </si>
  <si>
    <t>@FranziskaGiffey @spdberlin Hat die @SPDberlin nicht den #Mietendeckel erfunden, der sich als Gentrifizierungsturbo entpuppt? Kleinvermieter sind die Gängelei durch #R2G leid und verkaufen an Eigennutzer, Mieter werden aus der Innenstadt verdrängt. 
#Berlin</t>
  </si>
  <si>
    <t>2021-04-22 17:35:52+00:00</t>
  </si>
  <si>
    <t>StimlerH</t>
  </si>
  <si>
    <t>Mieter*innen schützen, bundesweiter #Mietendeckel jetzt! Weil Berlin alleine nicht darf, ist nun der Bund dran. Wohnen muss bezahlbar sein: Wir fordern ein klares Bekenntnis von @die_gruenen @dieLinke und @spdde 🏠 Hier Appell unterzeichnen: https://t.co/qbR7w3zCbc via @campact</t>
  </si>
  <si>
    <t>2021-04-22 17:31:31+00:00</t>
  </si>
  <si>
    <t>ccfliegt</t>
  </si>
  <si>
    <t>Mieter*innen schützen, bundesweiter #Mietendeckel jetzt! Weil Berlin alleine nicht darf, ist nun der Bund dran. Wohnen muss bezahlbar sein: Wir fordern ein klares Bekenntnis von @die_gruenen @dieLinke und @spdde 🏠 Hier Appell unterzeichnen: https://t.co/KWXGwr47Ys via @campact</t>
  </si>
  <si>
    <t>2021-04-22 17:29:31+00:00</t>
  </si>
  <si>
    <t>Liebe Berliner, schon mal darüber nachgedacht, dass #Mietendeckel in #Berlin von #R2G nur beschlossen wurde damit ihr auf der Straße für einen neuen #Sozialismus kämpft und es den Politikern scheißegal ist, wenn ihr eure Wohnung verliert? #Nachzahlung #Kündigung</t>
  </si>
  <si>
    <t>2021-04-22 17:23:02+00:00</t>
  </si>
  <si>
    <t>@GrueneFraktionB Also #Mietendeckel sozial untauglich, da Kampf um Wohnung verschärft, Inflation ist gefährlich. Was bleibt? Wie wäre es mal mit #Wohnungsbau? Bauen Bauen Bauen, so wie die #FDP das seit langem fordert. Fangt an es richtig zu machen!</t>
  </si>
  <si>
    <t>2021-04-22 17:22:40+00:00</t>
  </si>
  <si>
    <t>BrunseSunse</t>
  </si>
  <si>
    <t>Mieter*innen schützen, bundesweiter #Mietendeckel jetzt! Weil Berlin alleine nicht darf, ist nun der Bund dran. Wohnen muss bezahlbar sein: Wir fordern ein klares Bekenntnis von @die_gruenen @dieLinke und @spdde 🏠 Hier Appell unterzeichnen: https://t.co/A7CmNUV4ia via @campact</t>
  </si>
  <si>
    <t>fraktion_cdu</t>
  </si>
  <si>
    <t>Folgen des Scheiterns des R2G Experiments Mietendeckel und ein neues (nicht zu Ende überlegtes?) Modellprojekt zur Gastronomieöffnung in Mitte. U.v.m. Wir fragen kritisch nach!
#bvvmitte #Mietendeckel #Gastronomie #Tuebingen #LucaApp #Rehberge #bleibtgesund https://t.co/HEPoahBqDL</t>
  </si>
  <si>
    <t>2021-04-22 17:20:57+00:00</t>
  </si>
  <si>
    <t>gimah</t>
  </si>
  <si>
    <t>Mieter*innen schützen, bundesweiter #Mietendeckel jetzt! Weil Berlin alleine nicht darf, ist nun der Bund dran. Wohnen muss bezahlbar sein: Wir fordern ein klares Bekenntnis von @die_gruenen @dieLinke und @spdde 🏠 Hier Appell unterzeichnen: https://t.co/TCV1aRqDH7 via @campact</t>
  </si>
  <si>
    <t>2021-04-22 17:20:48+00:00</t>
  </si>
  <si>
    <t>Serviervorschl4</t>
  </si>
  <si>
    <t>Alle wollen nach #Berlin ziehen, am besten da wo es schön ist, aber bitte günstig und voll renoviert. Das Interview zeigt ganz gut, warum der #Mietendeckel ein großer Fehler war und wie ideologisch &amp;amp; realitätsfremd die Debatte läuft. https://t.co/lmvUWqKDSZ</t>
  </si>
  <si>
    <t>2021-04-22 17:19:20+00:00</t>
  </si>
  <si>
    <t>tladesignz</t>
  </si>
  <si>
    <t>Mieter*innen schützen, bundesweiter #Mietendeckel jetzt! Weil Berlin alleine nicht darf, ist nun der Bund dran. Wohnen muss bezahlbar sein: Wir fordern ein klares Bekenntnis von @die_gruenen @dieLinke und @spdde 🏠 Hier Appell unterzeichnen: https://t.co/MtbwGixlue via @campact</t>
  </si>
  <si>
    <t>2021-04-22 17:15:59+00:00</t>
  </si>
  <si>
    <t>2021-04-22 17:13:37+00:00</t>
  </si>
  <si>
    <t>mislisch44</t>
  </si>
  <si>
    <t>Mieter*innen schützen, bundesweiter #Mietendeckel jetzt! Weil Berlin alleine nicht darf, ist nun der Bund dran. Wohnen muss bezahlbar sein: Wir fordern ein klares Bekenntnis von @die_gruenen @dieLinke und @spdde 🏠 Hier Appell unterzeichnen: https://t.co/CeLv2Vwpf0 via @campact</t>
  </si>
  <si>
    <t>2021-04-22 17:09:29+00:00</t>
  </si>
  <si>
    <t>jn_prenzel</t>
  </si>
  <si>
    <t>Herzlichen Glückwunsch nochmal,  verehrter Vermieter, auch zu Ihrer saustarken blitzschnellen Verwaltung. #Mietendeckel @dwenteignen https://t.co/wboK5PCYpD</t>
  </si>
  <si>
    <t>2021-04-22 17:09:25+00:00</t>
  </si>
  <si>
    <t>Mieter*innen schützen, bundesweiter #Mietendeckel jetzt! Weil Berlin alleine nicht darf, ist nun der Bund dran. Wohnen muss bezahlbar sein: Wir fordern ein klares Bekenntnis von @die_gruenen @dieLinke und @spdde 🏠 Hier Appell unterzeichnen: https://t.co/5rCgwFvOHF via @campact</t>
  </si>
  <si>
    <t>2021-04-22 17:09:20+00:00</t>
  </si>
  <si>
    <t>sante_in</t>
  </si>
  <si>
    <t>@LViehler Diese Leute sind wie kleine Kinder. Immer anti und nur am krawallen, aber wenn's mal ungemütlich wird, sollen Mutti Merkel und Papa Staat wieder einspringen #Mietendeckel</t>
  </si>
  <si>
    <t>2021-04-22 17:08:55+00:00</t>
  </si>
  <si>
    <t>Bettine160366</t>
  </si>
  <si>
    <t>Mieter*innen schützen, bundesweiter #Mietendeckel jetzt! Weil Berlin alleine nicht darf, ist nun der Bund dran. Wohnen muss bezahlbar sein: Wir fordern ein klares Bekenntnis von @die_gruenen @dieLinke und @spdde 🏠 Hier Appell unterzeichnen: https://t.co/CLSI9GFbjB via @campact</t>
  </si>
  <si>
    <t>2021-04-22 17:07:58+00:00</t>
  </si>
  <si>
    <t>snowhiteBerlin</t>
  </si>
  <si>
    <t>Mieter*innen schützen, bundesweiter #Mietendeckel jetzt! Weil Berlin alleine nicht darf, ist nun der Bund dran. Wohnen muss bezahlbar sein: Wir fordern ein klares Bekenntnis von @die_gruenen @dieLinke und @spdde 🏠 Hier Appell unterzeichnen: https://t.co/UgePz4GKwQ via @campact</t>
  </si>
  <si>
    <t>2021-04-22 17:06:00+00:00</t>
  </si>
  <si>
    <t>peterthiemer</t>
  </si>
  <si>
    <t>Mieter*innen schützen, bundesweiter #Mietendeckel jetzt! Weil Berlin alleine nicht darf, ist nun der Bund dran. Wohnen muss bezahlbar sein: Wir fordern ein klares Bekenntnis von @die_gruenen @dieLinke und @spdde 🏠 Hier Appell unterzeichnen: https://t.co/fKgdzLYz5S via @campact</t>
  </si>
  <si>
    <t>2021-04-22 17:04:55+00:00</t>
  </si>
  <si>
    <t>hubert_wenzl</t>
  </si>
  <si>
    <t>Mieter*innen schützen, bundesweiter #Mietendeckel jetzt! Weil Berlin alleine nicht darf, ist nun der Bund dran. Wohnen muss bezahlbar sein: Wir fordern ein klares Bekenntnis von @die_gruenen @dieLinke und @spdde 🏠 Hier Appell unterzeichnen: https://t.co/BCCF5EyonM via @campact</t>
  </si>
  <si>
    <t>2021-04-22 17:04:31+00:00</t>
  </si>
  <si>
    <t>Ein sehr guter Artikel zum #Mietendeckel.
https://t.co/Zdy8PveAKR</t>
  </si>
  <si>
    <t>2021-04-22 17:01:24+00:00</t>
  </si>
  <si>
    <t>Da machen wir doch mit! 👉Appell von @campact: Mieter*innen schützen, bundesweiter #Mietendeckel jetzt! Nun der Bund dran. 
Wohnen muss bezahlbar sein: Wir fordern ein klares Bekenntnis von @die_gruenen @dieLinke und @spdde 🏠 Hier unterzeichnen: https://t.co/Tt0QB7lXhz</t>
  </si>
  <si>
    <t>2021-04-22 16:55:18+00:00</t>
  </si>
  <si>
    <t>MarkusBlaser</t>
  </si>
  <si>
    <t>Mieter*innen schützen, bundesweiter #Mietendeckel jetzt! Weil Berlin alleine nicht darf, ist nun der Bund dran. Wohnen muss bezahlbar sein: Wir fordern ein klares Bekenntnis von @die_gruenen @dieLinke und @spdde 🏠 Hier Appell unterzeichnen: https://t.co/ExRaGGIVSh via @campact</t>
  </si>
  <si>
    <t>2021-04-22 16:54:54+00:00</t>
  </si>
  <si>
    <t>WernerM78779922</t>
  </si>
  <si>
    <t>Mieter*innen schützen, bundesweiter #Mietendeckel jetzt! Weil Berlin alleine nicht darf, ist nun der Bund dran. Wohnen muss bezahlbar sein: Wir fordern ein klares Bekenntnis von @die_gruenen @dieLinke und @spdde 🏠 Hier Appell unterzeichnen: https://t.co/cdsr9eFpH7 via @campact</t>
  </si>
  <si>
    <t>2021-04-22 16:53:54+00:00</t>
  </si>
  <si>
    <t>Mieter*innen schützen, bundesweiter #Mietendeckel jetzt! Weil Berlin alleine nicht darf, ist nun der Bund dran. Wohnen muss bezahlbar sein: Wir fordern ein klares Bekenntnis von @die_gruenen @dieLinke und @spdde 🏠 Hier Appell unterzeichnen: https://t.co/jmLwn8sHbf via @campact</t>
  </si>
  <si>
    <t>2021-04-22 16:52:07+00:00</t>
  </si>
  <si>
    <t>JensReumann</t>
  </si>
  <si>
    <t>Mieter*innen schützen, bundesweiter #Mietendeckel jetzt! Weil Berlin alleine nicht darf, ist nun der Bund dran. Wohnen muss bezahlbar sein: Wir fordern ein klares Bekenntnis von @die_gruenen @dieLinke und @spdde 🏠 Hier Appell unterzeichnen: https://t.co/C40aGNJD1A via @campact</t>
  </si>
  <si>
    <t>2021-04-22 16:51:50+00:00</t>
  </si>
  <si>
    <t>Gerade meinem Ehemann erklärt, dass man ggf. zum Marktpreis enteignet wird, keine Steuer aber zu bezahlen braucht. Er fragt jetzt, wo man sich in die Liste eintragen kann. Wir wollen enteignet werden!! Frage an @prtzi @dwenteignen @dielinkeberlin #Miethai #Mietendeckel</t>
  </si>
  <si>
    <t>2021-04-22 16:51:31+00:00</t>
  </si>
  <si>
    <t>ThomasM64780391</t>
  </si>
  <si>
    <t>@LinksfraktionB @dieLinke @SeeroiberJenny Und das ist das Ergebnis, wenn absurde Ideologie den Verstand ersetzt liebe Genossen. #Mietendeckel #R2G https://t.co/5JDieuxsde</t>
  </si>
  <si>
    <t>2021-04-22 16:51:17+00:00</t>
  </si>
  <si>
    <t>kdhberlin_</t>
  </si>
  <si>
    <t>Mieter*innen schützen, bundesweiter #Mietendeckel jetzt! Weil Berlin alleine nicht darf, ist nun der Bund dran. Wohnen muss bezahlbar sein: Wir fordern ein klares Bekenntnis von @die_gruenen @dieLinke und @spdde 🏠 Hier Appell unterzeichnen: https://t.co/sikbJVfXoy via @campact</t>
  </si>
  <si>
    <t>2021-04-22 16:49:21+00:00</t>
  </si>
  <si>
    <t>Mieter*innen schützen, bundesweiter #Mietendeckel jetzt! Weil Berlin alleine nicht darf, ist nun der Bund dran. Wohnen muss bezahlbar sein: Wir fordern ein klares Bekenntnis von @die_gruenen @dieLinke und @spdde 🏠 Hier Appell unterzeichnen: https://t.co/qgOVu5EECV via @campact</t>
  </si>
  <si>
    <t>2021-04-22 16:48:56+00:00</t>
  </si>
  <si>
    <t>conci66aa</t>
  </si>
  <si>
    <t>Mieter*innen schützen, bundesweiter #Mietendeckel jetzt! Weil Berlin alleine nicht darf, ist nun der Bund dran. Wohnen muss bezahlbar sein: Wir fordern ein klares Bekenntnis von @die_gruenen @dieLinke und @spdde 🏠 Hier Appell unterzeichnen: https://t.co/SnCDHyG9PU via @campact</t>
  </si>
  <si>
    <t>2021-04-22 16:48:55+00:00</t>
  </si>
  <si>
    <t>X_626_X</t>
  </si>
  <si>
    <t>Mieter*innen schützen, bundesweiter #Mietendeckel jetzt! Weil Berlin alleine nicht darf, ist nun der Bund dran. Wohnen muss bezahlbar sein: Wir fordern ein klares Bekenntnis von @die_gruenen @dieLinke und @spdde 🏠 Hier Appell unterzeichnen: https://t.co/3YsZYMky8W via @campact</t>
  </si>
  <si>
    <t>2021-04-22 16:47:57+00:00</t>
  </si>
  <si>
    <t>isch2307</t>
  </si>
  <si>
    <t>Mieter*innen schützen, bundesweiter #Mietendeckel jetzt! Weil Berlin alleine nicht darf, ist nun der Bund dran. Wohnen muss bezahlbar sein: Wir fordern ein klares Bekenntnis von @die_gruenen @dieLinke und @spdde 🏠 Hier Appell unterzeichnen: https://t.co/WbJh1GJVUb via @campact</t>
  </si>
  <si>
    <t>2021-04-22 16:47:28+00:00</t>
  </si>
  <si>
    <t>Bobbydy69</t>
  </si>
  <si>
    <t>#Mietendeckel Luxuriöse Eigentumspaläste an der neu sanierten  Rungestrasse / Am Kölnischen Park . Davon haben sie ja die letzten Jahrzehnte viel im alten „Ostberlin“ entstehen lassen . Vielen Dank dafür , braucht nur niemand . Wo sind die bezahlbaren Mietwohnungen ? Vergessen ! https://t.co/IeqQyrVJWd</t>
  </si>
  <si>
    <t>2021-04-22 16:46:37+00:00</t>
  </si>
  <si>
    <t>wolli_Bot</t>
  </si>
  <si>
    <t>Mieter*innen schützen, bundesweiter #Mietendeckel jetzt! Weil Berlin alleine nicht darf, ist nun der Bund dran. Wohnen muss bezahlbar sein: Wir fordern ein klares Bekenntnis von @die_gruenen @dieLinke und @spdde 🏠 Hier Appell unterzeichnen: https://t.co/19SvdGzY8X via @campact</t>
  </si>
  <si>
    <t>2021-04-22 16:46:26+00:00</t>
  </si>
  <si>
    <t>Rudi_Raeudig</t>
  </si>
  <si>
    <t>Mieter*innen schützen, bundesweiter #Mietendeckel jetzt! Weil Berlin alleine nicht darf, ist nun der Bund dran. Wohnen muss bezahlbar sein: Wir fordern ein klares Bekenntnis von @die_gruenen @dieLinke und @spdde 🏠 Hier Appell unterzeichnen: https://t.co/nRi2rihhnB via @campact</t>
  </si>
  <si>
    <t>2021-04-22 16:45:04+00:00</t>
  </si>
  <si>
    <t>#Mietendeckel #Linke und #r2g wollen neue Wege gehen! Ja, sollt ihr ja auch ! Raus aus Berlin und nie wieder Kommen!</t>
  </si>
  <si>
    <t>2021-04-22 16:42:39+00:00</t>
  </si>
  <si>
    <t>MatthiasBannas</t>
  </si>
  <si>
    <t>Der neue #berlinbubble Newsletter ist da. Es geht u.a. um die Kanzlerschaft, den #Mietendeckel, #LinkedIn, @soerenbartol @W_Schmidt_ @OlafScholz @florian_toncar @KASonline @CanselK @FNFreiheit @Carnegie_Europe @BornkesselJulia . 
https://t.co/Zx3OIWXovj https://t.co/gr8FAIxhmT</t>
  </si>
  <si>
    <t>2021-04-22 16:42:34+00:00</t>
  </si>
  <si>
    <t>HeleneLindqvist</t>
  </si>
  <si>
    <t>Mieter*innen schützen, bundesweiter #Mietendeckel jetzt! Weil Berlin alleine nicht darf, ist nun der Bund dran. Wohnen muss bezahlbar sein: Wir fordern ein klares Bekenntnis von @die_gruenen @dieLinke und @spdde 🏠 Hier Appell unterzeichnen: https://t.co/yUlbgwR8VK via @campact</t>
  </si>
  <si>
    <t>2021-04-22 16:42:00+00:00</t>
  </si>
  <si>
    <t>Mieter*innen schützen, bundesweiter #Mietendeckel jetzt! Weil Berlin alleine nicht darf, ist nun der Bund dran. Wohnen muss bezahlbar sein: Wir fordern ein klares Bekenntnis von @die_gruenen @dieLinke und @spdde 🏠 Hier Appell unterzeichnen: https://t.co/N2zia46GKc via @campact</t>
  </si>
  <si>
    <t>2021-04-22 16:41:18+00:00</t>
  </si>
  <si>
    <t>Wer hat #Mieter jahrelang allein gelassen &amp;amp; bis zum Schluss des #Mietendeckel diese verraten?
= #CDU &amp;amp; #FDP! 
#Berlin hat es immerhin versucht!
Bund (zB #Luczak .@JM_Luczak) blockiert jede nötige Maßnahme
&amp;amp; will Mieter nicht schützen!
_
.@spdbt .@cducsubt .@fdpbt
.@Die_Gruenen https://t.co/NjWrATnkS1</t>
  </si>
  <si>
    <t>2021-04-22 16:40:56+00:00</t>
  </si>
  <si>
    <t>sabi_net</t>
  </si>
  <si>
    <t>Mieter*innen schützen, bundesweiter #Mietendeckel jetzt! Weil Berlin alleine nicht darf, ist nun der Bund dran. Wohnen muss bezahlbar sein: Wir fordern ein klares Bekenntnis von @die_gruenen @dieLinke und @spdde 🏠 Hier Appell unterzeichnen: https://t.co/39zQNiwxwY via @campact</t>
  </si>
  <si>
    <t>2021-04-22 16:40:02+00:00</t>
  </si>
  <si>
    <t>Premaylin</t>
  </si>
  <si>
    <t>Mieter*innen schützen, bundesweiter #Mietendeckel jetzt! Weil Berlin alleine nicht darf, ist nun der Bund dran. Wohnen muss bezahlbar sein: Wir fordern ein klares Bekenntnis von @die_gruenen @dieLinke und @spdde 🏠 Hier Appell unterzeichnen: https://t.co/IJnorVfs2t via @campact</t>
  </si>
  <si>
    <t>2021-04-22 16:39:17+00:00</t>
  </si>
  <si>
    <t>balabaem</t>
  </si>
  <si>
    <t>Mieter*innen schützen, bundesweiter #Mietendeckel jetzt! Weil Berlin alleine nicht darf, ist nun der Bund dran. Wohnen muss bezahlbar sein: Wir fordern ein klares Bekenntnis von @die_gruenen @dieLinke und @spdde 🏠 Hier Appell unterzeichnen: https://t.co/kb1HZMae97 via @campact</t>
  </si>
  <si>
    <t>2021-04-22 16:37:04+00:00</t>
  </si>
  <si>
    <t>Mieter*innen schützen, bundesweiter #Mietendeckel jetzt! Weil Berlin alleine nicht darf, ist nun der Bund dran. Wohnen muss bezahlbar sein: Wir fordern ein klares Bekenntnis von @die_gruenen @dieLinke und @spdde 🏠 Hier Appell unterzeichnen: https://t.co/O1JAgDWaT4</t>
  </si>
  <si>
    <t>2021-04-22 16:32:38+00:00</t>
  </si>
  <si>
    <t>_r40ul_</t>
  </si>
  <si>
    <t>Mieter*innen schützen, bundesweiter #Mietendeckel jetzt! Weil Berlin alleine nicht darf, ist nun der Bund dran. Wohnen muss bezahlbar sein: Wir fordern ein klares Bekenntnis von @die_gruenen @dieLinke und @spdde 🏠 Hier Appell unterzeichnen: https://t.co/K69gSHseGX via @campact</t>
  </si>
  <si>
    <t>2021-04-22 16:31:59+00:00</t>
  </si>
  <si>
    <t>Mieter*innen schützen, bundesweiter #Mietendeckel jetzt! Weil Berlin alleine nicht darf, ist nun der Bund dran. #Wohnen muss bezahlbar sein: Wir fordern ein klares Bekenntnis von @die_gruenen @dieLinke☑️ + @spdde 🏠 Hier #Appell unterzeichnen: https://t.co/0ouyvzWBLp via @campact</t>
  </si>
  <si>
    <t>2021-04-22 16:25:02+00:00</t>
  </si>
  <si>
    <t>hoett_albert</t>
  </si>
  <si>
    <t>Mieter*innen schützen, bundesweiter #Mietendeckel jetzt! Weil Berlin alleine nicht darf, ist nun der Bund dran. Wohnen muss bezahlbar sein: Wir fordern ein klares Bekenntnis von @die_gruenen @dieLinke und @spdde 🏠 Hier Appell unterzeichnen: https://t.co/6QNwSlPQWw via @campact</t>
  </si>
  <si>
    <t>2021-04-22 16:24:02+00:00</t>
  </si>
  <si>
    <t>leser_1</t>
  </si>
  <si>
    <t>Mieter*innen schützen, bundesweiter #Mietendeckel jetzt! Weil Berlin alleine nicht darf, ist nun der Bund dran. Wohnen muss bezahlbar sein: Wir fordern ein klares Bekenntnis von @die_gruenen @dieLinke und @spdde 🏠 Hier Appell unterzeichnen: https://t.co/Fr0Ic1zw7p via @campact</t>
  </si>
  <si>
    <t>2021-04-22 16:22:28+00:00</t>
  </si>
  <si>
    <t>Das war eine richtige klasse Rede 👌 #mietendeckel https://t.co/w64cbnkKqR</t>
  </si>
  <si>
    <t>2021-04-22 16:21:36+00:00</t>
  </si>
  <si>
    <t>DirkLevy</t>
  </si>
  <si>
    <t>Mieter*innen schützen, bundesweiter #Mietendeckel jetzt! Weil Berlin alleine nicht darf, ist nun der Bund dran. Wohnen muss bezahlbar sein: Wir fordern ein klares Bekenntnis von @die_gruenen @dieLinke und @spdde 🏠 Hier Appell unterzeichnen: https://t.co/jPfefVDqtc via @campact</t>
  </si>
  <si>
    <t>2021-04-22 16:19:32+00:00</t>
  </si>
  <si>
    <t>Sonja_Regine</t>
  </si>
  <si>
    <t>Mieter*innen schützen, bundesweiter #Mietendeckel jetzt! Weil Berlin alleine nicht darf, ist nun der Bund dran. Wohnen muss bezahlbar sein: Wir fordern ein klares Bekenntnis von @die_gruenen @dieLinke und @spdde 🏠 Hier Appell unterzeichnen: https://t.co/eI0Ogv2D3p via @campact</t>
  </si>
  <si>
    <t>2021-04-22 16:17:01+00:00</t>
  </si>
  <si>
    <t>#polizeigewalt #Polizeiproblem #Mietendeckel #Mietenwahnsinn #Menschenrechte https://t.co/xMPaZEyXMa</t>
  </si>
  <si>
    <t>2021-04-22 16:14:32+00:00</t>
  </si>
  <si>
    <t>VegOs</t>
  </si>
  <si>
    <t>Mieter*innen schützen, bundesweiter #Mietendeckel jetzt! Weil es nicht nur um Berlin geht. Nun ist der Bund dran. Wohnen muss bezahlbar sein: Wir fordern ein klares Bekenntnis von @die_gruenen @dieLinke und @spdde 🏠 Bitte unterzeichnen +RT: https://t.co/ZaVAdPX8N8 via .@campact</t>
  </si>
  <si>
    <t>2021-04-22 16:12:21+00:00</t>
  </si>
  <si>
    <t>@LinksfraktionB Wenn die Hälfte der Bauern schöne Kartoffeln hat und gezwungen wird, sie für den Preis von faulen Kartoffeln mit Dellen zu verkaufen, nehmen sie diese vom Markt. Klar sind Angebotsmieten niedriger, wenn die guten Kartoffeln nicht mehr verkauft werden. #Mietendeckel #Lügendeckel</t>
  </si>
  <si>
    <t>2021-04-22 16:10:09+00:00</t>
  </si>
  <si>
    <t>Merke: Gesetze kippen nicht "wegen der @fdp", sondern wegen der Verfassungswidrigkeit der Gesetze.
Und es sind übrigens regelmäßig Gesetze von Parteien, die Pech beim Erstellen verfassungskonformer Gesetze mit irgendwelchen "Bremsen" &amp;amp; "Deckeln" haben!
#Mietendeckel #Notbremse</t>
  </si>
  <si>
    <t>2021-04-22 16:06:56+00:00</t>
  </si>
  <si>
    <t>@pkbrln @dieLinke @spdberlin @Die_Gruenen Und dass das #Mietenhalbierungsgesetz (aka #Mietendeckel) auch materiell verfassungswidrig war, wird von den Mietendeckelliebhabern schlank ignoriert.</t>
  </si>
  <si>
    <t>2021-04-22 16:04:23+00:00</t>
  </si>
  <si>
    <t>"Funktioniert": Es waren @dieLinke, die @spdberlin &amp;amp; @Die_Gruenen, die Berlin mit dem #Mietendeckel - entgegen aller Warnungen - ins Chaos gestürzt, Mieter &amp;amp; Vermieter in finanzielle Schwierigkeiten gebracht, Neubau zum erliegen und Vertrauen aller Beteiligten geschädigt haben. https://t.co/xrgPRjHXL2</t>
  </si>
  <si>
    <t>2021-04-22 16:03:47+00:00</t>
  </si>
  <si>
    <t>smoothEnergy99</t>
  </si>
  <si>
    <t>Mieter*innen schützen, bundesweiter #Mietendeckel jetzt! Weil Berlin alleine nicht darf, ist nun der Bund dran. Wohnen muss bezahlbar sein: Wir fordern ein klares Bekenntnis von @die_gruenen @dieLinke und @spdde 🏠 Hier Appell unterzeichnen: https://t.co/x1Hp0ZJYqk via @campact</t>
  </si>
  <si>
    <t>2021-04-22 16:03:04+00:00</t>
  </si>
  <si>
    <t>sonnenblumenaug</t>
  </si>
  <si>
    <t>Mieter*innen schützen, bundesweiter #Mietendeckel jetzt! Weil Berlin alleine nicht darf, ist nun der Bund dran. Wohnen muss bezahlbar sein: Wir fordern ein klares Bekenntnis von @die_gruenen @dieLinke und @spdde 🏠 Hier Appell unterzeichnen: https://t.co/Y7jCnCCWKY via @campact</t>
  </si>
  <si>
    <t>2021-04-22 16:02:44+00:00</t>
  </si>
  <si>
    <t>danielfilou</t>
  </si>
  <si>
    <t>Mieter*innen schützen, bundesweiter #Mietendeckel jetzt! Weil Berlin alleine nicht darf, ist nun der Bund dran. Wohnen muss bezahlbar sein: Wir fordern ein klares Bekenntnis von @die_gruenen @dieLinke und @spdde 🏠 Hier Appell unterzeichnen: https://t.co/nl6RFwXw9X via @campact</t>
  </si>
  <si>
    <t>2021-04-22 16:01:36+00:00</t>
  </si>
  <si>
    <t>JoasScholz</t>
  </si>
  <si>
    <t>Mieter*innen schützen, bundesweiter #Mietendeckel jetzt! Weil Berlin alleine nicht darf, ist nun der Bund dran. Wohnen muss bezahlbar sein: Wir fordern ein klares Bekenntnis von @die_gruenen @dieLinke und @spdde 🏠 Hier Appell unterzeichnen: https://t.co/lftH5NXPz6 via @campact</t>
  </si>
  <si>
    <t>2021-04-22 16:01:26+00:00</t>
  </si>
  <si>
    <t>schlump_i</t>
  </si>
  <si>
    <t>Mieter*innen schützen, bundesweiter #Mietendeckel jetzt! Weil Berlin alleine nicht darf, ist nun der Bund dran. Wohnen muss bezahlbar sein: Wir fordern ein klares Bekenntnis von @die_gruenen @dieLinke und @spdde 🏠 Hier Appell unterzeichnen: https://t.co/v5KCrlTQeV via @campact</t>
  </si>
  <si>
    <t>2021-04-22 15:59:40+00:00</t>
  </si>
  <si>
    <t>AnimalAdvoCat</t>
  </si>
  <si>
    <t>Mieter*innen schützen, bundesweiter #Mietendeckel jetzt! Weil Berlin alleine nicht darf, ist nun der Bund dran. Wohnen muss bezahlbar sein: Wir fordern ein klares Bekenntnis von @die_gruenen @dieLinke und @spdde 🏠 Hier Appell unterzeichnen: https://t.co/wRgWu4pFIg via @campact</t>
  </si>
  <si>
    <t>2021-04-22 15:59:26+00:00</t>
  </si>
  <si>
    <t>@PhybeNoKami @Daiyame Das ist die vertraglich vereinbarte Miete von der nur ein Teil an Vermieter bezahlt wurde. Natürlich muss das nachbezahlt werden. Schließen Sie zB. Vertrag mit Fitnesstudio und zahlen dann nur die Hälfte? 
#Mietendeckel #Politikversagen</t>
  </si>
  <si>
    <t>2021-04-22 15:59:13+00:00</t>
  </si>
  <si>
    <t>MsSchwartzkopf</t>
  </si>
  <si>
    <t>Mieter*innen schützen, bundesweiter #Mietendeckel jetzt! Weil Berlin alleine nicht darf, ist nun der Bund dran. Wohnen muss bezahlbar sein: Wir fordern ein klares Bekenntnis von @die_gruenen @dieLinke und @spdde 🏠 Hier Appell unterzeichnen: https://t.co/ypH6hiUmwE via @campact</t>
  </si>
  <si>
    <t>2021-04-22 15:58:01+00:00</t>
  </si>
  <si>
    <t>Nach dem Scheitern des Berliner Senats fordern Politiker einen bundesweiten #Mietendeckel. Doch das Grundgesetz lässt wenig Spielraum, schreibt Kai-Uwe Opper: https://t.co/zNO5J8BuKj</t>
  </si>
  <si>
    <t>2021-04-22 15:55:43+00:00</t>
  </si>
  <si>
    <t>@Amapolchen @Daiyame Wütend hoffentlich auf #R2G, die sehenden Auges ein verfassungswidriges Gesetz beschlossen haben. Alle Rechtsgutachten hatten davor gewarnt, aber die Politkasper von #R2G halten sich für besonders schlau, sind es aber nicht. 
#Mietendeckel</t>
  </si>
  <si>
    <t>2021-04-22 15:53:49+00:00</t>
  </si>
  <si>
    <t>matflamm</t>
  </si>
  <si>
    <t>Mieter*innen schützen, bundesweiter #Mietendeckel jetzt! Weil Berlin alleine nicht darf, ist nun der Bund dran. Wohnen muss bezahlbar sein: Wir fordern ein klares Bekenntnis von @die_gruenen @dieLinke und @spdde 🏠 Hier Appell unterzeichnen: https://t.co/0s5199mccN via @campact</t>
  </si>
  <si>
    <t>2021-04-22 15:53:02+00:00</t>
  </si>
  <si>
    <t>p3k</t>
  </si>
  <si>
    <t>Mieter*innen schützen, bundesweiter #Mietendeckel jetzt! Weil Berlin alleine nicht darf, ist nun der Bund dran. Wohnen muss bezahlbar sein: Wir fordern ein klares Bekenntnis von @die_gruenen @dieLinke und @spdde 🏠 Hier Appell unterzeichnen: https://t.co/HUnFNh3mHX via @campact</t>
  </si>
  <si>
    <t>2021-04-22 15:51:48+00:00</t>
  </si>
  <si>
    <t>@ShionRaiser @Daiyame #Mietendeckel ist nichtig, hat quasi nie existiert und natürlich muss nachgezahlt werden. Bedanken Sie sich bei #R2G für grottenschlechte Politik
#Politikversagen</t>
  </si>
  <si>
    <t>2021-04-22 15:50:03+00:00</t>
  </si>
  <si>
    <t>👇 Einige wichtige Antworten zum gekippten #Mietendeckel, was ihr jetzt tun müsst und wie wir uns wehren können 👇 #VideoThread (1/4) https://t.co/rpEgjkUHdP</t>
  </si>
  <si>
    <t>2021-04-22 15:47:36+00:00</t>
  </si>
  <si>
    <t>mattiism</t>
  </si>
  <si>
    <t>Mieter*innen schützen, bundesweiter #Mietendeckel jetzt! Weil Berlin alleine nicht darf, ist nun der Bund dran. Wohnen muss bezahlbar sein: Wir fordern ein klares Bekenntnis von @die_gruenen @dieLinke und @spdde 🏠 Hier #Appell unterzeichnen: https://t.co/fFHDoywaAs via @campact</t>
  </si>
  <si>
    <t>2021-04-22 15:45:13+00:00</t>
  </si>
  <si>
    <t>klausnofer</t>
  </si>
  <si>
    <t>Mieter*innen schützen, bundesweiter #Mietendeckel jetzt! Weil Berlin alleine nicht darf, ist nun der Bund dran. Wohnen muss bezahlbar sein: Wir fordern ein klares Bekenntnis von @die_gruenen @dieLinke und @spdde 🏠 Hier Appell unterzeichnen: https://t.co/AvObJynwpj via @campact</t>
  </si>
  <si>
    <t>2021-04-22 15:42:48+00:00</t>
  </si>
  <si>
    <t>@BuendnisZRV Wir fordern das Recht auf Wohnen für alle und natürlich zu bezahlbaren Preisen, natürlich im sanierten Stuckaltbau im Szenekiez. #Mietendeckel #Realitätsverweigerer</t>
  </si>
  <si>
    <t>2021-04-22 15:40:50+00:00</t>
  </si>
  <si>
    <t>Größe ist zuzugeben, dass man Scheiße gebaut hat. #Mietendeckel 
@LinksfraktionB, @gruene_berlin, @spdberlin</t>
  </si>
  <si>
    <t>2021-04-22 15:39:28+00:00</t>
  </si>
  <si>
    <t>BettinafightsME</t>
  </si>
  <si>
    <t>Mieter*innen schützen, bundesweiter #Mietendeckel jetzt! Weil Berlin alleine nicht darf, ist nun der Bund dran. Wohnen muss bezahlbar sein: Wir fordern ein klares Bekenntnis von @die_gruenen @dieLinke und @spdde 🏠 Hier Appell unterzeichnen: https://t.co/DIchA3FUPV via @campact</t>
  </si>
  <si>
    <t>2021-04-22 15:39:04+00:00</t>
  </si>
  <si>
    <t>@dieLinke Im Moment lacht sich die #Immobilienlobby über die linke Pleite beim #Mietendeckel aus #Berlin kaputt, weniger amüsiert dürften die Mieter sein, die nun jahrelang Raten für die Mietnachzahlung abstottern dürfen...
Sorgt für geringe Mieten &amp;amp; spielt nicht den Klassenkämpfer</t>
  </si>
  <si>
    <t>2021-04-22 15:38:58+00:00</t>
  </si>
  <si>
    <t>Mieter*innen schützen, bundesweiter #Mietendeckel jetzt! Weil Berlin alleine nicht darf, ist nun der Bund dran. Wohnen muss bezahlbar sein: Wir fordern ein klares Bekenntnis von @die_gruenen @dieLinke und @spdde 🏠 Hier Appell unterzeichnen: https://t.co/C0AIc7k6od via @campact</t>
  </si>
  <si>
    <t>2021-04-22 15:38:44+00:00</t>
  </si>
  <si>
    <t>anywaysamesame</t>
  </si>
  <si>
    <t>Mieter*innen schützen, bundesweiter #Mietendeckel jetzt! Weil Berlin alleine nicht darf, ist nun der Bund dran. Wohnen muss bezahlbar sein: Wir fordern ein klares Bekenntnis von @die_gruenen @dieLinke und @spdde 🏠 Hier Appell unterzeichnen: https://t.co/2Oam49yzLH via @campact</t>
  </si>
  <si>
    <t>2021-04-22 15:37:50+00:00</t>
  </si>
  <si>
    <t>EkeNekepen</t>
  </si>
  <si>
    <t>Mieter*innen schützen, bundesweiter #Mietendeckel jetzt! Weil Berlin alleine nicht darf, ist nun der Bund dran. Wohnen muss bezahlbar sein: Wir fordern ein klares Bekenntnis von @die_gruenen @dieLinke und @spdde 🏠 Hier Appell unterzeichnen: https://t.co/Km87NH1Hh0 via @campact</t>
  </si>
  <si>
    <t>2021-04-22 15:37:00+00:00</t>
  </si>
  <si>
    <t>#Tesla #Grünheide #Mietendeckel Tesla erwartet in Berlin 12000 Jobs , jetzt heißt es aber hop hop hop ausziehen! Eure Wohnungen werden gebraucht! #Linke gibt Kredite ( kann für Umzug genutzt werden “</t>
  </si>
  <si>
    <t>2021-04-22 15:36:25+00:00</t>
  </si>
  <si>
    <t>@LinksfraktionB Lieber Herr #Scheel, liebe @linksfraktipnB, das ist ja voll in die Hose gegangen. #Mietendeckel wirkt als #Gentrifizierungsturbo. Gegängelte Kleinvermieter verkaufen an Eigennutzer, die melden Eigenbedarf an und Mieter müssen an den Stadtrand oder nach Brandenburg ziehen.
#R2G</t>
  </si>
  <si>
    <t>2021-04-22 15:36:21+00:00</t>
  </si>
  <si>
    <t>Leider konnten wir trotz langem Kampfes den Kiezbuchladen #KischUndCo nicht vor dem Räumungsurteil bewahren. 
Doch der Kampf ist nicht vorbei u die #Zwangsräumung noch nicht umgesetzt! 
Wir stehen weiter an eurer Seite gegen #Verdraengung u für eine Stadt für alle.
#Mietendeckel https://t.co/txfwuhEWdV</t>
  </si>
  <si>
    <t>2021-04-22 15:32:07+00:00</t>
  </si>
  <si>
    <t>mdarkbyte</t>
  </si>
  <si>
    <t>Mieter*innen schützen, bundesweiter #Mietendeckel jetzt! Weil Berlin alleine nicht darf, ist nun der Bund dran. Wohnen muss bezahlbar sein: Wir fordern ein klares Bekenntnis von @die_gruenen @dieLinke und @spdde 🏠 Hier Appell unterzeichnen: https://t.co/g5x3VO8HKS via @campact</t>
  </si>
  <si>
    <t>2021-04-22 15:30:42+00:00</t>
  </si>
  <si>
    <t>zur halbzeit der kampagne @dwenteignen wurden gerade unzählige unterschriften übergeben. offizielle zahlen gibts erst am montag, aber: es wird gut und viel!
#enteignung #Mietenwahnsinn #Mietendeckel https://t.co/dIQg5yoHZ7</t>
  </si>
  <si>
    <t>2021-04-22 15:29:13+00:00</t>
  </si>
  <si>
    <t>"#Grüne wollen auf Bundesebene keinen #Mietendeckel"
Wer der Meinung ist, dass soziale &amp;amp; ökologische Transformation zusammengehören, kann ja zum Glück #DieLinke wählen! Wir schleifen unsere Positionen nicht vorsorglich, um mit allen regieren zu können!
https://t.co/VOmPsZ4YeW</t>
  </si>
  <si>
    <t>2021-04-22 15:29:09+00:00</t>
  </si>
  <si>
    <t>bunny_hannybu</t>
  </si>
  <si>
    <t>Mieter*innen schützen, bundesweiter #Mietendeckel jetzt! Weil Berlin alleine nicht darf, ist nun der Bund dran. Wohnen muss bezahlbar sein: Wir fordern ein klares Bekenntnis von @die_gruenen @dieLinke und @spdde 🏠 Hier Appell unterzeichnen: https://t.co/xotaB49OM5 via @campact</t>
  </si>
  <si>
    <t>2021-04-22 15:26:08+00:00</t>
  </si>
  <si>
    <t>MetaView_</t>
  </si>
  <si>
    <t>Mieter*innen schützen, bundesweiter #Mietendeckel jetzt! Weil Berlin alleine nicht darf, ist nun der Bund dran. Wohnen muss bezahlbar sein: Wir fordern ein klares Bekenntnis von @die_gruenen @dieLinke und @spdde 🏠 Hier Appell unterzeichnen: https://t.co/c2Lnw0NU1b via @campact</t>
  </si>
  <si>
    <t>2021-04-22 15:24:54+00:00</t>
  </si>
  <si>
    <t>KredelRolf</t>
  </si>
  <si>
    <t>Mieter*innen schützen, bundesweiter #Mietendeckel jetzt! Weil Berlin alleine nicht darf, ist nun der Bund dran. Wohnen muss bezahlbar sein: Wir fordern ein klares Bekenntnis von @die_gruenen @dieLinke und @spdde 🏠 Hier Appell unterzeichnen: https://t.co/43PfbK1Tqk via @campact</t>
  </si>
  <si>
    <t>2021-04-22 15:22:49+00:00</t>
  </si>
  <si>
    <t>ARosendorfer</t>
  </si>
  <si>
    <t>@JJ_1809 So sieht es auch beim #Mietendeckel aus. Nicht die, die tatsächlich oder vermeintlich schlechte Gesetze machen sind schuld, sondern die, die sie überprüfen lassen. #HeuteJournal</t>
  </si>
  <si>
    <t>2021-04-22 15:19:05+00:00</t>
  </si>
  <si>
    <t>Nele_Behrens_</t>
  </si>
  <si>
    <t>#Mietendeckel? #dwenteignen? Bringt nichts, ist sich @ZIAunterwegs-Präsident Andreas Mattner sicher und hat gleich noch eine Warnung für die @Die_Gruenen parat. Doch wie wird Wohnen dann wieder bezahlbar? Mein Kollege @fls_news und ich haben nachgehakt:
https://t.co/oR33nuacnZ</t>
  </si>
  <si>
    <t>2021-04-22 15:17:50+00:00</t>
  </si>
  <si>
    <t>ejhopp1</t>
  </si>
  <si>
    <t>Mieter*innen schützen, bundesweiter #Mietendeckel jetzt! Weil Berlin alleine nicht darf, ist nun der Bund dran. Wohnen muss bezahlbar sein: Wir fordern ein klares Bekenntnis von @die_gruenen @dieLinke und @spdde 🏠 Hier Appell unterzeichnen: https://t.co/krV5oIuyTq via @campact</t>
  </si>
  <si>
    <t>2021-04-22 15:17:30+00:00</t>
  </si>
  <si>
    <t>GFSchulze</t>
  </si>
  <si>
    <t>Mieter*innen schützen, bundesweiter #Mietendeckel jetzt! Weil Berlin alleine nicht darf, ist nun der Bund dran. Wohnen muss bezahlbar sein: Wir fordern ein klares Bekenntnis von @die_gruenen @dieLinke und @spdde 🏠 Hier Appell unterzeichnen: https://t.co/uF2sy5cHY4 via @campact</t>
  </si>
  <si>
    <t>2021-04-22 15:16:18+00:00</t>
  </si>
  <si>
    <t>Interessant. Auf der Bundesebene wollen die Grünen keinen #Mietendeckel. Eventuell gibt es ja eine Korrelation zwischen der Anschlussfähigkeit seiner Position und der bundespolitischen Bedeutung eines Landesverbands. 
https://t.co/R8SugTgtT8</t>
  </si>
  <si>
    <t>2021-04-22 15:16:00+00:00</t>
  </si>
  <si>
    <t>dasinvestment</t>
  </si>
  <si>
    <t>Nach dem Mietendeckel-Aus: Immowelt geht in Berlin von einem Mietanstieg von elf Prozent bis Jahresende aus.
#dasinvestment #mieten #mietendeckel #wohnen #mietpreise 
https://t.co/a979sbTvQY</t>
  </si>
  <si>
    <t>2021-04-22 15:15:59+00:00</t>
  </si>
  <si>
    <t>Hardy_A_Karl</t>
  </si>
  <si>
    <t>Mieter*innen schützen, bundesweiter #Mietendeckel jetzt! Weil Berlin alleine nicht darf, ist nun der Bund dran. Wohnen muss bezahlbar sein: Wir fordern ein klares Bekenntnis von @die_gruenen @dieLinke und @spdde 🏠 Hier Appell unterzeichnen: https://t.co/TmtscgWAOS via @campact</t>
  </si>
  <si>
    <t>2021-04-22 15:15:23+00:00</t>
  </si>
  <si>
    <t>TourayWinnie</t>
  </si>
  <si>
    <t>Mieter*innen schützen, bundesweiter #Mietendeckel jetzt! Weil Berlin alleine nicht darf, ist nun der Bund dran. Wohnen muss bezahlbar sein: Wir fordern ein klares Bekenntnis von @die_gruenen @dieLinke und @spdde 🏠 Hier Appell unterzeichnen: https://t.co/yyWvTNLnus via @campact</t>
  </si>
  <si>
    <t>2021-04-22 15:14:03+00:00</t>
  </si>
  <si>
    <t>MetTheo</t>
  </si>
  <si>
    <t>Mieter*innen schützen, bundesweiter #Mietendeckel jetzt! Weil Berlin alleine nicht darf, ist nun der Bund dran. Wohnen muss bezahlbar sein: Wir fordern ein klares Bekenntnis von @die_gruenen @dieLinke und @spdde 🏠 Hier Appell unterzeichnen: https://t.co/LctFhW2bQb via @campact</t>
  </si>
  <si>
    <t>2021-04-22 15:12:05+00:00</t>
  </si>
  <si>
    <t>Mieter*innen schützen, bundesweiter #Mietendeckel jetzt! Weil Berlin alleine nicht darf, ist nun der Bund dran. Wohnen muss bezahlbar sein: Wir fordern ein klares Bekenntnis von @die_gruenen @dieLinke und @spdde 🏠 Hier Appell unterzeichnen: https://t.co/6WHr4Cn2eR via @campact</t>
  </si>
  <si>
    <t>2021-04-22 15:08:06+00:00</t>
  </si>
  <si>
    <t>Oma99_tweet</t>
  </si>
  <si>
    <t>Mieter*innen schützen, bundesweiter #Mietendeckel jetzt! Weil Berlin alleine nicht darf, ist nun der Bund dran. Wohnen muss bezahlbar sein: Wir fordern ein klares Bekenntnis von @die_gruenen @dieLinke und @spdde 🏠 Hier Appell unterzeichnen: https://t.co/ATgRhKUJOq via @campact</t>
  </si>
  <si>
    <t>2021-04-22 15:06:18+00:00</t>
  </si>
  <si>
    <t>Und vorher radeln wir uns warm für Mietschuldenerlass + #Mietendeckel bundesweit + Enteignung! #b2504 
🚴‍♀️🚴🚴‍♂️ Sonntag wird Fahrradtag 🚴‍♀️🚴🚴‍♂️ https://t.co/AToh3P2eUW https://t.co/6x57zpIXDT</t>
  </si>
  <si>
    <t>2021-04-22 15:05:50+00:00</t>
  </si>
  <si>
    <t>Wir fordern das Recht auf Wohnen für alle und natürlich zu bezahlbaren Preisen. 
Die Abzocke auf dem Mietmarkt ist menschenverachtenden.
Daher braucht es einen bundesweitregulierenden #Mietendeckel und Vergesellschaftung im großen Stil!
#Mietenwahnsinn 
#Infektionsschutzgesetz https://t.co/6SsN2BVJm3</t>
  </si>
  <si>
    <t>2021-04-22 15:05:48+00:00</t>
  </si>
  <si>
    <t>MausmeisterBen</t>
  </si>
  <si>
    <t>Mieter*innen schützen, bundesweiter #Mietendeckel jetzt! Weil Berlin alleine nicht darf, ist nun der Bund dran. Wohnen muss bezahlbar sein: Wir fordern ein klares Bekenntnis von @die_gruenen @dieLinke und @spdde 🏠 Hier Appell unterzeichnen: https://t.co/c6eFoga85h via @campact</t>
  </si>
  <si>
    <t>2021-04-22 15:04:01+00:00</t>
  </si>
  <si>
    <t>H_Trumpp</t>
  </si>
  <si>
    <t>Mieter*innen schützen, bundesweiter #Mietendeckel jetzt! Weil Berlin alleine nicht darf, ist nun der Bund dran. Wohnen muss bezahlbar sein: Wir fordern ein klares Bekenntnis von @die_gruenen @dieLinke und @spdde
 🏠 Hier Appell unterzeichnen:  https://t.co/JMbg6HBOE9</t>
  </si>
  <si>
    <t>2021-04-22 15:03:56+00:00</t>
  </si>
  <si>
    <t>ruckzenknupp</t>
  </si>
  <si>
    <t>Mieter*innen schützen, bundesweiter #Mietendeckel jetzt! Weil Berlin alleine nicht darf, ist nun der Bund dran. Wohnen muss bezahlbar sein: Wir fordern ein klares Bekenntnis von @die_gruenen @dieLinke und @spdde 🏠 Hier Appell unterzeichnen: https://t.co/pnD3abUpW7 via @campact</t>
  </si>
  <si>
    <t>2021-04-22 15:00:25+00:00</t>
  </si>
  <si>
    <t>GanselRAe</t>
  </si>
  <si>
    <t>Ein Gruß aus der Redaktion: Alles zum neuen Bußgeldkatalog. Was passiert, nachdem der Mietendeckel gekippt wurde? Neue Chance für alte Diesel – Schadensersatz nach der Verjährung:  https://t.co/9Jbyfw1Bi0 #podcast #alleswasrechtist #mietendeckel #bußgeldkatalog #dieselskandal https://t.co/xaQyNfexoi</t>
  </si>
  <si>
    <t>2021-04-22 14:59:37+00:00</t>
  </si>
  <si>
    <t>Roland48935705</t>
  </si>
  <si>
    <t>Mieter*innen schützen, bundesweiter #Mietendeckel jetzt! Weil Berlin alleine nicht darf, ist nun der Bund dran. Wohnen muss bezahlbar sein: Wir fordern ein klares Bekenntnis von @die_gruenen @dieLinke und @spdde 🏠 Hier Appell unterzeichnen: https://t.co/loF530KGsp via @campact</t>
  </si>
  <si>
    <t>2021-04-22 14:58:29+00:00</t>
  </si>
  <si>
    <t>Mieter*innen schützen, bundesweiter #Mietendeckel jetzt! Weil Berlin alleine nicht darf, ist nun der Bund dran. Wohnen muss bezahlbar sein: Wir fordern ein klares Bekenntnis von @die_gruenen @dieLinke und @spdde 🏠 Hier Appell unterzeichnen: https://t.co/KVGPgh60CN via @campact</t>
  </si>
  <si>
    <t>2021-04-22 14:58:09+00:00</t>
  </si>
  <si>
    <t>tumalwas</t>
  </si>
  <si>
    <t>Mieter*innen schützen, bundesweiter #Mietendeckel jetzt! Weil Berlin alleine nicht darf, ist nun der Bund dran. Wohnen muss bezahlbar sein: Wir fordern ein klares Bekenntnis von @die_gruenen @dieLinke und @spdde 🏠 Hier Appell unterzeichnen: https://t.co/VybswVwENW via @campact</t>
  </si>
  <si>
    <t>2021-04-22 14:58:08+00:00</t>
  </si>
  <si>
    <t>ulligau</t>
  </si>
  <si>
    <t>Mieter*innen schützen, bundesweiter #Mietendeckel jetzt! Weil Berlin alleine nicht darf, ist nun der Bund dran. Wohnen muss bezahlbar sein: Wir fordern ein klares Bekenntnis von @die_gruenen @dieLinke und @spdde Hier Appell unterzeichnen: https://t.co/mezEdj47QS via @campact</t>
  </si>
  <si>
    <t>2021-04-22 14:55:40+00:00</t>
  </si>
  <si>
    <t>Mit der Immobilienlobby muss man sich anlegen, nicht mit ihr kuscheln. #Mietendeckel #Mietenwahnsinn https://t.co/4GRMzf8FIv</t>
  </si>
  <si>
    <t>2021-04-22 14:54:42+00:00</t>
  </si>
  <si>
    <t>KCurze</t>
  </si>
  <si>
    <t>Mieter*innen schützen, bundesweiter #Mietendeckel jetzt! Weil Berlin alleine nicht darf, ist nun der Bund dran. Wohnen muss bezahlbar sein: Wir fordern ein klares Bekenntnis von @die_gruenen @dieLinke und @spdde 🏠 Hier Appell unterzeichnen: https://t.co/wlDCQ0vQGt via @campact</t>
  </si>
  <si>
    <t>2021-04-22 14:53:45+00:00</t>
  </si>
  <si>
    <t>Whizzbizz</t>
  </si>
  <si>
    <t>Petition bundesweiter #Mietendeckel jetzt! 
https://t.co/1CpQTVQJ7T via @campact</t>
  </si>
  <si>
    <t>2021-04-22 14:49:55+00:00</t>
  </si>
  <si>
    <t>ivy_1008</t>
  </si>
  <si>
    <t>Mieter*innen schützen, bundesweiter #Mietendeckel jetzt! Weil Berlin alleine nicht darf, ist nun der Bund dran. Wohnen muss bezahlbar sein: Wir fordern ein klares Bekenntnis von @die_gruenen @dieLinke und @spdde 🏠 Hier Appell unterzeichnen: https://t.co/ZxtGK38acg via @campact</t>
  </si>
  <si>
    <t>2021-04-22 14:48:33+00:00</t>
  </si>
  <si>
    <t>Was das Ende des #Mietendeckel konkret bedeutet, die Angebotsmieten steigen in #Berlin wahrscheinlich um 11%. Danke für nichts. https://t.co/DYoROa1hGx</t>
  </si>
  <si>
    <t>2021-04-22 14:46:09+00:00</t>
  </si>
  <si>
    <t>erdjohann</t>
  </si>
  <si>
    <t>Mieter*innen schützen, bundesweiter #Mietendeckel jetzt! Weil Berlin alleine nicht darf, ist nun der Bund dran. Wohnen muss bezahlbar sein: Wir fordern ein klares Bekenntnis von @die_gruenen @dieLinke und @spdde 🏠 Hier Appell unterzeichnen: https://t.co/BW2fIFl6hB via @campact</t>
  </si>
  <si>
    <t>2021-04-22 14:45:06+00:00</t>
  </si>
  <si>
    <t>Nach dem Urteil gegen den #Mietendeckel geht der Kampf um bezahlbare #Mieten erst richtig los. Wie? Das lesen Sie im neuen Freitag – am Kiosk oder digital https://t.co/XPuvsO23px</t>
  </si>
  <si>
    <t>2021-04-22 14:44:59+00:00</t>
  </si>
  <si>
    <t>Nun denn. Immerhin konsequent. Wir markieren diesen Tweet, schauen auf die bereits angehäuften Verbindlichkeiten der Landeseigenen Gesellschaften und sprechen uns in - sagen wir 3 Jahren - wieder. Das nächste wohnungspolitische Drama ist längst in der Mache. #Mietendeckel https://t.co/2IvMb57LyA</t>
  </si>
  <si>
    <t>2021-04-22 14:44:51+00:00</t>
  </si>
  <si>
    <t>xida2001</t>
  </si>
  <si>
    <t>Mieter*innen schützen, bundesweiter #Mietendeckel jetzt! Weil Berlin alleine nicht darf, ist nun der Bund dran. Wohnen muss bezahlbar sein: Wir fordern ein klares Bekenntnis von @die_gruenen @dieLinke und @spdde 🏠 Hier Appell unterzeichnen: https://t.co/CYp6W6awaa via @campact</t>
  </si>
  <si>
    <t>2021-04-22 14:40:27+00:00</t>
  </si>
  <si>
    <t>EdmundSchultz2</t>
  </si>
  <si>
    <t>Mieter*innen schützen, bundesweiter #Mietendeckel jetzt! Weil Berlin alleine nicht darf, ist nun der Bund dran. Wohnen muss bezahlbar sein: Wir fordern ein klares Bekenntnis von @die_gruenen @dieLinke und @spdde 🏠 Hier Appell unterzeichnen: https://t.co/XoPCWf9VzZ via @campact</t>
  </si>
  <si>
    <t>2021-04-22 14:38:14+00:00</t>
  </si>
  <si>
    <t>WernerMeier10</t>
  </si>
  <si>
    <t>Mieter*innen schützen, bundesweiter #Mietendeckel jetzt! Weil Berlin alleine nicht darf, ist nun der Bund dran. Wohnen muss bezahlbar sein: Wir fordern ein klares Bekenntnis von @die_gruenen @dieLinke und @spdde 🏠 Hier Appell unterzeichnen: https://t.co/nM6P8kCF8n via @campact</t>
  </si>
  <si>
    <t>2021-04-22 14:38:00+00:00</t>
  </si>
  <si>
    <t>Statt "Bauen, Bauen, #Bauen!" wünsche ich mir von der #FDP und #CDU/#CSU eine "Impfen, Impfen, #Impfen!"-Kampagne. #Mietendeckel #COVID19</t>
  </si>
  <si>
    <t>2021-04-22 14:37:37+00:00</t>
  </si>
  <si>
    <t>yogabeyer</t>
  </si>
  <si>
    <t>Mieter*innen schützen, bundesweiter #Mietendeckel jetzt! Weil Berlin alleine nicht darf, ist nun der Bund dran. Wohnen muss bezahlbar sein: Wir fordern ein klares Bekenntnis von @die_gruenen @dieLinke und @spdde 🏠 Hier Appell unterzeichnen: https://t.co/qEQJm5LGF7 via @campact</t>
  </si>
  <si>
    <t>2021-04-22 14:37:25+00:00</t>
  </si>
  <si>
    <t>Lupo19896958</t>
  </si>
  <si>
    <t>Mieter*innen schützen, bundesweiter #Mietendeckel jetzt! Weil Berlin alleine nicht darf, ist nun der Bund dran. Wohnen muss bezahlbar sein: Wir fordern ein klares Bekenntnis von @die_gruenen @dieLinke und @spdde 🏠 Hier Appell unterzeichnen: https://t.co/oycOZyAu8w via @campact</t>
  </si>
  <si>
    <t>2021-04-22 14:35:36+00:00</t>
  </si>
  <si>
    <t>@dielemke @GH94863010 @monitor_polski Und da hat der Herr Kollege, der ansonsten #Mietendeckel toll findet, schlicht recht: https://t.co/sis36FNwm7</t>
  </si>
  <si>
    <t>2021-04-22 14:35:11+00:00</t>
  </si>
  <si>
    <t>@RArnsburg Wie ich gesagt habe und es sich auch gezeigt hat. Für diese Preise wird halt nicht vermietet. In gut einem Jahr #Mietendeckel ist die Eigentumsquote um knapp 3% gestiegen
Kaufen ist das neue Mieten!</t>
  </si>
  <si>
    <t>2021-04-22 14:34:35+00:00</t>
  </si>
  <si>
    <t>HansCurd</t>
  </si>
  <si>
    <t>Mieter*innen schützen, bundesweiter #Mietendeckel jetzt! Weil Berlin alleine nicht darf, ist nun der Bund dran. Wohnen muss bezahlbar sein: Wir fordern ein klares Bekenntnis von @die_gruenen @dieLinke und @spdde 🏠 Hier Appell unterzeichnen: https://t.co/rvgcWyKDVg vía @campact</t>
  </si>
  <si>
    <t>2021-04-22 14:32:28+00:00</t>
  </si>
  <si>
    <t>FrancisBee7</t>
  </si>
  <si>
    <t>Mieter*innen schützen, bundesweiter #Mietendeckel jetzt! Weil Berlin alleine nicht darf, ist nun der Bund dran. Wohnen muss bezahlbar sein: Wir fordern ein klares Bekenntnis von @die_gruenen @dieLinke und @spdde 🏠 Hier Appell unterzeichnen: https://t.co/Rb78A2qhra via @campact</t>
  </si>
  <si>
    <t>2021-04-22 14:29:37+00:00</t>
  </si>
  <si>
    <t>PabloNeruda_DE</t>
  </si>
  <si>
    <t>@TagesschauVor20 Zeit für einen bundesweiten #Mietendeckel 😉
#Mietenwahnsinn</t>
  </si>
  <si>
    <t>2021-04-22 14:26:35+00:00</t>
  </si>
  <si>
    <t>AnjaEhrecke</t>
  </si>
  <si>
    <t>Mieter*innen schützen, bundesweiter #Mietendeckel jetzt! Weil Berlin alleine nicht darf, ist nun der Bund dran. Wohnen muss bezahlbar sein: Wir fordern ein klares Bekenntnis von @die_gruenen @dieLinke und @spdde 🏠 Hier Appell unterzeichnen: https://t.co/Hs6zbUeYts via @campact</t>
  </si>
  <si>
    <t>2021-04-22 14:23:46+00:00</t>
  </si>
  <si>
    <t>MarcStoneFCB</t>
  </si>
  <si>
    <t>Tja, die USA scheißen auf die Masken und Impfung. Wenigstens da fühle ich wieder etwas Normalität. Hintergrund ahne ich aber...
https://t.co/AspOlKkkn1
#COVID19 #lockdown #Corona #Merkel #Mietendeckel</t>
  </si>
  <si>
    <t>2021-04-22 14:22:26+00:00</t>
  </si>
  <si>
    <t>elektrolito</t>
  </si>
  <si>
    <t>Mieter*innen schützen, bundesweiter #Mietendeckel jetzt! Weil Berlin alleine nicht darf, ist nun der Bund dran. Wohnen muss bezahlbar sein: Wir fordern ein klares Bekenntnis von @die_gruenen @dieLinke und @spdde 🏠 Hier Appell unterzeichnen: https://t.co/n1TzCyvB2x via @campact</t>
  </si>
  <si>
    <t>2021-04-22 14:18:59+00:00</t>
  </si>
  <si>
    <t>Mieter*innen schützen, bundesweiter #Mietendeckel jetzt! Weil Berlin alleine nicht darf, ist nun der Bund dran. Wohnen muss bezahlbar sein: Wir fordern ein klares Bekenntnis von @die_gruenen @dieLinke und @spdde 🏠 Hier Appell unterzeichnen: https://t.co/TdJU4spHSF via @campact</t>
  </si>
  <si>
    <t>2021-04-22 14:17:50+00:00</t>
  </si>
  <si>
    <t>keksnase3000</t>
  </si>
  <si>
    <t>Mein Vermieter (eine gemeinnützige Stiftung) verzichtet auf Mietnachforderung nach der Aufhebung des #mietendeckel</t>
  </si>
  <si>
    <t>2021-04-22 14:16:42+00:00</t>
  </si>
  <si>
    <t>@lara_eck @dwenteignen Liebe Berliner, wißt ihr was das Tolle ist? Ihr könnt sowohl für den Volksentscheid @dwenteignen unterschreiben als auch für einen bundesweiten #Mietendeckel  und euch für beides nächste Klatsche vom #BVerfG abholen. §14 GG.</t>
  </si>
  <si>
    <t>2021-04-22 14:10:16+00:00</t>
  </si>
  <si>
    <t>@ucello777 @Die_Gruenen @dieLinke @spdde @campact Das könnt ihr hier so viel twittern wie ihr wollt. Die Realität ist, dass bundesweiter #Mietendeckel ebenfalls verfassungswidrig wäre. Vielleicht einfach mal die unzähligen Rechtsgutachten studieren...</t>
  </si>
  <si>
    <t>2021-04-22 14:07:39+00:00</t>
  </si>
  <si>
    <t>FrankWienand1</t>
  </si>
  <si>
    <t>#RotRotGruen bricht mit #Mietendeckel das Grundgesetz 
https://t.co/SaaT0GKuvR</t>
  </si>
  <si>
    <t>2021-04-22 14:07:14+00:00</t>
  </si>
  <si>
    <t>@DiplJur @Die_Gruenen @dieLinke @spdde @campact Bundesweiter #Mietendeckel = nächste Klatsche vom #BVerfG. Verfassungswidrig aus materiell-rechtlichen Gründen.</t>
  </si>
  <si>
    <t>2021-04-22 14:04:51+00:00</t>
  </si>
  <si>
    <t>DiplJur</t>
  </si>
  <si>
    <t>Mieter*innen schützen, bundesweiter #Mietendeckel jetzt! Weil Berlin alleine nicht darf, ist nun der Bund dran. Wohnen muss bezahlbar sein: Wir fordern ein klares Bekenntnis von @die_gruenen @dieLinke und @spdde 🏠 Hier Appell unterzeichnen: https://t.co/z8s0Zw5ksx via @campact</t>
  </si>
  <si>
    <t>2021-04-22 14:03:51+00:00</t>
  </si>
  <si>
    <t>Vermieter sind i.d.R. auch Nicht-Juristen, sollen aber alles wissen. 500.000 € Bußgeld drohten beim  #Mietendeckel, auch wenn man nur Fehler bei  Infopflichten machte. Es ist von mündigen Vertragspartnern beidseitig zu erwarten, dass sie Rechte und Pflichten kennen u wahrnehmen. https://t.co/hXajLJZLq5</t>
  </si>
  <si>
    <t>2021-04-22 14:02:40+00:00</t>
  </si>
  <si>
    <t>DieAxt_Im_Wald</t>
  </si>
  <si>
    <t>Mieter*innen schützen, bundesweiter #Mietendeckel jetzt! Weil Berlin alleine nicht darf, ist nun der Bund dran. Wohnen muss bezahlbar sein: Wir fordern ein klares Bekenntnis von @die_gruenen @dieLinke und @spdde 🏠 Hier Appell unterzeichnen: https://t.co/2jUMdeyPxp via @campact</t>
  </si>
  <si>
    <t>2021-04-22 14:02:37+00:00</t>
  </si>
  <si>
    <t>HubertBoth1</t>
  </si>
  <si>
    <t>@larsweisbrod Die Chance, mir als #Vermieter trotz #Mietendeckel einen Mietnomaden einzufangen, ist um ein Vielfaches höher als Komplikationen mit AZ</t>
  </si>
  <si>
    <t>2021-04-22 14:00:55+00:00</t>
  </si>
  <si>
    <t>Mieter*innen schützen, bundesweiter #Mietendeckel jetzt! Weil Berlin alleine nicht darf, ist nun der Bund dran. Wohnen muss bezahlbar sein: Wir fordern ein klares Bekenntnis von @die_gruenen @dieLinke und @spdde 🏠 Hier Appell unterzeichnen: https://t.co/2NqrpXQml4 via @campact</t>
  </si>
  <si>
    <t>2021-04-22 13:58:23+00:00</t>
  </si>
  <si>
    <t>EnBremer</t>
  </si>
  <si>
    <t>Mieter*innen schützen, bundesweiter #Mietendeckel jetzt! Weil Berlin alleine nicht darf, ist nun der Bund dran. Wohnen muss bezahlbar sein: Wir fordern ein klares Bekenntnis von @die_gruenen @dieLinke und @spdde 🏠 Hier Appell unterzeichnen: https://t.co/8huaeYaL7F via @campact</t>
  </si>
  <si>
    <t>2021-04-22 13:56:06+00:00</t>
  </si>
  <si>
    <t>Daiyame</t>
  </si>
  <si>
    <t>Bin unsagbar froh, dass ich immerhin im Ansatz seelisch, moralisch &amp;amp; finanziell (!!) drauf vorbereitet war,
aber ein bisschen schlecht  &amp;amp; komisch ist mir jetzt trotzdem das so direkt zu sehen. 😔🤢😠
(&amp;amp; das ist bloß ne 1-Zimmer Wohnung)
#MietenDeckel https://t.co/phGjQSi9kb</t>
  </si>
  <si>
    <t>2021-04-22 13:55:20+00:00</t>
  </si>
  <si>
    <t>So viel zum Vorwurf der Opposition, #DieLinke würde nicht genug bauen, o. sich nur auf die Absenkung der #Miete konzentrieren. "Der #Mietendeckel schafft keine Wohnungen", hieß es immer. Das wissen wir! Wer wirklich keine Wohnungen gebaut hat, das sind die #CDU-regierten Bezirke! https://t.co/ZrBwoMcKHA</t>
  </si>
  <si>
    <t>2021-04-22 13:51:38+00:00</t>
  </si>
  <si>
    <t>AndreasBlnMi</t>
  </si>
  <si>
    <t>@Marinus1208 @morvjn @GrueneFraktionB https://t.co/JOr3VgS6CN
Wobei man sagen muss, dass Destatis die Gesamtbevölkerung umfasst, Fr. #Jarasch aber über #Berlin sprach.
Insofern ist die Quelle  nicht aussagekräftig für Berlin.
#Mietendeckel</t>
  </si>
  <si>
    <t>2021-04-22 13:50:31+00:00</t>
  </si>
  <si>
    <t>uscharmer</t>
  </si>
  <si>
    <t>Mieter*innen schützen, bundesweiter #Mietendeckel jetzt! Weil Berlin alleine nicht darf, ist nun der Bund dran. Wohnen muss bezahlbar sein: Wir fordern ein klares Bekenntnis von @die_gruenen @dieLinke und @spdde 🏠 Hier Appell unterzeichnen: https://t.co/PusNVAki3m via @campact</t>
  </si>
  <si>
    <t>2021-04-22 13:50:13+00:00</t>
  </si>
  <si>
    <t>zange46</t>
  </si>
  <si>
    <t>Mieter*innen schützen, bundesweiter #Mietendeckel jetzt! Weil Berlin alleine nicht darf, ist nun der Bund dran. Wohnen muss bezahlbar sein: Wir fordern ein klares Bekenntnis von @die_gruenen @dieLinke und @spdde 🏠 Hier Appell unterzeichnen: https://t.co/TYFVC9Qoys via @campact</t>
  </si>
  <si>
    <t>2021-04-22 13:47:41+00:00</t>
  </si>
  <si>
    <t>Auf einmal werden die Angebote für Mietwohnungen wieder mehr auf den Wohnungsmarkt!
Der Markt regelt!
#Mietendeckel #Mietenwahnsinn https://t.co/r3hQYHW7Q4</t>
  </si>
  <si>
    <t>2021-04-22 13:45:26+00:00</t>
  </si>
  <si>
    <t>bstrand</t>
  </si>
  <si>
    <t>Insightful analysis of the how the housing barons undermined the Berlin #Mietendeckel and claimed it was a "failure" from…
…Fidel Castro in 1953 https://t.co/XfTNlakPBL</t>
  </si>
  <si>
    <t>2021-04-22 13:43:47+00:00</t>
  </si>
  <si>
    <t>MartinKuehn1</t>
  </si>
  <si>
    <t>Mieter*innen schützen, bundesweiter #Mietendeckel jetzt! Weil Berlin alleine nicht darf, ist nun der Bund dran. Wohnen muss bezahlbar sein: Wir fordern ein klares Bekenntnis von @die_gruenen @dieLinke und @spdde 🏠 Hier Appell unterzeichnen: https://t.co/bUoJEuwV9P via @campact</t>
  </si>
  <si>
    <t>2021-04-22 13:42:16+00:00</t>
  </si>
  <si>
    <t>BCraftivist</t>
  </si>
  <si>
    <t>Mieter*innen schützen, bundesweiter #Mietendeckel jetzt! Weil Berlin alleine nicht darf, ist nun der Bund dran. Wohnen muss bezahlbar sein: Wir fordern ein klares Bekenntnis von @die_gruenen @dieLinke und @spdde 🏠 Hier Appell unterzeichnen: https://t.co/rpd9ZIdbhs via @campact</t>
  </si>
  <si>
    <t>2021-04-22 13:39:59+00:00</t>
  </si>
  <si>
    <t>ucello777</t>
  </si>
  <si>
    <t>Mieter*innen schützen, bundesweiter #Mietendeckel jetzt! Weil Berlin alleine nicht darf, ist nun der Bund dran. Wohnen muss bezahlbar sein: Wir fordern ein klares Bekenntnis von @die_gruenen @dieLinke und @spdde 🏠 Hier Appell unterzeichnen: https://t.co/9hG8lZklpF via @campact</t>
  </si>
  <si>
    <t>2021-04-22 13:37:47+00:00</t>
  </si>
  <si>
    <t>Meine These: Die #FDP wird die #SPD bis zu den Wahlen zumindest einholen, denn, sie zeigt, dass ihr unsere #Freiheitsrechte am ❤️liegen. Sie klagt und gewinnt. Siehe auch #Mietendeckel Klage. Auf sie ist Verlass.Die SPD hingegen scheint obsolet geworden zu sein. Traurige Realität</t>
  </si>
  <si>
    <t>2021-04-22 13:36:23+00:00</t>
  </si>
  <si>
    <t>KlausMindrup</t>
  </si>
  <si>
    <t>Heute kam eine Antwort der @Deutsche_Wohnen. Ich nehme das #Gesprächsangebot gern an. Im Vorfeld werde ich mich selbstverständlich intensiv mit dem @DMBMieterbund austauschen. #mietendeckel #mieten #berlin https://t.co/PvZ0BOhUPI</t>
  </si>
  <si>
    <t>2021-04-22 13:33:01+00:00</t>
  </si>
  <si>
    <t>wulffmartin1</t>
  </si>
  <si>
    <t>Mieter*innen schützen, bundesweiter #Mietendeckel jetzt! Weil Berlin alleine nicht darf, ist nun der Bund dran. Wohnen muss bezahlbar sein: Wir fordern ein klares Bekenntnis von @die_gruenen @dieLinke und @spdde 🏠 Hier Appell unterzeichnen: https://t.co/QGWJKi4O2E via @campact</t>
  </si>
  <si>
    <t>2021-04-22 13:31:10+00:00</t>
  </si>
  <si>
    <t>JuraSegretario</t>
  </si>
  <si>
    <t>Mieter*innen schützen, bundesweiter #Mietendeckel jetzt! Die Miete ist verdammt nochmal zu hoch! Wir fordern ein klares Bekenntnis von @die_gruenen @dieLinke und @spdde 🏠 Hier Appell unterzeichnen: https://t.co/zorsh1qpka via @campact</t>
  </si>
  <si>
    <t>2021-04-22 13:29:27+00:00</t>
  </si>
  <si>
    <t>TuerkSeyda</t>
  </si>
  <si>
    <t>Professorin: Planen sie zu einem Thema eine Unterrichtsreihe, die ergebnisoffen und kontrovers ist
Einige Studierende voller Begeisterung: #Mietendeckel und #Enteignung !!!
Und ich denke mir nur: Überwältigungsverbot an Schulen seitens der Lehrkraft aber egal😒🤦🏻‍♀️</t>
  </si>
  <si>
    <t>2021-04-22 13:29:19+00:00</t>
  </si>
  <si>
    <t>„Wer das #Grundgesetz kennt, wusste schon vorher, dass der #Mietendeckel #verfassungswidrig war. Auch die #Rückzahlungsprobleme d Mieter waren absehbar. Das Aus fd Mietendeckel ist damit d traurige Höhepunkt einer jahrelang fehlgeleiteten #Wohnungspolitik“ https://t.co/GIRCcpcfxo</t>
  </si>
  <si>
    <t>2021-04-22 13:29:06+00:00</t>
  </si>
  <si>
    <t>MMausch</t>
  </si>
  <si>
    <t>Die #Mühlstraße ist unser #Mietendeckel in #Tübingen!
Wir Grüne stehen einstimmig hinter der #Innenstadtstrecke der #Regionalschnellbahn - denn so rückt mehr Wohnraum in die zeitliche Nähe der @uni_tue und der @uktuebingen 
Unser gestriger Beschluß: https://t.co/1vxMBQuMxw</t>
  </si>
  <si>
    <t>2021-04-22 13:24:33+00:00</t>
  </si>
  <si>
    <t>redklaus06</t>
  </si>
  <si>
    <t>Mieter*innen schützen, bundesweiter #Mietendeckel jetzt! Weil Berlin alleine nicht darf, ist nun der Bund dran. Wohnen muss bezahlbar sein: Wir fordern ein klares Bekenntnis von @die_gruenen @dieLinke und @spdde 🏠 Hier Appell unterzeichnen: https://t.co/HTJ1iSW9oW via @campact</t>
  </si>
  <si>
    <t>2021-04-22 13:16:38+00:00</t>
  </si>
  <si>
    <t>HellwigJohanna</t>
  </si>
  <si>
    <t>@_donalphonso @welt Wie schön, dass das ewig klamme #Berlin Gelder durch den Länderfinanzausgleich erhält und somit letztendlich durch unser aller Steuern seine sozialistischen Träume realisieren kann. #Mietendeckel</t>
  </si>
  <si>
    <t>2021-04-22 13:16:29+00:00</t>
  </si>
  <si>
    <t>zerstyra</t>
  </si>
  <si>
    <t>Mieter*innen schützen, bundesweiter #Mietendeckel jetzt! Weil Berlin alleine nicht darf, ist nun der Bund dran. Wohnen muss bezahlbar sein: Wir fordern ein klares Bekenntnis von @die_gruenen @dieLinke und @spdde 🏠 Hier Appell unterzeichnen: https://t.co/7JWcPUITcd via @campact</t>
  </si>
  <si>
    <t>2021-04-22 13:15:11+00:00</t>
  </si>
  <si>
    <t>Seit einer Woche ist der #Mietendeckel in #Berlin Geschichte. Viele wünschen sich jetzt, dass der Bund die #Mieten schärfer reguliert, auch @Die_Gruenen. @ZIAunterwegs-Präsident Mattner hält davon gar nichts, sein Appell an die Partei ist eindeutig: https://t.co/ceEyiGoGpV</t>
  </si>
  <si>
    <t>2021-04-22 13:11:17+00:00</t>
  </si>
  <si>
    <t>Mediator09</t>
  </si>
  <si>
    <t>Mieter*innen schützen, bundesweiter #Mietendeckel jetzt! Weil Berlin alleine nicht darf, ist nun der Bund dran. Wohnen muss bezahlbar sein: Wir fordern ein klares Bekenntnis von @die_gruenen @dieLinke und @spdde 🏠 Hier Appell unterzeichnen: https://t.co/kCIzXmpS2G via @campact</t>
  </si>
  <si>
    <t>2021-04-22 13:09:08+00:00</t>
  </si>
  <si>
    <t>captnsumner</t>
  </si>
  <si>
    <t>Mieter*innen schützen, bundesweiter #Mietendeckel jetzt! Weil Berlin alleine nicht darf, ist nun der Bund dran. Wohnen muss bezahlbar sein: Wir fordern ein klares Bekenntnis von @die_gruenen @dieLinke und @spdde 🏠 Hier Appell unterzeichnen: https://t.co/CfjY7EiqcX via @campact</t>
  </si>
  <si>
    <t>2021-04-22 13:06:23+00:00</t>
  </si>
  <si>
    <t>FDubbers</t>
  </si>
  <si>
    <t>Mieter*innen schützen, bundesweiter #Mietendeckel jetzt! Weil Berlin alleine nicht darf, ist nun der Bund dran. Wohnen muss bezahlbar sein: Wir fordern ein klares Bekenntnis von @die_gruenen @dieLinke und @spdde 🏠 Hier Appell unterzeichnen: https://t.co/0CpGwOd1eg via @campact</t>
  </si>
  <si>
    <t>2021-04-22 13:05:56+00:00</t>
  </si>
  <si>
    <t>FJDiehl</t>
  </si>
  <si>
    <t>Mieter*innen schützen, bundesweiter #Mietendeckel jetzt! Weil Berlin alleine nicht darf, ist nun der Bund dran. Wohnen muss bezahlbar sein: Wir fordern ein klares Bekenntnis von @die_gruenen @dieLinke und @spdde 🏠 Hier Appell unterzeichnen: https://t.co/Pguy0D3emz via @campact</t>
  </si>
  <si>
    <t>2021-04-22 13:03:59+00:00</t>
  </si>
  <si>
    <t>maleria567</t>
  </si>
  <si>
    <t>@armnkuhn @Tagesspiegel Das stimmt.
Wenn wenig gebaut, wird, aktuell 30% weniger. Der Grund  hausgemacht #Mietendeckel Die Nachfrage größer wird in zentraler Lage, in Szenebezirken, dann steigen die Mieten enorm. In Berlin gibt es noch bezahlbare Wohnungen in weniger beliebten Bezirken.</t>
  </si>
  <si>
    <t>2021-04-22 13:03:38+00:00</t>
  </si>
  <si>
    <t>@ZaklinNastic @DieLinke_HH @DieLinke_HHnord @LAG_StuWo Das Ziel sollte sein, die Mieten auf ein vernünftiges Maß zu reduzieren und einen Weg zu finden, der vor dem #BVerfG Bestand hat, diese Fixierung auf #Mietendeckel als Allheilmittel ist der Zielerreichung eher abträglich..</t>
  </si>
  <si>
    <t>2021-04-22 12:58:44+00:00</t>
  </si>
  <si>
    <t>Mieter*innen schützen, bundesweiter #Mietendeckel jetzt! Weil Berlin alleine nicht darf, ist nun der Bund dran. Wohnen muss bezahlbar sein: Wir fordern ein klares Bekenntnis von @die_gruenen @dieLinke und @spdde 🏠 Hier Appell unterzeichnen: https://t.co/uGVda0CMyq via @campact</t>
  </si>
  <si>
    <t>2021-04-22 12:57:51+00:00</t>
  </si>
  <si>
    <t>PeterDroegemeie</t>
  </si>
  <si>
    <t>Mieter*innen schützen, bundesweiter #Mietendeckel jetzt! Weil Berlin alleine nicht darf, ist nun der Bund dran. Wohnen muss bezahlbar sein: Wir fordern ein klares Bekenntnis von @die_gruenen @dieLinke und @spdde 🏠 Hier Appell unterzeichnen: https://t.co/xmAXJayznI via @campact</t>
  </si>
  <si>
    <t>2021-04-22 12:56:56+00:00</t>
  </si>
  <si>
    <t>Mieter*innen schützen, bundesweiter #Mietendeckel jetzt! Weil Berlin alleine nicht darf, ist nun der Bund dran. Wohnen muss bezahlbar sein: Wir fordern ein klares Bekenntnis von @die_gruenen @dieLinke und @spdde 🏠 Hier Appell unterzeichnen: https://t.co/sitUNgAzgw via @campact</t>
  </si>
  <si>
    <t>2021-04-22 12:56:00+00:00</t>
  </si>
  <si>
    <t>skrissel1</t>
  </si>
  <si>
    <t>Mieter*innen schützen, bundesweiter #Mietendeckel jetzt! Weil Berlin alleine nicht darf, ist nun der Bund dran. Wohnen muss bezahlbar sein: Wir fordern ein klares Bekenntnis von @die_gruenen @dieLinke und @spdde 🏠 Hier Appell unterzeichnen: https://t.co/cLFBCPCL5C via @campact</t>
  </si>
  <si>
    <t>2021-04-22 12:52:12+00:00</t>
  </si>
  <si>
    <t>ZaklinNastic</t>
  </si>
  <si>
    <t>"Rote Zelte": #Mietenwahnsinn und Verdrängung stoppen – Demo am Samstag, 24. April 11-13:00 Uhr vor dem Museum der Arbeit
Wir fordern: Keine Profite mit #Miete - Gutes Zuhause für alle!
#Mietendeckel bundesweit!
@DieLinke_HH @DieLinke_HHnord @LAG_StuWo https://t.co/d5DSSfIga9</t>
  </si>
  <si>
    <t>2021-04-22 12:52:07+00:00</t>
  </si>
  <si>
    <t>rittermeier</t>
  </si>
  <si>
    <t>Mieter*innen schützen, bundesweiter #Mietendeckel jetzt! Weil Berlin alleine nicht darf, ist nun der Bund dran. Wohnen muss bezahlbar sein: Wir fordern ein klares Bekenntnis von @die_gruenen @dieLinke und @spdde 🏠 Hier Appell unterzeichnen: https://t.co/yTQFEQ5O1K via @campact</t>
  </si>
  <si>
    <t>2021-04-22 12:49:21+00:00</t>
  </si>
  <si>
    <t>Heute Abend, 19 Uhr wird die Onlineveranstaltung zu zukunftsfähigen Organisationsmodellen der Mieter:innenbewegung nun endlich stattfinden können. Wir freuen uns auf einen spannenden Abend mit @RaS_Freiburg, #MieterInnengewerkschaftFrankfurt und uns. #Mietenwahnsinn #Mietendeckel https://t.co/DURbOi6LW6</t>
  </si>
  <si>
    <t>2021-04-22 12:48:52+00:00</t>
  </si>
  <si>
    <t>Mohnchen</t>
  </si>
  <si>
    <t>Mieter*innen schützen, bundesweiter #Mietendeckel jetzt! Weil Berlin alleine nicht darf, ist nun der Bund dran. Wohnen muss bezahlbar sein: Wir fordern ein klares Bekenntnis von @die_gruenen @dieLinke und @spdde 🏠 Hier Appell unterzeichnen: https://t.co/v9Bk5Y4X4x via @campact</t>
  </si>
  <si>
    <t>2021-04-22 12:47:08+00:00</t>
  </si>
  <si>
    <t>Pillendreher3</t>
  </si>
  <si>
    <t>@LViehler Auch immer mehr Kinder sind betroffen. Erst weinen sie am Bett ihrer grausam erstickenden Eltern. Kurz danach sind sie obdachlos. Alle unverantwortlichen #Mietendeckel Demonstraten  sollten sich überlegen was sie ihren Kindern antun. #SchwereSchuld</t>
  </si>
  <si>
    <t>2021-04-22 12:45:42+00:00</t>
  </si>
  <si>
    <t>Phileirenos</t>
  </si>
  <si>
    <t>Mieter*innen schützen, bundesweiter #Mietendeckel jetzt! Weil Berlin alleine nicht darf, ist nun der Bund dran. Wohnen muss bezahlbar sein: https://t.co/73CGx6yKbo via @campact 
https://t.co/cGdzb6aJtT</t>
  </si>
  <si>
    <t>2021-04-22 12:45:06+00:00</t>
  </si>
  <si>
    <t>@prtzi @NeueWegeBerlin @rbbabendschau Das "Erfolgsmodell" Hamburg zeichnet sich durch horrende Mieten und eine ungebrochen Spekulation aus. Soviel zu #fakenews #Mietendeckel #Mietenwahnsinn</t>
  </si>
  <si>
    <t>2021-04-22 12:43:35+00:00</t>
  </si>
  <si>
    <t>Dieselbe CDU, die gegen den #Mietendeckel auf Länderebene klagt und ihn auf Bundesebene verhindert... https://t.co/XEWbRAGMHD</t>
  </si>
  <si>
    <t>2021-04-22 12:38:02+00:00</t>
  </si>
  <si>
    <t>Die landeseigene #Berlinovo verzichtet anders als angekündigt nach dem #Mietendeckel-Aus auf Rückforderungen der Mietdifferenzen. Offen ist laut Finanzsenator Kollatz, wie mit "generellen Vertragspartnern" von Apartments umgegangen wird. @Robert_Kiesel https://t.co/2F9B1RqP92</t>
  </si>
  <si>
    <t>2021-04-22 12:34:27+00:00</t>
  </si>
  <si>
    <t>vreni_muller</t>
  </si>
  <si>
    <t>"Berlin senate forced landlords into lowering above average rents."
They reversed it some days ago. #Mietendeckel https://t.co/TY0TkyVW50</t>
  </si>
  <si>
    <t>2021-04-22 12:27:56+00:00</t>
  </si>
  <si>
    <t>lara_eck</t>
  </si>
  <si>
    <t>deshalb jetzt: bundesweiter #Mietendeckel 
https://t.co/R8FfT88qp6</t>
  </si>
  <si>
    <t>2021-04-22 12:27:48+00:00</t>
  </si>
  <si>
    <t>Beaute_du_Noir_</t>
  </si>
  <si>
    <t>Mieter*innen schützen, bundesweiter #Mietendeckel jetzt! Weil Berlin alleine nicht darf, ist nun der Bund dran. Wohnen muss bezahlbar sein: Wir fordern ein klares Bekenntnis von @die_gruenen @dieLinke und @spdde 🏠 Hier Appell unterzeichnen: https://t.co/Z4Yl05tosX via @campact</t>
  </si>
  <si>
    <t>2021-04-22 12:26:51+00:00</t>
  </si>
  <si>
    <t>Liebe Berliner*innen, wisst ihr was das Tolle ist?
Ihr könnt sowohl für den Volksentscheid @dwenteignen unterschreiben als auch für einen bundesweiten #Mietendeckel 
Heute deckeln, morgen enteignen: One struggle, one fight 🥳✊
https://t.co/lo6p35K2Nw</t>
  </si>
  <si>
    <t>2021-04-22 12:26:28+00:00</t>
  </si>
  <si>
    <t>annachristmann</t>
  </si>
  <si>
    <t>Sachbeschädigung und "Rache" dürfen nie ein Mittel demokratischer Auseinandersetzung sein. Meine volle Solidarität mit  @DanielaKluckert #Mietendeckel
https://t.co/GWIcgjVPUR</t>
  </si>
  <si>
    <t>2021-04-22 12:24:58+00:00</t>
  </si>
  <si>
    <t>NowotnyT</t>
  </si>
  <si>
    <t>Mieter*innen schützen, bundesweiter #Mietendeckel jetzt! Weil Berlin alleine nicht darf, ist nun der Bund dran. Wohnen muss bezahlbar sein: Wir fordern ein klares Bekenntnis von @die_gruenen @dieLinke und @spdde 🏠 Hier Appell unterzeichnen: https://t.co/DMTYVWzx95 via @campact</t>
  </si>
  <si>
    <t>2021-04-22 12:24:32+00:00</t>
  </si>
  <si>
    <t>@JoergSchindler @geilhaupt @dieLinke @pascalmeiser Es schadet nie die vielen Rechtsgutachten zu lesen. #Mietendeckel bundesweit ist nächste Klatsche vom #BVerfG in 3...2...1.</t>
  </si>
  <si>
    <t>2021-04-22 12:24:00+00:00</t>
  </si>
  <si>
    <t>analysekritik</t>
  </si>
  <si>
    <t>Das Nein aus Karlsruhe zum Berliner #Mietendeckel macht die Notwendigkeit der Kampagne @dwenteignen einmal mehr deutlich. Und: #Enteignung ist nicht nur nachhaltiger, sondern auch juristisch sicherer. https://t.co/PdvODBosMt</t>
  </si>
  <si>
    <t>2021-04-22 12:23:22+00:00</t>
  </si>
  <si>
    <t>@JasminBinder @Die_Gruenen @dieLinke @spdde @campact Da könnt ihr Unterschriften sammeln so viel und lange ihr wollt. Auch ein bundesweiter #Mietendeckel wäre verfassungswidrig. Aus materiell-rechtlichen Gründen.</t>
  </si>
  <si>
    <t>2021-04-22 12:21:53+00:00</t>
  </si>
  <si>
    <t>@BenGrossPhoto Es klagten auch Vermieter und #Genossenschaften (die mit den moderaten Mieten). Ausserdem haben 2 Berliner Gerichte #Mietendeckel dem #BVerfG vorgelegt. Gekippt worden wäre er sowieso. Nur später und das wäre für Mieter viel dramatischer gewesen</t>
  </si>
  <si>
    <t>2021-04-22 12:20:09+00:00</t>
  </si>
  <si>
    <t>@Skouszy @eutektoid @Linksfraktion Aha, jetzt kommt die Herablassung, es ist das „selbstständige Denken“. Der #Mietendeckel hat wirklich viel mit selbstständigem Denken zu tun👇🤣😂
Für jemanden wie Dich, also als Freund eines authoritär-diktatorischem Systems, ein gewagter Spruch.
https://t.co/AmnCv6mPgf</t>
  </si>
  <si>
    <t>2021-04-22 12:19:44+00:00</t>
  </si>
  <si>
    <t>@Graf_Anarcho Das haben sie falsch verstanden. Keines der vielen Rechtsgutachten bescheinigt #Mietendeckel materiell-rechtlich verfassungskonform zu sein. #Bundesdeckel = nächste Klatsche vom #BVerfG</t>
  </si>
  <si>
    <t>2021-04-22 12:18:01+00:00</t>
  </si>
  <si>
    <t>@larsweisbrod Nun gut, aber welche Art des Broterwerbs wäre „männlich“? Und ist „unmännlich“ immer schlecht? Ist nicht unser ganzes System darauf gegründet, dass jede (r) etwas anbietet (Brot, Milch, Möbel...sogar Information), um damit Geld (Tauschmittel) zu verdienen? #Mietendeckel</t>
  </si>
  <si>
    <t>2021-04-22 12:17:50+00:00</t>
  </si>
  <si>
    <t>@Maritim2000 @RaedSalehBerlin Das zeigt nur die Stimmungslage linker Aktivisten und die haben den #CDU schon immer gehasst. Nix Neues, also.
#Mietendeckel</t>
  </si>
  <si>
    <t>2021-04-22 12:12:00+00:00</t>
  </si>
  <si>
    <t>@RigoRosa26 @SeeroiberJenny @LinksfraktionB Nicht ein einziges Rechtsgutachten hat den #Mietendeckel materiell-rechtlich abgesegnet.
Wäre er nicht schon am Kompetenztitel gescheitert, dann spätestens bei der materiell-rechtlichen Prüfung.
Das war nicht nur "vorhersehbar", sondern
-&amp;gt; a r s c h k l a r &amp;lt;-</t>
  </si>
  <si>
    <t>2021-04-22 12:11:36+00:00</t>
  </si>
  <si>
    <t>twinny0310</t>
  </si>
  <si>
    <t>Ende von Schlaraffenland? 
#Mietendeckel https://t.co/0rY1bEP9ml</t>
  </si>
  <si>
    <t>2021-04-22 12:07:36+00:00</t>
  </si>
  <si>
    <t>@RigoRosa26 @SeeroiberJenny #Wissenschaft 
Der #Mietendeckel hat aber gezeigt: *Das* hier ist ein "Naturgesetz": https://t.co/HTuPdXggFb</t>
  </si>
  <si>
    <t>2021-04-22 12:04:19+00:00</t>
  </si>
  <si>
    <t>Was hat der #Mietendeckel den Steuerzahler gekostet bzw. wird er noch kosten? Die  Öffentlichkeit hat ein Recht, alles über die sinnlos vergeudeten Steuermillionen zu erfahren. Oder hält Oliver Jarasch, Ehemann der #Grünen Jarasch, da den Deckel drauf?
https://t.co/XtBdrodjqo https://t.co/ogx23A9t6e</t>
  </si>
  <si>
    <t>2021-04-22 11:58:53+00:00</t>
  </si>
  <si>
    <t>@SeeroiberJenny Die ganze Rede von @seeroiberjenny, samt der Position der @LinksfraktionB, dass die Regelungen des #Mietendeckel weiter für die landeseigenen Wohnungsgesellschaften zu gelten habe, findet ihr hier:
https://t.co/260tCWUBOd</t>
  </si>
  <si>
    <t>2021-04-22 11:58:21+00:00</t>
  </si>
  <si>
    <t>TheClientist</t>
  </si>
  <si>
    <t>Sehr guter, kurzer Thread zum völlig sinnlosen sozialistischen #Mietendeckel . https://t.co/ihh34TmCI7</t>
  </si>
  <si>
    <t>2021-04-22 11:53:40+00:00</t>
  </si>
  <si>
    <t>RLuschnat</t>
  </si>
  <si>
    <t>Mieter*innen schützen, bundesweiter #Mietendeckel jetzt! Weil Berlin alleine nicht darf, ist nun der Bund dran. Wohnen muss bezahlbar sein: Wir fordern ein klares Bekenntnis von @die_gruenen @dieLinke und @spdde 🏠 Hier Appell unterzeichnen: https://t.co/jtt7pUsZ2Q via @campact</t>
  </si>
  <si>
    <t>2021-04-22 11:51:43+00:00</t>
  </si>
  <si>
    <t>Harter Schlagabtausch im #AGH zum #Mietendeckel -Urteil des BVerG: »Ganz Berlin hasst die CDU« zitiert @RaedSalehBerlin einen Slogan der #b1504 -Demonstration. Drastisch seien die Worte, so Saleh, aber sie würden die Stimmungslage in der Stadt zeigen. https://t.co/U2nyMSJPlV</t>
  </si>
  <si>
    <t>2021-04-22 11:49:53+00:00</t>
  </si>
  <si>
    <t>Danke @camact ! #spread #Mietendeckel #Bundsdeckel @MietenstoppDE @MietenwahnsinnB @DMBMieterbund https://t.co/S0GLF3nNuY</t>
  </si>
  <si>
    <t>2021-04-22 11:41:38+00:00</t>
  </si>
  <si>
    <t>Dass der #Mietendeckel nur vom Bund beschlossen werden kann, ist keine Niederlage für #Berlin, sondern eine Herausforderung für die Bundespolitik! 😷</t>
  </si>
  <si>
    <t>2021-04-22 11:38:38+00:00</t>
  </si>
  <si>
    <t>geraeuschtasche</t>
  </si>
  <si>
    <t>Mieter*innen schützen, bundesweiter #Mietendeckel jetzt! Weil Berlin alleine nicht darf, ist nun der Bund dran. Wohnen muss bezahlbar sein: Wir fordern ein klares Bekenntnis von @die_gruenen @dieLinke und @spdde 🏠 Hier Appell unterzeichnen: https://t.co/Q6lNyNa4Uc via @campact</t>
  </si>
  <si>
    <t>2021-04-22 11:37:53+00:00</t>
  </si>
  <si>
    <t>BenGrossPhoto</t>
  </si>
  <si>
    <t>So eklig was die von Immobilienriesen finanzierten Parteien #CDU und #FDP da erklagt haben.
#Mietendeckel 
https://t.co/fD0ZPZyWvN</t>
  </si>
  <si>
    <t>2021-04-22 11:35:48+00:00</t>
  </si>
  <si>
    <t>Die Argumentation kenne wir vom #Mietendeckel. Hochmut kommt vor dem Fall. Es gibt ein Urteil zur Mietpreisbremse. Das sollte man mal lesen. https://t.co/rLBPOQMb4S</t>
  </si>
  <si>
    <t>2021-04-22 11:35:47+00:00</t>
  </si>
  <si>
    <t>Mieter*innen schützen, bundesweiter #Mietendeckel jetzt! Weil Berlin alleine nicht darf, ist nun der Bund dran. Wohnen muss bezahlbar sein: Wir fordern ein klares Bekenntnis von @die_gruenen @dieLinke und @spdde 🏠 Hier Appell unterzeichnen: https://t.co/NgM8mb9DLF via @campact</t>
  </si>
  <si>
    <t>2021-04-22 11:33:36+00:00</t>
  </si>
  <si>
    <t>#Wählertäuschung beim #Mietendeckel geht weiter. So wie das Gesetz von  #r2g gestaltet war, würde es auch im Bund scheitern. Bei der Mietpreisbremse hat das BVerfG festgelegt, was möglich ist. Einfach mal lesen. https://t.co/TkIfg6WPDL</t>
  </si>
  <si>
    <t>2021-04-22 11:32:20+00:00</t>
  </si>
  <si>
    <t>OmmaHansen</t>
  </si>
  <si>
    <t>Mieter*innen schützen, bundesweiter #Mietendeckel jetzt! Weil Berlin alleine nicht darf, ist nun der Bund dran. Wohnen muss bezahlbar sein: Wir fordern ein klares Bekenntnis von @die_gruenen @dieLinke und @spdde 🏠 Hier Appell unterzeichnen: https://t.co/ifUShgGzM6 via @campact</t>
  </si>
  <si>
    <t>2021-04-22 11:30:57+00:00</t>
  </si>
  <si>
    <t>Frage: Unter dem #Mietendeckel konnten meine Altmieter NIX! NULL! NADA! absenken, da deren Mieten zu gering dafür waren. Absenken konnten meine wohlhabenden Neumieter mit den sanierten WHGen. Aber gut, dass meine Zweitwohnungsmieter, Zahnärzte und RAe nicht verdrängt wurden. Ja. https://t.co/vadK3wtvzS</t>
  </si>
  <si>
    <t>2021-04-22 11:29:51+00:00</t>
  </si>
  <si>
    <t>R2G in Berlin hat doch Glück gehabt, dass das BVerfG beim #Mietendeckel Gesetz nicht inhaltlich geprüft hat. So kann man immer noch behaupten, dass auf Bundesebene so ein Gesetz möglich wäre. Die #Wählertäuschung geht weiter. https://t.co/l6akPTG1PI</t>
  </si>
  <si>
    <t>2021-04-22 11:29:25+00:00</t>
  </si>
  <si>
    <t>khzimmer2</t>
  </si>
  <si>
    <t>♥️
Macht mit:
Mieter*innen schützen, bundesweiter #Mietendeckel jetzt!
Weil Berlin alleine nicht darf, ist nun der Bund dran. Wohnen muss bezahlbar sein: Wir fordern ein klares Bekenntnis von @die_gruenen @dieLinke und @spdde 🏠 Hier Appell unterzeichnen: https://t.co/uAQwxFVTem</t>
  </si>
  <si>
    <t>2021-04-22 11:28:00+00:00</t>
  </si>
  <si>
    <t>BA_Mitte_Berlin</t>
  </si>
  <si>
    <t>Der #Mietendeckel ist vom Tisch. Was nun? Viele Berliner*innen sehen sich mit Nachforderungen seitens ihrer Vermieter*innen konfrontiert. Sie können sich jederzeit an die kostenfreie, bezirkliche Mieterberatung des Amts für Bürgerdienste wenden: https://t.co/in1Wn2Mrq2 https://t.co/s78VI62hfZ</t>
  </si>
  <si>
    <t>2021-04-22 11:24:41+00:00</t>
  </si>
  <si>
    <t>@M_Lischke @Die_Gruenen @dieLinke @spdde @campact #Bundesdeckel endet wie #Mietendeckel 8:0 für unsere Verfassung.</t>
  </si>
  <si>
    <t>2021-04-22 11:23:20+00:00</t>
  </si>
  <si>
    <t>massiveslicht</t>
  </si>
  <si>
    <t>@dwenteignen Der Mietendeckel muss zurück und das auf Bundesebene. Ich meine, wenn der normaler Mensch mehr Luft hat, so kann er mehr ausgeben und investieren. An sich ne win win Situation. #Mietendeckel #mietendeckelfüralle</t>
  </si>
  <si>
    <t>2021-04-22 11:23:13+00:00</t>
  </si>
  <si>
    <t>Wenn Löhne/Gehälter und Preise für Baumaterial steigen, können #Mieten nicht fallen oder stagnieren. Entweder wir deckeln alles oder nichts.   
#Mietendeckel</t>
  </si>
  <si>
    <t>2021-04-22 11:22:22+00:00</t>
  </si>
  <si>
    <t>#R2G hat doch durch den #Mietendeckel die ökologische Sanierung des Bestandes abgeschafft. https://t.co/XTwrVoLVcl</t>
  </si>
  <si>
    <t>2021-04-22 11:20:44+00:00</t>
  </si>
  <si>
    <t>Versagt hat jahrelang die SPD. Die Sache mit der #Wählertäuschung mit dem verfassungswidrigen #Mietendeckel ist jedenfalls auch kein Glanzstück der Linken gewesen. https://t.co/VVv3O5Ao6D</t>
  </si>
  <si>
    <t>2021-04-22 11:19:45+00:00</t>
  </si>
  <si>
    <t>deckeln, entkommodifizieren und vergesellschaften:
die Dreifaltigkeit einer guten Wohnungspolitik
#mietendeckel #enteignen #mietenwahnsinn</t>
  </si>
  <si>
    <t>2021-04-22 11:19:44+00:00</t>
  </si>
  <si>
    <t>Nach dem gekippten #Berlin|er #Mietendeckel umso wichtiger: https://t.co/h9HtATMFYK</t>
  </si>
  <si>
    <t>2021-04-22 11:12:53+00:00</t>
  </si>
  <si>
    <t>Callymero</t>
  </si>
  <si>
    <t>Mieter*innen schützen, bundesweiter #Mietendeckel jetzt! Weil Berlin alleine nicht darf, ist nun der Bund dran. Wohnen muss bezahlbar sein: Wir fordern ein klares Bekenntnis von @die_gruenen @dieLinke und @spdde 🏠 Hier Appell unterzeichnen: https://t.co/AxTQAQexTo via @campact</t>
  </si>
  <si>
    <t>2021-04-22 11:12:31+00:00</t>
  </si>
  <si>
    <t>Explodierende Mieten, Existenznot und riesige Renditen für Immobilienkonzerne sind Realität – nicht nur in Großstädten. Schluss damit: Wohnen muss bezahlbar sein! Dafür brauchen wir einen bundesweiten #Mietendeckel ➡️ jetzt Appell unterzeichnen: https://t.co/B0WQGAecZG https://t.co/FODAFjJ0Lv</t>
  </si>
  <si>
    <t>2021-04-22 11:12:07+00:00</t>
  </si>
  <si>
    <t>entdinglichung</t>
  </si>
  <si>
    <t>Mieter*innen schützen, bundesweiter #Mietendeckel jetzt! Weil Berlin alleine nicht darf, ist nun der Bund dran. Wohnen muss bezahlbar sein: Wir fordern ein klares Bekenntnis von @die_gruenen @dieLinke und @spdde 🏠 Hier Appell unterzeichnen: https://t.co/uYG9CLDmKy via @campact</t>
  </si>
  <si>
    <t>2021-04-22 11:09:40+00:00</t>
  </si>
  <si>
    <t>eff_kah</t>
  </si>
  <si>
    <t>@MonikaHerrmann1 @Riotbuddha Merksatz für die Wahl im September: CDU, FDP und AFD sind für steigende Mieten. #AGH #Mietendeckel https://t.co/BkJupIQ6GE</t>
  </si>
  <si>
    <t>2021-04-22 11:08:56+00:00</t>
  </si>
  <si>
    <t>Radiosender 88,8 vom rbb berichtet in Nachrichten kurz über Debatte zum #Mietendeckel im Abgeordnetenhaus
Zur Opposition wird wie folgt berichtet: *erst* die Einschätzung der #noafd. Dann: „ähnlich äußerte sich die CDU“
Framing können die. #noafd und CDU fast gleichzusetzen 😬</t>
  </si>
  <si>
    <t>2021-04-22 11:06:46+00:00</t>
  </si>
  <si>
    <t>Interne23556678</t>
  </si>
  <si>
    <t>Eigentlich findet man Wohnungen, gäbe es die Schufa nicht. #Mietendeckel</t>
  </si>
  <si>
    <t>2021-04-22 10:59:26+00:00</t>
  </si>
  <si>
    <t>ASonne2</t>
  </si>
  <si>
    <t>#mietpreisbremse #mietendeckel #wemgehörtdiestadt https://t.co/uUbd8R2Xt9</t>
  </si>
  <si>
    <t>2021-04-22 10:56:08+00:00</t>
  </si>
  <si>
    <t>Innerhalb der letzten Woche ist die #DeutscheWohnen übrigens ca. 800 Mio € teurer geworden!
#Mietendeckel
#dwenteignen
@dwenteignen</t>
  </si>
  <si>
    <t>2021-04-22 10:55:10+00:00</t>
  </si>
  <si>
    <t>@derWahreKlinsi Bundesweiten #Mietendeckel verhindert das #BVerfG.</t>
  </si>
  <si>
    <t>2021-04-22 10:54:04+00:00</t>
  </si>
  <si>
    <t>@hosemann_hh @DeineMeinungung @dieLinke @Linksfraktion @Janine_Wissler 1,5 der 5 Jahre sind rum, wie viele neue Wohnungen sind entstanden?
#Mietendeckel</t>
  </si>
  <si>
    <t>2021-04-22 10:52:40+00:00</t>
  </si>
  <si>
    <t>@Marktzyniker @MrxFFM @Linksfraktion @CarenLay 100% der Gutachter, die KEINE Landeskompetenz für #Berlin sehen, attestieren #Mietendeckel auch matriell-rechtliche Verfassungswidrigkeit. Aber sicher irren die sich 🤡</t>
  </si>
  <si>
    <t>2021-04-22 10:51:01+00:00</t>
  </si>
  <si>
    <t>@theSuperEnigma @nutzhirn 1. Enteignung zB für Infrastrukturmassnahmen geht das nur durch, wenn die Massnahme zwingend erforderlich ist. Man kann nicht nur so enteignen. 2. Muss bei Enteignungen eine Entschädigung gezahlt werden. Das passierte beim #Mietenhalbierungsgesetz (aka #Mietendeckel) gerade nicht</t>
  </si>
  <si>
    <t>2021-04-22 10:45:04+00:00</t>
  </si>
  <si>
    <t>@theSuperEnigma @nutzhirn Der #Mietendeckel, den #r2g verabschiedet hat, war ein #Mietenhalbierungsgesetz, das in bestehende Verträge eingegriffen hat und daher auch materiell schlicht verfassungswidrig. Sie mixen pur nach Namen völlig unterschiedliche Regelungswerke zusammen.</t>
  </si>
  <si>
    <t>2021-04-22 10:41:59+00:00</t>
  </si>
  <si>
    <t>Es wurde ein verfassungswidriges Gesetz mit Ansage verabschiedet. Alle ernsthaften Juristen haben sowohl die Zuständigkeit des Landes verneint als auch materiell Verfassungswidrigkeit bescheinigt. Das #Mietenhalbierungsgesetz (aka #Mietendeckel) war pure Ideologie. https://t.co/osMFZQ0GxB</t>
  </si>
  <si>
    <t>2021-04-22 10:40:28+00:00</t>
  </si>
  <si>
    <t>Nach dem formalen Scheitern des #Mietendeckel sprach @SeeroiberJenny heute im #AGH nicht über den jetzt neu aufgestellten Schutz für die Mieter*innen, die vom Deckel profitieren. Sondern auch darüber, dass Politik vor den Markt nicht kapitulieren muss, sondern eingreifen kann. https://t.co/nwHRcRfnis</t>
  </si>
  <si>
    <t>2021-04-22 10:40:26+00:00</t>
  </si>
  <si>
    <t>Ihr fragt, wie sich das Urteil des BVerfassungsgerichts zum #Mietendeckel auf unsere Petition auswirkt? Wir sagen: jetzt erst recht! Wir wollen Druck auf die Landesreg. Hessen ausüben, damit sie den Bund in die Verantwortung nimmt!
👉https://t.co/l1wHzhxIWB #MietenstoppfuerAlle https://t.co/nXKOe04mYn</t>
  </si>
  <si>
    <t>2021-04-22 10:40:03+00:00</t>
  </si>
  <si>
    <t>@Fazer_DDorf @nutzhirn Die BVerfG hatte aber kein Problem mit dem Westberliner #Mietendeckel und andere Mietendeckel in der BRD, in der Zeit bevor die neoliberale Pest hier ankam.</t>
  </si>
  <si>
    <t>2021-04-22 10:39:38+00:00</t>
  </si>
  <si>
    <t>@GrueneXhain @taxor35 @dvd_hrtmnn @RegineGuenther @SenUVKBerlin @ADFC_Berlin @Bettina_Jarasch @gruene_berlin @LauHofmann @MonikaHerrmann1 @Felix_Weisbrich @grafwer Habt ihr beim #Mietendeckel auch geglaubt.
Hat leider (!) nicht geklappt.</t>
  </si>
  <si>
    <t>2021-04-22 10:37:41+00:00</t>
  </si>
  <si>
    <t>Joffrey77855104</t>
  </si>
  <si>
    <t>Nach dem gescheiterten #Mietendeckel kommt aus Berlin mit Unterstützung der #Grünen das nächste absehbare Desaster, das in Bundesrecht eingreift: Ein Volksentscheid soll Berlin autofrei machen. Private Fahrten sollen auf 12 (!) pro Jahr begrenzt werden.
https://t.co/RCcadAKtUX</t>
  </si>
  <si>
    <t>2021-04-22 10:37:23+00:00</t>
  </si>
  <si>
    <t>Für den @Tagesspiegel ist bezahlbar Wohnen jetzt schon ein Privileg, und nicht etwa, die nach dem Fall des #Mietendeckel wieder horrenden Mietpreise zahlen zu können. Verrückte Zustände. https://t.co/BWJqj4zhhM</t>
  </si>
  <si>
    <t>2021-04-22 10:36:42+00:00</t>
  </si>
  <si>
    <t>@SenSWBerlin 
Nachdem Sie sich nicht mehr mit dem #Mietendeckel beschäftigen müssen wäre es doch schön, endlich die 600 asbesbestverseuchten Wohnungen in Spandau auf einen bewohnbaren Standart zu bringen. Sie wissen schon, es sind die...                    ...1-2</t>
  </si>
  <si>
    <t>2021-04-22 10:35:16+00:00</t>
  </si>
  <si>
    <t>@GrueneFraktionB @Bettina_Jarasch Die falsche Idee ist die falsche Idee! Erstaunlich, dass Sie nicht zugeben, dass sich das Problem durch den #Mietendeckel verschärft hat. "Ich mache mir die Welt, wie sie mir gefällt", Pippi Langstrumpf, Philosophin und Politikwissenschaftlerin. (1969)</t>
  </si>
  <si>
    <t>2021-04-22 10:35:04+00:00</t>
  </si>
  <si>
    <t>@VolkerUllrich zum #Mietendeckel 👇
#Mietendeckel, 
- ordnungspolitisch unzulässiger Eingriff ins #Eigentum, 
- schadet Mietern, weniger statt mehr Wohnraum. 
Bauen ist der beste Weg für ausreichenden und günstigen Wohnraum. https://t.co/slhra4Bs1e</t>
  </si>
  <si>
    <t>2021-04-22 10:33:16+00:00</t>
  </si>
  <si>
    <t>Wenn der @Tagesspiegel ein Anarchie-Zeichen nicht von einem #Antifa-Zeichen unterscheiden kann, nennt sich das dann Quatsch-Journalismus?
#mietendeckel #berlin
https://t.co/4gSk3mX15V</t>
  </si>
  <si>
    <t>2021-04-22 10:32:30+00:00</t>
  </si>
  <si>
    <t>@FrankZ_MdA Deutschland hat ein soziales Mietrecht, vielleicht befassen Sie sich mal damit?
#Mietendeckel #Nietendeckel</t>
  </si>
  <si>
    <t>2021-04-22 10:28:40+00:00</t>
  </si>
  <si>
    <t>OlafLemke</t>
  </si>
  <si>
    <t>Aus aktuellem Anlass ist diesmal Schwerpunkt das Scheitern des rot-rot-grünen Mietendeckels und die Folgen für Mieter und Personal sowie Struktur im BA. Dazu u.a. einiges zum Volkspark Rehberge.
#bvvmitte #aufgehtsberlin #wirinmitte #bereitfuermehr #Mietendeckel https://t.co/B6WSrlRXaG</t>
  </si>
  <si>
    <t>2021-04-22 10:25:35+00:00</t>
  </si>
  <si>
    <t>Kerstin_Mueller</t>
  </si>
  <si>
    <t>@GrueneFraktionB @Bettina_Jarasch Gute Rede von @Bettina_Jarasch zum #Mietendeckel . Weder Jammern noch Bauen, Bauen .. ist die Lösung. Die Landespolitik muss die Gestaltungsmacht über die Mietenpolitik zurück erlangen.</t>
  </si>
  <si>
    <t>2021-04-22 10:22:24+00:00</t>
  </si>
  <si>
    <t>Leider hinter eine Paywall. Unser Gefühl: Nicht wir als Initiativen und Mieter:innen radikalisieren uns, sondern die Vermieter:innen und Investor:innen durch immer unverschämtere Mietpreise und Geschäftsmodelle. Dagegen: #Mietendeckel und #100Prozentbezahlbar https://t.co/P7W671SYwX</t>
  </si>
  <si>
    <t>2021-04-22 10:18:32+00:00</t>
  </si>
  <si>
    <t>Der #Mietendeckel ist gekippt – was nun? 🤔
Drei Einschätzungen von Mitstreiter:innen unserer Kampagne:
👉 Was bedeutet das Urteil politisch?
https://t.co/1PPeOQiowB
(1/3)</t>
  </si>
  <si>
    <t>2021-04-22 10:18:00+00:00</t>
  </si>
  <si>
    <t>Nach dem gescheiterten #Mietendeckel soll ein# Informationsangebot und eine Hotline Menschen helfen, die jetzt von #Nachzahlungen betroffen sind. Mehr dazu: https://t.co/EjX3YCiZ3O https://t.co/IfyU6txVcs</t>
  </si>
  <si>
    <t>2021-04-22 10:17:27+00:00</t>
  </si>
  <si>
    <t>Widerliche Attacke auf das Wahlkreisbüro von @DanielaKluckert und @AlexWieberneit. Vandalismus und Hass sind Ausdruck der Abwesenheit von Demokratie und Dialog. Das gescheiterte #Mietendeckel-Experiment geht auf das Konto von #R2G.
https://t.co/Tnm1MZnMcu</t>
  </si>
  <si>
    <t>2021-04-22 10:13:24+00:00</t>
  </si>
  <si>
    <t>@Radi0384 Jetzt will man reden, während man den Bundes-#Mietendeckel fordert und #dwenteignen unterstützt https://t.co/vFN8MoGxCS</t>
  </si>
  <si>
    <t>2021-04-22 10:11:32+00:00</t>
  </si>
  <si>
    <t>Wohnen ist eine zentrale soziale Frage unserer Zeit. Sozialer Wohnungsbau, mehr Angebot/Bauen, Förderung von Eigentum sind die langfristigen Lösungen. Gerade in der Pandemie ist die Schere weiter aufgegangen.
#Mietendeckel
Mein Podcast @rbbinforadio #54:
https://t.co/CBPuO6ygoy</t>
  </si>
  <si>
    <t>2021-04-22 10:08:16+00:00</t>
  </si>
  <si>
    <t>f_leschewitz</t>
  </si>
  <si>
    <t>Gute Nachricht: Mieter:innen der #Berlinovo brauchen trotz #Mietendeckel-Ende keine Rückforderungen befürchten. Das hat der Senat heute auf Nachfrage der @LinksfraktionB klar bejaht. Eine Mieterin aus Spandau hatte sich mit der Sorge an mich gewandt. https://t.co/fGL3oeyUQW</t>
  </si>
  <si>
    <t>2021-04-22 10:07:37+00:00</t>
  </si>
  <si>
    <t>Absolut! Sicher hat der Bund jetzt schon einen ganzen Strauß an tollen Maßnahmen in der Hinterhand, was er denn jetzt endlich mal gegen #steigendeMieten machen möchte!?💵📈 #Mietendeckel #affordablehousing #RechtaufWohnen #Staatspraxis #Mietpreisrecht https://t.co/lwwgEBw121</t>
  </si>
  <si>
    <t>2021-04-22 10:05:59+00:00</t>
  </si>
  <si>
    <t>@die_gennburg @mietenVEberlin Das heißt also, dass eine Miete von z.B. 3,- je qm nicht angepasst werden darf? Selbst wenn eine Indexmiete vereinbart ist, die Modernisierungsmieterhöhungen von vornherein ausschließt? Mir scheint, Sie haben den Berliner #Mietendeckel noch immer nicht verstanden. Geht vielen so.</t>
  </si>
  <si>
    <t>2021-04-22 10:02:11+00:00</t>
  </si>
  <si>
    <t>Finanzsenator #Kollatz im #AGH: "Gestern wurde auf der #Berlinovo Aufsichtsratssitzung zum #Mietendeckel gesprochen. Die Geschäftsleitung hat klargestellt, dass es für die Mieter*innen aller Wohnungen keine Rückforderungen geben wird. Darüber werden alle benachrichtigt."</t>
  </si>
  <si>
    <t>2021-04-22 09:54:36+00:00</t>
  </si>
  <si>
    <t>Staat droht mir mit 10.000€ Zwangsgeld wenn ich meine angemeldete 33 m2 Zweitwohnung nicht vermiete. 
(Bezirksamt Schöneberg, wir berichteten..)
Staat bietet 80 m2 subventioniert in Kreuzberg für 600 €.  
(Landeseigene GmbH) 
#mietendeckel passé.
=wieder Mieter werden ?!</t>
  </si>
  <si>
    <t>2021-04-22 09:53:02+00:00</t>
  </si>
  <si>
    <t>@carsten2018 @dieLinke @Linksfraktion @Janine_Wissler Wir brauchen einen bundesweiten #Mietendeckel UND eine viel stärkere Förderung des kommunalen und gemeinnützigen Wohnungsbaus durch den Bund. So steht's auch im Wahlprogrammentwurf von @dielinke zur #BTW21. Siehe hier: https://t.co/DW4ByMGmV7</t>
  </si>
  <si>
    <t>2021-04-22 09:52:47+00:00</t>
  </si>
  <si>
    <t>@BerlinerClausi @Anschi48344952 @MrxFFM @Linksfraktion @CarenLay Das #BVerfG hat sich lediglich zur Bund/Länder-Kompetenz geäußert, weil das reichte, den Fall #Mietendeckel in Berlin zu entscheiden...</t>
  </si>
  <si>
    <t>2021-04-22 09:49:29+00:00</t>
  </si>
  <si>
    <t>Robert_Kiesel</t>
  </si>
  <si>
    <t>Soeben @AGH_Berlin von @senfin-Chef Matthias Kollatz bestätigt: Entgegen früherer Ankündigungen verzichtet die #Berlinovo auf Rückforderungen der Mietdifferenzen nach dem Aus für den #Mietendeckel</t>
  </si>
  <si>
    <t>2021-04-22 09:46:33+00:00</t>
  </si>
  <si>
    <t>@Tojan182 @Rakonax Sie haben offensichtlich ein völlig falsches Verständnis vom Thema Enteignung. Ebenso wie eine willkürliche Kürzung zB. von Rentenansprüchen um 50% eine Enteignung ist, ist der Eingriff in Mietverträge und Kürzung der Mieten eine Enteignung.Der #Mietendeckel ist verfassungswidrig</t>
  </si>
  <si>
    <t>2021-04-22 09:45:02+00:00</t>
  </si>
  <si>
    <t>@Anschi48344952 @MrxFFM @Linksfraktion @CarenLay Die Richter am #BVerfG sind an Gutachten nicht gebunden und somit sind die Chancen offen!
#Mietendeckel</t>
  </si>
  <si>
    <t>2021-04-22 09:44:49+00:00</t>
  </si>
  <si>
    <t>Der #Mietendeckel muss selbstverständlich für die landeseigenen #Wohnungsbaugesellschaften weiter gelten.
Was denn - bitteschön - sonst!
Never forget @mietenVEberlin 
#Mietendeckel 4 ever &amp;lt;3 https://t.co/4ewMgx3Zqh</t>
  </si>
  <si>
    <t>2021-04-22 09:44:43+00:00</t>
  </si>
  <si>
    <t>ataegener</t>
  </si>
  <si>
    <t>Vorsitzende @LinksfraktionB @SeeroiberJenny behauptet: Vom #Mietendeckel bleibe ,Erfahrung die vielen Hoffnung gemacht hat‘ , @FDPFraktionBLN @SebCzaja kontert, Linke habe mit Sorgen der Mieter ,Glücksspiel betrieben’ @Bettina_Jarasch ,Bauen allein löst Problem nicht‘ #AGH</t>
  </si>
  <si>
    <t>2021-04-22 09:44:24+00:00</t>
  </si>
  <si>
    <t>Dauerschuldverhältnis heißt übrigens, dass man sich mindestens zweimal im Leben sieht. Dass #Mietendeckel weg ist, stellt das gute Verhältnis nicht wieder her. Und noch was: Ja, gegenüber #R2G und gewissen Mietern bin ich nachtragend.</t>
  </si>
  <si>
    <t>2021-04-22 09:43:33+00:00</t>
  </si>
  <si>
    <t>@Marktzyniker @MrxFFM @Linksfraktion @CarenLay Nein. Kein einziges Rechtsgutachten zum #Mietendeckel hält ihn für materiell-rechtlich verfassungskonform.</t>
  </si>
  <si>
    <t>2021-04-22 09:40:15+00:00</t>
  </si>
  <si>
    <t>@RArnsburg Sie haben es offenkundig nicht verstanden. Das Geschäftsmodell mit dem Bett funktioniert nur, wenn es keine Mietwohnungen im Angebot gibt. Ohne #Mietendeckel gibt es mehr Mietwohnungen im Angebot, so dass sein Geschäftsmodell nicht mehr so gut funktioniert</t>
  </si>
  <si>
    <t>2021-04-22 09:38:07+00:00</t>
  </si>
  <si>
    <t>#Mietendeckel: Der Ball liegt jetzt beim Bund! Infolge des Urteils werden die Mieten in der Hauptstadt nun wieder stärker steigen. Das Problem besteht aber nicht nur dort. Jetzt ist die #Bundesregierung gefordert. Sie muss handeln. @_verdi https://t.co/Xxi2rjWyWO @dgb_news #miete https://t.co/uk6D7hSqmS</t>
  </si>
  <si>
    <t>2021-04-22 09:37:25+00:00</t>
  </si>
  <si>
    <t>@DeineMeinungung @dieLinke @Linksfraktion @Janine_Wissler Sie scheinen, wie viele andere, nicht verstanden zu haben, wozu der #Mietendeckel da und dass es nicht das einzige Instrument gegen steigende Mieten in #Berlin war: er sollte die Situation für fünf Jahre entspannen, in denen neue Wohnungen gebaut u. alte vergesellschaftet werden.</t>
  </si>
  <si>
    <t>2021-04-22 09:36:20+00:00</t>
  </si>
  <si>
    <t>Wow! Verband #HausundGrund und #Mietendeckel: "in Einzelfällen fristlose Kündigung", mitten zu #Corona Aus dem Tagesspiegel Checkpoint @TspCheckpoint https://t.co/gruAq3hUDu</t>
  </si>
  <si>
    <t>2021-04-22 09:36:08+00:00</t>
  </si>
  <si>
    <t>#Mietendeckel #NieMehrCDUCSU #NiemalsAfD @Hochheimer_12 @KreuzAcht @MichaeLaGrasser @Yalanto1 @Mountaindream5 @karlheinz_e @ein_demokrat @AfDVerdachtfall 
https://t.co/Hxca2EQo1q</t>
  </si>
  <si>
    <t>2021-04-22 09:36:00+00:00</t>
  </si>
  <si>
    <t>extra3</t>
  </si>
  <si>
    <t>Daran hatte auch der vermurkste Berliner #Mietendeckel nichts ändern können: Wohnungssuche sieht in vielen deutschen Großstädten immer noch so aus. https://t.co/TARX6Pl4n0</t>
  </si>
  <si>
    <t>2021-04-22 09:35:35+00:00</t>
  </si>
  <si>
    <t>@CarenLay Lest endlich die Rechtsgutachten, KEINES attestiert #Mietendeckel sei materiell-rechtlich verfassungskonform. #Bundesdeckel gibt dann nächste Klatsche vom #BVerfG. Wieviele Niederlagen braucht ihr, bis ihr es kapiert? #Nietendeckel</t>
  </si>
  <si>
    <t>2021-04-22 09:34:13+00:00</t>
  </si>
  <si>
    <t>Anfrage der LINKEN macht bekannt:
Die Mieten in Niedersachsens größeren Städten sind in den letzten 10 Jahren um 50% und mehr gestiegen. Deshalb braucht es #Mietenstopp und #Mietendeckel! @Linksfraktion @die_linke_nds https://t.co/QhaFn1zseH</t>
  </si>
  <si>
    <t>2021-04-22 09:33:14+00:00</t>
  </si>
  <si>
    <t>Lautstarke Debatte zum #Mietendeckel im #AGH: @burkarddregger @CDUBerlin_AGH wirft Koalition ,primitiven linken Populismus‘ vor, @spdfraktionbln zu #cdu, ihr sei ,Schutz d.Mieter schnuppe‘ @AfD_FraktionAGH bezeichnet Mietendeckel als ,verächtliches Spiel mit d.Mietern‘ @rbb24 https://t.co/6zH5Tfefhc</t>
  </si>
  <si>
    <t>Der #Mietendeckel war, so Sebastian #Scheel der notwendige Versuch, den Mieter*innen die Angst vor #Verdrängung zu nehmen. Als Instrument hat er funktioniert: Berlin war 2020 die einzige Stadt in D, in der die Angebotsmieten gesunken sind.</t>
  </si>
  <si>
    <t>2021-04-22 09:32:33+00:00</t>
  </si>
  <si>
    <t>@Dominik16081988 @BerlinerClausi @RArnsburg Ja, aber durch #Mietendeckel ist das Angebot im regulierten Bereich bis Baujahr 2014 um fast 70% gesunken. Dafür sind die Mieten für #Neubau um 7,1% gestiegen.</t>
  </si>
  <si>
    <t>2021-04-22 09:32:21+00:00</t>
  </si>
  <si>
    <t>@Mattenjahre @Dzienus Erstaunlich, wie viele #Vermieter und #Kapitalanleger bei Twitter sind. #Mietendeckel</t>
  </si>
  <si>
    <t>2021-04-22 09:31:48+00:00</t>
  </si>
  <si>
    <t>klimartha</t>
  </si>
  <si>
    <t>LIVE: Debatte im Berliner Abgeordnetenhaus zum gekippten #Mietendeckel.
Gefordert wird "Bauen Bauen Bauen" unter Regulierung. Aber Bauen löst nicht das Problem der steigenden Bestandsmieten und trägt nicht zur Erreichung eines klimapositiven Berlins bei.
https://t.co/YeUMkxtm5O</t>
  </si>
  <si>
    <t>2021-04-22 09:28:28+00:00</t>
  </si>
  <si>
    <t>#Mietendeckel-Ende: Der rot-rot-grüne #Senat als Vermieterhilfswerk https://t.co/MNe4plMuY6 via @welt</t>
  </si>
  <si>
    <t>2021-04-22 09:28:03+00:00</t>
  </si>
  <si>
    <t>UnsereZeit_UZ</t>
  </si>
  <si>
    <t>Der Berliner Mietendeckel ist Geschichte. Das Bundesverfassungsgericht hat die Interessen der Immobilienwirtschaft gegen die der Mieterinnen und Mieter durchgesetzt. Das nennt man Klassenjustiz. #Mietendeckel #Mietenwahnsinn #Mietenstopp https://t.co/TokguYDlDe https://t.co/UPObhSxfF2</t>
  </si>
  <si>
    <t>2021-04-22 09:27:53+00:00</t>
  </si>
  <si>
    <t>"Wir lassen niemanden im Stich." "Wir machen mit der Sicher-Wohnen-Hilfe ein Unterstützungsangebot." https://t.co/0oYewJRuHw #Mietendeckel #AktuelleStunde #AGH #Plenum #Berlin /TS</t>
  </si>
  <si>
    <t>2021-04-22 09:26:46+00:00</t>
  </si>
  <si>
    <t>Sebastian Scheel @SenSWBerlin: "Der #Mietendeckel hat als Instrument funktioniert. Berlin war die einzige der A-Städte, in der die Angebotsmieten sanken." #agh</t>
  </si>
  <si>
    <t>2021-04-22 09:26:25+00:00</t>
  </si>
  <si>
    <t>Stadtentwicklungssenator #Scheel. "Allein 2019 sind 19.000 Wohnungen fertiggestellt worden, die meisten seit einem Vierteljahrhundert." #mietendeckel</t>
  </si>
  <si>
    <t>2021-04-22 09:25:26+00:00</t>
  </si>
  <si>
    <t>FrankZ_MdA</t>
  </si>
  <si>
    <t>Die Berliner*innen müssen die Blockade eines 
soz. Mietrechtes durch die CDU ertragen. 
Die steckt derweil hunderttausende Euro an Spenden von der #Immobilienlobby ein und zeigt mit dem Finger auf andere.
Die #SPD kämpft weiter für den #Mieterschutz.
#AGH
#Berlin
#Mietendeckel https://t.co/aPTd6UGjhJ</t>
  </si>
  <si>
    <t>2021-04-22 09:24:42+00:00</t>
  </si>
  <si>
    <t>"Der Mietendeckel hat funktioniert." Berlin war die einzige große Stadt in Dtl in der die Angebotsmieten zurück gegangen sind. #Mietendeckel #AktuelleStunde #AGH #Plenum #Berlin /TS</t>
  </si>
  <si>
    <t>2021-04-22 09:24:12+00:00</t>
  </si>
  <si>
    <t>@SZ Die Partei die 
▶️die Wohlhabenden stärker besteuert 
▶️einen #Mietendeckel national einführt und sich 
▶️aktiv und mit aller Kraft der #Klimakrise stellt und sofortigen Ausstieg aus #fossilenEnergien anstrebt
die wähle ich! https://t.co/NXGvrLOEYA</t>
  </si>
  <si>
    <t>2021-04-22 09:22:55+00:00</t>
  </si>
  <si>
    <t>"Die Herausforderung vor der wir stehen, ist gemischte Kieze zu erhalten." sagt Sebastian Scheel. #Mietendeckel #AktuelleStunde #AGH #Plenum #Berlin /TS</t>
  </si>
  <si>
    <t>2021-04-22 09:22:31+00:00</t>
  </si>
  <si>
    <t>"Beschämend", "verlogen", "ein Desaster"... Im Abgeordnetenhaus in #Berlin wird gerade heftig über den gescheiterten #Mietendeckel gestritten. https://t.co/aWQ3XxcO4z</t>
  </si>
  <si>
    <t>2021-04-22 09:22:09+00:00</t>
  </si>
  <si>
    <t>orla_barry</t>
  </si>
  <si>
    <t>Berlin renters plan to take campaign for a rent freeze nationwide. My report on @TheWorld with contributions from @JennyStupka @dwenteignen  #Mietendeckel #Berlin  https://t.co/08PF4B9teV</t>
  </si>
  <si>
    <t>2021-04-22 09:21:51+00:00</t>
  </si>
  <si>
    <t>Sebastian Scheel, @SenSWBerlin: "Ja, wir haben eine Ideologie! Und diese Ideologie heißt Berlin!" Wild, bunt und frei. #Mietendeckel #AktuelleStunde #AGH #Plenum #Berlin /TS</t>
  </si>
  <si>
    <t>2021-04-22 09:21:35+00:00</t>
  </si>
  <si>
    <t>@derspiegel Die Partei die 
▶️die Wohlhabenden stärker besteuert 
▶️einen #Mietendeckel national einführt und sich 
▶️aktiv und mit aller Kraft der #Klimakrise stellt und sofortigen Ausstieg aus #fossilenEnergien anstrebt
die wähle ich! https://t.co/NXGvrLOEYA</t>
  </si>
  <si>
    <t>2021-04-22 09:21:04+00:00</t>
  </si>
  <si>
    <t>SchulzeRico</t>
  </si>
  <si>
    <t>Zuerst beschimpft die SPD die CDU im Berliner Abgeordnetenhaus beim Thema #Mietendeckel und dann bittet sie sie auf Bundesebene etwas voranzubringen.
Bin ja kein Diplomatie-Experte aber das wirkt alles andere als konstruktiv...
Grüne und Linke hatten dann übrigens hammer Reden</t>
  </si>
  <si>
    <t>2021-04-22 09:20:03+00:00</t>
  </si>
  <si>
    <t>Am Freitag gehen in München Mieter:innen für einen #Mietendeckel auf die Straße - 
mit dabei: @dielinke_muc. 
Die Forderung nach bezahlbaren Mieten ist nicht mehr zu stoppen! Wir machen die Bundestagswahl zur #Mietenwahl. 
Mein ganzes Statement: https://t.co/AeXUzJHLko</t>
  </si>
  <si>
    <t>2021-04-22 09:17:51+00:00</t>
  </si>
  <si>
    <t>bwspezi</t>
  </si>
  <si>
    <t>@_donalphonso @welt #Mietendeckel #Berlin #R2G 
@larsweisbrod  @hannesleitlein  @christianbangel https://t.co/VYek6mBbCS</t>
  </si>
  <si>
    <t>2021-04-22 09:17:33+00:00</t>
  </si>
  <si>
    <t>@GrueneFraktionB @gruene_berlin @Bettina_Jarasch Ja, ihr hättet es lassen sollen, da alle Rechtsgutachten zu dem Schluß kamen: #Mietendeckel = #verfassungswidrig. Hätte #Berlin die Landeskompetenz gehabt, wäre er aus materiell-rechtlichen Gründen gekippt worden. #Politikversagen</t>
  </si>
  <si>
    <t>2021-04-22 09:16:37+00:00</t>
  </si>
  <si>
    <t>"CDU und SPD weigern sich im Bund hartnäckig, den Ländern wohnungspolitische Werkzeuge an die Hand zu geben. Ja, wir brauchen mehr Neubau. Aber die soziale Frage wird im Bestand gelöst. Wir brauchen Mieter*innen-Schutz und Mietenregulierung.!"
@Bettina_Jarasch zum #Mietendeckel https://t.co/Sib1d96iz1</t>
  </si>
  <si>
    <t>2021-04-22 09:13:07+00:00</t>
  </si>
  <si>
    <t>Nach dem #Mietendeckel-Beschluss des @BVerfG braucht es erst recht Lösungen für eine neue Zeit mit rechtssicheren, umsetzbaren Lösungen. Es braucht mehr politische Steuerung – auch beim Bauen.
@Bettina_Jarasch</t>
  </si>
  <si>
    <t>Mieten fressen immer mehr Einkommen auf, aber CDU und SPD weigern sich im Bund hartnäckig, den Ländern wohnungspolitische Mittel an die Hand zu geben. Es braucht mindestens eine Öffnungsklausel im Bundesmietrecht für Länder mit angespanntem Wohnungsmarkt. #Mietendeckel #AGH</t>
  </si>
  <si>
    <t>2021-04-22 09:13:02+00:00</t>
  </si>
  <si>
    <t>@DasErste Gegen #Wohnungsnot gibt es doch den #Mietendeckel 🤡
Außerdem: #wirhabenplatz. Deshalb darf jeder einwandern. 
Und darum haben wir auch keinen #Facharbeitermangel. 🥳
Wenn wir Geld brauchen, druckt es uns die #EZB.
Problem gelöst 😈</t>
  </si>
  <si>
    <t>2021-04-22 09:12:08+00:00</t>
  </si>
  <si>
    <t>orlando1678</t>
  </si>
  <si>
    <t>#AGH #Berlin:
Berliner dürfen aufatmen. 10 Millionen stehen zur Verfügung, um Härtefälle infolge des #Mietendeckel s aufzufangen. 
Klitzekleiner Schönheitsfehler: Die Steuerzahler blechen.</t>
  </si>
  <si>
    <t>2021-04-22 09:12:00+00:00</t>
  </si>
  <si>
    <t>Wenn man neue Wege geht, muss man mit allem rechnen, auch mit dem Scheitern. Hätten wir es deshalb lassen sollen? Nein, denn dafür ist die Situation auf dem Berliner Wohnungsmarkt zu dramatisch.
@Bettina_Jarasch in der Aktuellen Stunde zum #Mietendeckel
#AGH https://t.co/u2SLnfY3XF</t>
  </si>
  <si>
    <t>2021-04-22 09:11:17+00:00</t>
  </si>
  <si>
    <t>@_donalphonso @welt 😂🤣😂
#Mietendeckel #Berlin #R2G
"Was hat ein Münchner, das ein Berliner nicht hat, fragte [..] Lambo-Lugge, gestern Nachmittag in die illustre Runde, um die Antwort gleich selbst zu geben: „Eine Eigentumswohnung in Berlin!“
@larsweisbrod @hannesleitlein @christianbangel</t>
  </si>
  <si>
    <t>2021-04-22 09:11:05+00:00</t>
  </si>
  <si>
    <t>#Mietendeckel und #IfSG. Zwei Themen die uns alle auf Bundes- und Landesebene in den letzten Tagen beschäftigen. Heute Abend rede ich mit meinen Kollegen @franksitta und @torstenherbst darüber. Schaltet ein: https://t.co/KAstkbD17D https://t.co/hYaci6odu2</t>
  </si>
  <si>
    <t>2021-04-22 09:10:53+00:00</t>
  </si>
  <si>
    <t>@berlinerzeitung @FabioDeMasi Die Partei die 
▶️die Wohlhabenden stärker besteuert 
▶️einen #Mietendeckel national einführt und sich 
▶️aktiv und mit aller Kraft der #Klimakrise stellt und sofortigen Ausstieg aus #fossilenEnergien anstrebt
die wähle ich! https://t.co/NXGvrLOEYA</t>
  </si>
  <si>
    <t>2021-04-22 09:09:54+00:00</t>
  </si>
  <si>
    <t>Die Bevölkerung in Berlin ist von 2011 bis 2019 um 343 Tsd. gewachsen.
Im gleichen Zeitraum wurden aber nur 100 Tsd. Wohnungen fertiggestellt.
Ich freue mich das Berlin internationaler wird, es gibt aber einfach zu wenig Wohnungen. Da hilft kein #Mietendeckel oder #DWenteignen</t>
  </si>
  <si>
    <t>2021-04-22 09:09:05+00:00</t>
  </si>
  <si>
    <t>Die @SeeroiberJenny im #AGH: Ihre Partei, Herr @burkarddregger verhindert im Bund seit Jahren ein soziales Mietrecht. Ihre CDU hat 800.000 Euro vom Immobilienunternehmer Gröner eingestrichen. Sie machen ja wenigstens transparent, wen sie hier im Parlament vertreten! #Mietendeckel https://t.co/P0iOyzkhXe</t>
  </si>
  <si>
    <t>2021-04-22 09:07:42+00:00</t>
  </si>
  <si>
    <t>Die Opposition klatscht begeistert, wenn jemand sagt, dass die Kompetenz für einen #Mietendeckel dem Land Berlin entzogen wurde. #merkenwiruns #agh</t>
  </si>
  <si>
    <t>2021-04-22 09:06:58+00:00</t>
  </si>
  <si>
    <t>Pe_Kast</t>
  </si>
  <si>
    <t>Der @SebCzaja legt im #AGH mehrere Gutachten vor - ua von wiss. Diensten des Bundestags, des @AGH_Berlin und ehemaligen Verfassungsrichtern - die klar gemacht haben, das #Mietendeckel verfassungswidrig ist. Das war Verfassungsbruch mit Ansage, politisches Glücksspiel!</t>
  </si>
  <si>
    <t>2021-04-22 09:06:30+00:00</t>
  </si>
  <si>
    <t>Statt die Wohnungsgesellschaften zu einem Wohngipfel einzuladen &amp;amp; Lösung für Mieter zu suchen, hat #r2g zu Demos aufgerufen - und setzt weiter auf Konfrontation &amp;amp; Spaltung. Eine Antwort auf die soziale Frage in unserer Stadt hat diese Koalition nicht. @SebCzaja #agh #mietendeckel</t>
  </si>
  <si>
    <t>2021-04-22 09:01:20+00:00</t>
  </si>
  <si>
    <t>Wohnungs- &amp;amp; Mietpolitik ist größte soziale Herausforderung in Berlin. #R2G hat wissentlich mit den Sorgen &amp;amp; Ängsten der Berlinerinnen &amp;amp; Berliner gespielt. Die mehrheitliche Rechtsmeinung war bereits vorher klar: Dieses Gesetz war Verfassungsbruch mit Ansage. #mietendeckel #agh https://t.co/vfsokcNl3a</t>
  </si>
  <si>
    <t>2021-04-22 09:01:16+00:00</t>
  </si>
  <si>
    <t>laschek_jp</t>
  </si>
  <si>
    <t>Nachdem FDP, CDU &amp;amp; BVerfG bereits Schuld am Scheitern vom #Mietendeckel sind belehrt die Linke im AGH, auch die BRegierung sei mit ihrem, richtigerweise, Unterlassen für eine bessere Wohnpolitik, verantwortlich, dass #r2g die Grenzen ihrer gesetzlichen Kompetenz überschritten hat</t>
  </si>
  <si>
    <t>2021-04-22 09:01:14+00:00</t>
  </si>
  <si>
    <t>3MinutenEi</t>
  </si>
  <si>
    <t>@_donalphonso @welt Ein Bad-Bank-Pool mit Staatsgarantien?
Tolle Idee, wo kann man da zeichnen?
#Mietendeckel</t>
  </si>
  <si>
    <t>2021-04-22 09:00:55+00:00</t>
  </si>
  <si>
    <t>MarkusWitt1973</t>
  </si>
  <si>
    <t>@BMFSFJ Nur zur Erinnerung: unsere Verfassung fordert #Gleichberechtigung. #Gleichstellung ist verfassungswidrig, aber damit hat die #SPD ja hinreichend Erfahrung a la #Paritätsgesetz und #Mietendeckel</t>
  </si>
  <si>
    <t>2021-04-22 09:00:30+00:00</t>
  </si>
  <si>
    <t>EvaMariePlonske</t>
  </si>
  <si>
    <t>Richtig! Wer sozialverträgliche Mieten will, darf eben nicht auf die @cduberlin  setzen...  Besonders als Reinickendorferin ärgert mich die Scheinheiligkeit der CDU, die es in der Hand hätte: Der #Mietendeckel muss kommen, jetzt halt auf Bundesebene. Für bezahlbaren Wohnraum! https://t.co/RqAjWhxNzx</t>
  </si>
  <si>
    <t>2021-04-22 08:59:44+00:00</t>
  </si>
  <si>
    <t>Glücksspiel ist ein witziger Vorwurf ausgerechnet von einem Vertreter der Partei, die das im Auftrag der Branche in Deutschland legalisieren lassen hat. @SebCzaja #AGH #Mietendeckel</t>
  </si>
  <si>
    <t>2021-04-22 08:57:06+00:00</t>
  </si>
  <si>
    <t>Stark von @SeeroiberJenny gerade in Richtung #CDU in der Debatte zum #Mietendeckel. "Sie nehmen 800.000 Euro vom Immobilienunternehnmer Gröner und machen wenigstens transparent, wofür sie stehen." #AGH</t>
  </si>
  <si>
    <t>2021-04-22 08:56:37+00:00</t>
  </si>
  <si>
    <t>.@SeeroiberJenny: Wenn die Bundesregierung nicht willens ist, das Zuhause der Mehrheit der Menschen zu schützen, dann ist es Zeit, dass sie endlich Platz macht für andere, die das anpacken! #Mietendeckel #agh</t>
  </si>
  <si>
    <t>2021-04-22 08:55:07+00:00</t>
  </si>
  <si>
    <t>Berlin hat mit dem Versuch des #Mietendeckel gezeigt, das Politik dem Markt nicht naturgesetzmäßig hilflos ausgeliefert ist, sondern dies auf Bundesebene eine bewußte Entscheidung der Verantwortlichen ist. #Mietendeckel #AktuelleStunde #AGH #Plenum #Berlin /TS</t>
  </si>
  <si>
    <t>2021-04-22 08:54:58+00:00</t>
  </si>
  <si>
    <t>.@SeeroiberJenny: Manchmal ist die Realität platter als jeder Groschenroman. Die CDU trägt im Bund die Verantwortung und verhindert aktiv ein soziales Mietrecht und hängt direkt am Tropf der Immobilienwirtschaft. #Mietendeckel #agh</t>
  </si>
  <si>
    <t>2021-04-22 08:54:04+00:00</t>
  </si>
  <si>
    <t>.@SeeroiberJenny: Was bleibt vom #Mietendeckel ist die Erfahrung: Politik muss nicht vorm Markt kapitulieren. Sie kann eingreifen und den Markt regulieren. Wir haben mit Mietendeckel gezeigt: steigende Mieten sind kein Naturgesetz. #agh</t>
  </si>
  <si>
    <t>2021-04-22 08:53:20+00:00</t>
  </si>
  <si>
    <t>.@SeeroiberJenny fordert, dass die private Immobilienwirtschaft jetzt beweist, dass das Gerede vom "sozialen Gewissen", das sie habe, nicht nur hohle Phrasen waren. ... wir sind ja eher skeptisch.  #Mietendeckel #AGH #Plenum #Berlin /TS</t>
  </si>
  <si>
    <t>2021-04-22 08:53:19+00:00</t>
  </si>
  <si>
    <t>@RArnsburg Der #Mietendeckel hat sein Geschäftsmodell doch beflügelt. Je weniger Wohnungen vermietet werden, desto besser für ihn.
#RRG in #Berlin verschärft halt die #Wohnungsnot.</t>
  </si>
  <si>
    <t>2021-04-22 08:53:18+00:00</t>
  </si>
  <si>
    <t>.@SeeroiberJenny: Der Druck von der Straße zeigt uns, dass wir mit unserer Mietenpolitik auf dem richtigen Weg sind. Wir werden weiter alle Spielräume ausschöpfen, um die Mieten zu drosseln. #agh #Mietendeckel</t>
  </si>
  <si>
    <t>2021-04-22 08:53:12+00:00</t>
  </si>
  <si>
    <t>timoschca</t>
  </si>
  <si>
    <t>🤷🏻‍♂️ #Mietendeckel #NieMehrCDU @cduberlin https://t.co/ZOzg3sAuyT</t>
  </si>
  <si>
    <t>2021-04-22 08:50:27+00:00</t>
  </si>
  <si>
    <t>raddatz89</t>
  </si>
  <si>
    <t>"Ach reden Sie doch nicht!" @SeeroiberJenny fängt die zähnefletschenden Männer @RaedSalehBerlin und @burkarddregger @AGH_Berlin wieder ein. #Mietendeckel #Debatte #Plenum</t>
  </si>
  <si>
    <t>2021-04-22 08:49:55+00:00</t>
  </si>
  <si>
    <t>.@SeeroiberJenny: Wer kämpft kann verlieren, wer nicht kämpft, hat schon verloren! Jetzt ist klar, Berlin darf es nicht, aber der Bund kann es tun und muss es jetzt auch tun! #Bundesdeckel #Mietendeckel #agh</t>
  </si>
  <si>
    <t>2021-04-22 08:49:14+00:00</t>
  </si>
  <si>
    <t>.@SeeroiberJenny: Es geht hier nicht um irgendein Luxusprodukt, dass man sich entweder leisten kann oder halt nicht. Wir reden hier von einem Grundrecht und Grundbedürfnis! Man kann nicht Nicht-Wohnen! #Mietendeckel #agh</t>
  </si>
  <si>
    <t>2021-04-22 08:49:00+00:00</t>
  </si>
  <si>
    <t>Zur Debatte um den #Mietendeckel in #Berlin und den #Neubau im @AGH_Berlin Die wenigsten Baugenehmigungen gab es 2020 in #Reinickendorf (305) und #Steglitz-Zehlendorf (622). Dort ist die @cduberlin stärkste politische Kraft.</t>
  </si>
  <si>
    <t>2021-04-22 08:48:38+00:00</t>
  </si>
  <si>
    <t>Wenn die Länder die #Mieten nicht deckeln können, dann muss es eben der Bund tun. Wir kämpfen für einen bundesweiten #Mietendeckel!
#Bundesmietendeckel
Hier die ganze Rede ansehen: https://t.co/q1cUmzaeBV https://t.co/e22J98gASl</t>
  </si>
  <si>
    <t>2021-04-22 08:48:23+00:00</t>
  </si>
  <si>
    <t>.@SeeroiberJenny: Wer hinterher meint: Es sei von Anfang an klar gewesen, dass der #Mietendeckel vor Gericht scheitern wird, dem kann ich nur sagen: Das stimmt nicht! Es gab und gibt viele gute Argumente für die Landeskompetenz. #agh</t>
  </si>
  <si>
    <t>2021-04-22 08:47:59+00:00</t>
  </si>
  <si>
    <t>.@SeeroiberJenny: Die Entscheidung, dass die Bundesländer nicht die Kompetenz haben, um Mieten zu begrenzen, ist für uns als Koalition, für die Mieter:innen, aber auch für die Bundesländer insgesamt ein herber Rückschlag. #Mietendeckel #agh https://t.co/0afNeXnF1K</t>
  </si>
  <si>
    <t>2021-04-22 08:47:53+00:00</t>
  </si>
  <si>
    <t>.@SeeroiberJenny: "Es geht nicht um ein Luxusprodukt, das man sich leisten kann oder eben auch nicht. Es geht um ein Grundrecht. Man kann nicht nicht wohnen."  #Mietendeckel #agh</t>
  </si>
  <si>
    <t>2021-04-22 08:45:05+00:00</t>
  </si>
  <si>
    <t>Der #Mietendeckel ist gekippt, Vermieter jubeln – nun braucht es eine politische Antwort von links
Von Annett Gröschner @anngros
#Abo https://t.co/D2r5YX6sb8</t>
  </si>
  <si>
    <t>2021-04-22 08:40:29+00:00</t>
  </si>
  <si>
    <t>Essenz der Rede bisher: Wer für soziale Mieten kämpft, der spaltet die Stadt. 
So sieht #KlassenkampfvonOben aus. #Mietendeckel #AktuelleStunde #AGH #Plenum #Berlin /TS</t>
  </si>
  <si>
    <t>2021-04-22 08:40:13+00:00</t>
  </si>
  <si>
    <t>_donalphonso</t>
  </si>
  <si>
    <t>Bei der Gala "Weg mit dem #Mietendeckel" konnte ich gestern mit einem reichen Mastermind hinter der Kampagne sprechen. Überraschend: Er war begeistert von der Idee des Senats, Berlinern Darlehen zur Bezahlung ihrer Schulden an Vermieter zu geben.@welt https://t.co/n6IvjA2yF5</t>
  </si>
  <si>
    <t>2021-04-22 08:39:02+00:00</t>
  </si>
  <si>
    <t>@wmoebius @Linksfraktion @CarenLay Hat die #SPD gestern im #Bundestag den Vorschlag des #Mietendeckel unterstützt oder sich auf Seite der #Union und #FDP gestellt?</t>
  </si>
  <si>
    <t>2021-04-22 08:38:19+00:00</t>
  </si>
  <si>
    <t>blackgreenrevol</t>
  </si>
  <si>
    <t>#Berlin... Deshalb brauchen wir den #Mietendeckel, jetzt eben bundesweit. Und ansonsten eben: Enteignung! @dwenteignen https://t.co/g2u3R6pGL0</t>
  </si>
  <si>
    <t>2021-04-22 08:37:57+00:00</t>
  </si>
  <si>
    <t>#Mietendeckel https://t.co/AzqrMt3t3B</t>
  </si>
  <si>
    <t>2021-04-22 08:37:47+00:00</t>
  </si>
  <si>
    <t>Es spricht aktuell der Vertreter der parlamentarischen Vorfeldorganisation der privaten Immobilienwirtschaft (a.k.a. #CDU mit einem Jahresetat 1,25 Mio Euro in 2020) Dregger. #diekannmankaufen  #Mietendeckel #AktuelleStunde #AGH #Plenum #Berlin /TS</t>
  </si>
  <si>
    <t>2021-04-22 08:37:35+00:00</t>
  </si>
  <si>
    <t>Wenn der Fraktionsvorsitzende der CDU in seiner Rede zum #Mietendeckel im #AGH den Vorwurf der Existenz einer Klassenjustiz zurückweist. https://t.co/HpR1HVsPg8</t>
  </si>
  <si>
    <t>2021-04-22 08:37:21+00:00</t>
  </si>
  <si>
    <t>dnjahn</t>
  </si>
  <si>
    <t>Erschreckend, wie vehement Rot-Rot-Grün im #aghberlin jede Verantwortung beim #Mietendeckel abstreitet. Deren Gesetz war verfassungswidrig und deren Senat verhindert Neubau. Zeit für einen Politikwechsel für zahlreiche bezahlbare Wohnungen.</t>
  </si>
  <si>
    <t>2021-04-22 08:37:00+00:00</t>
  </si>
  <si>
    <t>"Transparente mit der Aufschrift „Nee, nee, nee, eher brennt das BVG (Bundesverfassungsgericht)“ direkt neben Parteifahnen der @gruene_berlin - das ist nicht zu akzeptieren"
@burkarddregger @CDUBerlin_AGH #Mietendeckel #agh</t>
  </si>
  <si>
    <t>2021-04-22 08:36:46+00:00</t>
  </si>
  <si>
    <t>@MrxFFM @Linksfraktion @CarenLay Der #Mietendeckel ist an der Verteilung der Kompetenz zwischen Bund und Ländern zwar zu Recht gescheitert, aber die Chancen für einen Deckel auf Bundesebene, im #BT beschlossen immer noch offen...</t>
  </si>
  <si>
    <t>2021-04-22 08:35:46+00:00</t>
  </si>
  <si>
    <t>gjberlin</t>
  </si>
  <si>
    <t>Nun spricht die CDU. Diese hatte gegen den Mietendeckel geklagt. Die Teilnehmer*innen der spontanen Demonstration gegen das Gerichtsurteil zum #Mietendeckel (über 20K Berliner*innen) betitelt die CDU als Verfassungsfeinde.</t>
  </si>
  <si>
    <t>2021-04-22 08:35:31+00:00</t>
  </si>
  <si>
    <t>1/ Der Bundestag hat gestern über einen Antrag von der Fraktion @dieLinke mit dem Titel »Sofort bundesweiten #Mietendeckel einführen« beraten. 
Den Antrag und die Reden u.a. von @CarenLay, wohnungspolitische Sprecherin der @Linksfraktion findet Ihr hier: 
https://t.co/1wUfaKWAPT</t>
  </si>
  <si>
    <t>2021-04-22 08:33:22+00:00</t>
  </si>
  <si>
    <t>"Verfassungswidrig ist nicht sozial, sondern assozial. Und das kennzeichnet Ihre Politik" 
@burkarddregger @CDUBerlin_AGH zur Mietertäuschung von #R2G durch den #Mietendeckel</t>
  </si>
  <si>
    <t>2021-04-22 08:31:19+00:00</t>
  </si>
  <si>
    <t>"Die Idee des #Mietendeckel.s ist nicht tot." sagt der Vorsitzende der SPD-Fraktion. Recht hat er. Hoffentl sagt er es auch seinen Genoss:innen im BT, damit diese dem Antrag der @Linksfraktion für einen bundesweiten Mietendeckel zustimmen. #AktuelleStunde #AGH #Plenum #Berlin /TS</t>
  </si>
  <si>
    <t>2021-04-22 08:25:07+00:00</t>
  </si>
  <si>
    <t>CasparShaller</t>
  </si>
  <si>
    <t>Der #Mietendeckel ist tot, aber die Stadt wehrt sich weiter. Hab mich für @Wochenzeitung bei MieterInnen und AktivistInnen von @stadtvonunten umgehört.
https://t.co/6VCJvLI096</t>
  </si>
  <si>
    <t>2021-04-22 08:22:20+00:00</t>
  </si>
  <si>
    <t>.@RaedSalehBerlin weist darauf hin, dass sich @peteraltmaier nach dem #Mietendeckel-Urteil "erleichtert" zeigte und von einem "guten Tag für Deutschland" sprach. Das sei beschämend. #agh</t>
  </si>
  <si>
    <t>2021-04-22 08:21:54+00:00</t>
  </si>
  <si>
    <t>carsten2018</t>
  </si>
  <si>
    <t>Der #Mietendeckel ist Schwachsinn und wird das Gegenteil erreichen. Wir brauchen einen Bundesweiten Sozialen Wohnungsbau vom Staat bezahlt und bereitgestellt. Niemand will euren #Sozialismus. https://t.co/fwD8OQY9B1</t>
  </si>
  <si>
    <t>2021-04-22 08:21:48+00:00</t>
  </si>
  <si>
    <t>@dieLinke @Linksfraktion @Janine_Wissler Warum ein #Mietendeckel Käse³ ist: https://t.co/RPMU16TALG
Stattdessen muss das Wohngeld dynamisch &amp;amp; an die jeweils örtliche Gegebenheit flexibel ausgestaltet werden.
Es macht einen Unterschied, ob sich eine Familie in München keine Wohnung leisten kann oder in Buxtehude!</t>
  </si>
  <si>
    <t>2021-04-22 08:21:46+00:00</t>
  </si>
  <si>
    <t>@dieLinke @Linksfraktion @Janine_Wissler Der #Mietendeckel ist Schwachsinn und wird das Gegenteil erreichen. Wir brauchen einen Bundesweiten Sozialen Wohnungsbau vom Staat bezahlt und bereitgestellt. Niemand will euren #Sozialismus.</t>
  </si>
  <si>
    <t>2021-04-22 08:20:11+00:00</t>
  </si>
  <si>
    <t>Und die alte Leier: "Wenn ihr euch Miete nicht leisten könnt, dann kauft euch doch eine Wohnung." Sowas sagt auch nur, wer keine Ahnung von der Lebenswirklichkeit der Berliner:innen hat. #Mietendeckel #AktuelleStunde #AGH #Plenum #Berlin /TS</t>
  </si>
  <si>
    <t>2021-04-22 08:16:22+00:00</t>
  </si>
  <si>
    <t>Auch wenn der Berliner #Mietendeckel zu Fall gebracht wurde, müssen die Mieten zum Schutz der Menschen gedeckelt werden. Die @linksfraktion hat deshalb gestern einen bundesweiten Mietendeckel beantragt. @Janine_Wissler erklärt warum. #Mietenwahnsinn #mietebezahlbar https://t.co/JIGnGzzePH</t>
  </si>
  <si>
    <t>2021-04-22 08:13:45+00:00</t>
  </si>
  <si>
    <t>Das Abgeordnetenhaus #agh debattiert jetzt über den gekippten #Mietendeckel und welche Hilfen für Berlins Mieter*innen jetzt nötig sind. Für die @LinksfraktionB wird @SeeroiberJenny deutlich machen, dass jetzt Zusammenhalt gefragt ist. Zum Livestream: https://t.co/zQnqNBuCbV https://t.co/R38rD35IqT</t>
  </si>
  <si>
    <t>2021-04-22 08:13:17+00:00</t>
  </si>
  <si>
    <t>Wieder mal der reine Angstporno für die rechtsradikale Bubble: #Kommunismus hier, #DDR da, #Sozialismus zwischendrin. #Mietendeckel #AktuelleStunde #AGH #Plenum #Berlin /TS</t>
  </si>
  <si>
    <t>2021-04-22 08:11:20+00:00</t>
  </si>
  <si>
    <t>🤦🏼‍♂️... auweia... es fängt schon schlimm an. Beim Oberunterhilfsgefreiten ist die Metapherndichte heute wieder extrem hoch; immer ein schlechtes Zeichen. #Mietendeckel #AktuelleStunde #AGH #Plenum #Berlin /TS</t>
  </si>
  <si>
    <t>2021-04-22 08:08:44+00:00</t>
  </si>
  <si>
    <t>@LinksfraktionB @brummell @die_gennburg @dieLinke @dielinkeberlin Anders: da die Vorstellung herrscht, Mieten dürften nicht steigen muss natürlich auch dasselbe für Löhne und Renten gelten. Insbesondere sind die Steigerungen bei Renten und Pensionen völlig leistungslos. Wenn dann sollte man konsequent sein #Mietendeckel #Mietenhalbierungsgesetz</t>
  </si>
  <si>
    <t>2021-04-22 08:07:05+00:00</t>
  </si>
  <si>
    <t>@eutektoid @Skouszy @Linksfraktion Wenn, wie zB im Fall den #Mietendeckel, der auf der #Landeskompetenz „#Wohnungswesen“ beruhen sollte, eben diesem „#Wohnungswesen“ einfach mal die #Mietpreisregulierung hinzudichtet - obwohl die #Mietpreisregulierung explizit nicht im „#Wohnungswesen“ enthalten war,</t>
  </si>
  <si>
    <t>2021-04-22 08:01:49+00:00</t>
  </si>
  <si>
    <t>Gerade läuft der Räumungsprozes gegen den Buchladen #KischUndCo der wie viele andere nicht den Investor*innen ohne Widerstand weichen will. Es gibt viel Unterstützung dafür! 
Wir stehen an eurer Seite! 
Wir fordern bundesweiten #Mietendeckel auch für Gewerbe!
#Mietenwahnsinn https://t.co/byVbU84oqm</t>
  </si>
  <si>
    <t>2021-04-22 08:00:43+00:00</t>
  </si>
  <si>
    <t>Die rot-rot-grüne Mieter-Täuschung ist Thema im @AGH_Berlin.
@burkarddregger macht deutlich, wie SPD, Linke und Grüne falsche Versprechungen gemacht haben und mit Kampagnen soziale Spannungen verschärfen. So wird Berlins Wohnungsproblem nicht gelöst.
#Mietendeckel @CDUBerlin_AGH</t>
  </si>
  <si>
    <t>2021-04-22 07:58:04+00:00</t>
  </si>
  <si>
    <t>↓↓↓ #Mietendeckel #Bundesweit @Linksfraktion hat einen Antrag im #Bundestag eingereicht. Mal schauen wie sich die Vermietungskonzernschutzparteien @CDU @CSU @FDP und @afd dazu äußern. Bei der @SPDde wird es auch interessant werden. https://t.co/FBo7xdtgqq</t>
  </si>
  <si>
    <t>2021-04-22 07:53:54+00:00</t>
  </si>
  <si>
    <t>„Wir lassen uns schon bei der Vergabe gern 'unbürokratisch' bescheissen.“
Noch wichtiger:
"Je mehr sie versaufen und je aggressiver ihre Cousins bei uns auf den Putz hauen, desto mehr Steuergeld dürfen sie einfach behalten"
#Mietendeckel #Mietenwahnsinn https://t.co/ywVrqKnvK4</t>
  </si>
  <si>
    <t>2021-04-22 07:50:54+00:00</t>
  </si>
  <si>
    <t>Martin_A_Becker</t>
  </si>
  <si>
    <t>Nach dem Aus des #Mietendeckel|s braucht es schnelle Lösungen für die Betroffenen.
Es braucht aber auch langfristige Lösungen für ganz #Berlin 
Wir von Volt geben heute einen Einblick in unser Wahlprogramm für die #AGH21 und unsere Maßnahmen gegen den #Mietenwahnsinn https://t.co/kxhlh68A0h</t>
  </si>
  <si>
    <t>2021-04-22 07:49:26+00:00</t>
  </si>
  <si>
    <t>presse_org</t>
  </si>
  <si>
    <t>Der Spätverkauf »Lazy Dog« kommt zurück - und plädiert für eine Novellierung des #Gewerbemietrecht s #Connewitz #Mietendeckel https://t.co/6TBIyO4OrE</t>
  </si>
  <si>
    <t>2021-04-22 07:42:12+00:00</t>
  </si>
  <si>
    <t>Kosten für #Miete anteilig von 11 % 1962 auf 27 % 2018 gestiegen - in Ballungsräumen erheblich mehr und ein Ende der Steigerungen ist nicht in Sicht, außer der bundesweite #Mietendeckel kommt! https://t.co/BnF0Iy112l</t>
  </si>
  <si>
    <t>2021-04-22 07:38:44+00:00</t>
  </si>
  <si>
    <t>Vor genau einer Woche hat das #Bundesverfassungsgericht den Berliner #Mietendeckel für nichtig erklärt. Eine dramatische Entwicklung für hunderttausende Mieter:innen. Was ist jetzt noch möglich, um Mietpreise zu senken? Darum gehts in meinem neuen Video:
https://t.co/Ec9qTA1vaC</t>
  </si>
  <si>
    <t>2021-04-22 07:37:33+00:00</t>
  </si>
  <si>
    <t>ALEX_berlin_de</t>
  </si>
  <si>
    <t>Gleich um 10 Uhr geht es los mit der Liveübertragung der 77. Plenarsitzung aus dem @AGH_Berlin - heute natürlich auch mit dem Thema #Mietendeckel 
Mitzuverfolgen im TV, bei FB oder direkt hier: https://t.co/lutjhaZERa https://t.co/1pRzw3S6K8</t>
  </si>
  <si>
    <t>2021-04-22 07:35:37+00:00</t>
  </si>
  <si>
    <t>Die nächste Nebelkerze, die geworfen wird, #R2G vorn mit dabei ist. Der #Mietendeckel war doch schon schallende Ohrfeige. Aber zu #dwenteignen: 1. BVerfG kassiert´s sowieso. 2. Wie hoch wird Miete dann sein? 3. Wer bezahlt die Sanierung? Und und und. 
https://t.co/rGbY9KjzgN</t>
  </si>
  <si>
    <t>2021-04-22 07:33:59+00:00</t>
  </si>
  <si>
    <t>Wie geht es jetzt weiter nach dem #Mietendeckel-Urteil? 
Das starke Policy Team von @Volt_Berlin hat sich darüber monatelang Gedanken gemacht. Zusammen mit dem fabulösen Comms Team wurden die Vorschläge in Videoform gegossen: https://t.co/3kyQMwD3qj
Ehrenamt-Power to the Max!</t>
  </si>
  <si>
    <t>2021-04-22 07:33:37+00:00</t>
  </si>
  <si>
    <t>#Mietendeckel #Klientelpolitik anstatt Millionen zu verschleudern könnte die Situation genutzt werden, um den Wohnungsmarkt zu entlasten ! Verdrängung sind freie Wohnungen! Think smart !</t>
  </si>
  <si>
    <t>2021-04-22 07:30:33+00:00</t>
  </si>
  <si>
    <t>Für viele gibt derzeit das BVerfG-Urteil gegen den #Mietendeckel den Ausschlag, das #dwenteignen-Volksbegehren🗳 zu unterschreiben. Auch bei uns im Büro in der Schierker Straße könnt ihr das heute wieder tun! Hygienisch und solidarisch! https://t.co/nGEsPHMZT1</t>
  </si>
  <si>
    <t>2021-04-22 07:29:50+00:00</t>
  </si>
  <si>
    <t>Soundtrack zu @dwenteignen und #mietendeckel 😂
https://t.co/Qey5dtg3Yx</t>
  </si>
  <si>
    <t>2021-04-22 07:29:18+00:00</t>
  </si>
  <si>
    <t>@Bettina_Jarasch Wir hätten da ein paar Ideen für Berlin nach dem Aus des #Mietendeckel|s:
https://t.co/VkTBGzPbnB</t>
  </si>
  <si>
    <t>2021-04-22 07:26:40+00:00</t>
  </si>
  <si>
    <t>Also die 7 landeseigenen Wohnungsbaugesellschaften in Berlin müssen die gedeckelten und absenkten Mieten natürlich ab Mai beibehalten. Logo. Dazu braucht es eine klare Gesellschafteranweisung. Und fertig. Sonst macht sich der Senat ja komplett unglaubwürdig.
#Mietendeckel</t>
  </si>
  <si>
    <t>2021-04-22 07:24:34+00:00</t>
  </si>
  <si>
    <t>#Mietendeckel  47% des Einkommens sollte sofort gepfändet und an Vermieter überführt werden !
Abschaum vertreiben!! The time is now 
https://t.co/hlNnBz50Q2</t>
  </si>
  <si>
    <t>2021-04-22 07:16:16+00:00</t>
  </si>
  <si>
    <t>@SteffenDMeyer @Volt_Berlin Wie wäre es mit bauen? Das ist das einzig wirksame Mittel. Aber #R2G ist ein Totalausfall.
#Mietendeckel</t>
  </si>
  <si>
    <t>2021-04-22 07:14:29+00:00</t>
  </si>
  <si>
    <t>@Liane13 Den #Kapitalimus überwinden?
Vielleicht sollten wir uns erst einmal einige kleinere Projekte vornehmen, so quasi als Fingerübung:
zum Beispiel:
einen bundesweiten #Mietendeckel einführen!</t>
  </si>
  <si>
    <t>2021-04-22 07:14:07+00:00</t>
  </si>
  <si>
    <t>Warum kam Beschluß des #BVerfG zum  #Mietendeckel für #R2G überraschend? Keines der unzähligen Rechtsgutachten gelesen? Nicht verstanden? Oder einfach ignoriert? Von welchen Dilettanten wird unsere Hauptstadt nur regiert. 
#Berlin</t>
  </si>
  <si>
    <t>2021-04-22 07:13:33+00:00</t>
  </si>
  <si>
    <t>TPettenkofer</t>
  </si>
  <si>
    <t>Endlich mal aufräumen mit dem Vorurteil, alle Immobilienbesitzer wären geldgierige Asoziale: Laut @Tagesspiegel unterstützt die Hälfte von ihnen eine regionale Deckelung der Mieten! #Mietendeckel @dwenteignen</t>
  </si>
  <si>
    <t>2021-04-22 07:13:19+00:00</t>
  </si>
  <si>
    <t>CK_KNG</t>
  </si>
  <si>
    <t>Erste Preview ins #AGH-Wahlprogramm: #Wohnen. #Mietendeckel ist gekippt. Was nun?
I support this message. 💜
#votevolt https://t.co/mVW9BgHRVr</t>
  </si>
  <si>
    <t>2021-04-22 07:07:49+00:00</t>
  </si>
  <si>
    <t>Der Berliner #Mietendeckel ist gekippt, jetzt brauchen wir Lösungen für steigende Mieten und Wohnungsnot. Hier sind die Vorschläge von @volt_berlin.
Wenn du selbst Ideen hast, dann schreib' mich gerne an: steffen.meyer@volteuropa.org
Neue Politik braucht neue Ideen. https://t.co/bmo6DFItEi</t>
  </si>
  <si>
    <t>2021-04-22 07:06:03+00:00</t>
  </si>
  <si>
    <t>Bundesverfassungsgericht kippt den Berliner Mietendeckel. Nachzahlungen und Mieterhöhungen bis zum Verlust der Wohnung drohen jetzt den Mietern, aber Widerstand formiert sich. #Mietendeckel #Mietenwahnsinn #Mietenstopp https://t.co/YS6BgukPCC https://t.co/yQgAkENuza</t>
  </si>
  <si>
    <t>2021-04-22 07:05:15+00:00</t>
  </si>
  <si>
    <t>Die Senatsverwaltung für Wohnen will eine #Hotline für Mieter in #Berlin einrichten als Angebot zur Beratung nach dem #Mietendeckel-Aus. https://t.co/gs3sp1DFAy</t>
  </si>
  <si>
    <t>2021-04-22 07:05:00+00:00</t>
  </si>
  <si>
    <t>Es gibt sie noch, die guten Menschen. Nach dem Aus für den #Mietendeckel verzichtet die Vermieterin unserer Autorin @AnnaDushime auf die Rückzahlung der Differenz. https://t.co/nqHgHRKRiD</t>
  </si>
  <si>
    <t>2021-04-22 07:04:17+00:00</t>
  </si>
  <si>
    <t>#Mietendeckel gekippt, #Mietenwahnsinn geht weiter. #RRG findet seit 5 Jahren keine soliden Lösungen.
Mietsteigerungen, Immobilienspekulation &amp;amp; klimagerechtes Wohnen (#Klimakrise) sind DIE Herausforderungen der nächsten Jahre.
Wir brauchen Lösungen👇
https://t.co/rY671qdcuC
1/ https://t.co/MQXcx32Cnc</t>
  </si>
  <si>
    <t>2021-04-22 07:02:49+00:00</t>
  </si>
  <si>
    <t>Unsere bürointernen Highlights des Tages: in der #AktuelleStunde spricht @SeeroiberJenny zum #Mietendeckel und im TOP 3 spricht @schluesselburg zum "Bericht der Berliner Beauftragten für #Datenschutz und #Informationsfreiheit für das Jahr 2019". #AGH #Plenum #Berlin /TS</t>
  </si>
  <si>
    <t>2021-04-22 07:01:15+00:00</t>
  </si>
  <si>
    <t>@Linksfraktion Y es que un 61% de los alemanes y alemanas quiere un #Mietendeckel a nivel federal frente a un 31% que lo rechaza y el resto indecisos.
Entre propietari@s un 50,5% está a favor (!), entre inquilin@s un 70%, según Civey.
https://t.co/iJU0icwMMg</t>
  </si>
  <si>
    <t>2021-04-22 07:00:00+00:00</t>
  </si>
  <si>
    <t>Es ist offensichtlich, dass das neoliberale „weiter so“ während der Pandemie und das #Mietendeckel-Urteil an unseren Bedürfnissen und Problemen vorbeigeht. Kommt mit uns am 30. April in #Wedding65 auf die Straße!
🏋️‍♀️Von der Krise zur #Enteignung! #b3004 
https://t.co/kzS8IWCkD6 https://t.co/PTnc2JnVnh</t>
  </si>
  <si>
    <t>2021-04-22 06:57:48+00:00</t>
  </si>
  <si>
    <t>MrSpinnert</t>
  </si>
  <si>
    <t>Kaum war der Mietendeckel für verfassungswidrig erklärt, gingen in Berlin die Leute auf die Straße. Durch die steigenden Mieten werden einige wohl auch gleich dort bleiben müssen. #Wohnungsnot – #Mietendeckel ade, Problem noch da #extra3 https://t.co/pe1ph6XqfA https://t.co/la8kt5sjgo</t>
  </si>
  <si>
    <t>2021-04-22 06:56:06+00:00</t>
  </si>
  <si>
    <t>Por eso, @Linksfraktion ha presentado ya una propuesta para aplicar una limitación del alquiler #Mietenstopp #Mietendeckel a nivel de toda Alemania.
Es cuestión de voluntad. Veremos qué posición tomará el resto.
https://t.co/wij2vTulna</t>
  </si>
  <si>
    <t>2021-04-22 06:54:16+00:00</t>
  </si>
  <si>
    <t>enough14</t>
  </si>
  <si>
    <t>#Berlin: "Rent Cap Toppled" Demo Report Back - Read more: https://t.co/bX3KYKKFLs #Mietendeckel #B1504 #antireport #Gentrification https://t.co/73K03z7tJp</t>
  </si>
  <si>
    <t>2021-04-22 06:53:50+00:00</t>
  </si>
  <si>
    <t>#Mietendeckel Miete auf Kredit ist ebenso empfehlenswert wie Aktien auf Kredit zu kaufen ! #Deckler are the new rich ! #Linke</t>
  </si>
  <si>
    <t>2021-04-22 06:53:21+00:00</t>
  </si>
  <si>
    <t>En Berlín se ha demostrado que una limitación del alquiler es posible y efectiva. #Mietendeckel 
El Tribunal Constitucional dice que no es competencia del Land, sino del Estado. Es cuestión de voluntad política.
+ Info:
https://t.co/3hohAtqacx https://t.co/9kQn2N0GoM</t>
  </si>
  <si>
    <t>2021-04-22 06:49:45+00:00</t>
  </si>
  <si>
    <t>Nein, wer hätte das gedacht? #r2g hat die Mieter mit dem Juristischen-Neuland-#Mietendeckel absichtlich vergackeiert, um sie sich als abhängige Wählermündel zu erhalten? Hmm... ist was dran. Jetzt macht der Senat ja auch gerade wieder mit Krediten für jedermann auf big spender. https://t.co/OkfvhAkPvw</t>
  </si>
  <si>
    <t>2021-04-22 06:49:31+00:00</t>
  </si>
  <si>
    <t>polit_pro</t>
  </si>
  <si>
    <t>Vergangene Woche kippte das #Bundesverfassungsgericht den #Mietendeckel in Berlin. Viele Städte setzen daher auf die #Mietpreisbremse. Haltet ihr diese für ein Mittel zur wirkungsvollen Bekämpfung von steigenden Mietpreisen in Großstädten?</t>
  </si>
  <si>
    <t>2021-04-22 06:34:02+00:00</t>
  </si>
  <si>
    <t>#R2G überlegt, #Mietendeckel für die landeseigenen Gesellschaften beizubehalten. In ein paar Jahren werden die Häuser dann wieder an Immokonzerne verramscht, weil sie marode sind. Super.
#Berlin
https://t.co/71cUCecpbf</t>
  </si>
  <si>
    <t>2021-04-22 06:33:21+00:00</t>
  </si>
  <si>
    <t>Coaching_Astro</t>
  </si>
  <si>
    <t>"#Berlin kriegt vom #Bundesverfassungsgericht eins auf den (#Mieten)deckel" 
ein neuer Artikel von Bernhard Firgau zum #Berliner #Mietendeckel
https://t.co/c1zNfBA7Dy
#Mundanastrologie #astrologie https://t.co/G8e97pgL1B</t>
  </si>
  <si>
    <t>2021-04-22 06:32:37+00:00</t>
  </si>
  <si>
    <t>Und ja, die Wohnungsknappheit ist das Problem. Doch genau hier hat sich der #r2g-Senat eifrig bemüht, diese zu verschärfen. Das Vertrauen vieler Investoren ist erstmal futsch. Wieviel Geld das Menschenexperiment #Mietendeckel den Steuerzahler gekostet hat und noch kosten 
2/3</t>
  </si>
  <si>
    <t>2021-04-22 06:26:57+00:00</t>
  </si>
  <si>
    <t>@MagBo77 @DonDiegoReggae @sebastiank @dieLinke Nein. Kein einziges Rechtsgutachten bescheinigte #Mietendeckel materiell-rechtlich verfassungskonform zu sein. Auch auf Bundeseben wäre er verfassungswidrig.</t>
  </si>
  <si>
    <t>2021-04-22 06:25:13+00:00</t>
  </si>
  <si>
    <t>@sebastiank @MoebusAnne Diese "Ausnahmeregelungen" waren ein Witz und hätten auch eine Klage vor dem #BVerfG verdient. 
#Mietendeckel</t>
  </si>
  <si>
    <t>2021-04-22 06:23:44+00:00</t>
  </si>
  <si>
    <t>@Esskastanie1 @sebastiank Für den sozialen Wohnungsbau ist lt. Berliner Verfassung das Land #Berlin zuständig. Nur #R2G ist in Sachen BAUEN ein Totalausfall
#Mietendeckel</t>
  </si>
  <si>
    <t>2021-04-22 06:22:33+00:00</t>
  </si>
  <si>
    <t>@sebastiank Mieter sind die Mehrheit in Berlin und die Mehrheit der #Mieter ist zufrieden mit ihrem Mietverhältnis. Sie reden von der kleinen Gruppe lauter Aktivisten und die wählen doch eh #R2G . Neues Wählerpotential sehe ich nicht.
#Mietendeckel
https://t.co/YTPZqI5CqJ</t>
  </si>
  <si>
    <t>2021-04-22 06:22:23+00:00</t>
  </si>
  <si>
    <t>Um den #Mietendeckel, den #Datenschutz/bericht, das #Energiewende/gesetz, das Gesetz über Selbstbestimmung und Teilhabe in betreuten gemeinschaftlichen Wohnformen u.a. geht es ab 10 Uhr im Plenum des @AGH_Berlin. Hier könnt ihr dabei sein: https://t.co/NxmBs5SWU4</t>
  </si>
  <si>
    <t>2021-04-22 06:19:45+00:00</t>
  </si>
  <si>
    <t>@monitor_polski Nana, nix gegen Kröten! Ich schütze die auch, daher gegen #Mietendeckel😄
Fakt: Schon seit Jahren liegt ein Vorschlag auf dem Tisch wie Kröten und Wohnungsbau realisierbar ist. Aber wenn eine grüne Regierung Parkplätze über dem letzten Vorkommen dieser Art plant, sehe ich Rot!</t>
  </si>
  <si>
    <t>2021-04-22 06:17:02+00:00</t>
  </si>
  <si>
    <t>#Mietendeckel ist nicht nur #verfassungswidrig, er funktioniert auch nicht. Nirgendwo. Nehmt es endlich zur Kenntnis, #R2G: https://t.co/W2hwbT0Jr0</t>
  </si>
  <si>
    <t>2021-04-22 06:14:23+00:00</t>
  </si>
  <si>
    <t>Und was die Bodenpreise angeht: Der größte Bodenspekulant in Berlin ist das Land selbst; Frau @KLompscher musste in einer Veranstaltung in der Urania zum #Mietendeckel selbst einräumen, gar nicht zu wissen, über wie viele Flächen das Land Berlin überhaupt verfüge! Das ist /8</t>
  </si>
  <si>
    <t>2021-04-22 06:11:53+00:00</t>
  </si>
  <si>
    <t>@Baeumleschule @Feltan3 Nein. Kein einziges Rechtsgutachten attestiert #Mietendeckel materiell-rechtlich verfassungskonform zu sein. Er würde auch auf Bundesebene scheitern. Das #BVerfG mußte das nur gar nicht feststellen, da schon die Landeskompetenz fehlte - was auch alle Gutachter bescheinigten.
#R2G</t>
  </si>
  <si>
    <t>2021-04-22 06:09:46+00:00</t>
  </si>
  <si>
    <t>@6JMietenstopp Lest euch doch bitte die zahlreichen Gutachten durch bevor ihr so einen Lärm veranstaltet. Kein einziges Gutachten attestierte #Mietendeckel materiell-rechtlich verfassungskonform zu sein. Auch ein #Bundesdeckel ist verfassungswidrig.</t>
  </si>
  <si>
    <t>2021-04-22 06:05:53+00:00</t>
  </si>
  <si>
    <t>Das Gute am  #Mietendeckel: Er hat die Eigentumsquote in #Berlin erhöht. Und Eigentümer wählen niemals @DieLinke. #SchussinsKnie</t>
  </si>
  <si>
    <t>2021-04-22 06:04:34+00:00</t>
  </si>
  <si>
    <t>@ClaasGefroi Anmaßende, völlig aus der Luft gegriffene Vorwürfe an das höchste Gericht unseres Landes. 8:0 gegen den #Mietendeckel sprechen eine eindeutige Sprache. Herr Shafaqyar war am Mietendeckel beteiligt und sieht jetzt, dass alle Gutachter recht hatten. Aber #Linke wußten es ja besser.</t>
  </si>
  <si>
    <t>2021-04-22 06:03:11+00:00</t>
  </si>
  <si>
    <t>steindl_michael</t>
  </si>
  <si>
    <t>Gut das der #Mietendeckel gefallen ist. Vielleicht sieht der Staat endlich die Notwendigkeit den sozialen Wohnungsbau wiederzubeleben. Mehr Wohnraum schaffen für Familien anstatt den bestehenden regulieren.</t>
  </si>
  <si>
    <t>2021-04-22 06:01:14+00:00</t>
  </si>
  <si>
    <t>Der Verlust des eigenen Zuhauses, Schulden, Umzug in eine andere Stadt – Menschen berichten was das Urteil zum #Mietendeckel für sie bedeutet. 👇
Diese Schicksale verdeutlichen: Es braucht #Vergesellschaftung! 📢
#JetztErstRecht 
https://t.co/RwQ3no4t2z https://t.co/UzWzuOOyWq</t>
  </si>
  <si>
    <t>2021-04-22 05:51:22+00:00</t>
  </si>
  <si>
    <t>@pkbrln Und heute vor einer Woche wurde der #Mietendeckel vom BverfG gekippt, nein pulverisiert. Politische Konsequenzen? NULL. 
#Rücktritt</t>
  </si>
  <si>
    <t>2021-04-22 05:44:53+00:00</t>
  </si>
  <si>
    <t>Unternehmensberater vermietet 2,8 Kubikmeter Wohnraum für 584 Euro pro Monat.
Berliner Wohnungsmarkt in a nutshell. 
@dwenteignen und zwar schnell! 
https://t.co/OvlIeHqXp5
#Mietendeckel</t>
  </si>
  <si>
    <t>2021-04-22 05:41:02+00:00</t>
  </si>
  <si>
    <t>Nach Aus für den #Mietendeckel: Abgeordnete diskutieren über Entscheidung. #Berlin #Politik https://t.co/1tGJrVjJrB https://t.co/CmKWF1SD1o</t>
  </si>
  <si>
    <t>2021-04-22 05:33:53+00:00</t>
  </si>
  <si>
    <t>Warum das Urteil des Bundesverfassungsgerichts zum #Mietendeckel ein politisches und ideologisches war: Sehr lesenswerter Beitrag von Moheb Shafaqyar.
https://t.co/e7vYpLLSCL</t>
  </si>
  <si>
    <t>2021-04-22 05:32:16+00:00</t>
  </si>
  <si>
    <t>tomyhub</t>
  </si>
  <si>
    <t>Faszinierend, wie die Fähigkeiten der Politik überschätzt werden.
Ein #Infektionsschutzgesetz regelt den Verlauf der Pandemie.
-
Ein #Mietendeckel regelt die Preise für's Wohnen, ganz ohne Nebenwirkungen.
-
Ein #Klimagesetz regelt die Aussentemperatur.</t>
  </si>
  <si>
    <t>2021-04-22 05:31:32+00:00</t>
  </si>
  <si>
    <t>Wenn es @DieLinke um das Wohl der Mieter gehen würde, würden sie das geklaute SED-Vermögen in den sozialen Wohnungsbau stecken. Just saying.
#Mietendeckel #Berlin</t>
  </si>
  <si>
    <t>2021-04-22 05:17:17+00:00</t>
  </si>
  <si>
    <t>k_ivankovic</t>
  </si>
  <si>
    <t>Man kann dem #Mietendeckel nachtrauern oder mal darüber reden was wirklich valide Lösungen sind und was man sich von unseren Nachbarn abschauen kann. 
Genau das haben wir in der aktuellen Folge unseres #podcast Lageberichts gemacht:
https://t.co/iLB6PToRvl</t>
  </si>
  <si>
    <t>2021-04-22 05:13:25+00:00</t>
  </si>
  <si>
    <t>Demo #Mietendeckel.Was fällt auf? ALLE tragen Masken, die meisten ffp2. Da ist ein geringer Abstand auch nicht dramatisch.Zumal das überwiegend Berliner sind die demonstrieren. Querdenken schneidet aus den Masken 2 lagen raus und rauschen Maskenlos durchs ganze Land
#b2104 #b1604 https://t.co/CT8PSmAqiR</t>
  </si>
  <si>
    <t>2021-04-22 05:06:48+00:00</t>
  </si>
  <si>
    <t>Finanz_Erfolg</t>
  </si>
  <si>
    <t>Staatliche Eingriffe wie #Mietendeckel , #Mietpreisbremse, eine Gefahr für das #Eigentum und die finanzielle Freiheit?
Das Feindbild Vermieter wird mehr und mehr zur Zielscheibe unserer #Politik. 
Es wird gebremst, gedeckelt und gesenkt! 
https://t.co/QqEQJdMwJF via @YouTube</t>
  </si>
  <si>
    <t>2021-04-22 04:42:10+00:00</t>
  </si>
  <si>
    <t>#Mietendeckel viele sagen, dass Sie die Stadt verlassen wollen!  Ja, das ist keine Drohung sondern Handlungsempfehlung !! Wohnungen werden dringend benötigt für Arbeiter und Angestellte!!!</t>
  </si>
  <si>
    <t>2021-04-22 04:27:00+00:00</t>
  </si>
  <si>
    <t>An alle, die ein Problem mit hohen Mieten in Berlin haben - in 20 Jahren sinken sie bestimmt, wenn das Trinkwasser knapp wird.
Ps: "Die Wasserrechte im Harz haben sich andere gesichert"
#Klimakriseistjetzt #WasseristLeben
#Mietendeckel https://t.co/Rq1fg2xQwh</t>
  </si>
  <si>
    <t>2021-04-22 04:22:09+00:00</t>
  </si>
  <si>
    <t>Morgen werden wir in München aktiv: seid mit uns laut vor der Staatskanzlei! Für einen bundesweiten #Mietenstopp als bundesweiter #Mietendeckel ! https://t.co/ca6RatvmBX</t>
  </si>
  <si>
    <t>2021-04-22 03:37:08+00:00</t>
  </si>
  <si>
    <t>2) Der Mietendeckel ist aber verfassungswidrig. Wie passt das zusammen?
Oder liegt das einzig daran, dass die Auto-Lobby wieder dicke Arme gemacht hat?
#Mietendeckel</t>
  </si>
  <si>
    <t>2021-04-22 01:48:05+00:00</t>
  </si>
  <si>
    <t>Ich korrigiere: die Abgeordneten diskutieren über die Verfassungswidrigkeit des #Mietenhalbierungsgesetzes , das verbrämt #Mietendeckel genannt wurde https://t.co/1eRqaNvKMu</t>
  </si>
  <si>
    <t>2021-04-22 01:48:02+00:00</t>
  </si>
  <si>
    <t>BachmannRudi</t>
  </si>
  <si>
    <t>. @IjomaMangold findet in Die sogenannte Gegenwart den Berliner #Mietendeckel auch verrueckt (oder so aehnlich).</t>
  </si>
  <si>
    <t>2021-04-22 01:22:56+00:00</t>
  </si>
  <si>
    <t>@brummell @die_gennburg @dieLinke @LinksfraktionB @dielinkeberlin Mieten müssen sinken, genauso wie regelmässig die Gehälter und Renten sinken? Oder habe ich da was falsch verstanden? #Mietendeckel</t>
  </si>
  <si>
    <t>2021-04-21 23:58:21+00:00</t>
  </si>
  <si>
    <t>@theSuperEnigma @GStilling @UlrichSchneider @Paritaet @rbb24 Aber das #Mietenhalbierungsgesetz, das falsch als #Mietendeckel bezeichnet wird, senkt die Mieten auf das Niveau von 2010 ab. Absurd und verfassungswidrig.</t>
  </si>
  <si>
    <t>2021-04-21 23:20:07+00:00</t>
  </si>
  <si>
    <t>@Stefan291174 @HeinrichWefing @claasen_nils Raum mehr bleibt für weitere Regelungen. 
Materiell-rechtlich würde ein #Mietendeckel nach Berliner Machart nicht bestehen wegen völlig unverhältnismäßigen Eingriffen in die Eigentumsgarantie und Verstößen gegen das Willkürgebot und den Gleichheitsgrundsatz.
2/2</t>
  </si>
  <si>
    <t>2021-04-21 23:08:15+00:00</t>
  </si>
  <si>
    <t>@max_eoh @mohebshaf @jacobinmag_de Denn das #Grundgesetz sollte im Vergleich zum #BGB als höher stehend angesehen werden.
Wurde es scheinbar aber nicht.
Siehe #EigentumVerpflichtet.
Da im #Immobilienmarkt dieser Verpflichtung nicht nachgekommen wurde, kam es zum #Mietendeckel</t>
  </si>
  <si>
    <t>2021-04-21 23:01:58+00:00</t>
  </si>
  <si>
    <t>karolakallweit</t>
  </si>
  <si>
    <t>Es braucht Gesetze. #Mietendeckel https://t.co/9SbSoR1ZC3 via @SZMagazin</t>
  </si>
  <si>
    <t>2021-04-21 22:12:06+00:00</t>
  </si>
  <si>
    <t>@Esskastanie1 @sebastiank Wer nicht saniert bekommt weniger Miete, das ist doch klar. Wer im Kiez Altbau zu hohen Kosten saniert hatte sollte nach der Idee von #r2g per #mietenhalbierungsgesetz (aka #Mietendeckel) plötzlich teils mehr als 50% Miete verlieren. Eine verfassungswidrige Enteignung</t>
  </si>
  <si>
    <t>2021-04-21 22:10:41+00:00</t>
  </si>
  <si>
    <t>@sebastiank @MoebusAnne Die Härtefallregelungen des #Mietenhalbierungsgesetz waren schlichte Augenwischerei, insbesondere wurden z.B. Finanzierungskosten nicht berücksichtigt. Gerade Privatvermieter wurden massiv drangsaliert #Mietendeckel</t>
  </si>
  <si>
    <t>2021-04-21 22:09:33+00:00</t>
  </si>
  <si>
    <t>@sebastiank Das #Mietenhalbierungsgesetz (aka #mietendeckel), dass Sie durchgedrückt haben, war schlicht verfassungswidrig. Das @bverfg hat auch Klagen von Privatpersonen entschieden. Die sind nicht rechtlos in Deutschland. Auch nicht nach der #btw21</t>
  </si>
  <si>
    <t>2021-04-21 22:06:46+00:00</t>
  </si>
  <si>
    <t>EuropunUnion</t>
  </si>
  <si>
    <t>Wir sind #HellBentforLederer! 😎
#Mietendeckel #Enteignen https://t.co/mcuVXHqIjt</t>
  </si>
  <si>
    <t>2021-04-21 22:03:36+00:00</t>
  </si>
  <si>
    <t>"Lieber Bestohlener, der Dieb hat dein Geld schon ausgegeben. Wärst du wohl so lieb, auf die Rückforderung zu verzichten"? 
Klar, ist doch Ehrensache 🤪
#mietendeckel #mietenhalbierungsgesetz https://t.co/B09hTf4xSY</t>
  </si>
  <si>
    <t>2021-04-21 22:01:21+00:00</t>
  </si>
  <si>
    <t>@nutzhirn Hilft nix, da das #Mietenhalbierungsgesetz (genannt #Mietendeckel) enteignend ist und damit auch materiell verfassungswidrig.</t>
  </si>
  <si>
    <t>2021-04-21 22:00:14+00:00</t>
  </si>
  <si>
    <t>@wuschelator @derfreitag Das @bverfg hat in seiner Entscheidung zur #mietpreisbremse klar gesagt, dass der Gesetzgeber Interessen von Mietern und Vermietern beachten muss. Der #mietendeckel tut das gerade nicht und ist daher offensichtlich auch materiell verfassungswidrig. Passt den linken nur nicht.</t>
  </si>
  <si>
    <t>2021-04-21 21:58:21+00:00</t>
  </si>
  <si>
    <t>@Fazer_DDorf @derfreitag Nach dem BVerfG-Entscheid gleitet die #Mietendeckel-Propaganda sichtbar herab auf Stürmer-Niveau.</t>
  </si>
  <si>
    <t>2021-04-21 21:56:16+00:00</t>
  </si>
  <si>
    <t>Schreibt @derfreitag denn auch, dass ein #Mietenhalbierungsgesetz (genannt: #Mietendeckel) auch materiell verfassungswidrig ist, oder lässt man sich nur von linken "Professoren" wie Mayer, die vor Gerichten immer scheitern, die Welt erläutern? https://t.co/hypFjt5apO</t>
  </si>
  <si>
    <t>2021-04-21 21:53:09+00:00</t>
  </si>
  <si>
    <t>@cptn_chaos Tja, schon doof wenn man einsehen muss, dass eben die Gesetze des Marktes auch für den Wohnungsmarkt gelten. Dass dieser schwerfälliger ist heisst nicht, dass diese nicht gelten. Preisdeckel führen zu Ineffizienz und weniger Angebot. Auch beim Wohnen #Mietendeckel</t>
  </si>
  <si>
    <t>2021-04-21 21:48:58+00:00</t>
  </si>
  <si>
    <t>LeierKp</t>
  </si>
  <si>
    <t>@larsweisbrod Noch ein #Mietendeckel Opfer bei @DIEZEIT.</t>
  </si>
  <si>
    <t>2021-04-21 21:48:06+00:00</t>
  </si>
  <si>
    <t>Es ist zu befürchten, dass das Bundesverfassungsgericht der Vernunft in den Arm fällt und,  ähnlich wie beim #Mietendeckel oder bei der  #Europapolitik, den rechtsgerichteten #Desperados folgt.</t>
  </si>
  <si>
    <t>2021-04-21 21:48:04+00:00</t>
  </si>
  <si>
    <t>@DoebertSteffen Sie instrumentalisieren Obdachlose für Ihre ideologischen Zwecke. 
#Mietendeckel &amp;amp; Co. sind NULL Hilfe für Obdachlose.
Echt schmierig. How low can you go?</t>
  </si>
  <si>
    <t>2021-04-21 21:47:42+00:00</t>
  </si>
  <si>
    <t>@martinburster @Anschi48344952 @Mattenjahre @Dzienus Die Verfassung. Lesen Sie das Urteil zur #Mietpreisbremse. Ein #Mietenhalbierungsgesetz ist schlicht materiall verfassungswidrig, unabhängig von zuständigkeit #Mietendeckel</t>
  </si>
  <si>
    <t>2021-04-21 21:46:45+00:00</t>
  </si>
  <si>
    <t>@eantias_rlx @leanindersprite Eine MdB der @spdde hat sich ja schon beschwert, dass sie jetzt ihre Zweitwohnung in Berlin aufgeben müsse. Der #Mietendeckel hat verhindert, dass eine Wohnung z.B. für Studenten auf den Markt kam, war halt soooo billig da einfach wohnen zu bleiben.</t>
  </si>
  <si>
    <t>2021-04-21 21:44:51+00:00</t>
  </si>
  <si>
    <t>@Rakonax @Tojan182 Ein Mietenhalbierungsgesetz (verbrämt als #Mietendeckel) wäre auch auf Bundesebene verfassungswidrig, da enteignend. Beschluss zur #Mietpreisbremse lesen!</t>
  </si>
  <si>
    <t>2021-04-21 21:38:22+00:00</t>
  </si>
  <si>
    <t>The tenant says I do not pay.
I do not care about the law, hey!
The landlord just will litigate.
The tenant is forced to vacate.
#Mietendeckel https://t.co/QOaqMTwZFf</t>
  </si>
  <si>
    <t>2021-04-21 21:35:10+00:00</t>
  </si>
  <si>
    <t>@surnikova @Hardy56616365 @Linksfraktion @BVerfG @dielinkeberlin Ein #Mietenhalbierungsgesetz (verbrämt als "#Mietendeckel) ist eben verfassungswidrig, da eine Enteignung. Folgen solcher Massnahmen hat man ja am Ende der #DDR gesehen, wo der Wohnungsbestand ruiniert war</t>
  </si>
  <si>
    <t>2021-04-21 21:34:09+00:00</t>
  </si>
  <si>
    <t>@Linksfraktion @BerlinerClausi @dielinkeberlin @dieLinke Alle ernsthaften Juristen haben dem #Mietendeckel, der ein #Mietenhalbierungsgesetz ist Verfassungswidrigkeit bescheinigt. Abgesehen von Zuständigkeit hält so ein Gesetz den Anforderungen wie vom BVerfG zur #mietpreisbremse aufgestellt in keiner Weise stand</t>
  </si>
  <si>
    <t>2021-04-21 21:32:42+00:00</t>
  </si>
  <si>
    <t>Sie meinen das verfassungswidrige #Mietenhalbierungsgesetz, das völlig unabhängig von diesen Klagen vom BVerfG gekippt worden wäre, weil Landgerichte das vorgelegt haben? Wäre nur noch schlimmer geworden, weil später entschieden. #mietendeckel https://t.co/Q9nh2PiMFV</t>
  </si>
  <si>
    <t>2021-04-21 21:22:51+00:00</t>
  </si>
  <si>
    <t>bernd_sw57</t>
  </si>
  <si>
    <t>Der Westteil von #Berlin hinkt nach mit dem Radwegenetz. Ich befürchte ja, das Land Berlin darf das gar nicht und der #BGH macht in ein bis zwei Jahren alles rückgängig, wie beim #Mietendeckel. https://t.co/v7EfT2Iz2Z</t>
  </si>
  <si>
    <t>2021-04-21 21:06:06+00:00</t>
  </si>
  <si>
    <t>#padovicz #berlin #Mietenwahnsinn #mietendeckel #enteignung  #wohnungsnot https://t.co/5LCQ1qPPbu</t>
  </si>
  <si>
    <t>2021-04-21 20:48:58+00:00</t>
  </si>
  <si>
    <t>85_cgn</t>
  </si>
  <si>
    <t>@JoergSchindler @dieLinke @pascalmeiser Und durch den #Mietendeckel wird dann die Diskrepanz zwischen Angebot und Nachfrage geschlossen? Ökonomie haben die Linken noch nie verstanden... 🤷🏻‍♂️
Ich glaube, auf den Mietendeckel warten die Menschen in #Duisburg-Marxsloh, #Schalke-Nord und in der Lausitz...</t>
  </si>
  <si>
    <t>2021-04-21 20:46:32+00:00</t>
  </si>
  <si>
    <t>@JoergSchindler @ThomasM64780391 @dieLinke @pascalmeiser Rückt gefälligst zusammen und macht Platz für Wohnungssuchende, Ihr xenophoben Scheinsozialisten! #Mietendeckel</t>
  </si>
  <si>
    <t>2021-04-21 20:44:16+00:00</t>
  </si>
  <si>
    <t>Umsetzung des Menschenrechts auf Wohnen Part 3
Die Ankündigung!
Kundgebung am 13.04.2021 vor dem Rathaus Berlin Tiergarten,
Mathilde-Jacob-Platz 1
#LeerstandHabIchSaath #Mietenwahnsinn #Mietendeckel #Enteignen #Obdachlos 
#b1304 
Hier weitersehen
https://t.co/1jS2tq1e2M https://t.co/0twgrTjtfM</t>
  </si>
  <si>
    <t>2021-04-21 20:43:07+00:00</t>
  </si>
  <si>
    <t>@extra3 Sowas passiert halt wenn man linksgrüne Dilettanten regieren lässt. In ihrer Naivität/Dummheit/Bosheit versprechen sie den Menschen letzten Schwachsinn, um die Wahlen zu gewinnen. 
#Mietendeckel</t>
  </si>
  <si>
    <t>2021-04-21 20:36:43+00:00</t>
  </si>
  <si>
    <t>Zucchiniemals</t>
  </si>
  <si>
    <t>Vermieter verlangte sofort nach Urteilsverkündung Nachzahlung der "eingesparten" Miete. Wie viel das ist, sollen wir aber selber ausrechnen - man habe keine freien Kapazitäten. Kannste dir nicht ausdenken. 
#Mietendeckel</t>
  </si>
  <si>
    <t>2021-04-21 20:32:02+00:00</t>
  </si>
  <si>
    <t>@MTubeman @Linksfraktion Willst Du Deinen Tweet den Fakten +den Möglichkeiten bezüglich #Mietendeckel #Berlin - 
Jetzt eben Ziel:
#MietendeckelBund  als 2. Schritt-
 anpassen?
Das wäre toll 😉 
PS. Das #BVerfG hat juristisch am Gesetz #Mietendeckel_Berlin
 außer der Zuständigkeit
 nichts bemängelt..🧐</t>
  </si>
  <si>
    <t>2021-04-21 20:29:21+00:00</t>
  </si>
  <si>
    <t>#padovicz enteignen &amp;amp; hinter Gitter! #Mietendeckel 
https://t.co/u2IAL5hgdZ</t>
  </si>
  <si>
    <t>2021-04-21 20:24:33+00:00</t>
  </si>
  <si>
    <t>Bennett75384266</t>
  </si>
  <si>
    <t>@fdpbt @DFoest Wie wäre es, wenn für den Bau, wenigstens selbstgenutzten Wohneigentums, z.B. der USt.-Satz von 7% gilt? Wäre zum einen eine Hilfe, die (der Regierung ja so wichtigen?) teuren Energiestandards zu erfüllen, zum anderen eine ganz praktische Förderung des Wohnungsbaus #Mietendeckel</t>
  </si>
  <si>
    <t>2021-04-21 20:19:46+00:00</t>
  </si>
  <si>
    <t>nailujecin</t>
  </si>
  <si>
    <t>#Mietendeckel 
https://t.co/0KGp3mlWPP</t>
  </si>
  <si>
    <t>2021-04-21 20:19:14+00:00</t>
  </si>
  <si>
    <t>@JoergSchindler @dieLinke @pascalmeiser Da Sie bei der Linken sind, lassen Sie es mich bitte langsam erklären:
1. Existierende Mietwohnungen lösen sich nicht auf
2. Menschen strömen in die Städte
3. #Mietendeckel verhindert und stoppt alle Bauvorhaben
4. Menschen finden keinen Wohnraum
Verstanden Genosse? 😊</t>
  </si>
  <si>
    <t>2021-04-21 20:09:02+00:00</t>
  </si>
  <si>
    <t>Nachdem er viel Schaden verursacht hat, wurde der #Mietendeckel der Sozialisten erwartungsgemäß jetzt vom Bundesverfassungsgericht kassiert.
Hier ein Blick in die Glaskugel mit viel Wahrheit von vor anderthalb Jahren: ⤵️ https://t.co/m1Gk5ndpZj</t>
  </si>
  <si>
    <t>2021-04-21 20:06:54+00:00</t>
  </si>
  <si>
    <t>@JoergSchindler @dieLinke @pascalmeiser Moment mal. Der #Mietendeckel con #R2G hat es fast unmöglich gemacht, eine Mietwohnung in Berlin zu finden, und Ihr Genossen wollt weiterziehen? https://t.co/Sf78ejpcTp</t>
  </si>
  <si>
    <t>2021-04-21 20:05:27+00:00</t>
  </si>
  <si>
    <t>MultiOhm1</t>
  </si>
  <si>
    <t>Wenn die #FDP jetzt Grundrechte entdeckt, kann sie ja mal überlegen, ob bei explodierenden Mieten und daraus folgender Wohnungslosigkeit nicht doch ein #Mietendeckel nötig wäre..
Aber Grundrechte dienen euch nur zu Profilierung.
#Lindner #Wissing #Infektionsschutzgesetz #Berlin</t>
  </si>
  <si>
    <t>2021-04-21 19:59:02+00:00</t>
  </si>
  <si>
    <t>Jetzt erst recht - #Mietendeckel bundesweit! https://t.co/D4RVlfcuct</t>
  </si>
  <si>
    <t>2021-04-21 19:55:48+00:00</t>
  </si>
  <si>
    <t>@HeinrichWefing @dielemke Lesen Sie den Beschluss des @bverfg zur Mietpreisbremse aus 2019. der Gesetzgeber muss Interessen von Mietern und Vermietern berücksichtigen. Das tut der #Mietendeckel (=#Mietenhalbierungsgesetz) gerade nicht und wäre deshalb auch materiell krachend gescheitert</t>
  </si>
  <si>
    <t>2021-04-21 19:50:46+00:00</t>
  </si>
  <si>
    <t>Manche wollen die Großstadt genießen, ohne auf die Vorzüge des Landlebens zu verzichten: Viel Ruhe, saubere Luft, üppiges Grün, kaum Autoverkehr und niedrige Mieten. Deshalb soll Berlin mit #Mietendeckel, #Autofrei &amp;amp; #PopUpBikeLanes ländlich verklärt werden.</t>
  </si>
  <si>
    <t>2021-04-21 19:48:19+00:00</t>
  </si>
  <si>
    <t>Falls noch nach einer Aufgabe für das #Mietendeckel Personal gesucht wird: #Padovicz das Handwerk zu legen wäre eine Wohltat für die Stadt.  https://t.co/MFBomWIOpK</t>
  </si>
  <si>
    <t>2021-04-21 19:40:00+00:00</t>
  </si>
  <si>
    <t>8000 #Coronaleugner nach langer bundesweiter Mobilisierung heute in #Berlin. Kürzlich gingen 20000 Mieter*innen nach kurzer Mobi aus #Berlin wegen des für rechtswidrig erklärten #Mietendeckel auf die Straße. Rechtslastige Schwurbler gehören auf den Müllhaufen. https://t.co/mBWdkzv4A4</t>
  </si>
  <si>
    <t>2021-04-21 19:29:49+00:00</t>
  </si>
  <si>
    <t>nevetsarndt</t>
  </si>
  <si>
    <t>@rbb24 Wenn er die Differenz nicht beiseitelegen konnte, dann hätte er ohne den rechtswidrigen #Mietendeckel auch nicht die vertraglich vereinbarte Miete zahlen können und wäre achtkantig aus der Wohnung geflogen.</t>
  </si>
  <si>
    <t>2021-04-21 19:25:11+00:00</t>
  </si>
  <si>
    <t>340.000 Mietern in #Berlin drohen nach dem #Mietendeckel-Aus Nachforderungen. 40.000 können die Zahlungsrückstande nicht aus eigener Kraft stemmen. Ein Betroffener erklärt, warum er die Differenz nicht beiseitelegen konnte. https://t.co/2tt7YXxTwv</t>
  </si>
  <si>
    <t>2021-04-21 19:21:56+00:00</t>
  </si>
  <si>
    <t>@KurtTaylanz @rbbabendschau @dielemke Wenn der #Mietendeckel korrekt als Mietenhalbierungsgesetz benannt würde, wäre das Spiel mit diesem linken Populismus schnell zu Ende</t>
  </si>
  <si>
    <t>2021-04-21 19:17:28+00:00</t>
  </si>
  <si>
    <t>MarcoBuschmann</t>
  </si>
  <si>
    <t>„Eher brennt das Bundesverfassungsgericht“, hieß es vor kurzem auf einer Linken-Demo in Berlin gegen den #Mietendeckel. Aus Worten werden Taten. Unfassbarer Angriff auf meine Kollegin @DanielaKluckert! https://t.co/L9rmveNFHZ</t>
  </si>
  <si>
    <t>2021-04-21 19:16:56+00:00</t>
  </si>
  <si>
    <t>Vor einigen Tagen ist der Berliner #Mietendeckel, der Mieter*innen vor überteuerten Mieten schützen sollte, für verfassungswidrig erklärt worden. Nun ist der Aufschrei groß, bei den Befürwortern + bei den Gegnern.
Da in der Konsequenz des Urteils Mietnachforderungen zu erwarten https://t.co/wgKvsxNbdS</t>
  </si>
  <si>
    <t>2021-04-21 19:16:31+00:00</t>
  </si>
  <si>
    <t>Rev1MaiBerlin</t>
  </si>
  <si>
    <t>Der #Mietendeckel fehlt, stattdessen ist unsere Wut vorhanden. Wir werden sie bei nächster Gelegenheit erneut auf die Straße tragen. Zum Beispiel am 1. Mai, 17 Uhr, Hermannplatz, Berlin-Neukölln. 
#R1MB #B0105</t>
  </si>
  <si>
    <t>2021-04-21 19:13:43+00:00</t>
  </si>
  <si>
    <t>#Mietendeckel wird Wahlkampfthema. Garantiert. https://t.co/nl33oeAjzF</t>
  </si>
  <si>
    <t>2021-04-21 19:13:00+00:00</t>
  </si>
  <si>
    <t>Im @TspLeute hat @madlen_hapunkt aufgeschrieben, wie #Neukölln mit dem Urteil des Bundesverfassungsgerichts zum #Mietendeckel umgeht. Mein Dank nochmal an alle Kolleg*innen, die sich der Aufgabe mit vielviel Herzblut gewidmet haben! https://t.co/DfkDdsc7qk</t>
  </si>
  <si>
    <t>2021-04-21 19:10:23+00:00</t>
  </si>
  <si>
    <t>@ocb3611 @SanktKlein @gruene_jugend Nicht ein einziges Rechtsgutachten attestiert dem #Mietendeckel materielle Verfassungsmäßigkeit.
Art. 14 i 1 GG
- Privatnützigkeit
- Verfügungsgewalt
-&amp;gt; Art 19 II GG</t>
  </si>
  <si>
    <t>2021-04-21 19:05:35+00:00</t>
  </si>
  <si>
    <t>Nailfreak1</t>
  </si>
  <si>
    <t>Der Herr #Weisbrod wieder 🤦‍♀️Er gibt einfach keine Ruhe. #Mietendeckel https://t.co/GJlTdRZqt7</t>
  </si>
  <si>
    <t>2021-04-21 19:01:36+00:00</t>
  </si>
  <si>
    <t>Und ja, das meine ich ernst. Der #Mietendeckel wurde gecancelt. Er ist ein Opfer der Cancel Culture.</t>
  </si>
  <si>
    <t>2021-04-21 18:57:11+00:00</t>
  </si>
  <si>
    <t>Das war heute erst der Auftakt, versprochen! Wir machen weiter Druck für einen #Mietenstopp &amp;amp; einen #Mietendeckel im Bund. Und sollten die anderen Parteien da nicht mitziehen, wird die #Bundestagswahl eben zu einer Volksabstimmung über den #Bundesdeckel.
https://t.co/1Shqlex3Cl</t>
  </si>
  <si>
    <t>2021-04-21 18:56:42+00:00</t>
  </si>
  <si>
    <t>PrivatePaule</t>
  </si>
  <si>
    <t>Aber #Mietendeckel ist SOZIALISMUS!! Klar. https://t.co/IonXxPuDR0</t>
  </si>
  <si>
    <t>2021-04-21 18:56:40+00:00</t>
  </si>
  <si>
    <t>schlumbimski</t>
  </si>
  <si>
    <t>hier mal ein innovativer Ansatz, um der Wohnungsnot in Metropolen zu begegnen.
#Mietendeckel
@dwenteignen 
https://t.co/glySSLGRXs</t>
  </si>
  <si>
    <t>2021-04-21 18:49:48+00:00</t>
  </si>
  <si>
    <t>@KurtTaylanz @rbbabendschau @dielemke Der #Mietendeckel ist ein exzellentes Programm zur Förderung des Wohnungseigentums. Knappheit lässt die Preise steigen. Ich habe nur Eigentumswohnungen. Nach und nach verticken.... Jackpot!</t>
  </si>
  <si>
    <t>2021-04-21 18:47:23+00:00</t>
  </si>
  <si>
    <t>@wuschelator In 5 Milliarden Jahren oder so. Meinen sie, das interessiert uns Menschen dann noch? Es geht um die menschlich relevante Zeitspanne. Dann interessiert auch kein #Mietendeckel mehr, denn dann ist Ende Gelände für den Planeten. Sie sind sich auch für kein Scheinargument zu schade.</t>
  </si>
  <si>
    <t>2021-04-21 18:41:38+00:00</t>
  </si>
  <si>
    <t>ballpobler</t>
  </si>
  <si>
    <t>Hallo @jpmorgan, da jetzt ein paar Milliarden Dollar frei sind, übernehmt doch die Mietrückzahlungen aus der #Mietendeckel Nummer. Bitte, danke! #SuperLeagueOut</t>
  </si>
  <si>
    <t>2021-04-21 18:38:08+00:00</t>
  </si>
  <si>
    <t>@wuschelator Sie Trottel, es geht nicht um beliebig vermehrbar, es geht um begrenzt und nicht erneuerbar. Und genau das ist Grund und Boden. #Mietendeckel #Meitwahnsinn #Mietpreisbremse #dwenteignen #mietpreisbremse</t>
  </si>
  <si>
    <t>2021-04-21 18:34:42+00:00</t>
  </si>
  <si>
    <t>@wuschelator @Anschi48344952 @Mattenjahre @Dzienus Sie respektieren sicher das Grundgesetz, genauso wie sie die Immobilienlobby respektieren. Machen übrigen auch #CDU und #FDP. #Mietendeckel Und sorry, da ich geistig arm bin kann ich kein Latein.</t>
  </si>
  <si>
    <t>2021-04-21 18:32:38+00:00</t>
  </si>
  <si>
    <t>@wuschelator @Mattenjahre @Dzienus Man könnte sich auch mit der Realität auseinandersetzen, dass hohe Mieten vor allem ein Produkt von übertriebenen Renditeerwartungen in Zeiten von Null oder Minuszinsen für das Kapital sind. Aber das passt nicht in ihr #neoliberales Weltbild. #Mietendeckel</t>
  </si>
  <si>
    <t>2021-04-21 18:28:29+00:00</t>
  </si>
  <si>
    <t>@wuschelator @Anschi48344952 @Mattenjahre @Dzienus Ich komme damit klar, denn weder wohne ich in #Berlin noch nutze ich #Wohnungen als Kapitalanlage und #Mieter als #Goldesel. Vielleicht kommen sie ja gerade damit klar, weil letzteres für sie und die, denen die Tweets gefallen, gilt. #Mietendeckel</t>
  </si>
  <si>
    <t>2021-04-21 18:26:46+00:00</t>
  </si>
  <si>
    <t>@wuschelator @Anschi48344952 @Mattenjahre @Dzienus Nochmal, der #Mietendeckel wurde von #CDU und #FDP mittels des Bundesverfassungsgerichts gekippt. Die fällige #Parteispende von der #Immobillienlobby kam postwendend. Lesen sie es nach.</t>
  </si>
  <si>
    <t>2021-04-21 18:25:43+00:00</t>
  </si>
  <si>
    <t>nk_12049</t>
  </si>
  <si>
    <t>Der #Mietendeckel wurde gekippt. Was für eine Schweinerei! Beratungsangebote (für alle Mieter*innen) von Nachbar*innen aus dem #Schillerkiez in #Neukölln
https://t.co/j2y1Zszyv2
#WirBleibenAlle</t>
  </si>
  <si>
    <t>2021-04-21 18:18:50+00:00</t>
  </si>
  <si>
    <t>Auch der #Mietendeckel ist von den Nazis abgeschaut. https://t.co/ysnjJ5xhjw</t>
  </si>
  <si>
    <t>2021-04-21 18:12:52+00:00</t>
  </si>
  <si>
    <t>@wuschelator @Anschi48344952 @Mattenjahre @Dzienus Wenn ich mich nicht irre, ist der Berliner #Mietendeckel daran gescheitert, dass das Bundesland nicht zuständig war. Egal wie man es nennt, Fakt bleibt, dass #CDU und #FDP Investoren und nicht #Mieter schützen.</t>
  </si>
  <si>
    <t>2021-04-21 18:11:21+00:00</t>
  </si>
  <si>
    <t>@martinburster @Anschi48344952 @Mattenjahre @Dzienus Es gibt nicht ein einziges Rechtsgutachten, welches dem #Mietendeckel materiell-rechtliche Verfassungsmäßigkeit attestiert.
Warum mit Ansage den Scheuer machen?
Und dann noch das hier: #Wissenschaft https://t.co/Uslm6qpu1A</t>
  </si>
  <si>
    <t>2021-04-21 18:09:59+00:00</t>
  </si>
  <si>
    <t>@friedelfreiraum @ZweierleiMaas @Dzienus Nicht eines der vielen Rechtsgutachten hat #Mietendeckel attestiert materiell-rechtlich verfassungskonform zu sein. #Bundesmietendeckel erhält vom #BVerfG nächste Klatsche.</t>
  </si>
  <si>
    <t>2021-04-21 18:05:42+00:00</t>
  </si>
  <si>
    <t>@Anschi48344952 @Mattenjahre @Dzienus Okay, und wie genau hindert das #CDU und #FDP jetzt daran, auf Bundesebene einen wirkungsvollen #Mietendeckel einzuführen bzw. ihn zu unterstützen? #JustSaying</t>
  </si>
  <si>
    <t>2021-04-21 18:04:11+00:00</t>
  </si>
  <si>
    <t>@martinburster @Mattenjahre @Dzienus Außer #CDU und #FDP hatten 2 Berliner Gerichte #Mietendeckel an #BVerfG verwiesen. Ausserdem gab es Klagen von Vermietern und Genossenschaften (die mit den moderaten Mieten). Gekippt wäre er also sowieso.</t>
  </si>
  <si>
    <t>2021-04-21 17:58:49+00:00</t>
  </si>
  <si>
    <t>@CarenLay Ich finde toll, dass @DieLinke die Eigentumsquote in #Deutschland massiv erhöhen will. In #Berlin gab es mit #Mietendeckel zuletzt 6x mehr Angebote an Eigentumswohnungen als #Mietwohnungen.</t>
  </si>
  <si>
    <t>2021-04-21 17:55:47+00:00</t>
  </si>
  <si>
    <t>@armnkuhn @Linksfraktion Es wäre ein Riesenschritt zu weniger #Mietwohnungen und mehr #Eigentumswohnungen. #Mietendeckel</t>
  </si>
  <si>
    <t>2021-04-21 17:55:30+00:00</t>
  </si>
  <si>
    <t>Fl0range</t>
  </si>
  <si>
    <t>Erst kippt der #Mietendeckel und nun akzeptieren die Immobilienkonzerne nicht mal mehr rechtskräftige Urteile! 
I WANT MY MONEY BACK! 💰</t>
  </si>
  <si>
    <t>2021-04-21 17:54:33+00:00</t>
  </si>
  <si>
    <t>@Mattenjahre @Dzienus Und? Ändert das was daran, dass #CDU und #FDP aus reinem politischen Machtkalkül tausende Berliner #Mieter massiv geschädigt haben und nach wie vor #Wohnungen hauptsächlich Kapitalanlegern überlassen? #Mietendeckel</t>
  </si>
  <si>
    <t>2021-04-21 17:53:44+00:00</t>
  </si>
  <si>
    <t>@FrStraetmanns @Linksfraktion Lesen Sie sich die vielen Rechtsgutachten zum #Mietendeckel durch. Bei bundesweitem #Mietendeckel nächste, noch peinlichere, Klatsche in 3...2...1</t>
  </si>
  <si>
    <t>2021-04-21 17:52:16+00:00</t>
  </si>
  <si>
    <t>@KottiU @dwenteignen Warum? #R2G hat sehenden Auges ein verfassungswidriges Gesetz beschlossen. Mieter, die Geld lieber ausgegeben haben statt zu sparen (wie vom Senat geraten) erhalten ein Darlehen. #Mietendeckel</t>
  </si>
  <si>
    <t>2021-04-21 17:49:27+00:00</t>
  </si>
  <si>
    <t>Beste Argumente für den #mietendeckel: Das (vergiftete) Versprechen des Privateigentums ☠️ „Keine Enteignung ist auch keine Lösung“. @SabineNuss diesen Samstag 15 h auf dem Gerechtigkeitskongress von @gruene_jugend. Wer beim Workshop nicht teilnehmen kann 👉 Buch lesen 😉 https://t.co/AwMrR8aS3o</t>
  </si>
  <si>
    <t>2021-04-21 17:49:24+00:00</t>
  </si>
  <si>
    <t>GrlZz7</t>
  </si>
  <si>
    <t>Meine Schwester ärgert sich über mich, weil meine Aktien von Vonovia und DeutscheWohnen steigen, während sie durch den #Mietendeckel Miete zurückzahlen muss.
#soSad</t>
  </si>
  <si>
    <t>2021-04-21 17:48:04+00:00</t>
  </si>
  <si>
    <t>@Taigatr0mmel Durchschnittliche Miete in Berlin liegt bei 6,72 Euro/qm lt. Mietspiegel 2019. Wer sich das nicht leisten kann, erhält Wohngeld. Immer schön bei der Wahrheit bleiben. #Mietendeckel</t>
  </si>
  <si>
    <t>2021-04-21 17:46:13+00:00</t>
  </si>
  <si>
    <t>Der nächste Anschlag auf ein Bürgerbüro wegen des #Mietendeckel|s - diesmal hat es meine @fdp Kollegin @DanielaKluckert erwischt. Volle Solidarität u nicht unterkriegen lassen. Gewalt und Einschüchterung dürfen niemals den politischen Diskurs in Deutschland bestimmen!
@cduberlin https://t.co/iUFJmOAgVL</t>
  </si>
  <si>
    <t>2021-04-21 17:44:04+00:00</t>
  </si>
  <si>
    <t>@Tagesspiegel Prima. Und in ein paar Jahren werden die Häuser der Landeseigenen dann für kleines Geld an Immobilienkonzerne verkauft. Kommt mir irgendwie bekannt vor. #Mietendeckel</t>
  </si>
  <si>
    <t>2021-04-21 17:41:37+00:00</t>
  </si>
  <si>
    <t>Wer will denn bei diesem dauernden Vermieterbashing der @spdde noch in Neubau investieren?
#Mietendeckel https://t.co/If9d67BIOI</t>
  </si>
  <si>
    <t>2021-04-21 17:41:14+00:00</t>
  </si>
  <si>
    <t>Bisher keine Informationen zum Antragsverfahren zur Sicher-Wohnen-Hilfe der IBB.. Zum ersten Mai sollen die Gelder auf den Konten sein?? Klappt ja super.. #Mietendeckel #Berlin</t>
  </si>
  <si>
    <t>2021-04-21 17:38:20+00:00</t>
  </si>
  <si>
    <t>@wuschelator @BerlinerClausi Es wird immer wichtiger den Länderfinanzausgleich schnellstmöglich zu beenden. #r2g in Berlin schüttet Wohltaten an ihre Wähler aus, die von #Bayern bezahlt werden müssen. #Mietendeckel</t>
  </si>
  <si>
    <t>2021-04-21 17:30:57+00:00</t>
  </si>
  <si>
    <t>@BerlinerClausi Offenbar geht #Scheel davon aus. Wahrscheinlich wird #r2g versuchen die Vorstände der Wohnungsbaugesellschaften zu nötigen, da mitzuziehen. So läuft es in linken Bananenrepubliken. #Mietendeckel</t>
  </si>
  <si>
    <t>2021-04-21 17:26:52+00:00</t>
  </si>
  <si>
    <t>Was bei Wohnungsknappheit nicht hilft: #Mietendeckel 
Was jetzt sinnvoller wäre:
1⃣Schneller Genehmigen
2⃣Bauplanungsämter digitalisieren
3⃣Baukosten senken
4⃣Investitionen fördern
5⃣Bauland mobilisieren
6⃣Flächen klug nutzen
7⃣Ländlichen Raum nicht ausbluten lassen
@DFoest https://t.co/dtho0fHjxE</t>
  </si>
  <si>
    <t>2021-04-21 17:17:18+00:00</t>
  </si>
  <si>
    <t>@Tagesspiegel Es wird langsam ein Ritual von Mitgliedern des r2g Berliner Senats sich desöfteren aus ideolog Gründen...  nicht an Gesetze, hier an das Gerichtsurteil #Mietendeckel zu halten #Scheel
#FlorianSchmidt
#MonikaHermann
#DirkBehrend</t>
  </si>
  <si>
    <t>2021-04-21 17:06:25+00:00</t>
  </si>
  <si>
    <t>"Rache für den Deckel" steht auf der Fassade des Bürgerbüros der #FDP-Bundestagsabgeordneten @DanielaKluckert in Prenzlauer Berg. Nach der auf das Büro von @JM_Luczak ist es die zweite Attacke infolge der #Mietendeckel-Entscheidung. #Pankow 
https://t.co/TFIIqMEQEa</t>
  </si>
  <si>
    <t>2021-04-21 17:05:39+00:00</t>
  </si>
  <si>
    <t>Das dürfte dann den Vorständen der betroffenen Unternehmen eine Anzeige wegen Untreue bringen. Aus gutem Grund sollten Politiker wie #Scheel keinerlei Durchgriffsrechte auf solche Unternehmen haben. #Mietendeckel https://t.co/iqxpxJ8P5p</t>
  </si>
  <si>
    <t>2021-04-21 17:01:50+00:00</t>
  </si>
  <si>
    <t>@dwenteignen Prometo que en el acto de @IUExterior sobre regulación de alquileres me centraré en lo que ha pasado con la decisión del Constitucional sobre el #Mietendeckel y no tanto sobre @dwenteignen.
Livestream: https://t.co/xEqnwpkDOX</t>
  </si>
  <si>
    <t>2021-04-21 17:01:37+00:00</t>
  </si>
  <si>
    <t>Wohnen-Senator Scheel hält trotz des Verfassungsgerichtsurteils an #Deckelmieten bei landeseigenen Firmen in #Berlin fest. 320.000 Mieter staatlicher #Wohnungen dürfen auf weitere Privilegien hoffen. #Mietendeckel
https://t.co/ZJINlSCnsN</t>
  </si>
  <si>
    <t>2021-04-21 16:58:27+00:00</t>
  </si>
  <si>
    <t>Politleben</t>
  </si>
  <si>
    <t>Udo Hemmelgarn: „Die @AfD hat immer darauf hingewiesen, dass es politische Kräfte in diesem Land gibt, die den #Sozialismus wollen, und heute stehen wir hier, und debattieren ernsthaft über einen bundesweiten #Mietendeckel!“
@UdoHemmelgarn
https://t.co/o2kXVgSBj9 via @Politwelt</t>
  </si>
  <si>
    <t>2021-04-21 16:54:35+00:00</t>
  </si>
  <si>
    <t>@freiheitsrechte @ricovaltin @vieuxrenard Na dann kann der #BGH ja alles wieder kippen.
Ihr macht Euch richtig lächerlich! Auch #Mietendeckel, Verdiensteinbuße wegen Pandemie, #Kurzarbeitsgeld, Steuernachzahlung belasten den Bürger sehr ... 
Schaufelt nur weiter alles nach oben dem Kapital zu und zahlt deren Dreck (AKW)</t>
  </si>
  <si>
    <t>2021-04-21 16:54:09+00:00</t>
  </si>
  <si>
    <t>Ich habe gerade Michael Groß im Bundestag gesehen und dachte mir: Seit wann ist Jürgen Klopp in der Bundesregierung? 😂
#Mietendeckel</t>
  </si>
  <si>
    <t>2021-04-21 16:52:45+00:00</t>
  </si>
  <si>
    <t>Sowohl die Union als auch die FDP werfen der Linken in der #Mietendeckel Debatte im Bundestag vor, sie würde Politik für Wohlhabende machen. 
Ich .. weiß auch nicht. https://t.co/qekFnUrfWN</t>
  </si>
  <si>
    <t>2021-04-21 16:51:02+00:00</t>
  </si>
  <si>
    <t>@MagBo77 @MFabricius @welt Ohne Gewinn kann ich nicht Reinvestieren. Haben die Genossenschaften in #Berlin ja schon als Konsequenz des #Mietendeckel deutlich gemacht. Cash Flow, Bilanz, Finanzierung. Ohne Gewinn läuft da nix.</t>
  </si>
  <si>
    <t>2021-04-21 16:48:44+00:00</t>
  </si>
  <si>
    <t>40 Jahre DDR und offensichtlich nichts gelernt.  Ist das jetzt der Bootvorgang der DDR Rev. 2.0? erst der #mietendeckel, #fahrverbote und nun das #Infektionsschutzgesetz. Eine #Verbotswelle die sich zum #Verbotstsunami entwickelte https://t.co/K6o3PGagtN</t>
  </si>
  <si>
    <t>2021-04-21 16:45:07+00:00</t>
  </si>
  <si>
    <t>Nach dem Urteil gegen den #Mietendeckel geht der Kampf um bezahlbare #Mieten erst richtig los. Wie? Das lesen Sie im neuen Freitag
https://t.co/XPuvsO23px https://t.co/vaLBuIez9d</t>
  </si>
  <si>
    <t>2021-04-21 16:44:37+00:00</t>
  </si>
  <si>
    <t>Die Mietangebote im "Altbau" steigen und steigen seit dem #r2g am 15.4.2021 Corona geheilt hat und die Leute wieder umziehen können 🤪...toll, wie sich der Markt erholt von dem #Mietendeckel...äh, Corona!
#r2gwirkt und heilt den Mietmarkt...juchee, jubelt und lobpreist! https://t.co/bzGmGcwNZf</t>
  </si>
  <si>
    <t>2021-04-21 16:37:06+00:00</t>
  </si>
  <si>
    <t>FdpPfeffer</t>
  </si>
  <si>
    <t>#Mietendeckel zerstört das Vertrauen der Menschen in die Politik! @DFoest</t>
  </si>
  <si>
    <t>2021-04-21 16:26:23+00:00</t>
  </si>
  <si>
    <t>LeaVerstl</t>
  </si>
  <si>
    <t>Der #Mietendeckel ist passé. Wilmersdorfer befürchten horrende #Mieten und wollen ein weiteres #Milieuschutzgebiet. Gemeinsam mit der #SPD fordern sie im Wahlkampf, dass es ein Bundesgesetz für Milieuschutz gibt.
@spdfraktioncw @Fcm_BeckerSPD 
https://t.co/0Z4ftvf5OB</t>
  </si>
  <si>
    <t>2021-04-21 16:23:38+00:00</t>
  </si>
  <si>
    <t>marcelfb99</t>
  </si>
  <si>
    <t>also, wenn man nach der rede von @CarenLay eben im bundestag immer noch gegen den #mietendeckel ist, dann weiß ich auch nicht mehr weiter</t>
  </si>
  <si>
    <t>2021-04-21 16:17:49+00:00</t>
  </si>
  <si>
    <t>Speckbrummsel</t>
  </si>
  <si>
    <t>Das sind schlechte Menschen. Mehr gibt es dazu nicht zu sagen. 🤷‍♂️
#Bundestag #Mietendeckel</t>
  </si>
  <si>
    <t>2021-04-21 16:17:11+00:00</t>
  </si>
  <si>
    <t>Jetzt gerade #Mietendeckel-Diskussion im Bundestag. Geht heiß her. Die Stimmung kocht. Die Linke #Lay framt, was die umbenannte #SED herhält. Wer kann, gucken.
Dank für den Hinweis und gleichzeitig ein vorgezogenes  #FF an @Disfosgen. https://t.co/WjzAsawjjb</t>
  </si>
  <si>
    <t>2021-04-21 16:14:51+00:00</t>
  </si>
  <si>
    <t>#Mietendeckel
Wie Union und FDP alles zu hassen scheinen, was den Menschen eine wuerdige Wohnsituation verspricht.
Hoffentlich bekommen die eine massive Abreibung. 😊</t>
  </si>
  <si>
    <t>2021-04-21 16:14:01+00:00</t>
  </si>
  <si>
    <t>foreigndispatch</t>
  </si>
  <si>
    <t>Berlin passes rescue fund for struggling renters #Mietendeckel https://t.co/JoSL5p23xh</t>
  </si>
  <si>
    <t>2021-04-21 16:12:46+00:00</t>
  </si>
  <si>
    <t>tanja_mecfs</t>
  </si>
  <si>
    <t>#Mietendeckel
Kennt ihr einen Ort namens Hirschaid? Nein? Macht nix, dort werden trotzdem Wohnungen für zum Teil 12€/m2 vermietet! 🙄</t>
  </si>
  <si>
    <t>2021-04-21 16:06:40+00:00</t>
  </si>
  <si>
    <t>Es ist an der Zeit darauf hinzuweisen, dass dieser tolle Senat es bis zum Scheitern des #Mietendeckel nicht geschafft hat ihn in Kraft zu setzen! Ist etwas verloren gegangen, aber es gibt bis heute keine #Wohnlagenverordnung. Diese ist aber nötig, um den Deckelmiete zu ermitteln!</t>
  </si>
  <si>
    <t>2021-04-21 16:06:13+00:00</t>
  </si>
  <si>
    <t>Nach dem #Mietendeckel-Urteil aus Karlsruhe führen die Vermieter jetzt wieder ihren Essen-Gesundheit-Strom-und-Urlaub -Deckel ein.
Wem die Mieten zu hoch sind, soll doch woanders sparen. Oder halt erben, so wie jedes normale CDU und FDP Mitglied aus Westdeutschland. https://t.co/Cr1yBgJWBp</t>
  </si>
  <si>
    <t>2021-04-21 16:05:45+00:00</t>
  </si>
  <si>
    <t>KottiU</t>
  </si>
  <si>
    <t>„Abgeordneter ruft Deutsche Wohnen zu Verzicht auf“ = ⁦@dwenteignen⁩ wirkt! #mietendeckel https://t.co/jB4uUUbstQ</t>
  </si>
  <si>
    <t>2021-04-21 16:03:44+00:00</t>
  </si>
  <si>
    <t>Mit dem Antrag der @Linksfraktion für den bundesweiten #Mietendeckel könnten wir jetzt im #Bundestag beschließen, die Mieter*innen in ganz Deutschland vor #Mietenwahnsinn zu schützen. Leider wollen einige Fraktionen eher Profite schützen. 
https://t.co/3pbIrnmMH0</t>
  </si>
  <si>
    <t>2021-04-21 16:03:35+00:00</t>
  </si>
  <si>
    <t>#Bundestag: Sitzung zum bundesweiten #Mietendeckel https://t.co/CMBQjMi8Ek</t>
  </si>
  <si>
    <t>2021-04-21 16:01:56+00:00</t>
  </si>
  <si>
    <t>mdl_schubert</t>
  </si>
  <si>
    <t>@emrich_frank @Linke_Thl @die_linke_th @ULukasch @Linksfraktion Ich sehe das wie Sie und habe deshalb #Genossenschaften explizit positiv erwähnt.
Der #Mietendeckel ist als ein Beispiel benannt, um die Jäger nach dem schnellen Geld vom #Wohnungsmarkt abzuhalten. Sicher sehen auch Sie mit Sorge, dass #Spekulanten den Markt stärker beeinflussen.</t>
  </si>
  <si>
    <t>2021-04-21 15:56:15+00:00</t>
  </si>
  <si>
    <t>Tim1Thaler</t>
  </si>
  <si>
    <t>@fritzfelgentreu @argonerd Es gibt keine Begründung, diesem Irrsinn zuzustimmen. Sie hätten sich enthalten können.
Sie haben sich schuldig gemacht, ich hoffe die Gerichte kassieren diese Ermächtigung wieder ein. Der GESETZGEBER beschließt rechtswidrige Gesetze, #Mietendeckel ist nur ein Beispiel. Pfui</t>
  </si>
  <si>
    <t>2021-04-21 15:52:52+00:00</t>
  </si>
  <si>
    <t>Krasse Doku über verbrecherische Vermieter
https://t.co/YDFKkGfwhn
#Mietendeckel #Bundesmietendeckel #DWenteignen</t>
  </si>
  <si>
    <t>2021-04-21 15:51:52+00:00</t>
  </si>
  <si>
    <t>fjhmr</t>
  </si>
  <si>
    <t>hat beim #Podcast @lagebesprech 122 mit @radiojens und  Eckart Fuchs über die #Kanzlerkandidaten von #CDU und Grünen sowie Themen im anstehenden #Bundestagswahlkampf wie #Mietendeckel und #Staatsschulden gesprochen
https://t.co/hdcr9RccU5</t>
  </si>
  <si>
    <t>2021-04-21 15:38:07+00:00</t>
  </si>
  <si>
    <t>Die @linksfraktion fordert heute im Bundestag einen bundesweiten #Mietendeckel. Auch wenn auf Bundesebene nicht ganz das möglich ist, was Berlin versucht hat - es wäre ein Riesenschritt nach vorn. #MietenstoppDE https://t.co/itDZ8GYyzi</t>
  </si>
  <si>
    <t>2021-04-21 15:37:02+00:00</t>
  </si>
  <si>
    <t>@Linksfraktion @AckesW @RalfT7 ACHTUNG - es folgen Gerüchte:
#Mietendeckel #DDR #SED #DieLinke
https://t.co/yIWEFTsqmK</t>
  </si>
  <si>
    <t>2021-04-21 15:35:45+00:00</t>
  </si>
  <si>
    <t>Die @Linksfraktion hat den #Mietendeckel im Bundestag auf die Tagesordnung gesetzt, die Debatte dazu startet gleich um 18:00.
Da könnt Ihr die Vertreter*innen der Immobilienlobby dann direkt im Parlament beobachten.</t>
  </si>
  <si>
    <t>2021-04-21 15:27:39+00:00</t>
  </si>
  <si>
    <t>@BMieterverein Gibt es denn auch FAQs von euch, nachdem vom @BVerfG entschieden wurde, dass der #Mietendeckel verfassungswidrig ist?</t>
  </si>
  <si>
    <t>2021-04-21 15:26:05+00:00</t>
  </si>
  <si>
    <t>Online-Mieter:innenberatung zum "gekippten" #Mietendeckel, Freitag 17 Uhr und Dienstag, 18:30 Uhr. Mehr Infos hier: https://t.co/tMJtZBJLHH https://t.co/j9eD1Af5D4</t>
  </si>
  <si>
    <t>2021-04-21 15:15:28+00:00</t>
  </si>
  <si>
    <t>@morgenpost Der #Mietendeckel wurde nicht lebend geboren. #Linke</t>
  </si>
  <si>
    <t>2021-04-21 15:14:11+00:00</t>
  </si>
  <si>
    <t>@d_fu66 @MarcoBuschmann @fdpbt Das @BVerfG hat auch das #Mietendeckel-Gesetz für verfassungswidrig "erklärt"
Laut den vom #RRG-Senat beauftragten Gutachten sind auch die Inhalte materiell-rechtlich nicht mit dem GG vereinbar.</t>
  </si>
  <si>
    <t>2021-04-21 15:09:28+00:00</t>
  </si>
  <si>
    <t>exberlinermag</t>
  </si>
  <si>
    <t>“I could point out that two of the judges who ruled against the #Mietendeckel are a former CDU politicians – the party that sued to stop the rent cap.”
https://t.co/RrZ4huXvqF https://t.co/DAORWw7UFs</t>
  </si>
  <si>
    <t>2021-04-21 15:05:02+00:00</t>
  </si>
  <si>
    <t>Bundesweiten #Mietendeckel einführen!
Die @Linksfraktion beantragt den #Bundesmietendeckel im #Bundestag. Die Debatte live um 17:50 auf https://t.co/Tz6zumQnHm</t>
  </si>
  <si>
    <t>2021-04-21 15:02:40+00:00</t>
  </si>
  <si>
    <t>Lilablau23</t>
  </si>
  <si>
    <t>An die, die gegen Mietendeckel waren: 
Na, 800euro KALT in PANKOW für 39qm Einraumwohung findet ihr also okay???
das ist warm nen tausender. 
#mietendeckel
#fdp #cdu https://t.co/5dgjWtk5Up</t>
  </si>
  <si>
    <t>2021-04-21 15:02:34+00:00</t>
  </si>
  <si>
    <t>_MartinNeumann</t>
  </si>
  <si>
    <t>Ich freue mich auf die morgige Ausgabe unseres Formats: „Sitzungswoche Exklusiv“. Neben dem #Infektionsschutzgesetz diskutieren @torstenherbst, @franksitta und @Meyer_FDP auch über das Scheitern des Berliner #Mietendeckel|s. Schaltet morgen um 19 Uhr ein: https://t.co/Ios72neVUx https://t.co/oKyTBpS4Qf</t>
  </si>
  <si>
    <t>2021-04-21 15:01:06+00:00</t>
  </si>
  <si>
    <t>Wirtschaftsrat</t>
  </si>
  <si>
    <t>#Wirtschaftsrat-Präsidentin Astrid Hamker beim #Bundessymposion https://t.co/BtQeWVnMxy zum aktuellen #Mietendeckel-Urteil: „Wohnungsknappheit kann eben nicht wegreguliert werden. Sie kann einzig und allein durch mehr Wohnungen aufgelöst werden.“ 
#immobilienpolitik #wrat https://t.co/A2r4f1zteQ</t>
  </si>
  <si>
    <t>2021-04-21 14:57:58+00:00</t>
  </si>
  <si>
    <t>Milkland23</t>
  </si>
  <si>
    <t>Der erste Brief von #Wohnbau ist da, ab Mai geht's wieder weiter mit der im Februar 2021 erhöhten Miete und ein zweiter Brief sagt mir dann was die noch wollen... #Mietendeckel https://t.co/e8RhVogYuF</t>
  </si>
  <si>
    <t>2021-04-21 14:57:20+00:00</t>
  </si>
  <si>
    <t>Dem Wegfall des #Mietendeckel wird nach der Bundestagswahl im Herbst eine Verschärfung des Mieterschutz folgen, schreibt Reiner Reichel in The Property Post. Es sei keine Koalition denkbar, in der Mietobergrenzen nicht zum Thema würden. 
https://t.co/BERMiBL8Bb</t>
  </si>
  <si>
    <t>2021-04-21 14:56:51+00:00</t>
  </si>
  <si>
    <t>PetraPauMaHe</t>
  </si>
  <si>
    <t>Gegen 17.30 Uhr beginnt die Debatte. #Mietendeckel #Bundestag https://t.co/qlDB8I9BWA</t>
  </si>
  <si>
    <t>2021-04-21 14:54:03+00:00</t>
  </si>
  <si>
    <t>Wir verlieren keine Zeit und sammeln fleißig Unterschriften für deutsche wohnen enteignen!
#dwenteignen #Mietendeckel https://t.co/TCEGCquKtq</t>
  </si>
  <si>
    <t>2021-04-21 14:53:08+00:00</t>
  </si>
  <si>
    <t>BartalYossi</t>
  </si>
  <si>
    <t>Kein #Mietendeckel aber mit #Ausgangssperren - ich glaube, Walpurgisnacht in Berlin wird dieses Jahr sehr interessant...</t>
  </si>
  <si>
    <t>2021-04-21 14:51:19+00:00</t>
  </si>
  <si>
    <t>Im Schatten von #b2104 radikalisiert sich in #Berlin auch der linke Rand.
Freunde des #Mietendeckel|s und #DWEnteignen haben die Büros der FDP MdB @DanielaKluckert und des Verbandes @HausGrundBerlin angegriffen und beschädigt https://t.co/bLQG1EAmCY</t>
  </si>
  <si>
    <t>2021-04-21 14:44:23+00:00</t>
  </si>
  <si>
    <t>@LinksfraktionCW @Linksfraktion Hat sich einer von euch sich mit den vielen Rechtsgutachten zum #Mietendeckel befaßt? Offensichtlich nicht. Sonst wüßtet ihr, dass kein einziges Gutachten Mietendeckel aus materiell-rechtlichen Gründen für verfassungskonform hielt. Ihr reitet ein totes Pferd. #Nietendeckel</t>
  </si>
  <si>
    <t>2021-04-21 14:40:01+00:00</t>
  </si>
  <si>
    <t>@Tag24B @DieLinke reiten ein totes Pferd. #Mietendeckel</t>
  </si>
  <si>
    <t>2021-04-21 14:39:26+00:00</t>
  </si>
  <si>
    <t>@MRatoun @Linksfraktion @dwenteignen Macht euch mit einem ebenfalls #verfassungswidrigen #Bundesmietendeckel ruhig ein weiteres Mal lächerlich. Dann verstehen immer mehr, warum man @DieLinke nie wählen kann. 
#Mietendeckel #R2G #Berlin</t>
  </si>
  <si>
    <t>2021-04-21 14:36:38+00:00</t>
  </si>
  <si>
    <t>fdplandtagth</t>
  </si>
  <si>
    <t>@DirkBergner Als letztes, zu dem #Mietendeckel in Berlin lässt sich sagen, nach dem Paritätsgesetz, wieder ein Projekt, dass eine linksgrüne Koalition an die Wand gefahren hat. Der Mietendeckel ist ein Deckel für Investitionen und schafft keine Einzige neue Wohnung. #plenumTH</t>
  </si>
  <si>
    <t>2021-04-21 14:36:24+00:00</t>
  </si>
  <si>
    <t>@Boooby2017 Ihre Tochter zahlt die mit Vermieter vertraglich vereinbarte Miete. Sonst nichts. Schließen Sie sonst auch Verträge und zahlen nur einen Teil?
#Mietendeckel</t>
  </si>
  <si>
    <t>2021-04-21 14:35:39+00:00</t>
  </si>
  <si>
    <t>Debatte im @ThuerLandtag zum sozialen Wohnungsbau.  @DirkBergner sagt: #Mietendeckel ist ein Deckel für Investitionen und schafft keine Einzige neue Wohnung. Die Lösung der Wohnraumknappheit ist nicht die sozialistische Zuteilung des Vorhandenen, sondern die Förderung von Neuem.</t>
  </si>
  <si>
    <t>2021-04-21 14:34:28+00:00</t>
  </si>
  <si>
    <t>@Bubo44 @Sebastian_hurra @DanielaKluckert @christianbangel Nach 1990 sind die Mieten in Berlin gesunken, weil es mehr Angebot als Nachfrage gab. Die allgemeinen Regeln gelten auch in der Wohnungswirtschaft, daher hilft nur Bauen, und nur das ist sozial, kein sozialistischer #Mietendeckel, der Angebot einbrechen lässt.</t>
  </si>
  <si>
    <t>2021-04-21 14:30:57+00:00</t>
  </si>
  <si>
    <t>ImmoportalCom</t>
  </si>
  <si>
    <t>BERLINER MIETENDECKEL GEKIPPT ❗️Link in Bio❗️ #mietendeckel #berlinermietendeckel #mieten #berlin #wohnungsmarktberlin #vermieten #immoportal #news #immoportalnews https://t.co/yGfilhhQuM</t>
  </si>
  <si>
    <t>2021-04-21 14:30:00+00:00</t>
  </si>
  <si>
    <t>aktionaer</t>
  </si>
  <si>
    <t>Deutsche Wohnen: Knackt die Aktie diesen Rekord?
https://t.co/sFxgoLg6xe
#DeutscheWohnen #Immobilien #Wohnungen #Mietendeckel</t>
  </si>
  <si>
    <t>2021-04-21 14:28:56+00:00</t>
  </si>
  <si>
    <t>Demokratischer Diskurs ist das nicht. Das ist #Linksextremismus und muss auch so benannt werden. #Rot-rot-#gruen in #Berlin ist auf dem Auge aber blind. Bleib stark! 💛 #Mietendeckel https://t.co/6wsP25yBKx</t>
  </si>
  <si>
    <t>2021-04-21 14:28:22+00:00</t>
  </si>
  <si>
    <t>ComcaveRalf</t>
  </si>
  <si>
    <t>#Berlin jetzt.
#Mietendeckel #Realsatire https://t.co/1IExLulQKn</t>
  </si>
  <si>
    <t>2021-04-21 14:26:40+00:00</t>
  </si>
  <si>
    <t>Roger Akelius, Immobilienkonzern-Eigentümer, zum #Mietendeckel-Urteil so: »Ich bin sehr glücklich, dass Deutschland zur Ordnung zurückgefunden hat« ⬇️
Rosa Luxemburg so: »Eure Ordnung ist auf Sand gebaut.« 📣
Quelle: https://t.co/dFB5pIHvOn 🥳 https://t.co/Z34Orl9jZl https://t.co/oT28rJnkdQ</t>
  </si>
  <si>
    <t>2021-04-21 14:21:30+00:00</t>
  </si>
  <si>
    <t>fre_dali</t>
  </si>
  <si>
    <t>2006 hat das Verfassungsgericht, das gerade den #Mietendeckel gekippt hat, der Klage des Landes Berlin auf Finanzhilfen nicht stattgegeben. Grund: Berlin habe ja noch sehr viel landeseigenen Wohnraum, den es verkaufen kann, um wieder liquide zu werden.
https://t.co/3Rf7h2Y7Wj</t>
  </si>
  <si>
    <t>2021-04-21 14:20:42+00:00</t>
  </si>
  <si>
    <t>GDiffuso</t>
  </si>
  <si>
    <t>23.04. | 17:30 | Schlossplatz #Erlangen: Kundgebung "Bundesweit deckeln - #Mietenstopp jetzt!" 6 Jahre keine #Mieterhöhungen mehr - Reden u. a. vom Erlanger Mieter*innenverein #Mietendeckel https://t.co/BkWvMiFpiy</t>
  </si>
  <si>
    <t>2021-04-21 14:16:55+00:00</t>
  </si>
  <si>
    <t>GrueneListe</t>
  </si>
  <si>
    <t>23.04. | 17:30 | Schlossplatz #Erlangen: Kundgebung "Bundesweit deckeln - #Mietenstopp jetzt!" 6 Jahre keine #Mieterhöhungen mehr - Reden u. a. vom Erlanger Mieter*innenverein #Mietendeckel https://t.co/sh44X7NYid</t>
  </si>
  <si>
    <t>2021-04-21 14:12:38+00:00</t>
  </si>
  <si>
    <t>@chiw_angh @DanielaKluckert @c_lindner @fdp @CDU #Mietendeckel wäre eh als verfassungswidrig eingestuft worden. Er wurde von 2 Berliner Gerichten ans #BVerfG gereicht und es gab Klagen von Vermietern und #Genossenschaften. Ohne #CDU/#FDP hätte es länger gedauert, Mieter hätten mehr Mietschulden und es gäbe mehr Kündigungen.</t>
  </si>
  <si>
    <t>2021-04-21 14:09:23+00:00</t>
  </si>
  <si>
    <t>#CDU #Lobbyismus in Perfektion!
#Mietendeckel #Korruption #CDUKorruption https://t.co/gPROOojS98</t>
  </si>
  <si>
    <t>2021-04-21 14:08:10+00:00</t>
  </si>
  <si>
    <t>Am Donnerstag ist #Plenum im #AGH. Diese Woche u. a. zum #Berlin​er #Datenschutz, zu #Corona sowie der Frage, wie es nach dem #Mietendeckel-Urteil weitergeht und was nun auf Berliner #Mieter/-innen zukommt. Hier finden Sie die aktuelle #Tagesordnung ➡️ https://t.co/cQutVNyYtu https://t.co/WScGVK3NU0</t>
  </si>
  <si>
    <t>2021-04-21 14:07:57+00:00</t>
  </si>
  <si>
    <t>Deutscher #Bundestag - #Linke will einen „bundesweiten #Mietendeckel“ einführen https://t.co/xlZFs1CpJq</t>
  </si>
  <si>
    <t>2021-04-21 14:03:44+00:00</t>
  </si>
  <si>
    <t>Division1979</t>
  </si>
  <si>
    <t>Leute die für den #Mietendeckel auf die Straße gerannt sind, im Übrigen ohne Abstand, und es nicht kapieren das es eine Katastrophe ist, dass dem #Infektionsschutzgesetz 4 zugestimmt wurde, denen ist leider nicht mehr helfen. Generation Blöd halt</t>
  </si>
  <si>
    <t>2021-04-21 14:03:36+00:00</t>
  </si>
  <si>
    <t>#Mietendeckel https://t.co/jzInwax1f4</t>
  </si>
  <si>
    <t>2021-04-21 14:03:32+00:00</t>
  </si>
  <si>
    <t>@berlinliebich @DanielaKluckert Es braucht keine politische Debatte über den #Mietendeckel. Er ist juristisch gestorben. Auch auf Bundesebene wäre er verfassungswidrig und darüber hinaus schädlich für den #Wohnungsbau. Investoren bauen dann im Ausland.</t>
  </si>
  <si>
    <t>2021-04-21 14:02:12+00:00</t>
  </si>
  <si>
    <t>So äußert sich Roger Akelius zur Mietendeckel-Entscheidung: „Ich bin sehr glücklich, dass Deutschland zur Ordnung zurückgefunden hat“. #mietendeckel 😤😡 https://t.co/PG6mhKxYcP</t>
  </si>
  <si>
    <t>2021-04-21 13:58:38+00:00</t>
  </si>
  <si>
    <t>@Fazer_DDorf @Bubo44 @DanielaKluckert @christianbangel Fazer hat völlig recht, und ich habe keine Ironie-Tags vergessen
Der #Mietendeckel war krass unsozial. Menschen mit kleineren Budgets haben nichts mehr gefunden. Wohnen kostet Geld, das kann man sich nicht wegwünschen. Mehr Bauen heißt mehr Angebot heißt günstigere Mieten</t>
  </si>
  <si>
    <t>2021-04-21 13:55:55+00:00</t>
  </si>
  <si>
    <t>👍Bundes-Mietpreisbremse schlägt rot-rot-grünen Täuschungs-Deckel
👍Statt 180 Euro (#Mietendeckel) kann eine Schöneberger WG 286 Euro (#Mietpreisbremse) sparen
Beitrag in der @rbbabendschau (ab Minute 4.33)
https://t.co/ePHuC7Ai8q</t>
  </si>
  <si>
    <t>2021-04-21 13:55:32+00:00</t>
  </si>
  <si>
    <t>@Vermieterhai Vergleiche mal die Härtefall-Grenzen... #Mietendeckel</t>
  </si>
  <si>
    <t>2021-04-21 13:53:32+00:00</t>
  </si>
  <si>
    <t>"Der Mietendeckel ist nicht die Lösung. Die Bundesregierung – diese, nicht erst die nächste – sollte die Initiative übernehmen, um Wohnen wieder erschwinglich zu machen." DIW Präsident  @MFratzscher im @rbbinforadio Podcast: 
https://t.co/TkBw9jag2x
#mietendeckel</t>
  </si>
  <si>
    <t>2021-04-21 13:53:28+00:00</t>
  </si>
  <si>
    <t>@Bubo44 @Sebastian_hurra @DanielaKluckert Der #mietendeckel dient nur gut verdienenden Leuten wie @christianbangel , die top sanierte Altbauwohnungen zum Minipreis mieten wollen und hat das Angebot für Mieter um 50% einbrechen lassen. #sozialismus hat immer negative Wirkungen https://t.co/eyvqnE4zng</t>
  </si>
  <si>
    <t>2021-04-21 13:51:27+00:00</t>
  </si>
  <si>
    <t>HoWink</t>
  </si>
  <si>
    <t>#Verfassungsfeinde ... RT @Tag24B: Berliner #Linke: #Mietendeckel nicht tot und zentrales Thema für den #Wahlkampf. #Berlin #Politik #btw21 https://t.co/YI5J7ctHvX https://t.co/nFVA5DdsZb</t>
  </si>
  <si>
    <t>2021-04-21 13:50:37+00:00</t>
  </si>
  <si>
    <t>Berliner #Linke: #Mietendeckel nicht tot und zentrales Thema für den #Wahlkampf. #Berlin #Politik #btw21 https://t.co/jfAtCrOoZT https://t.co/M1sG5dcnrr</t>
  </si>
  <si>
    <t>2021-04-21 13:42:18+00:00</t>
  </si>
  <si>
    <t>JKolleck</t>
  </si>
  <si>
    <t>https://t.co/9mA2Cjzke6
Das habt Ihr davon.
26.09. wird #Mietenwahl über bundesweiten #Mietendeckel und @dwenteignen!</t>
  </si>
  <si>
    <t>2021-04-21 13:38:33+00:00</t>
  </si>
  <si>
    <t>#Mietendeckel ist juristisch und politisch gescheitert. Das zeigen viele Kennzahlen. Wie in #Berlin deutlich zu sehen ist, hilft nur eine Angebotsausweitung, um die Lage zu entspannen. https://t.co/LcyQukZFKq</t>
  </si>
  <si>
    <t>2021-04-21 13:34:51+00:00</t>
  </si>
  <si>
    <t>smartmiete</t>
  </si>
  <si>
    <t>Nachdem der #Mietendeckel nicht mehr gilt, wollen manche  so schnell wie möglich raus aus dem Mietvertrag. Ein #Mietaufhebungsvertrag kann die Lösung sein. Wie sich Vermieter und Mieter gütlich einigen. 
#immobilien #immobilienwirtschaft
►https://t.co/QukTXdxtaZ https://t.co/T2o8gPxC0x</t>
  </si>
  <si>
    <t>2021-04-21 13:30:40+00:00</t>
  </si>
  <si>
    <t>Genossin_Anetta</t>
  </si>
  <si>
    <t>Klar, dass die @polizeiberlin heute mal kräftig hinlangt. Die #Demos gegen den #Mietendeckel, bei denen man zu äußerster Zurückhaltung verdonnert war, hatten ja auch keinen nennenswerten Trainingseffekt! 🥊@reitschuster #teamreitschuster #b2104 #bundestag #Infektionsschutzgesetz</t>
  </si>
  <si>
    <t>2021-04-21 13:18:28+00:00</t>
  </si>
  <si>
    <t>Vor einer Woche hat das #Bundesverfassungsgericht den Berliner #Mietendeckel kassiert. Streitpotential bietet er dennoch, wie Kultursenator Klaus #Lederer (Linke) und CDU-Fraktionschef Burkard #Dregger im rbb-Talk beweisen.
https://t.co/TrFfU5ku4z https://t.co/wWeVuHzrAB</t>
  </si>
  <si>
    <t>2021-04-21 13:12:51+00:00</t>
  </si>
  <si>
    <t>@Linksfraktion @MRatoun @dwenteignen @MietenwahnsinnB @mietenVEberlin @BGemeinwohl @DMBMieterbund @BMieterverein @StoppAkeliusB Bin mal gespannt, ob die #SPD Eurem #Mietendeckel im #Bundestag zustimmt, wenn nicht sollte das Thema #R2G vom Tisch sein</t>
  </si>
  <si>
    <t>2021-04-21 13:10:04+00:00</t>
  </si>
  <si>
    <t>TillStoldt</t>
  </si>
  <si>
    <t>Wenn politisch kolorierte Neandertaler wüten, sollte es für Demokraten aller Lager nur eine Reaktion geben: Scheißkerle! Nebenbei: Gewalt gegen Kritiker des Mietendeckels ist sicher keine Werbung für den #Mietendeckel (auch wenn man die Idee sympathisch findet). https://t.co/DArjFEw0ww</t>
  </si>
  <si>
    <t>2021-04-21 13:08:13+00:00</t>
  </si>
  <si>
    <t>Märchenstunde von Ali Wild und seinen 40 Lobbyisten
Die Wahrheit: die vom @AGH_Berlin befragten Juristen haben vor dem #Mietendeckel gewarnt.
#RRG und @BMieterverein haben nicht hören wollen.
#Berlin verdient besseres als #R2G. Arbeiten wir daran! https://t.co/tor2BgQpQ2</t>
  </si>
  <si>
    <t>2021-04-21 13:04:49+00:00</t>
  </si>
  <si>
    <t>Nach dem #Mietendeckel-Aus: 47 Prozent der Berliner sind für Enteignungen https://t.co/2Tslo4guqz</t>
  </si>
  <si>
    <t>2021-04-21 12:59:43+00:00</t>
  </si>
  <si>
    <t>@dieLinke @NiemaMovassat anstatt einfache Slogans wie #Mietendeckel zu verbreiten, sollten Sie sich mal ernsthaft mit dem Immobilienmarkt auseinandersetzen. Dann werden Sie schnell merken, dass ihre verfassungswidrigen Gesetze die Situation für Mieter sogar verschlechtern. https://t.co/1Q6YRaTdF9</t>
  </si>
  <si>
    <t>2021-04-21 12:55:37+00:00</t>
  </si>
  <si>
    <t>anker_jens</t>
  </si>
  <si>
    <t>#Mietendeckel -Rückzahlungen: #Senat schaltet Hotline für Ratsuchende: 030-901939-444</t>
  </si>
  <si>
    <t>2021-04-21 12:55:31+00:00</t>
  </si>
  <si>
    <t>@DanielaKluckert Die politische Debatte über den #Mietendeckel führen wir in aller gebotenen Härte. Für Einschüchterung von Abgeordneten fehlt mir allerdings jedes Verständnis.</t>
  </si>
  <si>
    <t>2021-04-21 12:53:54+00:00</t>
  </si>
  <si>
    <t>Lautes Geschreie der #Mietaktivisten nun nach einem #Bundesmietendeckel. 
Doch ein „sozialistischer“ #Mietendeckel Berliner Art hat m. E. null Chance, wegen unverhältnismäßiger Eingriffe in die Eigentumsgarantie und Verstößen gegen das Willkürverbot und den Gleichheitsgrundsatz.</t>
  </si>
  <si>
    <t>2021-04-21 12:52:47+00:00</t>
  </si>
  <si>
    <t>Gute Demos, schlechte Demos: #B1504 vs #B2104.
Für den eigenen Geldbeutel zu demonstrieren ist in Deutschland schicker, als für Freiheit &amp;amp; Würde aller auf die Straße zu gehen. 🤮
Und nein, die #Mietendeckel-Wutbürger haben keinen Abstand gehalten und waren auch nicht friedlich! https://t.co/Ltz0dXI5LP</t>
  </si>
  <si>
    <t>2021-04-21 12:52:35+00:00</t>
  </si>
  <si>
    <t>Boooby2017</t>
  </si>
  <si>
    <t>#mietpreisbremse #Mietendeckel #Berlin
Danke, eine Tochter darf zahlen.</t>
  </si>
  <si>
    <t>2021-04-21 12:43:53+00:00</t>
  </si>
  <si>
    <t>Keiner darf wegen eines unverantwortlichen Senats-Experiments seine Wohnung verlieren! Was jetzt getan werden muss, was wir bereits für Mieter tun und wo Betroffene Hilfe finden, erfahrt Ihr hier: ▶ https://t.co/BzjG9OxMJY #Mietendeckel https://t.co/6Z03YpnEkV</t>
  </si>
  <si>
    <t>2021-04-21 12:30:48+00:00</t>
  </si>
  <si>
    <t>👇#mietendeckel https://t.co/TIGO1sKAmT</t>
  </si>
  <si>
    <t>2021-04-21 12:29:43+00:00</t>
  </si>
  <si>
    <t>Berlin ohne #Mietendeckel https://t.co/FqWZrIxwlc</t>
  </si>
  <si>
    <t>2021-04-21 12:27:22+00:00</t>
  </si>
  <si>
    <t>@DanielaKluckert Unerträglich!
Ausdrücklich danke ich FDP und CDU dafür, dass sie sich von Anfang an gegen den unsozialen #Mietendeckel eingesetzt haben: Bezahlbarer Wohnraum wird durch Überregulierung verhindert, nicht geschaffen
Bauen &amp;amp; gut bezahlte Jobs sind echte Lösungen für die Menschen</t>
  </si>
  <si>
    <t>2021-04-21 12:20:44+00:00</t>
  </si>
  <si>
    <t>Das einzige, was der #Mietendeckel geschafft hat, ist Hass und Hetze zu streuen. Die Demokratie lässt sich aber von Gewalttätigen nicht einschüchtern. https://t.co/7XVbJ7ml3S</t>
  </si>
  <si>
    <t>2021-04-21 12:10:45+00:00</t>
  </si>
  <si>
    <t>FynnJensen</t>
  </si>
  <si>
    <t>Wenn sich Politiker genau so sicher sind, dass das #Infektionsschutzgesetz vor Gericht stand hält, wie der Berliner #Mietendeckel dann gute Nacht.</t>
  </si>
  <si>
    <t>2021-04-21 12:09:55+00:00</t>
  </si>
  <si>
    <t>@Linksfraktion @dieLinke "Sag mir, wo Du stehst"?
Habt Ihr das auch die gewissenhaften Juristen gefragt, die wahrscheinlich aufgrund des hohen Risikos durch die Kompetenzordnung des #GG vor einem #Mietendeckel auf Länderebene gewarnt haben oder habt ihr nie einen Juristen gefragt???
#Sarkasmus</t>
  </si>
  <si>
    <t>2021-04-21 12:09:41+00:00</t>
  </si>
  <si>
    <t>"Das Gericht hat ja NICHT gesagt, es darf keinen #Mietendeckel geben...das Land Berlin darf keinen Mietendeckel machen, sondern das ist Bundeskompetenz", sagt die Landesvorsitzende @Katina_Schubert. Deshalb wolle @dieLinke nun auf Bundesebene Druck machen" https://t.co/6iGd7ZcZRo</t>
  </si>
  <si>
    <t>2021-04-21 12:07:08+00:00</t>
  </si>
  <si>
    <t>"Niemand hat ein Grundrecht auf eine Vierzimmer-Altbauwohnung in zentraler urbaner Wohnungslage. Das ist natürlich richtig, aber deutlich zu kurz gedacht."🎙️Mein @dlfkultur-Kommentar zum #Mietendeckel-Urteil ⬇️
https://t.co/QTVnZQe2nn
@dwenteignen @MietenwahnsinnB @DMBMieterbund</t>
  </si>
  <si>
    <t>2021-04-21 12:04:04+00:00</t>
  </si>
  <si>
    <t>die Berliner, die für den #Mietendeckel sind, sind wahrscheinlich auch die, die dagegen gestimmt haben, das Tempelhofer Feld mit Wohnraum zu bebauen, wodurch das Wohnangebot gestiegen und die Mieten gesunken wären.</t>
  </si>
  <si>
    <t>2021-04-21 12:03:32+00:00</t>
  </si>
  <si>
    <t>IMSF_de</t>
  </si>
  <si>
    <t>Der stark umstrittene Berliner #Mietendeckel wurde vor Kurzem vom Bundesverfassungsgericht gekippt. Eine aktuelle Umfrage von homeday in Kooperation mit @civey_de zeigt die gespaltene Meinung der Bevölkerung in Bezug auf die Beurteilung des Mietendeckels. https://t.co/mBak3qWhKF https://t.co/lr4gjM90iE</t>
  </si>
  <si>
    <t>2021-04-21 11:56:53+00:00</t>
  </si>
  <si>
    <t>@dielinke hat den #Mietendeckel in #Berlin eingeführt, damit man ihnen mitteilt, dass Mietgesetzgebung im BGB geregelt ist. Hätte man auch billiger haben können. Als Dank wird - wie immer - gegen Mitmenschen gehetzt
Brauchen wir so eine Politik in #Deutschland?
#Bundestagswahl https://t.co/aRzNdaUi3U</t>
  </si>
  <si>
    <t>2021-04-21 11:43:08+00:00</t>
  </si>
  <si>
    <t>Wenn Berlin #Mietenwahnsinn nicht deckeln darf, brauchen wir eben einen bundesweiten #Mietendeckel. @Linksfraktion bringt heute Antrag dafür ein. Mehrheit im Land wohnt zur Miete und fordert endlich wirksammen Schutz vor Wuchermieten #JetztErstRecht! https://t.co/BYpDOJcJGZ</t>
  </si>
  <si>
    <t>2021-04-21 11:42:00+00:00</t>
  </si>
  <si>
    <t>@facebob @RenateKuenast @Bettina_Jarasch Das war verantwortungslos von #R2G. #Mietendeckel wäre aber auch gescheitert, wenn das Land #Berlin die Kompetenz für dasGesetz gehabt hätte. Kein einziges Rechtsgutachten hat Mietendeckel attestiert materiell-rechtlich verfassungskonform zu sein. #R2G hat die Mieter verarscht.</t>
  </si>
  <si>
    <t>2021-04-21 11:38:50+00:00</t>
  </si>
  <si>
    <t>@RenateKuenast @Bettina_Jarasch ... und dann scheitert ihr wieder vorm #BVerfG wegen §14 GG. Aber sich mit den unzähligen Rechtsgutachten zu beschäftigen ist wohl zu viel verlangt von Politikern. #Mietendeckel #Nietendeckel</t>
  </si>
  <si>
    <t>2021-04-21 11:38:34+00:00</t>
  </si>
  <si>
    <t>Welcher #Mietendeckel ? 🤔 https://t.co/vrEedTKhRl</t>
  </si>
  <si>
    <t>2021-04-21 11:37:54+00:00</t>
  </si>
  <si>
    <t>24.4. 19 Uhr.: Enteignung – jetzt erst recht! Aber wie? Online-Veranstaltung und offenes Treffen von @KGK_News. 
Wie organisieren uns gegen das Urteil zum #Mietendeckel? Wie bereiten wir uns darauf vor, den Volksentscheid #dwenteignen  zu verteidigen? https://t.co/mPdtDG1WGX</t>
  </si>
  <si>
    <t>2021-04-21 11:36:55+00:00</t>
  </si>
  <si>
    <t>@flitzpiepe0815 @RenateKuenast @immer_bereit @Bettina_Jarasch Zeigen Sie mir bitte, wo das im Beschluss des #BVerfG steht? Danke. P.S. auch materiell-rechtlich wäre #Mietendeckel verfassungswidrig.</t>
  </si>
  <si>
    <t>2021-04-21 11:23:27+00:00</t>
  </si>
  <si>
    <t>namelose0815</t>
  </si>
  <si>
    <t>@dielinkeberlin Als Steuerzahlerin wünsche ich mir das alle Eigentümer die Mietrückzahlungen des verfassungswidrigen  #Mietendeckel einfordern und sofern finanziell machbar, das Geld an Schulen spenden Dann sieht der Senat mal, was man mit Steuergeldern Sinnvolles anstellen kann!</t>
  </si>
  <si>
    <t>2021-04-21 11:23:12+00:00</t>
  </si>
  <si>
    <t>@AkbulutGokay @Linksfraktion Meine Güte, lest euch die unzähligen Rechtsgutachten zum #Mietendeckel durch. Auch als #Bundesdeckel verfassungswidrig. #Nietendeckel</t>
  </si>
  <si>
    <t>2021-04-21 11:20:38+00:00</t>
  </si>
  <si>
    <t>Auch nach der deutlichen Niederlage in Karlsruhe setzt Die Linke im Wahlkampf weiter auf strikte Mietenregulierung #DieLinke #Mietendeckel #AGH https://t.co/CYqf0vBwsK</t>
  </si>
  <si>
    <t>2021-04-21 11:16:13+00:00</t>
  </si>
  <si>
    <t>@bertschulz @dielinkeberlin @Katina_Schubert Laut @die_gennburg wurde #Mietendeckel von Rechtsanwälten und Richtern in ihrer Freizeit getippt. Da muss Übermüdung im Spiel gewesen sein. Oder Schlimmeres. #Nietendeckel</t>
  </si>
  <si>
    <t>2021-04-21 11:15:18+00:00</t>
  </si>
  <si>
    <t>tolleimmobilien</t>
  </si>
  <si>
    <t>Heute sprechen wir im Tolle Immo Talk 4 mit Thomas Doll (TREUCON Real Estate GmbH) über das Urteil zum #Mietendeckel, Alternativen zur #Enteignung, die anstehende Bundes- und Berliner Landtagswahl und die Aussichten für den #Immobilienmarkt.
https://t.co/1RNAwRJzEu https://t.co/LHbSc2Exjn</t>
  </si>
  <si>
    <t>2021-04-21 11:14:34+00:00</t>
  </si>
  <si>
    <t>"Viele Menschen zahlen fast die Hälfte ihres Einkommens fürs #Wohnen", erklärt @DIW_Berlin-Chef @MFratzscher. Warum er den #Mietendeckel dennoch für kein gutes Instrument hält und wie langfristige Lösungen aussehen müssten, darüber spricht er im Podcast.
https://t.co/gNvdx8gnpi</t>
  </si>
  <si>
    <t>2021-04-21 11:12:41+00:00</t>
  </si>
  <si>
    <t>Die @dielinkeberlin verteidigt den #Mietendeckel -Versuch: "Wir hatten uns hohe juristische Expertise eingeholt", sagt @Katina_Schubert vor dem Parteitag am Wochenende. https://t.co/HoRXncl6ZM</t>
  </si>
  <si>
    <t>2021-04-21 11:12:15+00:00</t>
  </si>
  <si>
    <t>@sascju @GregorGysi Materielle Verfassungswidrigkeit attestieren alle Gutachten dem #Mietendeckel. Aber mit der Realität hat man es bei @DieLinke nicht so.</t>
  </si>
  <si>
    <t>2021-04-21 11:04:36+00:00</t>
  </si>
  <si>
    <t>Um das nochmal klar zu machen: Wir raten allen Mieter:innen dazu, die Rückzahlungen zum #Mietendeckel zeitnah zu tätigen. Ansonsten kann schon in den nächsten Wochen eine Kündigung drohen. (1/2)</t>
  </si>
  <si>
    <t>2021-04-21 11:04:09+00:00</t>
  </si>
  <si>
    <t>Die mit Abstand klügste Kritik zur #Mietendeckel Entscheidung des BVerfG, die ich bislang gelesen habe. Kommt ohne demagogische Diskreditierung und mit gewichtigen Argumenten daher. So kann man es machen - wenn man denn will. https://t.co/IAvSsyE6g8</t>
  </si>
  <si>
    <t>2021-04-21 10:58:52+00:00</t>
  </si>
  <si>
    <t>@GregorGysi @die_gennburg „Karlsruhe fordert eine bundesweite Lösung für einen #Mietendeckel“. Genau das steht im Beschluss nicht. Auch materiell-rechtlich wäre #Mietendeckel verfassungswidrig. Aber das wissen Sie ja. #Nietendeckel</t>
  </si>
  <si>
    <t>2021-04-21 10:53:12+00:00</t>
  </si>
  <si>
    <t>@MieterTv @die_gennburg 2 Berliner Gerichte hatten #Mietendeckel ans #BVerfG gegeben, außerdem gab es Klagen von Vermietern und #Genossenschaften (die mit den sozialen Mieten). #Mietendeckel wäre also auch ohne #CDU und #FDP gekippt worden.</t>
  </si>
  <si>
    <t>2021-04-21 10:52:38+00:00</t>
  </si>
  <si>
    <t>Laut Herrn Scheel soll es asozial (sic!) vom Verband Haus und Grundstück sein, dass dieser auf Hilfen für Mieter infolge #Mietendeckel und Nachzahlungen hinweist. Asozial ist hier nur der #Mietendeckel gewesen und,  ach lassen wir das.</t>
  </si>
  <si>
    <t>2021-04-21 10:51:43+00:00</t>
  </si>
  <si>
    <t>oekopirat</t>
  </si>
  <si>
    <t>Nach den Urteilen zum #ESM, dem #Mietendeckel und jetzt zum #Wiederaufbaufonds können wir das #BVerfG eigentlich zumachen.</t>
  </si>
  <si>
    <t>2021-04-21 10:45:09+00:00</t>
  </si>
  <si>
    <t>@6JMietenstopp @die_gennburg @MietenstoppDE Viel Spaß beim Scheitern mit bundesweitem #Mietendeckel. Empfehle Blick in die vielen Rechtsgutachten dazu. Nicht eines hält ihn für materiell-rechtlich verfassungskonform.</t>
  </si>
  <si>
    <t>2021-04-21 10:39:55+00:00</t>
  </si>
  <si>
    <t>@die_gennburg @dieLinke @LinksfraktionB @dielinkeberlin Befassen sie sich mit den unzähligen Rechtsgutachten. Auch als #Bundesgesetz wäre #Mietendeckel #verfassungswidrig. Und falls sie es nicht mitbekommen haben: Ihr Deckel hat zu einem Einbruch an #Mietwohnungen um 70% im regulierten Bereich geführt. #Nietendeckel</t>
  </si>
  <si>
    <t>2021-04-21 10:32:38+00:00</t>
  </si>
  <si>
    <t>Der Regierung und #SPD-Ministerin #Lambrecht machen Werbung für 
„Die perfekte Welt“. 😇🤔🥳
Das linksgrüne Evangelium inkl. #Infektionsschutzgesetz #Schuldenunion, ungebremste #Migration #Mietendeckel &amp;amp; vieles mehr.
Mit #Baerbock, #Scholz &amp;amp; Co. ins irdische Paradies. Halleluja! https://t.co/MGNEsMxtfa</t>
  </si>
  <si>
    <t>2021-04-21 10:31:56+00:00</t>
  </si>
  <si>
    <t>Dann #Mietendeckel|t halt der Bund! 
Antrag der @Linksfraktion heute nimmt Forderungen aus der Mietenbewegung auf: Bundesweit #MietenstoppDE und Absenkung überhöhter #Mieten mit regionalen Obergrenzen!
@spdbt @GrueneBundestag #Baerbock wo steht Ihr?
Danke @CarenLay @pascalmeiser https://t.co/tVEhJJ1MDL</t>
  </si>
  <si>
    <t>2021-04-21 10:31:35+00:00</t>
  </si>
  <si>
    <t>https://t.co/Gu0tmBb2Qt Das Menschen (angeblich) dachten „Geld zu sparen“ ist Versagen der #SED #SPD und #Grüne! Alle wussten ganz genau, dass #Mietendeckel verfassungswidrig ist und es #Mietdeckelnachzahlungen geben wird...</t>
  </si>
  <si>
    <t>2021-04-21 10:30:46+00:00</t>
  </si>
  <si>
    <t>👉🏼 Zur Debatte unseres Antrags geht es heute um 17 Uhr im Bundestag rund. #Mietendeckel #Bundesdeckel @Linksfraktion https://t.co/30q8ou2Og2</t>
  </si>
  <si>
    <t>2021-04-21 10:28:35+00:00</t>
  </si>
  <si>
    <t>Ich hoffe @GrueneBundestag und @spdbt nehmen den Ball auf. Es braucht jetzt dringend einen bundesweiten #Mietenstopp. Und in vielen völlig überteuerten Wohnungen auch Mietsenkungen. #Mietendeckel https://t.co/VMnjq63Yf6</t>
  </si>
  <si>
    <t>2021-04-21 10:27:34+00:00</t>
  </si>
  <si>
    <t>@eat_dress Richtig. #Mietendeckel wurde als nichtig erklärt, war also quasi nie vorhanden.</t>
  </si>
  <si>
    <t>2021-04-21 10:25:07+00:00</t>
  </si>
  <si>
    <t>Meine Mieter haben kein Problem mit #Nachzahlung, weil sie die #Miete nie gekürzt haben. Sie glaubten nie an Erfolg des #Mietendeckel vorm #BVerfG. Wie kommt es, dass Senator #Scheel davon überrascht wurde @SenSWBerlin?  Nietendeckel</t>
  </si>
  <si>
    <t>2021-04-21 10:19:19+00:00</t>
  </si>
  <si>
    <t>@eat_dress Wer drei Rechtschreibfehler in einem Satz hat, braucht keinen #Mietendeckel. Dem ist auch so nicht zu helfen.</t>
  </si>
  <si>
    <t>2021-04-21 10:04:36+00:00</t>
  </si>
  <si>
    <t>Liebe Twitter Menschen, wer arg vom Aus des #Mietendeckel betroffen ist, hier wichtige Infos zum Thema #Kündigung
Wer Hilfe braucht, meldet euch, wir verknüpfen euch mit beratenden Stellen
#torstr225_227 #200häuser #Mietenwahnsinn #Bundesdeckel #Umwandlung #ausspekuliert https://t.co/14e3x14FyB</t>
  </si>
  <si>
    <t>2021-04-21 10:03:08+00:00</t>
  </si>
  <si>
    <t>eat_dress</t>
  </si>
  <si>
    <t>So verringert man die #Ungleichgewichte NICHT:
1- Die Mieter müssen das Geld von #Mietendeckel zurückzahlen. War das Gesetzt nie in kraft?!
2-Wenn sie nicht zurückzahlen können, wird Geld vom #Hilfspacket benutzt.
Also die Reiche werden reicher, mit unserem #Steuergeld.</t>
  </si>
  <si>
    <t>2021-04-21 10:00:07+00:00</t>
  </si>
  <si>
    <t>Wer erklärt ihnen noch einmal, dass der #Mietendeckel vieles bewirkt wie z.B. dass das Angebot an Mietwohnungen sinkt aber eines ganz sicher nicht: das die Mieten, außer für Bestandsmieten, sinken! https://t.co/wxznpuVNpM</t>
  </si>
  <si>
    <t>2021-04-21 09:59:56+00:00</t>
  </si>
  <si>
    <t>@NicoleGohlke Nun nochmal zum Mitschreiben für #Linke #Gruene #SPD: Auch ein #Mietendeckel des Bundes wäre verfassungswidrig, aus materiell-rechtlichen Gründen. Lesen Sie die unzähligen Rechtsgutachten und ersparen sie sich die nächste Klatsche vom #BVerfG.</t>
  </si>
  <si>
    <t>2021-04-21 09:57:06+00:00</t>
  </si>
  <si>
    <t>CCGermanyPR</t>
  </si>
  <si>
    <t>Das #BVerfG hat den formell verfassungswidrigen Berliner #Mietendeckel gekippt. Einige Wohnungskonzerne wollen auf Nachforderungen von ihren Mietern verzichten, aber nicht alle. 
Unser Partner Dr. Gerold M. Jaeger hat mit dem @handelsblatt gesprochen: https://t.co/qXKnLZFmBH https://t.co/BeEchnBUtd</t>
  </si>
  <si>
    <t>2021-04-21 09:56:59+00:00</t>
  </si>
  <si>
    <t>@NicolasSustr Das eine hat mit dem anderen nichts zu tun. Wer nicht UMGEHEND nachzahlt, dem droht Kündigung. Auf #Mietpreisbremse kann man Vertrag jederzeit prüfen lassen.
#Mietendeckel</t>
  </si>
  <si>
    <t>2021-04-21 09:56:12+00:00</t>
  </si>
  <si>
    <t>#Mietendeckel nicht zulässig. 
Von Beginn an evident verfassungswidrig. Ein wunderbares Zeichen dafür, dass #r2g gegen die Interessen der Mieter gehandelt hat. https://t.co/fzuQxeHZvV</t>
  </si>
  <si>
    <t>2021-04-21 09:52:36+00:00</t>
  </si>
  <si>
    <t>@fingerwegmunich #Mietendeckel wäre auch als #Bundesgesetz verfassungswidrig. Kein einziges Rechtsgutachten attestiert ihm materiell-rechtliche Verfassungsmäßigkeit. #ausgedeckelt #Berlin</t>
  </si>
  <si>
    <t>2021-04-21 09:50:20+00:00</t>
  </si>
  <si>
    <t>Jedes Mal, wenn eine „Sicher-Wohnen-Hilfe“ (Allein dieser Euphemismus) nicht zurückgezahlt wird, stirbt ein #Bayer an seinem Erbrochenen.
#Mietendeckel #Laenderfinanzausgleich #zumkotzen https://t.co/WS07mE0zW4</t>
  </si>
  <si>
    <t>2021-04-21 09:48:28+00:00</t>
  </si>
  <si>
    <t>#wirmüssenreden: Die Aufzeichnung der @rbb24/@rbbinforadio -Sendung von gestern gibt es jetzt auch online zum Nachschauen. Jetzt, wo klar ist, dass #Berlin nicht #mietendeckel|n darf,  muss der Bund gegen den #Mietenwahnsinn in unseren Städten handeln!
👉 https://t.co/0Nq1mCiyms https://t.co/3y8T6mxAAI</t>
  </si>
  <si>
    <t>2021-04-21 09:46:16+00:00</t>
  </si>
  <si>
    <t>Das Thema ist übrigens aktueller als manche wissen und andere wahrhaben wollen: Stichworte sog. #Demokratiefördergesetz, #Extremismusklausel, bemerkenswerte Reaktionen auf das #Mietendeckel-Urteil des BVerfG und mangelnde Abgrenzung von der Antifa. #FDGO</t>
  </si>
  <si>
    <t>2021-04-21 09:45:57+00:00</t>
  </si>
  <si>
    <t>Wer glaubt, er könne für 7:28 Euro/qm in luxussanierter Altbauperle in Bestlage in Deutschlands Hauptstadt wohnen ist ein Realitätsverweigerer
#Mietendeckel #Berlin</t>
  </si>
  <si>
    <t>2021-04-21 09:44:13+00:00</t>
  </si>
  <si>
    <t>Sehr guter Artikel in dem alle Seiten des #Mietendeckel beleuchtet werden
Zum Beispiel haben soziale Stellen wie die Caritas an die Berliner Regierung appelliert, dass sie einen Plan B machen. Oder soziale Wohnungsbauer, die wegen Enteignung nicht bauen
 https://t.co/Q1DJy1csxE</t>
  </si>
  <si>
    <t>2021-04-21 09:42:43+00:00</t>
  </si>
  <si>
    <t>Nach Mietertäuschung durch den rot-rot-grünen #Mietendeckel: mit den 220 vorgesehen Stellen jetzt Bürgerämter und Bezirke stärken, den Bürgerservice verbessern #Verwaltung
https://t.co/vD1mHlKJgH</t>
  </si>
  <si>
    <t>2021-04-21 09:36:45+00:00</t>
  </si>
  <si>
    <t>Kommentar zum Notfallfonds: Dass #R2G die Folgen für Mieter*innen sozial abfedert, ist das Mindeste. Unverständlich ist, dass  @SenSWBerlin keinen Plan B hatte. Noch schlimmer ist aber das unsoziale Gebaren von Verbänden wie @HausGrundBerlin #Mietendeckel  https://t.co/d5gFa6bLsT</t>
  </si>
  <si>
    <t>2021-04-21 09:35:19+00:00</t>
  </si>
  <si>
    <t>staff_jm</t>
  </si>
  <si>
    <t>interesting when the BVG takes economic consequences into account and when it doesn't #mietendeckel https://t.co/WxBtCCsama</t>
  </si>
  <si>
    <t>2021-04-21 09:31:35+00:00</t>
  </si>
  <si>
    <t>@joanadiskurs @morgenpost Es ist statistisch auch extrem auffällig, dass die Handvoll extrem teurer Wohnungen in #Berlin scheinbar allesamt von Autoren linker Zeitungen angemietet wurden.
#Mietendeckel</t>
  </si>
  <si>
    <t>2021-04-21 09:23:37+00:00</t>
  </si>
  <si>
    <t>fingerwegmunich</t>
  </si>
  <si>
    <t>Der Berliner #Mietendeckel ist krachend gescheitert. Immerhin: Auch das hat viel Staub aufgewirbelt! Der Bund kann das Thema Wohnen, das so unglaublich viele Menschen betrifft, jetzt nicht länger ignorieren. Augen auf, liebe MieterInnen, bei der #Bundestagswahl!!  #ausspekuliert</t>
  </si>
  <si>
    <t>2021-04-21 09:22:00+00:00</t>
  </si>
  <si>
    <t>Einige haben schon vorgeschlagen, nen Zaun um die Bannmeile zu bauen &amp;amp; euch so lange im Bundestag schmoren zu lassen, bis ihr eine Öffnung d. Preisrechts im Wohnungswesen f.d. Landesgesetzgeber beschlossen habt. Aber vllt. werdet ihr ja selbst noch rechtzeitig klug. #Mietendeckel https://t.co/Bkitlu8BvJ</t>
  </si>
  <si>
    <t>2021-04-21 09:20:05+00:00</t>
  </si>
  <si>
    <t>Der #Mietendeckel ist verfassungswidrig – für viele Mieterinnen und Mieter bedeutet das: Massive Miet-Nachtzahlungen. Der #Berlin|er Senat will den Betroffenen mit #Darlehen helfen. Wer ist anspruchsberechtigt und wie soll alles laufen?
https://t.co/oErttLVlTc</t>
  </si>
  <si>
    <t>2021-04-21 09:11:16+00:00</t>
  </si>
  <si>
    <t>@JuppG5 @moaxislaven @vito_030 Das stimmt nicht so ganz,auf dem Demozug war alles konform mit der Hygiene-Verordnung.
Die Abschlusskundgebung konnte wegen der Fühle an Befürworter:innen des #Mietendeckel nicht stattfinden und wurde somit vom Veranstalter aufgelöst.</t>
  </si>
  <si>
    <t>2021-04-21 09:04:32+00:00</t>
  </si>
  <si>
    <t>Am 23.04 um 19Uhr nehme ich als Mitglied der @LINKE_SZ und @IU_Berlin an dieser Veranstaltung teil, die @IUExterior orgsnisiert hat.
Wir werden über die Regulierung der Mieten reden.
Was ist mit dem #Mietendeckel passiert?
Livestream (ESP) https://t.co/I8pbbdWvlY https://t.co/NURzVkUJzi</t>
  </si>
  <si>
    <t>2021-04-21 09:04:24+00:00</t>
  </si>
  <si>
    <t>Antifa_36</t>
  </si>
  <si>
    <t>Im Nachgang der wütenden Demonstration #b1504 zum gekippten #Mietendeckel, gab es noch direkte Aktionen gegen die Stadt der Reichen in #Berlin.
https://t.co/byeau0ZtFB</t>
  </si>
  <si>
    <t>2021-04-21 08:59:05+00:00</t>
  </si>
  <si>
    <t>Nuestro compañero @iacbe participará el viernes a las 19h en el acto de vivienda organizado por @IUExterior sobre la regulación del mercado de la vivienda en diversas ciudades europeas.
¿Qué ha pasado con el #Mietendeckel?
Síguelo en https://t.co/ZAQAZeJ0bn https://t.co/kpiSJq5zOh</t>
  </si>
  <si>
    <t>2021-04-21 08:52:27+00:00</t>
  </si>
  <si>
    <t>„Dort, wo längst bundeseinheitliche Regelungen überfällig sind, wie in der Bildungspolitik, haben allein die Länder das sagen. Dort, wo es große regionale Unterschiede gibt, wie auf dem Wohnungsmarkt/Immobilienmarkt, reguliert das Bundesrecht.“ – Dlf #Mietendeckel #Föderalismus</t>
  </si>
  <si>
    <t>2021-04-21 08:52:14+00:00</t>
  </si>
  <si>
    <t>LoetzschMdB</t>
  </si>
  <si>
    <t>Gute Analyse! #Mietendeckel https://t.co/C877Wch6Ml</t>
  </si>
  <si>
    <t>2021-04-21 08:46:36+00:00</t>
  </si>
  <si>
    <t>@_donalphonso Letztlich wird gelten:
Je unbequemer + aggressiver + asozialer das Milieu, desto unwahrscheinlicher, daß das Amt sich traut, da die volle Mahn+Pfändungsnummer durchzuziehen...
aka: dein+mein Steuergeld, verschenkt.
#Mietendeckel</t>
  </si>
  <si>
    <t>2021-04-21 08:39:30+00:00</t>
  </si>
  <si>
    <t>Wieder will ein:e Hauseigentümer:in in #Neukölln Kasse machen - und Investor:innen auf steigende Mieten und Immobilienpreise spekulieren. #Vorkaufsrecht ausüben jetzt - umso wichtiger nach dem Ende des #Mietendeckel. Ich bin sicher, @derjochen und das @BerlinNkl sind schon dran. https://t.co/NNbSju557f</t>
  </si>
  <si>
    <t>2021-04-21 08:37:23+00:00</t>
  </si>
  <si>
    <t>#Mietendeckel #berlin 
Mit welcher Selbstverständlichkeit hier über Ansprüche in top Stadtteilen gesprochen wird ist gruselig und weltfremd!!! Berlin ist nicht am SBahn Ring zu Ende !!!!!
https://t.co/hsxF7Go31F</t>
  </si>
  <si>
    <t>2021-04-21 08:34:10+00:00</t>
  </si>
  <si>
    <t>Schnelligkeit lohnt sich. Vor allem, wem Nachzahlungen wegen des #Mietendeckel drohen, sollte schnell den Vertrag auf Einhaltung der #Mietpreisbremse prüfen lassen und rügen, bevor eine Nachzahlung gefordert wird. Hilfe bietet der Anbieter Conny. https://t.co/wc2wY3WtCn</t>
  </si>
  <si>
    <t>2021-04-21 08:28:27+00:00</t>
  </si>
  <si>
    <t>Salzstreuer4</t>
  </si>
  <si>
    <t>#Mietendeckel https://t.co/IxV0vH2wsI</t>
  </si>
  <si>
    <t>2021-04-21 08:20:56+00:00</t>
  </si>
  <si>
    <t>Nun nochmal zum Mitschreiben für #CDU #CSU #FDP: Fast zwei Drittel der Menschen in Deutschland wollen einen #Mietendeckel. 
Wir #LINKE werden mit der Mehrheit dafür kämpfen, dass bundesweiter #Mietenstopp kommt. 
#Mietenwahnsinn 
https://t.co/O2DWsG2nue</t>
  </si>
  <si>
    <t>2021-04-21 08:18:53+00:00</t>
  </si>
  <si>
    <t>„Hier ist der Berliner Mieterverein, zur Zeit sind alle Leitungen belegt, bitte haben Sie etwas Geduld“ 
Unser Leben nach Nichtigkeit des #Mietendeckel s 😭</t>
  </si>
  <si>
    <t>2021-04-21 08:16:00+00:00</t>
  </si>
  <si>
    <t>Eine repräsentative Umfrage des Meinungsforschungsinstituts Civey ergab, dass 61 Prozent der Bundesbürger für eine stärkere Regulierung der Mieten sind. Darunter sogar die meisten Immobilienbesitzer.
#Mietendeckel
https://t.co/Q3vzdo864L</t>
  </si>
  <si>
    <t>2021-04-21 08:10:30+00:00</t>
  </si>
  <si>
    <t>Wenn #CDU &amp;amp; #FDP den #Mietendeckel für #Berlin beenden, dann beantragen wir eben einen im #Bundestag!
Die verdammten #Mieten sind zu hoch und deswegen müssen sie sinken.
#Mietenstopp 
Mach mal, Bund!
@dieLinke @LinksfraktionB @dielinkeberlin https://t.co/Qypv2ZDZY5</t>
  </si>
  <si>
    <t>2021-04-21 08:07:49+00:00</t>
  </si>
  <si>
    <t>Die Mehrheit der Bevölkerung wohnt zur #Miete. Doch die Gesetzgebung bevorzugt eine Minderheit von Eigentümern &amp;amp; Investoren. Das müsste so nicht sein in einer Demokratie.
🔗 @KontextWZ #Mietendeckel https://t.co/KJzZaGEWyT</t>
  </si>
  <si>
    <t>2021-04-21 08:06:47+00:00</t>
  </si>
  <si>
    <t>epdOst</t>
  </si>
  <si>
    <t>Nach dem gescheiterten #Mietendeckel will #Berlin @RegBerlin @SenSWBerlin Mieterinnen und Mietern mit einem Härtefallfonds helfen, Bericht von @epdOst https://t.co/mOilW5gCC1 via @SZ</t>
  </si>
  <si>
    <t>2021-04-21 08:05:03+00:00</t>
  </si>
  <si>
    <t>Die Millionenkosten für den verfassungswidrigen #Mietendeckel werden von #Rotrotgrün auf alle Steuerzahler umgelegt! Wir fordern eine Politik auf dem Boden des #Grundgesetz.es! Schluss mit sozialistischen Experimenten!
https://t.co/GceW67mc7G</t>
  </si>
  <si>
    <t>2021-04-21 08:04:16+00:00</t>
  </si>
  <si>
    <t>Das links-grüne Geplärre für einen bundesweiten (ebenfalls verfassungswidrigen) #Mietendeckel wird Vermieter garantiert zu Kulanz bei den #Nachzahlungen bewegen. #wieummkannmansein #R2G #Berlin</t>
  </si>
  <si>
    <t>2021-04-21 08:03:08+00:00</t>
  </si>
  <si>
    <t>Make #Immobilienspekulation history!
#Mietendeckel
#Mietenstopp 
Keine Rendite mit der #Miete. https://t.co/DpBYthhUzr</t>
  </si>
  <si>
    <t>2021-04-21 08:00:19+00:00</t>
  </si>
  <si>
    <t>contis2908</t>
  </si>
  <si>
    <t>Ein Mietendeckel wäre schön aber das Berliner Drama, dass in den Medien offenbart wird, können andere deutsche Städte nur belächeln #Mietendeckel #zett</t>
  </si>
  <si>
    <t>2021-04-21 08:00:18+00:00</t>
  </si>
  <si>
    <t>KeremSchamberg</t>
  </si>
  <si>
    <t>Jetzt muss Farbe bekannt werden. Und zwar von SPD, CDU/CSU und den Grünen. 
Die Debatte und das Abstimmungsverhalten sollte man sich für die kommende Bundestagswahl im September unbedingt merken.
#Mietendeckel 
PS: Wie FDP/AFD stimmen werden, ist ja eh schon klar. https://t.co/erD2SZOsaD</t>
  </si>
  <si>
    <t>2021-04-21 07:53:10+00:00</t>
  </si>
  <si>
    <t>Unter Anderem: 
@bizimkiez @KottiU @dwenteignen @MietenwahnsinnB  @StoppAkeliusB @solA_neukoelln @hab_ich_saath
und natürlich wir: @BuendnisZRV und noch weitere! 
Ihr könnt die Liste gerne ergänzen!  
#Berlin #Mietenstopp #Mietenwahnsinn #Mietendeckel</t>
  </si>
  <si>
    <t>2021-04-21 07:52:33+00:00</t>
  </si>
  <si>
    <t>@maxim_k @UbiLibertas @Mr_Hankypants @BlumeEvolution @_paulwetzel @Mathematikolas @Schaf96 @jordanbpeterson Interessant. Ich lese im Umfeld des #Mietendeckel bspw. ziemlich oft Äußerungen a la "die Vermieterlobby" würde mit ihrer "Gier" nach "leistungslosen Einkünften" "die Gesellschaft zersetzen"...</t>
  </si>
  <si>
    <t>2021-04-21 07:52:27+00:00</t>
  </si>
  <si>
    <t>@Linksfraktion @dielinkeberlin @dieLinke Der Satz zeigt gut, dasss ihre "Lösung" #Mietendeckel in Kombination mit der Hetze gegen Mitmenschen nicht funktioniert oder will @linksfraktion allen Ernstes behaupten, dass in #Berlin keine Wohnungsnot existiert?
Gemeinsam bauen statt gegen Mitmenschen hetzen!</t>
  </si>
  <si>
    <t>2021-04-21 07:51:12+00:00</t>
  </si>
  <si>
    <t>muma00111</t>
  </si>
  <si>
    <t>@Linksfraktion @BerlinerClausi @dielinkeberlin @dieLinke Aber das Urteil erfolgte für das Gericht sehr schnell und einstimmig: Der #Mietendeckel ist nichtig.</t>
  </si>
  <si>
    <t>2021-04-21 07:49:04+00:00</t>
  </si>
  <si>
    <t>@Linksfraktion Zur Erinnerung - Grüne, SPD und Linke haben in Berlin grungesetzwidrig einen populistischen #Mietendeckel beschlossen - erinnert fatal an Scheuers Unfähigkeit bei seinem Mautgesetz.</t>
  </si>
  <si>
    <t>2021-04-21 07:47:39+00:00</t>
  </si>
  <si>
    <t>"Ich brauchte ein neues Macbook."
"Das Netflix-Abo allein reicht nicht."
"Das passt nicht zu meiner Urlaubsplanung."
"Nach dem Abend in Görlie war irgendwie das Geld weg." #Mietendeckel https://t.co/UQW8ALjzGj</t>
  </si>
  <si>
    <t>2021-04-21 07:46:39+00:00</t>
  </si>
  <si>
    <t>#Mietendeckel https://t.co/eJ4IAL1mWX</t>
  </si>
  <si>
    <t>2021-04-21 07:44:34+00:00</t>
  </si>
  <si>
    <t>Bitter: "Nach #Mietendeckel-Aus: @immowelt rechnet in Berlin bis Jahresende mit einen Mietanstieg von 11 Prozent"
#mietenwahnsinn #dwenteignen</t>
  </si>
  <si>
    <t>2021-04-21 07:43:23+00:00</t>
  </si>
  <si>
    <t>Was passiert nach dem #Mietendeckel-Aus? Was gilt jetzt? Was kommt auf Mieter und Vermieter zu? #Telefonaktion von #BerlinerMorgenpost und #BerlinerAnwaltsverein am Freitag, den 23. April, drei ausgewiesene Experten stellen sich den Fragen, https://t.co/kHUbOqJRsy</t>
  </si>
  <si>
    <t>2021-04-21 07:42:07+00:00</t>
  </si>
  <si>
    <t>@CWBergmann @BVerfG @dlfkultur Und wenn Hoheit über das #Mietrecht dann ei den Ländern liegt, scheitert #Mietendeckel aus materiell-rechtlichen Gründen.</t>
  </si>
  <si>
    <t>2021-04-21 07:39:57+00:00</t>
  </si>
  <si>
    <t>@sebastiank @holgerschindler #Mietendeckel sorgt gerade dafür, dass Mieter ihre Wohnung verlieren können. #R2G hat Mieter ins offene Messer laufen lassen.</t>
  </si>
  <si>
    <t>2021-04-21 07:37:35+00:00</t>
  </si>
  <si>
    <t>@ffmac Wenn das Urteil zum #Mietendeckel für Herrn #Scheel unerwartet kam, hat er wohl keines der Rechtsgutachten gelesen.</t>
  </si>
  <si>
    <t>2021-04-21 07:36:50+00:00</t>
  </si>
  <si>
    <t>@Linksfraktion Zur Erinnerung @BVerfG hat auch über die Vorlagen des Amts- und Landgericht geurteilt. Egal wer der Kläger war Euer #Mietendeckel ist verfassungswidrig und damit nichtig! Schöner Versuch mit: „Haltet den Dieb“! @dielinkeberlin und die Verfassung... geht halt nicht!</t>
  </si>
  <si>
    <t>2021-04-21 07:35:00+00:00</t>
  </si>
  <si>
    <t>@BuendnisZRV Fehlurteil des #BVerfG, weil Ergebnis Aktivisten nicht gefällt. 🥳
#Mietendeckel</t>
  </si>
  <si>
    <t>2021-04-21 07:33:33+00:00</t>
  </si>
  <si>
    <t>@pascalmeiser @CarenLay @Linksfraktion @LoetzschMdB @DorisAchelwilm @jankortemdb @AkbulutGokay @lgbeutin @UllaJelpke @SabineLeidig Es gibt kein einziges Rechtsgutachten, das #Mietendeckel materielle Verfassungsmäßigkeit attestiert. Und @dieLinke: Dann machen wir einen #Bundesdeckel. Ich finde, wir brauchen einen #Nietendeckel.</t>
  </si>
  <si>
    <t>2021-04-21 07:30:18+00:00</t>
  </si>
  <si>
    <t>Auf Initiative von @CarenLay &amp;amp; mir haben wir gestern einen Antrag beschlossen, der die Bundesregierung nach dem BVerfG-Beschluss zum Berliner #Mietendeckel auffordert, jetzt für einen #Bundesdeckel zu sorgen:
https://t.co/z8eGaRnoGL
👉 Heute ab 17 Uhr Debatte dazu im Bundestag! https://t.co/ENqUiU3AXk</t>
  </si>
  <si>
    <t>2021-04-21 07:29:13+00:00</t>
  </si>
  <si>
    <t>Zu Verdrängung der Altmieter beraten?!
Nach dem Fehlurteil zum #Mietendeckel scheint der Eigentümerverband #HausundGrund ihren
Mitgliedern, u.a. auch zur fristlosen Kündigung, wegen 
Zahlungsverzug durch den Deckel zu raten.
Lasst euch das nicht gefallen! 
#b2104 
#Mietdeckel https://t.co/IFaz89bqbQ https://t.co/OMp1hHWveV</t>
  </si>
  <si>
    <t>2021-04-21 07:26:39+00:00</t>
  </si>
  <si>
    <t>💥Soli Tweet!💥
Zeugen von rassistischer #Polizeigewalt auf der #Mietendeckel Demo #b1504 gesucht!
#Polizeiproblem
👇🏿Please read and share!👇🏿 https://t.co/yennQcTYz4</t>
  </si>
  <si>
    <t>2021-04-21 07:21:58+00:00</t>
  </si>
  <si>
    <t>„Rot-Rot-Grün versprach den Mietenhimmel auf Erden und bietet nach harter Landung nur ein Placebo zur Heilung der Wunden.“ @tagesspiegel zu den Plänen von #R2G in Berlin, Mietern bei der Nachzahlung unterbliebener Mieterhöhungen zu helfen. - Sowas kommt von sowas. #Mietendeckel</t>
  </si>
  <si>
    <t>2021-04-21 07:19:13+00:00</t>
  </si>
  <si>
    <t>@UnsleberSteffi Es wurde nicht nur sehr viel Zeit verloren sondern auch Vertrauen verspielt. Und statt sich bei Mietern und Vermietern zu entschuldigen, plärrt #R2G nach ebenfalls verfassungswidrigem  #Bundesdeckel. So wird das nichts mit dringend benötigtem Neubau.
#Mietendeckel #Berlin</t>
  </si>
  <si>
    <t>2021-04-21 07:17:59+00:00</t>
  </si>
  <si>
    <t>Und wer die Sendung verpasst hat, hier gibt es sie noch mal zu sehen #Mietendeckel #Wohnen  #wirmüssenreden ⬇️
https://t.co/VC3PLTga5R</t>
  </si>
  <si>
    <t>2021-04-21 07:17:39+00:00</t>
  </si>
  <si>
    <t>@Mattenjahre @Dzienus Wo kein Kläger, da kein Richter. #Mietendeckel #BVerfG #JustSaying</t>
  </si>
  <si>
    <t>2021-04-21 07:13:19+00:00</t>
  </si>
  <si>
    <t>@Anschi48344952 @ImNebelmeer Ich wohne selbst in einer solchen Wohnung und meine Kaution wird mit 4% verzinst. Was meinen sie, woher diese 4% kommen? #Mietendeckel</t>
  </si>
  <si>
    <t>2021-04-21 07:12:04+00:00</t>
  </si>
  <si>
    <t>@JM_Luczak Beim BVerfG wegen #Mietendeckel für Recht auf Eigentum und Unversehrtheit der Whg klagen. 
Und heute §28b Absatz 6, Art 13 etc. #Infektionsschutzgesetz  durchwinken.
Wie verlogen ist das denn!
Und das als Berliner mit seiner Geschichte.
https://t.co/TvUEWDro5u
#b2104</t>
  </si>
  <si>
    <t>2021-04-21 07:10:24+00:00</t>
  </si>
  <si>
    <t>@d_pmurt @GrueneFraktionB Ich fordere als Signal des Berliner Senats Rücktritte.
#Mietendeckel</t>
  </si>
  <si>
    <t>2021-04-21 07:05:56+00:00</t>
  </si>
  <si>
    <t>dirk_pietzsch</t>
  </si>
  <si>
    <t>Eilmeldung! #Baustoffhandel schlägt jetzt 40% auf ihre Preise auf!
Ich fordere einen #Aufschlagstopp #Aufschlagdeckel #Wirtschaft #Mietendeckel #Danke #Regierung</t>
  </si>
  <si>
    <t>2021-04-21 07:00:45+00:00</t>
  </si>
  <si>
    <t>Sammelt erstmal die berlinweiten Scherben eures grauenvollen #Mietendeckel-Experiments an Mio. lebenden Menschen auf, ehe ihr eure Horrorvisionen weiterer flächendeckender Zerstörungen rausblubbert. https://t.co/X5rQLti80E</t>
  </si>
  <si>
    <t>2021-04-21 07:00:28+00:00</t>
  </si>
  <si>
    <t>@Linksfraktion Wie viele Klatschen vom #BVerfG braucht @DieLinke bis sie versteht, dass #Mietendeckel nicht machbar ist? Auch ein bundesweiter Deckel scheitert, aus materiell-rechtlichen Gründen.</t>
  </si>
  <si>
    <t>2021-04-21 07:00:00+00:00</t>
  </si>
  <si>
    <t>🎙️Das @BVerfG-Urteil zum #Mietendeckel sollte uns Ansporn sein, die Hoheit über das #Mietrecht vom Bund auf die Länder zu übertragen. Mein Kommentar dazu @dlfkultur: 
https://t.co/QTVnZQe2nn</t>
  </si>
  <si>
    <t>2021-04-21 06:55:03+00:00</t>
  </si>
  <si>
    <t>@dl_eimsbuettel Zeitverschwendung. Euer bundsweiter #Mietendeckel ist ebenfalls #verfassungswidrig. Lesen sie die vielen Rechtsgutachten.</t>
  </si>
  <si>
    <t>2021-04-21 06:53:29+00:00</t>
  </si>
  <si>
    <t>@UnsleberSteffi Nun ja, erinnere ich mich ganz falsch oder haben Sie die Höflichkeit und Sachlichkeit der #mietendeckel Aktivisten und Enteignungsträumer nach einem mietendeckelkritischen Artikel noch zu .@tazgezwitscher Zeiten nicht quasi am eigenen Leib erfahren?</t>
  </si>
  <si>
    <t>2021-04-21 06:52:00+00:00</t>
  </si>
  <si>
    <t>Wohli</t>
  </si>
  <si>
    <t>Der rot-rot-grüne #Mietendeckel ist krachend gescheitert: https://t.co/KjN7hZrgC3 #Blogpost</t>
  </si>
  <si>
    <t>2021-04-21 06:50:00+00:00</t>
  </si>
  <si>
    <t>@Marktzyniker @sebastiank Sie meinen sicher, dass die Mieter #R2G in den Hintern treten, weil die mit verfassungswidrigem #Mietendeckel das Chaos verursacht haben.</t>
  </si>
  <si>
    <t>2021-04-21 06:49:01+00:00</t>
  </si>
  <si>
    <t>Bettina Jarasch fordert nach der #Mietendeckel-Entscheidung ein Signal der Vermieter!! Ich fordere ein Signal der Regierung, wie sie künftig verfassungskonforme, gerechte und wirksame Wohnungspolitik machen will.  @GrueneFraktionB</t>
  </si>
  <si>
    <t>2021-04-21 06:48:33+00:00</t>
  </si>
  <si>
    <t>@sebastiank Spaltet sich #Berlin nach der Wahl vom Rest der Republik ab? Ich glaube, Restdeutschland hätte nichts dagegen. #Länderfinanzausgleich ist dann natürlich passé.
#Mietendeckel</t>
  </si>
  <si>
    <t>2021-04-21 06:48:13+00:00</t>
  </si>
  <si>
    <t>Meines Wissens hat die Stadt #Berlin seinerzeit ihre Wohnungen VERKAUFT! #Mietendeckel</t>
  </si>
  <si>
    <t>2021-04-21 06:45:47+00:00</t>
  </si>
  <si>
    <t>@k3vk4 @volkmannschluck @MiRo_SPD @daniel_freund @welt @BVerfG Welcher Rückgriff? #BVerfG hat #Mietendeckel für nichtig erklärt. Es gab ihn also quasi nie. Und was sie nachzahlen müssen ist ihre geschuldete Miete, die sie ihrem Vermieter vorenthalten haben.</t>
  </si>
  <si>
    <t>2021-04-21 06:42:54+00:00</t>
  </si>
  <si>
    <t>@Bellerophon1988 @sal_sa13 @PiratSchwejk In dem Fall ist es aber kein Luxusbau. Herr Bangel selbst hat angegeben, es sei ein normaler schlichter Altbau in Neukölln. Der kostet mit Mietpreisbremse weniger als die 9 €/qm, die er angeblich statt 20 €/qm gezahlt hat beim #Mietendeckel. Die 9 € sind auch nicht schlüssig.</t>
  </si>
  <si>
    <t>2021-04-21 06:41:08+00:00</t>
  </si>
  <si>
    <t>In Berlin wird über den #Mietendeckel diskutiert - in der @LH_Potsdam wird noch nicht einmal versucht, den #Mietenwahnsinn aufzuhalten. Eine Analyse: https://t.co/uCbfcPr1VM https://t.co/J3gTSryRR9</t>
  </si>
  <si>
    <t>2021-04-21 06:40:33+00:00</t>
  </si>
  <si>
    <t>@dames_martin Eigentlich müßte der komplette Berliner Senat zurücktreten. Entweder hat man die unzähligen Rechtsgutachten nicht gelesen, nicht verstanden oder einfach ignoriert.Ich weiss nicht, was schlimmer wäre.
#Mietendeckel #R2Gmussweg #Berlin</t>
  </si>
  <si>
    <t>2021-04-21 06:37:28+00:00</t>
  </si>
  <si>
    <t>@DRadlbeck R2G hat Mieter sehenden Auges in diese Probleme laufen lassen. Alle Gutachten haben Verfassungswidirgkeit attestiert. Aber Ideologie war wichtiger als Fakten.
#Mietendeckel #R2Gmussweg</t>
  </si>
  <si>
    <t>2021-04-21 06:31:21+00:00</t>
  </si>
  <si>
    <t>@BluhmRobert @Bla_blub_blub @cduberlin Ja, das höchste Gericht würde heute bei Sex zwischen Männern anders richten.
Zum #Mietendeckel: es war nicht mal ein Urteil. Sie sind an der niedrigsten Hürde gescheitert.
Hätten Sie nur auf Ihren eigenen Gutachter gehört.</t>
  </si>
  <si>
    <t>2021-04-21 06:30:45+00:00</t>
  </si>
  <si>
    <t>Interview zum #Mietendeckel https://t.co/t9EeRtAQ84</t>
  </si>
  <si>
    <t>2021-04-21 06:29:29+00:00</t>
  </si>
  <si>
    <t>@britainopello5 @sal_sa13 Geht nicht ums Blockieren, sondern um Fakes bezüglich Mieten und #Mietendeckel.</t>
  </si>
  <si>
    <t>2021-04-21 06:25:19+00:00</t>
  </si>
  <si>
    <t>@makikoigami Rückgang Neubau 4. Jahr in Folge.
#Mietendeckel #Berlin #R2Gmussweg https://t.co/lUQHdQhQyG</t>
  </si>
  <si>
    <t>2021-04-21 06:23:32+00:00</t>
  </si>
  <si>
    <t>@Linksfraktion Zur Erinnerung @dielinkeberlin hat den mit Ansage verfassungswidrigen #Mietendeckel propagiert.
Anstatt gemeinsam an mehr Wohnungen zu bauen, hetzt @dielinke in guter alter Tradition gegen unsere Mitmenschen. Wollen wir wirklich ein solches Gedankengut in Deutschland?</t>
  </si>
  <si>
    <t>2021-04-21 06:21:14+00:00</t>
  </si>
  <si>
    <t>Bundesweiter #Mietendeckel = nächste Klatsche vor dem #BVerfG in 3...2...1
Es gab nicht ein Rechtsgutachten, welches dem #Mietendeckel materielle Verfassungsmäßigkeit attestierte.
Lesen bildet.</t>
  </si>
  <si>
    <t>2021-04-21 06:19:47+00:00</t>
  </si>
  <si>
    <t>@Linksfraktion Zur Erinnerung, 2 Berliner Gerichte haben #Mietendeckel an das #BVerfG weitergeleitet, es gab Klagen von Vermietern und #Genossenschaften. Ohne #CDU/#FDP wäre Urteil später gekommen, Mieter hätten mehr #Mietschulden und es gäbe mehr #Kündigungen. Euch egal, Hauptsache hetzen</t>
  </si>
  <si>
    <t>2021-04-21 06:16:41+00:00</t>
  </si>
  <si>
    <t>@Linksfraktion @CarenLay Es gab nicht ein einziges Rechtsgutachten, welches dem #Mietendeckel materielle Verfassungsmäßigkeit attestierte und ihr schreit nach einem bundsweiten Deckel? Wie viele Klatschen vom #BverfG braucht @DieLinke? #R2Gmussweg</t>
  </si>
  <si>
    <t>2021-04-21 06:15:53+00:00</t>
  </si>
  <si>
    <t>@VermieterOnline Ist ebenso wahrscheinlich wie das der @RegBerlin und seine Deckeltruppe bis dahin Verantwortung übernommen haben und zurückgetreten  sind.
#Mietendeckel #Rücktritt</t>
  </si>
  <si>
    <t>2021-04-21 06:15:43+00:00</t>
  </si>
  <si>
    <t>Sabine nimmt dem Vermieter 490€/Monat weg und freut sich darüber. Mietenteignen mit #RRG dank #Mietendeckel in #Berlin. Sparen sieht eigentlich anders aus als seinem Vertragspartner die Leistung schuldig zu bleiben.
https://t.co/klw90Ln5Ha</t>
  </si>
  <si>
    <t>2021-04-21 06:14:19+00:00</t>
  </si>
  <si>
    <t>Viele der hier aktiven #Mietendeckel-Fans glauben gar nicht an die Wirksamkeit von Neubau, da sie sich ein Leben außerhalb ihres Stuck-Altbaus nicht vorstellen können. 
Staatshilfe für Kiez-Romantik.</t>
  </si>
  <si>
    <t>2021-04-21 06:05:19+00:00</t>
  </si>
  <si>
    <t>Ich werde mir dann mal auch einfach ne kleine ca 50 qm Wohnung im Zentrum von Paris, London, New York oder nem schönen Stadtteil von Los Angeles mieten und dann die Kosten die mein Budget übersteigen an Deutschlands Steuerzahler weiterleiten...🤦‍♂️
#Mietendeckel</t>
  </si>
  <si>
    <t>2021-04-21 06:04:03+00:00</t>
  </si>
  <si>
    <t>@JoggiLustig @JoanaCotar Man sieht ja, was passiert,wenn die Menschen sich auf RRG verlassen. Der Berliner Senat erlässt ein verfassungswidriges #Mietendeckel-Gesetz und viele stehen jetzt vor dem Nichts. Jetzt wird hastig durch eine "Sicher-Wohnen-Hilfe" vom Senat gegengesteuert.Die sollen uns regieren?</t>
  </si>
  <si>
    <t>2021-04-21 06:04:00+00:00</t>
  </si>
  <si>
    <t>»Jetzt erst Recht: DIE LINKE. im Bundestag fordert einen bundesweiten #Mietendeckel!«, so @CarenLay. Heute bringen wir den entsprechenden Antrag in den #Bundestag ein. (5/5) https://t.co/j4MGTkaXy7</t>
  </si>
  <si>
    <t>2021-04-21 06:03:00+00:00</t>
  </si>
  <si>
    <t>Zur Erinnerung: CDU und FDP haben die Klage gegen den #Mietendeckel in Berlin eingereicht.  – SPD und Grüne können nun zeigen, wo sie stehen. (4/5) https://t.co/PUHbqTmoQU</t>
  </si>
  <si>
    <t>2021-04-21 06:02:00+00:00</t>
  </si>
  <si>
    <t>Deswegen bringen wir heute einen entsprechenden Antrag zum bundesweiten #Mietendeckel ein. (3/5) https://t.co/BoaGIByhAP</t>
  </si>
  <si>
    <t>2021-04-21 06:01:00+00:00</t>
  </si>
  <si>
    <t>Nur ein bundesweiter #Mietendeckel ist ein wirksames Instrument gegen den #Mietenwahnsinn. (2/5) https://t.co/tqCsOtnElM</t>
  </si>
  <si>
    <t>2021-04-21 06:00:00+00:00</t>
  </si>
  <si>
    <t>Sag mir, wo Du stehst! Auch wenn in Berlin der #Mietendeckel gescheitert ist, steht unsere Fraktion an der Seite der Mieterinnen und Mieter und streitet dafür, dass die Mieten bundesweit in angespannten Wohnungsmärkten gedeckelt werden. (1/5) https://t.co/t90FfXDMkR</t>
  </si>
  <si>
    <t>2021-04-21 05:59:34+00:00</t>
  </si>
  <si>
    <t>Der beste #Mietendeckel ist ein Überangebot von Wohnungen!
Ergo muss man Bauanreize schaffen und weniger regulieren... 🤭</t>
  </si>
  <si>
    <t>2021-04-21 05:57:33+00:00</t>
  </si>
  <si>
    <t>k3vk4</t>
  </si>
  <si>
    <t>Könnte man angesichts #Mietendeckel drüber nachdenken, oder? https://t.co/HOZYxKAf40</t>
  </si>
  <si>
    <t>2021-04-21 05:56:44+00:00</t>
  </si>
  <si>
    <t>Die Caritas habe „x-mal“ den Berliner Senat angesprochen, dass es nötig sei, einen Plan B auszuarbeiten für den Fall, dass der Mietendeckel vor dem Bundesverfassungsgericht scheitert. „Aber es gab keine Gesprächsbereitschaft.“
#Mietendeckel
https://t.co/3lPZdkaeOo</t>
  </si>
  <si>
    <t>2021-04-21 05:56:16+00:00</t>
  </si>
  <si>
    <t>Statt sich bei Vermietern und Mietern zu entschuldigen, krähen die Politkasper von #R2G nach einem #Bundesdeckel.
Dabei gab es nicht ein einziges Rechtsgutachten, welches dem #Mietendeckel materielle Verfassungsmäßigkeit bescheinigte. 
@BVerfG is coming</t>
  </si>
  <si>
    <t>2021-04-21 05:50:21+00:00</t>
  </si>
  <si>
    <t>makikoigami</t>
  </si>
  <si>
    <t>Und die Planung dafür fand genau zu der Zeit statt, als Berlin den #Mietendeckel eingeführt hat. Komplett. Also, meine Herren, das ist eine glatte Lüge.</t>
  </si>
  <si>
    <t>2021-04-21 05:49:21+00:00</t>
  </si>
  <si>
    <t>#Mietendeckel #NieMehrCDUCSU #NiemalsAfD @Hochheimer_12 @KreuzAcht @MichaeLaGrasser @Yalanto1 @Mountaindream5 @karlheinz_e @ein_demokrat @AfDVerdachtfall 
https://t.co/OpnGpTAD3S</t>
  </si>
  <si>
    <t>2021-04-21 05:44:10+00:00</t>
  </si>
  <si>
    <t>Der beste #Mietendeckel ist ein Überangebot von Wohnungen! Je schneller wir das schaffen, umso besser! Rot-Rot-Grün hat mit ihren Experiment versagt, viele Mieterinnen u. Mieter in Notlage gebracht! Lassen wir idiologische Traumtänze in Berlin endlich hinter uns und bauen! jb</t>
  </si>
  <si>
    <t>2021-04-21 05:42:18+00:00</t>
  </si>
  <si>
    <t>@miriam_vollmer @stadtvermieter Das liegt nicht am #Mietendeckel, Miriam.</t>
  </si>
  <si>
    <t>2021-04-21 05:27:15+00:00</t>
  </si>
  <si>
    <t>"Die Mütter und Väter unseres #Grundgesetz|es haben damals sicherlich noch keine Immobilienhaie🦈 oder Latte-Macchiato-Viertel☕️ im Sinne gehabt." 
🎙️Mein @dlfkultur-Kommentar zum #Mietendeckel-Urteil zum nachhören👉🏽https://t.co/QTVnZQe2nn https://t.co/GbAQECNxZv</t>
  </si>
  <si>
    <t>2021-04-21 05:27:08+00:00</t>
  </si>
  <si>
    <t>marvosdigital</t>
  </si>
  <si>
    <t>Das ist die logische Kausalität, wenn man #Vermietern etwas so Dreistes wie den #Berliner #Mietendeckel aufdrückt. https://t.co/QRGC0aI5Qw</t>
  </si>
  <si>
    <t>2021-04-21 04:41:59+00:00</t>
  </si>
  <si>
    <t>Wieder eine Mietwohnung weniger in Berlin. Der #Mietendeckel hat Vertrauen massiv zerstört. https://t.co/u8ORz08wjy</t>
  </si>
  <si>
    <t>2021-04-21 04:41:46+00:00</t>
  </si>
  <si>
    <t>DRadlbeck</t>
  </si>
  <si>
    <t>Das Aus des Berliner #Mietendeckel in Zeiten der #Pandemie bringt Berliner #Mieter*innen in große Schwierigkeiten ▶️ https://t.co/BLTEBjrxfo</t>
  </si>
  <si>
    <t>2021-04-21 04:31:42+00:00</t>
  </si>
  <si>
    <t>Aus welchem Grund wird der Kläger (#FDP) eigentlich hier angemacht, wenn das Gericht den Schuldigen (Berliner Regierung) verurteilt hat? Normalerweise müsste die Regierung noch eine Strafe bekommen! #Mietendeckel 
Kläger wird nach Prozess auch als nicht schuldig angesehen.</t>
  </si>
  <si>
    <t>2021-04-21 04:29:39+00:00</t>
  </si>
  <si>
    <t>michaklapp</t>
  </si>
  <si>
    <t>Ein guter Text zur Entscheidung des Bundesverfassungsgerichts zum #Mietendeckel von Jonathan Diesselhorst, Maximilian Fuhrmann, Patrick Schreiner
@dgb_news @MaxFuhr @MietenstoppDE
https://t.co/WpWOUh2gzg</t>
  </si>
  <si>
    <t>2021-04-21 04:12:25+00:00</t>
  </si>
  <si>
    <t>Ja, sicher, #Mietendeckel - aber kommt erst mal an den Tegernsee, da ist der Mietmarkt wirklich angespannt. Bei 15€/m² geht es inzwischen los, vor zwei Jahren waren wir noch bei 10 - und der aktuelle Spitzenreiter will 42€. Kalt. https://t.co/tpD1Hqm1AK</t>
  </si>
  <si>
    <t>2021-04-21 03:21:12+00:00</t>
  </si>
  <si>
    <t>@volkmannschluck @MiRo_SPD @daniel_freund @welt @BVerfG #Mietendeckel wird auf Landesebene gekippt, sofort lässt man Immobilienhaie einen echten Rückgriff durchführen, welcher rechtsstaalticherseits illegal wäre.
Div. Teile des TSG werden gestrichen, aber wwederwerden Opfer jener Gesetze entschädigt noch das Gesetz abgeschafft!</t>
  </si>
  <si>
    <t>2021-04-21 02:45:39+00:00</t>
  </si>
  <si>
    <t>Warum musste ich, als ich dies just heute früh hörte, bloß an viele aufgeregte Stimmen hier bei #EconTwitter denken? Jüngstes Beispiel - oh, und das wird viele "liberale Ökonomen" auch schon wieder auf den Plan rufen - der #Mietendeckel. Zur Beruhigung: Wer weiß wie Keynes 3/</t>
  </si>
  <si>
    <t>2021-04-21 01:18:14+00:00</t>
  </si>
  <si>
    <t>@blackgreenrevol @Bellerophon1988 @bizimkiez Did not age well. #Mietendeckel</t>
  </si>
  <si>
    <t>2021-04-21 01:15:24+00:00</t>
  </si>
  <si>
    <t>#BVerfG #Mietendeckel #Berlin #Enteignen #R1MB #1Mai2021
„Es ist fraglich, ob die Richter:innen des BVerfG wussten, dass sie eine enorme Mobilisierung für die Revolutionäre 1.Mai Demo und für das Volksbegehren «DW &amp;amp; Co enteignen» entfachen würden…” 🤔
https://t.co/QilyKJMg2a https://t.co/KgLC2POny5</t>
  </si>
  <si>
    <t>2021-04-20 23:16:35+00:00</t>
  </si>
  <si>
    <t>Mit dem selben Argument steht der Wiedereinführung der Sklaverei nichts im Weg.
Wenn man Demokratie verwechselt mit Ochlokratie.
#mietendeckel #dielinke #btw2021 #BTW21 https://t.co/u2sI1E6XL5</t>
  </si>
  <si>
    <t>2021-04-20 22:52:33+00:00</t>
  </si>
  <si>
    <t>@dl_eimsbuettel Da kann sich #DieLinke mal ein Beispiel an #FDP, #CDU, #CSU nehmen und auch mal wieder die Interessen ihrer Wählerschaft vertreten und durchsetzen, anstatt so Hasardeur-Aktionen, wie der #Mietendeckel in #Berlin...</t>
  </si>
  <si>
    <t>Die Mieter:innengewerkschaft @mg_berlin träumt davon, dass keine "Rückzahlungen" nach dem gescheiterten #Mietendeckel gemacht werden. Ein getarnter #Mietstreik also.
Doch wie sieht ein realistisches Szenario aus, welches nicht Räumungen auslöst &amp;amp; Kräfteverhältnisse im Blick hat?</t>
  </si>
  <si>
    <t>2021-04-20 22:49:53+00:00</t>
  </si>
  <si>
    <t>@dl_eimsbuettel Ein bundesweiter #Mietendeckel kommt nicht durch alberne Unterschriftenlisten zustande, sondern durch möglichst viele Stimmen für #DieLinke bei #BTW21 &amp;amp; da sieht es zappenduster aus, einfach lächerlich, das wir weniger als die alberne #Lindner-#FDP in Umfragen haben...</t>
  </si>
  <si>
    <t>2021-04-20 22:43:54+00:00</t>
  </si>
  <si>
    <t>Manche Fälle sind wirklich tragisch, auf Seiten der Mieter, aber auch vieler Kleinvermieter und sozialer Vermieter. Ein Experiment mit Menschen, mit schrecklichem Ergebnis: Der #Mietendeckel hat gespalten, Chaos verursacht, Angst und Misstrauen geschürt.
https://t.co/DQxXqAHgLj</t>
  </si>
  <si>
    <t>2021-04-20 21:50:14+00:00</t>
  </si>
  <si>
    <t>Captain_Gerri</t>
  </si>
  <si>
    <t>#Lanz 
Lustig, wenn sich @cem_oezdemir über Andreas Scheuers Maut als Verfassungswidrig erheitert, aber man erst selbst mit dem #Mietendeckel an die Wand gefahren ist</t>
  </si>
  <si>
    <t>2021-04-20 21:49:15+00:00</t>
  </si>
  <si>
    <t>@sebastiank Die Mieterinnen und Mieter werden Euch in den Hintern treten, wenn die merken, dass sie den zinslosen Kredit für #Mietrückstand mit fetten Raten abstottern müssen und den Kids die Weihnachtsgeschenke gestrichen werden müssen!
#Mietendeckel</t>
  </si>
  <si>
    <t>2021-04-20 21:47:30+00:00</t>
  </si>
  <si>
    <t>Na ja, es bleibt zumindest spannend. Wie soll man im fortdauernden  Homepage Office sonst die Langeweile vertreiben? #Mietendeckel umschifft, Wahlen voraus! https://t.co/TgTReyxkRK</t>
  </si>
  <si>
    <t>2021-04-20 21:44:44+00:00</t>
  </si>
  <si>
    <t>Die Mieterinnen und Mieter sind übrigens die Mehrheit in #Berlin. Den 26. September kann man zur Mietenwahl machen! #Mietendeckel #mietenwahnsinn</t>
  </si>
  <si>
    <t>2021-04-20 21:38:01+00:00</t>
  </si>
  <si>
    <t>realHorst2</t>
  </si>
  <si>
    <t>#Mietendeckel 
Wieso ist es eigentlich kein Problem wenn die Landbevölkerung wegen dem Job in die Stadt ziehen muss aber ein großes, wenn die Stadtbevölkerung wegen hoher Mieten aufs Land ziehen muss?</t>
  </si>
  <si>
    <t>2021-04-20 21:32:49+00:00</t>
  </si>
  <si>
    <t>These: Wäre Berlin nicht Hauptstadt und würden nicht entsprechend viele Journalisten dort wohnen hätte es das Experiment #Mietendeckel nie gegeben.</t>
  </si>
  <si>
    <t>2021-04-20 21:15:52+00:00</t>
  </si>
  <si>
    <t>SaschaUlbrich</t>
  </si>
  <si>
    <t>Kaum Einnahmen – und jetzt soll er 6400 Euro nachzahlen via @welt
Das #rotrotgrüne Rechtsverständnis zum #Mietendeckel... treibt die Bürger jetzt aus Not an die #Tafeln
-Demnächst auch in ganz Deutschland... https://t.co/op9ue8FlYg</t>
  </si>
  <si>
    <t>2021-04-20 21:15:28+00:00</t>
  </si>
  <si>
    <t>FlensKorsan</t>
  </si>
  <si>
    <t>@UweNess Das könnten die jetzt auch einführen,?
#Mietendeckel 
#Bundesverfassungsgericht</t>
  </si>
  <si>
    <t>2021-04-20 21:14:36+00:00</t>
  </si>
  <si>
    <t>FrankeJeanot</t>
  </si>
  <si>
    <t>10 Millionen € will  der Senat aufbringen um  Mieter zu unterstützen die sich Rückzahlungen nicht leisten können.  #Mietendeckel 
Das sind Mittel die an anderer Stelle  benötigt werden z.B #Schulsanierungen. 
Der Senat verbockt es und die #Steuerzahler müssen es ausbaden. 😡</t>
  </si>
  <si>
    <t>2021-04-20 21:11:03+00:00</t>
  </si>
  <si>
    <t>Mit Ansage+entgegen der eingeholten Rechtsexpertise gegen das #Grundgesetz verstoßen, #Mieter in #Zahlungsschwierigkeiten bringen, aber weiter Stimmung gegen #Vermieter machen:
#Mietendeckel @SenSWBerlin #r2gwürgt https://t.co/5CfynQT4q8</t>
  </si>
  <si>
    <t>2021-04-20 21:08:48+00:00</t>
  </si>
  <si>
    <t>StephanusHH</t>
  </si>
  <si>
    <t>Ja, es ist schon lustig, so einen Quark zu veranstalten. Keine Wohnung neu gebaut, die Kraft in die Bürokratie verschwendet und sich wieder mal lächerlich gemacht. „Berliner Senat beschließt Überbrückungshilfe für Mieter“. #mietendeckel  https://t.co/acw2pmSd1p</t>
  </si>
  <si>
    <t>2021-04-20 20:57:52+00:00</t>
  </si>
  <si>
    <t>FelipeV05163242</t>
  </si>
  <si>
    <t>Eine Meritokratie ist nur nach oben frei skalierbar. Nach unten muss stumpf eine Baseline gezogen werden, die nicht Meriten sondern exklusiv Bedürfnisse und vorhandene Ressourcen in einmenschenwürdiges Verhältnis und setzen. #Mietendeckel #umverteilung #linke #dermarktregeltdas</t>
  </si>
  <si>
    <t>2021-04-20 20:42:59+00:00</t>
  </si>
  <si>
    <t>„Eigentum verpflichtet. Nur wozu? Zum Beispiel dazu, den #Mietendeckel nicht einfach zu entsorgen. Die Wohnungsnot in den Großstädten sollte dem Bundesverfassungsgericht nicht egal sein.“
Danke für diesen Kommentar, Heribert Prantl! https://t.co/etpIzNG8wp</t>
  </si>
  <si>
    <t>2021-04-20 20:33:44+00:00</t>
  </si>
  <si>
    <t>Ich seh's wie Kevin: Erst klagen #CDU und #FDP gegen den #Mietendeckel für #Berlin und sorgen damit dafür, dass Mieter*innen in der Pandemie krass mehrbelastet werden und jetzt blockieren sie das. Weil die #SPD Coronaschutz macht. Die gehören in die Opposition. https://t.co/AMWTgJx4V6</t>
  </si>
  <si>
    <t>2021-04-20 20:19:46+00:00</t>
  </si>
  <si>
    <t>@GStilling @UlrichSchneider @Paritaet @rbb24 ... und nur bauen, bauen, bauen führt am Ende zu bezahlbarem Wohnraum. Die negativen Folgen von #Mietendeckel|n sieht man zB in Stockholm mit bis zu 20 Jahren Wartezeit für Wohnungen.</t>
  </si>
  <si>
    <t>2021-04-20 20:15:08+00:00</t>
  </si>
  <si>
    <t>#Mietendeckel: Sicher-Wohnen-Hilfe für Berliner Mieterinnen und Mieter https://t.co/LscPVA2PxV #MietenWoGBln #Berlin @RegBerlin</t>
  </si>
  <si>
    <t>2021-04-20 20:14:00+00:00</t>
  </si>
  <si>
    <t>Achja, was ich mir vom Kippen des #Mietendeckel noch so erhoffe: 
Die normalen Menschen, die mit wenig Einkommen, die werden jetzt mal ganz klar mitbekommen wo der #Klassenfeind sitzt und wie er sich gerade über unsere Armut lustig macht.</t>
  </si>
  <si>
    <t>2021-04-20 20:13:36+00:00</t>
  </si>
  <si>
    <t>✊ @lorangerjones hat der Männerrunde in der #Mietendeckel - Diskussion beim @rbb24 (das sowas überhaupt noch 🙄... ) nicht nur Paroli geboten, sondern klare Kante gegen die ideologietriefende Mär von #bauenbauen und Renditelogik gegeben.
Für #Bundesdeckel &amp;amp; #Enteignen, let's go! https://t.co/KB1Ee5NNcs</t>
  </si>
  <si>
    <t>2021-04-20 20:13:24+00:00</t>
  </si>
  <si>
    <t>KarlBeecken</t>
  </si>
  <si>
    <t>Übrigens: Ein #Mietendeckel ist nur eine vorrübergehende Lösung, die die akutesten Probleme leichter erträglich macht. Die Wohnungsnot lässt sich langfristig nur durch großflächige Neubauprojekte lösen – und die kann die Berliner Landesregierung auch sehr gut selber forcieren. https://t.co/Iqf02AkRJs</t>
  </si>
  <si>
    <t>2021-04-20 20:10:23+00:00</t>
  </si>
  <si>
    <t>Mit ⁦@klauslederer⁩ heute vor Sendungsbeginn auf dem Dach des ⁦@rbb24⁩ . Kurz vor der Sendung diese phantastische Aussicht genießen, bevor wir für eine soziale Mietenpolitik streiten werden. #Mietendeckel #MietenstoppDE #JetztErstRecht https://t.co/09uElLltaL</t>
  </si>
  <si>
    <t>2021-04-20 20:08:15+00:00</t>
  </si>
  <si>
    <t>Wenn #Berlin nicht darf, dann kann und muss die Bundesregierung jetzt gegen #Mietenwahnsinn in unseren Städten handeln. 
Und: Gern noch vor der Wahl, keine Zeit zu verlieren! Aber wahrscheinlich muss dafür erst die #CDUrausausderRegierung...
#Mietendeckel https://t.co/KpP6t5pnV0</t>
  </si>
  <si>
    <t>2021-04-20 20:04:23+00:00</t>
  </si>
  <si>
    <t>Toller Bericht zum #Mietendeckel und was die Chaostruppe von #rrg da angerichtet hat. Interessant zu sehen, das auch die Gemeinwohl orientierten Genos nicht mit der Deckelmiete wirtschaften können. 
https://t.co/HZrS2v4drZ</t>
  </si>
  <si>
    <t>2021-04-20 20:00:00+00:00</t>
  </si>
  <si>
    <t>@rbb24 @klauslederer Senator @klauslederer hat allen ernstes erklärt, dass #Mietendeckel gut ist, weil er jetzt weiß, dass der Bund Mietgesetze erläßt. Ein Blick ins BGB hätte genügt.
Wollen wir solche Politikclowns wirklich? #RRG schafft #Berlin ab.</t>
  </si>
  <si>
    <t>2021-04-20 19:58:09+00:00</t>
  </si>
  <si>
    <t>@zeitonline #mietendeckel traf Eigentümer und Unternehmer unangenehm bei ihrem Einnahmen &amp;amp; Plänen, zugunsten v Mietern. Rückwirkende Kipplung #mietendeckel trifft besonders Studierende, Alleinerziehende, Geringverdiener in ihrer Existenzgrundlage zugunsten v Renditen, während einer Pandemie</t>
  </si>
  <si>
    <t>2021-04-20 19:57:56+00:00</t>
  </si>
  <si>
    <t>karl_ost</t>
  </si>
  <si>
    <t>#wirmuessenreden soll nicht einer auf die Idee kommen, unsere Wohnungen wären nichts Wert - Karl-Marx-Allee - #DDR-#Mietendeckel 0,75M/m² - heute m² Ø bis zu 3.600€ Q: WIRKAUFEN24 https://t.co/xAqsvIVcIF</t>
  </si>
  <si>
    <t>2021-04-20 19:57:52+00:00</t>
  </si>
  <si>
    <t>„Das Thema wird den Wahlkampf prägen - vermutlich sogar auf Landes- und auf Bundesebene.“ Rot-Rot-Grün versucht mit dem #Mietendeckel-Urteil Wähler zu mobilisieren. Politikwissenschaftler @wahlforschung sieht dafür gute Chancen. (T+) https://t.co/b652LtPUCc</t>
  </si>
  <si>
    <t>2021-04-20 19:54:58+00:00</t>
  </si>
  <si>
    <t>Nach dem #Mietendeckel -Stopp: . @klauslederer  sieht den Bund am Zug. #Berlin   https://t.co/WEpURMsddQ</t>
  </si>
  <si>
    <t>2021-04-20 19:52:44+00:00</t>
  </si>
  <si>
    <t>Die Caritas habe „x-mal“ den Berliner Senat angesprochen, dass es nötig sei, einen Plan B auszuarbeiten für den Fall, dass der #Mietendeckel vor dem Bundesverfassungsgericht scheitert. „Aber es gab keine Gesprächsbereitschaft.“ https://t.co/IYxCTpDMOy @welt</t>
  </si>
  <si>
    <t>2021-04-20 19:52:31+00:00</t>
  </si>
  <si>
    <t>anwaltplus</t>
  </si>
  <si>
    <t>"Durch den #Mietendeckel habe ich 355 Euro pro Monat gespart" https://t.co/LalNidki8i</t>
  </si>
  <si>
    <t>2021-04-20 19:48:50+00:00</t>
  </si>
  <si>
    <t>@rbbinforadio @lorangerjones @klauslederer @burkarddregger @UlrichSchneider @WibkeWerner Und schon wieder eine Mogelpackung: die Betroffenen, die die ganze Zeche zahlen mit überteuerten Mieten kommen so gut wie gar nicht zu Wort, trotzdem danke an die Frauen am Katzentisch &amp;amp; @lorangerjones  #KorruptUnion #ImmobilienMafia #Mietenwahnsinn #Mietendeckel #wirmuessenreden https://t.co/FGcV4efkJo</t>
  </si>
  <si>
    <t>2021-04-20 19:48:29+00:00</t>
  </si>
  <si>
    <t>Falls Ihr Euch einen Eindruck verschaffen wollt, worauf wir uns einstellen können, wenn kein #Mietendeckel auf Bundesebene kommt, schaltet doch mal #alphaARD ein.</t>
  </si>
  <si>
    <t>2021-04-20 19:41:10+00:00</t>
  </si>
  <si>
    <t>Da herrscht offenbar die Angst vor, dass ein Leser aufgrund von Argumenten selber nachdenken und „unerwünschte“ Schlüsse ziehen könnte.
@ndaktuell ganz in altgewohnter #SED-Tradition.
#Mietendeckel nichtig</t>
  </si>
  <si>
    <t>2021-04-20 19:38:28+00:00</t>
  </si>
  <si>
    <t>"Es wäre nötig gewesen, dass der Senat deutlich gemacht hätte, dass das Gesetz höchstwahrscheinlich scheitern wird – und dass es dann zu einer Rückzahlung kommt. „Weniger Hype und weniger Hoffnung, das wäre gut gewesen.“ #mietendeckel https://t.co/M1uZoNbNdX</t>
  </si>
  <si>
    <t>2021-04-20 19:34:15+00:00</t>
  </si>
  <si>
    <t>Digitalkritik</t>
  </si>
  <si>
    <t>#frontal21: tendenziöser Bericht von Armin Coerper zum #Mietendeckel. Handwerklich angreifbar, da die O-Töne nicht journalistisch sauber zusammengeschnitten die verschiedenen Positionen darstellten. #zdf</t>
  </si>
  <si>
    <t>2021-04-20 19:34:13+00:00</t>
  </si>
  <si>
    <t>Nicht zu fassen: @Frontal21 mit einem kritischen Bericht zu #R2G, #Mietendeckel und #Enteignung. Aber jetzt ist es natürlich einfach. https://t.co/qLQ6d5xtE8</t>
  </si>
  <si>
    <t>2021-04-20 19:34:10+00:00</t>
  </si>
  <si>
    <t>stefan_ry</t>
  </si>
  <si>
    <t>Wieder mal völlig von den Socken, was für ein sachlicher und konstruktiver Beitrag zum Berliner #Mietendeckel das gerade bei @Frontal21 war (u.a. mit @SebCzaja). Geht doch, lieber ÖR!</t>
  </si>
  <si>
    <t>2021-04-20 19:31:55+00:00</t>
  </si>
  <si>
    <t>Der Bericht von @Frontal21 über den #Mietendeckel klingt wie ein Skript der Immobilienlobby.
"Mehr bauen will der Berliner Senat nicht." 
Das ist unwahr, scheint mir. (Und das war nicht alles.)</t>
  </si>
  <si>
    <t>2021-04-20 19:31:17+00:00</t>
  </si>
  <si>
    <t>"#Ideologie-getriebene #RobinHood-#Politik", für die nun wir #Steuerzahler zur Kasse gebeten werden.🙄
#KomikersindanderMacht.
#Frontal21 #Berlin #R2G #Sozialismus #Mietendeckel👎
https://t.co/IPJFAtOdMJ</t>
  </si>
  <si>
    <t>2021-04-20 19:30:17+00:00</t>
  </si>
  <si>
    <t>@NiemaMovassat #Berlin @spdberlin hätten beim Verkauf von Immobilien eine Konzentration auf wenige Käufer vermeiden müssen. Die haben es damals nicht gemacht &amp;amp; das war ein großer Fehler!
DE hat diesen Fehler nicht gemacht. Warum jetzt verfassungswidrigen #Mietendeckel bundesweit einführen?</t>
  </si>
  <si>
    <t>2021-04-20 19:29:18+00:00</t>
  </si>
  <si>
    <t>@dielinkeberlin Egal, was man vom #Mietendeckel hält: Seine eigene Meinung durch eine Civey-Umfrage zu untermauern ist leider unseriös:
https://t.co/4NY55HKzW1</t>
  </si>
  <si>
    <t>2021-04-20 19:27:58+00:00</t>
  </si>
  <si>
    <t>Luca muss seine Großeltern um Geld bitten, Sarah denkt darüber nach, aus Berlin wegzuziehen. Was der #Mietendeckel für junge Menschen bedeutet https://t.co/VDSnmDUKl2</t>
  </si>
  <si>
    <t>2021-04-20 19:27:18+00:00</t>
  </si>
  <si>
    <t>„Man macht aber keine Experimente mit Mietern,“ so Kleindienst, der trotz des #Mietendeckel K.O.'s auch weiterhin keine neuen Wohnungen in Berlin bauen wird. Seine Genossenschaft steht nämlich auf der #Enteignungsliste des Senats.
https://t.co/Ff7SMYq60M
by @UnsleberSteffi 👌</t>
  </si>
  <si>
    <t>2021-04-20 19:24:12+00:00</t>
  </si>
  <si>
    <t>RBingener</t>
  </si>
  <si>
    <t>Das Ergebnis ist also, dass das Geld von den Steuerzahlern über den Umweg der Staatskasse zu den Vermietern umgeleitet wird. Das hat dann ja gut geklappt mit dem #Mietendeckel in Berlin. Angewandter Sozialismus. https://t.co/VUKiYTLp7F</t>
  </si>
  <si>
    <t>2021-04-20 19:17:11+00:00</t>
  </si>
  <si>
    <t>@NiemaMovassat #Mietendeckel ist nicht nur verfassungswidrig, sondern auch unverhältnismäßig. @dieLinke unterscheidet nicht zwischen großen Finanzinvestoren oder Kleinvermietern. Die wollen auf jeden mit denselben Artilleriegeschützen schießen. 
Das ist ein Fehler.
cc @VermieterOnline</t>
  </si>
  <si>
    <t>2021-04-20 19:16:09+00:00</t>
  </si>
  <si>
    <t>Ein rechtswidriges Verhalten wird nicht dadurch legitim, dass viele es unterstützen. Nach dem Scheitern des #Mietendeckel beschuldigen die Rechtsverdreher von @GrueneFraktionB diejenigen, die rechtsstaatliche Prinzipien beschützen. Grüne in Berlin? Nicht mehr wählbar!</t>
  </si>
  <si>
    <t>2021-04-20 19:15:36+00:00</t>
  </si>
  <si>
    <t>Abschließend bleibt noch zu sagen: jetzt ist der Bund dran! Denn nur weil der #Mietendeckel für Berlin gekippt wurde, heißt das nicht, dass Menschen keine Regulierung des Wohnungsmarktes wollen #wirmuessenreden https://t.co/s0dqif9LLY</t>
  </si>
  <si>
    <t>2021-04-20 19:11:49+00:00</t>
  </si>
  <si>
    <t>Stichwort Gemeinnützigkeitsrecht „Wir haben mit dem #Mietendeckel ein Instrument versucht, aber nicht das Instrument, das allumfassend die Lösung bringt.“ @klauslederer #wirmüssenreden</t>
  </si>
  <si>
    <t>2021-04-20 19:11:06+00:00</t>
  </si>
  <si>
    <t>#Mietendeckel Abschaffung des Mietmarktes und 100% Eigentumsmarkt! Das ist der Schlüssel zum Erfolg’ im Winter sind dann alle erfroren und gut ist</t>
  </si>
  <si>
    <t>2021-04-20 19:05:52+00:00</t>
  </si>
  <si>
    <t>GStilling</t>
  </si>
  <si>
    <t>Ist ja schon ein klares Stimmungsbild... #Mietenstopp #Mietendeckel #WirMüssenReden https://t.co/szhb5IH4qR</t>
  </si>
  <si>
    <t>2021-04-20 19:05:00+00:00</t>
  </si>
  <si>
    <t>marc_brln</t>
  </si>
  <si>
    <t>Das "U" in Union steht für unsozial: Geht es nach der Union, sollen Mieter die vollen CO²-Abgaben für Heizkosten tragen. Die Vermieter, besonders von schlecht gedämmten Gebäuden, sind fein raus und haben keinen Anreiz nachzubessern. #Mietendeckel #berlin https://t.co/nSNyCHV4MX</t>
  </si>
  <si>
    <t>2021-04-20 19:01:03+00:00</t>
  </si>
  <si>
    <t>soren_mac</t>
  </si>
  <si>
    <t>Mit Grundrechten darf kein Profit gemacht werden ! 
#Mietendeckel #wirmuessenreden</t>
  </si>
  <si>
    <t>2021-04-20 19:00:36+00:00</t>
  </si>
  <si>
    <t>#Mietendeckel #HousingFirst #ofw https://t.co/iiQTYEKrLq</t>
  </si>
  <si>
    <t>2021-04-20 18:58:44+00:00</t>
  </si>
  <si>
    <t>DirkIndlekofer</t>
  </si>
  <si>
    <t>Dregger und der Makler sind nur schwer auszuhalten. Denken beide nur ans Raffen und wollen sich als Wohltäter aufspielen. 🤮
#wirmuessenreden #Mietendeckel #CDUrausausderRegierung</t>
  </si>
  <si>
    <t>2021-04-20 18:57:49+00:00</t>
  </si>
  <si>
    <t>chriswundermann</t>
  </si>
  <si>
    <t>Ist der Ruf erst ruiniert vermietet es sich gänzlich ungeniert. Umso verzweifelter #R2G und deren Spießgesellen im Nachgang zu Ihrem Versagen beim #Mietendeckel gegen die bösen Vermieter agitieren umso mehr Lust bekomme ich mich tatsächlich wie ein Miethai zu verhalten 😝</t>
  </si>
  <si>
    <t>2021-04-20 18:50:14+00:00</t>
  </si>
  <si>
    <t>„Weniger Hype und weniger Hoffnung, das wäre gut gewesen.“ #Mietendeckel https://t.co/F2GemKNWzg</t>
  </si>
  <si>
    <t>2021-04-20 18:50:01+00:00</t>
  </si>
  <si>
    <t>Jetzt erst Recht! Wenn der Ball jetzt beim Bund liegt, dann soll der Bund jetzt auch handeln für einen bundesweiten #Mietendeckel #wirmüssenreden</t>
  </si>
  <si>
    <t>2021-04-20 18:48:34+00:00</t>
  </si>
  <si>
    <t>#Baerbock #Gruenen die Leute können wählen was Sie wollen! Wenn Sie sich mit dem #Mietendeckel und der -#DDR soviel besser fühlen, dann bitte</t>
  </si>
  <si>
    <t>2021-04-20 18:46:12+00:00</t>
  </si>
  <si>
    <t>Es soll einen #Rettungsfond nach Wegfall des #Mietendeckel in #Berlin geben. 
Geht hoffentlich schneller als bei den #Coronahilfen.
Sonst muss den berechtigten Empfängern das #Geld unter die #Brücke gebracht werden.</t>
  </si>
  <si>
    <t>2021-04-20 18:46:10+00:00</t>
  </si>
  <si>
    <t>Umso mehr #R2G und deren Kommunistenfreunde im Nachgang ihres eigenen Versagens beim #Mietendeckel gegen Vermieter agitieren umso mehr bekomme ich Lust mich tatsächlich wie ein Miethai zu verhalten. Ist der Ruf erst ruiniert vermietet es sich gänzlich ungeniert 😱</t>
  </si>
  <si>
    <t>2021-04-20 18:45:53+00:00</t>
  </si>
  <si>
    <t>Es ist viel zu kurz gegriffen sich jetzt nur auf die Kippung des #Mietendeckel|s zu versteifen. Denn Fakt ist, dass der Berliner Wohnungsmarkt weiter explodiert und Mieten immer unbezahlbarer werden, sagt Wibke Werner vom @BMieterverein #wirmüssenreden</t>
  </si>
  <si>
    <t>2021-04-20 18:45:19+00:00</t>
  </si>
  <si>
    <t>Picco94115398</t>
  </si>
  <si>
    <t>Das Land will den Betroffenen unter die Arme greifen, damit "niemand mit der Kündigung der Wohnung rechnen muss". #Mietendeckel  
Die Steuerzahler übernehmen das doch gerne. Gut das wir Berliner vom Länderfinanzausgleich profitieren. Vielen Dank an Bayern, Hessen, BW und HH. https://t.co/rBzE8Khidr</t>
  </si>
  <si>
    <t>2021-04-20 18:42:17+00:00</t>
  </si>
  <si>
    <t>Zugegeben, bei uns sind es selbst ohne #Mietendeckel keine 20% https://t.co/WBVVdaUrS0</t>
  </si>
  <si>
    <t>2021-04-20 18:42:02+00:00</t>
  </si>
  <si>
    <t>Im @rbb24-Fernsehen und bei @rbbinforadio geht es gerade um die Wohnungsfrage, den #Mietendeckel und @dwenteignen: https://t.co/jfTSHl7x1S</t>
  </si>
  <si>
    <t>2021-04-20 18:35:34+00:00</t>
  </si>
  <si>
    <t>In Berlin hat der Neubau in 2019 zugelegt. Der #Mietendeckel war eine Unterbrechung um auch mit dem Bau voran zu kommen, so @klauslederer. Wir stehen nicht auf der Bremse im Wohnungsbausegment #wirmüssenreden</t>
  </si>
  <si>
    <t>2021-04-20 18:32:44+00:00</t>
  </si>
  <si>
    <t>Livestream #Mietendeckel - Diskussion vom @rbb24 auf der Oranienstraße... @burkarddregger kommt nicht gut an.
#Bundesdeckel schon. https://t.co/dth7qCW2sC</t>
  </si>
  <si>
    <t>2021-04-20 18:28:32+00:00</t>
  </si>
  <si>
    <t>Bzgl. Unklarheiten und Fragen zum gekippten #Mietendeckel von Seiten der Mieterinnen und Mieter, gibt es hier ein FAQ vom @SenSWBerlin https://t.co/YiU6JKx8Dg</t>
  </si>
  <si>
    <t>2021-04-20 18:28:07+00:00</t>
  </si>
  <si>
    <t>In rbb geht's gerade um den #Mietendeckel. Der linke #Lederer, sonst aalglatt, verliert die Fassung. Der Moderator fragt, ob es nicht an der Zeit wäre, sich bei den Mietern zu entschuldigen. Nö, will er nicht. Hat sich die #SED je entschuldigt für die Toten und den Unrechtstaat?</t>
  </si>
  <si>
    <t>2021-04-20 18:26:43+00:00</t>
  </si>
  <si>
    <t>"Das war ein Verfassungsbruch mit Ansage", sagt @burkarddregger, Vorsitzender der CDU-Fraktion im Abgeordnetenhaus #Mietendeckel #wirmüssenreden</t>
  </si>
  <si>
    <t>2021-04-20 18:25:11+00:00</t>
  </si>
  <si>
    <t>Interessante Klotürbeschriftung! #Mietendeckel https://t.co/oGy0Hz8feJ</t>
  </si>
  <si>
    <t>2021-04-20 18:23:17+00:00</t>
  </si>
  <si>
    <t>Die Debatte ist da, aber dass der #Mietendeckel verfassungswidrig ist, wurde so nicht gesagt. Nur Berlin hat keine Gesetzgebungskompetenz. Da ist jetzt der Bund gefragt, so @klauslederer. Und er schämt sich nicht dafür, dass für die Mieter*innen gekämpft wurde und weiter wird</t>
  </si>
  <si>
    <t>2021-04-20 18:21:54+00:00</t>
  </si>
  <si>
    <t>Jetzt geht es los. Als erstes geht es um den #Mietendeckel. @klauslederer antwortet: „wer kämpft kann verlieren, wer nicht kämpft hat schon verloren“(Brecht). Ja es gab ein Risiko, aber es wird d. Menschen geholfen, die jetzt in Liquiditätsschwierigkeiten kommen. #wirmüssenreden</t>
  </si>
  <si>
    <t>2021-04-20 18:21:30+00:00</t>
  </si>
  <si>
    <t>Investor_BI</t>
  </si>
  <si>
    <t>Man braucht keinen #Mietendeckel . Wenn man einfach die Preise lange genug Hoch-treibt gehen die Leute von alleine und die Preise passen sich an. https://t.co/DjYZU8kkrZ</t>
  </si>
  <si>
    <t>2021-04-20 18:11:38+00:00</t>
  </si>
  <si>
    <t>TV-Tipp: Jetzt (20.15) im rbb-Fernsehen: Diskussion über #Mietendeckel mit Jürgen Michael Schick.</t>
  </si>
  <si>
    <t>2021-04-20 18:10:31+00:00</t>
  </si>
  <si>
    <t>@friedelfreiraum @secondhanduser @Dzienus Keine Sorge, mit einem bundesweiten #Mietendeckel scheitert ihr ebenfalls vor dem BVerfG - aus materiell-rechtlichen Gründen.</t>
  </si>
  <si>
    <t>2021-04-20 18:07:40+00:00</t>
  </si>
  <si>
    <t>Madenmampfer</t>
  </si>
  <si>
    <t>@Anschi48344952 @cheldera666 Du meinst, niemand vermietet mehr, wenn ein #Mietendeckel bundesweit kommt? Also in dem Falle könnte man das denn den Mieter*innen überlassen. Die werden sich freuen. Aber ich denke eher, die Vermieter*innen beißen in den sauren Apfel und nehmen das hin.</t>
  </si>
  <si>
    <t>2021-04-20 18:06:35+00:00</t>
  </si>
  <si>
    <t>@dl_eimsbuettel Wenn eine Niederlage nicht reicht, hat man es mit @DieLinke zu tun.
#Mietendeckel</t>
  </si>
  <si>
    <t>2021-04-20 18:05:05+00:00</t>
  </si>
  <si>
    <t>@williundchewy @rudolfa66 @c_lindner Da braucht man nicht dran glauben, sondern einfach nur die Realität kennen. Angebot und Nachfrage bestimmen den Preis. 
#Mietendeckel verringert noch das Angebot, da kaum mehr investieren möchte. Daher sagt @c_lindner ja auch folgerichtig „sozial untauglich“.</t>
  </si>
  <si>
    <t>2021-04-20 18:02:34+00:00</t>
  </si>
  <si>
    <t>Nach dem Beschluss zum #Mietendeckel – wie wird Wohnen bezahlbar? Darum geht es um 20:15 bei #wirmüssenreden. Diesmal mit @klauslederer, @burkarddregger, @UlrichSchneider, Jürgen Michael Schick, @lorangerjones und Hamid Djadda. Im Live-Chat: @wibkewerner https://t.co/VC3PLTga5R</t>
  </si>
  <si>
    <t>2021-04-20 18:01:33+00:00</t>
  </si>
  <si>
    <t>@301andi @SeeSharper09 @AnneBressem Einfache Wohnungen haben vom #Mietendeckel nicht profitiert, da Mieten eh günstig. Mieter von Luxuswohnungen am Ku‘damm konnten ihre Miete halbieren. Sozial gerecht? #R2G</t>
  </si>
  <si>
    <t>2021-04-20 18:01:01+00:00</t>
  </si>
  <si>
    <t>@cheldera666 Ach, ein #Mietendeckel träfe doch "anständige" Kleinvermieter*innen garnicht unbedingt. Je nachdem, wie der ausgelegt ist. Das Ziel sind ganz klar die Konzerne.
Aber die Argumentation geht dann Richtung "Ja, aber die mit einem Haus zum vermieten" blablabla.</t>
  </si>
  <si>
    <t>2021-04-20 17:59:21+00:00</t>
  </si>
  <si>
    <t>@KlaraZorn @UPaulBerlin #Bundesdeckel = nächste Klatsche vorm #BVerfG. Ist es zu viel verlangt, dass ihr euch mit den Gutachten zum #Mietendeckel beschäftigt? Nicht eines hält Mietendeckel für materiell-rechtlich verfassungskonform.</t>
  </si>
  <si>
    <t>2021-04-20 17:57:52+00:00</t>
  </si>
  <si>
    <t>„Sicher-Wohnen-Hilfe“ ⁦@handelsblatt⁩ : Nach #Mietendeckel -Urteil: Berliner Senat hilft Mietern - https://t.co/wcm1VCsYX5</t>
  </si>
  <si>
    <t>2021-04-20 17:56:44+00:00</t>
  </si>
  <si>
    <t>JuliaStietzel</t>
  </si>
  <si>
    <t>@RegBerlin @SenSWBerlin Das nenn ich verantwortungsvolles Handeln. Beliebig viele Fehler machen und den Steuerzahler dafür blechen lassen. Das ist peinlich und bedarf einen sofortigen Rücktritt aller Beteiligten. #Mietendeckel #Berlin</t>
  </si>
  <si>
    <t>2021-04-20 17:55:00+00:00</t>
  </si>
  <si>
    <t>Gleich um 20.15 geht es los mit dem rbb-Bürgertalk. Diskutiert mit unter #wirmuessenreden über das Urteil zum #Mietendeckel und bezahlbaren Wohnraum. Mit u.a. @klauslederer.
https://t.co/TwHHGP6jUF</t>
  </si>
  <si>
    <t>2021-04-20 17:51:59+00:00</t>
  </si>
  <si>
    <t>MXPichl</t>
  </si>
  <si>
    <t>Ja, genau. Der #Mietendeckel ist der Grund für diese Umfrage... https://t.co/r1QjmKWGSq</t>
  </si>
  <si>
    <t>2021-04-20 17:47:39+00:00</t>
  </si>
  <si>
    <t>kai_doering</t>
  </si>
  <si>
    <t>Nach dem Aus für den #Mietendeckel hat der Berliner Senat einen #Härtefallfonds für Mietnachforderungen von zunächst zehn Millionen Euro aufgelegt. https://t.co/WyRMbOv8k7</t>
  </si>
  <si>
    <t>2021-04-20 17:46:04+00:00</t>
  </si>
  <si>
    <t>@Ricarda_Lang So manche Leute, die den #Mietendeckel favorisierten, wollen gerne alle im Zentrum in einer Stadt wohnen, wo das hippe Leben pulsiert, aber sind wohl zu denkfaul, das man auch am Stadtrand einer Stadt gut leben kann. Da muss man sich auch nicht dem #Mietenwahnsinn hingeben. https://t.co/n4vbcnixt6</t>
  </si>
  <si>
    <t>2021-04-20 17:43:50+00:00</t>
  </si>
  <si>
    <t>@AndreasS2904 @UweAdler @christianbangel So manche Leute, die den #Mietendeckel favorisierten, wollen gerne alle im Zentrum in einer Stadt wohnen, wo das hippe Leben pulsiert, aber sind wohl zu denkfaul, das man auch am Stadtrand einer Stadt gut leben kann. Da muss man sich auch nicht dem #Mietenwahnsinn hingeben.</t>
  </si>
  <si>
    <t>2021-04-20 17:42:25+00:00</t>
  </si>
  <si>
    <t>KlaraZorn</t>
  </si>
  <si>
    <t>"Manchem Berliner sicherte der #Mietendeckel endlich wieder einen vollen Kühlschrank und eine durchschlafene Nacht,"  so @UPaulBerlin zur Bedeutung des Mietendeckels in der Coronakrise. Und jetzt?
Jetzt alle gemeinsam für den #Bundesdeckel!
#Mietenwahnsinn beenden! https://t.co/hxanvB2ggO</t>
  </si>
  <si>
    <t>2021-04-20 17:40:41+00:00</t>
  </si>
  <si>
    <t>@SozialeD @AnneBressem Ich persönlich lebe in einer Wohnung einer Wohnungsbaugenossenschaft am Stadtrand von Berlin und tue mir den #Mietenwahnsinn im Zentrum nicht an und verlasse mich auch nicht auf den #Mietendeckel.</t>
  </si>
  <si>
    <t>2021-04-20 17:38:12+00:00</t>
  </si>
  <si>
    <t>@Dzienus Mieter müssen ihre vereinbarte Miete zahlen. Nachzahlung ist fällig, weil man wegen #Mietendeckel die Miete nicht vollständig gezahlt hat. Wenn du Schuldige suchst: #R2G</t>
  </si>
  <si>
    <t>2021-04-20 17:37:51+00:00</t>
  </si>
  <si>
    <t>@SozialeD @AnneBressem So manche Leute, die den #Mietendeckel favorisierten, wollen gerne alle im Zentrum in einer Stadt wohnen, wo das hippe Leben pulsiert, aber sind wohl zu denkfaul, das man auch am Stadtrand einer Stadt gut leben kann. Da muss man sich auch nicht dem #Mietenwahnsinn hingeben.</t>
  </si>
  <si>
    <t>2021-04-20 17:35:27+00:00</t>
  </si>
  <si>
    <t>@Madenmampfer @No_19_74 @welt Die „finanzielle Unterschicht“ hat vom #Mietendeckel nicht profitiert, die „finanzielle Oberschicht“ schon.</t>
  </si>
  <si>
    <t>2021-04-20 17:32:07+00:00</t>
  </si>
  <si>
    <t>@SeeSharper09 @AnneBressem Der #Mietendeckel sollte dafür da sein, den  #Mietenwahnsinn für einfache Wohnungen zu begrenzen, also das man nicht unnötigerweise umziehen muss und nicht das man das Recht auf eine Zweitwohnung hat.</t>
  </si>
  <si>
    <t>2021-04-20 17:28:27+00:00</t>
  </si>
  <si>
    <t>@dl_eimsbuettel Bundesweiter #Mietendeckel? #BVerfG is coming: §14 GG</t>
  </si>
  <si>
    <t>2021-04-20 17:24:44+00:00</t>
  </si>
  <si>
    <t>BojanJu</t>
  </si>
  <si>
    <t>Keine 48h nachdem der #Mietendeckel gekippt wurde, sind auf der Brache neben „meinem“ Mietshaus die Bagger angerückt. 84 neue Wohnungen. Website ist auch schon online. Quadratmeterpreis: 9.000€ 🤡</t>
  </si>
  <si>
    <t>2021-04-20 17:21:26+00:00</t>
  </si>
  <si>
    <t>Am #Mietendeckel hat man gesehen, dass die Regierungsparteien auch nah an Bewegungen sein können. Doch auch wenn die Linke oftmals eine progressive Politik macht, braucht es immer noch eine Umwälzung der bestehenden Verhältnisse.</t>
  </si>
  <si>
    <t>2021-04-20 17:19:23+00:00</t>
  </si>
  <si>
    <t>horsthundbrodt</t>
  </si>
  <si>
    <t>sorry, aber wenn du in den letzten 2 jahren 1 mietvertrag in berlin  unterschrieben hast für vorbehaltliche(!) 1700 euro im monat und schon wusstest, dass die wohnung ohne #mietendeckel 2600 kosten würde (die du dir nicht leisten kannst), hast du leider kein mitleid verdient.</t>
  </si>
  <si>
    <t>2021-04-20 17:18:43+00:00</t>
  </si>
  <si>
    <t>@Tagesspiegel @ChrLatz #Mietendeckel befeuert #Wohnungsnot.</t>
  </si>
  <si>
    <t>2021-04-20 17:12:06+00:00</t>
  </si>
  <si>
    <t>Hier noch mal der Link separat - unterschreibt jetzt für einen bundesweiten #Mietendeckel! 
https://t.co/qZgCWW0j50</t>
  </si>
  <si>
    <t>2021-04-20 17:11:56+00:00</t>
  </si>
  <si>
    <t>„Das Thema wird den Wahlkampf prägen“: Rot-Rot-Grün will in #Berlin mit dem #Mietendeckel mobilisieren. Der Politologe Thorsten Faas sieht dafür gute Chancen. @ChrLatz https://t.co/VAd2l7NG1N</t>
  </si>
  <si>
    <t>2021-04-20 17:10:14+00:00</t>
  </si>
  <si>
    <t>Derartig antisoziales Gebaren der Immo-Lobby ist nur ein weiterer Beweis dafür, wie gut, richtig &amp;amp; wichtig die Beibehaltung des #Mietendeckel gewesen wäre. 
#Bundesdeckel jetzt! https://t.co/mS0u0XF8pt</t>
  </si>
  <si>
    <t>2021-04-20 17:10:07+00:00</t>
  </si>
  <si>
    <t>Der Wegfall des #Mietendeckel​s zwingt u.a. junge und kreative Menschen in die Schulden bzw. aus Berlin raus. Keine Ahnung, ob #CDU und #FDP die Stadt lieber als Altersheim für Privilegierte sehen, aber ihre Politik schadet enorm dem Potential der Stadt. https://t.co/KVgBBebdOt</t>
  </si>
  <si>
    <t>2021-04-20 17:09:53+00:00</t>
  </si>
  <si>
    <t>Ich wurde grad' gefragt, wie ich dazu stehe, dass Vermieter*innen Einnahmen weggenommen (!) werden, wenn es einen #Mietendeckel gibt.
Es ist deine freie Entscheidung, Vermieter*in zu werden. Wohnen ist nicht frei in der Entscheidung. Ist das so schwer?</t>
  </si>
  <si>
    <t>2021-04-20 17:07:59+00:00</t>
  </si>
  <si>
    <t>Nach dem Berliner Urteil zum #Mietendeckel geben wir nicht auf, ganz um Gegenteil: Wir brauchen den Mietendeckel bundesweit. Dafür kann man auch unterschreiben (Link in Bildbeschreibung): https://t.co/WG0bYXtdsL</t>
  </si>
  <si>
    <t>2021-04-20 17:05:26+00:00</t>
  </si>
  <si>
    <t>@PraktikantProfi Ich als kleiner Handwerker würde Verdienstausfall geltend machen wollen. 
Ersatzweise können sie und ihre Deckeltruppe auch gerne zurück treten.
#Mietendeckel #Rücktritt</t>
  </si>
  <si>
    <t>2021-04-20 17:02:04+00:00</t>
  </si>
  <si>
    <t>RobertWeiss_MAB</t>
  </si>
  <si>
    <t>@BMieterverein Regierungsunfähig. Der Steuerzahler muss nun den Verfassungsbruch mit Ansage des #R2G Senats bezahlen. - https://t.co/6TyLngIaM3   #Mietendeckel</t>
  </si>
  <si>
    <t>2021-04-20 16:57:35+00:00</t>
  </si>
  <si>
    <t>Klasse Beitrag zum #Mietendeckel-Urteil von @heribertprantl in der @sz ! 👏
»Was hilft das Grundrecht auf Unverletzlichkeit der Wohnung, wenn man keine hat und keine findet? Und […] das Wohnen so teuer ist, dass man es sich nicht leisten kann?«
https://t.co/kZDhMGH0mK</t>
  </si>
  <si>
    <t>2021-04-20 16:57:26+00:00</t>
  </si>
  <si>
    <t>No_19_74</t>
  </si>
  <si>
    <t>@Madenmampfer @welt Nein, meine Lösung ist mehr Wohnraum.
"Das Problem ist die hohe Miete und der #Mietendeckel löst genau dieses Problem. Wohnraum ist ein anderes Problem."
Blödsinn!!</t>
  </si>
  <si>
    <t>2021-04-20 16:50:35+00:00</t>
  </si>
  <si>
    <t>developa</t>
  </si>
  <si>
    <t>Wohnungsleerstand in #Frankfurt
Der Leerstandmelder Frankfurt
https://t.co/2rX318T6Ef 
#Wohnungsbau  #FFM  #Mietendeckel #Stadtplanung #Mieten</t>
  </si>
  <si>
    <t>2021-04-20 16:44:59+00:00</t>
  </si>
  <si>
    <t>JasonLeeHR</t>
  </si>
  <si>
    <t>Berlin rent cap overturned by Germany's top court- great, just when i am looking for a new apartment #mietendeckel
 https://t.co/bsPBjHtd24</t>
  </si>
  <si>
    <t>2021-04-20 16:44:31+00:00</t>
  </si>
  <si>
    <t>@No_19_74 @welt Achso, ja, gut, du scheinst kein soziales Umfeld zu haben. Das gibt man nämlich auf, wenn man weit wegzieht. Und den Job, den man hat. Das ist deine Lösung?
Das Problem ist die hohe Miete und der #Mietendeckel löst genau dieses Problem. Wohnraum ist ein anderes Problem.</t>
  </si>
  <si>
    <t>2021-04-20 16:37:46+00:00</t>
  </si>
  <si>
    <t>Boah, ist das armselig, wie der BMV, der maßgeblich am #Mietendeckel-Desaster beteiligt war, sich nun aus der Verantwortung winden will. Helfe den „Experten“ mal auf die Sprünge: Die meisten Gutachten haben die Landeskompetenz verneint. Hier einen Auswahl:
https://t.co/7JyAGUQnUM https://t.co/RWFl7Ne0tX</t>
  </si>
  <si>
    <t>2021-04-20 16:37:38+00:00</t>
  </si>
  <si>
    <t>dielinke_marl</t>
  </si>
  <si>
    <t>Alleine im Jahr 2020 flossen mehr als 1,25 Millionen € von den Konten der Immobilienunternehmer auf die Konten der Parteien. Fast 80 % der Spenden an die CDU stammten im letzten Jahr aus der Branche. Kein Wunder das Abgeordnete v. CDU + FDP gegen den #Mietendeckel geklagt haben. https://t.co/bViLqkOj2c</t>
  </si>
  <si>
    <t>2021-04-20 16:36:28+00:00</t>
  </si>
  <si>
    <t>@morgenpost Das #Geld sieht ihr nie wieder. #Senat #MietenDeckel #Unterstützung</t>
  </si>
  <si>
    <t>2021-04-20 16:35:15+00:00</t>
  </si>
  <si>
    <t>SafinaAshley</t>
  </si>
  <si>
    <t>@CarenLay @Linksfraktion der #asoziale und #unmoralische #KAPITALISMUS!! ist in DE derart ausgeufert, dass wir dringend einen Wechsel in RTG Sozialpolitik brauchen, notfalls auch mit #Mietendeckel, damit JEDER #Bürger, nicht nur die #Wohlhabenden, sich eine WG leisten kann. Bitte @Die_Gruenen wählen !!!</t>
  </si>
  <si>
    <t>2021-04-20 16:34:53+00:00</t>
  </si>
  <si>
    <t>Der Missbrauch von Steuermitteln durch den Berliner Senat geht weiter. Gegen alle Warnungen hat man den #Mietendeckel durchgedrückt. Die Verantwortlichen sollten persönlich haftbar gemacht werden @RegBerlin https://t.co/sh1XN8PCwH</t>
  </si>
  <si>
    <t>2021-04-20 16:33:30+00:00</t>
  </si>
  <si>
    <t>@No_19_74 @welt Ich bin mal so ehrlich, ein Grundstück kauft sich kaum jemand aus der finanziellen Unterschicht, das kann sich eh keiner leisten. Das sind auch die, die von einem #Mietendeckel am meisten profitieren. Und das ist gut und richtig so. Ich hoffe auf bundesweite Umsetzung.</t>
  </si>
  <si>
    <t>2021-04-20 16:33:23+00:00</t>
  </si>
  <si>
    <t>@friedelfreiraum @Dzienus OK, konkretes Beispiel: Neubauwohnung, Miete oberhalb des Deckels. Mieter zieht nach einem Jahr wieder aus.
Greift #Mietendeckel für Nachmieter?</t>
  </si>
  <si>
    <t>2021-04-20 16:30:57+00:00</t>
  </si>
  <si>
    <t>Wer glaubt daran, dass das Geld "zum 1. Mai auf dem Konto" ist? Also in 20 Tagen? #Mietendeckel #r2g
https://t.co/38dBAz7Hw9</t>
  </si>
  <si>
    <t>2021-04-20 16:22:55+00:00</t>
  </si>
  <si>
    <t>@scherzmut Tue ich doch nicht. Habe sehr günstige Mieten und glückliche Mieter. Wühlischstraße z. B., Holzfußboden, Einbauküche, riesiger Hofgarten, 7,80 €/qm. Absenkung auf 7,20 €/qm war nicht fair. Bei Neuvermietung unterm #Mietendeckel hätte es 6,08 €/qm gegeben. 
1/2</t>
  </si>
  <si>
    <t>2021-04-20 16:21:13+00:00</t>
  </si>
  <si>
    <t>@SenSWBerlin Wer übernimmt die politische Verantwortung und tritt zurück? #Mietendeckel</t>
  </si>
  <si>
    <t>2021-04-20 16:20:02+00:00</t>
  </si>
  <si>
    <t>Springer würde #Laschet wählen. Beide sind angeblich für "die kleinen Leute": Erinnert sich jemand an ein @bzberlin-Titelblatt zum Finanzkollaps hunderttausender Berliner*innen durch jahrelangen #Mietenwahnsinn? #dwenteignen #Mietendeckel #NieMehrCDU https://t.co/5clHaqy2B2</t>
  </si>
  <si>
    <t>2021-04-20 16:16:16+00:00</t>
  </si>
  <si>
    <t>@CarenLay @Linksfraktion Warum sollte sich die #CDU für die Meinung des Volkes interessieren? 🤷‍♂️ #Mietendeckel</t>
  </si>
  <si>
    <t>2021-04-20 16:14:23+00:00</t>
  </si>
  <si>
    <t>@ProVermieter Es übernimmt ja keiner Verantwortung 🤷‍♂️
#mietendeckel</t>
  </si>
  <si>
    <t>2021-04-20 16:09:31+00:00</t>
  </si>
  <si>
    <t>WhHartmann</t>
  </si>
  <si>
    <t>Yep!
"Richtungsentscheidend" ist:
Der €DU/€SU Zirkus um #Covid, #SchwarzerFilz, #Mietendeckel und #Wissenschaftsleugnung hat gezeigt, dass Stimmen für #Laschet, #NieMehrCDUCSU &amp;amp; #NiemalsAFDP in Zeiten der #Klimakrise nur Tod &amp;amp; Elend bedeuten.
#CO2nservatismKills
#Abwahljahr2021 https://t.co/gFCtlX5BaH</t>
  </si>
  <si>
    <t>2021-04-20 16:09:17+00:00</t>
  </si>
  <si>
    <t>@friedelfreiraum @Dzienus Die Wohnungssuchenden werden auf jeden Fall nicht glücklich sein!
Dann aber nicht, weil das Wohnen nicht bezahlbar wäre, sondern weil es nichts mehr gibt, was man mieten könnte.
#Mietendeckel</t>
  </si>
  <si>
    <t>2021-04-20 16:03:26+00:00</t>
  </si>
  <si>
    <t>trendfischer</t>
  </si>
  <si>
    <t>Eine schöne Zusammenfassung zu ökonomischen Auswirkungen von "Rent Control" anhand empirischer Studien.
Demnach könnte ein #Mietendeckel (hier nicht bezogen auf Berlin) ökonomisch funktionieren, Bedingungen dafür werden benannt.
Thx @max_eoh für den Link.
https://t.co/PjITxqiwM7</t>
  </si>
  <si>
    <t>2021-04-20 15:56:59+00:00</t>
  </si>
  <si>
    <t>@JeZ_Zc @MDR_SAN @mdrde Bundesweiter, scharfer #Mietendeckel scheitert aus materiell-rechtlichen Gründen. Aber hey, wenn eine Klatsche vom #BVerfG nicht reicht, dann los.</t>
  </si>
  <si>
    <t>2021-04-20 15:55:49+00:00</t>
  </si>
  <si>
    <t>@SPDSchillerpark Mieterinnen und Mieter sollten sich bei der #Bundestagswahl im September daran erinnern, was #R2G ihnen mit verfassungswidrigem #Mietendeckel angetan hat. Es muss nicht nur nachgezahlt werden, auch das Angebot an #Mietwohnungen ist massiv eingebrochen.</t>
  </si>
  <si>
    <t>2021-04-20 15:51:56+00:00</t>
  </si>
  <si>
    <t>Beobachte allerdings auch, dass relativ große Wohnungen in Randlagen relativ  günstig angeboten werden: für ca. 200-300 TSD Euro kann man locker 70-90 qm kaufen. Leipzig ist schon fast teurer. #Berlin #Mietenwahnsinn #Mietendeckel #Preiswahnsinn https://t.co/nIEjW7ETjz</t>
  </si>
  <si>
    <t>2021-04-20 15:50:22+00:00</t>
  </si>
  <si>
    <t>Einrahmen und aufs Klo hängen. Kommt vom Mieter-RA, linken Aktivisten, #Mietendeckel-Mitentwickler und Mitglied des Anwaltsvereins RAV. 
Danke, @RA_Solf, dass Sie so klar bestätigen: Genos sind Kapitalgesellschaften, die nix mit Gemeinwohl zu tun haben. https://t.co/xqHrH6aI6B</t>
  </si>
  <si>
    <t>2021-04-20 15:48:56+00:00</t>
  </si>
  <si>
    <t>@Sezir88845761 @derspiegel Die BGB-Miete war immer bekannt. Und kein Vermieter hätte an jemanden vermietet, der sich die Miete ohne #Mietendeckel nicht leisten kann. „Ku‘damm für alle“ der @DieLinke war eine Lüge von vielen.
#R2Gmussweg</t>
  </si>
  <si>
    <t>2021-04-20 15:48:19+00:00</t>
  </si>
  <si>
    <t>SPDSchillerpark</t>
  </si>
  <si>
    <t>Mieterinnen und Mieter sollten sich bei der #Bundestagswahl im September daran erinnern, was CDU/CSU gerade für sie tun: 
Erst Klage gegen den #Mietendeckel, jetzt das:
https://t.co/dw57a4C9zG</t>
  </si>
  <si>
    <t>2021-04-20 15:46:51+00:00</t>
  </si>
  <si>
    <t>JeZ_Zc</t>
  </si>
  <si>
    <t>@MDR_SAN @mdrde Bundesweiter scharfer #Mietendeckel jetzt! - für Wohnungen &amp;amp; für Gewerbe. Gewinne nur durch reinen Wertzuwachs unterbinden! Mehr Enteignungen &amp;amp; Verstaatlichung! Ein so begrenztes Gut, wie der Boden darf nicht zu klar ungerechtem &amp;amp; unverdientem Reichtum führen!</t>
  </si>
  <si>
    <t>2021-04-20 15:46:34+00:00</t>
  </si>
  <si>
    <t>@KorathNB @mungo_pa @derspiegel #R2G hat sehenden Auges ein verfassungswidriges Gesetz erlassen. Die sozial schwächeren Mieter hatten nichts vom #Mietendeckel, aber die Gutverdiener in den topsanierten Altbauperlen im Szenekiez konnten ihre Mieten halbieren. Sozial?</t>
  </si>
  <si>
    <t>2021-04-20 15:45:29+00:00</t>
  </si>
  <si>
    <t>Berlin hat nach dem #Mietendeckel-Aus Millionenhilfen für Mieter in Not auf den Weg gebracht. Wer sie bekommt und wie man sie beantragt – ein Überblick. (T+) https://t.co/Ij4n3hb1Nl</t>
  </si>
  <si>
    <t>2021-04-20 15:45:00+00:00</t>
  </si>
  <si>
    <t>LifeOfAnArrow</t>
  </si>
  <si>
    <t>Mein Vermieter kam gerade mit gezogener Waffe auf mich zu, um die durch den #Mietendeckel verpassten Gewinne rückwirkend einzusammeln, wtf?!?</t>
  </si>
  <si>
    <t>2021-04-20 15:39:57+00:00</t>
  </si>
  <si>
    <t>@thunderfaart Ähm, Sie haben da etwas falsch verstanden: Sie müssen die Miete nachzahlen, die Sie mit ihrem Vermieter vertraglich vereinbart haben. Also die Miete, die Sie ohne #Mietendeckel auch gezahlt hätten. Bedanken Sie sich bei #R2G für verfassungswidrigen #Mietendeckel.</t>
  </si>
  <si>
    <t>2021-04-20 15:39:49+00:00</t>
  </si>
  <si>
    <t>stefan_jagel</t>
  </si>
  <si>
    <t>Nachdem der #Mietendeckel in #Berlin gekippt wurde, weil der Bund dafür zuständig wäre, ist der nächste Schritt klar:
Mietendeckel bundesweit!
Dafür kämpfen am Freitag.
 📍 Staatskanzlei
🕕18 Uhr
https://t.co/Cu0NQOLGEp https://t.co/LO6wK5B6DR</t>
  </si>
  <si>
    <t>2021-04-20 15:38:40+00:00</t>
  </si>
  <si>
    <t>@NiemaMovassat @pepepito1983 #Mietendeckel ist nicht nur verfassungswidrig: jeder der sowas schreit, lenkt vom wahren Problem ab. Es wird nicht genügend gebaut. Eine "Vergesellschaftung" löst das Problem nicht.
Jedes Jahr gibt es immer mehr Bauvorschriften. 1 Faktor warum günstige Immos nicht gebaut werden.</t>
  </si>
  <si>
    <t>2021-04-20 15:35:50+00:00</t>
  </si>
  <si>
    <t>@Anschi48344952 @Rentmeister_Fix @rbbabendschau @RegBerlin Es ist so als wenn dem Bestohlenen gesagt wird: „willst du nicht auf die Forderung gehen den Dieb verzichten? Der hat das Geld, was er dir geklaut hat doch schon ausgegeben“ 😡 #Mietendeckel</t>
  </si>
  <si>
    <t>2021-04-20 15:35:07+00:00</t>
  </si>
  <si>
    <t>@friedelfreiraum @RicoLoos @derspiegel Kann man machen. Bundesweiter #Mietendeckel scheitert dann materiell-rechtlich. In der Zwischenzeit verkaufen Kleinvemieter an Eigennutzer und #Neubau von Mietwohnungen gibt es nicht mehr. Wird sicher ein Paradies für Mieter.</t>
  </si>
  <si>
    <t>2021-04-20 15:34:57+00:00</t>
  </si>
  <si>
    <t>News latest: Berlin will offer interest-free loans to tenants who cannot afford to pay back additional rent following the repeal of the #Mietendeckel. The loans will be available to anyone who earns under €2,800 a month.
Full report: https://t.co/lnjNrTquHQ https://t.co/u55xYQWjdq</t>
  </si>
  <si>
    <t>2021-04-20 15:30:44+00:00</t>
  </si>
  <si>
    <t>@Mugu4711 Das sind allesamt Fakes. Die genannten Mieten entsprechen nicht BGB-Recht. Die wirklich Bedürftigen in MH oder Spandau haben nix von #Mietendeckel gehabt, weil die Mieten in den Plattenbauten ohnehin billig sind.</t>
  </si>
  <si>
    <t>2021-04-20 15:28:04+00:00</t>
  </si>
  <si>
    <t>cicero_online</t>
  </si>
  <si>
    <t>Der #CDU-Politiker @JM_Luczak hat den Berliner #Mietendeckel vor dem Bundesverfassungsgericht zu Fall gebracht. Nun entlädt sich an ihm der Zorn radikaler Antikapitalisten. Deren Wut werde gezielt geschürt, kritisiert der Bundestagsabgeordnete.
https://t.co/aN90ozAjro</t>
  </si>
  <si>
    <t>2021-04-20 15:25:53+00:00</t>
  </si>
  <si>
    <t>NerdyGerdyMan</t>
  </si>
  <si>
    <t>#Vonovia und #DeutscheWohnen: Super-Dividenden für #Blackrock &amp;amp; Co. trotz #Mietendeckel
https://t.co/6jgCzBwmK6</t>
  </si>
  <si>
    <t>2021-04-20 15:25:20+00:00</t>
  </si>
  <si>
    <t>Los, los! Jetzt noch schnell #Bild-Abo abschließen um zu erfahren, wie man mit Wohnungskauf und Vermietung die Not von Menschen ausnutzen und sie hemmungslos ausbeuten kann. #Mietendeckel #Mietenwahnsinn https://t.co/Zcy07kdM2l</t>
  </si>
  <si>
    <t>2021-04-20 15:19:56+00:00</t>
  </si>
  <si>
    <t>@welt Mehrheit der Deutschen will #EU, #Migration, #Energiewende, #Euro, #Mietendeckel, #Wiederaufbaufonds sowie höhere Politikerdiäten und Strompreise. Grundsteuer soll auch hoch. Ich gebe Ihnen mein Ehrenwort!</t>
  </si>
  <si>
    <t>2021-04-20 15:18:06+00:00</t>
  </si>
  <si>
    <t>@Marktzyniker @CarenLay Bundesweiter #Mietendeckel scheitert materiell-rechtlich. Lesen Sie die vielen Gutachten.</t>
  </si>
  <si>
    <t>2021-04-20 15:15:33+00:00</t>
  </si>
  <si>
    <t>TV-Tipp! @UlrichSchneider diskutiert heute Abend mit weiteren Gästen im #rbb über den Berliner #Mietendeckel und was die nach dem Urteil des Verfassungsgerichtes jetzt für Mieter*innen und auch für soziale Einrichtungen und kleine Gewerbetreibende zu tun ist. Einschalten! https://t.co/KO83yEU6lx</t>
  </si>
  <si>
    <t>2021-04-20 15:15:01+00:00</t>
  </si>
  <si>
    <t>@armnkuhn @NicolasSustr @ndaktuell Was habt ihr erwartet? Es wurde sehenden Auges ein verfassungswidriges Gesetz erlassen und Mieter gegen Vermieter aufgehetzt. #Mietendeckel ist die Gelegenheit missliebige Mieter los zu werden. Schuld ist #R2G.</t>
  </si>
  <si>
    <t>2021-04-20 15:12:44+00:00</t>
  </si>
  <si>
    <t>@NbgBlatt Und die Steuerzahler in #Bayern, #Hessen und #Hamburg dürfen für #Mietendeckel -Desaster zahlen obwohl alle Gutachten #Verfassungswidrigkeit attestiert hatten. Hat #R2G nicht interessiert. Demut? Rücktritte? Fehlanzeige!</t>
  </si>
  <si>
    <t>2021-04-20 15:10:36+00:00</t>
  </si>
  <si>
    <t>Zeigt mehr auf solche Fälle, so daß möglichst viel Druck in Richtung eines bundesweiten, viel schärferen &amp;amp; das Gewerbe einschließenden #Mietendeckel gemacht wird. https://t.co/UtRIzE8TX2</t>
  </si>
  <si>
    <t>2021-04-20 15:02:43+00:00</t>
  </si>
  <si>
    <t>@LoetzschMdB Bundesweiter #Mietendeckel scheitert materiell-rechtlich. Vielleicht mal mit den Eindeutigen Gutachten beschäftigen statt zu twittern? Anstrengend ich weiß.</t>
  </si>
  <si>
    <t>2021-04-20 15:02:14+00:00</t>
  </si>
  <si>
    <t>@TimeBombMan #Mietendeckel und #Hitler in einem Tweet?
Verharmlosung will gekonnt sein</t>
  </si>
  <si>
    <t>2021-04-20 15:00:13+00:00</t>
  </si>
  <si>
    <t>@williundchewy @rudolfa66 @c_lindner Und genau da setzt die #FDP an. Es wird zuwenig mit zuvielen Auflagen gebaut. Und der Zuzug nach Berlin ist/war immens hoch.  
Übrigens: das #Mietendeckel der falsche Ansatz war, war vor dem Beschluss bei Ökonomen glasklar. Der Unsinn wurde trotzdem gemacht und nun wirds teuer.</t>
  </si>
  <si>
    <t>2021-04-20 15:00:00+00:00</t>
  </si>
  <si>
    <t>nocntxtjeremy</t>
  </si>
  <si>
    <t>Es kann doch so einfach sein #mietendeckel https://t.co/nGh6ntSNs8</t>
  </si>
  <si>
    <t>2021-04-20 14:56:02+00:00</t>
  </si>
  <si>
    <t>Berliner Senat beschließt nach Mietendeckel-Aus Hilfen für Betroffene | #mietendeckel #hilfen #berlin https://t.co/LBaWPHVa6b</t>
  </si>
  <si>
    <t>2021-04-20 14:55:48+00:00</t>
  </si>
  <si>
    <t>Was macht eigentlich @julianzado beruflich?
#Mietendeckel</t>
  </si>
  <si>
    <t>2021-04-20 14:36:36+00:00</t>
  </si>
  <si>
    <t>franello_BF</t>
  </si>
  <si>
    <t>🤦 #Mietendeckel: #Berlin gibt Mietern zinslose Darlehen. Voraussetzung maximal 2.800 Euro netto im Monat. Was machen die Leute mit ihrem Geld, dass sie sich bei 2.500 oder 2.600 netto die Miete nicht leisten können?  https://t.co/B5I8j9v4mH</t>
  </si>
  <si>
    <t>2021-04-20 14:35:36+00:00</t>
  </si>
  <si>
    <t>#HausundGrund #Berlin informiert seine Mitglieder nach dem #Mietendeckel: »In Einzelfällen kann überlegt werden, ob dem Mieter ohne vorangegangene Mahnung sogleich die fristlose Kündigung wegen Zahlungsverzug ausgesprochen wird« https://t.co/0P8yXFq2d7 via @ndaktuell</t>
  </si>
  <si>
    <t>2021-04-20 14:34:06+00:00</t>
  </si>
  <si>
    <t>Zora_211212</t>
  </si>
  <si>
    <t>@Chlodwig14 @HamburgerDeern4 Nicht "DER Steuerzahler", sondern nur die Steuerzahler aus Bundesländern, die #Berlin über Länderfinanzausgleich finanzieren.
Berlin hat ja NIX - leistet sich aber den größten Luxus.
Im normalen Leben nennt man das Schmarotzer
#Mietendeckel</t>
  </si>
  <si>
    <t>2021-04-20 14:33:40+00:00</t>
  </si>
  <si>
    <t>PedroOlivaIbiza</t>
  </si>
  <si>
    <t>@BernhardZimniok Es wäre den bei #migration #energiewende #euro #Mietendeckel vernünftig?</t>
  </si>
  <si>
    <t>2021-04-20 14:31:24+00:00</t>
  </si>
  <si>
    <t>Und nach dem Zähneputzen galoppiert der SCHIMMEL zum #Mietendeckel-Verlierer Peter Weber ins Pankower AMT. https://t.co/cCbHYS19bE</t>
  </si>
  <si>
    <t>2021-04-20 14:30:38+00:00</t>
  </si>
  <si>
    <t>Wie meinte letztens @tazgezwitscher? Der #Mietendeckel war am Ende nicht nur ein Versuch, dass #dwenteignen der Wind aus den Segeln genommen wird?
Nun ja. - #Vergesellschaftung https://t.co/gLsvOaITqt</t>
  </si>
  <si>
    <t>2021-04-20 14:30:01+00:00</t>
  </si>
  <si>
    <t>#Berlin Manche Vermieter wittern nach dem #Mietendeckel Urteil die Chance, unliebsame Mieter loszuwerden. Der Senat will Betroffenen das Geld für fällige Nachzahlungen zunächst vorstrecken. https://t.co/pfTKM9xHW9</t>
  </si>
  <si>
    <t>2021-04-20 14:27:49+00:00</t>
  </si>
  <si>
    <t>Nach dem #Mietendeckel: »Wir werden erstmal Darlehen ausreichen und dann im Nachgang prüfen, inwieweit diese ganz oder teilweise in einen Zuschuss umgewandelt werden«, so Sebastian Scheel, @SenSWBerlin https://t.co/0P8yXFq2d7 via @ndaktuell</t>
  </si>
  <si>
    <t>2021-04-20 14:25:37+00:00</t>
  </si>
  <si>
    <t>Morgen am Mittwoch um 20 Uhr trifft sich die berlinweite #Heimstaden-Vernetzung online, um über die Folgen des #Mietendeckel s zu beraten. Alle Infos findet ihr hier 👇
https://t.co/CEibrVVtYC https://t.co/d9hp2mbuK1</t>
  </si>
  <si>
    <t>2021-04-20 14:22:01+00:00</t>
  </si>
  <si>
    <t>Der Berliner #Mietendeckel - ein Rohrkrepierer. Was auf tausende MieterInnen in Berlin zukommen könnte und was die Entscheidung des #BVerfG für Auswirkungen auf die Bundespolitik hat, lest ihr hier 👇 https://t.co/2tiUno74IZ</t>
  </si>
  <si>
    <t>2021-04-20 14:21:01+00:00</t>
  </si>
  <si>
    <t>Meinen Sie nicht, dass hier personelle Konsequenzen fällig sind? 
Erst die naiveren Bürger mit Klassenkampfrhetorik &amp;amp; einem klar verfassungsfeindlichen Gesetz zum Vertragsbruch animieren, nach Scheitern dann einfach Kollektivhaft für den Steuerzahler? Typisch #R2G #Mietendeckel https://t.co/09qJYsO3QZ</t>
  </si>
  <si>
    <t>2021-04-20 14:18:37+00:00</t>
  </si>
  <si>
    <t>2021-04-20 14:18:06+00:00</t>
  </si>
  <si>
    <t>@BMieterverein Es gab nicht ein einziges Rechtsgutachten, welches dem Mietendeckel materielle Verfassungsmäßigkeit attestierte.
Wäre der #Mietendeckel nicht am Kompetenztitel gescheitert, dann spätestens materiell-rechtlich.
Die Niederlage war nicht "vorhersehbar", sie war *sicher*!</t>
  </si>
  <si>
    <t>2021-04-20 14:16:01+00:00</t>
  </si>
  <si>
    <t>@Anschi48344952 @VermieterOnline @RegBerlin Das immer die Kulanz von Vermietern fordern, die selber  pünktlich Ihre Kohle monatlich auf dem Konto haben und die ganze Misere verschuldet haben finde ich sehr amüsant 🥳 #Mietendeckel</t>
  </si>
  <si>
    <t>2021-04-20 14:10:53+00:00</t>
  </si>
  <si>
    <t>@derspiegel Auch wenn das Aus des #Mietendeckel.s auf das Konto des Rot-Rot-Grünen Senats geht, auszahlen wird sich das für @cduberlin @fdp_berlin nicht. Jemand, der jetzt ne fette Mietnachzahlung leisten muß, wird wohl kaum den wählen, dem er das zu verdanken hat. 
#Berlin #Senat</t>
  </si>
  <si>
    <t>2021-04-20 14:05:22+00:00</t>
  </si>
  <si>
    <t>#Mietendeckel
Protip: Wenn du dir die Miete nicht leisten kannst unterschreib den Mietvertrag nicht.</t>
  </si>
  <si>
    <t>2021-04-20 14:03:50+00:00</t>
  </si>
  <si>
    <t>@CarenLay Und nach #BTW21 geht dann die #DieLinke mit #SPD in #R2G-#Koalition, die es nicht für nötig empfand wg. bundesweiten #Mietendeckel die #Groko zu kündigen?</t>
  </si>
  <si>
    <t>2021-04-20 14:02:11+00:00</t>
  </si>
  <si>
    <t>@LoetzschMdB Irgendwie dankt man Herrn Buch seine #Mietendeckel -Schenkung nicht ganz so. Anwidern ist halt nicht angesagt in Berlin liebe @Vonovia_SE !</t>
  </si>
  <si>
    <t>2021-04-20 14:00:01+00:00</t>
  </si>
  <si>
    <t>@CarenLay Haben Sie die Gutachten zum #Mietendeckel gelesen und verstanden? 100% der Gutachten sieht nicht nur keine Landeskompetenz sondern auch materiell-rechtliche Verfassungswidrigkeit. Reicht eine Klatsche vom #BVerfG nicht?</t>
  </si>
  <si>
    <t>2021-04-20 13:56:31+00:00</t>
  </si>
  <si>
    <t>61 % wollen den #Bundesmietendeckel. Die #CDU muss endlich ihre Blockade gegen den #Mietendeckel und soziale Mietenregulierung aufgeben. https://t.co/cC3buM0GCJ</t>
  </si>
  <si>
    <t>2021-04-20 13:55:10+00:00</t>
  </si>
  <si>
    <t>@Stromschlag2 @derspiegel #Länderfinanzausgleich stoppen. Jetzt. #Mietendeckel</t>
  </si>
  <si>
    <t>2021-04-20 13:54:27+00:00</t>
  </si>
  <si>
    <t>So trainiert man den Menschen das eigenverantwortliche Handeln ab. Das spiegelt genau die Handlungsweise des #BerlinerSenat|s wieder - da muss auch keiner für seine Fehler geradestehen. #Mietendeckel #Sozialismus https://t.co/dHRHzMvjyg</t>
  </si>
  <si>
    <t>2021-04-20 13:53:05+00:00</t>
  </si>
  <si>
    <t>Die Mehrheit der Deutschen will den #Mietendeckel , sogar eine knappe Mehrheit der VermieterInnen sprechen sich für diesen Schritt aus https://t.co/Ilo34ZwmD3</t>
  </si>
  <si>
    <t>2021-04-20 13:52:08+00:00</t>
  </si>
  <si>
    <t>@CarenLay Sie haben sehenden Auges ein vergassungswidriges Gesetz beschlossen. Übernehmen Sie gefälligst Verantwortung! Wie Sie wissen haben auch 2 Berliner Gerichte #Mietendeckel dem #BVerfG vorgelegt und es gab zahlreiche weitere Klagen, u.a. von #Genossenschaften.</t>
  </si>
  <si>
    <t>2021-04-20 13:48:51+00:00</t>
  </si>
  <si>
    <t>@KlausMindrup @Deutsche_Wohnen #R2G hat die Mieter mit verfassungswidrigem Gesetz (die unzähligen Gutachten zum #Mietendeckel haben genau das prophezeit) verarscht und Unternehmen sollen es ausbaden? Ich würde Ihnen den Vogel zeigen.</t>
  </si>
  <si>
    <t>2021-04-20 13:48:48+00:00</t>
  </si>
  <si>
    <t>juergen_martens</t>
  </si>
  <si>
    <t>Meine Kollegen @torstenherbst , @Meyer_FDP &amp;amp; @franksitta informieren am Donnerstag zu den Themen #Infektionsschutzgesetz und #Mietendeckel
Schaltet 19 Uhr ein. Zur Übertragung gehts unter: https://t.co/3hLA3NLKNb TJM</t>
  </si>
  <si>
    <t>2021-04-20 13:41:01+00:00</t>
  </si>
  <si>
    <t>"Nehmen Sie Ihre moralische Verantwortung für die #Zukunft dieser Stadt wahr." - Mein offener Brief an Michael Zahn, CEO der @Deutsche_Wohnen zum Beschluss des #Bundesverfassungsgericht zum #Berlin|er #Mietendeckel: 
https://t.co/PxRgJhzGe4</t>
  </si>
  <si>
    <t>2021-04-20 13:38:58+00:00</t>
  </si>
  <si>
    <t>@RegBerlin Müller fordert (!) Kulanz von den Vermietern. Wenn er umgehend zurücktritt, könnte ich mir das vorstellen
 #Mietendeckel
#R2Gmussweg</t>
  </si>
  <si>
    <t>2021-04-20 13:37:01+00:00</t>
  </si>
  <si>
    <t>#r2g in Berlin lässt die Mieter*innen nicht im Stich. Nachdem Union und FDP den #Mietendeckel weggeklagt haben, gibt es schnelle Hilfe für Betroffene in Geldnot. Auch ALG2-Beziehende und Asylsuchende bekommen die Nachzahlung erstattet.
https://t.co/udwGMEvOGS</t>
  </si>
  <si>
    <t>2021-04-20 13:35:34+00:00</t>
  </si>
  <si>
    <t>@tosid @Accentro @BA_Xhain Kann es sein, dass Sie es generell nicht witzig finden, wenn gegen Gesetze und Verordnungen von #r2g geklagt wird ?
#Mietendeckel</t>
  </si>
  <si>
    <t>2021-04-20 13:34:53+00:00</t>
  </si>
  <si>
    <t>#Mietendeckel, #Handlungsempfehlungen, #Grundsteuer, Share Deals, #Mieterstrom, #Mietspiegel und weitere Neuigkeiten der Branche sowie Praxistipps und Veranstaltungshinweise lesen Sie im aktuellen #VDIV-Newsletter: https://t.co/eGkXN8ePpY https://t.co/VcbXBEK6iy</t>
  </si>
  <si>
    <t>2021-04-20 13:33:41+00:00</t>
  </si>
  <si>
    <t>@UmbruchB Und wenn es 100.000 Demonstranten gewesen wären, würde das auch nichts an der Verfassungswidrigkeit des #Mietendeckel ändern.</t>
  </si>
  <si>
    <t>2021-04-20 13:31:46+00:00</t>
  </si>
  <si>
    <t>@DefragMartin @rbb24 Ihr Vermieter hätte ihnen keinen Brief schicken müssen und Sie ins offene Messer laufen lassen können. Bedanken Sie sich bei #R2G die um die Verfassungswidrigkeit wußten und #Mietendeckel trotzdem eingeführt haben</t>
  </si>
  <si>
    <t>2021-04-20 13:30:21+00:00</t>
  </si>
  <si>
    <t>Fünf junge Menschen erzählen, welche Kosten durch den gekippten #Mietendeckel nun auf sie zukommen – und wo sie sich Geld leihen müssen, um sie zu bezahlen. Protokolle: @LauraDahmer &amp;amp; @LiviaSarai.  https://t.co/2d6nXJdGqw</t>
  </si>
  <si>
    <t>2021-04-20 13:30:16+00:00</t>
  </si>
  <si>
    <t>@derspiegel Der #Steuerzahler ist der Esel....
„Sollten Betroffene nicht in der Lage sein, das Geld ganz oder teilweise zurückzahlen zu können, kann das Darlehen in einen Zuschuss umgewandelt und auf dessen Rückzahlung (teilweise) verzichtet werden.“
#Mietendeckel #futschi</t>
  </si>
  <si>
    <t>2021-04-20 13:29:08+00:00</t>
  </si>
  <si>
    <t>@rbb24 #R2G missachtet alle Gutachten, die das Scheiten des #Mietendeckel ganz klar vorher gesagt haben und die Vermieter sollen jetzt kulant sein? 🥳</t>
  </si>
  <si>
    <t>2021-04-20 13:20:39+00:00</t>
  </si>
  <si>
    <t>@MarySheep Es gibt keine unleistbaren Mieten, sonst hätte #Berlin Leerstand. Es kann nur nicht jeder in der Wunschwohnung im Wunschkiez wohnen. Dieses Problem kann der Markt nicht lösen, die Politik übrigens auch nicht.
#Mietendeckel</t>
  </si>
  <si>
    <t>2021-04-20 13:18:48+00:00</t>
  </si>
  <si>
    <t>@WurstMann @WerHatDerGibt Ich als Vermieter befürchte keinen bundesweiten #Mietendeckel. Die absolut zutreffenden Gutachten zur Landeskompetenz (nicht gegeben) sprechen eine eindeutige Sprache.</t>
  </si>
  <si>
    <t>2021-04-20 13:15:45+00:00</t>
  </si>
  <si>
    <t>Nachdem der #Mietendeckel vor dem Bundesverfassungsgericht gescheitert ist, drohen Mietern Nachzahlungen. Der Senat vergibt zinslose Darlehen an Betroffenen. @RegBerlin https://t.co/U2nCBoNI91</t>
  </si>
  <si>
    <t>2021-04-20 13:14:40+00:00</t>
  </si>
  <si>
    <t>@TurbodemokratHB Es haben auch 2 Gerichte #Mietendeckel an #BVerfG zur Klärung gegeben. Es gab Klagen von Vermietern und Genossenschaften (die mit den günstigen Mieten). Seid dankbar, dass Normenkontrollverfahren von #FDP/#CDU schnell ging, sonst hätten Mieter viel größere finanzielle Probleme.</t>
  </si>
  <si>
    <t>2021-04-20 13:13:50+00:00</t>
  </si>
  <si>
    <t>Und jede, die Geld auf die Seite gelegt haben oder einfach weiterhin die normale Miete bezahlt haben, sind nun die Blöden. Wenn ihr nun von unseren Steuern, die Unverantwortlichen entschädigen wollt, dann bitte Geld für alle! #Mietendeckel https://t.co/K3Qp31bekV</t>
  </si>
  <si>
    <t>2021-04-20 13:13:19+00:00</t>
  </si>
  <si>
    <t>epd_news</t>
  </si>
  <si>
    <t>Der #Berlin'er Senat @SenSWBerlin will #Mieter'n mit einem Fonds für Härtefälle helfen, nachdem das @BVerfG den  #Mietendeckel gekippt hat. https://t.co/TxDZ2KxsY0</t>
  </si>
  <si>
    <t>2021-04-20 13:12:50+00:00</t>
  </si>
  <si>
    <t>@Tagesspiegel Jetzt auch noch den Spekulanten die Kohle hinten rein stecken? Nein, dann lieber Prozesskostenhilfe für alle, damit sich die gemeinschädlichen Hazardeure die Wucher-Mieten einklagen müssen. IN JEDEM EINZELNEN FALL! #Mietendeckel</t>
  </si>
  <si>
    <t>2021-04-20 13:09:30+00:00</t>
  </si>
  <si>
    <t>@DoebertSteffen @UlrichSchneider Die Geringverdiener haben vom #Mietendeckel überhaupt nicht profitiert. Er war ein Geschenk für Gutverdiener in topsanierten Altbauperlen im Szenekiez.</t>
  </si>
  <si>
    <t>2021-04-20 13:08:22+00:00</t>
  </si>
  <si>
    <t>@UlrichSchneider Haben Sie sich mit den diversen Gutachten beschäftigt? Alle Gutachter sahen auch materiell-rechtliche #Verfassungswidrigkeit. #Bundesmietendeckel = nächste Klatsche vom #BVerfG
#Mietendeckel</t>
  </si>
  <si>
    <t>2021-04-20 13:06:58+00:00</t>
  </si>
  <si>
    <t>thunderfaart</t>
  </si>
  <si>
    <t>CDU und FDP so: Hey liebe Vermieterfreunde, gute Nachrichten. Die Kohle für eure überzogenen und komplett asozialen Nachforderungen ist safe. Alles Liebe, alles Gute 😘
#Mietendeckel https://t.co/GKqCut8y65</t>
  </si>
  <si>
    <t>2021-04-20 13:03:02+00:00</t>
  </si>
  <si>
    <t>mywayberlin</t>
  </si>
  <si>
    <t>Für Berliner*innen, die keine Leistungen beziehen und durch die #Mietendeckel-Nachzahlungen nun in Schwierigkeiten geraten, hat der Senat ein Hilfsprogramm gestartet:
https://t.co/k97K7PLQiG</t>
  </si>
  <si>
    <t>2021-04-20 13:02:50+00:00</t>
  </si>
  <si>
    <t>@FrankZ_MdA Deutschland hat ein soziales #Mietrecht und - Überraschung! - es gilt in allen Bundesländern. 
#Mietendeckel</t>
  </si>
  <si>
    <t>2021-04-20 13:00:12+00:00</t>
  </si>
  <si>
    <t>sunbedflavour</t>
  </si>
  <si>
    <t>@rhesusaffe_ks Wozu #Mietendeckel wenn man wie Bushido mietfrei wohnen kann</t>
  </si>
  <si>
    <t>2021-04-20 12:59:16+00:00</t>
  </si>
  <si>
    <t>derspiegel</t>
  </si>
  <si>
    <t>Das Bundesverfassungsgericht hat den #Mietendeckel gekippt, nun drohen zehntausenden Berliner Haushalten Nachzahlungen. Der Senat will Betroffene mit einer »Sicher-Wohnen-Hilfe« unterstützen.
https://t.co/kHWp5liU12</t>
  </si>
  <si>
    <t>2021-04-20 12:58:48+00:00</t>
  </si>
  <si>
    <t>dirk_liebe</t>
  </si>
  <si>
    <t>Konsequente Entscheidung. #Mietendeckel https://t.co/3Bb4WjcNjW</t>
  </si>
  <si>
    <t>2021-04-20 12:58:44+00:00</t>
  </si>
  <si>
    <t>@JennyPe86928495 Warum stehen Berliner vor der Pleite, wenn sie ihre im Mietvertrag vereinbarte Miete zahlen müssen? 
#Mietendeckel</t>
  </si>
  <si>
    <t>2021-04-20 12:58:24+00:00</t>
  </si>
  <si>
    <t>ihkberlin</t>
  </si>
  <si>
    <t>"Wir brauchen endlich eine Neubauoffensive, die ihren Namen verdient." fordert Jan Eder, Hauptgeschäftsführer der IHK Berlin zu den angekündigten #Mietendeckel-Hilfen des Senats. Zum vollständigen Statement: https://t.co/UpoE03H0vj 
#Mietendeckel</t>
  </si>
  <si>
    <t>2021-04-20 12:57:59+00:00</t>
  </si>
  <si>
    <t>MarTo15936168</t>
  </si>
  <si>
    <t>Läuft... was für ein irrsinniger Verwaltungsaufwand. Erst die Senkungen und jetzt die Rückabwicklung. 🤦‍♂️ ein Fonds für alle Bedürftige wäre der richtige Weg.. #jobcenter #SGBII #Mietendeckel https://t.co/qNCny8oycx</t>
  </si>
  <si>
    <t>2021-04-20 12:57:32+00:00</t>
  </si>
  <si>
    <t>@SenSWBerlin Ich übersetze das mal: Mit unserer Sicher-Wohnen-Hilfe unterstützen Steuerzahler Mieter, die ohne unseren verfassungswidrigen  #Mietendeckel gar kein Problem gehabt hätten.</t>
  </si>
  <si>
    <t>2021-04-20 12:55:06+00:00</t>
  </si>
  <si>
    <t>Die haben zwar keine Ahnung, was sie da fordern, aber trotzdem recht: Die Kommunen sollten viel mehr Möglichkeiten haben, lokale Sonderregeln zu erlassen, auch einen #Mietendeckel. Gerade weil er so unfassbar dumm ist, ist es wichtig, dass es Trottel gibt, die ihn ausprobieren. https://t.co/q9eZFE05f5</t>
  </si>
  <si>
    <t>2021-04-20 12:53:47+00:00</t>
  </si>
  <si>
    <t>Bayernpartei</t>
  </si>
  <si>
    <t>Rot-Grüner #Populismus führt in die #Obdachlosigkeit.
....gut das es den #Steuerzahler gibt, der die Suppe jetzt auslöffeln muss.
Typisches Muster für die Politik in Berlin.
#R2G #Mietendeckel 
@dielinkeberlin @gruene_berlin @spdberlin 
https://t.co/SQjvnm1Rtm</t>
  </si>
  <si>
    <t>2021-04-20 12:52:18+00:00</t>
  </si>
  <si>
    <t>@Harun_aus_HH @dieLinke Voll d'accord. Ich bin auch sehr froh, dass die Berliner Linke sich da grundsätzlich besonnen hat, eine ganz andere Politik macht, Stichwort #dwenteignen und #Mietendeckel.</t>
  </si>
  <si>
    <t>2021-04-20 12:52:12+00:00</t>
  </si>
  <si>
    <t>Nach der Mietertäuschung durch den rot-rot-grünen #Mietendeckel: Rückzahlung von Härtefallhilfen unklar - Senat schafft erneut Unsicherheiten für Berlins Mieter
https://t.co/VqY2cMWedg</t>
  </si>
  <si>
    <t>2021-04-20 12:50:55+00:00</t>
  </si>
  <si>
    <t>Nach dem Urteil des Bundesverfassungsgerichts zum #Mietendeckel hat der Senat heute die Sicher-Wohnen-Hilfe beschlossen. Senator Scheel: „Damit unterstützen wir Mieter:innen, die mit einer Nachzahlungsforderung ihres Vermieters konfrontiert sind.“ https://t.co/2PXTDndOHu (1/8) https://t.co/spDxRE1pkU</t>
  </si>
  <si>
    <t>2021-04-20 12:45:38+00:00</t>
  </si>
  <si>
    <t>#Mietendeckel – Überrraschung! – gekippt ist; dann wird mit rührseligem Blablabla („Wie fühlen sich Familien, die jeden Cent umdrehen müssen“) auf die Tränendrüse gedrückt, um dann flugs die angeblich Schuldigen – nämlich CDU und FDP – zu benennen. 
Letzteres ist schonmal
2/ https://t.co/RcDJZ9qchF</t>
  </si>
  <si>
    <t>2021-04-20 12:41:41+00:00</t>
  </si>
  <si>
    <t>‼️So geht es weiter nach dem #Mietendeckel-Aus: Berliner Senat unterstützt mit der „Sicher-Wohnen-Hilfe“ #Mieterinnen und #Mieter, die Nachzahlungen nicht aus eigener Kraft leisten können. Die unterschiedlichen Hilfen finden sie hier in der PM @RegBerlin👉 https://t.co/76JVNL1u02</t>
  </si>
  <si>
    <t>2021-04-20 12:41:00+00:00</t>
  </si>
  <si>
    <t>Das Bundesverfassungsgericht hatte in der vergangenen Woche den Berliner #Mietendeckel gekippt. Nun drohen Mietern Nachzahlungen. Der Berliner Senat hat daher einen Härtefallfonds für Mieter von zunächst zehn Millionen Euro aufgelegt. https://t.co/Ye2f9PcP7O</t>
  </si>
  <si>
    <t>2021-04-20 12:40:54+00:00</t>
  </si>
  <si>
    <t>@LinksfraktionB @SeeroiberJenny @SenSWBerlin Wird der #Mietendeckel weiterhin für die landeseigenen Gesellschaften gelten? Wenn nicht , dann warum?</t>
  </si>
  <si>
    <t>2021-04-20 12:39:16+00:00</t>
  </si>
  <si>
    <t>kenton_card</t>
  </si>
  <si>
    <t>New interview in English w/ Berlin State Secretary for Housing @wenkexin on the Rent Cap/Freeze #Mietendeckel 
by @LeftBerlin &amp;amp; @michaeljswalker / @novaramedia https://t.co/VIhD0nGHnB</t>
  </si>
  <si>
    <t>2021-04-20 12:34:03+00:00</t>
  </si>
  <si>
    <t>Obdachlosenlager am Ring Center Aufräumaktion 
Part 3 
Musikbeitrag von Intare
@spo_berlin @B_Obdachlosenhi @BuendnisZRV
@MietenwahnsinnB @besetzenberlin
#Obdachlos #Mietenwahnsinn #Mietendeckel #Leerstand #Freiraum  #Platte #b1904
#Intare
https://t.co/87J1CGmKHG via @YouTube</t>
  </si>
  <si>
    <t>2021-04-20 12:30:13+00:00</t>
  </si>
  <si>
    <t>Vorhersehbare Niederlage vor dem Bundesverfassungsgericht? - Nein. Rechtsgutachten ließen auf die Landeskompetenz setzen. #Mietendeckel https://t.co/RoN42jUeuL</t>
  </si>
  <si>
    <t>2021-04-20 12:21:07+00:00</t>
  </si>
  <si>
    <t>Unklar bleibt derzeit noch, unter welchen Voraussetzungen das Mietdarlehen in einen Zuschuss umgewandelt werden kann. Wir erwarten vor dem Hintergrund der #Corona Pandemie Folgen, die Hilfen mglst als Zuschuss zu gewähren. #Mietendeckel</t>
  </si>
  <si>
    <t>2021-04-20 12:18:06+00:00</t>
  </si>
  <si>
    <t>Der #Mietendeckel bleibt richtig und wichtig. Wenn das Land es nicht darf, muß es halt der Bund tun. Zum Glück ist Wahljahr! #BTW21 https://t.co/BB818gz5Qu</t>
  </si>
  <si>
    <t>2021-04-20 12:17:42+00:00</t>
  </si>
  <si>
    <t>@DieLinkeNRW Und die "Genossen" in #Berlin haben den #Mietendeckel verbockt... :-(</t>
  </si>
  <si>
    <t>2021-04-20 12:14:33+00:00</t>
  </si>
  <si>
    <t>@SusanneBaro Und natürlich gleich wieder eine Unterstellung, Vermieter würden sich nicht an #Mietpreisbremse halten. Unbelegte Behauptung statt Entschuldigung. 
#Mietendeckel #R2Gmussweg</t>
  </si>
  <si>
    <t>2021-04-20 12:13:01+00:00</t>
  </si>
  <si>
    <t>Die Mehrheit der Deutschen will den #Mietendeckel!</t>
  </si>
  <si>
    <t>2021-04-20 12:12:41+00:00</t>
  </si>
  <si>
    <t>teomo_teomo</t>
  </si>
  <si>
    <t>„Das Geld soll bereits am 1. Mai auf den Konten betroffener Miete(r) sein, versprach Scheel.“ 😂 RT @Tagesspiegel: +EIL+ Gekippter #Mietendeckel wird teuer: Berliner Senat beschließt Millionenhilfen für Mieter.
https://t.co/cHQOvWNDAt</t>
  </si>
  <si>
    <t>2021-04-20 12:12:35+00:00</t>
  </si>
  <si>
    <t>@SusanneBaro Die Vermieter sollen das Totalversagen von #R2G richten? Wer wie der Berliner Senat mit Vermietern umgeht, hat nichts,  aber auch gar nichts zu fordern. 
#Mietendeckel</t>
  </si>
  <si>
    <t>2021-04-20 12:11:19+00:00</t>
  </si>
  <si>
    <t>@klauslederer und doch...:"Der Senat ist sehenden Auges in diese vernichtende Situation gegangen“ 
#Mietendeckel https://t.co/MqsC0gZFF2</t>
  </si>
  <si>
    <t>2021-04-20 12:10:56+00:00</t>
  </si>
  <si>
    <t>Senator Scheel kündigt niedrigschwellige, zügige Hilfe in Form von Verwaltungsdarlehen an. Für Mieterinnen und Mieter, die keine Rücklagen nach Anpassungen im Rahmen des #Mietendeckel s bilden konnten. Abwicklung erfolgt über die #IBB. #sicherwohnenfonds https://t.co/HZvmthWEMu</t>
  </si>
  <si>
    <t>#Mietendeckel: Sicher-Wohnen-Hilfe für Berliner Mieterinnen und Mieter https://t.co/LscPVA2PxV #MietenWoGBln #Berlin</t>
  </si>
  <si>
    <t>2021-04-20 12:10:17+00:00</t>
  </si>
  <si>
    <t>@SusanneBaro Wenn der Senat sich mit den unzähligen Gutachten befaßt hätte, wüßte er, dass auch materiell-rechtlich keine Chance für den #Mietendeckel bestanden hätte.</t>
  </si>
  <si>
    <t>2021-04-20 12:09:11+00:00</t>
  </si>
  <si>
    <t>TurbodemokratHB</t>
  </si>
  <si>
    <t>CDU und FDP klagen gegen den #Mietendeckel und wenn darauf hingewiesen wird, ist das eine Diffamierung.
Kannste dir nicht ausdenken. https://t.co/4XjVvIsCQC</t>
  </si>
  <si>
    <t>2021-04-20 12:08:25+00:00</t>
  </si>
  <si>
    <t>LeftBerlin</t>
  </si>
  <si>
    <t>How did the #Mietendeckel Berlin rent cap work, and what do we do now that it has been overturned by Germany's Constitutional Court? The city's top housing official @wenkexin explains: https://t.co/23YsFjZGaT
#dwenteignen</t>
  </si>
  <si>
    <t>2021-04-20 12:08:13+00:00</t>
  </si>
  <si>
    <t>3/9 Insbesondere #Schattenmietverträge könnten dennoch unwirksam sein. Der Senat wird ebenfalls eine Hotline bereitstellen. Fragen können bereits jetzt unter https://t.co/3R7NFNcsS2 gestellt werden. Der Senat hatte bereits beim Verabschieden des #Mietendeckel die Bürger</t>
  </si>
  <si>
    <t>2021-04-20 12:08:02+00:00</t>
  </si>
  <si>
    <t>100% der Gutachter, die KEINE Landeskompetenz Berlins sahen, halten #Mietendeckel auch aus materiell-rechtlichen Gründen für #verfassungswidrig
#Berlin
#Mietendeckel 
#Bundesmietendeckel</t>
  </si>
  <si>
    <t>2021-04-20 12:06:08+00:00</t>
  </si>
  <si>
    <t>#senat in #Berlin gewährt den Mietern, die nach dem gescheiterten #Mietendeckel nachzahlen müssen, zinslose Darlehen. Das soll noch Ende April passieren. Wer wirklich nicht zahlen kann, bekommt das ggf in einen Zuschuss umgewandelt. @SenSWBerlin @MietenwahnsinnB @BMieterverein</t>
  </si>
  <si>
    <t>2021-04-20 12:01:13+00:00</t>
  </si>
  <si>
    <t>Alle Infos dazu in Kürze hier. #Mietendeckel https://t.co/ugNmgQvz3f</t>
  </si>
  <si>
    <t>2021-04-20 11:58:06+00:00</t>
  </si>
  <si>
    <t>#Mietendeckel gekippt: Was heißt das für Mieterinnen und Mieter? Wie kann #Wohnraum bezahlbar bleiben? Der rbb-Bürgertalk #Wirmüssenreden am 20. April, um 20:15 Uhr im #rbbFernsehen u. a. mit @klauslederer, @burkarddregger, @UlrichSchneider #Berlin
https://t.co/VC3PLTga5R</t>
  </si>
  <si>
    <t>2021-04-20 11:57:55+00:00</t>
  </si>
  <si>
    <t>tim29403</t>
  </si>
  <si>
    <t>@igelchen666 Naiv ist nur zu denken ein #Mietendeckel würde funktionieren. Aber in ein paar Jahren merkst du das dann auch mal (im Falle von RRG, die den Mietendeckel bundesweit einführen - Gott bewahre)🙂</t>
  </si>
  <si>
    <t>2021-04-20 11:57:16+00:00</t>
  </si>
  <si>
    <t>Der Berliner Senat unterstützt Mieterinnen und Mieter, die nach dem #Mietendeckel-Urteil mit einer Nachzahlungsforderung ihres Vermieters konfrontiert sind, mit unbürokratischen Überbrückungshilfen @SenSWBerlin
ℹ️ https://t.co/OBMi0Bix6N
⁉️ FAQ: https://t.co/fayBK4KWtB https://t.co/Rrrwz2g79N</t>
  </si>
  <si>
    <t>2021-04-20 11:55:00+00:00</t>
  </si>
  <si>
    <t>Frau #Baerbock gefällt das.
Und wir bezahlen das
#Mietendeckel #Nachzahlung #Berlin https://t.co/6aNCvs9ozb</t>
  </si>
  <si>
    <t>2021-04-20 11:48:50+00:00</t>
  </si>
  <si>
    <t>WurstMann</t>
  </si>
  <si>
    <t>@WerHatDerGibt Die Betonung liegt da auf regional. Weil die Mehrheit der Vermieter:innen befürchtet, dass es nun zu einem bundesweiten #Mietendeckel kommt.</t>
  </si>
  <si>
    <t>2021-04-20 11:46:11+00:00</t>
  </si>
  <si>
    <t>MarySheep</t>
  </si>
  <si>
    <t>Wie genau muss ich „der Markt regelt das“ verstehen, wenn der Berliner Senat jetzt (richtigerweise) einen Millionenfonds einrichtet für Menschen, die wg des gekippten #Mietendeckel s ihre teilweise horrenden Nachzahlungen nicht erbringen können?</t>
  </si>
  <si>
    <t>2021-04-20 11:45:22+00:00</t>
  </si>
  <si>
    <t>Zehntausende Unterschriften an einem Tag sind für @dwenteignen zusammengekommen. Das Urteil des #BVerfG zum #Mietendeckel hat dem Volksbegehren zu #Enteignen einen großen Schub gegeben. https://t.co/A45Kq75m3Y via @ndaktuell</t>
  </si>
  <si>
    <t>2021-04-20 11:43:50+00:00</t>
  </si>
  <si>
    <t>DirkSteinmetz</t>
  </si>
  <si>
    <t>Also wer Geld zurückgelegt hat, verliert? #berlin #Mietendeckel
https://t.co/LVJu18g9Ta</t>
  </si>
  <si>
    <t>2021-04-20 11:41:28+00:00</t>
  </si>
  <si>
    <t>Nachdem #Mietendeckel gekippt wurde. Berliner Senat beschließt millionenschwere "Sicher-Wohnen-Hilfen" für Mieter.
#Bayern sollte den Länderfinanzausgleich nochmal überdenken. #Berlin 🙄
https://t.co/FfA0toxQb5</t>
  </si>
  <si>
    <t>2021-04-20 11:38:58+00:00</t>
  </si>
  <si>
    <t>@Vermieterhai Die geilste Frage: an wen können sich die Mieter denn jetzt wenden? Gibt noch niemand bei Scheel, der immer noch vom #Mietendeckel redet.</t>
  </si>
  <si>
    <t>2021-04-20 11:38:17+00:00</t>
  </si>
  <si>
    <t>@Fazer_DDorf @rbbabendschau Interessant und dreist auch des Bausenators Bitte an Vermieter, sie mögen auf Nachzahlungen verzichten. Es sollen wieder die Vermieter die Bösen sein (wenn diese nichts anderes tun als darauf zu beharren, die vertraglich vereinbarte Miete zu erhalten).
#Mietendeckel</t>
  </si>
  <si>
    <t>2021-04-20 11:38:02+00:00</t>
  </si>
  <si>
    <t>Was genau ist jetzt eigentlich der Gedanke dahinter, den #Mietendeckel möglicherweise auch nicht mal mehr für die landeseigenen Wohnungsbestände einzuhalten @SenSWBerlin @IrisSpranger @kaddinsky? Ist die Koalition jetzt von ihren Überzeugungen abgerückt?</t>
  </si>
  <si>
    <t>2021-04-20 11:37:47+00:00</t>
  </si>
  <si>
    <t>#DAX #Mietendeckel #Mietenwahnsinn #Vonovia 
Rolf Buch: Chef des Immobilienkonzerns Vonovia bekam 2020 ein Jahresgehalt von 6,45 Mio. Euro. 
https://t.co/tyVuNxTPfA https://t.co/z6TU8kWSJb</t>
  </si>
  <si>
    <t>2021-04-20 11:33:42+00:00</t>
  </si>
  <si>
    <t>Wer zahlt eigentlich die überhöhte  Miete wenn es keine Mieter gibt die sie bezahlen können? 
Wer hatte eigentlich die glorreiche Idee essentielle Bedürfnisse wie essen,trinken,Wohnraum und Gesundheit zu privatisieren?Gibt es  dafür denn eigentlich gute Alternativen?#Mietendeckel</t>
  </si>
  <si>
    <t>2021-04-20 11:33:17+00:00</t>
  </si>
  <si>
    <t>Die Mehrheit der Deutschen freut sich natürlich immer, wenn ihr etwas zum Vorteil gereicht wie beim #Mietendeckel oder nur einer Minderheit zum Nachteil gereicht wie bei höheren #Steuern für Spitzenverdiener oder #Vermoegensteuer. Hauptsache, man ist selbst nur positiv betroffen. https://t.co/lRzSUZA1B2</t>
  </si>
  <si>
    <t>2021-04-20 11:33:06+00:00</t>
  </si>
  <si>
    <t>Nordkiez75</t>
  </si>
  <si>
    <t>https://t.co/uAzHT9fzmb #Mietenwahnsinn #Mietendeckel</t>
  </si>
  <si>
    <t>2021-04-20 11:30:50+00:00</t>
  </si>
  <si>
    <t>365.000 hatten den Anspruch, wovbon u U 40.000 jetzt die Differenz nicht erstatten könnten: "Berliner Senat beschließt Millionenhilfen für Mieter" via @tagesspiegel #mietendeckel  https://t.co/FCHbnsqbW3</t>
  </si>
  <si>
    <t>2021-04-20 11:29:56+00:00</t>
  </si>
  <si>
    <t>@igelchen666 Gleiche Sache wie beim Klimawandel: 95% der Wissenschaftler sagen es funktioniert nicht! Das Problem ist ein Nachfrageüberhang, der langfristig nur durch eine Erhöhung des Angebots an Wohnraum bedient werden kann. Ein #Mietendeckel verschärft die Grundproblematik nur weiter.</t>
  </si>
  <si>
    <t>2021-04-20 11:29:26+00:00</t>
  </si>
  <si>
    <t>Göttlich...Scheel muss seinen missratenen #mietendeckel mit 98 nunmehr überflüssigen Mitarbeiter "retten" und wird gerade von den Reportern gegrillt...Göttlich! 
Die Opposition solle "kein Kapital aus der Situation schlagen" - ist ja wohl ein Witz, oder? https://t.co/3aMW50QYdU</t>
  </si>
  <si>
    <t>2021-04-20 11:26:01+00:00</t>
  </si>
  <si>
    <t>@SenSWBerlin: Der #Mietendeckel wird wohl (vorerst) auch nicht weiter für die landeseigenen Wohnungsunternehmen gelten. Für das Land Berlin wäre das eigentlich ohne weiteres zu entscheiden. Auf den worst case, (Nichtigkeit ex tunc) hat man sich explizit nicht(!) vorbereitet.🤷🏼‍♂️</t>
  </si>
  <si>
    <t>2021-04-20 11:25:03+00:00</t>
  </si>
  <si>
    <t>marketsubmarine</t>
  </si>
  <si>
    <t>#3Gründe warum der #Mietendeckel eine ökonomisch schlechte Idee ist:
1. Investitionen &amp;amp; Instandhaltungsmaßnahmen rentieren sich nicht mehr.
2. Abhängigkeit der Mieter vom Fortbestehen der Subventionen.
3. Neuer Wohnraum wird nicht geschaffen.</t>
  </si>
  <si>
    <t>2021-04-20 11:23:47+00:00</t>
  </si>
  <si>
    <t>UmbruchB</t>
  </si>
  <si>
    <t>Mehr als 20000 Menschen demonstrierten am 15. April in Berlin spontan gegen die Aufhebung des #Mietendeckel durch das Bundesverfassungsgericht. Fotos: https://t.co/AtIqUpHPvJ https://t.co/8ZlvOHV5I3</t>
  </si>
  <si>
    <t>2021-04-20 11:20:57+00:00</t>
  </si>
  <si>
    <t>+EIL+ Gekippter #Mietendeckel wird teuer: Berliner Senat beschließt Millionenhilfen für Mieter.
https://t.co/wU1GUKuGGs</t>
  </si>
  <si>
    <t>2021-04-20 11:20:21+00:00</t>
  </si>
  <si>
    <t>„Nicht jeder konnte Beiträge zurücklegen“ heißt ja wohl nichts anderes als dass die ihre Miete schon vor dem verfassungswidrigen #Mietendeckel nicht bezahlen konnten, nein? https://t.co/jPz45Pt4wP</t>
  </si>
  <si>
    <t>2021-04-20 11:12:58+00:00</t>
  </si>
  <si>
    <t>Der Senat hat Hilfen für Mieterinnen und Mieter beschlossen, die nach dem Aus für den #Mietendeckel ihre Nachzahlung nicht leisten können. https://t.co/Aba1NejLm0</t>
  </si>
  <si>
    <t>2021-04-20 11:12:16+00:00</t>
  </si>
  <si>
    <t>@igelchen666 Keine Sorge, um zu wissen, dass ein #Mietendeckel nicht funktioniert muss ich keine 10 Jahre arbeiten gehen. Da reicht schon ein wirtschaftliches Grundverständnis.</t>
  </si>
  <si>
    <t>2021-04-20 11:12:02+00:00</t>
  </si>
  <si>
    <t>Seit bald zwei Monaten werden Unterstützerunterschriften für @dwenteignen gesammelt. Die Helfer sind hochmotiviert und arbeiten sich planvoll durch die Hauptstadt. #Mietenwahnsinn #Mietendeckel https://t.co/62boTJtCv9</t>
  </si>
  <si>
    <t>2021-04-20 11:07:07+00:00</t>
  </si>
  <si>
    <t>Zunächst wirkt der #Mietendeckel in #Berlin von #R2G wie eine gute Tat. Sicherlich haben Sanktionen &amp;amp; Subventionen erstmal einen positiven Effekt. Die Nachteile zeigen sich erst viel später. Deshalb brauchen wir eine Politik die rechnen kann!</t>
  </si>
  <si>
    <t>2021-04-20 11:06:03+00:00</t>
  </si>
  <si>
    <t>Die @Linksfraktion bringt am Mittwoch einen Antrag für einen bundesweiten #Mietendeckel in den #Bundestag ein. Ich werde zu Transparenzregeln für Abgeordnete sprechen, zur #Wahlrechtsreform und zum schwierigen Thema der Suizidhilfe. Schaut mal rein! #Transparenz #maskenaffaere https://t.co/RicRmDeiqL</t>
  </si>
  <si>
    <t>2021-04-20 11:04:33+00:00</t>
  </si>
  <si>
    <t>Den #Mietendeckel bundesweit durchzusetzen wäre ein großer Fehler. Man sollte das beste aus der Sache machen und anerkennen, was der Mietendeckel gebracht hat: weniger Angebot. Das Problem des geringen Wohnraums kann man nur über den Markt lösen.</t>
  </si>
  <si>
    <t>2021-04-20 11:03:48+00:00</t>
  </si>
  <si>
    <t>GabiKrawall</t>
  </si>
  <si>
    <t>@PiratSchwejk @BMieterverein Natürlich hat der #Mietendeckel geholfen. Mieten sind zum ersten Mal seit Jahrzehnten GESUNKEN! Das BVerfG hat nie gesagt der Deckel sei verfassungswidrig, nur das Land darf darüber nicht entscheiden. Aber was soll der lange Schnack. Recht mal wieder auf der Seite des Kapitals.</t>
  </si>
  <si>
    <t>2021-04-20 11:03:38+00:00</t>
  </si>
  <si>
    <t>Stadtentwicklungssenator Scheel: Der erste Appell geht an die Vermieter, hier auf Nachzahlungen zu verzichten. Den Mieter:innen möchte ich auf den Weg geben, sich in den Mieterberatungen Rat zu holen. #Berlin #Mietendeckel</t>
  </si>
  <si>
    <t>2021-04-20 11:00:49+00:00</t>
  </si>
  <si>
    <t>Aktuelle Wahlkampf-Trends: 
CDU: #maskenaffaere #NieMehrCDU #Nuesslein #Sauter #Inzidenz #Mietendeckel #impfchaos
SPD: #Wirecard #cumex #G20 #impfchaos #novemberhilfen
Grüne: #BaerbockforKanzlerin #Baerboss 
Läuft soweit :)</t>
  </si>
  <si>
    <t>2021-04-20 11:00:36+00:00</t>
  </si>
  <si>
    <t>Nachtrag zum vergangene Woche vom @BVerfG gekippten Berliner #Mietendeckel: Eine #verfassungsrecht|liche #Analyse von #Immobilienrecht|lerin #HWRBerlin Prof. Dr. Karola Knauthe, veröff. in @gifev Policy Paper, Okt. 2019 #Hintergrundwissen @ImmoZeitung ➡️ https://t.co/j9JhZL7O9L</t>
  </si>
  <si>
    <t>2021-04-20 11:00:26+00:00</t>
  </si>
  <si>
    <t>Mit dem Aus für den #Mietendeckel hat sich am Dienstag der Berliner Senat befasst. Thema war auch ein möglicher Hilfsfonds für die Mieter, die nun mit Nachzahlungen überfordert sind. rbb|24 streamt die Pressekonferenz nach der Senatssitzung jetzt live. https://t.co/wcc7hyqMny</t>
  </si>
  <si>
    <t>2021-04-20 10:58:18+00:00</t>
  </si>
  <si>
    <t>Jetzt live - die Landespressekonferenz nach der Sitzung des Berliner Senats mit @SenSWBerlin #Mietendeckel 
https://t.co/0UIV1DzquF</t>
  </si>
  <si>
    <t>2021-04-20 10:57:08+00:00</t>
  </si>
  <si>
    <t>Nach dem Scheitern des #Berlin|er #Mietendeckel|s vor dem Bundesverfassungsgericht, hat der Senat finanzielle Hilfen für Mieterinnen und Mieter beschlossen. Nach rbb-Informationen handelt es sich um zinslose Darlehen, die angeboten werden sollen.</t>
  </si>
  <si>
    <t>2021-04-20 10:51:50+00:00</t>
  </si>
  <si>
    <t>@dieLinke @JoergSchindler @KLompscher Mit der Einführung des #Mietendeckel's in #Berlin, ist als Folge 2020 das Angebot von Mietwohnungen auf dem freien Wohnungsmarkt um fast 60% eingebrochen. Ist das erfolgreiche Wohnungspolitik die man verteidigen muss? #RRG #FFF #Gruene #SPD</t>
  </si>
  <si>
    <t>2021-04-20 10:49:23+00:00</t>
  </si>
  <si>
    <t>@miriam_vollmer @stadtvermieter So haben Sie die Stimmung einfach nur aufgeheizt. Das nützt niemanden etwas. Am wenigsten den Mietern. #Mietendeckel</t>
  </si>
  <si>
    <t>2021-04-20 10:44:57+00:00</t>
  </si>
  <si>
    <t>Das ist doch mal etwas! Sensationell und interessant ist, dass selbst mehr als die Hälfte der Immobilieneigentümer als faire Vermieter (50,6 %) regionale #Mietendeckel begrüßen , während 39 %  von ihnen dagegen votieren. Also #ausspekuliert &amp;amp; #Mietenstopp
https://t.co/MxJB8ITP01</t>
  </si>
  <si>
    <t>2021-04-20 10:43:55+00:00</t>
  </si>
  <si>
    <t>@Tagesspiegel @Immobilienscout Klasse - dank #RRg-#Mietendeckel ist ein Teil meines Vermögens um 13% gewachsen.
Kommunistische Verbotspolitik von @RegBerlin Müller wirkt.</t>
  </si>
  <si>
    <t>2021-04-20 10:41:39+00:00</t>
  </si>
  <si>
    <t>An der zurückliegenden Debatte um die (offensichtliche) Illegalität des #Mietendeckel|s, zeigt sich auch, dass es zu jeder Zeit und an jedem Ort Juristen gibt, die politisch motiviert das Recht verraten.</t>
  </si>
  <si>
    <t>2021-04-20 10:39:16+00:00</t>
  </si>
  <si>
    <t>Der Berliner Senat berät über das weitere Vorgehen nach dem Aus für den #Mietendeckel. https://t.co/RSkO2CtR2d</t>
  </si>
  <si>
    <t>2021-04-20 10:37:35+00:00</t>
  </si>
  <si>
    <t>Wir regen uns nicht nur über diese Ordnung auf, 
sondern wir wollen sie nachhaltig verändern!! 
Es ist absurd, bis unfassbar, dass Leute wie er, sich 
darüber beklagen, zu viel Geld mit unseren #Mieten verdient zu haben! 
Deswegen #enteignen u #Mietendeckel jetzt ! 
#NieMehrCDU ! https://t.co/W10qpAsFfK</t>
  </si>
  <si>
    <t>2021-04-20 10:36:46+00:00</t>
  </si>
  <si>
    <t>Der Berliner #Mietendeckel als Existenzfalle für kurz denkende Hipster: Als die Schlaueren vor der Stadt bauten, sanierten und Vermögen schufen, befreite sie der gescheiterte Raubzug des Senats jahrelang vor unerwünschter Konkurrenz aus dem Zentrum. @welt https://t.co/NpQBd2wl9a</t>
  </si>
  <si>
    <t>2021-04-20 10:35:25+00:00</t>
  </si>
  <si>
    <t>"#Mietendeckel und #Enteignung verschieben die Koordinaten der Wohnungspolitik."
endlich dazu kommen das "neue" @jacobinmag_de zu lesen - und es passt einfach sehr zu den Ereignissen der letzten Tage https://t.co/fwJr4WlM2d</t>
  </si>
  <si>
    <t>2021-04-20 10:31:58+00:00</t>
  </si>
  <si>
    <t>👉70% der Mieter*innen und sogar eine Mehrheit der 
Eigentümer*innen wünschen sich einen #Mietendeckel!
Auf jedenfall ist klar, wir brauchen einen bundesweiten Deckel, jetzt!
Und umso mehr in Zeiten der #coronavirus Pandemie!  
#mietenwahnsinn #Enteignung #Mietdeckel 
#Corona https://t.co/5EnQDHy16e</t>
  </si>
  <si>
    <t>2021-04-20 10:30:30+00:00</t>
  </si>
  <si>
    <t>katereporting</t>
  </si>
  <si>
    <t>#Mietendeckel https://t.co/v5wQ4jCrhV</t>
  </si>
  <si>
    <t>2021-04-20 10:25:42+00:00</t>
  </si>
  <si>
    <t>Nicht nir die Mehrheit aller Befragten (61%), sondern auch die Mehrheit der Vermieter will regionale #Mietendeckel. Das ist #WerHatDerGibt, wie wir uns das wünschen. https://t.co/8rvOSfhT2T</t>
  </si>
  <si>
    <t>2021-04-20 10:20:29+00:00</t>
  </si>
  <si>
    <t>@MilieuschutzNK Wir drehen uns im Kreis.Da wurde ja gerade festgestellt, dass das nicht geht. Und wie das Interview mit Battis zeigt, hat man das vorher gewusst. #Mietendeckel #Wählertäuschung</t>
  </si>
  <si>
    <t>2021-04-20 10:17:31+00:00</t>
  </si>
  <si>
    <t>Bundesweiter #Mietendeckel jetzt! https://t.co/ZvFtBG3GJe</t>
  </si>
  <si>
    <t>2021-04-20 10:15:22+00:00</t>
  </si>
  <si>
    <t>NataschaKohnen</t>
  </si>
  <si>
    <t>Sehr aufschlussreich. Also ist es folgerichtig und dringend notwendig einen Mietendeckel auf Bundesebene einzuführen, wenn es in den Ländern nicht geht, und das Thema zur harten Auseinandersetzung im Bundestagswahlkampf zu machen. #spd #bundestagswahl2021 #Mietendeckel https://t.co/Z9xN8MKZPG</t>
  </si>
  <si>
    <t>2021-04-20 10:14:55+00:00</t>
  </si>
  <si>
    <t>Durch den #Mietendeckel:
❌ gab es weniger Mietwohnungen
❌ war ein falscher Eingriff in den Wohnungsmarkt
❌ wurde weniger neugebaut
❌ profitierten v.a. reiche Haushalte
✔️ waren Mieten endlich wieder bezahlbar.
Deswegen: bundesweiter #Mietendeckel jetzt! https://t.co/7wp1qq7kpC</t>
  </si>
  <si>
    <t>2021-04-20 10:14:44+00:00</t>
  </si>
  <si>
    <t>#CDUrausausderRegierung #cdukorrupt #Mietendeckel https://t.co/cgRIyzKecg</t>
  </si>
  <si>
    <t>2021-04-20 10:12:33+00:00</t>
  </si>
  <si>
    <t>Was ihr zum gekippten #Mietendeckel wissen müsst. 👇 Alle Infos findet ihr auch mit hilfreichen Links auf unserer Website: https://t.co/d3AF8hu3u8 https://t.co/6YjwNdKriy</t>
  </si>
  <si>
    <t>2021-04-20 10:09:48+00:00</t>
  </si>
  <si>
    <t>@Heiderosie @AGH_Berlin #Mietendeckel 
liest sich für mich wie Kinder, Alte oder Kranke, kurz alle, die das Leben nicht am Laufen halten: raus aus der Stadt. Sozialdarwinismus = nicht meine Welt</t>
  </si>
  <si>
    <t>2021-04-20 10:08:45+00:00</t>
  </si>
  <si>
    <t>DerHeida</t>
  </si>
  <si>
    <t>Unser wirklich sehr sehr kompetente und außerdem unglaublich nette Anwalt Benny gibt eine allgemeine Beratung zum #Mietendeckel.
100% Empfehlung! https://t.co/qcWspqvEr7</t>
  </si>
  <si>
    <t>2021-04-20 10:07:00+00:00</t>
  </si>
  <si>
    <t>Demokratie, aber nur wenn man für die CDU/CSU ist, alles andere ist nämlich Aufruf zu "Anschlägen". Verstehe. #Mietendeckel https://t.co/mVInRngjix</t>
  </si>
  <si>
    <t>2021-04-20 10:00:02+00:00</t>
  </si>
  <si>
    <t>Nach der juristischen Entscheidung zum Berliner #Mietendeckel spricht @JoergSchindler am 22.4. um 18 Uhr mit @KLompscher über LINKE Anforderungen an einen bundesweiten Mietendeckel. #Mietenwahnsinn #mietebezahlbar
Diskutiert mit! https://t.co/UufmTprDGu https://t.co/jSc2vSGtDN</t>
  </si>
  <si>
    <t>2021-04-20 09:59:23+00:00</t>
  </si>
  <si>
    <t>Der #Mietendeckel kann nur auf Bundesebene eingeführt werden. Die Mehrheit der Bundesbürger ist dafür. CDU, AfD und FDP sind dagegen. Hat sicher nix mit den Großspenden einiger Immobilienunternehmen zu tun!!1 #Mietenwahl #CDUrausausderRegierung #cdukorrupt https://t.co/glx9I8Jgsl</t>
  </si>
  <si>
    <t>2021-04-20 09:58:40+00:00</t>
  </si>
  <si>
    <t>Dok_Wu</t>
  </si>
  <si>
    <t>Mehrheit mal wieder schlauer als die Regierung: "Die Mehrheit der Deutschen will den Mietendeckel"
#Mietendeckel 
#dwenteignen 
https://t.co/64GEbCbLxA</t>
  </si>
  <si>
    <t>2021-04-20 09:53:37+00:00</t>
  </si>
  <si>
    <t>Oh. Heute ist es der #Mietendeckel, ich lag also mal wieder richtig.</t>
  </si>
  <si>
    <t>2021-04-20 09:53:14+00:00</t>
  </si>
  <si>
    <t>KleineDachse</t>
  </si>
  <si>
    <t>Als #KNZLRKNDDT sage ich ganz bewusst: Die Grundlage in Deutschland ist die Soziale Marktwirtschaft. Wer das ändern will, der legt die Axt an die Freiheit. #Mietendeckel</t>
  </si>
  <si>
    <t>2021-04-20 09:53:09+00:00</t>
  </si>
  <si>
    <t>@MilieuschutzNK Soziologen nennen sowas Dissonanzminderung. Besser ist der Realität ins Auge zu schauen. #Mietendeckel</t>
  </si>
  <si>
    <t>2021-04-20 09:51:25+00:00</t>
  </si>
  <si>
    <t>#Mietendeckel
 #Berlin hat(te) den #Mietendeckel,
das vom #BVerfG  juristisch NICHT beanstandetes Gesetz, beschlossen im @AGH_Berlin,=
wg. der Zuständikeit der #Bundesregierung abgelehnt.
Der 1. Schritt ist gemacht - 
Danke an das #AGH_Berlin!
#MietendeckelBund 2.Schritt now! https://t.co/dcEtzj0aKs</t>
  </si>
  <si>
    <t>2021-04-20 09:50:44+00:00</t>
  </si>
  <si>
    <t>MaxFuhr</t>
  </si>
  <si>
    <t>Nach dem #Mietendeckel ist vor dem #Mietenstopp. Hier die gängigsten ökonomischen Einwände ausgeräumt. @DMBMieterbund
@BMieterverein @MietenstoppDE https://t.co/mBs9nOsbaG</t>
  </si>
  <si>
    <t>2021-04-20 09:49:15+00:00</t>
  </si>
  <si>
    <t>@BMieterverein @MFabricius @DMBMieterbund Umgekehrt gilt natürlich, dass auch Mieter*innen gegen einen #Mietendeckel sind</t>
  </si>
  <si>
    <t>2021-04-20 09:43:56+00:00</t>
  </si>
  <si>
    <t>@MarcusSparsHH @Dzienus Völlig unabhängig von der Klage von CDU/FDP waren Vorlagen der Gerichte anhängig - der #Mietendeckel wäre nur später für verfassungswidrig erklärt worden, mit noch schwereren Folgen für Mieter.</t>
  </si>
  <si>
    <t>2021-04-20 09:42:39+00:00</t>
  </si>
  <si>
    <t>Die Mieter müssen schlicht die von ihnen selbst vereinbarte normale Miete zahlen. Die verfassungswidrige Absenkung durch #r2g fällt nur weg #Mietendeckel https://t.co/U4Tln3cR0h</t>
  </si>
  <si>
    <t>2021-04-20 09:37:24+00:00</t>
  </si>
  <si>
    <t>Seitdem der #Mietendeckel gekippt wurde, gibt es viel Beratungsbedarf: hier ist eine Möglichkeit.
Darüber hinaus ist es immer eine gute Idee, Mitglied im @BMieterverein oder in der Berliner Mietergemeinschaft (@MieterEcho) zu werden! https://t.co/98YQA8TmpF</t>
  </si>
  <si>
    <t>2021-04-20 09:36:26+00:00</t>
  </si>
  <si>
    <t>mohebshaf</t>
  </si>
  <si>
    <t>Habe im @jacobinmag_de
aufgeschrieben, warum die #Mietendeckel-Entscheidung eine abermalige Entgrenzung des 2. Senats war und eine ungeheuerliche Anmaßung gegenüber dem demokratischen Gesetzgeber in Berlin, die die Integrität des Gerichts beschädigt hat.
https://t.co/XNbZRHokZP</t>
  </si>
  <si>
    <t>2021-04-20 09:32:46+00:00</t>
  </si>
  <si>
    <t>gruenemitte</t>
  </si>
  <si>
    <t>Auch wenn das BVerfG den #Mietendeckel gekippt hat, halten wir die Regulierung von Mietpreisen weiter für richtig und setzen uns für eine gemeinwohlorientierte Wohnungspolitik ein. Wenn die Bundesregierung nicht handelt, dann müssen wir halt die Bundesregierung werden. #BTW21 https://t.co/p3z64GPu0o</t>
  </si>
  <si>
    <t>2021-04-20 09:21:45+00:00</t>
  </si>
  <si>
    <t>UelkerRadziwill</t>
  </si>
  <si>
    <t>Staatsrechtler #Pestalozza „...Ja, und wenn der Bund bei Sinnen ist, sollte er sich des Themas noch in dieser Legislaturperiode annehmen. Weiteres Nichtstun gefährdet den - in pandemischer Zeit ohnehin brüchigen - #sozialenFrieden.“
@spdde #Mietendeckel 
https://t.co/QEA706TTHx</t>
  </si>
  <si>
    <t>2021-04-20 09:19:43+00:00</t>
  </si>
  <si>
    <t>BernhardZimniok</t>
  </si>
  <si>
    <t>Die Mehrheit der Deutschen ist Opfer einer medialen Verblödungskampagne, die in der Historie der #BRD beispiellos ist. Ob #Migration, #Energiewende, #Euro oder jetzt #Mietendeckel: Überall folgt sie dem medialen Narrativ, der gegen jede Logik und Vernunft ist.</t>
  </si>
  <si>
    <t>2021-04-20 09:14:20+00:00</t>
  </si>
  <si>
    <t>annotazionide</t>
  </si>
  <si>
    <t>...Schuld ist immer der Deckel #Mietendeckel | https://t.co/DsYdjDktZ2 via @annotazionide</t>
  </si>
  <si>
    <t>2021-04-20 09:13:25+00:00</t>
  </si>
  <si>
    <t>StandpunktPlus</t>
  </si>
  <si>
    <t>@Dzienus Stimmt, aber nicht wo und wie. Die lächerliche Rhetorik und das Gejammer vernehme ich überwiegend von Seiten der (Groß-)Stadtbewohner. Hier geht es nur um den Erhalt von Privilegien und Klientelpolitik. Auf dem Land gibt‘s günstiges Wohnen und bessere Luft 👌🏻#Mietendeckel</t>
  </si>
  <si>
    <t>2021-04-20 09:12:59+00:00</t>
  </si>
  <si>
    <t>#Mietendeckel und #Enteignung für alle Freunde des verfassungswidrigen Handelns https://t.co/4Eir5tgXXS</t>
  </si>
  <si>
    <t>2021-04-20 09:11:52+00:00</t>
  </si>
  <si>
    <t>"Weiteres #Nichtstun gefährdet den #sozialenFrieden", lesenswertes Interview mit Staatsrechtler Christian #Pestalozza
#Mietendeckel muß nun im #Bund umgesetzt werden. 
Deshalb am 26.09. #BTW21 #AGH21 #SPD wählen.
@spdde @spdberlin @spdfraktionbln 
https://t.co/QEA706TTHx</t>
  </si>
  <si>
    <t>2021-04-20 09:10:44+00:00</t>
  </si>
  <si>
    <t>Die Springerpresse kann es kaum glauben. Wir schon. 
Ein bundesweiter #Mietendeckel ist notwendig, wird im Kampf gegen den #Mietenwahnsinn aber nicht reichen. Dauerhaft hilft nur: Deutsche Wohnen, Vonovia &amp;amp; Co. #enteignen – Wohnraum vergesellschaften! ✊💥 https://t.co/2ELiTW9Uti</t>
  </si>
  <si>
    <t>2021-04-20 09:07:40+00:00</t>
  </si>
  <si>
    <t>Der #Mietendeckel in #Berlin hat für verlorenes Vertrauen in Politik u. Senat gesorgt.
Mit schnellem Hochfahren von Investitionen ist nach dem Urteil des #BVerfG nicht zu rechnen.
Läuft unter #r2g nicht
R2G im Bund verhindern!
https://t.co/W5PKYfIQbb</t>
  </si>
  <si>
    <t>2021-04-20 08:58:16+00:00</t>
  </si>
  <si>
    <t>‼️Mittwoch (21.04.21) 20 Uhr, online ‼️
Allgemeine #Mietrechtsberatung mit RA Benjamin Hersch zum Thema "Mietschulden wegen gekippten #Mietendeckel❤️". Mit Englisch und Französisch Übersetzung.
Anmeldung per DM mit Emailadresse. Link zum Raum wird per Email verschickt.</t>
  </si>
  <si>
    <t>2021-04-20 08:54:16+00:00</t>
  </si>
  <si>
    <t>MJ_flyboy</t>
  </si>
  <si>
    <t>@welt Ich unterstütze den #Mietendeckel, wer bezahlbare wohnen nicht unterstützt ist ein privilegierter Idiot.
Es ist so offensichtlich wie viele Eigentümer die ihre Profite hoch halten wollen diesen tweet kritisieren.</t>
  </si>
  <si>
    <t>2021-04-20 08:52:14+00:00</t>
  </si>
  <si>
    <t>Berlin news latest: The office of CDU politician @JM_Luczak was attacked last night. Attackers sprayed graffiti calling Luczak a “tenant enemy” and “capitalist pig.” #Mietendeckel
Full report: https://t.co/lnjNrTquHQ
Photo: Jan-Marco Luczak / Twitter https://t.co/OLZehVPzJ6</t>
  </si>
  <si>
    <t>2021-04-20 08:48:56+00:00</t>
  </si>
  <si>
    <t>@klauslederer @BVerfG Ich weiß beim besten Willen nicht, wie das #BVerfG die Kompetenzverteilung von #Bund und #Ländern "gemeinwohlorientiert" auslegen soll, haben Sie einen Link auf ein anwaltliches Gutachten der #Mietendeckel-Partei?</t>
  </si>
  <si>
    <t>2021-04-20 08:48:21+00:00</t>
  </si>
  <si>
    <t>@Tagesspiegel Bin gespannt wie hoch der #Mietendeckel Schaden sein wird. Da kommen sicherlich noch zwei bis drei Nullen hinzu 🤷</t>
  </si>
  <si>
    <t>2021-04-20 08:46:55+00:00</t>
  </si>
  <si>
    <t>ardewes</t>
  </si>
  <si>
    <t>Die Außerkraftsetzung des #Mietendeckel in Berlin zwingt die ersten Mieter zu verzweifelten Aktionen. Heute wurde das Fahrrad meiner Frau besetzt! Wir lassen natürlich *nicht* von der @polizeiberlin räumen, das Rad wird stattdessen für die Saison außer Betrieb gesetzt. https://t.co/YuUueLJXrY</t>
  </si>
  <si>
    <t>2021-04-20 08:45:51+00:00</t>
  </si>
  <si>
    <t>Wer Menschen wirklich helfen will, der hilft ihnen Eigentum zu erwerben und zerstört nicht mittels verfassungswidrigem #mietendeckel den Wohnungsmarkt @spdde @cducsubt @die_gruenen @fdp @dieLinke https://t.co/NByDn5KpGK</t>
  </si>
  <si>
    <t>2021-04-20 08:45:37+00:00</t>
  </si>
  <si>
    <t>mediosalemanes</t>
  </si>
  <si>
    <t>Conoce todo sobre la anulación de la ley #Mietendeckel en #Berlín y cómo afectará esta decisión #VivirenAlemania #Alquileres https://t.co/uswhZ0kVfr https://t.co/1GNK279wZ1</t>
  </si>
  <si>
    <t>2021-04-20 08:39:10+00:00</t>
  </si>
  <si>
    <t>@VermieterOnline @stadtvermieter @dielinkeberlin Der @BluhmRobert bedankt sich bei der CDU, weil sein #mietendeckel verfassungswidrig ist. Als ob die Schuld jetzt bei jemand anderen zu suchen sei, als bei den Dilettanten von #R2G. https://t.co/CqC6gre1XG</t>
  </si>
  <si>
    <t>2021-04-20 08:36:41+00:00</t>
  </si>
  <si>
    <t>@anwaltplus Umfrage: Die Mehrheit der Deutschen will den #Bierdeckel
#Mietendeckel</t>
  </si>
  <si>
    <t>2021-04-20 08:33:42+00:00</t>
  </si>
  <si>
    <t>@topac_fatos @BBU_Wohnen Wie dreist ist das denn? Wohnungsunternehmen verzichten freiwillig auf Räumungen bei Rückstand wegen #Mietendeckel und als Dank wollt ihr bundesweiten Mietendeckel einführen? P.S. Auch als Bundesgesetz wird er scheitern.</t>
  </si>
  <si>
    <t>2021-04-20 08:32:08+00:00</t>
  </si>
  <si>
    <t>GGandalf1st</t>
  </si>
  <si>
    <t>@BPsteinmueller Sozialismus ist halt ein viel schlimmeres Virus. Es macht die Leute faul und dumm. Siehe #Mietendeckel die Auswirkungen waren teilw. schon sichtbar. Eingesehen hat es keiner. Der kommt jetzt deutschlandweit, wetten?</t>
  </si>
  <si>
    <t>2021-04-20 08:31:32+00:00</t>
  </si>
  <si>
    <t>@miet_moelli @MietenstoppDE Wenn Sie sich mal mit den unzähligen Gutachten zum #Mietendeckel befassen würden, wäre Ihnen klar, dass er auch aus materiell-rechtlichen Gründen scheitern würde.</t>
  </si>
  <si>
    <t>2021-04-20 08:28:45+00:00</t>
  </si>
  <si>
    <t>@Piratenbaer @welt Und scheitern aus materiell-rechtlichen Gründen wieder vor dem #BverfG. 
#Mietendeckel</t>
  </si>
  <si>
    <t>2021-04-20 08:27:15+00:00</t>
  </si>
  <si>
    <t>Chris_Vielhaus</t>
  </si>
  <si>
    <t>Wohnen ist ein Grundrecht!
Wer sich fragt, warum wir überhaupt über einen #Mietendeckel debattieren müssen, kann das gerne hier nachlesen - konstruktive Lösungsvorschläge inklusive 💪 
Spoiler: #Kubicki und #niewiederCDU gefällt das nicht.
https://t.co/iYFH9QUZqu</t>
  </si>
  <si>
    <t>2021-04-20 08:26:37+00:00</t>
  </si>
  <si>
    <t>„Eine marktideologische Idee hinter der Föderalismusreform war der Gedanke des »Wettbewerbsföderalismus«. Offenbar war nicht abzusehen, dass der Wettbewerb in Richtung eines sozialeren Mietpreisrechts ausschlagen könnte.“ #Mietendeckel https://t.co/eAjXJAk2sS</t>
  </si>
  <si>
    <t>2021-04-20 08:26:04+00:00</t>
  </si>
  <si>
    <t>@jacobinmag_de 8:0 gegen den #Mietendeckel. Aber #BVerfG ideologisch motiviert. 🥳🤣</t>
  </si>
  <si>
    <t>2021-04-20 08:25:41+00:00</t>
  </si>
  <si>
    <t>"Das Wohnungswesen wanderte im Verfassungstext nun zwar vom Bund zu d. Ländern, doch Teile des Wohnungswesens bleiben nach Auslegung d. Zweiten Senats nun doch irgendwie beim Bund – weil sie sich durch besagte »Regelungstradition &amp;amp; Staatspraxis« dort wohler fühlen."
#Mietendeckel</t>
  </si>
  <si>
    <t>2021-04-20 08:24:55+00:00</t>
  </si>
  <si>
    <t>@DieSlodo Laut einer repräsentativen Umfrage wollen alle Deutsche einen #Bierdeckel.
3 der 3 Befragten wollen ihn.
#Mietendeckel</t>
  </si>
  <si>
    <t>2021-04-20 08:20:36+00:00</t>
  </si>
  <si>
    <t>azumoran</t>
  </si>
  <si>
    <t>You can't even get State-aid without risking losing your residence permit.
@RegBerlin should have this in mind when responding to the fallout of the #Mietendeckel decision of the Constitutional Court. 
There's more than just protecting corporations and landlords.</t>
  </si>
  <si>
    <t>2021-04-20 08:19:44+00:00</t>
  </si>
  <si>
    <t>DieSlodo</t>
  </si>
  <si>
    <t>Laut einer repräsentativen Umfrage will die Mehrheit der Deutschen einen #Mietendeckel.
2 der 3 Befragten wollen ihn.</t>
  </si>
  <si>
    <t>2021-04-20 08:18:23+00:00</t>
  </si>
  <si>
    <t>justreadme</t>
  </si>
  <si>
    <t>@jacobinmag_de „hat allen 16 Parlamenten und Regierungen aberkannt, in ihren eigenstaatlich geführten Bundesländern das Mietpreisrecht regulieren zu dürfen“
#dwenteignen #Mietendeckel</t>
  </si>
  <si>
    <t>2021-04-20 08:14:16+00:00</t>
  </si>
  <si>
    <t>Sehr wichtige Infos für Berliner Leistungsbezieher*innen, auf die nun Nachzahlungen wegen des #Mietendeckel zukommen. Es ist wichtig, dass ihr euch noch im April 2021 darum kümmert und mit dem Jobcenter bzw. Sozialamt Kontakt aufnehmt! https://t.co/bwNeky3HJ8</t>
  </si>
  <si>
    <t>2021-04-20 08:12:29+00:00</t>
  </si>
  <si>
    <t>jacobinmag_de</t>
  </si>
  <si>
    <t>Das Karlsruher Urteil gegen den #Mietendeckel war ideologisch motiviert. Vor allem aber war es eine anmaßende Grenzüberschreitung, die die Integrität unserer rechtsprechenden Institutionen bedroht. https://t.co/yz9UA0S01t</t>
  </si>
  <si>
    <t>2021-04-20 08:12:01+00:00</t>
  </si>
  <si>
    <t>krautreporter</t>
  </si>
  <si>
    <t>Das Bundesverfassungsgericht hat den #Mietendeckel gekippt. Jetzt müssen neue Regeln her – und es gibt eine, die viel bewirken würde und bisher nur selten in der Diskussion auftaucht: https://t.co/M58Xrt6faP</t>
  </si>
  <si>
    <t>2021-04-20 08:09:06+00:00</t>
  </si>
  <si>
    <t>Statt #LaschetvsSoeder wieder zum #Mietendeckel: Haben #R2G den von Kündigung bedrohten Mietern schon mit Mitteln aus den Parteikassen geholfen? Frage wegen Kausalität Ursache und Wirkung. Zeit läuft.</t>
  </si>
  <si>
    <t>2021-04-20 08:06:26+00:00</t>
  </si>
  <si>
    <t>Fcm_BeckerSPD</t>
  </si>
  <si>
    <t>Das Bundesverfassungsgericht hat den Berliner #Mietendeckel gekippt. Der Staatsrechtler Pestalozza... https://t.co/PEDJZ8NGr7 via @rbb24</t>
  </si>
  <si>
    <t>2021-04-20 08:06:20+00:00</t>
  </si>
  <si>
    <t>Nach dem #Mietendeckel ist vor der verschärften #Mietpreisbremse? Online-Seminar am 04.05.21, 18.00-20.00 mit Rechtsanwalt Johannes Hofele und Rechtsanwalt Kai-Peter Breiholdt. AK #Mietrecht und #WEG, Anmeldung &amp;amp; Infos: https://t.co/wiMBP0DM1r, #BerlinerAnwaltsverein https://t.co/8yYF93bOez</t>
  </si>
  <si>
    <t>2021-04-20 08:04:33+00:00</t>
  </si>
  <si>
    <t>Buchtipps zum #Mietendeckel, steigenden Mieten und bezahlbarem Wohnraum:
»Wohnen zwischen Markt, Staat und Gesellschaft« @andrejholm: https://t.co/NPcmQ82VpB https://t.co/eI1kR7H6M3</t>
  </si>
  <si>
    <t>2021-04-20 08:04:32+00:00</t>
  </si>
  <si>
    <t>„Eher brennt das Bundesverfassungsgericht“, heißt es bei einer Demo gegen die Entscheidung zum #Mietendeckel. Ein „Verfassungsminister“ wie Andreas Geisel müsste sich von linksradikalem Gedankengut klar distanzieren, statt sich dort peinlich anzubiedern. 
https://t.co/nORSxmCkCP</t>
  </si>
  <si>
    <t>2021-04-20 08:04:10+00:00</t>
  </si>
  <si>
    <t>decider148</t>
  </si>
  <si>
    <t>@HelgeBruhn @iMarioR @MattisFrommer Wenn Projekte wie der #Mietendeckel Vorboten sind, wirds „lustig“ 😀😂</t>
  </si>
  <si>
    <t>2021-04-20 08:02:53+00:00</t>
  </si>
  <si>
    <t>Was sagt man dazu @JM_Luczak? Eindeutiges Urteil und Rechtssicherheit und so. Ihr Lappen. #Mietendeckel #Berlin #mieten #soziale #Gerechtigkeit https://t.co/LZ2wIlY2FK</t>
  </si>
  <si>
    <t>2021-04-20 07:55:54+00:00</t>
  </si>
  <si>
    <t>Piratenbaer</t>
  </si>
  <si>
    <t>@welt Richtig und wichtig. Auch diesen Bürger:innenwillen gehen wir dann ab 2022 im Bund an. #Mietendeckel #BTW21 #ökosozial #allesistdrin</t>
  </si>
  <si>
    <t>2021-04-20 07:51:22+00:00</t>
  </si>
  <si>
    <t>Man könnte meinen, dass die Berliner SPD kein Interesse daran hat, dass das Thema #Mietendeckel weiter präsent in der Öffentlichkeit steht oder #btw21 und #agh21 zur #Mietenwahl wird.</t>
  </si>
  <si>
    <t>2021-04-20 07:50:04+00:00</t>
  </si>
  <si>
    <t>#NieMehrCDU 
#Mietendeckel für alle! https://t.co/pA8gFRBqlw</t>
  </si>
  <si>
    <t>2021-04-20 07:46:31+00:00</t>
  </si>
  <si>
    <t>Hallo Fr. @FranziskaGiffey, herzlich willkommen hier auf Twitter! Sie wurden bereits sehnlichst erwartet!
By the way,
was macht die Studie „#KindeswohlundUmgangsrecht“?
Was macht die #Promotion?
Sind Sie jetzt auch für #Mietendeckel bundesweit?
#Giffey 🎉🎉</t>
  </si>
  <si>
    <t>2021-04-20 07:45:57+00:00</t>
  </si>
  <si>
    <t>Das BVerfG hat den Berliner #Mietendeckel für verfassungswidrig erklärt. Und jetzt? GT Partner Christian Schede diskutiert heute abend im „Immobilien Community Talk“ bei #Clubhouse moderiert von Larissa Lapschis und Nico Kramp. #Immobilienwirtschaft @ZIAunterwegs https://t.co/xsvuqDNT4B</t>
  </si>
  <si>
    <t>2021-04-20 07:40:35+00:00</t>
  </si>
  <si>
    <t>DIE ZAHLEN der unwichtigen Themen steigen rasant: #Kanzlerfrage zB, während mal wieder die #Kapitalisten in Sachen #Mietendeckel und #Corona-Krankenhäuser obsiegen! 🙄</t>
  </si>
  <si>
    <t>2021-04-20 07:38:28+00:00</t>
  </si>
  <si>
    <t>Eine Mehrheit ist für eine Bundesregelung, die einen regionalen #Mietendeckel erlaubt. Doch eine wirksame Regulierung wird nicht vom Himmel fallen. Es braucht breite Bündnisse, die einen @MietenstoppDE gegen die Immobilienverwertungskoalition durchsetzen
https://t.co/Oyj0PspTXX</t>
  </si>
  <si>
    <t>2021-04-20 07:35:50+00:00</t>
  </si>
  <si>
    <t>whatwouldbuffyd</t>
  </si>
  <si>
    <t>ACHTUNG! Hilfe bei Fälligkeit der Nachzahlungen in Zusammenhang mit gekippten #Mietendeckel
@pixieapfelbaum https://t.co/u5KzHil8pw</t>
  </si>
  <si>
    <t>2021-04-20 07:31:40+00:00</t>
  </si>
  <si>
    <t>@KatjaRietzler @EichstadtTilman @AchimTruger @MartinGreive @HannoKube @schnellenbachj @SDullien Beim #Mietendeckel wäre mehr Länderhoheit möglich, wenn einzelne Länder ihren Wohnungsmarkt stärker gemeinwirtschaftlich oder staatlich organisieren wollen – die Nachteile müssen sie dann selbst verantworten</t>
  </si>
  <si>
    <t>2021-04-20 07:29:40+00:00</t>
  </si>
  <si>
    <t>"Verzicht auf Räumungen" bei Mietschulden durch den #Mietendeckel verspricht Maren Kern von der @BBU_Wohnen. Das ist der richtige Weg! Im September den #bundesdeckel wählen und gemeinsam transparente Lösungen gegen den #Mietenwahnsinn finden.</t>
  </si>
  <si>
    <t>2021-04-20 07:22:04+00:00</t>
  </si>
  <si>
    <t>2.000€ für 60qm wäre auch unethisch. 
#Mietendeckel https://t.co/kxk2x8tWHB</t>
  </si>
  <si>
    <t>2021-04-20 07:20:34+00:00</t>
  </si>
  <si>
    <t>@rbb24 Mickrige Schutzregelungen im deutschen Mietrecht. Herr Pestalozza ist ein Spaßvogel. 
#Mietendeckel</t>
  </si>
  <si>
    <t>2021-04-20 07:18:13+00:00</t>
  </si>
  <si>
    <t>@bizimkiez Wenn der Bund bei Sinnen ist, läßt er die Finger von einem #Mietendeckel. § 14 GG</t>
  </si>
  <si>
    <t>2021-04-20 07:17:31+00:00</t>
  </si>
  <si>
    <t>Kat_Wiegmann</t>
  </si>
  <si>
    <t>Wer über Wohnraum verfügt, hat Macht über diejenigen, die ihn bewohnen und nicht verlieren wollen. Der #Mietendeckel hat gezeigt, dass diese Macht nicht naturgegeben, sondern politisch antastbar ist. https://t.co/wR59MleK64</t>
  </si>
  <si>
    <t>2021-04-20 07:16:48+00:00</t>
  </si>
  <si>
    <t>BrunoWasloski</t>
  </si>
  <si>
    <t>Wir leben in einem Land, in dem Konzerne für Gesetzesänderungen mit Milliarden für entgangene Gewinne entschädigt werden und Mieter den Rat bekommen, sie hätten das Geld doch beiseite legen sollen.
#Mietendeckel</t>
  </si>
  <si>
    <t>2021-04-20 07:16:46+00:00</t>
  </si>
  <si>
    <t>@Anschi48344952 @ImNebelmeer Weil auch Wohnunsbaugesellschaften möglichst viel Rendite machen wollen. Mir ist nicht bekannt, dass sie gemeinnützige, nicht gewinnorientierte Unternehmen sind. Ihnen? #Mietendeckel #CDU #FDP</t>
  </si>
  <si>
    <t>2021-04-20 07:15:56+00:00</t>
  </si>
  <si>
    <t>In einer weiteren Ausgabe von "Sitzungswoche EXKLUSIV" sprechen meine Kollegen Frank Sitta, Christoph Meyer und Torsten Herbst diese Woche über das #Infektionsschutzgesetz und den #Mietendeckel. https://t.co/nTWpKWlfyb</t>
  </si>
  <si>
    <t>2021-04-20 07:13:21+00:00</t>
  </si>
  <si>
    <t>@Aarefrank @PraktikantProfi @VermieterOnline @_donalphonso Der bundesweite #Mietendeckel würde ebenfalls vom #BVerfG gekippt werden. Haben Politiker von #R2G auch nur eines der unzähligen Gutachten gelesen?</t>
  </si>
  <si>
    <t>2021-04-20 07:08:00+00:00</t>
  </si>
  <si>
    <t>@scherzmut @Fazer_DDorf Und das sagt ein Anwalt zu Nachzahlung #Mietendeckel. Aber was weiß der schon.🥳
https://t.co/soVoMuL4xA</t>
  </si>
  <si>
    <t>2021-04-20 07:06:31+00:00</t>
  </si>
  <si>
    <t>Halte viel von gezielter Subjektförderung, einem Kernmerkmal der sozialen Marktwirtschaft. Es wäre viel günstiger gewesen, das Wohngeld bei Bedarf aufzustocken, als das Irrsinns-Experiment  #Mietendeckel gegen alle Warnungen durchzudrücken. Populismus auf d Rücken der Schwachen. https://t.co/2ZmBSEJFlZ</t>
  </si>
  <si>
    <t>2021-04-20 07:03:25+00:00</t>
  </si>
  <si>
    <t>@solidenelke @Tagesspiegel Im Bund würde #Mietendeckel aus materiell-rechtlichen Gründen scheitern. Alle Gutachten sehen nicht nur keine Landeskompetenz sondern auch massiven Eingriff nach §14 GG</t>
  </si>
  <si>
    <t>2021-04-20 06:52:43+00:00</t>
  </si>
  <si>
    <t>Patrick - äh - Christian Lindner hat sich wahnsinnig gefreut, dass er den #mietendeckel in der Hauptstadt beseitigt hat. 
https://t.co/3FLsAwnXa5
#fdpWahlkampfmottoWirsetzennichtaufMillionensondernaufMilliarden
#DieCDUhatsichnaürtlichauchgefreut
#abernichtsodollwiediefdp https://t.co/H8q3Ynt9yg</t>
  </si>
  <si>
    <t>2021-04-20 06:52:20+00:00</t>
  </si>
  <si>
    <t>„Gäbe es die Mietervereine nicht schon, man müsste sie erfinden und gründen.“ schreibt ⁦⁦@heribertprantl⁩ in der ⁦@SZ⁩ #Mietendeckel #Wohnen #Mieten 
Mietendeckel - Eigentum verpflichtet. Wozu? - Politik - https://t.co/waJATdjzol  https://t.co/wJML3NhjtC</t>
  </si>
  <si>
    <t>2021-04-20 06:50:41+00:00</t>
  </si>
  <si>
    <t>Hase_ohne_OEier</t>
  </si>
  <si>
    <t>@Nordkurier Für mich eine einseitige, fadenscheinige Begründung.
Was passierte bei der Demo zum #Mietendeckel?
Was ist mit #Zensur quer durch soziale Medien?
Und was mit den Repressalien -unter dem Deckmantel "medizinische Falschinfo"- gegen alle, die dem gängigen Narrativ nicht folgen"?</t>
  </si>
  <si>
    <t>2021-04-20 06:48:29+00:00</t>
  </si>
  <si>
    <t>Liebe Berliner, #R2G hat euch verarscht. Alle Gutachter hatten  #Mietendeckel im Vorfeld als verfassungswidrig eingestuft. Ich finde, Rücktritte wären die richtige Antwort auf das angerichtete Chaos. Und Schadensersatzzahlungen an Mieter und Vermieter. 
#Berlin #R2Gmussweg</t>
  </si>
  <si>
    <t>2021-04-20 06:45:23+00:00</t>
  </si>
  <si>
    <t>Wieso sind Mieter „zurecht“ wütend? Nach dem erwartbaren Scheitern des #Mietendeckel| müssen sie nur die von ihnen selbst als mündiger Partner mietvertraglich vereinbarte Miete zahlen. Pacta sunt servanda. Nicht mehr und nicht weniger. Null Grund, „wütend u verzweifelt“ zu sein. https://t.co/yMxLHl8P0u</t>
  </si>
  <si>
    <t>2021-04-20 06:42:35+00:00</t>
  </si>
  <si>
    <t>Da #R2G schon den nächsten Schwachsinn wie "Hauszinssteuer" diskutiert: Wie sieht es mit Schadensersatzforderungen aus? OB Dieckmann, Bonn, wurde zu 1 Million Euro verurteilt.  #Mietendeckel
https://t.co/gojevRnxLm</t>
  </si>
  <si>
    <t>2021-04-20 06:36:55+00:00</t>
  </si>
  <si>
    <t>@gedankenkritzel Auch bundesweit wäre #Mietendeckel zum scheitern verurteilt. Aus materiell-rechtlichen Gründen. Darüber hinaus hat er Wohnungsmangel massiv befördert, im regulierten Bereich 70% weniger Mietwohnungsangebote. Wie hilft das Mietern?</t>
  </si>
  <si>
    <t>2021-04-20 06:32:42+00:00</t>
  </si>
  <si>
    <t>Uneingeschränkte Solidarität mit @JM_Luczak. Mit Schmierereien fängt Gewalt an + ist immer abzulehnen! #DieLinke + #Gruene marschierten bei #Demo gg. Urteil des Verfassungsgerichts zum #Mietendeckel mit #LinksExtremisten +wollen nun mit Eskalation nichts zu tun haben?! #r2g https://t.co/i31DNX0vdE</t>
  </si>
  <si>
    <t>2021-04-20 06:31:24+00:00</t>
  </si>
  <si>
    <t>Umfrage: Die Mehrheit der Deutschen will den #Mietendeckel https://t.co/SKonhPzTlG</t>
  </si>
  <si>
    <t>2021-04-20 06:22:56+00:00</t>
  </si>
  <si>
    <t>Das Bundesverfassungsgericht hat den Berliner #Mietendeckel gekippt. Der Staatsrechtler Christian... https://t.co/ySeROjQ0uz via @rbb24</t>
  </si>
  <si>
    <t>2021-04-20 06:19:21+00:00</t>
  </si>
  <si>
    <t>Das lassen wir jetzt einfach mal wirken
#Mietendeckel https://t.co/ZP2ZAM1b86</t>
  </si>
  <si>
    <t>2021-04-20 06:18:24+00:00</t>
  </si>
  <si>
    <t>"Zum Beispiel dazu, den #Mietendeckel nicht einfach zu entsorgen. Die Wohnungsnot in den Großstädten sollte dem Bundesverfassungsgericht nicht egal sein." #heribert #spread 
https://t.co/wifsYJMEJg</t>
  </si>
  <si>
    <t>2021-04-20 06:04:27+00:00</t>
  </si>
  <si>
    <t>Mit Karacho verloren, aber nun großes  Aktivisten-Geschrei nach einem bundesweiten #Mietendeckel. Würde auch inhaltlich nicht durchgehen, u. a. weil die Eigentumseingriffe wie Absenkungen ALLER Mieten auf 10 Jahre zurück drastisch, willkürlich und nicht verhältnismäßig sind.</t>
  </si>
  <si>
    <t>2021-04-20 06:02:17+00:00</t>
  </si>
  <si>
    <t>Nach dem vorprogrammierten Scheitern des #Mietendeckel kommen die Politikdarsteller im #Reichshauptslum auf die Glorreiche Idee eine "Hauszinssteuer" (Steuer auf Mieterträge) zu erfinden. #Sozialismus bei der Arbeit.</t>
  </si>
  <si>
    <t>2021-04-20 06:01:19+00:00</t>
  </si>
  <si>
    <t>Hätten Politiker von #R2G auch nur einen Funken Anstand, würden sie sich bei Mietern und Vermietern (!) für #Mietendeckel entschuldigen, der nur Kosten und Chaos verursacht hat. 
#R2Gmussweg</t>
  </si>
  <si>
    <t>2021-04-20 06:00:01+00:00</t>
  </si>
  <si>
    <t>XINGNews</t>
  </si>
  <si>
    <t>Das Bundesverfassungsgericht hat den Berliner #Mietendeckel gekippt. Das zeigt, dass wirtschaftlicher Sachverstand nicht immer da ist, wo er sein sollte, sagt @StefanBielmeier. 
https://t.co/3tCxola6Ld</t>
  </si>
  <si>
    <t>2021-04-20 05:55:21+00:00</t>
  </si>
  <si>
    <t>#Mieten deckeln 4 ever, ob in Land oder Bund &amp;lt;3
- weil #Wohnraum leistbar sein muss und es kein Recht auf Rendite mit der #Miete gibt.
Die Mieten müssen sinken!
#Mietendeckel https://t.co/QLvDI1BynQ</t>
  </si>
  <si>
    <t>2021-04-20 05:52:04+00:00</t>
  </si>
  <si>
    <t>@welt Die Mehrheit der Deutschen will keine Mietwohnungen. #Mietendeckel</t>
  </si>
  <si>
    <t>2021-04-20 05:36:52+00:00</t>
  </si>
  <si>
    <t>gedankenkritzel</t>
  </si>
  <si>
    <t>Der Fall des Berliner #Mietendeckel ist auch eine Aufgabe für #Baerbock, sich für einen bundesweiten einzusetzen.
Ob die Grünen einen neoliberalen oder sozialeren Weg eingehen werden, wird sich in den nächsten Monaten zeigen
#R2G
Meine Erwartungen an die Grünen sind sehr gering</t>
  </si>
  <si>
    <t>2021-04-20 05:29:44+00:00</t>
  </si>
  <si>
    <t>Ein Chaos. #Schmidberger erwägt "Hauszinssteuer“... Abgaben von 5 bis 10% der Miete soll in Bau oder Ankauf bezahlbarer Wohnungen fließen. #Mietendeckel https://t.co/GIDzEaN3XD</t>
  </si>
  <si>
    <t>2021-04-20 05:25:57+00:00</t>
  </si>
  <si>
    <t>Nach #Mietendeckel-Aus: Berliner Senat berät über Härtefallfonds!  https://t.co/uYO9MCC5aD https://t.co/dJVGeQgrnm</t>
  </si>
  <si>
    <t>2021-04-20 05:21:57+00:00</t>
  </si>
  <si>
    <t>@williundchewy @c_lindner Es gibt noch mehr: beengt wohnende vor #Ausgangssperren bewahren. Wohnungsnot verschärfenden und unrechten #Mietendeckel erledigen. Sehen, dass immens die Bildung und Digitalisierung vorran geht. Boah, was die #FDP für jeden einzelnen tut bzw. vor hat ist immens wichtig.</t>
  </si>
  <si>
    <t>2021-04-20 05:12:13+00:00</t>
  </si>
  <si>
    <t>Der #Mietendeckel ist weg und jetzt sind an die 40.000 Mieter in #Berlin in Not. Denn sie müssen ihren Vermietern die Beträge zurückzahlen, die ihnen vorübergehend erlassen worden waren. https://t.co/3Vf6ZKqZrH</t>
  </si>
  <si>
    <t>2021-04-20 05:04:43+00:00</t>
  </si>
  <si>
    <t>#Mietendeckel nach dem Aus wird PWC Berlin die nächsten 10 Jahre unter den Top 3 platzieren! Emerging Trends in European Real Estate!</t>
  </si>
  <si>
    <t>2021-04-20 04:49:52+00:00</t>
  </si>
  <si>
    <t>Globe242</t>
  </si>
  <si>
    <t>Check out this review of Blaczko GmbH &amp;amp; Co. Vermögensverwaltungs- gesellschaft KG on Google Maps #BoycottBlaczko #Mietendeckel #Berlin https://t.co/YioKfU9SJH</t>
  </si>
  <si>
    <t>2021-04-20 04:38:28+00:00</t>
  </si>
  <si>
    <t>WandNoah</t>
  </si>
  <si>
    <t>Der #Mietendeckel hat genau deswegen das Problem NICHT gelöst. Am ehesten haben daraus große Konzerne wie deutsche Wohnen, Vonovia etc. profitiert. Man sollte sich doch eher Gedanken machen, wie man gegen solche asozialen Konzerne vorgeht. https://t.co/WmcNzH9nZe</t>
  </si>
  <si>
    <t>2021-04-20 04:19:21+00:00</t>
  </si>
  <si>
    <t>@Kaise_Thomas @williundchewy @c_lindner Die Gerichte werden durch falsche und unsinnige Entscheidungen beschäftigt #Mietendeckel #Ausgangssperren so mal als aktuellste Beispiele. Wir leben immer noch in einem Rechtsstaat und da ist nicht der Kläger der Schuldige, sondern der Schuldige. Die #FDP macht Ihren Job als Opp.</t>
  </si>
  <si>
    <t>2021-04-20 04:12:38+00:00</t>
  </si>
  <si>
    <t>@Fazer_DDorf @jcw_karlsruhe @scherzmut Ich bin mir nicht einmal sicher, ob es kein Kündigungsrecht gab. Denn das BGB galt ja. In Vertrauen darauf hätte ein Eigentümer m.E. gute Chancen gehabt. Man überlege sich, eine Klage wäre jetzt aus diesem Sachverhalt bereits anhängig...
#Mietendeckel</t>
  </si>
  <si>
    <t>2021-04-20 03:35:38+00:00</t>
  </si>
  <si>
    <t>Hätte die CDU nicht geklagt, wäre ich der nächste gewesen! Hätte nur noch länger gedauert und der Schaden für alle wäre dann noch grösser gewesen... mir hätte man dann wohl das Heim abgefackelt und das wäre dann auch o. k  gewesen? #Mietendeckel Wahnsinnige in Höchstform!! https://t.co/XI6PKLDpmM</t>
  </si>
  <si>
    <t>2021-04-20 02:23:03+00:00</t>
  </si>
  <si>
    <t>@Fazer_DDorf @Sonntag1410 @scherzmut @jcw_karlsruhe Bin ja geblockt, komme daher nur mit Verzögerung in den Genuss der Perlen:
"Außerdem sind fristlose Kündigungen aufgrund des #Mietendeckel's rechtswidrig." https://t.co/yty7ASqyEe</t>
  </si>
  <si>
    <t>2021-04-19 23:53:39+00:00</t>
  </si>
  <si>
    <t>PGeigerzaehler</t>
  </si>
  <si>
    <t>Eine interessante juristische Einordnung des Urteils zum #Mietendeckel: https://t.co/BsvOwJpAna</t>
  </si>
  <si>
    <t>2021-04-19 23:31:51+00:00</t>
  </si>
  <si>
    <t>Helgolaender</t>
  </si>
  <si>
    <t>@DonnieOsullivan Da ich (stattdessen) jetzt erst @GLgeisterbahn gehört habe: etwas Grundlegender zum #Mietendeckel, auch Audio: https://t.co/3tqzZZHMXU</t>
  </si>
  <si>
    <t>2021-04-19 23:12:11+00:00</t>
  </si>
  <si>
    <t>@Tagesspiegel Wusste gar nicht, dass die #CDU #machtpolitisch so dämlich sein kann - ihr #Problem❗️OK, dann wird halt #Laschet #Oppositionsführer - auch gut.  Egal der Korrupti-Verein bekommt so oder so sein Fett weg. #CDUrausausderRegierung #LINKE #Bundestagswahl #Korruption #Mietendeckel</t>
  </si>
  <si>
    <t>2021-04-19 22:39:52+00:00</t>
  </si>
  <si>
    <t>@Sonntag1410 @scherzmut @jcw_karlsruhe Dieses Scherz Jüngelchen pöbelt fortlaufend herum und blockt dann weil sein #Mietendeckel Jura eben doch nicht reicht. Hat Spass gemacht 😅</t>
  </si>
  <si>
    <t>2021-04-19 22:37:15+00:00</t>
  </si>
  <si>
    <t>@scherzmut Dass die Situation derjenigen Mieter, die auf den #mietendeckel vertraut haben, heute ungut ist, ist klar.  Übler als ein finanzieller Engpass wird aber die Erkenntnis sein, r2g und auch dem Mieterverein geglaubt zu haben, obwohl deren Juristen  es besser wussten.</t>
  </si>
  <si>
    <t>2021-04-19 22:03:24+00:00</t>
  </si>
  <si>
    <t>@PaulJacobSeidel @JM_Luczak @BMieterverein @cducsubt @cduberlin @chr1richter @BZ_NachtFloh @drumheadberlin @hausundgrund_de @BFWBund @ZIAunterwegs @Tagesspiegel @rbb24 Hab ich sie etwa falsch verstanden? Sind Sie kein #Verfassungsfeind? Das müssen Sie mir nochmal erklären. irgendwas muss ich massiv falsch verstanden haben. hahahaha #Mietendeckel</t>
  </si>
  <si>
    <t>2021-04-19 22:01:56+00:00</t>
  </si>
  <si>
    <t>⬆ Das fristlose Kündigungen beim #Mietendeckel keinen Bestand haben, wissen selbst die rechtesten aller Rechtsausleger ⬇ 😂 https://t.co/B6SIc77V63</t>
  </si>
  <si>
    <t>2021-04-19 21:56:45+00:00</t>
  </si>
  <si>
    <t>PaulJacobSeidel</t>
  </si>
  <si>
    <t>@JM_Luczak @BMieterverein @cducsubt @cduberlin @chr1richter @BZ_NachtFloh @drumheadberlin @hausundgrund_de @BFWBund @ZIAunterwegs @Tagesspiegel @rbb24 warte. Hab ich sie etwa falsch verstanden? Sind Sie kein #Mieterfeind ?Das müssen Sie mir nochmal erklären. irgendwas muss ich massiv falsch verstanden haben. hahahaha #Mietendeckel</t>
  </si>
  <si>
    <t>2021-04-19 21:47:29+00:00</t>
  </si>
  <si>
    <t>@cloudista bin auch empört #NoSchaffhausen alles #Covidioten 😂 falsch sorry das ist ja #Mietendeckel Berlin vom Wochenende das waren nur die🇩🇪 @GrueneCH  und Linke  und Menschen🤔 #Schwurbler 🤔🤨 
@spschweiz @FDP_Liberalen @grunliberale @SVPch @Mitte_Centre https://t.co/B4wm3clCfo</t>
  </si>
  <si>
    <t>2021-04-19 21:39:21+00:00</t>
  </si>
  <si>
    <t>DieMakelerin</t>
  </si>
  <si>
    <t>@laura_schieritz Wohne auf dem Dorf. Arbeite -Überraschung! in der ca 20 km entfernten Großstadt (mit guter Autobahnanbindung) Entfernung Cottbus - Berlin ca 125 km und anderthalb Stunden Fahrzeit 🤦🏼‍♀️
#Mietendeckel</t>
  </si>
  <si>
    <t>2021-04-19 21:38:48+00:00</t>
  </si>
  <si>
    <t>@scherzmut @Sonntag1410 @jcw_karlsruhe Och, rechtlich ungebildet sind nur die #Mietendeckel Fanatiker. Im übrigen gilt wie im Strafrecht: Unwissen schützt nicht vor Rechtsfolgen. Die Miete steht ja in den Verträgen, die Leute wissen es ja alles ...</t>
  </si>
  <si>
    <t>2021-04-19 21:33:30+00:00</t>
  </si>
  <si>
    <t>@Conralexx Warum diese Phantasien die Pflicht zur sofortigen Nachzahlung der Differenzbeträge aussetzen würde kann man sich wohl nur als #Mietendeckel Freak ausmalen.</t>
  </si>
  <si>
    <t>2021-04-19 21:31:41+00:00</t>
  </si>
  <si>
    <t>@Sonntag1410 @jcw_karlsruhe @scherzmut Das werden viele Vermieter so machen. Fakt ist aber: die Differenzen sind ohne Mahnung sofort fällig. Wer nicht schnellstens nachzahlt riskiert eine fristlose Kündigung. Aber #Mietendeckel Fanatiker wissen es mal wieder besser wie zum Thema Verfassungswidrigkeit 😎</t>
  </si>
  <si>
    <t>2021-04-19 21:29:58+00:00</t>
  </si>
  <si>
    <t>@jcw_karlsruhe @scherzmut Wie gesagt: bis der MD für verfassungswidrig erklärt wurde gab es natürlich keine Zahlungspflichtig und kein Kündigungsrecht. Aber mit Verkündung des Beschlusses ist das Gesetz ex tunc weg, alle Differenzen ex nunc fällig.Wird lustig wenn #Mietendeckel Fanatiker das nicht glauben</t>
  </si>
  <si>
    <t>2021-04-19 21:27:07+00:00</t>
  </si>
  <si>
    <t>MrMorningStar10</t>
  </si>
  <si>
    <t>GTA IV PC Game Download Free https://t.co/dxL7wue1Bg
#Cyberpunk2077 
#DaysGone 
#ColdWar 
#cod 
#CallofDuty 
#CODMobile 
#مسابقه_ابوناصر٧
#TommyVlog
Ubaldo
Jerry Blackwell
#스트레이키즈
#에이티즈_왕좌가_기다리는_시작으로
#Mietendeckel
#RocioVerdad5 https://t.co/0TDvkcF6na</t>
  </si>
  <si>
    <t>2021-04-19 21:24:14+00:00</t>
  </si>
  <si>
    <t>Mit der Kenntnis des GG haben @die_gruenen es ja nicht so. #paritaetsgesetz, #mietendeckel: die Ideologie schlägt eben nicht Grundrechte. #Baerbock unterstreicht ihre pure Ahnungslosigkeit https://t.co/YSK3xDJaoe</t>
  </si>
  <si>
    <t>2021-04-19 21:22:25+00:00</t>
  </si>
  <si>
    <t>#Mietendeckel: wenn dem Kleinvermieter die Miete willkürlich und verfassungswidrig um 400€ gesenkt wird https://t.co/q8S9pacsMd</t>
  </si>
  <si>
    <t>2021-04-19 21:18:53+00:00</t>
  </si>
  <si>
    <t>IlseHelbrecht</t>
  </si>
  <si>
    <t>Warum verzichtet die @Deutsche_Wohnen nicht auf das Einfordern von Nachzahlungen von den #Berliner #mieter*innen? Wäre das nicht verantwortungsvoll auch gegenüber Ihren Aktionär*innen? - Es sei denn, sie wollen Ihre Enteignung befeuern... @dwenteignen #Mietendeckel https://t.co/6NPnTerF7T</t>
  </si>
  <si>
    <t>2021-04-19 21:14:57+00:00</t>
  </si>
  <si>
    <t>@scherzmut Oh, nicht mal Jura studiert, aber als „Schöffe“ die Weisheit mit Löffeln gefressen? Das wird dann teuer, wenn ihr Jungs umziehen müsst, weil ihr euch auf euer #Mietendeckel Jura verlassen habt 😅</t>
  </si>
  <si>
    <t>2021-04-19 21:13:54+00:00</t>
  </si>
  <si>
    <t>@scherzmut Jüngelchen, dein #Mietendeckel Jura hilft halt nicht wenn du und deine Kumpels die Kündigung in der Hand halten. Aber wie gesagt: lasst euch nicht aufhalten, ihr habt ja auch alle geglaubt, der Mietendeckel wird nicht gekippt 😅</t>
  </si>
  <si>
    <t>2021-04-19 21:09:22+00:00</t>
  </si>
  <si>
    <t>@PraktikantProfi Es hat ja irgendwie Charme, wenn man das BGB und BGH Urteile kennt, während #Mietendeckel Fetischisten sich nur von verblendeten #Mietendeckel Juristen beraten lassen 🙂</t>
  </si>
  <si>
    <t>2021-04-19 21:05:35+00:00</t>
  </si>
  <si>
    <t>@scherzmut Als juristischer Laie und #Mietendeckel Fanatiker fehlt Ihnen natürlich das Rüstzeug um zu verstehen dass es 1. eine Zahlungsfrist zum 3. eines Monats gibt, ohne Mahnung und dass diese 2. dazu führt dass die Differenzbeträge sofort fällig sind. /1</t>
  </si>
  <si>
    <t>2021-04-19 20:59:46+00:00</t>
  </si>
  <si>
    <t>solidenelke</t>
  </si>
  <si>
    <t>Was möglich wäre. Guter Artikel. Aufgaben für eine andere Bundesregierung. @Tagesspiegel #Mietendeckel #allesistdrin #bezahlbareswohnen https://t.co/piyhnZ46T9</t>
  </si>
  <si>
    <t>2021-04-19 20:55:58+00:00</t>
  </si>
  <si>
    <t>@d_liesner @JM_Luczak @KuehniKev @spdberlin @cduberlin @rbb24 @Tagesspiegel @alx_froehlich @BZ_NachtFloh @BILD_Berlin @rbbabendschau @hausundgrund_de @BFWBund @ZIAunterwegs @cducsubt Das @bverfg hätte den #mietendeckel auch ohne Klage der @cdu für verfassungswidrig erklärt, es gibt diverse Vorlagebeschlüsse von Gerichten. Wäre nur später gekommen und hätte den Mietern mehr Probleme bereitet.</t>
  </si>
  <si>
    <t>2021-04-19 20:54:35+00:00</t>
  </si>
  <si>
    <t>Punktlandung von @PatrickBernau beim Thema #mietendeckel in der @faznet https://t.co/o8nLRA2LNa</t>
  </si>
  <si>
    <t>2021-04-19 20:54:30+00:00</t>
  </si>
  <si>
    <t>"Habemus #Mietendeckel"
Wie wäre die Korrektur:</t>
  </si>
  <si>
    <t>2021-04-19 20:51:51+00:00</t>
  </si>
  <si>
    <t>Ich denke mal die Vorstände der betroffenen Unternehmen sind nicht so lebensmüde aus Rücksicht auf #r2g sich wegen solcher Vorgehensweise haftbar und ggf. strafbar zu machen #mietendeckel https://t.co/BUVvWIy5Vm</t>
  </si>
  <si>
    <t>2021-04-19 20:49:45+00:00</t>
  </si>
  <si>
    <t>@scherzmut Die Differenzbeträge sind sofort fällig. Wer nicht zahlt riskiert fristlose Kündigung. Insoweit exzellente Vorschläge Ihrerseits hier 🙂 #Mietendeckel</t>
  </si>
  <si>
    <t>2021-04-19 20:47:24+00:00</t>
  </si>
  <si>
    <t>alexanderkorte</t>
  </si>
  <si>
    <t>@wolflotter Mama, die Milch kocht über!
Grüne Berliner Mutter: Schnell Kind mach den Deckel drauf. #mietendeckel #grünenwitze #derbaerbockt</t>
  </si>
  <si>
    <t>2021-04-19 20:36:13+00:00</t>
  </si>
  <si>
    <t>@ALEX_11org Die Gründe waren Maximierung der Diäteneinkommen. 
An den juristischen Bestand hat niemand ernstlich geglaubt.
Es gibt nicht ein einziges Rechtsgutachten, welches den #Mietendeckel materiell absegnet. Daher würde auch der #Bundesdeckel scheitern.</t>
  </si>
  <si>
    <t>2021-04-19 20:23:08+00:00</t>
  </si>
  <si>
    <t>dEr MiEtEnDeCkEl iSt UnSoZiAl UnD hIlFt DeN bÜrGeRn NiChT!
@c_lindner
#mietendeckel #habtihrlackgesoffen https://t.co/j2W0uW4DqB</t>
  </si>
  <si>
    <t>2021-04-19 20:19:36+00:00</t>
  </si>
  <si>
    <t>"Dass man sich in die Nachbarschaft des Bundes begibt, war natürlich auch dem Landesgesetzgeber klar. Er ist aus guten - vor allem sozial motivierten - Gründen ein bewusstes Risiko eingegangen. Das halte ich unverändert für lobenswert" #Mietendeckel https://t.co/I8yHPeWoo4</t>
  </si>
  <si>
    <t>2021-04-19 20:16:01+00:00</t>
  </si>
  <si>
    <t>@AndreasAndy3131 @Torsten_Weil @dieLinke @Linksfraktion ... und jemand wie #CarenLay, die #Kämpferin für eine soziale #Wohnungspolitik. Die brauchen wir für den bundesweiten #Mietendeckel. Also, wir haben wirklich gute #Frauen 😊🤩👍</t>
  </si>
  <si>
    <t>2021-04-19 20:10:27+00:00</t>
  </si>
  <si>
    <t>Alles eine Frage des korrekten Framings:
BREAKING! #CDU/#FDP retten #DieseEg vor der #Insolvenz!
#Mietendeckel #BVerfG</t>
  </si>
  <si>
    <t>2021-04-19 20:03:58+00:00</t>
  </si>
  <si>
    <t>@d_liesner @JM_Luczak @KuehniKev @spdberlin @cduberlin @rbb24 @Tagesspiegel @alx_froehlich @BZ_NachtFloh @BILD_Berlin @rbbabendschau @hausundgrund_de @BFWBund @ZIAunterwegs @cducsubt Die "Mieter in der Umgebung" waren ja auch kurzzeitig die Profiteure des #Mietendeckel - zu lasten Wohnungssuchender.
 Xenophobe Besitzstandswahrung hat mit Gemeinwohl nichts zu tun, sondern ist die linke Spielart von: https://t.co/nHEqadRDJB</t>
  </si>
  <si>
    <t>2021-04-19 20:03:33+00:00</t>
  </si>
  <si>
    <t>@berlinerzeitung Aber die Mieten nach #BGB sind rechtsgültig. Würden sich die Landeseigenen an einen #Mietendeckel halten, der faktisch nicht existiert, könnten sie das doch gar nicht als Mieteinnahmen verbuchen. Mieter hingegen müssten vielleicht sogar Steuern auf die Schenkung zahlen.</t>
  </si>
  <si>
    <t>2021-04-19 19:49:13+00:00</t>
  </si>
  <si>
    <t>@JM_Luczak @KuehniKev @spdberlin @cduberlin @rbb24 @Tagesspiegel @alx_froehlich @BZ_NachtFloh @BILD_Berlin @rbbabendschau @hausundgrund_de @BFWBund @ZIAunterwegs @cducsubt Witzig, vor ein paar Monaten hat man sich doch noch mit Peter Weber gestritten, wer den #Mietendeckel erfunden hat 🤭</t>
  </si>
  <si>
    <t>2021-04-19 19:39:00+00:00</t>
  </si>
  <si>
    <t>#mietendeckel
Die Juristen des Mietervereins wussten, dass die Mieter bei Nichtigkeit des Deckels durch eine unanfechtbare fristgerechte Kündigung endgültig ihre Wohnung verlieren konnten. Ohne Warnung haben sie die Mieter ins (rechtlich) offene Messer geschickt. Pfui.</t>
  </si>
  <si>
    <t>2021-04-19 19:36:20+00:00</t>
  </si>
  <si>
    <t>Es ist ganz sicher nicht legal, der Blaczko GmbH &amp;amp; Co. KG in der Fuggerstr. 26 in Berlin-Schöneberg einen Ziegelstein ins Fenster zu schmeißen. Den Mieter:innen, die Blaczkos Mails gekriegt haben, würde ich auch davon abraten. #Mietendeckel ^ https://t.co/oFl5Nyjdut</t>
  </si>
  <si>
    <t>2021-04-19 19:35:20+00:00</t>
  </si>
  <si>
    <t>"Es seien die Zahlungsaufforderungen durch die Vermieter abzuwarten, so  Strauß." (Sprecher Jobcenter). Heißt: ohne Mahnung keine Zahlung -&amp;gt; Kündigung und Wohnungsverlust. #Mietendeckel
https://t.co/IucJFHzQEF</t>
  </si>
  <si>
    <t>2021-04-19 19:34:23+00:00</t>
  </si>
  <si>
    <t>War gar nicht das #BVerfG, das den #Mietendeckel gestoppt hat. – wusste mal  wieder keiner. DIE LINKE klärt auf.
@PraktikantProfi @VermieterOnline @_donalphonso https://t.co/hIvrp7QMIP</t>
  </si>
  <si>
    <t>2021-04-19 19:27:26+00:00</t>
  </si>
  <si>
    <t>Das kann man ja diskutieren. Was müsste denn passieren, dass es umgesetzt werden kann. Andererseits erwarte ich von der Regierung, dass sie sich an die Gesetze hält, solange sie gelten, dass ist beim #Mietendeckel offensichtlich nicht passiert. https://t.co/t4GGY5g77L</t>
  </si>
  <si>
    <t>2021-04-19 19:23:37+00:00</t>
  </si>
  <si>
    <t>In #Berlin steht die Hausverwaltung #Blaczko aus #Schönefeld im Sperrfeuer der Kritik - "solche Mieter brauchen wir nicht", wurde Mieter:innen gemailt, die den #Mietendeckel in Anspruch nahmen. /MS
https://t.co/rtROUuvEcC</t>
  </si>
  <si>
    <t>2021-04-19 19:21:33+00:00</t>
  </si>
  <si>
    <t>d_liesner</t>
  </si>
  <si>
    <t>@JM_Luczak @KuehniKev @spdberlin @cduberlin @rbb24 @Tagesspiegel @alx_froehlich @BZ_NachtFloh @BILD_Berlin @rbbabendschau @hausundgrund_de @BFWBund @ZIAunterwegs @cducsubt Vielleicht sollten Sie sich mal mit Mietern der Umgebung unterhalten, wie Ihre Arbeit gegen den #Mietendeckel ankommt und hier keine billigen Anschuldigungen formulieren. Sie könnten dann erfahren, dass viele Menschen von den ständig steigenden Mieten wirklich betroffen sind.</t>
  </si>
  <si>
    <t>2021-04-19 19:18:14+00:00</t>
  </si>
  <si>
    <t>@bizimkiez Ihr erster nützlicher Beitrag zum #Mietenschutz oder #Mietendeckel.</t>
  </si>
  <si>
    <t>2021-04-19 19:14:54+00:00</t>
  </si>
  <si>
    <t>immomgmt</t>
  </si>
  <si>
    <t>.@Vonovia_SE verzichtet auf Mietnachzahlungen aus verfassungswidrigem #Mietendeckel in #Berlin. Sehr professionell. Schade, dass es solche Reaktionen zu wenig in das Bewusstsein der Öffentlichkeit schaffen.</t>
  </si>
  <si>
    <t>2021-04-19 19:12:29+00:00</t>
  </si>
  <si>
    <t>Wow, die Dame wusste nicht mal, wie hoch die Miete ist, musste zur Klärung den Mietvertrag rausholen. Hat sich verschuldet, ohne zu wissen, um welchen Betrag. Wie lebensfremd sind diese Menschen? #Mietendeckel https://t.co/XBNs4ZNKmv</t>
  </si>
  <si>
    <t>2021-04-19 19:00:26+00:00</t>
  </si>
  <si>
    <t>Wichtig! Weitersagen! Wer nach dem Urteil gegen den #Mietendeckel die #Nachforderungen der Vermieter*innen nicht aufbringen kann, kann Anspruch auf Unterstützung bei Jobcenter/Sozialamt geltend machen, auch ohne im Leistungsbezug gewesen zu sein. Noch im April beantragen! https://t.co/FL8XrffDCu</t>
  </si>
  <si>
    <t>2021-04-19 18:53:46+00:00</t>
  </si>
  <si>
    <t>Erst schreibt die Autorin vom "Schnäppchen" als sie für 530 € WARM im Prenzlberg unterschreibt-nun 900€ &amp;amp; das Gejammer geht los.Mädel, wenn FDP/CDU nicht geklagt hätten dann hätte ICH es getan denn an uns Kleinvermieter hat auch keiner gedacht als man d. #Mietendeckel beschloss https://t.co/R6C3VL6bef</t>
  </si>
  <si>
    <t>2021-04-19 18:49:13+00:00</t>
  </si>
  <si>
    <t>@klauslederer @Tagesspiegel Wie schade, dass das BVerfG materiell-rechtlich überhaupt nicht geprüft hat. Es gibt nicht ein einziges Rechtsgutachten, welches den #Mietendeckel materiell abgesegnet hätte.
Nicht eines.
Und jetzt will man als nächstes mit dem #Bundesdeckel scheuern äh scheitern?</t>
  </si>
  <si>
    <t>2021-04-19 18:44:37+00:00</t>
  </si>
  <si>
    <t>Was hilft das Grundrecht auf Unverletzlichkeit der #Wohnung, wenn man keine hat &amp;amp; findet? Was hilft dieses Grundrecht, wenn das #Wohnen so teuer ist, daß man es sich nicht leisten kann? 
Ein wieder lesenswerter Heribert Prantl zum #Mietendeckel-Urteil 
https://t.co/u7X6vwLvFu</t>
  </si>
  <si>
    <t>2021-04-19 18:42:35+00:00</t>
  </si>
  <si>
    <t>zwegatini</t>
  </si>
  <si>
    <t>Lesenswertes Interview zum #Mietendeckel mit Christian Pestalozza 
https://t.co/wuSEDhviDm</t>
  </si>
  <si>
    <t>2021-04-19 18:38:02+00:00</t>
  </si>
  <si>
    <t>#Mietendeckel: "wenn der Bund bei Sinnen ist, sollte er sich des Themas noch in dieser Legislaturperiode annehmen. Weiteres Nichtstun gefährdet den - in pandemischer Zeit ohnehin brüchigen - sozialen Frieden." https://t.co/JQ2hKWvQlD</t>
  </si>
  <si>
    <t>2021-04-19 18:37:24+00:00</t>
  </si>
  <si>
    <t>der_neukoellner</t>
  </si>
  <si>
    <t>Urteil zum #Mietendeckel bedeutet auch jetzt erst recht Deutsche Wohnen &amp;amp; Co. enteignen. @LinkeNeukoelln hat über 3011 Unterschriften an das Kiezteam Neukölln von @dwenteignen übergeben. https://t.co/kjNzWgD9DY</t>
  </si>
  <si>
    <t>2021-04-19 18:36:43+00:00</t>
  </si>
  <si>
    <t>matthimon</t>
  </si>
  <si>
    <t>„Fuck You Mieter:innen!“ 
Wie sich Vermieter:innen der Hausverwaltung Blaczko GmbH über den Fall des #Mietendeckel|s freuen:
https://t.co/eKF2FLzQVe
#BoykottBlaczko</t>
  </si>
  <si>
    <t>2021-04-19 18:36:02+00:00</t>
  </si>
  <si>
    <t>“Die Idee war übrigens originell und ist mit juristischen Argumenten durchaus zu begründen, zumal die Zuständigkeit für das &amp;gt;Wohnungswesen&amp;lt; nach der Föderalismusreform 2006 auf die Länder übergegangen war.” #Mietendeckel via @Tagesspiegel #Berlin
https://t.co/RNBXyDvSwL</t>
  </si>
  <si>
    <t>2021-04-19 18:29:45+00:00</t>
  </si>
  <si>
    <t>GtzFrmming</t>
  </si>
  <si>
    <t>Wenn Müller Anstand hätte, müsste er jetzt Konsequenzen ziehen #Mietendeckel https://t.co/Cl3LDVzsXE</t>
  </si>
  <si>
    <t>2021-04-19 18:29:25+00:00</t>
  </si>
  <si>
    <t>"Und wenn der Bund bei Sinnen ist, sollte er sich des Themas noch in dieser Legislaturperiode annehmen. Weiteres Nichtstun gefährdet den - in pandemischer Zeit ohnehin brüchigen - sozialen Frieden."
#Mietendeckel 
P.S.: Habe leider Zweifel, ob der Bund bei Sinnen ist. https://t.co/y4JfhPhQ0k</t>
  </si>
  <si>
    <t>2021-04-19 18:28:26+00:00</t>
  </si>
  <si>
    <t>#Servicetweet #Mietendeckel https://t.co/ucQJD9mO7P</t>
  </si>
  <si>
    <t>2021-04-19 18:27:14+00:00</t>
  </si>
  <si>
    <t>"Das halte ich unverändert für lobenswert und sollte nach dem Scheitern der Landesregelung den Bund motivieren, nun endlich Nägeln mit Köpfen zu machen und seine bisherigen - etwas mickrigen - Schutzregelungen zu ergänzen." #Mietendeckel https://t.co/y4JfhPhQ0k</t>
  </si>
  <si>
    <t>2021-04-19 18:11:37+00:00</t>
  </si>
  <si>
    <t>Gering- und Normalverdienende und Altersrentner*innen, die nicht im Sozialleistungsbezug stehen und die Mietnachzahlung nicht aufbringen können, haben die Möglichkeit beim Jobcentern bzw. Sozialamt einen Antrag auf Übernahme zu stellen. 1/
#Servicetweet #Mietendeckel</t>
  </si>
  <si>
    <t>2021-04-19 18:10:41+00:00</t>
  </si>
  <si>
    <t>Der gekippte #Mietendeckel sollte "den Bund motivieren, nun endlich Nägeln mit Köpfen zu machen und seine bisherigen - etwas mickrigen - Schutzregelungen zu ergänzen." sagt Verfassungsrechtler Christian Pestalozza. 
https://t.co/eAfX853Qn4</t>
  </si>
  <si>
    <t>2021-04-19 18:05:35+00:00</t>
  </si>
  <si>
    <t>Die Volkspartei beherrscht das ABC der Demagogie:
Um Politik für wenige Großeigentümer zu machen, denen 40% der Berliner Wohnungen gehören, spielt die #CDU 15% Selbstnutzer von Eigentumswohnungen gegen 0,0001% Hausbesetzer aus.
#Mietendeckel #dwenteignen
https://t.co/1XvEW09pHS https://t.co/wefR1KbzKv</t>
  </si>
  <si>
    <t>2021-04-19 17:56:32+00:00</t>
  </si>
  <si>
    <t>#Servicetweet #Mietendeckel https://t.co/sNxkvBfyUe</t>
  </si>
  <si>
    <t>2021-04-19 17:54:30+00:00</t>
  </si>
  <si>
    <t>pretenziosi</t>
  </si>
  <si>
    <t>Wünschte ich wäre wie Wohnungen und mein Wert würde sich einfach durch Nichtstun steigern. Muss nur zur richtigen Zeit am richtigen Ort sein und so oft es geht Besitzer*in wechseln #Mietendeckel #Mietenwahnsinn</t>
  </si>
  <si>
    <t>2021-04-19 17:51:24+00:00</t>
  </si>
  <si>
    <t>#Mietendeckel Ziehen die Deckler freiwillig aus oder müssen die wie in #liebig34 einzeln aus ihren Löchern gezogen werden?</t>
  </si>
  <si>
    <t>2021-04-19 17:41:49+00:00</t>
  </si>
  <si>
    <t>replay_1122</t>
  </si>
  <si>
    <t>@joanadiskurs Der #Mietendeckel war doch nur ein Experiment oder? Gesunder Menschenverstand hätte doch die Differenz beiseite gelegt.</t>
  </si>
  <si>
    <t>2021-04-19 17:34:26+00:00</t>
  </si>
  <si>
    <t>Do. 22.04. | Online-Talk: Mieter:innen-Gewerkschaften. Ein zukunftsfähiges Organisationsmodell für die Mieter:innenbewegung? https://t.co/frMqKC8q7D #housingactionday2021 #Mietendeckel #Mietenwahnsinn #Mietpreisbremse https://t.co/PFvHTCfTwi</t>
  </si>
  <si>
    <t>2021-04-19 17:24:25+00:00</t>
  </si>
  <si>
    <t>Die haben genau gewusst, dass sie mit dem #Mietendeckel ein verfassungswidriges Gesetz beschließen. „Juristisches Neuland“ als vorsätzliches Experiment an Millionen von Menschen. Und jetzt die CDU und die FDP für die desaströsen Ergebnisse verantwortlich machen. 🤮 https://t.co/GuFDHYao7V</t>
  </si>
  <si>
    <t>2021-04-19 17:02:24+00:00</t>
  </si>
  <si>
    <t>#Mietendeckel-Frust hält immer noch an? Kanalisiere deine Wut auf CDU, FDP und die Immo-Lobby und mach mit bei deinem #Kiezteam. Ein kostenloses und #Vergesellschaftung förderndes Angebot von @dwenteignen. Mach mit, #JetztErstRecht! https://t.co/vamU7q1FRh</t>
  </si>
  <si>
    <t>2021-04-19 16:57:22+00:00</t>
  </si>
  <si>
    <t>anja_michalski</t>
  </si>
  <si>
    <t>Wenn ich jetzt Vermieter*innen höre, die darüber lamentieren, dass sie ja auch schließlich die ganze Verantwortung usw. tragen: Hier mal ein Angebot zum Perspektivwechsel.
Vermieter*in sein: your choice.
Mieter*in sein: für die meisten alternativlos. 
#Mietendeckel</t>
  </si>
  <si>
    <t>2021-04-19 16:55:50+00:00</t>
  </si>
  <si>
    <t>TaylorWessingDE</t>
  </si>
  <si>
    <t>Der Berliner #Mietendeckel ist vom Tisch. Zahlreiche Baustellen sind die Folge, aber auch positive Impulse. Unsere Experten Lars Hagen und André Lippert mit einer Einordnung und einem Ausblick nach dem Urteil des #BVerfG   https://t.co/0KicaMBmvB https://t.co/10dErycf7L</t>
  </si>
  <si>
    <t>2021-04-19 16:46:43+00:00</t>
  </si>
  <si>
    <t>@LieblingXhain @GrueneXhain @grafwer @MonikaHerrmann1 @VasiFranco @kaddinsky @BurkertEulitz @DrTurgutAltug @AnAudretsch @derjochen @Antje_Kapek Das #Bundesverfassungsgericht
hat nicht den sogenannten #Mietendeckel
gekippt, sondern klar festgestellt das #Sozialismus nicht mit dem 🇩🇪🇩🇪🇩🇪 #GG vereinbar ist. Und das ist gut so!!!</t>
  </si>
  <si>
    <t>2021-04-19 16:45:47+00:00</t>
  </si>
  <si>
    <t>PeterSchwarz11</t>
  </si>
  <si>
    <t>Folgen der Politik? 
#Berlin  wollte  #Mietendeckel , scheiterte damit aber vor dem #Bundesverfassungsgericht . Die Folgen sind gravierend, viele #Familien geraten an #Belastungsgrenzen. https://t.co/TadMTNCbe0</t>
  </si>
  <si>
    <t>2021-04-19 16:35:09+00:00</t>
  </si>
  <si>
    <t>Vor ein paar Monaten wollte man mich höchst erregt für 5 Jahre in den Knast schicken dafür, dass ich von meinen Mietern die legale Miete weiter entgegengenommen habe, um uns gegenseitig das Nachzahlungs-Drama zu ersparen 🤷‍♂️
#Mietendeckel https://t.co/4T15qVkkgm</t>
  </si>
  <si>
    <t>2021-04-19 16:26:32+00:00</t>
  </si>
  <si>
    <t>Sehe ich da das Tempelhofer Feld?
Viel Platz für #Wohnraum, den #Berlin dringend braucht - anders als den #Mietendeckel, der dann auch völlig überflüssig wäre. Aber leere Startbahnen sind natürlich viel wichtiger🤡 https://t.co/kvgsHNLs1E</t>
  </si>
  <si>
    <t>2021-04-19 16:26:09+00:00</t>
  </si>
  <si>
    <t>@Die_Gruenen Sehe ich da das Tempelhofer Feld?
Viel Platz für #Wohnraum, den #Berlin dringend braucht - anders als den #Mietendeckel, der dann auch völlig überflüssig wäre. Aber leere Startbahnen sind natürlich viel wichtiger🤡</t>
  </si>
  <si>
    <t>2021-04-19 16:21:29+00:00</t>
  </si>
  <si>
    <t>@BahnBordbistro Mieter:innen, die mit einer Nachforderung konfrontiert werden sollten diese "unter Vorbehalt der Rückforderung" im Verwendungszweck der Überweisung bezahlen. Und sich parallel dazu bei jemand rechtlich informieren der Ihnen dafür kein Geld abknöpfen will. #Mietendeckel</t>
  </si>
  <si>
    <t>2021-04-19 16:19:03+00:00</t>
  </si>
  <si>
    <t>@LinkeBerMitte @MartinNeise @die_gennburg @dwenteignen Schaue gerade rein
- Genossin @die_gennburg agitiert und will Steuergeld rauswerfen
- der Zugezogene Martin Heise (Sachse?) spricht über den Lobbyismus von Mieter*innen und versteht wohl nicht, dass #Mietendeckel vorbei ist
Agitation pur; Fehlinformationen gleich mit dazu</t>
  </si>
  <si>
    <t>2021-04-19 16:17:57+00:00</t>
  </si>
  <si>
    <t>frielingbailey</t>
  </si>
  <si>
    <t>@PhilipPlickert Derweil in Deutschland
Via @Ma_Heller: „Tod des Vermieterarchats“, „entschädigungslose Enteignung“: @Die_Gruenen und 
@dieLinke mittendrin. Tausende demonstrieren in Berlin am Tag des #Mietendeckel-Urteils. #BVerfG @welt #b1504 #r2g https://t.co/xiAp9mkyV9</t>
  </si>
  <si>
    <t>2021-04-19 16:15:47+00:00</t>
  </si>
  <si>
    <t>Immer noch wütend über das Urteil zum #Mietendeckel?🤬 Wir auch. 
Aber du kannst was tun: Komm in dein Kiezteam👇
Einfach per Mail anmelden, zum Treffen kommen und der #Vergesellschaftung einen Schritt näher kommen.
Lass uns gemeinsam die Stadt zurückholen. 💪#jetzterstrecht https://t.co/jAODPl51TU</t>
  </si>
  <si>
    <t>2021-04-19 16:11:26+00:00</t>
  </si>
  <si>
    <t>michwundertnix</t>
  </si>
  <si>
    <t>Wenn das kommt, braucht man in Berlin keinen #Mietendeckel  mehr. Dann werden einem die Wohnungen nachgeschmissen 😂👇 https://t.co/hVgqC7xVvw</t>
  </si>
  <si>
    <t>2021-04-19 16:11:24+00:00</t>
  </si>
  <si>
    <t>@ibuibu_nk Das ist einfach nur dumm. 2 Gerichte haben #Mietendeckel ebenfalls dem #BVerfG vorgelegt, es gab zahlreiche Klage von Vermietern und sogar von Genossenschaften (die mit den günstigen Mieten). Mietendeckel wäre also auch ohne Normenkontrollverfahren gekippt worden.</t>
  </si>
  <si>
    <t>2021-04-19 16:09:47+00:00</t>
  </si>
  <si>
    <t>VitruvianT</t>
  </si>
  <si>
    <t>#Mietendeckel ist wie: 
the Western folks just vote themselves into endless free stuff. 
Geht mit #Baerbock genauso weiter. Bin gespannt auf die Rechnung!</t>
  </si>
  <si>
    <t>2021-04-19 16:05:35+00:00</t>
  </si>
  <si>
    <t>BLIBerlin</t>
  </si>
  <si>
    <t>Am 15. April 2021 hat das #Bundesverfassungsgerichts den #Mietendeckel für nichtig erklärt. Der #Rechtsanwalt Herr Tobias Scheidacker nimmt in unserem Gespräch Stellung zu der Entscheidung und informiert Sie darüber, wie Sie sich nun am besten verhalten.
https://t.co/lsW0Y813ay</t>
  </si>
  <si>
    <t>2021-04-19 16:02:08+00:00</t>
  </si>
  <si>
    <t>Das #Bundesverfassungsgericht hat den Berliner #Mietendeckel für nichtig erklärt. Nur bleibt die berechtigte Sorge vieler Berliner:innen dass auch die #Enteignung vor Gericht scheitern könnte. Was tun?
https://t.co/DWmvr4G9if</t>
  </si>
  <si>
    <t>2021-04-19 16:01:06+00:00</t>
  </si>
  <si>
    <t>"Luczak (#CDU) hatte die Klage gegen den Berliner #Mietendeckel auf den Weg gebracht." #Berlin https://t.co/B63MDGVaLh</t>
  </si>
  <si>
    <t>2021-04-19 15:56:51+00:00</t>
  </si>
  <si>
    <t>@Vermieterhai @Anschi48344952 @CarenLay Bei Gesetzen geht es immer um Interessenabwägung.
Befristet und Regional auf Grundlage einer Regelkompetenz des Bundes  ist das Ziel.
Die aktuell geltende Mietpreisbremse ist zum zahnlosen Tiger gelobbt worden, und kann getrost durch faire Regelungen ersetzt werden.
#Mietendeckel</t>
  </si>
  <si>
    <t>2021-04-19 15:48:24+00:00</t>
  </si>
  <si>
    <t>@AlexE1789 @ulfposh Via @Ma_Heller: „Tod des Vermieterarchats“, „entschädigungslose Enteignung“: @Die_Gruenen und @dieLinke mittendrin. Tausende demonstrieren in Berlin am Tag des #Mietendeckel-Urteils. #BVerfG @welt #b1504 #r2g https://t.co/tXo45dfVEB</t>
  </si>
  <si>
    <t>2021-04-19 15:47:02+00:00</t>
  </si>
  <si>
    <t>CDU so: Lass mal Mieten steigen lassen, gibt auch Geld für uns
@JM_Luczak (auch CDU) so: SPD, Grüne und @dieLinke spalten die Gesellschaft 
#Mietendeckel #NieMehrCDUCSU #CDUCSURausAusDerRegierung</t>
  </si>
  <si>
    <t>2021-04-19 15:45:01+00:00</t>
  </si>
  <si>
    <t>Busch_Heiner</t>
  </si>
  <si>
    <t>nur so zur Erinnerung: #HartzIV #Kriegerei #Mietendeckel #Geheimdienste etc.</t>
  </si>
  <si>
    <t>2021-04-19 15:42:14+00:00</t>
  </si>
  <si>
    <t>@MSnuggels @massiveslicht @dwenteignen Der dann aus materiell-rechtlichen Gründen wieder vom #BVerfG gekippt wird. Schaut euch die diversen Gutachten zum #Mietendeckel an. Die Juristen, die das Land #Berlin richtigerweise für nicht zuständig hielten, zerpflückten auch den Rest des Murksgesetzes.</t>
  </si>
  <si>
    <t>2021-04-19 15:33:56+00:00</t>
  </si>
  <si>
    <t>CDU lässt zusammen mit der FDP die "Stimmung eskalieren". #Mietendeckel 
Daraufhin: https://t.co/NrPG0t7KZZ</t>
  </si>
  <si>
    <t>2021-04-19 15:30:27+00:00</t>
  </si>
  <si>
    <t>Seid ihr stark vom Berliner #Mietendeckel betroffen? Was bedeutet das für eure Zukunft?  Für einen Artikel suche ich Interviewpartner*innen. Guckt mal in euren Freundeskreis. Bei Interesse PM oder petrosyan@taz.de https://t.co/iadjouHLlg</t>
  </si>
  <si>
    <t>2021-04-19 15:27:12+00:00</t>
  </si>
  <si>
    <t>#Mietendeckel weg und die #Gruenen wollen Steuererhöhung, also das wird aber für die Schlusslichter ne knappe Kiste 😂😂</t>
  </si>
  <si>
    <t>2021-04-19 15:25:42+00:00</t>
  </si>
  <si>
    <t>@kltnluke Ei-der-Daus - Sie haben Recht! 
Steiler Anstieg im ehemals #Mietendeckel-gedeckelten Segment... jetzt, wo Corona vorbei ist, ziehen halt die Leute wieder um und es werden Wohnungen frei 🤪 https://t.co/1NF8B2eawd</t>
  </si>
  <si>
    <t>2021-04-19 15:25:35+00:00</t>
  </si>
  <si>
    <t>Als Abgeordnete der @LinksfraktionB hat @die_gennburg für den #Mietendeckel gekämpft. Was bedeutet das Urteil des Verfassungsgerichts ihrer Meinung nach für die Mietenbewegung und die Linkspartei vor der Wahl im September? #Interview via @derfreitag https://t.co/2fP4RVKvgq</t>
  </si>
  <si>
    <t>2021-04-19 15:25:06+00:00</t>
  </si>
  <si>
    <t>Lesenswerter Nachruf auf das NichtigG (MietWoG vulgo: #Mietendeckel).
https://t.co/bsAef2mX49</t>
  </si>
  <si>
    <t>2021-04-19 15:25:02+00:00</t>
  </si>
  <si>
    <t>#Mietendeckel: Viele Demonstranten verbinden ihre Wut über die sozialen Verhältnisse in Berlin mit einer Abrechnung mit dem rot-rot-grünen Senat und der Entschlossenheit, der kapitalistischen Ausbeutung und Bereicherung entgegenzutreten. https://t.co/BzQ0CzOTVQ</t>
  </si>
  <si>
    <t>2021-04-19 15:24:42+00:00</t>
  </si>
  <si>
    <t>#mietendeckel #mieten #wohnen #besetzen #dwenteignen #enteignen #armut #pflegenotstand #hartz4 #bge #sanktionsfrei #realestate #investoren "#sozialstaat" #Polizeistaat #Mietendesaster https://t.co/hm3xYsvlnv</t>
  </si>
  <si>
    <t>2021-04-19 15:23:06+00:00</t>
  </si>
  <si>
    <t>@realdoppelkorn @monitor_polski @mohebshaf Überbordene Regulierung in Gebieten mit Bebauungsplan zusammenstreichen. Baugenehmigungsverfahren vereinfachen. Neues Bauland ausweisen, auch wenn das Diskussionen mit Nachbarbewohnern mit sich bringt. Alles viel und harte Arbeit.
#Mietendeckel ist langfristig Schmierentheater.</t>
  </si>
  <si>
    <t>2021-04-19 15:22:22+00:00</t>
  </si>
  <si>
    <t>@DMBMieterbund @Cision_DE Hat man den Befragten erklärt, was ein #Mietendeckel ist? Ergebnis sehr merkwürdig. Warum nur 54% für Freibier und was wollen Vermieter mit #Mietendeckel?</t>
  </si>
  <si>
    <t>2021-04-19 15:17:26+00:00</t>
  </si>
  <si>
    <t>Unfassbar, dass #R2G mit #Mietendeckel qualifizierten #Mietspiegel entsorgt hat. Einfache Weiterschreibung geht nicht, da schon mit 2019er gemacht. Große Immokonzerne erhöhen ihre Mieten dann mit 3 Vergleichswohnungen aus dem eigenen Bestand. #Berlin #SchußinsKnie</t>
  </si>
  <si>
    <t>2021-04-19 15:16:16+00:00</t>
  </si>
  <si>
    <t>@SPDSchoeneberg @JM_Luczak @BMieterverein @cducsubt @cduberlin @chr1richter @BZ_NachtFloh @drumheadberlin @hausundgrund_de @BFWBund @ZIAunterwegs @Tagesspiegel @rbb24 Wieso? Ich denke, der #Mietendeckel war die Idee der @spdberlin? Haben Sie doch gefeiert, diesen GG-widrigen Eingriff und schön an allen Rechtsgutachten vorbei geschifft...dabei immer feste druff auf Vermieter und Kritiker.</t>
  </si>
  <si>
    <t>2021-04-19 15:13:37+00:00</t>
  </si>
  <si>
    <t>@Hi_Heimann #Servicetweet Wir haben bereits die #Mietpreisbremse. Ein #Mietendeckel braucht kein Mensch, der noch auf Wohnungssuche ist!</t>
  </si>
  <si>
    <t>2021-04-19 15:12:13+00:00</t>
  </si>
  <si>
    <t>In Nürnberg weiß man: #Mietendeckel ist keine Lösung 🤣 https://t.co/SXaBjnQ7DY</t>
  </si>
  <si>
    <t>2021-04-19 15:02:25+00:00</t>
  </si>
  <si>
    <t>@andre_schluter Daher vermiete ich in #Berlin nur an Expats. Nett, unkompliziert, höflich. #Mietendeckel</t>
  </si>
  <si>
    <t>2021-04-19 14:58:01+00:00</t>
  </si>
  <si>
    <t>Der #Mietendeckel ist passé. Wo bleiben die neuen Häuser, die deutsche Städte brauchen? @PatrickBernau hat Antworten gefunden. https://t.co/UJCC11hpyw</t>
  </si>
  <si>
    <t>2021-04-19 14:51:58+00:00</t>
  </si>
  <si>
    <t>#Berlin &amp;amp; #Selbstständig während #Corona: Eine #freischaffend|e Illustratorin aus #Neukölln habe durch d. #Mietendeckel eingespartes Geld verwenden müssen, weil durch die #Coronakrise ihre Einnahmen weggebrochen seien. Daher keine Rücklagen mehr für  die sie für die Rückzahlung.</t>
  </si>
  <si>
    <t>2021-04-19 14:47:37+00:00</t>
  </si>
  <si>
    <t>sparkasse</t>
  </si>
  <si>
    <t>Der Berliner Mietendeckel, der vor zu hohen Mieten schützen sollte, wurde nach langem juristischen Gezerre für verfassungswidrig erklärt.
#Mietendeckel #Miete #Wohnraum #Berlin
https://t.co/uHN7aFfXUc</t>
  </si>
  <si>
    <t>2021-04-19 14:45:48+00:00</t>
  </si>
  <si>
    <t>Nein, sie haben eben nicht ideologisch gehandelt u für populistischen Stimmenfang „Freibier für alle“ versprochen. Der #Mietendeckel war ein volkswirtschaftlich desaströses Experiment, das Berlin für Jahre schwer geschädigt hat. Hoffe, d Stadt kann sich irgendwann davon erholen. https://t.co/jKRxAv2xBD</t>
  </si>
  <si>
    <t>2021-04-19 14:44:15+00:00</t>
  </si>
  <si>
    <t>Der Berliner #Mietendeckel ist Geschichte. Während bei CDU, FDP &amp;amp; Immo-Lobby die Champagnerkorken knallen, kommen auf viele Berliner:innen Nachzahlungsforderungen zu. Hinweise, was jetzt zu tun ist und wo ihr euch beraten lassen könnt, auf unserer Website.
https://t.co/ABqH7oUZZ0</t>
  </si>
  <si>
    <t>2021-04-19 14:43:35+00:00</t>
  </si>
  <si>
    <t>wolke7net</t>
  </si>
  <si>
    <t>@Gert_Woellmann @AliCologne So ist es. Sie wollen ein Desaster stets mit einem noch größeren Desaster heilen.
Siehe #Mietendeckel</t>
  </si>
  <si>
    <t>2021-04-19 14:41:31+00:00</t>
  </si>
  <si>
    <t>#Mietendeckel #b1604 https://t.co/kR15BftHwa</t>
  </si>
  <si>
    <t>2021-04-19 14:36:33+00:00</t>
  </si>
  <si>
    <t>@JM_Luczak @BMieterverein @cducsubt @cduberlin @chr1richter @BZ_NachtFloh @drumheadberlin @hausundgrund_de @BFWBund @ZIAunterwegs @Tagesspiegel @rbb24 Via @Ma_Heller: „Tod des Vermieterarchats“, „entschädigungslose Enteignung“: @Die_Gruenen und @dieLinke mittendrin. Tausende demonstrieren in Berlin am Tag des #Mietendeckel-Urteils. #BVerfG @welt #b1504 #r2g https://t.co/wNu9793rU8</t>
  </si>
  <si>
    <t>2021-04-19 14:34:23+00:00</t>
  </si>
  <si>
    <t>Es war nicht alles schlecht am #Mietendeckel! Er hat ein Leben auf Kosten anderer versprochen und gentrifizierende Hipster in der Stadt gehalten. Deshalb wollte diese Gruppe im Umland die Preise nicht versauen, und jetzt kann sie nicht mehr nachziehen. https://t.co/NpQBd2eJKA</t>
  </si>
  <si>
    <t>2021-04-19 14:34:18+00:00</t>
  </si>
  <si>
    <t>merkur_de</t>
  </si>
  <si>
    <t>In #Nürnberg demonstrieren heute die Bürger gegen den #Mietendeckel
https://t.co/UrgTlAluhe</t>
  </si>
  <si>
    <t>2021-04-19 14:18:43+00:00</t>
  </si>
  <si>
    <t>@PiratSchwejk @BMieterverein Lieber Preistreiberei auf dem Immomarkt weiter bejubeln. Wenn Vermieter*innen wegen #Mietendeckel die Wohnungen leer stehen lassen ist das Profitgier, nicht die Schuld von #r2g 
Wenn ich nicht noch mehr verdiene soll lieber niemensch drin wohnen. Nennt sich #Zweckentfremdung</t>
  </si>
  <si>
    <t>2021-04-19 14:17:19+00:00</t>
  </si>
  <si>
    <t>ErneuerungZ</t>
  </si>
  <si>
    <t>Kathrin #Lompscher, die als verantwortliche Senatorin den #Mietendeckel eingeführt hat, kommentiert für uns die Entscheidung zum Mietendeckel. Wie weiter? https://t.co/HgwLxiAKOk</t>
  </si>
  <si>
    <t>2021-04-19 14:12:24+00:00</t>
  </si>
  <si>
    <t>Info-Tweet: 
54 % der Mieter wünschen sich einen #Mietendeckel. Ebenso 31 % der Vermieter. https://t.co/xhvdEljd09</t>
  </si>
  <si>
    <t>2021-04-19 14:09:58+00:00</t>
  </si>
  <si>
    <t>Der #Mietendeckel entstand auch mit dem Druck aus der Mietenbewegung &amp;amp; wurde parlamentarisch umgesetzt.
Ein gelungenes Beispiel für nicht Entweder-Oder, sondern Und, in der Frage nach Partei &amp;amp; Bewegung geht?
Morgigen Dienstag, 19.00 Uhr, im Stream:
https://t.co/4n3qpL9N6k https://t.co/YUIShfrI4Q</t>
  </si>
  <si>
    <t>2021-04-19 14:02:38+00:00</t>
  </si>
  <si>
    <t>m_gruenheit</t>
  </si>
  <si>
    <t>Sie schaffen es nicht innerhalb von 2wochen auf 1 Mail zu antworten aber in 2Tagen nach #mietendeckel Aufhebung 1 Brief zu schicken mit 1 zynischen Bemerkung am Ende d Schreibens P.s. Spiegel im Hausflur wurde installiert 1.Schritt zum repräsentativen Eingangsbereich u mehr Miete https://t.co/rQQdjUaQdZ</t>
  </si>
  <si>
    <t>2021-04-19 14:00:14+00:00</t>
  </si>
  <si>
    <t>Wieder ein schöner Talk zum #Mietendeckel mit @rascheidacker...Must-hear für Mietende und Vermietende!
Lauschempfehlung!
👍👇
https://t.co/JuHiIWcrZb</t>
  </si>
  <si>
    <t>2021-04-19 13:58:41+00:00</t>
  </si>
  <si>
    <t>SPDSchoeneberg</t>
  </si>
  <si>
    <t>@JM_Luczak @BMieterverein @cducsubt @cduberlin @chr1richter @BZ_NachtFloh @drumheadberlin @hausundgrund_de @BFWBund @ZIAunterwegs @Tagesspiegel @rbb24 Die Menschen im Kiez haben den #Mietendeckel befürwortet. Eine große Mehrheit der Betroffenen verurteilt diesen Anschlag. So auch wir. Das ist nicht demokratisch. Uns allerdings dafür verantwortlich zu machen, ist aus der untersten Schublade. #wohnenmussbezahlbarsein</t>
  </si>
  <si>
    <t>2021-04-19 13:52:50+00:00</t>
  </si>
  <si>
    <t>_MichaelBiel_</t>
  </si>
  <si>
    <t>@JM_Luczak @BMieterverein @cducsubt @cduberlin @chr1richter @BZ_NachtFloh @drumheadberlin @hausundgrund_de @BFWBund @ZIAunterwegs @Tagesspiegel @rbb24 Vandalismus ist nicht demokratisch, sondern asozial. Ich verurteile diesen Anschlag ausdrücklich. Dass Sie die SPD und auch den Mieterverein dafür verantwortlich machen, geht allerdings nicht. Wir haben uns demokratisch gegen Sie positioniert u zwar ohne Steine. #mietendeckel</t>
  </si>
  <si>
    <t>2021-04-19 13:47:14+00:00</t>
  </si>
  <si>
    <t>@BerlinerClausi @Anschi48344952 @CarenLay Jener Versuch stand für sich allein. 
Regionale
#Mietendeckel mit Kompetenz können nur im Einklang mit Bundesgesetzgebung auf der Grundlage unserer Verfassung  entstehen. Und das ist möglich!</t>
  </si>
  <si>
    <t>2021-04-19 13:46:42+00:00</t>
  </si>
  <si>
    <t>Weil der Bundesgesetzgeber das soziale Mietrecht "abschließend geklärt" hat, kommt Berlin jetzt wieder in den Genuss von solchem. Die "Immobilienexperten" werden bald aufzeigen, wie das Wohnungsangebot mit dem Ende des #Mietendeckel wieder gestiegen ist und wir dürfen uns freuen. https://t.co/igCxjFc9Lv</t>
  </si>
  <si>
    <t>2021-04-19 13:46:27+00:00</t>
  </si>
  <si>
    <t>@BarendWolf Verantwortliche Politiker hätten #Mietendeckel nach den verheerenden Gutachtermeinungen niemals erlassen. Das war #Verfassungsbruch mit Ansage. #R2G</t>
  </si>
  <si>
    <t>2021-04-19 13:42:13+00:00</t>
  </si>
  <si>
    <t>@ClaasGefroi Wenn die Menschen das Geld nicht haben, haben sie es vielleicht einfach für etwas anderes ausgegeben. #Mietendeckel</t>
  </si>
  <si>
    <t>2021-04-19 13:40:42+00:00</t>
  </si>
  <si>
    <t>@massiveslicht @dwenteignen Parteien wählen, die für einen bundesweiten #mietendeckel eintreten und ihn im Programm haben.</t>
  </si>
  <si>
    <t>2021-04-19 13:39:46+00:00</t>
  </si>
  <si>
    <t>Zermin</t>
  </si>
  <si>
    <t>#Anschlag auf #Bürgerbüro in #Berlin #TempelhofSchöneberg: Dr. Jan-Marco Luczak @JM_Luczak #JanMarcoLuczak als #Kapitalistenschwein und #Mieterfeind diffamiert https://t.co/YgeEA9RLfu #Staatsschutz #Mieterpolitik #Mietrecht #Rechtsstaat #Vermieter #CDU #Mietendeckel #CDU https://t.co/DwNORqocA7</t>
  </si>
  <si>
    <t>2021-04-19 13:38:29+00:00</t>
  </si>
  <si>
    <t>@ronca89097645 @CarenLay Sorry, aber mit der Mietpreisbremse 2 hat #Bund bereits alles ausgereizt. Mehr geht nicht. Ich würde sogar tippen, auch die ist angreifbar. Lesen Sie die 69 Seiten des Beschlusses des #BVerfG aufmerksam, es gibt Hinweise. 
#Mietendeckel</t>
  </si>
  <si>
    <t>2021-04-19 13:32:30+00:00</t>
  </si>
  <si>
    <t>Bundesweiter #Mietendeckel: Wohl nur unter einer (unwahrscheinlichen) grün-rot-roten Bundesregierung – aber auch dann würde das Wasser noch immer nicht bergauf fließen https://t.co/OOFxgNYzs7</t>
  </si>
  <si>
    <t>2021-04-19 13:31:37+00:00</t>
  </si>
  <si>
    <t>JoachimRock</t>
  </si>
  <si>
    <t>Wichtige Infos von @hatho05 nach dem Urteil zum #Mietendeckel ! Wie Wohnen wieder bezahlbar wird, darüber spricht @UlrichSchneider @Paritaet morgen bei #wirmuessenreden https://t.co/e0674Ux7EX https://t.co/BmYApjHFAG</t>
  </si>
  <si>
    <t>2021-04-19 13:30:58+00:00</t>
  </si>
  <si>
    <t>@Anschi48344952 @CarenLay Sorry, aber klingt ein bisschen wie Glauben statt Wissen.
Einmal ganz davon abgesehen. dass auf Bundesebene nichts 1:1 umgesetzt werden muss; vielmehr Kompetenzen so ausgestaltet werden können, dass die Resultate im Einklang mit der Verfassung stehen.
#Mietendeckel</t>
  </si>
  <si>
    <t>2021-04-19 13:25:46+00:00</t>
  </si>
  <si>
    <t>@michaelfiala75 @matstrolz In #Berlin ist die Kriminalität außer Kontrolle, die illegale Einwanderung auch (die schieben nicht ab) und das Land ist finanziell marod. Auf Bundesebene könnten diese Neo-Marxisten dann die Enteignungsgesetze, die sich wünschen, wirklich umsetzen. #Mietendeckel #grünrotrot</t>
  </si>
  <si>
    <t>2021-04-19 13:19:13+00:00</t>
  </si>
  <si>
    <t>‚Zudem wurden Fenster und Fassagen mit Teerfarbe beschmiert – mit den Schriftzügen „Mieterfeind“ und „Kapitalistenschwein“.‘ - auf den Punkt gebracht 🤷‍♂️ #Mietendeckel https://t.co/VyIkEMqSJx</t>
  </si>
  <si>
    <t>2021-04-19 13:16:13+00:00</t>
  </si>
  <si>
    <t>Mietverantwortlich ist wegen #Mietendeckel der Mietenlobby und die CDU/FDP für diesen #Mietenwahnsinn #b1904 https://t.co/fbEgdmq0OD</t>
  </si>
  <si>
    <t>2021-04-19 13:14:13+00:00</t>
  </si>
  <si>
    <t>Der #Mietendeckel ist verfassungswidrig, Karlsruhe hat entschieden und damit den Standpunkt von Professor Dr. Karola Knauthe im gif-Policy Paper bestätigt!
gif-Policy Paper im Direktdownload:
https://t.co/wP8bhZUQ4O https://t.co/XJjzDaLKhl</t>
  </si>
  <si>
    <t>2021-04-19 13:03:03+00:00</t>
  </si>
  <si>
    <t>radiospaetkauf</t>
  </si>
  <si>
    <t>Berliners, are you facing a big rent increase or backpayments after the rent freeze collapse? Tell us! PM or e-mail hallo@radiospaetkauf.com #Mietendeckel</t>
  </si>
  <si>
    <t>2021-04-19 12:58:30+00:00</t>
  </si>
  <si>
    <t>Der #Mietendeckel sollte die Forderung nach der Vergesellschaftung großer Immobilienkonzerne besänftigen. Mit dem Urteil aus Karlsruhe hat das Begehren um die #Enteignung neuen Nachdruck bekommen. https://t.co/Ed1SizRAlu</t>
  </si>
  <si>
    <t>2021-04-19 12:48:47+00:00</t>
  </si>
  <si>
    <t>Nach der erfolgreichen Klage gegen den Berliner #Mietendeckel: Anschlag auf Bürgerbüro des #CDU-Bundestagsabgeordneten @JM_Luczak in #Schöneberg. Er hatte die Klage koordiniert.
https://t.co/nxSaSvt9AL</t>
  </si>
  <si>
    <t>2021-04-19 12:45:54+00:00</t>
  </si>
  <si>
    <t>antideutsch_org</t>
  </si>
  <si>
    <t>Ditt hälste doch im Kopp nicht aus.
Nachdem der #Mietendeckel vor Gericht gekippt wurde, schreibt man nun "gewichtige Erklärungen". https://t.co/tTwoPgtOf3</t>
  </si>
  <si>
    <t>2021-04-19 12:43:15+00:00</t>
  </si>
  <si>
    <t>die initiative @dwenteignen wird nun auch von zahlreichen verbänden und gewerkschaften unterstützt. so z.b. von der @GEW_BERLIN, @IGMetall_Berlin, @gemeingutorg, @BMieterverein oder @DIDF1 
#Mietendeckel #Mietenwahnsinn #Enteignung 
zur erklärung: https://t.co/v36RsZSCwp https://t.co/zDwV5KiuRe</t>
  </si>
  <si>
    <t>2021-04-19 12:38:15+00:00</t>
  </si>
  <si>
    <t>jep_</t>
  </si>
  <si>
    <t>Ist der Ruf erst ruiniert, lebt es sich ganz ungeniert. Erst beschließt Berlins rot-rot-grüner Senat sehenden Auges ein verfassungswidriges Gesetz. Dann schiebt er die Verantwortung für sein Scheitern auf die Opposition, als das oberste Gericht das Gesetz kassiert #Mietendeckel https://t.co/KuT8G0h1mF</t>
  </si>
  <si>
    <t>2021-04-19 12:31:05+00:00</t>
  </si>
  <si>
    <t>Aha. CDU und FDP kritisieren, dass #R2G in Berlin Menschen in große Schwierigkeiten brächten, weil sie die durch #Mietendeckel gesparten Beträge nicht begleichen können. 
Aber: Wenn die Menschen das Geld nicht haben, zeigt es doch ganz klar, wie bitter notwendig der Deckel ist.</t>
  </si>
  <si>
    <t>2021-04-19 12:28:31+00:00</t>
  </si>
  <si>
    <t>LefflerBjorn</t>
  </si>
  <si>
    <t>Neue #PROJEKTE: Die Initiative "#Berlin #autofrei" beginnt sammelt Unterschriften, die #M10 soll bis zur #Jungfernheide fahren, die ersten Entwürfe zur Entwicklung des Rathausforums können eingesehen werden und auch dem #Mietendeckel widmen wir uns:
https://t.co/brvrqtqv7J https://t.co/zHgR6oM18t</t>
  </si>
  <si>
    <t>2021-04-19 12:26:32+00:00</t>
  </si>
  <si>
    <t>@Anschi48344952 @JM_Luczak @cduberlin @cducsubt @hausundgrund_de @ivd_immobilien @BFWBund @ZIAunterwegs @BERLINKANNMEHR @FaireWerte @Verwalterstimme @CDU @AGH_Berlin Tja, aber die Büttel @cduberlin @fdp der Immobilienwirtschaft haben sich halt entsprechend angepasst verhalten...
Man muss halt seinem Meister schon etwas bieten für💰 
Und wen wundert das heute noch...
#Mietendeckel #Berlin</t>
  </si>
  <si>
    <t>2021-04-19 12:23:01+00:00</t>
  </si>
  <si>
    <t>SDullien</t>
  </si>
  <si>
    <t>@AlexanderDonges @BachmannRudi @econ_martens @PHuenermund @EichstadtTilman @maxim_k Bei der #Mietpreisbremse haben wir gute Evidenz, dass das nicht so ist (HT @ClausMichelsen). Beim #Mietendeckel fehlt dazu die Evidenz. /END</t>
  </si>
  <si>
    <t>2021-04-19 12:14:54+00:00</t>
  </si>
  <si>
    <t>Rudisagmal</t>
  </si>
  <si>
    <t>#WirhabenPlatz #Mietenwahnsinn #Mietendeckel #Gruene #Baerbock https://t.co/MH9VUZipTn</t>
  </si>
  <si>
    <t>2021-04-19 12:10:42+00:00</t>
  </si>
  <si>
    <t>Der #Mietendeckel ... jetzt im #btw21? Dazu der neue #berlinbubble #Podcast:
https://t.co/KYu2XBEagv https://t.co/7IY5bnWzeo</t>
  </si>
  <si>
    <t>2021-04-19 12:06:29+00:00</t>
  </si>
  <si>
    <t>Wie immer lesenswerte Analyse von @SDullien #mietendeckel https://t.co/RZkqI5s1rx</t>
  </si>
  <si>
    <t>2021-04-19 12:04:50+00:00</t>
  </si>
  <si>
    <t>Eigentlich kaum zu glauben: Seit Monaten rechnete die Fachwelt bereits mit dem Scheitern des #Mietendeckel. Und dennoch trifft es #R2G nun total unvorbereitet. Verantwortliche Politik hätte die Zeit genutzt, einen Notfallplan zu erarbeiten. Aber so ist #R2G in #Berlin.🤷‍♂️ https://t.co/tDw3TqXs5H</t>
  </si>
  <si>
    <t>2021-04-19 12:04:01+00:00</t>
  </si>
  <si>
    <t>#Mietendeckel für Erwachsene: Hard Core https://t.co/qfgwQLQwq0</t>
  </si>
  <si>
    <t>2021-04-19 12:02:03+00:00</t>
  </si>
  <si>
    <t>@ronca89097645 @CarenLay #Mietendeckel wäre auch gekippt, wenn Land #Berlin die Kompetenz zur Einführung gehabt hätte. Auf den 69 Seiten des Beschlusses des #BVerfG gibt es durchaus ein paar dezente Hinweise.</t>
  </si>
  <si>
    <t>2021-04-19 11:59:23+00:00</t>
  </si>
  <si>
    <t>MirkoWillbrandt</t>
  </si>
  <si>
    <t>Wenn Sie Fragen zu den Folgen des @BVerfG-Urteils zum #Mietendeckel haben: https://t.co/1zLA5rUCdC</t>
  </si>
  <si>
    <t>2021-04-19 11:57:23+00:00</t>
  </si>
  <si>
    <t>NEUER VOLKSENTSCHEID
Nach dem Urteil zum #Mietendeckel aus Karlsruhe haben CDU &amp;amp; FDP bei den Berliner:innen richtig verschissen. Eine Initiative will nun Unterschriften sammeln, damit in einem Radius von 30 km um das KaDeWe herum keine Mitglieder von CDU &amp;amp; FDP mehr wohnen dürfen. https://t.co/Uoh6WQbw9g</t>
  </si>
  <si>
    <t>2021-04-19 11:55:22+00:00</t>
  </si>
  <si>
    <t>@De_Zzett @SusanneHennig Fragt sich, was das #BVerfG zuerst pulverisiert: „DW enteignen“ oder „bundesweiten #Mietendeckel“. Gekippt werden beide Instrumente aus der sozialistischen Mottenkiste. Wetten?</t>
  </si>
  <si>
    <t>2021-04-19 11:55:19+00:00</t>
  </si>
  <si>
    <t>bytebln</t>
  </si>
  <si>
    <t>3'700 Euro #Mietendeckel-Differenz zurückbezahlt 😵 https://t.co/e7yqlzZxxK</t>
  </si>
  <si>
    <t>2021-04-19 11:52:42+00:00</t>
  </si>
  <si>
    <t>@disgusteDGuy Auch auf Bundesebene würde #Mietendeckel vom #BVerfG gekippt werden, aus materiell-rechtlichen Gründen.</t>
  </si>
  <si>
    <t>2021-04-19 11:52:13+00:00</t>
  </si>
  <si>
    <t>PhilippGraefe</t>
  </si>
  <si>
    <t>künstlerisch genauso ein reinfall, wie der #mietendeckel von spd, grüne und linke https://t.co/yipHW6qH1h</t>
  </si>
  <si>
    <t>2021-04-19 11:51:56+00:00</t>
  </si>
  <si>
    <t>#Mietendeckel seit dem Scheitern ist die Politik von #r2g mit einem Bandenkrieg vergleichbar!
Parteiverbot sofort !!
#Linke 
#Gruenen 
#SPD</t>
  </si>
  <si>
    <t>2021-04-19 11:49:40+00:00</t>
  </si>
  <si>
    <t>Bietet die landeseigene #Berlinovo ihre möblierten Apartments eigentlich wieder ab 800 Euro + an @SenSWBerlin? #mietendeckel
#Berlin</t>
  </si>
  <si>
    <t>2021-04-19 11:47:30+00:00</t>
  </si>
  <si>
    <t>@LucyRedler Weil auch die landeseigenen Gesellschaften mit den verordneten #Mietendeckel - Mieten. nicht ordentlich wirtschaften können. #Berlin.</t>
  </si>
  <si>
    <t>2021-04-19 11:45:56+00:00</t>
  </si>
  <si>
    <t>IREBS_Akademie</t>
  </si>
  <si>
    <t>#IREBS #Standpunkt Nr. 102 – #Mietendeckel und die Rote #Königin
Das #BVG hat entschieden: der #BE #Mietdeckel ist nicht #verfassungskonform. @ProfTobiasJust zeigt auf, dass es gilt die #Regulierungsspirale zu durchbrechen. 
Mehr lesen Sie hier: https://t.co/MnfUT41ONZ https://t.co/6A1UvyYN4S</t>
  </si>
  <si>
    <t>2021-04-19 11:45:37+00:00</t>
  </si>
  <si>
    <t>@Ma_Heller @welt Absolute Frechheit: R2G beschließt trotz aller Warnungen, ein verfassungswidriges Gesetz und zeigt nach Scheitern auf politischen Gegner. Dabei haben auch 2 Gerichte #Mietendeckel ans #BVerfG weitergereicht, außerdem Vermieter und Genossenschaften geklagt.</t>
  </si>
  <si>
    <t>2021-04-19 11:43:54+00:00</t>
  </si>
  <si>
    <t>BaLichtenberg</t>
  </si>
  <si>
    <t>Zusätzlich zum Angebot der @SenSW
https://t.co/gTrwfK0zvw können sich #Lichtenberger Mieter:innen an folgende Stellen wenden, um sich zu den Folgen des @BVerfG-Urteils zum #Mietendeckel beraten zu lassen: https://t.co/IN83RUmpf0</t>
  </si>
  <si>
    <t>2021-04-19 11:42:36+00:00</t>
  </si>
  <si>
    <t>„Die Polizistinnen und Polizisten können nichts dafür, dass die CDU und die FDP gegen den #Mietendeckel geklagt haben“: Warum ich diesen Satz des Berliner Innensenators gefährlich finde. Videokommentar (mit Transkript) @welt https://t.co/jwwarHOZ6s #r2g</t>
  </si>
  <si>
    <t>2021-04-19 11:40:48+00:00</t>
  </si>
  <si>
    <t>Warum setzt sich #r2g in #Berlin eigentlich nicht mit aller Kraft dafür ein, den #Mietendeckel bei den städtischen Wohnungsgesellschaft beizubehalten?</t>
  </si>
  <si>
    <t>2021-04-19 11:37:24+00:00</t>
  </si>
  <si>
    <t>@BMieterverein @JM_Luczak @cducsubt @cduberlin @chr1richter @BZ_NachtFloh @drumheadberlin @hausundgrund_de @BFWBund @ZIAunterwegs @Tagesspiegel @rbb24 Durch #Entrismus ist der @BMieterverein   zu einer bloßen Außenstelle der #SEDPDSLINKE verkommen und mitverantwortlich für die spalterische Hetzjagd auf demokratische Parteien. Der #Mietendeckel wurde ebenso gutgeheißen wie jetzt @dwenteignen. Ekelhaft!</t>
  </si>
  <si>
    <t>2021-04-19 11:35:38+00:00</t>
  </si>
  <si>
    <t>Die Leute sind wütend, das Geld wieder knapp, der Bumerang fliegt 🤷🏽 #Mietendeckel goes #Enteignen. Ein Selbstläufer ist @dwenteignen natürlich trotzdem nicht, darum fette Soli-Grüße an alle Sammler*innen! https://t.co/Wfp2CS7hAo</t>
  </si>
  <si>
    <t>2021-04-19 11:33:34+00:00</t>
  </si>
  <si>
    <t>schnellenbachj</t>
  </si>
  <si>
    <t>"Man bewegte sich weiter in einer regelrecht idealtypischen Regulierungsspirale, bei der Marktakteure Ausweichstrategien für die Regulierungstatbestände suchten, auf die dann mit neuer Regulierung geantwortet werden musste."
Lesenswert zum #Mietendeckel:
https://t.co/wwVw1tBSAP</t>
  </si>
  <si>
    <t>2021-04-19 11:30:15+00:00</t>
  </si>
  <si>
    <t>CDU-geführtes BMI sieht keinen Handlungsbedarf in Bezug auf einen #Mietendeckel auf Bundesebene.
#BPK</t>
  </si>
  <si>
    <t>2021-04-19 11:29:37+00:00</t>
  </si>
  <si>
    <t>@Anschi48344952 @CarenLay Eine Bundesregelung, die regionale #Mietendeckel zulässt, kann verfassungsgemäss gestaltet werden. Umfragen haben gezeigt, dass sich dafür auch eine Mehrheit unter den Bundesbürgern finden würde.</t>
  </si>
  <si>
    <t>2021-04-19 11:28:14+00:00</t>
  </si>
  <si>
    <t>#mietendeckel 
via heutiger Pressekonferenz @dielinke 
https://t.co/SOYUGhZpJw</t>
  </si>
  <si>
    <t>"linke #Mieten|politik hat in der vergangenen Woche eine Niederlage vor dem BVerfG kassiert [...] für uns bedeutet das nicht aufzugeben [...] Für uns bedeutet das ganz klar, dass die Begrenzung von Mieten ein Teil des Bundestagswahlkampfes werden" @SusanneHennig #mietendeckel https://t.co/UtuLgbWEMx</t>
  </si>
  <si>
    <t>2021-04-19 11:26:57+00:00</t>
  </si>
  <si>
    <t>@ElektrixerBln @Vermieterhai @der_ichbins @dielinkeberlin Genauso ist es. Wer seine Miete nicht bezahlen kann, kann Wohngeld beantragen. Alle anderen haben ihre Miete selber zu bezahlen, und eben auch nachträglich. Würde das Land hier einspringen wäre das eine unsinnige, systemfremde und ungerechte Sozialleistung #Mietendeckel</t>
  </si>
  <si>
    <t>2021-04-19 11:21:17+00:00</t>
  </si>
  <si>
    <t>@OlafScholz @ABaerbock #Mietendeckel #SPD #Linke #Grüne
https://t.co/8Ltzefp9Zt</t>
  </si>
  <si>
    <t>2021-04-19 11:19:39+00:00</t>
  </si>
  <si>
    <t>.@JM_Luczak gilt als treibende Kraft hinter der erfolgreichen Klage gegen den #Mietendeckel. Nun wurde sein Büro (wiederholt) attackiert. 
Berlin, wir haben ein Problem. https://t.co/aapu3FBNNm</t>
  </si>
  <si>
    <t>2021-04-19 11:18:15+00:00</t>
  </si>
  <si>
    <t>Das wird eine spannende Debatte: schaut mal mit rein und unterstützt @klauslederer #mietendeckel #agh21 @dielinkeberlin https://t.co/rA6KuXenZk</t>
  </si>
  <si>
    <t>2021-04-19 11:17:53+00:00</t>
  </si>
  <si>
    <t>@der_ichbins Die Mieter müssen nicht für das Versagen des Senates bezahlen. Sie müssen einfach nur die von ihnen selbst vereinbarte Miete bezahlen. Ist an sich ganz einfach zu verstehen #Mietendeckel</t>
  </si>
  <si>
    <t>2021-04-19 11:16:26+00:00</t>
  </si>
  <si>
    <t>So bitter, kaum ist der #Mietendeckel gefallen, hat drei Tage später schon ein #Startup plakatiert mit einer marktwirtschaftlichen Individuallösung für #Mietenwahnsinn https://t.co/GT5APbvCbJ</t>
  </si>
  <si>
    <t>2021-04-19 11:15:53+00:00</t>
  </si>
  <si>
    <t>kitingChris</t>
  </si>
  <si>
    <t>@PaulZiemiak Wer ist nochmal für eine Politik zuständig die einen #Mietendeckel erst notwendig machte? Achja die #NieMehrCDUCSU</t>
  </si>
  <si>
    <t>2021-04-19 11:13:47+00:00</t>
  </si>
  <si>
    <t>@disgusteDGuy Nur merkwürdig, dass auch Berliner #Genossenschaften (die mit den günstigen Mieten) gegen den #Mietendeckel Klage vorm #BVerfG eingereicht haben...</t>
  </si>
  <si>
    <t>2021-04-19 11:07:23+00:00</t>
  </si>
  <si>
    <t>Einspruch55</t>
  </si>
  <si>
    <t>#Mietendeckel Ich wünsche jedem Berliner eine dicke, saftige Nachzahlung. Wer RRG wählt, muss bestraft werden. Die das nicht bezahlen können, können ja in den Görlitzer-Drogen-Park  ziehen</t>
  </si>
  <si>
    <t>2021-04-19 11:04:43+00:00</t>
  </si>
  <si>
    <t>dielinke_muc</t>
  </si>
  <si>
    <t>Morgen Dienstag 20.04. 19 Uhr:
Mietenstopp und Vergesellschaftung großer Immobiliengesellschaften – zwei Seiten einer Medaille
#Mietendeckel #Mietenstopp 
https://t.co/cULnOl5Ndw https://t.co/rHvSmRt4Qk</t>
  </si>
  <si>
    <t>2021-04-19 11:03:21+00:00</t>
  </si>
  <si>
    <t>CDU und FDP sind wie so Mobber auf'm Pausenhof, die anderen Kindern rein gar nichts gönnen und sich dafür auch gerne massivst selbst abfeiern.
#Mietendeckel</t>
  </si>
  <si>
    <t>2021-04-19 11:02:35+00:00</t>
  </si>
  <si>
    <t>Während die Konkurrenz weiter Stühle rückt, gibts bei Pressekonferenz von @dieLinke im Karl-Liebknecht-Haus in Berlin schonmal Inhalte statt Verpackung: #Kanzlerkandidatin, #dwenteignen und #Mietendeckel brauchen endlich Antworten! 13:00 Uhr, reinschauen: https://t.co/LpofyLcqsv</t>
  </si>
  <si>
    <t>2021-04-19 10:58:53+00:00</t>
  </si>
  <si>
    <t>@gruenspecht111 @JM_Luczak @cduberlin @cducsubt @hausundgrund_de @ivd_immobilien @BFWBund @ZIAunterwegs @BERLINKANNMEHR @FaireWerte @Verwalterstimme @CDU @AGH_Berlin Auch Land- und Verwaltungsgericht haben #Mietendeckel #BVerfG vorgelegt. Ausserdem gab es zig weitere Klagen, u.a. Von Berliner Genossenschaften (Sie wissen schon: die mit den günstigen Mieten). Das Gesetz wäre auch ohne CDU/FDP gekippt worden.</t>
  </si>
  <si>
    <t>2021-04-19 10:53:45+00:00</t>
  </si>
  <si>
    <t>@CarenLay Wenn Bund #Mietendeckel beschließt fällt er aus materiell-rechtlichen Gründen vom Topf. Vielleicht sollten Sie sich die vielen Gutachten doch einmal durchlesen?</t>
  </si>
  <si>
    <t>2021-04-19 10:44:37+00:00</t>
  </si>
  <si>
    <t>In der kommenden Folge von PUSHBACK Talks ist @ctrautvetter für unser Projekt "Wem gehört die Stadt?" dabei. Die Entscheidung des BVerfG zum #Mietendeckel macht es noch dringender, die wahren Eigentümer:innen von Boden und Häusern ausfindig zu machen. Noch Fragen? Hier entlang👇 https://t.co/RIChwIqVB3</t>
  </si>
  <si>
    <t>2021-04-19 10:36:06+00:00</t>
  </si>
  <si>
    <t>ManuNklln</t>
  </si>
  <si>
    <t>Egal ob der #Mietendeckel gekippt wird, die #Union sich zerfetzt oder #Baerbock Kanzlerkandidatin wird, @Karl_Lauterbach twittert immer über #Corona, ich liebe es!</t>
  </si>
  <si>
    <t>2021-04-19 10:35:00+00:00</t>
  </si>
  <si>
    <t>„Vertragsfreiheit. Ein Konzept, das, wie man weiß, unter Druck gerät, wenn sich nicht mehr gleich und gleich gegenüberstehen, sondern zum Beispiel Vermieter und Mieterin.“ #Mietendeckel https://t.co/BZYFNW1d6L</t>
  </si>
  <si>
    <t>2021-04-19 10:30:16+00:00</t>
  </si>
  <si>
    <t>_lea_li</t>
  </si>
  <si>
    <t>Hey Berlin Bubble, gibt's irgendwo schon Solifunds für Menschen die mit Rückzahlungen strugglen nach der #Mietendeckel Entscheidung?</t>
  </si>
  <si>
    <t>2021-04-19 10:29:22+00:00</t>
  </si>
  <si>
    <t>presse_rbb</t>
  </si>
  <si>
    <t>Mietendeckel gekippt: Was heißt das für Mieterinnen und Mieter? Wie kann #Wohnraum bezahlbar bleiben? Der rbb-Bürgertalk "Wir müssen reden" am 20. April, um 20:15 Uhr im #rbbFernsehen u. a. mit @klauslederer, Kai Wegner. @verrauscht #Berlin #Mietendeckel https://t.co/p0jDca3Cxj</t>
  </si>
  <si>
    <t>2021-04-19 10:29:08+00:00</t>
  </si>
  <si>
    <t>mozmue</t>
  </si>
  <si>
    <t>Private #Rentenwerke - in diesem Falle der #Zahnärzte - befeuern #Immobilienspekulation. #Altersvorsorge auf Kosten anderer führt zu #Mietenwahnsinn. Einheitliches #Rentensystem auf #Solidarprinzip würde helfen (Österr., Schweiz..). #Mietendeckel auch. https://t.co/WrXqdffW9K</t>
  </si>
  <si>
    <t>2021-04-19 10:28:22+00:00</t>
  </si>
  <si>
    <t>@BMieterverein @JM_Luczak @cducsubt @cduberlin @chr1richter @BZ_NachtFloh @drumheadberlin @hausundgrund_de @BFWBund @ZIAunterwegs @Tagesspiegel @rbb24 Der Hinweis auf wütende, verzweifelte Mieter war völlig überflüssig. Den verfassungswidrigen #Mietendeckel hat R2G mit freundlicher Unterstützung durch den Berliner #Mieterverein verabschiedet.</t>
  </si>
  <si>
    <t>2021-04-19 10:27:46+00:00</t>
  </si>
  <si>
    <t>@genossekollege Mit #Planwirtschaft, #Preisdiktat und #Mietendeckel waren die #Nazis wiederum das genaue Gegenteil von "#neoliberal".
Sogar #dwenteignen hatten die im Programm (Punkt 17/25)
Ihr solltet Euch also schon entscheiden!</t>
  </si>
  <si>
    <t>2021-04-19 10:26:59+00:00</t>
  </si>
  <si>
    <t>Die Mietpreisbremse ist ein durch die Union völlig durchlöchertes Gesetz und funktioniert nicht. Der #Mietendeckel in Berlin ist gekippt und muss jetzt im Bund kommen. Das wird jetzt ein Kernthema für die #BTW21. #Zeitzuhandeln #CDUrausausderRegierung
https://t.co/z6833NdVDP</t>
  </si>
  <si>
    <t>2021-04-19 10:03:03+00:00</t>
  </si>
  <si>
    <t>EigentuemerWiss</t>
  </si>
  <si>
    <t>... zur Rüge vorliegt und die obligatorischen Formalia eingehalten wurden.
Mietnachforderungen des Vermieters aufgrund nichtigem #Mietendeckel haben mit etwaigen Ansprüchen des Mieters nach den Vorschriften der #Mietpreisbremse nichts zu tun!
https://t.co/OJx98uQrWm</t>
  </si>
  <si>
    <t>2021-04-19 09:59:51+00:00</t>
  </si>
  <si>
    <t>"Böse" Vermieter:innen gibt es nur vereinzelt? 🤔#Mietendeckel https://t.co/GykUyreRS2</t>
  </si>
  <si>
    <t>2021-04-19 09:59:47+00:00</t>
  </si>
  <si>
    <t>schnappz</t>
  </si>
  <si>
    <t>In solidarity with tenants' associations, a broad section of Berlin's unions (including teachers, engineering &amp;amp; service workers) have declared themselves in favour of turning apartments belonging to mega-landlords (&amp;gt;3,000 flats) into public property. 
#dwenteignen #mietendeckel https://t.co/2lrDAIeIup</t>
  </si>
  <si>
    <t>2021-04-19 09:54:39+00:00</t>
  </si>
  <si>
    <t>Laut Berlins Stadtentwicklungssenator Sebastian Scheel soll Mieter*innen nach dem Urteil zum #Mietendeckel nun finanziell unter die Arme gegriffen werden.
https://t.co/Di23uleX7m</t>
  </si>
  <si>
    <t>2021-04-19 09:45:03+00:00</t>
  </si>
  <si>
    <t>moment_magazin</t>
  </si>
  <si>
    <t>Der #Mietendeckel in #Berlin ist weg! MieterInnen müssen nun  „eingesparte“ #Mietzahlungen zurückzahlen. Das sind Mieten, die VermieterInnen hätten verlangen können, wenn es den Deckel nie gegeben hätte. #Mietwucher #Mietkosten #Wohnen Die Story bei uns: https://t.co/tfyTSuvvrw https://t.co/XpVuZlOx7j</t>
  </si>
  <si>
    <t>2021-04-19 09:41:56+00:00</t>
  </si>
  <si>
    <t>@JM_Luczak @cducsubt @cduberlin @chr1richter @BZ_NachtFloh @drumheadberlin @hausundgrund_de @BFWBund @ZIAunterwegs @Tagesspiegel @rbb24 Wir distanzieren uns ausdrücklich von den Schmierereien an Ihrem Bürger:innen-Büro. Selbstervständlich eskalieren wir die Stimmung NICHT. Dass Mieter:innen zurecht wütend und verzweifelt sind, berechtigt nicht, übergriffig zu werden! #Mietendeckel</t>
  </si>
  <si>
    <t>2021-04-19 09:40:45+00:00</t>
  </si>
  <si>
    <t>sunami495</t>
  </si>
  <si>
    <t>Solche Vermieter braucht niemand 😡#Mietendeckel https://t.co/aUyl1pWjPw</t>
  </si>
  <si>
    <t>2021-04-19 09:32:56+00:00</t>
  </si>
  <si>
    <t>Mieter*innen mehrerer Häuser in #Berlin erhalten Drohmails von der Hausverwaltung, weil sie den #Mietendeckel genutzt haben.
Scheinbar fühlen sich Eigentümer  jetzt allmächtig.
Wir sagen nicht lange, jetzt für bundesweiten Mietendeckel aktiv werden, #Mietenwahnsinn beenden! https://t.co/35y0CYB4H8 https://t.co/9tu66y8txH</t>
  </si>
  <si>
    <t>2021-04-19 09:31:01+00:00</t>
  </si>
  <si>
    <t>fpauthner</t>
  </si>
  <si>
    <t>Spätestens nachdem die Hütte brennt, wird auch der gierigste Vermieter erkennen, dass mit „Eigentum verpflichtet!“ was anderes gemeint ist als die eigene Gewinnmaximierung #Mietendeckel</t>
  </si>
  <si>
    <t>2021-04-19 09:28:37+00:00</t>
  </si>
  <si>
    <t>@DMBMieterbund #Mietendeckel</t>
  </si>
  <si>
    <t>2021-04-19 09:27:25+00:00</t>
  </si>
  <si>
    <t>JUMEN_ORG</t>
  </si>
  <si>
    <t>BVerfG hält #Mietendeckel aufgrund fehlender Gesetzgebungskompetenz d Landes für verfassungswidrig. Forderungen nach einem bundesweiten Mietendeckel werden laut. Denn fest steht: Wohnraum muss bezahlbar bleiben, das Recht auf Wohnen ist ein Menschenrecht! https://t.co/9Oc7Dkqewk</t>
  </si>
  <si>
    <t>2021-04-19 09:24:10+00:00</t>
  </si>
  <si>
    <t>Achgut_com</t>
  </si>
  <si>
    <t>(Hubertus Knabe) Das #Bundesverfassungsgericht hat den #Mietendeckel in Berlin für grundgesetzwidrig erklärt. Die Erfahrung zeigt, dass staatlich herabgesetzte Mieten die Probleme auf dem Wohnungsmarkt nur verschlimmern./ #Achgut https://t.co/DxYH0hs0W4</t>
  </si>
  <si>
    <t>2021-04-19 09:23:31+00:00</t>
  </si>
  <si>
    <t>Schärferes #Klimaziel, #Mietendeckel, #Vermögensteuer: Womit die #Grünen im Wahlkampf punkten wollen https://t.co/aybFb6aMXi #Baerbock #bundestagswahl</t>
  </si>
  <si>
    <t>2021-04-19 09:16:41+00:00</t>
  </si>
  <si>
    <t>@insolvenzer @JCBockenheimer @JM_Luczak Denkbar. Zumindest konnte #r2g mit jedem Ergebnis gut leben. #Mietendeckel hält - strahlende Helden. Deckel kippt: andere bezichtigen, der Kampf geht weiter</t>
  </si>
  <si>
    <t>2021-04-19 09:08:24+00:00</t>
  </si>
  <si>
    <t>PrometheusInst</t>
  </si>
  <si>
    <t>Okay, ein letztes Meme zum Thema #Mietendeckel... https://t.co/J6VyWlBKwr</t>
  </si>
  <si>
    <t>2021-04-19 09:05:56+00:00</t>
  </si>
  <si>
    <t>@Vermieterhai @Dkress16 @JM_Luczak @cduberlin @cducsubt @hausundgrund_de @ivd_immobilien @BFWBund @ZIAunterwegs @BERLINKANNMEHR @FaireWerte @Verwalterstimme @CDU @AGH_Berlin @Die_Gruenen @fdp @SebCzaja @kaiwegner Für Möbel-und Diskountermärkten sind Sie doch als Vertreter einer grenzenlosen Marktwirtschaft zuständig?! 
#mietendeckel #Berlin</t>
  </si>
  <si>
    <t>2021-04-19 08:59:42+00:00</t>
  </si>
  <si>
    <t>@PraktikantProfi @Disfosgen @joanadiskurs @pkbrln @VermieterOnline @StefanKlensch Tja, corrected that for you, @berlinerzeitung.
#Mietendeckel #AllesIstDrin #WokoHaram https://t.co/OhBNnuvqhG</t>
  </si>
  <si>
    <t>2021-04-19 08:56:01+00:00</t>
  </si>
  <si>
    <t>#Mietendeckel 
Guter Artikel von der @SZ
https://t.co/OeUkJSgpUH</t>
  </si>
  <si>
    <t>2021-04-19 08:55:44+00:00</t>
  </si>
  <si>
    <t>Die, die den #Mietendeckel voran getrieben haben, „besetzen“ oft Genossenschaftswohnungen und waren nicht wirklich jemals vom #Mietendeckel betroffen. Mit ihrem guten #Salär nehmen die anderen Menschen die #Wohnung weg. Ist diese Annahme vielleicht richtig? 🤔 https://t.co/rg1kYdLFp3</t>
  </si>
  <si>
    <t>2021-04-19 08:53:33+00:00</t>
  </si>
  <si>
    <t>.#Rotrotgrüner Versager-#Senat bringt mit verfassungswidrigem #Mietendeckel zehntausende Mieter in Not. Schluss mit #sozialistischen Experimenten auf dem Rücken der #Berliner!
https://t.co/6DHilsx9UJ</t>
  </si>
  <si>
    <t>2021-04-19 08:51:53+00:00</t>
  </si>
  <si>
    <t>@KauermannTim @Vermieterhai Meinen sie die Deckelung v hemmungslosen Modernisierungskosten bei e Mieterhöhung? 
Der Vermieter darf doch modernisieren?! Erhöht ja auch den Wert des Objektes! Der Staat ist ja nicht für alle Gewinnsicherungen zuständig, wenn man nicht in Bayern lebt. 
#mietendeckel #Berlin</t>
  </si>
  <si>
    <t>2021-04-19 08:47:08+00:00</t>
  </si>
  <si>
    <t>"Was hilft das Grundrecht auf Unverletzlichkeit der Wohnung, wenn man keine hat und keine findet? Und was hilft dieses Grundrecht, wenn das Wohnen so teuer ist, dass man es sich nicht leisten kann?" 
#Mietendeckel @BVerfG @dielinkeberlin 
https://t.co/MQPUP2hshI</t>
  </si>
  <si>
    <t>2021-04-19 08:42:41+00:00</t>
  </si>
  <si>
    <t>skaeptisch</t>
  </si>
  <si>
    <t>Mir ohnehin unverständlich, wie diese #Mietendeckel-Freunde glauben, daß er hier den "Markt entspannen" könnte. Sein Signal an alle Minderbemittelten ist ja: "Komm' Du auch nach Berlin, die Politik sorgt für günstige Mieten."
Dann bewerben sich halt auch Studenten um die Wohnung. https://t.co/XSx3Y0b3J3</t>
  </si>
  <si>
    <t>2021-04-19 08:42:34+00:00</t>
  </si>
  <si>
    <t>Nachdem wir letzte Woche über 3000 Unterschriften an @dw_enteignen übergeben haben, geht es in der neuen Woche wieder mit dem Sammeln weiter. Kommt vorbei und macht mit! 
#dwenteignen #mietendeckel https://t.co/3SH5GhwtWI</t>
  </si>
  <si>
    <t>2021-04-19 08:37:38+00:00</t>
  </si>
  <si>
    <t>Wenn ich mit Bekannten, die außerhalb der gehypten Ortsteile rede, die die Adressaten aber nicht Nutznießer sind, befürworten sie den #Mietendeckel.</t>
  </si>
  <si>
    <t>2021-04-19 08:36:33+00:00</t>
  </si>
  <si>
    <t>Die Quintessenz der letzten Monate (eigtl des letzten Jahrhunderts):
#CDU #CSU &amp;amp; #FDP haben keine Anhängerschaft, sondern Investor:innen, für die sie sich auch zuverlässig einsetzen
#mietendeckel #maskenaffaere #KorruptUnion</t>
  </si>
  <si>
    <t>2021-04-19 08:35:35+00:00</t>
  </si>
  <si>
    <t>@MilieuschutzNK Könnt Ihr nicht erkennen, dass das Erlassen eines verfassungswidrigen Gesetzes aus populistischen Gründen keine Notwehr ist, sondern #Wählertäuschung, die den Rechtsstaat untergräbt? Methode Trump #Mietendeckel</t>
  </si>
  <si>
    <t>2021-04-19 08:34:11+00:00</t>
  </si>
  <si>
    <t>jotka26</t>
  </si>
  <si>
    <t>Vermieter droht mit Kündigung – weil Bewohner Mietendeckel genutzt hatten  https://t.co/cjJ0XVSgnz
Lassen sie es mich so sagen; Eine "Hausverwaltung" wie #Blaczko_GmbHundCoKG braucht kein Mensch, und ja, #FY2! 
#Mietendeckel
https://t.co/rf8dQpg6ef</t>
  </si>
  <si>
    <t>2021-04-19 08:34:09+00:00</t>
  </si>
  <si>
    <t>Ist das das Resultat der Hetze von #r2g weil das BVerfG ihrem linken Populismus Einhalt geboten hat?
#Mietendeckel https://t.co/EN8DR7PQ9x</t>
  </si>
  <si>
    <t>2021-04-19 08:33:12+00:00</t>
  </si>
  <si>
    <t>Die Pressemitteilung des Bündnis junge Genossenschaften zum #Mietendeckel bringt es auf den Punkt. „Wer mit seinem Kernthema vollständig scheitert, muss politische Konsequenzen ziehen“. https://t.co/QX8YsrZSib</t>
  </si>
  <si>
    <t>2021-04-19 08:32:19+00:00</t>
  </si>
  <si>
    <t>Le_Fox_Berlin</t>
  </si>
  <si>
    <t>Wenn ich noch einmal in einem Gespräch über den #mietendeckel als Erstes "ja, aber war doch von Anfang an klar, oder?" höre, werde ich ggf. Gewalt anwenden. FYI.</t>
  </si>
  <si>
    <t>2021-04-19 08:28:12+00:00</t>
  </si>
  <si>
    <t>FrDnkr</t>
  </si>
  <si>
    <t>Beitritt zur @AfDBerlin in 3... 2... 1... JETZT! #AfD weil #Coronakrise und #Mietendeckel gezeigt haben, dass #R2G und #CDUCSU keine Optionen, sondern Verfassungsfeinde sind.</t>
  </si>
  <si>
    <t>2021-04-19 08:25:35+00:00</t>
  </si>
  <si>
    <t>Schon vor dem Debakel zum #Mietendeckel war klar, dass #Bauenbauenbauen DAS Thema für die Zukunft #Berlin s ist. Denn genügend bezahlbarer Wohnraum ist ein wichtiger Standortfaktor. 
Mehr dazu in unseren Positionen zur #Abgeordnetenhaus -Wahl ▶️https://t.co/j8a4lFUsX6 https://t.co/v48UqQALrd</t>
  </si>
  <si>
    <t>2021-04-19 08:15:57+00:00</t>
  </si>
  <si>
    <t>"Der #Mietendeckel ist weg, die Wohnungsmisere aber bleibt. Berlin wird mehr, höher und auf dem Tempelhofer Feld bauen müssen." Das schreibt @schnellenbachj bei den @Salonkolumnist. Spoiler: Er hat recht.
https://t.co/51FVAxJP2W</t>
  </si>
  <si>
    <t>2021-04-19 08:14:48+00:00</t>
  </si>
  <si>
    <t>@henkheadline @JuliaKloeckner +9001%
Man merkt die #Lobby-Hörigkeit der @cducsubt daran, wie schnell man auf @BVerfG-Urteile reagiert.
Das #TSG kann 10 Jahre #verfassungswidrig sein, und trotzdem gibt's keine Novelle, aber wo der #Mietendeckel auf Ladesebene gekippt wurde, gings ab!
https://t.co/jMfkplblIe</t>
  </si>
  <si>
    <t>2021-04-19 08:13:21+00:00</t>
  </si>
  <si>
    <t>phexi111</t>
  </si>
  <si>
    <t>Hier jetzt ein ganzer Artikel über das Vorgehen der Hausverwaltung Blaczko. #Mietendeckel
https://t.co/1NuyxRZbTA
@blog_butt</t>
  </si>
  <si>
    <t>2021-04-19 08:10:36+00:00</t>
  </si>
  <si>
    <t>ChernoJobatey</t>
  </si>
  <si>
    <t>Heute Morgen im JobateyJournal:
· Für die Gesellschaft, die wir nach der Pandemie sein wollen: #coronagedenken  &amp;amp; #FrankWalterSteinmeier
· Und: @CDU , @CSU , #Gruene, #Russland, #Klimapolitik, #Autoindustrie &amp;amp; #Mietendeckel
N’ guten Wochenstart! Cherno 😉https://t.co/o57ZHgOpZd</t>
  </si>
  <si>
    <t>2021-04-19 08:08:22+00:00</t>
  </si>
  <si>
    <t>https://t.co/5XmHQTiSKQ Nach dem Aus für den #Mietendeckel: Gründet Genossenschaften! https://t.co/TFIqf9IFGE</t>
  </si>
  <si>
    <t>2021-04-19 08:04:47+00:00</t>
  </si>
  <si>
    <t>@Schmuckkind @tagesschau #Mietendeckel wurde abgeschafft, weil #R2G ein verfassungswidriges Gesetz erlassen hat. Geklagt haben unter anderem auch #Genossenschaften (die mit den günstigen Mieten). https://t.co/y7R7j66kCl</t>
  </si>
  <si>
    <t>2021-04-19 08:04:04+00:00</t>
  </si>
  <si>
    <t>Das nennt man Refraiming. Von Trump lernen, ist auf Dauer demokratieschädlich. #r2g Verfassungsbruch ist keine Notwehr #Mietendeckel https://t.co/40J71VQEJO</t>
  </si>
  <si>
    <t>2021-04-19 08:01:18+00:00</t>
  </si>
  <si>
    <t>datenbewegung</t>
  </si>
  <si>
    <t>In #Berlin geht die Stadtgesellschaft nach dem #Mietendeckel Urteil des #BVerfG in die Offensive: Gewerkschaften, Mietervereine und Organisationen der Zivilgesellschaft rufen auf zur Unterschriftensammlung für das Volksbegehren "Deutsche Wohnen &amp;amp; Co enteignen" #dwenteignen https://t.co/n5knFE4kSq</t>
  </si>
  <si>
    <t>2021-04-19 07:59:30+00:00</t>
  </si>
  <si>
    <t>Der Tagesspiegel schreibt zum #Mietendeckel:
"Dabei ging es jedoch nicht um den Deckel an sich. Es ging nur um die Anmaßung, ihn entgegen der Bundeskompetenz als Landesgesetz beschlossen zu haben."
Präziser als 'Anmaßung' wäre hier der Begriff Notwehr. 1/ https://t.co/qOvgW3DPsm</t>
  </si>
  <si>
    <t>2021-04-19 07:58:25+00:00</t>
  </si>
  <si>
    <t>Der #Mietendeckel schaffte eine Zweiklassen-Gesellschaft: Insider, die von vergünstigten Mieten profitierten, und Outsider, die bei der Wohnungssuche Probleme hatten wie nie zuvor, so @schnellenbachj bei den @Salonkolumnist.
https://t.co/00hvzDtvbV</t>
  </si>
  <si>
    <t>2021-04-19 07:56:49+00:00</t>
  </si>
  <si>
    <t>@SechworkAnna Da gehen Sie den Mieteraktivisten auf den Leim. #Genossenschaften haben eine Kostenmiete. Die Miete, die in der #Dieseeg bezahlt wird, entspricht den realen Kosten trotz der Subventionen. Für 6 € #Mietendeckel Miete sind die nicht zu vermieten.</t>
  </si>
  <si>
    <t>2021-04-19 07:55:47+00:00</t>
  </si>
  <si>
    <t>@DMBMieterbund @BVerfG @lsiebenkotten Ein bundesweiter #Mietendeckel würden dann aus materiell-rechltichen Gründen scheitern (Verstoß gegen Eigentumsgarantie Art. 14 Grundgesetz). Das sollte der Präsident des @DMBMieterbund eigentlich wissen.</t>
  </si>
  <si>
    <t>2021-04-19 07:50:48+00:00</t>
  </si>
  <si>
    <t>@pkbrln @dieLinke @spdberlin @diegruenen @prtzi @dwenteignen @die_gennburg @kaddinsky @MonikaHerrmann1 @f_schmidt_BB @DerWahreErich @RegBerlin @LieblingXhain Aber bitte dann persönlich. Für Nachzahlungen bei Mieten darf der Senat nicht aufkommen. Er zahlt ja auch sonst nicht einfach so einen Teil der Lebenshaltungskosten. Dafür gibt es andere Regelsysteme. #mietendeckel</t>
  </si>
  <si>
    <t>2021-04-19 07:48:45+00:00</t>
  </si>
  <si>
    <t>Kanzlei_Heuking</t>
  </si>
  <si>
    <t>„Berliner Mietendeckel“ ist nichtig: Das Bundesverfassungsgericht hält den „Berliner #Mietendeckel” für mit dem Grundgesetz unvereinbar. Lesen Sie das Update #Immobilien &amp;amp; Bau von Dr. Leonie Schwarzmeier: https://t.co/whI0FdJvws https://t.co/vwWyDjMPzq</t>
  </si>
  <si>
    <t>2021-04-19 07:43:57+00:00</t>
  </si>
  <si>
    <t>Der #Mietendeckel wird teuer für das Land #Berlin. Min. 10 Mio. Euro werden fällig. Und es könnte noch deutlich teurer werden, da der Senat evtl. sogar alle #Mieter, auch ohne Bedürftigkeit, entschädigen muss.
➡️ Lieber rationale Politik, statt teurer Experimente: @PdH_Berlin https://t.co/tSelMoUwrt</t>
  </si>
  <si>
    <t>2021-04-19 07:36:50+00:00</t>
  </si>
  <si>
    <t>Es gibt sie noch - die kluge Kommentierung wohnungswirtschaftlicher Zusammenhänge, die der populistischen Versuchung einseitiger Schuldzuweisungen und monokausaler Vereinfachung widersteht. @welt #Mietendeckel
--&amp;gt; https://t.co/aXakdENUgd</t>
  </si>
  <si>
    <t>2021-04-19 07:27:05+00:00</t>
  </si>
  <si>
    <t>Ich finde es sehr interessant, dass die Mietaktivisten plötzlich die Mietpreisbremse ist für sich entdecken. Ich dachte die wär so wirkungslos? Wohl doch nicht.Hätte man sich also die ganze Scheiße mit dem #Mietendeckel sparen können. Ein bisschen Aufklärung und gut wäre gewesen.</t>
  </si>
  <si>
    <t>2021-04-19 07:20:57+00:00</t>
  </si>
  <si>
    <t>Gut gemeint, schlecht gemacht und Schaden für Alle #Mietendeckel #Berlin https://t.co/97L7VFfLPi</t>
  </si>
  <si>
    <t>2021-04-19 07:18:52+00:00</t>
  </si>
  <si>
    <t>@Pitty06913716 @DoCruz1 @KVermieter @Sandra70306773 @FaireWerte @PreislerKa @franke_media @jcw_karlsruhe @frau_miersch @immofux @fdp_berlin @cduberlin Da mache ich mir keine Sorgen. Materiellrechtlich ist #Mietendeckel ebenfalls verfassungswidrig - auch als Bundesgesetz.</t>
  </si>
  <si>
    <t>2021-04-19 07:15:01+00:00</t>
  </si>
  <si>
    <t>Solange #R2G Berlin regiert, vermiete ich frei werdende Wohnungen nur noch nach §549 Abs. 2 BGB 2 zum vorübergehenden Gebrauch" an Zweitwohnungsnutzer. Unbefristete Mietverträge kann ich mir beim Ideenreichtum der Sozialisten nicht mehr leisten.
#Mietendeckel</t>
  </si>
  <si>
    <t>2021-04-19 07:08:05+00:00</t>
  </si>
  <si>
    <t>wasbringtuns</t>
  </si>
  <si>
    <t>@SophieAschen @jetzt RT @hatho05: EILT Infos für die Sozialberatung in #Berlin: Nachzahlungen wegen gekippten #Mietendeckel noch in diesem Monat beantragen
Es besteht Übernahmeanspruch bei #ALGII, #Sozialhilfe, #WoGG und #Geringverdienende  Mehr:  https://t.co/V08tSG4ceB</t>
  </si>
  <si>
    <t>2021-04-19 07:07:25+00:00</t>
  </si>
  <si>
    <t>Guten Montagmorgen! 
Wir wollen mitbestimmen!
#jetzterstrecht #Mietendeckel https://t.co/6mceOUNpIG</t>
  </si>
  <si>
    <t>2021-04-19 07:04:51+00:00</t>
  </si>
  <si>
    <t>Korruption ist der Herzschlag des Konservatismus.
#CO2nservatismKills
#Lobbyismus 
#Mietendeckel  
#NieMehrCDUCSU 
#NiemalsAFDP
#Abwahljahr2021 https://t.co/CUp5A3sXPP</t>
  </si>
  <si>
    <t>2021-04-19 06:48:21+00:00</t>
  </si>
  <si>
    <t>Salonkolumnist</t>
  </si>
  <si>
    <t>Der #Mietendeckel ist weg, die Wohnungsmisere aber bleibt. Berlin wird mehr, höher und auf dem Tempelhofer Feld bauen müssen, erläutert der Ökonom @schnellenbach
https://t.co/BMniGSdJNJ</t>
  </si>
  <si>
    <t>2021-04-19 06:41:53+00:00</t>
  </si>
  <si>
    <t>I_Siebert</t>
  </si>
  <si>
    <t>Die Fußball Legende gary Neville über #mietendeckel #cumex #wirecard und #SuperLeague https://t.co/yrxs4294qj</t>
  </si>
  <si>
    <t>2021-04-19 06:37:08+00:00</t>
  </si>
  <si>
    <t>Kontoauszug über getätigte #Nachzahlungen mit Angabe ihrer Kontodaten bitte direkt an 
Senatsverwaltung für Stadtentwicklung und Wohnen
Herrn Sebastian Scheel
Fehrbelliner Platz 4
10707 Berlin
#Mietendeckel https://t.co/19dI9c5cow</t>
  </si>
  <si>
    <t>2021-04-19 06:37:01+00:00</t>
  </si>
  <si>
    <t>@CDU #CDU #Wohnpolitik heißt gegen den #Mietendeckel zu klagen 😵 , damit #Mieter safig Nachzahlen können, das wäre nicht nötig gewesen.  Aber dafür habt die CDU 60.000 Euro Spenden von einer Immobilienfirna am 13.4.2021 bekommen! https://t.co/0ZIeW5BBrm</t>
  </si>
  <si>
    <t>2021-04-19 06:36:54+00:00</t>
  </si>
  <si>
    <t>Noch ein bisschen Evidenz, wie sich in Berlin die Stimmung nach dem BVerfG Urteil zum #Mietendeckel aufheizt. Interessant: Selbst der eigentlich sehr bürgerliche @Tagesspiegel schießt gegen schwarze Schafe unter Vermietern.
 https://t.co/LwvWDoJsvS</t>
  </si>
  <si>
    <t>2021-04-19 06:36:13+00:00</t>
  </si>
  <si>
    <t>"Eine Stadt muss anders funktionieren als Wetten auf Schweinehälften. Eine Stadt muss ein Gemeinwesen bleiben, sie darf nicht Goldgrube für Spekulanten sein. Es ist wichtig und notwendig, für ein gutes Gemeinwesen zu demonstrieren... " #Mietendeckel https://t.co/UxNI17wHfJ</t>
  </si>
  <si>
    <t>2021-04-19 06:35:40+00:00</t>
  </si>
  <si>
    <t>Der Text macht sehr deutlich, dass der #Mietendeckel kaum den wirklich bedürftigen Mietern genützt hat, sondern den saturierten Hauptstadtbewohnern im sanierten Gründerzeitbau in Edel- und Szenekiezen. Den linksgrünen Salonbolschewisten eben. 
https://t.co/oGu7TdFvgd via @welt</t>
  </si>
  <si>
    <t>2021-04-19 06:35:28+00:00</t>
  </si>
  <si>
    <t>@joanadiskurs Mit dem Begriff “rechts” sollten #Mietendeckel-Fans eh ganz, ganz vorsichtig sein. Denn das einzige, worin der wirklich gut war, war den Zuzug von Fremden in die Kieze zu blockieren, damit die autochthonen Bio-Berliner schön weiter unter sich bleiben können, ohne das es auffällt.</t>
  </si>
  <si>
    <t>2021-04-19 06:33:30+00:00</t>
  </si>
  <si>
    <t>MW6114</t>
  </si>
  <si>
    <t>Für alle die es immer noch nicht verstanden haben, hier etwas anders formuliert... #Mietendeckel https://t.co/LLNNlS8U7s</t>
  </si>
  <si>
    <t>2021-04-19 06:31:45+00:00</t>
  </si>
  <si>
    <t>@BlancaChico5 "Die Vermieterlobby ist schon eine starke Lobby und in der allgemeinen politischen Diskussion sind Wohnungswirtschaft und die Vermietervertreter sehr vehement gegen das Gesetz aufgetreten." Was wird hier #BVerfG vom #Mieterverein unterstellt? Frechheit 
#Berlin #Mietendeckel</t>
  </si>
  <si>
    <t>2021-04-19 06:30:51+00:00</t>
  </si>
  <si>
    <t>behnamyazdani</t>
  </si>
  <si>
    <t>Haftet #Berlin für den nichtigen #Mietendeckel? Diese Frage dürften sich Mieter stellen, die nun Mieten nachzuzahlen haben. Die Chancen hierfür sind eher gering. In einem vergleichbaren Fall hat @BGH_Bund einen #Amtshaftungsanspruch gegen Hessen abgelehnt. https://t.co/c7oEuVSgJP https://t.co/K3aIi5qGJz</t>
  </si>
  <si>
    <t>2021-04-19 06:30:50+00:00</t>
  </si>
  <si>
    <t>@joanadiskurs Und vor allem muss dafür gesorgt werden das der entstandene Schaden nicht noch größer wird. 
Hier muss die Veranteortung übernommen werden und gezeigt das man nicht konsequenzlos alles machen kann was man will. 
#Rücktritt #Mietendeckel</t>
  </si>
  <si>
    <t>2021-04-19 06:24:21+00:00</t>
  </si>
  <si>
    <t>KrisBenSchramm</t>
  </si>
  <si>
    <t>Auch beim #Vermieten sollte ein Mindestmaß an Anstand Grundvoraussetzung sein. Insbesondere wenn man seiner zeitweiligen rechtlichen Verpflichtung auf Miet-Neuberechnung nicht folgt(e). 
Tut nur weh sowas zu lesen. Schlicht asozial 🤦‍♂️ #RechtaufWohnen #Mietendeckel https://t.co/UbPbG1lXS0</t>
  </si>
  <si>
    <t>2021-04-19 06:22:20+00:00</t>
  </si>
  <si>
    <t>Ende April ausziehender Mieter hat ohne Aufforderung #Nachzahlung geleistet. Meine anderen Mieter hatten Miete nicht gekürzt. Sie wissen, wie wertvoll ein gutes Vermieter - Mieterverhältnis ist. Nach #Corona gehen wir gemeinsam essen, die Rechnung geht auf mich.
#Mietendeckel</t>
  </si>
  <si>
    <t>2021-04-19 06:17:07+00:00</t>
  </si>
  <si>
    <t>@BlancaChico5 Frau Werner hätte einfach mal das Grundgesetz lesen können. Es gab kein einziges Rechtsgutachten, das den #Mietendeckel in der von #r2g abgesegneten Form vollständig rechtlich möglich hielt. Mit so einem Instrument könnte man jederzeit missliebige Unternehmen kalt stellen.</t>
  </si>
  <si>
    <t>2021-04-19 06:13:58+00:00</t>
  </si>
  <si>
    <t>...uuund weiter geht’s: Nach dem #Mietendeckel ist vor dem #Autodeckel!
Bei den Wahlkampfstrategen im Konrad-Adenauer-Haus knallen gerade die Sektkorken. https://t.co/PWqgQ4DZMG</t>
  </si>
  <si>
    <t>2021-04-19 06:12:56+00:00</t>
  </si>
  <si>
    <t>@FDPamHackeschen Noch @RegBerlin Müller, der unfähigste Bürgermeister aller Zeiten, als Bundesbauminister = Realsatire. 
#Mietendeckel #R2Gmussweg</t>
  </si>
  <si>
    <t>2021-04-19 06:10:53+00:00</t>
  </si>
  <si>
    <t>@derfreitag Mit Absicht begangener #Verfassungsbruch war wichtig und richtig? Merkwürdiges Rechtsverständnis.
#Mietendeckel #R2Gmussweg</t>
  </si>
  <si>
    <t>2021-04-19 06:07:24+00:00</t>
  </si>
  <si>
    <t>@stbrtl @TspCheckpoint Schwarze Schafe gibt es unter Mietern wie Vermietern. Das hat mit einem #Mietendeckel nichts zu tun. Mietendeckel hat das Problem verschlimmert, da das Angebot an Wohnungen massiv gesunken ist. Nur #Mietadel hat profitiert</t>
  </si>
  <si>
    <t>2021-04-19 06:03:27+00:00</t>
  </si>
  <si>
    <t>LilostartupLilo</t>
  </si>
  <si>
    <t>Interessant! Hätte ich mir von irgendwelchen #Mietendeckel was vormachen lassen, würde ich dem Senat jetzt juristisch an den Kragen gehen. Geht das überhaupt🤔
Fragen an die #Juristen
https://t.co/Nxhu9AF6MW</t>
  </si>
  <si>
    <t>2021-04-19 06:03:19+00:00</t>
  </si>
  <si>
    <t>@DrJuttaHartmann @AndrejHolm @SZ Wie wäre es, wenn @DMBMieterbund oder auch @BMieterverein verbal abrüsten?
Vor 1 Woche: #Mietendeckel mächtiges Instrument
Heute: soziale Verantwortung der Vermieter
Schade, dass sie vorher einen "Krieg" ausgerufen haben.</t>
  </si>
  <si>
    <t>2021-04-19 05:59:49+00:00</t>
  </si>
  <si>
    <t>stbrtl</t>
  </si>
  <si>
    <t>Warum es einen #mietendeckel braucht? Darum 👇
Aus dem Tagesspiegel Checkpoint @TspCheckpoint https://t.co/7HzUQ278xZ</t>
  </si>
  <si>
    <t>2021-04-19 05:52:07+00:00</t>
  </si>
  <si>
    <t>@OlafWedekind @CDUBerlin_AGH Was sollen die da schon erklären? 
Ausser das nun der Steuerzahler für die Mietrückstände aufkommen soll? Warum? 
Die sollen endlich Verantwortung übernehmen und den Hut ziehen. 
🤔
#Rücktritt #Mietendeckel #R2G</t>
  </si>
  <si>
    <t>2021-04-19 05:50:33+00:00</t>
  </si>
  <si>
    <t>chausberlin</t>
  </si>
  <si>
    <t>Überraschung! #Mietendeckel #Mietenwahnsinn 
Quelle: @TspCheckpoint https://t.co/hCPkFoSsRg</t>
  </si>
  <si>
    <t>2021-04-19 05:49:01+00:00</t>
  </si>
  <si>
    <t>Bauen Bauen Bauen
Ach so, jetzt plötzlich wissen es alle, #Lompscher, #Scheel 🤷🏽‍♂️ Wozu das Experiment mit dem offensichtlich verfassungswidrigen #Mietendeckel erforderlich war?
https://t.co/M51UpDp5v3</t>
  </si>
  <si>
    <t>2021-04-19 05:46:15+00:00</t>
  </si>
  <si>
    <t>synapsenkitzler</t>
  </si>
  <si>
    <t>@Seb_Baehr @dwenteignen Mitstreiter*innen und Mietstreiter*innen :). 
I ♡ @dwenteignen. 
#jetzterstrecht #mietendeckel</t>
  </si>
  <si>
    <t>2021-04-19 05:45:01+00:00</t>
  </si>
  <si>
    <t>Der Berliner #Mietendeckel: Der Versuch war wichtig und richtig, doch jetzt darf nicht versucht werden, die Niederlage schönzureden, sondern den Mieter*innen zu helfen https://t.co/XZEvbXgmu4
#Blog von Teufel100</t>
  </si>
  <si>
    <t>2021-04-19 05:44:43+00:00</t>
  </si>
  <si>
    <t>obstmart</t>
  </si>
  <si>
    <t>@Odenwaelderin @Leopold_Sabine Demnach gefährdet das #Mietendeckel-Urteil die #MissionSoil. 
Wenn man nicht an alles denkt!</t>
  </si>
  <si>
    <t>2021-04-19 05:44:26+00:00</t>
  </si>
  <si>
    <t>#Mietendeckel - wie weiter? @CDUBerlin_AGH fordert Regierungserklärung 
https://t.co/faQQ6rZZ3Z</t>
  </si>
  <si>
    <t>2021-04-19 05:42:28+00:00</t>
  </si>
  <si>
    <t>Kurz und klar erklärt von @schnellenbachj, warum Mietpreisregulierungen wie der vorm BVerfG gescheiterte #Mietendeckel eine Interventionsspirale in Gang setzen, die kontraproduktiv für den Neubau und die Entspannung des Wohnungsmarktes ist.
https://t.co/o9ovtAfr1f</t>
  </si>
  <si>
    <t>2021-04-19 05:37:28+00:00</t>
  </si>
  <si>
    <t>@DerMestermann Er ist in Gedanken beim #Mietendeckel und sucht nach Worten, sich für das Desaster bei seinen WählerInnen zu entschuldigen.</t>
  </si>
  <si>
    <t>2021-04-19 05:17:46+00:00</t>
  </si>
  <si>
    <t>@Engel_Re @ak_dee21650578 Der #Mietendeckel wurde damit begründet eine Ruhepause zu schaffen, damit man #Wohnungen bauen könne. Nur haben sich, wie erwartet, Investoren zurückgezogen, der Senat hat auch nicht mehr gebaut. Daher ist diese Aussage nur eine Verkürzung der Wirkungsweise von Preisdeckelungen.</t>
  </si>
  <si>
    <t>2021-04-19 05:15:27+00:00</t>
  </si>
  <si>
    <t>@tagesschau Hey,#FDP, wie wäre es mit einem besseren Gesetz für Mieten und Wohnen? In deinem Universum gibt es ein Grundrecht für einen Spaziergang abends,aber kein Grundrecht auf bezahlbare Wohnung.#Mietendeckel</t>
  </si>
  <si>
    <t>2021-04-19 02:11:11+00:00</t>
  </si>
  <si>
    <t>der_ichbins</t>
  </si>
  <si>
    <t>Warum müssen Mieter für das versagen des Berliner Senates bezahlen? Sie haben doch nichts falsch gemacht und sich an das Gesetz gehalten. https://t.co/SM7Cb1YyTa |  #Mietendeckel #Wohnen #berlin</t>
  </si>
  <si>
    <t>2021-04-19 00:18:31+00:00</t>
  </si>
  <si>
    <t>thwh77</t>
  </si>
  <si>
    <t>Die Mietzidenz bildet die jährliche Anzahl der Neu-Armen ab, die sich das Wohnen in der Nähe ihres Arbeitsplatzes nah am Menschen (Dienstleistung, Einzelhandel, Pflege) nicht mehr leisten können. 
#Mietenwahnsinn #Mietendeckel https://t.co/oaD0yzpGWu</t>
  </si>
  <si>
    <t>2021-04-19 00:16:54+00:00</t>
  </si>
  <si>
    <t>@DiePARTEIBLB Die Mietzidenz bildet die jährliche Anzahl der Neu-Armen ab, die sich das Wohnen in der Nähe ihres Arbeitsplatzes nah am Menschen (Dienstleistung, Einzelhandel, Pflege) nicht mehr leisten können. 
#Mietenwahnsinn #Mietendeckel</t>
  </si>
  <si>
    <t>2021-04-19 00:11:38+00:00</t>
  </si>
  <si>
    <t>Die Verdrängten der Hasenheide Part 3 
Rede von der Mieterinnengewerkschaft
Kundgebung &amp;amp; Kunstaktion gegen Gentrifizierung.
#Hasenheide #Mietenwahnsinn #Verdrängung
#b1704 #Mietendeckel #Wohnen #Wohnung 
@Hasenheide50 @hauser_5 @mg_berlin 
https://t.co/mKAJomWpiB via @YouTube</t>
  </si>
  <si>
    <t>2021-04-18 23:58:34+00:00</t>
  </si>
  <si>
    <t>#BVG Urteil
#Mietendeckel
#HansJochenVogel 
und die #Bodenspekulation 
https://t.co/T7Exmin8ct</t>
  </si>
  <si>
    <t>2021-04-18 23:34:09+00:00</t>
  </si>
  <si>
    <t>Soviel zur Notwendigkeit einer bundesweiten #Mietpreisbremse.
#Mietendeckel https://t.co/xaXtteSgWj</t>
  </si>
  <si>
    <t>2021-04-18 23:20:21+00:00</t>
  </si>
  <si>
    <t>@t_woelfer @neutronenstern8 @Dudidu68190741 @Kachelmann Wohngeld damit die Vermieter:innen ihre Rendite absichern.
#Mietendeckel
#Mietpreisbremse 
#Mietenwahnsinn</t>
  </si>
  <si>
    <t>2021-04-18 23:10:03+00:00</t>
  </si>
  <si>
    <t>#Servicetweet für alle #Mietendeckel Opfer, die es nicht glauben wollen👇 https://t.co/tD0z7EU4gZ</t>
  </si>
  <si>
    <t>2021-04-18 23:02:41+00:00</t>
  </si>
  <si>
    <t>Nicht nur die Mieter! Auch die Vermieter werden vorstellig wersen... für Briefe, Fortbildungen, erhöhte Verwaltungskosten,... Gerichtskosten für zig Verfahren. Ich wage zu behaupten, dass der Schaden GEWALTIG wird.
#Mietendeckel kommt alle teuer zu stehen! https://t.co/VBYPPauJRm</t>
  </si>
  <si>
    <t>2021-04-18 23:00:44+00:00</t>
  </si>
  <si>
    <t>@theRedOwl2 @_manonamission_ @_juliaschramm Art 14 Abs 3 GG. Und die Enteignung durch den #Mietendeckel war ganz ohne Entschädigung.</t>
  </si>
  <si>
    <t>2021-04-18 22:59:34+00:00</t>
  </si>
  <si>
    <t>@BluhmRobert @wulfman_muc @_juliaschramm Nix Deckeln. #r2g hat eine Absenkung in seit Jahren bestehenden Mietverhältnissen erzwungen, auf ein Niveau von 2010. Das war kein #Mietendeckel sondern ein Enteignungsinstrument.</t>
  </si>
  <si>
    <t>2021-04-18 22:43:05+00:00</t>
  </si>
  <si>
    <t>SvOstrow</t>
  </si>
  <si>
    <t>Unglaublich. 
Da wird vorsätzlich ein verfassungswidriges Gesetz erlassen, und der daraus resultierende finanzielle Schaden soll mit Mio. vom Steuergeld aller ersetzt werden? 
Weshalb müssen Politiker die Konsequenzen nicht tragen?
#Mietendeckel #Berlin 
https://t.co/zOMnpdazOi</t>
  </si>
  <si>
    <t>2021-04-18 22:42:03+00:00</t>
  </si>
  <si>
    <t>@N_Heisterhagen @spdde Dame News: Das Schaf ist die Venezuela - Koalition von R2G und der Schlitz ist der #Mietendeckel</t>
  </si>
  <si>
    <t>2021-04-18 22:35:24+00:00</t>
  </si>
  <si>
    <t>@jochen_berlin Sollte man heute schon einführen.
Dann wird jedem vor Augen geführt, dass dieser Ansatz von autofreier Stadt ebenso wie der #Mietendeckel eine Katastrophe ist.</t>
  </si>
  <si>
    <t>2021-04-18 22:23:00+00:00</t>
  </si>
  <si>
    <t>#Mietendeckel #Eigentum verpflichtet aber Wozu? 
"Die Privatwohnung ist als letztes Refugium ein 
Mittel zur Wahrung der #Menschenwürde" 
Fragen "die das #Verfassungsgericht 
diesmal nicht beantworten, ja 
nicht einmal ansprechen 
wollte" Heribert Prantl
https://t.co/xC7lYT8w0k</t>
  </si>
  <si>
    <t>2021-04-18 21:59:52+00:00</t>
  </si>
  <si>
    <t>Die Berliner Landesregierung hat noch immer nicht begriffen, wie tief sie Mieterinnen in die Scheisse geritten hat. Es geht jetzt um jede Stunde und trotzdem will man erst am Dienstag(!) ein Vorgehen verkünden. Nichts ist vorbereitet. Nichts ist geregelt. #Mietendeckel https://t.co/gYMbiqaHYR</t>
  </si>
  <si>
    <t>2021-04-18 21:50:32+00:00</t>
  </si>
  <si>
    <t>DrJuttaHartmann</t>
  </si>
  <si>
    <t>👍🏻👏🏼
#Mietendeckel - Eigentum verpflichtet. Wozu? 
via @sz https://t.co/iYmPhoEncJ</t>
  </si>
  <si>
    <t>2021-04-18 21:35:14+00:00</t>
  </si>
  <si>
    <t>Rob51301126</t>
  </si>
  <si>
    <t>@pkbrln @sunny_sommer @dieLinke @spdberlin @diegruenen Problem: der STEUERZAHLER zahlt die Zeche, nicht die Parteien, 
wo kämen wir denn da hin!? Vlt setzt ja ein Denkprozess bei den Wählern bis zur nächsten Wahl ein  🤔🙄😉🤷‍♂️😎 #Mietendeckel #Mietpreisbremse #Mietenwahnsinn #rrgb #keinePointe #ironieoff</t>
  </si>
  <si>
    <t>2021-04-18 21:21:53+00:00</t>
  </si>
  <si>
    <t>Es kann doch überhaupt kein Zweifel daran bestehen, dass @dieLinke, @spdberlin und @diegruenen für den Schaden aufkommen, den sie mit dem #Mietendeckel angerichtet haben. Geschädigte sind Mieter, Vermieter und Bauwirtschaft.
https://t.co/yFfaf4v0Ew</t>
  </si>
  <si>
    <t>2021-04-18 21:17:56+00:00</t>
  </si>
  <si>
    <t>Die Einen können sich auch mit #Mietendeckel keinen Privatjet leisten, die Anderen leisten sich ohne gleich Zwei.
#Merz #Union #CDUKorruption</t>
  </si>
  <si>
    <t>2021-04-18 21:15:57+00:00</t>
  </si>
  <si>
    <t>Kaatib_93</t>
  </si>
  <si>
    <t>Just a reminder that passive income is just someone leveraging their relative power in the system to exploit value from someone else's labour. #passiveincome #capitalism #SocialistSunday #socialism #Mietendeckel</t>
  </si>
  <si>
    <t>2021-04-18 21:14:51+00:00</t>
  </si>
  <si>
    <t>TobiBernet</t>
  </si>
  <si>
    <t>Übrigens à propos #Mietendeckel und so: Bald mehr von der #Kantstrasse @KE5563
Wenn es in  #Leipzig einen Fall gibt, der exemplarisch zeigt, was eine nicht ausreichend regulierte  Wohnungswirtschaft sich z.T. erlaubt, dann diesen.
Aber das letzte Wort ist noch nicht gesprochen. https://t.co/9PoQRNV0pX</t>
  </si>
  <si>
    <t>2021-04-18 21:13:27+00:00</t>
  </si>
  <si>
    <t>EdwardEnglish</t>
  </si>
  <si>
    <t>Beim Thema #Mietendeckel jetzt #Haltung zeigen! Im Herbst wird man sehen, wer immer nur redet und wer zu seinem Wort steht! #R2G aus Prinzip! Es geht um Absichten und Ziele! Müssen aufhören, Nörgler und Gerichten zu viel Beachtung zu schenken</t>
  </si>
  <si>
    <t>2021-04-18 21:12:57+00:00</t>
  </si>
  <si>
    <t>Ist der Gesammtschaden der durch den #Mietendeckel im wissen um die Verfassungswiedrigkeit  in Kauf genommen  wurde bereits zu beziffern? 
Inclusive Mindereinnahmen bei Steuern durch angesagte Sanierungen u.s.w.? 
Ist es noch im  Mio oder schon Mrd. Bereich
#Rücktritt</t>
  </si>
  <si>
    <t>2021-04-18 20:47:40+00:00</t>
  </si>
  <si>
    <t>Ich kürze ab heute auch meine Miete&amp;amp;wenn Vermieter Differenz haben will,soll dass der Steuerzahler zahlen..
Das soll ja am #Dienstag in #Berlin beschlossen werden.
#Steuergelder sollen verbrannt werden wg nem großen Haufen unfähiger: #R2G
#Mietendeckel
https://t.co/KVhw3AvYUM</t>
  </si>
  <si>
    <t>2021-04-18 20:43:55+00:00</t>
  </si>
  <si>
    <t>Hat leider für diesmal nicht geklappt, wie schade😿. Jetzt ist der #Mietendeckel nichtig. Meine Wohnung bleibt trotzdem leer ... mindestens bis zur #BTW21 . 🖕</t>
  </si>
  <si>
    <t>2021-04-18 20:43:32+00:00</t>
  </si>
  <si>
    <t>Warum sind #Mietaktivisten und #Mietegoisten eigentlich so unkommunikativ? Jedenfalls hat mich @christianbangel, laut seinem Profil „Politischer Autor bei @zeitonline", wohnhaft in Neukölln, aus unerfindlichen Gründen geblockt. 
Da er ein Hardcore-Fan des #Mietendeckel|s ist,
1/ https://t.co/3XAMgOuv0k</t>
  </si>
  <si>
    <t>2021-04-18 20:37:51+00:00</t>
  </si>
  <si>
    <t>Diese Zweifel gabs bei mir auch mit der Kassierung des #Mietendeckel in Berlin... https://t.co/doQP5HJOWJ</t>
  </si>
  <si>
    <t>2021-04-18 20:36:36+00:00</t>
  </si>
  <si>
    <t>….Er hat schließlich Erfahrung.  #MUF #Mietendeckel #R2G 
https://t.co/BeL0WewmMF</t>
  </si>
  <si>
    <t>2021-04-18 20:32:29+00:00</t>
  </si>
  <si>
    <t>#AnneWill Jetzt wieder #MichaelMüller.  Der Granaten Bürgermeister von Berlin Der aus dem Fenster guckt. Wie beim #Mietendeckel. Unterirdisch !</t>
  </si>
  <si>
    <t>2021-04-18 20:25:04+00:00</t>
  </si>
  <si>
    <t>CorneliaAuer3</t>
  </si>
  <si>
    <t>#Mietendeckel my love. Hoffentlich jetzt bundesweit. 
Gebäudekosten sollen möglichst niedrig gehalten werden, damit die Kosten für den Umbau zur Klimaneutralität geschultert werden können. Immobilienblasen können wir uns eigentlich nicht im Ansatz leisten. https://t.co/iiEUkzTEmi</t>
  </si>
  <si>
    <t>2021-04-18 20:24:53+00:00</t>
  </si>
  <si>
    <t>Die Welt fragt sich "Kostet der #Mietendeckel Millionen"?
Ja und wenn? 
Wenn nun nach seinem Ende diejenigen unterstützt werden die es nötig haben, dann ist er eben ein Projekt welches Geld in die Taschen der Armen gebracht hat.
Der Deckel ist und bleibt ein korrektes Projekt.</t>
  </si>
  <si>
    <t>2021-04-18 20:20:34+00:00</t>
  </si>
  <si>
    <t>Sport_Schuetze</t>
  </si>
  <si>
    <t>Ach nu gugge an! Und ich dachte, Neubau von Sozialwohnungen ginge gar nicht. 🤷‍♂️
#Mietendeckel https://t.co/OSdaAA7fBv</t>
  </si>
  <si>
    <t>2021-04-18 20:15:31+00:00</t>
  </si>
  <si>
    <t>@DennisKBerlin Boar, krass. Eigentümer droht mit Kündigung ,weil Bewohner #Mietendeckel genutzt hatten. Braucht noch jemand weiter Gründe für Notwendigkeit von @dwenteignen ? Mieter sind immer mehr völliger Willkür ausgesetzt. Danke #CDUCSU &amp;amp; #fdp, na trinkt ihr jetzt Wein mit den Immospendern?</t>
  </si>
  <si>
    <t>2021-04-18 20:07:00+00:00</t>
  </si>
  <si>
    <t>Das müssen diese armen bemitleidenswerten Vermieter sein, von denen es laut #FDP ja tausende alleine in #Berlin gibt.
Zum Glück kommen die jetzt endlich zu ihrem Recht. 🤨
#Blaczko GmbH &amp;amp; Co. KG
#Mietendeckel 
https://t.co/jlf5SnCB5U</t>
  </si>
  <si>
    <t>2021-04-18 19:59:27+00:00</t>
  </si>
  <si>
    <t>@der__Liebe @BluhmRobert Dein Tweet ist dämlich. Es gibt nie nur eine Lösung. Mehr Bauen ist gut, klar, aber der #Mietendeckel löst auch eher ein anderes Problem: Verdrängung. Das soziale Miteinander geht kaputt, wenn die Reichen nur noch unter sich sind und die Armen (in neuen Wohnungen) am Rand leben.</t>
  </si>
  <si>
    <t>2021-04-18 19:54:52+00:00</t>
  </si>
  <si>
    <t>Wer kennts nicht, nach Hamburg oder München ziehen, weil da dank ‚bauen, bauen, bauen‘ die Mieten so schön billig sind. spdler mal wieder völlig am Limit #Mietendeckel https://t.co/Q93cTld6y6</t>
  </si>
  <si>
    <t>2021-04-18 19:46:22+00:00</t>
  </si>
  <si>
    <t>@HolzelMarco Dann sollten Sie aber Art 14 I 1 GG i.V.m. Art 19 II nicht ignorieren. Sonst ergeht's Ihnen wie den Machern vom #Mietendeckel.</t>
  </si>
  <si>
    <t>2021-04-18 19:45:22+00:00</t>
  </si>
  <si>
    <t>@Isarmatrose @BluhmRobert Bauen ist die einzige Lösung (Siehe Wien). Mietendeckel schafft genau NULL neuen Mietraum und der bestehende verfällt. Alles andere ist dämlich. #Mietendeckel</t>
  </si>
  <si>
    <t>2021-04-18 19:29:37+00:00</t>
  </si>
  <si>
    <t>#Mietenwahnsinn #Vermieter #Blaczko droht mit #Kündigung – weil Bewohner #Mietendeckel genutzt hatten  https://t.co/ExeLtM4XnZ</t>
  </si>
  <si>
    <t>2021-04-18 19:14:53+00:00</t>
  </si>
  <si>
    <t>HelmchenMartin</t>
  </si>
  <si>
    <t>Liebes Pflegepersonal.
Wenn ihr #Corona überlebt habt, dann ruht euch doch in euren 24 Urlaubstagen in eurem maroden, aber bereits 4 Mal weiterverkauftem Altbau von 1900 mal so richtig aus.
#Mietendeckel #Lichtfenster https://t.co/09iQt7SUDn</t>
  </si>
  <si>
    <t>2021-04-18 19:07:24+00:00</t>
  </si>
  <si>
    <t>MillsErbe</t>
  </si>
  <si>
    <t>Leider ist es nicht möglich, unser Land einfach ein paar Jahrzehnte testweise zu teilen in eine Marktwirtschaft und eine Planwirtschaft, damit die (Öko-)Sozialisten auch den Mist ausbaden müssen,den sie fabrizieren... oh, wait 🤔
#Mietendeckel</t>
  </si>
  <si>
    <t>2021-04-18 19:07:01+00:00</t>
  </si>
  <si>
    <t>»Insgesamt gehen wir von rund 40.000 Berlinern aus, die potentiell finanzielle Unterstützung benötigen könnten« - In Berlin droht nach dervom Bundesverfassungsgericht verkündeten Aufhebung des sogenannten #Mietendeckel|s ein weiterer #Armut|sschub. https://t.co/lqtLnJxXxR</t>
  </si>
  <si>
    <t>2021-04-18 19:00:49+00:00</t>
  </si>
  <si>
    <t>@LkSamanth Wodurch wohl verhärtet? Vor dem #Mietendeckel-Desaster waren 80% der Mieter mit ihren Wohnungen zufrieden.</t>
  </si>
  <si>
    <t>2021-04-18 18:39:08+00:00</t>
  </si>
  <si>
    <t>Die Verdrängten der Hasenheide Part 2
Rede von Pascal Meiser Bundestagsabgeordneter der LINKEN
Kundgebung &amp;amp; Kunstaktion gegen Gentrifizierung.
#Hasenheide #Mietenwahnsinn #Verdrängung
#b1704 #Mietendeckel #Wohnen #Wohnung 
@Hasenheide50 
https://t.co/vEpaYxWzfk via @YouTube</t>
  </si>
  <si>
    <t>2021-04-18 18:38:48+00:00</t>
  </si>
  <si>
    <t>AmelieGoldman</t>
  </si>
  <si>
    <t>Bundesweiter #Mietendeckel https://t.co/kKw6zm7l0Z</t>
  </si>
  <si>
    <t>2021-04-18 18:36:17+00:00</t>
  </si>
  <si>
    <t>@Savuka @BernerZeitung ober🤡
ach nein falsch #Mietendeckel und😷😂 https://t.co/4jwbVbwunL</t>
  </si>
  <si>
    <t>2021-04-18 18:34:22+00:00</t>
  </si>
  <si>
    <t>@AnonNewsDE #markushaintz haus?! Wow, da muss ich mich jetzt echt mal bei der Bundesregierung beschweren, dass das #antifa 'Demogehalt' nicht mal für eine gute Berliner Wohnung ohne #mietendeckel reicht. Derweil residiert #querdenker #schiffmann hier: https://t.co/30dDVJY4xE
#schwurbel reich</t>
  </si>
  <si>
    <t>2021-04-18 18:33:29+00:00</t>
  </si>
  <si>
    <t>@worldofjem 😳 vergleichst du jetzt 🇩🇪🤔 mit🇨🇭😅  lass mal mit 🇩🇪
die haben eine #Bundestagswahl 😳#Pandemie 😅
#Schaffhausen alles richtig gemacht
alles #Covidioten  ach nein war ja #Mietendeckel https://t.co/vRf75EWEjS</t>
  </si>
  <si>
    <t>2021-04-18 18:32:38+00:00</t>
  </si>
  <si>
    <t>merlesbach</t>
  </si>
  <si>
    <t>"Was hilft das Grundrecht auf Unverletzlichkeit der Wohnung, wenn man keine hat und keine findet? Und was hilft dieses Grundrecht, wenn das Wohnen so teuer ist, dass man es sich nicht leisten kann?" Heribert Prantl zum #Mietendeckel-Urteil @SZ https://t.co/eFQ7FWyelg</t>
  </si>
  <si>
    <t>2021-04-18 18:32:04+00:00</t>
  </si>
  <si>
    <t>janwanger</t>
  </si>
  <si>
    <t>Wer hätte gedacht, dass ein einfacher platter Reifen einmal so prall an Symbolik sein würde. 
#LaschetvsSoeder #harterLockdownJetzt 
#Notbremse #Kanzlerchaos #Mietendeckel #undallesandere</t>
  </si>
  <si>
    <t>2021-04-18 18:20:45+00:00</t>
  </si>
  <si>
    <t>BerlinPolar</t>
  </si>
  <si>
    <t>Hallo! Wir bleiben alle hier! 
ab morgen 19:00 Youtube Premiere.
Der Song für alle Berliner Mieter!  https://t.co/UIWhDrC41y via @YouTube 
#mietendeckel #gentrification #berlinermieten #wohnungsbau #stadtentwicklung #berlinersenat #wohnungsbaupolitik #wirbleibenhier</t>
  </si>
  <si>
    <t>2021-04-18 18:17:53+00:00</t>
  </si>
  <si>
    <t>Die größte Dummheit des Deutschen Bundestages war, im pseudo-historischen Rausch schwärmend, den Sitz der Bundeshauptstadt in das verrottete Subventionsloch #Berlin zu verlegen.
#Mietendeckel 
#Bonn https://t.co/TM6i1vtvyl</t>
  </si>
  <si>
    <t>2021-04-18 18:12:04+00:00</t>
  </si>
  <si>
    <t>@Loeffelmacher Neubau? War vom #Mietendeckel eh ausgenommen. Die Mietpreise im Neubau sind dank Mietendeckel um 7,1% gestiegen.</t>
  </si>
  <si>
    <t>2021-04-18 18:09:01+00:00</t>
  </si>
  <si>
    <t>Jahrzehnte hat der westdeutsche Steuerzahler,  den Hort der Freiheit, West-Berlin,  subventioniert. Hier,  in Frankfurt, haben die Bürger fast den dreifachen Mietbetrag aufbringen müssen.
Subvention macht gierig.
Da haben sie einfach das Grundgesetz ausgehebelt.
#Mietendeckel</t>
  </si>
  <si>
    <t>2021-04-18 18:03:37+00:00</t>
  </si>
  <si>
    <t>NiponNahid</t>
  </si>
  <si>
    <t>Facebook ads management: https://t.co/o7Wt0I9qrO
Google ads campaign: https://t.co/qkyBPX5rGp
Instagram organic grow: https://t.co/tAbftt64dZ
#Mietendeckel
#ToBeginAgainMV
#SnowfallFX
#LIVRMA
#SS北海道予選
#ひとりじゃない
#LaVariantePiñeraMV
#RocioVerdad5 https://t.co/6yKBLg3pfh</t>
  </si>
  <si>
    <t>2021-04-18 18:02:47+00:00</t>
  </si>
  <si>
    <t>Alle zur Oranienstr 25 ✊!
Di 20.4.| 18 Uhr!
2 Tage vor dem Gerichtstermin im #Räumungsprozess gegen #KischUndCo nochmal #VolleBreitseite Kiez-Protestkundgebung mit 🎶Support von Nasenflötenorechster, Pastor Leumund &amp;amp; @jogida4
( &amp;amp; 22.4. um 9 in Moabit)
#Mietendeckel für Gewerbe! https://t.co/6Va3yvBzrA</t>
  </si>
  <si>
    <t>2021-04-18 17:57:17+00:00</t>
  </si>
  <si>
    <t>lebendesJuLian</t>
  </si>
  <si>
    <t>Sich für den Bäcker nicht mehr und er macht zu. Keiner hat jetzt Brot. 
Dies war eine Metapher für den Mietendeckel. 
#Mietendeckel #Mieten #Wohnraum</t>
  </si>
  <si>
    <t>2021-04-18 17:53:41+00:00</t>
  </si>
  <si>
    <t>Einer der gravierenden Schäden durch den gescheiterten #Mietendeckel: Investorenvertrauen ist futsch. Und das ist leider nachhaltig. https://t.co/uQvMPytudv</t>
  </si>
  <si>
    <t>2021-04-18 17:53:14+00:00</t>
  </si>
  <si>
    <t>scampylama</t>
  </si>
  <si>
    <t>Unsere neue Sedung mit Stimmen von der kämpferischen #Demo gegen das Kippen des #Mietendeckel https://t.co/KqAPWojomW #Radio @dwenteignen #Berlin #Neukölln #PiRadio #Kreuzberg #Bermudafunk 📻</t>
  </si>
  <si>
    <t>2021-04-18 17:51:59+00:00</t>
  </si>
  <si>
    <t>rotefahnenews</t>
  </si>
  <si>
    <t>Bundesverfassungsgericht: Breite Empörung über Urteil zum Berliner #Mietendeckel 
#Mietenwahnsinn 
https://t.co/QaZD25UMpf https://t.co/U0rmWT7Icw</t>
  </si>
  <si>
    <t>2021-04-18 17:50:08+00:00</t>
  </si>
  <si>
    <t>"Eine Stadt muss anders funktionieren als Wetten auf Schweinehälften. Eine Stadt muss ein Gemeinwesen bleiben, sie darf nicht Goldgrube für Spekulanten sein." Tolle Kolumne von @heribertprantl 
#Mietendeckel - Eigentum verpflichtet. Wozu? 
via @sz https://t.co/djL5PcPnpz</t>
  </si>
  <si>
    <t>2021-04-18 17:47:32+00:00</t>
  </si>
  <si>
    <t>mythoughts37</t>
  </si>
  <si>
    <t>Am Ende muss der Steuerzahler für das Versagen von Rot-Rot-Grün zahlen. Wie wäre es mit Neuwahlen in Berlin?     #Mietendeckel #Berlin                       Mietendeckel-Urteil: Muss der Senat alle betroffenen Haushalte entschädigen? https://t.co/zolBL0t7kQ</t>
  </si>
  <si>
    <t>2021-04-18 17:44:35+00:00</t>
  </si>
  <si>
    <t>Berlin ist das einzige Bundesland, in dem die #CDU eine Spende der Immobilienlobby von 800.000 € bekommen hat. Korruption?! Tendenz steigend. #Mietendeckel https://t.co/C9AFTU7c5u</t>
  </si>
  <si>
    <t>2021-04-18 17:44:12+00:00</t>
  </si>
  <si>
    <t>RainerRogge</t>
  </si>
  <si>
    <t>@spaghettitrashy @hatho05 @mit_golf #haltdiefresse
Den Leuten die #HartzIV beziehen oder bezogen haben wurden die Beträge die sie durch den #Mietendeckel nicht zahlen mussten abgezogen.
Da war nix zu sparen.</t>
  </si>
  <si>
    <t>2021-04-18 17:42:01+00:00</t>
  </si>
  <si>
    <t>Berlins Steuerzahler sollen für Mietzahlungen aufkommen, die ohne das Experiment #Mietendeckel ohnehin fällig gewesen wären, zudem für ca. „150 Stellen zur Überwachung“ bei Senat und IBB, die nun nicht mehr erforderlich sind. Das Geld fehlt nun in anderen Bereichen. Danke RRG!</t>
  </si>
  <si>
    <t>2021-04-18 17:38:54+00:00</t>
  </si>
  <si>
    <t>@martinburster @ImNebelmeer Wohnungsmarkt echt super mit #Mietendeckel: https://t.co/4P8TRMSsXj</t>
  </si>
  <si>
    <t>2021-04-18 17:36:52+00:00</t>
  </si>
  <si>
    <t>@martinburster @ImNebelmeer Auf Bundesebene wird #Mietendeckel dann wegen matriellrechtlicher Gründe vom #BVerfG gekippt.</t>
  </si>
  <si>
    <t>2021-04-18 17:35:18+00:00</t>
  </si>
  <si>
    <t>@martinburster @ImNebelmeer Hm, und warum haben Berliner Wohnungsbaugenossenschaften (die mit den günstigen Mieten) gegen #Mietendeckel geklagt? https://t.co/y7R7j66kCl</t>
  </si>
  <si>
    <t>2021-04-18 17:23:11+00:00</t>
  </si>
  <si>
    <t>@sven_heinze @HJauernig @fdp #R2G hat ein verfassungswidriges Gesetz erlassen. Es haben auch Vermieter und Berliner #Genossenschaften (die mit den günstigen Mieten) gegen #Mietendeckel geklagt. Aber schuld ist natürlich die #FDP 🥳🥳🥳</t>
  </si>
  <si>
    <t>2021-04-18 17:21:50+00:00</t>
  </si>
  <si>
    <t>@Klang_Ruinen @JKasek @leipzigfueralle @bckrmx @sfa_leipzig #Grundgesetz - einige haben scheinbar Probleme damit.
Wieso bejubeln ausgerechnet Anarchisten ein Verbotsgesetz wie den #Mietendeckel?</t>
  </si>
  <si>
    <t>2021-04-18 17:20:30+00:00</t>
  </si>
  <si>
    <t>@Lasko_b Na, davor aber erst....diese "Atempause" #Mietendeckel wurde ja voll genutzt!</t>
  </si>
  <si>
    <t>2021-04-18 17:19:51+00:00</t>
  </si>
  <si>
    <t>@HJauernig Von #R2G verursachte Not. Alle #Mietendeckel-Fans im Senat sollten mit Privatvermögen aushelfen. Schließlich haben sie sich die Diäten erst letztes Jahr um 60% erhöht.</t>
  </si>
  <si>
    <t>2021-04-18 17:15:14+00:00</t>
  </si>
  <si>
    <t>Das #Bundesverfassungsgericht hat den #Mietendeckel in der Hauptstadt gekippt. Jetzt rechnet der Senat mit 40.000 #Berliner'n, die Unterstützung brauchen. https://t.co/4kx8xKMcVK</t>
  </si>
  <si>
    <t>2021-04-18 17:14:01+00:00</t>
  </si>
  <si>
    <t>pfefferhasi</t>
  </si>
  <si>
    <t>Cops töten nicht nur in den USA, wir brauchen den #Mietendeckel bundesweit und Sahra #Wagenknecht  sammelt mal wieder Applaus von Rechtsaußen. Der Wochenrückblick aus feministischer Perspektive. #Polizeiproblem #Rassismus 
https://t.co/YaGiPPhlLY</t>
  </si>
  <si>
    <t>2021-04-18 17:10:26+00:00</t>
  </si>
  <si>
    <t>fritzlang1890</t>
  </si>
  <si>
    <t>Interessantes Video zum #Mietendeckel mit bekannter Alternativlösung: https://t.co/cOgZXJblV6</t>
  </si>
  <si>
    <t>2021-04-18 17:03:38+00:00</t>
  </si>
  <si>
    <t>Hoffentlich wird spätestens jetzt klar, warum die Grünen in DE niemals regieren dürfen. #Mietendeckel #Enteignung #KeineAmpel #BTW21 https://t.co/c2ta8rFXbO</t>
  </si>
  <si>
    <t>2021-04-18 17:02:27+00:00</t>
  </si>
  <si>
    <t>usta_ph</t>
  </si>
  <si>
    <t>"Wir nehmen uns was wir brauchen!"
#Mietendeckel #Mietenwahnsinn #besetzen #enteignen
Und weil medial gerade der nächste Angriff vorbereitet wird: #Rigaer94 bleibt! 
https://t.co/1b2d9RcNm1</t>
  </si>
  <si>
    <t>2021-04-18 17:01:42+00:00</t>
  </si>
  <si>
    <t>Das Scheitern des #Mietendeckel war diese Woche vermutlich DAS Topthema in #Berlin. Was das bedeutet und welche alternativen Konzepte es für bezahlbaren Wohnraum gibt - darüber wollen wir mit euch am Dienstag, den 20. April reden. #Mietenwahnsinn #Wohnraum #R2G https://t.co/6wSwvkcmFq</t>
  </si>
  <si>
    <t>2021-04-18 16:58:58+00:00</t>
  </si>
  <si>
    <t>Wenn jetzt nach Aufhebung des #Mietendeckel wieder viele Wohnungen auf den Portalen auftauchen, dann ist es ein wunderbares Zeichen dafür, dass viel Vermieter*innen illegal gehandelt haben.
Denn Leerstand über 3 Monate ist nach #Zweckentfremdungsverbot nicht zulässig.</t>
  </si>
  <si>
    <t>2021-04-18 16:53:53+00:00</t>
  </si>
  <si>
    <t>JKasek</t>
  </si>
  <si>
    <t>Jut, ihr habt entschieden. Es wird zeitnah eine Veranstaltung zum Thema #mietendeckel #mietpreisbremse in #Leipzig geben. Der gesellschaftliche Wandel braucht Druck von unten.
@leipzigfueralle @bckrmx @sfa_leipzig</t>
  </si>
  <si>
    <t>2021-04-18 16:53:52+00:00</t>
  </si>
  <si>
    <t>Wer glaubt, #Mietendeckel als Bundesrecht würde materiellrechtlich vor dem #BVerfG bestehen, dachte auch das Land #Berlin hätte die Kompetenz Mietendeckel zu erlassen.
#R2G  #Berlin</t>
  </si>
  <si>
    <t>2021-04-18 16:50:58+00:00</t>
  </si>
  <si>
    <t>Wahnsinn, wie sich seit Ende des #Mietendeckel das Wohnungsangebot wieder erholt. Steil gehen die Angebote insbesondere im ehemals gedeckeltem Segment wieder nach oben...so viel zum Thema, das sei ja alles nur Corona... https://t.co/SY91tivwuj</t>
  </si>
  <si>
    <t>2021-04-18 16:49:38+00:00</t>
  </si>
  <si>
    <t>PdH_Berlin</t>
  </si>
  <si>
    <t>Update: Aus unserem offenen Online-Treffen am Dienstag wird ein Online-Themenabend zum Thema Mieten &amp;amp; Wohnen! 
Wir freuen uns auf euch um 19:30 unter https://t.co/yns8dl9dFi!
#mietendeckel #miete #Wohnung #DieHumanisten https://t.co/02kWG7PmuC</t>
  </si>
  <si>
    <t>2021-04-18 16:46:17+00:00</t>
  </si>
  <si>
    <t>Deet_B</t>
  </si>
  <si>
    <t>Shared Deals + #Mietendeckel gekippt = win win situation für ... wen eigentlich?</t>
  </si>
  <si>
    <t>2021-04-18 16:42:01+00:00</t>
  </si>
  <si>
    <t>@Anschi48344952 @macinally68 @BVerfG @CDU Ja, das Urteil war nicht zwingend. Siehe hier 👉 https://t.co/6guSk1wJBA
Natürlich haben auch Vermieter geklagt, die nicht mehr die viel zu hohen Mieten aufrufen konnten. Die mit den angemessenen Mieten brauchten das ja nicht, weil sie vom #Mietendeckel nicht betroffen waren.</t>
  </si>
  <si>
    <t>2021-04-18 16:38:59+00:00</t>
  </si>
  <si>
    <t>Bei #Corona  scheitert die Einsicht am Unverständnis von Exponentialfunktionen, beim #Mietendeckel an der Preis-Absatz-Kurve. Wir haben ein kleines #Bildungsproblem.</t>
  </si>
  <si>
    <t>2021-04-18 16:33:27+00:00</t>
  </si>
  <si>
    <t>#Mietendeckel kein win/win , sondern loose/loose , weil der eine macht Verluste, der andere findet keine Wohnung, weil Markt abgegrast ist !! So, was genau löst Traurigkeit aus ???</t>
  </si>
  <si>
    <t>2021-04-18 16:33:04+00:00</t>
  </si>
  <si>
    <t>itsdaneesaur</t>
  </si>
  <si>
    <t>235€, that's if 47 people decided to chuck in 5€. Or 118 people 2€. Or 23 people 10€.
So pls help me out with some spare change and/or a RT, you'd be helping out a disabled self-taught artist that's affected by the news of the Berliner #Mietendeckel
https://t.co/M0yUPHLlvB https://t.co/74CqLuQdRe</t>
  </si>
  <si>
    <t>2021-04-18 16:32:50+00:00</t>
  </si>
  <si>
    <t>WOW! So many new people joined us here and on the streets ✊
Upset about the rent cap but not quite sure how our campaign can help? 💜💛 Here are our Frequently Asked Questions and answers for you! 🧵
#Mietendeckel #JetztErstRecht https://t.co/0zJIii6wAM</t>
  </si>
  <si>
    <t>2021-04-18 16:30:17+00:00</t>
  </si>
  <si>
    <t>@TruthIsComplic1 @HJauernig @derspiegel Anscheinend nicht, wenn jetzt im Nachhinein wieder der Berliner Steuerzahler dafür herhalten muss.
Womit wollen die eigentlich die Enteignungen bezahlen, wenn sie die Kohle jetzt an die Vermieter überweisen dürfen?
#mietendeckel #berlin #r2g</t>
  </si>
  <si>
    <t>2021-04-18 16:27:26+00:00</t>
  </si>
  <si>
    <t>@HJauernig @derspiegel Ich weiß, dass 50% der Berliner von Staatsknete leben, aber fühlen sich die anderen 50% nicht verar...t, wenn jetzt die, die die "eingesparte" Miete verprasst haben, statt sie zu sparen, jetzt noch mehr Unterstützung bekommen?
#mietendeckel #berlin #r2g #desaster</t>
  </si>
  <si>
    <t>2021-04-18 16:27:10+00:00</t>
  </si>
  <si>
    <t>#Servicetweet für alle Wohngeldempfänger, die Opfer der #Mietendeckel geworden sind. Jetzt handeln!!👇 https://t.co/JWUzeBTbW2</t>
  </si>
  <si>
    <t>2021-04-18 16:23:23+00:00</t>
  </si>
  <si>
    <t>@gruenspecht111 @Vermieterhai Ihnen ist schon klar das der #Mietendeckel gleichzeitig ein #Klimadeckel war. Energetische Modernisierungen wurden erschwert und weniger gefördert = gedeckelt. 
Also war die Umweltschutzpartei in diesem Fall eindeutig jede, die gegen den Deckel war...
Oder wie sehen sie das?</t>
  </si>
  <si>
    <t>2021-04-18 16:22:30+00:00</t>
  </si>
  <si>
    <t>manifeststream</t>
  </si>
  <si>
    <t>#Berlin's #Rent Cap Law 
Explanation of Berlin's rent cap (#Mietendeckel), why it was lifted, the aftermath on Thursday. 
#b1504 #b1604 #Mietenwahnsinn #Mietenstopp #Mietendeckels 
https://t.co/y5WyIlJNo3</t>
  </si>
  <si>
    <t>2021-04-18 16:16:52+00:00</t>
  </si>
  <si>
    <t>hatho05</t>
  </si>
  <si>
    <t>#berlin Nachzahlungen wegen #Mietendeckel noch in diesem Monat bei Sozialbehörden beantragen! Sonst gehen Ansprüche verloren! ACHTUNG! https://t.co/XrFUsCRVUa</t>
  </si>
  <si>
    <t>2021-04-18 16:13:12+00:00</t>
  </si>
  <si>
    <t>@KLompscher Der #Mietendeckel war Wahlkampfkalkül und #Wählertäuschung #r2g wusste, das das Gesetz keinen Bestand haben würde. Aber in einer Mieterstadt kann man mit dieser Strategie nur gewinnen. Genauso geht es mit der lächerlichen Forderung #Enteignung</t>
  </si>
  <si>
    <t>2021-04-18 16:12:26+00:00</t>
  </si>
  <si>
    <t>#thfbleibt #tempelhoferfeld #mietendeckel https://t.co/fMO1Sng5iX</t>
  </si>
  <si>
    <t>2021-04-18 16:10:16+00:00</t>
  </si>
  <si>
    <t>@trendfischer @BachmannRudi @Chris_Hoeland @christianbangel Komisch, daß Hamburg hier gut vom Fleck kam. Selbst wenn es ein Problem wäre: dann muß mehr gezahlt werden. Bessere Löhne = schnelleres Bauen. Aber solange Berlin die Energien auf #Mietendeckel, THF-Nichtbebauung und Rigaer Straße fokussiert, wird das nix. Dumme Politik!</t>
  </si>
  <si>
    <t>2021-04-18 16:08:58+00:00</t>
  </si>
  <si>
    <t>#LDN 24 zum
-#Mietendeckel-Urteil = #Klassenjustiz 
- Protest gegen #Ausgangssperren 
-#Kurzarbeitergeld 
#bundeslockdown #Bundesnotbremse https://t.co/qVngGKonx9</t>
  </si>
  <si>
    <t>2021-04-18 16:07:48+00:00</t>
  </si>
  <si>
    <t>#Mietendeckel blabla, aber keiner regt sich über Negativzinsen auf ??? Muß ich nicht verstehen, oder?</t>
  </si>
  <si>
    <t>2021-04-18 16:00:21+00:00</t>
  </si>
  <si>
    <t>@st_foerster @rophie_segel @KolBln Vermutlich werden Alternativen zum #Mietendeckel entwickelt, weil sie festgestellt haben, dass Herr @JM_Luczak durch die Verfassungsklage der @cduberlin einen Bärendienst erwiesen hat.</t>
  </si>
  <si>
    <t>2021-04-18 15:57:01+00:00</t>
  </si>
  <si>
    <t>Das Bundesverfassungsgericht hat den #Mietendeckel in der Hauptstadt gekippt. Die Regierung warnt nun vor möglicherweise dramatischen Folgen: https://t.co/JrzYMthc2E</t>
  </si>
  <si>
    <t>2021-04-18 15:55:18+00:00</t>
  </si>
  <si>
    <t>@Sebastian_hurra Hat sich ja bereits mehrmals in den letzten 100 Jahren wiederholt. War ja auch: "Ich finde es zwar falsch, aber Gesetz ist Gesetz, da nehmen ich das Piano von dem enteigneten Nachbarn mit". #Mietendeckel</t>
  </si>
  <si>
    <t>2021-04-18 15:53:32+00:00</t>
  </si>
  <si>
    <t>@VietusIL @ImNebelmeer Ja, doch genau das ist das Problem, nicht die Städte bauen Wohnungen auf dem knappen Flächenangebot, sondern meist private Investoren, die einfach nur Reibach machen wollen. Wenn der neue Eigentümer Wuchermieten verlangt, ist er schuld, klar oder? #Mietendeckel.</t>
  </si>
  <si>
    <t>2021-04-18 15:51:02+00:00</t>
  </si>
  <si>
    <t>example_1000</t>
  </si>
  <si>
    <t>#Wohnungspolitik : #Berlin will #Mietern nach #Urteil zum #Mietendeckel finanziell aushelfen https://t.co/4vTJSyiace</t>
  </si>
  <si>
    <t>2021-04-18 15:48:16+00:00</t>
  </si>
  <si>
    <t>Bei geringerer Miete über den #Mietendeckel freut sich der Mieter über das gesparte Geld. Das nimmt er aber dem Vermieter weg. Der Vermieter ist am Ende immer ein Mensch, auch wenn ihm vielleicht „nur“ Anteile an einer Immobiliengesellschaft gehören
2/x</t>
  </si>
  <si>
    <t>2021-04-18 15:48:15+00:00</t>
  </si>
  <si>
    <t>Zum #Mietendeckel noch eine Überlegung
Ich halte es für ein sehr bedenkliches, schlechtes Zeichen, wie einige Menschen staatliche Vorgaben zu ihrem Vorteil sofort ausnutzen - auch dann, wenn es wirksame Vereinbarungen betrifft, die man freiwillig eingegangen ist 1/x</t>
  </si>
  <si>
    <t>2021-04-18 15:46:15+00:00</t>
  </si>
  <si>
    <t>JensonFly</t>
  </si>
  <si>
    <t>@ijscreme @stephanpalagan @FrauHasenherz Als wenn dort jetzt alle so wären... in Berlin wohnrn ja zum Glück auch nicht nur Linksextremisten...
Und wenn jetzt alle #Mietendeckel-Befürworter zusammen dahin ziehen, ist es ja auch wieder ausgewogen!☝</t>
  </si>
  <si>
    <t>2021-04-18 15:42:34+00:00</t>
  </si>
  <si>
    <t>@larsweisbrod Eure Armut kotzt mich an #Mietendeckel</t>
  </si>
  <si>
    <t>2021-04-18 15:38:26+00:00</t>
  </si>
  <si>
    <t>biaskop</t>
  </si>
  <si>
    <t>@christianbangel Es ist gut, dass Sie 20/qm zahlen, wenn Sie das können. Dann bleiben die günstigeren Wohnungen für die, die das nicht können. Aber Sie sollten nicht vom #Mietendeckel profitieren können.</t>
  </si>
  <si>
    <t>2021-04-18 15:37:20+00:00</t>
  </si>
  <si>
    <t>kaum ist der #mietendeckel vorübergehend außer kraft, träumt die #immobilienverbrecher bubble schon vom tempelhofer feld https://t.co/yJzVo0Gjkp</t>
  </si>
  <si>
    <t>2021-04-18 15:37:10+00:00</t>
  </si>
  <si>
    <t>DanielBrosowski</t>
  </si>
  <si>
    <t>Handelsblatt: #Berlin will Mietern nach Urteil zum #Mietendeckel finanziell aushelfen...😂
https://t.co/TbtH64VbAI</t>
  </si>
  <si>
    <t>2021-04-18 15:35:18+00:00</t>
  </si>
  <si>
    <t>@KLompscher „Nicht ausreichend“ bremst aus IHRER Sicht, das sollten Sie dazusagen. Conny Legal sieht das anders. Und warum mussten auch Mieten weit unterhalb des Mietsp. 2013 eingefroren werden? Diese Regelung des #mietendeckel s war absurd, ebenso die Absenkung legaler Mieten. Tschüss.</t>
  </si>
  <si>
    <t>2021-04-18 15:30:12+00:00</t>
  </si>
  <si>
    <t>APosener</t>
  </si>
  <si>
    <t>@JCWerner1 Lieber Herr Werner, ich finde den #Mietendeckel unsäglich, und die Begründung des #BVerfG mag richtig sein (obwohl ich in GG Art. 74 das Mietrecht nicht finde). Ich frage grundsätzlich, nicht als Journalist, warum das Mietrecht bundeseinheitlich sein muss.</t>
  </si>
  <si>
    <t>2021-04-18 15:29:29+00:00</t>
  </si>
  <si>
    <t>hihi, das ist richtig nett, wie @larsweisbrod hier mit seinen Tweets zum #Mietendeckel vorgeführt wird:
https://t.co/Kt4ujhsFqL</t>
  </si>
  <si>
    <t>2021-04-18 15:20:10+00:00</t>
  </si>
  <si>
    <t>Seb_Baehr</t>
  </si>
  <si>
    <t>Viele Berliner*innen sind wütend und sagen #JetztErstRecht zu @dwenteignen. Seit dem verheerenden #Mietendeckel-Urteil kommen viele neue Mitstreiter*innen und Tausende weitere Unterschriften. Da ist auch ein Hagelschauer egal. https://t.co/l7nCySOVQE</t>
  </si>
  <si>
    <t>2021-04-18 15:19:46+00:00</t>
  </si>
  <si>
    <t>@AxelSch13925505 @AnneBressem Wo wohnen wohl Berliner Abgeordnete, die den #Mietendeckel verabschiedet haben? Wohl die meisten nicht in einer Hochhaus-Siedlung.</t>
  </si>
  <si>
    <t>2021-04-18 15:11:45+00:00</t>
  </si>
  <si>
    <t>👇#Mietendeckel https://t.co/QKD7q8PwZ7</t>
  </si>
  <si>
    <t>2021-04-18 15:11:00+00:00</t>
  </si>
  <si>
    <t>JCWerner1</t>
  </si>
  <si>
    <t>@APosener Allerdings sollte man, zumindest als gestandener Journalist, wieder das Faktum verschiedener Rechtsgebiete (deshalb hat BVerfG den #Mietendeckel gekippt) und die Unterschiedlichkeit verschiedener Rechtssyteme in den Blick nehmen.</t>
  </si>
  <si>
    <t>2021-04-18 15:08:21+00:00</t>
  </si>
  <si>
    <t>@BVerfG hat im #Mietpreisbremse n-Urteil aber nicht festgestellt, dass das #Eigentum durch Begrenzung der Miethöhe beliebig eingeschränkt werden darf. Diese ständige von Bezugnahme war schon in der Begründung vom #Mietendeckel unvollständig+darum unzutreffend.
#rosinenpickerei https://t.co/j5dE0u7mvh</t>
  </si>
  <si>
    <t>2021-04-18 15:06:47+00:00</t>
  </si>
  <si>
    <t>#Mietendeckel-Kommentare: "Oh ja, es muss etwas unternommen werden. Selbst SPD Politikerinnen in Thüringen müssen nun ihren preiswerten Zweitwohnsitz in Berlin aufgeben.
https://t.co/gfur90Bbjo"
https://t.co/nPAtsXQaB1</t>
  </si>
  <si>
    <t>2021-04-18 15:02:00+00:00</t>
  </si>
  <si>
    <t>@MietenstoppDE Das #BVerfG urteilt nicht danach, ob ein Gesetz mieter- oder vermieterfeindlich ist, sondern ob es unserer Verfassung entspricht. #Mietendeckel tut das nicht.</t>
  </si>
  <si>
    <t>2021-04-18 15:01:01+00:00</t>
  </si>
  <si>
    <t>@KLompscher Wesen der Eigentumsgarantie Art 14 I 1 GG
- Privatnützigkeit
- Verfügungsgewalt
Der Inhalts- und Schrankenbestimmung entzogen. Art 19 II GG. Kompetenztitel hin oder her.
Es gab nicht *ein* Rechtsgutachte, welches den #Mietendeckel materiell abgesegnet hat.
Nicht eines!</t>
  </si>
  <si>
    <t>2021-04-18 15:00:34+00:00</t>
  </si>
  <si>
    <t>@Law_Berlin1 @spdbt Würde nichts bringen, denn auch materiellrechtlich würde #Mietendeckel vom #BVerfG kassiert werden.</t>
  </si>
  <si>
    <t>2021-04-18 15:00:25+00:00</t>
  </si>
  <si>
    <t>Auftakt &amp;amp; Abschluss des Mietenpolitischen Ratschlags der Linksfraktion im Bundestag gibts hier zum Nachschauen: #Mietendeckel bundesweit?!
https://t.co/3V5K18NX9B</t>
  </si>
  <si>
    <t>2021-04-18 14:52:15+00:00</t>
  </si>
  <si>
    <t>@rosaluxstiftung Haben sie nicht gege die #Genossenschaften gewettert, weil diese #Mietendeckel abgelehnt haben? By the way: Kam von ihnen nicht das einzige Gutachten, das den Mietendeckel als verfassungskonform ansah? War wohl nix. https://t.co/02R5n1XaH4</t>
  </si>
  <si>
    <t>2021-04-18 14:51:38+00:00</t>
  </si>
  <si>
    <t>Das #linksdrehende radio hatte die Ehre @x_xjochen zu seinem neuen Buch "Auf dem rechten Weg" zu interviewen. Außerdem gibt's kleineres zum #Mietendeckel, zu #Freital &amp;amp; #Sachsen https://t.co/7ZE1L9pejB</t>
  </si>
  <si>
    <t>2021-04-18 14:50:44+00:00</t>
  </si>
  <si>
    <t>#R2G in #Berlin ist der Knaller. Erst ein verfassungswidriges Gesetz verabschieden und wenn es dann vom #Bundesverfassungsgericht gekippt wird, einfach mit den Mitteln eines längst überholten Länderfinanzausgleichs so weitermachen!
#Mietendeckel
https://t.co/9ksQcyaL2r</t>
  </si>
  <si>
    <t>2021-04-18 14:46:35+00:00</t>
  </si>
  <si>
    <t>@hosemann_hh @macinally68 @BVerfG @CDU #BVerfG macht politische Urteile? 8:0 gegen den #Mietendeckel und geklagt haben auch Vermieter und Berliner Genossenschaften (die mit den günstigen Mieten). Normenkontrollverfahren ging nur fixer.</t>
  </si>
  <si>
    <t>2021-04-18 14:45:37+00:00</t>
  </si>
  <si>
    <t>Enteignungsliebe im Grunewald in Zeiten der #Mietendeckel| Finsternis! Nichts für schwache Herzen😘! ❤️❤️
#Mietenwahnsinn 
#Corona
#mygruni https://t.co/AkY3BGlqOk</t>
  </si>
  <si>
    <t>2021-04-18 14:44:00+00:00</t>
  </si>
  <si>
    <t>PerryNbg</t>
  </si>
  <si>
    <t>Wer ist denn eigentlich schuld ... tja, ursprünglich die #SPD und #DieLinke, die haben nämlich verkauft. Und es konnte ja keiner Ahnen, dass internationalen Fondsgesellschaften Geld verdienen wollen und die Preise hochschrauben!!1! #Mietendeckel #Berlin</t>
  </si>
  <si>
    <t>2021-04-18 14:42:51+00:00</t>
  </si>
  <si>
    <t>@morgenpost Regierungserklärung? Ich fordere Rücktritt von @RegBerlin Müller. Verfassungsbruch mit Ansage. #Mietendeckel</t>
  </si>
  <si>
    <t>2021-04-18 14:37:19+00:00</t>
  </si>
  <si>
    <t>Der Blick von außen: "Abhilfe kann hier nur eines schaffen: dass mehr Wohnungen gebaut werden."
#Mietendeckel
https://t.co/6Y7UIY2ly6</t>
  </si>
  <si>
    <t>2021-04-18 14:37:00+00:00</t>
  </si>
  <si>
    <t>PoLILYtik</t>
  </si>
  <si>
    <t>Warum sich eure Wut gegen R2G richten sollte:
Sie haben euch zu ihrem eigenen Wahlvorteil vorgegaukelt, daß der #Mietendeckel klappt und nun beschädigen sie auch noch das Vertrauen in die Institutionen der Demokratie. https://t.co/F80eDts4Be https://t.co/aOP6K7dWSw</t>
  </si>
  <si>
    <t>2021-04-18 14:31:19+00:00</t>
  </si>
  <si>
    <t>CM19330650</t>
  </si>
  <si>
    <t>Da bekommt man ja direkt Mitleid. 150 qm zu zweit für 5€ kalt den QM - wie unmenschlich. Dieser erbarmungslose Staat schreckt aber auch vor gar nichts zurück! Als Ausgleich für diese Schikane hätten sie eigentlich 200 qm mit Garten am Wannsee für 4€/qm verdient.
#Mietendeckel https://t.co/VOOZ08HkyF</t>
  </si>
  <si>
    <t>2021-04-18 14:31:07+00:00</t>
  </si>
  <si>
    <t>iamjedmartin</t>
  </si>
  <si>
    <t>NEIN! DOCH! OHHH! https://t.co/RhRQiVLgjx #Mietendeckel https://t.co/y7HOo2SfvR</t>
  </si>
  <si>
    <t>2021-04-18 14:30:30+00:00</t>
  </si>
  <si>
    <t>Der #Mietendeckel war ein hehres Ziel aber verursacht auf kurz oder lang eben mehr Schaden als er nutzt. Warum ist hier erklärt und guckt es ruhig ganz an: https://t.co/nmn2lWSIMV</t>
  </si>
  <si>
    <t>2021-04-18 14:25:10+00:00</t>
  </si>
  <si>
    <t>@SDullien Sträuben sich dieselben Menschen eigentlich auch gegen die jährliche Gehaltserhöhung bzw Rentenerhöhung um 2% oder wird diese leistungslose Mehreinnahme von #linken als Gottgegeben angesehen? #mietendeckel</t>
  </si>
  <si>
    <t>2021-04-18 14:22:15+00:00</t>
  </si>
  <si>
    <t>EILT Infos für die Sozialberatung in #Berlin: Nachzahlungen wegen gekippten #Mietendeckel noch in diesem Monat beantragen
Es besteht Übernahmeanspruch bei #ALGII, #Sozialhilfe, #Kiz, #WoGG und #Geringverdienende  Mehr:  https://t.co/AmjzUHfIEC https://t.co/g0S6o6fM3W</t>
  </si>
  <si>
    <t>2021-04-18 14:17:51+00:00</t>
  </si>
  <si>
    <t>@PrenzlStimme @KemmerMichael @ZebraAcht Aber gegen den #Mietendeckel haben ALLE Genos gemeinsam eine Riesenkampagne gefahren, weil sie die Immobilien damit nicht mehr ausreichend bewirtschafteten konnten. Und vier Genos  haben Verfassungsbeschwerde eingereicht.</t>
  </si>
  <si>
    <t>2021-04-18 14:12:56+00:00</t>
  </si>
  <si>
    <t>@olaf_alex Guten Tag, you can read it here: Weil die Debatte um #Mietendeckel und #Mietpreisbremse nach meinem… https://t.co/2FWokx3OS7 See you soon. 🤖</t>
  </si>
  <si>
    <t>2021-04-18 14:12:53+00:00</t>
  </si>
  <si>
    <t>@morgenpost Dafür muss man selbstkritische Eigenschaften haben. #Mueller #Mietendeckel #Berlin #SPD #LINKE #GRUENE</t>
  </si>
  <si>
    <t>2021-04-18 14:09:40+00:00</t>
  </si>
  <si>
    <t>bakingVC</t>
  </si>
  <si>
    <t>Nach Fuck-Ups wie #Mietendeckel oder #BER passiert regelmässig... gar nichts. Keine Haftung, keine Strafen, nicht mal Rücktritte.
Wie sollen so Learnings absorbiert werden?
So wie es jetzt ist, wird unser politisches System auf Dauer nicht besser, sondern schlechter.</t>
  </si>
  <si>
    <t>2021-04-18 14:07:56+00:00</t>
  </si>
  <si>
    <t>So eine Chuzpe haben nur hartleibige Kommunisten aus der umbenannten #SED. Die Frau, die mit dem #Mietendeckel Millionenschäden für Berlin verursacht hat (d Kosten werden noch zu eruieren sein), entblödet sich nicht, ausgerechnet am Tag des Deckel-Crashs Stuss von sich zu geben. https://t.co/ZLBOT4H2sf</t>
  </si>
  <si>
    <t>2021-04-18 14:07:26+00:00</t>
  </si>
  <si>
    <t>@bzberlin Dafür muss man selbstkritische Eigenschaften haben. #Mueller #Mietendeckel #Berlin #SPD #LINKE #GRUENE</t>
  </si>
  <si>
    <t>2021-04-18 14:06:45+00:00</t>
  </si>
  <si>
    <t>Bin verwirrt
Rosalux auf Schmusekurs mit Altgenossenschaften, die doch für ihre Haltung gegen den #mietendeckel schwerst beschimpft wurden</t>
  </si>
  <si>
    <t>2021-04-18 14:05:41+00:00</t>
  </si>
  <si>
    <t>Die Verdrängten der Hasenheide Part 1
Eröffnungsrede
Kundgebung &amp;amp; Kunstaktion gegen Gentrifizierung.
#Hasenheide #Mietenwahnsinn #Verdrängung
#b1704 #Mietendeckel #Wohnen #Wohnung 
@Hasenheide50 
Hier noch mal auf YouTube
https://t.co/YPdEJTfK5W via @YouTube</t>
  </si>
  <si>
    <t>2021-04-18 14:04:56+00:00</t>
  </si>
  <si>
    <t>@_donalphonso Es hieß, in mehreren hundert Fällen hätte die Berliner Verwaltung Ausnahmegenehmigungen  erteilt.
Es würde mich trotz allem interessieren, wie die Genehmigungsverfahren  abgelaufen waren, wer die Entscheidungsträger und Begünstigte waren.
#Mietendeckel</t>
  </si>
  <si>
    <t>2021-04-18 13:57:48+00:00</t>
  </si>
  <si>
    <t>bachmann_gregor</t>
  </si>
  <si>
    <t>Es ist erstaunlich, wie viele emotionale Reaktionen die  Entscheidung des BVerfG über den #Mietendeckel provoziert. Im Tagesspiegel fordert nun ein aufgebrachter Leser, den Bund "wegen Verletzung des Gerechtigkeitsprinzips" zu verklagen. Na, das wäre mal ein schöner Klagegrund!</t>
  </si>
  <si>
    <t>2021-04-18 13:55:18+00:00</t>
  </si>
  <si>
    <t>@macinally68 @BVerfG @CDU Wie ich schon schrieb, war es ein politisches Urteil und kein rechtliches. Der #Mietendeckel hätte also nicht kassiert werden müssen. Aber die CDU vertritt lieber die Interessen der Immobilienwirtschaft – die sie immer mit großzügigen Spenden versorgt –und nicht der Mieter:innen.</t>
  </si>
  <si>
    <t>2021-04-18 13:54:31+00:00</t>
  </si>
  <si>
    <t>DieLinkeHalle</t>
  </si>
  <si>
    <t>Ob echte Corona-Hilfen, #Mietendeckel oder sozialer ÖPNV: Wenn demnächst vermehrt LINKE Inhalte im Briefkasten auftauchen, dann hat das große Verteilen begonnen. Auch so wollen wir pandemiekonform davon überzeugen, dass es endlich eine solidarische Alternative braucht!💪#ltwst21 https://t.co/sVKg5gJOKu</t>
  </si>
  <si>
    <t>2021-04-18 13:51:21+00:00</t>
  </si>
  <si>
    <t>wer berügt wen? #Mietendeckel #immobilienlobby https://t.co/vyKeEzjnJW ...46 Prozent seines verfügbaren Einkommens steckt der Berliner im Jahr 2018 durchschnittlich in seine Miete.  1/3 https://t.co/gyP6nVKXS4</t>
  </si>
  <si>
    <t>2021-04-18 13:51:16+00:00</t>
  </si>
  <si>
    <t>@KonkretFred @MittnachtNobby Sehen Sie sich die Menschen genau an, die gegen ein Urteil des höchsten Gerichts auf die Straße gehen. Es ist eine Schande! Es sind Personen wie #LangstreckenLuisa die jede Gelegenheit nutzen unsere Kinder zu beeinflussen. #Mietendeckel #FFF</t>
  </si>
  <si>
    <t>2021-04-18 13:50:18+00:00</t>
  </si>
  <si>
    <t>@_donalphonso "der Berliner Gesetzgeber.... 
 den sozialen Frieden gefährdet sieht (vgl. Begründung zum Gesetzesentwurf, S. 14 f.)"
- klar. Nach dem RRG-Politiker div. unruhestiftende Aktivisten selbst mit Steuergeldern anfütterten und ermutigten.
#Mietendeckel</t>
  </si>
  <si>
    <t>2021-04-18 13:50:11+00:00</t>
  </si>
  <si>
    <t>AfdNiederkassel</t>
  </si>
  <si>
    <t>Der #rot-rot-grüne #Mietendeckel in Berlin ist verfassungswidrig. Eine Politik ohne Sachverstand und stürzt 40.000 Mieter in Berlin in finanzieller Not wegen Nachzahlungen oder weitere Forderungen.
Diese Politik #grün -rot ist nur Chaos angesagt</t>
  </si>
  <si>
    <t>2021-04-18 13:48:55+00:00</t>
  </si>
  <si>
    <t>@AschRonald @SimonFi17977451 @schnellenbachj Aber von Beamten geschossen? Macht wenig Sinn, oder?
Ausserdem bin ich kein Beamter und halte den #Mietendeckel trotzdem fuer oekonomischen und sozialpolitischen Unsinn. Und jetzt?</t>
  </si>
  <si>
    <t>2021-04-18 13:40:25+00:00</t>
  </si>
  <si>
    <t>AlexKatzmann</t>
  </si>
  <si>
    <t>A Propos #Mietendeckel: Erinnert sich noch wer daran als Deutschland vorm Untergang stand weil wir einen #Mindestlohn beschlossen haben?
Lasst euch nicht von Menschen verarschen die von dieser Politik profitieren.</t>
  </si>
  <si>
    <t>2021-04-18 13:38:47+00:00</t>
  </si>
  <si>
    <t>Die Verdrängten der Hasenheide Part 1
Eröffnungsrede
Kundgebung &amp;amp; Kunstaktion gegen Gentrifizierung.
#Hasenheide #Mietenwahnsinn #Verdrängung
#b1704 #Mietendeckel #Wohnen #Wohnung 
@Hasenheide50 https://t.co/nn0OCQqTZ1</t>
  </si>
  <si>
    <t>2021-04-18 13:35:16+00:00</t>
  </si>
  <si>
    <t>Beruhigend das jetzt wo der #Mietendeckel nicht mehr greift überall der bezahlbare Wohnraum wieder verfügbar wird.
DER MARKT REGELT DAS SCHON!!!
Danke #CDU und #FDP. https://t.co/FZj2Z4EJ4n</t>
  </si>
  <si>
    <t>2021-04-18 13:28:08+00:00</t>
  </si>
  <si>
    <t>xlfoley</t>
  </si>
  <si>
    <t>E22 #KaffeeUngefiltert "Mietendeckeldesaster, Impfkatastrophe und Journalismus-Fail" 
https://t.co/QbXGiEoQUb
@LetsCastFM @DPP21_official @vegberlin @podcastwelt @PodcastTipps @podcastszene  @tazgezwitscher @dwenteignen #podcast #Deutsch #Politik #Mietendeckel #spahn #Feminismus</t>
  </si>
  <si>
    <t>2021-04-18 13:27:28+00:00</t>
  </si>
  <si>
    <t>Währenddessen versammeln sich Zehntausende Links-#Covidioten in Berlin um für Senkung ihrer Mieten auf Superspreader Event zu demonstrieren! In 2 Wochen liegen alle auf ITS - laut Karl #Lauterbach stirbt jeder Zweite! #Mietendeckel https://t.co/GNeG7y33qz</t>
  </si>
  <si>
    <t>2021-04-18 13:26:58+00:00</t>
  </si>
  <si>
    <t>Das Schaf ist der Sozialismus und der Junge der Kapitalismus. So geht es immer und immer wieder... #Mietendeckel #Mietenwahnsinn #Berlin https://t.co/SlyuNyfA5t</t>
  </si>
  <si>
    <t>2021-04-18 13:26:49+00:00</t>
  </si>
  <si>
    <t>DeTottel</t>
  </si>
  <si>
    <t>Der #Rechtsstaat verliert derzeit an allen Fronten, weil er besetzt ist (wie beim @BverfG) mit Politikern nicht mit unabhängigen Menschen. #Duesseldorf #berlin #mietendeckel #a49 #datteln4 #hambi #querdenker https://t.co/AXFUcFncIw</t>
  </si>
  <si>
    <t>2021-04-18 13:26:28+00:00</t>
  </si>
  <si>
    <t>Ganz genau ... und ihnen nicht etwa mit einem #Mietendeckel die Grundlagen entziehen so dass sie vor dem BVerfG klagen müssen, gell? 🤪 https://t.co/UhGElDmYxA</t>
  </si>
  <si>
    <t>2021-04-18 13:25:29+00:00</t>
  </si>
  <si>
    <t>EOTOBerlin</t>
  </si>
  <si>
    <t>#Mietendeckel Unterstützung bei @connylegal
1,5 Millionen Berliner Haushalten drohen Nachzahlungen - Mieter*innen müssen jedoch schnell handeln:
➡ umgehend Rüge gegenüber dem Vermieter aussprechen
➡ bevor Vermieter*innen zur Nachzahlung auffordern.
https://t.co/PBt53DmZWZ</t>
  </si>
  <si>
    <t>2021-04-18 13:24:57+00:00</t>
  </si>
  <si>
    <t>Economicus</t>
  </si>
  <si>
    <t>@maxotte_says @RolandTichy @KoeppelRoger @wolff_ernst @mfleischhacker1 #berlin #mietendeckel #immobilien #realestate</t>
  </si>
  <si>
    <t>2021-04-18 13:18:06+00:00</t>
  </si>
  <si>
    <t>#Mietendeckel #Mietenwahnsinn #Armut #Deutschland #deutschewohnen #Akelius #Immobilien #haie #Wohnen #Wohnraum #Wohnung #CDUKorruption #cdukaufen #Politikversagen https://t.co/AysrY39Z7N</t>
  </si>
  <si>
    <t>2021-04-18 13:17:19+00:00</t>
  </si>
  <si>
    <t>HansKlo52217090</t>
  </si>
  <si>
    <t>#Mietenwahnsinn? Keiner zwingt jemand zu mieten... Deutschland braucht kein Mietendeckel sondern jeder braucht eine Eigentumswohnung wie eine Krankenversicherung https://t.co/tU9oBZFlAZ via @welt #Mietendeckel</t>
  </si>
  <si>
    <t>2021-04-18 13:16:17+00:00</t>
  </si>
  <si>
    <t>travisjtodd</t>
  </si>
  <si>
    <t>When Berliners have to pay their #mietendeckel back rent. https://t.co/6kYjs8keZz</t>
  </si>
  <si>
    <t>2021-04-18 13:13:48+00:00</t>
  </si>
  <si>
    <t>Rechtstechnisch doch eigentlich ganz einfach: Öffnungsklausel für die Länder ins BGB. Einfach mal mutig sein, liebe @spdbt 
#Mietendeckel</t>
  </si>
  <si>
    <t>2021-04-18 13:10:38+00:00</t>
  </si>
  <si>
    <t>alfredschier</t>
  </si>
  <si>
    <t>Hat die #SPD das Gefühl für die Wünsche und die Lebensrealität der Menschen verloren. Wolfgang Thierse befürchtet das. #gendern #CancelCulture #Mietendeckel #Identitaetspolitik #SOEDERvsLASCHET https://t.co/aZK0Zckgmo</t>
  </si>
  <si>
    <t>2021-04-18 13:08:19+00:00</t>
  </si>
  <si>
    <t>Berliner #Mietendeckel: Kölner Initiative übt Kritik aus. Die Initiative #RechtaufStadt Köln bezeichnet das Urteil als "mieterfeindlich".
https://t.co/fhoLE0icFB</t>
  </si>
  <si>
    <t>2021-04-18 13:05:04+00:00</t>
  </si>
  <si>
    <t>Der Kapitalismus wirft die Menschen aus ihrem Zuhause raus. Statt #Mietendeckel, braucht es #Enteignung! Statt kapitalistischer Profitgier, brauchte es wirklichen #Sozialimus! https://t.co/3uPqbtLKht</t>
  </si>
  <si>
    <t>2021-04-18 13:02:04+00:00</t>
  </si>
  <si>
    <t>Habe heute meine #Nachzahlung überwiesen und war froh erst seit 2 Monaten Berliner zu sein. 
Der #Senat rechnet nun mit ca. 40.000 Berliner, die finanzielle Unterstützung benötigen. 
Nach diesem Debakel darf #R2G gern abgewählt werden. #Mietendeckel
https://t.co/AjWDyvt5lK</t>
  </si>
  <si>
    <t>2021-04-18 13:01:54+00:00</t>
  </si>
  <si>
    <t>rockebey</t>
  </si>
  <si>
    <t>Da freut sich der #Mietendeckel 
ähh.....achne ist ja nicht rechtens 🙄
Berliner Senat erwartet 40.000 mittellose Mieter
https://t.co/h5Fb5ckNHA
Über @updayDE gesendet</t>
  </si>
  <si>
    <t>2021-04-18 12:59:19+00:00</t>
  </si>
  <si>
    <t>franziskastaerk</t>
  </si>
  <si>
    <t>Neuköllner Streetart, die aus dem ❤️ spricht.
#Mietendeckel https://t.co/GvvhyyFtvB</t>
  </si>
  <si>
    <t>2021-04-18 12:58:48+00:00</t>
  </si>
  <si>
    <t>@Chrizterium @StoppAkeliusB Der Bafög-Höchstsatz liegt bei 861€. Das wäre für Studis eine Mietbelastungsquote von 192%...
#Mietendeckel #NieMehrCDU</t>
  </si>
  <si>
    <t>2021-04-18 12:56:19+00:00</t>
  </si>
  <si>
    <t>@bopinion This is not the End ... People will fight for decent rents in the future. 
#Berlin #Mietendeckel</t>
  </si>
  <si>
    <t>2021-04-18 12:55:40+00:00</t>
  </si>
  <si>
    <t>denkvorbote</t>
  </si>
  <si>
    <t>@KottiU @derfreitag @SZ #Berlin liegt auf Platz 167. Das ist ganz außergewöhnlich für eine europäische Hauptstadt. Diese sind i.d.R. die Spitzenreiter bei den Mietpreisen in ihrem Land. #Mietendeckel #Mietpreisbremse
https://t.co/xo1PSlDjeV</t>
  </si>
  <si>
    <t>2021-04-18 12:52:33+00:00</t>
  </si>
  <si>
    <t>@berlinerzeitung Das wären sie auch, WENN SIE DIE ÜBERHÖHTEN MIETEN VON VORNHEREIN HÄTTEN ZAHLEN MÜSSEN!
Prozesskostenhilfe für alle Betroffenen, die #Spekulanten sollen sich jeden Cent einklagen müssen. In _jedem einzelnen Fall_!
#Mietendeckel</t>
  </si>
  <si>
    <t>2021-04-18 12:52:31+00:00</t>
  </si>
  <si>
    <t>👍 #Servicetweet für alle vom #mietendeckel Verführten... nicht der Vermieter ist in der Forderungspflicht, sondern der Mieter in der Zahlungspflicht! #Dauerschuldverhältnis https://t.co/MQ9P0GHjjr</t>
  </si>
  <si>
    <t>2021-04-18 12:50:40+00:00</t>
  </si>
  <si>
    <t>Breier4EU</t>
  </si>
  <si>
    <t>Welch ein Chaos, in das #R2G Berlin stürzt, mit einer Ideologie, die der Realität niemals standhält #Mietendeckel @welt https://t.co/tJHqq6cwkX via @welt</t>
  </si>
  <si>
    <t>2021-04-18 12:50:18+00:00</t>
  </si>
  <si>
    <t>..„Viele Menschen haben im letzten Jahr ihren Job verloren. D Eigentümer zeigen dafür keinerlei Empathie.1Freund erhielt gestern eine Mail mit d Aufforderung, innerhalb v 7Tagen zu zahlen- obwohl eine so kurze Frist eigentlich illegal ist...#Mietendeckel
https://t.co/ibHcnvw0Pa</t>
  </si>
  <si>
    <t>2021-04-18 12:49:56+00:00</t>
  </si>
  <si>
    <t>fucampus</t>
  </si>
  <si>
    <t>Für Studierende kommt alles zusammen. Erst #Corona, jetzt auch noch der gekippte #Mietendeckel. Ein #Kommentar, warum die #Wut über den Beschluss nicht berechtigt ist und nicht verstummen darf. https://t.co/PuQdF9pIfo</t>
  </si>
  <si>
    <t>2021-04-18 12:45:00+00:00</t>
  </si>
  <si>
    <t>OhForDaFonk</t>
  </si>
  <si>
    <t>#Breadtube Programmhinweis Nr. 2 @dwenteignen 
@UnlearnEcon über rent control: Es gibt _keine_ wirtschaftswissenschaftliche Evidenz das #Mietendeckel negative Effekte auf Wohnqualität hat. Stattdessen entsteht eine #StadtfürAlle
#dwenteignen jetzt!
https://t.co/JEpChHWcHz</t>
  </si>
  <si>
    <t>2021-04-18 12:44:37+00:00</t>
  </si>
  <si>
    <t>Die Einführung des Mietendeckels hat ein Nachspiel ⁦@handelsblatt⁩ : Berlin will Mietern nach Urteil zum #Mietendeckel finanziell aushelfen - https://t.co/hrdrZTzq35</t>
  </si>
  <si>
    <t>2021-04-18 12:43:09+00:00</t>
  </si>
  <si>
    <t>VfRealist</t>
  </si>
  <si>
    <t>Ich bin sehr für den #Mietendeckel. Es kann aber nicht sein, dass RRG ohne die Sache rechtlich zu prüfen was verzapfen und jetzt sollen alle Steuerzahler zahlen. Soll RRG die 8Mio. aus ihren Parteikassen zahlen 
https://t.co/bVYphOtijo
#Mietendeckel</t>
  </si>
  <si>
    <t>2021-04-18 12:42:19+00:00</t>
  </si>
  <si>
    <t>Wir Mieter*innen wissen, was wir von der CDU/CSU zu halten haben: NICHTS. NIEMALS wird die Union Mieter*innen-Interessen vertreten. Für Mieter*innen ist die Union deshalb UNWÄHLBAR! #Mietendeckel #dwenteignen #ShareDeal #Steuerschlupflöcher #Parteispenden #Korruption https://t.co/0g4RjDkkj6</t>
  </si>
  <si>
    <t>2021-04-18 12:38:23+00:00</t>
  </si>
  <si>
    <t>trollolo77</t>
  </si>
  <si>
    <t>#Mietendeckel #Mietenwahnsinn #berlin #niewiederCDU #niewiederspd https://t.co/tyx4WByqNT</t>
  </si>
  <si>
    <t>2021-04-18 12:37:31+00:00</t>
  </si>
  <si>
    <t>Der #Steuerzahler hat auch den Berliner Bankenskandal der @cduberlin bezahlt. Der #Mietendeckel hatte wenigstens einen gesellschaftspolitischen Sinn... Dann eben ab Herbst als Bundesgesetz 🐛 https://t.co/XeIoTPvzED</t>
  </si>
  <si>
    <t>2021-04-18 12:35:40+00:00</t>
  </si>
  <si>
    <t>Die gute Nachricht: es ist auch der Anfang von uns, dem 
@MietenstoppDE
 für #Deutschland. Einem bundesweiten #Mietenstopp oder #Mietendeckel steht mit diesem Urteil nämlich nix im Weg!
Erhobene Hand#MietenstoppDe - denn dein Zuhause steht auf dem Spiel!</t>
  </si>
  <si>
    <t>2021-04-18 12:35:27+00:00</t>
  </si>
  <si>
    <t>@schlanggl Ja, vorzugsweise fallen Redakteure von @zeitonline durch aktivistische #Mietendeckel Propaganda auf wenn ich nicht irre</t>
  </si>
  <si>
    <t>2021-04-18 12:33:35+00:00</t>
  </si>
  <si>
    <t>Am Beginn der gestrigen Diskussion "#Mietendeckel bundesweit?! Linke Wohnungspolitik in Ost und West, in Stadt und Land" auf dem 6. Mietenpolitischen Ratschlag aus Leipzig (online), veranstaltet von der Fraktion DIE LINKE im Deutschen Bundestag/ @Linksfraktion.</t>
  </si>
  <si>
    <t>2021-04-18 12:32:33+00:00</t>
  </si>
  <si>
    <t>Wäre das nicht eine Bestechung von Berliner Wählern durch #R2G ? #Mietendeckel https://t.co/rWhMTuYrL6</t>
  </si>
  <si>
    <t>2021-04-18 12:29:05+00:00</t>
  </si>
  <si>
    <t>Das Urteil des @BVerfG zum Berliner #Mietendeckel ist sehr spannend: Es wurde nicht wie viele denken wirklich über den Deckel entschieden, sondern nur über die Zuständigkeit auf juristischer Ebene. https://t.co/zdmISuX75a</t>
  </si>
  <si>
    <t>2021-04-18 12:27:43+00:00</t>
  </si>
  <si>
    <t>Ganz (grosse Zahl der Mieter*innen von) Berlin 
hasst die #CDU.
#Mietendeckel #Mietenwahnsinn https://t.co/ooK0KCxiou</t>
  </si>
  <si>
    <t>2021-04-18 12:27:13+00:00</t>
  </si>
  <si>
    <t>Wie sage ich immer?
Es gibt kein Recht auf die Wunschwohnung im Wunschkiez zum Wunschpreis.
#Mietendeckel #Mietpreisbremse 
https://t.co/t0NeFSz5PC</t>
  </si>
  <si>
    <t>2021-04-18 12:25:35+00:00</t>
  </si>
  <si>
    <t>@PrenzlStimme @JeremyB31178685 @ZebraAcht Genossenschaften sind privatwirtschaftliche Kapitalgesellschaften, ausschließlich ihren Mitgliedern verpflichtet und nicht der Allgemeinheit. 4 große haben gegen den #Mietendeckel geklagt. Die LWU sind genauso wie jeder andere Player im Markt und müssen wirtschaftlich arbeiten.</t>
  </si>
  <si>
    <t>2021-04-18 12:20:02+00:00</t>
  </si>
  <si>
    <t>Regierungsunfähig. Der Steuerzahler muss nun den Verfassungsbruch mit Ansage des #R2G Senats bezahlen. - https://t.co/rcnu8YcJpd? @handelsblatt #Mietendeckel</t>
  </si>
  <si>
    <t>2021-04-18 12:19:19+00:00</t>
  </si>
  <si>
    <t>zeroCovid_DACH</t>
  </si>
  <si>
    <t>#ZeroCovid #SıfırKira diyor!
Berlin’de şu anda, pandeminin tam ortasında yüksek geri ödeme dayatmaları ve artan kiralar nedeniyle mağdur edilen kiracılarla dayanışma!
#zerocovid #zeromiete #lebenretten #nocovid #mietendeckel https://t.co/xtZJPoCBwr</t>
  </si>
  <si>
    <t>2021-04-18 12:17:27+00:00</t>
  </si>
  <si>
    <t>@berlinerzeitung Nur wenn sie gegen alle Vernunft die Differenz zur alten Miete verballert haben. #Mietendeckel #Berlin</t>
  </si>
  <si>
    <t>2021-04-18 12:15:27+00:00</t>
  </si>
  <si>
    <t>kinra</t>
  </si>
  <si>
    <t>Apropos ‚#Mietendeckel verhinderte Neubau‘: „Der Mietendeckel galt nicht für neue Wohnungen, die von 2014 an fertiggestellt worden waren.“ https://t.co/Lmt7rzgxdN</t>
  </si>
  <si>
    <t>2021-04-18 12:14:28+00:00</t>
  </si>
  <si>
    <t>#Akelius ist ein besonders krasses Beispiel für Klassenkampf von oben. Lasst uns eine gemeinsame starke Antwort dagegen finden mit #mietendeckel bundesweit und @dwenteignen ! https://t.co/rcJiAwAWkD</t>
  </si>
  <si>
    <t>2021-04-18 12:13:20+00:00</t>
  </si>
  <si>
    <t>@AlexKatzmann Du meinst #Märchenstunde, weil das hier ist die #Realität steigender Mieten:
1. Immer Leute kommen nach #Berlin
2. #R2G baut nicht
3. #Mietendeckel 
4. #R2G baut dennoch nicht
Genehmigte #Sozialwohnungen in 2020, Stand Juni: 3 (in Worten: drei) https://t.co/gqvi7d6tLq</t>
  </si>
  <si>
    <t>2021-04-18 12:05:13+00:00</t>
  </si>
  <si>
    <t>Warum ziehen die ganzen privilegierten #Mietendeckel Aktivisten in Politik und Medien nicht einfach selber in das "Naziumland" und verbessern es dort alleine mit ihrer bloßen Anwesenheit und machen die Wohnungen in Berlin so frei für die Bedürftigen?</t>
  </si>
  <si>
    <t>2021-04-18 12:04:20+00:00</t>
  </si>
  <si>
    <t>ConstZerger</t>
  </si>
  <si>
    <t>Die Immobilienwirtschaft hat ihre Lobbyarbeit gut organisiert. Z.B. mit Parteispenden an die @CDU. Folge: Das Drama um den #Mietendeckel - aber auch das Ausbremsen von #Klimaschutz im Gebäudebereich. Thread von @a_watch: ⬇️ https://t.co/IQbbrsfgvD</t>
  </si>
  <si>
    <t>2021-04-18 11:59:58+00:00</t>
  </si>
  <si>
    <t>Fakten sind das eine. Fragt sich nur, ob sich die Anhänger von Verstaatlichung und noch mehr staatlicher Regulierung davon beeindrucken lassen. #Mietendeckel https://t.co/IYU2tPSKaE</t>
  </si>
  <si>
    <t>2021-04-18 11:59:43+00:00</t>
  </si>
  <si>
    <t>Ungefähr 40.000 Berliner Haushalte könnten wegen der ihnen drohenden Nachzahlungen im Zuge des Scheiterns des Mietendeckels in eine finanzielle Schieflage geraten. #Mietendeckel #Berlin #Mietenexplosion #Mietenwahnsinn #Gentrifizierung https://t.co/uGwpNbx57N</t>
  </si>
  <si>
    <t>2021-04-18 11:59:33+00:00</t>
  </si>
  <si>
    <t>@AloisAlz @echseBerlin @GrueneFraktionB @gruene_berlin @dielinkeberlin @spdberlin @spdfraktionbln @ralfschoenball @Robert_Kiesel @UPaulBerlin @retep_kire @SusaMem @MFabricius @ve_mayer @beyond_ideology @ThomasFricke10 @MFratzscher @boeckler_de @DIW_Berlin @schnellenbachj Weniger Investitionen geben die Statistiken bezügl. #Mietendeckel  nicht wieder. Logisch, Neubau war rückwirkend bis 2014 vom Deckel ausgenommen. Funfact: Die #DeutscheWohnen mit 110.000 Wohnungen  in Berlin hat vor dem Deckel in 5 Jahren nur 100 Wohnungen gebaut.</t>
  </si>
  <si>
    <t>2021-04-18 11:56:32+00:00</t>
  </si>
  <si>
    <t>@DoCruz1 @thesuingone Beides,‘und zudem unlauter. 
Mieter, die mit einem profitorientierten, skrupellosen Inkassounternehmen wie #ConnyGmbH / #Lexfox das Vertrauen des Vermieters verspielen, riskieren vorsätzlich ihre Wohnung, auch wenn Conny sich auf #Mietpreisbremse &amp;amp; nicht #Mietendeckel beruft.</t>
  </si>
  <si>
    <t>2021-04-18 11:50:02+00:00</t>
  </si>
  <si>
    <t>Mit der Aufhebung des Berliner #Mietendeckel[s] hat das #Bundesverfassungsgericht grünes Licht für die hemmungslose Bereicherung von Immobilienspekulanten gegeben. https://t.co/fCINQwJoeo</t>
  </si>
  <si>
    <t>2021-04-18 11:49:04+00:00</t>
  </si>
  <si>
    <t>PollyPeachum2</t>
  </si>
  <si>
    <t>Ich hab noch einen Koffer in Berlin... und den vermiete ich demnächst als Appartement für 500 kalt. Inhalt des Koffers muss als Abstand übernommenen werden.#Mietendeckel</t>
  </si>
  <si>
    <t>2021-04-18 11:48:57+00:00</t>
  </si>
  <si>
    <t>@Anschi48344952 @christophploss Der #Mietendeckel reguliert Preissteigerungen, die von Immobilienkonzerne vorangetrieben werden, die eben profitorientiert handeln und nicht an sozialen Prämissen leistbaren Wohnens orientiert. Sozialwohnungsbau braucht es zusätzlich und ist wesentlich staatliche Aufgabe.</t>
  </si>
  <si>
    <t>2021-04-18 11:47:16+00:00</t>
  </si>
  <si>
    <t>Chrizterium</t>
  </si>
  <si>
    <t>Dank der CDU kann man endlich wieder was für die Rente von Roger Akelius tun, die 11. Milliarde auf den Bahamas war schon in Gefahr 🤗
#Mietendeckel #CDUKorruption https://t.co/duZn0q9gCl</t>
  </si>
  <si>
    <t>2021-04-18 11:45:03+00:00</t>
  </si>
  <si>
    <t>Genau das! Der #Mietendeckel bestrafte vor allem jene, die ihre Mieten lange nicht erhöht hatten. Jene, die bisher großzügig und nachsichtig repariert und saniert hatten. Er war eine bewusste Fehlkonstuktion um auch die zufriedenen Mietverhältnisse zu stören. Widerlich! 👇 https://t.co/acH6ceUMZf</t>
  </si>
  <si>
    <t>2021-04-18 11:44:59+00:00</t>
  </si>
  <si>
    <t>@trendfischer @BachmannRudi @Chris_Hoeland @christianbangel Die vorhandenen Möglichkeiten werden eben nicht ausgeschöpft, siehe Baureserveland. Außerdem ist es eine Frechheit seitens der Politik, Maßnahmen wie den #Mietendeckel als Lösung zu verkaufen. Das ist drittklassig. Die Herrschaften werden für die Problemlösung bezahlt, also: los!</t>
  </si>
  <si>
    <t>2021-04-18 11:42:56+00:00</t>
  </si>
  <si>
    <t>Ich konkretisiere: Ganz-Schmarotzer-, Hipster- und Gammler-#Berlin will den #Mietendeckel. Die normalen Berliner stehen zum GG und schütteln über diese #GG-Quertreiber, die einfach nur auf Kosten ANDERER leben wollen, den Kopf https://t.co/thFnNc9FB4</t>
  </si>
  <si>
    <t>2021-04-18 11:39:47+00:00</t>
  </si>
  <si>
    <t>#Mietendeckel. #Mietenwahnsinn 👇 https://t.co/jboWCUOumY</t>
  </si>
  <si>
    <t>2021-04-18 11:34:31+00:00</t>
  </si>
  <si>
    <t>nrkhartoum</t>
  </si>
  <si>
    <t>يقول سيدنا رسول الله ﷺ عن نفسه:
بينما انا بين النائم واليقظان اذا أتاني جبريل وميكائيل في المنام فقال جبريل لميكائيل: زنه يا ميكائيل.. فوزنني ميكائيل بعشرة رجال فرجحت بهم!
فقال جبريل: زنه بمئة رجل.. فوزنني بمئة رجل فرجحت بهم!
#LIVRMA #Mietendeckel #ToBeginAgainMV #SnowfallFX</t>
  </si>
  <si>
    <t>2021-04-18 11:33:29+00:00</t>
  </si>
  <si>
    <t>batllistaDNL</t>
  </si>
  <si>
    <t>Ordnungspolitisch wäre richtig, in den freien Markt NICHT einzugreifen, gleichzeitig aber ausreichend Gemeindebau vorhanden sein muss. #Mietendeckel</t>
  </si>
  <si>
    <t>2021-04-18 11:29:52+00:00</t>
  </si>
  <si>
    <t>@andreas_esch @Captain_Gerri @derspiegel Und ich will Politiker, die keine verfassungswidrigen Gesetze beschließen bzw. Verfassungswidrige Verordnungen erlassen. Wie den #Mietendeckel zb. oder diverse Ausgangssperren, die immer wieder von diversen Verwaltungsgerichten kassiert werden.</t>
  </si>
  <si>
    <t>2021-04-18 11:27:37+00:00</t>
  </si>
  <si>
    <t>Es gibt so viele angemessene Möglichkeiten für den Staat, #Miete im Bestand #bezahlbar zu halten, ohne #Modernisierung zu verhindern o d #Preis mit einem #Mietendeckel zu regulieren. https://t.co/iOEvMuv4TJ</t>
  </si>
  <si>
    <t>2021-04-18 11:14:19+00:00</t>
  </si>
  <si>
    <t>skysnotalimit</t>
  </si>
  <si>
    <t>@SDullien Als ob die Leute, die für einen #Mietendeckel auf die Straße gehen aus der Arbeiterschicht kämen 😂 Das sind hauptsächlich linksgrüne Akademikerkinder.</t>
  </si>
  <si>
    <t>2021-04-18 11:09:47+00:00</t>
  </si>
  <si>
    <t>@julianzado Hallo, bitte um Antwort.
Welche "viele Stimmen in der Rechtswissenschaft" und Gerichtsurteile?
#Mietendeckel</t>
  </si>
  <si>
    <t>2021-04-18 11:08:33+00:00</t>
  </si>
  <si>
    <t>Naja, unter 17 Euro/qm dürfte gegen das Grundgesetz verstoßen...
#Mietendeckel https://t.co/0MjEVUd7Dl</t>
  </si>
  <si>
    <t>2021-04-18 11:08:21+00:00</t>
  </si>
  <si>
    <t>Bezirksamt Pankow hat „Schattenmiete“ in Mietverträgen sowie Klage gegen Bescheid untersagt. Da wird doch sicher #Schadensersatz fällig? Und wurden schon Kündigungen ausgesprochen?
#Mietendeckel #R2G
https://t.co/VDbw84tLh6</t>
  </si>
  <si>
    <t>2021-04-18 11:07:02+00:00</t>
  </si>
  <si>
    <t>Welche Texte zum #Mietendeckel muss ich gelesen haben?</t>
  </si>
  <si>
    <t>2021-04-18 11:04:32+00:00</t>
  </si>
  <si>
    <t>@Tojan182 @lehmann_timo @Ricarda_Lang @dieLinke @CarenLay Durch #Mietendeckel hat RRG auf Einnahmen v Vermietern u damit auf Steuereinnahmen verzichtet. Erinnerlich in Milliardenhöhe. Damit hätte man Ärmere unterstützen können. Gefördert wurde pseudolinkes Publikum. ▶️ Wahlgeschenk. RRG-Politiker wollen sich Wiederwahl sichern.</t>
  </si>
  <si>
    <t>2021-04-18 11:03:39+00:00</t>
  </si>
  <si>
    <t>_manonamission_</t>
  </si>
  <si>
    <t>@f_schmidt_BB Sie geben also nun zu, das die Einschätzung, #Mietendeckel verknappt das Angebot, richtig war?
Warum beschimpfen Sie diejenigen die das richtig gesehen haben, während Sie in jedem Punkt falsch lagen und Mieter zehntausendfach in existentielle Schwierigkeiten gebracht haben?</t>
  </si>
  <si>
    <t>2021-04-18 11:02:30+00:00</t>
  </si>
  <si>
    <t>@bzberlin Was, die in landeseigenen Wohnungen leben, deren Miete wird wegen dem nicht legalen #Mietendeckel nun auch erhöht? Also sind die auch nicht besser als private #Vermieter?
Warum dann enteignen?
Wenn das wohnen eh nicht billiger wird?</t>
  </si>
  <si>
    <t>2021-04-18 11:00:52+00:00</t>
  </si>
  <si>
    <t>MariaLa28118955</t>
  </si>
  <si>
    <t>Es freut mich, dass der Staat nicht rückwirkend in Verträge eingreifen und einer Seite pauschal den Stinkefinger zeigen kann. Mir tun die Leute, die drauf reingefallen sind, oder wegen Corona schlecht dran sind, trotzdem leid. #Mietendeckel #Thread</t>
  </si>
  <si>
    <t>2021-04-18 11:00:35+00:00</t>
  </si>
  <si>
    <t>geomeet</t>
  </si>
  <si>
    <t>#RRG-Senat bringt Mieter in Berlin in Schwierigkeiten: Nach #Mietendeckel-Aus: Berliner Senat rechnet mit 40.000 hilfsbedürftigen Mietern! Sozialer #Wohnungsbau ist wichtiger als je zuvor! https://t.co/rdQkR9Rcxm via @derspiegel</t>
  </si>
  <si>
    <t>2021-04-18 10:55:18+00:00</t>
  </si>
  <si>
    <t>@Tojan182 @lehmann_timo @Ricarda_Lang @dieLinke @CarenLay Wir sind uns also einig, dass #Mietendeckel z. Großteil Pers. nützt, d keine Unterstützung benötigen.
Was heißt finanziell nicht handlungsunfähig? Verkauf d Portfolien war freie Finanzentscheidung. Es gibt Länderfinanzausgleich u Haupstadtförderung. GrESt wurde stark erhöht.</t>
  </si>
  <si>
    <t>2021-04-18 10:54:48+00:00</t>
  </si>
  <si>
    <t>SchonstW</t>
  </si>
  <si>
    <t>@_donalphonso #Mietendeckel
Berlin Senat hat geahnt:GG ist mietendeckelwidrig
Verfassungsgericht hat ein mieterunfreundliches u damit ungerechtes Urteil gefällt.Senat weist darauf hin, dass eine bundesweite Regelung auf den Weg gebracht werden muss.Das könnte man mit #Ausgangssperren verbinden https://t.co/boIrCcvtPA</t>
  </si>
  <si>
    <t>2021-04-18 10:52:20+00:00</t>
  </si>
  <si>
    <t>f_schmidt_BB</t>
  </si>
  <si>
    <t>Endlich: 17€/QM. Da ist es wieder, das Angebot, dass den armen Mieter:innen der #Mietendeckel vorenthalten hat. Was vor einer Woche noch illegal war, ist heute nur noch die von CDU, FDP, AFD geliebte unsichtbare Hand des Immobilienmarktes. #Mietenwahl #BTW21 #Communalisierung https://t.co/9439AnxJIU</t>
  </si>
  <si>
    <t>2021-04-18 10:49:20+00:00</t>
  </si>
  <si>
    <t>Was ist eigentlich mit all den "Juristen",  die den Berliner #Mietendeckel als verfassungsgemäß verteidigt haben? 
Sind das Personen, die in den Staatsdienst gehören - oder kann das weg?</t>
  </si>
  <si>
    <t>2021-04-18 10:47:43+00:00</t>
  </si>
  <si>
    <t>@bzberlin Wehe #Steuergelder werden für die absurde unlogische  Dummheit der #Mieter eingesetzt Dann Kürze ich auch die Miete&amp;amp; #Steuerzahler zählt Rest.
Wenn,sollten die Parteikassen von #R2G dafür verwendet werden,schließlich trägt #RRG Schuld für den verkorksten #Mietendeckel #Berlin</t>
  </si>
  <si>
    <t>2021-04-18 10:45:50+00:00</t>
  </si>
  <si>
    <t>💜 Unsere freundlichen #Enteignung​sbegleiter:innen stellen Ihnen nun unser Hygienekonzept zum Sammeln Ihrer ✍️ vor.
Bitte stellen Sie Ihren 💺in eine aufrechte Position &amp;amp; genießen Sie die Reise zu stabilen Mieten für glückliche Bewohner:innen einer solidarischen 🏙️
#Mietendeckel https://t.co/Hzv1plG0qf</t>
  </si>
  <si>
    <t>2021-04-18 10:43:32+00:00</t>
  </si>
  <si>
    <t>KlockerMick</t>
  </si>
  <si>
    <t>🙄 @polenz_r ist also Team Laschet. Aber „Zerstörung“? Das ist doch lächerlich. Ich weiß, das mit dem Streiten ist die CDU noch nicht so gewöhnt. Aber was sie wirklich zerstören wird, ist die mangelnde Fähigkeit gesellschaftlich relevante Themen für sich zu erkennen #Mietendeckel https://t.co/GNts3xjFni</t>
  </si>
  <si>
    <t>2021-04-18 10:39:10+00:00</t>
  </si>
  <si>
    <t>@krudzio über den #Mietendeckel.
Ärgert #Salonsozialisten mit Prenzl-2wohnung.
"Der Versuch, die Gesetze von Angebot und Nachfrage außer Kraft zu setzen, verschlimmert nur die Misere. #Berlin ist deshalb kein Vorbild, sondern ein abschreckendes Beispiel." https://t.co/0iJhlVLwCJ</t>
  </si>
  <si>
    <t>2021-04-18 10:36:49+00:00</t>
  </si>
  <si>
    <t>Von Anfang an war klar, dass zurückgezahlt werden muss, wenn der #Mietendeckel - was absolut absehbar war - gekippt wird. Und jetzt soll der Steuerzahler die belohnen, die sich geweigert haben, dafür etwas zurückzulegen?
#R2G #Berlin
https://t.co/9zJvQTIq3V</t>
  </si>
  <si>
    <t>2021-04-18 10:35:43+00:00</t>
  </si>
  <si>
    <t>@MietenwahnsinnB Gibt es eigentlich demnächst nochmal eine Demo gegen das #Mietendeckel Urteil bei den Leuten die dagegen geklagt haben? Wäre vielleicht mal angebracht, nicht nur durch die Wohlfühlkieze zu ziehen.</t>
  </si>
  <si>
    <t>2021-04-18 10:33:59+00:00</t>
  </si>
  <si>
    <t>.@rbbabendschau bei Hasenheide- und Südstern-Aktion: #Mietendeckel ist Existenzschutz, sonst wüten Spekulanten wie Majakits Immobilien GmbH Berlin ungehemmt weiter😡
@hasenheide5253 @annamariadee #hasenheide47 https://t.co/15I8C7SCdS</t>
  </si>
  <si>
    <t>2021-04-18 10:33:38+00:00</t>
  </si>
  <si>
    <t>emanuelbrmm</t>
  </si>
  <si>
    <t>Ugh. Das macht einen sprachlos und wütend zugleich. #Mietendeckel https://t.co/i41Zast453</t>
  </si>
  <si>
    <t>2021-04-18 10:30:55+00:00</t>
  </si>
  <si>
    <t>#Mietendeckel: Viele Demonstranten verbinden ihre Wut über die sozialen Verhältnisse in Berlin mit einer Abrechnung mit dem rot-rot-grünen Senat und der Entschlossenheit, der kapitalistischen Ausbeutung und Bereicherung entgegenzutreten. https://t.co/BYQazO6THv</t>
  </si>
  <si>
    <t>2021-04-18 10:30:38+00:00</t>
  </si>
  <si>
    <t>marstaw</t>
  </si>
  <si>
    <t>Bringt das ganze Thema sehr gut auf den Punkt und wie so oft entscheidet der Ansatz über die Wirkung und den Erfolg! Bloß keine Mietbremse, andere Lösungen und wirkliche förderliche Reize setzen! #Mietpreisbremse #Mietendeckel https://t.co/LShLfSvpp4</t>
  </si>
  <si>
    <t>2021-04-18 10:30:00+00:00</t>
  </si>
  <si>
    <t>Familie Kasten muss raus. Nach 37 Jahren in ihrem Haus in #Kreuzberg und einem beständigen Kampf gegen #Entmietung. #mietendeckel #mietenwahnsinn https://t.co/M9vESTitwO</t>
  </si>
  <si>
    <t>2021-04-18 10:28:27+00:00</t>
  </si>
  <si>
    <t>SirTobsiii</t>
  </si>
  <si>
    <t>@christianbangel @vancaedin @freejsf @PatJeDe @MarcoBuschmann 3/11 …werde wiederholt ironisch als „Profi“ bezeichnet.
Es ist offenbar ärgerlich für Sie, dass sie mich nicht einfach in die Schublade reicher verwöhnter Juli stecken und damit eine sachliche Diskussion umgehen können.
Zurück zum Thema: Der #Mietendeckel war zutiefst unsozial.</t>
  </si>
  <si>
    <t>2021-04-18 10:28:12+00:00</t>
  </si>
  <si>
    <t>@Tojan182 @lehmann_timo @Ricarda_Lang @dieLinke @CarenLay Die ärmeren Bevölkerungsschichten haben im Sozialstaat Anspruch auf Sozialwohnung. SPD et al. haben hier seit Verkauf der Portfolien versagt! #Mietendeckel wirkte insbesondere für Besserverdiener. Auch für Millionäre als Mieter. Kenne solche Fälle. Total unsozial.</t>
  </si>
  <si>
    <t>2021-04-18 10:22:10+00:00</t>
  </si>
  <si>
    <t>AloisAlz</t>
  </si>
  <si>
    <t>Mein aufrichtiges Mitgefühl! Aber das kommt davon, wenn man die Rechnung ohne den Hauswirt macht: #Mietendeckel 
https://t.co/BWZSy8Y6MR</t>
  </si>
  <si>
    <t>2021-04-18 10:21:14+00:00</t>
  </si>
  <si>
    <t>anscheinsgefahr</t>
  </si>
  <si>
    <t>Unter rot-rot einen nicht unerheblichen Teil der kommunalen Wohnungen verkauft und unter #r2g wird das Problem nicht nachhaltig angepackt. Reiner ideologischer Populismus um #Enteignung und #Mietendeckel! r2g baut endlich Wohnungen! Seid der eigene Bauherr! Fangt endlich an! ⤵️ https://t.co/GINtagVWQ9</t>
  </si>
  <si>
    <t>2021-04-18 10:21:10+00:00</t>
  </si>
  <si>
    <t>Oder anders ausgedrückt: Wahrscheinlich hat das #Bundesverfassungsgericht mit dem Urteil zum #Mietendeckel am Ende Eingriffe in den Mietmarkt stärker vorangebracht als alle Linken-PolitikerInnen in den vergangenen zwei Jahrzehnten zusammen. 11/</t>
  </si>
  <si>
    <t>2021-04-18 10:21:04+00:00</t>
  </si>
  <si>
    <t>Weil die Debatte um #Mietendeckel und #Mietpreisbremse nach meinem gestrigen Tweet hier so richtig hoch her ging, ein paar Klarstellungen: 
Den Mietendeckel halte ich (wie schon 2019) für einen übertriebenen Eingriff, der unschöne Nebenwirkungen hat:  1/
https://t.co/KWm8jA3g0e</t>
  </si>
  <si>
    <t>2021-04-18 10:20:43+00:00</t>
  </si>
  <si>
    <t>Genau das war der #Mietendeckel - eine Chance darauf, dass die Mieten am Ku’damm sinken und das Stadtzentrum nicht nur Reichen offensteht. Diese Idee ist nicht mehr zu stoppen! #KudammFürAlle 
 https://t.co/ThJJfXCPWN</t>
  </si>
  <si>
    <t>2021-04-18 10:20:29+00:00</t>
  </si>
  <si>
    <t>@Anschi48344952 @DavidStoopHH @christophploss Wer hat behauptet, dass der #Mietendeckel sozialen Wohnungsbau bringt? Er reguliert zu hohe Mieten – und daneben muss natürlich neuer Wohnraum gebaut und bestehender vergesellschaftet werden!</t>
  </si>
  <si>
    <t>2021-04-18 10:19:11+00:00</t>
  </si>
  <si>
    <t>Rund 40.000 Mieter in #Berlin könnten nach dem #Mietendeckel-Aus finanzielle Probleme bekommen, schätzt der Senat laut eines @WELTAMSONNTAG-Berichts. https://t.co/Ya0qLZncBr</t>
  </si>
  <si>
    <t>2021-04-18 10:17:32+00:00</t>
  </si>
  <si>
    <t>#Mietendeckel kostet #Berlin Mio -🤔nicht Berlin sondern dem #Steuerzahler.
Der rot-rot-grüne Mietendeckel ( #SPD-#Linke-#Grüne )in Berlin ist #Verfassungswidrig. #Senat rechnet m 40.000 Berlinern, die Hilfe brauchen weil diese das Geld ausgegeben haben https://t.co/18PBJBwdJm</t>
  </si>
  <si>
    <t>2021-04-18 10:15:49+00:00</t>
  </si>
  <si>
    <t>spdduesseldorf</t>
  </si>
  <si>
    <t>#Mietendeckel gekippt – Recht auf #Wohnen gestoppt. https://t.co/3dbaxQeFzN</t>
  </si>
  <si>
    <t>2021-04-18 10:13:46+00:00</t>
  </si>
  <si>
    <t>@AMEis_e Wurde denn die Verfassungswidrigkeit, nur mit der schon vorhandenen nicht funktionierenden Mietpreisbremse auf Bundesebene begründet?
Muss also nur die ganze Bundesrepublik gedeckelt werden, um den #Mietendeckel Verfassungskonform zu machen? Also würden alle Großstädte...Geil!</t>
  </si>
  <si>
    <t>2021-04-18 10:09:16+00:00</t>
  </si>
  <si>
    <t>1Stoepfel</t>
  </si>
  <si>
    <t>Ach, guck an, der Seehofer ist noch im Amt.
Halt offenbar nicht für wichtige Sachen wie #Polizeiproblem, #Coronademos, #Faschismus, #Mietendeckel https://t.co/96P4cP9GRg</t>
  </si>
  <si>
    <t>2021-04-18 10:06:47+00:00</t>
  </si>
  <si>
    <t>@bertschulz Deswegen machst Du ja auch was mit Medien statt mit Wirtschaft. Ohne Angebot gibt’s halt nix zum nachfragen.
Was die Mietenhöhe angeht, das muss man lösen, aber an anderer Stelle und mit anderen Mitteln. Und ganz sicher nicht mit #Mietendeckel oder Baube-/verhinderung.</t>
  </si>
  <si>
    <t>2021-04-18 10:03:38+00:00</t>
  </si>
  <si>
    <t>Der Hass der Reichen auf den #Mietendeckel war so groß, weil er IHR Wohnungsangebot einschränkte. Aber jetzt ist ja alles wieder gut... https://t.co/K1Y36FDNVO</t>
  </si>
  <si>
    <t>2021-04-18 10:01:10+00:00</t>
  </si>
  <si>
    <t>@ulfposh @_FriedrichMerz @SWagenknecht Jeder der dank #Mietendeckel nur knapp unter 50% seines Einkommens für ne 45qm Wohnung rausballern musste ganz großer Profiteur einfach...</t>
  </si>
  <si>
    <t>2021-04-18 09:53:02+00:00</t>
  </si>
  <si>
    <t>Deemaree10</t>
  </si>
  <si>
    <t>Wer sich darüber aufregt? Eigentlich nur die Links-Alternative Szene und zwar nicht die hippen Gutverdiener, sondern die SozialeArbeit und Philosophie Studenten. Ebenfalls keine Hartz4 Empfänger. Und dann heißt es sie repräsentieren das Volk #Mietendeckel</t>
  </si>
  <si>
    <t>2021-04-18 09:44:03+00:00</t>
  </si>
  <si>
    <t>wumingberlin</t>
  </si>
  <si>
    <t>@phexi111 Das Möbel gerade ziehen dieser asozialen Hausverwaltung hat gerade begonnen: Boykott Blaczko  https://t.co/r5mlnnix3O
#Mietendeckel #mietenwahnsinn</t>
  </si>
  <si>
    <t>2021-04-18 09:40:18+00:00</t>
  </si>
  <si>
    <t>_Alex_Berlin</t>
  </si>
  <si>
    <t>Ironie an
Danke an CDU &amp;amp; FDP
Ironie aus
Der nächste Bundestag braucht andere Mehrheiten, die Politik für Mieter*innen macht. Ihr habt die Wahl.
#Mietendeckel #Btw2021 #AllesIstDrin 🌻
https://t.co/ZuDBJ58ZXo</t>
  </si>
  <si>
    <t>2021-04-18 09:39:14+00:00</t>
  </si>
  <si>
    <t>Nach dem Aus für den Berliner #Mietendeckel soll der @RegBerlin eine Erklärung im @AGH_Berlin abgeben. Das fordert die @cduberlin 
https://t.co/pYFoloLxDq</t>
  </si>
  <si>
    <t>2021-04-18 09:39:03+00:00</t>
  </si>
  <si>
    <t>@mnlmchl Dann verschwinden Investoren samt ihrem Kapital nicht nur aus Berlin, wie dank #Mietendeckel geschehen, sondern aus Deutschland. #Mietendeckel verschärft Problem des Wohnungsmangels.</t>
  </si>
  <si>
    <t>2021-04-18 09:37:43+00:00</t>
  </si>
  <si>
    <t>Sollten Mieter als Opfer des #Mietendeckel Schadensersatz aus den Parteikassen von #DieLinke #Gruene und #SPD oder aus Steuermitteln erhalten? #lt #40000Mieter</t>
  </si>
  <si>
    <t>2021-04-18 09:32:52+00:00</t>
  </si>
  <si>
    <t>@Steinhoefel Es ist so krass, was in Deutschland zurzeit vor sich geht: Wer sich auf einer #Querdenken-Demo wie #S1704 für Freiheit, Frieden &amp;amp; Würde einsetzt, wird kriminalisiert. Wer wegen dem gekippten #Mietendeckel marodierend durch Berlin läuft und das BVerfG abfackeln will, wird hofiert. https://t.co/eCF4fVBNDT</t>
  </si>
  <si>
    <t>Mit dem #Mietendeckel-Aus verlieren auch dutzende Verwaltungsmitarbeiter ihre Aufgabe, die extra zur Überwachung des Mietendeckels für fünf Jahre eingestellt wurden. https://t.co/C3mu9soaca</t>
  </si>
  <si>
    <t>2021-04-18 09:30:59+00:00</t>
  </si>
  <si>
    <t>Berliner Politik will Leute in Not finanziell unterstützen, in die diese  - ohne die Politik -  gar nicht erst gekommen wären.
#Mietendeckel
#Länderfinanzausgleich</t>
  </si>
  <si>
    <t>2021-04-18 09:30:51+00:00</t>
  </si>
  <si>
    <t>Erinnert mich an R2G beim Thema #Mietendeckel. https://t.co/It70yIrAt8</t>
  </si>
  <si>
    <t>2021-04-18 09:27:02+00:00</t>
  </si>
  <si>
    <t>Nach dem BVerfG-Urteil zum #Mietendeckel in Berlin drohen Zehntausenden Menschen massive Probleme mit Mietforderungen, schätzt der Senat. https://t.co/85jTfp5vbZ</t>
  </si>
  <si>
    <t>2021-04-18 09:26:59+00:00</t>
  </si>
  <si>
    <t>Aber gibt natürlich keinen Zusammenhang zwischen Spenden und der Haltung der Union in diesen Fragen #Lobby #LobbyLand #Mietendeckel https://t.co/fpivYuJ4iU</t>
  </si>
  <si>
    <t>2021-04-18 09:25:24+00:00</t>
  </si>
  <si>
    <t>#R2G macht Mietern falsche Versprechungen mit dem verfassungswidrigen #Mietendeckel - jetzt tun SPD, Linke und Grüne so als wäre nichts passiert. Das schürt Politikverdrossenheit. https://t.co/Y17m8pyU7u</t>
  </si>
  <si>
    <t>2021-04-18 09:24:43+00:00</t>
  </si>
  <si>
    <t>ziesl2</t>
  </si>
  <si>
    <t>@focusonline Im Vorfeld der anstehenden Wahlen (auch des Berliner Abgeordnetenhauses) will Vonovia und Co. keine politischen Steilvorlagen liefern und verzichten "großzügig" auf Nachzahlungen nach gekipptem #Mietendeckel. Spätestens 01/2022 haben die wieder freie Fahrt.</t>
  </si>
  <si>
    <t>2021-04-18 09:24:09+00:00</t>
  </si>
  <si>
    <t>@rhok0 @PrenzlStimme @ZebraAcht Das kann er in der BRD schon lange nicht mehr, das soziale Mietrecht im BGB hat 1001 ständig verschärfte Preisbeschränkungen, versucht aber noch die Balance zu wahren.  Ein Zurückkatapultieren der Preise um 10 Jahre wie beim #Mietendeckel ist einseitig zugunsten des Mieters.</t>
  </si>
  <si>
    <t>2021-04-18 09:22:59+00:00</t>
  </si>
  <si>
    <t>Ohne #Mietendeckel kommen manche Wohnungen wieder auf den Markt
Im Sozialismus sind die Regale leer, in der Marktwirtschaft voll
Wat lernen wir? Ja jenau: nüschte. Enteignen!!! Bundesmietendeckel!!! https://t.co/mPCXkdJYpG</t>
  </si>
  <si>
    <t>2021-04-18 09:18:34+00:00</t>
  </si>
  <si>
    <t>LuetziBleibt</t>
  </si>
  <si>
    <t>Natürlich sollte Wohnen ein Grundrecht sein. Ein bundesweiter #Mietendeckel wäre nicht mehr und nicht weniger als ein erster Schritt in diese Richtung. #mietenstopp</t>
  </si>
  <si>
    <t>2021-04-18 09:17:38+00:00</t>
  </si>
  <si>
    <t>@Anschi48344952 @ProVermieter @BMieterverein Die Schattenmiete kann den Regelungen der #Mietpreisbremse widersprechen. Korrekte Forderung daher, diese unter Vorbehalt zu zahlen und das prüfen zu lassen. #Mietendeckel</t>
  </si>
  <si>
    <t>2021-04-18 09:14:56+00:00</t>
  </si>
  <si>
    <t>TomCybertom</t>
  </si>
  <si>
    <t>Wer hat in der Vergangenheit die stadteigenen Wohnungen eigentlich an so genannte "Investoren" verhökert? Wer hat nicht daran gedacht, dass die Gewinn machen wollen? #Privatisierung #Neoliberalismus #Mietendeckel #Enteignung https://t.co/XtFicTzoE0</t>
  </si>
  <si>
    <t>2021-04-18 09:13:50+00:00</t>
  </si>
  <si>
    <t>olaunt</t>
  </si>
  <si>
    <t>Dieses Land ist wirklich dem Untergang geweiht. Viele Lebensbereiche regeln wir zu Tode. Und da war Regeln erforderlich sind, um Menschen zu schützen, da versagt die Politik. #Mietendeckel #Mietpreisbremse</t>
  </si>
  <si>
    <t>2021-04-18 09:12:53+00:00</t>
  </si>
  <si>
    <t>misterwy</t>
  </si>
  <si>
    <t>Der #Mietendeckel ist vom Topf. https://t.co/1wpdINZWlh</t>
  </si>
  <si>
    <t>2021-04-18 09:07:02+00:00</t>
  </si>
  <si>
    <t>rakuemmerle</t>
  </si>
  <si>
    <t>Das hier ist außerordentlich erwähnenswert! #Mietendeckel https://t.co/XzAfiFxiH7</t>
  </si>
  <si>
    <t>2021-04-18 09:03:47+00:00</t>
  </si>
  <si>
    <t>Irgendwas mit #Mietendeckel. https://t.co/Tw7kiQL9DH</t>
  </si>
  <si>
    <t>2021-04-18 09:02:12+00:00</t>
  </si>
  <si>
    <t>gay_wolfgang</t>
  </si>
  <si>
    <t>#Mietendeckel #mietwahnsinn https://t.co/wGRTzyBPvR</t>
  </si>
  <si>
    <t>2021-04-18 09:01:28+00:00</t>
  </si>
  <si>
    <t>NickyAnnB_</t>
  </si>
  <si>
    <t>Alter Schwede 🤬 #Mietendeckel https://t.co/jLaAJai4SR</t>
  </si>
  <si>
    <t>2021-04-18 09:00:15+00:00</t>
  </si>
  <si>
    <t>max_frei_de</t>
  </si>
  <si>
    <t>Nach #Mietendeckel-Urteil: Berliner Senat rechnet mit 40.000 hilfsbedürftigen Mietern. Das ist übrigens der Grund, warum Menschen die Idee von R2G im Bund Sorgen bereitet. Ideologisch verbohrt mit dem Kopf durch die Wand... https://t.co/eAe3rW0DLC</t>
  </si>
  <si>
    <t>2021-04-18 08:56:48+00:00</t>
  </si>
  <si>
    <t>LBierend</t>
  </si>
  <si>
    <t>Wer zurecht meint Wohnen  ist ein Grundrecht sollte nicht verschweigen, dass es.sich dann  eher um sowas (https://t.co/RGnfgt2tAB) als um den nett sanierten Altbau handelt von dem die meisten Twittersozialisten mit ihre #Mietendeckel  träumen</t>
  </si>
  <si>
    <t>2021-04-18 08:56:47+00:00</t>
  </si>
  <si>
    <t>Als mein Freund sagte "wenn die Makler damit durch sind. Zahlen sie dafür mindesten 400 DM." Sah sie mit grossen Augen an "das ist ja mehr als  ich an Rente bekomme." Bezahlbare Wohnungen gab es mit sozialistischen #Mietendeckel Nur wollte darin auch niemand wohnen.</t>
  </si>
  <si>
    <t>Ich erinnere mich noch an die Zeit nach der Maueröffnung, als ein befreundeter Journalist nach Dresden gibt und ein altes Muttchen hoffnungsvoll sagte "Dann kommen jetzt die Makler und renovieren unsere Wohnungen " ihre 80qm Altbauwohnung kostete 120 Ostmark. #mietendeckel</t>
  </si>
  <si>
    <t>2021-04-18 08:55:32+00:00</t>
  </si>
  <si>
    <t>"Dass man solch banale (ökonomische) Zusammenhänge überhaupt erklären muss, lässt einen an der #Qualität des politischen Personals in der deutschen #Hauptstadt zweifeln."
#KomikersindanderMacht.
#Mietpreisbremse #Mietendeckel #Mietpreisdeckel #Berlin #Marktwirtschaft #Sozialismus</t>
  </si>
  <si>
    <t>2021-04-18 08:52:29+00:00</t>
  </si>
  <si>
    <t>Jelass</t>
  </si>
  <si>
    <t>Es kann doch nicht sein 🤦‍♂️ #Mietendeckel für faire #Mietpreise https://t.co/Xld8WgVwMB</t>
  </si>
  <si>
    <t>2021-04-18 08:50:53+00:00</t>
  </si>
  <si>
    <t>LMAA31</t>
  </si>
  <si>
    <t>@polizeiberlin #Mietendeckel https://t.co/KNz6OLMEDb</t>
  </si>
  <si>
    <t>2021-04-18 08:49:00+00:00</t>
  </si>
  <si>
    <t>Die #CDU hat offenbar Angst vor Spendenausfällen.
#JetztErstRecht #Mietendeckel #Mietpreisbremse #Mietenwahnsinn #CDUKorruption #KFrage https://t.co/gSFbPoDw3m</t>
  </si>
  <si>
    <t>2021-04-18 08:47:25+00:00</t>
  </si>
  <si>
    <t>@bzberlin Rücktritt und Anstand 
Fredmwörter für #RRG 
#R2G #Berlin #Mietendeckel</t>
  </si>
  <si>
    <t>2021-04-18 08:45:29+00:00</t>
  </si>
  <si>
    <t>@bzberlin Wo bleibt der Rücktritt von unserem @RegBerlin - oder wie ich ihn nenne: Herr Lügen-Müller
#SPD #Ruecktritt #Anstand #Mietendeckel #RRG #Berlin</t>
  </si>
  <si>
    <t>2021-04-18 08:42:24+00:00</t>
  </si>
  <si>
    <t>Unter 291 Kommentaren übrigens kein einziger in Richtung "ja, der Steuerzahler sollte die Nachzahlung übernehmen". #Mietendeckel https://t.co/6waMbc8L5v</t>
  </si>
  <si>
    <t>2021-04-18 08:41:55+00:00</t>
  </si>
  <si>
    <t>Die Fehler der Berliner #Regierung werden jetzt mit #Steuerzahlergeld aus anderen Bundesländern über den Finanzausgleich bezahlt!
Angespannter #Wohnungsmarkt: Berlin will gebeutelten Mietern finanziell aushelfen. #Mietendeckel
https://t.co/wWnbyOQ3do via @welt</t>
  </si>
  <si>
    <t>2021-04-18 08:41:20+00:00</t>
  </si>
  <si>
    <t>armidago68</t>
  </si>
  <si>
    <t>#Mietendeckel https://t.co/IAUdCDcTRu</t>
  </si>
  <si>
    <t>2021-04-18 08:39:32+00:00</t>
  </si>
  <si>
    <t>BerlinerKindll</t>
  </si>
  <si>
    <t>@polizeiberlin mehr Festnahmen, als bei der #Mietendeckel Spontandemo, also können sie ab jetzt auch agressiver gegen die Leugner vorgehen :)</t>
  </si>
  <si>
    <t>2021-04-18 08:39:18+00:00</t>
  </si>
  <si>
    <t>MrsCgn</t>
  </si>
  <si>
    <t>Lesenswert, weil es mal eine andere Perspektive zeigt. Ohne Wertung. #Mietendeckel https://t.co/NaBB8gxKme</t>
  </si>
  <si>
    <t>2021-04-18 08:34:43+00:00</t>
  </si>
  <si>
    <t>Aktivistens-Neusprech: Ein verfassungswidriges Gesetz wie der #Mietendeckel heißt „unternehmerisches Risiko“. https://t.co/amVDqnQdpi</t>
  </si>
  <si>
    <t>2021-04-18 08:34:15+00:00</t>
  </si>
  <si>
    <t>@johannesboie über den 
#Mietendeckel in #Berlin: Es gibt kein Recht auf eine Wohnung neben dem #KaDeWe https://t.co/nd10e0fozG via @welt</t>
  </si>
  <si>
    <t>2021-04-18 08:30:46+00:00</t>
  </si>
  <si>
    <t>Interessanter Thread zum #Mietendeckel, dem Flurschaden, den #Grüne #SPD und #Linke in #Berlin angerichtet haben. #Doppelmoral &amp;amp; Dummheit inklusive. Bestes Beispiel: Diese Zeit-Redakteure: https://t.co/d1UKT58feH https://t.co/WfqB9n0aAL</t>
  </si>
  <si>
    <t>2021-04-18 08:29:57+00:00</t>
  </si>
  <si>
    <t>@johannesboie über den  #Mietendeckel in #Berlin: Es gibt kein Recht auf eine Wohnung neben dem #KaDeWe https://t.co/nd10e0fozG via @welt</t>
  </si>
  <si>
    <t>2021-04-18 08:28:32+00:00</t>
  </si>
  <si>
    <t>Sowohl der @BMieterverein als auch der @SenSWBerlin, beide Outlets der #SEDPDSLINKE, reden Bullshit, wenn es um die (Nach-)Zahlung der Differenz zwischen #Mietendeckel-Miete und vereinbarter Miete geht. @thesuingone verweist auf die knallharte Rechtsprechung des /2 https://t.co/5z4jQicQbU</t>
  </si>
  <si>
    <t>2021-04-18 08:25:32+00:00</t>
  </si>
  <si>
    <t>@katjakipping Liebe Frau Kipping,
meiner 8jährigen Tochter sage ich, dass es zum Leben dazugehört, Fehler zu begehen. Schlimm ist nur, gar nichts daraus zu lernen.
#mietendeckel</t>
  </si>
  <si>
    <t>2021-04-18 08:25:12+00:00</t>
  </si>
  <si>
    <t>fckapitalismus</t>
  </si>
  <si>
    <t>Die aktuellen BWL-Theorien bauen noch immer auf dem Lied „Taler, Taler du musst wandern“ auf. #Mietendeckel</t>
  </si>
  <si>
    <t>2021-04-18 08:24:45+00:00</t>
  </si>
  <si>
    <t>Aussage #Lompscher, die den #mietendeckel radikalisiert hat:
war eben Experiment &amp;amp; Lernprozess 
Na dann 🤷‍♀️
@carenlay, ob Hr Weber ein - wie Sie sagen - renommierter Jurist ist, kann ich nicht beurteilen
Jedenfalls heißt er nicht Matthias mit Vornamen
https://t.co/ToenqIYVZ3</t>
  </si>
  <si>
    <t>2021-04-18 08:23:25+00:00</t>
  </si>
  <si>
    <t>fuulu_zh</t>
  </si>
  <si>
    <t>Schönes Beispiel von, der Staat geht ein angebliches Problem falsch an und muss dann für die selbsterzeugten Folgeprobleme einspringen. #Mietpreisbremse #Mietendeckel #Berlin https://t.co/fjtRRieukf</t>
  </si>
  <si>
    <t>2021-04-18 08:20:46+00:00</t>
  </si>
  <si>
    <t>Sehr lesenswerter und traurig stimmender Thread.
#Mietenwahnsinn #Mietendeckel https://t.co/ly1Qtcpklz</t>
  </si>
  <si>
    <t>2021-04-18 08:17:54+00:00</t>
  </si>
  <si>
    <t>Senat muss sagen, wie es nach seinem #Mietendeckel-Desaster jetzt weitergeht.
@CDUBerlin_AGH fordert Regierungserklärung @burkarddregger 
https://t.co/vWUNs0nirb</t>
  </si>
  <si>
    <t>2021-04-18 08:15:29+00:00</t>
  </si>
  <si>
    <t>Im Neoliberalismus ist Glück für Alle unökonomisch und überholt. 
Das die Braunkohle selbst unökonomisch und überholt ist, ist ein Widerspruch der dabei nicht zu stören scheint. #AlleDörferBleiben #Mietendeckel #FFF https://t.co/u15YGrUby7</t>
  </si>
  <si>
    <t>2021-04-18 08:15:28+00:00</t>
  </si>
  <si>
    <t>Lokoschat</t>
  </si>
  <si>
    <t>Lesenswerter Thread zum #Mietendeckel 👇 https://t.co/vhD11pzWY2</t>
  </si>
  <si>
    <t>2021-04-18 08:12:38+00:00</t>
  </si>
  <si>
    <t>@eingemaischt @DanielOehlmann @Gert_Woellmann Wo sind glaubhafte Statistiken, dass der #Mietendeckel den Ärmsten wirklich geholfen hat? Bisher nur Einzelberichte von kinderreichen Familien, die sich nun etwas einschränken müssten. In den Randbezirken gab es dahingegen kaum Senkungen weil die Mieten eben schon günstig sind.</t>
  </si>
  <si>
    <t>2021-04-18 08:12:32+00:00</t>
  </si>
  <si>
    <t>Die Bundestagswahl 2021 wird eine #Klimawahl und jetzt auch eine Wahl für den #Mieterschutz. Das geht geht nur mit einer Linken Mehrheit. 
#Bundesmietendeckel #Mietendeckel #DWenteignen</t>
  </si>
  <si>
    <t>2021-04-18 08:11:29+00:00</t>
  </si>
  <si>
    <t>@ErlerRene @dwenteignen Das Bild ist echt - die Wirtschaftspolitik der Nazis war gekennzeichnet von #Planwirtschaft und Preisdiktat. 
Und natürlich #Mietendeckel.
#dwenteignen wollten die Nazis ursprünglich ebenfalls. 
Stets bizarr, wenn man den Aktivisten den Spiegel vorhält. https://t.co/U1e205F3FV</t>
  </si>
  <si>
    <t>2021-04-18 08:07:59+00:00</t>
  </si>
  <si>
    <t>20EUR/qm @christianbangel ist das beste Beispiel dafür, dass vom #Mietendeckel hauptsächlich Gutverdiener aus dem Szenekiez profitiert haben. https://t.co/UEpKph53WD</t>
  </si>
  <si>
    <t>2021-04-18 08:07:40+00:00</t>
  </si>
  <si>
    <t>alimasarwah</t>
  </si>
  <si>
    <t>Ich weiß nicht, was am unerträglichsten am #Mietendeckel Urteil ist: Das Leid vieler Berliner Mieter, die dümmlich-trotzigen Reaktionen des Rot-Rot-Grünen Senats, das triumphal Geschrei der Kläger oder die scheppsen neuen Immobilien-Anzeigen, die gerade in meine TL gespült werden https://t.co/XBfXMF31xZ</t>
  </si>
  <si>
    <t>2021-04-18 08:04:00+00:00</t>
  </si>
  <si>
    <t>ErlerRene</t>
  </si>
  <si>
    <t>@Anschi48344952 @dwenteignen Mich würde ja wirklich interessieren wer ü 20000 Leute, die gleichzeitig mit einer Lobby Druck aufbauen u darüber versuchen Solidarität von noch mehr Leuten zu bekommen, räumen kann! Anders formuliert: Rechte werden erkämpft nicht erbettelt! #TrollDich #Mietstreik #Mietendeckel</t>
  </si>
  <si>
    <t>2021-04-18 08:03:09+00:00</t>
  </si>
  <si>
    <t>@katjakipping Exakt, nur formal, derzeit.
Daraus abzuleiten, dass die inhaltlichen Probleme nicht ebenfalls zum Scheitern geführt hätten, ist töricht.
Deshalb wird der #Mietendeckel auch im Bund scheitern.
Formal okay, inhaltlich verfassungswidrig.
Aber ihr wollt es jetzt wissen 🙈</t>
  </si>
  <si>
    <t>2021-04-18 08:02:37+00:00</t>
  </si>
  <si>
    <t>jandams</t>
  </si>
  <si>
    <t>Gescheiterter #Mietendeckel: Berlin will gebeutelten Mietern finanziell aushelfen. Die Stadt rechnet mit 34.000 Menschen, die auf diese Hilfe angewiesen sein könnten, hat @MFabricius für @WELTAMSONNTAG recherchiert. https://t.co/dXF6A2hon3 via @welt</t>
  </si>
  <si>
    <t>2021-04-18 07:59:54+00:00</t>
  </si>
  <si>
    <t>seem28</t>
  </si>
  <si>
    <t>@ndaktuell @Janine_Wissler @BMISprecher #BauHeimat? #Mietendeckel! In diesem #Wimmelbild findet sich jeder wieder. Gibt's ein neues #Miethöhengesetz, das dem @BVerfG passt? https://t.co/OPQkMAiJ3I</t>
  </si>
  <si>
    <t>2021-04-18 07:59:18+00:00</t>
  </si>
  <si>
    <t>@Gert_Woellmann @scharnowsk1 @larsweisbrod @zeitonline unfassbar, wie erschreckend beschränkt dieser Mensch ist. 😳
wenn „#Vermieter“ sein so einfach verdientes Geld ist, warum sind wir das dann nicht alle??? 🤨 #Mietendeckel</t>
  </si>
  <si>
    <t>2021-04-18 07:55:08+00:00</t>
  </si>
  <si>
    <t>Auch nachdem das ⁦@BVerfG⁩ den #Mietendeckel für nichtig erklärt hat und damit dessen staatlich verordneten sozialistischen Zwangsmieten ... schwurbelt ⁦@SenSWBerlin⁩ von „Schattenmietvereinbarungen“. https://t.co/RnFGLQKENp</t>
  </si>
  <si>
    <t>2021-04-18 07:54:24+00:00</t>
  </si>
  <si>
    <t>@derfreitag @dielinkeberlin @die_gennburg @b_knoedler Hätte @die_gennburg sich mit den unzähligen Gutachten beschäftigt, wäre sie nicht überrascht vom Scheitern des #Mietendeckel</t>
  </si>
  <si>
    <t>2021-04-18 07:51:57+00:00</t>
  </si>
  <si>
    <t>HJauernig</t>
  </si>
  <si>
    <t>Berliner Senat rechnet nach #Mietendeckel -Aus mit 40.000 hilfsbedürftigen Mietern. https://t.co/eJEHSJtAds</t>
  </si>
  <si>
    <t>2021-04-18 07:51:10+00:00</t>
  </si>
  <si>
    <t>MarkusEsslingen</t>
  </si>
  <si>
    <t>@RolandTichy Woher nehmen Sie den Glauben, dass der Bund einen #Mietendeckel beschließen könnte?
Das #BVerfG hat geurteilt, #Berlin sei nicht befugt, solch ein Gesetz zu erlassen, und hat sich deshalb gar nicht damit befasst, ob das Gesetz selbst mit dem Grundgesetz vereinbar ist.</t>
  </si>
  <si>
    <t>2021-04-18 07:47:50+00:00</t>
  </si>
  <si>
    <t>Das kann ja auch nicht anders sein. Was viele Aktivisten für den #Mietendeckel nicht kapieren ist, dass die Kosten des Wohnens aufgebracht werden müssen. Bei den Kaufpreisen können die Häuser der #Dieseeg nicht für 6€ vermietet werden. https://t.co/4hywRee9Lf</t>
  </si>
  <si>
    <t>2021-04-18 07:47:08+00:00</t>
  </si>
  <si>
    <t>Freiheit und Rechtsstaat sterben scheibchenweise. Sie müssen immer wieder aufs Neue verteidigt werden. #Mietendeckel #BVerfG #FDP https://t.co/Bo5vN6NbG6</t>
  </si>
  <si>
    <t>2021-04-18 07:45:52+00:00</t>
  </si>
  <si>
    <t>@das_Menschy Genossenschaften waren nie per se vom Berliner #Mietendeckel ausgenommen</t>
  </si>
  <si>
    <t>2021-04-18 07:45:49+00:00</t>
  </si>
  <si>
    <t>@dwenteignen Was würde eigentlich passieren wenn die 20000 + X Leute die auf der letzten #Mietendeckel Demo waren die nun kommenden Mieterhöhungen u Nachzahlungen einfach nicht bezahlen u vielleicht sogar in einen #Mietstreik ✊ treten? Frage für das soziale Gefüge von 1 Stadt. #dwenteignen</t>
  </si>
  <si>
    <t>2021-04-18 07:45:01+00:00</t>
  </si>
  <si>
    <t>Als Abgeordnete der @dielinkeberlin im Abgeordnetenhaus hat Katalin Gennburg @die_gennburg für den #Mietendeckel gekämpft. Sie sieht im gekippten Mietendeckel vor allem ein soziales Debakel – und glaubt an die #Mietenbewegung
#Interview von @b_knoedler https://t.co/WPbx5XWcuS</t>
  </si>
  <si>
    <t>2021-04-18 07:44:00+00:00</t>
  </si>
  <si>
    <t>Gutes Geld dem bisher verbrannten hinterherwerfen, ist das eine gute Idee? 
Die Mieter hätten es besser wissen müssen, sorry. 
#Mietendeckel 
#futschi #RRG https://t.co/xfyDhC1dzU</t>
  </si>
  <si>
    <t>2021-04-18 07:42:00+00:00</t>
  </si>
  <si>
    <t>RUDEandREAL</t>
  </si>
  <si>
    <t>Man könnte ja den #Mietendeckel umgehen, aufs Land zu den Nazis ziehen, im #homeoffice arbeiten, aussterbende Orte wiederbeleben, die Population von Großstädten entschlacken und damit auch #Feinstaub entgegenwirken. Dafür bräuchten wir aber mobile und digitale #Infrastrukturen.</t>
  </si>
  <si>
    <t>2021-04-18 07:35:23+00:00</t>
  </si>
  <si>
    <t>KioMalin</t>
  </si>
  <si>
    <t>@CDU CDU/CSU hat mit ihrer Wirtschaftsnähe so viel zerstört, was für uns Bürger wichtig ist, dass bei der #btw2021 jetzt Schadensbegrenzung zu machen ist!
#CDUKorruption #coronaeltern #Mietendeckel #polizeiproblem #cannabis #Klimakrise #Coronakrise #postgeheimnis #beratergate ...</t>
  </si>
  <si>
    <t>2021-04-18 07:34:57+00:00</t>
  </si>
  <si>
    <t>#KarikaturdesTages 18.04.2021 auf https://t.co/dDFyWlfKue - Der Topf vom #Mietendeckel. https://t.co/qkNfP4buXT</t>
  </si>
  <si>
    <t>2021-04-18 07:29:36+00:00</t>
  </si>
  <si>
    <t>chris_cr_ch</t>
  </si>
  <si>
    <t>Das sind amerikanische Verhältnisse. #BVerfG #Mietendeckel https://t.co/PVdtJ67ev6</t>
  </si>
  <si>
    <t>2021-04-18 07:29:16+00:00</t>
  </si>
  <si>
    <t>@larsweisbrod Ich warte auf den ersten Heultweet von Mietern wie Ihnen, weil ihnen wegen laufender Hetze gegen ihre #Vermieter die Wohnung gekündigt wurde. Hätte sicher Bestand vor jedem Gericht. Wieso sollte es im Mietverhältnis anders sein, als im Arbeitsverhältnis?#Mietendeckel</t>
  </si>
  <si>
    <t>2021-04-18 07:05:36+00:00</t>
  </si>
  <si>
    <t>@Gegen_die_AfD @janboehm Nicht #CDU und #FDP haben den #Mietendeckel beerdingt, sondern das #BVerfG</t>
  </si>
  <si>
    <t>2021-04-18 07:04:13+00:00</t>
  </si>
  <si>
    <t>@Kpax77771 Blödsinn, auch Landgericht und Verfassungsgericht haben #Mietendeckel dem #BVerfG vorgelegt. Ausserdem gab es weitere Klagen, unter anderem von Berliner #Genossenschaften (Sie wissen schon, die mit den günstigen Mieten). https://t.co/y7R7j66kCl</t>
  </si>
  <si>
    <t>2021-04-18 07:01:50+00:00</t>
  </si>
  <si>
    <t>@bizimkiez @SenSWBerlin @SenIAS_Berlin @BMieterverein Wie soll mit den "Schattenmieten" umgegangen werden? #Mietendeckel ist nichtig, es hat ihn quasi nie gegeben.</t>
  </si>
  <si>
    <t>2021-04-18 06:57:50+00:00</t>
  </si>
  <si>
    <t>MozaTro</t>
  </si>
  <si>
    <t>#Mietendeckel vs. #Profit. Karlsruhe hat eine Entscheidung getroffen, aber -um's mit @janboehm's Worten zu sagen- wollten die Baden den Schwaben in Berlin einen reinwürgen? #Wohnen https://t.co/4I6XK9Bp5l</t>
  </si>
  <si>
    <t>2021-04-18 06:53:44+00:00</t>
  </si>
  <si>
    <t>twosidesonelife</t>
  </si>
  <si>
    <t>#mietendeckel @spdbt @cducsubt</t>
  </si>
  <si>
    <t>2021-04-18 06:48:55+00:00</t>
  </si>
  <si>
    <t>@DavidStoopHH @christophploss Wie bringt #Mietendeckel mehr sozialen Wohnungsbau?</t>
  </si>
  <si>
    <t>2021-04-18 06:46:55+00:00</t>
  </si>
  <si>
    <t>SabineLeidig</t>
  </si>
  <si>
    <t>#Mietendeckel bundesweit! Bezahlbare #Miete statt fetter #Rendite! Mit der #Politik für Reiche, Konzerne und Lobbyisten muss Schluss sein. Wir kämpfen für bezahlbare Mieten überall in Deutschland. Aufruf jetzt unterschreiben: https://t.co/rrQmVtKg2Z</t>
  </si>
  <si>
    <t>2021-04-18 06:46:27+00:00</t>
  </si>
  <si>
    <t>FriederikeKrick</t>
  </si>
  <si>
    <t>@BauZ_Chef @Leopold_Sabine Hätte ich doch nur eine kleine, günstige Zweitwohnung in Berlin #Mietendeckel 😉</t>
  </si>
  <si>
    <t>2021-04-18 06:38:25+00:00</t>
  </si>
  <si>
    <t>Dieses Recht gibt es nicht
#Mietendeckel #Berlin #R2Gmussweg https://t.co/DWMPmHXg4b</t>
  </si>
  <si>
    <t>2021-04-18 06:23:43+00:00</t>
  </si>
  <si>
    <t>popp5201</t>
  </si>
  <si>
    <t>Ökonom*innen sind wieder entspannt, denn für sie ist der Markt endlich wieder im Gleichgewicht. #Mietendeckel 
@StephanKaufman1 via @ndaktuell 
https://t.co/LmW2TSZ04Y</t>
  </si>
  <si>
    <t>2021-04-18 06:16:12+00:00</t>
  </si>
  <si>
    <t>Die eingestellten und nun überflüssigen Mitarbeiter für den #Mietendeckel sollen sich nun um #Zweckentfremdung kümmern. Das sind die Damen und Herren, die in fremdem Müll wühlen und Familie &amp;amp; Freunde belästigen, weil Eigentümer Wohnungen als Zweitwohnungen nutzen.#Berlin #Stasi https://t.co/vPcFjF0yic</t>
  </si>
  <si>
    <t>2021-04-18 06:14:22+00:00</t>
  </si>
  <si>
    <t>@JoergSchindler Der #Mietendeckel löst kein Problem. Er führt lediglich zu einem Insider-Outsider-Problem. Aber das interessiert ja niemanden. 
Ich behaupte sogar, dass insbesondere Besserverdiener von dem Mietendeckel überproportional profitieren als die ständig zitierte „Krankenschwester“.</t>
  </si>
  <si>
    <t>2021-04-18 06:08:59+00:00</t>
  </si>
  <si>
    <t>CelsusCassius</t>
  </si>
  <si>
    <t>Werden wichtige Nachrichten und Diskussionen nicht gerade wieder von den #Querschisten verdrängt? Was ist mit dem #Mietendeckel? Auch die CDU wollte einen auf Bundesebene in Kenntnis der sozialen Brisanz, wenn Mieten um ein Vielfaches schneller steigen als</t>
  </si>
  <si>
    <t>2021-04-18 05:59:55+00:00</t>
  </si>
  <si>
    <t>@LieblingXhain @f_schmidt_BB @GrueneXhain Na dann kämpfen Sie mal schön weiter, Frau Bayram, es macht Spaß, Ihnen beim Scheitern zuzusehen. Andere Parteien wählen - Canan Bayram quälen. #mietendeckel</t>
  </si>
  <si>
    <t>2021-04-18 05:57:24+00:00</t>
  </si>
  <si>
    <t>Statt an einer echten Problemlösung zu arbeiten, begibt sich #R2G nach der Verwerfung des Berliner #Mietendeckel direkt in den Wahlkampf. Dabei liegen die Rezepte auf der Hand: Alle Akteure müssen an einen Tisch! Nur gemeinsam können wir die Wohnungsknappheit beseitigen! https://t.co/9NH0GSGXZN</t>
  </si>
  <si>
    <t>2021-04-18 05:44:46+00:00</t>
  </si>
  <si>
    <t>SPDRckdf_Ost</t>
  </si>
  <si>
    <t>Infostand an der Resi. Auch aktuelle Fragen zum #Mietendeckel diskutiert. #SPD #DieRoteFürReinickendorf #HerzenssacheBerlin https://t.co/uM6ARp1wrg</t>
  </si>
  <si>
    <t>2021-04-18 05:27:50+00:00</t>
  </si>
  <si>
    <t>@SDullien Ich liebe es ja, wenn inkompetente und schlecht verdienende Stadtbewohner in der grün-roten Berliner Blase, beruflich erfolgreichen Vermietern erklären, wie man den Wohnungsmarkt am besten nach vorne bringt. #Mietendeckel</t>
  </si>
  <si>
    <t>2021-04-18 05:18:32+00:00</t>
  </si>
  <si>
    <t>Darkhor25227667</t>
  </si>
  <si>
    <t>@joanadiskurs „Der perfekte Sündenbock für gravierende Politikfehler.“
Das ist alles, was #Politikversager noch schaffen: Sündenböcke für eigene Fehlleistungen zu kreieren. Egal ob #Mietendeckel oder #Covid-Maßnahmen, Schuld sind immer Teile der Bevölkerung - die man so auch weiter spaltet.</t>
  </si>
  <si>
    <t>2021-04-18 05:07:21+00:00</t>
  </si>
  <si>
    <t>clausstraube</t>
  </si>
  <si>
    <t>Eine sehr schöne Erklärung, warum die erzwungene Subventionierung der Mieter durch Vermieter (das sind übrigens nicht nur große Konzerne) nicht zum Ziel führt.
@ProfRieck #Mietendeckel
#Mietpreisbremse
https://t.co/8ESFqDdQXD</t>
  </si>
  <si>
    <t>2021-04-18 04:57:06+00:00</t>
  </si>
  <si>
    <t>schwarz_alois</t>
  </si>
  <si>
    <t>@N_Heisterhagen Ihre Analyse ist viel zu einfach. Fragen Sie doch mal, warum Sarrazin die Wohnungen verkaufen musste? Berlin lebt schon viele Jahrzehnte über seine Verhältnisse. #Mietendeckel</t>
  </si>
  <si>
    <t>2021-04-18 04:41:34+00:00</t>
  </si>
  <si>
    <t>@ourighel @larsweisbrod Der #Mietendeckel ist ideologischer Blödsinn und führt zu nicht mehr Wohnraum!
Wenn der Staat eingreifen will, dann in der Förderung von Wohneigentum und Schaffung günstigen Wohnraums und nicht dadurch, dass er Investoren durch Auflagen davon abhält in Wohnraum zu investieren.</t>
  </si>
  <si>
    <t>2021-04-18 03:51:41+00:00</t>
  </si>
  <si>
    <t>Bürgerlicher Wohnungsbau statt #Mietendeckel? Nur leider bauen die Immobilienkonzerne lieber teures Spekulationsmaterial als Sozialwohnungen. Deshalb: Mietendeckel bundesweit! Ideologisch im Interesse seiner Spender aus der Wohnungswirtschaft argumentiert hier nur @christophploss https://t.co/6N5rWzYViy</t>
  </si>
  <si>
    <t>2021-04-18 02:24:51+00:00</t>
  </si>
  <si>
    <t>Morgoth27357385</t>
  </si>
  <si>
    <t>@SDullien VWL Professoren aus Berlin können es ihnen auch erklären. Geschichtslehrer sollten auch Bescheid wissen. 
Hören sie auf die Wissenschaft! #Mietendeckel</t>
  </si>
  <si>
    <t>2021-04-18 01:56:19+00:00</t>
  </si>
  <si>
    <t>ds_alucard</t>
  </si>
  <si>
    <t>#dwenteignen
#BezahlbarerWohnraumFürAlle
#Mietendeckel
#EsReicht
#5EuroProM2Reichen
Important reminder: https://t.co/n3SWWE7yGf</t>
  </si>
  <si>
    <t>2021-04-18 01:44:46+00:00</t>
  </si>
  <si>
    <t>Berliner Senat rechnet nach Mietendeckel-Aus mit 40.000 hilfsbedürftigen Mietern | #berlin #mietendeckel #urteil https://t.co/hPYFS2mOHH</t>
  </si>
  <si>
    <t>2021-04-18 00:37:49+00:00</t>
  </si>
  <si>
    <t>In Berlin noch heute für @dwenteignen unterschreiben und bundesweit für den #Mietendeckel kämpfen! 💪 https://t.co/QzAjaKDwoA</t>
  </si>
  <si>
    <t>2021-04-18 00:16:40+00:00</t>
  </si>
  <si>
    <t>Fl_voK</t>
  </si>
  <si>
    <t>Die aggressivste bubble auf twitter ist und belibt die Vermieter bubble . Geht arbeiten ihr keks
#Mietendeckel</t>
  </si>
  <si>
    <t>2021-04-17 23:46:19+00:00</t>
  </si>
  <si>
    <t>Sie sind kurz vor dem Bankrott, weil Sie ohne #mietendeckel 30.000 EUR Mieteinnahmen gehabt hätten. https://t.co/n9lwc8IZdG</t>
  </si>
  <si>
    <t>2021-04-17 22:56:45+00:00</t>
  </si>
  <si>
    <t>Vonovia erlässt dem Vernehmen nach den Mietern Nachforderungen, nach Ende des #Mietendeckel´s...
#mietenwahnsinn #wohnen #mieten</t>
  </si>
  <si>
    <t>2021-04-17 22:55:46+00:00</t>
  </si>
  <si>
    <t>VDI_BB_SQP</t>
  </si>
  <si>
    <t>#Ingenieur_in #Nachhaltigkeit #Zukunft #Mobilitaet #Mietendeckel
Ich erinnere mich sehr gern an die Veranstaltung:
Thema Laendlicher Raum -Wie machen wir diesen mobil.
Im Wesentlichen ging es doch auch darum dem laendlichen Raum Infrastruktur zurueckzugeben. 1/2 https://t.co/PVQnk4hwax</t>
  </si>
  <si>
    <t>2021-04-17 22:43:14+00:00</t>
  </si>
  <si>
    <t>autohasser</t>
  </si>
  <si>
    <t>Eine gute Idee gegen #Wohnungsmangel und #Mietenwahnsinn .
#Autokorrektur #Mietendeckel #Wohnungsnot #Verkehrswende https://t.co/OvEiNFc8FP</t>
  </si>
  <si>
    <t>2021-04-17 22:43:05+00:00</t>
  </si>
  <si>
    <t>gnurpsnewoel</t>
  </si>
  <si>
    <t>Dann wurde zum #Mietendeckel immer gesagt, deswegen würde niemand renovieren. Die letzten 40 Jahre wurde nicht renoviert, auch ohne Deckel nicht. Es hat auch niemand vorgehabt. 2/2</t>
  </si>
  <si>
    <t>2021-04-17 22:43:04+00:00</t>
  </si>
  <si>
    <t>Der #Mietendeckel hat uns Berliner Mieter*innen merken lassen, dass die Bruchbuden auch nicht zusammenfallen, wenn wir -2,50€/m2 weniger zahlen. 1/2</t>
  </si>
  <si>
    <t>2021-04-17 22:32:38+00:00</t>
  </si>
  <si>
    <t>Wer hätte Vorteile durch den #Mietendeckel?
Die linksgrünen hippen Besserverdiener in Mitte... https://t.co/gheG8sNuxB</t>
  </si>
  <si>
    <t>2021-04-17 22:27:08+00:00</t>
  </si>
  <si>
    <t>#mietendeckel #cdu https://t.co/ABEEwjfl4Y</t>
  </si>
  <si>
    <t>2021-04-17 22:26:15+00:00</t>
  </si>
  <si>
    <t>„Das Zusammenspiel zwischen Parlamentariern und Regierungsmitgliedern sowie einem linksradikalen Mob, der zur Überwindung des #Kapitalismus auch vor Gewalt nicht zurückschreckt, ist erschreckend.“ 
#R2G #GR2 #Mietendeckel #BTW21 https://t.co/Bbx1purzDa</t>
  </si>
  <si>
    <t>2021-04-17 22:25:15+00:00</t>
  </si>
  <si>
    <t>@db11fs @lawen4cer Komm #Mietendeckel Ideologen doch nicht mit Fakten 🙄</t>
  </si>
  <si>
    <t>2021-04-17 22:18:03+00:00</t>
  </si>
  <si>
    <t>@RZitelmann Hat sich @DIEZEIT eigentlich schon mit dem Spott beschäftigt denn diverse ihrer „Journalisten“ hier so ernten weil sie über den Beschluss des #BVerfG zum #mietendeckel heulen und sich dabei komplett blamieren?</t>
  </si>
  <si>
    <t>2021-04-17 21:57:51+00:00</t>
  </si>
  <si>
    <t>@VermieterOnline 6
Seitdem hat Vermieter immer wieder versucht, die Miete zu erhöhen. Bis auf 1 x in 20 Jahren hat der Anwalt alle Erhöhungen abgewehrt.
Fazit: Ein Mieter, der nicht doof ist u 23 Cent am Tag (Was kostet eine Zigarette?) investiert, braucht keinen #Mietendeckel.</t>
  </si>
  <si>
    <t>2021-04-17 21:28:04+00:00</t>
  </si>
  <si>
    <t>gabyp2706</t>
  </si>
  <si>
    <t>@KonkretFred Gibt es in #Berlin kein #COVID19 ? Keine #Hygienemassnahmen oder #Kontaktbeschraenkungen? Ist der #Mietendeckel wichtiger als überfüllte #Intensivstationen und/oder Tote? #LebenRetten #harterLockdownJetzt #Notbremse</t>
  </si>
  <si>
    <t>2021-04-17 21:26:23+00:00</t>
  </si>
  <si>
    <t>_hOZa_</t>
  </si>
  <si>
    <t>Die "Kräfte des Marktes" hatten der Stadt (Berlin) "Wert und Würde zurückgegeben", der #Mietendeckel war ein "Rückschlag", das Urteil aus #Karlsruhe  ein "Segen".  (Deutschlandfunk) - Wahnsinn, wie kapitalistische Stadtentwicklung hier abgefeiert wird</t>
  </si>
  <si>
    <t>2021-04-17 21:22:30+00:00</t>
  </si>
  <si>
    <t>fuecks</t>
  </si>
  <si>
    <t>Das #Mietendeckel-Experiment war schon gescheitert, bevor das BVG den Stecker gezogen hat. Jetzt ist guter Rat teuer. Wer auf Einsicht des Senats hofft, hofft vergebens. #Berlin wird unter Wert regiert. https://t.co/rLJIlUZaWH</t>
  </si>
  <si>
    <t>2021-04-17 21:17:41+00:00</t>
  </si>
  <si>
    <t>riftgood</t>
  </si>
  <si>
    <t>Hier werden übrigens Polizisten geklatscht.
Aber wehe man demonstriert für einen #Mietendeckel.
#dus1704 https://t.co/U75bktQqfW</t>
  </si>
  <si>
    <t>2021-04-17 21:09:02+00:00</t>
  </si>
  <si>
    <t>Der #Mietendeckel hatte keine Chance - das wusste #R2G genau. Im Wissen massiven sozialen Unfrieden zu stiften,habe sie diese Karte gespielt, um die #CDU &amp;amp; #FDP als die „Bösen“ hinzustellen. Es ist und bleibt ein dreckiges Wahlkampfmanöver auf dem Rücken der Vermieter und Mieter.</t>
  </si>
  <si>
    <t>2021-04-17 21:08:20+00:00</t>
  </si>
  <si>
    <t>@JM_Luczak @cduberlin @CDU @CDUBerlin_AGH 4. Ja, stimmt, die Mieten sind vor allem in den teuren Wohnungen durch den #Mietendeckel herabgesetzt worden
... weil hier am meisten abgezockt wurde. 🤗
Und eigtl. ist es doch egal, welche Gehaltsklasse übers Ohr gezogen wird. &amp;gt;</t>
  </si>
  <si>
    <t>2021-04-17 21:02:57+00:00</t>
  </si>
  <si>
    <t>Die Perspektive von privaten Vermietern auf den #Mietendeckel. Prädikat: sehr lesenswert. https://t.co/wnTJqUDQDA</t>
  </si>
  <si>
    <t>2021-04-17 20:52:29+00:00</t>
  </si>
  <si>
    <t>Achtung--unbedingt--vollständig--Doku--ansehen--Reporter--machen--Arbeit--von--Cops--
Anstatt--Menschen--zwangszuräumen--in--Obdachlosigkeit--zu--bringen--sollten--die--Cops--gegen--Mafiamethoden--ermitteln.
#Mietendeckel--kippen--&amp;amp;--Mafia--Narrenfreiheit?
https://t.co/ZsWfNqbK0O</t>
  </si>
  <si>
    <t>2021-04-17 20:51:50+00:00</t>
  </si>
  <si>
    <t>@JM_Luczak @cduberlin @CDU @CDUBerlin_AGH "auf dem Rücken der MieterInnen" ausgetragen "
-&amp;gt; Zur Verfassungsmäßigkeit 1 #Mietendeckel|s äußert sich das BVerfG nicht.
Ergo: D Bund muss tätig werden. Dann ist alles tutti. ;) 
2. Ich verstehe immer noch nicht, warum angeblich Wohnungsneubau eingestellt wurden sein soll. &amp;gt;</t>
  </si>
  <si>
    <t>2021-04-17 20:51:46+00:00</t>
  </si>
  <si>
    <t>OhNoNotYouAgai3</t>
  </si>
  <si>
    <t>@SDullien @Jo_Berndt @ClausMichelsen Warun? Wenn es vor Einführung des #Mietendeckel einen markträumenden Preis gab, steigen die Neubaumieten in Vergleich zu diesem Preis nicht , da sich weder die gesamte Nachfrage kurzfristig ändert, noch die Kaufkraft der Wohnungssuchenden steigt.</t>
  </si>
  <si>
    <t>2021-04-17 20:51:14+00:00</t>
  </si>
  <si>
    <t>Das Urteil zum #Mietendeckel ist eine Klatsche für asoziale #CDU/#CSU Politik. Leidtragende sind Mieter. Klar ist: Wir brauchen keine #Mietpreisbremse, die völlig unwirksam ist. Mehr #Neubau alleine ist keine Lösung, weil Neubau mit Stahl+Beton klimaschädlich ist. https://t.co/XrOHTwLizs</t>
  </si>
  <si>
    <t>2021-04-17 20:48:46+00:00</t>
  </si>
  <si>
    <t>@UlrichSchneider @dwenteignen Blablabla... genauso wie beim #Mietendeckel ...</t>
  </si>
  <si>
    <t>2021-04-17 20:46:17+00:00</t>
  </si>
  <si>
    <t>@emmiweberwebde1 Diskussionen der letzten 2 Jahre zum #Mietendeckel von #RGG in Berlin und aktuell nach Urteil des BVerfG sind an Ihnen vorbeigegangen? Alle Forderungen nach Enteignungen auch?
Und ich persönlich werde nicht angegriffen, da ich nicht vermiete. 😊</t>
  </si>
  <si>
    <t>2021-04-17 20:43:55+00:00</t>
  </si>
  <si>
    <t>Vito_Amore</t>
  </si>
  <si>
    <t>@knarolf @kewinowitschr #mietendeckel</t>
  </si>
  <si>
    <t>2021-04-17 20:32:54+00:00</t>
  </si>
  <si>
    <t>@lawen4cer @Arnd_Diringer (3) führen Preiskontrollen wie der #Mietendeckel zu einem gegenteiligen Ergebnis. So ja auch in Berlin wunderbar zu beobachten. Glaube zum Thema Auswirkungen von Preiskontrollen war da auch eine Menge verlinkt.</t>
  </si>
  <si>
    <t>2021-04-17 20:30:46+00:00</t>
  </si>
  <si>
    <t>Berlin: Tausende demonstrieren für Enteignung der Immobilienkonzerne
#Mietendeckel 
#Mietenwahnsinn
#Mietpreisbremse
#MietenstoppDE
#Wohnung #Dielinke #Berlin #Protest #BVG #twitterlehrerzimmer
https://t.co/UqrrqES7uB</t>
  </si>
  <si>
    <t>2021-04-17 20:14:29+00:00</t>
  </si>
  <si>
    <t>Fuchsbau_22</t>
  </si>
  <si>
    <t>@hessenschau Hier völlig unverständlich warum die @Polizei_WH eine nicht genehmigte Situation bei einer überschaubaren Anzahl konsequent aufgelöst &amp;amp; große Mengen an #Personenfeststellungen durchgeführt hat. Direkter Vergleich: #Berlin #Protest #Mietendeckel Cc.: @FblFelix @InsightPolizei</t>
  </si>
  <si>
    <t>2021-04-17 20:13:51+00:00</t>
  </si>
  <si>
    <t>MartinBraml</t>
  </si>
  <si>
    <t>Zur Einordnung 
#Mietendeckel https://t.co/q7icsY3GVO</t>
  </si>
  <si>
    <t>2021-04-17 20:10:45+00:00</t>
  </si>
  <si>
    <t>Der #Mietendeckel ist gekippt, der @Tagesspiegel liefert! Danke, Ihr Schatzis! 😍 https://t.co/QH2rwLrabV</t>
  </si>
  <si>
    <t>2021-04-17 20:03:04+00:00</t>
  </si>
  <si>
    <t>@linus_herget #Mietendeckel ist für die #Menschen nicht für #Kapitalinteressen !</t>
  </si>
  <si>
    <t>2021-04-17 19:59:30+00:00</t>
  </si>
  <si>
    <t>schöne Hausversammlung heute! #NeuesProfilfoto #vorkaufsratxhain  #ritterbergfried #bergritter #stadtvonunten #mietendeckel #gemeinwohl https://t.co/4yp9vwgPDT</t>
  </si>
  <si>
    <t>2021-04-17 19:56:25+00:00</t>
  </si>
  <si>
    <t>synergiewende</t>
  </si>
  <si>
    <t>#Mietendeckel https://t.co/4FRAxUGphB</t>
  </si>
  <si>
    <t>2021-04-17 19:53:21+00:00</t>
  </si>
  <si>
    <t>@RTLHessen Hier völlig unverständlich warum die @Polizei_WH eine nicht genehmigte Situation bei einer überschaubaren Anzahl konsequent aufgelöst &amp;amp; große Mengen an #Personenfeststellungen durchgeführt hat. Direkter Vergleich: #Berlin #Protest #Mietendeckel Cc.: @FblFelix @InsightPolizei</t>
  </si>
  <si>
    <t>2021-04-17 19:50:59+00:00</t>
  </si>
  <si>
    <t>@beimwort Von der Absurdität, dass der #Mietendeckel vor allem betuchten Mietern genützt hat, und Großvermietern, die dann mal zu Phantasiepreisen ein paar Einheiten abstoßen konnten, aber den Mietern geschadet hat. Und die Befürworter jetzt nicht wahrhaben wollen, wie dumm Blindheit ist.</t>
  </si>
  <si>
    <t>2021-04-17 19:49:13+00:00</t>
  </si>
  <si>
    <t>@asiramsa @Schmoellnbrinck Und die fdpcduimohaie so: Seht ihr #Mietendeckel ist schlecht für die Mieter weil weniger Wohnungen auf dem Markt.</t>
  </si>
  <si>
    <t>2021-04-17 19:49:11+00:00</t>
  </si>
  <si>
    <t>2021-04-17 19:48:19+00:00</t>
  </si>
  <si>
    <t>MichaelOpielka</t>
  </si>
  <si>
    <t>#Vonovia-Chef Rolf Buch zum #Mietendeckel-Urteil: »Wir werden keine Miete zurückfordern« https://t.co/5WIGtsgrvU Vernünftig. #Wohnungspolitik braucht konzertierte Aktion aller Akteure, mit klarer Regulierung. Doch nicht so naiv, wie die #LINKEN #LINKE samt #Grünen #SPD in #Berlin</t>
  </si>
  <si>
    <t>2021-04-17 19:44:24+00:00</t>
  </si>
  <si>
    <t>@TheDixonFire @joanadiskurs Lars das Brot.
Sorry, ich weiß: Witze über Namen und so. Aber die Weisbrod Tweets zum #Mietendeckel sind samt und sonders einfach zu blöd, um mir das verkneifen zu können. *SCNR*</t>
  </si>
  <si>
    <t>2021-04-17 19:42:19+00:00</t>
  </si>
  <si>
    <t>@FrankN1977 @RainerDederichs @ArminLaschet @Markus_Soeder @CDU Ich muss mal intervenieren und korrigieren, mit dem #Mietendeckel kam es zum #WorstCase in #Berlinuela unter #R2G. Die #Mietpreisbremse ist ein Bundesgesetz das die Länder umsetzen können. Der #Mietendeckel war ein Landesgesetz und von Kobolden gemacht 😉</t>
  </si>
  <si>
    <t>2021-04-17 19:38:16+00:00</t>
  </si>
  <si>
    <t>@joanadiskurs Das ist ein ganz wichtiger Punkt auch wenn Politiker i A zu doof sind, die Anreizwirkungen ihrer Politik richtig einzuschätzen:
Das Signal der #Mietpreisbremse als auch #Mietendeckel an #Vermieter ist, Erhöhungspotentiale konsequent zu nutzen.</t>
  </si>
  <si>
    <t>2021-04-17 19:28:05+00:00</t>
  </si>
  <si>
    <t>johannesdal</t>
  </si>
  <si>
    <t>Auch wenn die Wohnungsgesellschaften nicht die Fehler von RRG ausbaden müssten - fair wäre es, auf Mietnachzahlungen zu verzichten. Die Menschen sind wegen der Krise jetzt schon am Limit. @Vonovia_SE und #HoWoGe machen es vor. #Mietendeckel @Deutsche_Wohnen</t>
  </si>
  <si>
    <t>2021-04-17 19:26:22+00:00</t>
  </si>
  <si>
    <t>jens_hobbie</t>
  </si>
  <si>
    <t>Ein Thread, den sich vor allem ganz viele @DIEZEIT Journalisten mal durchlesen sollten. 
#Mietendeckel https://t.co/ro5edC6AID</t>
  </si>
  <si>
    <t>2021-04-17 19:22:54+00:00</t>
  </si>
  <si>
    <t>C4ptainSubtext</t>
  </si>
  <si>
    <t>@Karl_Lauterbach Auch wenn es gegen den #Mietendeckel  geht?</t>
  </si>
  <si>
    <t>2021-04-17 19:20:54+00:00</t>
  </si>
  <si>
    <t>@Tuffy76 Oder von anderen wichtigen Schlagwörtern, wie z.B. #Klassismus und #Mietendeckel .</t>
  </si>
  <si>
    <t>2021-04-17 19:11:38+00:00</t>
  </si>
  <si>
    <t>Linke, wenn der #Mietendeckel als verfassungswidrig eingestuft wurde: https://t.co/uKza2PjRqU</t>
  </si>
  <si>
    <t>2021-04-17 19:01:58+00:00</t>
  </si>
  <si>
    <t>Wie gut dass der #Mietendeckel nicht dazu führt, dass weniger Wohnungen gebaut und angeboten werden. Sonst müssten sich die #Mietendeckel Fanatiker noch bei Tobin rechtfertigen 🤪😅 https://t.co/V2RcxRAvbM</t>
  </si>
  <si>
    <t>2021-04-17 18:58:50+00:00</t>
  </si>
  <si>
    <t>@Sebastian_hurra Wer jetzt statt #Mietendeckel #Neubau fordert, zeigt damit, dass er Klima &amp;amp; #Umwelt zerstören will: beim Neubau werden riesige Mengen an klimaschädlichem Zement+Sand verbraucht, für dessen Gewinnung Küsten &amp;amp; Flüsse zerstört werden. Folge: Flut-Katastrophen https://t.co/0rk14z8RTF</t>
  </si>
  <si>
    <t>2021-04-17 18:52:53+00:00</t>
  </si>
  <si>
    <t>Und überhaupt: Was sollte eigentlich der ganze Unsinn? Wie ich dem verlinkten Artikel aus 2020 entnehme, ist die (nun hinfällige) Ersparnis beim #Mietendeckel gegenüber der rechtsgültigen und geltenden #Mietpreisbremse sowieso eher marginal?!
https://t.co/WHpsCP3Svd https://t.co/Tdptay1UGo</t>
  </si>
  <si>
    <t>2021-04-17 18:47:37+00:00</t>
  </si>
  <si>
    <t>Glückwunsch zur Wahl, lieber @f_schmidt_BB und Danke für Deine kämpferischen Rede für‘s Vorkaufsrecht und gegen den Ausverkauft der Stadt. Unser Kampf für den #Mietendeckel und gegen den #Mietenwahnsinn der Spekulation mit dem Zuhause der Menschen in #Xhain geht weiter #bvvxhain https://t.co/kkwnuq1HLL</t>
  </si>
  <si>
    <t>2021-04-17 18:38:55+00:00</t>
  </si>
  <si>
    <t>Berliner Mietendeckel super erklärt! Video von 2019. Und es ist alles so gekommen. Nur mehr Wohnungsbau ist die Lösung und Mietendeckel verhindern Neubau. https://t.co/NwrebxHO3V via @YouTube @alexanderkorte #Mietendeckel #Wohnraum #nurbauenhilft</t>
  </si>
  <si>
    <t>2021-04-17 18:38:31+00:00</t>
  </si>
  <si>
    <t>thejudsens</t>
  </si>
  <si>
    <t>Wenn das in Berlin so weitergeht, können sich bald nur noch Vermieter*innen leisten in Mietwohnungen zu wohnen... #mietendeckel</t>
  </si>
  <si>
    <t>2021-04-17 18:36:34+00:00</t>
  </si>
  <si>
    <t>Eindrücke von der spontanen @MietenwahnsinnB Demo am Donnerstag mit mehr als 15.000 wütenden Mieter*innen. Der #Mietendeckel ist gekippt, aber  @dwenteignen wird siegen. Organisiert euch dafür mit uns langfristig im #Wedding65 und #Moabit. Unser nächstes Treffen:  22.04 | 19 Uhr https://t.co/4C5r1DygIP</t>
  </si>
  <si>
    <t>2021-04-17 18:35:40+00:00</t>
  </si>
  <si>
    <t>@rbbabendschau Übrigens hat irgend ein Investor wegen #Mietendeckel Berlin verlassen?</t>
  </si>
  <si>
    <t>2021-04-17 18:35:20+00:00</t>
  </si>
  <si>
    <t>dantesparadies</t>
  </si>
  <si>
    <t>@SDullien @albiparvi @monikaturyna @JakobJLopez1 @ClausMichelsen Hier etwas Realität zum #Mietendeckel. Aber hey! Angebot sinkt nicht, Leute! Könnt ja jetzt einfach Wohnungen kaufen, statt mieten🤡Achja, die ausländischen Investoren, die sich in der Deckelkrise fett eingekauft haben, geben bestimmt nach dem Kippen ihre Wohnungen wieder zurück! https://t.co/fOcbunEnPv</t>
  </si>
  <si>
    <t>2021-04-17 18:34:59+00:00</t>
  </si>
  <si>
    <t>@GenugvonGestern #GenugvonGestern #CDU =bekommt 60.000 Euro von der #Immobilien #Firma ANH Hausbesitz GmbH &amp;amp; Co KG, Neheimer Markt 2, in 59755 #Arnsberg
https://t.co/UzouOBHvs1
Na Klar dafür klagt man auch gegen den #Mietendeckel 
#Union @Linksfraktion @NiemaMovassat  @dieternuhr @heuteshow</t>
  </si>
  <si>
    <t>2021-04-17 18:32:26+00:00</t>
  </si>
  <si>
    <t>@rbbabendschau #CDUKorruption und #FDP hatten damals #Mietendeckel geklagt, weil Immobilieninvestor gedroht würde Berlin zu verlassen, die Leuten, die bei Kasse knapp sind, waren sowas von sch..egal. #Mietendeckel gekippt, macht #cdu jetzt die Sorge um die Leute, die Kasse knapp sind, wtf</t>
  </si>
  <si>
    <t>2021-04-17 18:31:21+00:00</t>
  </si>
  <si>
    <t>@cduberlin @BVerfG #cduberlin und #fdp danke euch für euren Einsatz das Recht bzgl #mietendeckel wieder herzustellen und Rechtsklarheit zu schaffen! Ich habe den Eindruck es wurde euch in den vergangenen Tagen viel zu wenig mitgeteilt!</t>
  </si>
  <si>
    <t>2021-04-17 18:30:53+00:00</t>
  </si>
  <si>
    <t>@netsociology Hinzu kommt, d d Berliner Senat (nach eigener Aussage) d Attraktivität Berlins unterschätzt+d Zeitpunkt d rechtzeitigen Bauens verpasst hat. Trotz dieser Erkenntnis geht es nicht los, obwohl noch in d Begründung v #Mietendeckel d zu geringe Angebot als Ursache benannt wird.</t>
  </si>
  <si>
    <t>2021-04-17 18:30:14+00:00</t>
  </si>
  <si>
    <t>Der nächste Beitrag ist hinter der Paywall, damit gentrifizierende Zeitredakteure nicht von der Überlegung getriggert werden, wie sich post #Mietendeckel die steigende Attraktivität der von ihnen nur gemieteten Immobilien in der Bewertung und Mietensteigerung niederschlägt. https://t.co/z8SVe5hCaY</t>
  </si>
  <si>
    <t>2021-04-17 18:30:02+00:00</t>
  </si>
  <si>
    <t>#Mietendeckel bundesweit https://t.co/FqbUJfvhn3 via @YouTube 
ANH Hausbesitz GmbH &amp;amp; Co KG
Neheimer Markt 2, 59755 Arnsberg spendete am 13.04.2021 60.000 Euro an die #CDU -zu Googlen unter Quelle: Deutscher Bundestag spenden über 50.000 Euro - 2021</t>
  </si>
  <si>
    <t>2021-04-17 18:29:16+00:00</t>
  </si>
  <si>
    <t>claudiablank1</t>
  </si>
  <si>
    <t>Möglicherweise wurde ich heute angerufen, dass ich in der engeren Auswahl für den Wohnungskauf bin! @Schultiiiooo_ bei mir musst du nichts befürchten wegen #Mietendeckel ! Das ist Ehrensache unter Freunden! ❤️</t>
  </si>
  <si>
    <t>2021-04-17 18:19:14+00:00</t>
  </si>
  <si>
    <t>platon751</t>
  </si>
  <si>
    <t>@Tasso2000 Beste Referenzen mit #Mietendeckel und #BER</t>
  </si>
  <si>
    <t>2021-04-17 18:19:09+00:00</t>
  </si>
  <si>
    <t>361blackbox</t>
  </si>
  <si>
    <t>Friedliche Demonstration die von Bullen attackiert wird.
                             vs. 
Friedliche Demonstration die Bullen attackiert .
#b1504  #Mietendeckel 
Vs. 
#dus1704 #schwurblerundNAZIS https://t.co/cA8eT4RD7O https://t.co/CHvED8EljU</t>
  </si>
  <si>
    <t>2021-04-17 18:15:59+00:00</t>
  </si>
  <si>
    <t>@albiparvi @monikaturyna @JakobJLopez1 @ClausMichelsen Die Realität in Berlin war - wenn überhaupt - vom #Mietendeckel geprägt, nicht von der #Mietpreisbremse.
Mal sehen, welche Probleme vom Mietendeckel kamen - die sollten dann ja schnell wieder verschwinden.</t>
  </si>
  <si>
    <t>2021-04-17 18:14:44+00:00</t>
  </si>
  <si>
    <t>#Onlineseminare im April:
#Mietendeckel - wie geht es jetzt weiter 
Neues zu #Schönheitsreparaturen
#WEG - Bauliche Änderungen nach der #Reform
#WEG - Wirtschaftsplan und #Jahresabrechnung 
Anmeldung hier: 
https://t.co/u0RXYNctsn https://t.co/ixhDkMP8fb</t>
  </si>
  <si>
    <t>2021-04-17 18:14:28+00:00</t>
  </si>
  <si>
    <t>@momentemal @timwohlbold Warum twittern dann so viele aus dem Rest der Republik über den #Mietendeckel?</t>
  </si>
  <si>
    <t>2021-04-17 18:10:17+00:00</t>
  </si>
  <si>
    <t>@ErikMarquardt Auch auf Bundesebene scheitert der #Mietendeckel ebenso da er dem Eigentümer den Nutzen durch Verlust entzieht. Bei Kauf konnten sie das nachträgliche Absetzen nicht einkalkulieren und damit ist der Griff ins Eigentum (Grundrecht) zu massiv.</t>
  </si>
  <si>
    <t>2021-04-17 18:09:56+00:00</t>
  </si>
  <si>
    <t>@MichaNeuhaus Auch auf Bundesebene scheitert der #Mietendeckel ebenso da er dem Eigentümer den Nutzen durch Verlust entzieht. Bei Kauf konnten sie das nachträgliche Absetzen nicht einkalkulieren und damit ist der Griff ins Eigentum (Grundrecht) zu massiv.</t>
  </si>
  <si>
    <t>2021-04-17 18:08:56+00:00</t>
  </si>
  <si>
    <t>#Mietendeckel https://t.co/Zx0EqkhdS7</t>
  </si>
  <si>
    <t>2021-04-17 18:08:15+00:00</t>
  </si>
  <si>
    <t>Jetzt müssen wohl viele während der #Pandemie umziehen oder werden #obdachlos? #Mietendeckel #Berlin https://t.co/n4IutQdb6D</t>
  </si>
  <si>
    <t>2021-04-17 18:07:07+00:00</t>
  </si>
  <si>
    <t>@R_ZausC @iammteah @MichaNeuhaus Das stimmt nicht. Der #Mietendeckel hat auch auf Bundesebene keinen Bestand. Das Absenken in einen vergangenen Zeitraum führt dazu dass Eigentümer starke Verluste haben, die sie nicht vorhersehen konnten. Laut Grundgesetz muss das Eigentum dem Besitzer aber einen s. Nutzen haben.</t>
  </si>
  <si>
    <t>2021-04-17 18:04:36+00:00</t>
  </si>
  <si>
    <t>@BuendnisZRV Meine Meinung als schwarze Satire dargestellt!
gekippter #Mietendeckel #Pappkarton #Mietenwahnsinn #Obdachlos #Covid19 #Massenunterkunft 
Stehen wirtschaftlich Schwachen nur solche Wohnungen zu oder dürfen sie doch ihr Zuhause behalten?
https://t.co/p8xsercL90</t>
  </si>
  <si>
    <t>2021-04-17 18:04:10+00:00</t>
  </si>
  <si>
    <t>Seid Ihr in den letzten Tagen auch alle auf die geniale #Mietendeckel-Satire dieses Zeit-Redakteurs reingefallen? Als ich es endlich durchschaut hatte, habe ich über jeden neuen Tweet herzlich gelacht.</t>
  </si>
  <si>
    <t>2021-04-17 18:02:17+00:00</t>
  </si>
  <si>
    <t>@BachmannRudi @ClausMichelsen @christianbangel Nochmal: Den #Mietendeckel habe ich nie verteidigt (unten noch einmal ein älterer Thread von mir dazu.)
Kritisiert habe ich, dass dann gerne gleich jeder Eingriff in die Mietpreise als wahnsinnig schädlich dargestellt wird.
https://t.co/KWm8jA3g0e</t>
  </si>
  <si>
    <t>2021-04-17 18:01:48+00:00</t>
  </si>
  <si>
    <t>Junge Liberale haben eine einfache Lösung gegen zu hohe #Mieten. Die Stadt zieht einfach auf das Dorf! Da gibt es zwar keine Arbeit, aber die Mieten sind immerhin bezahlbar. Wobei das dann wieder egal ist, ohne Arbeit wird sie ja dann sowieso vom Jobcenter bezahlt🤷‍♂️ #Mietendeckel https://t.co/79W3EsOE7C</t>
  </si>
  <si>
    <t>2021-04-17 18:01:16+00:00</t>
  </si>
  <si>
    <t>RegioKontext</t>
  </si>
  <si>
    <t>@beimwort Wir sehen mit Sorge, dass die Unterscheidung in „gut“ und „böse“ anhand der Rechtsform nach hinten losgeht - und viele sich einfach  in der falschen Schublade wiederfinden.
#mietendeckel</t>
  </si>
  <si>
    <t>2021-04-17 18:00:30+00:00</t>
  </si>
  <si>
    <t>Man kann lange hoffen, aber man kann auch zu lange hoffen. Während in den 90ern noch alles vergleichsweise harmlos aussah, ging in den 2000er Jahren die Post ab. Hier nur auf die Politik und Lösungen wie den #Mietendeckel zu setzen, war mindestens ... gewagt.</t>
  </si>
  <si>
    <t>2021-04-17 17:58:39+00:00</t>
  </si>
  <si>
    <t>MattiLajunen</t>
  </si>
  <si>
    <t>Saksan perustuslakituomioistuin antoi päätöksen Berliinissä asetetusta vuokrakattosääntelystä ja totesi sen olevan mitätön perustuslainvastaisena (osavaltiolla ei lainsäädäntövaltaa). Totuus tässä on, että vuokralainen voitti. #Mietendeckel #asuntosijoittaminen #perustuslaki</t>
  </si>
  <si>
    <t>2021-04-17 17:53:51+00:00</t>
  </si>
  <si>
    <t>@cschoppe @LillyBlaudszun @BVerfG Im übrigen ist das Ziel des bezahlbaren Wohnraums durchaus richtig und gut, aber der #Mietendeckel das falsche Instrument, das nur die politischen Fehlentscheidungen der vorherigen und die Unfähigkeit der gegenwärtigen Berliner Verwaltungen/des Senats kaschieren soll.</t>
  </si>
  <si>
    <t>2021-04-17 17:53:24+00:00</t>
  </si>
  <si>
    <t>Manche Diskussionen rund um d. #Mietendeckel sind erstaunlich. Da wird bspw. auf den Preisanstieg der Mieten rekurriert, den es seit etlichen Jahren gibt. Richtig, die Mieten stiegen. Allerdings sehr, sehr oft von künstlich niedrig zu normal. Schon vergessen? Berliner Mauer etc.?</t>
  </si>
  <si>
    <t>2021-04-17 17:49:53+00:00</t>
  </si>
  <si>
    <t>@cschoppe @LillyBlaudszun Nun, der #Mietendeckel wurde aus formalen Gründen gerade vom @BVerfG gekippt. Und der ganze #Mietendeckel ist im besten Falle rechtlich problematisch.
Das sollte man m.E. als Jurastudentin wissen; ich würde daher eine differenzierte Meinung als politische Parolen erwarten.</t>
  </si>
  <si>
    <t>2021-04-17 17:44:57+00:00</t>
  </si>
  <si>
    <t>MLPoffiziell</t>
  </si>
  <si>
    <t>Warum ein #Mietendeckel absolut kontraproduktiver Schwachsinn ist? @ProfRieck erklärt es euch. TM
(P.s. Wir distanzieren uns von seinen etatistischen Alternativvorschlägen 😊)
https://t.co/atOKrUZ2z3</t>
  </si>
  <si>
    <t>2021-04-17 17:42:38+00:00</t>
  </si>
  <si>
    <t>@Arnd_Diringer Mit dem #Mietendeckel will sich eine linke Schickeria günstige Wohnungen in Top-Lagen sichern. Das ist ganz hässliche Klientelpolitik.</t>
  </si>
  <si>
    <t>2021-04-17 17:38:26+00:00</t>
  </si>
  <si>
    <t>@frauasha Der #Mietendeckel hat die Verschwendung des zu knappen Wohnraums in Berlin gefördert. 
Nur steigende Mieten bringen ungenutzten oder zweckentfremdeten Wohnraum auf den Markt und helfen den Gewaltbetroffenen.</t>
  </si>
  <si>
    <t>2021-04-17 17:38:04+00:00</t>
  </si>
  <si>
    <t>fofftein</t>
  </si>
  <si>
    <t>Wie geht eigentlich diese Kalkulation? 
⁦@CDU⁩ ⁦@fdp⁩ kassieren über 1 Millionen Euro an Spenden von der Immobilienwirtschaft und feiert die Beendigung des #mietendeckel. 
Wie viele Wähler verlieren diese Parteien durch diese Aktion?  https://t.co/1ShHcWvESg</t>
  </si>
  <si>
    <t>2021-04-17 17:37:51+00:00</t>
  </si>
  <si>
    <t>Sagt das linke DIW! 
Können wir jetzt die Diskussion um den #Mietendeckel beenden und bauen? @christianbangel https://t.co/zaPut8yRSB</t>
  </si>
  <si>
    <t>2021-04-17 17:34:10+00:00</t>
  </si>
  <si>
    <t>Realsatire
#Mietendeckel https://t.co/6qSYTZmrD5</t>
  </si>
  <si>
    <t>2021-04-17 17:31:47+00:00</t>
  </si>
  <si>
    <t>dom_kauf</t>
  </si>
  <si>
    <t>Es steht weiterhin außer Frage, dass Sie keine Ahnung haben. #Mietendeckel https://t.co/cQJQD0TmIu</t>
  </si>
  <si>
    <t>2021-04-17 17:30:53+00:00</t>
  </si>
  <si>
    <t>AndReiniger</t>
  </si>
  <si>
    <t>Das Urteil des #BVerfG zum #Mietendeckel ist Fluch und Segen zugleich. Es ist gut, das dem wiederaufkommendem Sozialismus Grenzen gesetzt wurden. Schlecht ist allerdings die Begründung. Wohnungspolitik gehört nicht in Bundeshand.
#Föderalismus</t>
  </si>
  <si>
    <t>2021-04-17 17:25:33+00:00</t>
  </si>
  <si>
    <t>agenturensohn__</t>
  </si>
  <si>
    <t>Vielleicht sollten diese Berliner Hipster, die sich wegen den zu hohen Mieten aufregen, aufhören, so viel Wohnraum mit veganen Sojamilch-Cafés, Bubble-Tea-Bars und Escape Rooms zu verschwenden 
#Mietendeckel #Berlin</t>
  </si>
  <si>
    <t>2021-04-17 17:23:47+00:00</t>
  </si>
  <si>
    <t>unekbeatz</t>
  </si>
  <si>
    <t>Was passiert eigentlich, wenn irgendeiner gegen die Senkung der MwSt von 19 auf 16 Prozent klagt?
Muss ich dann auch meine gesamten Einkäufe aus dem Zeitraum nachzahlen? #Mietendeckel #Berlin</t>
  </si>
  <si>
    <t>2021-04-17 17:21:36+00:00</t>
  </si>
  <si>
    <t>IniHermannplatz</t>
  </si>
  <si>
    <t>Ein Tipp der @KiezV44 an alle Mieter_innen: #Mietpreisbremse ziehen, BEVOR der Vermieter Nachzahlung wegen gekippten #Mietendeckel einfordert! https://t.co/KcQMkjoNdb</t>
  </si>
  <si>
    <t>2021-04-17 17:20:08+00:00</t>
  </si>
  <si>
    <t>fractran</t>
  </si>
  <si>
    <t>Hier auf Twitter müssen fast ausschließlich diese üblen Vermieter unterwegs sein.
Man kann schließlich keiner rechtmäßigen Arbeit nachgehen und auch unter der Woche tagsüber auf Twitter diskutieren 🤷🏿‍♀️
#Mietendeckel #Mietdeckel https://t.co/Gj08yhYLEP</t>
  </si>
  <si>
    <t>2021-04-17 17:18:58+00:00</t>
  </si>
  <si>
    <t>LGcommaI</t>
  </si>
  <si>
    <t>#Berlin 
#Landesregierung
#Mietendeckel~#RentRegulation|#RentControl
#Mietrecht:Landlord–tenant #law 
#Neuigkeiten:#news:#nouvelles
#Recht:#Law 
https://t.co/47wYjYi2HD</t>
  </si>
  <si>
    <t>2021-04-17 17:14:17+00:00</t>
  </si>
  <si>
    <t>Dieser #Weisbrod kann es nicht lassen. 🤦‍♀️ Er scheint auch zu viel Zeit zu haben. 🙄 #Mietendeckel https://t.co/dWUndpZkBO</t>
  </si>
  <si>
    <t>2021-04-17 17:13:55+00:00</t>
  </si>
  <si>
    <t>#rrg #mietendeckel, Rechtsbruch auf Ansage, 1 Jahr davor gewarnt, währenddessen gewarnt, #BVerfG kassiert das Sozialismus Experiment, RRG-Logik: CDU / FDP sind schuld, wir wollen mehr vom gleichen! Die Parallele zur "Sozialismus wurde nie richtig probiert" Denke ist frappierend https://t.co/gVTsvdfVrK</t>
  </si>
  <si>
    <t>2021-04-17 17:07:23+00:00</t>
  </si>
  <si>
    <t>@Zeruyu Und das, wo alle #Wien als tolle #Mieterstadt huldigen und es in #Stockholm einen #Mietendeckel gibt.</t>
  </si>
  <si>
    <t>2021-04-17 17:05:55+00:00</t>
  </si>
  <si>
    <t>RoheLiebe</t>
  </si>
  <si>
    <t>Wenn man den bestehenden Kuchen lieber umverteilt statt den Kuchen zu vergrößern, ist man wohl #R2G.
#Mietendeckel #Enteignung</t>
  </si>
  <si>
    <t>2021-04-17 17:00:33+00:00</t>
  </si>
  <si>
    <t>@partei_dkp @Der_Dutschi @UnsereZeit_UZ Nö, die Dusseligkeit von eitlen #R2G-Politpfauen in #Berlin, die sich nicht umso "Förmeleien" wie #Gesetzgebungskompetenz kümmerten, denn materiellrechtlich dürfte der #Mietendeckel sogar Chancen gehabt haben...</t>
  </si>
  <si>
    <t>2021-04-17 16:52:25+00:00</t>
  </si>
  <si>
    <t>p1ng0ut</t>
  </si>
  <si>
    <t>RT @glsbank@ruhr.social
Der #Mietendeckel ist in aller Munde, schon vor 2 Jahren hat sich unser Johannes mit Wohngenossenschaften beschäftigt. Diese könnten ein Teil der Lösung sein: demokratisch, bezahlbar und ohne Spekulation. (1/2)</t>
  </si>
  <si>
    <t>2021-04-17 16:46:52+00:00</t>
  </si>
  <si>
    <t>@derjochen @Vonovia_SE @Heimstaden Es gibt keinen Grund eine verfassungswidrig von #r2g erzwungene Mietabsenkung nicht nachzufordern #Mietendeckel https://t.co/SRmgjH4qwM</t>
  </si>
  <si>
    <t>2021-04-17 16:45:31+00:00</t>
  </si>
  <si>
    <t>Wenn sie nicht gedeckelt werden können, müssen wir sie halt enteignen. #dwenteignen  #mietendeckel https://t.co/cklAITEPRD</t>
  </si>
  <si>
    <t>2021-04-17 16:44:47+00:00</t>
  </si>
  <si>
    <t>Fabana84</t>
  </si>
  <si>
    <t>Vermieter sind jetzt die Buchmänner der Nation?
#Mietendeckel</t>
  </si>
  <si>
    <t>2021-04-17 16:37:14+00:00</t>
  </si>
  <si>
    <t>In #Stockholm sind die Mieten im Schnitt 2,5x teurer als in #Berlin. Nachvollziehbar, wenn man bedenkt, wie viel lebenswerter #Schweden🇸🇪 im Vergleich zu #Deutschland🇩🇪 geworden ist. 🤷‍♂️ #Mietendeckel #B1504</t>
  </si>
  <si>
    <t>2021-04-17 16:34:38+00:00</t>
  </si>
  <si>
    <t>Spenden verpflichten,
aber #wirsindviele …
#Mietendeckel #CDU #FDP https://t.co/dnHI2oAqlS</t>
  </si>
  <si>
    <t>2021-04-17 16:32:42+00:00</t>
  </si>
  <si>
    <t>Rot-rot-grün hat in diesem Fall vorsätzlich Recht gebrochen. Das ist ein Riesenskandal – der jedoch mit Sicherheit von den Medien nicht als solcher dargestellt wird. #Mietendeckel
https://t.co/6wHdnrX9uc</t>
  </si>
  <si>
    <t>2021-04-17 16:31:34+00:00</t>
  </si>
  <si>
    <t>@SDullien @db11fs @s_hesz @ClausMichelsen Den Wohnungsmarkt kann man ja wohl kaum als „frei“ bezeichnen angesichts des weitgehenden Mieterschutzes und erheblichen Begrenzungen bezüglich Mietfestlegungen. Der #Mietendeckel war nur sozialistisches I-Tüpfelchen</t>
  </si>
  <si>
    <t>2021-04-17 16:31:28+00:00</t>
  </si>
  <si>
    <t>@UweNess Das muss dann nur anders sein als das Berliner Gesetz. #r2g hat ja Glück, dass der #Mietendeckel nicht auch inhaltlich geprüft wurde. Rückwirkender Eingriff in bestehende Verträge z. B. geht gar nicht.</t>
  </si>
  <si>
    <t>2021-04-17 16:29:50+00:00</t>
  </si>
  <si>
    <t>@larsweisbrod Lars, wir haben jetzt alle verstanden, dass Du nun eine zu teure Mietwohnung hast, während Deine Ex mit einem Vermieter durchgebrannt ist.
Wenn Du Dich zum #Mietendeckel bilden willst 👇 lang. https://t.co/cDqs2saC4C</t>
  </si>
  <si>
    <t>2021-04-17 16:28:13+00:00</t>
  </si>
  <si>
    <t>@UweNess @fHachenberg @RafaelOsswald Nicht die Kläger haben ein verfassungswidriges Gesetz gemacht sondern r2g, und zwar sehenden Auges und ohne Rücksicht auf Verluste. Schäden bei den gemeinnützigen #Genossenschaften wurden als #Kollateralschäden bezeichnet. #Mietendeckel</t>
  </si>
  <si>
    <t>2021-04-17 16:22:37+00:00</t>
  </si>
  <si>
    <t>Bürokratievermehrer #R2G #mietendeckel
https://t.co/FamhVecnVE</t>
  </si>
  <si>
    <t>2021-04-17 16:21:27+00:00</t>
  </si>
  <si>
    <t>Moabit geht steil!
@dwenteignen #Mietenwahnsinn #Mietendeckel https://t.co/kQDdIaASYL</t>
  </si>
  <si>
    <t>2021-04-17 16:18:36+00:00</t>
  </si>
  <si>
    <t>@AnthroBlogger Bei #Mietendeckel-Demo war die #Polizei nicht so zurückhaltend. Seltsam.</t>
  </si>
  <si>
    <t>2021-04-17 16:17:26+00:00</t>
  </si>
  <si>
    <t>paul_starzmann</t>
  </si>
  <si>
    <t>Wenn #Thierse wirklich „soziale und ökonomische Fragen ins Zentrum stellen“ will, wo bleibt dann sein Plädoyer für #Reichensteuer, bundesweiten #Mietendeckel, höheren #Mindestlohn, @dwenteignen etc.? Oder hat seine Kritik an der „Identitätspolitik“ doch ganz andere Motive? https://t.co/i2o6lICRux</t>
  </si>
  <si>
    <t>2021-04-17 16:14:34+00:00</t>
  </si>
  <si>
    <t>AlexE1789</t>
  </si>
  <si>
    <t>@ben_brechtken Die Klatsche aus Karlsruhe sitzt noch zu tief in der ZEIT-Redaktion... 🤷🏼‍♂️ #Mietendeckel</t>
  </si>
  <si>
    <t>2021-04-17 16:10:31+00:00</t>
  </si>
  <si>
    <t>@beimwort Ich gehe davon aus, dass Sie kein Problem damit hätten entschädigungslos enteignet zu werden? #mietendeckel</t>
  </si>
  <si>
    <t>2021-04-17 16:09:44+00:00</t>
  </si>
  <si>
    <t>kathabeck</t>
  </si>
  <si>
    <t>Spannende Grafik zum #Mietendeckel https://t.co/X9IbXl2W0A</t>
  </si>
  <si>
    <t>2021-04-17 16:08:16+00:00</t>
  </si>
  <si>
    <t>Dass soltet man stoppen, keine Geld verdienen mit notwendigen Medikamenten
Selbstversorgung ist die Lösung im diese riesen pharma Unternehmen die Preise zu regulieren bringen.
#Mietendeckel abgelehnt #CannabisPreisDeckel
 Drogen sollte nicht teuer als auf die Straßen sein!!</t>
  </si>
  <si>
    <t>2021-04-17 16:04:37+00:00</t>
  </si>
  <si>
    <t>@janfleischhauer Dafür ist es da.
#BTW21 #Mietendeckel bundesweit</t>
  </si>
  <si>
    <t>2021-04-17 15:58:30+00:00</t>
  </si>
  <si>
    <t>sven2401</t>
  </si>
  <si>
    <t>@martindelius Euer #Mietendeckel führt zu Investitionsstop und Verfall und wird langfristig nicht sein Ziel erreichen. Vielleicht könnt ihr vom Spieltheorie Professor noch etwas lernen, wie rationale Entscheidungen in einer gegeben Situation funktionieren. https://t.co/k1h6xnMdlh</t>
  </si>
  <si>
    <t>2021-04-17 15:56:38+00:00</t>
  </si>
  <si>
    <t>mick_noir</t>
  </si>
  <si>
    <t>Funfact zum #Mietendeckel: 4 der 8. Richter*innen im zweiten Senat stehen der #CDU nahe 🙃🙃🙃</t>
  </si>
  <si>
    <t>2021-04-17 15:45:20+00:00</t>
  </si>
  <si>
    <t>@030jmad @shortymatic Genau. Gut so. Nennt sich Geldanlage. Und ohne diese Geldanlage des Vermieters gäbe es für den bequemen Mieter keine freie Mietwohnung.
#Mietendeckel</t>
  </si>
  <si>
    <t>2021-04-17 15:45:09+00:00</t>
  </si>
  <si>
    <t>Protest nach Entscheid zum Mietendeckel: Wut und Frust  
https://t.co/bTg1mxAlMK 
#Mietendeckel #Miete #Wohnen #Berlin</t>
  </si>
  <si>
    <t>2021-04-17 15:37:04+00:00</t>
  </si>
  <si>
    <t>In Abstimmung mit @bckrmx die Frage an euch. Das Thema #Mietendeckel auch in #Leipzig nochmal aufgreifen und auf die Straße tragen?
@leipzigfueralle @sfa_leipzig</t>
  </si>
  <si>
    <t>2021-04-17 15:36:14+00:00</t>
  </si>
  <si>
    <t>@stadtvermieter Linke aufs Land. #Mietendeckel</t>
  </si>
  <si>
    <t>2021-04-17 15:35:03+00:00</t>
  </si>
  <si>
    <t>Ihnen mag es schon lästig sein, wenn Sie auf völlig inadäquate und kenntnisbefreite Äußerungen Ihrerseits zum #Mietendeckel einige Reaktionen bekommen. 
Können Sie eigentlich ermessen, was es über zwei Jahre lang für (Klein)Vermieter bedeutet hat, deren Existenz gefährdet war? https://t.co/xIFm6a9M86</t>
  </si>
  <si>
    <t>2021-04-17 15:34:45+00:00</t>
  </si>
  <si>
    <t>Ist dies das Niveau des wissenschaftlichen Diskurses, welches die @HTW_Berlin anstrebt? Ich meine, sowohl die „Provinzstädte“, als auch die Rolle des „Wählers“ in der Volkswirtschaftslehre. #Mietendeckel https://t.co/2zRXUHENNQ</t>
  </si>
  <si>
    <t>2021-04-17 15:33:40+00:00</t>
  </si>
  <si>
    <t>Alle seriösen Menschen 2019: #Mietendeckel ist für alle schädlich, außerdem verfassungswidrig
#r2g: La La La will aber
Erst bricht Angebot an Mietwohnungen ein
Dann Beschluss BVerfG: verfassungswidrig
Ja, und jetzt wollen die gleichen Irren das Ding bundesweit. Spitzenhumor</t>
  </si>
  <si>
    <t>2021-04-17 15:22:27+00:00</t>
  </si>
  <si>
    <t>@GregorxxxSamsa @LoetzschMdB Soll heißen: Unter die Höchstgrenze von 10% über Mietspiegel darf die Landesregierung (laut #BVerfG) nicht gehen, nicht mal temporär (#Mietendeckel sollte ja 5 Jahre lang gelten).</t>
  </si>
  <si>
    <t>2021-04-17 15:20:57+00:00</t>
  </si>
  <si>
    <t>AlexanderGrber1</t>
  </si>
  <si>
    <t>@Immorecht_DUS Nein,die halten dich für einen Sozialdemokraten. 
#Mietendeckel #zweitwohnung</t>
  </si>
  <si>
    <t>2021-04-17 15:18:35+00:00</t>
  </si>
  <si>
    <t>Altersvorsorgewohnungen weit überlegen. Zu bedenken ist auch, dass de #Mietendeckel eben gerade nicht den Betroffenen in Spandau oder MH nützte, sondern den Gutverdienern in den  Szenekiezen. Warum aber sollen die schützenswert sein über das soziale Mietrecht des BGB hinaus?
9/16</t>
  </si>
  <si>
    <t>2021-04-17 15:18:34+00:00</t>
  </si>
  <si>
    <t>was für eine Qual diese zurückliegenden mehr als zwei Jahre waren (im Januar 2019 entstand die #Mietendeckel-Idee). 
Aus bestimmten Zusammenhängen kenne ich eine ganze Reihe von Kleinvermietern außer mir selbst; mein Telefon stand nicht mehr still. Diese Leute sind den
6/16</t>
  </si>
  <si>
    <t>2021-04-17 15:18:33+00:00</t>
  </si>
  <si>
    <t>durch einen solchen #Mietendeckel, für den ja auch schon die Verlängerung über 5 Jahre hinaus angedacht war, möglicherweise eine massive Wertminderung zu erwarten war, jedenfalls für d Wohnungen, die nur als Kapitalanlage interessant sind. Ich vermag gar nicht zu schildern, 
5/16</t>
  </si>
  <si>
    <t>wie oft geframt wird. Der #Mietendeckel hat nicht nur etwas gestoppt, er hat in teils seit vielen Jahren bestehende Mietverträge, vereinbart zwischen zwei mündigen Parteien, eingegriffen. Die Mietpreise wurden mal eben um 10 Jahre zurückkatapultiert, während energetische und
3/16</t>
  </si>
  <si>
    <t>2021-04-17 15:18:32+00:00</t>
  </si>
  <si>
    <t>Warum hat der #Mietendeckel so viel Wut verursacht, so gespalten? Hier die Antwort aus meiner Sicht: 
Vielen Kleinvermietern ist mit dem #Mietendeckel von einem Moment zum anderen der Boden unter den Füßen weggerissen worden. Im Wortsinn, denn es ging um ihre Existenz, 
1/16</t>
  </si>
  <si>
    <t>2021-04-17 15:13:04+00:00</t>
  </si>
  <si>
    <t>@Gert_Woellmann Noch peinlicher: Hier sind es die Enteigner selber, die nach der Enteignung rufen. Es war die Berliner SPD, die ab den 1990er Jahren als Regierungspartei (ab 2002 mit der PDS/Linken) gut 200.000 städtische Wohnungen verschleuderte.  #Mietendeckel https://t.co/erCW39VyEr</t>
  </si>
  <si>
    <t>2021-04-17 15:11:13+00:00</t>
  </si>
  <si>
    <t>Die Mieten in #Berlin gehören übrigens zu den günstigsten Hauptstadtmieten in Europa. Vor allem für eine Stadt diesen Formates sind sie eigentlich viel zu niedrig. #Mietendeckel #B1504 https://t.co/TP5NdryOEe</t>
  </si>
  <si>
    <t>2021-04-17 15:01:25+00:00</t>
  </si>
  <si>
    <t>@DrahtSiya @larsweisbrod Das ist doch ein Bild von den heulenden und geifernden #mietendeckel Aktivisten 😉</t>
  </si>
  <si>
    <t>2021-04-17 15:00:44+00:00</t>
  </si>
  <si>
    <t>Sabine_Noll</t>
  </si>
  <si>
    <t>@johannesvogel Wie bitte? Hamburg soll ein Vorbild sein? Freunde müssen jetzt aus ihrem Viertel ziehen, weil sie in ihrem Stadtteil nach 5 Jahre Suchen nichts bekommen haben. Muss in Zukunft eine Stunde fahren, um sie zu besuchen. #DankeFürGarNichts #Mietendeckel #HamburgHatKeineWohnungen</t>
  </si>
  <si>
    <t>2021-04-17 15:00:03+00:00</t>
  </si>
  <si>
    <t>WELTAMSONNTAG</t>
  </si>
  <si>
    <t>Mit dem „#Mietendeckel“ wollte der Berliner Senat etwas gegen steigende Preise tun. Aber er ist verfassungswidrig. Die Frage bleibt: Brauchen wir staatliche Eingriffe?
Ja, meint @MFabricius.
Nein, sagt Dorothea Siems.
Die Debatte der beiden Autoren morgen in #WELTAMSONNTAG. https://t.co/865I6sImtQ</t>
  </si>
  <si>
    <t>2021-04-17 14:55:32+00:00</t>
  </si>
  <si>
    <t>MichaelHeub</t>
  </si>
  <si>
    <t>Nach der Logik der #Gruenen könnte man einfach Geld drucken um damit Wohnungen zu bauen. Welch geniale Idee. Warum bloß ist noch keiner vorher da drauf gekommen #Mietendeckel https://t.co/qvRVOpsS0t</t>
  </si>
  <si>
    <t>2021-04-17 14:54:19+00:00</t>
  </si>
  <si>
    <t>@GregorxxxSamsa @LoetzschMdB Ich persönlich finde, dass Regelungen zum Mietzins kein Gegenstand der konkurrierenden Gesetzgebung sein sollten. Sobald der Bund eingreift (und das tut er scheinbar immer abschließend) hat man Spannungsfelder (zb #Mietendeckel).</t>
  </si>
  <si>
    <t>2021-04-17 14:47:58+00:00</t>
  </si>
  <si>
    <t>@LinkeNeukoelln @LucyRedler @dwenteignen @dielinkeberlin Mit vollster Unterstützung Harald Wolf als Wirtschaftssenator machte dieLinke Berlin zur Hauptstadt der Armut.  Das sagte er selbst 2016. Verena Nees auf der WSWS dazu
https://t.co/V1xZ4xHfaj
#Mietenwahnsinn #Mietendeckel #Verbrechen #DieLinke #Gysi #Berlin #SPD #R2G</t>
  </si>
  <si>
    <t>2021-04-17 14:47:03+00:00</t>
  </si>
  <si>
    <t>Phunkateur</t>
  </si>
  <si>
    <t>Ich kann nicht verstehen, wie irgendein Mensch, der zur Miete wohnt, diesen korrupten Sauhaufen wählen kann. #Mietendeckel #niewiederCDU #NiewiederCSU https://t.co/fdiBTze7zs</t>
  </si>
  <si>
    <t>2021-04-17 14:45:30+00:00</t>
  </si>
  <si>
    <t>@TobiasNiemeyer3 @stadtvermieter @SDullien @db11fs @s_hesz @ClausMichelsen @FuestClemens Das #BVerfG war der Ansicht (nachvollziehbar) das der Bund den Sachverhalt mit der #Mietpreisbremse abschließend regeln wollte. Meine Vermutung: Die Problematik die der #Mietendeckel bekämpft wurde bei der Konstruktion der "Bremse" nicht bedacht.</t>
  </si>
  <si>
    <t>2021-04-17 14:43:54+00:00</t>
  </si>
  <si>
    <t>raffaello_don</t>
  </si>
  <si>
    <t>Ich nehme an, das war eine der guten Demos, wo man auf Abstandsregeln scheißen darf, weil... Wichtig. #Corona #Covidioten #Berlin #Mietendeckel https://t.co/qeJHfhXVzp</t>
  </si>
  <si>
    <t>2021-04-17 14:39:24+00:00</t>
  </si>
  <si>
    <t>@stadtvermieter @SDullien @db11fs @s_hesz @ClausMichelsen @FuestClemens Die #Mietpreisbremse ist aber (so zumindest das #BVerfG) der Grund warum es keinen #Mietendeckel geben kann. Dass sie verschiedene Sachverhalten regeln hat zumindest das Gericht nicht hinreichend überzeigt. MEn liegen die strukturellen Fehler innerhalb der BGB-#Mietpreisbremse.</t>
  </si>
  <si>
    <t>2021-04-17 14:34:28+00:00</t>
  </si>
  <si>
    <t>Die Immobilienwirtschaft spendet der #CDU Millionen von Euro. Im Gegenzug hat die CDU den #Mietendeckel bekämpft, lehnt Enteignungen ab und interessiert sich 0 für die Sorgen der Mieter:innen über steigende Mietpreise.
Quelle: https://t.co/rF7qUkfGRc https://t.co/ZZpY3luukH</t>
  </si>
  <si>
    <t>2021-04-17 14:32:33+00:00</t>
  </si>
  <si>
    <t>Thereminspieler</t>
  </si>
  <si>
    <t>Der #gruene-Flex mit dem kleinen, smarten Stadtwagen kommt fast an die #Mietendeckel-Zweitwohnung ran! Zum Glück hat #Lauterbach ja noch den Landwagen, den Dienstwagen und wahrscheinlich auch noch einen Renn-, Autobahn- und Reisewagen! #SPD
https://t.co/jqMXMbcq7c</t>
  </si>
  <si>
    <t>2021-04-17 14:31:08+00:00</t>
  </si>
  <si>
    <t>#Mietendeckel #Gruenen am 19.04 stellen die Verfassungsfeinde ihre Kandidaten vor #Baerbock #Harbeck 
Goodbye 👋 Industrienation</t>
  </si>
  <si>
    <t>2021-04-17 14:30:49+00:00</t>
  </si>
  <si>
    <t>@KeineProfite @dwenteignen Der #Mietendeckel wurde nicht mit ein paar cleveren Argumenten gestoppt - es war ein gravierender Verfassungsbruch, von Beginn an. Die #Enteignung von Wohnraum ist genauso eine Verletzung von Grundrechten, und dazu noch wirklich schlechte Politik.</t>
  </si>
  <si>
    <t>2021-04-17 14:28:24+00:00</t>
  </si>
  <si>
    <t>a_c_h_buxbaum</t>
  </si>
  <si>
    <t>@LINKEPELLI @Linksfraktion @dieLinke @YouTube #Politiker beißen nicht die Hand die sie füttert. Die #Immobilienwirtschaft hat Millionen an Spenden in die #Parteikassen gespült. Ein bundesweiter #Mietendeckel wird also nicht kommen.</t>
  </si>
  <si>
    <t>2021-04-17 14:27:57+00:00</t>
  </si>
  <si>
    <t>@LoetzschMdB Was soll denn dieser plumpe Versuch? Denn all jene, die in Mietwohnungen in bester Lage wohnen, haben Ihren #Mietendeckel doch hart gefeiert! Keine andere Gruppe hätte so davon profitiert. Aber das wissen Sie ja besser als ich. Sie haben sich das ja ausgedacht. 🥳</t>
  </si>
  <si>
    <t>2021-04-17 14:27:49+00:00</t>
  </si>
  <si>
    <t>jseebi1</t>
  </si>
  <si>
    <t>Linke Fanatiker werfen verfassungsfeindliche Parolen um sich wie bockige Kinder ihren Brokkoli. Eigentlich eine Steilvorlage für Satiriker. Vielleicht aber auch eher ein Fall für die #SuperNanny und den #Verfassungsschutz.
#HeuteShow #Mietendeckel #Berlin #b1504 #BVerfG https://t.co/ssN2s3Hrco</t>
  </si>
  <si>
    <t>2021-04-17 14:21:56+00:00</t>
  </si>
  <si>
    <t>berlin_neu</t>
  </si>
  <si>
    <t>Auf unserer Facebook-Seite haben wir mehrsprachige Infografiken für Berliner*innen zum Thema "Was bedeutet die Aufhebung des #Mietendeckel für Mieterinnen und Mieter in #Berlin?" https://t.co/l8Ekb5DatU - gern teilen :) https://t.co/R6UWEJQnC7</t>
  </si>
  <si>
    <t>2021-04-17 14:21:38+00:00</t>
  </si>
  <si>
    <t>Meint Ihr, die linke Klischee-Bubble kriegt Ausschlag, wenn ich leake, dass ich zwar Wohneigentum habe aber trotzdem zur Miete wohne? 🤡
#Mietendeckel #Berlin</t>
  </si>
  <si>
    <t>2021-04-17 14:20:22+00:00</t>
  </si>
  <si>
    <t>Nunmalunteruns</t>
  </si>
  <si>
    <t>Fahnen und Zeichen des hunderttausendfachen Mordes, Versprechungen der Verlogenheit und Manipulation von Menschen. #BVerfG #Mietendeckel #b1504 #r2g 
"Niemand muss Angst vor Rot-Grün-Rot haben“?
Oh doch! https://t.co/2uIwKIjrkH</t>
  </si>
  <si>
    <t>2021-04-17 14:19:51+00:00</t>
  </si>
  <si>
    <t>👍Für einen bundesweiten #Mietendeckel jetzt! 
Warum wir diesen brauchen wird in dem Kommentar nochmals dargelegt. 
Denn es ist klar, der Markt regelt garnix, außer das die 
#Mieten u Renditen der Eigentümer steigen.
#Mietenwahnsinn 
#wirsindviele 
#BRD
https://t.co/EYESoLqX9g</t>
  </si>
  <si>
    <t>2021-04-17 14:18:27+00:00</t>
  </si>
  <si>
    <t>@J_P_J_D Ihnen ist bekannt, dass unter anderemauch Berliner #Genossenschaften (die mit den günstigen Mieten) gegen den #Mietendeckel geklagt haben? Normenkontrollverfahren ging nur schneller. https://t.co/y7R7j66kCl</t>
  </si>
  <si>
    <t>2021-04-17 14:16:41+00:00</t>
  </si>
  <si>
    <t>Also diese Arbeitswoche hatte es in sich mit #Infektionsschutzgesetz, #Mietendeckel, @ntvde Kolumne, #Corona, Vortrag für Uni #Oxford ... Jetzt ist sie vollbracht. Belohne mich nun mit einem Eclair, das in meiner Kindheit im Osten, in #Dresden beim Bäcker noch Liebesknochen hieß. https://t.co/CgpaMkWzDD</t>
  </si>
  <si>
    <t>2021-04-17 14:13:14+00:00</t>
  </si>
  <si>
    <t>@MrB_rns @CarenLay @dielinkeberlin @KLompscher @LINKEPELLI @luna_le oh da wurde dann evtl auffallen das die Mieten in Deutschland zu niedrig und erstmal auf EU Norm angeglichen werden müsten #mietendeckel</t>
  </si>
  <si>
    <t>2021-04-17 14:11:32+00:00</t>
  </si>
  <si>
    <t>Der Typ, der sich als Reg. Bürgermeister von #Berlin von #Linke und #Grüne am Nasenring durch die Manege führen ließ, #Neubau nicht auf die Reihe bekam und mit #Mietendeckel - nicht nur juristisch - scheiterte, will Bundesbauminister werden. Lustiger wird es heute nicht mehr.</t>
  </si>
  <si>
    <t>2021-04-17 14:11:13+00:00</t>
  </si>
  <si>
    <t>maverick_1601</t>
  </si>
  <si>
    <t>Wer von den Bundestagsabgeordneten wohnt eigentlich in einer Mietwohnung? Und ich meine nicht die noble Zweitwohnung in Berlin! #Mietendeckel https://t.co/VKWguFwXRQ</t>
  </si>
  <si>
    <t>2021-04-17 14:10:17+00:00</t>
  </si>
  <si>
    <t>Bisher wußte ich nicht,  dass das aufploppen von dpa-Infos mit anschließendem Strg+c ; Strg+v harte Arbeit ist 🤔
#Zeit #Mietendeckel #Berlin https://t.co/5T0lGSa2i7</t>
  </si>
  <si>
    <t>2021-04-17 14:09:24+00:00</t>
  </si>
  <si>
    <t>KemalKoala</t>
  </si>
  <si>
    <t>@behemothhh @phexi111 Nein, ist es natürlich nicht. Deshalb verstehen hier viele auch die Aufregung nicht.
Denn es geht genau genommen ja gar nicht um das Thema #Mietendeckel, sondern darum, dass ein einzelnes Unternehmen eine sehr, sehr dumme E-Mail formuliert hat.</t>
  </si>
  <si>
    <t>2021-04-17 14:06:10+00:00</t>
  </si>
  <si>
    <t>Es ist klar, dass zumindest die Verantwortlichen der @spdberlin vorsätzlich ein verfassungswidriges Gesetz durchgewunken haben. Persönliche Haftung der Beteiligten und Staatshaftung für die Folgekosten sollte das Mindeste sein. Bei #dwenteignen droht dasselbe #Mietendeckel https://t.co/IviOnD8X0S</t>
  </si>
  <si>
    <t>2021-04-17 14:05:18+00:00</t>
  </si>
  <si>
    <t>Heute mit @BuendnisZRV  in kürzester Zeit über 100 Unterschriften gesammelt.
Die Leute sind entsetzt u aufgebracht nach dem Urteil zum #Mietendeckel ! 
Deswegen jetzt erst recht:
#Wohnungskonzerne vergesellschaften u für bundeweiten #Deckel!
#Mietenwahnsinn #Mieten #wirsindviele https://t.co/5IUoMXbQDa https://t.co/MxBa45zbOD</t>
  </si>
  <si>
    <t>2021-04-17 14:02:11+00:00</t>
  </si>
  <si>
    <t>fissenewert</t>
  </si>
  <si>
    <t>Wie viele politische Fehlentscheidungen musste das Bundesverfassungsgericht  eigentlich in den vergangenen Jahren "korrigieren". Gibt’s dazu eine Statistik?
#buse #mietendeckel https://t.co/oWh6I8M365</t>
  </si>
  <si>
    <t>2021-04-17 14:02:04+00:00</t>
  </si>
  <si>
    <t>Wo ist eigentlich dieser #Mietendeckel ? 🧐 https://t.co/hQvji4I75x</t>
  </si>
  <si>
    <t>2021-04-17 13:58:02+00:00</t>
  </si>
  <si>
    <t>@lawen4cer Vor 6 Jahren waren die gedeckelten „Alt“bauten noch Neubauten. Und in 6 Jahren könnte ein neuer #Mietendeckel leicht die heutigen Neubauten treffen. Die Rentabilität errechnet sich aber über Jahrzehnte. 
Hm, welche Schlüsse könnten die Investoren daraus ziehen? 🤔⚙️⚙️⚙️🧠😃☝️</t>
  </si>
  <si>
    <t>2021-04-17 13:57:31+00:00</t>
  </si>
  <si>
    <t>J_P_J_D</t>
  </si>
  <si>
    <t>Was macht die #CDU jetzt eigentlich mit der Million, die sie für ihr Handeln gegen den #Mietendeckel von der #Immobilienlobby bekommen haben?</t>
  </si>
  <si>
    <t>2021-04-17 13:54:08+00:00</t>
  </si>
  <si>
    <t>Für alle Populisten, die jetzt meinen, die Lösung wäre ein #Mietendeckel im Bund. Nein, nein, nein: Der Berliner Schiet hätte auch inhaltlich null Chance. Die Eigentumsgarantie des GG ist sehr stark; d Eingriffe ins Eigentum sind schon durch das soziale BGB-Mietrecht ausgereizt. https://t.co/4yA4CbSoOd</t>
  </si>
  <si>
    <t>2021-04-17 13:52:25+00:00</t>
  </si>
  <si>
    <t>@braumeistera @JeanPascal_Hohm Neu gebaute Wohnungen in Berlin (Reichshauptstadt Germania):
1925 - 1932: (7 Jahre): 170.000
1933 - 1945 (1000 Jahre): 102.000
Dafür ab 1936 #Mietendeckel
https://t.co/5eiOWxXjgS</t>
  </si>
  <si>
    <t>2021-04-17 13:51:05+00:00</t>
  </si>
  <si>
    <t>uHuber6</t>
  </si>
  <si>
    <t>@FFF_Berlin Steuer auf dem Bierdeckel, Miete auf den #Mietendeckel, fehlt noch pinkeln auf den Klodeckel. Jedem seine Extrawurst. Irgendwann wird nicht mehr gebaut, Transportiert wird mit der Eselskarre und Zeitungen werden auf Schiefer gekratzt.</t>
  </si>
  <si>
    <t>2021-04-17 13:50:48+00:00</t>
  </si>
  <si>
    <t>DJay_O</t>
  </si>
  <si>
    <t>#kotti #berlin #herrmannplatz #mietendeckel #fightforrights #grün https://t.co/BvK7vfrhHg</t>
  </si>
  <si>
    <t>2021-04-17 13:50:29+00:00</t>
  </si>
  <si>
    <t>@oekofuzzi Ich würde mal sagen, Grenzen schließen könnte helfen #Mietendeckel</t>
  </si>
  <si>
    <t>2021-04-17 13:47:24+00:00</t>
  </si>
  <si>
    <t>@FFF_Berlin Generation Greta wäre Freitags besser zur Schule gegangen und hätte dort erfahren, dass #Mietendeckel und Co. der #Wissenschaft zu folge allmählich das Mietwohnungsangebot für Generation Greta qualitativ und quantitativ reduziert. https://t.co/SFpxqLzu3q</t>
  </si>
  <si>
    <t>2021-04-17 13:46:37+00:00</t>
  </si>
  <si>
    <t>@Saefken Wenn lt. @LoetzschMdB jemand, der nicht in einer Mietwohnung wohnt, nicht über ein Gesetz zum #Mietendeckel entscheiden kann - darf dann umgekehrt jemand ohne vermietbare Wohnungen einen solchen gar nicht erst erlassen??? 🤷‍♂️</t>
  </si>
  <si>
    <t>2021-04-17 13:43:04+00:00</t>
  </si>
  <si>
    <t>Heinrichheute</t>
  </si>
  <si>
    <t>Als Immobilienkaufmann aus Berlin müsste Felix Zwayer ja gute Laune haben. #WOBFCB #Mietendeckel 🤷‍♂️</t>
  </si>
  <si>
    <t>2021-04-17 13:41:49+00:00</t>
  </si>
  <si>
    <t>Früher hätte das noch im @Tagesspiegel gestanden: #Karlsruhe repariert die #Republik: Der #Mietendeckel war schädlich für alle https://t.co/FjSiSC0S87</t>
  </si>
  <si>
    <t>2021-04-17 13:41:14+00:00</t>
  </si>
  <si>
    <t>FFF_Berlin</t>
  </si>
  <si>
    <t>Ob #Mietendeckel oder #A100stoppen, wir wollen eine klimagerechte Stadt für alle Berliner*innen, statt für Autos oder Wohnkonzerne! 
Danke an 4000 Menschen letzte Woche Samstag, wir kommen wieder! 💚 https://t.co/TPGfYfLsUJ</t>
  </si>
  <si>
    <t>2021-04-17 13:39:57+00:00</t>
  </si>
  <si>
    <t>#Mietendeckel: Es ist eine bittere Ironie der Geschichte, dass ausgerechnet in der Hauptstadt des Behördenpingpongs und der organisierten Unzuständigkeit der Senat mit seinem kühnsten Vorhaben eben daran scheiterte: an seiner Unzuständigkeit“, so @LorenzMaroldt</t>
  </si>
  <si>
    <t>2021-04-17 13:35:37+00:00</t>
  </si>
  <si>
    <t>SPDLeipzig</t>
  </si>
  <si>
    <t>.@SPDLeipzig brennt für soziale Wohnungspolitik und stimmt auf Stadtparteitag #spdle21 für Bundesinitiative zu #Mietendeckel, Milieuschutz in Gohlis und Verbot von Zweckentfremdung durch Airbnb &amp;amp; Co. ➡️ https://t.co/BtXmseIGu7</t>
  </si>
  <si>
    <t>2021-04-17 13:31:42+00:00</t>
  </si>
  <si>
    <t>@stadtkindd Ich vermute ja eher, dass diese Wasserwerfer für verfassungsfeindliche Hipster-Demonstranten gedacht sind, die sich für verfassungswidrige #Mietendeckel einsetzen. https://t.co/e62HfEI7np</t>
  </si>
  <si>
    <t>2021-04-17 13:30:51+00:00</t>
  </si>
  <si>
    <t>@WayneMiez @ErichCzerwonat2 @AllesistPolitik @AnnaDushime Wen juckt es schon ob Menschen bezahlbare Wohnungen finden. Hauptsache ein paar grüne Egoisten dürfen ihre Kleingärten behalten #mietendeckel</t>
  </si>
  <si>
    <t>2021-04-17 13:28:58+00:00</t>
  </si>
  <si>
    <t>@LillyBlaudszun Haben Sie nicht den #Mietendeckel verteidigt? Und sind Sie nicht für eine Neuauflage?</t>
  </si>
  <si>
    <t>2021-04-17 13:25:57+00:00</t>
  </si>
  <si>
    <t>#Mietendeckel #Berlin https://t.co/B2xEl190hM</t>
  </si>
  <si>
    <t>2021-04-17 13:24:47+00:00</t>
  </si>
  <si>
    <t>Ich lese: @RegBerlin Müller FORDERT bundesweites Mietenmoratorium. Wer gerade mit #Mietendeckel krachend gescheitert ist, hat nichts zu fordern sondern abzutreten. #Rücktritt #Eigentumsgarantie</t>
  </si>
  <si>
    <t>2021-04-17 13:20:23+00:00</t>
  </si>
  <si>
    <t>markseibert</t>
  </si>
  <si>
    <t>Vorschlag zur Güte: Die @cduberlin zahlt die Spenden der #Immobilienlobby in einen Härtefallfonds ein, der Leute vor Wohnungslosigkeit schützt, die jetzt keinen #Mietendeckel mehr haben.</t>
  </si>
  <si>
    <t>2021-04-17 13:17:42+00:00</t>
  </si>
  <si>
    <t>Ich fordere hartes Durchgreifen gegen die #Covidioten, die wegen #Mietendeckel trotz #Pandemie (laut #Lauterbach stirbt die Hälfte aller ITS Patienten im Durchschnittsalter 47-48) durch Berlin marschierten! #Quarantäne für alle linken Schwurbler, jetzt! #wirsindviele #wirsindmehr</t>
  </si>
  <si>
    <t>2021-04-17 13:16:34+00:00</t>
  </si>
  <si>
    <t>Das Kippen des #mietendeckel ist „Klassenkampf von oben“
@taz Lesenswert
@dwenteignen Jetzt erst recht 
https://t.co/23kbf02rTU</t>
  </si>
  <si>
    <t>2021-04-17 13:14:50+00:00</t>
  </si>
  <si>
    <t>Hirschblau1</t>
  </si>
  <si>
    <t>Mich würde mal interessieren, wer von den Menschen auf der Demo zum #Mietendeckel Theater, eigentlich selber die Kraft aufbringen würde sich ein Haus selber zu bauen? Wer nach #Enteignung ruft, der ruft nach #Sozialismus! https://t.co/4SDVKngc0h</t>
  </si>
  <si>
    <t>2021-04-17 13:14:20+00:00</t>
  </si>
  <si>
    <t>tomsigl</t>
  </si>
  <si>
    <t>@N_Heisterhagen Da ist so viel Vertrauen zerstört worden durch das ideologische Experiment #Mietendeckel. Jetzt weiter mit #Enteignungsphantasien!
Die Mieten werden die nächsten Jahre in #Berlin erst recht durch die Decke gehen. Privater Wohnungsbau wohl b. a. w. nur noch für Eigennutzung
#R2G</t>
  </si>
  <si>
    <t>2021-04-17 13:13:30+00:00</t>
  </si>
  <si>
    <t>@LillyBlaudszun Mit Verlaub, lassen Ihre Kommentare zum #Mietendeckel allerdings vermuten, dass Sie ihr Jurastudium entweder erst begonnen haben oder nicht mit vollem Elan betreiben...</t>
  </si>
  <si>
    <t>2021-04-17 13:09:51+00:00</t>
  </si>
  <si>
    <t>@VytautasLife @PaulZiemiak Bauen tun nur die Chinesen mit 18,3% Wirtschaftswachstum #Mietendeckel #Mietenwahnsinn #Sozialismus tötet #WirhabenPlatz 
https://t.co/03i0XpVFvG</t>
  </si>
  <si>
    <t>2021-04-17 13:08:14+00:00</t>
  </si>
  <si>
    <t>Wenn doch #Vermieter:innen den #Mietendeckel wirken lassen.
#Mietenwahnsinn #Coronakrise #Berlin https://t.co/4bwavHUw4g</t>
  </si>
  <si>
    <t>2021-04-17 13:07:17+00:00</t>
  </si>
  <si>
    <t>@beimwort Das Gefühl der Entmächtigung: Man hat sich abgearbeitet, abgespart und jetzt wird man nicht nur enteignet, sondern möglicherweise mit Bußgeldern von einer halben Millionen Euro pro Fall (!!) komplette Existenz vernichtet. Wir würden Sie sich fühlen? #Mietendeckel #Miethai</t>
  </si>
  <si>
    <t>2021-04-17 13:06:48+00:00</t>
  </si>
  <si>
    <t>aradboaz</t>
  </si>
  <si>
    <t>As a Jew who lives in Berlin, banners like this, which call for “expropriation without compensation”, scare the fuck out of me #Mietendeckel https://t.co/dr2bjPrFLU</t>
  </si>
  <si>
    <t>2021-04-17 13:06:36+00:00</t>
  </si>
  <si>
    <t>Serratusmaximus</t>
  </si>
  <si>
    <t>@UnsleberSteffi Gut dann bleiben wir sachlich und kritisieren ebenso die #Mietendeckel  Demonstranten. Kein Abstand und nein, ein Tuch ist keine FFP2-Maske!
Wo bleibt da die Empörung?
Warum bleibt man nicht einfach zu Hause und meidet Menschenmassen? 
Wird da etwa mit zweierlei Maß gemessen? 🤔</t>
  </si>
  <si>
    <t>2021-04-17 13:05:46+00:00</t>
  </si>
  <si>
    <t>AusFuzzy</t>
  </si>
  <si>
    <t>@KuehniKev Mensch, KumministenKevin. Dann müsste es ja bedeuten, dass halb Berlin in den nächsten 14 Tagen entvölkert wird, aufgrund der Proteste gegen den #Mietendeckel. Das du immer so messerscharf argumentierst, hast du sicher im Callcenter gelernt.</t>
  </si>
  <si>
    <t>2021-04-17 13:04:07+00:00</t>
  </si>
  <si>
    <t>@fpiatov ...und das #Mietendeckel-Desaster haben natürlich auch nur die #CDU und die #FDP zu verantworten? Ich wusste gar nicht, dass wir in #Berlin einen schwarz-gelben Senat haben...😎🤣</t>
  </si>
  <si>
    <t>2021-04-17 13:03:07+00:00</t>
  </si>
  <si>
    <t>sympasis</t>
  </si>
  <si>
    <t>@HToenne Sie meinen in Berlin bei der #Mietendeckel-Demonstration. 👍</t>
  </si>
  <si>
    <t>2021-04-17 13:00:45+00:00</t>
  </si>
  <si>
    <t>NiemalsStill85</t>
  </si>
  <si>
    <t>Alle die sich jetzt mal wieder über #s1704 aufregen fanden die Demos zum #Mietendeckel noch voll dufte 🙄. Heuchelei !!!</t>
  </si>
  <si>
    <t>2021-04-17 13:00:08+00:00</t>
  </si>
  <si>
    <t>@MarcusPretzell Übrigens auch kein Kommentar von #DieLinke zu den vielen Demonstranten in Corona-Zeiten.
Wenn andere demonstrieren ist das hingegen schlecht und gehört bestraft. 
Warum nicht einfach zu Hause bleiben?
#Mietendeckel</t>
  </si>
  <si>
    <t>2021-04-17 12:59:56+00:00</t>
  </si>
  <si>
    <t>„Der Versuch der Rot-Rot-Grünen Regierungskoalition, in der Hauptstadt den verhassten Markt aus den Angeln zu heben und mit staatlich organisierter Umverteilung zu „beglücken“, ist gescheitert.“ #Mietendeckel  https://t.co/6DalVFM87e</t>
  </si>
  <si>
    <t>2021-04-17 12:55:10+00:00</t>
  </si>
  <si>
    <t>@GNogarole @stereodroide @KalleKutwoski @stevanwyler @cduberlin Es gab weitere Klagen gegen den #Mietendeckel. Unter anderem von Berliner #Genossenschaften (die mit den günstigen Mieten). Wer glaubt, dass #R2G etwas zum besseren ändern wollte, der glaubt auch, dass Zitronenfalter Zitronen falten.</t>
  </si>
  <si>
    <t>2021-04-17 12:55:05+00:00</t>
  </si>
  <si>
    <t>Vorgehen gegen Wuchermieten ja, bei der Einführung einer (sozialistischen?) #Mietenregulierung sind Konflikte vorprogrammiert. #Mietendeckel https://t.co/UUnuf72DTo</t>
  </si>
  <si>
    <t>2021-04-17 12:54:55+00:00</t>
  </si>
  <si>
    <t>@CarenLay @dieLinke Gibt es von der Linken noch eine Stellungnahme zu den #Mietendeckel Demonstranten? Kein Abstand und viele nur mit Tuch und ohne FFP2-Maske. 
Eigentlich kaum besser als die Querdenker...
Warum bleiben die nicht zu Hause?</t>
  </si>
  <si>
    <t>2021-04-17 12:54:12+00:00</t>
  </si>
  <si>
    <t>Nur negative Kommentare bezogen auf einen #Mietendeckel im Bund. 
https://t.co/rXP0hLnkuX</t>
  </si>
  <si>
    <t>2021-04-17 12:53:38+00:00</t>
  </si>
  <si>
    <t>Versagen auf der ganzen Linie. Kriegt #rotrotgruen dieses Jahr bei der #AGH21 die Quittung? Ich glaube nicht. #Mietendeckel #Chaosberlin #wirsindviele https://t.co/SIcvJs0Yjb</t>
  </si>
  <si>
    <t>2021-04-17 12:53:12+00:00</t>
  </si>
  <si>
    <t>@ClaasGefroi Die haben das schon in den 60er Jahren beraten? Da hatte die #DDR das Experiment doch gerade erst gestartet? #Mietendeckel</t>
  </si>
  <si>
    <t>2021-04-17 12:52:37+00:00</t>
  </si>
  <si>
    <t>Ich verstehe diese "bauen, bauen, bauen"-Fritzen nicht. Angenommen, die ganze Berliner Innenstadt bestünde nur aus Neubauten der letzten Jahre: das könnten sich die wenigsten, die aktuell (noch) hier wohnen, leisten. Die Mieten für Neubau sind einfach viel zu hoch. #Mietendeckel</t>
  </si>
  <si>
    <t>2021-04-17 12:52:30+00:00</t>
  </si>
  <si>
    <t>Die @bzberlin kommentiert:
@RegBerlin "#Müller (56) wird als gescheiterter Mann in die politische Geschichte der Hauptstadt eingehen. 
Das hat das Bundesverfassungsgericht dem glücklosen #SPD-Politiker am Donnerstag mit seinem #Mietendeckel-Urteil schwarz auf weiß attestiert." https://t.co/z1ed3RKqJ3</t>
  </si>
  <si>
    <t>2021-04-17 12:52:29+00:00</t>
  </si>
  <si>
    <t>@cf_hoeck @stevanwyler Doch, #R2G wußte, dass #Mietendeckel vorm #BVerfG scheitern wird. Es gab unzählige Gutachten (auch eines, das von der @spdberlin bestellt war) mit dem klaren Ergebnis: Verfassungswidrig.</t>
  </si>
  <si>
    <t>2021-04-17 12:45:05+00:00</t>
  </si>
  <si>
    <t>Wenn Hofberichterstatter der Immobilienbosse mit dem Grundgesetz wedeln  
https://t.co/gIBgXPTajj 
#Mietendeckel #Berlin #Wohnen #Miete</t>
  </si>
  <si>
    <t>2021-04-17 12:44:50+00:00</t>
  </si>
  <si>
    <t>#mietendeckel #wohnen #besetzen #dwenteignen #enteignen #armut #pflegenotstand #hartz4 #bge #sanktionsfrei #realestate #investoren "#sozialstaat" #Polizeistaat #Mietendesaster https://t.co/35uatTo8GP</t>
  </si>
  <si>
    <t>2021-04-17 12:44:30+00:00</t>
  </si>
  <si>
    <t>@ArmutsnetzwerkD @UnsleberSteffi Niemand hatte etwas vom #Mietendeckel. Bei Wohngeldempfängern wurde das Wohngeld entsprechend einer Mietabsenkung gekürzt. Für sie war es ein Nullsummenspiel; Vermieter hatten Verluste. Für Kleinvermieter sehr bitter. Oft Handwerker, kleine Selbstständige, selbst coronabetroffen.</t>
  </si>
  <si>
    <t>2021-04-17 12:41:07+00:00</t>
  </si>
  <si>
    <t>Patriotismus22</t>
  </si>
  <si>
    <t>Ich wollte mich nochmal persönlich bei #R2G bedanken, dass die #Linken ganz Deutschland gezeigt haben das sie für nichts zu gebrauchen sind. 😉 #Mietendeckel</t>
  </si>
  <si>
    <t>2021-04-17 12:40:03+00:00</t>
  </si>
  <si>
    <t>@tor225227 #Mietendeckel friendly reminder! Alle, die weniger gezahlt haben ! Räumungsklage ab sofort zulässig! #Linke</t>
  </si>
  <si>
    <t>2021-04-17 12:39:42+00:00</t>
  </si>
  <si>
    <t>Ratschlag #Mietendeckel bundesweit?! Die Workshops sind jetzt vorbei. Hier geht's um 15 Uhr weiter mit dem Abschlusspodium "#Linke #Wohungspolitik in #Ostdeutschland": https://t.co/oUpusyhVva</t>
  </si>
  <si>
    <t>2021-04-17 12:38:21+00:00</t>
  </si>
  <si>
    <t>Übrigens: die große Versicherungsgesellschaft, der unsere Mietskaserne gehört, hat auch bei den 7,40 €/m² unterm #Mietendeckel nicht am Hunger genagt. Für uns ist es schmerzhaft, die steigende Miete zu stemmen. Es löst nicht gerade gute Laune aus.</t>
  </si>
  <si>
    <t>2021-04-17 12:37:34+00:00</t>
  </si>
  <si>
    <t>Mit #Mietendeckel krachend vorm #BVerfG gescheitert, Nachzahlungspflicht für Mieter und @RegBerlin Müller: „hold my beer“. #Rücktritt</t>
  </si>
  <si>
    <t>2021-04-17 12:36:39+00:00</t>
  </si>
  <si>
    <t>@laura_schieritz @a_schmidts Exakt der natürliche Mietendeckel heisst Angebot und Nachfrage und es gibt Ihn überall in Deutschland selbst in Städten. Chemnitz sei als Beispiel genannt. Dennoch brauchen wir auch in den Ballungszentrenn mehr bezahlbaren Wohnraum. Bauen hilft. #Mietendeckel #Wohnungen #Wohnraum</t>
  </si>
  <si>
    <t>2021-04-17 12:36:37+00:00</t>
  </si>
  <si>
    <t>"Als Folge der wachsenden Nachfrage steigen auch die #Immobilienpreise bis 2030 weiträumig im ges. Bundesgebiet &amp;amp; bis 2060 v.a. in Metropolregionen &amp;amp; begehrten Lagen, insb. in Süddeutschland"
Deshalb: Mehr staatl. Wohnungsbau + bundesweiten #Mietendeckel! https://t.co/pn5J21cfx3</t>
  </si>
  <si>
    <t>2021-04-17 12:35:00+00:00</t>
  </si>
  <si>
    <t>#dankecdu #dankefdp #mietendeckel
Unsere Miete beträgt jetzt endlich mehr als 10 €/m² für ein Haus, das nach Fisch und Kanal stinkt und wo über 40 Jahre nischt dran gemacht wurde #kms82b1</t>
  </si>
  <si>
    <t>2021-04-17 12:31:46+00:00</t>
  </si>
  <si>
    <t>@berlinerzeitung €DU und FDP natürlich, die haben schließlich geklagt!
Ohne Kläger kein Normenkontrollverfahren, ohne Verfahren kein Urteil.
#savedyouaclick #mietendeckel</t>
  </si>
  <si>
    <t>2021-04-17 12:30:04+00:00</t>
  </si>
  <si>
    <t>2021-04-17 12:27:43+00:00</t>
  </si>
  <si>
    <t>#Sarrazin #Mietendeckel https://t.co/TwKZGHa9YC</t>
  </si>
  <si>
    <t>2021-04-17 12:27:20+00:00</t>
  </si>
  <si>
    <t>notouriousCMI</t>
  </si>
  <si>
    <t>@KonkretFred Statt #Mietendeckel tragen sie den Munddeckel, damit nicht auch die letzte heiße Luft zwischen den Ohren entweicht!</t>
  </si>
  <si>
    <t>2021-04-17 12:22:40+00:00</t>
  </si>
  <si>
    <t>Für alle, die sich fragen: Wie nun weiter nach dem Kippen des #Mietendeckel
👇🏽
#torstr225_227 #200häuser #Mietenwahnsinn #maketheshift #wemgehörtberlin #Verdrängung #stadtvernetzt #accentro #Umwandlung #iniforum #coronavirus https://t.co/3Q1Y8bBHd0</t>
  </si>
  <si>
    <t>2021-04-17 12:22:23+00:00</t>
  </si>
  <si>
    <t>Ich habe noch einen Nachtrag zum #Mietendeckel in Berlin
Die Lage auf dem Wohnungsmarkt ist deswegen so schlimm, weil Thilo #Sarrazin als Finanzsenator in den Nuller Jahren massiv landeseigene Wohnungen verkauft hat  
Sarrazin hat die heutige Misere zentral zu verantworten.</t>
  </si>
  <si>
    <t>2021-04-17 12:21:56+00:00</t>
  </si>
  <si>
    <t>fuchsbau337</t>
  </si>
  <si>
    <t>@OlafGersemann @welt Nächste Woche auf Platz 16 @RegBerlin ? Könnt ihr überhaupt was richtig #Mietendeckel.</t>
  </si>
  <si>
    <t>2021-04-17 12:20:36+00:00</t>
  </si>
  <si>
    <t>@RZitelmann Aber gescheitert doch nicht erst seit dem bzw. wegen des Urteiles des #BVerfG zum #Mietendeckel. 
#Müller war nie mehr als ein kleingeistiger phantasieloser Parteisoldat. Typischer Vertreter der #SPD Funktionärskaste.</t>
  </si>
  <si>
    <t>2021-04-17 12:18:05+00:00</t>
  </si>
  <si>
    <t>#Mietendeckel Bitte auf Nachforderungsverzicht/Antwort HV: »Verzicht der Forderungen wird es nicht geben, da bereits vor in Kraft treten des Gesetzes in den Medien und auch durch uns empfohlen wurde, die „gesparten“ Mietanteile für eine evtl Rückforderung „beiseite zu legen“« 1/4</t>
  </si>
  <si>
    <t>2021-04-17 12:17:19+00:00</t>
  </si>
  <si>
    <t>@zenitramnitram @redhidinghood_ Mit vollster Unterstützung Harald Wolf als Wirtschaftssenator. Das sagte er selbst 2016. Verena Nees auf der WSWS dazu
https://t.co/V1xZ4xHfaj
#Mietenwahnsinn #Mietendeckel #Verbrechen #DieLinke #Gysi #Berlin #SPD #R2G</t>
  </si>
  <si>
    <t>2021-04-17 12:17:11+00:00</t>
  </si>
  <si>
    <t>"2006 lehnte das Gericht Berlins Klage auf Finanzhilfen ab; (...)
Bei der Entscheidung von Donnerstag schließt sich der Kreis. Der #Mietendeckel (...) ist auch deshalb notwendig geworden, weil das Land zu viele eigene Wohnungen verkauft hat".
 https://t.co/apGVNpeDaC</t>
  </si>
  <si>
    <t>2021-04-17 12:15:36+00:00</t>
  </si>
  <si>
    <t>Kämpferische Redebeiträge bei der Demo 15. 4. zum gekippten #Mietendeckel vom #Hermannplatz #Neuköllnzum Kottbusser Tor. Hier dokumentiert:
https://t.co/km0PFvJFJo
Die Mieter*innen sind sauer &amp;amp; die Bewegung wird dadurch nur gestärkt.  Gegen die Stadt der Reichen! https://t.co/B2lWXL2Qgw</t>
  </si>
  <si>
    <t>2021-04-17 12:15:06+00:00</t>
  </si>
  <si>
    <t>jackbrooks248</t>
  </si>
  <si>
    <t>Why am I not currently being bombarded with advise from the Berlin senat about what I should do about the #Mietendeckel??
This is a massive fucking financial hardship for so many people and we are being abandoned to face our landlords without assistance</t>
  </si>
  <si>
    <t>2021-04-17 12:14:53+00:00</t>
  </si>
  <si>
    <t>@RZitelmann Schlimmer geht immer. Herr Müller bewirbt sich jetzt als Bundesbauminister. Als Referenzprojekte kann der regierende Bürgermeister den Flughafen #Berlin, den #Mietendeckel und Wohnungsnotstand in der Bundeshauptstadt vorweisen. #RRG #SPD https://t.co/E7N62bW5yA</t>
  </si>
  <si>
    <t>2021-04-17 12:13:35+00:00</t>
  </si>
  <si>
    <t>Chrypto2</t>
  </si>
  <si>
    <t>@ArmutsnetzwerkD @VermieterOnline @UnsleberSteffi 5 EUR pro m2 ist lächerlich. Schon 10 Euro stellen für Vermieter in Großstädten schon eine absolute Schmerzgrenze, bei der keine Rendite mehr zu machen ist, dar. #Mietendeckel</t>
  </si>
  <si>
    <t>2021-04-17 12:11:42+00:00</t>
  </si>
  <si>
    <t>joachim_voth</t>
  </si>
  <si>
    <t>Eine Nachhilfestunde für alle Mietbremsenfans; 11 Minuten zum Zuhören und Nachdenken sollte man sich schon mal nehmen... #mietpreisbremse #Mietendeckel von wegen #Mietenwahnsinn https://t.co/WkuMiYbLvG</t>
  </si>
  <si>
    <t>2021-04-17 12:11:04+00:00</t>
  </si>
  <si>
    <t>ArmutsnetzwerkD</t>
  </si>
  <si>
    <t>@VermieterOnline @UnsleberSteffi Meine Erfahrung sagt: #Vermieter verschreckt ? - geht nicht, gibts nicht. Bisher hat die nichts verschreckt. 
Im Übrigen habe ich nirgends geschrieben, dass ich den #Mietendeckel irgendwie toll finde.</t>
  </si>
  <si>
    <t>2021-04-17 12:05:22+00:00</t>
  </si>
  <si>
    <t>Es war ein Mal, so fängt jedes Märchen an .... #Mietendeckel</t>
  </si>
  <si>
    <t>2021-04-17 12:05:07+00:00</t>
  </si>
  <si>
    <t>jorncadje</t>
  </si>
  <si>
    <t>People in our own neighbourhood here in Berlin are at risk of eviction, but they fight back! #Mietendeckel #Home https://t.co/7T30hMWGBx</t>
  </si>
  <si>
    <t>2021-04-17 12:04:46+00:00</t>
  </si>
  <si>
    <t>CarlosHainsfurt</t>
  </si>
  <si>
    <t>#Mietendeckel Bundesgesetz muss her https://t.co/48dAD5lSlV</t>
  </si>
  <si>
    <t>2021-04-17 12:04:26+00:00</t>
  </si>
  <si>
    <t>SabineNuss</t>
  </si>
  <si>
    <t>Kollateralnutzen. 🥳 #Mietendeckel https://t.co/vciaBVMGdu</t>
  </si>
  <si>
    <t>2021-04-17 12:04:14+00:00</t>
  </si>
  <si>
    <t>#Mietendeckel und #Mietaktivisten. #Mieter als Mittel zum Zweck gegen #Vermieter. https://t.co/FOBvTuuOrE</t>
  </si>
  <si>
    <t>2021-04-17 12:03:25+00:00</t>
  </si>
  <si>
    <t>#mietendeckel #b1504 #wohnen #besetzen #enteignen #dwenteignen "#Sozialstaat" "#Rechtsstaat" #Armut #Altersarmut #Pflegenotstand #Covid #sanktionsfrei #bge #hartz4 #grundsicherung #mieten #mieter #investoren #realestate #Ausbeutung https://t.co/CCkBlJnpGJ</t>
  </si>
  <si>
    <t>2021-04-17 12:02:36+00:00</t>
  </si>
  <si>
    <t>#Mietendeckel  der Wegfall bringt sozialen Frieden!! Durch Räumungsklagen werden dringend benötigte Wohnungen frei ! Tesla Arbeiter werden dankbar sein ! #Linke liebt Euch ❤️</t>
  </si>
  <si>
    <t>2021-04-17 12:02:17+00:00</t>
  </si>
  <si>
    <t>@ArmutsnetzwerkD @UnsleberSteffi Super, dann erzählen Sie bitte genau das der nächsten Person mit einen niedrigen Einkommen, die sich vergeblich um eine Wohnung bemüht. Weil #Aktivisten wie Sie #Vermieter verschreckt haben. #Mietendeckel</t>
  </si>
  <si>
    <t>2021-04-17 12:02:10+00:00</t>
  </si>
  <si>
    <t>#mietendeckel #b1504 #wohnen #besetzen #enteignen #dwenteignen "#Sozialstaat" "#Rechtsstaat" #Armut #Altersarmut #Pflegenotstand #Covid #sanktionsfrei #bge #hartz4 #grundsicherung #mieten #mieter #investoren #realestate #Ausbeutung https://t.co/IOdz4h00Qm</t>
  </si>
  <si>
    <t>2021-04-17 12:00:42+00:00</t>
  </si>
  <si>
    <t>Ui. Wegen dem Eigentor #mietendeckel wenden sich in den Kommentaren die Leute langsam gegen RRG. Hptsl. bei @dielinkeberlin. Cool</t>
  </si>
  <si>
    <t>2021-04-17 12:00:27+00:00</t>
  </si>
  <si>
    <t>#mietendeckel #b1504 #wohnen #besetzen #enteignen #dwenteignen "#Sozialstaat" "#Rechtsstaat" #Armut #Altersarmut #Pflegenotstand #Covid #sanktionsfrei #bge #hartz4 #grundsicherung #mieten #mieter #investoren #realestate #Ausbeutung https://t.co/diMzRsjdUe</t>
  </si>
  <si>
    <t>2021-04-17 11:59:16+00:00</t>
  </si>
  <si>
    <t>F_I_Briest</t>
  </si>
  <si>
    <t>Allein wegen dieser Sorte #Bonzen-Vermieter hätte ich dem #Mietendeckel einen Erfolg gewünscht. Dann bleibt wohl nur Revolution und #DeutscheWohnenEnteignen 🤷‍♀️. @TspCheckpoint https://t.co/bgnsXSb60G</t>
  </si>
  <si>
    <t>2021-04-17 11:58:34+00:00</t>
  </si>
  <si>
    <t>LoeckchenDN</t>
  </si>
  <si>
    <t>Selbst die Sonne ist zur Ware gemacht worden, in unserem kapitalistischen Scheißsystem. Sonne bzw Licht kostet extra, falls ihr es noch nicht mitbekommen habt.
#Mietendeckel</t>
  </si>
  <si>
    <t>2021-04-17 11:56:01+00:00</t>
  </si>
  <si>
    <t>#mietendeckel #b1504 #wohnen #besetzen #enteignen #dwenteignen "#Sozialstaat" "#Rechtsstaat" #Armut #Altersarmut #Pflegenotstand #Covid #sanktionsfrei #bge #hartz4 #grundsicherung #mieten #mieter #investoren #realestate #Ausbeutung https://t.co/cGXJRd7kI0</t>
  </si>
  <si>
    <t>2021-04-17 11:55:44+00:00</t>
  </si>
  <si>
    <t>Listenplatz 2 für den Cheflobbyisten der Immobilienwirtschaft. Die @cduberlin macht deutlich, dass sie liefert, wofür sie bezahlt wurde: Steigende Mieten! #mietendeckel @dwenteignen https://t.co/SDmFaoIZ9D</t>
  </si>
  <si>
    <t>2021-04-17 11:54:19+00:00</t>
  </si>
  <si>
    <t>#mietendeckel #b1504 #wohnen #besetzen #enteignen #dwenteignen "#Sozialstaat" "#Rechtsstaat" #Armut #Altersarmut #Pflegenotstand #Covid #sanktionsfrei #bge #hartz4 #grundsicherung #mieten #mieter #investoren #realestate #Ausbeutung https://t.co/P2o7LR3fmd</t>
  </si>
  <si>
    <t>2021-04-17 11:53:08+00:00</t>
  </si>
  <si>
    <t>#mietendeckel #b1504 #wohnen #besetzen #enteignen #dwenteignen "#Sozialstaat" "#Rechtsstaat" #Armut #Altersarmut #Pflegenotstand #Covid #sanktionsfrei #bge #hartz4 #grundsicherung #mieten #mieter #investoren #realestate #Ausbeutung https://t.co/FbzT7UhqNp</t>
  </si>
  <si>
    <t>2021-04-17 11:52:56+00:00</t>
  </si>
  <si>
    <t>Es war auch eine Wirtschaftsförderung. Rund 2,5 Milliarden Euro mehr in der Tasche, hatten die Berliner*innen für den Konsum. Geld das jetzt fehlt um der Wirtschaft nach Corona wieder auf die Beine zu helfen! #Mietendeckel https://t.co/Q4xLT66TCJ</t>
  </si>
  <si>
    <t>2021-04-17 11:52:37+00:00</t>
  </si>
  <si>
    <t>#mietendeckel #b1504 #wohnen #besetzen #enteignen #dwenteignen "#Sozialstaat" "#Rechtsstaat" #Armut #Altersarmut #Pflegenotstand #Covid #sanktionsfrei #bge #hartz4 #grundsicherung #mieten #mieter #investoren #realestate #Ausbeutung https://t.co/tTGyzLjHBa</t>
  </si>
  <si>
    <t>2021-04-17 11:51:43+00:00</t>
  </si>
  <si>
    <t>Das ist einleuchtend! Besteht denn Fristenkongruenz mit dem #Mietendeckel? https://t.co/Q5cqHiCjQP</t>
  </si>
  <si>
    <t>2021-04-17 11:51:38+00:00</t>
  </si>
  <si>
    <t>#Mietendeckel #b1504 https://t.co/kdXow6nDyK</t>
  </si>
  <si>
    <t>2021-04-17 11:50:56+00:00</t>
  </si>
  <si>
    <t>#mietendeckel https://t.co/zwAhQgnPwB</t>
  </si>
  <si>
    <t>2021-04-17 11:42:13+00:00</t>
  </si>
  <si>
    <t>Die #Corona-Sterbewahrscheinlichkeit ist in ärmeren Regionen 70% höher ist als in reicheren. Das Virus ist auch eine Klassenfrage. Es ist eine Frage von Arbeitsstrukturen &amp;amp; Wohnverhältnissen. Umso dramatischer wirken Entscheidungen wie zum #Mietendeckel.  https://t.co/J5nKZ188bT</t>
  </si>
  <si>
    <t>2021-04-17 11:41:39+00:00</t>
  </si>
  <si>
    <t>@Nightmare_Keks @PP_Stuttgart Verstehe auch nicht, was heutzutage mit der Polizei nicht stimmt.
Bei der Demo in Berlin gegen das #Mietendeckel-Urteil gabs auch keine Wasserwerfer und keine Auflösung. Sogar trotz Plakate für ein brennendes BVerfG. Vielleicht war es auch dort die bürgerliche Mitte 
#quermieter</t>
  </si>
  <si>
    <t>2021-04-17 11:40:16+00:00</t>
  </si>
  <si>
    <t>Frisch gebloggt: #Berliner #Mietendeckel #verfassungswidrig https://t.co/aGORD0rQM5</t>
  </si>
  <si>
    <t>2021-04-17 11:38:32+00:00</t>
  </si>
  <si>
    <t>ZakMcThreepwood</t>
  </si>
  <si>
    <t>#Mietendeckel adé
Gab es dazu schon eine Torte, @katjaberlin? https://t.co/AiTGmiEAsv</t>
  </si>
  <si>
    <t>2021-04-17 11:37:27+00:00</t>
  </si>
  <si>
    <t>Weißrussland verbietet Demo ....sorry Stuttgart verbietet #Querdenker Demo. Gegen #Mietendeckel würde aber funktionieren...... https://t.co/KWzDTb8yze</t>
  </si>
  <si>
    <t>2021-04-17 11:34:56+00:00</t>
  </si>
  <si>
    <t>"Die Kritik von Bauminister #Seehofer ist doch zynisch: zu sagen, der #Mietendeckel war der falsche Weg, aber gleichzeitig hat der Bund den Ländern die Möglichkeit genommen, selbst tätig zu werden." (@Bettina_Jarasch)
https://t.co/pOwCpJAU3A
Karikatur Tagesspiegel 17.4. https://t.co/DNiiGNmCdX</t>
  </si>
  <si>
    <t>2021-04-17 11:31:59+00:00</t>
  </si>
  <si>
    <t>@ArmutsnetzwerkD @UnsleberSteffi Und #Mietendeckel hat geholfen, eine bezahlbare Wohnung zu finden? Bei Rückgang um 70% an Angebot im gedeckelten Bereich?</t>
  </si>
  <si>
    <t>2021-04-17 11:30:55+00:00</t>
  </si>
  <si>
    <t>ra_schoeneberg</t>
  </si>
  <si>
    <t>@RegBerlin Bitte übernehmen Sie die politische Verantwortung für den verfassungswidrigen #Mietendeckel und treten Sie zurück!</t>
  </si>
  <si>
    <t>2021-04-17 11:29:48+00:00</t>
  </si>
  <si>
    <t>Es war einmal ein #Mietendeckel, der nie vorhatte, die Wohnungsnot zu beseitigen. Er hatte sich unter falschen Versprechen in die Stadt geschlichen und die Herzen der Bewohner vergiftet. Als seine Lügen aufflogen, versank er in einem stinkendem Sumpf namens „Juristisches Neuland“ https://t.co/PVtdAWwOT4</t>
  </si>
  <si>
    <t>2021-04-17 11:28:59+00:00</t>
  </si>
  <si>
    <t>@schmutzique Und warum haben Berliner #Genossenschaften (die mit den günstigen Mieten) gegen den #Mietendeckel geklagt?</t>
  </si>
  <si>
    <t>2021-04-17 11:28:48+00:00</t>
  </si>
  <si>
    <t>Ihr von #R2G @RegBerlin @dielinkeberlin &amp;amp; @gruene_berlin könnt soviel wegen des Urteils zum #Mietendeckel zetern, wie ihr wollt. #Scheitern und Versagen mit Ansage ist das ALLERLETZTE. 
Und war wohl auch nichts mit „Zeit nutzen um zu bauen“.
Alles nur eine große #Nebelkerze</t>
  </si>
  <si>
    <t>2021-04-17 11:27:42+00:00</t>
  </si>
  <si>
    <t>@JensLoebel @dieLinke Lesen Sie zu #Mietendeckel bundsweit bitte grandiosen Thread von @stadtvermieter.</t>
  </si>
  <si>
    <t>2021-04-17 11:27:21+00:00</t>
  </si>
  <si>
    <t>#mietendeckel #b1504 #wohnen #besetzen #enteignen #dwenteignen "#Sozialstaat" "#Rechtsstaat" #Armut #Altersarmut #Pflegenotstand #Covid #sanktionsfrei #bge #hartz4 #grundsicherung #mieten #mieter #investoren #realestate #Ausbeutung https://t.co/Wn5a7OoGjC</t>
  </si>
  <si>
    <t>2021-04-17 11:27:09+00:00</t>
  </si>
  <si>
    <t>#mietendeckel #b1504 #wohnen #besetzen #enteignen #dwenteignen "#Sozialstaat" "#Rechtsstaat" #Armut #Altersarmut #Pflegenotstand #Covid #sanktionsfrei #bge #hartz4 #grundsicherung #mieten #mieter #investoren #realestate #Ausbeutung 
@rav_gs
@SoVD_SH https://t.co/iODyz34hJL</t>
  </si>
  <si>
    <t>2021-04-17 11:23:22+00:00</t>
  </si>
  <si>
    <t>Die Aktienkurse von Immobilienunternehmen haben nach dem gestrigen Urteil deutlich zugelegt, allen voran Deutsche Wohnen.
Das ist natürlich reiner Zufall.
💰💰💰💰💰💰💰💰💰💰💰
#Mietendeckel
#dwenteignen
@dwenteignen
https://t.co/yHPa7B5gC5</t>
  </si>
  <si>
    <t>2021-04-17 11:22:52+00:00</t>
  </si>
  <si>
    <t>JensLoebel</t>
  </si>
  <si>
    <t>Nicht verwunderlich. #Mietendeckel jetzt bundesweit! @dieLinke https://t.co/44UDjkrZ2Y</t>
  </si>
  <si>
    <t>2021-04-17 11:21:50+00:00</t>
  </si>
  <si>
    <t>Überraschung! Nicht. #CDUKorruption #CDUrausausderRegierung #btw21 #Mietendeckel #Mietenwahnsinn https://t.co/IawpBnMoBY</t>
  </si>
  <si>
    <t>2021-04-17 11:16:44+00:00</t>
  </si>
  <si>
    <t>SzabolcsWarga</t>
  </si>
  <si>
    <t>einzig logische konsequenz ist der austritt berlins aus dem bund #Mietendeckel</t>
  </si>
  <si>
    <t>2021-04-17 11:15:12+00:00</t>
  </si>
  <si>
    <t>schmutzique</t>
  </si>
  <si>
    <t>Komisch, warum haben ausgerechnet 280 Abgeordnete von Union &amp;amp; FDP gegen den #Mietendeckel geklagt, achso ja stimmt, wegen moralischer Verkommenheit, got it https://t.co/TJz59L0tgi</t>
  </si>
  <si>
    <t>2021-04-17 11:12:48+00:00</t>
  </si>
  <si>
    <t>@bzberlin Ob er das hat? #Mueller #Mietendeckel</t>
  </si>
  <si>
    <t>2021-04-17 11:10:56+00:00</t>
  </si>
  <si>
    <t>@LoetzschMdB Wenn Sie Brot kaufen möchten, jedoch nicht genug Brot angeboten wird, hilft Ihnen leider auch kein Brotpreisdeckel. Helfen wird nur ein höhere(s) Produktion / Angebot von Brot. Logisch, oder? #Mietpreisbremse #Mietendeckel</t>
  </si>
  <si>
    <t>2021-04-17 11:10:32+00:00</t>
  </si>
  <si>
    <t>@c_falk Bundesweiter #Mietendeckel. Weil der in #Berlin so gut funktioniert hat? Angebot an #Mietwohnungen im regulierten Bereich um fast 70% gesunken, 137 Bewerber auf jede Wohnungsanzeige. Mieten für Neubau um 7,1% gestiegen. So schaufeln sich Mieter ihr eigenes Grab.</t>
  </si>
  <si>
    <t>2021-04-17 11:10:09+00:00</t>
  </si>
  <si>
    <t>E3K19</t>
  </si>
  <si>
    <t>#E3K #Eigenbedarfskündigung ist häufigstverhandelte Mietkündigung d Berliner Landgericht Mit &amp;amp; ohne #Mietendeckel Mit &amp;amp; ohne #Enteignung Lassen wir Mieter:innen uns nicht auseinanderdividieren Setzen wir unseren eigenen Bedarf an Wohnraum an 1. Stelle! @StoppAkeliusB @BuendnisZRV https://t.co/24c7Ml2s03</t>
  </si>
  <si>
    <t>2021-04-17 11:10:03+00:00</t>
  </si>
  <si>
    <t>Die Ambitionen von Berlins Regierendem Bürgermeister
Michael #Mueller möchte gern Bundesbauminister werden.
🤦‍♀️😂😂😂😂 #Berlin #Mietendeckel 😉🙄 https://t.co/4eyFavz1dl</t>
  </si>
  <si>
    <t>2021-04-17 11:07:09+00:00</t>
  </si>
  <si>
    <t>@LarissaSchober #Mietendeckel hat in #Berlin den Mietwohnungsmarkt massiv schrumpfen lassen (im regulierten Bereich fast 70% weniger Angebot an Mietwohnungen) und Sie denken, ein bundesweiter Mietendeckel würde die Wohnungssuche erleichtern?</t>
  </si>
  <si>
    <t>2021-04-17 11:06:34+00:00</t>
  </si>
  <si>
    <t>Spatzl17</t>
  </si>
  <si>
    <t>@BenjaminGrube17 @DieSlodo Moment verstehe ich das jetzt richtig. Weil ein inhaltlicher Unterschied besteht ist das gerechtfertigt das auf der #Mietendeckel Demo keine Maske getragen wurde?</t>
  </si>
  <si>
    <t>2021-04-17 11:06:33+00:00</t>
  </si>
  <si>
    <t>AMainung</t>
  </si>
  <si>
    <t>Niemand muss in #Berlin wohnen, aber jeder der dort wohnt sollte wissen, das rechtswidrig nicht gezahlte Miete, bekannt als #Mietendeckel, unverzüglich und unaufgefordert nachgezahlt werden muss, da sonst die Kündigung des Mietvertrages droht.
#Servicetweet</t>
  </si>
  <si>
    <t>2021-04-17 11:06:10+00:00</t>
  </si>
  <si>
    <t>marcoIsantos</t>
  </si>
  <si>
    <t>OK. Nach den stabilen Ausführungen von @KLompscher muß ich mich korrigieren. Der Erlass zum #Mietendeckel wurde sehr schon sorgfältig geprüft und ist ein Meilenstein auf dem Weg zu einer bundesweiten Lösung. Es bleibt die Frage: Was nun? https://t.co/yuw7DQWrfK https://t.co/bBnoAVN8Bp</t>
  </si>
  <si>
    <t>2021-04-17 11:04:33+00:00</t>
  </si>
  <si>
    <t>Warum #Mietendeckel schon aus spieltheoretischer Sicht nix wird. 11 Min. sind zwar deutlich mehr als die durchschnittliche Aufmerksamkeitsspanne, aber teilt es doch auf mehrere Tage auf. https://t.co/1lx9upYHyw via @YouTube @KLompscher @dielinkeberlin @gruene_berlin @dwenteignen</t>
  </si>
  <si>
    <t>2021-04-17 11:04:15+00:00</t>
  </si>
  <si>
    <t>Mutbrger3</t>
  </si>
  <si>
    <t>Stein- und Flaschenwürfe auf Einsatzkräfte nach einer Demonstration - #Berlin #Mietendeckel #Linksextremismus  https://t.co/ILOSfIx0Uq</t>
  </si>
  <si>
    <t>2021-04-17 11:03:08+00:00</t>
  </si>
  <si>
    <t>brainsicht</t>
  </si>
  <si>
    <t>Ich bin gut drauf und ich schlaf gern lang,
Frühstück fängt bei mir erst mittags an,
die Sonne streichelt mich das ganze Jahr,
ich bin Vermieter in Colonia.
#Mietendeckel</t>
  </si>
  <si>
    <t>2021-04-17 11:01:35+00:00</t>
  </si>
  <si>
    <t>"Es herrscht Klassenkrieg und meine Klasse gewinnt" sagte Warren Buffet mal. 
"Zu früh gefreut" schreiben internationale Briefkastenfirmen an Mieterinnen in Berlin nach #Mietendeckel-Entscheidung https://t.co/z1WoeWYZuf</t>
  </si>
  <si>
    <t>2021-04-17 11:00:49+00:00</t>
  </si>
  <si>
    <t>Das ist pure Propaganda 
#Mietendeckel #SED https://t.co/lGYGZVBgsY</t>
  </si>
  <si>
    <t>2021-04-17 11:00:38+00:00</t>
  </si>
  <si>
    <t>Investoren, die Wohnungen aufkaufen, Preise in die Höhe treiben, Mieter schikanieren und ganze Häuser „entmieten“, möchte ich gerne verschrecken. Diese Geschäftsmodelle abzuschrecken, sollte Ziel sozialer Wohnungspolitik sein.
@ndaktuell⁩ #Mietendeckel https://t.co/hIaqrcYBzd</t>
  </si>
  <si>
    <t>2021-04-17 11:00:25+00:00</t>
  </si>
  <si>
    <t>LasseMeer</t>
  </si>
  <si>
    <t>https://t.co/WbnGcOXApO
#Mietendeckel</t>
  </si>
  <si>
    <t>2021-04-17 11:00:20+00:00</t>
  </si>
  <si>
    <t>@botsche @CDU @fdp Es gab viele weitere Klagen gegen den #Mietendeckel. Unter anderem von #Genossenschaften (die mit den günstigen Mieten). Er wäre auch ohne Normenkontrollverfahren gekippt.</t>
  </si>
  <si>
    <t>2021-04-17 10:58:12+00:00</t>
  </si>
  <si>
    <t>Der @BMieterverein rät Mietern, #Nachzahlungsforderungen nachzukommen - bei Verträgen mit Schattenmiete aber nur unter Vorbehalt. Denn ob diese Verträge rechtens sind, würde noch geklärt. WHAT? #Mietendeckel war von Anfang an nichtig, es gab ihn quasi nie.</t>
  </si>
  <si>
    <t>2021-04-17 10:57:25+00:00</t>
  </si>
  <si>
    <t>spasskultur</t>
  </si>
  <si>
    <t>friedliche proteste gegen #Mietendeckel 
https://t.co/L56EUJku8T via @YouTube</t>
  </si>
  <si>
    <t>2021-04-17 10:56:58+00:00</t>
  </si>
  <si>
    <t>REALSATIRE.
Mister #Mietendeckel 🤡😂 https://t.co/O4kwPB4UA4</t>
  </si>
  <si>
    <t>2021-04-17 10:54:39+00:00</t>
  </si>
  <si>
    <t>jono_exe</t>
  </si>
  <si>
    <t>Kann man mittlerweile wieder abmachen, wirkt schon bissle provokant. #Mietendeckel #b1704 @BVG_Kampagne https://t.co/QFj0CXyRfo</t>
  </si>
  <si>
    <t>2021-04-17 10:52:53+00:00</t>
  </si>
  <si>
    <t>Das Verfassungsgericht kippt den #Mietendeckel und der Berliner Landesregierung schlägt Häme der Opposition entgegen. War es Verfassungsbruch oder ein nützliches Instrument? Und folgt nun ein Bundesgesetz zur Mietenbegrenzung? https://t.co/pFp6a1tqe7</t>
  </si>
  <si>
    <t>2021-04-17 10:50:37+00:00</t>
  </si>
  <si>
    <t>Murgpirat</t>
  </si>
  <si>
    <t>Wenn BVerfG den #Mietendeckel aus rein formellen Gründen abgelehnt hat, weil ein Bundesland das nicht beschließen kann, sollte man dann das BVerfG deswegen beschuldigen oder nicht eher #RRG, die ihre Hausaufgaben nicht gemacht und verfassungswidriges Gesetz verabschiedet haben?</t>
  </si>
  <si>
    <t>2021-04-17 10:41:45+00:00</t>
  </si>
  <si>
    <t>@ct_troublerin Magda M. 23, Antifaschistin: Demoteilnehmerin auf Demo 1:#WirhabenPlatz "Alle Flüchtlinge aufnehmen!" 
Demoteilnehmerin auf Demo 2: Topfdeckelschlagend gegen das BVerfG-Urteil zum #Mietendeckel demonstrierend."Die Mieten sind zu hoch! Man findet keine günstige Wohnung in Berlin!"</t>
  </si>
  <si>
    <t>2021-04-17 10:40:44+00:00</t>
  </si>
  <si>
    <t>blackdaydream</t>
  </si>
  <si>
    <t>Anstatt auf Politiker zu hören sollte man auf Wissenschaftler hören. Das machen die Linken doch angeblich? Hört auf die Wissenschaft!
https://t.co/PTcHKbIb5t
#Mietendeckel</t>
  </si>
  <si>
    <t>2021-04-17 10:40:08+00:00</t>
  </si>
  <si>
    <t>@pkbrln Ich bin beim #Mietendeckel anderer Meinung als sie, aber teile die Bewertung. Was für ein Demokratieverständnis ? 🤔
Toleranz ist keine Einbahnstrasse. Gilt in beide Richtungen. Offener Meinungstreit, aber bitte keine subtilen Gewaltandrohungen, @prtzi.
Dafür gibt´s Wahlen.</t>
  </si>
  <si>
    <t>2021-04-17 10:40:03+00:00</t>
  </si>
  <si>
    <t>Der Kapitalismus wirft die Menschen aus ihrem Zuhause raus. Statt #Mietendeckel, braucht es #Enteignung! Statt kapitalistischer Profitgier, brauchte es wirklichen #Sozialimus! https://t.co/8FnbaMHHNj</t>
  </si>
  <si>
    <t>2021-04-17 10:39:49+00:00</t>
  </si>
  <si>
    <t>papayadisko</t>
  </si>
  <si>
    <t>"Die Immobilienwirtschaft hat im Jahr 2020 mehr als 1,25 Millionen Euro an die CDU gespendet." #Mietendeckel #cduenteignen https://t.co/FHNcf5opRk</t>
  </si>
  <si>
    <t>2021-04-17 10:39:25+00:00</t>
  </si>
  <si>
    <t>sumakkarpacha</t>
  </si>
  <si>
    <t>Wenn man wissen will, wie einige der armen, am Hungertuch nagenden, ach so sozialen Vermieter:innen wirklich drauf sind.
#Mietendeckel #Nachforderung #Vermieter
https://t.co/ElzvpEQLSV</t>
  </si>
  <si>
    <t>2021-04-17 10:39:09+00:00</t>
  </si>
  <si>
    <t>GriesgramG</t>
  </si>
  <si>
    <t>Na bloß gut, hat #Merz jetzt was vom #Gendern erzählt. Das ist doch pure Berechnung um von Klage wg. #Mietendeckel abzulenken. Und es gelingt, es wird drauf angesprungen als gäbs ein Drehbuch.</t>
  </si>
  <si>
    <t>2021-04-17 10:38:04+00:00</t>
  </si>
  <si>
    <t>Hosenmaus1</t>
  </si>
  <si>
    <t>Bei allem Verständnis für Menschen, welche zu Recht oder Unrecht auf die Straßen wegen des #Mietendeckel  in #Berlin gehen.
Sowas hier geht garnicht. Wieso greift ihr da nicht mit aller härte ein? Das gefährdet Menschenleben. Auch mit Masken.
@PolizeiBerlin_E #Meinungsfreiheit https://t.co/AtIK4ZqX31</t>
  </si>
  <si>
    <t>2021-04-17 10:37:18+00:00</t>
  </si>
  <si>
    <t>@politikkultur @LoetzschMdB #Mietendeckel als #Bundesdeckel würde ebenso vor dem #BVerfG scheitern. Aus materiell-rechtlichen Gründen. Aber holen Sie sich ruhig eine 2. Klatsche ab, damit ganz Deutschland die Unfähigkeit von #R2G bewundern kann.</t>
  </si>
  <si>
    <t>2021-04-17 10:36:45+00:00</t>
  </si>
  <si>
    <t>PeterBorbe</t>
  </si>
  <si>
    <t>Wenn rot-rot-grüne Sozialismusexperimente an der Verfassung scheitern, müssen Hunderttausende Mieter es ausbaden... Eigentlich wäre ein kompletter Rücktritt ALLER Beteiligten fällig... #Berlin #Mietendeckel https://t.co/wRxFjbB4SV</t>
  </si>
  <si>
    <t>2021-04-17 10:34:45+00:00</t>
  </si>
  <si>
    <t>Dank an die korrupten Menschenverächter und Kapitalistenknechte von @CDU und @fdp ! Habt ihr ganz toll gemacht. Wir werden es nicht vergessen, versprochen!
#Berlin
#Mietendeckel #CDUrausausderRegierung https://t.co/xgZtxDHbIW</t>
  </si>
  <si>
    <t>2021-04-17 10:34:21+00:00</t>
  </si>
  <si>
    <t>Nach dem #Mietendeckel-Knall in Berlin: Wird Wohnungspolitik nun das große Wahlkampfthema?
Bauen, bauen, bauen! Gegen die #Wohnungsnot in Deutschland gibt es viele Mittel. Ein bundesweiter Mietendeckel aber ist unwahrscheinlich. https://t.co/8Kfot4SayA</t>
  </si>
  <si>
    <t>2021-04-17 10:34:09+00:00</t>
  </si>
  <si>
    <t>MarcRuppert2</t>
  </si>
  <si>
    <t>@_FriedrichMerz Wir brauchen für #Linke Nieten unbedingt einen #Nietendeckel anstatt #Mietendeckel</t>
  </si>
  <si>
    <t>2021-04-17 10:33:06+00:00</t>
  </si>
  <si>
    <t>Objection2020</t>
  </si>
  <si>
    <t>@Ralf_Stegner #Populismus ist die Sachkompetenz von #R2G und ihrer Führer. Hauptsache #Mietendeckel, was schert da das Grundgesetz? Aber noch gibt es Gerichte, die dem demokratischen Rechtsstaat Geltung verleihen und die linken Verfassungsfeinde in die Schranken weisen.</t>
  </si>
  <si>
    <t>2021-04-17 10:32:57+00:00</t>
  </si>
  <si>
    <t>cruewell</t>
  </si>
  <si>
    <t>Jetzt Bundesdeckel, den Länder bei Bedarf anwenden. Relevantes Wahlkampf-Thema dank Berliner Experiment. Schöner Scheitern geht nicht. Geradezu genial von R2G, wenn es Strategie gewesen wäre. Auch das Timing des Urteils. #Mietendeckel #bundesdeckel #R2G #BTW21 #Wahlkampf</t>
  </si>
  <si>
    <t>2021-04-17 10:31:55+00:00</t>
  </si>
  <si>
    <t>@_donalphonso Wir brauchen für #Linke Nieten unbedingt einen #Nietendeckel anstatt #Mietendeckel</t>
  </si>
  <si>
    <t>2021-04-17 10:31:35+00:00</t>
  </si>
  <si>
    <t>Maleficussing</t>
  </si>
  <si>
    <t>*Guckt nach Berlin*
*sieht weinede JoURINAListen*
*lacht in Wohungseigentümer*
#Mietendeckel</t>
  </si>
  <si>
    <t>2021-04-17 10:30:59+00:00</t>
  </si>
  <si>
    <t>Die Entscheidung des BVerfG zum #Mietendeckel am Donnerstag war bitter &amp;amp; hat uns hart getroffen. Deshalb werden wir jetzt umso mehr im Bundestagswahlkampf deutlich machen, wie wichtig andere Mehrheiten im Bund sind um wirklich substantiell etwas zum Wohl der Menschen verändern! https://t.co/KVY5rTUG2l</t>
  </si>
  <si>
    <t>2021-04-17 10:27:46+00:00</t>
  </si>
  <si>
    <t>.@PascalMeiser: Wir brauchen den Druck von der Straße. Eine bodenlose Frechheit wie die sich jetzt abfeiern, die gegen den #Mietendeckel geklagt haben.</t>
  </si>
  <si>
    <t>2021-04-17 10:23:16+00:00</t>
  </si>
  <si>
    <t>VStrickt</t>
  </si>
  <si>
    <t>Der Doggo hat sich schonmal auf den geplatzten #Mietendeckel eingestellt... https://t.co/arho2RuOeo</t>
  </si>
  <si>
    <t>2021-04-17 10:16:29+00:00</t>
  </si>
  <si>
    <t>Für Rechtshistoriker ist das interessant. Sekundärliteratur zur Megapleite der deutschen Rechtsgeschichte #Mietendeckel. Das „Juristische Neuland“ entpuppte sich als Sozialismusfantasien verschluckender Sumpf. https://t.co/lVPVmmmywa</t>
  </si>
  <si>
    <t>2021-04-17 10:16:21+00:00</t>
  </si>
  <si>
    <t>Ein bundesweiter #Mietendeckel wie von #R2G  gefordert, würde Investoren und Kapital aus #Deutschland vertreiben in Ländern in denen Eigentumsrechte noch etwas gelten. Also wieder eine Sch...idee von @dieLinke @Die_Gruenen und @spdbt</t>
  </si>
  <si>
    <t>2021-04-17 10:15:09+00:00</t>
  </si>
  <si>
    <t>#mietendeckel #b1504 #wohnen #besetzen #enteignen #dwenteignen "#Sozialstaat" "#Rechtsstaat" #Armut #Altersarmut #Pflegenotstand #Covid #sanktionsfrei #bge #hartz4 #grundsicherung #mieten #mieter #investoren #realestate #Ausbeutung 
@rav_gs @SoVD_SH https://t.co/pagD1Xc6MN</t>
  </si>
  <si>
    <t>2021-04-17 10:14:59+00:00</t>
  </si>
  <si>
    <t>„Es kann nicht sein, dass man sagt: Wir machen jetzt mal linke Politik und dann werden die in Karlsruhe klären, ob wir Existenzen ruiniert haben. Es ist uns am Ende auch ein bisschen egal.“ #Mietendeckel @SophiePassmann #abendshow https://t.co/WBgMnvsQDV</t>
  </si>
  <si>
    <t>2021-04-17 10:14:35+00:00</t>
  </si>
  <si>
    <t>Julia_94__</t>
  </si>
  <si>
    <t>@derya_tn Erst im großen Stil Wohnungen verscherbeln in den 90er-Jahren und dann so einen Quatsch wie den #Mietendeckel beschließen. Hätten die Kommunen ihre Wohnungen behalten, dann bräuchte es auch keinen #Mietendeckel.</t>
  </si>
  <si>
    <t>2021-04-17 10:12:09+00:00</t>
  </si>
  <si>
    <t>@Hallaschka_HH @VermieterOnline Es gibt da noch einen ZEIT-Journalisten aus Frankfurt Oder, der diese Wo. so unerträgliche #Bildungsleugnung zum #Mietendeckel getwittert hat, dass ich am nächsten Tag mein ZEIT-Abo gekündigt habe. Die ZEIT war mal ein seriöses Blatt.</t>
  </si>
  <si>
    <t>2021-04-17 10:11:16+00:00</t>
  </si>
  <si>
    <t>Dom_Karnage</t>
  </si>
  <si>
    <t>@conankun88 @BBarti123 @Nightmare_Keks Vor allem hat man jetzt noch sehr zeitnah die #Mietendeckel-Demo in Berlin erlebt, die gezeigt hat, dass man sogar spotan Zigtausende mit Maske auf die Straße bringen kann. Die können und sollen woauchimmer gegen demonstrieren, keine Einwände. Aber unter Auflagen. Ansonsten: Nein</t>
  </si>
  <si>
    <t>2021-04-17 10:10:52+00:00</t>
  </si>
  <si>
    <t>LarissaSchober</t>
  </si>
  <si>
    <t>Ich habe jetzt eine Wohnung. Nach 14 Monaten #Wohnungssuche wird alles nur halb so groß sein wie in der alten Wohnung, dafür doppelt so teuer. Und befristet auf ein Jahr. Danke Wohnungsmarkt Freiburg. #Mietendeckel bundesweit jetzt.</t>
  </si>
  <si>
    <t>2021-04-17 10:10:00+00:00</t>
  </si>
  <si>
    <t>apwoodde</t>
  </si>
  <si>
    <t>Bloß keine #Mietbremse! 
#Mietendeckel   https://t.co/yzx1m0QUHz via @YouTube</t>
  </si>
  <si>
    <t>Diejenigen, die nach der Absage des #BVerfG für einen #Mietendeckel auf die Straße gegangen sind, werden wir unter einer #r2g-Regierung nach der #BTW21 wieder auf der Straße sehen. 
Es wird dann allerdings nicht nur um Mieten, sondern auch um Energiekosten gehen.</t>
  </si>
  <si>
    <t>2021-04-17 10:09:06+00:00</t>
  </si>
  <si>
    <t>8:0 gegen den #Mietendeckel. Was für eine Blamage für #R2G
#BVerfG</t>
  </si>
  <si>
    <t>2021-04-17 10:08:26+00:00</t>
  </si>
  <si>
    <t>Der neue Immobilien-Kompass von https://t.co/ybq4QtRiwD ist erschienen, lesenswert! #Mietendeckel https://t.co/hO6bFZ9rUm</t>
  </si>
  <si>
    <t>2021-04-17 10:08:15+00:00</t>
  </si>
  <si>
    <t>Ich habe gerade für einen bundesweiten #Mietendeckel unterzeichnet. Wer macht noch mit? #bundesweitermietendeckel #mietendeckelbundesweit
https://t.co/gliViWEZ7j</t>
  </si>
  <si>
    <t>2021-04-17 10:07:50+00:00</t>
  </si>
  <si>
    <t>TomR1t</t>
  </si>
  <si>
    <t>Als auch Richtung #Mietendeckel, humanitäre Asylpolitik, ein gutes Leben für alle und eine Politik ohne Korruption.</t>
  </si>
  <si>
    <t>2021-04-17 10:07:01+00:00</t>
  </si>
  <si>
    <t>TheSentinalRG</t>
  </si>
  <si>
    <t>@andiewoerle @_FriedrichMerz Alkohol zeigt auch bei #Merz seine Wirkung 🍾🍾🍾🍾🍾
Das feiern nach dem Kippen des 
#Mietendeckel wurde mit viel Alkohol gefeiert.</t>
  </si>
  <si>
    <t>2021-04-17 10:06:39+00:00</t>
  </si>
  <si>
    <t>Some1elseULTRA</t>
  </si>
  <si>
    <t>@des_madel Es sei denn man demonstriert für die gute Sache. #Mietenwahnsinn #Mietendeckel 
#HeinerUltras</t>
  </si>
  <si>
    <t>2021-04-17 10:06:27+00:00</t>
  </si>
  <si>
    <t>#mietendeckel #b1504 #wohnen #besetzen #enteignen #dwenteignen "#Sozialstaat" "#Rechtsstaat" #Armut #Altersarmut #Pflegenotstand #Covid #sanktionsfrei #bge #hartz4 #grundsicherung #mieten #mieter #investoren #realestate #Ausbeutung 
@rav_gs @SoVD_SH https://t.co/byWJ6b39wr</t>
  </si>
  <si>
    <t>2021-04-17 10:05:48+00:00</t>
  </si>
  <si>
    <t>#mietendeckel #b1504 #wohnen #besetzen #enteignen #dwenteignen "#Sozialstaat" "#Rechtsstaat" #Armut #Altersarmut #Pflegenotstand #Covid #sanktionsfrei #bge #hartz4 #grundsicherung #mieten #mieter #investoren #realestate #Ausbeutung 
@rav_gs @SoVD_SH https://t.co/25Y8WGfor7</t>
  </si>
  <si>
    <t>2021-04-17 10:04:20+00:00</t>
  </si>
  <si>
    <t>@_FriedrichMerz Der #Merz ist noch im Alkohol Rausch als der #Mietendeckel gekippt wurde hat @BlackRockDE eine Party gemacht weil nun wieder viel Geld in die Schwarze Kasse fließt.</t>
  </si>
  <si>
    <t>2021-04-17 10:04:11+00:00</t>
  </si>
  <si>
    <t>gorskih_anna</t>
  </si>
  <si>
    <t>Friendly reminder: Grund &amp;amp; Boden kann nach Art.15 des Grundgesetzes in Gemeindeeigentum überführt werden. Der Fall vom Berliner #Mietendeckel zeigt: es ist höchste Zeit für #Vergesellschaftung von Wohnraum &amp;amp; #Enteignung von börsennotierten Wohnkonzernen! #DeutscheWohnenEnteignen</t>
  </si>
  <si>
    <t>2021-04-17 10:03:28+00:00</t>
  </si>
  <si>
    <t>Hat was von einem Almabtrieb in den Alpen. Die Kühe dort sind mir aber lieber, als nach Berlin eingewanderte Hornochsen. #Mietendeckel nichtig https://t.co/hmLcw2h8k9</t>
  </si>
  <si>
    <t>2021-04-17 10:03:02+00:00</t>
  </si>
  <si>
    <t>@meckerteufel Ursache ist die Politik der Notenbanken. Durch die Ausweitung der Geldmenge kommt es zu einer Inflationierung der Vermögenswerte. Das macht jene reicher, die z.B. in Immobilien und Aktien investiert sind. Die Linken sollte statt einen #Mietendeckel die Abschaffung der EZB fordern</t>
  </si>
  <si>
    <t>2021-04-17 10:03:00+00:00</t>
  </si>
  <si>
    <t>Statt #Inzidenz200 Inzidenzdeckel #ZeroCovid! 
Statt #Mietenwahnsinn bundesweiter #Mietendeckel!
Gutes Wohnen ist essenziell für Gesundheit der Menschen und auch für Infektionsschutz. Ansteckungen passieren häufig in beengter Wohnumgebung. #ZeroMiete ist daher Pandemieprävention</t>
  </si>
  <si>
    <t>2021-04-17 10:01:27+00:00</t>
  </si>
  <si>
    <t>Korrekt 🤝 #Mietendeckel https://t.co/9rFgLWT1LV</t>
  </si>
  <si>
    <t>2021-04-17 10:00:40+00:00</t>
  </si>
  <si>
    <t>CIJBerlin</t>
  </si>
  <si>
    <t>"Campaigners argued it was a vital way to preserve affordable housing in the German capital, where rents have been soaring for years." This puts thousands of people at even higher financial insecurity, further increasing inequalities! #Mietendeckel
https://t.co/sFd0EWWXRX</t>
  </si>
  <si>
    <t>2021-04-17 09:59:39+00:00</t>
  </si>
  <si>
    <t>Da der #Mietendeckel demnächst nicht mehr so en vogue ist, versuche ich bis zum 26.9.21 Bodo Ramelow bei Candy Crush zu überholen. Echte Ziele im Leben- So wichtig!</t>
  </si>
  <si>
    <t>2021-04-17 09:58:32+00:00</t>
  </si>
  <si>
    <t>#mietendeckel #b1504 #wohnen #besetzen #enteignen #dwenteignen "#Sozialstaat" "#Rechtsstaat" #Armut #Altersarmut #Pflegenotstand #Covid #sanktionsfrei #bge #hartz4 #grundsicherung #mieten #mieter #investoren #realestate #Ausbeutung @rav_gs @SoVD_SH https://t.co/It1VeKu6dp</t>
  </si>
  <si>
    <t>2021-04-17 09:57:10+00:00</t>
  </si>
  <si>
    <t>#mietendeckel #b1504 #wohnen #besetzen #enteignen #dwenteignen "#Sozialstaat" "#Rechtsstaat" #Armut #Altersarmut #Pflegenotstand #Covid #sanktionsfrei #bge #hartz4 #grundsicherung #mieten #mieter #investoren #realestate #Ausbeutung @rav_gs @SoVD_SH https://t.co/ba7tyN7ecE</t>
  </si>
  <si>
    <t>2021-04-17 09:57:00+00:00</t>
  </si>
  <si>
    <t>#mietendeckel #b1504 #wohnen #besetzen #enteignen #dwenteignen "#Sozialstaat" "#Rechtsstaat" #Armut #Altersarmut #Pflegenotstand #Covid #sanktionsfrei #bge #hartz4 #grundsicherung #mieten #mieter #investoren #realestate #Ausbeutung @rav_gs @SoVD_SH https://t.co/84s9VXq7Fp</t>
  </si>
  <si>
    <t>2021-04-17 09:56:56+00:00</t>
  </si>
  <si>
    <t>@Hallaschka_HH Dann haben die Demonstranten für den #Mietendeckel ja freie Bahn🤪</t>
  </si>
  <si>
    <t>2021-04-17 09:56:50+00:00</t>
  </si>
  <si>
    <t>#mietendeckel #b1504 #wohnen #besetzen #enteignen #dwenteignen "#Sozialstaat" "#Rechtsstaat" #Armut #Altersarmut #Pflegenotstand #Covid #sanktionsfrei #bge #hartz4 #grundsicherung #mieten #mieter #investoren #realestate #Ausbeutung @rav_gs @SoVD_SH https://t.co/qztLkjZIef</t>
  </si>
  <si>
    <t>2021-04-17 09:56:37+00:00</t>
  </si>
  <si>
    <t>@UnsleberSteffi Versuche es.
Die Situation: Im letzten Jahr #Corona-bedingt gekündigt. Hohe Miete frißt das ALG1 weitgehend auf. Mit Eintritt in #HartzIV freute sich nur #Jobcenter über den #Mietendeckel. Für ihn keine Besserung. Nun droht wohl Wegzugs-Aufforderung.</t>
  </si>
  <si>
    <t>2021-04-17 09:56:01+00:00</t>
  </si>
  <si>
    <t>martaep_mep</t>
  </si>
  <si>
    <t>➡️🏡 Análisis de la @Rosalux_ES_PT acerca de la sentencia del Tribunal Constitucional alemán sobre la regulación del precio de los #alquileres en #Berlín #mietendeckel https://t.co/JJ6w7v964w</t>
  </si>
  <si>
    <t>2021-04-17 09:54:53+00:00</t>
  </si>
  <si>
    <t>#freielinke liefert wieder ein paar Schmankerl. #Mietendeckel und die angekündigte Demo werden geteilt. Reaktionen sehr verhalten und eher ablehnend, weil da ja auch der Feind die #antifa präsent sein wird. #Querfront at her best https://t.co/vWF6FAG2eM</t>
  </si>
  <si>
    <t>2021-04-17 09:54:11+00:00</t>
  </si>
  <si>
    <t>Mit einem Gesetz will #Berlin Haushalten helfen, die nach dem #Mietendeckel-Aus in einer „wirtschaftlichen Notlage“ stecken. https://t.co/Dop1pH4JtC</t>
  </si>
  <si>
    <t>2021-04-17 09:53:59+00:00</t>
  </si>
  <si>
    <t>BastianEndrik</t>
  </si>
  <si>
    <t>Ganz richtig, damit die #DieLinke  auch gestoppt wird!
57% der knapp 200.000 verkauften Wohnungen in #Berlin, sind durch #SPD und #PDS/#Linke verscherbelt worden. Sie hat die #Mieten hochgetrieben, damit sie sie jetzt #Mietendeckel'n kann.
Nicht #dwenteignen, sondern: https://t.co/MaT4BHOOdF https://t.co/NsFRgzVs68</t>
  </si>
  <si>
    <t>2021-04-17 09:53:40+00:00</t>
  </si>
  <si>
    <t>Wenn ein Fußballspiel 8:0 gegen Ihre Mannschaft ausgeht, können Sie zukünftig im Freundeskreis definitiv von einer knappen Niederlage sprechen. Schuld sind dann das gegnerische Team und der Schiri und definitiv nicht Ihre Vollversagertruppe. #Mietendeckel</t>
  </si>
  <si>
    <t>2021-04-17 09:50:46+00:00</t>
  </si>
  <si>
    <t>@FFF_Berlin Mit der Einführung des #Mietendeckel's in #Berlin, ist als Folge 2020 das Angebot von Mietwohnungen auf dem freien Wohnungsmarkt um fast 60% eingebrochen. Ist das erfolgreiche Wohnungspolitik die man verteidigen muss? #RRG #FFF #Gruene #SPD</t>
  </si>
  <si>
    <t>NeueARD_Forum</t>
  </si>
  <si>
    <t>@Gert_Woellmann @Hallaschka_HH Für #Linksnaive (#Gruene #SPD #Linke) war eine #DDR zu wenig! Wer KEINE Probleme lösen kann o. will, ruft nach (neuen) Experimenten und Revolution! #Berlin @RegBerlin @AGH_Berlin #Mietendeckel #Steuern</t>
  </si>
  <si>
    <t>2021-04-17 09:50:06+00:00</t>
  </si>
  <si>
    <t>WagnerBert</t>
  </si>
  <si>
    <t>Es ist kaum nachzuvollziehen, dass nach der Zerstörung d Energiewirtschaft, d energieintensiven Industrie und d Automobilindustrie, d Gastronomie und d Veranstaltungsbranche, ausgerechnet die Immobilienwirtschaft intakt bleiben soll. Also will man einen bundesweiten #Mietendeckel</t>
  </si>
  <si>
    <t>2021-04-17 09:49:25+00:00</t>
  </si>
  <si>
    <t>Gilt natürlich nur für Demos gegen Corona-Maßnahmen, nicht dagegen für Demos z.B. für den gescheiterten #RRG-#Mietendeckel in #Berlin
#Corona-Pandemie: Justizministerin ruft Polizei zu hartem Vorgehen bei Corona-Protesten auf https://t.co/bW4iZYmhDt via @welt</t>
  </si>
  <si>
    <t>2021-04-17 09:47:32+00:00</t>
  </si>
  <si>
    <t>Ja, ja, aber die Demos gegen den #Mietendeckel diese Woche wären natürlich vollkommen in Ordnung!
#Corona-#Pandemie: Justizministerin ruft Polizei zu hartem Vorgehen bei Corona-Protesten auf https://t.co/bW4iZYmhDt via @welt</t>
  </si>
  <si>
    <t>2021-04-17 09:45:48+00:00</t>
  </si>
  <si>
    <t>Freiheit statt Hubertus Knabe. #SozialismusJetzt #DWenteignen #Mietpreisbremse #Mietendeckel #b1504 https://t.co/hLdCKoeFTG</t>
  </si>
  <si>
    <t>2021-04-17 09:45:32+00:00</t>
  </si>
  <si>
    <t>Wie weit seid ihr mit dem Gesetzentwurf, den die @spdbt im Bundestag einbringt, damit den Ländern die Kompetenz zur Preisregulation im Wohnungswesen übertragen wird, @julianzado? Mein Taxifahrer hat gesagt: "Hier muss die @spdde schleunigst ihren Arsch bewegen." #Mietendeckel https://t.co/DwReWLl3Xo</t>
  </si>
  <si>
    <t>2021-04-17 09:44:34+00:00</t>
  </si>
  <si>
    <t>@LoetzschMdB .Frau, ist das billig! Das Gericht hat nicht inhaltlich entschieden.  Es ging um die Gesetzgebungskompetenz = formell. Den Unterschied könnte auch @dieLinke kapieren. Aber klar, es ist #Wahlkampf, da wird bisschen aufgemischt. #Mietendeckel</t>
  </si>
  <si>
    <t>2021-04-17 09:44:08+00:00</t>
  </si>
  <si>
    <t>Ralumott</t>
  </si>
  <si>
    <t>Zu hohe Mieten in der Innenstadt zerstören den innerstädtischen Kulturraum völlig. Zudem ist Pendeln auch nicht unbedingt umweltfreundlich #Mietendeckel</t>
  </si>
  <si>
    <t>2021-04-17 09:43:24+00:00</t>
  </si>
  <si>
    <t>"Deshalb ist das Urteil des Bundesverfassungsgerichts ein Segen für die Stadt, eine Befreiung vom Phlegma, das ihr auferlegt wurde."
Wer zu gute Laune hat: Dieser Kommentar auf Dlf zum #Mietendeckel ist ein höchst wirksames Gegenmittel. 
https://t.co/8ixHDLQijT</t>
  </si>
  <si>
    <t>2021-04-17 09:43:16+00:00</t>
  </si>
  <si>
    <t>@ZDFheute Wird in Berlin spontan für einen "#Mietendeckel" demonstriert, ist das für Sie und die Ministerin überhaupt kein Problem. Auch ohne Mindestabstand und Anmeldung. Aber Demonstrationen für Grundrechte (!) gehen offensichtlich gar nicht. Polit-Rosinenpicken.
https://t.co/KK28iuJjMY</t>
  </si>
  <si>
    <t>2021-04-17 09:41:33+00:00</t>
  </si>
  <si>
    <t>Es reicht! Wir protestieren jetzt wieder am Südstern gegen steigende Mieten und Verdrängung aus unserem Kiez. Nach dem katastrophalen Urteil zum #Mietendeckel noch wichtiger klar zu machen: #WirBleibenAlle #WohnenistMenschenrecht #Xhainmonopolystoppen #keinerenditemitdermiete https://t.co/J1Zv2ljN8f</t>
  </si>
  <si>
    <t>2021-04-17 09:41:26+00:00</t>
  </si>
  <si>
    <t>@db11fs Hat er in dieser Form nicht behauptet.
Es ging um die Propagandabehauptungen rund um den #Mietendeckel in Berlin.
Und was daraus eigtl. folgen würde.
https://t.co/lx9C6uY6vg</t>
  </si>
  <si>
    <t>MSalzmann2</t>
  </si>
  <si>
    <t>@TheApexArchive Interessant. Hier kann die Erfahrung mit dem Berliner #Mietendeckel hilfreich sein.
https://t.co/bqdLl2Pckh</t>
  </si>
  <si>
    <t>2021-04-17 09:40:48+00:00</t>
  </si>
  <si>
    <t>hexaflexagon</t>
  </si>
  <si>
    <t>In middle of biggest pandemic ever, during #Lockdown, —while small businesses, cultural institutions &amp;amp; artists h b closed down / prohibited from doing business more than 1yr— German courts go on as usual, establishing facts: Berlin rent cap #Mietendeckel anulled #HambacherForst👇 https://t.co/pu03P2N0YZ</t>
  </si>
  <si>
    <t>2021-04-17 09:40:44+00:00</t>
  </si>
  <si>
    <t>Im System (Post-)Merkel ist das überhaupt kein Manko. Dort, wo das Grundgesetz nichts gilt ,  Wahlen rückgängig gemacht werden und die Bürger faktenfrei eingesperrt werden sollen,  ist ein #Mueller gerne gesehener Rechtsbeuger.
#Mietendeckel https://t.co/Gegb3nFAz7</t>
  </si>
  <si>
    <t>2021-04-17 09:40:21+00:00</t>
  </si>
  <si>
    <t>Gewinner der goldenen Neidplakette am Band ist heute der Lars. Dem armen Lars ist in seinem Sozialneid nicht zu helfen.
Ich kenne viele #Vermieter, die haben sich mit jahrelanger harter Arbeit die Wohnung erarbeitet, die sie jetzt vermieten. 
#Mietendeckel #Neidgesellschaft https://t.co/zBZ0c6WAc0</t>
  </si>
  <si>
    <t>2021-04-17 09:40:19+00:00</t>
  </si>
  <si>
    <t>@KLompscher O-Ton: "Ich bitte um Verständnis, dass ich als nunmehr Privatperson Ihre Fragen nicht beantworten kann.“ Und schob auf eine Nachfrage hinterher: „Ich bin Mieterin, die vom #Mietendeckel nicht betroffen ist.“
Verantwortung? Nein, Danke! 🙄
 https://t.co/zIxCIuBerP</t>
  </si>
  <si>
    <t>2021-04-17 09:40:09+00:00</t>
  </si>
  <si>
    <t>Gelder a.d. #Berlin|er Haushalt (bzw a.d. #Länderfinanzausgleich - insbesondere aus #Bayern+#BadenWürttemberg) sind NICHT nötig! Da d. linke Senat v. vielen Seiten vorab betr. rechtl. Bedenken beim #Mietendeckel gewarnt wurde, müssen nun #SPD #Gruene u. #Linke d. Kosten tragen! https://t.co/bNAkDhe9F6</t>
  </si>
  <si>
    <t>2021-04-17 09:38:35+00:00</t>
  </si>
  <si>
    <t>@berlinerzeitung Der einzige, der vom #Mietendeckel profitiert: Berliner Mieterverein. Erst die Mieter aufhetzen und bezüglich Absenkung der Miete beraten und jetzt zu Nachzahlungen. So schafft man sich Mitglieder. @BMieterverein</t>
  </si>
  <si>
    <t>2021-04-17 09:38:27+00:00</t>
  </si>
  <si>
    <t>Die #R2G-Parteien sind dafür, die #Union gerät unter Zugzwang &amp;amp; die Vermieterlobby bekommt Panik. Gut so! 
"Pläne zum bundesweiten #Mietendeckel #CDU/#CSU doch dafür?
Kreise beobachten einen Richtungswechsel in der Union hin zum bundesweiten Mietendeckel" https://t.co/QVJEoHysIp</t>
  </si>
  <si>
    <t>2021-04-17 09:38:24+00:00</t>
  </si>
  <si>
    <t>@Vermieterhai Der #Mietendeckel hat viel $Euro und Arbeitszeit vernichtet. #Lebenszeit
Wir hätten unsere #Energie und #Resourcen auch sinnvoll nutzen können!</t>
  </si>
  <si>
    <t>2021-04-17 09:37:53+00:00</t>
  </si>
  <si>
    <t>karlawagner13</t>
  </si>
  <si>
    <t>Ein Vermieter ist daran interessiert, keinen Leerstand zu haben. Natürlich richtet sich sein Angebot an der Nachfrage aus. Ist mir die Miete zu teuer muss ich meine Präferenzen überdenken.
#Mietendeckel https://t.co/YV0KcyJJS2</t>
  </si>
  <si>
    <t>2021-04-17 09:37:25+00:00</t>
  </si>
  <si>
    <t>keiner187</t>
  </si>
  <si>
    <t>@Dzienus Muss schlimm für dich sein, dass die DDR 1990 aufgehört hat zu existieren. Ein Taschentuch für Timon, willkommen in der sozialen Marktwirtschaft. #Mietendeckel</t>
  </si>
  <si>
    <t>2021-04-17 09:36:05+00:00</t>
  </si>
  <si>
    <t>@Ricarda_Lang Waren das nicht die #Gruenen die ständig geposted haben #WirhabenPlatz ?
Was jammert ihr jetzt eigentlich rum ? #Mietendeckel</t>
  </si>
  <si>
    <t>2021-04-17 09:35:59+00:00</t>
  </si>
  <si>
    <t>Beim Mietenpolitischen Ratschlag der @linksfraktion rekapituliert  @KLompscher gerade Entstehung, Kippen und Zukunft des #Mietendeckel. Die Diskussion darum, aber auch um Organizing, Wohnen mit #HartzIV und den Ausstieg aus dem profitorientierten Wohnen:
https://t.co/Y5fE3qaw1s</t>
  </si>
  <si>
    <t>2021-04-17 09:35:33+00:00</t>
  </si>
  <si>
    <t>Das ist genau das Problem an dummen Lösungen: sie sind nicht nur nicht hilfreich, sie halten von besseren Lösungen ab. Damit schaden sie konkret, so wie der #Mietendeckel https://t.co/lqohiWKbIi</t>
  </si>
  <si>
    <t>2021-04-17 09:33:04+00:00</t>
  </si>
  <si>
    <t>UnsleberSteffi</t>
  </si>
  <si>
    <t>Liebe Leute, bitte bleibt sachlich und höflich. Dass es ein #Mietenproblem in Berlin gibt, ist keine Frage. Die Frage ist eher, wie es gelöst werden kann. Es geht nur miteinander. Durch den #Mietendeckel wurde sehr viel Zeit verloren.</t>
  </si>
  <si>
    <t>2021-04-17 09:32:28+00:00</t>
  </si>
  <si>
    <t>@andidecke Die Verfassungsmäßigkeit des #Mietendeckel wurde - soweit ich weiß - nur von einem Gutachten für die Rosa-Luxemburg-Stiftung bejaht. #R2G hat also sehenden Auges ein verfassungswidriges Gesetz beschlossen.</t>
  </si>
  <si>
    <t>2021-04-17 09:32:25+00:00</t>
  </si>
  <si>
    <t>https://t.co/MH3dQZ9vaz
#Mietendeckel
#ToBeginAgainMV
#BANGBANGCON21
#bornsinger
#doge 
#spacesgottalent 
#BANGBANGCON21PARTY 
#الأردن 
#dogecoin 
#WhatsHappeningInMyanmar 
#احمد_الشقيري 
#LIVRMA
#Mietendeckel</t>
  </si>
  <si>
    <t>2021-04-17 09:31:31+00:00</t>
  </si>
  <si>
    <t>Die Demo #b1504 nach dem Sturz des #Mietendeckel hat vor allem die Explosivität der sozialen Spannungen offenbart.
#Pandemie, #Massenentlassungen oder steigende #Mieten werden zu Goldgruben für das #Kapital bei wachsender Unsicherheit für die Arbeiter.
#Enteignung https://t.co/2dpAFretlM https://t.co/bNA1e7MvdL</t>
  </si>
  <si>
    <t>2021-04-17 09:29:35+00:00</t>
  </si>
  <si>
    <t>MarcusSparsHH</t>
  </si>
  <si>
    <t>@Arcardus @_donalphonso Wer trägt dafür für die Verantwortung? Nicht #RRG Berlin? Die hat mit den Schicksalen gespielt.
Kann mir keiner erzählen, dass die nicht ahnten/wussten, dass der #Mietendeckel einkassiert wird.</t>
  </si>
  <si>
    <t>2021-04-17 09:29:19+00:00</t>
  </si>
  <si>
    <t>Schon einmal hat das #Bundesverfassungsgericht Berlin in eine tiefe Krise gestürzt.  Auch nach dem Ende des #Mietendeckel steht die Stadt vor schwierigen Jahren. #mietenwahnsinn   https://t.co/5ZB78yNUTf</t>
  </si>
  <si>
    <t>2021-04-17 09:28:46+00:00</t>
  </si>
  <si>
    <t>Wurden wegen Verstoß gegen den #Mietendeckel Bußgelder verhängt @SenSWBerlin? Wenn ja: Wie wird das rückabgewickelt und Zinsen in welcher Höhe  werden fällig? 
#Nietendeckel #R2G</t>
  </si>
  <si>
    <t>2021-04-17 09:27:50+00:00</t>
  </si>
  <si>
    <t>@BenjaminGrube17 War das bei den #Mietendeckel-Demos in Berlin der Fall?</t>
  </si>
  <si>
    <t>#Immobilienwirtschaft ist größter #CDU- &amp;amp; #FDP #Spender
Die Immobilienwirtschaft hat im Jahr 2020 mehr als 1,25 Millionen Euro allein an die CDU #gespendet 
#Lobbyismus pur - #Mietendeckel gekippt, wen wundert in #Deutschland überhaupt noch was
#CDUKorruption #CumEx #Wirecard https://t.co/BienL0ph79</t>
  </si>
  <si>
    <t>2021-04-17 09:27:03+00:00</t>
  </si>
  <si>
    <t>_Kittypunk</t>
  </si>
  <si>
    <t>Was #r2g  erreicht hat in Berlin mit dem verfassungsfeindlichen 
#Mietendeckel, das ist ein Klima von Hass und  Gewalt in der Stadt. Vielleicht wollten sie auch nie was anderes, denn es lenkt vom eigenem Versagen ab.</t>
  </si>
  <si>
    <t>2021-04-17 09:26:07+00:00</t>
  </si>
  <si>
    <t>Hey, jetzt endlich habe ich den #Mietendeckel verstanden: 
Es war ein Förderprogramm für Zweitwohnungen gutverdienender hipper SPD-Politiker. https://t.co/5cjgdVKMXi</t>
  </si>
  <si>
    <t>2021-04-17 09:25:41+00:00</t>
  </si>
  <si>
    <t>@_donalphonso Coole Idee, der #Zwangsabgabendeckel
#Mietendeckel</t>
  </si>
  <si>
    <t>2021-04-17 09:24:50+00:00</t>
  </si>
  <si>
    <t>MartinWsws</t>
  </si>
  <si>
    <t>@Ma_Heller @Die_Gruenen @dieLinke @welt Noch heute unterschreiben!
https://t.co/h4ODKgs6UZ
#wirsindviele #Mietendeckel #btw2021 #Bundestagswahl</t>
  </si>
  <si>
    <t>@Mietze420 Ja, das Urteil gegen den #Mietendeckel erfolgt zu einem Zeitpunkt, an dem die Kluft zwischen arm und reich immer weiter auseinanderklafft. Die Zahl der Milliardäre ist im vergangenen Jahr von 107 auf 136 gestiegen, ihr Vermögen hat sich von 447 auf 625 Milliarden erhöht.</t>
  </si>
  <si>
    <t>2021-04-17 09:24:03+00:00</t>
  </si>
  <si>
    <t>Dass ausgerechnet Leute, für deren Machwerke man volle Zwangsabgaben bezahlen muss, sich nur aufregen, dass sie die volle Miete zahlen müssen, entbehrt nicht einer gewissen Komik. #Mietendeckel</t>
  </si>
  <si>
    <t>2021-04-17 09:23:32+00:00</t>
  </si>
  <si>
    <t>@Ma_Heller @Die_Gruenen @dieLinke @welt Grüne und Linkspartei treiben beim Kampf gegen Miethaie ein schäbiges Betrugsspiel - #Mietendeckel
wie SGP Kandidat Sven Wurm bereits vor 2 Jahren erklärte
https://t.co/LREwBr57Zh
Der Kampf für bezahlbaren #Wohnraum kann nur gegen sie erfolgreich sein.
Unterstützt die SGP !</t>
  </si>
  <si>
    <t>2021-04-17 09:22:09+00:00</t>
  </si>
  <si>
    <t>Solche Hausbesitzer "brauchen wir nicht".
Schon den ganzen Morgen überlege ich daher, was ich mit der Hausverwaltung der Blaczko-Häuser nach der Revolution machen will.
Dahinter steckt der offensichtlich in den USA lebende Roman Lubert.
#BoykottBlaczko #Mietendeckel #Bundesdeckel https://t.co/afdA2H42qc</t>
  </si>
  <si>
    <t>2021-04-17 09:20:58+00:00</t>
  </si>
  <si>
    <t>Das ist die konsequente Fortsetzung der bisherigen Strategie von der Verknappung des Angebotes. Erst mit ihm und der Verhinderung von Baumaßnahmen durch die #Grünen wird dann der #linke #Mietendeckel bundesweit etabliert. 
#BTW21 https://t.co/wyCrzBVhxQ</t>
  </si>
  <si>
    <t>2021-04-17 09:18:56+00:00</t>
  </si>
  <si>
    <t>NVolcker</t>
  </si>
  <si>
    <t>Genau wegen solchen Leuten steigen jedes Jahr die Mieten. Ärmere Familien werden in die Randbezirke verdrängt. Das der sich selbst so feiert, sagt einiges über seinen Charakter aus #mietendeckel #berlin #bezahlbarerwohnraum https://t.co/dddNDYuryS</t>
  </si>
  <si>
    <t>2021-04-17 09:18:49+00:00</t>
  </si>
  <si>
    <t>Nachdem der Versuch der Kommunisten in Berlin, die Vermieter zu bestehlen, vor dem Verfassungsgericht gescheitert ist, bestehlen sie jetzt die Steuerzahler, um den Schmarotzern auszuhelfen, die ihre Miete gemindert haben und diese jetzt nicht zurückzahlen können. #Mietendeckel https://t.co/czFMW3RspH</t>
  </si>
  <si>
    <t>2021-04-17 09:18:35+00:00</t>
  </si>
  <si>
    <t>@prtzi Bundesweiter #Mietendeckel unterzeichnen.
https://t.co/tCgHRe4KvN</t>
  </si>
  <si>
    <t>2021-04-17 09:17:14+00:00</t>
  </si>
  <si>
    <t>isacademartori</t>
  </si>
  <si>
    <t>Grüne „Wohnungspolitik“ in a nutshell #Mietendeckel https://t.co/RXISuAXqq6</t>
  </si>
  <si>
    <t>2021-04-17 09:16:25+00:00</t>
  </si>
  <si>
    <t>#mietendeckel
Boden enteignen, Baumaterial enteignen und Zwangsarbeiter einsetzen - dann klappt's auch mit dem Wohnungsbau. R2g scheint noch viel vorzuhaben.</t>
  </si>
  <si>
    <t>2021-04-17 09:16:01+00:00</t>
  </si>
  <si>
    <t>Paul__Nee</t>
  </si>
  <si>
    <t>Hausverwaltungen brauchen 1,5 Jahre um  Betriebskostenabrechnung auszustellen und 1,5 Stunden um nachträgliche Mietschuld einzufordern
#Mietendeckel</t>
  </si>
  <si>
    <t>2021-04-17 09:15:44+00:00</t>
  </si>
  <si>
    <t>@Gert_Woellmann Wenn allen nichts gehört, wer entscheidet, wer direkt an der Alster oder am Bodensee in einem Haus oder Wohnung leben darf?
#Mietendeckel 
#Zweitwohnung 
#Quermieter 
#Idioten</t>
  </si>
  <si>
    <t>2021-04-17 09:15:20+00:00</t>
  </si>
  <si>
    <t>beef_freaky</t>
  </si>
  <si>
    <t>Rot-Rot-Grün regiert in Berlin. 
Und sind für den Wohnungsbau verantwortlich. 
Geht man heutzutage für das eigene Versagen auf die Straße und demonstriert gegen sich selbst ? 
Warum sind die Menschen so schrecklich dumm heutzutage? 
#Mietendeckel #Grünen https://t.co/JTVsA45CL5</t>
  </si>
  <si>
    <t>2021-04-17 09:14:28+00:00</t>
  </si>
  <si>
    <t>Begriff der Klassenpolitik, als Politik einer herrschenden Klasse gegen die Mehrheit der Bevölkerung, ist von vielen in der Mottenkiste politischer Propaganda entsorgt worden. Zu Unrecht, wenn man auf die #Mietendeckel-Entscheidung durchs #BVerfG schaut' https://t.co/eEzJsafwcu</t>
  </si>
  <si>
    <t>2021-04-17 09:12:33+00:00</t>
  </si>
  <si>
    <t>zucker_im</t>
  </si>
  <si>
    <t>Wer Jura-Texte mag, dem*der sei dieser Artikel empfohlen. Für alle anderen die Zusammenfassung: Die Entscheidung des Bundesverfassungsgerichts gegen den #Mietendeckel ist politisch motiviert und offensichtliche #Klassenjustiz.
#dwenteignen #Berlin
https://t.co/Z3k24TdZmE</t>
  </si>
  <si>
    <t>2021-04-17 09:11:36+00:00</t>
  </si>
  <si>
    <t>@ErnstvAll Durch steigende Mieten📈
✅ kommt ungenutzter &amp;amp; zweckentfremdeter Wohnraum auf den Markt
✅ steigt Investitionsbereitschaft für #Wohnungsneubau
✅ rechnet sich die energetische Modernisierung des Bestandes
✅ wird der Zuzug gedämpft
Der #Mietendeckel hat das Gegenteil bewirkt.</t>
  </si>
  <si>
    <t>2021-04-17 09:11:19+00:00</t>
  </si>
  <si>
    <t>Hitlers arischer Rassenwahn &amp;amp; Kriegspolitik sind in weiten Teilen d deutschen Bevölkerung “aufgearbeitet”. Gut so!
Wie steht es aber mit s. Wirtschaftspolitik? Ich sehe viele Parallelen zwischen derjenigen Hitlers u derjenigen von RRG. Der #Mietendeckel ist nur 1 Beispiel.</t>
  </si>
  <si>
    <t>2021-04-17 09:10:29+00:00</t>
  </si>
  <si>
    <t>Sir0tek</t>
  </si>
  <si>
    <t>Ich lese jetzt von vielen regionalen #SPD-tweeties das sie sich nach dem medialen Erfolg für einen bundesweiten #Mietendeckel einsetzen wollen. Da fragt man sich wie das die Bundes-SPD sieht und ob das bei der Wahlentscheidung eine Rolle spielen sollte. #BSP #Renten #MMT</t>
  </si>
  <si>
    <t>2021-04-17 09:09:31+00:00</t>
  </si>
  <si>
    <t>Neben Rot-Rot-Grün spricht sich auch die CDU für Finanzhilfen für notleidende Mieter aus. Anders sieht es der Bund der Steuerzahler: „Im Vorwahlkampf das Politikversagen mit Steuergeld zu korrigieren, um die Menschen zu besänftigen, wäre ein fatales Signal.“ #Mietendeckel</t>
  </si>
  <si>
    <t>2021-04-17 09:07:15+00:00</t>
  </si>
  <si>
    <t>Ramczik_exe</t>
  </si>
  <si>
    <t>Wisst ihr noch, wie euer Vermieter wegen #mietendeckel monatelang auf eurer Flurcouch pennen musste, weil megaklamm?</t>
  </si>
  <si>
    <t>2021-04-17 09:07:00+00:00</t>
  </si>
  <si>
    <t>40.000 Berliner Haushalte bringt die Mietnachzahlung nach dem #Mietendeckel-Aus in eine wirtschaftliche Notlage bringen, schätzt der Senat. Am Dienstag will Bausenator ein Gesetz vorlegen, um ihnen zu helfen. Die Zeit dafür drängt. https://t.co/kYnjPzOXAL</t>
  </si>
  <si>
    <t>2021-04-17 09:06:40+00:00</t>
  </si>
  <si>
    <t>@prtzi Ich hoffe, Sie haben Aktien der Deutsche Wohnen im Depot, Herr Pruetz. Nach dem Scheitern von @dwenteignen wird's da im Kurs kein Halten geben.
#Mietendeckel</t>
  </si>
  <si>
    <t>2021-04-17 09:05:18+00:00</t>
  </si>
  <si>
    <t>GrundMar</t>
  </si>
  <si>
    <t>Richtig gut. Stadtparteitag @SPDLeipzig stimmt mit 95% dem Initiativantrag "Ein Bundes-#Mietendeckel in der Hand der Kommunen" zu (https://t.co/LZvh7tPMBv). Hoffe auf breite Unterstützung auf dem Bundesparteitag @spdde am 9. Mai. #spdle21 #btw21 https://t.co/4jSdJPiUyq</t>
  </si>
  <si>
    <t>2021-04-17 09:05:01+00:00</t>
  </si>
  <si>
    <t>#Linkspartei + #SPD haben zw. 2002 und 2011 in #Berlin 150.000 von 400.000 #Wohnungen im Landesbesitz zu einem Spottpreis an #Immobilienhaie verscherbelt. Ergebnis: #Mietenwahnsinn. Dann stiegen die Angebotsmieten um 106 Prozent.
#Mietendeckel
WSWS 2019
https://t.co/u5Ln5jlWxN</t>
  </si>
  <si>
    <t>2021-04-17 09:03:07+00:00</t>
  </si>
  <si>
    <t>@mg_berlin Ohne die großen Konzerne und Vermögen zu enteignen -entschädigungslos - und in den Dienst gesellschaftlicher Aufgaben zu stellen, kann kein einziges soziales Problem gelöst werden. Das gilt auch für die Wohnungsfrage. #Enteignung #Mietendeckel 
#LebenstattProfite #SGP https://t.co/8yukrILdCg</t>
  </si>
  <si>
    <t>2021-04-17 09:02:21+00:00</t>
  </si>
  <si>
    <t>WSWS 2011
Massiver Anstieg der Mieten in Berlin
#Mietendeckel #Mieten 
#dielinke #SPD #Wowereit #Gysi #Berlin
https://t.co/nXqJMiaNSn</t>
  </si>
  <si>
    <t>2021-04-17 09:01:58+00:00</t>
  </si>
  <si>
    <t>hcy_de</t>
  </si>
  <si>
    <t>@Piratenpartei @PiratenTH #Mietendeckel ist #Brückentechnologie.</t>
  </si>
  <si>
    <t>henrikfischer</t>
  </si>
  <si>
    <t>Wir haben uns bei der @SPDLeipzig gerade dafür ausgesprochen, per Bundesgesetz einen #Mietendeckel einzuführen, über dessen Einführung die Städte und Gemeinden vor Ort entscheiden können. https://t.co/0nxchlaABx</t>
  </si>
  <si>
    <t>2021-04-17 09:00:33+00:00</t>
  </si>
  <si>
    <t>Wir nehmen den Antrag zum "#Mietendeckel in der Hand der Kommunen" mit 95% an. Danke an @arnoldarpaci für die Initiative! https://t.co/17Ju3XyWFg</t>
  </si>
  <si>
    <t>2021-04-17 08:59:46+00:00</t>
  </si>
  <si>
    <t>Obdachlose mit Hund sind jetzt #Privilegiert (Ironie) #Notbremse #Mietbremse #Mietendeckel #InfektionsSchutzGesetz https://t.co/wWPhJTtr23</t>
  </si>
  <si>
    <t>2021-04-17 08:59:25+00:00</t>
  </si>
  <si>
    <t>zeckomag</t>
  </si>
  <si>
    <t>Nach dem #Mietendeckel-Urteil haben wir keine Schmetterlinge im Bauch.
Wir haben Enteignungsgefühle! https://t.co/JSL4BhWtR8</t>
  </si>
  <si>
    <t>2021-04-17 08:57:16+00:00</t>
  </si>
  <si>
    <t>Auch @dirkpanter wirbt um Zustimmung für den #Mietendeckel und erzählt, dass die #Mietpreisbremse für #Leipzig bald kommen soll. Ein jahrelanger Kampf gegen eine mit Geldern aus der Immobilienwirtschaft gepimpte CDU geht damit zu Ende.</t>
  </si>
  <si>
    <t>2021-04-17 08:55:06+00:00</t>
  </si>
  <si>
    <t>slawinerin</t>
  </si>
  <si>
    <t>Tausend Dank und vollste Bewunderung für all die Aktivist*innen, die in Berlin den #Mietendeckel auf den Weg gebracht haben, die für #dwenteignen auf der Straße stehen, die Hilfe organisieren gegen Repression und Willkür. 
Der Deckel wurde gekippt, aber eure Arbeit bleibt ewig.</t>
  </si>
  <si>
    <t>2021-04-17 08:53:34+00:00</t>
  </si>
  <si>
    <t>@CarenLay @KLompscher @ricogebhardt @DMBMieterbund @LinksfraktionLe @DIELINKELeipzig @linke_sachsen @ausspekuliert @MietenstoppDE #Mietendeckel bundesweit = nächste Klatsche in 3...2...1</t>
  </si>
  <si>
    <t>2021-04-17 08:53:04+00:00</t>
  </si>
  <si>
    <t>... neue Instrumente." Und: "Wir können in #Sachsen vom dem Urteil des #BVerfG profitieren. Denn mit der #CDU in Sachsen wäre ein #Mietendeckel nicht machbar gewesen."</t>
  </si>
  <si>
    <t>Weiter gehts mit dem #Mietendeckel. Ziel: wir wollen einen Mietendeckel, den Städte und Gemeinden per Satzung aktivieren können. So kann auf Situationen vor Ort reagiert werden. @arnoldarpaci macht klar: Jede Kommune soll passgenau reagieren können. Dafür braucht es...</t>
  </si>
  <si>
    <t>2021-04-17 08:51:35+00:00</t>
  </si>
  <si>
    <t>Wie die Springer-Presse über @derInnensenator versucht #b1504, die Proteste gg das #Mietendeckel-Urteil &amp;amp; für bezahlbare Mieten in die Ecke des Extremismus zu schieben &amp;amp; den positiven Ton zur Mietenbewegung mit Bilder von Auseinandersetzungen unterlegt:
https://t.co/MPwVxSrKgN</t>
  </si>
  <si>
    <t>2021-04-17 08:48:27+00:00</t>
  </si>
  <si>
    <t>Nico_Schellmann</t>
  </si>
  <si>
    <t>stoppen. Wir brauchen insbesondere in Städten und Umland klare Regeln für Vermieter und Investoren. Gleichzeitig müssen die Städte den Neubau von bezahlbaren Wohnungen durch Bürokratieabbau fördern und u.a. auch selbst bauen. 3/3
#mietendeckel</t>
  </si>
  <si>
    <t>2021-04-17 08:47:45+00:00</t>
  </si>
  <si>
    <t>lorna_oh</t>
  </si>
  <si>
    <t>What are the next steps after Berlin's #Mietendeckel is thrown out? A nationwide rent cap🤞 https://t.co/VGZQPdsuBB</t>
  </si>
  <si>
    <t>2021-04-17 08:47:43+00:00</t>
  </si>
  <si>
    <t>Allein vom Bauunternehmer Gröner gabs bisher mindestens 1.300.000 € für die Berliner CDU #Mietendeckel https://t.co/JFTLSFsBFa https://t.co/GYIrnqpT3o</t>
  </si>
  <si>
    <t>2021-04-17 08:47:34+00:00</t>
  </si>
  <si>
    <t>#R2G hat 1,5 Millionen #Mieter*innen zu legislativen Versuchskaninchen gemacht und gesellschaftliche Wut in Kauf genommen. Was hat er gebracht? Wenig! Der Pokal für unverantwortliche Politik goes to... #Mietendeckel https://t.co/k3PfD6gpYK</t>
  </si>
  <si>
    <t>2021-04-17 08:47:33+00:00</t>
  </si>
  <si>
    <t>Normale Vermieter und Mieter reden miteinander und finden Lösungen, Stundung, Ratenzahlung, etc. #Mietendeckel 
Ideologisch vollverballerten Aggressionsmietern, wie sich sich in einer gewissen Bubble hier tummeln, würde ich indes nicht ein Jota entgegenkommen. https://t.co/St51tUrXvi</t>
  </si>
  <si>
    <t>2021-04-17 08:46:37+00:00</t>
  </si>
  <si>
    <t>#Mietendeckel bundesweit?! Der Auftakt des Mietenpolitischen Ratschlags live: https://t.co/oUpusyhVva
Mit: @KLompscher @ricogebhardt @DMBMieterbund @LinksfraktionLe @DIELINKELeipzig @linke_sachsen @ausspekuliert @MietenstoppDE uvm.</t>
  </si>
  <si>
    <t>2021-04-17 08:45:25+00:00</t>
  </si>
  <si>
    <t>Mir ist relativ egal, wie so einer tickt. Wenn er mit Wohnraum spekuliert, gehört er enteignet. #Mietendeckel https://t.co/LaTHPIyf2v</t>
  </si>
  <si>
    <t>2021-04-17 08:44:26+00:00</t>
  </si>
  <si>
    <t>feministconlaw</t>
  </si>
  <si>
    <t>Hinterher hat man's meist vorher gewusst, um den wunderbaren Horst Evers zu zitieren.
Geht anscheinend besonders vielen Menschen so mit dem Beschluss des Zweiten Senats zum #Mietendeckel.
Mich überrascht das, weil ich, die ich täglich zu Verfassungsrecht arbeite, nichts wusste. https://t.co/aeRTf46yFj</t>
  </si>
  <si>
    <t>2021-04-17 08:43:10+00:00</t>
  </si>
  <si>
    <t>@GregorGysi "Karlsruhe fordert eine bundesweite Lösung für einen #Mietendeckel"
Herr Gysi...
Bitte nennne Sie Roß und Reiter. WER fordert das, wo?
Karlsruhe /BVerfG?</t>
  </si>
  <si>
    <t>2021-04-17 08:43:01+00:00</t>
  </si>
  <si>
    <t>beutevogel</t>
  </si>
  <si>
    <t>Genau darum kümmert sich der Lifestyle Linke @SoerenBenn seine GenossInnen nur halbherzig, weil Verwaltung unterbesetzt, Digitalisierung der Schulen &amp;amp; Verwaltung unterkonplex, Stadtentwicklung planlos überfordert. Man blinkt gerne Links &amp;amp; Prestige #Mietendeckel und Karriere ... https://t.co/rm05ZuuMGU</t>
  </si>
  <si>
    <t>2021-04-17 08:42:54+00:00</t>
  </si>
  <si>
    <t>Egal, wen ihr wählt; mit euren Mieten wird der Wahlkampf der Union bezahlt! #Mietendeckel https://t.co/3Wxz2zNaN7</t>
  </si>
  <si>
    <t>2021-04-17 08:42:00+00:00</t>
  </si>
  <si>
    <t>Innensenatorin</t>
  </si>
  <si>
    <t>Berlins Innensenator Andreas Geisel über die Proteste zum Urteil #Mietendeckel  https://t.co/5PgMVYq6km</t>
  </si>
  <si>
    <t>2021-04-17 08:40:41+00:00</t>
  </si>
  <si>
    <t>@Tagesspiegel @ChrLatz Schön aus dem Parteivermögen zahlen, der Steuezahler kann nichts für die Unfähigkeit von #R2G. #Mietendeckel</t>
  </si>
  <si>
    <t>2021-04-17 08:39:59+00:00</t>
  </si>
  <si>
    <t>Julien Palatini kaufte als Teenager seine erste Wohnung und verkaufte sie gewinnbringend. Heute bewegt der 27-jährige Berliner Millionen. Wie tickt so einer? #DigitalAbo #Mietendeckel #Berlin https://t.co/n4N3N3eSbE</t>
  </si>
  <si>
    <t>2021-04-17 08:39:22+00:00</t>
  </si>
  <si>
    <t>bettina_CLB</t>
  </si>
  <si>
    <t>@sgasteyger @kaddinsky @Bellerophon1988 @zossener48 @DannyHillborou1 @ElektrixerBln @f_schmidt_BB Das ist wohl der Grund. Wenn es darum ginge, den Menschen zu helfen, täte man andere Dinge. #Mietendeckel</t>
  </si>
  <si>
    <t>2021-04-17 08:38:20+00:00</t>
  </si>
  <si>
    <t>#Mietendeckel bundesweit?! Wie weiter nach dem Karlsruher Urteil. Darüber diskutiere ich um 11 Uhr mit @KLompscher, @LINKEPELLI, @luna_le und vielen anderen mehr. Gleich geht es los. Live auf: https://t.co/JkeNpuHtSn</t>
  </si>
  <si>
    <t>2021-04-17 08:37:02+00:00</t>
  </si>
  <si>
    <t>Mein Thread mit Gedanken zu #Mietendeckel-Urteil etc. kommt hoffentlich auch noch, aber nicht vor gleich diese Veranstaltung startet, deswegen erst mal Hinweis darauf.
Ich mache beim Panel "Wege zu einem nicht-profitorientiertem Wohnungssektor" mit.
 https://t.co/2wSHQo8RqA</t>
  </si>
  <si>
    <t>2021-04-17 08:36:54+00:00</t>
  </si>
  <si>
    <t>ZarstenNoro</t>
  </si>
  <si>
    <t>Hoffentlich ist die bald Geschichte.
Abstand gab es übrigens bei der #Mietendeckel Demo auch nicht.
Corona-Pandemie: Justizministerin ruft Polizei zu hartem Vorgehen bei Corona-Protesten auf https://t.co/Saulxiewdh via @welt</t>
  </si>
  <si>
    <t>2021-04-17 08:35:42+00:00</t>
  </si>
  <si>
    <t>@PrenzlStimme @Anschi48344952 @prtzi @spdberlin @dielinkeberlin @fdp_berlin Sie haben mich ja angesprochen. Ich finde es merkwürdig, dass manche noch meinen, mit dem #Mietendeckel oder Enteignungsträumen werde Sinnvolles bewirkt. Alle Daten zeigen, dass diese Politik selbst im Geltungsfall verheerende Wirkung für die Stadt gehabt hätte.</t>
  </si>
  <si>
    <t>2021-04-17 08:34:56+00:00</t>
  </si>
  <si>
    <t>DjangoLeinhardt</t>
  </si>
  <si>
    <t>Ayayay, @rbbinforadio, ihr redet jetzt knapp 10 Min über den Mietendeckel und NIEMAND spricht darüber, dass die Mieten gesunken sind. Drei Korrespondenten und es gibt keine Statistik, nur Anekdoten aus dem “Freundes- und Bekanntenkreis“?! Peinlich. #Mietendeckel</t>
  </si>
  <si>
    <t>2021-04-17 08:34:01+00:00</t>
  </si>
  <si>
    <t>❤️ schönes wochenende 🥳 plus eine kleine erinnerung an die selbsternannte mieterpartei SPD #herzenssache @FranziskaGiffey @SPDbenzin @spdberlin #dwenteignen @JusosBerlin @bizimkiez @dwenteignen @MietenwahnsinnB #Mietendeckel #Mietenwahnsinn https://t.co/37EI0Xqxea</t>
  </si>
  <si>
    <t>2021-04-17 08:33:53+00:00</t>
  </si>
  <si>
    <t>@RegBerlin Warum ist @RegBerlin Müller noch im Amt? Heute ist ein guter Tag für Rücktritt(e)
#Mietendeckel</t>
  </si>
  <si>
    <t>2021-04-17 08:31:39+00:00</t>
  </si>
  <si>
    <t>@lehmann_timo @Ricarda_Lang @dieLinke @CarenLay Weil #Mietendeckel vor allem dem Café Latte für knapp 5 € trinkendem #Mietadel nutzte, aber nicht d einfachen Leuten, war er unsozial. &amp;amp; weil die Härteklausel zugunsten v Vermietern, eine Beleidigung war.</t>
  </si>
  <si>
    <t>2021-04-17 08:31:27+00:00</t>
  </si>
  <si>
    <t>BookofJuenger</t>
  </si>
  <si>
    <t>Ich bin mir zu 100% sicher, dass sie Demonstrationen, wie die gegen die Entscheidung des BVerfG zum #Mietendeckel, mit ihrer Forderung nicht meint. https://t.co/VfZDx0K2Dp</t>
  </si>
  <si>
    <t>2021-04-17 08:29:50+00:00</t>
  </si>
  <si>
    <t>Dieses trotzige „dann führen wir #Mietendeckel eben im Bund ein“ zeigt, dass Politiker von #R2G intellektuell nicht in der Lage sind zu begreifen, dass er trotzdem vorm #BVerfG scheitern würde - aus materiell-rechtlich Gründen. #Rücktritt</t>
  </si>
  <si>
    <t>2021-04-17 08:29:30+00:00</t>
  </si>
  <si>
    <t>@KeremSchamberg Dank #FDP und #CDU #Ziemiak sind
die nicht gegen,
#Korruption 
#Bestechlichkeit 
#Käuflichkeit 
#Lobbyismus 
#Lobbyarbeit 
aber gegen #Mietendeckel
9 von 10 Mieterinnen deswegen haben die Klage eingereicht.</t>
  </si>
  <si>
    <t>2021-04-17 08:29:10+00:00</t>
  </si>
  <si>
    <t>w00tbuerger1</t>
  </si>
  <si>
    <t>@MaxiReimers @FHustede @dieLinke #Mietendeckel: Ein Projekt 100% made by Berliner Linke, Grünen und SPD und bewiesenermaßen verfassungswidrig. Und wie willste da jetzt die Kurve zu hinbekommen interessiert mich? Was ich noch sagen wollte: @Die_Gruenen haben so gar kein Impfkonzept. Bisher wie alle Parteien.</t>
  </si>
  <si>
    <t>2021-04-17 08:28:14+00:00</t>
  </si>
  <si>
    <t>stephenduerr</t>
  </si>
  <si>
    <t>@welt Wie verhält es sich mit Protesten gegen Beschlüsse des #BverfG aus? #Mietendeckel #bmjv_bund</t>
  </si>
  <si>
    <t>2021-04-17 08:27:50+00:00</t>
  </si>
  <si>
    <t>@pe_weha @ChieFifax @AndyGrobi22 @tagesschau @PolizeiSWS Achso und dieser #Mietendeckel war OK und mit der Gewalt. Wissenschaftler sagen man steckt sich draußen zu 0% an. Aber träum schön weiter von deinem superspreading, denn die finden in geschlossenen Räumen statt.</t>
  </si>
  <si>
    <t>2021-04-17 08:27:01+00:00</t>
  </si>
  <si>
    <t>@nin_sch @StoppAkeliusB Das ist der berechtigte Wunsch der großen Mehrheit. Wie das Urteil gegen den #Mietendeckel gezeigt hat, erfordert es einen politischen Kampf.
https://t.co/sbuQQfnTXA</t>
  </si>
  <si>
    <t>2021-04-17 08:26:10+00:00</t>
  </si>
  <si>
    <t>andidecke</t>
  </si>
  <si>
    <t>8:0 Richterstimmen beim #Mietendeckel sind ein ziemlich eindeutiges Ergebnis. Kann ich davon ausgehen, dass die vielen Professoren und Anwaltskanzleien, die in ihren Gutachten die Verfassungsmäßigkeit festgestellt haben, ihre Honorare und Vergütungen freiwillig zurückzahlen?</t>
  </si>
  <si>
    <t>2021-04-17 08:26:02+00:00</t>
  </si>
  <si>
    <t>heide_kroker</t>
  </si>
  <si>
    <t>@Tagesspiegel @ChrLatz Wie wäre es mal mit Bauen von preiswerten #Wohnungen als Entlastung  von #Berlin Haushalten?! #Mietendeckel</t>
  </si>
  <si>
    <t>2021-04-17 08:24:55+00:00</t>
  </si>
  <si>
    <t>@tomasz_kurian @BGemeinwohl @berlinerzeitung wait! ist das nicht die zeitung deren millionärs-eigentümer sich schon vor einiger zeit gegen den #mietendeckel  ausgesprochen haben?</t>
  </si>
  <si>
    <t>2021-04-17 08:23:37+00:00</t>
  </si>
  <si>
    <t>Und wieder zeigt sich:
Massendemos ohne Mindesabstand gegen #Mietendeckel-Urteil: die Guten.
Massendemos ohne Mindestabstand von #Querdenken: die Bösen.
Ist doch einfach und nachvollziehbar. Die Bösen sind einfach immer die anderen, und damit ist alles erlaubt und gerechtfertigt.</t>
  </si>
  <si>
    <t>2021-04-17 08:23:15+00:00</t>
  </si>
  <si>
    <t>#Mietendeckel führt zu Investitionsstopp und Verfall. @spdbt @GrueneBundestag @dieLinke können von dem Spieltheorie Professor noch was lernen, denn Spieltheorie befasst sich eben unteranderen mit dem rationalen Verhalten gegeben einer Situation. 
https://t.co/k1h6xnMdlh</t>
  </si>
  <si>
    <t>2021-04-17 08:20:29+00:00</t>
  </si>
  <si>
    <t>Kenny1887</t>
  </si>
  <si>
    <t>Lässt sich die @cducsubt etwa durch großzügige Spenden der Wohnungswirtschaft beeinflussen? #Parteispenden #Lobbyismus #Mietendeckel https://t.co/3YMAvXCMsN</t>
  </si>
  <si>
    <t>2021-04-17 08:20:02+00:00</t>
  </si>
  <si>
    <t>@Dr_Konservativ Als Berliner verbitte ich mir mit diesem Pöbel gleichgesetzt zu werden! #Mietendeckel #Enteignung</t>
  </si>
  <si>
    <t>2021-04-17 08:17:13+00:00</t>
  </si>
  <si>
    <t>Die Diskussion darüber, wie sinnvoll ein #Mietendeckel tatsächlich ist, darf nicht überdecken, dass jetzt (!) schnelle und flexible Lösungen her müssen, damit kein Mieter auf der Straße landen muss! https://t.co/PJugz6Wrmx</t>
  </si>
  <si>
    <t>2021-04-17 08:13:30+00:00</t>
  </si>
  <si>
    <t>BVG hat entschieden,nicht näher darauf einzugehen,ob ärmere Mieter überhaupt eine Steigerung verkraften,ob Grundrechte wie Menschenwürde, körperliche Unversehrtheit und Unverletzlichkeit der Wohnung ..auch mit Obdachlosigkeit vereinbar sind #Mietendeckel https://t.co/uCSHDWJwB5</t>
  </si>
  <si>
    <t>2021-04-17 08:13:15+00:00</t>
  </si>
  <si>
    <t>wiebkehollersen</t>
  </si>
  <si>
    <t>Was bedeutet das Ende vom #Mietendeckel für euch oder Berliner, die ihr kennt? Schreibt uns! mietendeckel@berlinerverlag.com</t>
  </si>
  <si>
    <t>2021-04-17 08:13:13+00:00</t>
  </si>
  <si>
    <t>@zeroCovid_DACH Wir haben Artikel 14 Absatz 2 Grundgesetz! Warum wird dieser Artikel für das Gemeinwohl nicht eingesetzt? Ist der nicht genau dafür geschaffen worden? #Mietenwahnsinn #Mietendeckel #Beschlagnahmung #Zwangsverwaltung #Enteignung für wenig Geld um nicht das Gemeinwohl zu belasten?</t>
  </si>
  <si>
    <t>2021-04-17 08:09:02+00:00</t>
  </si>
  <si>
    <t>Klassenkampf_B</t>
  </si>
  <si>
    <t>Hoch mit den Löhnen – runter mit der Miete! Unterstützt den Kampf der Arbeiter*innen im Gesundheitswesen! Aufruf von @KottiU &amp;amp; Beschäftigten aus dem Urban-Krankenhaus: https://t.co/kM72MyraAF
#Mietendeckel https://t.co/8M02PqBNg7</t>
  </si>
  <si>
    <t>2021-04-17 08:05:12+00:00</t>
  </si>
  <si>
    <t>Der #Mietendeckel wurde gekippt. Der rot-rot-grüne Senat steht vor einem Scherbenhaufen. Wer trägt die Verantwortung für das Aus des Mietendeckels? #Berlin #Kommentar https://t.co/VOWTCl8oNk</t>
  </si>
  <si>
    <t>2021-04-17 08:02:42+00:00</t>
  </si>
  <si>
    <t>So, und nu? Der #Mietendeckel ist weg. Oder doch nicht? Und war es ein Debakel? Oder der erste Schritt zum "Bundesdeckel"? Die Sendung "Landespolitik" von @rbbinforadio atmet durch und redet drüber:
Mit @raddatz89, Thorsten Gabriel und @irisma8.
https://t.co/TOrYtfUgWC</t>
  </si>
  <si>
    <t>2021-04-17 08:00:28+00:00</t>
  </si>
  <si>
    <t>Berliner Mietendeckel: SoVD fordert öffentliche Unterstützung für Mieter:innen / #Behinderung #Inklusion #Deutschland #Hilfe #News #Berlin #Mietendeckel #Wohnung #Wohnen #SoVD https://t.co/QWQdHOiWwM https://t.co/ll3ZcGx9qV</t>
  </si>
  <si>
    <t>2021-04-17 07:59:56+00:00</t>
  </si>
  <si>
    <t>Abschaum, nichts anderes #Mietendeckel #Vermieter
Ende des Mietendeckels
Wenn der Vermieter plötzlich die Nachzahlung fordert https://t.co/n399zHpRZw</t>
  </si>
  <si>
    <t>2021-04-17 07:59:16+00:00</t>
  </si>
  <si>
    <t>Decolonize</t>
  </si>
  <si>
    <t>Berlin, isn't it time for a general rent strike? Just asking. #Mietendeckel</t>
  </si>
  <si>
    <t>2021-04-17 07:58:07+00:00</t>
  </si>
  <si>
    <t>Mit einem Gesetz will #Berlin Haushalten helfen, die nach dem #Mietendeckel-Aus in einer „wirtschaftlichen Notlage“ stecken. Der Entwurf soll am Dienstag in den Senat eingebracht werden. Die Zeit drängt. @ChrLatz https://t.co/BNsoTIsVDZ</t>
  </si>
  <si>
    <t>2021-04-17 07:57:29+00:00</t>
  </si>
  <si>
    <t>RepublicVoiceDE</t>
  </si>
  <si>
    <t>@sixtus ist die Blaupause eines linksradikalen Hausbesetzers. #Mietendeckel #linksradikal https://t.co/32U1qE83oq</t>
  </si>
  <si>
    <t>2021-04-17 07:57:18+00:00</t>
  </si>
  <si>
    <t>Im Interview mit @derfreitag sage ich:
"Der #Mietendeckel war eben nicht nur ein Prestigeprojekt für eine @dieLinke  Regierungsbeteiligung, sondern ein Herzstück für eine politische #Wende in der gesamten Politik – weg von der reinen Verwertungslogik..."
https://t.co/itEEnnNb2f</t>
  </si>
  <si>
    <t>2021-04-17 07:56:28+00:00</t>
  </si>
  <si>
    <t>@peterunfried @tazgezwitscher @Die_Gruenen Was sagt er zur #Mietendeckel -Demo und den anschließenden Angriffen auf Polizisten? Grüne demonstrierten einträchtig mit sog.  Antifa, Kommunisten etc. Sieht er in diesen Leuten seine politischen Verbündeten? Distanziert er sich von der linksextremen, gewaltbereiten sog. Antifa?</t>
  </si>
  <si>
    <t>2021-04-17 07:56:10+00:00</t>
  </si>
  <si>
    <t>Guten Morgen🐓 ihr Lieben💛! Heute ist ein besonders guter Tag, um uns die Stadt zurück zu holen!
Wir sehen uns auf der Straße! ✊
#Mietendeckel #JetztErstRecht 
Sammelaktionen findet ihr in der DWE-App, auf https://t.co/dEdWWVeZBo und eine Auswahl hier 👇 https://t.co/NzJzMTjWFo</t>
  </si>
  <si>
    <t>2021-04-17 07:55:29+00:00</t>
  </si>
  <si>
    <t>@DietmarBartsch 11 CDU Politiker sind in den letzten Wochen wegen Korruption zurückgetreten. Das muss man auf der Zunge zergehen lassen. In den Medien hört man nichts mehr davon. #Mietendeckel</t>
  </si>
  <si>
    <t>2021-04-17 07:54:53+00:00</t>
  </si>
  <si>
    <t>@Binar10101 @LieblingXhain @kaddinsky @f_schmidt_BB @SilviaRtmd @oekofuzzi @GrueneXhain @ChrisKuehn_mdb @lisapaus @dpwes @grafwer @gruene_berlin @clara_herrmann @MonikaHerrmann1 @lila_sphaere @Antje_Kapek #R2G wußte ganz genau, dass #Mietendeckel verfassungswidrig ist. Es war ihnen einfach egal. Leidtragende sind die Mieter in #Berlin. Aber im Herbst sind ja Wahlen...</t>
  </si>
  <si>
    <t>2021-04-17 07:53:52+00:00</t>
  </si>
  <si>
    <t>#Lobbyismus: Immobilienwirtschaft ist größter #CDU-Spender. Nach Berechnungen der Linksfraktion profitieren vor allem Union und #FDP von großzügigen Spenden der Unternehmen aus diesem Sektor. @derspiegel 
https://t.co/XHULNc1GsO #Mietendeckel #Mietenwahnsinn #Parteispenden</t>
  </si>
  <si>
    <t>2021-04-17 07:52:00+00:00</t>
  </si>
  <si>
    <t>Rückzahlung...
#Mietendeckel durch die #Mietpreisbremse !
Gegen Verdrängung &amp;amp; #Mietenwahnsinn.
#Berlin 
https://t.co/F2H6EN71av https://t.co/heQPQfqmHl</t>
  </si>
  <si>
    <t>2021-04-17 07:51:55+00:00</t>
  </si>
  <si>
    <t>Habe ich Rücktritte in #Berlin verpaßt? #R2G #Mietendeckel</t>
  </si>
  <si>
    <t>2021-04-17 07:51:49+00:00</t>
  </si>
  <si>
    <t>sophiawithph_</t>
  </si>
  <si>
    <t>Hab grad eine Einraumwohnung in Berlin besichtigt, allein ohne weitere Bewerber für 420€. Und dann bin ich aufgewacht.... 😅😴 #Mietendeckel</t>
  </si>
  <si>
    <t>2021-04-17 07:51:05+00:00</t>
  </si>
  <si>
    <t>marcus_nolten</t>
  </si>
  <si>
    <t>Dieser nette ältere Herr überzeugt euch bestimmt bei @dwenteignen zu unterschreiben. #Mietendeckel 
https://t.co/oM8cVAFXiL</t>
  </si>
  <si>
    <t>2021-04-17 07:49:59+00:00</t>
  </si>
  <si>
    <t>Berliner Hausverwaltung mit Sitz in Miami/USA so: „die Stadt gehört uns...“
#Mietendeckel https://t.co/pM2YpkZLqw</t>
  </si>
  <si>
    <t>2021-04-17 07:48:44+00:00</t>
  </si>
  <si>
    <t>Nach der Entscheidung des @BVerfG zum #Mietendeckel "Alle Akteure an einen Tisch" lautet meine Forderung und die Überschrift im Immobilienteil des @Tagesspiegel heute: nur gemeinsam mit der Privatwirtschaft lässt sich die Wohnungsknappheit beseitigen! 
https://t.co/jaCYtXZ72u</t>
  </si>
  <si>
    <t>2021-04-17 07:48:14+00:00</t>
  </si>
  <si>
    <t>noa_ha_</t>
  </si>
  <si>
    <t>Apropos #Mietendeckel https://t.co/4lNXJ48mNI</t>
  </si>
  <si>
    <t>2021-04-17 07:48:07+00:00</t>
  </si>
  <si>
    <t>LennsStein</t>
  </si>
  <si>
    <t>@ZDFheute Demonstration hat mit Demokratie zu tun! #Mietendeckel</t>
  </si>
  <si>
    <t>2021-04-17 07:47:54+00:00</t>
  </si>
  <si>
    <t>Die @Linksfraktion organisiert heute u.a. mit @CarenLay, @KLompscher, @luna_le u.a. eine Veranstaltung zum Thema #Mietendeckel bundesweit?! Von 11:00 bis 16:00 Uhr. Online klar. Alles weitere hier: 
https://t.co/H0nnRtvd4z https://t.co/CuTgANsogV</t>
  </si>
  <si>
    <t>2021-04-17 07:47:51+00:00</t>
  </si>
  <si>
    <t>Umständehalber abzugeben: Praktisch ungelesenes Standardwerk zum #Mietendeckel von Dr. Carsten Brückner sowie Vorlagen/Sekundärliteratur aus NZM &amp;amp; Das Grundeigentum. Ohne Eselsohren, Markierungen und Risse, praktisch wie neu. Preis: VB, abzuholen in Berlin!
***Schnäppchen**** https://t.co/O1jVk8wggf</t>
  </si>
  <si>
    <t>2021-04-17 07:47:28+00:00</t>
  </si>
  <si>
    <t>Basis oder Parteistrategen? Hier zur Einordnung - Wer sind die Grünen bei der #Mietendeckel-Demo #b1504: Die Bundestagsabgeordnete @LieblingXhain, der bekannte Stadtrat @f_schmidt_BB, @kaddinsky @oekofuzzi et al. #r2g. @welt https://t.co/nidTizZYh2</t>
  </si>
  <si>
    <t>2021-04-17 07:46:52+00:00</t>
  </si>
  <si>
    <t>AnjaFlach</t>
  </si>
  <si>
    <t>Wieso hat die #CDU eigentlich gegen den #Mietendeckel geklagt?
Die CDU hat im vergangenen Jahr Spenden in Höhe von 1,25 Mio € aus der Immobilienbranche erhalten. Insgesamt 800.000 Euro ließ der Berliner Immobilienunternehmer Christoph Gröner der CDU in Berlin zukommen."</t>
  </si>
  <si>
    <t>2021-04-17 07:45:42+00:00</t>
  </si>
  <si>
    <t>@AZeckenbiss Ich weiß gar nicht, was ihr habt.
Das Verfassungsgericht ist eine völlig unabhängige Organisation. Das sagt zumindest dieser Goldfisch mit den Kulleraugen.
#Mietendeckel 
https://t.co/rwlebvF7uB</t>
  </si>
  <si>
    <t>2021-04-17 07:45:15+00:00</t>
  </si>
  <si>
    <t>@Hallaschka_HH Ich gönne mir nur ein Samsung A3 mini. Dass aber ein Journalist der @DIEZEIT problematisiert, dass jemand ein iphone hat (und das iphone mit dem #Mietendeckel in Verbindung bringt), ist schon krass.
Da war früher schon besser: https://t.co/3edrTbVOch</t>
  </si>
  <si>
    <t>2021-04-17 07:44:40+00:00</t>
  </si>
  <si>
    <t>Tom_coal</t>
  </si>
  <si>
    <t>#Wohnen ist (muss sein) ein #Grundrecht!
Da gibt es für mich kein wenn und aber.
Ein #handweklich schlecht gestrickter #Mietendeckel ist dabei aber nicht hilfreich. Und der #Versuch allein zählt nicht.
Ein Text von 2019 https://t.co/QI9iLVbOJQ</t>
  </si>
  <si>
    <t>2021-04-17 07:43:50+00:00</t>
  </si>
  <si>
    <t>.Um Missverständnissen vorzubeugen: Es geht natprlich um die Entscheidung des #BVerfG zum #Mietendeckel selbst, nicht um Urteile anderer Gerichte, die in der Begründung vorkommen.</t>
  </si>
  <si>
    <t>2021-04-17 07:42:42+00:00</t>
  </si>
  <si>
    <t>martinpared6</t>
  </si>
  <si>
    <t>#Mietendeckel #Mietenwahnsinn https://t.co/oBmOdImeJS</t>
  </si>
  <si>
    <t>2021-04-17 07:42:04+00:00</t>
  </si>
  <si>
    <t>syyceron</t>
  </si>
  <si>
    <t>#Mietendeckel SPD, Grüne und Linke haben mal wieder gezeigt was passiert, wenn Inkompetenz auf Ideologie trifft. Was für ein Schaden da wieder angerichtet wurde, es ist traurig. https://t.co/fhheHHOwhp</t>
  </si>
  <si>
    <t>2021-04-17 07:39:31+00:00</t>
  </si>
  <si>
    <t>Liebe Leute, wer ist von Miet-Nachzahlungen durch das #Mietendeckel-Urteil betroffen? Wie hoch sind diese? Habt ihr Geld zurückgelegt? Und auf wen seid ihr wütend? Ich glaube ja: In der Regel trifft es Besserverdienende in Szenevierteln. Lasse mich gern eines Besseren belehren.</t>
  </si>
  <si>
    <t>2021-04-17 07:29:52+00:00</t>
  </si>
  <si>
    <t>jazzbourne</t>
  </si>
  <si>
    <t>@zeitonline Ob sie erlaubt wäre, wenn es #Mietendeckel Demo wäre???🤔</t>
  </si>
  <si>
    <t>2021-04-17 07:28:46+00:00</t>
  </si>
  <si>
    <t>blingblingblubb</t>
  </si>
  <si>
    <t>#wirsindviele  und es interessiert niemand... siehe #Mietendeckel etc... die Kohle regiert die Welt, nicht deine Meinung 😉</t>
  </si>
  <si>
    <t>2021-04-17 07:27:18+00:00</t>
  </si>
  <si>
    <t>schwarzerden</t>
  </si>
  <si>
    <t>@EskenSaskia Bauen ist der effektivste und nachhaltigste #Mietendeckel</t>
  </si>
  <si>
    <t>2021-04-17 07:26:48+00:00</t>
  </si>
  <si>
    <t>Schuld am #Mietenwahnsinn sind nicht der Staat o Politiker, sondern die Vermieter, die ohne Skrupel Mieten erhöhen! Kein Vermieter ist verpflichtet die Miete zu erhöhen. #Mietendeckel #Mietdeckel</t>
  </si>
  <si>
    <t>2021-04-17 07:26:38+00:00</t>
  </si>
  <si>
    <t>wandernund</t>
  </si>
  <si>
    <t>#Mietendeckel https://t.co/PrSUlQTJYE</t>
  </si>
  <si>
    <t>2021-04-17 07:23:10+00:00</t>
  </si>
  <si>
    <t>KrischkeBen</t>
  </si>
  <si>
    <t>Mein #Vermieter ist sehr reich &amp;amp; sehr super. Freundlich, verlässlich, gewissenhaft, immer da, wenn man was braucht. Haus (von 1905) &amp;amp; Wohnung könnten besser in Schuss nicht sein &amp;amp; an Ostern stand ne Flasche Wein mit besten Wünschen vor der Tür. #VermieterLiebe #Mietendeckel</t>
  </si>
  <si>
    <t>2021-04-17 07:18:06+00:00</t>
  </si>
  <si>
    <t>marianwendt</t>
  </si>
  <si>
    <t>Beim Thema #Mietendeckel zeigt sich übrigens, dass vermeintliche Demokraten es mit dem Rechtsstaat und der Unabhängigkeit der Justiz doch nicht so Ernst meinen.</t>
  </si>
  <si>
    <t>2021-04-17 07:14:29+00:00</t>
  </si>
  <si>
    <t>@kaddinsky Mit der Einführung des #Mietendeckel's in #Berlin, ist als Folge 2020 das Angebot von Mietwohnungen auf dem freien Wohnungsmarkt um fast 60% eingebrochen. Ist das erfolgreiche Wohnungspolitik, die man verteidigen muss? #RRG #DieLinke #Gruene #SPD #SED</t>
  </si>
  <si>
    <t>2021-04-17 07:13:20+00:00</t>
  </si>
  <si>
    <t>Na? Seht ihr schon die ganzen neuen Wohnungen die jetzt entstehen weil es den #Mietendeckel nicht mehr gibt? Überall wird jetzt wieder gebaut. Wir sollten uns alle im September bei der #CDU/#CSU/#FDP bedanken das sie uns in dieser Notsituation so selbstlos unter die Arme greifen!</t>
  </si>
  <si>
    <t>2021-04-17 07:13:10+00:00</t>
  </si>
  <si>
    <t>"Das Problem mit den #Linken ist, dass die meisten aus Hass gegen die Reichen #Kommunisten geworden sind und nicht aus Liebe zu den Armen." 😳 @dieLinke #SPD @Die_Gruenen #Mietendeckel</t>
  </si>
  <si>
    <t>2021-04-17 07:02:36+00:00</t>
  </si>
  <si>
    <t>Cri_Spi_</t>
  </si>
  <si>
    <t>„Pol. Linke sind friedlich“ 🤡
Nette Zahlen nach der Demo zum #Mietendeckel 
https://t.co/hyq8B67xaW</t>
  </si>
  <si>
    <t>2021-04-17 07:01:38+00:00</t>
  </si>
  <si>
    <t>Piratenpartei</t>
  </si>
  <si>
    <t>Die @PiratenTH zur #Mietpreisbremse: Der #Mietendeckel ist der falsche Weg. Es ist Zeit für eine grundsätzliche Wende in der Wohnungspolitik: Kommunalisierung und Förderung kommunalen Wohnungsbaus sind der Weg aus der Krise. https://t.co/KWzUIVUv2K</t>
  </si>
  <si>
    <t>2021-04-17 07:00:33+00:00</t>
  </si>
  <si>
    <t>Wie viele Berliner Senatsmitglieder sind seit gestern zurückgetreten? 
#Mietendeckel #Rücktritt</t>
  </si>
  <si>
    <t>2021-04-17 06:59:42+00:00</t>
  </si>
  <si>
    <t>Trotz statt Demut und Einsicht. Schuld sind natürlich immer die anderen. .#Mietendeckel  #Berlin #R2Gmussweg
https://t.co/I2s0PDVwJ4</t>
  </si>
  <si>
    <t>2021-04-17 06:58:57+00:00</t>
  </si>
  <si>
    <t>McTWilliam</t>
  </si>
  <si>
    <t>Ich begrüße das Urteil zum #mietendeckel aber warum @plateauton vom @Tagesspiegel Desinformationen via Interview ungefiltert durchreicht, ist mir schleierhaft. Neubauprojekte sind vom Deckel nie betroffen gewesen. (Dafür so ziemlich alles Andere) https://t.co/Z2lDc7akcH</t>
  </si>
  <si>
    <t>2021-04-17 06:58:27+00:00</t>
  </si>
  <si>
    <t>Miralinchen</t>
  </si>
  <si>
    <t>Danke @Senat_Hamburg für familienfreundliches Wohnen in Eimsbüttel. Sooooo schön, dass dafür Kleingärten und Grünflächen plattgemacht wurden. #wohnungsnot #mietendeckel #hamburg #familien https://t.co/0THC1IIYu1</t>
  </si>
  <si>
    <t>2021-04-17 06:56:54+00:00</t>
  </si>
  <si>
    <t>Die Entscheidung des Verfassungsgerichts gegen den Berliner #Mietendeckel reiht sich ein in eine ganze Reihe von fragwürdigen Entscheidungen der Karlsruher Richter; aber mit der Entscheidung gegen die Mieter kündigt das Gericht den sozialen Konsens auf und demontiert sich selbst.</t>
  </si>
  <si>
    <t>2021-04-17 06:53:34+00:00</t>
  </si>
  <si>
    <t>Wer in der @BVerfG-Entscheidung zum #Mietendeckel  das Wort #Urteil findet, bekommt von mir eine sehr gute Flasche Wein. Kleiner Tipp: es gibt einen Unterschied zwischen Urteil &amp;amp; Beschluss. #Servicetweet auch für Faktenfinder. https://t.co/Jpb9FuSqVx</t>
  </si>
  <si>
    <t>2021-04-17 06:50:21+00:00</t>
  </si>
  <si>
    <t>Ich höre immer: Den Preis für das irrsinnige Experiment #Mietendeckel zahle der Mieter.
Das sehe ich anders. Die gesetzwidrige Mietkürzung wurde zurückgedreht und bezahlt wird, was auch ohne die Initiative geschuldet wurde.
Anderes zu versprechen war eben keine solide Politik.</t>
  </si>
  <si>
    <t>2021-04-17 06:45:44+00:00</t>
  </si>
  <si>
    <t>#Trittbrettfahrer des #Urteils zum #Mietendeckel wollen nur Euer Bestes 💶💰
#Servicetweet nicht auf so einen #Blödsinn reinfallen👇 https://t.co/wAnFFvSfK3</t>
  </si>
  <si>
    <t>2021-04-17 06:43:30+00:00</t>
  </si>
  <si>
    <t>#Mietendeckel wie funktioniert home schooling wenn die Eltern jetzt die Wohnung verlieren ?</t>
  </si>
  <si>
    <t>2021-04-17 06:40:30+00:00</t>
  </si>
  <si>
    <t>DanielaLucassen</t>
  </si>
  <si>
    <t>Gekippter #Mietendeckel
bedeutet
👉🏻Land,DU darfst das nicht regeln. 
Es bedeutet NICHT 
👉🏻Sozialpolitische Maßnahme, du warst nicht gerechtfertigt.
Hörenswerte Analyse und sehr gute Einordnung in der aktuellen @LageNation @DMBMieterbund @mwebermoritz 
https://t.co/s9Hv5mB6CR</t>
  </si>
  <si>
    <t>2021-04-17 06:36:53+00:00</t>
  </si>
  <si>
    <t>@PankrazSchaberl @tazgezwitscher Was war an #Mietendeckel sozial gerecht? Gutverdiener in topsanierter Altbauperle im Szenekiez hat seine Miete halbiert,Krankenpfleger in der Platte in Hellersdorf hat nichts gespart, da Miete unter Obergrenze. Vielleicht sollten Sie "sozial grecht" nochmal überdenken.</t>
  </si>
  <si>
    <t>2021-04-17 06:36:34+00:00</t>
  </si>
  <si>
    <t>#Mietendeckel https://t.co/8si1IqC0Kz</t>
  </si>
  <si>
    <t>2021-04-17 06:29:15+00:00</t>
  </si>
  <si>
    <t>PankrazSchaberl</t>
  </si>
  <si>
    <t>Es ist skandalös! Die Union bekämpft ganz klar eine sozial-gerechte Entwicklung auf dem Wohnungsmarkt. Seit Jahrzehnten! 
#Mietendeckel #Enteignung
Entscheidung  Bundesverfassungsgericht Mietendeckel gefährdet den sozialen Frieden. https://t.co/PtTQVVqnHV via @tazgezwitscher</t>
  </si>
  <si>
    <t>Und eine #Vermögenssteuer, einen #Mietendeckel und  #harterLockdownJetzt würde umgesetzt... https://t.co/y2rpj9eXey</t>
  </si>
  <si>
    <t>2021-04-17 06:28:09+00:00</t>
  </si>
  <si>
    <t>@prtzi Also, ich höre Gegenteiliges. Selbst meine Mieter sagen: das war so klar, dass #Mietendeckel scheitern musste, weil #R2G nichts, aber auch gar nichts auf die Reihe bekommt. Die wählen Keinen der dunkelrot-rot-grünroten.</t>
  </si>
  <si>
    <t>2021-04-17 06:26:57+00:00</t>
  </si>
  <si>
    <t>@Ma_Heller @Die_Gruenen @dieLinke @welt Falls #grünrotrot auf Bundesebene eine Mehrheit schafft, dann bekommt #Deutschland eine ebenso linksextreme Regierung wie #Berlin und dann haben diese Typen die Macht Irrsinnigkeiten wie den #Mietendeckel oder #noborders umzusetzen</t>
  </si>
  <si>
    <t>2021-04-17 06:23:29+00:00</t>
  </si>
  <si>
    <t>Rote, Dunkelrote und Grüne jetzt so:
Niemand hat die Absicht, die Wohnungsnot in Ballungsräumen zu lösen. Wir machen lieber einen #Mietendeckel im Bund.</t>
  </si>
  <si>
    <t>2021-04-17 06:23:24+00:00</t>
  </si>
  <si>
    <t>@KevinHoenicke @spdberlin Wir wissen: Dafür lässt #SPD in #Berlin vor allem gerne Obdachlosencamps räumen.😡
📢 Neubau führt NICHT zu mehr bezahlbaren Wohnungen! Das geht nur über den Schutz im Bestand! #Mietendeckel 
#SPD ist im Bund mit #CDUCSU in der Regierung und die tut NICHTS für Mieter*innenschutz.</t>
  </si>
  <si>
    <t>2021-04-17 06:23:05+00:00</t>
  </si>
  <si>
    <t>Das Thema #Mietendeckel zeigt, dass die Politik nicht mehr in der Lage ist, gute Entscheidungen juristisch umzusetzen. Was ist der Grund? Ist unser Föderalismus einfach zu komplex geworden? Scheitern wir an ihm? Ist es Zeit etwas zu ändern? 
Ich sage: ja. @RegSprecher</t>
  </si>
  <si>
    <t>2021-04-17 06:21:27+00:00</t>
  </si>
  <si>
    <t>@Ma_Heller @Die_Gruenen @dieLinke @welt Gibt es in #Berlin kein #COVID19 ? Keine #Hygienemassnahmen oder #Kontaktbeschraenkungen? Ist der #Mietendeckel wichtiger als überfüllte #Intensivstationen und/oder Tote? #LebenRetten #harterLockdownJetzt #Notbremse</t>
  </si>
  <si>
    <t>2021-04-17 06:20:49+00:00</t>
  </si>
  <si>
    <t>@SpontaneOrdnung @Ma_Heller @Die_Gruenen @dieLinke @welt Der Adel hat immer seine Privilegien verteidigt, warum soll das beim #Mietadel anders sein? #Mietendeckel</t>
  </si>
  <si>
    <t>2021-04-17 06:20:26+00:00</t>
  </si>
  <si>
    <t>Thomas_Gutsche</t>
  </si>
  <si>
    <t>Habe TechProbs, hoffentlich habe ich den Tweet zum #Mietendeckel nicht 10mal abgesetzt. In meinem Profil taucht er gar nicht auf. Sonst: sorry.</t>
  </si>
  <si>
    <t>2021-04-17 06:20:09+00:00</t>
  </si>
  <si>
    <t>DBergedorf</t>
  </si>
  <si>
    <t>#Mietendeckel #mietenwahnsinn #bezahlbareswohnen #berlin #dkp
Die Häuser denen, die drin wohnen! https://t.co/QFihRn6Htg</t>
  </si>
  <si>
    <t>2021-04-17 06:19:55+00:00</t>
  </si>
  <si>
    <t>@lovinurbanism @dieLinke Das und der Tweet bezüglich der Mietnachzahlung erinnern mit irgendwie an das Brecht Zitat: „Nur die dümmsten Kälber...“ #Mietendeckel</t>
  </si>
  <si>
    <t>2021-04-17 06:17:11+00:00</t>
  </si>
  <si>
    <t>Der #Mietendeckel zerschellt mit Karacho. Logische Konsequenz für Rote und Grüne: Wir brauchen einen Bundes-Mietendeckel. 
Ist wie: Das war ja kein richtiger Sozialismus: Beim nächsten Mal klappt’s.</t>
  </si>
  <si>
    <t>2021-04-17 06:16:22+00:00</t>
  </si>
  <si>
    <t>Hast du dich kurz gefreut, dass deine Miete bezahlbar war, schon wird sie wieder angehoben, und du darfst alles nachzahlen. #Mietendeckel  
Dieses Land ist ein Lobbyismus Paradies.</t>
  </si>
  <si>
    <t>2021-04-17 06:16:00+00:00</t>
  </si>
  <si>
    <t>@AndreasHoffman8 Nun ja, wenn der #Mietendeckel das Angebot senkt, verschärft sich die #Gentrifizierung längerfristig. 
Denn auch die begünstigten #Insider müssen mal umziehen, 
und dann gibt es nur noch Eigentumswohnungen ab 4 000 Tacken/qm innerhalb des S-Bahn-Rings
https://t.co/7hwEuJBx0R</t>
  </si>
  <si>
    <t>2021-04-17 06:15:07+00:00</t>
  </si>
  <si>
    <t>#Mietendeckel #NieMehrCDUCSU #NiemalsAfD @Hochheimer_12 @KreuzAcht @MichaeLaGrasser @Yalanto1 @Mountaindream5 @karlheinz_e @ein_demokrat @AfDVerdachtfall 
https://t.co/nyGXXcwKrU</t>
  </si>
  <si>
    <t>2021-04-17 06:14:15+00:00</t>
  </si>
  <si>
    <t>#Mietendeckel #NieMehrCDUCSU #NiemalsAfD @Hochheimer_12 @KreuzAcht @MichaeLaGrasser @Yalanto1 @Mountaindream5 @karlheinz_e @ein_demokrat @AfDVerdachtfall 
https://t.co/d1tR4bMuM8</t>
  </si>
  <si>
    <t>2021-04-17 06:12:04+00:00</t>
  </si>
  <si>
    <t>#Mietendeckel #NieMehrCDUCSU #NiemalsAfD @Hochheimer_12 @KreuzAcht @MichaeLaGrasser @Yalanto1 @Mountaindream5 @karlheinz_e @ein_demokrat @AfDVerdachtfall 
https://t.co/rJC3UYlIRD</t>
  </si>
  <si>
    <t>2021-04-17 06:12:00+00:00</t>
  </si>
  <si>
    <t>bastianoenrico</t>
  </si>
  <si>
    <t>Eines noch zum #Mietendeckel: Der Take Bauen, bauen, bauen, bauen allein löse das Problem, ist Bullshit.
Ich komme aus Regensburg, habe dort den gigantischen Korruptionsskandal erlebt - in dem mit Teilen der Kommunalpolitik verfilzte Bauträger eine wesentliche Rolle spielen.(1/)</t>
  </si>
  <si>
    <t>2021-04-17 06:11:31+00:00</t>
  </si>
  <si>
    <t>Lieber Bund @RegSprecher, Die Entscheidung des Verfassungsgericht es ist für viele Mieter eine Katastrophe. Gerade in dieser Zeit. Wenn die Länder nicht dürfen: Warum regelt der Bund nicht? Bitte bundesweiten #Mietendeckel</t>
  </si>
  <si>
    <t>2021-04-17 06:09:54+00:00</t>
  </si>
  <si>
    <t>#mietendeckel zur Erinnerung! Eigentumswohnungen befreien von Miete !</t>
  </si>
  <si>
    <t>2021-04-17 06:07:16+00:00</t>
  </si>
  <si>
    <t>@stadtvermieter Es müßte jetzt Schadenersatzklagen hageln gegen den Senat, insbesondere gegen die Verantwortlichen - @RegBerlin #Müller + seine Senatoren/Stadträte für Wohnen/Bauen - und sie müßten aus ihren Ämtern entlassen  werden ohne weitere Bezüge. 
 #Mietendeckel #Berlin #R2G @spdberlin</t>
  </si>
  <si>
    <t>2021-04-17 06:06:18+00:00</t>
  </si>
  <si>
    <t>@martindelius Wenn der Kuchen spricht, haben die Krümel Pause 👉 der Bund regelt. #GG #KonkurrierendeGesetzgebung #BVerfG #Mietendeckel</t>
  </si>
  <si>
    <t>2021-04-17 06:05:11+00:00</t>
  </si>
  <si>
    <t>AxelJohnMainz</t>
  </si>
  <si>
    <t>Anhänger der @Die_Gruenen marschieren mit Leuten, die Vermietern den Tod wünschen, zu Gewalt und Selbstjustiz aufrufen und sich gegen die Verfassung stellen. Was sagen @ABaerbock , @MiKellner oder die Teile der Union, die mit Grünen koalieren wollen? #Mietendeckel https://t.co/Yfb0LWRRnE</t>
  </si>
  <si>
    <t>2021-04-17 06:01:01+00:00</t>
  </si>
  <si>
    <t>aniho91</t>
  </si>
  <si>
    <t>#Mietendeckel  
Mieter bezahlen indirekt  hohe €DU und FDP Parteispenden! https://t.co/bPBjMzm232</t>
  </si>
  <si>
    <t>2021-04-17 05:59:46+00:00</t>
  </si>
  <si>
    <t>Berliner Hausverwaltung mit Potential für Haus-Besuche. #Mietendeckel #Mietenwahnsinn 
https://t.co/9RN46vyG6a https://t.co/O81cOic0Ky</t>
  </si>
  <si>
    <t>2021-04-17 05:58:33+00:00</t>
  </si>
  <si>
    <t>@niklas_franzen @dwenteignen Ich finde es so lustig, dass niemand dafür demonstriert mehr #Wohnungen zu bauen. Ist doch ausgerechnet dieser #Senat eine absolute Niete darin.
Info: #Berlin lag vor dem #Mietendeckel auf Platz 72 im deutschlandweiten Vergleich.
#Propaganda funktioniert https://t.co/Pc4TTegrRI</t>
  </si>
  <si>
    <t>2021-04-17 05:56:55+00:00</t>
  </si>
  <si>
    <t>Schon vor 50 Jahren stimmten 98!!% aller befragten Ökonomen in den USA der Aussage zu: „Ein #Mietendeckel reduziert die Menge und die Qualität des verfübaren Mietwohnungen.“
Bereits vor 50 Jahren! https://t.co/T0Rj6ilj9E</t>
  </si>
  <si>
    <t>2021-04-17 05:55:28+00:00</t>
  </si>
  <si>
    <t>Muss die Nachzahlung der Miete wegen Verfassungswidrigkeit des #Mietendeckel eigentlich mit Zinsen erfolgen?  Wären 4,12%, wo bekommt man die heute noch? Wäre wenigstens ein bisschen Ausgleich für die Arbeit der Vermieter mit dem Murksgesetz. #R2Gmussweg #Berlin</t>
  </si>
  <si>
    <t>2021-04-17 05:54:15+00:00</t>
  </si>
  <si>
    <t>@DietmarBartsch @dieLinke Und auf dem Land gibt es reihenweise Leerstand. Hier geht es doch nur um die privilegierte Stadtbevölkerung. Nur so kann man auch fleißig weltfremde Forderungen erheben wenn man die Vorzüge des Stadtlebens genießt. #HEUCHLER #Mietendeckel</t>
  </si>
  <si>
    <t>2021-04-17 05:53:41+00:00</t>
  </si>
  <si>
    <t>#mietendeckel
Verfassungsfeindliche Gesetze bekommen Support von Fälscherin #Giffey  ich fordere Parteiverbot für #SPD</t>
  </si>
  <si>
    <t>2021-04-17 05:52:55+00:00</t>
  </si>
  <si>
    <t>Aus der #Mietendeckel-Demo resultieren mit #B117 weitere unzählige ☠️⚰️
👍gut für den Wohnungsmarkt im verfikkkten #Berlin https://t.co/MCaLXzQZzZ</t>
  </si>
  <si>
    <t>2021-04-17 05:46:24+00:00</t>
  </si>
  <si>
    <t>annamana_</t>
  </si>
  <si>
    <t>Ist doch nur fair, die Beute unter allen Komplizen aufzuteilen. 🤷‍♀️
#Mietendeckel https://t.co/ZpJjrlDnt6</t>
  </si>
  <si>
    <t>2021-04-17 05:45:08+00:00</t>
  </si>
  <si>
    <t>@dieLinke Mit der Einführung des #Mietendeckel's in #Berlin, ist als Folge 2020 das Angebot von Mietwohnungen auf dem freien Wohnungsmarkt um fast 60% eingebrochen. Ist das erfolgreiche Wohnungspolitik, die man verteidigen muss? #RRG</t>
  </si>
  <si>
    <t>2021-04-17 05:42:22+00:00</t>
  </si>
  <si>
    <t>Sammelklage gegen die Berliner Politik wegen #Mietendeckel . Die PolitikerInnen habens verbockt, dann sollen sie auch bezahlen. Es kann nicht sein, dass immer wieder wir für die Fehler verantwortlich gemacht werden!#Querdenken</t>
  </si>
  <si>
    <t>2021-04-17 05:41:53+00:00</t>
  </si>
  <si>
    <t>Wollt Ihr mal lachen?
#Mietendeckel https://t.co/SxlFIiI6Ko</t>
  </si>
  <si>
    <t>2021-04-17 05:37:46+00:00</t>
  </si>
  <si>
    <t>@polenz_r Warum sind Sie noch nicht offiziell in #Verbotspartei #Gruene??
#CDU #Merkel #Mietendeckel</t>
  </si>
  <si>
    <t>2021-04-17 05:18:00+00:00</t>
  </si>
  <si>
    <t>BodoNoeske</t>
  </si>
  <si>
    <t>Miete-Deckeln ist der falsche Weg. 
Das Beispiel Wien zeigt seit rund hundert Jahren, dass man mit kommunalem Sozialwohnungsbau wirksam den Preisanstieg bremsen kann – ökologisches Bauen inklusive. #Piraten #Mietendeckel  https://t.co/q8BckMXYDu</t>
  </si>
  <si>
    <t>2021-04-17 05:17:41+00:00</t>
  </si>
  <si>
    <t>@berlinerzeitung Für den #r2g Senat steht es fest: schuld daran sind #CDU und FDP. #Mietendeckel #Berlin</t>
  </si>
  <si>
    <t>2021-04-17 05:16:54+00:00</t>
  </si>
  <si>
    <t>PAltemeier</t>
  </si>
  <si>
    <t>Nach #Mietendeckel-Debakel steht  #R2G vor dem aus. Ihre ohnehin schlechte #Wohnungspolitik ist nun endgültig gescheitert. Die neue Landesregierung wird aufräumen und zügig #Neubauprojekte vorantreiben müssen.
https://t.co/VUixnBgg6X</t>
  </si>
  <si>
    <t>2021-04-17 05:15:08+00:00</t>
  </si>
  <si>
    <t>Übrigens #Luxussanierungen von Wohnraum schaffen keinen zusätzlichen bezahlbaren Wohnraum, sondern vernichten ihn!
Der #Mietendeckel hat in Berlin auch zu keiner Reduzierung des Wohnungsbau geführt!
Die #Lügen der #FDP sind widerlegt!</t>
  </si>
  <si>
    <t>2021-04-17 05:13:02+00:00</t>
  </si>
  <si>
    <t>Frei nach ... "Es geht darum, ... daß wir wirklich aufarbeiten müssen, was gewesen ist ... und wenn uns das nicht gelingt, dann kommt in 30 oder 40 Jahren dieselbe Scheiße wieder hoch."
#Mietendeckel https://t.co/Xjv8uuOMA2</t>
  </si>
  <si>
    <t>2021-04-17 05:10:42+00:00</t>
  </si>
  <si>
    <t>Guten Morgen Berlin,
könnt ihr auch alle die Nachzahlungen wegen des gekippten #Mietendeckel|s nicht zahlen? Wollt ihr auch lieber die gedeckelte Miete beibehalten? 
Dann tut euch am besten zusammen. zum Beispiel hier 👇 https://t.co/Tsb1pZDM5X</t>
  </si>
  <si>
    <t>2021-04-17 05:09:42+00:00</t>
  </si>
  <si>
    <t>Ich kann mir keinen fähigeren #Bauminister vorstellen als #Michaelmüller @RegBerlin !
Er hat gerade eindrucksvoll bewiesen welche juristische und ökonomische #Kompetenz er hat.
#Mietendeckel https://t.co/LP2v7iczvM</t>
  </si>
  <si>
    <t>2021-04-17 05:08:28+00:00</t>
  </si>
  <si>
    <t>Irres #Berlin: verfassungswidrige #Mietendeckel stoppte #Wohnungsbau. Am Ende bleibt NICHTS. Das ist #Sozialismus in Reinform. https://t.co/b8jgl2CFQk</t>
  </si>
  <si>
    <t>2021-04-17 05:08:21+00:00</t>
  </si>
  <si>
    <t>klara5678</t>
  </si>
  <si>
    <t>@schuetz_marcel In Berlin werden Baumärkte wie Supermärkte behandelt. Und alle streichen zurzeit ihre Wohnungen. Als Ausgleich für den #Mietendeckel.
🤔Ach, den gibt's ja nicht mehr.</t>
  </si>
  <si>
    <t>2021-04-17 05:07:10+00:00</t>
  </si>
  <si>
    <t>Könnte man die Wirkung des #Mietendeckel‘s, wie ihn rote &amp;amp; grüne Sozialisten in Berlin erlassen haben, in Kilotonnen-TNT-Sprengkraft umrechnen und die These von Assar Lindbeck mathematisch ausdrücken. 5/6</t>
  </si>
  <si>
    <t>2021-04-17 05:07:09+00:00</t>
  </si>
  <si>
    <t>Im Ergebnis könnte man #Mietendeckel, wie Hurrikans, in eine Kategorie einordnen.
„Das war eine Mietpreiskontrolle der Kategorie 5.🌪“
3/6</t>
  </si>
  <si>
    <t>In Berlin ist das Angebot an betroffenen Mietwohnungen in Folge des #Mietendeckel‘s 2020 um fast 60% eingebrochen.
Gibt es Statistiken z.B. aus den USA bei Hurrikans, welche Stärke gewöhnlich welche Vernichtung von Wohnraum mit entsprechendem Angebotsrückgang zur Folge hat?
2/6</t>
  </si>
  <si>
    <t>2021-04-17 05:07:08+00:00</t>
  </si>
  <si>
    <t>Ich unterstelle, weltweit gab es bisher keinen staatlichen Eingriff, der das Mietwohnungsangebot so schnell &amp;amp; massiv pulverisiert hat, wie der Berliner #Mietendeckel. 
Bleiben zum Vergleich der verheerenden Wirkung nur Naturkatastrophen🌪und Kriege💣.
1/6 https://t.co/pOsId6rUBf</t>
  </si>
  <si>
    <t>2021-04-17 04:57:05+00:00</t>
  </si>
  <si>
    <t>„Der Senat macht ganz gewiss nicht alles richtig. Aber eines trifft sicher nicht zu: dass der Neubau in Berlin anders als in Hamburg eingebrochen sei. Im Gegenteil.“ ⁦@UPaulBerlin⁩ über den Mythos, Hamburg baue schneller. #Mietendeckel https://t.co/BPxpDrWXBZ</t>
  </si>
  <si>
    <t>2021-04-17 04:55:46+00:00</t>
  </si>
  <si>
    <t>Gartenzwerg-Sozialismus. #Mietendeckel ist nur eine Ausprägung davon.
@spdberlin @gruene_berlin @dielinkeberlin 
https://t.co/07d9yTkcti</t>
  </si>
  <si>
    <t>2021-04-17 04:50:37+00:00</t>
  </si>
  <si>
    <t>@ssrtlgklfx @Alex_ohne_Zahl Schon allein für die Klage gegen den #Mietendeckel muss die CDU unter 20% und die FDP mal wieder raus aus dem Bundestag. Dann ist es egal, ob Laschet, Söder oder jemand noch weiter rechts kandidiert, weil keiner dieser Kapitalknechte Kanzler wird. #CDUrausausderRegierung</t>
  </si>
  <si>
    <t>2021-04-17 04:49:57+00:00</t>
  </si>
  <si>
    <t>@wolfheilmann @FSWriter @_Takakun Unfug. Der #Mietendeckel wäre spätestens durch die Klagen der Vermieter gekippt worden. Hätte es die Normenkontrollklage nicht gegeben, hätte ich geklagt. Das Ding war ein völliger Fehlschuss und wird es so auch auf Bundesebene nicht geben können.</t>
  </si>
  <si>
    <t>2021-04-17 04:40:36+00:00</t>
  </si>
  <si>
    <t>@TschenPe @Senat_Hamburg @eskensaskia so geht's auch und hilft den Menschen wirklich. #Mietendeckel</t>
  </si>
  <si>
    <t>2021-04-17 04:34:45+00:00</t>
  </si>
  <si>
    <t>Für alle Softwareentwickler &amp;amp; Organisationsentwickler in Berlin, der #Mietendeckel war das Äquivalent zu: 
- Jede Story hat den gleichen #BusinessValue (1x festgesetzt in 2013).
- Jede Story hat die gleichen #StoryPoints.
- Die Arbeitszeit pro #Codezeile ist gleich. https://t.co/pOsId6rUBf</t>
  </si>
  <si>
    <t>2021-04-17 04:31:32+00:00</t>
  </si>
  <si>
    <t>@Thomas_Neisius @AKoletti @GesetzDesTages @timluedde Du übersiehst, dass die meisten Mieterhöhungen überhaupt nicht mit der Schaffung neuen Wohnraums verbunden sind!
Die Mieten werden überwiegend im Bestand erhöht! Und auch auf diesen bezieht sich der #Mietendeckel!</t>
  </si>
  <si>
    <t>2021-04-17 04:28:16+00:00</t>
  </si>
  <si>
    <t>@Ronald_Sl Habe festgestellt, das Verfechter von Ideologien nicht an Fakten interessiert sind. Da kann man noch soviel mit Vernunft und Fakten kommen.
Merkt man doch am #Mietendeckel Berlin. Jetzt wollen viele von den Ideologen es auf Bundesebene probieren.</t>
  </si>
  <si>
    <t>2021-04-17 04:24:54+00:00</t>
  </si>
  <si>
    <t>JulianGruenke</t>
  </si>
  <si>
    <t>Nochmal für Linke: Immobilienwirtschaft und Mieter können gleichzeitig profitieren. Zum Beispiel wenn gebaut wird. Das Gegenteil ist auch möglich zum Beispiel wenn man schlechte Gesetze macht.#Mietendeckel</t>
  </si>
  <si>
    <t>2021-04-17 04:21:15+00:00</t>
  </si>
  <si>
    <t>„Das Beispiel des Berliner #Mietendeckel|s sollte abschreckend genug sein.“
 https://t.co/zx2wWoX2AZ</t>
  </si>
  <si>
    <t>2021-04-17 04:17:37+00:00</t>
  </si>
  <si>
    <t>Seit Friedman und Stigler (1946) ist wissenschaftlich mehrfach bewiesen, dass #Mietendeckel extrem schädlich sind. In Berlin haben wir es trotzdem noch einmal ausprobiert.
Nur gut, dass wir lernwillige Politiker haben, die sich nicht einfach STUR an ihre Ideologie klammern.🙏 https://t.co/pOsId6rUBf</t>
  </si>
  <si>
    <t>2021-04-17 03:41:32+00:00</t>
  </si>
  <si>
    <t>BaumannProf</t>
  </si>
  <si>
    <t>Die DDR hatte auch einen Mietendeckel.
Der Zustand der Gebäude am Ende der DDR ist bekannt!
@spdbt @spdde @spdberlin @dieLinke @dielinkeberlin @diegruenen @GrueneFraktionB @GrueneBundestag @SZ_Politik @fr @JusosBerlin @ARDde @ZDF #Mietendeckel #Mietdeckel https://t.co/acp0MBYeRO</t>
  </si>
  <si>
    <t>2021-04-17 03:05:47+00:00</t>
  </si>
  <si>
    <t>magnarHir</t>
  </si>
  <si>
    <t>@Tagesspiegel Klar, ohne die faktisch unwirksame #Mietpreisbremse des Bundes wäre der Berliner #Mietendeckel weitgehend wirksam geblieben.</t>
  </si>
  <si>
    <t>2021-04-17 02:48:35+00:00</t>
  </si>
  <si>
    <t>#Mietendeckel 
Wer CDU wält, wählt pro Immobilienkonzern und gegen Mieter*innen.
Bedenkt das 80% der Parteispenden von Vermietungen kommen, wenn ihr Statements der CDU zum Mietendeckel lest und wie dieser angeblich schlecht für Mietende wäre https://t.co/CD953VCGL0</t>
  </si>
  <si>
    <t>2021-04-17 02:27:52+00:00</t>
  </si>
  <si>
    <t>Donnerwetter. Ein so vernünftiger Kommentar im ÖRR! Die Frau sagt, wie es ist.
#Mietendeckel https://t.co/PzzbSxoJU7</t>
  </si>
  <si>
    <t>2021-04-17 02:18:02+00:00</t>
  </si>
  <si>
    <t>SSchellhammer</t>
  </si>
  <si>
    <t>Wenn #Mietendeckel ein irgendwie solidarisches Projekt wäre: schön. Aber das ist es nicht.</t>
  </si>
  <si>
    <t>2021-04-17 00:57:01+00:00</t>
  </si>
  <si>
    <t>#Mietendeckel also, #Linke zieht Euch Geld aus der Tasche mit verfassungsfeindlichen Gesetzen, vielleicht schon Wohnung verloren? Was sollen wir Euch als nächstes wegnehmen? Macht mal Vorschläge! Euren Lebensmut? # Generation #Lompscher</t>
  </si>
  <si>
    <t>2021-04-17 00:46:06+00:00</t>
  </si>
  <si>
    <t>#Mietendeckel  , nichtig, Rückzahlungen, Mietschulden, Wohnung weg, alles während Corona und evtl. auf Kurzarbeit! #R2G macht Poöitik für die kleinen Leute ! Bald Landtagswahlen in Berlin !</t>
  </si>
  <si>
    <t>2021-04-16 23:42:39+00:00</t>
  </si>
  <si>
    <t>he_ina</t>
  </si>
  <si>
    <t>@IckLieb @wiebkehollersen @berlinerzeitung Genau genommen, sind die überteuerten Mieten dank Mietpreisbremse und Mietspiegel auch so illegal. Mieter trauen sich nur nicht zu klagen. #Mietendeckel hat dies qua Amt gedeckelt. https://t.co/eVKmnoUyLK</t>
  </si>
  <si>
    <t>2021-04-16 22:54:58+00:00</t>
  </si>
  <si>
    <t>@Anschi48344952 @LucasThale @LutzeierT @larsweisbrod Gab ja einen Grund warum 2005 die Berliner Wohnungen verscherbelt wurden: der Staat hatte mangels ausreichender Miete alles heruntergewirtschaftet #Mietendeckel</t>
  </si>
  <si>
    <t>2021-04-16 22:48:33+00:00</t>
  </si>
  <si>
    <t>@stadtvermieter @BVerfG ... endete *schon* bei der Zuständigkeit, die die Pro #Mietendeckel Starjuristen doch immer gerne behauptet haben.</t>
  </si>
  <si>
    <t>2021-04-16 22:46:19+00:00</t>
  </si>
  <si>
    <t>Disfosgen</t>
  </si>
  <si>
    <t>@PraktikantProfi 
#Mietendeckel
😏</t>
  </si>
  <si>
    <t>2021-04-16 22:46:03+00:00</t>
  </si>
  <si>
    <t>C_MBerger</t>
  </si>
  <si>
    <t>Noch einmal, weil's so schön war: Das Bundesverfassungsgericht hat den Mietedeckel für "insgesamt nichtig" erklärt! Eine schallende Ohrfeige für Rot-Rot-Grün! #Mietendeckel https://t.co/wiPf3LRmgK</t>
  </si>
  <si>
    <t>2021-04-16 22:41:04+00:00</t>
  </si>
  <si>
    <t>StefanAykut</t>
  </si>
  <si>
    <t>Kein Punkt, denn Ökonomie ist nicht alles. Nach der völlig wirkungslosen #Mietbremse hat der #Mietendeckel die Wohnungsfrage wieder politisiert. Öffentliche Debatte statt Alibipolitik.
Soziale Wohnungspolitik heißt eben nicht nur Neubau. Es geht auch um Verteilungsfragen. https://t.co/96h7bSn8kw</t>
  </si>
  <si>
    <t>2021-04-16 22:35:16+00:00</t>
  </si>
  <si>
    <t>@feministconlaw Nein, war ermüdend lang. Ist aber auch egal. #Mietendeckel nichtig</t>
  </si>
  <si>
    <t>2021-04-16 22:29:29+00:00</t>
  </si>
  <si>
    <t>Art666Malice</t>
  </si>
  <si>
    <t>"verfassungswidrig" sei der #Mietendeckel
Das was verfassungswidrig ist, sind die teuren Mieten in Berlin. Die Reichen werden immer reicher und die Armen immer ärmer. Ja, fickt euch! https://t.co/lS4uS3Stz3</t>
  </si>
  <si>
    <t>2021-04-16 22:27:52+00:00</t>
  </si>
  <si>
    <t>Unseren Redebeitrag bei der Demo am #b1504, der durch die #Eskalation durch die #Cops am #KottbusserTor verhindert wurde könnt ihr nachlesen. 
Gegen #Verdrängung &amp;amp; #Mietenwahnsinn 
Für einen bundesweiten #Mietendeckel https://t.co/KyBEuWQFlG</t>
  </si>
  <si>
    <t>2021-04-16 22:20:51+00:00</t>
  </si>
  <si>
    <t>derfrem_de</t>
  </si>
  <si>
    <t>Verstehe ich das richtig?
Beim #Mietendeckel kriegt der Vermieter bei zu viel Miete auf den Deckel und deshalb wurde er gekippt?</t>
  </si>
  <si>
    <t>2021-04-16 22:19:53+00:00</t>
  </si>
  <si>
    <t>@CrowleyyMC @Tagesspiegel Was sind sie nur für ein dummer Trottel. #Goldhamster gibt es nur in Zoohandlungen. Wir können niedrige Mieten und #Natur haben, wenn wir den Wohnungsmarkt nicht mehr Spekulanten überlassen. #Mietendeckel</t>
  </si>
  <si>
    <t>2021-04-16 22:17:57+00:00</t>
  </si>
  <si>
    <t>@noreenthiel also die miese politische Kampagne von #Linke und #Grüne seinerzeit gegen die #THF-#Randbebauung waren schon sehr deutliches Signal der #Doppelmoral der aktuellen #r2g Regierung. damals nur um #RotSchwarz zu stürzen.
und "#Mietendeckel" so scheinheilig schlecht. ... #ditisberlin</t>
  </si>
  <si>
    <t>2021-04-16 22:17:34+00:00</t>
  </si>
  <si>
    <t>KyleBarkmann</t>
  </si>
  <si>
    <t>@schnellenbachj Die vermeintlich Progressiven sind die eigentlich Konservativen. #Mietendeckel</t>
  </si>
  <si>
    <t>2021-04-16 22:16:01+00:00</t>
  </si>
  <si>
    <t>dancingman71</t>
  </si>
  <si>
    <t>@LoetzschMdB Ich wohne in einer Mietwohnung und finde einen #Mietendeckel falsch und will von #Kommunisten nicht geschützt werden. Und jetzt?</t>
  </si>
  <si>
    <t>2021-04-16 22:15:24+00:00</t>
  </si>
  <si>
    <t>#Mietendeckel: Von wegen Sieg für die Marktfreiheit – Sieg für billigen #Lobbyismus dank #CDU und #FDP. Wieder einmal zeigt unser Staat, dass er machtlos ist gegen Profitgier einiger weniger auf Kosten vieler. #genugjetzt  https://t.co/FJLY4QmqvM</t>
  </si>
  <si>
    <t>2021-04-16 22:11:36+00:00</t>
  </si>
  <si>
    <t>Wenn das #Bundesverfassungsgericht urteilt, das Land Berlin habe keine Gesetzgebungskompetenz für einen Mietendeckel, so eröffnet das die Möglichkeit, über den Bund einen #Mietendeckel mit einer anderen Regierung einzuführen, weil dieser an sich ja nicht verfassungswidrig ist.</t>
  </si>
  <si>
    <t>2021-04-16 22:10:02+00:00</t>
  </si>
  <si>
    <t>@realandrebauerD @AllesistPolitik @AnnaDushime Ach so. Das heißt also viele Berliner wohnen weiterhin total preiswert, betroffen sind wenn dann die hippen Viertel. Ein #Mietendeckel für ganz Berlin ist also eine völlig unsinnige Sache, die am Ende rein der Zentral wohnenden #r2g Klientel Geld zuschieben soll.</t>
  </si>
  <si>
    <t>2021-04-16 22:08:46+00:00</t>
  </si>
  <si>
    <t>nothing4you</t>
  </si>
  <si>
    <t>@NataschaKohnen Natascha, wir müssen das Problem lösen. Hans-Jochen Vogel hat da schon Recht denke ich. Das wäre ein Ziel was ich gern in der #SPD sehen würde, es betrifft uns ja irgendwie alle, auch zukünftig. Beim #Mietendeckel haben zu wenige was davon und er ist kompliziert und umgehbar.</t>
  </si>
  <si>
    <t>2021-04-16 22:04:17+00:00</t>
  </si>
  <si>
    <t>„Dass sich Berlins Landesregierung unter Drängen der Linken traute, eine kompromisslose Mietpreisbegrenzung zu verabschieden, ist allemal besser, als sich von vornherein der Alternativlosigkeit kapitalistischer Logiken zu unterwerfen.“ #mietendeckel  https://t.co/YYv38K1qqy</t>
  </si>
  <si>
    <t>2021-04-16 22:04:10+00:00</t>
  </si>
  <si>
    <t>@rbbinforadio @FranziskaGiffey Eine Bundesministerin #Giffey spricht sich für mehr Mieterschutz durch die Bundesebene aus?! 
Hätte man machen können, oder?
Eben
@spdde 
#Mietendeckel</t>
  </si>
  <si>
    <t>2021-04-16 22:03:32+00:00</t>
  </si>
  <si>
    <t>@ImNebelmeer @VietusIL Ich bin mir ziemlich sicher, dass sie nie ne Wohnung in Marzahn auch nur in Betracht zogen. Das Einzige was sie können sind blöde Sprüche, wie #CDU und #FDP #Mietendeckel</t>
  </si>
  <si>
    <t>2021-04-16 22:01:41+00:00</t>
  </si>
  <si>
    <t>#Mietendeckel-Der Berliner Senat ist nicht an sturer Selbstüberschätzung gescheitert, sondern an einer Bundesregierung und Lobbyistenparteien #CDU und #FDP, die Wohnungen nur als Kapitalanlage sieht. https://t.co/6U5epkora1</t>
  </si>
  <si>
    <t>2021-04-16 21:51:27+00:00</t>
  </si>
  <si>
    <t>#Mietendeckel https://t.co/i3MV2MPZ6R</t>
  </si>
  <si>
    <t>2021-04-16 21:51:02+00:00</t>
  </si>
  <si>
    <t>@regina_kittler https://t.co/i3MV2MPZ6R #Mietendeckel</t>
  </si>
  <si>
    <t>2021-04-16 21:50:47+00:00</t>
  </si>
  <si>
    <t>Der #Mietendeckel - Ruinen schaffen ohne Waffen... https://t.co/yEbczVuQRq https://t.co/fozH8eTRfr</t>
  </si>
  <si>
    <t>2021-04-16 21:50:04+00:00</t>
  </si>
  <si>
    <t>https://t.co/i3MV2MPZ6R #Mietendeckel</t>
  </si>
  <si>
    <t>2021-04-16 21:48:18+00:00</t>
  </si>
  <si>
    <t>Wir kämpfen weiter, jetzt für einen bundesweiten #Mietendeckel! https://t.co/o1W5jkGW3N</t>
  </si>
  <si>
    <t>2021-04-16 21:43:26+00:00</t>
  </si>
  <si>
    <t>jotefes</t>
  </si>
  <si>
    <t>Das ist wirklich toll! Bedingungslose Wohnungen für Obdachlose.
Paßt gut zum #Grundeinkommen und #Mietendeckel.
Erste Wohnungen nur für Wohnungslose - ZDFheute https://t.co/ACIfEwAWS7</t>
  </si>
  <si>
    <t>2021-04-16 21:40:55+00:00</t>
  </si>
  <si>
    <t>derleitwolf</t>
  </si>
  <si>
    <t>Neoliberale werden nervös: Wenn das mit #Corona noch länger so weiter geht und die Leistungsträger der Gesellschaft weiter nicht arbeiten, muss Klientel wie die der FDP vielleicht schon bald erstmals im Leben selbst etwas leisten für das eigene Einkommen. #lockdown #Mietendeckel</t>
  </si>
  <si>
    <t>2021-04-16 21:39:17+00:00</t>
  </si>
  <si>
    <t>dkp_mse</t>
  </si>
  <si>
    <t>#mietendeckel #bverfg #mietenwahnsinnstoppen #enteignen #rechtsstaat #unrechtsstaat #wohnraumistkeineware #wohnraumistfüralleda #antiimperialism
#seiaktiv @kommunistischepartei #dkp #berlin #antifaschismus #manifest #kommunismus #communism #häuser #kämpfen #FridayFacts https://t.co/I4yDoBBJZS</t>
  </si>
  <si>
    <t>2021-04-16 21:33:36+00:00</t>
  </si>
  <si>
    <t>@oekofuzzi D.h. durch Enteignen vermehren sich Wohnungen? Kann der @oekofuzzi Grundschulmathematik? #Mietendeckel</t>
  </si>
  <si>
    <t>2021-04-16 21:33:24+00:00</t>
  </si>
  <si>
    <t>Wernerbesorgt</t>
  </si>
  <si>
    <t>@ndaktuell @dieLinke @Janine_Wissler Wie soll die nichtarbeitende Bevölkerung von Berlin ohne #Mietendeckel über die Runden kommen?</t>
  </si>
  <si>
    <t>2021-04-16 21:33:16+00:00</t>
  </si>
  <si>
    <t>@spdhh @TschenPe @ADressel @Senat_Hamburg  das ist echt unterstes fdp-niveau, was sie hier verbreiten. so wird das nichts mit einer besinnung auf sozialdemokratische werte. #Mietendeckel #bezahlbarerwohnraum https://t.co/oglpRvtNez</t>
  </si>
  <si>
    <t>2021-04-16 21:32:44+00:00</t>
  </si>
  <si>
    <t>@FFF_Berlin @dwenteignen Falsche Einschätzung FFF! Die Bauindustrie verursacht &amp;gt; 60% des weltweiten CO2-Ausstoßes. Die Dämmung von Wohngebäuden konnte sich mit #Mietendeckel keiner leisten und wenn, dann mit Styropor (Sondermüll). Dafür stieg die Wohnfläche je Mieter. Der MD hat dem Klima nur geschadet!</t>
  </si>
  <si>
    <t>2021-04-16 21:31:03+00:00</t>
  </si>
  <si>
    <t>#Mietendeckel kurz erklärt für alle, die davon bis jetzt nichts mitbekommen haben. https://t.co/YaWMWy23Xt</t>
  </si>
  <si>
    <t>2021-04-16 21:29:01+00:00</t>
  </si>
  <si>
    <t>Lea_Beckmann_</t>
  </si>
  <si>
    <t>Sehr lesenswerte Analyse des BVerfG-Beschlusses zum #Mietendeckel 🙏👇 https://t.co/ARgb7TuSSC</t>
  </si>
  <si>
    <t>2021-04-16 21:26:52+00:00</t>
  </si>
  <si>
    <t>aantt</t>
  </si>
  <si>
    <t>#Mietendeckel https://t.co/a1x1tmkzqW</t>
  </si>
  <si>
    <t>2021-04-16 21:23:32+00:00</t>
  </si>
  <si>
    <t>Die großartige friedlich #Demo wg Kippung des #MietenDeckel am #b1504 &amp;amp; die gegenseitige #Fürsorge wurde nur durch #eskalation der #cops eine Ende gesetzt. Für 2 Redebeiträge gab es keinen Raum mehr. Aber der #Widerstand wächst. #kapitalradikale #FDP &amp;amp; #CDU halten uns nicht auf https://t.co/CanD5mBnpJ</t>
  </si>
  <si>
    <t>2021-04-16 21:21:35+00:00</t>
  </si>
  <si>
    <t>Educators4F</t>
  </si>
  <si>
    <t>Kurze Erinnerung, wer der Souverän ist.
Gilt für #dwenteignen #Mietendeckel wie für Kohlestopp u Verkehrswende. #Klimakrise 
💚✊ 2020 @FFF_Berlin @XRBerlin https://t.co/JNBGFWnljo https://t.co/QJkq1UKvMT</t>
  </si>
  <si>
    <t>2021-04-16 21:19:21+00:00</t>
  </si>
  <si>
    <t>Das Spendenaufkommen aus der #Immobilienwirtschaft wird immer größer. Und welche Parteien bekommen das Geld? Nee, da kommt ihr nie drauf. #Mietendeckel https://t.co/m6nFRGUhXN</t>
  </si>
  <si>
    <t>2021-04-16 21:19:09+00:00</t>
  </si>
  <si>
    <t>lenaga</t>
  </si>
  <si>
    <t>Let’s talk about #Leerstand #Mietendeckel https://t.co/LVqz0KW0fq</t>
  </si>
  <si>
    <t>2021-04-16 21:17:41+00:00</t>
  </si>
  <si>
    <t>MikusAlexander</t>
  </si>
  <si>
    <t>Die Verlogenheit der #spd 
#hummerundsichel #HEUCHLER #Mietendeckel https://t.co/hrqjTZu9UE</t>
  </si>
  <si>
    <t>2021-04-16 21:11:00+00:00</t>
  </si>
  <si>
    <t>StapelChipsYT</t>
  </si>
  <si>
    <t>"Klassenjustiz" vs. Selbstjustiz
#ChooseYourFighter
#b1504 #Mietendeckel https://t.co/uMKH7fx3IA</t>
  </si>
  <si>
    <t>2021-04-16 21:02:35+00:00</t>
  </si>
  <si>
    <t>Wie soll darueber nachgedacht werden, wenn ein institutioneller Wächter von #Demokratie das #Recht der #Menschen auf Existenzsicherung geringer priorisiert als die #Renditemaximierung? 
Was hat solch ein #Urteil für eine Auswirkung auf den #sozialenFrieden?
#Mietendeckel 
#Sein https://t.co/Sc1yrXJWnx</t>
  </si>
  <si>
    <t>2021-04-16 20:59:55+00:00</t>
  </si>
  <si>
    <t>Obdachlosigkeit ist eine Schande für Deutschland. #HousingFirst #rechtaufwohnraum #dwenteignen #Mietendeckel https://t.co/tzICp2CFra</t>
  </si>
  <si>
    <t>2021-04-16 20:54:32+00:00</t>
  </si>
  <si>
    <t>Während wir mit #Corona, #COVID19de, #Impfungen und #Mietendeckel herumschlagen, befindet sich #PutinimKrieg. https://t.co/q1bkj9U5ZW</t>
  </si>
  <si>
    <t>2021-04-16 20:52:52+00:00</t>
  </si>
  <si>
    <t>jess_de_jesus</t>
  </si>
  <si>
    <t>15.000 people were protesting yesterday to stop speculation and greed currently destroying Berlin: government cancel rent cap and let down Berliners in the middle of a pandemic - deplorable #Mietendeckel #Berlin #rentcap https://t.co/M0UxgDCMoM</t>
  </si>
  <si>
    <t>2021-04-16 20:50:42+00:00</t>
  </si>
  <si>
    <t>WbgKhr</t>
  </si>
  <si>
    <t>Übrigens: Wird am Wochenende eigentlich schon eine Dank-Demo abgehalten? 😉
(Karikatur Stuttmann)
#Mietendeckel #Mietdeckel #Berlin https://t.co/E0hQvSvWNZ</t>
  </si>
  <si>
    <t>2021-04-16 20:49:29+00:00</t>
  </si>
  <si>
    <t>candma4</t>
  </si>
  <si>
    <t>@Florientes75 Beantrage vorher noch ein #Notbremsengesetz und einen bundesweiten #Mietendeckel nach §1666 Abs.4 BGB. Aber bitte bis morgen, es eilt etwas!</t>
  </si>
  <si>
    <t>2021-04-16 20:46:54+00:00</t>
  </si>
  <si>
    <t>Die Mieter-Lobby so: Laßt uns Menschen als Tiere bezeichnen und sie enteignen
#RRG in #Berlin so: Laßt uns den Vermietern etwas mit #Mietendeckel wegnehmen und sie ihrer Grundrechte berauben - so wie damals die Nazis
Das BVerfG: Grundrechte gelten für alle. #Mietendeckel ade</t>
  </si>
  <si>
    <t>2021-04-16 20:46:24+00:00</t>
  </si>
  <si>
    <t>Allen, die Schattenmietverträge haben, empfehlen wir die individuelle Rechtsberatung des @BMieterverein oder der @MieterEcho. Bei den Rückzahlungen gibt es rechtlich jedoch wenig Spielraum: Hier braucht es jetzt unseren gemeinsamen Druck! Organisiert euch! #Mietendeckel</t>
  </si>
  <si>
    <t>2021-04-16 20:43:15+00:00</t>
  </si>
  <si>
    <t>Bei uns laufen die Drähte heiß: Wir werden uns als Gewerkschaft in den kommenden Wochen auf die Folgen des gekippten #Mietendeckel konzentrieren. Jetzt ist die Zeit gemeinsam aktiv zu werden! Kommt in die MGB: https://t.co/6eibUHq1HR</t>
  </si>
  <si>
    <t>2021-04-16 20:42:55+00:00</t>
  </si>
  <si>
    <t>helmut_kleebank</t>
  </si>
  <si>
    <t>Wenn der Bund die alleinige Regelungskompetenz hat, dann muss er sie jetzt auch gegen Verdrängung und Mietenexplosion nutzen. Seehofer ist am Zug! #Mietendeckel #SPD #Berlin #HerzenssacheBerlin https://t.co/HBgipva89C</t>
  </si>
  <si>
    <t>2021-04-16 20:37:43+00:00</t>
  </si>
  <si>
    <t>#Berlin #Mietendeckel https://t.co/qxJnuu6E14</t>
  </si>
  <si>
    <t>2021-04-16 20:37:14+00:00</t>
  </si>
  <si>
    <t>tier_vaul</t>
  </si>
  <si>
    <t>Bin ich als #single eigentlich Opfer oder Verursacher des #Mietendeckel ?</t>
  </si>
  <si>
    <t>2021-04-16 20:37:10+00:00</t>
  </si>
  <si>
    <t>getweetetes</t>
  </si>
  <si>
    <t>#Mietendeckel wirkt doch bei einigen! https://t.co/JyAvMGgRxW</t>
  </si>
  <si>
    <t>2021-04-16 20:34:33+00:00</t>
  </si>
  <si>
    <t>Milestone_AG</t>
  </si>
  <si>
    <t>Gestern hat das Bundesverfassungsgericht den Mietendeckel in Berlin für verfassungswidrig erklärt. 
Wie denkt Ihr über den Beschluss des Bundesverfassungsgerichts? Schreibt uns in die Kommentare. 
#milestoneimmobilienag
#Berlin 
#Mietendeckel 
#WhatDoYouThink https://t.co/zJrnKOj8zY</t>
  </si>
  <si>
    <t>2021-04-16 20:34:16+00:00</t>
  </si>
  <si>
    <t>Mehr als 20.000 Berliner*innen protestierten spontan
am 15.04.2021 gegen die Abschaffung des Mietendeckels!
#Mietendeckel #Mietenwahnsinn #Vertreibung 
#Enteignung #Gentrifizierung #Obdachlos #Covid19 
#b1504
#KapitalRadikale #WirtschaftsExtremisten sind die Schlimmsten! https://t.co/ew6Ij1Qxpw</t>
  </si>
  <si>
    <t>2021-04-16 20:25:49+00:00</t>
  </si>
  <si>
    <t>P30383315</t>
  </si>
  <si>
    <t>nl_2021kw15 https://t.co/wG6NuFHrYM Endlich mal ein gut recherchierter Artikel zum Thema👍#Mietendeckel #Mietbremse</t>
  </si>
  <si>
    <t>2021-04-16 20:24:58+00:00</t>
  </si>
  <si>
    <t>Der Moment wenn man die Vertreter der höchsten Verfassungsorgane ad homed 😂. Kleiner Tipp: Wenn man von Anfang an verfassungskonforme Gesetze macht, muss man später keinen rechtsstaatlichen Prozess billig diskreditieren ;) #BVerfG #Mietendeckel https://t.co/G2J7ehGKju</t>
  </si>
  <si>
    <t>2021-04-16 20:20:28+00:00</t>
  </si>
  <si>
    <t>RomanGodau</t>
  </si>
  <si>
    <t>#Vonovia? Das sind die, die auf Nachzahlungen verzichten, oder? Sehenden Auges in einen Verfassungsbruch zu laufen, spricht nicht gegen die Immobilienwirtschaft, sondern eher gegen #R2G. #Mietendeckel https://t.co/jlvaHEtEGj</t>
  </si>
  <si>
    <t>2021-04-16 20:19:29+00:00</t>
  </si>
  <si>
    <t>Das Problem welches ihr lösen müsst: In der Sozialgesetzgebung heißt es das Anträge "konstitutiv" wären, also die Berechtigung erst auslösen. Wenn aber andere Gesetze (#Mietendeckel) suggerieren man hätte keinen Anspruch, das Gesetz aber rückwirkend aufgehoben wird, was dann?</t>
  </si>
  <si>
    <t>2021-04-16 20:12:16+00:00</t>
  </si>
  <si>
    <t>Und? Freitagabend. Feierabend? Wie fühlen sich heute eigentlich all die Polizisten, die gestern die Menschen bei der #Mietendeckel-Demo zusammengeschlagen haben. Wie Helden vermute ich.</t>
  </si>
  <si>
    <t>2021-04-16 20:11:10+00:00</t>
  </si>
  <si>
    <t>@LoetzschMdB Die linkshomogene Zusammensetzung des Obersten Gerichts (OG) der DDR fände die #Linke sicherlich ausgewogener.  #Mietendeckel #Mietpreisbremse #Mietdeckel #R2G #VerfassungsWEEDrig</t>
  </si>
  <si>
    <t>2021-04-16 20:05:03+00:00</t>
  </si>
  <si>
    <t>Sehr gut!
#dwenteignen!
Bundesweiter #Mietendeckel! https://t.co/ViJTE5d9sq</t>
  </si>
  <si>
    <t>2021-04-16 20:03:06+00:00</t>
  </si>
  <si>
    <t>Okay, wir wir lösen mal.
Die richtige Antwort lautet:
"In Wolkenkuckucksheim."
... alles andere ist 'Werbung'.
#Mietendeckel https://t.co/3eke0dER22</t>
  </si>
  <si>
    <t>2021-04-16 20:00:52+00:00</t>
  </si>
  <si>
    <t>dgbkvspandau</t>
  </si>
  <si>
    <t>Liebe Leserinnen und Leser, anbei eine Pressemitteilung des DGB Berlin-Brandenburg zum gestrigen Urteil des #Bundesverfassungsgerichts zum Berliner #Mietendeckel, der wir uns anschließen. Also Augen auf bei der Parteienwahl im September! https://t.co/fgrNKsBAk7</t>
  </si>
  <si>
    <t>2021-04-16 19:59:16+00:00</t>
  </si>
  <si>
    <t>NTG24_de</t>
  </si>
  <si>
    <t>Deutsche Wohnen bekommt in Karlsruhe Recht
https://t.co/EB2lHBnlhS
#deutschewohnen #immobilie #aktie #mietendeckel #berlin #karlsruhe #ntg24 https://t.co/WohkUMczvP</t>
  </si>
  <si>
    <t>2021-04-16 19:56:06+00:00</t>
  </si>
  <si>
    <t>Als erste landeseigene Wohnungsgesellschaft verzichtet die Howoge auf Nachzahlungen nach dem #Mietendeckel-Urteil. https://t.co/IMpCQh5RHo</t>
  </si>
  <si>
    <t>2021-04-16 19:54:44+00:00</t>
  </si>
  <si>
    <t>@WerteUnionBonn @DiverseView Jetzt Menschen, die in ihrer Not Zuflucht bei uns gesucht haben, für das Versagen in der Wohnungspolitik verantwortlich zu machen, ist der Gipfel der Unverschämtheit. Aber so ist das wohl, wenn große Sponsoren der #cdu aus der Immobilienbranche kommen. #Mietendeckel</t>
  </si>
  <si>
    <t>2021-04-16 19:54:14+00:00</t>
  </si>
  <si>
    <t>likerobinhood1</t>
  </si>
  <si>
    <t>@retep_kire Baukräne ja, bezahlbare Mietwohnungen nein. Dafür Kapitalanlagen
#Mietendeckel https://t.co/jW4qYlE58O</t>
  </si>
  <si>
    <t>2021-04-16 19:53:00+00:00</t>
  </si>
  <si>
    <t>@willy_wusel @53raver @DietmarBartsch Auch wenn Fehler gemacht wurden geht es jetzt darum das RICHTIGE zu tun. Zu verhindern, dass #Menschen ihre #Miete nicht mehr bezahlen können ist das RICHTIGE tun❗️#LINKE #Mietendeckel</t>
  </si>
  <si>
    <t>2021-04-16 19:48:34+00:00</t>
  </si>
  <si>
    <t>IamIllgner</t>
  </si>
  <si>
    <t>Im "Bundeslockdown" muss ein #Mietendeckel vermerkt werden.
Also nur damit Leute ihre Wohnung nicht verlieren und nachts draußen gegen die Ausgangssperre verstoßen.</t>
  </si>
  <si>
    <t>2021-04-16 19:47:17+00:00</t>
  </si>
  <si>
    <t>#Mietendeckel #mietpreisbremse https://t.co/2NT5zX7bgU</t>
  </si>
  <si>
    <t>2021-04-16 19:44:31+00:00</t>
  </si>
  <si>
    <t>JungfrauLedig</t>
  </si>
  <si>
    <t>@Dzienus Was wir nicht brauchen (nicht jetzt, nicht früher, nicht in der Zukunft):
✅ "Timon Dzienus"
✅ Grüne Jugend
✅ "real existierender Sozialismus"
✅ DDR 4.0
✅ Kommunismus
✅ noch mehr dumme Ideen
✅ "#Mietendeckel" 
✅ Rot-Rot-Grün
Könnte ewig so weiter machen...</t>
  </si>
  <si>
    <t>2021-04-16 19:44:05+00:00</t>
  </si>
  <si>
    <t>bohm_weiss</t>
  </si>
  <si>
    <t>Mir ist egal,was #Karlsruhe sagt
Es trifft die Falschen #Mietendeckel 
Wer sich freut ist #scum</t>
  </si>
  <si>
    <t>2021-04-16 19:43:43+00:00</t>
  </si>
  <si>
    <t>Kommentar vom Kapitalistenknecht 
@Tagesspiegel
#Berlin #Mietendeckel
https://t.co/txQgFfYxfk</t>
  </si>
  <si>
    <t>2021-04-16 19:43:35+00:00</t>
  </si>
  <si>
    <t>@broda1_official @leonlliberal Kein einziger klar denkender Mensch hatte jemals die geringste Hoffnung das der #Mietendeckel gesetzeskonform wäre.  Die jetzt nachzuzahlende Miete sollte aus den Parteikassen  von #RRG  und den Kassen der mithetzenden NGO´s bezahlt werden.</t>
  </si>
  <si>
    <t>2021-04-16 19:43:17+00:00</t>
  </si>
  <si>
    <t>Der #Mietendeckel in #Berlin geht, aber der #Mietenwahnsinn bleibt. Wir sehen den Beschluss des BVerfG nicht als Appell, die Hände in den Schoss zu legen. Für uns is klar: für ein soziales Mietrecht brauchen wir einen konsequenten Politikwechsel im Bund und eine starke #DIELINKE. https://t.co/3AcLpxOlCt</t>
  </si>
  <si>
    <t>2021-04-16 19:42:14+00:00</t>
  </si>
  <si>
    <t>@AlexUpatov Psst, nicht dass #Vonovia, #Akelius und #DeutscheWohnen ... Tiny Coffin Flats
#Mietendeckel</t>
  </si>
  <si>
    <t>2021-04-16 19:41:46+00:00</t>
  </si>
  <si>
    <t>The #Mietendeckel end IS hear!
♥️ Dank für den Austausch.
@joneumann_recht @MariaLa28118955 @joanadiskurs @Mietze420 @pkbrln @sal_sa13 @nhilsi @KaiHWar @KaiMassoumi @SchreinerManja @db11fs @Gert_Woellmann @Fazer_DDorf @AndreasS2904 @PraktikantProfi @Vermieterhai @_donalphonso 1/3 https://t.co/mnHKwe1ipT</t>
  </si>
  <si>
    <t>2021-04-16 19:39:54+00:00</t>
  </si>
  <si>
    <t>simon_devitt</t>
  </si>
  <si>
    <t>@stadtvermieter Der #Mietendeckel ist imho ein pol. Schurkenstück, dass dem Erhalt/der Rekrutierung von abhängigen Wählerpotential diente. Sein Scheitern macht ihn nun wenigstens zur Wahlkampfmunition. Ich kaufe #R2G die mit dem Deckel kolportierte Philanthropie nicht ab. Niemals!</t>
  </si>
  <si>
    <t>2021-04-16 19:37:34+00:00</t>
  </si>
  <si>
    <t>KHSchmidt1955</t>
  </si>
  <si>
    <t>Gesetzt den Fall, es gäbe ab dem 26.9. tatsächlich die Möglichkeit für eine #G2R-Regierung im Bund, man male sich die erwartungsfreudige Erregung aus, die die von ihren Vermietern übertölpelten Mieter in Kötschenbroda über einen bundesweiten #Mietendeckel erfasst. #Btw21</t>
  </si>
  <si>
    <t>2021-04-16 19:34:57+00:00</t>
  </si>
  <si>
    <t>Ob der #Mietendeckel das richtige politische Instrument ist, darüber kann man streiten.
Dass es Vermieter gibt, die eins mit dem Deckel verdient hätten, wird durch solche Geschichten wie in #Berlin #Kreuzberg allerdings auch deutlich. https://t.co/dcTsCPurK6</t>
  </si>
  <si>
    <t>2021-04-16 19:34:25+00:00</t>
  </si>
  <si>
    <t>comradeFine</t>
  </si>
  <si>
    <t>Meine Katze ist gegen einen Miezendeckel aber für den #Mietendeckel
Wir führen Freitag abends immer die deepsten Gespräche</t>
  </si>
  <si>
    <t>2021-04-16 19:32:13+00:00</t>
  </si>
  <si>
    <t>@Wiemeinensie @JvpULIUS Die Wirtschaftspolitik der Nazis war das genaue Gegenteil von "neoliberal".
Es gab #Planwirtschaft, #Mietendeckel - und #dwenteigen ist Punkt 17 von 25 im Programm der NSDAP.</t>
  </si>
  <si>
    <t>2021-04-16 19:31:21+00:00</t>
  </si>
  <si>
    <t>sargnagelfee</t>
  </si>
  <si>
    <t>Pünktlich zum gekippten #Mietendeckel die von weiteren, extrem notwendigen Maßnahmen unflankierte #Ausgangssperre ich mein' seien wir mal ehrlich die Gags schreiben sich quasi von allein</t>
  </si>
  <si>
    <t>2021-04-16 19:28:59+00:00</t>
  </si>
  <si>
    <t>Fotoschubbse</t>
  </si>
  <si>
    <t>Die einzige Partei, die den #Mietendeckel wirklich will ist @dieLinke.
Danach #SPD:
Mieterhöhungsstopp &amp;amp; Umfallen nach der Wahl.
Dann, noch schlimmer:
@Die_Gruenen, die grün lackierte #FDP.
#CDU &amp;amp; #FDP:
Ungebrochen auf der Seite von Abzocke &amp;amp; Miethaien
 https://t.co/dNh5DSqTr1</t>
  </si>
  <si>
    <t>2021-04-16 19:28:57+00:00</t>
  </si>
  <si>
    <t>werkselfer</t>
  </si>
  <si>
    <t>🇩🇪 2021. Ihr dürft alle an Corona krepieren. Juckt uns nicht. Aber bis dahin schluckt ihr Penner noch ein paar saftige Mieterhöhungen. Und wehe, ihr zahlt nicht! Immerhin ist #Ausgangssperre.
#Mietendeckel</t>
  </si>
  <si>
    <t>2021-04-16 19:28:10+00:00</t>
  </si>
  <si>
    <t>Ich kenne Vermieter die haben vier Kinder, kein iPhone, keinen 4k-Fernseher, eine Menge Schulden, Reisen, wenn's drin sitzt und einen Mieter, der ein Dach über dem Kopf hat.
Was soll daran "asozial" sein?
@larsweisbrod 
#Mietendeckel https://t.co/89xg5Akqa5</t>
  </si>
  <si>
    <t>2021-04-16 19:26:58+00:00</t>
  </si>
  <si>
    <t>@Julia42833681 @JvpULIUS Was bitte ist "progressiv" an einer Wirtschaftspolitik aus dem 3. Reich? #Mietendeckel</t>
  </si>
  <si>
    <t>2021-04-16 19:22:17+00:00</t>
  </si>
  <si>
    <t>Selbstbewusste Verlierer: Der #Mietendeckel ist gescheitert, doch Rot-Rot-Grün gibt sich kampfesmutig. 
https://t.co/P2jLsrlXox</t>
  </si>
  <si>
    <t>Am Donnerstagvormittag kam die Meldung, dass das #Bundesverfassungsgericht den #Mietendeckel  für nichtig erklärt hatte. Nur acht Stunden später demonstrierten bis zu 20.000 wütende #Berliner:innen gegen dieses #Urteil durch die Stadt.
https://t.co/zVS0OGpfZH</t>
  </si>
  <si>
    <t>2021-04-16 19:21:00+00:00</t>
  </si>
  <si>
    <t>Wir haben einen Aufruf gestartet und euch gebeten uns zu berichten, welche Konsequenzen das Urteil des #
Bundesverfassungsgerichts über den #Mietendeckel für euch hat. Die Antworten waren erschreckend und wir fassen hier einige zusammen.
https://t.co/CAPiwojrXR</t>
  </si>
  <si>
    <t>2021-04-16 19:20:05+00:00</t>
  </si>
  <si>
    <t>Infektionen. Inzidenzen. Dividenden. Scheisse!
#zerocovid #zeromiete #bezahltePause #mietendeckel</t>
  </si>
  <si>
    <t>2021-04-16 19:18:49+00:00</t>
  </si>
  <si>
    <t>Familien und Geringverdiener haben kaum noch eine Chance auf eine ausreichend große und bezahlbare Wohnung. Linke, SPD und Grüne haben kein Interesse an  neuem Wohnraum. Konsequenz aus Karlsruhe? Bundesweiter #Mietendeckel! 
@DietmarBartsch https://t.co/XiBCdM6jsM</t>
  </si>
  <si>
    <t>2021-04-16 19:17:28+00:00</t>
  </si>
  <si>
    <t>Mit dem Projekt #Mietendeckel hat der Senat das Vertrauen der Bürger beschädigt – und zwar fahrlässig. Das ist gefährlich. Ein Kommentar von @LorenzMaroldt
https://t.co/lf10NvLKMj</t>
  </si>
  <si>
    <t>2021-04-16 19:16:39+00:00</t>
  </si>
  <si>
    <t>lionwoman18</t>
  </si>
  <si>
    <t>Warum kümmern sich die #Mietendeckel Befürworter nicht mal ernsthaft mit Strompreiserhöhungen, die vielen derzeit das Genick brechen?</t>
  </si>
  <si>
    <t>2021-04-16 19:16:38+00:00</t>
  </si>
  <si>
    <t>schlumpfjaeger</t>
  </si>
  <si>
    <t>#CDU und #FDP halten das Kippen des #Mietendeckel s schon alleine deshalb für gerechtfertigt, weil die Wohnungen jetzt in der #Pandemie ja auch viel mehr abgenutzt werden.</t>
  </si>
  <si>
    <t>2021-04-16 19:15:51+00:00</t>
  </si>
  <si>
    <t>"Und was nun?" fragen sich viele Mieter und Mieterinnen. Die gängigsten Fragen und Antworten darauf gibt's hier: #mietendeckel #faq https://t.co/4JnhqmiHAz</t>
  </si>
  <si>
    <t>2021-04-16 19:13:24+00:00</t>
  </si>
  <si>
    <t>Die Berechnung kann ich jetzt zu den #Akten legen. #Museumsreif. #Mietendeckel. https://t.co/IIIlmTWYxG</t>
  </si>
  <si>
    <t>2021-04-16 19:12:49+00:00</t>
  </si>
  <si>
    <t>flossworld</t>
  </si>
  <si>
    <t>berlin be like: no cap 🧢 #Mietendeckel</t>
  </si>
  <si>
    <t>2021-04-16 19:12:40+00:00</t>
  </si>
  <si>
    <t>@realandrebauerD @AllesistPolitik @AnnaDushime Ach, die Ostberliner wohnen gar nicht in Berlin? Ich dachte wir haben #Mietenwahnsinn für alle Berliner? Oder beschweren sich nur die hippen Leute, die gerne für 5€ im top sanierten Altbau in FHain wohnen wollen? #Mietendeckel</t>
  </si>
  <si>
    <t>2021-04-16 19:12:04+00:00</t>
  </si>
  <si>
    <t>Die #CDU hat 2020 von Immobilienunternehmen 1,25 Mio € Spenden erhalten. Das ist fast die Hälfte ihres Wahlkampfetats zum Berliner Abgeordnetenhaus.
Eigentlich ein günstiger Quadratmeterpreis für eine Plakatkampagne gegen den #Mietendeckel, finde ich. 
 https://t.co/9iIBuKmYt6</t>
  </si>
  <si>
    <t>2021-04-16 19:11:22+00:00</t>
  </si>
  <si>
    <t>VivienWysocki</t>
  </si>
  <si>
    <t>Wenn dir „revolutionäre“ Linke Post in den Briefkasten schmeißen. Man Leute. Das ist einfach GG-feindlich  hetzerisch und ruft zu Klassenkämpfen auf. Großartig. #Mietendeckel https://t.co/MTWtl0QVch</t>
  </si>
  <si>
    <t>2021-04-16 19:10:48+00:00</t>
  </si>
  <si>
    <t>mariomayl</t>
  </si>
  <si>
    <t>Schwere linke Ausschreitungen in #berlin #Neukoelln. 13 durch Holzlatten+Steinattacken verletzte Polizisten! #Linke missbrauchen eine #Mietendeckel-Demo für staatsfeindliche Proteste, skandieren Parolen gegen Polizei+verüben linksextreme Schmier-Attacken. https://t.co/wsCZWEcVW9</t>
  </si>
  <si>
    <t>2021-04-16 19:09:45+00:00</t>
  </si>
  <si>
    <t>Nachdem der #Mietendeckel für nichtig erklärt wurde, müssen Tausende #Mieter in #Berlin Rückstände begleichen. Für einige #Vermieter offenbar ein gelungener Zeitpunkt, mit einer #Kündigung zu drohen, zeigen Fälle, die rbb|24 vorliegen: https://t.co/UlwvL0bGRj</t>
  </si>
  <si>
    <t>2021-04-16 19:08:04+00:00</t>
  </si>
  <si>
    <t>thegroeninger</t>
  </si>
  <si>
    <t>Wenn Menschen sich jetzt aufregen, dass der #Mietendeckel vom #BVerfG gekippt wurde, weil jemand geklagt hat. Nicht der Klagende ist der Schuft. Sondern die, die gegen Rat und Besserwissen das Gesetz durchgeboxt haben. Das nennt man #Rechtsstaat. ☝🏻</t>
  </si>
  <si>
    <t>2021-04-16 19:07:04+00:00</t>
  </si>
  <si>
    <t>#Mietendeckel-Entscheidung, keine Erhöhung der Grundsicherung und wohlfeile Kommentare: 
Offensichtlich ist die besitzende Klasse nicht länger an einer Fortführung des Sozialvertrags interessiert
Lesen! 
https://t.co/n18WlDmn1K</t>
  </si>
  <si>
    <t>2021-04-16 19:02:46+00:00</t>
  </si>
  <si>
    <t>EastTheWood</t>
  </si>
  <si>
    <t>#Mietendeckel ist die PKW-#Maut der Berliner. Die gleiche unverständliche Verklärung für ein handwerklich schlechtes und populistisches Gesetz.</t>
  </si>
  <si>
    <t>2021-04-16 19:00:00+00:00</t>
  </si>
  <si>
    <t>Das Aus für den Berliner #Mietendeckel wirft viele Fragen auf, vor allem müssen viele Mieterinnen und Mieter sich nun mit Rückzahlungsforderungen auseinandersetzen. https://t.co/YJ0STYdwJg</t>
  </si>
  <si>
    <t>2021-04-16 18:56:10+00:00</t>
  </si>
  <si>
    <t>Als Abgeordnete der @dielinkeberlin im Abgeordnetenhaus hat Katalin Gennburg @die_gennburg für den #Mietendeckel gekämpft. Sie sieht im gekippten Mietendeckel vor allem ein soziales Debakel – und glaubt an die #Mietenbewegung
#Interview von @b_knoedler https://t.co/WPbx5YdNTs</t>
  </si>
  <si>
    <t>2021-04-16 18:51:34+00:00</t>
  </si>
  <si>
    <t>Frau_Elster</t>
  </si>
  <si>
    <t>#Notbremse, #Mietendeckel, #Gendern, #btw2021, #ltwlsa... 
Irgendwie habe ich das Gefühl, der Laden fliegt uns bald um die Ohren und Social Media sind für den Diskurs mega toxisch. Diskussionen überwiegend auf nem beschissenen Niveau, das Faktische verschwimmt. Oh boy. 🙄</t>
  </si>
  <si>
    <t>2021-04-16 18:44:25+00:00</t>
  </si>
  <si>
    <t>@Joffrey77855104 Derweil bekommen @DIEZEIT sogenantte Journalisten Schnappatmung, weil sie Miete für ihre Wohnungen in Berliner Szenevierteln nachbezahlen müssen. Haben wohl das ganze Geld im #Görli auf den Kopf gehauen. Ähm, meinte inhaliert. #mietendeckel</t>
  </si>
  <si>
    <t>2021-04-16 18:43:36+00:00</t>
  </si>
  <si>
    <t>@larsweisbrod Eine Geschichte für sich: 
Die Redakteure/innen der @DIEZEIT und das besondere Interesse am #Mietendeckel</t>
  </si>
  <si>
    <t>2021-04-16 18:41:32+00:00</t>
  </si>
  <si>
    <t>Rot-Rot-Grün gibt dem Bund die Schuld am #Mietendeckel-Aus. 🤔
Die Ausreden einiger Politiker sind oft brillanter als ihre Reden.</t>
  </si>
  <si>
    <t>2021-04-16 18:40:55+00:00</t>
  </si>
  <si>
    <t>MultaniFX</t>
  </si>
  <si>
    <t>@LageNation wenn Ihr auf alte Folgen verweist wäre es super die Nummern der Folgen anzugeben :) #Mietendeckel</t>
  </si>
  <si>
    <t>2021-04-16 18:38:35+00:00</t>
  </si>
  <si>
    <t>#CDUCSU und #afdp klagen gegen #Mietendeckel. Es ist wie eine umgekehrte Robin Hood Erzählung. Man bestiehlt die Armen um die Reichen noch reicher zu machen. 
#akelius #dwenteignen #Lobbyismus #niewiederCDU
https://t.co/ETnjyO3MjF</t>
  </si>
  <si>
    <t>2021-04-16 18:38:18+00:00</t>
  </si>
  <si>
    <t>Nach dem #Mietendeckel -Aus haben am Abend zahlreiche Menschen in Berlin protestiert. Zwischenzeitlich eskalierte der Protest, es kam zu Rangeleien.
48 Teilnehmer der "Rangelei" wurden von der Polizei festgenommen.</t>
  </si>
  <si>
    <t>2021-04-16 18:34:20+00:00</t>
  </si>
  <si>
    <t>nathanael_meyer</t>
  </si>
  <si>
    <t>Ich finde ja mit den 5,4 Mio. Euro sollte die Union die Nachforderungen der Vermieter in Berlin zahlen. Dann würden sie wenigstens mal überhaupt etwas für die Mieter tun. #Mietendeckel
https://t.co/6vZ4Gjnops</t>
  </si>
  <si>
    <t>2021-04-16 18:33:36+00:00</t>
  </si>
  <si>
    <t>Bei den Grünen: keine Entschuldigung, kein Einsehen. @kaddinsky schweigt... Ob sich die Grünen noch herablassen, das Grundgesetz zu schmähen, um ihr Versagen bei der Operation #Mietendeckel auf andere zu schieben?</t>
  </si>
  <si>
    <t>2021-04-16 18:33:00+00:00</t>
  </si>
  <si>
    <t>FanboyPinochet</t>
  </si>
  <si>
    <t>Ein Hoch auf den #Mietendeckel , Kameraden! https://t.co/CJL3iRsEvH</t>
  </si>
  <si>
    <t>2021-04-16 18:30:11+00:00</t>
  </si>
  <si>
    <t>Nachdem #Mietendeckel gekippt wurde, jetzt erst Recht! Immobilienkonzerne #enteignen! Übergabe 3011 Unterschriften von @LinkeNeukoelln. https://t.co/uKUO5GPXqG</t>
  </si>
  <si>
    <t>2021-04-16 18:29:07+00:00</t>
  </si>
  <si>
    <t>Das #Mietendeckel-Urteil aus Karlsruhe ist eine Kampfansage. Nachdem das Bundesverfassungsgericht am Donnerstag den Berliner »Mietendeckel« für »nichtig« erklärt hatte, nahmen die Bewohner der Hauptstadt die Geschicke in die eigene Hand. 
https://t.co/D0eJWYHfN5 https://t.co/yfAvSZMupp</t>
  </si>
  <si>
    <t>2021-04-16 18:28:45+00:00</t>
  </si>
  <si>
    <t>Hallo @SenIAS_Berlin, hi @ElkeBreitenbach, was machen eigentlich diejenigen, die mit dem #Mietendeckel auf Anträge bzgl. Aufstockung beim #JobCenter verzichtet haben, wo sich jetzt rückblickend herausstellt das sie Ansprüche gehabt hätten? 
@gaby_gottwald @kaddinsky @BastaBerlin</t>
  </si>
  <si>
    <t>2021-04-16 18:28:28+00:00</t>
  </si>
  <si>
    <t>Einen bundesweiten #Mietendeckel hätte der #Spiegel wohl gerne.  https://t.co/ry0G4EuQqs</t>
  </si>
  <si>
    <t>2021-04-16 18:28:22+00:00</t>
  </si>
  <si>
    <t>#podcast Empfehlung zum Thema #Mietendeckel ect. Mit @nymoen_ole und @SchmittJunior https://t.co/JNgxF39dZs</t>
  </si>
  <si>
    <t>2021-04-16 18:27:58+00:00</t>
  </si>
  <si>
    <t>saharaback</t>
  </si>
  <si>
    <t>Wo bleiben denn nun die Baukräne für all die neuen Wohnungen, jetzt wo der #Mietendeckel gekippt ist, hm?</t>
  </si>
  <si>
    <t>2021-04-16 18:27:35+00:00</t>
  </si>
  <si>
    <t>@ADressel @GeziParkFiction @VNWeV @BFWNord @GdWWohnen @BreitnerAndreas @fhh_bsw Und SOZIALdemokrat:innen sollten eine soziale #Politik machen. #Mietendeckel entlastet Haushalte m. wenig Einkommen und hohen #Mieten.</t>
  </si>
  <si>
    <t>2021-04-16 18:26:36+00:00</t>
  </si>
  <si>
    <t>cghqde</t>
  </si>
  <si>
    <t>Eilmeldung: #Bundesregierung plant #bundesweiten #Mietendeckel bei einem #Inzidenzwert von über 200 🤣</t>
  </si>
  <si>
    <t>2021-04-16 18:22:36+00:00</t>
  </si>
  <si>
    <t>Weil der Bund nichts tut, um die Mieter*innen zu schützen brennt in Berlin die Hütte. Wenn irgendwer zurücktreten muss, dann Horst Seehofer. Es gar nicht erst zu versuchen ist Grund für einen Rücktritt, nicht der gescheiterte Versuch des #Mietendeckel s. https://t.co/QIQzIcYNWV</t>
  </si>
  <si>
    <t>2021-04-16 18:22:30+00:00</t>
  </si>
  <si>
    <t>Amanoman1</t>
  </si>
  <si>
    <t>Übersetzung:
Privatisierung bringt Profite. Profite sind toll! Profite durch Privatisierung auf Kosten von Personal, Gesundheit &amp;amp; Menschenleben? Egal! Weil ja: Profite!
Ich sehe nicht nur beim #Mietendeckel dringenden Enteignungsbedarf! https://t.co/FYA1T899rm</t>
  </si>
  <si>
    <t>2021-04-16 18:20:57+00:00</t>
  </si>
  <si>
    <t>#Mietendeckel "Organisiert Euch gegen die Stadt der Reichen!"
Ein schönes Video mit wichtigen Worten (u.A von @BuendnisZRV und der @mg_berlin) und schönen Bildern von der Demo gestern-
https://t.co/HJaF2Tbxvu</t>
  </si>
  <si>
    <t>2021-04-16 18:17:26+00:00</t>
  </si>
  <si>
    <t>Die Reaktionen mancher Grüner, Linker und Sozialdemokraten auf die #Bundesnotbremse und den #Mietendeckel offenbaren ein "ambivalentes" Verhältnis zum Rechtsstaat: Grundrechte sind Privilegien, "sozialer Frieden" wichtiger als die Verfassung und Gewaltenteilung obsolet.</t>
  </si>
  <si>
    <t>2021-04-16 18:14:52+00:00</t>
  </si>
  <si>
    <t>@jagodamarinic So findet sich d.#Schnittstelle zwischen dem Umgang mit #Mietern - siehe #Mietendeckel der v. unserem hoechsten Gericht verworfen wurde - &amp;amp; den inkonsequenten Handlungen im Bezug auf die #Pandemie.
Es ist immer ein Agieren mit Fokuss auf einen Teil der #Bevölkerung.
#Ungleichheit</t>
  </si>
  <si>
    <t>2021-04-16 18:12:40+00:00</t>
  </si>
  <si>
    <t>edwingreve</t>
  </si>
  <si>
    <t>#Mietendeckel: CDU Berlin fordert einen Nothilfe-Fonds - also die CDU haut den Mieter:innen eine rein und rennt dann zu r2g und schreit "Ja, warum helft ihr den Armen denn nicht?!?!??!?!"</t>
  </si>
  <si>
    <t>2021-04-16 18:10:46+00:00</t>
  </si>
  <si>
    <t>DrGroth</t>
  </si>
  <si>
    <t>@Die_Gruenen reihen sich mehr als willig hinter Hammer und Sichel ein! Diese Bilder können sie auch nicht unter dem Wuschelhaar von Robert Habeck verstecken. Nicht wählbar! #Mietendeckel https://t.co/kYFcCnA3sa</t>
  </si>
  <si>
    <t>2021-04-16 18:06:42+00:00</t>
  </si>
  <si>
    <t>captainfutura</t>
  </si>
  <si>
    <t>Mietendeckel? Gabs da nicht was aus Karlsruhe? CDU und FDP freuen sich hämisch - was sie erreicht haben ist noch mehr Politikverdrossenheit. Der Klassenkampf hat längst begonnen. Nur haben die Reichen angefangen...
https://t.co/VxmcbV2f8Q
#Mietendeckel #DeutscheWohnenEnteignen</t>
  </si>
  <si>
    <t>2021-04-16 18:05:53+00:00</t>
  </si>
  <si>
    <t>Willigender</t>
  </si>
  <si>
    <t>Mit diesen "Mindestabständen" demonstrieren übrigens die Lattenschwingenden und Polizeiangreifenden Guten! #b1504 #Mietendeckel #Linksterroristen
https://t.co/pJFfCuzLLZ</t>
  </si>
  <si>
    <t>2021-04-16 18:05:13+00:00</t>
  </si>
  <si>
    <t>@dinter_martin @DietmarBartsch Die durchschnittlichen #Mieten sind durch den #Mietendeckel gesunken - nachweislich❗️#LINKE</t>
  </si>
  <si>
    <t>2021-04-16 18:04:42+00:00</t>
  </si>
  <si>
    <t>wohnenfueralle</t>
  </si>
  <si>
    <t>wenn man erst an der Fassadengestaltung bemerkt, dass Deutschland schwierig ist.. #Mietendeckel https://t.co/8slegW7Yqt</t>
  </si>
  <si>
    <t>2021-04-16 18:03:56+00:00</t>
  </si>
  <si>
    <t>Bundesweiter #Mietendeckel Jetzt! #dwenteignen sowieso!
https://t.co/ccC9pOOW5Z</t>
  </si>
  <si>
    <t>2021-04-16 18:03:11+00:00</t>
  </si>
  <si>
    <t>#mietendeckel "Die Botschaft ist klar: Der Profit steht über dem Schutzbedürfnis der nicht besitzenden Klasse."
https://t.co/ub0u3sAOBR</t>
  </si>
  <si>
    <t>2021-04-16 18:02:09+00:00</t>
  </si>
  <si>
    <t>vvrjo</t>
  </si>
  <si>
    <t>@SenSWBerlin So geil, merkt ihr noch was? Jeder soll sich jetzt Rechtsbeistand holen? Erst den Karren vor die Wand fahren und jetzt zu feige um Verantwortung zu übernehmen und klare Ansagen zu geben. Die Anwälte freuen sich. Unfassbar Berlin... #Mietendeckel https://t.co/syC3SSHg0F</t>
  </si>
  <si>
    <t>2021-04-16 18:00:59+00:00</t>
  </si>
  <si>
    <t>@derspiegel @Der_Postillon #Mietendeckel https://t.co/3dktmvsixt</t>
  </si>
  <si>
    <t>2021-04-16 17:59:42+00:00</t>
  </si>
  <si>
    <t>Sehnix76</t>
  </si>
  <si>
    <t>@MaxMenkenke Diese Leute sind vor dem #Mietendeckel in diese Wohnungen gezogen oder? Zu den genannten Mieten? Also haben sie das in Kauf genommen. Wo genau fehlt mir da die Empathie? Und ja, wer Geld hat, darf sich eben mehr leisten! Qualität kostet eben, in jedem Bereich.</t>
  </si>
  <si>
    <t>2021-04-16 17:59:08+00:00</t>
  </si>
  <si>
    <t>@SunTwra @tazgezwitscher #R2G hat mit #Mietendeckel den sozialen Frieden gefährdet.  #BVerfG hat Recht gesprochen.</t>
  </si>
  <si>
    <t>2021-04-16 17:58:40+00:00</t>
  </si>
  <si>
    <t>mister_lhmnn</t>
  </si>
  <si>
    <t>Logisch. Wenn ausgerechnet der Senat, der in #Berlin seit Jahren zu doof für ne richtige Wohnungspolitik ist und den #Mietendeckel verzapft hat, jetzt alle Wohnungen zentral verwalten soll, wird natürlich alles besser. Außer halt die Mietsituation. #bauenstattklauen</t>
  </si>
  <si>
    <t>2021-04-16 17:58:04+00:00</t>
  </si>
  <si>
    <t>@c_lindner #derMarktregelt #mietendeckel
Knaller, Herr Lindner.
Neubauprojekte, Investitionen, mehr Wohnungsbau \o/ https://t.co/OUbc7cJ9MW</t>
  </si>
  <si>
    <t>2021-04-16 17:54:46+00:00</t>
  </si>
  <si>
    <t>Borsti18</t>
  </si>
  <si>
    <t>@jouwatch #Demo #Mietendeckel Das mit der Randale und Festnahmen waren bestimmt böse „Rechte“, so mit schwarzen Klamotten, vermummt, und roten Fahnen. Eingeschleust von #Querdenker’n und Anti-#Corona-Sympathiesanten. 😝</t>
  </si>
  <si>
    <t>2021-04-16 17:53:41+00:00</t>
  </si>
  <si>
    <t>Revolutionsromantik 😍
#Mietendeckel https://t.co/6nCKc4eBtk</t>
  </si>
  <si>
    <t>2021-04-16 17:53:30+00:00</t>
  </si>
  <si>
    <t>MGrosseBroemer</t>
  </si>
  <si>
    <t>So richtig: #mietendeckel https://t.co/MCXfS6s0P7</t>
  </si>
  <si>
    <t>2021-04-16 17:52:26+00:00</t>
  </si>
  <si>
    <t>@Ronald_Sl @BVerfG Und die ganzen Rücktritte, weil man die Mieter ins offene Messer laufen ließ. Hut ab #R2G #Mietendeckel</t>
  </si>
  <si>
    <t>2021-04-16 17:51:50+00:00</t>
  </si>
  <si>
    <t>Das ist m. E. alles Kalkül. Das Chaos, das nun entsteht, wird auf CDU und FDP u die böse Immolobby geschoben. Sündenbock-Framing at it's best. Es ist wirklich perfide. Für mich gibt es kaum etwas Verantwortungsloseres als #r2g. Die dürfen niemals im Bund regieren!
#Mietendeckel https://t.co/Mdc5QgB4JD</t>
  </si>
  <si>
    <t>2021-04-16 17:51:16+00:00</t>
  </si>
  <si>
    <t>@ClaasGefroi Auch #Genossenschaften (die mit den günstigen Mieten) haben gegen #Mietendeckel geklagt. Gekippt wäre er sowieso. Normenkontrollverfahren ging nur schneller.</t>
  </si>
  <si>
    <t>2021-04-16 17:50:19+00:00</t>
  </si>
  <si>
    <t>schnejdar</t>
  </si>
  <si>
    <t>Hamburg geht mit gutem Beispiel voran. Während die leichte Mietsenkung in Berlin durch den #Mietendeckel nun ins Gegenteil umschlägt, führt der konsequente Wohnungsneubau in Hamburg zu einem nachhaltigen Abflachen der Mietsteigerungen. #RealEstate #Corona #coronavirus https://t.co/tpuV0XiQ8m https://t.co/peyYzKLc62</t>
  </si>
  <si>
    <t>2021-04-16 17:50:01+00:00</t>
  </si>
  <si>
    <t>Nach der Entscheidug des Bundesverfassungsgerichts: SPD, Grüne und Linke wollen Miet­erhöhungen eindämmen, aber in unterschiedlicher Radikalität. #Mietendeckel https://t.co/eZ7O2rh7la</t>
  </si>
  <si>
    <t>2021-04-16 17:49:30+00:00</t>
  </si>
  <si>
    <t>Ich finde es wirklich beeindruckend, wie viele Politiker:innen der Linken, Grünen &amp;amp; Sozialdemokraten sich nach der Klatsche vom @BVerfG für den #Mietendeckel hinstellen und den Berliner sagen: 
Sorry. Tut uns leid. Wir haben Mist gebaut und geloben Besserung.
#WahreGrösse</t>
  </si>
  <si>
    <t>2021-04-16 17:49:02+00:00</t>
  </si>
  <si>
    <t>Rumour has it that @wenkexin will be on #TyskySour this evening discussing the decision to overturn the Berlin rent cap #Mietendeckel. Show starts in 10 minutes: https://t.co/dadhMZAo3m</t>
  </si>
  <si>
    <t>2021-04-16 17:48:18+00:00</t>
  </si>
  <si>
    <t>Die Erkenntnis des Tages:
#r2g hat's vergeigt - mal wieder!
#Mietendeckel https://t.co/7pxjn3Kqo7</t>
  </si>
  <si>
    <t>2021-04-16 17:47:35+00:00</t>
  </si>
  <si>
    <t>Die Entscheidung des Bundesverfassungsgerichts über den Berliner #Mietendeckel gefährdet den sozialen Frieden... 
https://t.co/88WstxqB8r via @tazgezwitscher</t>
  </si>
  <si>
    <t>2021-04-16 17:47:34+00:00</t>
  </si>
  <si>
    <t>@MaxMenkenke Der #Mietendeckel betrifft doch keine Wohnungen in Marzahn oder Hellersdorf oder? Wieso können oder müssen sich Menschen am Existenzminimum offensichtlich Wohnungen in exquisiter Lage oder Größe leisten? Und wer zwang sie den Mietvertrag zu unterschreiben? Verachtung für RRG!</t>
  </si>
  <si>
    <t>2021-04-16 17:45:11+00:00</t>
  </si>
  <si>
    <t>mgmechanics</t>
  </si>
  <si>
    <t>@KatjaMast Sieht solche Häme nicht irgendwie so aus als ob wir es auch nicht besser können? Bessere Politik machen als andere statt über andere zu lästern. Können wir! Siehe #Mietendeckel !</t>
  </si>
  <si>
    <t>2021-04-16 17:45:02+00:00</t>
  </si>
  <si>
    <t>#RRG-Verfassungsfeinde veranstalten SUPERSPREADER-EVENT.
Ist aber kein Thema für ÖRR U. linke Medien.
#b1504 #Mietendeckel
https://t.co/c9VWRJkEUD</t>
  </si>
  <si>
    <t>2021-04-16 17:43:31+00:00</t>
  </si>
  <si>
    <t>#b1504: wenig Zeit für Mobilisierung, 15.000 Teilnehmer, manche "Liberale": "Die Idioten sollen verschwinden!" #Mietendeckel 
#b1604: 150 Coronazis demonstrieren gegen Coronaauflagen, manche "Liberale": Man muss dem Volk zuhören.
Ihr seid auch nur armselige Tribalisten.</t>
  </si>
  <si>
    <t>2021-04-16 17:42:39+00:00</t>
  </si>
  <si>
    <t>Spotted: Fundstück der gestrigen Demo: Topf sucht Deckel. Wir vermitteln gern! 
Leftovers from yesterday‘s demonstration: Pot is trying to find its way back home. 
Please contact us, we’ll arrange the details. #Mietendeckel #b1504 https://t.co/nTKgB2WFKX</t>
  </si>
  <si>
    <t>2021-04-16 17:42:23+00:00</t>
  </si>
  <si>
    <t>Manne_Pan</t>
  </si>
  <si>
    <t>#mietendeckel Nun darf der Berliner Landeshaushalt = Steuerzahler für die Mietrückstände derjenigen aufkommen, die entgegen der Ansage die gesenkte Miete zurückzulegen nicht nachgekommen sind. Vielen Dank an diese egoistischen Mieter.</t>
  </si>
  <si>
    <t>2021-04-16 17:42:02+00:00</t>
  </si>
  <si>
    <t>Sentokiame</t>
  </si>
  <si>
    <t>Das Bild hat zu viel Potential, um es einfach zu ignorieren. 
Credits auch an: @paulahllr 
#Mietendeckel #LaschetvsSoeder #Lindner #harterLockdownJetzt https://t.co/uPcA5rVQI5</t>
  </si>
  <si>
    <t>2021-04-16 17:41:05+00:00</t>
  </si>
  <si>
    <t>Karsten95710706</t>
  </si>
  <si>
    <t>Nun will der linke Berliner Senat einen Härtefallfond einrichten, um den nun säumigen Mietern die Mietdifferenezen zu überweisen. Nicht mit meinem Steuergeld! 
#Mietendeckel 
#Mietpreisbremse</t>
  </si>
  <si>
    <t>2021-04-16 17:40:23+00:00</t>
  </si>
  <si>
    <t>MKieske</t>
  </si>
  <si>
    <t>#RRG in Berlin will den #Mietendeckel und #RG will in Hamburg bauen statt staatlich Regulieren.
Wie kann man so unterschiedlich sein obwohl beide Regierungen Links von der Mitte stehen? https://t.co/v4x6OuV1fm</t>
  </si>
  <si>
    <t>2021-04-16 17:38:41+00:00</t>
  </si>
  <si>
    <t>@timluedde Der 26. September sollte in unserem Kalender dick angestrichen werden mit dem Vermerk
▶️ Achtung reminder: #CDU und #FDP haben mit ihren Klagen den #Mietendeckel gekippt https://t.co/9r4uVvQW45</t>
  </si>
  <si>
    <t>2021-04-16 17:38:26+00:00</t>
  </si>
  <si>
    <t>nco_lnz</t>
  </si>
  <si>
    <t>Eine freundin hat die Kündigung für ihre Wohnung bekommen. Grund: Nicht die fällige Summe sofort überwiesen. Danke CDU und FDP :) #Mietendeckel</t>
  </si>
  <si>
    <t>2021-04-16 17:38:21+00:00</t>
  </si>
  <si>
    <t>@FFF_Berlin @dwenteignen Der 26. September sollte in unserem Kalender dick angestrichen werden mit dem Vermerk
▶️ Achtung reminder: #CDU und #FDP haben mit ihren Klagen den #Mietendeckel gekippt https://t.co/9r4uVvQW45</t>
  </si>
  <si>
    <t>2021-04-16 17:37:49+00:00</t>
  </si>
  <si>
    <t>@niklas_franzen @dwenteignen Der 26. September sollte in unserem Kalender dick angestrichen werden mit dem Vermerk
▶️ Achtung reminder: #CDU und #FDP haben mit ihren Klagen den #Mietendeckel gekippt https://t.co/9r4uVvQW45</t>
  </si>
  <si>
    <t>2021-04-16 17:36:43+00:00</t>
  </si>
  <si>
    <t>@Dzienus Hunderttausende müssen die Miete zahlen, die sie mit ihrem Vermieter vereinbart haben. 
Die Mieter hinters Licht geführt hat #R2G. Alles wie gehabt: Wenn es schiefgeht, sind im Sozialismus immer die anderen Schuld.
#Mietendeckel</t>
  </si>
  <si>
    <t>2021-04-16 17:36:04+00:00</t>
  </si>
  <si>
    <t>HerrFintentisch</t>
  </si>
  <si>
    <t>#Mietendeckel #Berlin #Mietpreisbremse https://t.co/caDIWfqlyW</t>
  </si>
  <si>
    <t>2021-04-16 17:34:12+00:00</t>
  </si>
  <si>
    <t>@rosa_flusser #Mietendeckel wurde nicht durch die „Immobilienlobby“ gekippt, sondern durch das Bundesverfassungsgericht. Und bei Revival, passiert dasselbe.</t>
  </si>
  <si>
    <t>2021-04-16 17:32:37+00:00</t>
  </si>
  <si>
    <t>@Disfosgen @pkbrln 1. Wochenende ohne #Mietendeckel macht Mut.</t>
  </si>
  <si>
    <t>2021-04-16 17:32:25+00:00</t>
  </si>
  <si>
    <t>um72de</t>
  </si>
  <si>
    <t>@MdB_Stroebele Tja die wissen halt was Priorität hat, es sind nicht die Mieter, sondern ihre lobbys, die gut bezahlen. #Mietendeckel</t>
  </si>
  <si>
    <t>2021-04-16 17:32:20+00:00</t>
  </si>
  <si>
    <t>@donteatthesnow @tatentschluss Blödsinn. Selbst #Genossenschaften (die mit den günstigen Mieten) haben gegen den #Mietendeckel geklagt. Das Normenkontrollverfahren von FDP und CDU ging nur schneller.</t>
  </si>
  <si>
    <t>2021-04-16 17:30:26+00:00</t>
  </si>
  <si>
    <t>@Panthea2019 Und die AfD zeigt das man immer im Interesse derer handelt, die gut bezahlen. Von wegen Volkspartei. #Mietendeckel</t>
  </si>
  <si>
    <t>2021-04-16 17:30:21+00:00</t>
  </si>
  <si>
    <t>Unbedingt unterschreiben!
Der Regierende Bürgermeister #MichaelMüller trägt die Verantwortung für das #Mietendeckel Desaster. https://t.co/wGJZwUEWW3</t>
  </si>
  <si>
    <t>2021-04-16 17:29:28+00:00</t>
  </si>
  <si>
    <t>@oekofuzzi Noch eine Frage, wer hat dich gezwungen in die Wohnung von Vonovia einzuziehen? Gab es im Nachgang illegale Mieterhöhungen? Oder willst du nur zentrale Lage, aber Dorfmiete? Ziemlich naiv oder? #Mietendeckel</t>
  </si>
  <si>
    <t>2021-04-16 17:28:42+00:00</t>
  </si>
  <si>
    <t>Kleiner Pro-Tipp: Steigende Mieten📈 sind der wirksamste Klimaschutz im Gebäudesektor.
Der #Mietendeckel hätte die CO2 Emissionen des Berliner Mietwohnungsbestandes explodieren lassen. https://t.co/1fEFNAl22Y</t>
  </si>
  <si>
    <t>2021-04-16 17:27:04+00:00</t>
  </si>
  <si>
    <t>@mgmechanics Und die #FDP und die #Genossenschaften (die mit den günstigen Wohnungen) und Kleinvermieter.  Im übrigen ist dem #BVerfG egal, wer von wem welche Spende erhalten hat. Die Frage ist: verfassungskonform oder nicht. #Mietendeckel ist es nicht.</t>
  </si>
  <si>
    <t>2021-04-16 17:26:52+00:00</t>
  </si>
  <si>
    <t>diesertrotzkis1</t>
  </si>
  <si>
    <t>@EhlingJanis Was es jetzt braucht ist die entschädigungslose Enteignung der Wohnungskonzerne. So wie es die @gleichheit gestern in einem Artikel zum Thema #Mietendeckel schrieb: https://t.co/42ltwLyqRk</t>
  </si>
  <si>
    <t>2021-04-16 17:25:53+00:00</t>
  </si>
  <si>
    <t>Sind die Leute, die jetzt alle nachzahlen müssen, in die Wohnungen, zu der damals hohen Miete, zwangseingezogen worden? Ich finde diese Enttäuschung jetzt schon naiv, sie wussten doch, was die Miete kostet? Und sich auf ein wackeliges Gesetz verlassen? Noch naiver? #Mietendeckel</t>
  </si>
  <si>
    <t>2021-04-16 17:25:25+00:00</t>
  </si>
  <si>
    <t>BVerkehrswende</t>
  </si>
  <si>
    <t>Letzter Tweet der zukünftigen Bundeskanzlerin..? Kein Wort zum Mietendeckel und der Not in der Hauptstadt?
Wieso schweigen die Bundes-Grünen eigentlich zum #Mietendeckel so auffällig? Wird das unter schwarz-grün oder wollt ihr nur die Stimmen?
#Servicetweet an die grüne Bubble https://t.co/OsXRXsbkgv</t>
  </si>
  <si>
    <t>2021-04-16 17:25:05+00:00</t>
  </si>
  <si>
    <t>Wenn du arm bist und kein Geld hast für deine Miete, beantrage Wohngeld. Auch mal selbEr denken. #Mietendeckel https://t.co/t0AEiWoRIi</t>
  </si>
  <si>
    <t>2021-04-16 17:24:55+00:00</t>
  </si>
  <si>
    <t>St_Publikon</t>
  </si>
  <si>
    <t>@Reckert8 Wie Geschichten ablaufen, die den eigenen Geldbeutel tangieren, hat man ja gestern in Berlin gesehen. #Mietendeckel</t>
  </si>
  <si>
    <t>2021-04-16 17:24:53+00:00</t>
  </si>
  <si>
    <t>MarlonGollnisch</t>
  </si>
  <si>
    <t>Mieterbund und SPD fordern Bundesgesetz 💪🌹
"Die Union muss ihre Blockadehaltung aufgeben."
#Mietendeckel #Mietenwahnsinn #Mietenstopp #BVerfG #Urteil
https://t.co/jCfERA2Y7U</t>
  </si>
  <si>
    <t>2021-04-16 17:21:56+00:00</t>
  </si>
  <si>
    <t>Wir brauchen keine Altbauwohnungen, solange wir den Stuck in unseren Herzen tragen. 
#Wohnen  #Mietendeckel</t>
  </si>
  <si>
    <t>2021-04-16 17:20:52+00:00</t>
  </si>
  <si>
    <t>Außerdem ist mir jetzt klar warum die CDU gegen den #Mietendeckel geklagt hat ... https://t.co/umAgcQ4Fho</t>
  </si>
  <si>
    <t>2021-04-16 17:19:38+00:00</t>
  </si>
  <si>
    <t>MenseThorsten</t>
  </si>
  <si>
    <t>Update: Bis jetzt kein Wort von ihr zu den fatalen sozialen Folgen des #Mietendeckel-Urteils für hunderttausende Betroffene. Kein Protest-Aufruf, keine Solidaritätsbekundung. 
Ihr Narzissmus ist halt auch nur Identitätspolitik, bloß selbstbezogen und nichtmal kollektiv gedacht.</t>
  </si>
  <si>
    <t>2021-04-16 17:19:06+00:00</t>
  </si>
  <si>
    <t>@Dzienus Schafft #rrg dann direkt das Bundesverfassungsgericht ab?! #Mietendeckel auch im Bund verfassungswidrig...</t>
  </si>
  <si>
    <t>2021-04-16 17:18:46+00:00</t>
  </si>
  <si>
    <t>#Mietendeckel https://t.co/1XEyEsuQOw</t>
  </si>
  <si>
    <t>2021-04-16 17:17:41+00:00</t>
  </si>
  <si>
    <t>RolWg</t>
  </si>
  <si>
    <t>Wenn nicht im Land, dann eben im Bund. Der Mietendeckel an sich wurde vom Verfassungsgericht nicht moniert, nur die Landes-Zuständigkeit. #mietendeckel #linke #vonovia #enteignen https://t.co/OPg6I0MilF</t>
  </si>
  <si>
    <t>2021-04-16 17:17:00+00:00</t>
  </si>
  <si>
    <t>Hier nochmals kompakt zusammengefasst und erklärt, was gestern vom @BVerfG zum Berliner #Mietendeckel entschieden wurde: https://t.co/D8scUQdSIx</t>
  </si>
  <si>
    <t>2021-04-16 17:16:20+00:00</t>
  </si>
  <si>
    <t>velazquedu</t>
  </si>
  <si>
    <t>El Constitucional alemán ha echado abajo la regulación de #Berlín no por su contenido, si no por un tema de #competencias. En España hay 3,5 millones de viviendas vacías y es imprescindible regular los #alquileres a nivel estatal y autonómico. @IU_Berlin #Mietendeckel https://t.co/FvgMAmoPOT</t>
  </si>
  <si>
    <t>2021-04-16 17:15:10+00:00</t>
  </si>
  <si>
    <t>Der #Mietendeckel war einfach ein schlechtes, weil mit dem Grundgesetz unvereinbares und insgesamt obendrein kontraproduktives Gesetz. Schuld haben also nicht Vermieter, andere Parteien oder Verfassungsgericht - sondern einzig und allein die Inkompetenz von RRG.</t>
  </si>
  <si>
    <t>2021-04-16 17:15:01+00:00</t>
  </si>
  <si>
    <t>Nicht länger an Fortführung des Sozialvertrages interessiert: @leogfischer über den #Mietendeckel, die sozial Abgehängten und die besitzende Klasse. https://t.co/loiRDQOBwZ</t>
  </si>
  <si>
    <t>2021-04-16 17:13:44+00:00</t>
  </si>
  <si>
    <t>Hallo MPs.  Dank Aufhebung #Mietendeckel haben einige Menschen bald kein Fenster fürs #lichtfenster ! Und nun?</t>
  </si>
  <si>
    <t>2021-04-16 17:11:56+00:00</t>
  </si>
  <si>
    <t>Na da hat die Immobilienwirtschaft ihr Geld doch mal wirklich gut investiert. #Mietendeckel 
Vor allem CDU und FDP profitieren von großzügigen Spenden aus diesem Sektor.
https://t.co/qThbGnUA6L</t>
  </si>
  <si>
    <t>2021-04-16 17:11:24+00:00</t>
  </si>
  <si>
    <t>MickyBeisenherz</t>
  </si>
  <si>
    <t>Warnung vom #RKI , Rückhalt für #Laschet schwindet, der #Mietendeckel, #Bolsonaro, #Merkel kriegt #AstraZeneca , Mischembryonen aus Affe und Mensch- 
zu all dem wurde ich von ⁦@maischberger⁩ abgefragt. 
Heute morgen in #ApokalypseundFilterkaffee  https://t.co/ZTDXQ4OuQO</t>
  </si>
  <si>
    <t>2021-04-16 17:10:48+00:00</t>
  </si>
  <si>
    <t>Fundstück:
Hannes Leitlein, Journalist bei der linksliberalen Zeit Online am 15. Apr 2021:
"hey, wenn du deine Miete nicht zahlen kannst,
zieh doch einfach in eine
einsame,
rassistische
und
sexistische Gegend ohne Jobs"
Ging wohl um #Mietendeckel in Berlin</t>
  </si>
  <si>
    <t>2021-04-16 17:10:15+00:00</t>
  </si>
  <si>
    <t>Unterschiede bei der #Mietenpolitik: Linke will bundesweiten #Mietendeckel (mit Absenkung überhöhter Mieten), SPD will #Mietenstopp (ohne Absenkung), Grüne wollen #Kappungsgrenze senken (damit Mieten weniger schnell steigen). 
https://t.co/3uSg22buJ0</t>
  </si>
  <si>
    <t>2021-04-16 17:09:33+00:00</t>
  </si>
  <si>
    <t>Th3Radicalist</t>
  </si>
  <si>
    <t>Wir werden immer wieder vermasselt ... immer die Mittelklasse.
Wir werden immer wieder vermasselt und wir werden immer wieder vermasselt.
Wohlhabende werden reicher, während die Mittelschicht schläft.
#Mietendeckel</t>
  </si>
  <si>
    <t>2021-04-16 17:08:38+00:00</t>
  </si>
  <si>
    <t>we keep getting screwed up... always the middle class. 
we keep getting screwed up and we keep getting screwed up. 
Wealthy get getting richer while middle class sleeps.
#Mietendeckel</t>
  </si>
  <si>
    <t>2021-04-16 17:07:25+00:00</t>
  </si>
  <si>
    <t>botho_nuss</t>
  </si>
  <si>
    <t>@larsweisbrod Und wer bekommt die Wohnungsbauförderung mit Mietbindung auf 20 Jahre, wenn es keine Vermieter gibt? Ist übrigens auch wie n #Mietendeckel. Nach 20 Jahren wird dann saniert und wenn man sich wirtschaftlich nicht verbessert hat, geht man in die nächste geförderte Wohnung.</t>
  </si>
  <si>
    <t>2021-04-16 17:07:17+00:00</t>
  </si>
  <si>
    <t>wochendaemmrung</t>
  </si>
  <si>
    <t>Stimmung in #Belarus, Sigma,  #Coronaregeln, Intensivstation, #Brasilien, #EverGiven-Unfall-Kosten, #OECD-Studie, Sommerferien, @sham_jaff zu Afghanistan, #Mietendeckel, #Syrien &amp;amp; @KlimaVorAcht 
mit @holgi und @dieKadda + Faktencheck von @Katlexander 
https://t.co/72nhEnGj9W</t>
  </si>
  <si>
    <t>2021-04-16 17:05:00+00:00</t>
  </si>
  <si>
    <t>crimethinc_de</t>
  </si>
  <si>
    <t>Zu Hause bleiben kann nur, wer ein zu Hause hat.
https://t.co/j2HR0WI9p3
#ImmunitaetFuerAlle – anlässlich des Urteils zum #Mietendeckel wollen wir hier auch noch mal unseren letzjährigen Aufruf zur kollektiven Selbstverteidigung hinweisen!
https://t.co/Z74sGNyqQM</t>
  </si>
  <si>
    <t>2021-04-16 17:04:46+00:00</t>
  </si>
  <si>
    <t>LibTardDe</t>
  </si>
  <si>
    <t>@donteatthesnow @tatentschluss Es war leider nicht die #FDP sondern das #Bundesverfassungsgericht, das den #Mietendeckel gekippt hat. Konnte #r2g wissen, dass nun tausende Mieter Miete nachzahlen müssen, die sie nicht haben? Ja!</t>
  </si>
  <si>
    <t>2021-04-16 17:03:35+00:00</t>
  </si>
  <si>
    <t>rosa_flusser</t>
  </si>
  <si>
    <t>Ich kann vom #Mietendeckel nicht in der Vergangenheit sprechen. Für mich „ist“ er, auch wenn er durch die Immobilienlobby gekippt wird. Er ist und bleibt demokratische Sozialpolitik. Und er wird irgendwann ein Revival erleben oder besser. Da bin ich sicher.</t>
  </si>
  <si>
    <t>2021-04-16 17:03:20+00:00</t>
  </si>
  <si>
    <t>ArsCassandra</t>
  </si>
  <si>
    <t>Alle die einen #Mietendeckel wollen haben den Kampf für gerechte #Löhne und #Gehälter und gegen die wachsende #Ungleichheit zugunsten einer politischen #SittingDuck aufgegeben.</t>
  </si>
  <si>
    <t>2021-04-16 17:01:36+00:00</t>
  </si>
  <si>
    <t>@Tagesspiegel Mieter*Innen sollten einfach die zuständigen Senatoren*Innen und Abgeordneten*Innen anrufen, die für dieses Gesetz verantwortlich waren. Aber, die Wähler*Innen in Berlin haben genau so ein Chaos gewollt bzw. gewählt. Also selbst schuld!!! #Mietendeckel</t>
  </si>
  <si>
    <t>2021-04-16 17:01:32+00:00</t>
  </si>
  <si>
    <t>Monika Grütters macht Klientepolitik. Das hat sich schon bei #NeustartKultur gezeigt, wo Galerien unverhältnismäßig hoch gefördert wurden. #Fördergerechtigkeit #Mietendeckel #noCDU #noFDP #noAFD https://t.co/x7BUw0EDJ9</t>
  </si>
  <si>
    <t>2021-04-16 16:59:06+00:00</t>
  </si>
  <si>
    <t>@EskenSaskia Die #SPD hat grade die Stimmen aller Vermieter, und seien sie noch so bescheiden verloren. Ebenso die Stimmen aller Häuslebauer und Eigenheimer und aller Menschen, die (sicher ist sicher) ihr Geld in Wohnungsbaugesellschaften investiert haben. #Mietendeckel</t>
  </si>
  <si>
    <t>2021-04-16 16:58:07+00:00</t>
  </si>
  <si>
    <t>Hay_L1n</t>
  </si>
  <si>
    <t>@rbb24 Einen #Mietendeckel hatte Berlin schon einmal "erfolgreich" durchlitten. https://t.co/XWv8cuSGBN</t>
  </si>
  <si>
    <t>2021-04-16 16:57:53+00:00</t>
  </si>
  <si>
    <t>businessficker</t>
  </si>
  <si>
    <t>Absolut nichts hinzuzufügen. 🙏🏻🙏🏻🙏🏻
Wenn man in einer meiner Eigentumswohnungen wohnen will soll man halt einfach genug verdienen. Die Möglichkeit steht ja jedem offen.
#Mietendeckel #NeoliberalismusForTheWin https://t.co/rMkB7XZ8zA</t>
  </si>
  <si>
    <t>2021-04-16 16:57:04+00:00</t>
  </si>
  <si>
    <t>Viele Berliner sind nach der Mietendeckel-Entscheidung verunsichert: Muss ich mich beim Vermieter melden oder nicht? Wann wird die Nachzahlung fällig? Die wichtigsten Fragen im Überblick. (T+) #Mietendeckel 
https://t.co/GdjMFA0O46</t>
  </si>
  <si>
    <t>2021-04-16 16:56:31+00:00</t>
  </si>
  <si>
    <t>agentsheep</t>
  </si>
  <si>
    <t>Sehr spannende Einschätzung des jüngsten Urteil des #BVerfG zum #Mietendeckel. Das Urteil beschwört eine #Staatspraxis, die es so nicht gibt - schließlich gab es in Berlin bis 1988 eine Mietpreisregulierung im Altbau. @ChrisKuehn_mdb @MartinRosemann 
https://t.co/fw9Xl3pLnn</t>
  </si>
  <si>
    <t>2021-04-16 16:56:18+00:00</t>
  </si>
  <si>
    <t>Saarbrücker Zeitung 16.04.2021 #Mietendeckel  #Mietenwahnsinn  #Mietpreisbremse #Bundesverfassungsgericht https://t.co/dSYyVsLWwL</t>
  </si>
  <si>
    <t>2021-04-16 16:55:05+00:00</t>
  </si>
  <si>
    <t>Kleine Anfrage der @LinksfraktionHB zur Entwicklung der Sozialwohnungen und Belegungsrechte in den Stadtteilen der Stadtgemeinde Bremen.
➡️ https://t.co/UQquPbuemV #dielinke #wohnung #mietendeckel #hbbue #armut #linke https://t.co/fR0nvjMqhf</t>
  </si>
  <si>
    <t>2021-04-16 16:54:52+00:00</t>
  </si>
  <si>
    <t>populitiker</t>
  </si>
  <si>
    <t>@LoetzschMdB Bei Beamten ist der Mieteranteil besonders hoch. Aber egal - Verfassungsrichter dürften ohne Probleme Mietswohnungen in Berlin finden können und auch bezahlen können. Natürlich sind diese dann ohne den #Mietendeckel kleiner.</t>
  </si>
  <si>
    <t>2021-04-16 16:54:18+00:00</t>
  </si>
  <si>
    <t>Neben dem #Mietendeckel gilt auch die #Mietpreisbremse. Es wird nicht wenige geben, die eine Rückforderung beim Vermieter geltend machen können: https://t.co/HAWUPiwh4x</t>
  </si>
  <si>
    <t>2021-04-16 16:52:24+00:00</t>
  </si>
  <si>
    <t>#Mietendeckel-Realsatire: "Werner Graf, Vorsitzender der Berliner Grünen, reagierte auf die Rücktrittsforderungen der Opposition mit einer Attacke auf die Bundesregierung und dort insbesondere Bauminister Horst Seehofer (CSU). „Wenn einer zurücktreten müsste, dann doch wohl er."</t>
  </si>
  <si>
    <t>2021-04-16 16:50:35+00:00</t>
  </si>
  <si>
    <t>@RegBerlin Warum haben SIe bei Markus Lanz⬇️eigentlich etwas völlig anderes gesagt, Herr Müller? Bei welcher Ihrer Aussagen haben Sie gelogen? Bei der ersten oder bei der zweiten? #BVerfG #Mietendeckel https://t.co/qThz1M6kOu</t>
  </si>
  <si>
    <t>2021-04-16 16:50:19+00:00</t>
  </si>
  <si>
    <t>@kaix1989 Und die Bundesländer, in denen die arbeitende Bevölkerung lebt, zahlen über den Länderfinanzausgleich für die peinlichste Hauptstadt der Welt &amp;amp; deren asoziale sozialistische Regierung, die, genau wie deren Bevölkerung, nichts auf die Reihe kriegt. #Berlin #Mietendeckel #R2G</t>
  </si>
  <si>
    <t>2021-04-16 16:49:28+00:00</t>
  </si>
  <si>
    <t>ImKlassenkampf</t>
  </si>
  <si>
    <t>Bei #Sixtus stand die Schaukel definitiv zu nah an der Hauswand #Mietendeckel https://t.co/7PM3vsNZwd</t>
  </si>
  <si>
    <t>2021-04-16 16:49:18+00:00</t>
  </si>
  <si>
    <t>@LoetzschMdB Wer von den Verfassungsrichtern trinkt seinen Kaffee schwarz?
#Mietendeckel #BVerfG</t>
  </si>
  <si>
    <t>2021-04-16 16:48:52+00:00</t>
  </si>
  <si>
    <t>Elquee</t>
  </si>
  <si>
    <t>"2010 sollte die GSW an die Börse gehen, was der Senat hätte verhindern können, aber eine Mehrheit aus SPD, FDP und Linkspartei stimmte dafür." #Mietendeckel #Berlin #SPD #FDP #Linke https://t.co/lc0vPoljaf</t>
  </si>
  <si>
    <t>2021-04-16 16:48:12+00:00</t>
  </si>
  <si>
    <t>Kaffchris</t>
  </si>
  <si>
    <t>Die Aufregung rund um das #Mietendeckel-Urteil - bissl faszinierend. Sehr niedlich wenn hier davon geschrieben wird, die Wohnungen, die Bayern verscherbelte, seien in einem Top-Zustand gewesen. Ihr wart da nich zufällig mal drin, in einer dieser Wohnungen, ne.</t>
  </si>
  <si>
    <t>2021-04-16 16:48:03+00:00</t>
  </si>
  <si>
    <t>woot_Manu</t>
  </si>
  <si>
    <t>@TschenPe @Senat_Hamburg Nun ist aber auch bekannt, das eine genehmigte Wohnung nicht auch schnell den Wohnungsmarkt zur Verfügung steht.
Und trotz des Bauen in Hamburg, sind die Mieten nicjt gesunken. Und aus diesem Grund muss ein #Mietendeckel auch in Hamburg her und ein veränderter Mietspiegel</t>
  </si>
  <si>
    <t>2021-04-16 16:47:51+00:00</t>
  </si>
  <si>
    <t>djuischuster</t>
  </si>
  <si>
    <t>@RegBerlin Vieleicht wäre ein Anruf bei der #SPD in Hamburg mal ne Idee. Mal nachfragen wie die Genossen es dort machen. Da soll es ja mit dem Wohnungsbau deutlich besser laufen 😊
#Mietendeckel</t>
  </si>
  <si>
    <t>2021-04-16 16:47:17+00:00</t>
  </si>
  <si>
    <t>Und was erhalten Vermieter und Hausverwaltungen für den doppelten sinnlosen Arbeitsaufwand? Erst rein in den #Mietendeckel und jetzt wieder raus? Aber das fällt wohl unter unternehmerisches Risiko. @senfin https://t.co/WG11zIIPmP</t>
  </si>
  <si>
    <t>2021-04-16 16:45:22+00:00</t>
  </si>
  <si>
    <t>FenceyEU</t>
  </si>
  <si>
    <t>#Mietendeckel in der Hauptstadt aufheben oder Kapitel III Wie man einen Staat leise destabilisiert</t>
  </si>
  <si>
    <t>2021-04-16 16:45:04+00:00</t>
  </si>
  <si>
    <t>@hannesleitlein Top-Journalisten in In-Vierteln sind IMMER Gentrifizierer. Und wären immer Profiteure des Mietendeckels #Mietendeckel</t>
  </si>
  <si>
    <t>2021-04-16 16:43:06+00:00</t>
  </si>
  <si>
    <t>Vielleicht sollten wir auch noch einmal darüber sprechen, wie dilettantisch 2004 der rot-rote Senat die GSW privatisierte https://t.co/LcUnhgFq86 #Mietendeckel #Berlin #SPD #Linke https://t.co/fH91i6zpYM</t>
  </si>
  <si>
    <t>2021-04-16 16:42:12+00:00</t>
  </si>
  <si>
    <t>Ma_Reiky</t>
  </si>
  <si>
    <t>Wer den ganzen Tag inner Bude hängt und die Wohnung verwohnt, braucht sich über höhere Mieten jawohl nicht beschweren. #nichtimmernurnehmen #Mietendeckel #Ausgangssperre</t>
  </si>
  <si>
    <t>2021-04-16 16:40:59+00:00</t>
  </si>
  <si>
    <t>dynamo1955</t>
  </si>
  <si>
    <t>Laut Info Radio, #Mietendeckel und #China der treibene Keil...#Dax 
@JurgenPresser https://t.co/wg9ho31a3L</t>
  </si>
  <si>
    <t>2021-04-16 16:40:51+00:00</t>
  </si>
  <si>
    <t>@hllizi Angesichts des Gegeiferes der #Mietendeckel Protagonisten seit gestern geht es wohl eher um Stromausfall bei denselben ;-)</t>
  </si>
  <si>
    <t>2021-04-16 16:39:57+00:00</t>
  </si>
  <si>
    <t>press_liz</t>
  </si>
  <si>
    <t>Berliner Altbau 900 € kalt. 
WG geeignet. 
#Mietendeckel https://t.co/TZsbhAyDCu</t>
  </si>
  <si>
    <t>2021-04-16 16:39:53+00:00</t>
  </si>
  <si>
    <t>#Mietendeckel #Mietenwahnsinn https://t.co/X9XS5v1ioA https://t.co/LMUI9LTtFA</t>
  </si>
  <si>
    <t>2021-04-16 16:38:50+00:00</t>
  </si>
  <si>
    <t>Null Distanz zu autoritären Irrsinnsideen zeigen @dieLinke und @Die_Gruenen bei der Demo gegen steigende Mieten gestern in #Berlin. Bildung von Rackets unter Duldung der Parteien welche die Regierung stellen. #Mietendeckel #b1504 https://t.co/pWyXXJE2P6</t>
  </si>
  <si>
    <t>2021-04-16 16:38:43+00:00</t>
  </si>
  <si>
    <t>1elemmele1</t>
  </si>
  <si>
    <t>COVID19 als neuer Vorwand für den #Mietendeckel? Der UN-Sonderberichterstatter für das Recht auf angemessenes Wohnen, Balakrishnan Rajagopal, fordert in seinem Bericht zu den Auswirkungen der COVID-19-Pandemie die Einführung von Mietobergrenzen. 
https://t.co/km8IwNhx4Y</t>
  </si>
  <si>
    <t>2021-04-16 16:37:24+00:00</t>
  </si>
  <si>
    <t>Was für ein abstoßender Opportunist! Ich erinnere in diesem Zusammenhang an den Lügen-Michael, der die Maßnahmen des #Mietendeckel|s gar nicht gut fand: „Absenkungen wird es mit der SPD nicht geben“, sagte er im TV vor Mio. von Zuschauern. Anschauen:
https://t.co/MYWtmg0Fwx https://t.co/dc00mMOQbQ</t>
  </si>
  <si>
    <t>2021-04-16 16:34:23+00:00</t>
  </si>
  <si>
    <t>OvPartei</t>
  </si>
  <si>
    <t>MartinSonneborn: RT @dhbln: Wir haben politische Trends schon früh erkannt. 
#Mietendeckel 
(Plakat zur Abgeordnetenhauswahl 2011) https://t.co/uZubKC8WsU</t>
  </si>
  <si>
    <t>2021-04-16 16:33:21+00:00</t>
  </si>
  <si>
    <t>Insgesamt 3011 Unterschriften für @dwenteignen hat der Bezirksverband seit Ende Februar bei mehr als 30 Infoständen, Kundgebungen und bei Haustürgesprächen in der Gropiusstadt, im Rollbergviertel und in der High-Deck-Siedlung
gesammelt!
#dwenteignen #Mietendeckel https://t.co/UZFYkRXeJN</t>
  </si>
  <si>
    <t>2021-04-16 16:32:49+00:00</t>
  </si>
  <si>
    <t>@larsweisbrod Da hätten Sie halt, als in #Berlin die Grundstücke kostenlos verteilt worden sind, mal früher aufstehen müssen!
#Mietendeckel #satiregegendummheit</t>
  </si>
  <si>
    <t>2021-04-16 16:31:23+00:00</t>
  </si>
  <si>
    <t>Übersetzung: „Lieber Vermieter, weil #Mietendeckel nichtig, brauchen wir doch noch etwas länger, bis wir dich wirtschaftlich fertiggemacht haben, um dich schlussendlich leistungslos #enteignen zu können. ...</t>
  </si>
  <si>
    <t>2021-04-16 16:30:02+00:00</t>
  </si>
  <si>
    <t>Das Verfassungsgericht hat den Berliner #Mietendeckel gekippt, was bedeutet, dass die Mieten nun wieder steigen dürfen.  Warum dass nicht nur die Vermieter*innen, sondern vor allem die Ölonomen entspannen wird, erklärt @StephanKaufman1. https://t.co/O4F3y22oy3</t>
  </si>
  <si>
    <t>2021-04-16 16:29:27+00:00</t>
  </si>
  <si>
    <t>Als Teenager hat mich mein Vater durch „Die Zeit“ (Sommer, Gräfin Dönhoff, Schmidt) fürs Zeitunglesen begeistert. Bei dem Ausmaß ökonomischer Ignoranz, das viele Redakteure zum #Mietendeckel hier erkennen lassen, würde ich das jungen Menschen heute nur eingeschränkt empfehlen.</t>
  </si>
  <si>
    <t>2021-04-16 16:29:15+00:00</t>
  </si>
  <si>
    <t>DasPolitikum</t>
  </si>
  <si>
    <t>@Tagesspiegel Ich empfehle ja immer noch, bei Pfändungen und Räumungen im Zusammenhang mit dem #Mietendeckel den "Titel" mit der Unterzeile "proudly presented by #RRG Berlin"zuzustellen. Aber vermutlich fühlt sich tatsächlich niemand in dieser Stadt verantwortlich -.-</t>
  </si>
  <si>
    <t>2021-04-16 16:28:22+00:00</t>
  </si>
  <si>
    <t>Nachdem sich @christianbangel, Zeit-Redakteur, arg mietaktivistisch geäußert hat und seinem Unmut über das BVerfG und die Nichtigkeit des #Mietendeckel|s krass geäuußert hat, habe ich ihm geantwortet (s. u.). 
Zack – sofort geblockt. Ist das die Diskursfähigkeit bei @DIEZEIT? https://t.co/6qUQ6plFAR</t>
  </si>
  <si>
    <t>2021-04-16 16:28:00+00:00</t>
  </si>
  <si>
    <t>@lawen4cer Gegen Wohnungsmangel helfen nur mehr Wohnungen - wo sie auch immer herkommen. Ein Instrument wie der #Mietendeckel, der künstlich die Preise festsetzt, hilft da auf jeden Fall nicht, wie man in #Berlin auch gut sehen konnte. 5/5</t>
  </si>
  <si>
    <t>2021-04-16 16:27:35+00:00</t>
  </si>
  <si>
    <t>Ist es relevant wo und wie die höchsten Richter Deutschlands wohnen?
Es scheint auf Seiten der #Linken Probleme mit dem #BVerfG zu geben, wen  Entscheidungen getroffen werden, die nicht zu eigenen woken Bubble passen. Das schließt Anhänger der #SPD und #Grüne ein.
#Mietendeckel https://t.co/r5Eau4wczT</t>
  </si>
  <si>
    <t>2021-04-16 16:27:29+00:00</t>
  </si>
  <si>
    <t>#Mietendeckel? KLASSENJUSTIZ.</t>
  </si>
  <si>
    <t>2021-04-16 16:25:26+00:00</t>
  </si>
  <si>
    <t>Der #Mietendeckel ist Geschichte, nun drohen Rückzahlungen und hohe #Mieten. Das #StartUp Conny bietet Unterstützung bei #Mietsenkungen an. Hohe Nachzahlungen seien vermeidbar, sagt der Unternehmensgründer - mit der #Mietpreisbremse. #Berlin https://t.co/o811UYXAME</t>
  </si>
  <si>
    <t>2021-04-16 16:23:50+00:00</t>
  </si>
  <si>
    <t>hansikraus</t>
  </si>
  <si>
    <t>Tja. #Mietendeckel #Bumerang
.
👉https://t.co/39eZXR79zL
.
.
@dwenteignen
 #dwenteignen https://t.co/7DquHbsnpr</t>
  </si>
  <si>
    <t>2021-04-16 16:21:12+00:00</t>
  </si>
  <si>
    <t>Selbstbewusste Verlierer: Der #Mietendeckel ist gescheitert, doch #RotRotGrün in Berlin gibt sich kampfesmutig – und dem #Bund die Schuld.
https://t.co/2czUJbC4nh</t>
  </si>
  <si>
    <t>2021-04-16 16:20:08+00:00</t>
  </si>
  <si>
    <t>@LoetzschMdB Erstens gibt es etliche gut situierte Menschen, die zur Miete wohnen. Zweitens spricht das #BVerfG anders als Ihre Zonengerichtsbarkeit keine politischen Urteile und drittens ist der #Mietendeckel der Supergau für jeden #Mieter, der nicht so wohnen will wie in der #DDR.</t>
  </si>
  <si>
    <t>2021-04-16 16:19:50+00:00</t>
  </si>
  <si>
    <t>dieFarine</t>
  </si>
  <si>
    <t>#Mietendeckel #neukölln https://t.co/KMHRngVxZ0</t>
  </si>
  <si>
    <t>2021-04-16 16:19:35+00:00</t>
  </si>
  <si>
    <t>@lawen4cer Auch wenn Neubauten beim #Mietendeckel ausgenommen waren, wer weiß denn, ob sie es noch in ein paar Jahren sind? Diese Unsicherheit führte zu einem Rückgang der Neubauten und des Angebots. 2/x</t>
  </si>
  <si>
    <t>2021-04-16 16:19:04+00:00</t>
  </si>
  <si>
    <t>ChristophPein</t>
  </si>
  <si>
    <t>Welcher Anhänger der kalten Enteignung hat eigentlich angepackt, Lohn erhalten, auf Konsum verzichtet, Geld gespart und stellt jetzt Wohnraum bereit? #Mietendeckel #BVerfG https://t.co/rbtPdjwg7F</t>
  </si>
  <si>
    <t>2021-04-16 16:16:40+00:00</t>
  </si>
  <si>
    <t>Das Problem ist nur: die Sache brennt. Es bleibt jetzt schlicht keine Zeit für eine individuelle Härtefallprüfung mit zig Seiten Antrag etc. - das Geld muss sofort fließen! Mit der Gießkanne! Also an alle, die „hier“ schreien. Und so wird’s auch kommen. #mietendeckel https://t.co/cEw3mXBsb4</t>
  </si>
  <si>
    <t>2021-04-16 16:15:48+00:00</t>
  </si>
  <si>
    <t>Passend zum gekippten #Mietendeckel:
Im Dissens Podcast spricht Jenny Stupka von #dwenteignen über die vielen Vorteile der Vergesellschaftung von Wohnungen. Unterschreiben nicht vergessen! 
#Mietenwahnsinn #b1504 
https://t.co/W8jPsFGuA6</t>
  </si>
  <si>
    <t>2021-04-16 16:14:32+00:00</t>
  </si>
  <si>
    <t>Michelviertel</t>
  </si>
  <si>
    <t>#MietenDeckel funktioniert – aber dann auch wieder nicht. Hm. https://t.co/niF6yz0B9o</t>
  </si>
  <si>
    <t>2021-04-16 16:14:19+00:00</t>
  </si>
  <si>
    <t>mamjahid</t>
  </si>
  <si>
    <t>Die Immobilienwirtschaft hat im Jahr 2020 mehr als 1,25 Mio € an die @CDU gespendet. Das sind 80 Prozent ihrer veröffentlichten Parteispenden. Seit 2000 erhielten CDU/@CSU 5,4 Mio € aus diesem Sektor. Auch @fdp, @spdde &amp;amp; AfD profitierten. #Mietendeckel
https://t.co/Ze8me3gFQT</t>
  </si>
  <si>
    <t>2021-04-16 16:14:15+00:00</t>
  </si>
  <si>
    <t>@broda1_official @leonlliberal Und hätte dann der Senat den #Mietendeckel nicht auch bis nach der Pandemie aufsparen können? Mit derselben Begründung.</t>
  </si>
  <si>
    <t>2021-04-16 16:14:13+00:00</t>
  </si>
  <si>
    <t>haenschen1000</t>
  </si>
  <si>
    <t>Die Mieter werden sich freuen, was da abgegangen ist. Warum wird erst das Kind in den Brunnen fallen gelassen und dann konmmt das #BVerfG?
Der #Mietendeckel ist eine Katastrophe. 
Nichts ist von rrg bis zu Ende wirklich ausgegoren! Da ist eine Idee und los geht der Spuk. https://t.co/g5B4nHcPrF</t>
  </si>
  <si>
    <t>2021-04-16 16:13:59+00:00</t>
  </si>
  <si>
    <t>@citoyen_lauris Die Mieter werden sich freuen, was da abgegangen ist. Warum wird erst das Kind in den Brunnen fallen gelassen und dann konmmt das #BVerfG?
Der #Mietendeckel ist eine Katastrophe. 
Nichts ist von rrg bis zu Ende wirklich ausgegoren! Da ist eine Idee und los geht der Spuk.</t>
  </si>
  <si>
    <t>2021-04-16 16:13:56+00:00</t>
  </si>
  <si>
    <t>HuessyAndre</t>
  </si>
  <si>
    <t>Hobby-Blog: "Vermieter erschiessen" - Geistig eher unterkomplex
#Mietendeckel #Linksextremismus https://t.co/FXubsucj7U https://t.co/yLROmHAVrZ</t>
  </si>
  <si>
    <t>2021-04-16 16:13:41+00:00</t>
  </si>
  <si>
    <t>#Mietendeckel https://t.co/gPC6G7O6Fb</t>
  </si>
  <si>
    <t>2021-04-16 16:10:53+00:00</t>
  </si>
  <si>
    <t>@PaulZiemiak Leidtragende sind Mieter nicht durch eine Landesregierung geworden,die sich für den #Mietendeckel einsetzt, sondern das Wohnungen ein lukrativer Anlagemarkt geworden sind.Was nützen denn Mietern mehr Wohnungen, die sie sich wegen eines unregulierten Marktes nicht leisten können?</t>
  </si>
  <si>
    <t>2021-04-16 16:08:38+00:00</t>
  </si>
  <si>
    <t>frago001</t>
  </si>
  <si>
    <t>@GregorGysi Linke Politik ist immer er Politik gegen unsere Verfassung und gegen unsere freiheitlich, demokratische Grundordnung.
@dieLinke gilt es daher in #Deutschland auszurotten.
#Mietendeckel #Linke #Berlin #BVerfG</t>
  </si>
  <si>
    <t>2021-04-16 16:07:45+00:00</t>
  </si>
  <si>
    <t>GeorgFKa</t>
  </si>
  <si>
    <t>Deshalb ist, was Wohnraum dem Markt entzieht, grundsätzlich zu begrüßen; was ihn dem Markt überlässt bestenfalls eine kurzfristig-trügerische Lösung. Der #Mietendeckel war eine schlechte Lösung, @dwenteignen vielleicht nicht die beste. Aber beides besser als mehr Marktlogik.</t>
  </si>
  <si>
    <t>2021-04-16 16:04:37+00:00</t>
  </si>
  <si>
    <t>Lexirioes</t>
  </si>
  <si>
    <t>Grüße gehen raus an die Inkassounternehmen, die jetzt endlich rückwirkend die Mietzahlungen mit 5% überm Basiszinssatz aus den Mietern in Berlin rausprügeln können 🥰 Grundbedürfnisse zu kapitalisieren macht doch immer am meisten Spaß, oder ihr Lappen? #Mietendeckel #Berlin</t>
  </si>
  <si>
    <t>2021-04-16 16:04:13+00:00</t>
  </si>
  <si>
    <t>Interessantes Thema für den Wahlkampf. Spannend bleibt die Frage, wie die #SPD vermitteln will, warum sie eine strengere Regelung als Regierungspartei bislang nicht durchgesetzt hat. #mietendeckel #mieten https://t.co/VQKXfptvvx</t>
  </si>
  <si>
    <t>2021-04-16 16:03:59+00:00</t>
  </si>
  <si>
    <t>Wkkenkosa</t>
  </si>
  <si>
    <t>Im #Superwahljahr2021 gibt es einen Weg raus aus dieser Situation. Die richtigen Parteien waehlen die sich fuer #Mietendeckel einsetzen und durchsetzen. @Linksfraktion @spdbt @GrueneBundestag</t>
  </si>
  <si>
    <t>2021-04-16 16:03:26+00:00</t>
  </si>
  <si>
    <t>gehtsonich</t>
  </si>
  <si>
    <t>#Wohnen ist ein Grundbedürfnis. Es kann also nicht angehen, daß man um bezahlbaren Wohnraum kämpfen muß. Wer den #Kapitalismus trotzdem will, muß ihn an dieser Stelle endlich aushebeln. #Mietendeckel</t>
  </si>
  <si>
    <t>2021-04-16 16:03:16+00:00</t>
  </si>
  <si>
    <t>Ihre Rentenanwartschaften eingerechnet ist diese Person Millionärin und macht Klassenkampf von oben. #dielinke #Mietendeckel https://t.co/ZM3rh8l1fJ</t>
  </si>
  <si>
    <t>2021-04-16 16:03:07+00:00</t>
  </si>
  <si>
    <t>Milch_und_Honig</t>
  </si>
  <si>
    <t>Die gestrige Entscheidung des #BuVerfG als Klassenjustiz zu bezeichnen ist falsch und dumm zugleich. Vielmehr muss der Druck auf die Bundespolitik steigen. Wir brauchen endlich einen #Mietendeckel auf Bundesebene! Das geht nur mit Abwahl der Union im September! #berlin #dielinke</t>
  </si>
  <si>
    <t>2021-04-16 16:02:19+00:00</t>
  </si>
  <si>
    <t>_i_am_random</t>
  </si>
  <si>
    <t>@LoetzschMdB #facepalm #Mietendeckel @LoetzschMdB https://t.co/BjUNgZFyI9</t>
  </si>
  <si>
    <t>2021-04-16 16:02:05+00:00</t>
  </si>
  <si>
    <t>Bundesweiter #Mietendeckel. Jetzt.</t>
  </si>
  <si>
    <t>2021-04-16 16:01:41+00:00</t>
  </si>
  <si>
    <t>Am Dienstag will der Senat den Härtefall-Fonds nach dem gekippten #Mietendeckel  vorstellen. Auf Hilfen bei Nachzahlungen könnten nach ersten Schätzungen des Senats 40.000 Haushalte angewiesen sein.
https://t.co/O1y4AS99Z4</t>
  </si>
  <si>
    <t>2021-04-16 16:01:37+00:00</t>
  </si>
  <si>
    <t>@joanadiskurs Spannendes Neuland = Framing für VERFASSUNGSBRUCH. Kratzt keinen in Berlin, dumm gelaufen, kein Rücktritt, nada nix... #Mietendeckel</t>
  </si>
  <si>
    <t>2021-04-16 16:00:21+00:00</t>
  </si>
  <si>
    <t>Was machen Genossin @kaddinsky von @gruene_berlin und Genossin @die_gennburg von @dielinkeberlin eigentlich so für des Volkes wohl?
#RRG #Berlin #Mietendeckel @dielinke</t>
  </si>
  <si>
    <t>2021-04-16 16:00:18+00:00</t>
  </si>
  <si>
    <t>@kackendreist @just1oo @GregorGysi @Linksfraktion Ich hab hier was für ihr „Nö“:
„Karlsruhe fordert eine bundesweite Lösung für einen #Mietendeckel.“</t>
  </si>
  <si>
    <t>2021-04-16 15:59:13+00:00</t>
  </si>
  <si>
    <t>DanielBornMdL</t>
  </si>
  <si>
    <t>Spenden der Immobilienwirtschaft an CDU &amp;amp; FDP. Wer freut sich über Scheitern des Mietendeckels? CDU &amp;amp; FDP. Einfach mal 1 und 1 zusammenzählen. #CDUrausausderRegierung #Mietendeckel #bezahlbareswohnen #dermdlausdemwahlkreis40</t>
  </si>
  <si>
    <t>2021-04-16 15:58:34+00:00</t>
  </si>
  <si>
    <t>@ist_berlin @RegBerlin Das können Sie ja so auch nicht sagen. @KLompscher ist ja schon mal vorauseilend zurückgetreten und hat ihrem Sozius #Scheel die Scherben hinterlassen. Jetzt kann doch der nicht auch noch zurücktreten. #Mietendeckel</t>
  </si>
  <si>
    <t>2021-04-16 15:58:21+00:00</t>
  </si>
  <si>
    <t>excusemoipas</t>
  </si>
  <si>
    <t>#Mietendeckel oder wie ich sage: Geld für Brot</t>
  </si>
  <si>
    <t>2021-04-16 15:58:15+00:00</t>
  </si>
  <si>
    <t>@larsweisbrod Der durchschnittliche #Vermieter hat sich seine vermietete Wohnung nicht weniger hart erarbeitet als sich der durchschnittliche #iPhone Eigentümer das iPhone. 
Früher war bei @diezeit entschieden weniger #Sozialismus.
#Infotweet #Mietendeckel</t>
  </si>
  <si>
    <t>2021-04-16 15:56:18+00:00</t>
  </si>
  <si>
    <t>@cayeric @fuecks Richtig, man hat ja genug Bauland ausgewiesen. Aber auch da gilt ja #notinmybackyard . Tempelhof ist eben mit das prominenteste Beispiel, da die gleichen Parteien die nach dem #Mietendeckel schreien auch jegliches Bauen ablehnen.</t>
  </si>
  <si>
    <t>2021-04-16 15:56:02+00:00</t>
  </si>
  <si>
    <t>Wie wichtig für die Demokratie und produktiven Widerspruch Künstler*innen &amp;amp; Kulturschaffende sind, zeigt sich auch an dieser Stellungnahme zum #Mietendeckel 👍 Danke @BbkBerlin https://t.co/kWg3yAZBSi</t>
  </si>
  <si>
    <t>2021-04-16 15:55:30+00:00</t>
  </si>
  <si>
    <t>derrauh</t>
  </si>
  <si>
    <t>@LoetzschMdB Geil, dass Sie mal wieder unter Beweis stellen, dass sie als Abgeordnete von unserer Verfassung keine Ahnung haben. Oder gab es vom BVG auch eine inhaltliche Bewertung?! Kommt davon, wenn man das Denken an der Parteizentralentür aufgegeben hat. Peinlich sowas… #Mietendeckel</t>
  </si>
  <si>
    <t>2021-04-16 15:54:52+00:00</t>
  </si>
  <si>
    <t>flauipaui</t>
  </si>
  <si>
    <t>(Autofreie) Stadt für Alle statt Spritztour zum Einkaufen im nächsten Dorf! #dwenteignen #Mietendeckel #Verkehrswende #Klimagerechtigkeit https://t.co/zQHfG5cMNz</t>
  </si>
  <si>
    <t>2021-04-16 15:54:40+00:00</t>
  </si>
  <si>
    <t>@ChappiBln Und wenn Berliner über Wohnungsmangel klagen, aber das "Feld lieben" und nicht bebauen wollen, dann ist das eben eigene Wahl. Die Folgen kann man dann nicht per #Mietendeckel auf andere abwälzen, das ist verlogen.</t>
  </si>
  <si>
    <t>2021-04-16 15:54:13+00:00</t>
  </si>
  <si>
    <t>@KlausMl15904865 @LoetzschMdB An Klaus Müller:
Beschäftigen Sie sich erstmal mit der Kompetenzverteilung zwischen Bund und Ländern, bevor Sie den Richtern des BVerfG Rechtsbeugung unterstellen!
#Mietendeckel</t>
  </si>
  <si>
    <t>2021-04-16 15:53:54+00:00</t>
  </si>
  <si>
    <t>@ChappiBln Dann sollen sie andere Flächen nutzen, wie die "Baureserve", die für Kleingärten genutzt wurde. Nur versagt #r2g seit 10 Jahren beim Bau von Wohnungen, macht Investoren das Leben schwer und versucht das eigene Versagen per #Mietendeckel auf Vermieter abzuwälzen.</t>
  </si>
  <si>
    <t>2021-04-16 15:53:02+00:00</t>
  </si>
  <si>
    <t>Rudi_4711</t>
  </si>
  <si>
    <t>@derspiegel #Mietendeckel Der Bund würde nur dann (vielleicht) eingreifen (können), wenn die "wirtschaftsnahe" #CDUCSU nicht mehr in der Regierung ist. 🤔</t>
  </si>
  <si>
    <t>2021-04-16 15:52:41+00:00</t>
  </si>
  <si>
    <t>podrescu</t>
  </si>
  <si>
    <t>16.4 ~~ GRK ep. 52: New Deals For The Masquerade ~~~ live aus der @rbf_xberg ~~ 19h CET til Late ~~ topics, stream link, chat: https://t.co/LzLAXp13IA ~~ #Mietendeckel #reclaimthecity #WirBleibenAlle #Resistance + #Musika https://t.co/U4K4WM7iFU</t>
  </si>
  <si>
    <t>2021-04-16 15:52:23+00:00</t>
  </si>
  <si>
    <t>@nocberry @Gandoelf @LoetzschMdB Der #Mietendeckel hat von -Anfang an- klar gegen die Kompetenzverteilung des #GG bei #Gesetzgegebung verstoßen, da konnte das #BVerfG gar nicht anders urteilen, dass hat was mit Verstand zu tun und nicht mit Betroffenheit</t>
  </si>
  <si>
    <t>2021-04-16 15:52:05+00:00</t>
  </si>
  <si>
    <t>@VermieterOnline Was?!? Nicht nur beutet Ihr Eure Mieter aus, sondern Ihr nehmt ihnen auch noch ihre Arbeitsplätze weg?
Da fehlen einem ja die Worte bei so viel Chuzpe. #Kleinvermieter #Mietendeckel #Sozialismus siegt!😜</t>
  </si>
  <si>
    <t>2021-04-16 15:51:05+00:00</t>
  </si>
  <si>
    <t>https://t.co/eGmIEdjKvs eine gute Zusammenfassung der Gründe und Probleme für dieses Scheitern des #Mietendeckel und warum andere Maßnahmen wesentlich besser wären. Grüße nach #thf an der Stelle.</t>
  </si>
  <si>
    <t>2021-04-16 15:51:01+00:00</t>
  </si>
  <si>
    <t>Die Börsen jubeln! Kurz nach Bekanntwerden des Urteils des Bundesverfassungsgerichts zum #Mietendeckel schoss die Aktie von Deutsche Wohnen um fast sieben Prozent in die Höhe. https://t.co/mu7vPncGjI</t>
  </si>
  <si>
    <t>2021-04-16 15:50:19+00:00</t>
  </si>
  <si>
    <t>@Tobias_Schulze Das Projekt hat zudem aufgezeigt wo der strukturelle Fehler von Mietrecht und konkurrierender Gesetzgebung gelten. Der Bund kann nicht jeder massiven Mietzinssteigerung mit einer bundeseinheitlichen #Mietpreisbremse im BGB begegnen. #Mietendeckel</t>
  </si>
  <si>
    <t>2021-04-16 15:50:02+00:00</t>
  </si>
  <si>
    <t>Aus gegebenem Anlass hier noch einmal mein Thread aus dem Jahr 2019 zum Berliner #Mietendeckel. https://t.co/YsKlZxmFPw</t>
  </si>
  <si>
    <t>2021-04-16 15:49:19+00:00</t>
  </si>
  <si>
    <t>@LoetzschMdB Wollen Sie jetzt den Verfassungsrichterin vorsätzliche Rechtsbeugung unterstellen?
Ebenso dürfte die konkurrierende Gesetzgebung kaum Ausdruck von "#Klassenjustiz" sein!
#Mietendeckel #BVerfG</t>
  </si>
  <si>
    <t>2021-04-16 15:47:45+00:00</t>
  </si>
  <si>
    <t>#Mietendeckel https://t.co/pKqG7sukMy</t>
  </si>
  <si>
    <t>2021-04-16 15:47:07+00:00</t>
  </si>
  <si>
    <t>ghsgffm</t>
  </si>
  <si>
    <t>Und mit der FDP, die sich wiederholt gegen einen #Mietendeckel ausgesprochen und schließlich dagegen geklagt hat, wollen die @grueneffm bald koalieren? So geht aber keine #StadtfürAlle!
Wir haben bessere Ideen: Besetzen, Enteignen, Vergesellschaften! https://t.co/1AMWZ75seD</t>
  </si>
  <si>
    <t>2021-04-16 15:46:38+00:00</t>
  </si>
  <si>
    <t>Der #Mietendeckel war nicht nur ein soziales Projekt. Er war auch eins der Demokratie. Politik war mutig und hat hier für viele Menschen spürbar für das eigene Leben etwas verbessert. Auch Menschen, die sonst nichts mehr von der Politik erwartet haben.</t>
  </si>
  <si>
    <t>2021-04-16 15:45:37+00:00</t>
  </si>
  <si>
    <t>K0nservativer</t>
  </si>
  <si>
    <t>Die Wohnsituation der Verfassungsrichter sollte natürlich in der Urteilsfindung ein hohes Gewicht haben! #Mietendeckel #BVerfG #Mieterschutz https://t.co/xt1eOvtcGk</t>
  </si>
  <si>
    <t>2021-04-16 15:42:22+00:00</t>
  </si>
  <si>
    <t>BND_99</t>
  </si>
  <si>
    <t>#mietendeckel #jetzt #Mietenwahnsinn #hambergen #feelbremen https://t.co/SbYnujNceu</t>
  </si>
  <si>
    <t>2021-04-16 15:40:37+00:00</t>
  </si>
  <si>
    <t>Horizont</t>
  </si>
  <si>
    <t>.@SixtDE hat @IKEA_Presse das #pinkygate überlassen und macht dafür lieber was zum #Mietendeckel https://t.co/tx2eR1o2aF</t>
  </si>
  <si>
    <t>2021-04-16 15:38:14+00:00</t>
  </si>
  <si>
    <t>@EskenSaskia Natürlich treiben die #Riester-Konzerne überhaupt nicht die Mieten in den Städten!
Die #SPD wird nie was gegen #Immobilienspekulation, weil das nämlich die ohnehin schmalen Gewinne der #Riestersparer noch mehr schmälern würde
#B1504 #Mietendeckel #Mietwucher</t>
  </si>
  <si>
    <t>2021-04-16 15:38:08+00:00</t>
  </si>
  <si>
    <t>Jede Maßnahme, die in Grundrechte eingreift, muss [...] geeignet, erforderlich und angemessen sein. [...] Doch er war weder geeignet noch erforderlich – und schon gar nicht angemessen. 
https://t.co/8D71G8ZE5u
#Mietendeckel</t>
  </si>
  <si>
    <t>2021-04-16 15:37:57+00:00</t>
  </si>
  <si>
    <t>LotharUlsamer</t>
  </si>
  <si>
    <t>#Berlin: #Mietendeckel knallt rot-rot-grünem Senat auf die Finger https://t.co/L5uFCWSgIl #Bundesverfassungsgericht zeigt rot-rot-grünem Senat in Berlin die rote Karte.</t>
  </si>
  <si>
    <t>2021-04-16 15:37:56+00:00</t>
  </si>
  <si>
    <t>@flueke Fun fact: Ich hatte heute morgen direkt die erste Mail vom Vermieter im Postfach mit der Bitte um Kontoausgleich. Gottseidank nur geringe Beträge. Möchte nicht wissen, wie es tausenden anderen gerade geht. #Mietendeckel</t>
  </si>
  <si>
    <t>2021-04-16 15:35:10+00:00</t>
  </si>
  <si>
    <t>Leopold_Sabine</t>
  </si>
  <si>
    <t>Wer von der #Linke investiert eigentlich in Wohnraum? #BVerfG #Mietendeckel #Populismus https://t.co/7G4C3xzn9I</t>
  </si>
  <si>
    <t>2021-04-16 15:33:38+00:00</t>
  </si>
  <si>
    <t>@Protein_prophet @ERQQNI @db11fs Wohnungsnot wird mit Neubau behoben. Das einzige was etwas gutes mit sich bringt ist das. Wenn die vom besten Berliner Kitz aber alles für sich behalten will, und dann noch günstiger. Das ist unsozial und elitär ! #mietendeckel</t>
  </si>
  <si>
    <t>2021-04-16 15:30:07+00:00</t>
  </si>
  <si>
    <t>Der in #Berlin geltende #Mietendeckel ist gekippt. Jetzt können VermieterInnen mehr verlangen und rückwirkend Geld von MieterInnen fordern, ein Schuldenberg droht. Die Berlin regierenden Parteien wollen eine deutschlandweite Lösung. CDU und CSU lehnen ab. https://t.co/tfyTSudUzY</t>
  </si>
  <si>
    <t>2021-04-16 15:28:45+00:00</t>
  </si>
  <si>
    <t>AxorCreex</t>
  </si>
  <si>
    <t>Hören Sie auch dieses dröhnende Schweigen der Politschranzen aber insbesondere auch des #Staatsfunk und der #Linkspresse zum Aufmarsch in der #Bundeskloake wegen #Mietendeckel ?
Einhaltung der Corona-Regeln nur beim Grünkohlessen erforderlich?</t>
  </si>
  <si>
    <t>2021-04-16 15:28:36+00:00</t>
  </si>
  <si>
    <t>EWilhelmsburg</t>
  </si>
  <si>
    <t>Dass das #BVG den #Mietendeckel kippte,
verdanken wir Abgeordneten der
#NieMehrCDUCSU &amp;amp; der #FDP.
Börsen-Zocker jubilieren:
"Papiere von #DeutscheWohnenEnteignen
stiegen um bis zu 6,8% auf ein Fünfmonatshoch
von 46,46 Euro an die Dax-Spitze."
https://t.co/5Zsh2x4mIL
#Mietenstopp</t>
  </si>
  <si>
    <t>2021-04-16 15:28:33+00:00</t>
  </si>
  <si>
    <t>Wann ist Rücktritt unpopulär geworden @RegBerlin Müller? 
#Mietendeckel</t>
  </si>
  <si>
    <t>2021-04-16 15:28:14+00:00</t>
  </si>
  <si>
    <t>#Lobbyismus  und #Mietendeckel 
Würde mich nicht wundern, wenn die #CDU  da auch noch mit #Korruption verdient. 🤷‍♂️ https://t.co/LxDkgSXtQY</t>
  </si>
  <si>
    <t>2021-04-16 15:26:38+00:00</t>
  </si>
  <si>
    <t>@MAD9 @_juliaschramm It sucks! #bezahlbarerwohnraum #Mietenwahnsinn #Mietendeckel</t>
  </si>
  <si>
    <t>2021-04-16 15:26:09+00:00</t>
  </si>
  <si>
    <t>Apropos #Miethai und #Mietendeckel, hier das Ergebnis der Umfrage zum Einkommen von #Kleinvermietern. Spoiler: fast 90 % hat einen Hauptjob, Vermietung läuft nebenbei. https://t.co/63nb7WyfJH</t>
  </si>
  <si>
    <t>2021-04-16 15:25:49+00:00</t>
  </si>
  <si>
    <t>Unter 🟢🔴🔴 wird dann also Immobilieneigentum enteignet und Miete abgeschafft. Das wird spannend...🍿🍿🍺🍺 #Mietendeckel Übrigens ein guter Zeitpunkt zu verkaufen...</t>
  </si>
  <si>
    <t>2021-04-16 15:25:15+00:00</t>
  </si>
  <si>
    <t>UlfMller10</t>
  </si>
  <si>
    <t>@mesarosch Ich verstehe das Problem nicht. Wer sich keine Miete leisten kann, soll sich einfach eine Eigentumswohnung kaufen! #Mietendeckel</t>
  </si>
  <si>
    <t>2021-04-16 15:25:11+00:00</t>
  </si>
  <si>
    <t>Leo_S04</t>
  </si>
  <si>
    <t>Das dürfte @Die_Gruenen und insbesondere @ABaerbock aber gar nicht gefallen, will man sich doch gerade bloß nicht angreifbar machen...
#Mietendeckel #BVerfG  #b1504 https://t.co/RrNisNMyPt</t>
  </si>
  <si>
    <t>2021-04-16 15:24:20+00:00</t>
  </si>
  <si>
    <t>Georg_Pazderski</t>
  </si>
  <si>
    <t>Irrsinn #Mietendeckel: 
Lt. Institut der deutschen Wirtschaft ist die Zahl der Mietwohnungen seit Einführung des von #R2G eingeführten grundgesetzwidrigen Mietendeckels um 28% eingebrochen. 
Sozial ist das Gegenteil von Sozialismus. https://t.co/7tnKzUHtBg</t>
  </si>
  <si>
    <t>2021-04-16 15:23:49+00:00</t>
  </si>
  <si>
    <t>Mineon_w_Heart</t>
  </si>
  <si>
    <t>Kennt ihr noch Artikel 14 GG:
(2) 
1 Eigentum verpflichtet. 
2 Sein Gebrauch soll zugleich dem Wohle der Allgemeinheit dienen.
Es dient nicht dem Wohle der Allgemeinheit, wenn Menschen sich keine Wohnung mehr leisten können. Dies dient nur Partikularinteressen!
#Mietendeckel</t>
  </si>
  <si>
    <t>2021-04-16 15:21:49+00:00</t>
  </si>
  <si>
    <t>jan_h_keller</t>
  </si>
  <si>
    <t>#Mietendeckel in #Berlin kaum ist er weg explodieren die Mietpreise. Danke an diese Geldgeier von @CDU und @fdp
500 Euro für 23m² sind eindeutig zu viel, das bezahle ich in #Minden für 3 ZKBB Altbau im EG 
#NieMehrCDU #NieMehrCDUCSU https://t.co/4u2Y2ds4Hi</t>
  </si>
  <si>
    <t>2021-04-16 15:21:45+00:00</t>
  </si>
  <si>
    <t>Erinnert mich an Berlins gescheiterten #Mietendeckel. Da lautet die beste Lösung bauen, bauen, bauen ... 😉 https://t.co/FwYhmRiQwT</t>
  </si>
  <si>
    <t>2021-04-16 15:21:22+00:00</t>
  </si>
  <si>
    <t>Recht hat er. Es gibt kaum etwas hinzufügen. 
Außer dass bereits die #Mietpreisbremse ein weiterer starker  Eingriff,  in diesen ohnehin schon deutlich regulierten Markt, ist.
#Mietendeckel https://t.co/cU2NJzF04A</t>
  </si>
  <si>
    <t>2021-04-16 15:20:10+00:00</t>
  </si>
  <si>
    <t>#R2G in #Berlin = Dummheit trifft Ideologie
#Mietendeckel</t>
  </si>
  <si>
    <t>2021-04-16 15:19:11+00:00</t>
  </si>
  <si>
    <t>Die Linke. Quod erat expectandum.🙄#Mietendeckel #BVerfG https://t.co/Z0tFMgmKO1</t>
  </si>
  <si>
    <t>2021-04-16 15:18:54+00:00</t>
  </si>
  <si>
    <t>@KuehniKev Spenden an #CDU und #FDP aus der Immobilienwirtschaft. Wundert das irgendwen? Dafür bekämpfen sie #Mietendeckel mit Begründung, Berlin dürfe das nicht. Beim Infektionsschutz fordern sie dagegen regionalen Gestaltungsspielraum. Wenn d Mehrheit das so will, wird sich nichts ändern</t>
  </si>
  <si>
    <t>2021-04-16 15:17:54+00:00</t>
  </si>
  <si>
    <t>BrotWurstTV</t>
  </si>
  <si>
    <t>wäre die bühne damals doch nur etwas höher gewesen ... @peteraltmaier 
#Mietendeckel</t>
  </si>
  <si>
    <t>2021-04-16 15:15:57+00:00</t>
  </si>
  <si>
    <t>tom_zeh</t>
  </si>
  <si>
    <t>Wenn ich furchtlos wäre, hätte ich gestern bei der #Mietendeckel-Demo mitdemonstriert und gerufen:  #WirhabenPlatz!  #WirhabenPlatz!  #WirhabenPlatz!</t>
  </si>
  <si>
    <t>2021-04-16 15:15:11+00:00</t>
  </si>
  <si>
    <t>betterknowboy</t>
  </si>
  <si>
    <t>@HelmerKrane @MdB_Stroebele Wenn nicht gegen den #Mietendeckel geklagt worden wäre, hätte ich bis 2024 keine #Mieterhöhung bekommen. Ich rechne fest mit dem #Mieterhöhungsverlangen um 15% im April. Ab 1.8. zahle ich dann ca 115€ mehr. 4140€ bis 2024. Wer hat dagegen geklagt? Wen werde ich nicht wählen?</t>
  </si>
  <si>
    <t>2021-04-16 15:14:54+00:00</t>
  </si>
  <si>
    <t>#mietendeckel #b1504 https://t.co/oTZMIwYdV8</t>
  </si>
  <si>
    <t>2021-04-16 15:14:25+00:00</t>
  </si>
  <si>
    <t>#mietendeckel #b1504 https://t.co/4j3k58hDx5</t>
  </si>
  <si>
    <t>2021-04-16 15:14:09+00:00</t>
  </si>
  <si>
    <t>#mietendeckel #b1504 https://t.co/ldTbjcAMNa</t>
  </si>
  <si>
    <t>2021-04-16 15:12:00+00:00</t>
  </si>
  <si>
    <t>deridder_simon</t>
  </si>
  <si>
    <t>Sehr lesenswert! #bverfg #Mietendeckel</t>
  </si>
  <si>
    <t>Knobelsdorff</t>
  </si>
  <si>
    <t>Was hier in Sachen #Mietendeckel auch von einigen Journalisten zu lesen war, lässt nur einen Schluß zu: wir brauchen das Schulfach Wirtschaft künftig verpflichtend ab der 1. Klasse. Oder, noch besser:  bereits verankert in der frühkindlichen Bildung.</t>
  </si>
  <si>
    <t>2021-04-16 15:10:08+00:00</t>
  </si>
  <si>
    <t>beimwort</t>
  </si>
  <si>
    <t>Das ist für die Beurteilung der Gesetzgebungskompetenz im Föderalismus nun wirklich unerheblich. Dass die Linke den #Mietendeckel spielen will, ist klar. Dass sie so personalisiert Ressentiments gegen das BverfG schürt, ist ziemlich krass. https://t.co/uqjiVl8NnM</t>
  </si>
  <si>
    <t>2021-04-16 15:09:42+00:00</t>
  </si>
  <si>
    <t>Hey @Deutsche_Wohnen &amp;amp; @HausGrundBerlin, schickt doch mal ne Rundmail raus, sodass solch erfreuliche Nachrichten die Regel werden. #Mietendeckel https://t.co/11Jo8fgozf</t>
  </si>
  <si>
    <t>2021-04-16 15:09:17+00:00</t>
  </si>
  <si>
    <t>Dzienus</t>
  </si>
  <si>
    <t>Was wir jetzt brauchen:
✅ bundesweiter #Mietendeckel
✅ Enteignung großer Immobilienkonzerne
https://t.co/ngvv1j6fdo</t>
  </si>
  <si>
    <t>2021-04-16 15:09:06+00:00</t>
  </si>
  <si>
    <t>GdPHauptstadt</t>
  </si>
  <si>
    <t>Bei der gestrigen Demo zur Entscheidung um Berlins #Mietendeckel wurden 13 Kollegen verletzt - Wir wünschen ihnen alles Gute, Klare Worte von @Djeron7 via @morgenpost https://t.co/dVwfybtrHH https://t.co/g9XenVFVAl</t>
  </si>
  <si>
    <t>2021-04-16 15:07:55+00:00</t>
  </si>
  <si>
    <t>Aktueller denn je. Morgen dabei sein, wer kann. #WannWennNichtJetzt
#CDUrausausderRegierung #Mietendeckel https://t.co/IQsCtRLdnl</t>
  </si>
  <si>
    <t>2021-04-16 15:07:13+00:00</t>
  </si>
  <si>
    <t>@RAMathiasMuench @Vermieterhai @thesuingone Der 2019er #Mietspiegel wurde bereits fortgeschrieben. Ein weiteres Mal dürfte das nicht gehen. Ein neuer geht auch nicht wegen #Mietendeckel. Und am Mietspiegel hängt die Mietpreisbremse. Keine gute Zeiten für Mieter in #Berlin. #R2G</t>
  </si>
  <si>
    <t>2021-04-16 15:06:58+00:00</t>
  </si>
  <si>
    <t>do_scerveza</t>
  </si>
  <si>
    <t>„Wo sind die ganzen Berliner?“ 
Vermutlich auf Wohnungssuche, #Mietendeckel gilt unabhängig von politischer Überzeugung #b1604</t>
  </si>
  <si>
    <t>2021-04-16 15:06:15+00:00</t>
  </si>
  <si>
    <t>20.000 Berliner/innen protestieren gegen Abschaffung des Mietendeckels/15.04.2021
#Mietendeckel #Mietenwahnsinn #Mieterpartei 
#VertreibungVonWirtschaftlichSchwachenMenschen
#KapitalRadikale #WirtschaftsExtremisten sind die Schlimmsten!
https://t.co/uhzUxljqJM via @YouTube</t>
  </si>
  <si>
    <t>2021-04-16 15:05:58+00:00</t>
  </si>
  <si>
    <t>Gute Allianzen nach der schlechten Nachricht zum #mietendeckel von gestern.
#dwenteignen - jetzt erst recht https://t.co/Wek2qebgYq</t>
  </si>
  <si>
    <t>2021-04-16 15:05:54+00:00</t>
  </si>
  <si>
    <t>@larsweisbrod Von dem vielen Schwachsinn den man auf Twitter zum #Mietendeckel liest, sind die Tweets von Ihnen definitiv in der Champions League.</t>
  </si>
  <si>
    <t>2021-04-16 15:04:43+00:00</t>
  </si>
  <si>
    <t>Schwulemiker</t>
  </si>
  <si>
    <t>Was macht ein Bäcker, wenn es nur noch ein Laib Brot gibt? - Er backt mehr Brot. 
Was macht ein linker Bäcker, wenn es nur noch ein Laib Brot gibt?  - Er verbietet seinem Lehrling, den Preis für das Laib Brot zu erhöhen. 
#Mietendeckel</t>
  </si>
  <si>
    <t>2021-04-16 15:03:11+00:00</t>
  </si>
  <si>
    <t>HoffmannForest</t>
  </si>
  <si>
    <t>Mietenthema aktiv Kommunal angehen auf Boden der Verfassung. Hier ein Beispiel Praxis statt Theorie @fdpbt @FDPBW #Mietendeckel https://t.co/Z8UZdAq4u0</t>
  </si>
  <si>
    <t>2021-04-16 15:02:07+00:00</t>
  </si>
  <si>
    <t>@clara_herrmann  hallo wieviel Strassenbäume habt ihr letztes Jahr zu Gesängen von Ton Steine Scherben gefällt, und nicht ersetzt? 
#xhain #failedstate #Mietendeckel #r2g würgt</t>
  </si>
  <si>
    <t>2021-04-16 15:01:27+00:00</t>
  </si>
  <si>
    <t>CG70297229</t>
  </si>
  <si>
    <t>Nee, Urteil ist kollektiver Auftrag für verbliebene verfassungs- u. gesetzesachtende Bürger u. Parteien achtsam zu werden, wie ein rein ideologiegetriebenes #R2G Bündnis mit den verfassungsgemäßen Regelungen weiter umzugehen droht und kein Aufruf zu dessen Gründung!
#Mietendeckel https://t.co/0k1BnFlEXo</t>
  </si>
  <si>
    <t>2021-04-16 15:01:18+00:00</t>
  </si>
  <si>
    <t>@tazgezwitscher Gestern auf der "Demo" gab es wenige Vertreter der "unteren Klasse" zu sehen - stattdessen viele gut angezogene Bürger- &amp;amp; Wohlstandskinder, sowie ewiggestrige Links-Reaktionäre, die gern günstig auf Vermieterkosten in angesagten Kiezen bleiben möchten. #Mietendeckel</t>
  </si>
  <si>
    <t>2021-04-16 15:00:50+00:00</t>
  </si>
  <si>
    <t>@TheFrank1808 @johannesvogel Mehr Praxis denn Theorie vom FDP Bürgermeister Wer macht es besser? #Mietendeckel @fdpbt https://t.co/Z8UZdAq4u0</t>
  </si>
  <si>
    <t>2021-04-16 15:00:12+00:00</t>
  </si>
  <si>
    <t>RalphSauer2</t>
  </si>
  <si>
    <t>Weil es ohne die Aussicht auf Gewinne (Dividende)niemanden gäbe, der investieren würde. Dann hätte Ihre WG keine Wohnung oder sie müsste selbst eine bauen oder kaufen. Tatsächlich braucht es keinen #Mietendeckel sondern massig kommunale Wohnungen....siehe Wien. https://t.co/lABJPHH2Zj</t>
  </si>
  <si>
    <t>2021-04-16 14:58:45+00:00</t>
  </si>
  <si>
    <t>Aldi verstaatlichen wollte er dann doch nicht, lieber blockieren. Keine Nerven mehr, die jungen Leute.
#Mietendeckel https://t.co/N7oCD3Bf9u</t>
  </si>
  <si>
    <t>2021-04-16 14:57:11+00:00</t>
  </si>
  <si>
    <t>Nachdem der #Mietendeckel in Berlin erstmal scheiterte, jetzt erst recht einschalten zum Mietenpolitischen Ratschlag! https://t.co/cAWlIU9JRg</t>
  </si>
  <si>
    <t>2021-04-16 14:56:18+00:00</t>
  </si>
  <si>
    <t>Das die Entscheidung um den #Mietendeckel hätte auch anders ausfallen können, zeigt die diesem Artikel vorgenommene Einschätzung.
#Corona
#kanzlerinbaerbock 
#Berlin https://t.co/zaEWxMHJ8K</t>
  </si>
  <si>
    <t>2021-04-16 14:56:16+00:00</t>
  </si>
  <si>
    <t>MarkusWerner18</t>
  </si>
  <si>
    <t>Gibt's eigentlich auch "#Grundgesetzleugner" ?
🤔
Ich frage für einen Verfassungsfreund....😳
#Mietendeckel 
#Ausgangssperre</t>
  </si>
  <si>
    <t>2021-04-16 14:56:14+00:00</t>
  </si>
  <si>
    <t>Diese #Studie warnt ausdrücklich vor der Öffnung der ersten Sitzreihe für #Fahrgäste+kommt zum Schluss: Der Einbau einer etwas größeren Glasscheibe verringert die Ansteckungsgefahr nur minimal #BVG #Nahverkehr #Revolution #Mietendeckel  
#Berlin #HVV #MVG
https://t.co/9OvA48PURM</t>
  </si>
  <si>
    <t>2021-04-16 14:54:36+00:00</t>
  </si>
  <si>
    <t>40 Jahre wurde in der DDR eine Wohnungspolitik betrieben, die nicht auf die #Rendite schielte und dennoch nicht dem #Gemeinwohl diente. In über 30 Jahren kann es schon passieren, das manche Leute vergessen oder nicht mehr wissen wollen , was das bewirkt hat. #Mietendeckel</t>
  </si>
  <si>
    <t>2021-04-16 14:53:27+00:00</t>
  </si>
  <si>
    <t>Meanwhile, 80% of CDU party donations have recently come from real estate industry...
#Mietendeckel @MietenstoppDE https://t.co/YtOGBfoZ6s</t>
  </si>
  <si>
    <t>2021-04-16 14:52:57+00:00</t>
  </si>
  <si>
    <t>@nochbreiterer @VDemokratie @joanadiskurs Kein Wunder, dass Ihr Geld nicht für ein selbständiges Wohnen ausreicht. Mit so einer Rechtschreibung ganz klar keine Chance auf dem Arbeitsmarkt. #Mietendeckel</t>
  </si>
  <si>
    <t>2021-04-16 14:52:27+00:00</t>
  </si>
  <si>
    <t>DavidMolke</t>
  </si>
  <si>
    <t>https://t.co/JjtOmexP5t unterstützen und Petition für den bundesweiten Mietendeckel unterschreiben!
https://t.co/aesz3rS3yY
#Mietendeckel #dwenteignen</t>
  </si>
  <si>
    <t>2021-04-16 14:51:58+00:00</t>
  </si>
  <si>
    <t>@joergfischer5 @Ma_Heller @Die_Gruenen @dieLinke @welt Im regulierten Bereich bis 2014 Einbruch sogar um 70%. Aber wir brauchen #Mietendeckel bundesweit 🥳</t>
  </si>
  <si>
    <t>2021-04-16 14:51:29+00:00</t>
  </si>
  <si>
    <t>@Corinna_Cerruti Ihre Chancen sind definitiv gestiegen, eine bezahlbare Wohnung in Berlin zu finden.Ein #Mietendeckel bringt u.a. eine klassische Insider/Outsider Problematik mitsich. Die Insider profitieren (also die bereits eine Wohnung haben). Ein Bekannter musste sogar nach Potsdam ausweichen https://t.co/uOpsSdGkHS</t>
  </si>
  <si>
    <t>2021-04-16 14:50:55+00:00</t>
  </si>
  <si>
    <t>Wann gehen die eigentlich die #Hamburg , #Bremen , #SchleswigHolstein , #NRW und #Hessen auf die Straße? Fragen für einen guten Freund.
#Mietendeckel #Wohnraum #Mietenwahnsinn https://t.co/FN5lwRcCuf</t>
  </si>
  <si>
    <t>2021-04-16 14:50:54+00:00</t>
  </si>
  <si>
    <t>Wenn die AfD gegen eine Entscheidung des Bundesverfassungsgerichts demonstrieren würde, Medien und Politik würden den Notstand ausrufen. Aber Linke dürfen alles. 
#Mietendeckel</t>
  </si>
  <si>
    <t>2021-04-16 14:50:49+00:00</t>
  </si>
  <si>
    <t>Witzig, bisher hat sich keine Krankenschwester am Twitter beschwert, alles nur linke Journalisten. Sehe ich da etwa eine Korrelation mit "nicht mit Geld umgehen können" und "sich überschätzen"? Etwa auch mit " männlich, weiß, privilegiert"? #Mietendeckel https://t.co/IU4ES1WgvW</t>
  </si>
  <si>
    <t>2021-04-16 14:50:37+00:00</t>
  </si>
  <si>
    <t>@AndreUnikat @Ma_Heller @welt @Die_Gruenen @dieLinke #Mietendeckel scheitert auch als Bundesgesetz aus materiell-rechtlichen Gründen.</t>
  </si>
  <si>
    <t>2021-04-16 14:49:35+00:00</t>
  </si>
  <si>
    <t>paulinepark</t>
  </si>
  <si>
    <t>TAZ (the Berlin daily Die Tageszeitung) says it's time for a
#Mietendeckel (#RentCap) in #Berlin but that may require a new #Bundestag election &amp;amp; a new government in #Germany as #gentrification has made its capital city unaffordable... #affordablehousing #Deutschland https://t.co/WQ9v07Nagm</t>
  </si>
  <si>
    <t>2021-04-16 14:49:34+00:00</t>
  </si>
  <si>
    <t>Gegen_die_AfD</t>
  </si>
  <si>
    <t>Im August 2017 muss Meuthen zugeben, dass die Zusammenarbeit mit der Goal AG viel weitreichender ist. #Lobbyismus #AfD #NoAfD #Mietendeckel #Nachzahlungen https://t.co/xEyhe0Ihhd</t>
  </si>
  <si>
    <t>2021-04-16 14:47:34+00:00</t>
  </si>
  <si>
    <t>„Der gesellschaftliche Frieden steht auf dem Spiel, wenn bei der Mehrheit ankommt: Eine soziale Mietenpolitik verstößt gegen die Verfassung.“ @retep_kire kommentiert @tazgezwitscher das #Mietendeckel-Urteil mit klaren Worten. https://t.co/N3ftOcPDaU</t>
  </si>
  <si>
    <t>2021-04-16 14:47:25+00:00</t>
  </si>
  <si>
    <t>Ein Jahr später, im Mai 2017: Das ZDF-Magazin Frontal 21 deckt auf: Die Website für Meuthen wird von einer Fremdfirma gesponsort. Und zwar von der Schweizer PR-Firma Goal AG. Deren Chef: Alexander Segert. #Lobbyismus #AfD #NoAfD #Mietendeckel #Nachzahlungen https://t.co/pKddAnqM64</t>
  </si>
  <si>
    <t>2021-04-16 14:47:17+00:00</t>
  </si>
  <si>
    <t>rot_fuchs</t>
  </si>
  <si>
    <t>@BafiKush Das Sprichwort, welches den „autoritären Charakter“ am besten zusammenfasst, in einem Bild. „Nach oben Buckeln, nach unten treten.“ Knechte des Kapitals. #Mietendeckel #b1504 https://t.co/09QLo9d7sk</t>
  </si>
  <si>
    <t>2021-04-16 14:47:15+00:00</t>
  </si>
  <si>
    <t>authenticsilvr</t>
  </si>
  <si>
    <t>10.000 Berliner Demonstranten gestern haben die einfachsten kausalen Zusammenhänge in der Wirtschaft nicht verstanden. R2G ist ein absolutes Desaster. #Mietendeckel</t>
  </si>
  <si>
    <t>2021-04-16 14:46:02+00:00</t>
  </si>
  <si>
    <t>der_ypsilon</t>
  </si>
  <si>
    <t>Payback hat mir soeben meinen neuen Punktestand mitgeteilt!
*mietet sich eine Zweitwohnung in Berlin*
#Mietendeckel</t>
  </si>
  <si>
    <t>2021-04-16 14:45:25+00:00</t>
  </si>
  <si>
    <t>oekofuzzi</t>
  </si>
  <si>
    <t>Bundesweiter #Mietendeckel oder Enteignen?
Wenn wir Wohnraum dauerhaft und für alle sichern wollen, werden wir beides brauchen.
https://t.co/w8oLboa56W</t>
  </si>
  <si>
    <t>2021-04-16 14:45:12+00:00</t>
  </si>
  <si>
    <t>Wie kaufe ich mir eine Partei? Genau diese Frage haben sich Großspender der #AfD auch gestellt. Milliardäre, die Libertäre Politik, oder auch Anti-Demokratische Politik im Bundestag sehen wollten. #Lobbyismus in Reinform. #NoAfD #Mietendeckel #Nachzahlungen https://t.co/wLJwh1ignB</t>
  </si>
  <si>
    <t>2021-04-16 14:44:56+00:00</t>
  </si>
  <si>
    <t>zastermagazin</t>
  </si>
  <si>
    <t>Nicht nur wettertechnisch zeigt der April mal wieder alles, was er kann. Auch an den Kapitalmärkten gab es diese Woche ordentlich Aufreger: Berliner #Mietendeckel, Bernie #Madoff, Elons Mondlandung – und noch viel mehr... 
@Greiffcapital   https://t.co/Nbm9Bq7gxd</t>
  </si>
  <si>
    <t>2021-04-16 14:44:15+00:00</t>
  </si>
  <si>
    <t>...und nach oben buckeln... @polizeiberlin beweist mal wieder für wessen Interessen sie einstehen. #Mietendeckel #b1504 https://t.co/09QLo9d7sk</t>
  </si>
  <si>
    <t>2021-04-16 14:43:59+00:00</t>
  </si>
  <si>
    <t>Moddy82</t>
  </si>
  <si>
    <t>#Mietendeckel in Berlin Jammern Sie bei 7 €/m2 über die Kosten der Miete. Selbst vor 10 Jahren war Stuttgart schon teurer und da haben wir eine Steigerung auf das doppelte in 10 Jahren! #Stuttgart Das nenn ich mal inflation. https://t.co/T7w7kK1zb6</t>
  </si>
  <si>
    <t>2021-04-16 14:43:42+00:00</t>
  </si>
  <si>
    <t>Corinna_Cerruti</t>
  </si>
  <si>
    <t>Nach #Mietendeckel-Entscheidung: Viele Berlinerinnen und Berliner sind verunsichert: Muss ich mich beim Vermieter melden oder nicht? Wann wird die Nachzahlung fällig? Die wichtigsten Fragen im Überblick @Tagesspiegel (+).
https://t.co/7wUKfZIWL7</t>
  </si>
  <si>
    <t>2021-04-16 14:43:32+00:00</t>
  </si>
  <si>
    <t>Mit der Entscheidung des #BVerfG gegen den #Mietendeckel ist eine Diskussion über einen #Bundesmietendeckel entbrannt. Klar ist: In Sachen #Wohnungspolitik und #bezahlbaresWohnen gibt es einiges zu tun, es könnte zum Wahlkampfthema werden. #Bundestagswahl https://t.co/0XnuSzScuR</t>
  </si>
  <si>
    <t>2021-04-16 14:43:16+00:00</t>
  </si>
  <si>
    <t>#Mietendeckel
#Ausgangssperre https://t.co/SPkIhqKYSx</t>
  </si>
  <si>
    <t>2021-04-16 14:43:08+00:00</t>
  </si>
  <si>
    <t>Interessant, #Mietbelastung gemessen am durchschn. Anteil der Miete am Einkommen ist nur noch in #München höher als in #Berlin. #Mietendeckel #Mieten #Mietenstopp #Mietpreisbremse https://t.co/Qei76fJDwU</t>
  </si>
  <si>
    <t>2021-04-16 14:42:10+00:00</t>
  </si>
  <si>
    <t>Mit der Entscheidung des #BVerfG gegen den #Mietendeckel ist eine ziemliche Bombe hochgegangen. Was kommt jetzt? In Sachen #Wohnungspolitik und #bezahlbaresWohnen gibt es einiges zu tun, es könnte zum Wahlkampfthema werden: Kommt der #Bundesmietendeckel? https://t.co/fi1s2Zc2qf</t>
  </si>
  <si>
    <t>2021-04-16 14:41:42+00:00</t>
  </si>
  <si>
    <t>Danke CDU und FDP 🙏 #Mietendeckel https://t.co/jNOTnY9A7G</t>
  </si>
  <si>
    <t>Was mich richtig nervt, ist diese unsoziale Schadenfreude, dass Menschen am Existenzminimum endlich wieder mehr Geld abdrücken müssen, weil die Immowirtschaft einfach nicht genug bekommen kann. Pure Verachtung für mittellose Menschen🤮⬇️⬇️ #Mietendeckel #Berlin #Berlinfüralle https://t.co/El8PNuHjJF</t>
  </si>
  <si>
    <t>2021-04-16 14:41:41+00:00</t>
  </si>
  <si>
    <t>Der Rückschlag für den Berliner #Mietendeckel in Karlsruhe ist nicht das Ende der Debatte. Noch lange nicht!</t>
  </si>
  <si>
    <t>2021-04-16 14:40:02+00:00</t>
  </si>
  <si>
    <t>Kurzer Service-Hinweis:
Dank so dämlichen Aktionen wie #Mietendeckel oder #dwenteignen werden Mieten teurer, weil Bauherren und Immobilienbesitzer Risikoaufschläge nun mit einkalkulieren.
Das kleine 1x1 der Investitionsrechnung und Risikomanagement.
Bitte, gern geschehen.</t>
  </si>
  <si>
    <t>2021-04-16 14:39:45+00:00</t>
  </si>
  <si>
    <t>ClaireLaaffat</t>
  </si>
  <si>
    <t>@asiramsa Ja, wir wissen das.
Einige Entscheidungsträger offenbar nicht. #Mietendeckel #nofdp #Bund</t>
  </si>
  <si>
    <t>2021-04-16 14:39:12+00:00</t>
  </si>
  <si>
    <t>Naxul72</t>
  </si>
  <si>
    <t>Wir haben unkontrollierte Zuwanderung, 20.000 Bauvorschriften und die höchste Steuerbelastung und da wundern sich Linke, dass WOHNEN teuer ist. #Mietendeckel</t>
  </si>
  <si>
    <t>2021-04-16 14:38:42+00:00</t>
  </si>
  <si>
    <t>#Mietendeckel Alternativen
• Mietmoratorium befristet (5 Jahre)
• Ergänzend Neubauoffensive
• Entbürokratisierung der Genehmigungsverfahren f. Bau
• Sozial Wohnungsquote mind. 30%
• Befreiung von Grunderwerbsteuer bei Immobilienerwerb unter 500000 €
• Leerstände befristen</t>
  </si>
  <si>
    <t>2021-04-16 14:38:07+00:00</t>
  </si>
  <si>
    <t>FabianHaken</t>
  </si>
  <si>
    <t>Schade @Die_Gruenen #Mietendeckel #BVerfG https://t.co/A5uqTKu93I</t>
  </si>
  <si>
    <t>2021-04-16 14:37:51+00:00</t>
  </si>
  <si>
    <t>@Thomas_Neisius @AKoletti @GesetzDesTages @timluedde Falsch! Es es eine Demonstration für Art 1 GG und ein verfassungskonformen deutschlandweiten #Mietendeckel!</t>
  </si>
  <si>
    <t>2021-04-16 14:37:48+00:00</t>
  </si>
  <si>
    <t>hilmer_chris</t>
  </si>
  <si>
    <t>"Wir müssen zusehen, wie #Spekulation und neoliberal entfesselter #Finanzkapitalismus nicht nur den sozialen Zusammenhalt der Stadtgesellschaft sprengen, sondern Berlins Zukunft als Metropole von #Kunst und #Kultur an sich in Frage stellen." (@BbkBerlin)
#Mietendeckel #FreieSzene https://t.co/gFnZcIJdrs</t>
  </si>
  <si>
    <t>2021-04-16 14:37:33+00:00</t>
  </si>
  <si>
    <t>nachtet</t>
  </si>
  <si>
    <t>#Mietendeckel 
#b1504 https://t.co/2MQipxUpVK</t>
  </si>
  <si>
    <t>2021-04-16 14:37:15+00:00</t>
  </si>
  <si>
    <t>Liebe Mit-VM und Follower, wünsche uns allen ein schönes und #mietendeckel loses Wochenende ☀️☀️☀️☀️
https://t.co/vdjyX7pUr2</t>
  </si>
  <si>
    <t>2021-04-16 14:37:14+00:00</t>
  </si>
  <si>
    <t>SophieAschen</t>
  </si>
  <si>
    <t>"Ich fühle mich den Strukturen ausgeliefert" – Viele Berliner*innen müssen nach dem gekippten #Mietendeckel Geld zurückzahlen und höhere Mieten stemmen. Nicht alle haben dieses Geld. Fünf Betroffene erzählen @jetzt, wie es ihnen geht. 
https://t.co/WrMcZWBShU</t>
  </si>
  <si>
    <t>2021-04-16 14:36:57+00:00</t>
  </si>
  <si>
    <t>NoBorders_net</t>
  </si>
  <si>
    <t>„Man kann einen Menschen durch den Verlust einer Wohnung genauso töten wie mit einer Axt.“ 
Heinrich Zille.
#mietenwahnsinnstoppen #mietenwahnsinn #solidarischgegencorona #peoplenotprofit #rechtaufstadt #mietendeckel https://t.co/8fqNr8BIbR</t>
  </si>
  <si>
    <t>2021-04-16 14:35:02+00:00</t>
  </si>
  <si>
    <t>Mit der Aufhebung des Berliner #Mietendeckel hat das Bundesverfassungsgericht grünes Licht für die hemmungslose Bereicherung von Immobilienspekulanten gegeben. https://t.co/IO4rgXHpWp</t>
  </si>
  <si>
    <t>2021-04-16 14:33:52+00:00</t>
  </si>
  <si>
    <t>@Kinchkun Eine 100m2 Wohnung in Berlin hätte 50.000€ gekostet!! Das bekommt fast jeder finanziert. Die Leuten wollen aber nicht den Ärger den Eigentum mit sich bringt. Soll sich doch der blöde Vermieter kümmern ... #Mietendeckel</t>
  </si>
  <si>
    <t>2021-04-16 14:33:33+00:00</t>
  </si>
  <si>
    <t>Wie Cops #Mietendeckel verstehen:
gibMIETErNaufdenDECKEL! https://t.co/PCEpq8jVjd</t>
  </si>
  <si>
    <t>2021-04-16 14:32:51+00:00</t>
  </si>
  <si>
    <t>Die üblichen Verdächtigen wie #CDU und auch #FDP sind bein Thema #Lobbyismus und Immobilien ja hinlänglich bekannt. Das aber Großspender der #AfD auch aus der Branche kommen, wohl den wenigsten bekannt? #NoAfD #Mietendeckel #Nachzahlungen https://t.co/InnUA6HTwB</t>
  </si>
  <si>
    <t>2021-04-16 14:32:47+00:00</t>
  </si>
  <si>
    <t>#Lobbyismus #Mietendeckel #NieMehrCDUCSU #NiemalsAfD @Hochheimer_12 @KreuzAcht @MichaeLaGrasser @Yalanto1 @Mountaindream5 @karlheinz_e @ein_demokrat @AfDVerdachtfall 
https://t.co/qw92BiC3UU</t>
  </si>
  <si>
    <t>2021-04-16 14:32:24+00:00</t>
  </si>
  <si>
    <t>@BerlinerKindll @_Sakrosankt @tazgezwitscher Nein. Bundesweiter #Mietendeckel würde aus materiell- rechtlichen Gründen vor dem BVerfG scheitern.</t>
  </si>
  <si>
    <t>2021-04-16 14:30:32+00:00</t>
  </si>
  <si>
    <t>Nach der #Mietendeckel-Entscheidung sind viele Berliner verunsichert: Muss ich mich beim #Vermieter melden oder nicht? Wann wird die #Nachzahlung fällig? Was #Mieter jetzt tun sollten - die wichtigsten Fragen im Überblick (T+):
https://t.co/GdjMFA0O46</t>
  </si>
  <si>
    <t>2021-04-16 14:28:02+00:00</t>
  </si>
  <si>
    <t>@tazgezwitscher Sehenden Auges verfassungswidrige Gesetze erlassen gefährdet den sozialen Frieden im Land. #Mietendeckel</t>
  </si>
  <si>
    <t>2021-04-16 14:25:36+00:00</t>
  </si>
  <si>
    <t>Was Grundi wohl zum #Mietendeckel sagt. https://t.co/WoC40ic9Xa</t>
  </si>
  <si>
    <t>2021-04-16 14:25:23+00:00</t>
  </si>
  <si>
    <t>Fast sieben Billionen Euro: Deutsche sind so reich wie noch nie ... Deshalb brauchen wir auch keine wirksame Erbschaftssteuer, Vermögenssteuer oder Reichensteuer für die obersten 10 %. Immer diese Neiddebatten. 😉😱#SOEDERvsLaschet #Mietendeckel #kanzlerinbaerbock #Regierung https://t.co/JEB78bTeeo</t>
  </si>
  <si>
    <t>2021-04-16 14:25:01+00:00</t>
  </si>
  <si>
    <t>Einmal im WDR gesendet werden. ✅
Noch ein Lebensziel erreicht:  #Mietendeckel 
https://t.co/DrC6kbPNk2</t>
  </si>
  <si>
    <t>2021-04-16 14:24:23+00:00</t>
  </si>
  <si>
    <t>Der #Mietendeckel war ein Verfassungsbruch mit Ansage auf dem Rücken der Mieterinnen u Mieter. Massiver #Einbruch beim #Wohnungsangebot u schreiende #soziale #Ungerechtigkeit kann und darf kein Vorbild für den Bund sein. Meine Rede im Bundestag 👇@cduberlin @CDU @CDUBerlin_AGH https://t.co/Vm6VjozHVV</t>
  </si>
  <si>
    <t>2021-04-16 14:23:26+00:00</t>
  </si>
  <si>
    <t>jofijaan</t>
  </si>
  <si>
    <t>Ein sauberes Urteil sieht anders aus. #Mietendeckel https://t.co/qqZtTdfLe1</t>
  </si>
  <si>
    <t>2021-04-16 14:21:59+00:00</t>
  </si>
  <si>
    <t>jbrunotte</t>
  </si>
  <si>
    <t>#Berlin #Mietendeckel https://t.co/BVgMvBoN6f</t>
  </si>
  <si>
    <t>2021-04-16 14:21:32+00:00</t>
  </si>
  <si>
    <t>Bandapaer</t>
  </si>
  <si>
    <t>#R2G war in Berlin zu blöd dafür zu sorgen, dass die Mieten nicht weiter exorbitant steigen. Also haben sie den #Mietendeckel erfunden. Pech nur durften sie nicht. Natürlich ist das Eingestehen der eigenen Schuld nicht immer leicht, also sind mal wieder #CDU und #FDP schuld.</t>
  </si>
  <si>
    <t>2021-04-16 14:21:15+00:00</t>
  </si>
  <si>
    <t>internal_toilet</t>
  </si>
  <si>
    <t>#Mietendeckel ich wohne in meiner eigenen 100qm Wohnung in #Neukölln- 288€ Nebenkosten da ist die Instandhaltung und Rücklage schon mit drin- die Arbeit macht die Hausverwaltung- die ist auch schon bezahlt- keine Pointe</t>
  </si>
  <si>
    <t>2021-04-16 14:20:46+00:00</t>
  </si>
  <si>
    <t>lifeoftorben</t>
  </si>
  <si>
    <t>Hä, welche Wohnungsnot soll der #Mietendeckel in Berlin denn lindern? Am Lietzensee steht diese KOMPLETTE VILLA leer, so groß kann die Nachfrage ja wohl nicht sein. #facts https://t.co/1DVgRexzjd</t>
  </si>
  <si>
    <t>2021-04-16 14:20:43+00:00</t>
  </si>
  <si>
    <t>bazookadiebombe</t>
  </si>
  <si>
    <t>Wenn du von der Arbeitsleistung deiner Mieter leben musst. 
Das würde mir echt jeden Monat die Überflüssigkeit meiner Existenz vor Augen führen, dass ich mir ein extrem großes Auto kaufen müsste, um diese Erniedrigung meiner selbst auszuhalten. #Mietendeckel</t>
  </si>
  <si>
    <t>2021-04-16 14:20:02+00:00</t>
  </si>
  <si>
    <t>1x Wir solidarisieren uns mit @dwenteignen, denn ein klimagerechtes Berlin kann es nur mit Wohnraum für Alle geben! 
Hier mehr👇
#dwenteignen #Mietendeckel https://t.co/aR8niyUlE7</t>
  </si>
  <si>
    <t>2021-04-16 14:19:22+00:00</t>
  </si>
  <si>
    <t>#Mietendeckel #Mietpreisbremse #b1504 
Auf den Punkt gebracht: Vermieter als faule Taugenichtse, die nur vom Geld anderer Leute leben.
Sie werden ständig gefördert, aber nie gefordert. Damit ist Födern&amp;amp;Fordern zur Perversion entstellt. Protagonisten dieser Perversion:
@CDU @FDP https://t.co/9bd249I0BO</t>
  </si>
  <si>
    <t>2021-04-16 14:15:01+00:00</t>
  </si>
  <si>
    <t>sg18761</t>
  </si>
  <si>
    <t>@Birgit_Kelle Nein, Karlsruhe fordert KEINE bundesweite Lösung für einen #Mietendeckel, @GregorGysi.</t>
  </si>
  <si>
    <t>2021-04-16 14:14:53+00:00</t>
  </si>
  <si>
    <t>sandra_weeser</t>
  </si>
  <si>
    <t>Was auch auffällt: nach dem Paritätsgesetz in Brandenburg, ist #R2G mit dem #Mietendeckel in #Berlin jetzt für das zweite klar verfassungswidrige Gesetz verantwortlich. Rot-Rot-Grüne Politik gegen unsere Verfassung - sowas fördert Politikverdrossenheit.</t>
  </si>
  <si>
    <t>2021-04-16 14:14:47+00:00</t>
  </si>
  <si>
    <t>cboehmit</t>
  </si>
  <si>
    <t>Das der #Mietendeckel keine so tolle Idee ist, war eigentlich klar aber welche Optionen gibt es noch außer Eigenbau durch Kommunen? Unternehmer ála #deutschewohnen interessieren sich halt nicht für &amp;lt;15€ pro m² und auch nicht für Menschen.</t>
  </si>
  <si>
    <t>flueke</t>
  </si>
  <si>
    <t>Und, gibts jetzt plötzlich spontan mehr Mietangebot in Immoscout und co? Frage für diejenigen, die meinten, dass das nur am #Mietendeckel liege.</t>
  </si>
  <si>
    <t>2021-04-16 14:14:08+00:00</t>
  </si>
  <si>
    <t>jokevanderkolk</t>
  </si>
  <si>
    <t>Nadat rechter #Mietendeckel in deelstaat Berlijn v tafel veegde (want nt taak ve. deelstaat), wil Dtse #woonbond en #SPD nu #Duitsland brede #huurprijsbevriezing ! Nederland kijken we mee! @SPnl @PvdA @groenlinks @PartijvdDieren @Woonbond https://t.co/DKDz73Neda</t>
  </si>
  <si>
    <t>2021-04-16 14:13:08+00:00</t>
  </si>
  <si>
    <t>Laser_Ulm</t>
  </si>
  <si>
    <t>Gibt es schon Forderungen nach mehr #Föderalismus?
#Mietendeckel</t>
  </si>
  <si>
    <t>2021-04-16 14:12:15+00:00</t>
  </si>
  <si>
    <t>Schlimmer geht es kaum #CDU #Mietendeckel https://t.co/NHAp1J7hji</t>
  </si>
  <si>
    <t>2021-04-16 14:09:56+00:00</t>
  </si>
  <si>
    <t>tmxtylr</t>
  </si>
  <si>
    <t>Germany in a nutshell with European Neighbours😵
@dwenteignen #Mietendeckel https://t.co/awxPXp5rPj</t>
  </si>
  <si>
    <t>2021-04-16 14:09:05+00:00</t>
  </si>
  <si>
    <t>Keepcal27065524</t>
  </si>
  <si>
    <t>#Mietendeckel ist wichtiger #Wahlpruefstein für mich. https://t.co/Sbeq0Qq5M3</t>
  </si>
  <si>
    <t>2021-04-16 14:07:58+00:00</t>
  </si>
  <si>
    <t>Kein #Mietendeckel aber dann eine vernünftige #Grundeinkommen @meinbge https://t.co/jX9Vqg57K1</t>
  </si>
  <si>
    <t>2021-04-16 14:07:55+00:00</t>
  </si>
  <si>
    <t>Das #fckafd-Liaisonbüro der #CDU, die sogenannte "#WerteUnion", wieder mal mit rassistischen Takes, rechtsextremen Buzzwords ("KuLtUrMaRxIsMuS") und Anführungszeichenrudeln unterwegs. Heute zum Thema #Mietendeckel. Herr @PaulZiemiak, wann fliegen die endlich aus Ihrer Partei?! https://t.co/9mREwYVGQK</t>
  </si>
  <si>
    <t>2021-04-16 14:07:35+00:00</t>
  </si>
  <si>
    <t>"Die Botschaft ist klar: Der Profit steht über dem Schutzbedürfnis der nicht besitzenden Klasse." #Mietendeckel https://t.co/5OgvQByMO0</t>
  </si>
  <si>
    <t>2021-04-16 14:06:19+00:00</t>
  </si>
  <si>
    <t>gKismir</t>
  </si>
  <si>
    <t>Warum nicht, ist ja nur das Gesetz, was nicht geklappt hat. Er will ja nicht Justizminister werden.
#Mietendeckel https://t.co/XzJMmymjul</t>
  </si>
  <si>
    <t>2021-04-16 14:04:27+00:00</t>
  </si>
  <si>
    <t>@PrenzlStimme @LutzeierT @larsweisbrod Welcher Genossenschaft gehören Sie denn an? Interessehalber. Nebenbei: Der Staat hat ja geholfen, Ungerechtigkeiten zu beseitigen. #Mietendeckel</t>
  </si>
  <si>
    <t>2021-04-16 14:03:02+00:00</t>
  </si>
  <si>
    <t>@Peterbn12 @JCBockenheimer @fpiatov Nur, der #Mietendeckel war nicht sozial!</t>
  </si>
  <si>
    <t>2021-04-16 14:02:30+00:00</t>
  </si>
  <si>
    <t>@ChrisKuehn_mdb @GrueneBundestag Der #Mietendeckel ist nicht nur ökonomischer Unsinn, sondern auch verfassungswidrig. #BVerfG Grünes #allesistdrin (129) Vergesellschaftung und Enteignung sind ein Irrweg. Es gibt bessere Lösungen: Wohnungsgenossenschaften fördern, Digitaler Bauantrag, Bürokratieabbau, Bauen++</t>
  </si>
  <si>
    <t>2021-04-16 14:02:12+00:00</t>
  </si>
  <si>
    <t>@UweHiksch Wo habt ihr das Jüngelchen ausgegraben? Bis auf Gutachten für die Rosa-Luxemburg-Stiftung (!) waren sich alle Gutachter einig: #Mietendeckel = verfassungswidrig.</t>
  </si>
  <si>
    <t>2021-04-16 14:02:04+00:00</t>
  </si>
  <si>
    <t>litmagazin</t>
  </si>
  <si>
    <t>Was habt ihr nur alle mit Benjamin Blümchen? Ist das ein Code?
#Mietendeckel</t>
  </si>
  <si>
    <t>2021-04-16 14:01:52+00:00</t>
  </si>
  <si>
    <t>@welt @Siegfried_GSt „Zweifel“ 😉Ich würde mir wünschen, das diejenigen etwas mehr Fachwissen hätten, und das auch äußern. Passiert öfters in letzter Zeit, der Gesetzgeber, verabschiedet rechtswidrige Gesetze. #Mietendeckel 
Einfach mal sacken lassen.</t>
  </si>
  <si>
    <t>2021-04-16 14:01:01+00:00</t>
  </si>
  <si>
    <t>@larsweisbrod So:nochmal zurück, den eigenen Text durchlesen, das Grüne aus dem Gesicht schmieren u nochmal lesen. Jetzt merken Sie es selbst, oder? #Mietendeckel bedeutet: von #Sozialisten verarscht, #Wahlkampf auf Kosten der eigenen #Wähler und dann weiter #Wahlkampf, ist ja noch nicht Sep.</t>
  </si>
  <si>
    <t>2021-04-16 14:00:43+00:00</t>
  </si>
  <si>
    <t>bernajurema</t>
  </si>
  <si>
    <t>.@b_knoedler &amp;amp; @konstantkarma on how the German Federal Constitutional Court’s decision to roll back Berlin’s rent cap may end up strengthening more radical approaches, like the @dwenteignen campaign for the expropriation of housing stock
#mietendeckel
https://t.co/xMCKCzJ778</t>
  </si>
  <si>
    <t>2021-04-16 14:00:32+00:00</t>
  </si>
  <si>
    <t>Wenn es wichtiger ist ein Gelände, das als Flughafen genutzt wurde weiter unbebaut zu lassen als Wohnungen für die Bürger in Berlin zu bauen kann es mit dem angeblichen Mietenwahnsinn nicht so weit her sein #Mietendeckel https://t.co/3uWoMmxMWk</t>
  </si>
  <si>
    <t>2021-04-16 13:58:59+00:00</t>
  </si>
  <si>
    <t>DirkEckardt1</t>
  </si>
  <si>
    <t>@b_riexinger Wohnungsnot oder Wohnungsmangel ist ein Thema, von dem die Linke Partei die Finger lassen sollte. Planwirtschaft gab's schon einmal. 
#Mietpreisbremse #Mietdeckel #NodieLinke #Mietendeckel</t>
  </si>
  <si>
    <t>2021-04-16 13:58:06+00:00</t>
  </si>
  <si>
    <t>CDU klagt gegen #Mietendeckel und macht seit Jahren Stimmung gegen soziale Mietenpolitik! Die gleiche CDU erhält am laufenden Band Großspenden von Immobilienwirtschaft. Hat aber alles Nix mit Nix zu tun. #Berlinfüralle
#Berlinfüralle #Berlin #Mietendeckel https://t.co/fnKL8s5ouj</t>
  </si>
  <si>
    <t>2021-04-16 13:57:45+00:00</t>
  </si>
  <si>
    <t>drikkes</t>
  </si>
  <si>
    <t>Endlich ist die Sixt-Werbung zum #Mietendeckel da, jetzt kann ich mir auch eine Meinung bilden.</t>
  </si>
  <si>
    <t>2021-04-16 13:57:43+00:00</t>
  </si>
  <si>
    <t>HerrSchley</t>
  </si>
  <si>
    <t>#Mietendeckel: #CDU, #FDP und #CSU betreiben Klassenkampf von oben (https://t.co/vW7AOPviOi). Kann man bei den diesjährigen Wahlen ja mal dran denken. 😉</t>
  </si>
  <si>
    <t>2021-04-16 13:57:25+00:00</t>
  </si>
  <si>
    <t>"1990 nahm die Bundesregierung den Skandal um den einstigen Vorzeigekonzern zum Anlass, den Status der Gemeinnützigkeit abzuschaffen und sich Stück für Stück aus der aktiven Sozialbau-Politik herauszuziehen."
#Mietendeckel #NeueHeimat #SPD #DGB
https://t.co/T7pRKPARuL</t>
  </si>
  <si>
    <t>2021-04-16 13:57:13+00:00</t>
  </si>
  <si>
    <t>@MisterScience6 @AllesistPolitik @AnnaDushime Ich habe nichts dagegen, den Wohnungsbau dem freien Markt zu überlassen. Wenn #r2g Bauvorschriften entschlacken und Genehmigungen schnell erteilen würde es der Markt schon recht schnell richten. Ein #Mietendeckel hilft jedenfalls nix.</t>
  </si>
  <si>
    <t>2021-04-16 13:57:12+00:00</t>
  </si>
  <si>
    <t>@kaix1989 @AlexKatzmann @Verfassungsblog Vielen Dank für das Argument, interessant. Dann hat es jetzt also der Bundesgesetzgeber in der Hand, einen neuen, bundesweiten #Mietendeckel nach Berliner Vorbild zu beschließen.</t>
  </si>
  <si>
    <t>2021-04-16 13:55:56+00:00</t>
  </si>
  <si>
    <t>Wen hat es denn bitte ernsthaft überrascht, dass sich #CDU und #FDP für das Immobilienkapital in die Bresche werfen? Der #Mietendeckel war ein Gesetz für Millionen statt für Millionäre. Deshalb muss er bundesweit kommen!</t>
  </si>
  <si>
    <t>2021-04-16 13:55:02+00:00</t>
  </si>
  <si>
    <t>@ChrisKuehn_mdb @GrueneBundestag #Mietendeckel scheitert auch als Bundesgesetz. Aus materiell-rechtlichen Gründen. Aber wenn eine Klatsche vom #BVerfG nicht reicht...</t>
  </si>
  <si>
    <t>2021-04-16 13:54:32+00:00</t>
  </si>
  <si>
    <t>#Berlin #Mietendeckel gekippt
Klassenkampf von oben 🤡
Die Entscheidung des Bundesverfassungsgerichts über den Berliner Mietendeckel gefährdet den sozialen Frieden.
Die #Linke #taz wieder.🙄 Aber ok. Wir haben #Meinungsfreiheit 😉 https://t.co/NfULMw4ZP5</t>
  </si>
  <si>
    <t>2021-04-16 13:54:17+00:00</t>
  </si>
  <si>
    <t>@Anschi48344952 @joanadiskurs So: Räuber erbeutet Diamantring u bringt ihn seiner Frau.  Er wird v.d. Polizei gefasst. Konsequenz? Die Räuberfrau soll den Ring behalten.  Besser noch:Der Bestohlene soll sich den Diamantring mit seinem Ersparten selbst zurückkaufen. Logik eines #Sozialisten #R2G #Mietendeckel</t>
  </si>
  <si>
    <t>2021-04-16 13:54:14+00:00</t>
  </si>
  <si>
    <t>BorisDasnass</t>
  </si>
  <si>
    <t>Der kleine Lars hat noch nicht verstanden, woher das Geld kommt, dass jeden Monat auf seinem Konto landet. Lars, es kommt von anderen Leuten. Ja, von den Abonnenten der Zeit. Und die lesen die Zeitung meist nicht wegen Dir. Also, sei konsequent und gib es zurück! #Mietendeckel https://t.co/amLJIzLg0J</t>
  </si>
  <si>
    <t>2021-04-16 13:53:40+00:00</t>
  </si>
  <si>
    <t>ilovebooksmell</t>
  </si>
  <si>
    <t>#mieten abschaffen!! #Mietendeckel #Enteignung</t>
  </si>
  <si>
    <t>2021-04-16 13:53:12+00:00</t>
  </si>
  <si>
    <t>Befehl und 
Gehorsam
Dazwischen könnte, müsste , 
das Denken stehen.
Die meisten Berufe sehen das selbständige Denken nicht vor, im Gegenteil, es wird verboten und bestraft.
Automaten Der Macht?
Abschalten !
Uniform an den Nagel !
#polizei
#Mietendeckel
#AbolishPolice
#b1504 https://t.co/dWp5jzIbrY</t>
  </si>
  <si>
    <t>2021-04-16 13:53:00+00:00</t>
  </si>
  <si>
    <t>DeutschlandEins</t>
  </si>
  <si>
    <t>+++ HEUTE UM 21:00 UHR LIVE +++
https://t.co/w1K3SdQMj5
#Mietendeckel https://t.co/rfch1I8fyZ</t>
  </si>
  <si>
    <t>2021-04-16 13:52:20+00:00</t>
  </si>
  <si>
    <t>@joanadiskurs #SPD #CDU #Gruene #Infektionsschutzgesetzes #Bundesnotbremse #Mietendeckel</t>
  </si>
  <si>
    <t>2021-04-16 13:51:22+00:00</t>
  </si>
  <si>
    <t>@SilkeGebel Wer will, dass die Gutverdienenden deutlich weniger Miete zahlen müssen und die Wohnungssuchenden dafür keine Wohnung finden, sollte unbedingt #Grüne, #SPD oder #Linke wählen.
#Mietendeckel #Mietenwahnsinn</t>
  </si>
  <si>
    <t>2021-04-16 13:50:18+00:00</t>
  </si>
  <si>
    <t>ChrisKuehn_mdb</t>
  </si>
  <si>
    <t>Das #BVerfG-Urteil zum #Mietendeckel legt den ⚽️zurück ins Feld der Bundes.
Der #Bundestag ist der Ort, wo nun klar wird, wer welche Konsequenzen zur Frage bezahlbarer #Mieten zieht oder nicht. Wir @GrueneBundestag kämpfen weiter für ein soziales Mietrecht &amp;amp; bezahlbares #Wohnen! https://t.co/M4iX9Y5d7c</t>
  </si>
  <si>
    <t>2021-04-16 13:49:56+00:00</t>
  </si>
  <si>
    <t>@EskenSaskia Wer lädt denn permanent Gäste nach #Deutschland ein?
Wer hat in den Städten vor einigen Jahren #Baugrund an #Investoren verkauft?
#SPD #Gruene #SED/#Linke #CDU 
#Esken #nowabo #Merkel #Mietendeckel</t>
  </si>
  <si>
    <t>2021-04-16 13:49:29+00:00</t>
  </si>
  <si>
    <t>Warum gibt es heute in keiner  #Pressemitteilung negative Kommentare zur gestrigen #Demo in #Berlin #Mietendeckel ?
#Corona #SuperSpreader</t>
  </si>
  <si>
    <t>2021-04-16 13:49:00+00:00</t>
  </si>
  <si>
    <t>360Compass</t>
  </si>
  <si>
    <t>Meine Prognose zur #Bundestagswahl https://t.co/4uvIFRcFef #Bundestag #Lindner #Laumann #Soeder #Laschet #Habeck #Baerbock #CDU #CSU #Gruenen #FDP #SPD #Corona #Wahlkampf #twlz #IoT #Artificialintelligence #Startup #homeoffice #Testpflicht #Transformation #Clubhouse #Mietendeckel</t>
  </si>
  <si>
    <t>2021-04-16 13:48:56+00:00</t>
  </si>
  <si>
    <t>Nice! #Mietendeckel https://t.co/5cU2vfvqiM</t>
  </si>
  <si>
    <t>2021-04-16 13:48:11+00:00</t>
  </si>
  <si>
    <t>Auch @alexfischer hat seinen Tweet gelöscht. Bemerkenswert, wie unsouverän die Protagnisten des rot-rot-grünen Senats mit dem Urteil des Bundesverfassungsgerichts zum #Mietendeckel umgehen. Hier der gelöschte Tweet: https://t.co/Y2cg5UT8N4</t>
  </si>
  <si>
    <t>2021-04-16 13:47:57+00:00</t>
  </si>
  <si>
    <t>Weißte Bescheid.
#CDUrausausderRegierung #Mietendeckel 
https://t.co/QM6deo5Z7h</t>
  </si>
  <si>
    <t>2021-04-16 13:47:29+00:00</t>
  </si>
  <si>
    <t>Der Kollege, der hier im Nebenzimmer seit über einer halben Stunde lautstark Reden über die Notwendigkeit des #Mietendeckel​s schwingt, hat den Sozialismus für sich selbst schon verwirklicht. 🙄</t>
  </si>
  <si>
    <t>2021-04-16 13:47:25+00:00</t>
  </si>
  <si>
    <t>Eine Frage: Wenn Karlsruhe nun "den zahlreichen vernünftigen und sozial agierenden Akteuren im Wohnungsbau Planungs- und Investitionssicherheit" "zurück"-gegeben habe, warum haben diese dann nicht vor dem #Mietendeckel schon "ausreichend bezahlbaren Wohnraum" geschaffen? https://t.co/F9zLinhpd2</t>
  </si>
  <si>
    <t>2021-04-16 13:47:17+00:00</t>
  </si>
  <si>
    <t>st_ausD</t>
  </si>
  <si>
    <t>Was in D. mit dem Grundgesetz scheinbar vereinbar ist: Menschen auf der Straße erfrieren lassen, weil sie keine Wohnung haben.
Was mit Hilfe des GG gekippt wird: Immobilienkonzerne mit #Mietendeckel daran hindern ihre Profite -zum Leiden von Menschen- ins unendliche zu steigern.</t>
  </si>
  <si>
    <t>2021-04-16 13:45:10+00:00</t>
  </si>
  <si>
    <t>Berliner Mietendeckel: »Kein Kamikazeprojekt« 
https://t.co/LYkBwtEZA2 
#Miete #Wohnen #Berlin #Mietendeckel</t>
  </si>
  <si>
    <t>2021-04-16 13:43:54+00:00</t>
  </si>
  <si>
    <t>@JM_Luczak es ist angerichtet.
#Mietpreisbremse 
#Strukturproblem
#Lobbyismus
#Luczak
#CDUrausausderRegierung 
#Mietendeckel https://t.co/8YJF4n7qbh https://t.co/N1ooNQHHld</t>
  </si>
  <si>
    <t>2021-04-16 13:43:19+00:00</t>
  </si>
  <si>
    <t>😂😂😂 #Mietendeckel #Gendergaga 
Ich bin auf die Antworten gespannt. 😉 https://t.co/5bp7EIuEYJ</t>
  </si>
  <si>
    <t>2021-04-16 13:42:12+00:00</t>
  </si>
  <si>
    <t>Die #CDU ist die treibende Kraft beim Kampf gegen den #Mietendeckel. Das hat aber natürlich nichts mit den Spenden zu tun, die diese #Lobbyunion von der Immobilienwirtschaft bekommt.🤫 
https://t.co/YceSq1Y3UY</t>
  </si>
  <si>
    <t>2021-04-16 13:41:43+00:00</t>
  </si>
  <si>
    <t>Dieses Thema #mietendeckel liegt mir am Herzen. Bitte hier unterzeichnen: https://t.co/Y3bLf6HINm</t>
  </si>
  <si>
    <t>2021-04-16 13:41:18+00:00</t>
  </si>
  <si>
    <t>Ich wünsche allen Followern ein geruhsames und #mietendeckel-freies Wochenende
stay well</t>
  </si>
  <si>
    <t>2021-04-16 13:41:04+00:00</t>
  </si>
  <si>
    <t>Derois_Shiva</t>
  </si>
  <si>
    <t>Ja mein lieber #Seehofer , man kann sich ruhig für den Sieg gegen den #Mietendeckel feiern, ist dann aber ein Arsch.
Und wenn man dann noch seinen Job nicht macht und das Baurecht vereinfacht, ist man immer noch ein zynischer Arsch.</t>
  </si>
  <si>
    <t>2021-04-16 13:40:41+00:00</t>
  </si>
  <si>
    <t>Duaneforever</t>
  </si>
  <si>
    <t>#rosebush Kaufland #OriginalByDesign  Gaming              Microsoft Surface #Bremen #BigShot Merkel #kanzlerinbaerbock #Mietendeckel Square Enix
It’s game time on #DisneyPlus Disney+ Inazuma 
#b1604 #rosenbusch  
https://t.co/b4G6P0Zztj https://t.co/XZOoqpe4aD</t>
  </si>
  <si>
    <t>2021-04-16 13:38:56+00:00</t>
  </si>
  <si>
    <t>Instagram organic grow: https://t.co/tAbftt64dZ
Facebook ads management: https://t.co/o7Wt0I9qrO
Google ads campaign: https://t.co/qkyBPX5rGp
#Mietendeckel
#ToBeginAgainMV
#SnowfallFX
#DigitalMarketing 
#LIVRMA
#SS北海道予選
#LaVariantePiñeraMV
#RocioVerdad5 
#facebookads https://t.co/G4Hmfz1zSu</t>
  </si>
  <si>
    <t>2021-04-16 13:38:47+00:00</t>
  </si>
  <si>
    <t>_and_soitgoes</t>
  </si>
  <si>
    <t>Unpopular opinion: as much as I appreciate the anticapitalist sentiment of #Mietendeckel in practice it makes things much worse for many. Those who already have flats pay less, those who don't - end up having no options but paying "finder's fee" bribes and other workarounds🤷‍♀️</t>
  </si>
  <si>
    <t>2021-04-16 13:37:58+00:00</t>
  </si>
  <si>
    <t>@rifter_ Bei der Konstellation schweifen die garantiert zum #Mietendeckel ab. 😏</t>
  </si>
  <si>
    <t>2021-04-16 13:36:16+00:00</t>
  </si>
  <si>
    <t>@OdendahlC @christianbaye13 @makro_philip @volkerlangen @JulianWeigl @AKHEgl @BachmannRudi @TschenPe @OlafScholz Nachhaltige Vermieter wurden schon verunsichert, denn die Botschaft ist: Wir wollen keine privaten Vermieter. 
Spekulative Investoren dagegen angelockt, da der #Mietendeckel auch ohne das Urteil des @BVerfG erkennbar zum Scheitern verurteilt war &amp;amp; ist
https://t.co/sNjQ5eGkgL</t>
  </si>
  <si>
    <t>2021-04-16 13:36:11+00:00</t>
  </si>
  <si>
    <t>MBeachvolley</t>
  </si>
  <si>
    <t>@c_lindner ich hab Ihren Tweet einmal nach meinem Verständnis angepasst. Ich glaube so passt er besser? #Mietendeckel #Berlin #Wohnungsnot #Wohnraum https://t.co/ruu2jUQlzG</t>
  </si>
  <si>
    <t>2021-04-16 13:34:52+00:00</t>
  </si>
  <si>
    <t>@insolvenzer @AndreasS2904 @LieblingXhain @GrueneBundestag Natürlich, mehr geht immer
Dennoch bin ich gegen den #Mietendeckel. Es muss einfach mehr gebaut werden. Denn die Nachfrage, der Mangel erhöht die Mieten.</t>
  </si>
  <si>
    <t>2021-04-16 13:34:31+00:00</t>
  </si>
  <si>
    <t>Achnee. Hat das unsägliche Agieren gegen den #Mietendeckel etwa was mit #CDUKorruption zu tun. *GrübelGrübel* Ein Schelm wer eins und eins zusammenzählt, oder so https://t.co/M7FUcjsZVQ</t>
  </si>
  <si>
    <t>2021-04-16 13:34:06+00:00</t>
  </si>
  <si>
    <t>kann mal jmd. die RichterInnen am BVerfG kassieren, als Ausgleich? (oder wie macht man das?) #Mietendeckel #b1504</t>
  </si>
  <si>
    <t>2021-04-16 13:32:02+00:00</t>
  </si>
  <si>
    <t>@spdbt @soerenbartol Es ist kein Geheimnis, dass die #SPD vor allem Inkompetente anzieht. Das Ergebnis ist dann der #Mietendeckel.</t>
  </si>
  <si>
    <t>2021-04-16 13:31:27+00:00</t>
  </si>
  <si>
    <t>GVerdacht</t>
  </si>
  <si>
    <t>Arbeitsloses, klimagerechtes, genderfluides Soziolog_Inn*InnenPaar mit regelmäßigen Harz4-Einkünften sucht günstige Vierzimmerwohnung, mit Stuck, Dielen, Kamin und Zweitbad in Berlin Mitte als Zweitwohnung!! Bitte sonnendurchflutet mit Fahrstuhl inkl. Max 250€! 
#Mietendeckel</t>
  </si>
  <si>
    <t>2021-04-16 13:31:26+00:00</t>
  </si>
  <si>
    <t>Auch am Tag danach: enttäuscht übers Urteil &amp;amp; mehr denn je entschlossen, den #Mietendeckel nun im Bund durchzusetzen.  FDP&amp;amp;CDU haben die Klage veranlasst und damit gezeigt, sie sind Parteien für Miethaie. Insofern brauchs Regierungsmehrheiten links von ihnen. #neuelinkeMehrheiten https://t.co/rZ2bwZOHHK</t>
  </si>
  <si>
    <t>2021-04-16 13:31:01+00:00</t>
  </si>
  <si>
    <t>@imageschaden Sollten sie, schon allein um sich für die für 1,25 Millionen Euro Spenden aus der Immobilienlobby erkaufte Klage gegen den #Mietendeckel zu rächen.</t>
  </si>
  <si>
    <t>2021-04-16 13:26:40+00:00</t>
  </si>
  <si>
    <t>RashadAlhindi</t>
  </si>
  <si>
    <t>Noch Fragen?
#NieWiederCDU
#NieMehrCDUCSU 
#Mietendeckel https://t.co/lJfZWHfuCD</t>
  </si>
  <si>
    <t>2021-04-16 13:25:46+00:00</t>
  </si>
  <si>
    <t>fried_heye</t>
  </si>
  <si>
    <t>Ich bin das letzte Arbeiterkind, das noch innerhalb des Rings lebt. AMA. #Mietendeckel #berlin</t>
  </si>
  <si>
    <t>2021-04-16 13:25:00+00:00</t>
  </si>
  <si>
    <t>jetzt</t>
  </si>
  <si>
    <t>"Jetzt muss ich mir noch mehr Geld leihen" – Berliner*innen erzählen, inwieweit sie der gekippte #Mietendeckel betrifft und wie viel Geld sie zurückzahlen müssen. https://t.co/EsLz2atXfe</t>
  </si>
  <si>
    <t>2021-04-16 13:23:19+00:00</t>
  </si>
  <si>
    <t>BerlinAks</t>
  </si>
  <si>
    <t>“Das Spendenaufkommen aus der #Immobilienwirtschaft wird immer größer. Nach Berechnungen der Linksfraktion profitieren vor allem #Union und #FDP von großzügigen Spenden der Unternehmen aus diesem Sektor.“ #Mietendeckel #Mietenwahnsinn https://t.co/KloinhdxVm</t>
  </si>
  <si>
    <t>2021-04-16 13:23:15+00:00</t>
  </si>
  <si>
    <t>LKrudener</t>
  </si>
  <si>
    <t>Kriegt Jens Spahn nicht auch ne fette Nachzahlung von Christian Lindner? #Mietendeckel</t>
  </si>
  <si>
    <t>2021-04-16 13:22:16+00:00</t>
  </si>
  <si>
    <t>"Man sollte als Gutachter nur 'die Objektiven' zulassen, aber ich träume", so @dirklabusch von @haufeimmobilien in seinem Beitrag zum Ende des #Berlin|er #Mietendeckel|s. Wir hoffen mit ihm, das sein Traum wahr wird. https://t.co/Qdxo1cBnYQ</t>
  </si>
  <si>
    <t>2021-04-16 13:22:08+00:00</t>
  </si>
  <si>
    <t>MIT_bund</t>
  </si>
  <si>
    <t>Das #Umwandlungsverbot reiht sich ein in eine zunehmend interventionistische Baupolitik, die am Ende das erreicht, was sie verhindern will: höhere Preise, weniger Neubau, mehr Investoren aus dem Ausland. #Mittelstandsmagazin
https://t.co/8MIqNX7YL0 #Mietendeckel #Mietpreisbremse</t>
  </si>
  <si>
    <t>2021-04-16 13:22:00+00:00</t>
  </si>
  <si>
    <t>scherzlich</t>
  </si>
  <si>
    <t>Der Berliner Senat passt den Mietendeckel an. Laut einem Sprecher handelt es sich um eine nur kleine, unbedeutende Namensanpassung, die aber die Rechtslage völlig ändern wird: aus Mietendeckel wird Miet'n Deckel.
#deckelmieten
#mietendeckel
#cartoon
#wortspiel
#HartAberScherzlich https://t.co/tTwZfZ9a7W</t>
  </si>
  <si>
    <t>2021-04-16 13:20:44+00:00</t>
  </si>
  <si>
    <t>@rbbabendschau macht ihr eigentlich auch Beiträge über Architekten, Anwälte oder Apotheker, bei denen das Finanzamt eine Nachforderung stellt? Auch die haben das Geld bereits oftmals ausgegeben, so dass die Nachzahlung eine Belastung darstellt.  
#Mietendeckel #Rückzahlung #KircheimDorflassen</t>
  </si>
  <si>
    <t>2021-04-16 13:19:25+00:00</t>
  </si>
  <si>
    <t>PeterGoge9</t>
  </si>
  <si>
    <t>FDP: "Urteil zu #Mietendeckel stärkt Demokratie."
Lustig wie die #FDP "Markt" buchstabiert.
#Lindner</t>
  </si>
  <si>
    <t>2021-04-16 13:19:23+00:00</t>
  </si>
  <si>
    <t>@analysekritik @inter_linke @dwenteignen Einiges spricht dafür, dass enteignen rechtssicherer ist als der Landes-Mietendeckel. Am Ende wird es auf das Gesetz an, das noch geschrieben werden muss. Die Mietenbewegung muss jetzt jedenfalls beides tun: kämpfen für einen bundesweiten #Mietendeckel und für Vergesellschaftung.</t>
  </si>
  <si>
    <t>2021-04-16 13:18:17+00:00</t>
  </si>
  <si>
    <t>@Vermieterhai @Dkress16 @JM_Luczak @cduberlin @cducsubt @hausundgrund_de @ivd_immobilien @BFWBund @ZIAunterwegs @BERLINKANNMEHR @FaireWerte @Verwalterstimme @CDU @AGH_Berlin @Die_Gruenen Ok, dann verstehe ich ihre bisherigen Tweets besser: Korruption ist halt normales Alltagsgeschäft...
#Mietendeckel #Berlin</t>
  </si>
  <si>
    <t>2021-04-16 13:18:01+00:00</t>
  </si>
  <si>
    <t>DrSchmiddi</t>
  </si>
  <si>
    <t>Hach wenn es nicht so einfach zu durchschauen wäre...
#Mietendeckel https://t.co/8WE1iY3oi1</t>
  </si>
  <si>
    <t>2021-04-16 13:16:18+00:00</t>
  </si>
  <si>
    <t>Wir wissen nicht, ob das #BVerfG überhaupt mal so etwas wie einen angesehenen Ruf besessen hat. Dass überhaupt der Verdacht aufkommt, die 8 Richter:innen hätten sich für ein politisches Gefälligkeitsurteil instrumentalisieren lassen, hat ihn jedenfalls beschädigt. #Mietendeckel https://t.co/I9xlvgpt7G</t>
  </si>
  <si>
    <t>2021-04-16 13:16:12+00:00</t>
  </si>
  <si>
    <t>** Why Berlin's rent cap got overturned? **
Housing scholar-activist @AndrejHolm explains how it will impact tenants &amp;amp; next steps
1) Protect tenants from backpay &amp;amp; eviction
2) Berlin must cap public housing rents 
3) Federal @MietenstoppDE 
#Mietendeckel https://t.co/0KUxBfDXU5</t>
  </si>
  <si>
    <t>2021-04-16 13:15:27+00:00</t>
  </si>
  <si>
    <t>Marco_W_S</t>
  </si>
  <si>
    <t>Der Kampf gegen den #Mietendeckel von #CDU und #FDP ist mitnichten ein Kampf "für die Freiheit" oder "für das Grundgesetz".
Es geht einzig und allein darum, Geld zu kassieren.¯\_(ツ)_/¯ https://t.co/sWGZSR1y7K</t>
  </si>
  <si>
    <t>2021-04-16 13:14:50+00:00</t>
  </si>
  <si>
    <t>Sternennachtt</t>
  </si>
  <si>
    <t>@elhotzo #Mietendeckel</t>
  </si>
  <si>
    <t>2021-04-16 13:13:38+00:00</t>
  </si>
  <si>
    <t>EndeGelaendeHAL</t>
  </si>
  <si>
    <t>Ob da ein Zusammenhang mit dem Engagement gegen den #Mietendeckel besteht? 🤔
Deshalb nicht auf CDU und FDP hören sondern lieber 👉 #enteignen https://t.co/0sGPuS0T8T</t>
  </si>
  <si>
    <t>2021-04-16 13:11:48+00:00</t>
  </si>
  <si>
    <t>Kontroverso_</t>
  </si>
  <si>
    <t>Liebes BVerfG, 
wenn der Bund seine Notbremse auf Bundesebene regelt, haben die Länder dann überhaupt noch irgendwelche Befugnisse in Sachen Bildung, Ordnungsbehörden, Freizügigkeit usw.? Seit gestern ist das ja nicht mehr so klar. 
Herzlichst, dein Kontroverso. 
#Mietendeckel</t>
  </si>
  <si>
    <t>2021-04-16 13:11:21+00:00</t>
  </si>
  <si>
    <t>»Der Fall des Mietendeckels macht nun jedoch die Notwendigkeit der #Enteignung einmal mehr deutlich.« Ein Genosse der @IL_Berlin in der @analysekritik zum gestrigen #Mietendeckel-Urteil.
Jetzt mehr denn je: Deutsche Wohnen &amp;amp; Co. #enteignen, Wohnraum #vergesellschaften! https://t.co/SAdv0zgLvC</t>
  </si>
  <si>
    <t>ha_oldb</t>
  </si>
  <si>
    <t>@schwurbelwatch @Der_Postillon Der regt sich doch über den #Mietendeckel auf, oder? Da ist er etwas spät....</t>
  </si>
  <si>
    <t>2021-04-16 13:11:08+00:00</t>
  </si>
  <si>
    <t>seanprieske</t>
  </si>
  <si>
    <t>Neulich im Hausflur....
#deutschewohnenundcoenteignen #Mietendeckel #wohnraumfüralle #berlin https://t.co/uynYYI7Vp6</t>
  </si>
  <si>
    <t>2021-04-16 13:10:55+00:00</t>
  </si>
  <si>
    <t>SpinDoctor_mb</t>
  </si>
  <si>
    <t>das sind übrigens die Tweets die einem irgendwann vor die Füße fallen. #Mietendeckel https://t.co/BTyzw7TJrp</t>
  </si>
  <si>
    <t>2021-04-16 13:10:54+00:00</t>
  </si>
  <si>
    <t>BbkBerlin</t>
  </si>
  <si>
    <t>Wer der Zerstörung unserer urbanen Lebensgrundlagen weiter untätig zusehen und faktisch nur Kapitalinteressen bedienen will, ist für uns: unwählbar. Unsere PM zum gekippten #Mietendeckel https://t.co/pXAq2VAvxj</t>
  </si>
  <si>
    <t>2021-04-16 13:10:24+00:00</t>
  </si>
  <si>
    <t>Spenden der Immobilienwirtschaft an die im Bundestag vertretenen Parteien seit 2000:
⚠️ CDU/CSU: 5,4 Mio. Euro
⚠️ FDP: 1,6 Mio. Euro
⚠️ SPD: 406.500 Euro
⚠️ AfD: 157.500 Euro
⚠️ Grüne: 15.000 Euro
👍 @dieLinke: 0️⃣ Euro
Noch Fragen?
#mietendeckel #linke
https://t.co/hNzGuyHeUC https://t.co/c6hslAdQbP</t>
  </si>
  <si>
    <t>2021-04-16 13:10:11+00:00</t>
  </si>
  <si>
    <t>Das #BVerfG hat am Donnerstag den #Mietendeckel für nichtig erklärt. Wenn Du jetzt #Miete nachzahlen musst und es für Dich finanziell eng wird, solltest mit Deinem Vermieter über einen Zahlungsplan reden. Einfach kündigen können Vermieterinnen nicht:
https://t.co/fLtu3PXYxe</t>
  </si>
  <si>
    <t>2021-04-16 13:09:45+00:00</t>
  </si>
  <si>
    <t>ProjektBuen</t>
  </si>
  <si>
    <t>@gruene_jugend Für alle, die jetzt Hoffnung auf einen bundesweiten #Mietendeckel haben: weder im Wahlprogramm-Entwurf der #SPD noch der #Gruenen wird ein Mietendeckel gefordert. 
Nur im Wahlprogramm-Entwurf der Partei DIE #LINKE steht die Forderung nach einem Mietendeckel glasklar drin</t>
  </si>
  <si>
    <t>2021-04-16 13:09:28+00:00</t>
  </si>
  <si>
    <t>@AnneWillTalk @peteraltmaier @GoeringEckardt @RegBerlin @c_lindner @MelAmann @HallekMichael @DasErste Das sind seitens der Politik die Luschen, insbesondere #Altmaier #RegBM die seit Monaten den selben Stuss reden, vom BVerfG (#Mietendeckel ) Beratern ( #Digitalisierung der Verwaltung) auf die Fresse kriegen und die laden sie ein? Da kann ich mich auch meinen KühlSchrank zuhören.</t>
  </si>
  <si>
    <t>2021-04-16 13:07:35+00:00</t>
  </si>
  <si>
    <t>cristinamanza</t>
  </si>
  <si>
    <t>Commodification of housing must have limits. It is a matter of wellbeing, health, and distribution of income, wealth and opportunities across society
Following Berlin' move to regulate rents
#Mietendeckel  #housing #socialdeterminants #health https://t.co/UYZvDXXrCj</t>
  </si>
  <si>
    <t>2021-04-16 13:07:05+00:00</t>
  </si>
  <si>
    <t>ketoman25</t>
  </si>
  <si>
    <t>@tagesschau Abschieben. Die Diskussionen in Berlin rund um den #Mietendeckel zeigen doch ganz deutlich auf, dass wir keinen Platz haben.</t>
  </si>
  <si>
    <t>2021-04-16 13:05:20+00:00</t>
  </si>
  <si>
    <t>Forderungen nach bundesweiter Regulierung der Mieten werden lauter | #mietendeckel #bund #berlin https://t.co/h8WdpLJRW4</t>
  </si>
  <si>
    <t>2021-04-16 13:04:10+00:00</t>
  </si>
  <si>
    <t>Der neue #Weekender ist da. Unsere Lesetipps für den Start ins Wochenende 🤓
@lisakatharina @RPletter @NiklasIsaak @RobinJessen @mvoigtlaender #Coronavirus #Steuern #Mietendeckel #Schuldenbremse 
https://t.co/yarjYZrHWw https://t.co/LcnyNng2r5</t>
  </si>
  <si>
    <t>2021-04-16 13:03:14+00:00</t>
  </si>
  <si>
    <t>InI42</t>
  </si>
  <si>
    <t>Der #Mietendeckel wurde aus formalen Gründen gekippt: Überschneidung von Landes- und Bundesregelungen.
Es war keine inhaltliche Prüfung. Man kann es als verzweifelten Versuch einer Landesregierung sehen, das Versagen der #GroKo-Bundesregierung zu flicken.
Nicht feixen #CDUCSU!</t>
  </si>
  <si>
    <t>2021-04-16 13:02:42+00:00</t>
  </si>
  <si>
    <t>@gehling_jan Ein #Mietendeckel loest keine sozialpolitischen Probleme, schafft hoechstens welche, und ist einfach Unsinn. Also wenn es darum geht, die 1% oder Das Kapital in den Arsch zu f..., da habe ich als Oekonom bessere Instrumente fuer Sie.</t>
  </si>
  <si>
    <t>2021-04-16 13:01:15+00:00</t>
  </si>
  <si>
    <t>vice_de</t>
  </si>
  <si>
    <t>"Ich bin Sexarbeiterin. Sexarbeit ist Arbeit. Ein Vermieter zu sein nicht." – Ruin, 27 #Mietendeckel 
https://t.co/yWK049MCWZ</t>
  </si>
  <si>
    <t>2021-04-16 13:00:56+00:00</t>
  </si>
  <si>
    <t>matthias_piston</t>
  </si>
  <si>
    <t>@schwarzblond @teresabuecker Kann man aus Eurer Sicht für bezahlbaren Wohnraum und gleichzeitig gegen das Instruments des Mietendeckels sein? #mietendeckel</t>
  </si>
  <si>
    <t>2021-04-16 13:00:48+00:00</t>
  </si>
  <si>
    <t>IMMOVATION_AG</t>
  </si>
  <si>
    <t>#Mietendeckel VDIV Deutschland: Angespannte Wohnungsmärkte werden nicht durch Regulierung entlastet, sondern einzig durch mehr Angebot. 
Die Reaktionen der Verbände gebündelt auf unserem Blog: 
https://t.co/Cb3pBLamCs https://t.co/QtYLzsvkaY</t>
  </si>
  <si>
    <t>2021-04-16 13:00:32+00:00</t>
  </si>
  <si>
    <t>HendrikHeisse</t>
  </si>
  <si>
    <t>Wer sagt denn, dass bei #SPD und  #Gruene alle für den #Mietendeckel sind? https://t.co/JqQvdPwc29</t>
  </si>
  <si>
    <t>2021-04-16 13:00:17+00:00</t>
  </si>
  <si>
    <t>@DietmarBartsch Die belästigen doch niemanden damit! Das u.a. gestern in #Berlin  #Polizisten bei einer kurzfristig angesetzten #Demo gg #Mietendeckel von hirnlosen gewaltbereiten #Linken verletzt wurden,das nervt &amp;amp; ärgert uns!
Asozial!
#DieLinkeunwählbar #DieLinke 
#IchbingegenjedeArtvonGewalt</t>
  </si>
  <si>
    <t>2021-04-16 12:58:27+00:00</t>
  </si>
  <si>
    <t>Brennstoff</t>
  </si>
  <si>
    <t>@die_gennburg Was?
Dass das, mit dem #Mietendeckel, reine linkspopulistische #Klientelpolitik von #R2G war, die das Mietwohnungsangebot in Berlin zusammenbrechen ließ?
Von der sich vorab, schon deutlichen Verfassungswidrigkeit mal ganz abgesehen?</t>
  </si>
  <si>
    <t>2021-04-16 12:56:56+00:00</t>
  </si>
  <si>
    <t>@genaforvena @jacobinoire Your quoted "study" is a tendentious propaganda rag of the communist party's phalanx "Rosa Luxemburg Stiftung". No serious data scientist would touch that with a ten-foot-pole. #Mietendeckel</t>
  </si>
  <si>
    <t>2021-04-16 12:55:58+00:00</t>
  </si>
  <si>
    <t>... “entzieht” passt auch besser zur perversen #Mietendeckel-Klage... jedes Kind versteht, dass sich von fehlendem Geld kumulierte Mieten nicht nachzahlen lassen... zumal viele Mieter, die ihre Miete mindern mussten, schon seit über 1 Jahr ihre Ersparnisse aufbrauchen müssen...🤷🏻‍♀️</t>
  </si>
  <si>
    <t>2021-04-16 12:55:27+00:00</t>
  </si>
  <si>
    <t>Harry_Marburg</t>
  </si>
  <si>
    <t>Das ist dann ein weitere gutes Argument der/für #SPD. #Mietendeckel https://t.co/RI8ikGtCb9</t>
  </si>
  <si>
    <t>2021-04-16 12:54:43+00:00</t>
  </si>
  <si>
    <t>realdoppelkorn</t>
  </si>
  <si>
    <t>Können wir bitte eins kurz festhalten: #Vergesellschaftung ist NICHT per se verfassungswidrig (oder "verfassungsfeindlich"). Es ist in Art. 15 GG geregelt. Das ist doch nicht Schrödingers Artikel, Verfassung selbst, aber gleichzeitig verfassungswidrig? #Mietendeckel @dwenteignen</t>
  </si>
  <si>
    <t>2021-04-16 12:52:37+00:00</t>
  </si>
  <si>
    <t>Siegfried_GSt</t>
  </si>
  <si>
    <t>Die Politik des Senats in Berlin:
- mehr Verfassungsbruch wagen
- mehr Kriminalität wagen
- mehr Clan, Messerstecher, Vergewaltiger wagen
- mehr Linksradikale wagen
- mehr Rechtsbruch dulden
Demnächst auch vor Ihrer Haustür, in ganz Deutschland? 
#Mietendeckel #Bundestagswahl https://t.co/KEmVSjewg0</t>
  </si>
  <si>
    <t>2021-04-16 12:52:34+00:00</t>
  </si>
  <si>
    <t>Obenhaus_RA</t>
  </si>
  <si>
    <t>Tausende auf der Strasse für den #mietendeckel - schön zu sehen, wie alle in #Corona-Zeiten min. 1,5m Abstand halten. Sonst hätte die Stadt diese Demo möglicherweise untersagen müssen. https://t.co/XcH3cOyflR</t>
  </si>
  <si>
    <t>2021-04-16 12:51:41+00:00</t>
  </si>
  <si>
    <t>Le_TimmAy</t>
  </si>
  <si>
    <t>#mietendeckel 
Die nächste Wahl sollte klar sein. 
https://t.co/FhoRr1YWT6</t>
  </si>
  <si>
    <t>2021-04-16 12:50:59+00:00</t>
  </si>
  <si>
    <t>Drutsche</t>
  </si>
  <si>
    <t>Wes Brot ich ess... #Mietendeckel https://t.co/h5y3W1b1Pb</t>
  </si>
  <si>
    <t>2021-04-16 12:50:41+00:00</t>
  </si>
  <si>
    <t>Johokra</t>
  </si>
  <si>
    <t>Wer sagt, #Mietendeckel sei nur für nichtig erklärt, weil #fdp und #cdu das wollen, verbreitet ungeniert Verschwörungstheorien und ist eine Gefahr für die Demokratie.</t>
  </si>
  <si>
    <t>2021-04-16 12:49:44+00:00</t>
  </si>
  <si>
    <t>@larsweisbrod Wenn Sie keine Miete bezahlen wollen, dann erarbeiten Sie sich nicht ein iPhone, sondern eine Eigentumswohnung! #Mietendeckel #Berlin</t>
  </si>
  <si>
    <t>2021-04-16 12:49:24+00:00</t>
  </si>
  <si>
    <t>#Enteignen sei „nicht nur nachhaltiger. Sie ist auch juristisch sicherer“, argumentiert Kalle Kunkel von der @inter_linke und @dwenteignen. Die Mietenbewegung muss jetzt aber beides tun: kämpfen für einen bundesweiten #Mietendeckel und für Vergesellschaftung. https://t.co/oq8Hacoeli</t>
  </si>
  <si>
    <t>2021-04-16 12:49:19+00:00</t>
  </si>
  <si>
    <t>Ein Tweet der weitaus mehr Aufmerksamkeit verdient 
#Mietendeckel 
Das sind wohl diese bösen ausbeutenden Raubtierkapitalisten von denen hier immer alle sprechen. https://t.co/YbmzEbblWV</t>
  </si>
  <si>
    <t>2021-04-16 12:49:06+00:00</t>
  </si>
  <si>
    <t>@morgenpost Er hätte bestimmt zurücktreten müssen, wäre der #Mietendeckel erfolgreich geworden..
Nur Versager, Fehlbesetzte &amp;amp; Unfähige haben eine Daseinsberechtigung in der #Politik 
Darum gibt es ja #R2G 
#Berlin</t>
  </si>
  <si>
    <t>2021-04-16 12:48:48+00:00</t>
  </si>
  <si>
    <t>epdsozial</t>
  </si>
  <si>
    <t>Das #Bundesverfassungsgericht hat den Berliner #Mietendeckel gekippt. Das Gesetz des rot-rot-grünen Senats verstoße gegen das Grundgesetz, hieß es. Mit der Entscheidung der Karlsruher Richter dürfte der Streit um Mietpreise keineswegs beendet sein. via https://t.co/LLig0DI2sR https://t.co/wfB6ptESMt</t>
  </si>
  <si>
    <t>2021-04-16 12:48:31+00:00</t>
  </si>
  <si>
    <t>@DietmarBartsch @dare_dems Das fände ich unterstützenswert.
#bundesweit Bremsen mit dem #Mietendeckel 
https://t.co/s0U2YbitXV</t>
  </si>
  <si>
    <t>2021-04-16 12:47:42+00:00</t>
  </si>
  <si>
    <t>Tausende Menschen demonstrierten in #Berlin für einen bundesweiten Mietenstopp. Im Anschluss wurden Polizisten mit Flaschen, Steinen und Holzlatten angegriffen. @polizeiberlin #Mietendeckel https://t.co/v0pXp4oEC9</t>
  </si>
  <si>
    <t>2021-04-16 12:47:06+00:00</t>
  </si>
  <si>
    <t>WErnst32</t>
  </si>
  <si>
    <t>@jschnathmeier Wenn keine #Wuchermieten mehr zulässig sind, dann findet niemand mehr eine Wohnung?
😂🤣😂🤣😂
#Immobilienkonzerne
#DeutscheWohnenEnteignen
#Mietendeckel</t>
  </si>
  <si>
    <t>2021-04-16 12:46:23+00:00</t>
  </si>
  <si>
    <t>Ihr habt doch gerade vor Gericht darum gekämpft, dass das Land nicht berechtigt ist, das zu regeln.
&amp;amp; jetzt redet ihr euch damit heraus, dass der Bund nichts regeln bräuchte, weil dafür ja das Land zuständig sei?!
Habt ihr euch schon mal selbst beim Denken zugehört?
#Mietendeckel https://t.co/BfYSa1TthK</t>
  </si>
  <si>
    <t>2021-04-16 12:44:52+00:00</t>
  </si>
  <si>
    <t>UIPI_EU</t>
  </si>
  <si>
    <t>📢 Berlin Rent Cap Act (Mietendeckel) ruled unconstitutional by the German Federal Constitutional Court ⚖️
👉📗 In our last article we put Berlin's rent freeze under microscope. Want to know more? Follow the link: https://t.co/wTYNXrdK4v
#Mietendeckel 
#rentcap 
#Berlin https://t.co/66ugtJLjKo</t>
  </si>
  <si>
    <t>2021-04-16 12:44:22+00:00</t>
  </si>
  <si>
    <t>Ich habe eine Idee wie der #Mietendeckel in #Berlin doch noch klappt.
Die Berliner gründen einfach ihren eigenen Staat, sind dann nicht mehr an das GG gebunden.
Dem Rest von #Deutschland ginge es dann auch besser!
#b1604 https://t.co/xe7AK6z8HR</t>
  </si>
  <si>
    <t>2021-04-16 12:43:59+00:00</t>
  </si>
  <si>
    <t>@DietmarBartsch anstatt sich an den #Mietendeckel zu klammern kann man den Blick nach Hamburg setzen und gucken, wie es dort funktioniert. 
#R2G</t>
  </si>
  <si>
    <t>2021-04-16 12:43:27+00:00</t>
  </si>
  <si>
    <t>noch_wach</t>
  </si>
  <si>
    <t>CDU und die #Lindner-Partei haben wieder erfolgreich für das Grundrecht der Mieter gekämpft, überteuerte Mieten zahlen oder ausziehen zu müssen!
Und dafür dass Reiche noch reicher werden damit die sich weiterhin Spenden und Bestechungsgelder leisten können.
#Mietendeckel</t>
  </si>
  <si>
    <t>2021-04-16 12:42:36+00:00</t>
  </si>
  <si>
    <t>Überraschung #mietendeckel 2.0 https://t.co/BFssJVhYTd</t>
  </si>
  <si>
    <t>2021-04-16 12:40:44+00:00</t>
  </si>
  <si>
    <t>Wirtschaft_SPD</t>
  </si>
  <si>
    <t>Wir begrüßen das Urteil des #Bundesverfassungsgericht zum #Berliner #Mietendeckel, da es nach 1,5 Jahren Rechtssicherheit schafft. Es stelle einen Weckruf für mehr sozialen und bezahlbaren Wohnungsbau dar, wie unser Schatzmeister @HeikoKretschmer betont. https://t.co/pbH30XhC4Z</t>
  </si>
  <si>
    <t>2021-04-16 12:40:42+00:00</t>
  </si>
  <si>
    <t>Zufälle gibt's...🤨#Mietendeckel #CDUrausausderRegierung https://t.co/uKji2YPA84</t>
  </si>
  <si>
    <t>2021-04-16 12:40:02+00:00</t>
  </si>
  <si>
    <t>Das Bundesverfassungsgericht hat den Berliner #Mietendeckel gekippt – was heißt das für die Mietenbewegung?
https://t.co/8D7q0xJVnm</t>
  </si>
  <si>
    <t>2021-04-16 12:39:52+00:00</t>
  </si>
  <si>
    <t>#Mietendeckel 
https://t.co/YQ3XeMhetv</t>
  </si>
  <si>
    <t>2021-04-16 12:39:27+00:00</t>
  </si>
  <si>
    <t>lawtechde</t>
  </si>
  <si>
    <t>Einige Verfassungsrechtler scheinen enttäuscht zu sein, dass sich der 2. Senat des BVerfG nicht wie einst der 1. Strafsenat des BGH verhält. #Mietendeckel #PSPP #OlliKahnSenat https://t.co/wQ3UKUpiqc</t>
  </si>
  <si>
    <t>2021-04-16 12:39:16+00:00</t>
  </si>
  <si>
    <t>80 ist die Zahl des Tages. 
80% der Parteispenden der CDU kommen mittlerweile aus der Immobilienwirtschaft (#DerSpiegel). 
80% der Impfstoffe haben die Briten aus der EU importiert und feiern jetzt (#Tagesspiegel). 
#NieMehrCDU #Mietendeckel #SchwereSchuld #Staatsversagen</t>
  </si>
  <si>
    <t>2021-04-16 12:39:07+00:00</t>
  </si>
  <si>
    <t>👇 #Mietendeckel #Mietenwahnsinn #Mietenstopp #Mieten #CDU #FDP https://t.co/tYSwKIaKwH</t>
  </si>
  <si>
    <t>2021-04-16 12:38:25+00:00</t>
  </si>
  <si>
    <t>#MieterfürR2G
#Mietendeckel https://t.co/2Ms9WIrfF6</t>
  </si>
  <si>
    <t>annaesch1</t>
  </si>
  <si>
    <t>Wir haben in unserer Kommune seit Jahrzehnten einen Mietwertspiegel, der in Zusammenarbeit mit Mieterschutz- u Hauseigentümer-Verbänden sowie dem städt. Gutachterausschuss f. Grundstückswerte erstellt wird. Das funktioniert gut. #Mietendeckel</t>
  </si>
  <si>
    <t>2021-04-16 12:37:57+00:00</t>
  </si>
  <si>
    <t>Linkskanax</t>
  </si>
  <si>
    <t>Das Letzte was du siehst, bevor du ne fette Zahlungsrückförderung Deines Vermieters in der Hand hältst.
#Mietendeckel https://t.co/06bfVnU3yF</t>
  </si>
  <si>
    <t>2021-04-16 12:37:15+00:00</t>
  </si>
  <si>
    <t>Wer sich über das Urteil gegen den #Mietendeckel freut, das Profite für wenige zu Lasten der Mehrheit (den Mieter:innen) sichert, ist nicht nur zynisch, sondern hat auch in einer Regierung nichts zu suchen #CDUrausausderRegierung https://t.co/irx6BC28VH</t>
  </si>
  <si>
    <t>2021-04-16 12:36:22+00:00</t>
  </si>
  <si>
    <t>Gekaufte Politik: Die Klage gegen die #Mietendeckel ließ sich die #CDU vergolden. Im selben Jahr kassierte sie 1,25 Mio. € Spenden der #Immobilienlobby, davon allein 800.000 in Berlin. Hier weitere Zahlen aus meiner Berechnung 👇🏼
#CDUrausausderRegierung 
https://t.co/m812zRMITR</t>
  </si>
  <si>
    <t>2021-04-16 12:36:10+00:00</t>
  </si>
  <si>
    <t>tombarfield</t>
  </si>
  <si>
    <t>Very few Berlin people on here doing themselves any favours with their reactions to the #Mietendeckel decision https://t.co/BXX9PLVsgx</t>
  </si>
  <si>
    <t>2021-04-16 12:36:02+00:00</t>
  </si>
  <si>
    <t>Warum nur wundert es mich gar nicht, dass #fdp #afd  und #cdu 1:1 die Interessen der Immobilienwirtschaft vertreten zu Lasten der Mieter:innen? Man bricht ja nicht den Ast ab, auf dem man sitzt #Mietendeckel #lobbyismus @dielinkeberlin  https://t.co/1thTD0ySpd</t>
  </si>
  <si>
    <t>2021-04-16 12:35:59+00:00</t>
  </si>
  <si>
    <t>Wer braucht schon einen #Mietendeckel! Das ist doch nur was für den Pöbel. Lasst eure Bank euch doch einfach mal ne Villa kaufen! https://t.co/pJstvho4Zr</t>
  </si>
  <si>
    <t>2021-04-16 12:35:13+00:00</t>
  </si>
  <si>
    <t>Ihr habt wegen des #Mietendeckel weniger Miete gezahlt? 
Dann müsst ihr das *jetzt* nachzahlen, sagt die Mietergemeinschaft @mieterecho https://t.co/Kqtpm5z1al https://t.co/4RkOsSnzin</t>
  </si>
  <si>
    <t>2021-04-16 12:33:55+00:00</t>
  </si>
  <si>
    <t>netnrd</t>
  </si>
  <si>
    <t>#Mietendeckel https://t.co/zYAlgBo1lO</t>
  </si>
  <si>
    <t>2021-04-16 12:32:43+00:00</t>
  </si>
  <si>
    <t>Dass die #CDU Klientelpolitik betreibt, geschenkt. Aber was habt ihr davon #DeutscheWohnen und diversen Hedgefonds mit Schaum vor dem Mund zuzujubeln wenn eine Rent Freeze-Regelung wie der #Mietendeckel fällt? Frage mich das ernsthaft. Hoffnung auf Trickle-Down-Effect? https://t.co/FMEcJc7T8r</t>
  </si>
  <si>
    <t>2021-04-16 12:32:30+00:00</t>
  </si>
  <si>
    <t>Krakan_G</t>
  </si>
  <si>
    <t>Grüne Wähler:
"Unsere eigene Regierung fällt uns in den Rücken!"
Jeder andere Wähler:
"Willkommen zur Party, ihr seid die Letzten."
 #Mietendeckel</t>
  </si>
  <si>
    <t>2021-04-16 12:32:20+00:00</t>
  </si>
  <si>
    <t>New Tumblr post: ""Favorite tweets: Neben der #Mietendeckel-Debatte lohnt sich heute ein Blick nach #Frankfurt: Ab 19..."" https://t.co/5OsGLXKFuY IFTTT, Twitter</t>
  </si>
  <si>
    <t>2021-04-16 12:32:08+00:00</t>
  </si>
  <si>
    <t>Kleine und richtige Einordnung von @MietenwahnsinnB zum #Mietendeckel und der Demo gestern (#b1504). https://t.co/GvEddMLrTf</t>
  </si>
  <si>
    <t>2021-04-16 12:30:01+00:00</t>
  </si>
  <si>
    <t>dw_chinese</t>
  </si>
  <si>
    <t>柏林市政府2020年推出的租金冻涨规定，被宪法法庭认定为违宪，抗议者担心房东除了涨租之外，还会回溯过去的租金要求房客补缴。
#柏林 #Mietendeckel
https://t.co/H2cZZSC172</t>
  </si>
  <si>
    <t>2021-04-16 12:29:29+00:00</t>
  </si>
  <si>
    <t>Der #Mietendeckel ist übrigens das funktionale Äquivalent eines Grenzzauns für jemanden, der diesen einsamen, rassistischen und sexistischen Gegenden entfliehen will. @hannesleitlein https://t.co/XzdjdrhgcT</t>
  </si>
  <si>
    <t>2021-04-16 12:29:22+00:00</t>
  </si>
  <si>
    <t>#Mietendeckel nichtig 👉 Tipp für #Mietenwahnsinn-Aktivisten, die jetzt nicht mehr für lau wohnen können: 
SPAREN!
Kollateralnutzen: Das kleine iPhone gibts auch in rot.
#Servicetweet https://t.co/siWJifoV3f</t>
  </si>
  <si>
    <t>2021-04-16 12:27:39+00:00</t>
  </si>
  <si>
    <t>funkytown10</t>
  </si>
  <si>
    <t>He #berlin warum habt ihr eigentlich nicht das in dem einem Jahr gemacht? @spdberlin #Mietendeckel https://t.co/DpP14ReDq3</t>
  </si>
  <si>
    <t>2021-04-16 12:27:22+00:00</t>
  </si>
  <si>
    <t>@DietmarBartsch Hier Teil 2: 
Warum gerade bedürftige Familien und Geringverdiener durch den #Mietendeckel keine Chance auf bezahlbaren Wohnraum haben, sondern jene, die schon jetzt im teuren Wohnregionen leben.
👉https://t.co/RPMU16TALG</t>
  </si>
  <si>
    <t>2021-04-16 12:26:29+00:00</t>
  </si>
  <si>
    <t>Peter51399</t>
  </si>
  <si>
    <t>Was #R2G der #Mietendeckel, ist  der #Bundesregierung die #Ausgangssperre in der Bundesnotbremse: eine #BVerfG Klatsche mit Ansage!</t>
  </si>
  <si>
    <t>2021-04-16 12:26:21+00:00</t>
  </si>
  <si>
    <t>@CarenLay: Schamlos! Die #Union klagt gegen effektiven #Mieterschutz in den Ländern. Was bieten sie im Bund? Eine halbherzige #Mietspiegelreform. Lächerlich! Es braucht jetzt schnell einen bundesweiten #Mietendeckel! https://t.co/abRXAUJmiO https://t.co/u8JCSFHxge</t>
  </si>
  <si>
    <t>2021-04-16 12:25:30+00:00</t>
  </si>
  <si>
    <t>BlackHeroeKS</t>
  </si>
  <si>
    <t>@Schmodderchen Verstehe ja das man sich kapitale Sorgen macht und anlegen will. Sowohl Konzerne wie Einzelpersonen. Das ist durchaus Recht in diesem System. Das darf aber nicht zu Spekulation führen, denn das untergräbt den Markt. Da bietet der #Mietendeckel einen Ansatz. Nicht die Lösung.</t>
  </si>
  <si>
    <t>2021-04-16 12:25:09+00:00</t>
  </si>
  <si>
    <t>Die Opfer der #Mietendeckel Politik in Berlin. 
Wieviel Jahre wird es brauchen, bis sich der Markt wieder erholt? Mietwohnungen sind zu mehr als 70% weniger auf dem Markt. Kaum noch Neubauten. Steigende Mieten, wegen Wohnungsknappheit @dieLinke #b1604 
https://t.co/4jGLtRns6V</t>
  </si>
  <si>
    <t>2021-04-16 12:24:48+00:00</t>
  </si>
  <si>
    <t>Familien und Geringverdiener haben kaum noch eine Chance auf eine ausreichend große und bezahlbare Wohnung. CDU, CSU, FDP haben kein Interesse an sinkenden Mietpreisen. Konsequenz aus Karlsruhe? Bundesweiter #Mietendeckel! Meine Kolumne #Freitagumeins https://t.co/Itv045NjGN</t>
  </si>
  <si>
    <t>2021-04-16 12:24:31+00:00</t>
  </si>
  <si>
    <t>Was glauben diese Schweine eigentlich für was wir da gestern auf die Straße gegangen sind? Klar, auch dagegen, dass sie uns weiter Zwangsräumen aber am Ende sogar dafür, dass auch ihre Miete bezahlbar bleibt/ wird. 
#polizeiproblem #mietendeckel https://t.co/p0qSu1IVyZ</t>
  </si>
  <si>
    <t>2021-04-16 12:24:15+00:00</t>
  </si>
  <si>
    <t>anotherOtter_</t>
  </si>
  <si>
    <t>Erste Immo-Benachrichtigung, die mir nach dem Urteil zum #Mietendeckel ins Postfach flattert. 69 qm, 2 Zimmer für über 1k warm (außerhalb des S-Bahn-Rings). 👍
!B https://t.co/DbB4xEIEL8</t>
  </si>
  <si>
    <t>2021-04-16 12:23:14+00:00</t>
  </si>
  <si>
    <t>erkodri</t>
  </si>
  <si>
    <t>Damits nicht verloren geht. #Mietendeckel #Berlin #Doppelmoral #wohnraummangel  @spdde @AnneBressem https://t.co/OpiASSyP2N</t>
  </si>
  <si>
    <t>2021-04-16 12:23:12+00:00</t>
  </si>
  <si>
    <t>punex161</t>
  </si>
  <si>
    <t>es gibt 2 mittel die in #Berlin jetzt helfen können. 
Die Sofortige Besetzung der eigenen bude und damit die enteignung &amp;amp; die Kollektive Selbstverteidigung gegen den Staat uns seine Schergen... Reicht einfach. #Mietendeckel https://t.co/zeGWQBn9kM</t>
  </si>
  <si>
    <t>2021-04-16 12:22:45+00:00</t>
  </si>
  <si>
    <t>@tazgezwitscher Die Entscheidung des Berliner Senats für den Grundgesetzwidrigen #Mietendeckel gefährdet den sozialen Frieden im Land.</t>
  </si>
  <si>
    <t>2021-04-16 12:22:44+00:00</t>
  </si>
  <si>
    <t>fumuchisimo</t>
  </si>
  <si>
    <t>Mein Beitrag zum #mietendeckel
🎶 Junge, warum hast du nichts geerbt? Schau dir den Dieter an, der hat sogar nen Wohnblock. 🎶 https://t.co/AP0XTDN41s</t>
  </si>
  <si>
    <t>2021-04-16 12:21:46+00:00</t>
  </si>
  <si>
    <t>@dielinkeberlin @dieLinke Gibt es in #Berlin kein #COVID19 ? Keine #Hygienemassnahmen oder #Kontaktbeschraenkungen? Ist der #Mietendeckel wichtiger als überfüllte #Intensivstationen und/oder Tote? #LebenRetten #harterLockdownJetzt #Notbremse</t>
  </si>
  <si>
    <t>hangwithphil</t>
  </si>
  <si>
    <t>@tazgezwitscher Ähhh also, keine Entscheidung des Bundesverfassungsgerichts über den Berliner #Mietendeckel gefährdet den sozialen Frieden im Land.</t>
  </si>
  <si>
    <t>2021-04-16 12:21:24+00:00</t>
  </si>
  <si>
    <t>MrsLiberalina</t>
  </si>
  <si>
    <t>Linke beschweren sich darüber, dass Neoliberale ja ach so priveligiert seien, aber heulen rum, wenn sie nicht in der Stadt ihrer Wahl für Lau wohnen dürfen. 
#Mietendeckel</t>
  </si>
  <si>
    <t>2021-04-16 12:20:23+00:00</t>
  </si>
  <si>
    <t>DanijelMajic</t>
  </si>
  <si>
    <t>Die Rechten verteidigen Eure Heimat...
aber natürlich nicht Euer Recht, dort zu leben...
#Mietendeckel</t>
  </si>
  <si>
    <t>2021-04-16 12:20:03+00:00</t>
  </si>
  <si>
    <t>olschenstein</t>
  </si>
  <si>
    <t>I'm September bitte den bundesweiten #Mietendeckel wählen, danke.</t>
  </si>
  <si>
    <t>2021-04-16 12:20:01+00:00</t>
  </si>
  <si>
    <t>Die Entscheidung des Bundesverfassungsgerichts über den Berliner #Mietendeckel gefährdet den sozialen Frieden im Land. https://t.co/wkBbVI9OBT</t>
  </si>
  <si>
    <t>2021-04-16 12:19:23+00:00</t>
  </si>
  <si>
    <t>pmultiplyb</t>
  </si>
  <si>
    <t>Es spricht für einen schlechten Bildungsstand wenn die Rufe nach #Enteignung wieder gesellschaftsfähig geworden sind. #Mietendeckel</t>
  </si>
  <si>
    <t>2021-04-16 12:17:26+00:00</t>
  </si>
  <si>
    <t>Nicht, dass das eine Rolle spielt, aber wir haben grade von einer anderen Mieterin aus dem gleichen Haus ein Schreiben weitergeleitet bekommen. Anscheinend ging es an alle Mieter:innen, die auf die Anwendbarkeit des Mietendeckels hingewiesen haben. #Mietendeckel https://t.co/yN5RuBNS9s</t>
  </si>
  <si>
    <t>2021-04-16 12:17:19+00:00</t>
  </si>
  <si>
    <t>🤝 #Berlin #Mietendeckel https://t.co/n5lxDrUKW8</t>
  </si>
  <si>
    <t>2021-04-16 12:17:14+00:00</t>
  </si>
  <si>
    <t>@bzberlin Die sollen sich mal nicht so haben. Es war doch offensichtlich, dass der #Mietendeckel keiner Überprüfung standhält #Berlin, also schön nachzahlen</t>
  </si>
  <si>
    <t>2021-04-16 12:16:55+00:00</t>
  </si>
  <si>
    <t>On our Facebook page we published multilingual infographics about the cancellation of the #Mietendeckel to inform migrants in #Berlin about what this might mean for them: https://t.co/liFwHLHYeX https://t.co/psISNkDUD5</t>
  </si>
  <si>
    <t>2021-04-16 12:16:21+00:00</t>
  </si>
  <si>
    <t>Menschen wie #Akelius sind dafür verantwortlich, dass Menschen sich ihr zuhause nicht mehr leisten können. Daher @dwenteignen und für #Mietendeckel https://t.co/xEuqIWUZwW</t>
  </si>
  <si>
    <t>2021-04-16 12:16:08+00:00</t>
  </si>
  <si>
    <t>schokomint</t>
  </si>
  <si>
    <t>Diese Scheinheiligkeit findet sich jetzt auch in Debatte um #Mietendeckel wieder
So wird zb mit Worten wie Investitionsstop u daher Senkung der Grunderwerbsteuer um sich geworfen</t>
  </si>
  <si>
    <t>2021-04-16 12:15:28+00:00</t>
  </si>
  <si>
    <t>@timluedde "....man muß halt mehr arbeiten gehen....." wow, die Frau hat es anscheinend doch verstanden. #Mietendeckel.</t>
  </si>
  <si>
    <t>2021-04-16 12:14:51+00:00</t>
  </si>
  <si>
    <t>Sam21run</t>
  </si>
  <si>
    <t>#Mietendeckel #Korruption https://t.co/nGCoZIhaxn</t>
  </si>
  <si>
    <t>2021-04-16 12:14:08+00:00</t>
  </si>
  <si>
    <t>PeteBouncer</t>
  </si>
  <si>
    <t>Niemand:
Wirklich absolut niemand:
FDP-Wähler:
Klar sollt Ihr alle mehr Miete zahlen! Ihr wart ja auch alle ein Jahr lang viel mehr in unseren Wohnungen 🤡🤑
#Mietendeckel</t>
  </si>
  <si>
    <t>2021-04-16 12:13:45+00:00</t>
  </si>
  <si>
    <t>„Wie wäre es denn, wenn die Verantwortlichen in Landesregierung &amp;amp; Parlament, aber auch die dazugehörigen #Parteien für den von ihnen verursachten Schaden aufkommen würden?“ #Mietendeckel #Ausgangssperre https://t.co/GTifGZhLNv</t>
  </si>
  <si>
    <t>"Vernunft und Ordnung"? What the fuck?
R. Akelius im aktuellen TSP-Interview👇
#Mietendeckel #Mietenwahnsinn https://t.co/fEsdtFrv8E</t>
  </si>
  <si>
    <t>2021-04-16 12:13:11+00:00</t>
  </si>
  <si>
    <t>freiheitsbote</t>
  </si>
  <si>
    <t>Berliner Mietern jetzt die Mietrückzahlung zu erlassen, bedeutet nicht vorausschauendes Verhalten zu subventionieren. #Mietendeckel #Mietpreisbremse</t>
  </si>
  <si>
    <t>2021-04-16 12:13:09+00:00</t>
  </si>
  <si>
    <t>Das einzige was die Berliner #CDU in der Wohnungspolitik zu bieten hat ist mit dem Finger auf #R2G zwecks #Mietendeckel zu zeigen während drei Finger auf sie zurück zeigen:
➡️soziales Mietenrecht im Bund blockieren
➡️Wohnungsbau in Außenbezirken verhindern
➡️800.000 € v.#Gröner</t>
  </si>
  <si>
    <t>2021-04-16 12:13:04+00:00</t>
  </si>
  <si>
    <t>Der #Mietendeckel wurde mit den gleichen Argumenten wie unser Volksentscheid gestoppt. Es braucht in Berlin aber mehr Personal im Gesundheitswesen UND bezahlbaren Wohnraum! Und deshalb unterstützen wir in diesem Jahr die Berliner Krankenhausbewegung und @dwenteignen!</t>
  </si>
  <si>
    <t>2021-04-16 12:13:00+00:00</t>
  </si>
  <si>
    <t>@bzberlin Das ist wieder typisch die #Regierung in #Berlin. Er Scheiße Scheiße bauen und danach die Schuld auf andere abschieben #R2G #SPD #Linke #Gruene #Mietendeckel</t>
  </si>
  <si>
    <t>2021-04-16 12:12:34+00:00</t>
  </si>
  <si>
    <t>PunktamEnde</t>
  </si>
  <si>
    <t>Habe ich das richtig verstanden: Der #Mietendeckel wurde nur deswegen zurückgenommen, weil er Bundes- und nicht Ländersache ist. Dann steht doch einer bundesweiten Umsetzung nichts im Wege außer #CDU #CSU und #FDP. Das hat sich ja dann im September hoffentlich erledigt.</t>
  </si>
  <si>
    <t>2021-04-16 12:10:41+00:00</t>
  </si>
  <si>
    <t>CedmanForever</t>
  </si>
  <si>
    <t>@Hoeppie @moritz_gathmann @FlorianFlade @MatthiasMeisner Wieso? Haben die nicht alle letztes Jahr durch den #Mietendeckel soviel Geld gespart, dass die sich leicht eine entsprechende Ausstattung leisten konnten? 😉</t>
  </si>
  <si>
    <t>2021-04-16 12:10:31+00:00</t>
  </si>
  <si>
    <t>Jonpackroff</t>
  </si>
  <si>
    <t>Immer wenn ich eure Tweets zum #Mietendeckel lese, denke ich über dieses Kapitel nach. https://t.co/8XdyOvC501</t>
  </si>
  <si>
    <t>derkartoffelst1</t>
  </si>
  <si>
    <t>Vielleicht sollte ich #DeutscheWohnen und #Vonovia kaufen. Einfach aus Prinzip.
💛
#Mietendeckel #DeutscheWohnenEnteignen https://t.co/e8rkazmmlX</t>
  </si>
  <si>
    <t>2021-04-16 12:10:15+00:00</t>
  </si>
  <si>
    <t>thomasmatzka</t>
  </si>
  <si>
    <t>Ist der #R2G-Senat von Berlin nach dem #Mietendeckel-Debakel nun zurückgetreten? Zeit wäre es.</t>
  </si>
  <si>
    <t>2021-04-16 12:09:37+00:00</t>
  </si>
  <si>
    <t>einssechsains</t>
  </si>
  <si>
    <t>Mich würde ja Mal interessieren, wie viele Menschen auf die Straße gehen würden, wenn man die Rechte von Vermieter:innen beschneiden würde. Ich wage zu behaupten, dass es nicht knapp 15.000 wären.
So viel zur Demokratie...
#b1504 #dwenteignen #enteignen #Mietendeckel</t>
  </si>
  <si>
    <t>2021-04-16 12:08:45+00:00</t>
  </si>
  <si>
    <t>aeneaseas</t>
  </si>
  <si>
    <t>Wundert sich da noch jemand? #mietendeckel  https://t.co/03QbeMm8ve</t>
  </si>
  <si>
    <t>2021-04-16 12:08:37+00:00</t>
  </si>
  <si>
    <t>YaelWitch</t>
  </si>
  <si>
    <t>#Mietendeckel #dwenteignen https://t.co/cs1ZAcNl6C</t>
  </si>
  <si>
    <t>2021-04-16 12:08:02+00:00</t>
  </si>
  <si>
    <t>👆#Berlin #Demo #Mietendeckel https://t.co/7lJHwziVY9</t>
  </si>
  <si>
    <t>2021-04-16 12:07:22+00:00</t>
  </si>
  <si>
    <t>#Mietendeckel: Rechtlich geht noch einiges https://t.co/wHjYAq4cvT</t>
  </si>
  <si>
    <t>2021-04-16 12:06:08+00:00</t>
  </si>
  <si>
    <t>Jochen_Jansen</t>
  </si>
  <si>
    <t>Es waren Abgeordnete von #CDU und #FDP , die gegen den Berliner #Mietendeckel geklagt haben. Hunderttausende Mieter werden deswegen in diesen schwierigen Zeiten noch mit erheblichen Mietnachforderungen zusätzlich belastet. Schon jetzt sind Dividenden ein großer Teil der Miete. https://t.co/G4g3Q9JpP3</t>
  </si>
  <si>
    <t>2021-04-16 12:05:47+00:00</t>
  </si>
  <si>
    <t>datawrangler2</t>
  </si>
  <si>
    <t>#B|#Berlin|#Kreuzberg|#Kotti|15.04.2021
Danke fürs "recording"! documentary #Berlin2021
[#Mietendeckel #b1504 #PolizeiProblem] https://t.co/Wh8yKf0ieV</t>
  </si>
  <si>
    <t>2021-04-16 12:05:25+00:00</t>
  </si>
  <si>
    <t>BundestagHouse</t>
  </si>
  <si>
    <t>#mietendeckel: es war eine Weissagung der #CDUCSU aus dem Jahr 1986 dass alles gut wird: »ein hohes Wohnungsangebot, außergewöhnlich niedrige Mietsteigerung, Auswahlmöglichkeiten für Mieter werden größer« #Korruption
#btw21 
  https://t.co/8iUtu0dVjf</t>
  </si>
  <si>
    <t>2021-04-16 12:05:10+00:00</t>
  </si>
  <si>
    <t>@larsweisbrod Ich bin Vermieter einer (wohlgemerkt einer einzigen Wohnung), gekauft für meine Altersversorgung (wohlgemerkt einzigen AV).
#Mietendeckel treibt mich in den Suicid ☠️</t>
  </si>
  <si>
    <t>2021-04-16 12:04:43+00:00</t>
  </si>
  <si>
    <t>@KuehniKev Schenk doch gleich Wählern für ihre Stimme 1.000€, wäre klarer und man könnte sich um die nachhaltigen Lösungen für mehr bezahlbaren Wohnraum kümmern statt sich mit #Mietendeckel &amp;amp; co herumzuschlagen.</t>
  </si>
  <si>
    <t>2021-04-16 12:04:07+00:00</t>
  </si>
  <si>
    <t>PatrickLiberal</t>
  </si>
  <si>
    <t>#b1504  #Mietendeckel #Mietdeckel  
Der Caracas-Club R2G in Berlin scheint nicht auf dem Boden des Grundgesetzes zu stehen.</t>
  </si>
  <si>
    <t>2021-04-16 12:03:53+00:00</t>
  </si>
  <si>
    <t>BananaInstitute</t>
  </si>
  <si>
    <t>@Hallaschka_HH @EinFragender Er weiß vermutlich selbst nicht was er meint...
Sollte wohl nach „Ich bin total für den #Mietendeckel“ klingen, also billiges Clickbait sein...</t>
  </si>
  <si>
    <t>2021-04-16 12:02:54+00:00</t>
  </si>
  <si>
    <t>„Die bundesweite Mietpreisbremse [...] gehört aufgrund vieler Ausnahmen und mangelnder Kontrolle zu den wirkungslosesten Gesetzen dieses Landes.“
#Mietendeckel 
#dwenteignen #Klassenkampf ✊🏼
#NieMehrCDU #FckFDP 🖕🏼 https://t.co/tt8LTCbZYJ</t>
  </si>
  <si>
    <t>2021-04-16 12:02:51+00:00</t>
  </si>
  <si>
    <t>#B|#Berlin|#Kreuzberg|#Kotti|15.04.2021
Berlin, Demo, Normalzustand. Absoluter Standard
[#Mietendeckel #b1504 #PolizeiProblem] https://t.co/KdVLn2mhPm</t>
  </si>
  <si>
    <t>2021-04-16 12:02:41+00:00</t>
  </si>
  <si>
    <t>#Mietendeckel.
"Juristisches Neuland". https://t.co/FgZGcffbiH</t>
  </si>
  <si>
    <t>2021-04-16 12:02:31+00:00</t>
  </si>
  <si>
    <t>#B|#Berlin|#Kreuzberg|#Kotti|15.04.2021
Berlin, Demo, Normalzustand. Absoluter Standard
[#Mietendeckel #b1504 #PolizeiProblem] https://t.co/RKoMCPTygs</t>
  </si>
  <si>
    <t>2021-04-16 12:02:19+00:00</t>
  </si>
  <si>
    <t>"Wer die Kapelle bezahlt, bestimmt die Musik." #Mietendeckel #dwenteignen #CDUrausausderRegierung https://t.co/Q3znchhkzf</t>
  </si>
  <si>
    <t>2021-04-16 12:01:32+00:00</t>
  </si>
  <si>
    <t>Was bei dem #Mietendeckel in der Berichterstattung irritiert:
- Bürgerliche &amp;amp; Immobilienbesitzer als Synonym verwenden
- Kontrafaktische "Markt regelt" Rethorik
- Den gescheiterten Lösungsvorschlag als das eigentliche Problem darstellen</t>
  </si>
  <si>
    <t>2021-04-16 12:01:31+00:00</t>
  </si>
  <si>
    <t>Ein paar Stimmen von gestern, die deutlich machen welcher Druck nun wieder auf den Schultern der einkommensschwachen Mieter:innen lastet. Aber man spürt auch die Power der Betroffenen sich das nicht länger gefallen zu lassen. Unbedingt anschauen!  #Mietendeckel https://t.co/AlXeBHqGPc</t>
  </si>
  <si>
    <t>alexhill_dop</t>
  </si>
  <si>
    <t>Keine Überraschung von Leuten wie der @cduberlin 
#Mietendeckel #LobbyistenParadiesDeutschland https://t.co/1lnlS6XH7B</t>
  </si>
  <si>
    <t>2021-04-16 12:00:30+00:00</t>
  </si>
  <si>
    <t>sedenya</t>
  </si>
  <si>
    <t>@CDU kannste dir nicht ausdenken.... https://t.co/Qkksp98glA
#Mietendeckel #Mietpreisbremse #Lobbyismus #Korruption</t>
  </si>
  <si>
    <t>2021-04-16 12:00:23+00:00</t>
  </si>
  <si>
    <t>Notwendige Diskussion um das BVerfG-Urteil zum #Mietendeckel hat gerade erst begonnen. Es muss hinterfragt werden. "Damit hat das Gericht die ungünstigste, verfassungspolitisch sowie praktisch folgenreichste Entscheidung getroffen, die in der Sache denkbar war." Wir bleiben dran! https://t.co/becpLSyMRO</t>
  </si>
  <si>
    <t>2021-04-16 11:59:55+00:00</t>
  </si>
  <si>
    <t>raisedbywxlves1</t>
  </si>
  <si>
    <t>und wo wir gerade dabei sind, ich möchte schreien
#Mietendeckel
https://t.co/clWkISeQg3
https://t.co/2CukatDjUz https://t.co/ibJ7KcDcB9</t>
  </si>
  <si>
    <t>2021-04-16 11:59:53+00:00</t>
  </si>
  <si>
    <t>designmichael1</t>
  </si>
  <si>
    <t>Passender Song zum #Mietendeckel - diese Schlacht ist wohl verloren, aber die letzte Schlacht gewinnen WIR 💪
https://t.co/Qi35q9jvQl</t>
  </si>
  <si>
    <t>2021-04-16 11:58:11+00:00</t>
  </si>
  <si>
    <t>@hortarimar @fuecks Gibt es bereits. Nennt sich Mietspiegel. Leider hat #Berlin keinen qualifizierten MS mehr, wurde dem #Mietendeckel geopfert.</t>
  </si>
  <si>
    <t>2021-04-16 11:57:26+00:00</t>
  </si>
  <si>
    <t>petergreatshow</t>
  </si>
  <si>
    <t>Ein Anwalt der Armen! C. Lindner/#FDP heute im BT: "Was ist denn mit der Familie, die ohne Balkon in der Etagenwohnung auf engerem Raum zusammenlebt?" Gestern deren Miete hoch und den #Mietendeckel weggeklagt, heute gegen die #Ausgangssperre in Stellung bringen wollen.</t>
  </si>
  <si>
    <t>2021-04-16 11:56:47+00:00</t>
  </si>
  <si>
    <t>#Deutschland - Kommentar: #Mietendeckel ist gut gemeint, aber kontraproduktiv: Karlsruhe #BGV wird die Regelung sicherlich kippen - Berliner Mietendeckel gekippt – viele müssen nachzahlen  https://t.co/JVdZTPYIzA</t>
  </si>
  <si>
    <t>2021-04-16 11:56:20+00:00</t>
  </si>
  <si>
    <t>watchfromafar</t>
  </si>
  <si>
    <t>Zum Mietendeckel hier die fantastische @clausvonwagner Anstalt Folge https://t.co/CgxKOsGmiq #Mietendeckel</t>
  </si>
  <si>
    <t>2021-04-16 11:55:53+00:00</t>
  </si>
  <si>
    <t>mr_bollie</t>
  </si>
  <si>
    <t>Zur #bundestagswahl2021 sollten wir die @CDU &amp;amp; @fdp nicht vergessen lassen, dass sie gegen den #Mietendeckel geklagt haben. #asozial</t>
  </si>
  <si>
    <t>2021-04-16 11:55:23+00:00</t>
  </si>
  <si>
    <t>garafat87</t>
  </si>
  <si>
    <t>@jiselaaah Seit #Mietendeckel gekippt wurde, wird hier vorerst nix mehr gekauft..</t>
  </si>
  <si>
    <t>2021-04-16 11:54:39+00:00</t>
  </si>
  <si>
    <t>madbutscher</t>
  </si>
  <si>
    <t>#Mietendeckel .... 🤑
https://t.co/LVSJHn3e4O</t>
  </si>
  <si>
    <t>2021-04-16 11:52:34+00:00</t>
  </si>
  <si>
    <t>@Nonxens @Verwalter14 @__dar_io Nö, ist er nicht. Die materielle Prüfung des Berliner #Mietendeckel würde das bestätigen aber so weit mussten die Richter ja nicht mal gehen angesichts der Stümperei von r2g. Man kann nicht einfach privatrechtliche Verträge aufs Geratwohl ändern... zumindest noch nicht 🤪</t>
  </si>
  <si>
    <t>2021-04-16 11:52:32+00:00</t>
  </si>
  <si>
    <t>@LieblingXhain @dwenteignen War Klatsche für #Mietendeckel nicht genug? #Enteignung wird ebenfalls vom #BVerfG kassiert.</t>
  </si>
  <si>
    <t>2021-04-16 11:52:18+00:00</t>
  </si>
  <si>
    <t>Jedes Drehbuch würde Dir an den Kopf geworfen würdest  Du es so platt geschrieben abgeben, wie die Wirklichkeit das Leben schreibt, zumindest das der #CDU. 
#Mietendeckel https://t.co/t2h9L3F7CY</t>
  </si>
  <si>
    <t>2021-04-16 11:51:47+00:00</t>
  </si>
  <si>
    <t>Warum dieser massive Polizeieinsatz beim Protest von Mieter*innen gestern in Neukölln und Kreuzberg? Erst die Judikative, dann die Exekutive haut dem am Boden liegenden aufn Deckel. Der Kapitalist weiß wieder wofür seine Parteispenden gut sind. Video von @LeilZahra #Mietendeckel https://t.co/fi6DJ4d5GD</t>
  </si>
  <si>
    <t>2021-04-16 11:51:37+00:00</t>
  </si>
  <si>
    <t>dhbln</t>
  </si>
  <si>
    <t>Wir haben politische Trends schon früh erkannt. 
#Mietendeckel 
(Plakat zur Abgeordnetenhauswahl 2011) https://t.co/mjf5zk68KO</t>
  </si>
  <si>
    <t>2021-04-16 11:51:23+00:00</t>
  </si>
  <si>
    <t>KAAAATZE_</t>
  </si>
  <si>
    <t>Jesus hätte Vermieter Firmen enteignet. 
#CDU #Mietendeckel</t>
  </si>
  <si>
    <t>2021-04-16 11:51:10+00:00</t>
  </si>
  <si>
    <t>@MaikvanDike #Mietendeckel wäre auch als Bundesgesetz verfassungswidrig. Aus materiell-rechtlichen Gründen.</t>
  </si>
  <si>
    <t>2021-04-16 11:50:59+00:00</t>
  </si>
  <si>
    <t>Nach dem #Mietendeckel sabotiert die #CDU / #CSU heute im Bundestag auch die #Mietspiegelreform. Geschlossene Schlupflöcher werden für die Immobilienlobby wieder geöffnet. Die Union macht Politik gegen die Mieter:innen. Echten Schutz bietet nur die🚩@Linksfraktion https://t.co/X4JBe3gdhd</t>
  </si>
  <si>
    <t>2021-04-16 11:49:59+00:00</t>
  </si>
  <si>
    <t>MayaMitKind</t>
  </si>
  <si>
    <t>Ich wäre ja für ein öffentliches Verzeichnis, in das alle Berliner ihre Vermieter*innen eintragen, die jetzt die Abschaffung vom #Mietendeckel durchziehen - inklusive Vermerk, wenn sie jetzt Miete nachfordern.
Hab leider gerade keine Zeit das technisch umzusetzen - mag wer?</t>
  </si>
  <si>
    <t>2021-04-16 11:49:41+00:00</t>
  </si>
  <si>
    <t>Die Mietenbewegung in #Berlin ist zurück! Das zeigen 20.000 Demonstranten gegen das Urteil des Bundesverfasssungsgericht zum #Mietendeckel. Die Aktivist*innen erwarten einen Auftrieb für die Kampagne zur #Enteignung großer Immobilienkonzerne. https://t.co/koEPzKz0Oj</t>
  </si>
  <si>
    <t>2021-04-16 11:49:20+00:00</t>
  </si>
  <si>
    <t>@vieuxrenard @unibielefeld Das muss er ja behaupten. Hat er nicht das einzige Gutachten geschrieben, das #Mietendeckel nicht als verfassungswidrig ansah?</t>
  </si>
  <si>
    <t>2021-04-16 11:48:50+00:00</t>
  </si>
  <si>
    <t>grrr_grummeli</t>
  </si>
  <si>
    <t>Von den #b1504 Protesten gegen die Aufhebung des #Mietendeckel durch das #BVerfG https://t.co/1IqIYn08mt</t>
  </si>
  <si>
    <t>2021-04-16 11:48:40+00:00</t>
  </si>
  <si>
    <t>Was die Anna Kyrieleis sagt: "Die Antwort auf steigende #Mieten muss lauten: massiv #Wohnraum schaffen!" #Mietendeckel https://t.co/IHn6YFFteF @tagesschau</t>
  </si>
  <si>
    <t>2021-04-16 11:48:16+00:00</t>
  </si>
  <si>
    <t>@AKress84 Das @AGH_Berlin- #R2G hat, 
den #Foederalismus in #Schland unterstellt, 
das #Mietendeckel-Berlin-Gesetz beschlossen.
Das #BVerfG hat das Gesetz inhaltlich nicht bemängelt!
Das #BVerfG erklärte einen #Mietendeckel_Bund
 als ok
bezüglich der Zuständigkeit.
@die_regierung tut es!</t>
  </si>
  <si>
    <t>2021-04-16 11:48:04+00:00</t>
  </si>
  <si>
    <t>LJohrendt</t>
  </si>
  <si>
    <t>„Letztlich ist nichts so simpel, wie es dem Zweiten Senat erscheint: nicht die deutsche Souveränität und nicht das bürgerliche Recht.“
@Verfassungsblog #Mietendeckel 
https://t.co/H9ABJuRuST</t>
  </si>
  <si>
    <t>2021-04-16 11:47:50+00:00</t>
  </si>
  <si>
    <t>DieKohnen</t>
  </si>
  <si>
    <t>Jetzt mal unabhängig davon, wie der ganze rechtliche Schnickschnack darum aussieht, zeigt das Karlsruher Urteil schmerzlich auf, dass das kapitalistische System in all seinen Äußerungungsformen und Institutionen absolut unmenschlich und falsch ist #Mietendeckel</t>
  </si>
  <si>
    <t>2021-04-16 11:47:30+00:00</t>
  </si>
  <si>
    <t>HolgerHank</t>
  </si>
  <si>
    <t>Lobbyismus: Immobilienwirtschaft ist größter @CDU-Spender https://t.co/Pga9pUR22z #Mietendeckel #Mieten</t>
  </si>
  <si>
    <t>2021-04-16 11:47:23+00:00</t>
  </si>
  <si>
    <t>Naturfreund_81</t>
  </si>
  <si>
    <t>@tagesschau Herzlichen Glückwunsch schonmal im Voraus an @ABaerbock !
😉
#LaschetvsSoeder 
#Mietendeckel 
#SchwereSchuld 
#maskenaffäre</t>
  </si>
  <si>
    <t>2021-04-16 11:46:47+00:00</t>
  </si>
  <si>
    <t>de_la_who</t>
  </si>
  <si>
    <t>Wenn Sie sich die Miete nicht leisten können dann kaufen Sie doch einfach. 
#Mietendeckel https://t.co/6T8UOyYMzk</t>
  </si>
  <si>
    <t>2021-04-16 11:45:33+00:00</t>
  </si>
  <si>
    <t>Festangestellte Journalist*innen, die gegen Vermieter und die Abschaffung des #Mietendeckel wettern, sollten mal in den Anlagebericht des Versorgungswerkes der Presse schauen.
Ich wette, Ihr seid (mittelbare) Vermieter*innen. 😎</t>
  </si>
  <si>
    <t>2021-04-16 11:45:22+00:00</t>
  </si>
  <si>
    <t>@HLiepelt @jakob4justice @vincentsittner #Mietendeckel scheitert auch im Bund. Dann aus materiell-rechtlichen Gründen.</t>
  </si>
  <si>
    <t>2021-04-16 11:44:35+00:00</t>
  </si>
  <si>
    <t>Nach Ansicht der #Volkssolidarität ist mit der Entscheidung des Bundesverfassungsgerichts die Auseinandersetzung um Mietpreise keinesfalls als beendet anzusehen: https://t.co/mcrAvyN6ML #Mietendeckel https://t.co/uLhbmewMfW</t>
  </si>
  <si>
    <t>2021-04-16 11:44:25+00:00</t>
  </si>
  <si>
    <t>PetraMal</t>
  </si>
  <si>
    <t>Zufälle gibt es! #Mietendeckel #CDUCSU #FDP https://t.co/pEZTvDkSzu</t>
  </si>
  <si>
    <t>2021-04-16 11:44:18+00:00</t>
  </si>
  <si>
    <t>Regenbo85589861</t>
  </si>
  <si>
    <t>In Berlin, Kottbusser Tor wurde die Polizei von linksextremen mit Steinen beworfen. Jeder hat das Recht friedlich zu demonstrieren, aber nicht Menschen anzugreifen und zu verletzen. Dieser unfähige Berliner Senat trägt die Schuld für diese Zustände. #Mietendeckel</t>
  </si>
  <si>
    <t>2021-04-16 11:42:48+00:00</t>
  </si>
  <si>
    <t>Thema #Mietendeckel in der @tagesschau gut auf den Punkt gebracht. 
https://t.co/532FCeimY9</t>
  </si>
  <si>
    <t>2021-04-16 11:42:20+00:00</t>
  </si>
  <si>
    <t>Europace</t>
  </si>
  <si>
    <t>Die heutige Z4hl der W0che zum #Mietendeckel.
Die Entscheidung zum Berliner Mietendeckel und die damit einhergehende aktuelle Unsicherheit rund um den Berliner #Mietenwahnsinn zeigen einmal mehr die Vorteile von Wohneigentum auf. https://t.co/xN84o3D0qW</t>
  </si>
  <si>
    <t>2021-04-16 11:42:10+00:00</t>
  </si>
  <si>
    <t>Lesen die keine Zeitung, hören die keine Nachrichten? Und jetzt soll wieder schön die Allgemeinheit - sprich: Steuerzahlende - dafür einstehen? Wie dreist kann man sein?
#Mietendeckel https://t.co/6ZMFWuLyku</t>
  </si>
  <si>
    <t>2021-04-16 11:41:46+00:00</t>
  </si>
  <si>
    <t>Neben der #Mietendeckel-Debatte lohnt sich heute ein Blick nach #Frankfurt: Ab 19 Uhr entscheiden die @grueneffm, mit wem sie Koalitionsverhandlungen starten.
Warum das wichtig ist für die Mieten in dieser Stadt? 
Ein Thread. (1/8) https://t.co/mq4LNViO8s</t>
  </si>
  <si>
    <t>2021-04-16 11:41:23+00:00</t>
  </si>
  <si>
    <t>#mietendeckel ⁦@bzberlin⁩ https://t.co/dxt1encJu8</t>
  </si>
  <si>
    <t>2021-04-16 11:41:21+00:00</t>
  </si>
  <si>
    <t>HLiepelt</t>
  </si>
  <si>
    <t>@jakob4justice @vincentsittner gründung an, die haben was geschrieben und erläutert. Ansonsten meinen Genossen von Dir, dass das Thema durchaus vom Bund unter RRG nochmal aufgegriffen werden könnte. Entweder ihr glaubt das oder dass ihr nun ausrasten müsst, weil das Gesetz gescheitert ist. #Mietendeckel</t>
  </si>
  <si>
    <t>2021-04-16 11:41:05+00:00</t>
  </si>
  <si>
    <t>#mietendeckel #korruption #cdu https://t.co/UvrPJcqEjP</t>
  </si>
  <si>
    <t>2021-04-16 11:40:57+00:00</t>
  </si>
  <si>
    <t>Wie praktisch, dass man gerade eh nicht so richtig Urlaub machen kann. Da kann man das zurückgelegte Geld doch besser an notleidende Aktionäre spenden. 
#Mietendeckel https://t.co/oFlRlM8I5t</t>
  </si>
  <si>
    <t>2021-04-16 11:40:31+00:00</t>
  </si>
  <si>
    <t>Endlich wieder Mietangebote um die 20€/m² kalt. 
#Mietendeckel</t>
  </si>
  <si>
    <t>2021-04-16 11:40:24+00:00</t>
  </si>
  <si>
    <t>PS: Oder alle anderen Ressourcen? Aktuell haben #CDU #CSU #FDP weder gute Konzepte noch Interesse an fairen Preisen. Warum? Allein CDU hat mit einem Streich 1,5 Millionen Spenden v d Immo Branche bekommen. 
 3/3 #Miete #Grundrechte #Mietendeckel #Monopoly https://t.co/uYpISTrK7F</t>
  </si>
  <si>
    <t>2021-04-16 11:40:23+00:00</t>
  </si>
  <si>
    <t>Zum #Mietendeckel. Bitte schaut mal, warum Monopoly erfunden wurde u welche Problem es zeigen soll. Wenn Ihr also was von #CDU #CSU #FDP zu "Verbraucherschutz" hört o n Lösungen sucht, damals gabs schon Steuer Ideen. Leider...   1/3 https://t.co/FZrMB8eXKG #Mietendeckel #Monopoly https://t.co/3YekEEypvJ</t>
  </si>
  <si>
    <t>2021-04-16 11:39:09+00:00</t>
  </si>
  <si>
    <t>andi_fcbayern</t>
  </si>
  <si>
    <t>Eure Armut kotzt mich an. 
#Mietendeckel</t>
  </si>
  <si>
    <t>2021-04-16 11:39:06+00:00</t>
  </si>
  <si>
    <t>pixelwelten</t>
  </si>
  <si>
    <t>#Mietendeckel breaking: @jensspahn die villa enteignen für die pandemie-benachteiligten. Das ist doch das mindeste.
#dwenteignen</t>
  </si>
  <si>
    <t>2021-04-16 11:39:03+00:00</t>
  </si>
  <si>
    <t>Bestes "w.z.b.w." seit meiner Schulzeit kommt von der @CDUBerlin_AGH: Selbst #Klage gegen den #Mietendeckel beim #BVerfG einreichen und DANN der Koalition vorwerfen, sie hätten #Berlin|er*innen "getäuscht". Richtig funny sowas... 🎉</t>
  </si>
  <si>
    <t>2021-04-16 11:38:59+00:00</t>
  </si>
  <si>
    <t>Das #Bundesverfassungsgericht hat den Berliner #Mietendeckel gekippt. Ministerin Franziska #Giffey will hohe #Mieten nun mit einem Gesetz stoppen.
#Berlin #SPD 
https://t.co/LW3uxuTW6Q</t>
  </si>
  <si>
    <t>2021-04-16 11:38:04+00:00</t>
  </si>
  <si>
    <t>mballerstaedt</t>
  </si>
  <si>
    <t>Empfehle zur #Mietendeckel-Diskussion. „Erich Honecker: Aus meinem Leben.“ da schreibt der Mau(r)ermensch, dass 1971 mehr als 86.000 Plattenbau-Wohnungen geschaffen wurden. Wäre mal ganz gut, wenn sich Scheel und Co. zum Thema Neubau auch mal ne Platte machen würden.</t>
  </si>
  <si>
    <t>2021-04-16 11:37:35+00:00</t>
  </si>
  <si>
    <t>#Mietendeckel: Scheitern mit Ansage
Spricht etwas gegen #Amtshaftung?
#R2G 
https://t.co/gCFofgZ0YI</t>
  </si>
  <si>
    <t>2021-04-16 11:37:27+00:00</t>
  </si>
  <si>
    <t>Am Ende macht es keinen Unterschied, ob in Berlin der Politiker Kai Wegner an der Spitze der CDU steht oder der Immobilienspekulant Christoph Gröner, der allein im vergangenen Jahr fast 1 Million € in die Partei steckte. #Klassenpolitik #Mietendeckel https://t.co/FnyIJPo2ux</t>
  </si>
  <si>
    <t>2021-04-16 11:35:25+00:00</t>
  </si>
  <si>
    <t>vieuxrenard</t>
  </si>
  <si>
    <t>und wieder ein lesenswerter Thread zum #Mietendeckel, diesmal von Prof. Franz C. Mayer von der @unibielefeld - seine Conclusio: https://t.co/s1IOJ4Gu8i</t>
  </si>
  <si>
    <t>2021-04-16 11:34:36+00:00</t>
  </si>
  <si>
    <t>Das, was Herr Leitlein unter Job versteht, kann er von jeder öffentlichen Toilette mit WLAN aus erledigen. #Mietendeckel https://t.co/Y7Q7eMYOXo</t>
  </si>
  <si>
    <t>2021-04-16 11:33:54+00:00</t>
  </si>
  <si>
    <t>GedachtNeu</t>
  </si>
  <si>
    <t>Nach Aus für Berliner #Mietendeckel: Bundesweiter #Mietstopp gefordert 
#Immobilien
https://t.co/Rwqg4vz6uK https://t.co/m05wzq43Gp</t>
  </si>
  <si>
    <t>2021-04-16 11:33:50+00:00</t>
  </si>
  <si>
    <t>Bei #Mietendeckel verstehe die Aufregung nicht. Das Gericht hat doch nur so geurteilt weil es über die Befugnisse der Stadt Berlin hinausgeht und das nur der Bund das ändern kann aber nicht das der Mietendeckel generell verboten ist.</t>
  </si>
  <si>
    <t>2021-04-16 11:33:18+00:00</t>
  </si>
  <si>
    <t>VladddKo</t>
  </si>
  <si>
    <t>Das beste zum Thema #Mietendeckel . https://t.co/IxFZPqfu8R</t>
  </si>
  <si>
    <t>2021-04-16 11:33:03+00:00</t>
  </si>
  <si>
    <t>@philsandmann @KuehniKev @ntvde Wieso schenkt #r2g eigentlich nicht eigentlich jedem Wähler an der Urne Geld. Bestraft wird es nur wenn jemand petzt &amp;amp; dann wird der angegangen fürs petzen.„#r2g wollte nur helfen“
#Mietendeckel verschärft Probleme, löst aber keine nachhaltig. #Klimadeckel #investitionsdeckel...</t>
  </si>
  <si>
    <t>2021-04-16 11:32:39+00:00</t>
  </si>
  <si>
    <t>In meinen beiden Wahlkreisbüros in #Friedrichshain &amp;amp; #Kreuzberg kann für das Volksbegehren @dwenteignen unterschrieben werden, denn es sind solidarische Orte https://t.co/QXy69nyoaz #Mietendeckel https://t.co/AH3RnL6haO</t>
  </si>
  <si>
    <t>2021-04-16 11:32:19+00:00</t>
  </si>
  <si>
    <t>Dass der #Mietendeckel das Problem des Wohnraummangels nicht behebt, sondern verschärft, ist an diesem Account leider vorbeigegangen. Mehr #Wohnungen bauen, dann sinken auch die Mieten, aber für Oxi-Aktivisten scheint Angebots-Nachfrage-Kurve schon eine Kurve zu viel zu sein. https://t.co/Ia762bGM7v</t>
  </si>
  <si>
    <t>2021-04-16 11:32:16+00:00</t>
  </si>
  <si>
    <t>dsteinvorth</t>
  </si>
  <si>
    <t>Mehr muss man zum #Mietendeckel nicht sagen https://t.co/EHu5DkOMPZ</t>
  </si>
  <si>
    <t>2021-04-16 11:32:05+00:00</t>
  </si>
  <si>
    <t>Ganz dringend brauchen jetzt Mieter*innen im #ALGII-Bezug Klarheit darüber, wie&amp;amp; wann  #Jobcenter die Nachforderungen übernimmt, &amp;amp; wie mit den sog. Schattenmieten umgegangen wird! @SenSWBerlin @SenIAS_Berlin @BMieterverein #Mietendeckel #Nachzahlung
 😡Steuergeld für die Rendite https://t.co/mkBoryAmDM</t>
  </si>
  <si>
    <t>2021-04-16 11:32:04+00:00</t>
  </si>
  <si>
    <t>@Meyer_FDP Ich kenne Menschen, die der #Mietendeckel bisher durch die Pandemie gebracht hat. Die deswegen am Ende des Monats keinen leeren Kühlschrank hatten. Aber diese Menschen sind Ihnen völlig egal, stimmts?</t>
  </si>
  <si>
    <t>2021-04-16 11:32:00+00:00</t>
  </si>
  <si>
    <t>Der Staatsfeind Nr. 1 @GrueneXhain #Mietendeckel #berlin #b1604 https://t.co/Zq4YfLWb49</t>
  </si>
  <si>
    <t>Diese Familie konnte für eine #Rückzahlung zurücklegen. Doch auch für sie bedeutet der gekippte #Mietendeckel eine Belastung. https://t.co/XZrBFiGxfV</t>
  </si>
  <si>
    <t>2021-04-16 11:31:15+00:00</t>
  </si>
  <si>
    <t>"Wir wollen keine Investoren verschrecken." (Doktor Franziska #Giffey, #SPD) #Mietendeckel #Mietpreisbremse #HerzenssacheBerlin https://t.co/U9TPwFtBSO</t>
  </si>
  <si>
    <t>2021-04-16 11:31:03+00:00</t>
  </si>
  <si>
    <t>RobsPierre90</t>
  </si>
  <si>
    <t>Ein wenig Wut zum Wochenende gefälligst? Passend zu dem #Mietendeckel Urteil von gestern:
Zwischen 11 und 12 Billionen (!) Dollar an privaten Vermögen befinden sich in Steueroasen (konservative Schätzung). 80% davon entfallen auf die reichsten 0,1% der Menschheit.</t>
  </si>
  <si>
    <t>2021-04-16 11:31:01+00:00</t>
  </si>
  <si>
    <t>Wer wie @TschenPe den #Wohnungsbau in Hamburg als wirksamsten #Mietendeckel bezeichnet, hat in den vergangenen zehn Jahren keine Wohnung über @immowelt gesucht.
Grafik: Gymnasium Ohmoor / https://t.co/OgsughnvgT https://t.co/aKjjkgmLXv https://t.co/BBziTJW1YU</t>
  </si>
  <si>
    <t>2021-04-16 11:30:38+00:00</t>
  </si>
  <si>
    <t>savange99</t>
  </si>
  <si>
    <t>Die Gleichen, die sich gestern über das #Mietendeckel-Urteil geärgert haben, sind heute gegen die Bebauung der Schrebergärten im Nordend von #Frankfurt durch sozialen Wohnungsbau. #grünelunge</t>
  </si>
  <si>
    <t>2021-04-16 11:30:29+00:00</t>
  </si>
  <si>
    <t>pottschnute</t>
  </si>
  <si>
    <t>Als Ruhrpottkind ärgert mich die Debatte um den #Mietendeckel auch deshalb, weil so getan wird, als sei nur das Leben in Berlin lebenswert.
Dabei ist es in Bochum genauso scheiße. 😊🤷‍♀️ https://t.co/nU5h5f4jN3</t>
  </si>
  <si>
    <t>2021-04-16 11:29:41+00:00</t>
  </si>
  <si>
    <t>#Mietendeckel: Ich finde es schäbig von Konservativen nichts Effektives für Mieter* zu tun und sich dann abzufeiern, weil man den einzigen nachhaltigen Mietenschutz mit Formalia beerdigt hat - Da hängen Existenzen dran, wie Interviews von der gestrigen Demo zeigen. #B1504 #B1604 https://t.co/TzC67okqo6</t>
  </si>
  <si>
    <t>2021-04-16 11:27:56+00:00</t>
  </si>
  <si>
    <t>mausespiegel</t>
  </si>
  <si>
    <t>@hubertus_knabe @PIPO1245671 OK #Boomer
#Wohnungsnot #Mietpreisbremse #Mietendeckel https://t.co/OMfBtv3nJD</t>
  </si>
  <si>
    <t>2021-04-16 11:27:40+00:00</t>
  </si>
  <si>
    <t>Palesa_abwooli</t>
  </si>
  <si>
    <t>✊✊✊
#Mietendeckel 
#PatenteToeten
#FightCapitalism https://t.co/Ot1ighiefS</t>
  </si>
  <si>
    <t>2021-04-16 11:27:18+00:00</t>
  </si>
  <si>
    <t>Dass das #BVerfG den Vermietern freie Hand gelassen hat, dass durch den #Mietendeckel gesparte Geld zurück zu fordern, zeigt dass wahrscheinlich niemand, dieser Richter*innen zur Miete wohnt!
Vielmehr ist davon auszugehen, dass sie selber Eigentümer von Mietshäusern sind!
#b1604 https://t.co/kVstScSKyB</t>
  </si>
  <si>
    <t>2021-04-16 11:27:03+00:00</t>
  </si>
  <si>
    <t>@kaddinsky @OlliLuksic Just a Reminder:
#Mietendeckel https://t.co/vayVrFavGr</t>
  </si>
  <si>
    <t>2021-04-16 11:27:01+00:00</t>
  </si>
  <si>
    <t>.@dieLinke-Vorsitzende kritisiert nach dem Urteil des Bundesverfassungsgerichts zum #Mietendeckel Geschäftsmodelle, die bezahlbaren Wohnraum vernichten. Für @Janine_Wissler ist klar: Es muss einen bundesweiten Mietendeckel geben. https://t.co/Wef6W7C19K</t>
  </si>
  <si>
    <t>2021-04-16 11:26:41+00:00</t>
  </si>
  <si>
    <t>monsieurmanie</t>
  </si>
  <si>
    <t>Hach, sorry, neben all dem Zorn über den gekippten #mietendeckel muss ich kurz Harrison Ford appreciaten. So vong Aussehen her. https://t.co/jtUTF3F5Af</t>
  </si>
  <si>
    <t>2021-04-16 11:26:33+00:00</t>
  </si>
  <si>
    <t>scharsigo</t>
  </si>
  <si>
    <t>Mit jedem weiteren Tag schrumpft mein Kinderwunsch.
#LockdownJetzt #Mietendeckel 
#Klimawandel</t>
  </si>
  <si>
    <t>2021-04-16 11:25:53+00:00</t>
  </si>
  <si>
    <t>@ergroovt Der wissenschaftliche Dienst des Senats von Berlin hat auf die fehlende Zuständigkeit beim #Mietendeckel hingewiesen. 🤷🏼</t>
  </si>
  <si>
    <t>2021-04-16 11:25:49+00:00</t>
  </si>
  <si>
    <t>Wieso, die stehen doch schon weil seit über einem Jahr die "Verschnaufpause" #Mietendeckel galt, die r2g doch zum Neubau nutzen wollte 🤪 https://t.co/dDEoJLh3oU</t>
  </si>
  <si>
    <t>2021-04-16 11:25:28+00:00</t>
  </si>
  <si>
    <t>SanktCorona</t>
  </si>
  <si>
    <t>@lehmalu Ich hoffe sie bekommen nicht welche von den #Mietendeckel Demonstranten in ein paar Tagen auf Ihre Station. #schwereSchuld #b1504  #YesToNoCovid</t>
  </si>
  <si>
    <t>2021-04-16 11:24:51+00:00</t>
  </si>
  <si>
    <t>NadeemGawad</t>
  </si>
  <si>
    <t>Officers protecting a luxury real-estate under-construction project as yesterday’s #B1504 demonstration against the scraping of the #Mietendeckel merely passed by. The project is part of the gentrification trend causing Berlin’s housing crisis. It was a very telling moment. https://t.co/5YGOsxf6Va</t>
  </si>
  <si>
    <t>2021-04-16 11:24:49+00:00</t>
  </si>
  <si>
    <t>meemsaf</t>
  </si>
  <si>
    <t>Great stuff, with some very relevant discussion of minimum wage and rent caps (#Mietendeckel) https://t.co/JDPZtlzPbl</t>
  </si>
  <si>
    <t>2021-04-16 11:22:47+00:00</t>
  </si>
  <si>
    <t>kasjura11</t>
  </si>
  <si>
    <t>Die Berliner CDU hat Berlin in die Schulden gestürzt. Verkauf landeseigener Wohnungen als Folge unausweichlich. Gentrifizierung und Mietenabzocke kein Problem von CDUFDP-Zynikern. Mit CDU entscheidet nur das Geld, was du bist. Der Markt senkt keine Mieten. #Mietendeckel</t>
  </si>
  <si>
    <t>2021-04-16 11:21:57+00:00</t>
  </si>
  <si>
    <t>st0rm1</t>
  </si>
  <si>
    <t>@phexi111 Ist doch fake. Sowas schickt doch niemand seriöslich. Was hat Mietminderung mit #Mietendeckel zu tun? Smileys im Text? Sicher.... Name Uscher? Ja lol ey. Ganz bestimmt.</t>
  </si>
  <si>
    <t>2021-04-16 11:20:53+00:00</t>
  </si>
  <si>
    <t>Sarah____1992</t>
  </si>
  <si>
    <t>Quatschen ja gerade alle über den #Mietendeckel 
Mich interessiert was so der Durchschnitt einer Warmmiete ist bzw. was ihr zahlt
Ich als Dorfkind bin da glaub ich mit 300€ warm für meine 62 Quadratmeter mit kleinem Garten echt gut dran, oder? 
gerne RT wegen Reicheweite</t>
  </si>
  <si>
    <t>2021-04-16 11:20:51+00:00</t>
  </si>
  <si>
    <t>Eine Minderheit mit Mehrheitsanspruch. #Mietendeckel https://t.co/vn4yJw9AWf</t>
  </si>
  <si>
    <t>2021-04-16 11:20:21+00:00</t>
  </si>
  <si>
    <t>wieso hab ich das noch nicht zum Thema #Mietendeckel gesehen 😅 https://t.co/YRaZliRGyC</t>
  </si>
  <si>
    <t>2021-04-16 11:20:17+00:00</t>
  </si>
  <si>
    <t>@victorperli @robert_fietzke Es kursieren schon erste Sachverhalte bzgl. #Mietendeckel : https://t.co/CKr91fTeX6</t>
  </si>
  <si>
    <t>2021-04-16 11:20:01+00:00</t>
  </si>
  <si>
    <t>Das Bundesverfassungsgericht hat am Donnerstag den #Mietendeckel des Berliner Senats gekippt. Was bedeutet das Urteil unter anderem für Mieter*innen? https://t.co/5D2WzP2JAl</t>
  </si>
  <si>
    <t>2021-04-16 11:18:08+00:00</t>
  </si>
  <si>
    <t>Selbst die #UN findet die Lage auf dem deutschen Wohnungsmarkt besorgniserregend. Eine Regierung die wirklich am Wohle der Bürger interessiert wäre, könnte die vermurksten Regelungen zur #Mietpreisbremse regulieren. #CDU #SPD #Mietendeckel https://t.co/dEPiJYdMNn</t>
  </si>
  <si>
    <t>LuisHanemann</t>
  </si>
  <si>
    <t>Ich bin mir selbst unsicher was ich über #Mietendeckel #Mietpreisbremse #verfassungswidrig denken soll, aber das ist große Kunst :) https://t.co/9J27lnyMKi</t>
  </si>
  <si>
    <t>2021-04-16 11:18:00+00:00</t>
  </si>
  <si>
    <t>@BMJV_Bund Es kann nicht sein, dass Arbeitnehmer mehr als die Hälfte ihres Lohns bezahlen müssen, um ein Dach über den Kopf zu haben. Mietendeckel soll Bundesweit gelten.#Mietendeckel</t>
  </si>
  <si>
    <t>2021-04-16 11:17:15+00:00</t>
  </si>
  <si>
    <t>@lgbeutin @WegPaula #Söder verkaufte Wohnungen 
aus Öffentlichem Eigentum?,  
Seine Partei ist gegen den #Mietendeckel,
und #Laschet handelte mit beim Handel von medizinischer #Coronaschutzkleidung?, 
seine Partei hat in ihren Reihen #Maskendealer?</t>
  </si>
  <si>
    <t>2021-04-16 11:16:40+00:00</t>
  </si>
  <si>
    <t>@RenateKuenast @ChrisKuehn_mdb @Die_Gruenen @GrueneFraktionB Genau, damit privilegierte grüne @zeitonline Autoren Ihre Luxuswohnungen zum Spottpreis bekommen. #Mietendeckel https://t.co/PG3ib9rhQr</t>
  </si>
  <si>
    <t>2021-04-16 11:16:31+00:00</t>
  </si>
  <si>
    <t>Würde eine Mieterlobby der #CDU mehr Geld als die Immobilienbranche zahlen, würden diese Parteien eine zumindest abweichende Stellung beziehen. DAS ist das Problem.
#mietendeckel</t>
  </si>
  <si>
    <t>2021-04-16 11:15:54+00:00</t>
  </si>
  <si>
    <t>igorbrez</t>
  </si>
  <si>
    <t>Empfehle wärmsten Herzens unseren Thread zum Thema #Mietendeckel. Für bezahlbaren Wohnraum wird @OlafScholz zusammen mit der @spdde und der @spdbt kämpfen. #SozialePolitikFürDich 
@SFischer65 
@weddingweiser https://t.co/7Yh9nlDBkG</t>
  </si>
  <si>
    <t>2021-04-16 11:15:48+00:00</t>
  </si>
  <si>
    <t>_lammbock_</t>
  </si>
  <si>
    <t>🏠 🛋 
Okay, es interessiert mich wirklich... 
Warmmiete beträgt wie viel eures Netto-Einkommens? 
#Mietendeckel 
Gerne RT für eine gesamtdeutsche Übersicht 📝</t>
  </si>
  <si>
    <t>2021-04-16 11:15:42+00:00</t>
  </si>
  <si>
    <t>Der Sonderberichterstatter der UN zum Recht auf Wohnen nennt das Urteil zum #Mietendeckel in Berlin besorgniserregend. Die Bundesregierung macht zu wenig für bezahlbaren Wohnraum. https://t.co/9KVkowTBin</t>
  </si>
  <si>
    <t>2021-04-16 11:14:56+00:00</t>
  </si>
  <si>
    <t>@Dzienus Noch eine Frage und bitte ehrlich antworten: kann man auch MEHR angebotene WOHNUNGEN wählen oder geht es Ihnen nur um die, die schon eine haben? #Mietendeckel @Die_Gruenen @gjberlin</t>
  </si>
  <si>
    <t>2021-04-16 11:14:25+00:00</t>
  </si>
  <si>
    <t>Die wertende Formulierung der Frage ist nicht unbedingt hilfreich für ein neutrales Ergebnis, oder @civey_de?
#Mietendeckel 
#Framing https://t.co/Yo3EHNt1tg</t>
  </si>
  <si>
    <t>2021-04-16 11:14:06+00:00</t>
  </si>
  <si>
    <t>@MietenwahnsinnB #Mietendeckel @DMBMieterbund @ArmutsnetzwerkD @hubertus_heil @BMAS_Bund @diakonie @Caritas_web  @Paritaet @VdK_Deutschland @UlrichSchneider @adradeutschland @MietenstoppDE @campact @AWOBund  @dwenteignen @BuendnisZRV @sanktionsfrei @GStilling @volkssoli_bv @Aktionskongress https://t.co/oQzYFLck3p</t>
  </si>
  <si>
    <t>2021-04-16 11:13:03+00:00</t>
  </si>
  <si>
    <t>ClausDaniel6</t>
  </si>
  <si>
    <t>@gerechtGericht Neeeeee ... die führen dann einen #Mietendeckel ein und das kostet mich Rendite.
Dann werde ich gewzungen sein, meine Länderreien und Latifundien zu verkaufen und in andere Assetklassen zu wechseln.
Stress pur.
🥳</t>
  </si>
  <si>
    <t>2021-04-16 11:12:54+00:00</t>
  </si>
  <si>
    <t>#Berlin #Mietendeckel #R2G https://t.co/fdESIKQxqt</t>
  </si>
  <si>
    <t>2021-04-16 11:12:45+00:00</t>
  </si>
  <si>
    <t>Die #CDU Berlin erhält für ihre Anti-#Mietendeckel -Politik übrigens 800.000 € aus der Immobilienbranche. In Deutschland wird Politik für Geld gemacht. Wer die CDU wählt, tut das entweder aus eigenem Interesse oder steht deren Politik mit unglaublicher Naivität gegenüber.</t>
  </si>
  <si>
    <t>2021-04-16 11:12:35+00:00</t>
  </si>
  <si>
    <t>StefanBielau</t>
  </si>
  <si>
    <t>@MFabricius Gibt es seitens Conny GmbH ein Statement zu Entscheidung #Mietendeckel ?</t>
  </si>
  <si>
    <t>2021-04-16 11:12:27+00:00</t>
  </si>
  <si>
    <t>Eckelhaftes Bild #Berlin #b1604 #Mietenwahnsinn #Mietendeckel https://t.co/M06lzBYIbc</t>
  </si>
  <si>
    <t>2021-04-16 11:11:27+00:00</t>
  </si>
  <si>
    <t>teamdividende</t>
  </si>
  <si>
    <t>Der #btw2021 Wahlomat, nachdem ich meine Politikerwartung eingehämmert habe
#Bundesnotbremse #Mietendeckel https://t.co/FXrxchUKz3</t>
  </si>
  <si>
    <t>2021-04-16 11:09:33+00:00</t>
  </si>
  <si>
    <t>Tee46268255</t>
  </si>
  <si>
    <t>Zum #Mietendeckel - Mittlerweile muss es jede*r begreifen, Union und FDP sind Unternehmer*innen die keine Politik für die Bürger*innen dieses Landes machen. 
Krank wie #FDP sich abfeiert, Menschenverachtende Profit Politik.</t>
  </si>
  <si>
    <t>2021-04-16 11:09:07+00:00</t>
  </si>
  <si>
    <t>BerlinDentis1</t>
  </si>
  <si>
    <t>@RobbyTipps @rbb24 Ich sehe auf den Bildern nur asoziale Demokratiefeinde, die mit Gewalt gegen die Polizei vorgehen. Wenn das unter "erstreiten" zu verstehen ist, gehört dieses Pack in den selben Sack wie die #Querdenker und aus der Stadt gejagt. #Mietendeckel</t>
  </si>
  <si>
    <t>2021-04-16 11:08:06+00:00</t>
  </si>
  <si>
    <t>Locke1693</t>
  </si>
  <si>
    <t>Die #R2G Regierung in Berlin bringt erst ein verfassungswidriges Gesetz auf dem Weg, was dann vom Bundesverfassungsgericht aufgehoben wird, um dann gegen das Bundesverfassungsgericht zu demonstrieren?
Berliner Politik hat fertig. 
#Mietendeckel https://t.co/k0yy4zF6u4</t>
  </si>
  <si>
    <t>2021-04-16 11:07:42+00:00</t>
  </si>
  <si>
    <t>Chefbotaniker</t>
  </si>
  <si>
    <t>Hätte der Juso die letzten zehn Jahr statt des neuen iPhones Aktien von Deutsche Wohnen gekauft, hätte er nun das Startkapital für eine eigene Wohnung in Berlin 🤷🏻‍♀️
#Mietendeckel</t>
  </si>
  <si>
    <t>2021-04-16 11:07:33+00:00</t>
  </si>
  <si>
    <t>@k_muc7 @th_sattelberger Weil er doch schon mal in Berlin Senator für #Wirtschaft war - zwei Wochen hat er durchgehalten. Dann hat er vor den Gesetzen des freien Marktes kapituliert. Seine Nachfolger sind daher noch immer auf Rache aus. #Mietendeckel</t>
  </si>
  <si>
    <t>2021-04-16 11:07:30+00:00</t>
  </si>
  <si>
    <t>Gratis #PROTIP von mir gegen den Mietpreis:
Einfach ein Eigenheim bauen und den Vermieter dumm aus der Wäsche gucken lassen 
#Mietendeckel</t>
  </si>
  <si>
    <t>2021-04-16 11:07:27+00:00</t>
  </si>
  <si>
    <t>LennartMewes</t>
  </si>
  <si>
    <t>Beschweren sich jetzt wirklich alle über die Judikative, die ein Gesetz der Legislative für #verfassungswidrig erklärt? Das nennt man #Gewaltenteilung. #Mietendeckel hätte nunmal verfassungskonform erstellt werden müssen...</t>
  </si>
  <si>
    <t>2021-04-16 11:07:24+00:00</t>
  </si>
  <si>
    <t>Nach dem #Mietendeckel ist vor dem #Mietendeckel. Wie? Und wie durchsetzen? Die Debatte hat gestern begonnen, und wird u.a. morgen weiter geführt 👇 https://t.co/SbiPGV60Hl</t>
  </si>
  <si>
    <t>2021-04-16 11:06:03+00:00</t>
  </si>
  <si>
    <t>"Das #BVerfG hat nicht darüber entschieden, ob ein #Mietendeckel zulässig ist, sondern höchstens, wer diesen Mietendeckel erlassen darf", sagt @MechthildRawert. Wir sind aufgefordert, ein entsprechendes Bundesgesetz zu erarbeiten. Und: "Wir als SPD wollen dieses!" https://t.co/o8qXWkzx9h</t>
  </si>
  <si>
    <t>2021-04-16 11:05:30+00:00</t>
  </si>
  <si>
    <t>Twittowitsch</t>
  </si>
  <si>
    <t>It’s official … #dwenteignen #Mietendeckel #Mietenwahnsinn https://t.co/y35ut6mhtb</t>
  </si>
  <si>
    <t>2021-04-16 11:05:27+00:00</t>
  </si>
  <si>
    <t>Pati_Kore</t>
  </si>
  <si>
    <t>So, ich werde dann demnächst wieder 165 € / Monat mehr an Miete zahlen als in den letzten paar Monaten. 
Und für diese letzten Monate 165 € / Monat auf einen Schlag nachzahlen.
Ick freu mir. Nicht.
#Mietendeckel</t>
  </si>
  <si>
    <t>2021-04-16 11:04:52+00:00</t>
  </si>
  <si>
    <t>ainyrockstar</t>
  </si>
  <si>
    <t>Was heißt hier zum zweiten Mal? Der #Sozialismus ist weltweit IMMER gescheitert. #Mietendeckel https://t.co/t3Y68P5xbz</t>
  </si>
  <si>
    <t>2021-04-16 11:04:50+00:00</t>
  </si>
  <si>
    <t>TC_imWandel</t>
  </si>
  <si>
    <t>Ich find das #Landleben hat eine differenziertere Debatte verdient, als einfach nur auf diesen Menschen einzudreschen... "du Berliner Bubble-Fritze, du!"
Und eigentlich ging es doch hier zentral um den #Mietendeckel - weder um Romantisierung von Dorfgemeinschaft noch Urbanismus. https://t.co/cYGRXvg5xf</t>
  </si>
  <si>
    <t>2021-04-16 11:04:18+00:00</t>
  </si>
  <si>
    <t>mokus_green</t>
  </si>
  <si>
    <t>#stuttgart0304  - Polizei guckt zu
Berlin #Mietendeckel Demo - Polizei prügelt gewalttätig
Meine Forderung: Polizei als letzte impfen und Mieten für Polizei Wohnungen um 300% erhöhen. Dann denkt die Polizei auch mal etwas mehr.</t>
  </si>
  <si>
    <t>2021-04-16 11:04:17+00:00</t>
  </si>
  <si>
    <t>Oder sollen wir im Namen der Eigentümer den Schadenersatz geltend machen? 
Der nichtige #Mietendeckel hat uns von 03/20 bis 04/21 beschäftigt. Unsere Kunden zahlten dafür 4€ * 2.467 Einheiten * 14 Monate. 
Gesamtschaden, netto: 138.152 €
Die Verwaltungskosten werden..
4/5</t>
  </si>
  <si>
    <t>2021-04-16 11:04:15+00:00</t>
  </si>
  <si>
    <t>Frage an die @SenSWBerlin und Herrn Senator Scheel persönlich:
Wir wurden von dem in Ihrem Hause entworfenen, gegen alle Bedenken im Parlament beschlossenen #Mietendeckel unter hohen Bußgeld-Drohungen dazu gezwungen, einen irren Aufwand zu betreiben, Mieter anzuschreiben,
1/5</t>
  </si>
  <si>
    <t>2021-04-16 11:03:57+00:00</t>
  </si>
  <si>
    <t>Journalists est 20,000 protesters marched yesterday in frustration over the elimination of the Berlin #rentfreeze #Mietendeckel
I also witnessed the crowd stretch from Hermannplatz to Kottbusser Tor, a length of 1.5km.
If so, it's historic.. &amp;amp; not over..
https://t.co/RooyeVrO8D https://t.co/C0UM4YBlXE</t>
  </si>
  <si>
    <t>2021-04-16 11:03:22+00:00</t>
  </si>
  <si>
    <t>_iamkonstantin</t>
  </si>
  <si>
    <t>@LageNation Ihr fasst die Lage immer gut zusammen. Aber zum Thema #Mietendeckel könntet ihr mal einen Ökonomen einladen. Da fehlen einfach ein paar ideologiefreie Punkte.</t>
  </si>
  <si>
    <t>2021-04-16 11:03:13+00:00</t>
  </si>
  <si>
    <t>timonbrombach</t>
  </si>
  <si>
    <t>Naja dann halt doch enteignen... Da machste nix. #Mietendeckel 🤷‍♂️</t>
  </si>
  <si>
    <t>lukaswallraff</t>
  </si>
  <si>
    <t>#Kanzlerkandidatur #Mietendeckel #Ausgangssperre: Was ist am wichtigsten?</t>
  </si>
  <si>
    <t>2021-04-16 11:02:21+00:00</t>
  </si>
  <si>
    <t>@AnnaDushime Das glaube ich schlichtweg nicht. Eine HV würde sich, hätte sie einen SE-Vertrag mit einem Vermieter, über solche Spezial-Schritte absprechen, entweder im Vorwege für alle #Mietendeckel-Angelegenheiten oder einzeln. Die HVs haben sich oft wegen MD Enthaftungen geben lassen.</t>
  </si>
  <si>
    <t>2021-04-16 11:02:19+00:00</t>
  </si>
  <si>
    <t>RicardoKnig1</t>
  </si>
  <si>
    <t>Das ist der Ton einer Partei, die Zustände erlauben, die Menschen wie Gesundheitsminister Jens Spahn den Kauf ihrer Villa wohl von der Sparkasse mit Krediten vollfinanzieren lassen, während Millionen Menschen mit mon­strö­sen monatlichen Mieten kämpfen. #Mietendeckel #NieMehrCDU https://t.co/BSNuPS263S</t>
  </si>
  <si>
    <t>2021-04-16 11:02:16+00:00</t>
  </si>
  <si>
    <t>Robotronics</t>
  </si>
  <si>
    <t>„Schulter an Schulter für das Kapital“
Danke für nichts! 🖕🏽
No Vote For CDU | FDP !!
#Mietendeckel #Berlin 
The Incredible Herrengedeck
„FDP“ (official video) 
https://t.co/R83sR6d4cg</t>
  </si>
  <si>
    <t>2021-04-16 11:01:43+00:00</t>
  </si>
  <si>
    <t>Zum #Mietendeckel erzählt @JM_Luczak viel faktenfrei  populistisches . Starker Tobak , anderen #Verfassungsbruch vorzuwerfen - dabei scheitert die @cducsubt jährlich vorm #Verfassungsgericht #EUGH.</t>
  </si>
  <si>
    <t>2021-04-16 11:01:12+00:00</t>
  </si>
  <si>
    <t>Hab ins SPD-Wahlprogramm geschaut. #Mietendeckel ist nicht geplant, nur zeitl. begrenztes Mietmoratorium in "angespannten Wohnlagen" (das zudem Mieterhöhungen im Rahmen der Inflation erlaubt). Menschen, die jetzt schon zu viel für ihre Wohnung zahlen, müssten dies auch weiterhin. https://t.co/p17sRTJxSM</t>
  </si>
  <si>
    <t>2021-04-16 11:00:36+00:00</t>
  </si>
  <si>
    <t>_crashvicious_</t>
  </si>
  <si>
    <t>gibt da natürlich überhaupt keinen Zusammenhang #Mietendeckel https://t.co/i6elGSCvM1</t>
  </si>
  <si>
    <t>2021-04-16 11:00:20+00:00</t>
  </si>
  <si>
    <t>Michael Müller, dass ist der mit dem vom @BVerfG kassierten #Mietendeckel, möchte gern nach der #btw2021 Bundesbauminister werden. https://t.co/smZXJ6KE4e</t>
  </si>
  <si>
    <t>2021-04-16 11:00:10+00:00</t>
  </si>
  <si>
    <t>Es gibt nun einmal kein Recht auf Wohnen nach Wunsch. Ganz einfach. Das gilt auch für andere Wünsche und Bedürfnisse im Leben und ist für mich nichts Ungewöhnliches. #Mietendeckel</t>
  </si>
  <si>
    <t>2021-04-16 10:59:40+00:00</t>
  </si>
  <si>
    <t>@Bleibpassiv @glr_berlin @zeitonline So kommt dann der Wahnsinn zustande. Der #mietendeckel war ein unausgegorenes und dummes Projekts des Berliner  Senats. Keine Frage, ich bin ebenso für eine Eindämmung der Mieten-Auswüchse. Verursacht hat die Misere aber nicht die Opposition.</t>
  </si>
  <si>
    <t>2021-04-16 10:58:21+00:00</t>
  </si>
  <si>
    <t>Die #Mietendeckel Freunde irren: Ja, das @BVerfG hat aus formellen Gründen das Gesetz für nichtig erklärt, eine materielle Prüfung fand gar nicht statt. Verfassungswidrig ist verfassungswidrig. Meine Prognose wenn es der Bund macht: Es scheitert an der materiellen Prüfung erneut.</t>
  </si>
  <si>
    <t>2021-04-16 10:58:14+00:00</t>
  </si>
  <si>
    <t>Was in #Berlin krachend gescheitert ist, kann keine Lösung im Bund sein. #Mietendeckel https://t.co/6xW25L2qDU</t>
  </si>
  <si>
    <t>2021-04-16 10:57:51+00:00</t>
  </si>
  <si>
    <t>Liebe Berliner #SPD, habt ihr nicht immer ausdrücklich betont, dass #Mietendeckel eure Idee war? Dann übernehmt jetzt gefälligst Verantwortung. Ich will Rücktritte sehen. Anfangen sollte @RegBerlin Müller. 
#Berlin @spdberlin</t>
  </si>
  <si>
    <t>2021-04-16 10:57:28+00:00</t>
  </si>
  <si>
    <t>#Mietendeckel @dielinkeberlin @spdberlin @GrueneFraktionB @CDU @fdp https://t.co/Wj8Jk2dXOu</t>
  </si>
  <si>
    <t>2021-04-16 10:57:03+00:00</t>
  </si>
  <si>
    <t>1Tzinne</t>
  </si>
  <si>
    <t>Ich will gar nicht wissen, welche Schlacht diese Dame meint. 
#Mietendeckel @Die_Gruenen https://t.co/prQBaMTZkK</t>
  </si>
  <si>
    <t>2021-04-16 10:56:39+00:00</t>
  </si>
  <si>
    <t>JuliSikorska</t>
  </si>
  <si>
    <t>859,45€ to pay back for an apartment that's been too small to live and work from with your partner in a pandemic, and no 2-3 room apartments in sight. #Mietendeckel #Berlin</t>
  </si>
  <si>
    <t>2021-04-16 10:56:28+00:00</t>
  </si>
  <si>
    <t>KTB_Berlin</t>
  </si>
  <si>
    <t>"Die Interpretation der Kompetenzfrage für den #Mietendeckel war juristisch umstritten. Die Wissenschaftlichen Dienste von Bundestag und Abgeordnetenhaus haben eine entsprechende Landeskompetenz verneint. 1/2 https://t.co/qxNV076Qcs</t>
  </si>
  <si>
    <t>2021-04-16 10:56:15+00:00</t>
  </si>
  <si>
    <t>Wer hat eigentlich die ganzen ehemals staatlichen Wohnungen an PRIVATE INVESTOREN verkauft, auf die die @spdde jetzt unbedingt den Deckel raufhauen will?
Ach das war die SPD selbst? Achso. Hmm.
#Mietendeckel</t>
  </si>
  <si>
    <t>2021-04-16 10:55:59+00:00</t>
  </si>
  <si>
    <t>MXritz</t>
  </si>
  <si>
    <t>#Mietendeckel #b1504 https://t.co/UOYy0Lxwlr</t>
  </si>
  <si>
    <t>2021-04-16 10:55:29+00:00</t>
  </si>
  <si>
    <t>MannKlasse</t>
  </si>
  <si>
    <t>@holgerschindler Du verhöhnst hier ein Drittel der arbeitenden Bevölkerung: Angestellte im Supermarkt, Einzeilhandel, Zahnarzthelferinnen, Boten, Delivery.
Alternativ könntest du auch das Doppelte für alle deine Dienstleistunen zahlen. Deal?
#Mietendeckel #FDP #Wohnraum</t>
  </si>
  <si>
    <t>2021-04-16 10:54:20+00:00</t>
  </si>
  <si>
    <t>LaienGericht</t>
  </si>
  <si>
    <t>Völker hört Ihr die Signal, auf zum letzten Gefecht... 
oder auch 
ich hab da doch noch eine (Zweit-)Wohnung in Berlin. 
#SPD #Bressem #mietendeckel https://t.co/5VvlkCunx9</t>
  </si>
  <si>
    <t>2021-04-16 10:54:02+00:00</t>
  </si>
  <si>
    <t>BoberPeter</t>
  </si>
  <si>
    <t>#PrincePhilip kriegt morgen den #Mietendeckel.</t>
  </si>
  <si>
    <t>2021-04-16 10:54:01+00:00</t>
  </si>
  <si>
    <t>SylK1966</t>
  </si>
  <si>
    <t>Die "Kritik" eines Politikprofessors am Urteil des @BVerfG  zum #Mietendeckel im @Verfassungsblog. Entsetzlich.
https://t.co/tzTR7rGfGU https://t.co/C6CfP9Lh54</t>
  </si>
  <si>
    <t>2021-04-16 10:53:00+00:00</t>
  </si>
  <si>
    <t>Buch #VonoviaHV2021 : Wegen #Mietendeckel "gestoppte" Modernsierungen in Berlin werden jetzt wieder aufgenommen.</t>
  </si>
  <si>
    <t>2021-04-16 10:52:51+00:00</t>
  </si>
  <si>
    <t>Genau so ist es! #Mietendeckel https://t.co/1LiasTdP53</t>
  </si>
  <si>
    <t>2021-04-16 10:52:48+00:00</t>
  </si>
  <si>
    <t>Liebe @EskenSaskia, bitte tu nicht so als ob die SPD seit 2005 keine 12 Jahre Regierungsbeteiligung hatte. Wir wollen feste Zusagen, wir wollen eine demokratischere Wohnungspolitik und wir fordern Stopp von Zwangsräumungen. #Mietendeckel https://t.co/1VQ96PklRZ</t>
  </si>
  <si>
    <t>2021-04-16 10:52:39+00:00</t>
  </si>
  <si>
    <t>Sagt @ChrisKuehn_mdb zum #Mietendeckel, dass die Form nicht zulässig war, aber der Inhalt jetzt hier im #Bundestag auf dem Tisch liegt. / Genau: hier müssen soziale Veränderungen her! #Mietrecht @Die_Gruenen @GrueneFraktionB</t>
  </si>
  <si>
    <t>2021-04-16 10:52:12+00:00</t>
  </si>
  <si>
    <t>#Servicetweet: Nach zahlreichen Nachfragen zum Verkauf der #GSW - Preis je Einheit keine 30.000 Euro! (405 Mio Euro Kaufpreis, 1,56 Mrd Schulden gegenüber Kreditgebern. 65.700 Einheiten). #berlin #mietendeckel #radio1 #interview  https://t.co/LsyFaK69mv</t>
  </si>
  <si>
    <t>2021-04-16 10:52:06+00:00</t>
  </si>
  <si>
    <t>Seht ihr schon die tausenden neuen Anzeigen für bezahlbare Mietwohnungen und die Baukräne, die überall aufgestellt werden?
#Mietendeckel</t>
  </si>
  <si>
    <t>2021-04-16 10:51:54+00:00</t>
  </si>
  <si>
    <t>@RAinUMeising @MichaelSeidlitz Rückwirkend agierte der #Mietendeckel. Das #BVerfG hat nur klar gestellt, dass er von Anfang an nichtig war.</t>
  </si>
  <si>
    <t>2021-04-16 10:51:37+00:00</t>
  </si>
  <si>
    <t>Katharina Willkomm mit der immer gleichen FDP-"Lösung" zur Behebung der Mietpreisexplosion: "Bauen, bauen, bauen."
Kein Gedanke an soziale Fragen, Flächenversiegelung &amp;amp; Beton/CO2 Werte. Hauptsache, Vermietung bleibt saftiges Rendite-Objekt
#Bundestag #dwenteignen #Mietendeckel</t>
  </si>
  <si>
    <t>2021-04-16 10:51:15+00:00</t>
  </si>
  <si>
    <t>#bverfg #Mietendeckel #Demo #Staatsfeinde 
#Linke
#SPD
#Grüne 
diese Extremistin sind nicht Teil unserer Demokratie!
#Parteiverbot</t>
  </si>
  <si>
    <t>2021-04-16 10:50:52+00:00</t>
  </si>
  <si>
    <t>“Wäre es Ihrer Meinung nach gerechtfertigt, wenn der Staat bei überhöhten Mietpreisen in den freien Wohnungsmarkt eingreift?” #Mietenwahnsinn #Mietendeckel | #Frontpage #Housing | Mitmachen: Civey #Umfrage https://t.co/f1HclLhnGC</t>
  </si>
  <si>
    <t>2021-04-16 10:48:57+00:00</t>
  </si>
  <si>
    <t>Mieterbund_NRW</t>
  </si>
  <si>
    <t>#Mietendeckel Entscheidung: Das Land darf sich jetzt nicht ausruhen! https://t.co/xRicoo3xaz</t>
  </si>
  <si>
    <t>2021-04-16 10:48:11+00:00</t>
  </si>
  <si>
    <t>#Mietendeckel der Markt kann sich nun entspannen, überschuldete Deckler müssen Wohnungen räumen und schaffen Platz für Berlin Interessenten</t>
  </si>
  <si>
    <t>2021-04-16 10:47:34+00:00</t>
  </si>
  <si>
    <t>BlackMosqCrew</t>
  </si>
  <si>
    <t>Die Aufkleber Motive gibt's übrigens auch als eggshell. 😉 Selbstverständlich nicht an Objekten anbringen, die euch nicht gehören. Sind schwierig zu entfernen. #enteignen #Mietendeckel https://t.co/J1hdr2VoJB</t>
  </si>
  <si>
    <t>2021-04-16 10:46:38+00:00</t>
  </si>
  <si>
    <t>SanMoeHendriks</t>
  </si>
  <si>
    <t>2/2 schützen wollte, ist erwartbar gescheitert. Jetzt muss der Druck auf die Bundesregierung und Bundesbauminster Seehofer (CSU) erhöht werden, bezahlbaren Wohraum in allen deutsche Städten zu schaffen und die #Mietpreisbremse zu verbessern.
#CDUCSUabwählen
#Mietendeckel
#Gruene</t>
  </si>
  <si>
    <t>2021-04-16 10:45:58+00:00</t>
  </si>
  <si>
    <t>@magnarHir @rbb24 #Mietendeckel wäre auch aus matriell-rechtlichen Gründen als verfassungswidrig eingestuft worden. Just saying.</t>
  </si>
  <si>
    <t>2021-04-16 10:45:22+00:00</t>
  </si>
  <si>
    <t>@HarriBelli @glr_berlin Meine Frage war missverständlich formuliert: Julius’ Tweet erweckte den Eindruck „blinder“ Gewalt, während #B1504 jedoch ein Ausdruck von Wut und Verzweiflung angesichts des existenzbedrohenden #Mietenwahnsinn und dann auch die #Polizeigewalt vor Ort war.
#Mietendeckel</t>
  </si>
  <si>
    <t>2021-04-16 10:45:11+00:00</t>
  </si>
  <si>
    <t>Hatice_Ince_</t>
  </si>
  <si>
    <t>Das neue Monopoly - Berlin Edition #Mietendeckel https://t.co/ZM3xzy1s16</t>
  </si>
  <si>
    <t>2021-04-16 10:44:49+00:00</t>
  </si>
  <si>
    <t>@larsweisbrod @larsweisbrod hat die Grundsätze wirtschaftlichen Handelns nicht verstanden. Aus seinem Kommentar kommt auch wenig Hoffnung, dass er sie jemals nachvollziehen wird.
#Mietendeckel #Mietpreisbremse #Bundesverfassungsgericht</t>
  </si>
  <si>
    <t>2021-04-16 10:44:42+00:00</t>
  </si>
  <si>
    <t>dailybug</t>
  </si>
  <si>
    <t>Bin fasziniert davon, wie viele Gegner des #Mietendeckel davon ausgehen, man könne sich aussuchen, welche Wohnung man mietet. Ich bin vor einem Jahr für die Arbeit nach Berlin gezogen, Freunde von mir ebenfalls. Fazit: Wohnungssuche ist Glücksspiel mit Privilegienvorteil.</t>
  </si>
  <si>
    <t>2021-04-16 10:44:37+00:00</t>
  </si>
  <si>
    <t>@gjarsen @rbb24 Das steht nicht im 69-Seiten-Urteil. Ein #Mietendeckel im Bund würde materiell-rechtlich scheitern.</t>
  </si>
  <si>
    <t>2021-04-16 10:43:26+00:00</t>
  </si>
  <si>
    <t>TRummsdibumms</t>
  </si>
  <si>
    <t>Sozis wollen die #AfD verbieten, weil diese verfassungsfeindlich sei, aber fordern eine Änderung der #Verfassung, weil das #Bundesverfassungsgericht entschieden hat, dass der #Mietendeckel verfassungswidrig ist. ❤️</t>
  </si>
  <si>
    <t>2021-04-16 10:43:06+00:00</t>
  </si>
  <si>
    <t>hennerschmidt</t>
  </si>
  <si>
    <t>@GYGeorg BverfG sagt, #Mietendeckel ist auf Landesebene nicht erlaubt. Soll man deshalb jetzt auf Bundesebene  versuchen, ein offensichtlich verfassungswidriges Gesetz einfach mal auszuprobieren? Wohnungsnot durch Bauen lösen wäre besser.</t>
  </si>
  <si>
    <t>2021-04-16 10:42:37+00:00</t>
  </si>
  <si>
    <t>@sebastianheide @Ronald_Sl @JoergM #Mietendeckel hat bewirkt, dass Kaufpreise für Immobilien in #Berlin gestiegen sind. 12,1% in 2Jahren. Finde den Fehler.</t>
  </si>
  <si>
    <t>2021-04-16 10:42:26+00:00</t>
  </si>
  <si>
    <t>Wieviele auf dem Bild sich wohl darüber beklagen, dass Vermieter leistungslos Miete kassieren,
selber aber wirklich leistungslos Geld vom Steuerzahler abzocken?
#Berlin #b1604 #Mietendeckel 
https://t.co/RRORhdCvB0</t>
  </si>
  <si>
    <t>2021-04-16 10:41:52+00:00</t>
  </si>
  <si>
    <t>FDP - fertig drauf &amp;amp; peinlich: https://t.co/gnxaRlwcS1 #Mietendeckel https://t.co/3IWqrJReNk</t>
  </si>
  <si>
    <t>2021-04-16 10:41:44+00:00</t>
  </si>
  <si>
    <t>KeimzelleB</t>
  </si>
  <si>
    <t>Die Räumungsbedrohung der #Keimzelle hat sich nun erneut akut zugespitzt und gestern wurde der #Mietendeckel gekippt. Doch wir haben keine Lust auf eine Stadt der Reichen! Kommt heute zum #Kiezradio und lasst uns gemeinsam nachbarschaftlich sein! 
19 Uhr aus der #Rigaer94 
#b1604</t>
  </si>
  <si>
    <t>2021-04-16 10:41:22+00:00</t>
  </si>
  <si>
    <t>@dirk_pietzsch @die_gennburg Ach je, solche linksideologischen Leute finden ja auch, dass das BVerfG den #Mietendeckel nicht richtig verstanden hat. Haben die gestern auf der Demo Neukölln deutlich gemacht.</t>
  </si>
  <si>
    <t>2021-04-16 10:41:05+00:00</t>
  </si>
  <si>
    <t>Wenn ihr wissen wollt, warum ihr euch bei @dwenteignen engagieren solltet, schaut euch die City von London an. Berlin darf nicht wie London werden. Gegen die Stadt der Reichen. Die Kiezteams sind voller netter Menschen kommt dazu. #Mietendeckel #dwenteignen #Berlin</t>
  </si>
  <si>
    <t>2021-04-16 10:40:49+00:00</t>
  </si>
  <si>
    <t>@SanMoeHendriks Wie behebt #Mietendeckel #Wohnungsmangel?</t>
  </si>
  <si>
    <t>2021-04-16 10:40:38+00:00</t>
  </si>
  <si>
    <t>heutesnow</t>
  </si>
  <si>
    <t>Verständlich, dass die #noSPD für den #Mietendeckel ist. @janfleischhauer https://t.co/qvSqkjzZfc</t>
  </si>
  <si>
    <t>Wieso der #Mietendeckel 667 Tage ein wirkungsvolles Instrument war https://t.co/cLxVAcA8EX</t>
  </si>
  <si>
    <t>2021-04-16 10:40:29+00:00</t>
  </si>
  <si>
    <t>Der Kampf für faire Mietpreise ist nicht vorbei #Hermannplatz #Berlin #neukölln #Mietendeckel https://t.co/a9MjX3dUXd</t>
  </si>
  <si>
    <t>2021-04-16 10:40:27+00:00</t>
  </si>
  <si>
    <t>👇 Mietzuschüsse statt #Mietendeckel https://t.co/7UipuSGE1s</t>
  </si>
  <si>
    <t>2021-04-16 10:40:23+00:00</t>
  </si>
  <si>
    <t>CptKola</t>
  </si>
  <si>
    <t>#Mietendeckel ist das gleiche Prinzip wie die PKW-Maut. Man rennt mit breitem Lachen ins offene Measer und beschwert sich danach bei WMF.</t>
  </si>
  <si>
    <t>2021-04-16 10:39:57+00:00</t>
  </si>
  <si>
    <t>Forum_DL21</t>
  </si>
  <si>
    <t>Lieber @OlafScholz, wir wissen, wir hatten in der Vergangenheit unsere Differenzen. Aber bitte, mach dich als #SPD-Kanzlerkandidat für den bundesweiten #Mietendeckel stark. Millionen Menschen in diesem Land brauchen dieses Gesetz!</t>
  </si>
  <si>
    <t>2021-04-16 10:38:31+00:00</t>
  </si>
  <si>
    <t>@jxn_cry Das ist kein Kompromissvorschlag sondern sozialistische Mottenkiste. Und woher nehmen Sie den Glauben, dass die Berliner Verwaltung schneller und besser bauen kann als die Privatwirtschaft?
#BER #Mietendeckel</t>
  </si>
  <si>
    <t>2021-04-16 10:38:02+00:00</t>
  </si>
  <si>
    <t>Und wieder zeigen sich die Versäumnisse von 16 Jahren CDU Regierung im Bund: Deutschlandweit leiden Menschen unter Wohnungsmangel und hohen Mieten. Berlin, das mit dem #Mietendeckel sein BürgerInnen vor der ungenügenden, von CDU/CSU zu verantwortenden Bundesgesetzgebung 1/2</t>
  </si>
  <si>
    <t>2021-04-16 10:36:20+00:00</t>
  </si>
  <si>
    <t>Die Verantwortlichen haben beim #BER immer alles richtig gemacht.
Ihr #R2G Team vom #Mietendeckel</t>
  </si>
  <si>
    <t>2021-04-16 10:35:52+00:00</t>
  </si>
  <si>
    <t>jellyfishpanda</t>
  </si>
  <si>
    <t>Wenn der #Mietendeckel so eine Zumutung für die Immobilienbranche war, wieso konnten die dann immer noch über 1mio€ an Spenden an die CDU "zusammenkratzen"?</t>
  </si>
  <si>
    <t>2021-04-16 10:33:42+00:00</t>
  </si>
  <si>
    <t>MaIsPaGo</t>
  </si>
  <si>
    <t>@sebastianheide @Ronald_Sl @JoergM Der #mietendeckel hat die Kaufpreise nochmal massiv befeuert. Selbst Doppelverdiener mit “normalen” Einkommen die für die Familie 120qm suchen werden keine Chance mehr haben.
Der entstandene Schaden ist für Mieter und potentielle Käufer zur Eigennutzung wirklich beeindruckend.</t>
  </si>
  <si>
    <t>2021-04-16 10:33:23+00:00</t>
  </si>
  <si>
    <t>JustineBatura</t>
  </si>
  <si>
    <t>Vom #Mietendeckel kann man halten was man will. 
Aber bei der #Bundestagswahl in 5 Monaten möchte ich persönlich meine Wahlentscheidung nur von den Entscheidungen leiten lassen, die unsere Abgeordnete tatsächlich getroffen haben. 
"Geheimtipp": @a_watch 😊</t>
  </si>
  <si>
    <t>2021-04-16 10:32:23+00:00</t>
  </si>
  <si>
    <t>Wird jetzt jedes politische Handeln gegen die Meinung 95% der Experten als „richtige &amp;amp; wichtige mutige Tag“ dargelegt unabhängig com unnötig angerichteten Schaden?
Oder bleiben wir dabei, dass es auch noch Dinge gibt die einfach nur Falsch (das nette Wort) sind ? 
#Mietendeckel</t>
  </si>
  <si>
    <t>2021-04-16 10:31:36+00:00</t>
  </si>
  <si>
    <t>hasenheide5253</t>
  </si>
  <si>
    <t>Samstag treffen wir uns wieder zwischen 11-13 Uhr am U-Bhf Südstern, um gegen den Ausverkauf unseres Kiezes zu protestieren. Mit @pascalmeiser und den „Verdrängten“/Reflektor-Neukölln. Kommt vorbei!🐰✊@Hasenheide50 @Solmsstr11 #XhainMonopolyStoppen #VorkaufBerlin #Mietendeckel</t>
  </si>
  <si>
    <t>2021-04-16 10:30:34+00:00</t>
  </si>
  <si>
    <t>OmarJian</t>
  </si>
  <si>
    <t>Die Entscheidung des #BVerfG zu #Mietendeckel hat das Versagen der #Bundesregierung in der Wohnungspolitik offengelegt
Wir haben mit einem Bundesminister #Seehofer zu tun, der auch für Bau zuständig ist, sich aber lieber mit Abschiebung v. Geflüchteten beschäftigt
#Mietenwahnsinn</t>
  </si>
  <si>
    <t>2021-04-16 10:30:28+00:00</t>
  </si>
  <si>
    <t>rogeriolo25</t>
  </si>
  <si>
    <t>In meiner Forschung habe ich den #Wohnungsmarkt in #Lissabon analysiert. Konsequenzen eines jahrzehntelange anhaltenden Mietendeckels und einer darauffolgenden abrupten #Liberalisierung des Wohnungsmarkts - auf Druck der #EU - zeigen, dass #Mietendeckel allein nicht reicht. (3/5)</t>
  </si>
  <si>
    <t>2021-04-16 10:30:27+00:00</t>
  </si>
  <si>
    <t>Und, wie kann es sein, dass sich die regierenden Parteien so lange auf vermeintliche Rechtmäßigkeit ausgeruht haben? Der #Mietendeckel allein hätte das Problem der #Wohnungsknappheit und steigender #Mieten nicht gelöst. Es bedarf mehr Weitsicht, mehr Strategie &amp;amp; Umsetzung. (2/5)</t>
  </si>
  <si>
    <t>Was mich wirklich nervt - und nein, bin kein Gegner der #R2G Koalition in Berlin: Wann kommt eigentlich eine offizielle Entschuldigung für die finanziellen Probleme, denen sich Mieter:innen in Berlin nun ausgesetzt fühlen müssen, nachdem der #Mietendeckel gekippt wurde? (1/5)</t>
  </si>
  <si>
    <t>2021-04-16 10:30:20+00:00</t>
  </si>
  <si>
    <t>@1v3833n7h3r3 @Onlyheretoread8 @rbb24 Stellt sich nicht. der #Mietendeckel ist nichtig als ob es ihn nie gegeben hätte.</t>
  </si>
  <si>
    <t>2021-04-16 10:30:09+00:00</t>
  </si>
  <si>
    <t>Wenn #Linke sich die Welt bauen wie sie es wollen. Die #Linke ist seit 2002, mit Unterbrechung von 2011-2014, in Regierungsverantwortung.
Was hat Ihre Partei in der Zeit gemacht Herr #Riexinger?
#Berlin #Mietendeckel 
https://t.co/y8ImSTvSpN</t>
  </si>
  <si>
    <t>2021-04-16 10:28:39+00:00</t>
  </si>
  <si>
    <t>bayernparteimuc</t>
  </si>
  <si>
    <t>@bundesreform @FDP_im_Rathaus @Bayernpartei Wir sind selbstverständlich gegen #zentralismus, aber auch gegen #Mietendeckel, weil er nur zu vernachlässigten, heruntergekommenen Wohnanlagen führt.</t>
  </si>
  <si>
    <t>2021-04-16 10:28:28+00:00</t>
  </si>
  <si>
    <t>@Reptolord @Eric_mit_C @MarkusBlume 12% Steigerung bei den Eigentumswohnungspreisen in Berlin... nicht zuletzt Dank des #Mietendeckel und das trotz massiv angestiegenen Angebotes. Geld ist *nicht* das Problem, kauft dann halt wer aus dem Ausland.</t>
  </si>
  <si>
    <t>2021-04-16 10:27:23+00:00</t>
  </si>
  <si>
    <t>Was für ein Quatsch! #Mieter sind heut schon mit allen möglichen Rechten und Schutz ausgestattet — so wird es nie genug Wohnraum geben.. zum Glück ist der schwachsinnige #Mietendeckel weg! https://t.co/r8128u0MzQ</t>
  </si>
  <si>
    <t>2021-04-16 10:27:19+00:00</t>
  </si>
  <si>
    <t>Aufruf unterzeichnen: DIE #LINKE . Bezahlbare Miete statt fetter Rendite! Gemeinsam machen wir Druck: Für einen #Mietendeckel und Mietenstopp überall in Deutschland!
Unterschreiben&amp;amp;Teilen! 
Jetzt erst recht! 😡🤬 https://t.co/pAfAITr7h4</t>
  </si>
  <si>
    <t>2021-04-16 10:27:18+00:00</t>
  </si>
  <si>
    <t>Immer wieder beeindruckend, wie wenig Ahnung Linke und Grüne von Ökonomie haben. Die Mieten sind übrigens um ganze 31 Cent gesunken und haben vor allem der Linksbourgeousie in Mitte geholfen. Die Anzahl der Mietwohnungen ist derweil um 25% eingebrochen. #Sozialismus #Mietendeckel https://t.co/UWRBLXEHyp</t>
  </si>
  <si>
    <t>2021-04-16 10:26:42+00:00</t>
  </si>
  <si>
    <t>"Dass ihnen Protestierer auf einer Demo ihren „Hass gegen die Regierung ins Gesicht brüllen“, damit mögen sich diese Journalistenfunktionäre nicht abfinden, die sich freiwillig die Regierungsbrille aufsetzen."
#Mietendeckel 
https://t.co/RCx3xttmnB</t>
  </si>
  <si>
    <t>2021-04-16 10:26:40+00:00</t>
  </si>
  <si>
    <t>@AllesistPolitik @AnnaDushime Berlin liegt bei den Mieten im Bundesdurchschnitt auf Platz 126. Wahnsinn.... Hinweis für #r2g Liebhaber: Bauen, bauen, bauen erhöht das Angebot, senkt den Druck im Markt und hält damit die Mieten stabil. Nicht ein #Mietendeckel</t>
  </si>
  <si>
    <t>2021-04-16 10:26:12+00:00</t>
  </si>
  <si>
    <t>@1v3833n7h3r3 @Onlyheretoread8 @rbb24 Wenn der Mietvertrag eine Klausel enthält für den Fall des Kippens des #Mietendeckel dann gilt jetzt diese Miete (rückwirkend). Falls nicht, dann gilt die gelistete Miete.</t>
  </si>
  <si>
    <t>2021-04-16 10:26:02+00:00</t>
  </si>
  <si>
    <t>Mehr Spenden und positive Rückmeldungen gingen bei den Machern nach dem Urteil des Verfassungsgerichts ein. #Mietendeckel https://t.co/6fNUIfxXgV</t>
  </si>
  <si>
    <t>2021-04-16 10:25:36+00:00</t>
  </si>
  <si>
    <t>Spitzingsattel</t>
  </si>
  <si>
    <t>Die Berliner #Mietendeckel-Eselei war ein sehr kleiner Vorgeschmack auf das drohende RRG im Bund.</t>
  </si>
  <si>
    <t>2021-04-16 10:25:33+00:00</t>
  </si>
  <si>
    <t>BerlinTempSchbg</t>
  </si>
  <si>
    <t>Der Bund muss Mieter_innen endlich wirksam schützen. - Berliner #Mietendeckel nichtig @oltmann26: "Des Berliner Mietendeckels hätte es nicht bedurft, wenn der Bund seiner Verantwortung bei der Ausgestaltung des sozialen Mietrechts nachgekommen wäre." https://t.co/Zc5gTHWY0R</t>
  </si>
  <si>
    <t>2021-04-16 10:25:32+00:00</t>
  </si>
  <si>
    <t>hackneytours</t>
  </si>
  <si>
    <t>Lea to Spree: different city, same scheiß. The mainstream political parties have got the Berlin rent cap overturned. How much will ppl take? 'Just market rate', they say as they rinse it. Landlordism &amp;amp; rentier culture will be the death of creative cities. #precarity #Mietendeckel https://t.co/CYu3yPXZ67</t>
  </si>
  <si>
    <t>2021-04-16 10:25:21+00:00</t>
  </si>
  <si>
    <t>St_Geier</t>
  </si>
  <si>
    <t>Darf ich fragen, warum der Hessische Landbote von Dr. med. Georg BÜCHNER und Pastor Friedrich Ludwig WEIDIG nicht vom Berliner Senat (@gruene_berlin @spdberlin @dielinkeberlin ...) ua zitiert wird?
Stefan Geier
#Mietendeckel #Berlin 
An @SZ @Tagesspiegel @ARD_Presseclub @ZDF ... https://t.co/8MdMZ9dRH9</t>
  </si>
  <si>
    <t>2021-04-16 10:25:11+00:00</t>
  </si>
  <si>
    <t>@MdB_Stroebele Darf ich fragen, warum der Hessische Landbote von Dr. med. Georg BÜCHNER und Pastor Friedrich Ludwig WEIDIG nicht vom Berliner Senat (@gruene_berlin @spdberlin @dielinkeberlin ...) ua zitiert wird?
Stefan Geier
#Mietendeckel #Berlin 
An @SZ @Tagesspiegel @ARD_Presseclub @ZDF ...</t>
  </si>
  <si>
    <t>2021-04-16 10:24:15+00:00</t>
  </si>
  <si>
    <t>nereafercor</t>
  </si>
  <si>
    <t>So yesterday Germany's Constitutional Court ruled Berlin's rent cap unlawful, known as #Mietendeckel . Locals will face an immediate rent increase and will have to pay backdated rent.
🇮🇪 Solidarity from @CatuIreland. Join your union, fight back! 🚩
https://t.co/nc0HEFa77M</t>
  </si>
  <si>
    <t>2021-04-16 10:23:43+00:00</t>
  </si>
  <si>
    <t>Mieter_Bodensee</t>
  </si>
  <si>
    <t>Was folgt aus dem Urteil zum #Mietendeckel? Wir meinen, als erstes muss die Baustelle #Mietwucher abgearbeitet werden. Zuständig ist der Bund. https://t.co/IxkEZg57rx</t>
  </si>
  <si>
    <t>2021-04-16 10:23:23+00:00</t>
  </si>
  <si>
    <t>Apropos #Mietendeckel: Letztes Jahr haben wir zusammen mit @KarlDietzBerlin und @MuenzenbergFRM eine Reihe zum Thema #Enteignung veranstaltet. Nachschauen hier:
https://t.co/qWoTRBJosh https://t.co/0OiaAopmHM</t>
  </si>
  <si>
    <t>2021-04-16 10:23:04+00:00</t>
  </si>
  <si>
    <t>_ctrl_y</t>
  </si>
  <si>
    <t>warum  vermieter nicht kapitalisten sondern etwas noch schlimmeres sind &amp;amp; warum sogar die fdp den #mietendeckel o.ä. mechanismen gegen flächenspekulation unterstützen müsste
https://t.co/MUsvDlEmCX</t>
  </si>
  <si>
    <t>2021-04-16 10:22:20+00:00</t>
  </si>
  <si>
    <t>@halfbit @Rex_Ignis @Regendelfin Es gibt keinen ernsthaften Leerstand in Berlin, das ist ein Ammenmärchen. Grund für die Situation ist dass see #r2g geführte Senat beim Wohnungsbau versagt und Investoren vertreibt. #Mietendeckel</t>
  </si>
  <si>
    <t>2021-04-16 10:20:43+00:00</t>
  </si>
  <si>
    <t>Jott_Wee_Dee</t>
  </si>
  <si>
    <t>Die Initiatorin des #Mietendeckel|s, Ex-Bausenatorin Katrin #Lompscher, verweigert eine Stellungnahme zum Urteil, weil sie "nunmehr Privatperson" sei. Lompscher ist Mitglied des Bundesvorstands der #Linke. https://t.co/osSyej4Bn0</t>
  </si>
  <si>
    <t>2021-04-16 10:20:35+00:00</t>
  </si>
  <si>
    <t>@_mbck_ @deimudd10750967 @Regendelfin Zweitwohnung zum Minipreis ist Menschenrecht! Zuzügler nach Berlin sollen sehen wo sie bleiben. #Mietendeckel</t>
  </si>
  <si>
    <t>2021-04-16 10:20:15+00:00</t>
  </si>
  <si>
    <t>iLfrankfurt</t>
  </si>
  <si>
    <t>Die @grueneffm wollen eine Koalition mit der FDP – Lobbytruppe des Immobilienkapitals &amp;amp; Klägerin gegen den #Mietendeckel 🤮
Deshalb in #Frankfurt wachsam sein – und heute 19 Uhr zur #GrüneLungeBleibt-Kundgebung! #Günthersburghöfe stoppen, Instone #enteignen!
#NoMoreEmptyPromises https://t.co/xFlvXtw3uy</t>
  </si>
  <si>
    <t>2021-04-16 10:20:09+00:00</t>
  </si>
  <si>
    <t>HarunRHimu2</t>
  </si>
  <si>
    <t>Need logo?
DM me or order here
https://t.co/eur0RGOAbs
#Mietendeckel #ToBeginAgainMV #SnowfallFX#مسابقه_ابوناصر٢ #LIVRMA #SS北海道予選 #あんスタSSスタンプラリー #ひとりじゃない #LaVariantePiñeraMV  #RocioVerdad5 #HopeWorld300MSpotify #홉월드3억스밍축하해
#aespa https://t.co/8uEgMpKz8b</t>
  </si>
  <si>
    <t>2021-04-16 10:19:57+00:00</t>
  </si>
  <si>
    <t>melzwitschert</t>
  </si>
  <si>
    <t>Schön, dass in unserem Land Dinge wie #Mietendeckel gar kein Thema sind. Wozu auch. https://t.co/zE7mBmMvJM</t>
  </si>
  <si>
    <t>2021-04-16 10:19:51+00:00</t>
  </si>
  <si>
    <t>#Demokratie ist, wenn die Bürger:innen Gesetze erstreiten – wider den antisozialen Interessen des Kapitals. #GegenRechts #Mietendeckel #Mitpreisbremse https://t.co/DrU9QPZrKT</t>
  </si>
  <si>
    <t>2021-04-16 10:19:21+00:00</t>
  </si>
  <si>
    <t>Die beste Urteilsrezension zum gestrigen #Mietendeckel-Beschluss hatte übrigens die große @KatharinaPistor schon Ende 2020 geschrieben: https://t.co/MK1XtLc1P3</t>
  </si>
  <si>
    <t>2021-04-16 10:18:59+00:00</t>
  </si>
  <si>
    <t>GeziParkFiction</t>
  </si>
  <si>
    <t>@ADressel @VNWeV @BFWNord @GdWWohnen @BreitnerAndreas @fhh_bsw Den Finanzsenator der Hansestadt freut ein Urteil, dass den Stadtstaaten das Recht abspricht, den Willen der Stadtbewohner*innen nach niedrigen Mieten umzusetzen. #mietendeckel</t>
  </si>
  <si>
    <t>2021-04-16 10:18:36+00:00</t>
  </si>
  <si>
    <t>Der #Mietendeckel kommt nicht von alleine. Das ist seit gestern allen bewusst. Deshalb streite mit uns für einen bundesweiten Mietendeckel. Helfe mit, den #Mietenwahnsinn zu beenden. Werde Mitglied: https://t.co/OyifWhnc48 https://t.co/TZrK7RNfv8</t>
  </si>
  <si>
    <t>2021-04-16 10:18:18+00:00</t>
  </si>
  <si>
    <t>real_whatever</t>
  </si>
  <si>
    <t>@mesarosch Es ist wieder #Wahlkampf. 🙄Umkehrschluss aus der Aussage des Tweets wäre nämlich:
SPD, Grüne und Linke setzten Gesetze ein, versuchen Verfassungswidrige Beschlüsse durchzusetzen.
CDU, CSU und FDP verhindern dies mit rechtsstaatlichen Mitteln.
#Eigentor anyone?
#Mietendeckel</t>
  </si>
  <si>
    <t>2021-04-16 10:17:52+00:00</t>
  </si>
  <si>
    <t>Eine Herz für alle Mieter:innen: #Mietendeckel für ganz #Deutschland! #eimsbüttel https://t.co/iHC5Y1lsMj</t>
  </si>
  <si>
    <t>2021-04-16 10:17:49+00:00</t>
  </si>
  <si>
    <t>v_palme</t>
  </si>
  <si>
    <t>Soll mal eineS sagen, es gäbe keine guten Nachrichten in dieser Zeit. #unsereSPD #Esken #niewiederspd #niewiederSozialismus #Mietendeckel #R2G #Scholz  https://t.co/f9R32y8f3K via @focusonline</t>
  </si>
  <si>
    <t>2021-04-16 10:17:36+00:00</t>
  </si>
  <si>
    <t>@Corinna_Cerruti Frau Cerutti, für eine gelernte Bankkauffrau sind Sie aber lausig informiert. Jeder ist doch frei, in Berlin den Mietzins links liegen zu lassen &amp;amp; Eigentum zu erwerben.
Eigentumsbildung IST Vermögensbildung &amp;amp; bei historisch niedrigen Zinsen auch gar nicht so schwer. #Mietendeckel</t>
  </si>
  <si>
    <t>2021-04-16 10:17:23+00:00</t>
  </si>
  <si>
    <t>ChristophKleine</t>
  </si>
  <si>
    <t>Sich von einem Miethai mit Briefkastenfirmen auf den Bahamas über Vernunft und Ordnung belehren lassen müssen. #Enteignung finde ich da noch eine sehr milde Forderung.
https://t.co/NR5vkwrgnX
#Mietendeckel https://t.co/G8quKOHXl5</t>
  </si>
  <si>
    <t>2021-04-16 10:17:18+00:00</t>
  </si>
  <si>
    <t>Bonns Ex-Oberbürgermeisterin Dieckmann muss 1 Million Schadensersatz an die Stadt zahlen. Wieviel holt sich #Berlin von @RegBerlin Müller wegen Kosten aufgrund verfassungswidrigem #Mietendeckel zurück?  
https://t.co/kDYOpjrhv5</t>
  </si>
  <si>
    <t>2021-04-16 10:16:54+00:00</t>
  </si>
  <si>
    <t>EinHuettner</t>
  </si>
  <si>
    <t>Als Dorfkind ärgert mich die Debatte um den #Mietendeckel auch deshalb, weil so getan wird, als sei nur das Leben in der Großstadt lebenswert. Bei uns in der Lausitz stehen Wohnungen mit netten Nachbarn 75 qm2 sanierter Altbau, 3 Zimmer mit Balkon, 350€ kalt frei. You're welcome https://t.co/OQIyvlgmE1</t>
  </si>
  <si>
    <t>2021-04-16 10:16:44+00:00</t>
  </si>
  <si>
    <t>@GrueneBundestag @GoeringEckardt Ich möchte Ihnen daher im Zuge Ihrer gestrigen Demonstration in #Berlin gratulieren, bei der AHA-Regeln missachtet wurden und durch Nahkampf gegenüber der @polizeiberlin Sie das Risiko andere anzustecken wundervoll nach oben ermöglichten.
#Infektionsschutzgesetz #Mietendeckel</t>
  </si>
  <si>
    <t>2021-04-16 10:15:06+00:00</t>
  </si>
  <si>
    <t>JPulkes</t>
  </si>
  <si>
    <t>Eigentlich müsste ich #R2g dankbar sein
Mein Vermieter (städtische Wohnungsbaugesellschaften) will keine Nachzahlungen, ich habe das Geld trotzdem gespart und Angelegt, auch in Aktien von Deutsche Wohnen und so vom Scheitern des #Mietendeckel profitiert und gute Rendite gemacht</t>
  </si>
  <si>
    <t>2021-04-16 10:14:30+00:00</t>
  </si>
  <si>
    <t>Wieder einer, der in #Berlin seinen Verstand verloren hat. Diese Stadt lullt dich anscheinend so ein, dass Du irgendwann denkst, nicht Berlin, sondern der Rest der Republik sei ein Failed State. #Mietendeckel https://t.co/KpDcb7adoZ</t>
  </si>
  <si>
    <t>2021-04-16 10:13:56+00:00</t>
  </si>
  <si>
    <t>@iljahpunkt @derjochen @Vonovia_SE @Heimstaden Schuld an der Situation auf dem Wohnungsmarkt in Berlin ist #r2g, das Bauen verhindert. Vonovia und Co. stellen Mietraum zur Verfügung, im Fall DW im Schnitt zu 7€. #Mietendeckel</t>
  </si>
  <si>
    <t>RAinUMeising</t>
  </si>
  <si>
    <t>Ist nicht ein #legaltech-Inkasso aktiv beim #Mietendeckel? Zahlen die jetzt die Provisionen zurück, wenn MieterInnen die Miete nachzahlen müssen (und setzen sich politisch für die Bundeslösung ein)?</t>
  </si>
  <si>
    <t>2021-04-16 10:13:40+00:00</t>
  </si>
  <si>
    <t>Was folgt aus dem Urteil zum #Mietendeckel? Wer für soziale Marktwirtschaft eintritt, muss den Missbrauch wirtschaftlicher Macht, z.B. durch Mietwucher, begrenzen. Gefordert ist die @cducsubt, die hier ständig blockiert. 
https://t.co/pLIbnLBKtK</t>
  </si>
  <si>
    <t>2021-04-16 10:13:33+00:00</t>
  </si>
  <si>
    <t>tomgreis</t>
  </si>
  <si>
    <t>#GuteVermieterInnen sollten gefeiert werden! Kapitalismus, nimm das! Ob (Immo-)Firmen mit einem alleinigen ökonomischen Auftrag so einen menschlichen (solidarischen) Zug jeweils verstehen können? #Mietendeckel @spdberlin @gruene_berlin @dielinkeberlin https://t.co/cWjBM9V805</t>
  </si>
  <si>
    <t>2021-04-16 10:13:24+00:00</t>
  </si>
  <si>
    <t>Chkeilholz</t>
  </si>
  <si>
    <t>@ThiloAlexe Im Gegenteil: Ein #Mietendeckel macht das Wohnen in Dresden und Leipzig schön billig. Und wäre tödlich für alles außerhalb. Eine Politik, die nur Mieter begünstigt, ist eine tolle Sache in Berlin. Länder, die auch Fläche haben, hacken sich damit ins Bein</t>
  </si>
  <si>
    <t>2021-04-16 10:12:46+00:00</t>
  </si>
  <si>
    <t>Ich finde auch, dass wir diesen Artikel noch etwas pushen sollten. Zeigt er doch u.a. auf, dass die Interpretation des 2. Senats kein Naturgesetz ist. #Mietendeckel https://t.co/GbwssONHK4</t>
  </si>
  <si>
    <t>2021-04-16 10:12:38+00:00</t>
  </si>
  <si>
    <t>Sehr geehrter Mieter, 
da Sie aufgrund meiner sozialen Miete vom #mietendeckel gar nicht erst betroffen waren, ändert sich für Sie nichts.</t>
  </si>
  <si>
    <t>2021-04-16 10:12:37+00:00</t>
  </si>
  <si>
    <t>adrianheine</t>
  </si>
  <si>
    <t>Nachzahlungsverpflichtung, gerade in Zeiten von Corona – auch nur in einem Halbsatz zu würdigen, sah der Senat hierzu „keinen Anlass“ (Rn. 187).« #mietendeckel #klassenjustiz https://t.co/k9vGvMXEtO (2/2)</t>
  </si>
  <si>
    <t>2021-04-16 10:11:19+00:00</t>
  </si>
  <si>
    <t>"Verfassungswidrig" lautet die Entscheidung des #Bundesverfassungsgericht​s zum #Berlin​er #Mietendeckel – was sind die politischen Folgen? Darüber diskutieren Dr. Christian Schede von @GT_Germany und @dirklabusch in einer Sonderfolge des #LIMMO #Podcast. https://t.co/YUg2qmhTF0</t>
  </si>
  <si>
    <t>2021-04-16 10:11:09+00:00</t>
  </si>
  <si>
    <t>@derjochen @Vonovia_SE @Heimstaden Verfassungswidrige Enteignung ist verfassungswidrige Enteignung. Insbesondere bei Absenkungen seit November in existierenden und zuvor praktizierten Mietverträgen gibt es keinen Grund für so einen Aufruf. #Mietendeckel</t>
  </si>
  <si>
    <t>2021-04-16 10:11:02+00:00</t>
  </si>
  <si>
    <t>BaerenGazette</t>
  </si>
  <si>
    <t>Liberale: "Wir sind gegen Zentralismus! Wichtige Entscheidungen sollen von den Menschen vor Ort getroffen werden!" 
Auch Liberale: "Geil! Nur der BUND darf bei den Mieten eingreifen, Länder und Kommunen haben im Mietpreisrecht keine gesetzgeberische Kompetenz!" 
#Mietendeckel</t>
  </si>
  <si>
    <t>2021-04-16 10:10:55+00:00</t>
  </si>
  <si>
    <t>#MieterfürR2G
#Mietendeckel https://t.co/tDHKtzFFxE</t>
  </si>
  <si>
    <t>2021-04-16 10:10:47+00:00</t>
  </si>
  <si>
    <t>@TschenPe @Senat_Hamburg Das Beste für Wohnungsbau &amp;amp; Sozialpolitik ist die Förderung privaten #Wohneigentums für niedrigere Einkommen. #Negativzinsen sind eine Steilvorlage für @DIW_Berlin   Vorschlag #Mietkauf:  https://t.co/6IfUCFRQ5I Eine Chance auch für #Hamburg? #Mietendeckel @TschenPe @Lars_Feld https://t.co/Kx6VjyzWht</t>
  </si>
  <si>
    <t>2021-04-16 10:10:45+00:00</t>
  </si>
  <si>
    <t>Mit besonderen Gruß an den geschätzten @reinboth, der an die Verantwortung der Erben (äh, Vermieter) glaubt.
#Mietendeckel https://t.co/IH9r2KJnSA</t>
  </si>
  <si>
    <t>2021-04-16 10:10:18+00:00</t>
  </si>
  <si>
    <t>derirrepolterer</t>
  </si>
  <si>
    <t>Fiese Grüne haben mich auch wegen meines alten Golf 3 geshamed. Sie umkreisten mich mit ihren Lastenrädern, beschimpften mich als Umweltsau und bespritzten mich mit Mate. #Mietendeckel https://t.co/QStutZWizQ</t>
  </si>
  <si>
    <t>2021-04-16 10:10:07+00:00</t>
  </si>
  <si>
    <t>reflexxe1</t>
  </si>
  <si>
    <t>@Stefan291174 @GtzFrmming @APosener Warum dann die Aufregung?
Wozu dann der berliner #Mietendeckel ?</t>
  </si>
  <si>
    <t>2021-04-16 10:09:49+00:00</t>
  </si>
  <si>
    <t>gorba2211</t>
  </si>
  <si>
    <t>Bundesregierung rn  #Mietendeckel https://t.co/rbpBRW2ADy</t>
  </si>
  <si>
    <t>2021-04-16 10:08:49+00:00</t>
  </si>
  <si>
    <t>Als Reaktion auf die Entscheidung zum #Mietendeckel fordert #Bauminister #Seehofer "Bauen, Bauen, Bauen." Rot-Rot-Grün baut in #Berlin soviel wie seit Jahrzehnten nicht. Derweil fallen jedes Jahr tausende #Sozialwohnungen weg. Mehr Zynismus vom #NichtBauminister geht nicht!</t>
  </si>
  <si>
    <t>2021-04-16 10:08:43+00:00</t>
  </si>
  <si>
    <t>Ich habe recht mit dem #Mietendeckel und jeder der auf ein anderes Ergebniss kommt hat einfach meine Geniale Idee nicht verstanden. Verhalten wie das eines Kindes. #Berlin #DieLinke https://t.co/4G7Dh8p0JQ</t>
  </si>
  <si>
    <t>2021-04-16 10:08:42+00:00</t>
  </si>
  <si>
    <t>@die_gennburg @JakobJLopez1 Quantität statt Qualität- Das gilt auch für die Kontrollen, Verordnungen und Regelungen mit dem Ihr Senat Berlin überzieht, nein, pardon... überzog #Mietendeckel</t>
  </si>
  <si>
    <t>2021-04-16 10:08:27+00:00</t>
  </si>
  <si>
    <t>MerwinGo</t>
  </si>
  <si>
    <t>Man stelle sich mal vor gestern bei der #Mietendeckel demo gestern #b1504 hätte noch jemand derartige schutzbewaffnung dabei.
Gut das von Querdenkern bekanntlich kaum Gefahr ausgeht. Da ist ne Schutzbrille und Stock schon okay.
#b1604 https://t.co/IqT8qYB3bk</t>
  </si>
  <si>
    <t>2021-04-16 10:07:34+00:00</t>
  </si>
  <si>
    <t>JuLesSchuschu</t>
  </si>
  <si>
    <t>Hey @TwitterDE, dieser Twitter-Nutzer meint, man solle die Aktivist*innen, die gestern in Berlin gegen den gekippten #Mietendeckel auf der Straße waren, nach Dachau schleifen - also ins KZ.
Aber ihr konntet keinen Verstoß gegen die Twitter-Regeln feststellen?
WTF?
#b1504 https://t.co/yER6atTkac</t>
  </si>
  <si>
    <t>2021-04-16 10:07:27+00:00</t>
  </si>
  <si>
    <t>oliver_konow</t>
  </si>
  <si>
    <t>@ennopark Nein Du hast absolut recht, #Mietendeckel wäre auf Bundesebene erlaubt. Es wurde nur die Zuständigkeit geklärt, nicht die Rechtmäßigkeit dieses Gesetzes. Diesen Unterschied scheinen einige nicht zu verstehen.</t>
  </si>
  <si>
    <t>2021-04-16 10:06:42+00:00</t>
  </si>
  <si>
    <t>Polytik2</t>
  </si>
  <si>
    <t>@BerlinerClausi @TeamSnolly @marvinschuth @Miguel81CGN Nochmal. Die unterschiedliche Auffassung zum #Mietendeckel macht viell. 1 % aus, warum Grüne und FDP nicht passt. Die anderen 94 % erklären sich aus dem Wahlprogramm der FDP 👎 5 % Übereinstimmung gibt's für Cannabis-Legalisierung und Digitalisierung. Sorry, passt einfach nicht!!</t>
  </si>
  <si>
    <t>2021-04-16 10:06:30+00:00</t>
  </si>
  <si>
    <t>Wichtige politische Einschätzung des #Mietendeckel-Urteils und der Konsequenzen für @dwenteignen 
Dass Enteignen juristisch sicherer ist als Deckel, gilt aber nur unter dem Vorbehalt, dass Justiz immer politisch und eine Frage des Kräfteverhältnisses ist. 
https://t.co/5NpbQSBa5h</t>
  </si>
  <si>
    <t>2021-04-16 10:05:56+00:00</t>
  </si>
  <si>
    <t>Abrenuntiatio</t>
  </si>
  <si>
    <t>48 Festnahmen &amp;amp; 13 verletzte Polizisten auf der Demo in #Berlin.
Das steht in krassem Gegensatz zu den #Querdenken Demos, die ich bisher miterlebt habe. Lasst uns am 17.04. zeigen, wie man friedlich gegen Corona-Totalitarismus demonstriert.
#Mietendeckel
https://t.co/ZwBWMGgMxG</t>
  </si>
  <si>
    <t>2021-04-16 10:05:39+00:00</t>
  </si>
  <si>
    <t>sinalk97</t>
  </si>
  <si>
    <t>FDP/CDU/AFD: "#MietenDeckel funktioniert nicht, wir sollten lieber bauen."
RRG: "Ok, dann schlagt mal ein paar Projekte vor."
FDP/CDU/AFD: "nein, ist zu teuer."</t>
  </si>
  <si>
    <t>2021-04-16 10:05:26+00:00</t>
  </si>
  <si>
    <t>ADressel</t>
  </si>
  <si>
    <t>@ClaasGefroi Zwischen dem gescheiterten Berliner #Mietendeckel und dem, was im @spdde Wahlprogramm steht, ist ein Unterschied😉</t>
  </si>
  <si>
    <t>2021-04-16 10:04:09+00:00</t>
  </si>
  <si>
    <t>El_dan0nles</t>
  </si>
  <si>
    <t>Ahhhhhhhh are tenants supposed to back pay rent that was capped now that the #Mietendeckel has been removed????</t>
  </si>
  <si>
    <t>2021-04-16 10:03:44+00:00</t>
  </si>
  <si>
    <t>@drbrandner Ich frage mich nur, wer wählt auf dem Land die @SPD? So ohne #Drogen und #Mietendeckel...?</t>
  </si>
  <si>
    <t>2021-04-16 10:03:38+00:00</t>
  </si>
  <si>
    <t>Einer der schlimmsten Miethaie Roger #Akelius freut sich über die Entscheidung zum #Mietendeckel und kündigt weitere Aktivitäten an. Bauminister #Seehofer|s Stellungnahme "Bauen, bauen, bauen" ist da an Zynismus kaum zu übertreffen. https://t.co/LlME0Y43EQ</t>
  </si>
  <si>
    <t>2021-04-16 10:03:23+00:00</t>
  </si>
  <si>
    <t>An sich kann R2G ja froh sein das CDU/FDP geklagt haben. Bei der Normenkontrolle wird ja nur geprüft ob der Bund oder Land zuständig sind. Das der #Mietendeckel auch gegen ganz andere Artikel des GG verstößt wurde gar nicht erst geprüft. Fragt da doch mal die Rechtsexperten...</t>
  </si>
  <si>
    <t>2021-04-16 10:03:07+00:00</t>
  </si>
  <si>
    <t>nglmnn</t>
  </si>
  <si>
    <t>Hätten Wowereit (FDP) und Sarrazin (CDU) nicht die ganzen Berliner Wohnungen verscherbelt wäre uns das Schlamassel erspart geblieben aber was weiß ich kein Plan von Politik 🤷‍♂️ #Mietendeckel https://t.co/CBUHGpk3BC</t>
  </si>
  <si>
    <t>2021-04-16 10:03:01+00:00</t>
  </si>
  <si>
    <t>tee_dc1</t>
  </si>
  <si>
    <t>Jetzt ist es doch jedem klar, Union und #FDP machen Politik für #Unternehmen und nicht für Bürger*innen, #Mietendeckel aut. Bundesebene wird es nur mit #R2G geben! 💚❤️❤️ - Schämt euch Union und FDP.</t>
  </si>
  <si>
    <t>2021-04-16 10:02:57+00:00</t>
  </si>
  <si>
    <t>Wenn ihr schlau seid haut ihr heute oder spätestens morgen die nächste #Mietendeckel Demo raus. Lasst die erst gar nicht zur Ruhe kommen und bereitet euch besser vor um euch vor Cops zu schützen.</t>
  </si>
  <si>
    <t>2021-04-16 10:02:48+00:00</t>
  </si>
  <si>
    <t>Nach Angriffen auf Polizisten bei der Demo gegen die #Mietendeckel-Entscheidung des Bundesverfassungsgerichts sind am Donnerstagabend in #Berlin-#Kreuzberg 48 mutmaßliche Randalierer festgenommen worden. https://t.co/yICQDjywRA</t>
  </si>
  <si>
    <t>2021-04-16 10:02:21+00:00</t>
  </si>
  <si>
    <t>PhiCosinus</t>
  </si>
  <si>
    <t>Es kann im übrigen auch außerparlamentarisch geantwortet werden. 
Diese Fixierung auf Wandel allein durch hoffen auf parlamentarischen Willen bremst seit Jahren politische Bewegungen und Mehrheitswillen in Deutschland. #Mietendeckel https://t.co/NZ0oqkQoQL</t>
  </si>
  <si>
    <t>2021-04-16 10:01:52+00:00</t>
  </si>
  <si>
    <t>Das Ende des berliner Mietendeckels bedeutet für viele Mieter:innen erhebliche Belastungen bis zur blanken Existenznot. Wir sagen: Dann halt bundesweiter @MietenstoppDE ❤️ Wir sind an Bord 🚢  Gemeinsam für faire Mieten! https://t.co/pGvJvKeB89 #mietendeckel https://t.co/vS8fDEob57</t>
  </si>
  <si>
    <t>2021-04-16 10:01:33+00:00</t>
  </si>
  <si>
    <t>BBln61686491</t>
  </si>
  <si>
    <t>Schöner Kommentar inkl. eines wahrscheinlichen Szenarios:
#Populismus Versprechen ohne reale Lösungsansätze 
#spon #mietendeckel #BVerfG 
https://t.co/QeAQbNcJ6G</t>
  </si>
  <si>
    <t>2021-04-16 10:01:29+00:00</t>
  </si>
  <si>
    <t>#Mietendeckel Jetzt: schnelle Mieterhilfen und einen Wohnungsgipfel des Vertrauens 
https://t.co/xKPg0nczWJ</t>
  </si>
  <si>
    <t>2021-04-16 10:01:28+00:00</t>
  </si>
  <si>
    <t>GREIFFAG</t>
  </si>
  <si>
    <t>Glückwunsch an die Mieter?! Warum @Greiffcapital die Mieter in Berlin beglückwünscht und wer dank #Börsenboom, Börsengängen und Börsenhandel so viel #Geld verdient wie noch nie, erfahren Sie in der aktuellen Greiffbar: https://t.co/gASDU3nJB3
#Mietendeckel #Börse #Bitcoin https://t.co/g0YEAdod5e</t>
  </si>
  <si>
    <t>2021-04-16 10:01:17+00:00</t>
  </si>
  <si>
    <t>@kaddinsky @Berliner271156 @JCBockenheimer Was Sie hier von sich geben, ist ignorant, arrogant und menschenverachtend. Mit Ihrem dilettantischen #Mietendeckel haben Sie 100% Berlinern geschadet.</t>
  </si>
  <si>
    <t>2021-04-16 10:00:59+00:00</t>
  </si>
  <si>
    <t>FerberMarius</t>
  </si>
  <si>
    <t>@heuteshow Krass wie lustig ihr den #Mietendeckel kommentiert habt. Jeden Cent wert.</t>
  </si>
  <si>
    <t>2021-04-16 10:00:36+00:00</t>
  </si>
  <si>
    <t>juertiss</t>
  </si>
  <si>
    <t>Frau #Merkel begeht also faktisch vorsätzlich einen #Verfassungsbruch - Scheint Mode zu werden #r2g #Berlin #Mietendeckel https://t.co/sVZz0JUvF5</t>
  </si>
  <si>
    <t>2021-04-16 10:00:23+00:00</t>
  </si>
  <si>
    <t>wildsheepnews</t>
  </si>
  <si>
    <t>Changing rent laws... in the middle of a pandemic... in a city where it is already hard to find housing... 
What do you guys think will happen?
#Mietendeckel #Berlin https://t.co/KoC3QLxRE5</t>
  </si>
  <si>
    <t>2021-04-16 10:00:16+00:00</t>
  </si>
  <si>
    <t>Menschen, die #wirhabenPlatz twittern
Menschen, die für den #Mietendeckel sind
Menschen, die Neubaugebiete ablehnen
Menschen, die PV-Pflicht auf Dächern fordern
Alles die selben Leute.
Frage: Doppelmoral oder nur Dummheit?</t>
  </si>
  <si>
    <t>2021-04-16 10:00:13+00:00</t>
  </si>
  <si>
    <t>Wer profitiert vom #Mietendeckel ? https://t.co/GUCqGR1oLN</t>
  </si>
  <si>
    <t>2021-04-16 09:59:53+00:00</t>
  </si>
  <si>
    <t>TobiasRule</t>
  </si>
  <si>
    <t>@derya_tn Liebe Mieter*innen, Ihr wisst am 26.09. hoffentlich auch noch, wer Euch nicht ausführlich &amp;amp; transparent über den #Mietendeckel &amp;amp; wahrscheinliche rechtliche &amp;amp; finanzielle Implikationen informiert hat, um die verfrühte Siegesparade auf dem Jahrmarkt der Eitelkeiten feiern zu können</t>
  </si>
  <si>
    <t>2021-04-16 09:59:47+00:00</t>
  </si>
  <si>
    <t>Konrad_Rolof</t>
  </si>
  <si>
    <t>Gestern wurde der #Mietendeckel gekippt und heute haben allen bei uns im Haus einen Gutschein zur Wertermittlung der Immobile von @EngelVoelkersB im Briefkasten. Bin gespannt, wann die #Mieterhöhung kommt.</t>
  </si>
  <si>
    <t>2021-04-16 09:59:37+00:00</t>
  </si>
  <si>
    <t>@merkmich Liebe Mieter*innen, Ihr wisst am 26.09. hoffentlich auch noch, wer Euch nicht ausführlich &amp;amp; transparent über den #Mietendeckel &amp;amp; wahrscheinliche rechtliche &amp;amp; finanzielle Implikationen informiert hat, um die verfrühte Siegesparade auf dem Jahrmarkt der Eitelkeiten feiern zu können</t>
  </si>
  <si>
    <t>2021-04-16 09:59:27+00:00</t>
  </si>
  <si>
    <t>kurt_onkel</t>
  </si>
  <si>
    <t>Meine Reaktion, wenn mir ein #Berliner Wähler von #R2G erzählt, dass er jetzt Nachzahlungen für seine abgeranzte Hamsterkäfig-Stadtwohnung  befürchtet und das Geld schon verpasst hat. #Mietendeckel
 #mietDeckel #b1604
https://t.co/ac11G2VmlO</t>
  </si>
  <si>
    <t>2021-04-16 09:59:01+00:00</t>
  </si>
  <si>
    <t>FES_GB</t>
  </si>
  <si>
    <t>The #Mietendeckel, implemented by a red-red-green government in Berlin, capped rents at their 2019 rate for 5 years. Tenants will now face rent hikes and may be expected to pay arrears to landlords for lost rent. Protests are expected.
https://t.co/WGPsufNevZ</t>
  </si>
  <si>
    <t>2021-04-16 09:57:04+00:00</t>
  </si>
  <si>
    <t>LutzHeidelberg</t>
  </si>
  <si>
    <t>Bin weder Mieter noch Vermieter. Berlin auch schon lange nicht mehr von innen gesehen. Völlig orientierungslos, wen ich jetzt eigentlich wählen soll. #Mietendeckel</t>
  </si>
  <si>
    <t>2021-04-16 09:56:48+00:00</t>
  </si>
  <si>
    <t>Aber bitte nicht versuchen, den gescheiterten Berliner #Mietendeckel zu kopieren. Sonst: #Projekt5Prozent https://t.co/nVnNcUAmdA</t>
  </si>
  <si>
    <t>2021-04-16 09:55:29+00:00</t>
  </si>
  <si>
    <t>"Joe Biden mag die US-Truppen jetzt aus dem Land abziehen. Ein künftiger Präsident muss sie vielleicht wieder dorthin schicken", urteilt @TheEconomist über Afghanistan. In der internationalen Presseschau im @DLF geht es aber u.a. auch um den #Mietendeckel
https://t.co/tp45vkuR92</t>
  </si>
  <si>
    <t>2021-04-16 09:55:11+00:00</t>
  </si>
  <si>
    <t>BeneBecker</t>
  </si>
  <si>
    <t>Nicht, dass die die vielen neuen Fans der Hamburger Wohnungsbaupolitik in Union und FDP am Ende noch für Olaf Scholz Wahlkampf machen 🤷‍♀️ #Mietendeckel</t>
  </si>
  <si>
    <t>2021-04-16 09:55:08+00:00</t>
  </si>
  <si>
    <t>Zum #Mietendeckel-Beschluss gestern: Wegen der BVerfG-Auslegung der Zuständigkeiten* kann der Bundestag nun entweder einen Mietendeckel selbst beschließen oder die Befugnis der Länder dafür einrichten. Richtig?
*Querverweis auf den sehr kurzen Thread von @feministconlaw dazu</t>
  </si>
  <si>
    <t>2021-04-16 09:54:51+00:00</t>
  </si>
  <si>
    <t>Gut, dass der #Mietendeckel gekippt wurde. Einerseits. Andererseits: Warum ist #Mietrecht nicht Ländersache? #Föderalismus</t>
  </si>
  <si>
    <t>2021-04-16 09:54:50+00:00</t>
  </si>
  <si>
    <t>Danke an @Vonovia_SE und @Heimstaden. Alle anderen sind aufgefordert, es ihnen gleich zu tun! #Mietendeckel https://t.co/jNzTTcWnHL</t>
  </si>
  <si>
    <t>2021-04-16 09:54:46+00:00</t>
  </si>
  <si>
    <t>Wie glaubwürdig ist eigentlich die Forderung der #SPD  nach einem bundesweiten #Mietendeckel, wenn Spitzenkandidat Olaf #Scholz als Hamburger Bürgermeister so etwas stets als sozialistisches Teufelszeug abgelehnt hat (und das vermutlich immer noch tut)?
https://t.co/rrrojsi2x9</t>
  </si>
  <si>
    <t>2021-04-16 09:54:39+00:00</t>
  </si>
  <si>
    <t>dujic_ana</t>
  </si>
  <si>
    <t>#Mietendeckel https://t.co/IXHLDwl0tU</t>
  </si>
  <si>
    <t>2021-04-16 09:53:51+00:00</t>
  </si>
  <si>
    <t>_bilium_</t>
  </si>
  <si>
    <t>Nur um das klarzustellen: Ich verurteile Gewalt bei der Demo #b1504 bzgl. #Mietendeckel. Dennoch verstehe ich den Ärger und die Wut jener, die jetzt Nachzahlungen erbringen müssen oder die Miete nicht mehr bezahlen können. 
Sowas ist KEIN Sozialstaat, sowas ist Ausbeutung.</t>
  </si>
  <si>
    <t>2021-04-16 09:53:40+00:00</t>
  </si>
  <si>
    <t>HelenOnPEPS</t>
  </si>
  <si>
    <t>Man kann von #Vonivia halten, was man will. Dies ist jedenfalls ein vorbildliches Vorgehen! 
#Mietendeckel https://t.co/JoYEwYaBj9</t>
  </si>
  <si>
    <t>2021-04-16 09:53:36+00:00</t>
  </si>
  <si>
    <t>.#Mietendeckel-Demo in #Berlin:
48 Festnahmen, 
13 verletzte Polizisten.
Man stelle sich den bundesweiten politischen und medialen Aufschrei vor, wenn es diese Schreckensbilanz bei einer #Querdenker-Demo gegeben hätte. https://t.co/hlSX8NyvU4</t>
  </si>
  <si>
    <t>2021-04-16 09:52:16+00:00</t>
  </si>
  <si>
    <t>@GordonRepinski @Markus_Soeder @Die_Gruenen @cducsubt Stimmt. Nach der #Mietendeckel-Entscheidung und der schwachen Performance von Laschet zuletzt dürfte es aber bald sowieso unisono "Union verhindern" heißen.</t>
  </si>
  <si>
    <t>2021-04-16 09:50:24+00:00</t>
  </si>
  <si>
    <t>#Mietpreisbremse kassiert.
Während dessen bei #CDU, #FDP und bei #DeutscheWohnen.
#Mietendeckel  @cduberlin @fdp_berlin @Deutsche_Wohnen https://t.co/6raWe9xz4r</t>
  </si>
  <si>
    <t>2021-04-16 09:50:23+00:00</t>
  </si>
  <si>
    <t>Schneider_AfD</t>
  </si>
  <si>
    <t>1000e protestierten gestern gegen die Abschaffung des Mietendeckels.
Plakate "Wir haben Platz" waren übrigens nicht zu sehen. #Mietendeckel #WirhabenPlatz #Wohnungsnot #Migration https://t.co/p5PH382YfZ https://t.co/Y6amNfAxnn</t>
  </si>
  <si>
    <t>2021-04-16 09:49:55+00:00</t>
  </si>
  <si>
    <t>#Grüne und #Linke zeigen nach dem Urteil in Sachen #Mietendeckel ein eher fragwürdiges Verhältnis zu unserem Rechtsstaat. Meiner Meinung nach müssten beide Parteien vom Verfassungsschutz beobachtet werden.</t>
  </si>
  <si>
    <t>2021-04-16 09:48:13+00:00</t>
  </si>
  <si>
    <t>AssetMind</t>
  </si>
  <si>
    <t>Hut ab liebe Rot-Rot-Grüne Regierung in Berlin. Mit einer Glanzleistung wurde durch den #Mietendeckel mehr Wohnraum in #Berlin geschaffen - NICHT! Noch erschreckender ist, dass nach diesem „Erfolg“ #SPD und #Grüne einen bundesweiten Deckel fordern 🤦🏻‍♂️ #R2G https://t.co/3tYzYBcUcU</t>
  </si>
  <si>
    <t>2021-04-16 09:47:39+00:00</t>
  </si>
  <si>
    <t>Haufe_CSchmitt</t>
  </si>
  <si>
    <t>Das #Urteil zum #Mietendeckel und die politischen Folgen - eine Extra-Ausgabe unseres #Podcast L'Immo von https://t.co/4lWOXhV8EM: https://t.co/rHgnk1EO2w</t>
  </si>
  <si>
    <t>2021-04-16 09:47:24+00:00</t>
  </si>
  <si>
    <t>versagung_de</t>
  </si>
  <si>
    <t>Probleme mit der Nachzahlung #Mietendeckel - vielleicht bietet die Insolvenz und Restschuldbefreiung eine Lösung? #heiterbisschuldenfrei</t>
  </si>
  <si>
    <t>2021-04-16 09:47:23+00:00</t>
  </si>
  <si>
    <t>mietzekatz161</t>
  </si>
  <si>
    <t>liegt nicht an der sozialen Idee eines #Mietendeckel/s von #R2G, sondern liegt vor allem an euch #CDU, der Otto-Partei #FDP &amp;amp; eurer Armen-verachtenden Politik. @dwenteignen #b1504</t>
  </si>
  <si>
    <t>2021-04-16 09:46:42+00:00</t>
  </si>
  <si>
    <t>@beobachter84 Kreislauf: steht doch da oben: Immobilienkonzerne spenden an die Union &amp;gt; Union klagt z.B. gegen #Mietendeckel &amp;gt; Mieten steigen&amp;gt; Immobilienkonzerne profitieren &amp;gt; Immobilienkonzerne spenden....</t>
  </si>
  <si>
    <t>2021-04-16 09:46:18+00:00</t>
  </si>
  <si>
    <t>KrampBerk_Ellen</t>
  </si>
  <si>
    <t>@oekofuzzi Das musst du nicht verstehen. Da gibt’s welche die stopfen sich gerne die Taschen voll mit allerlei Zeug, Mieten, Masken...
#Mietendeckel
#CDU #CSU</t>
  </si>
  <si>
    <t>2021-04-16 09:46:03+00:00</t>
  </si>
  <si>
    <t>canceleramt</t>
  </si>
  <si>
    <t>Ach gar nicht so schlimm, ich wollte mir das wohnen eh gerade abgewöhnen
#Mietendeckel</t>
  </si>
  <si>
    <t>2021-04-16 09:45:48+00:00</t>
  </si>
  <si>
    <t>cc @BachmannRudi: gleicher Case mit der „Vergesslichkeit“, auf die @christianbaye13 im Zusammenhang mit #Mietendeckel hinweist.</t>
  </si>
  <si>
    <t>2021-04-16 09:45:42+00:00</t>
  </si>
  <si>
    <t>was_tun_podcast</t>
  </si>
  <si>
    <t>Lenin zum #Mietendeckel und der folgenden Organisierung für #dwenteignen: Spätestens gestern ist das Miet-Proletariat aufgewacht. ✊ https://t.co/t0AijvPZsJ</t>
  </si>
  <si>
    <t>2021-04-16 09:45:28+00:00</t>
  </si>
  <si>
    <t>Links #b1504. 
Demo gegen die #Mietendeckel Entscheidung.
Berlinweite Mobilmachung.
Planungszeit 8 Stunden.
Teilnehmer mindestens 15.000. 
Rechts #b1604
#CoroNazi Demo am #Reichstag. 
Bundesweite Mobilmachung.
Planungszeit 3 Tage.
Teilnehmer ca 150. 
Wer ist jetzt das Volk? 😬 https://t.co/472vTP3VxC</t>
  </si>
  <si>
    <t>2021-04-16 09:45:24+00:00</t>
  </si>
  <si>
    <t>CATmarburg</t>
  </si>
  <si>
    <t>Scheiß CDU &amp;amp; FDP!
Jetzt erst Recht!
#Mietendeckel /1 https://t.co/xP957A0RUa</t>
  </si>
  <si>
    <t>2021-04-16 09:45:01+00:00</t>
  </si>
  <si>
    <t>Das #Bundesverfassungsgericht hat gesprochen. Erste Anmerkungen zu einem eklatanten Fehlurteil https://t.co/8LiNwOKcEF #Mietendeckel
Von Tim Wihl @Verfassungsblog</t>
  </si>
  <si>
    <t>2021-04-16 09:44:30+00:00</t>
  </si>
  <si>
    <t>7Pfennig</t>
  </si>
  <si>
    <t>Regeln werden dort umgesetzt, wo es möglich ist. Wobei man sich m.E. bei zB Anti-Coronamaßnahmen-Demos mehr Mühe gibt, es möglich zu machen.
#Mietendeckel #Grundrechte https://t.co/7habIDVHCi</t>
  </si>
  <si>
    <t>2021-04-16 09:44:21+00:00</t>
  </si>
  <si>
    <t>..ist es Unfähigkeit oder Absicht, #Mieter_innenschutz als Pleite auszugeben?
Keine zu #mietendeckel adäquate oder gar weitergehende Installation auf Bundesebene.
Politik von vorgestern
wenn #PLEITE, dann #cdu, #csu, #fdp https://t.co/1gWGAQ8Ejg</t>
  </si>
  <si>
    <t>2021-04-16 09:44:13+00:00</t>
  </si>
  <si>
    <t>»Enteignungen für Autobahnen und Straßenbau sind an der Tagesordnung in Deutschland. Insbesondere in CDU-regierten Ländern. Die Union ist die Enteignungspartei« Caren Lay, MdB (@dieLinke) https://t.co/h2woQAbrQb
#Mietendeckel #enteignung #Mobilitätswende https://t.co/XD2IMx6d8u</t>
  </si>
  <si>
    <t>2021-04-16 09:43:41+00:00</t>
  </si>
  <si>
    <t>Märchen von der "unsichtbaren Hand" des Marktes ist Grundlage für die Enteignung der gesamten Gesellschaft. @realMarcUwe hat das in in Quality Land 2.0 durchdekliniert, wo er dunkle, neoliberale Dystopie entwirft, deren Religion der Neoliberalismus ist. #Mietendeckel #dwenteignen https://t.co/Rujy9fGR1c</t>
  </si>
  <si>
    <t>2021-04-16 09:42:58+00:00</t>
  </si>
  <si>
    <t>Maeldae</t>
  </si>
  <si>
    <t>Der #Mietendeckel ist gerade mal 26 Stunden gekippt und meine Vermieterin, die @Deutsche_Wohnen, will immer noch kein Geld von mir.</t>
  </si>
  <si>
    <t>2021-04-16 09:42:19+00:00</t>
  </si>
  <si>
    <t>Der #Mietendeckel ist nur Symptom eines generellen Trends hin zu #Staatsinterventionismus. Das Urteil des #BVerfG führt uns die Gefahr schonungslos vor Augen. @f_schaeffler 
https://t.co/LjQZYgBqkD</t>
  </si>
  <si>
    <t>2021-04-16 09:41:50+00:00</t>
  </si>
  <si>
    <t>redglobenews</t>
  </si>
  <si>
    <t>Pressemitteilung der @DKPBerlin: Das Urteil des #Bundesverfassungsgericht-s ist somit auch ein Schlag ins Gesicht all jener, die sich von der rot-rot-grünen Berliner Landesregierung Verbesserungen erhofft haben. #Mietendeckel #Berlin
https://t.co/CGd9inOqaB https://t.co/XzftSN0S3J</t>
  </si>
  <si>
    <t>2021-04-16 09:41:29+00:00</t>
  </si>
  <si>
    <t>Was das Urteil des BverfG zum #Mietendeckel für die Macht der Immobilienkonzerne, Mieter*innen und soziale Bewegungen bedeutet und welche Forderungen u.a. @MieterEcho jetzt an den Senat stellen, schreibt Peter Nowak auf @telepolis_news. 
https://t.co/LbO0CNA0sf</t>
  </si>
  <si>
    <t>BernieGunther2</t>
  </si>
  <si>
    <t>Hat eigentlich ein #r2g Politiker Verantwortung übernommen und ist zurückgetreten? 
#Mietendeckel</t>
  </si>
  <si>
    <t>2021-04-16 09:41:24+00:00</t>
  </si>
  <si>
    <t>Donnerwamp1510</t>
  </si>
  <si>
    <t>@OsterhalVon @AfD_Muenster Der Aspekt der Migration wird bei der Diskussion um den #Mietendeckel bewusst totgeschwiegen. Das ist ein Thema, welcher der gemeine Linksgrünen-Wähler nur mit der Kneifzange anfasst.</t>
  </si>
  <si>
    <t>2021-04-16 09:40:52+00:00</t>
  </si>
  <si>
    <t>Mieter*innen aller Bundesländer vereinigt euch!
📢 Bundesweiter #Mietendeckel JETZT!
📢 Enteignung + Vergesellschaftung von Akelius &amp;amp; Co.!
Lasst uns das Urteil des BVerfG zum Bummerang für #CDUCSU #FDP machen.
#bundesdeckel @dwenteignen</t>
  </si>
  <si>
    <t>2021-04-16 09:40:43+00:00</t>
  </si>
  <si>
    <t>performativ</t>
  </si>
  <si>
    <t>@MDRAktuell #Mietendeckel ist aber ok?</t>
  </si>
  <si>
    <t>2021-04-16 09:40:27+00:00</t>
  </si>
  <si>
    <t>Was bietet Berlin jungen Menschen eigentlich noch, wenn wir uns hier ohne wohlhabenden Hintergrund keine Existenz und keinen Wohlstand aufbauen können? Wenn zu viel meines Einkommens für Miete draufgeht, während andere dieselbe Summe in ihr Eigentum stecken?#Mietendeckel</t>
  </si>
  <si>
    <t>2021-04-16 09:40:06+00:00</t>
  </si>
  <si>
    <t>aysedemirbln</t>
  </si>
  <si>
    <t>Wer mit Häusern und/oder Wohnungen handelt, handelt mit Menschen, die darin wohnen.
Gegen #Mietenwahnsinn muss 
#Mietendeckel auf Bundesebene her!</t>
  </si>
  <si>
    <t>2021-04-16 09:39:25+00:00</t>
  </si>
  <si>
    <t>COSMO__ARD</t>
  </si>
  <si>
    <t>Über zehntausend Menschen demonstrierten gestern auf den Straßen in #Berlin, nachdem das #Bundesverfassungsgericht den Berliner #Mietendeckel gekippt hatte. Die Teilnehmer*innen machten mit Kochtopfdeckeln Lärm und setzten ein Zeichen gegen den „#Mietenwahnsinn.“ https://t.co/oBYugeY9m9</t>
  </si>
  <si>
    <t>2021-04-16 09:38:54+00:00</t>
  </si>
  <si>
    <t>prolllesbe</t>
  </si>
  <si>
    <t>Ok. Dann lasst uns aber bitte dafür sorgen, dass die Entschädigungssumme nach Enteignung so gering wie möglich sein wird, sonst kann es doch garnicht aufgefangen werden!! Nicht über 7 Milliarden dürfen es sein!!#Mietendeckel #dwenteignen https://t.co/4cpuS1zMN2</t>
  </si>
  <si>
    <t>2021-04-16 09:38:34+00:00</t>
  </si>
  <si>
    <t>+++EILMELDUNG+++
CDU fordert als Ersatz für den #Mietendeckel nun einen "Armutsdeckel". 
"Personen unter einem gewissen Einkommen sollen das Gesamtbild der BRD nicht weiter schädigen und fliegen ab jetzt einfach raus. Das sind wir unseren Investor..ääh Wählern einfach schuldig!"</t>
  </si>
  <si>
    <t>2021-04-16 09:38:31+00:00</t>
  </si>
  <si>
    <t>Ich konnte mich bisher nicht von meiner zauberhaften kleinen Wohnung in Berlin trennen obwohl ich mittlerweile woanders lebe. Der Mietendeckel war ein Segen. Das ist nun vorbei. 😢
Ich hab so Bock auf sozialdemokratischen Wahlkampf sage ich euch.
#SPD #Mietendeckel #BTW21 https://t.co/dSP1s3fcRg</t>
  </si>
  <si>
    <t>2021-04-16 09:38:26+00:00</t>
  </si>
  <si>
    <t>DanielLuecking</t>
  </si>
  <si>
    <t>@chris_vua @spdde @EskenSaskia Also eine „Atempause“ wäre es nur dann, wenn jetzt keine Nachforderungen kommen. Sonst ist es mit zwei Füßen auf den Brustkorb gesprungen. #Mietendeckel abzusägen ist für viele das #LongCovid.</t>
  </si>
  <si>
    <t>2021-04-16 09:38:14+00:00</t>
  </si>
  <si>
    <t>vegajorge</t>
  </si>
  <si>
    <t>Thinking about the #Mietendeckel here in #Berlin and can't help but think of The Grapes of Wrath and this quote https://t.co/K5QtV6Rqxc</t>
  </si>
  <si>
    <t>2021-04-16 09:38:02+00:00</t>
  </si>
  <si>
    <t>@schieritz @larsweisbrod Und wer den Beschluss des @bverfg von August 2019 zur #mietpreisbremse kennt weiß dass der #mietendeckel auch inhaltlich offensichtlich verfassungswidrig ist. Just saying.</t>
  </si>
  <si>
    <t>2021-04-16 09:36:45+00:00</t>
  </si>
  <si>
    <t>Auch hier wird sich übrigens die Minderheit gegen die Mehrheit durchsetzen, wie beim #Mietendeckel. Manche nennen es liberale Demokratie, ich nenne es das, was es ist: Eine Oligarchie. https://t.co/uIuonvtIHz</t>
  </si>
  <si>
    <t>2021-04-16 09:34:59+00:00</t>
  </si>
  <si>
    <t>Linke Mietendemo - danach flogen Flaschen und Steine, 13 Polizisten verletzt #mietendeckel</t>
  </si>
  <si>
    <t>2021-04-16 09:34:54+00:00</t>
  </si>
  <si>
    <t>1v3833n7h3r3</t>
  </si>
  <si>
    <t>@Vermieterhai @Onlyheretoread8 @rbb24 Kurzum, die Frage steht immer noch im Raum, auf welchen gesetzlichen Grundlagen der Vermieter Rückforderungen in Bezug der gedeckelten Miete an den Mieter stellen kann, in dieser Logik sogar mit Zins und Zinseszins.
#Mietendeckel
6/6</t>
  </si>
  <si>
    <t>2021-04-16 09:34:36+00:00</t>
  </si>
  <si>
    <t>El #Mietendeckel se empezó a implementar en Berlín en 2019 y siguió en 2020 por pasos:
-impidiendo la subida del alquiler en contratos ya fijados;
-tabla de precios para contratos nuevos;
-bajadas de alquiler según la tablas de costes para contratos firmados previamente.</t>
  </si>
  <si>
    <t>2021-04-16 09:34:02+00:00</t>
  </si>
  <si>
    <t>Man kann den fortschrittlichen Freunden des #Mietendeckel|s viel nachsagen, besonderer Respekt vor der Verfassung gehört nicht dazu. Stattdessen das Vokabular von Gewalt und Zerstörung. Und die grüne Regierungspartei in spe mittenmang. https://t.co/0STAj2botX</t>
  </si>
  <si>
    <t>2021-04-16 09:32:00+00:00</t>
  </si>
  <si>
    <t>PelleX</t>
  </si>
  <si>
    <t>2021-04-16 09:31:40+00:00</t>
  </si>
  <si>
    <t>JanPhilip_</t>
  </si>
  <si>
    <t>Durch #enteignen gibts auch nicht mehr Wohnungsbauten.
Ökonomisches 1x1 undso.
#Wohnraum #Mietendeckel</t>
  </si>
  <si>
    <t>2021-04-16 09:31:32+00:00</t>
  </si>
  <si>
    <t>aareal</t>
  </si>
  <si>
    <t>Der Berliner #Mietendeckel wurde gestern vom Bundesverfassungsgericht als verfassungswidrig eingestuft. Das PropTech @objego hat dies zum Anlass genommen, ein Stimmungsbild bei deutschen Mieterinnen und Mietern einzuholen. Das Ergebnis überrascht: https://t.co/IBvKgzMKTd</t>
  </si>
  <si>
    <t>2021-04-16 09:31:04+00:00</t>
  </si>
  <si>
    <t>Gestern @phoenix_de live: Die Empörung über das Kippen des #Mietendeckel's in Berlin ist groß. Wenn die Union die Kompetenz für Mietpreisregulierung im Bund haben möchte, dann muss sie auch strenger regulieren! #Bundesmietendeckel 
https://t.co/XXKETvQKJl</t>
  </si>
  <si>
    <t>2021-04-16 09:30:18+00:00</t>
  </si>
  <si>
    <t>Gestern schickt Rot-Rot-Grün die Bullen gegen die #Mietendeckel Demo, und heute diese Nachricht. @LINKE_LBerg scheint echt auf Zwangsräumungen von obdachlosen zu stehen #RummelsburgerBucht https://t.co/VbLBmlbGgB</t>
  </si>
  <si>
    <t>2021-04-16 09:30:09+00:00</t>
  </si>
  <si>
    <t>Das #BVerfG hat gestern kurzerhand die Möglichkeit eines öffentlichen Mietpreisrechts abgeschafft, das gerade einhundert Jahre alt geworden ist. Verfassungsrechtlich sei das nicht vertretbar, argumentiert der @Verfassungsblog. #Mietendeckel https://t.co/IfH3iBzLdo</t>
  </si>
  <si>
    <t>2021-04-16 09:30:06+00:00</t>
  </si>
  <si>
    <t>Anstelle der Mieter hat die Union kassiert 😏 #Mietendeckel #NieMehrCDU #NieMehrFDP https://t.co/x1HrXNqJZ7</t>
  </si>
  <si>
    <t>2021-04-16 09:29:52+00:00</t>
  </si>
  <si>
    <t>Ausgerechnet @RegBerlin stellt sich mit Grundrechtsbedenken gegen eine Ausgangssperre.
Mit #Mietendeckel oder #EUEigenmittelerlass hatte er aber kein Problem.</t>
  </si>
  <si>
    <t>2021-04-16 09:29:09+00:00</t>
  </si>
  <si>
    <t>Vorschlag: Alle Wähler der Linken, SPD und Grünen wählen geschlossen die FDP. Die hat evtl die absolute Mehrheit. Dann soll sie mal machen, wir guckens uns an, holen Handfeger und Kehrblech, danach übernehmen die Erwachsenen wieder. Der Markt regelt das my ass... #Mietendeckel</t>
  </si>
  <si>
    <t>2021-04-16 09:28:35+00:00</t>
  </si>
  <si>
    <t>BPolitiker</t>
  </si>
  <si>
    <t>#Mietendeckel gescheitert
(zurecht, es waren #Sozialismus-#Fantasien)
#Giffey will bundesweiten Schutz vor ausufernden Mieten
Mal sehen ob sie das in der OPPOSITION durchsetzen kann!
https://t.co/Isna9JU7gt</t>
  </si>
  <si>
    <t>2021-04-16 09:28:30+00:00</t>
  </si>
  <si>
    <t>@fluegellahm @phoenix_de @Alice_Weidel @AfDimBundestag @AfD Wo tut sie das?
Mir fallen da eher #Mietendeckel &amp;amp; #Paritätsgesetz ein.</t>
  </si>
  <si>
    <t>2021-04-16 09:28:14+00:00</t>
  </si>
  <si>
    <t>Matheistos</t>
  </si>
  <si>
    <t>#Mietendeckel gescheitert
(zurecht, es waren #Sozialismus-#Fantasien)
#Giffey will bundesweiten Schutz vor ausufernden Mieten
Mal sehen ob sie das in der OPPOSITION durchsetzen kann!
https://t.co/cjsLQfWW6p</t>
  </si>
  <si>
    <t>2021-04-16 09:28:09+00:00</t>
  </si>
  <si>
    <t>#Mietendeckel 
Gestern #Demo gegen den Beschluss des @BVerfG - heute das.
Wenn Entscheidungen des höchsten deutschen Gerichtes nicht mehr akkzeptiert werden und zu #Gewaltausbrüchen führen, wird es schwierig in Deutschland. https://t.co/Na6LqAH4GM</t>
  </si>
  <si>
    <t>2021-04-16 09:27:53+00:00</t>
  </si>
  <si>
    <t>Alle die das Urteil des #BVerfG zur #Mietpreisbremse #Mietendeckel kritisieren, sollten sich nicht an die Regierung in #Berlin wenden und fragen, warumbaut ihr weniger Wohnungen, nein - leichter geht's... provozieren, Name ins Netz und den #Umzug finanzieren #quattromob</t>
  </si>
  <si>
    <t>2021-04-16 09:27:43+00:00</t>
  </si>
  <si>
    <t>@rbb24 Solche Situationen gibt es nunmehr regelmäßig. Bei der örtlichen Polizei möchte ich nicht beschäftigt sein. #Berlin #Mietendeckel</t>
  </si>
  <si>
    <t>2021-04-16 09:26:45+00:00</t>
  </si>
  <si>
    <t>.#AfD-Sicherheitsexperte @Wollihood kritisiert #Mietendeckel-Randale: 
"Die #Ausschreitungen zeigen, wessen Geistes Kind die Verbündeten von #R2G sind. Wir fordern die Rückkehr zur Rechtsstaatlichkeit durch Abkehr vom Mietendeckel und seinen Anhängern." 
https://t.co/KnuloLtVnA</t>
  </si>
  <si>
    <t>2021-04-16 09:26:38+00:00</t>
  </si>
  <si>
    <t>PaulGaebler</t>
  </si>
  <si>
    <t>Übrigens: Olaf Scholz hat sich nicht für einen #Mietendeckel ausgesprochen. Bisher zeigte er dafür lediglich "Verständnis". Im Wahlprogramm taucht der Begriff auch nicht auf, dafür wird ein "zeitlich begrenztes Mietmoratorium" gefordert. Also lieber Grün/Links wählen.</t>
  </si>
  <si>
    <t>2021-04-16 09:26:33+00:00</t>
  </si>
  <si>
    <t>Man mietet sich eine Wohnung für 20€ (!) je qm an und labt sich danach am #Mietendeckel, der illegal vom Berliner Senat eingeführt wurde. Nun beklagt man "Wildwest". Dit is #Berlin und illustriert in einem Tweet, einen erschreckenden Mangel an Demokratieverständnis https://t.co/paYHil93eT</t>
  </si>
  <si>
    <t>2021-04-16 09:26:04+00:00</t>
  </si>
  <si>
    <t>techanwalt</t>
  </si>
  <si>
    <t>Bundesverfassungsgericht kippt Berliner Mietendeckel - worauf müssen die meisten Mieter jetzt achten? #legalwelt #mietendeckel
https://t.co/5mBqPil8wc</t>
  </si>
  <si>
    <t>2021-04-16 09:25:49+00:00</t>
  </si>
  <si>
    <t>@PaulZiemiak Falsch - Sie betreiben klassische #CDU #Demagogie - Das Gericht hat nur Formfehler bemängelt, nicht den Inhalt.
Die #CDU ist eine Klatsche für alle Einwohner. Ihr #Bauboom erzeugt nur Luxuswohnungen!
#Mietendeckel Bundesweit - oder Vergesellschaftung !!!</t>
  </si>
  <si>
    <t>2021-04-16 09:25:20+00:00</t>
  </si>
  <si>
    <t>minna_alander</t>
  </si>
  <si>
    <t>Diese Aussage zeigt vor allem, dass diese Person gar keine Ahnung hat von den Preisen der „bescheidenen WG-Zimmer“ in Berliner Brennpunktvierteln. #Mietendeckel https://t.co/KqT7gobeBM</t>
  </si>
  <si>
    <t>2021-04-16 09:25:16+00:00</t>
  </si>
  <si>
    <t>Scheinheilig16</t>
  </si>
  <si>
    <t>#Mietendeckel gescheitert
(zurecht, es waren #Sozialismus-#Fantasien)
#Giffey will bundesweiten Schutz vor ausufernden Mieten
Mal sehen ob sie das in der OPPOSITION durchsetzen kann!
https://t.co/Zz3sN4A8VS</t>
  </si>
  <si>
    <t>2021-04-16 09:25:15+00:00</t>
  </si>
  <si>
    <t>rebellakurp</t>
  </si>
  <si>
    <t>Das Mietendeckel Urteil ist eine Ohrfeige für viele Berliner! Auch wenns nicht gefällt, 
@KottiU Die Namen der Richter zu publizieren, kann nach hinten losgehen.
Für mich niveaulos. No Way!
#mietendeckel #nohate #urteil</t>
  </si>
  <si>
    <t>2021-04-16 09:25:05+00:00</t>
  </si>
  <si>
    <t>#Mietendeckel 
@JurgenPresser 
Ick wusste es...
Die €£¥$ und Goldrubel Lümmel....sie kommen 
@Der_Dutschi https://t.co/0rsHbaSnKe</t>
  </si>
  <si>
    <t>2021-04-16 09:23:36+00:00</t>
  </si>
  <si>
    <t>Die Riesendemo gestern Abend war ein kraftvoller Ausdruck von Wut und Solidarität. Wir Berliner Mieter*innen haben eine klare Ansage gemacht: An uns kommt niemand vorbei! Keine Politik über unsere Köpfe hinweg! #b1504 #Mietendeckel #Bundesdeckel #Mietenwahnsinn #StopHeimstaden https://t.co/vNCBc2DmBQ</t>
  </si>
  <si>
    <t>2021-04-16 09:23:15+00:00</t>
  </si>
  <si>
    <t>real_maggi</t>
  </si>
  <si>
    <t>@mesarosch Gibt es Unterschiede zwischen Parteien?
SPD, Grüne und Linke setzen (gegen jede Warnung) verfassungswidrige Gesetze ein.
Union und FDP schalten Gerichte ein, um die Verfassungsmäßigkeit der erlassenen Gesetze zu gewährleisten.
#Mietendeckel</t>
  </si>
  <si>
    <t>2021-04-16 09:22:50+00:00</t>
  </si>
  <si>
    <t>pdr2002</t>
  </si>
  <si>
    <t>Nach #Mietendeckel-Urteil: #Mieterbund und #SPD fordern Bundesgesetz | https://t.co/5mreJyBKfL | Da das nur auf Bundesebene geht, keine Wahl. Dann aber auch Gesetze gegen Bodenspekulation. Danke ☺️ https://t.co/llOyr8KFGr</t>
  </si>
  <si>
    <t>2021-04-16 09:21:39+00:00</t>
  </si>
  <si>
    <t>ewpd__DE</t>
  </si>
  <si>
    <t>#Mietendeckel gescheitert
(zurecht, es waren #Sozialismus-#Fantasien)
#Giffey will bundesweiten Schutz vor ausufernden Mieten
Mal sehen ob sie das in der OPPOSITION durchsetzen kann!
https://t.co/1R2ssCfMCB</t>
  </si>
  <si>
    <t>2021-04-16 09:21:15+00:00</t>
  </si>
  <si>
    <t>HaraldPaulick</t>
  </si>
  <si>
    <t>#Mietendeckel gescheitert
(zurecht, es waren #Sozialismus-#Fantasien)
#Giffey will bundesweiten Schutz vor ausufernden Mieten
Mal sehen ob sie das in der OPPOSITION durchsetzen kann!
https://t.co/gC4F9qWgl8</t>
  </si>
  <si>
    <t>2021-04-16 09:20:44+00:00</t>
  </si>
  <si>
    <t>ewpd_de</t>
  </si>
  <si>
    <t>#Mietendeckel gescheitert
(zurecht, es waren #Sozialismus-#Fantasien)
#Giffey will bundesweiten Schutz vor ausufernden Mieten
Mal sehen ob sie das in der OPPOSITION durchsetzen kann!
https://t.co/PWspJrSPm9</t>
  </si>
  <si>
    <t>2021-04-16 09:20:43+00:00</t>
  </si>
  <si>
    <t>OseloHH</t>
  </si>
  <si>
    <t>Fazit aus zwei Tagen emotionaler Debatte zum #Mietendeckel:
1. Erstaunlich viele Menschen legen erstaunlich wenig Wert darauf, dass ein Gesetz auch verfassungskonform sein muss. 
Es wird auch gerne mal der "Kläger" für das Scheitern des Gesetzes verantwortlich gemacht.</t>
  </si>
  <si>
    <t>2021-04-16 09:20:28+00:00</t>
  </si>
  <si>
    <t>KaterMontecarlo</t>
  </si>
  <si>
    <t>#Mietendeckel gescheitert
(zurecht, es waren #Sozialismus-#Fantasien)
#Giffey will bundesweiten Schutz vor ausufernden Mieten
Mal sehen ob sie das in der OPPOSITION durchsetzen kann!
https://t.co/c3hxfuDK9d</t>
  </si>
  <si>
    <t>2021-04-16 09:19:54+00:00</t>
  </si>
  <si>
    <t>@glr_berlin Mir ist klar, dass Tweets schnell gehen etc. aber die plötzlich behelmten "Durchmischungen", also Polizei-Trupps die schlagend und schubsend durch die Menge liefen, bevor auch nur irgend wer Gegenwehr leistete, haben die Wut über #Mietendeckel gegen die #Polizei gewendet.</t>
  </si>
  <si>
    <t>2021-04-16 09:19:53+00:00</t>
  </si>
  <si>
    <t>QMGrunewald</t>
  </si>
  <si>
    <t>Zeit für Frühlingsgefühle?! 
Nach dem #Mietendeckel-Urteil haben wir keine Schmetterlinge im Bauch.🦋
Wir haben Enteignungsgefühle! 🌷✊
Das QM #Grunewald präsentiert:
Leben. Lieben. Grunewald 
  - Die #Fotolovestory  💕
Die 1. Episode jetzt HIER:
https://t.co/Rpk2ZJmG9R https://t.co/3Obke2ZiE3</t>
  </si>
  <si>
    <t>2021-04-16 09:19:39+00:00</t>
  </si>
  <si>
    <t>s_zamora_martin</t>
  </si>
  <si>
    <t>#Mietendeckel #polizeigewalt und #zwangsräumung https://t.co/JyvfxGpmMz</t>
  </si>
  <si>
    <t>2021-04-16 09:19:28+00:00</t>
  </si>
  <si>
    <t>DasHaeufchen</t>
  </si>
  <si>
    <t>@shengfui #Mietendeckel a la #CDU</t>
  </si>
  <si>
    <t>2021-04-16 09:19:16+00:00</t>
  </si>
  <si>
    <t>SPuschner</t>
  </si>
  <si>
    <t>Je mehr man sich mit dem #Mietendeckel-Urteil befasst, desto mehr gehen einem die Augen auf: https://t.co/wWhdc7j3gh</t>
  </si>
  <si>
    <t>2021-04-16 09:19:14+00:00</t>
  </si>
  <si>
    <t>#MieterfürR2G
#Mietendeckel https://t.co/a2ESSIvOta</t>
  </si>
  <si>
    <t>2021-04-16 09:19:13+00:00</t>
  </si>
  <si>
    <t>SozialoderEgo</t>
  </si>
  <si>
    <t>#Mietendeckel die wichtigste Frage für mich ist: wieviele #spenden haben #CDUCSU und #fdp bekommen, damit sie geklagt haben? @MarcoBuschmann @rbrinkhaus</t>
  </si>
  <si>
    <t>2021-04-16 09:18:48+00:00</t>
  </si>
  <si>
    <t>Wir brauchen den #Mietendeckel deutschlandweit. Wann kümmert sich die @spdde darum, @EskenSaskia ? https://t.co/KL7UMoSERJ</t>
  </si>
  <si>
    <t>2021-04-16 09:18:23+00:00</t>
  </si>
  <si>
    <t>DexitR</t>
  </si>
  <si>
    <t>@Pressecop24com @HolgerEwald1 #WirhabenPlatz #Mietendeckel https://t.co/4PhrdSdF4Z</t>
  </si>
  <si>
    <t>2021-04-16 09:18:16+00:00</t>
  </si>
  <si>
    <t>(10) Soziale Gerechtigkeit war aus den Mündern dieser Klasse nie mehr als ein Vorwand im Kampf um die eigenen Privilegien. Eine Lüge. Die wirklich sozial Schwachen können sich dieses Leben längst nicht mehr leisten und kümmern sich lieber um‘s Überleben. #Mietendeckel</t>
  </si>
  <si>
    <t>(9) In den Städten ist für euer Leben auf Kosten des Sozialstaates und der Allgemeinheit kein Platz mehr. Und die Hirngespinste des Links-Grünen Lagers werden sich damit hoffentlich bald auch in Luft auflösen wenn sie endlich auf dem Boden der Realität landen. #Mietendeckel</t>
  </si>
  <si>
    <t>(8) Natürlich lässt sich da nicht mehr das Leben in der Ideologieblase zwischen Clubs/Cafés, Kita, Spielplatz, Unverpacktladen, Veganismus/Vegetarismus und Genderwahn zelebrieren. Von Abschaffung des Individualverkehrs ganz zu sprechen. #Mietendeckel</t>
  </si>
  <si>
    <t>2021-04-16 09:18:15+00:00</t>
  </si>
  <si>
    <t>(7) Die verlogenen Reaktionen auf das Urteil sprechen Bände. Die Realität und mein Wunsch ist dass diese Menschen ihre Zukunft bald doch auf dem Land suchen müssen. Dort steht Wohnraum vielerorts zur Verfügung. #Mietendeckel</t>
  </si>
  <si>
    <t>(6) Scheinheilig ist es daher jetzt in Form einer Mietbremse oder eines Moratoriums sowie unter dem Deckmantel der sozialen Gerechtigkeit für den Erhalt der eigenen Privilegien zu kämpfen. #Mietendeckel</t>
  </si>
  <si>
    <t>wjpOSH</t>
  </si>
  <si>
    <t>@KolBln @LillyBlaudszun 1. Neubauwohnungen (ab 2014!!) waren vom #Mietendeckel gar nicht betroffen‼️
2. schon seit über 20 Jahren wird am Bau während der Arbeitszeit kein Alkohol mehr getrunken‼️wg. Versicherung
#KlischeeIstNichtRealität</t>
  </si>
  <si>
    <t>(5) ...Wohnraum dadurch sinkt. Zusätzlich hat man kräftig privatisiert weil man die Folgekosten von sozialem Wohnungsbau nicht Schultern wollte und Geld für andere Wahlgeschenke an die eigene Klientel und zum Schuldendienst brauchte. #Mietendeckel</t>
  </si>
  <si>
    <t>2021-04-16 09:18:14+00:00</t>
  </si>
  <si>
    <t>(4) Tatsache ist aber auch dass dieses privilegierte Stadtleben limitiert ist und wenn man es so sieht,  auch einem Wandel unterliegt. In den vergangenen Jahren hat sich das Leben in den Großstädten konzentriert. Selbstverständlich, dass das Angebot an günstigem... #Mietendeckel</t>
  </si>
  <si>
    <t>(3) Wenn man diese Menschen mit den Realitäten konfrontiert bekommt man als Antwort irgendwas mit -wandel als Begründung an den Kopf geworfen und dass man sich eben anpassen müsse. Toleranz und Vielfalt sind auch typische Schlagworte. #Mietendeckel</t>
  </si>
  <si>
    <t>2021-04-16 09:18:13+00:00</t>
  </si>
  <si>
    <t>(2) In Wirklichkeit bangt man um das privilegierte Leben in den Großstädten auf dessen Basis letztlich auch die völlig weltfremden und ideologisierten Forderungen nach Gleichschaltung, Umverteilung und radikalen Klimaschutz um jeden Preis liegen. #Mietendeckel</t>
  </si>
  <si>
    <t>(1) Die Wahrheit ist in meinen Augen letztlich dass die lautstarken Befürworter des #Mietendeckel letztlich überwiegend der privilegierten links-grünen Städterschaft entspringen, denen es nur Vordergründig um soziale Gerechtigkeit geht.</t>
  </si>
  <si>
    <t>2021-04-16 09:17:35+00:00</t>
  </si>
  <si>
    <t>Dabei haben wir Glück und ein gutes Verhältnis zur Vermieterin. Letztlich diktiert leider der Markt was möglich ist und ohne #Mietendeckel regelt das dann halt auch der Markt. Der ist dann leider nur für die von Vorteil, die anbieten. https://t.co/CoTY3Z8b1u</t>
  </si>
  <si>
    <t>2021-04-16 09:17:32+00:00</t>
  </si>
  <si>
    <t>LouZucker</t>
  </si>
  <si>
    <t>Klönschnack im Wartezimmer einer Arztpraxis Hamburg-Eppendorf: "Ich habe ja auch 2 Eigentumswohnungen in Hamburg..." #enteignen #dwenteignen #Mietendeckel</t>
  </si>
  <si>
    <t>2021-04-16 09:17:16+00:00</t>
  </si>
  <si>
    <t>Sorry, wir wollen nicht lang stören. Wir wollten nur kurz sagen: #MIETENDECKEL SOFORT INS #SPD-BUNDESTAGSWAHLPROGRAMM!</t>
  </si>
  <si>
    <t>2021-04-16 09:17:12+00:00</t>
  </si>
  <si>
    <t>@datenbewegung @MohammedChahro3 @alx_froehlich @KLompscher @kaddinsky @LieblingXhain dass teilweise Mieten von 20,- € aufgerufen wurden, nachzulesen auf immoscout oder anderen Portalen. Nur sehr weniger gingen trotz des Instrumentariums Mietpreisbremse dagegen vor. Stattdessen ließ man so ein absurdes Konstrukt wie den #Mietendeckel auf die Berliner los. Man</t>
  </si>
  <si>
    <t>2021-04-16 09:17:05+00:00</t>
  </si>
  <si>
    <t>Ayer el TC de Alemania tumbó el #Mietendeckel , la normativa berlinesa del límite al alquiler. Unos 340.000 hogares van a tener que pagar la diferencia y más de 1.5m de hogares se van a ver afectados. Hilo👇
📸 Berlín se inundó de protestantes y esta foto de @IU_Berlin es 🔥 https://t.co/Zo6ug1fYPT</t>
  </si>
  <si>
    <t>2021-04-16 09:16:55+00:00</t>
  </si>
  <si>
    <t>Der #Mietendeckel ist tot, es lebe der Mietendeckel! Die Berliner #SPD hatte absolut recht, diesen mutigen Vorstoß zu wagen. Nun müssen wir dem Immobilienkapital auf Bundesebene den Kampf ansagen. Deshalb: Mietendeckel sofort ins SPD-Wahlprogramm!</t>
  </si>
  <si>
    <t>2021-04-16 09:16:33+00:00</t>
  </si>
  <si>
    <t>psychosekick</t>
  </si>
  <si>
    <t>friede den (hunde) hütten, krieg den palästen #Mietendeckel</t>
  </si>
  <si>
    <t>2021-04-16 09:16:18+00:00</t>
  </si>
  <si>
    <t>ZwieZimmer</t>
  </si>
  <si>
    <t>Gegner des #Mietendeckel s behaupten ja immer, er würde Neubau verhindern. 
Sagt mir mal bitte, wieviele bezahlbare Wohnungen private Investoren in den letzten 10 Jahren neu gebaut haben?
Ich kenne nur private Investoren, die bezahlbare Bestandsbauten aufkaufen...
#CDU #CSU #FDP</t>
  </si>
  <si>
    <t>2021-04-16 09:16:01+00:00</t>
  </si>
  <si>
    <t>Die #Mietendeckel Demonstration hat mir etwas Mut gemacht, ob der Dinge die da kommen. Dass allein in meinem Bekanntenkreis mehrere Menschen wenige Stunden nach dem Urteil eine Mail vom Vermieter mit Nachforderungen über Hunderte € bekamen, beweist dessen soziale Sprengkraft</t>
  </si>
  <si>
    <t>2021-04-16 09:14:59+00:00</t>
  </si>
  <si>
    <t>mimi_fcu</t>
  </si>
  <si>
    <t>Ich war so froh 100€ weniger für meine Wohnung zu zahlen und jetzt sowas.Die Bundesregierung schaut zu wie die Menschen immer mehr verarmen.Ihr solltet euch alle schämen.Jeden Tag arbeiten wir für 1300-1500€ das ist ein Witz. #Bundesregierung #CDUCSU #FDP #Mietendeckel</t>
  </si>
  <si>
    <t>2021-04-16 09:14:28+00:00</t>
  </si>
  <si>
    <t>KokainWecker</t>
  </si>
  <si>
    <t>Eine angemessen Reaktion auf das wegfallen des #Mietendeckel wäre es eventuell, seine Miete nicht mehr mit Geld sondern mit klatschen zu bezahlen.
#Mietendeckel
#Politik
#zumgücksindbaldwahlen
#unddiecduklientebaldtot
#hurensohn</t>
  </si>
  <si>
    <t>2021-04-16 09:13:44+00:00</t>
  </si>
  <si>
    <t>ben_mayer</t>
  </si>
  <si>
    <t>Die neoliberale taz bennent das Problem der linken NIMBYs über den #Mietendeckel hinaus: Sie akzeptieren nicht, dass Wohnungsmangel in der wachsenden Stadt nur durch Neubau, vor allem im unteren Preissegment, strukturell überwunden werden kann. https://t.co/ruuBZKxl4t</t>
  </si>
  <si>
    <t>2021-04-16 09:13:41+00:00</t>
  </si>
  <si>
    <t>@Vonovia_SE @Rolf_Buch #Mietendeckel ist ein zentrales Thema. ;)</t>
  </si>
  <si>
    <t>2021-04-16 09:13:21+00:00</t>
  </si>
  <si>
    <t>dennis_ffg</t>
  </si>
  <si>
    <t>@Neukoellner1 @tagesschau Nein, wichtige Sanierungen von Wohnungen werden von Investoren und Gesellschaften vernachlässigt. In keinem anderen Bundesland sank das Angebot an Wohnungen so stark wie in Berlin, nach dem #Mietendeckel. Der #Wohnungsnot kann man nur mit dem Bau von Wohnungen entgegenwirken.</t>
  </si>
  <si>
    <t>2021-04-16 09:13:07+00:00</t>
  </si>
  <si>
    <t>Moin Karlsruhe!
Bitte ergänzen: "Grundgesetz, Artikel 1: (4) Menschenwürde wiegt mehr als juristische Korinthenkackerei." Merci. Weiterhin fröhliches Richten.
Schöne Grüße!
Ein Verfassungspatriot
#Mietendeckel</t>
  </si>
  <si>
    <t>2021-04-16 09:12:17+00:00</t>
  </si>
  <si>
    <t>xxCommander</t>
  </si>
  <si>
    <t>Wer von der Wohnungsnot spricht, darf ovn der Masseneinwanderung nicht schweigen. Und ein Mietpreisdeckel erhöht die Wohnungsnot (wenn ich kein Geld mit einem Produkt verdienen kann, bau ich ken Haus). #Mietendeckel</t>
  </si>
  <si>
    <t>2021-04-16 09:10:24+00:00</t>
  </si>
  <si>
    <t>patFesser</t>
  </si>
  <si>
    <t>„keine Rendite mit der Miete!“ #H48Bleibt war da!
#mietendeckel #b1504 https://t.co/VLP4f78H9U https://t.co/IPNTS24Tpj</t>
  </si>
  <si>
    <t>2021-04-16 09:10:13+00:00</t>
  </si>
  <si>
    <t>FelixSommer19</t>
  </si>
  <si>
    <t>Ein Schelm der Befangenheit bei unseren #BVerG Richter*innen vermuten könnte #Mietendeckel Schon traurig, dass es Verfassungskonform ist, wenn die Hälfte des Gehalts wegen der Mieten flöten geht....außer man ist Mitglied einschlägiger Parteien wie #FDP oder #Union</t>
  </si>
  <si>
    <t>2021-04-16 09:10:07+00:00</t>
  </si>
  <si>
    <t>tw_macro</t>
  </si>
  <si>
    <t>Hengeler Mueller feiert (sich): 
#Mietendeckel  https://t.co/yRPqz4SoCM</t>
  </si>
  <si>
    <t>2021-04-16 09:10:00+00:00</t>
  </si>
  <si>
    <t>Mietendeckel Gekippt wie geht es weiter Part 3
Spontan Demo Start am Hermannplatz
Die Mieter*innen sind sauer &amp;amp; die Bewegung wird dadurch nur gestärkt.
#Mietendeckel​ #Enteignen​ #Mietenwahnsinn 
#b1504 
 https://t.co/EOLH4nQzsJ via @YouTube</t>
  </si>
  <si>
    <t>2021-04-16 09:09:20+00:00</t>
  </si>
  <si>
    <t>Wer die Entscheidung des BVerfG zum #Mietendeckel als Sieg der Rechtsstaatlichkeit begrüßt hat, sollte vielleicht zwei mal überlegen, einem Gesetz zuzustimmen, das auf so wackeliger Basis steht.</t>
  </si>
  <si>
    <t>2021-04-16 09:08:15+00:00</t>
  </si>
  <si>
    <t>ICHBIN78343872</t>
  </si>
  <si>
    <t>Wie gut, dass wir uns Prinzenstraße bereits verabschiedet haben. Warum kann eine friedliche #Demo nicht friedlich bleiben? Warum muss es immer wieder #TestosteronSchwachmaten geben, die provozieren und die #Sicherheit anderer gefährden? #Mietendeckel #B1504 https://t.co/MybmxqoQx5</t>
  </si>
  <si>
    <t>2021-04-16 09:07:17+00:00</t>
  </si>
  <si>
    <t>ArtDeco87235633</t>
  </si>
  <si>
    <t>#Bundesdeckel #Mietendeckel https://t.co/3bkRwIrtD8</t>
  </si>
  <si>
    <t>2021-04-16 09:07:10+00:00</t>
  </si>
  <si>
    <t>#ZeroCovid meint eine besondere solidarische Intervention, in der vorübergehend die wirtschaftlichen Interessen zurückstehen. Das schließt auch #ZeroMiete ein: Mieten aussetzen, deckeln, Leerstand öffnen. Jedenfalls ist es unverantwortlich, jetzt #Mietendeckel zurückzunehmen.</t>
  </si>
  <si>
    <t>2021-04-16 09:06:58+00:00</t>
  </si>
  <si>
    <t>Die__Romy</t>
  </si>
  <si>
    <t>War bisher das einzig freundliche meiner Hausverwaltung ein "Sehr geehrte Frau" und "Mit freundlichen Grüßen", wünscht sie mir plötzlich "ein schönes Wochenende und bleiben Sie gesund". Was eine Rückzahlung von 839,85 Euro alles bewirken kann... #mietendeckel #Wut</t>
  </si>
  <si>
    <t>2021-04-16 09:06:57+00:00</t>
  </si>
  <si>
    <t>OzanCan069</t>
  </si>
  <si>
    <t>2. Senat des @BVerfG ist auch nur eine eine "seriösere" Version des AG Weimar
#Mietendeckel https://t.co/fslXFr02lL</t>
  </si>
  <si>
    <t>2021-04-16 09:06:33+00:00</t>
  </si>
  <si>
    <t>@GroPeer @shengfui Ist ja nicht so als hätte die gute Frau recht. Als Nicht-Berliner staunt man schon welche Erwartungen da an den #Mietendeckel gestellt werden. Alle wollen in die Stadt und wundern sich dann dass nicht für alle Platz ist und es teuer wird. 🦉</t>
  </si>
  <si>
    <t>2021-04-16 09:06:23+00:00</t>
  </si>
  <si>
    <t>DreakingFrunk</t>
  </si>
  <si>
    <t>@LieblingXhain Manche wollen halt, dass auch in Zukunft noch geforscht wird. Ihr ökonomisches Unwissen spielt hier die gleichen Spielchen wie beim #Mietendeckel</t>
  </si>
  <si>
    <t>2021-04-16 09:06:08+00:00</t>
  </si>
  <si>
    <t>Holger__P</t>
  </si>
  <si>
    <t>Wahlkampfgepiepse von #SPD #Giffey, Wahlkampfgeschwätz von #CDU #Wegner im Nachgang zum #Mietendeckel-Urteil.
Sch***t euch mal die Hosen so richtig schön voll. Hoffentlich „belohnen“ euch die wählenden Mieter für eure jahrelange Untätigkeit! https://t.co/RpHEv73g1j</t>
  </si>
  <si>
    <t>2021-04-16 09:06:05+00:00</t>
  </si>
  <si>
    <t>PankowerPflanze</t>
  </si>
  <si>
    <t>Läuft.
#Mietendeckel https://t.co/USynvoHzpA</t>
  </si>
  <si>
    <t>2021-04-16 09:05:17+00:00</t>
  </si>
  <si>
    <t>KPMG_DE_Law</t>
  </si>
  <si>
    <t>Der in #Berlin seit dem 23. Februar 2020 geltende #Mietendeckel wurde durch das Bundesverfassungsgericht für verfassungswidrig erklärt. Was diese Entscheidung nun für Berliner Mieter bedeutet lesen Sie in unserer aktuellen #Mandanteninformation: https://t.co/zwdk9TIoJf https://t.co/uRNZOucx28</t>
  </si>
  <si>
    <t>2021-04-16 09:05:00+00:00</t>
  </si>
  <si>
    <t>Für den rot-rot-grünen Senat ist das Urteil zum #Mietendeckel eine schallende Ohrfeige. Doch Vermieter sollten sich nicht täuschen: Das Thema ist keinesfalls vom Tisch. Im Gegenteil: Die Diskussion um bezahlbares Wohnen geht weiter, schreibt Helmut Kipp.
https://t.co/5cnSfBwceD https://t.co/5q26HDx07a</t>
  </si>
  <si>
    <t>2021-04-16 09:04:53+00:00</t>
  </si>
  <si>
    <t>philsandmann</t>
  </si>
  <si>
    <t>.@KuehniKev in Richtung Union und FDP: "Das ist ein bisschen Politik auf Bestellung, also eigentlich Kreislaufwirtschaft, die da stattfindet: #Mietendeckel weg, Mieten hoch, Einnahmen für Bauherren hoch und am Ende geht ein Teil davon wieder als Spende an die CDU zurück."
@ntvde</t>
  </si>
  <si>
    <t>2021-04-16 09:04:29+00:00</t>
  </si>
  <si>
    <t>polcent132</t>
  </si>
  <si>
    <t>@Blumenkbel1 @UweNess Statt des #Mietendeckel fände ich es viel zielführender, gesetzliche Regelungen zu schaffen, die lange leerstehende Immobilien mit einer Art "Strafsteuer" zu belegen. Das hat die Stadt Paris eine Weile lang gemacht und damit ganz gute Erfolge erzielt.</t>
  </si>
  <si>
    <t>2021-04-16 09:04:25+00:00</t>
  </si>
  <si>
    <t>Wie weiter nach dem #Mietendeckel Urteil des BVerG?
Darüber sprachen @pathifayer und @NiklasSchenker gestern auf einer spontan einberufenen Veranstaltung der LAG Städtebau und Wohnungspolitik @dielinkeberlin mit @CarenLay @die_gennburg @mohebshaf und mir 
https://t.co/MpNWXCrVAj</t>
  </si>
  <si>
    <t>2021-04-16 09:02:37+00:00</t>
  </si>
  <si>
    <t>Ayer el Tribunal Constitucional en Alemania tumbaba la regulación del alquiler #Mietendeckel
Acudían unas 70.000 personas a la manifestación, convocada ese mismo día.
Mientras en España en las redes el HT #DerechoALaVivienda4M.
#Seguimos luchando por el derecho a techo ✊🏾✊🏾✊🏾 https://t.co/VLP4f78H9U</t>
  </si>
  <si>
    <t>2021-04-16 09:02:01+00:00</t>
  </si>
  <si>
    <t>#Spekulanten treiben die #Mieten unerbittlich nach oben, Lohnabhängige werden aus den Innenstädten verjagt, der Bund dezimiert den Bestand an Sozialwohnungen. Zu urteilen, der #Mietendeckel sei in so einer Situation »nichtig«, ist #Klassenkampf von oben! https://t.co/ihGhtNXNwX</t>
  </si>
  <si>
    <t>2021-04-16 09:01:59+00:00</t>
  </si>
  <si>
    <t>schwurbelwatch</t>
  </si>
  <si>
    <t>Falls noch jemand behauptet, den Querdenkern geht es um "die Menschen":
Wo waren denn die ganzen #Querdenker, Freiheitskämpfer, Bürgerrechtler, Friedensdödel &amp;amp; Diktatur-geschädigte-Telegram-Nutzer gestern als es eine #Mietendeckel-Demo in #Berlin gab?
https://t.co/4C7tuWWH6g</t>
  </si>
  <si>
    <t>2021-04-16 09:01:51+00:00</t>
  </si>
  <si>
    <t>DerFlaps</t>
  </si>
  <si>
    <t>#Mietendeckel auf Länderebn?? Ne, da würde wirklich keins mehr durchblicken.
Aber #Infektionsmaßnahmen sollten Ländersache bleiben. Wo bleibt da sonst der Spaß? https://t.co/SmdU3YIHd6</t>
  </si>
  <si>
    <t>2021-04-16 09:01:40+00:00</t>
  </si>
  <si>
    <t>akkritischegeo</t>
  </si>
  <si>
    <t>Digitale Sommerschule „Kritische Wohnungsforschung. Theorie und Praxis einer progressiven Wohnungspolitik“ im Juli in Frankfurt. Mehr Infos zum Programm gibt's hier: https://t.co/fiQgYVl7Mj
#Mietendeckel #Mietenwahnsinn https://t.co/GQTQFhEd4u</t>
  </si>
  <si>
    <t>2021-04-16 09:00:19+00:00</t>
  </si>
  <si>
    <t>mariagarridos</t>
  </si>
  <si>
    <t>Ayer miles de personas salieron a las calles de Berlín para manifestarse en contra de la decisión del TC alemán que anula la ley de alquileres Mietendeckel y obligará a muchas familias a devolver el dinero ahorrado estos últimos 5 meses. @EFEnoticias #Mietendeckel #Berlin https://t.co/UE0JbTt8Uj</t>
  </si>
  <si>
    <t>2021-04-16 08:59:55+00:00</t>
  </si>
  <si>
    <t>Die Quermieter sind natürlich völlig entsetzt vom Urteil des Verfassungsgerichts zum Thema #Mietendeckel</t>
  </si>
  <si>
    <t>2021-04-16 08:59:28+00:00</t>
  </si>
  <si>
    <t>Wenn die Bürger das Recht brechen, werden sie 
mit Geld- oder Freiheitsentzug  bestraft.
Wenn Politiker das Recht brechen, indem sie verfassungswidrige Gesetze machen, passiert.....
.
.
.
.....nichts.
#Mietendeckel
#Ausgangssperre</t>
  </si>
  <si>
    <t>2021-04-16 08:59:25+00:00</t>
  </si>
  <si>
    <t>Glossa_Austria</t>
  </si>
  <si>
    <t>@grimmse Diese Geschichte ist auch aus der Perspektive des Themas "leistbares Wohnen" interessant. Es zeigt sich, wie weit die unterschiedlichen Ziele auseinander liegen. #Mietendeckel</t>
  </si>
  <si>
    <t>2021-04-16 08:58:01+00:00</t>
  </si>
  <si>
    <t>WoSchBonn</t>
  </si>
  <si>
    <t>Der #Mietendeckel hat in Berlin – nicht nur juristisch – nicht funktioniert. Die @spdde fordert jetzt gar eine Ausdehnung auf das gesamte Bundesgebiet.
https://t.co/rWQjoHyiQN</t>
  </si>
  <si>
    <t>2021-04-16 08:57:27+00:00</t>
  </si>
  <si>
    <t>JuergenFrenzel</t>
  </si>
  <si>
    <t>@oekofuzzi @grazynagintner Ist das eine der vielen Wohnungen, die Rot-Rot unter Wowereit an Profitgeier verscherbelt hat? 
#Mietendeckel</t>
  </si>
  <si>
    <t>2021-04-16 08:57:05+00:00</t>
  </si>
  <si>
    <t>danalkay</t>
  </si>
  <si>
    <t>Die ganze Debatte zum. #Mietendeckel in einem Bild https://t.co/rYXt3NypGa</t>
  </si>
  <si>
    <t>2021-04-16 08:56:45+00:00</t>
  </si>
  <si>
    <t>TomBombadul</t>
  </si>
  <si>
    <t>Wenn die Politik schon nichts macht bei #Corona oder #Mietendeckel könnten wir doch wenigstens eine Abwrackprämie für Autos bekommen.
Das funktioniert eigentlich immer ganz gut und ich brauche ein Neues
Danke
@cducsubt @spdbt @dieLinke @GrueneBundestag</t>
  </si>
  <si>
    <t>2021-04-16 08:56:39+00:00</t>
  </si>
  <si>
    <t>sr_schreiber</t>
  </si>
  <si>
    <t>Was war gestern für ein wundervoller Tag? Nach der Entscheidung zum #Mietendeckel so viele Linke Tränchen. Wie damals bei Schalke und ihrer 5 min Meisterschaft. 😉</t>
  </si>
  <si>
    <t>2021-04-16 08:56:29+00:00</t>
  </si>
  <si>
    <t>@tagesschau Eine solche Regulierung des Marktes ist nicht zielführend. Im Gegenteil, ein #Mietendeckel verschärft die Situation auf dem Wohnungsmarkt und fördert die #Wohnungsnot.</t>
  </si>
  <si>
    <t>2021-04-16 08:54:59+00:00</t>
  </si>
  <si>
    <t>Dirk0809</t>
  </si>
  <si>
    <t>Alle die erschüttert sind.  #Lindner ist in der gleichen Partei, die geklagt hat um den #Mietendeckel zu verhindern. Ich mein ja nur. Im September ist im Übrigen Bundestagswahl. ;)</t>
  </si>
  <si>
    <t>2021-04-16 08:54:57+00:00</t>
  </si>
  <si>
    <t>Die @SPDBerlin-Vorsitzende Giffey hat nach dem Aus für den Berliner #Mietendeckel eine rasche bundesweite Neuregelung angemahnt. 
https://t.co/hHfyz2Ff8f</t>
  </si>
  <si>
    <t>2021-04-16 08:54:41+00:00</t>
  </si>
  <si>
    <t>Danke, lieber Tagesspiegel, dass Du die Vermieter*innen heute Morgen auf diese ungeahnte Freiheit, die ihnen das Verfassungsgericht lässt, hinweist.
🤣👇#Mietendeckel #Mietenwahnsinn https://t.co/id4SNaLIdo</t>
  </si>
  <si>
    <t>2021-04-16 08:54:14+00:00</t>
  </si>
  <si>
    <t>Vilstal</t>
  </si>
  <si>
    <t>https://t.co/AvvE3pzlaA #Mietendeckel #Grüne #Linke #Antifa</t>
  </si>
  <si>
    <t>2021-04-16 08:54:13+00:00</t>
  </si>
  <si>
    <t>#CDU und #FDP beim #Mietendeckel: Ätsch, jetzt zahlt mal schön.
Auch die CDU: Wieso wählt uns eigentlich niemand in den Großstädten?
#Mietenwahnsinn</t>
  </si>
  <si>
    <t>2021-04-16 08:54:07+00:00</t>
  </si>
  <si>
    <t>LeilZahra</t>
  </si>
  <si>
    <t>Wie viele Polizist:innen, um eine Person zu verhaften, die keinen Widerstand leistet? Und die ständige Provokation und Aggression? #Mietendeckel #Polizeigewalt #Berlin https://t.co/1QWm5yIwhu</t>
  </si>
  <si>
    <t>2021-04-16 08:54:03+00:00</t>
  </si>
  <si>
    <t>Djeron7</t>
  </si>
  <si>
    <t>Wünschen den mehr als zehn Kollegen, die bei der Demo wegen #Mietendeckel gestern durch Tritte, Flaschenwürfe und Holzlatten verletzt wurden, alles Gute (rund 50 FE/FB)- Es ist abartig, dass die Versammlungsfreiheit und das Thema von rund 200 Gewaltbereiten missbraucht wurde</t>
  </si>
  <si>
    <t>2021-04-16 08:54:00+00:00</t>
  </si>
  <si>
    <t>@KDaitor @kurtsarbeit @GSchnubbel @Die_Gruenen @dieLinke @spdbt Auch als Bundesgesetz wäre #Mietendeckel verfassungswidrig - aus materiell-rechtlichen Gründen.</t>
  </si>
  <si>
    <t>2021-04-16 08:53:32+00:00</t>
  </si>
  <si>
    <t>Sie demonstrieren zu tausenden, halten keinen Abstand und greifen Polizisten an. Wo ist jetzt noch mal der Unterschied zwischen Querdenkern und #Mietendeckel Mimosen? https://t.co/LUO9EaQanB</t>
  </si>
  <si>
    <t>2021-04-16 08:53:22+00:00</t>
  </si>
  <si>
    <t>Frau_Beckedahl</t>
  </si>
  <si>
    <t>@tagesschau Grad wollte Frau Giffey den #Mietendeckel auslaufen lassen und nun das?</t>
  </si>
  <si>
    <t>2021-04-16 08:53:18+00:00</t>
  </si>
  <si>
    <t>FDP_im_Rathaus</t>
  </si>
  <si>
    <t>AZ – Berliner #Mietendeckel gekippt: Münchner Rathaus-Opposition "glücklich"
Die FDP/Bayernpartei-Fraktion im Münchner Rathaus begrüßt das Urteil. Das hat derweil auch Auswirkungen auf das "#Volksbegehren #Mietenstopp" in Bayern. "
https://t.co/uT8Fpg1de8</t>
  </si>
  <si>
    <t>2021-04-16 08:52:24+00:00</t>
  </si>
  <si>
    <t>a__galeeva</t>
  </si>
  <si>
    <t>keiner spricht über die leerstehenden Wohnungen in Berlin. Diese werden als Investition gekauft, oft als Zweitsitz angemeldet. Da kommen die Herrchen 2 mal/a in die coole Hauptstadt und ansonsten steht es leer. wir wollen hier doch kein zweites London! #Mietendeckel</t>
  </si>
  <si>
    <t>2021-04-16 08:52:19+00:00</t>
  </si>
  <si>
    <t>_edelweisspirat</t>
  </si>
  <si>
    <t>@laura_schieritz Als Dorfkind ärgert mich die Debatte um den #Mietendeckel nur deshalb,weil so getan wird,als sei nur in den Großstädten das Problem überteuerter Mieten gegeben. Bei uns in Bayrisch-Schwaben zahlst du schon für eine Wohnung auf dem Land lächerliche Summen. Mietendeckel bundesweit!</t>
  </si>
  <si>
    <t>2021-04-16 08:52:14+00:00</t>
  </si>
  <si>
    <t>.@KuehniKev über #Mietendeckel: „Der Bund kann härtere, mietregulierende Maßnahmen bundesweit ergreifen. Darum wird es bei dieser Bundestagswahl gehen.“ 
Auch alles rund um K-Frage Union + Infektionsschutz im @ntvde #Frühstart:
https://t.co/JxKZmVsWQf</t>
  </si>
  <si>
    <t>2021-04-16 08:51:38+00:00</t>
  </si>
  <si>
    <t>Cfa_2019</t>
  </si>
  <si>
    <t>@_donalphonso Warum gibt es noch keine Aufläufe mit Fackeln und Heugabeln vor dem Roten Rathaus? 
Hat der Berliner Senat sein Versagen beim #Mietendeckel echt komplett dem #BVerfG in die Schuhe geschoben?</t>
  </si>
  <si>
    <t>2021-04-16 08:51:08+00:00</t>
  </si>
  <si>
    <t>Mieterbund und SPD fordern bundesweite Mietenregulierung https://t.co/ujKBJZLmFD #Mietendeckel #Mieterbund #Giffey</t>
  </si>
  <si>
    <t>Das ist der Geist, der Proteste zum @BVerfG Urteil
#Mietendeckel https://t.co/FLArl7FZeW</t>
  </si>
  <si>
    <t>2021-04-16 08:50:29+00:00</t>
  </si>
  <si>
    <t>Sero2nin</t>
  </si>
  <si>
    <t>Nicer Move von der CDU erst mit der FDP gegen den #Mietendeckel zu klagen, dann die Mietnachzahlungen an die Vermieterbro's einfach aus Steuermitteln zu begleichen, bevor der Bund irgendwas machen kann und das Schmierentheater SPD, Linken und grünen  für Wahlkampf anzukreiden. https://t.co/dUovK7dybq</t>
  </si>
  <si>
    <t>2021-04-16 08:50:19+00:00</t>
  </si>
  <si>
    <t>rponline</t>
  </si>
  <si>
    <t>Bundesfamilienministerin @FranziskaGiffey fordert den Bund zum Handeln gegen überteuerte Mieten auf. Nach der Entscheidung zum Berliner #Mietendeckel sei klargeworden, dass diese Aufgabe auf Bundesebene gelöst werden muss. https://t.co/feOO4NiiUX</t>
  </si>
  <si>
    <t>2021-04-16 08:50:02+00:00</t>
  </si>
  <si>
    <t>Riesen Dank an das @MietenwahnsinnB für die beeindruckende kurzfristige Organisation dieser starken Demo und auch allen anderen, die gestern so zahlreich mit uns gegen den #Mietenwahnsinn auf die Straße gegangen sind! #mietendeckel #b15 ❤️🌪✊ https://t.co/QcA64geb9E</t>
  </si>
  <si>
    <t>2021-04-16 08:49:54+00:00</t>
  </si>
  <si>
    <t>Nach der #Mietendeckel-Demo ist es am Donnerstagabend in Berlin zu Ausschreitungen gekommen. Die #Polizei nahm 48 Personen fest, 13 Beamte wurden verletzt. https://t.co/PryEmKg28s</t>
  </si>
  <si>
    <t>2021-04-16 08:49:49+00:00</t>
  </si>
  <si>
    <t>Die Politik von RRG ist ein voller Erfolg für Vermieter:
- Die Preise für Eigentumswohnungen sind gestiegen
- Die Mieten werden jetzt kräftig steigen
- Der Neubau wird weiterhin nicht vorankommen
- Der Trend zu mehr Eigentum wird bleiben
Leiden tun die Mieter #Mietendeckel</t>
  </si>
  <si>
    <t>2021-04-16 08:49:20+00:00</t>
  </si>
  <si>
    <t>aleftbanker</t>
  </si>
  <si>
    <t>@maxim_k @StephanKaufman1 Wo sind in Berlin die higher-resourced communities? Dahlem? Grunewald? Und wenn man da baut, sollen dann die Preise in den Bezirken innerh. d. Rings fallen? Komische Vorstellung. Die Autoren sagen ja selbst, dass bei Gentrifizierung sogar "rent controls" (#Mietendeckel) wichtig</t>
  </si>
  <si>
    <t>2021-04-16 08:48:27+00:00</t>
  </si>
  <si>
    <t>niliz93</t>
  </si>
  <si>
    <t>Damit ist alles gesagt zum Berliner #Mietendeckel. 
"Das Chaos und die Unsicherheit hat der Berliner Senat selber zu verantworten."
"Die Politik kann mit Gesetzen in den Markt eingreifen, aber nicht die Gesetzte des Marktes außer Kraft setzen". 
https://t.co/xYoQLf31oa</t>
  </si>
  <si>
    <t>2021-04-16 08:48:03+00:00</t>
  </si>
  <si>
    <t>Eisenstein19</t>
  </si>
  <si>
    <t>@manaf12hassan Unterdrückte dieses Landes, CDU und FDP wollen euch eure Zweitwohnung in Berlin wegnehmen!
#Mietendeckel #Mietpreisbremse</t>
  </si>
  <si>
    <t>2021-04-16 08:47:47+00:00</t>
  </si>
  <si>
    <t>In dem Maße, wie die Mieten in #Hamburg im letzten Jahr stiegen, sind sie in #Berlin gesunken. Was bewegt @ADressel (@spdhh) und seine Partner:innen aus der Immobilienwirtschaft wohl dazu, den #Mietendeckel als Irrweg zu bezeichnen und das "Bündnis für das Wohnen" zu loben? 🤷‍♂️ https://t.co/M4yf42JjIq</t>
  </si>
  <si>
    <t>2021-04-16 08:47:43+00:00</t>
  </si>
  <si>
    <t>pharmaren</t>
  </si>
  <si>
    <t>Nachdem ja gerade diskutiert wird warum und wieso aufs Land ziehen keine Option ist Thema #Mietendeckel, möchte ich einmal kurz einwerfen, dass in meiner Heimatkleinstadt mit 15.000 Einwohner und in den Nachbardörfern es schwerer ist eine Wohnung zu finden als in Halle, einer</t>
  </si>
  <si>
    <t>2021-04-16 08:47:34+00:00</t>
  </si>
  <si>
    <t>Mieten müssen bezahlbar bleiben. Bundesweiter #Mietendeckel! Bitte hier unterzeichnen: https://t.co/03gMqQpByX</t>
  </si>
  <si>
    <t>2021-04-16 08:47:25+00:00</t>
  </si>
  <si>
    <t>@AdamnDamian @spdbt @soerenbartol Wer jetzt statt #Mietendeckel #Neubau fordert, zeigt damit, dass er Klima &amp;amp; #Umwelt zerstören will: beim Neubau werden riesige Mengen an klimaschädlichem Zement+Sand verbraucht, für dessen Gewinnung Küsten &amp;amp; Flüsse zerstört werden. Folge: Flut-Katastrophen
https://t.co/0rk14yRh27</t>
  </si>
  <si>
    <t>2021-04-16 08:47:24+00:00</t>
  </si>
  <si>
    <t>ennopark</t>
  </si>
  <si>
    <t>Da in den Replys viele behaupten, mein Tweet sei falsch, weil sich das BVerG in der Sache nicht geäußert habe: Hat es nicht, sag ich ja. Und wenn etwas nicht gesetzlich/höchstrichterlich verboten ist, ist es erlaubt. Ein Grundprinzip des Rechtsstaates. #Mietendeckel #Nebelkerzen https://t.co/5TCJ9Phb5c</t>
  </si>
  <si>
    <t>2021-04-16 08:47:17+00:00</t>
  </si>
  <si>
    <t>VioletRiot161</t>
  </si>
  <si>
    <t>zu der cops auf #querdenker vs #mietendeckel demo diskussion:
gestern waren auch viele alte und kinder auf der straße, da das thema alle betrifft. Das ist NICHT der grund warum die cops sich bei den rechten zurückhalten. sondern einfach weil sie rechts sind.
Punkt.
#b1504</t>
  </si>
  <si>
    <t>2021-04-16 08:46:53+00:00</t>
  </si>
  <si>
    <t>Michael_Leh</t>
  </si>
  <si>
    <t>#Berlin - #Polizei - In #Kreuzberg und #Neukölln 13 Polizisten nach Demo gegen #BVerfG-Entscheidung zum "#Mietendeckel" durch Stein- und Flaschenwürfe von linken Chaoten und #Linksextremisten verletzt #Gewaltkriminalität #r2g https://t.co/LHwY29tMPS</t>
  </si>
  <si>
    <t>2021-04-16 08:46:45+00:00</t>
  </si>
  <si>
    <t>Urlaub_auf_Keta</t>
  </si>
  <si>
    <t>#Mietendeckel https://t.co/RAiKM3FXWj</t>
  </si>
  <si>
    <t>2021-04-16 08:46:16+00:00</t>
  </si>
  <si>
    <t>enriqueanarte</t>
  </si>
  <si>
    <t>En realidad el Tribunal Constitucional alemán no ha dicho que el #Mietendeckel o tope al alquiler en Berlín “no funciona”, sino que lo ha declarado nulo porque a su juicio se excede de las competencias del estado federado.
Ahora previsiblemente será un debate a escala nacional. https://t.co/c8DkuA88xe</t>
  </si>
  <si>
    <t>2021-04-16 08:46:11+00:00</t>
  </si>
  <si>
    <t>@_donalphonso Wenn man sich die Preise in ganz "normalen" Berliner Cafes anschaut, wird einem klar, warum die Leute, die da den ganzen Tag abhängen, kein Geld für die Miete haben... #Mietendeckel</t>
  </si>
  <si>
    <t>Nach dem #Mietendeckel ist es jetzt an der Zeit, den dringend benötigten #bezahlbarenWohnraum bereitzustellen. Es gilt das um 30% gesunkene Mietangebot in #Berlin wieder deutlich zu erhöhen. Dem #Wohnungsbau wird hier eine Schlüsselrolle zukommen. https://t.co/X64tA2orDH</t>
  </si>
  <si>
    <t>2021-04-16 08:45:03+00:00</t>
  </si>
  <si>
    <t>@leifschannel @TeperYucel #Mietendeckel als Bundesgesetz würde aus  materiell-rechtlichen Gründen scheitern.</t>
  </si>
  <si>
    <t>2021-04-16 08:44:26+00:00</t>
  </si>
  <si>
    <t>jurabilis</t>
  </si>
  <si>
    <t>Was ist das für 1 Menschenbild?  #Mietendeckel https://t.co/7mdQFWao0I</t>
  </si>
  <si>
    <t>2021-04-16 08:44:11+00:00</t>
  </si>
  <si>
    <t>Franziska #Giffey spricht bei Mieten ohne #Mietendeckel pauschal von "Mietwucher".
Wie es sich jenseits der Legalität anfühlt, muss sie ja wissen. #Plagiat</t>
  </si>
  <si>
    <t>2021-04-16 08:42:37+00:00</t>
  </si>
  <si>
    <t>.@Rolf_Buch zum #Mietendeckel: Wir werden keine Mieten nachzufordern. An erster Stelle steht für uns das Wohl der Menschen, die bei uns wohnen. Ihnen sollen keine finanziellen Nachteile entstehen. Das ist auch ein Signal, dass wir konstruktive Lösungen anstreben. #VonoviaHV2021</t>
  </si>
  <si>
    <t>2021-04-16 08:42:00+00:00</t>
  </si>
  <si>
    <t>@inesschwerdtner Da ist schon was dran, nur: auch die Vergesellschaftung braucht am Ende ein Gesetz, das von den Parteien durchgebracht werden muss. Gleichzeitig war der #Mietendeckel Ergebnis jahrelanger Kämpfe, die auch schon auf Bundesebene angekommen sind. Sehe kein entweder-oder.</t>
  </si>
  <si>
    <t>2021-04-16 08:41:55+00:00</t>
  </si>
  <si>
    <t>2021-04-16 08:40:37+00:00</t>
  </si>
  <si>
    <t>Buttrflythought</t>
  </si>
  <si>
    <t>Momentan ist es mir ja fast egal, wo ich wohne, weil alles online ist. Aber irgendwann würde ich auch gern in einem Klassenraum unterrichten und da wo ich herkomme, ist meine Zielgruppe zweifach unbeliebt und hat aus Gründen fast keine Safe Spaces. #mietendeckel</t>
  </si>
  <si>
    <t>2021-04-16 08:40:28+00:00</t>
  </si>
  <si>
    <t>age_research</t>
  </si>
  <si>
    <t>Reaktionen auf #BVG #Mietendeckel: völlig an der Realität https://t.co/eKBIm1rAHJ alle Städte,die ich kenne,brauchen keine Profit-Investoren:Jede Menge Baugruppen,Bürger-AGs &amp;amp; #Genossenschaften würden jeden qm Bauland sofort bebauen,in #Kostenmiete bzw unter OVM @NetzImmovielien https://t.co/2HCRWuEhi5</t>
  </si>
  <si>
    <t>2021-04-16 08:39:21+00:00</t>
  </si>
  <si>
    <t>Att_Bih</t>
  </si>
  <si>
    <t>@laura_schieritz Wenn jetzt tatsächlich viele Menschen aus der Stadt in die Lausitz ziehen würden, was würde dann wohl ohne #Mietendeckel dort passieren? Ohne jetzt die Probleme Rechtsextremismus, ausreichend Arbeitsplätze, Infrastruktur und Umweltzerstörung durch Zersiedelung anzusprechen.</t>
  </si>
  <si>
    <t>Und wenn das mit dem freiwilligen Aufruf überraschenderweise doch nicht klappt, macht man halt so ein Gesetz, das die Mieten begrenzt?
#Mietendeckel https://t.co/q9swhA8Iok</t>
  </si>
  <si>
    <t>2021-04-16 08:39:07+00:00</t>
  </si>
  <si>
    <t>Und deshalb sind die Mieten in Hamburg so unfassbar niedrig!!! #Mietendeckel https://t.co/YY2MznDBTg</t>
  </si>
  <si>
    <t>2021-04-16 08:39:03+00:00</t>
  </si>
  <si>
    <t>Wäre für ne Neuauflage unter “Keine Miet’ für Niemand” #b1504 #Mietendeckel</t>
  </si>
  <si>
    <t>2021-04-16 08:38:48+00:00</t>
  </si>
  <si>
    <t>HoobZ92</t>
  </si>
  <si>
    <t>Berlin:
Diskussionen über Homeoffice abgeschafft. Ohne Home, bist du froh über Office. 🙃
#Mietendeckel</t>
  </si>
  <si>
    <t>2021-04-16 08:38:35+00:00</t>
  </si>
  <si>
    <t>Falls Euch der #Mietendeckel nicht betrifft:
Doch, tut er schon. Die Vermieter bedienen sich zu großen Teilen aus unseren Steuermitteln.
#NieMehrCDU https://t.co/3rF7NL1qcJ</t>
  </si>
  <si>
    <t>2021-04-16 08:38:27+00:00</t>
  </si>
  <si>
    <t>justus_truth</t>
  </si>
  <si>
    <t>Ist doch toll, die Börse brummt wieder.
#Mietendeckel #Berlin https://t.co/z75qFHdNaE</t>
  </si>
  <si>
    <t>2021-04-16 08:37:43+00:00</t>
  </si>
  <si>
    <t>ghostpictures</t>
  </si>
  <si>
    <t>#Lindner wohnt bei „Millionen-Villa“ #Spahn zur Miete und macht den #Mietendeckel kaputt um Millionen von Berlinern zu ficken. Liebe dieses Comedyjahr jetzt schon! 😚 #NieMehrCDU #Berlin https://t.co/YTjclqWUMs</t>
  </si>
  <si>
    <t>2021-04-16 08:37:37+00:00</t>
  </si>
  <si>
    <t>Tom2Tom60</t>
  </si>
  <si>
    <t>Entweder hat #Lindner das Urteil zum Berliner #Mietendeckel  nicht verstanden, dann ist er nur dumm.
Oder er hat es verstanden, missbraucht es aber für eigene, politische Zwecke.
Dann ist er ein Populist.</t>
  </si>
  <si>
    <t>2021-04-16 08:37:32+00:00</t>
  </si>
  <si>
    <t>spacemartin</t>
  </si>
  <si>
    <t>Mit den Folgen des  Berliner #Mietendeckel ist es wie mit den Wahlchancen von @Markus_Soeder. Mal genau in die Basis reinhören. #Superwahljahr</t>
  </si>
  <si>
    <t>2021-04-16 08:37:16+00:00</t>
  </si>
  <si>
    <t>#Mieten in Deutschland steigen weiter #Bundes-#Mietendeckel https://t.co/hTdMSp8IkL</t>
  </si>
  <si>
    <t>2021-04-16 08:37:04+00:00</t>
  </si>
  <si>
    <t>HaGoBert1</t>
  </si>
  <si>
    <t>#Mietendeckel https://t.co/00SvuRuBXh</t>
  </si>
  <si>
    <t>2021-04-16 08:36:28+00:00</t>
  </si>
  <si>
    <t>do_CKn</t>
  </si>
  <si>
    <t>@laura_schieritz "... sollen sie doch Kuchen essen" #Mietendeckel</t>
  </si>
  <si>
    <t>2021-04-16 08:36:21+00:00</t>
  </si>
  <si>
    <t>"Nach diesem Experiment mit mehr als einer Million (unfreiwilliger) Teilnehmer kann man den Berliner Senat daher als Deutschlands verantwortungsloseste Landesregierung bezeichnen." - @JCBockenheimer zum #Mietendeckel 
https://t.co/0mbJrbgXKx</t>
  </si>
  <si>
    <t>2021-04-16 08:35:58+00:00</t>
  </si>
  <si>
    <t>SAzbuki</t>
  </si>
  <si>
    <t>#Mietendeckel 
#dwenteignen https://t.co/aQaTwMrYat</t>
  </si>
  <si>
    <t>2021-04-16 08:35:51+00:00</t>
  </si>
  <si>
    <t>Der Autor Michael Kröger hat scheinbar seine journalistische Sorgfaltspflicht gegen die Gefälligkeiten beim Hintergrundgespräch zum #Mietendeckel mit #Immobilien-Branche und #NieWiederCDU und #FDP eingetauscht zu haben.</t>
  </si>
  <si>
    <t>Wenn Lobbygruppen selbst in Presse veröffentlichen dürfen:Der Artikel in @SPIEGEL_Wirtsch zum #Mietendeckel scheint journalistische Grundsetze zu verletzen.Formulierungen kommen mir bekannt vor aus einem intern. Positionspapier der #Immobilien-Wirtschaft zum Wohnmarkt in #Berlin. https://t.co/2Hkz5gw3B4</t>
  </si>
  <si>
    <t>2021-04-16 08:35:42+00:00</t>
  </si>
  <si>
    <t>statista_com</t>
  </si>
  <si>
    <t>Die Corona-Pandemie hat in Deutschland bislang nicht zu sinkenden Mieten geführt. Beim Index der Nettokaltmieten ist in den vergangenen 24 Monaten ein nahezu konstanter Aufwärtstrend zu beobachten. (mj) #Vermieter #Mietendeckel
https://t.co/PuRfHwyp6u</t>
  </si>
  <si>
    <t>2021-04-16 08:35:19+00:00</t>
  </si>
  <si>
    <t>WolfgangHerle</t>
  </si>
  <si>
    <t>@HugoMuellerVogg @Die_Gruenen Die Grünen sind doch die Partei, mit der die von ihnen so geliebte CDU die nächste Bundesregierung stellen will u. die Sozen, also diejenigen mit denen ihre CDU aktuell regiert, haben diesen verfassungswidrigen #Mietendeckel doch höchstselbst beschlossen.</t>
  </si>
  <si>
    <t>2021-04-16 08:35:13+00:00</t>
  </si>
  <si>
    <t>Mit welcher Begründung soll Steuergeld für Verfassungsbruch von #R2G aufgewendet werden? Nehmt euer Parteivermögen zur Unterstützung der Mieter
#Mietendeckel  https://t.co/OLzLRIXZmA</t>
  </si>
  <si>
    <t>2021-04-16 08:35:08+00:00</t>
  </si>
  <si>
    <t>SaskiaLudwigCDU</t>
  </si>
  <si>
    <t>Die Entscheidung der Verfassungsrichter läßt keinen Zweifel daran, dass die Berliner Landespolitik für Regelungen dieser Art nicht zuständig ist. 
Mehr dazu unter: https://t.co/jEPHlQBji8
#mietendeckel #schönsterWahlkreis #brandenburg #SaskiaLudwigCDU https://t.co/8gddS7khLd</t>
  </si>
  <si>
    <t>2021-04-16 08:34:45+00:00</t>
  </si>
  <si>
    <t>Der Bund ist machtlos, weil der #Föderalismus (, der aus Gründen sehr wichtig ist) es den Ländern erlaubt #Notbremse und #Corona Maßnahmen zu regeln. Aber die Länder dürfen ihren Bürger:innen keinen bezahlbaren Wohnraum garantieren #Mietendeckel. Wer genau regiert eigentlich?</t>
  </si>
  <si>
    <t>2021-04-16 08:34:07+00:00</t>
  </si>
  <si>
    <t>#BVerfG in Karlsruhe aberkennt dem Land Berlin -ohne mündliche Verhandlung- Kompetenz für 1 demokratisches Gesetz #Mietendeckel,das die Mehrheit in Berlin will, durch eigens eingeführte kleine Neuordnung des föderalen Gefüges,Kommentar der CDU bei derartigem sozialen Sprengstoff: https://t.co/0T8bNXQDL0</t>
  </si>
  <si>
    <t>2021-04-16 08:32:22+00:00</t>
  </si>
  <si>
    <t>BjoernSimon</t>
  </si>
  <si>
    <t>Auch für den Berliner #Senat gilt: #Verfassung geht vor #Ideologie! Der verkorkste rot-rot-grüne #Mietendeckel wurde für #verfassungswidrig erklärt. Leidtragende sind die #Berlin|er Mieterinnen und Mieter, denen nun hohe Nachzahlungen drohen. Die Lösung: Bauen, bauen, bauen! https://t.co/YFmu3SH1Q5</t>
  </si>
  <si>
    <t>2021-04-16 08:32:12+00:00</t>
  </si>
  <si>
    <t>Die vier Fehleinschätzungen hipper Berliner Autoren zum #Mietendeckel:
1. Die Entscheidung kommt erst im Sommer.
2. Es ist dann Gewohnheitsreicht und wird schon gut gehen.
3. R2G haut uns raus.
4. Diesen veganen Burger für 13.50€ kann ich mir leisten.</t>
  </si>
  <si>
    <t>2021-04-16 08:31:24+00:00</t>
  </si>
  <si>
    <t>Justav18</t>
  </si>
  <si>
    <t>Ich versteh nicht wie man den  #Mietendeckel  immernoch für eine gute  Idee halten kann. Er hat ja offensichtlich nicht funktioniert.</t>
  </si>
  <si>
    <t>2021-04-16 08:30:46+00:00</t>
  </si>
  <si>
    <t>AdeptVeritatis</t>
  </si>
  <si>
    <t>Vielleicht ist die Entscheidung des BVerfG über den #Mietendeckel doch ganz nützlich. Hätten sie sich an einzelnen Regelungen abgearbeitet, würde das jahrelanges weiteres Herumeiern bedeuten.
So besteht die Chance, zum 1. Januar 2022 einen bundesweiten Mietendeckel zu bekommen.</t>
  </si>
  <si>
    <t>2021-04-16 08:30:21+00:00</t>
  </si>
  <si>
    <t>Insel63</t>
  </si>
  <si>
    <t>@christianbangel @HeitmannStephan Leider nicht nur die Innenstadt 🙁Ich wohne nicht in der Innenstadt und dass die Miete zu hoch wäre ohne #Mietendeckel</t>
  </si>
  <si>
    <t>2021-04-16 08:30:10+00:00</t>
  </si>
  <si>
    <t>wsw113355</t>
  </si>
  <si>
    <t>@susan_d7 Der #Mietendeckel hat zur Spende verholfen, soll man dazu #clever sagen?</t>
  </si>
  <si>
    <t>2021-04-16 08:30:09+00:00</t>
  </si>
  <si>
    <t>#Mietendeckel bundesweit! Das #BVerfG hat den #miethaien keinen Gefallen getan 😅 https://t.co/lgas3BLTgD</t>
  </si>
  <si>
    <t>2021-04-16 08:29:27+00:00</t>
  </si>
  <si>
    <t>lutzhenningk</t>
  </si>
  <si>
    <t>… die Politik versagt seit Jahrzehnten wenn es um Wohnraum geht,die Richter trifft keine Schuld wenn sie Klar stellen was vorher schon mal Klar war.2/2
(#Mietendeckel #BVerfG)</t>
  </si>
  <si>
    <t>Wer Jetzt wegen #Mietendeckel gegen das #BVerfG  Schimpft hat in meinen Augen Das ziel Komplet verfehlt.
Warum Prüft die Politik nicht(gerade bei sowas wichtigem&amp;amp;sensiblem wie Wohnraum)vorher ganz genau ob ihre Beschlüsse Rechtssicherheit bestehen!?
1/2</t>
  </si>
  <si>
    <t>2021-04-16 08:29:20+00:00</t>
  </si>
  <si>
    <t>Chris_lernt</t>
  </si>
  <si>
    <t>@EskenSaskia @HalleVerkehrt Strebt die @spdde dann einen bundesweiten #Mietendeckel an?</t>
  </si>
  <si>
    <t>2021-04-16 08:29:10+00:00</t>
  </si>
  <si>
    <t>Wie wäre es statt #Mietendeckel Bierdeckel oder Tankdeckel. Nicht zu vergessen: Klodeckel. Vorher mal in der Rechtsabteilung nachfragen, oder arbeitet die Berliner Verwaltung immer noch mit Windows 95?</t>
  </si>
  <si>
    <t>2021-04-16 08:28:56+00:00</t>
  </si>
  <si>
    <t>BlenderPete</t>
  </si>
  <si>
    <t>#Mietendeckel zu kippen können alle Kurzarbeitenden voll nachvollziehen 🤮 #BVerfG #Berlin #Corona #DeutscheWohnen #Wohnraum #Urteil</t>
  </si>
  <si>
    <t>2021-04-16 08:28:32+00:00</t>
  </si>
  <si>
    <t>Agentur_Mai</t>
  </si>
  <si>
    <t>Mich würde interessieren wieviel Richter:innen des BVerG gleichzeitig Vermieter:innen sind oder Aktien an Immo-GmbHs besitzen.
Kann da mal jemand nachsehen?
#Mietendeckel https://t.co/6d0927LRdx</t>
  </si>
  <si>
    <t>2021-04-16 08:28:24+00:00</t>
  </si>
  <si>
    <t>zeidgenosse</t>
  </si>
  <si>
    <t>Der Markt regelt doch die Mieten?! Wenn die Mieten zu hoch sind, dann verzichtet einfach auf das Bedürfnis "Wohnen". Dann knicken die ein! Angebot &amp;lt;-&amp;gt; Nachfrage. 😎👌 #Mietendeckel</t>
  </si>
  <si>
    <t>2021-04-16 08:28:22+00:00</t>
  </si>
  <si>
    <t>Braucht keinen #Mietendeckel: Jens Spahn. 
https://t.co/F31qgVGIdt</t>
  </si>
  <si>
    <t>2021-04-16 08:28:19+00:00</t>
  </si>
  <si>
    <t>hennemann_marc</t>
  </si>
  <si>
    <t>@Ricarda_Lang Das der #Mietendeckel den Wohnungsbau abwürgt stand übrigens in jeder Zeitung!</t>
  </si>
  <si>
    <t>2021-04-16 08:27:56+00:00</t>
  </si>
  <si>
    <t>ooTRALLALAoo</t>
  </si>
  <si>
    <t>Wieso wir den #Mietendeckel über den Bund auf feste Füße stellen müssen.
#Wahljahr2021 #CDUabwatschen #Wahljahr https://t.co/Pz2hrlukwd</t>
  </si>
  <si>
    <t>2021-04-16 08:27:39+00:00</t>
  </si>
  <si>
    <t>Sie können weder überhöhte Miete noch Mietnachzahlung während Corona aufbringen &amp;amp; stehen nun quasi obdachlos auf der Straße? Nun, dann ... !!! 
#Mietendeckel #Mietenwahnsinn 
@Scratchstone https://t.co/7FTdREzDzi</t>
  </si>
  <si>
    <t>2021-04-16 08:26:25+00:00</t>
  </si>
  <si>
    <t>Bear_Greeter</t>
  </si>
  <si>
    <t>@bewitchedmind es wäre interessant zu wissen, wieviele der beteiligten Richter zeitgleich Vermieter in Berlin sind. #Nachtigalickhördirtrapsen #Mietpreisbremse #Mietendeckel #Mietdeckel #Berlin #b1504 #Mietenwahnsinn</t>
  </si>
  <si>
    <t>2021-04-16 08:25:55+00:00</t>
  </si>
  <si>
    <t>Einen verfassungswidrigen #Mietendeckel in Berlin einzuführen und als Modell für ganz Deutschland anzupreisen, hat zweifellos mit #Wirtschaftskompetenz nichts zu tun. @spdde https://t.co/8bDO9ihqkG</t>
  </si>
  <si>
    <t>@hzl_fk @die_gennburg @frau_miersch "Am #Mietendeckel ist schlecht, dass er grundgesetzwidrig ist." Aha. Das BVerG hat nur festgestellt, dass der Bund alleinig die Gesetzeszuständigkeit hat. Der Inhalt des MietenWoG Bln ist per se nicht "grundgesetzwidrig". Achte auf deine Formulierung!☝️</t>
  </si>
  <si>
    <t>2021-04-16 08:25:44+00:00</t>
  </si>
  <si>
    <t>Toir_Ediwdlrow</t>
  </si>
  <si>
    <t>#Mietendeckel 
Der Text wurde zu lange, daher versuch ich es mal mit Emojis: 😡🤮🤬⛺😠🏢📈🧨🎩💣💥👊 https://t.co/evv7UiKGzm</t>
  </si>
  <si>
    <t>2021-04-16 08:25:13+00:00</t>
  </si>
  <si>
    <t>thierath</t>
  </si>
  <si>
    <t>Der #Mietendeckel in Bln wurde vom Verfassungsgericht nicht inhaltlich bewertet, sondern aufgrund der Zuständigkeit abgewiesen.
Der Senat (#SPD, #Gruene, #Linke) hat also entweder mangelnde Sachkompetenz, oder das Gesetzt war Aktionismus zum Nachteil der Mieter. Beides scheiße!</t>
  </si>
  <si>
    <t>2021-04-16 08:24:44+00:00</t>
  </si>
  <si>
    <t>@jjhavemann .... oder wie sie gegen den #Mietendeckel gekämpft haben.</t>
  </si>
  <si>
    <t>2021-04-16 08:24:03+00:00</t>
  </si>
  <si>
    <t>AustHelmut</t>
  </si>
  <si>
    <t>Für alle, die sich nach der gestrigen Entscheidung zum #Mietendeckel für das Karlsruher Rechtsfolgenregime interessieren: Dazu haben Florian Meinel und ich 2014 in der JuS mal einen Zweiteiler geschrieben. Teil 1 hier:
https://t.co/lGOqtdFVpe</t>
  </si>
  <si>
    <t>2021-04-16 08:23:51+00:00</t>
  </si>
  <si>
    <t>@stevanwyler Die SPD hatte ja bereits eine Mietpreisbremse auf Bundesebene durchgesetzt. Erst danach kam der #Mietendeckel-Harakiri in Berlin. Wie - sorry - dumm muss man sein, um zu glauben, man käme damit durch?</t>
  </si>
  <si>
    <t>2021-04-16 08:22:50+00:00</t>
  </si>
  <si>
    <t>Wenn die Bundesländer keinen #Mietendeckel machen dürfen, dann müssen das eben Bundestag und Bundesregierung tun. Da die #LobbyUnion das boykottiert, muss die #CDUrausausderRegierung! Es ist höchste #zeitzuhandeln. 👉 https://t.co/KrZU0FO2Jg https://t.co/uvy7pqEjUm</t>
  </si>
  <si>
    <t>2021-04-16 08:22:45+00:00</t>
  </si>
  <si>
    <t>glsbank</t>
  </si>
  <si>
    <t>Der #Mietendeckel ist in aller Munde, schon vor 2 Jahren hat sich unser Johannes mit Wohngenossenschaften beschäftigt. Diese könnten ein Teil der Lösung sein: demokratisch, bezahlbar und ohne Spekulation. #ShareDichDrum
https://t.co/9CRuAyd9G2</t>
  </si>
  <si>
    <t>2021-04-16 08:22:36+00:00</t>
  </si>
  <si>
    <t>BuffaloBellchan</t>
  </si>
  <si>
    <t>Ohne Worte ... helft Fuuka 😥
#Mietendeckel #Mietpreisbremse #Mietdeckel #Mietenwahnsinn https://t.co/fCihncTgtm</t>
  </si>
  <si>
    <t>2021-04-16 08:22:03+00:00</t>
  </si>
  <si>
    <t>bukodersahnige</t>
  </si>
  <si>
    <t>@oekofuzzi Dass börsennotierte Unternehmen so viele Wohnungen in einer Stadt wie Berlin besitzen, kann man kritisieren. Scheinheilig ist aber, sich über das Gerichtsurteil aufzuregen. Die Wohnungen wurden von R2 zum Spottpreis an genau diese Unternehmen verschleudert. #Mietendeckel</t>
  </si>
  <si>
    <t>2021-04-16 08:21:42+00:00</t>
  </si>
  <si>
    <t>@PascalBeucker Gut, da hätte Wagenknecht was  sagen sollen &amp;amp; müssen. Aber es ist ja auch gemein vom Bundeverfassungsgericht den Entscheid zum #Mietendeckel genau zur Erscheinung ihres Buches zu verkünden. Vielleicht hat die führende Linken-Politikerin ja einfach keine Ahnung von Mietenpolitik.</t>
  </si>
  <si>
    <t>2021-04-16 08:21:41+00:00</t>
  </si>
  <si>
    <t>Berlin, it could have been so beautiful - thanks for trying. #Mietendeckel https://t.co/tlobGLIe3D</t>
  </si>
  <si>
    <t>2021-04-16 08:21:39+00:00</t>
  </si>
  <si>
    <t>@laura_schieritz Nein, bitte nicht.
Lasst die #Mietendeckel-Fans bitte in der Stadt und uns in Ruhe.</t>
  </si>
  <si>
    <t>2021-04-16 08:21:02+00:00</t>
  </si>
  <si>
    <t>Die #b1504-#Mietendeckel-Demo von Neukölln nach Kreuzberg  im kühlen Frühling war nur ein freundlicher Hinweis an den korrumpierten #FDP/#CDU-Komplex, die Quittung folgt im Herbst bei der Bundestagswahl. #NoGroKo #BTW21 #GegenRechts #Mietpreisbremse https://t.co/riKETTHLdf</t>
  </si>
  <si>
    <t>2021-04-16 08:20:52+00:00</t>
  </si>
  <si>
    <t>@EichholtzAlex @schlgk …und das süße Gift der #Mietendeckel'ung reicht sogar noch erheblich weiter zurück...
https://t.co/Iz2GGBHtFR</t>
  </si>
  <si>
    <t>2021-04-16 08:20:27+00:00</t>
  </si>
  <si>
    <t>@sixtus Eigentum und Freiheit bedingen sich gegenseitig. Wer über Rechtmäßigkeit spricht, sollte auch den Rechtsstaat verstehen. Eigentum ist der Eckpfeiler des modernen Verfassungsstates. Der Weg vom Moralsieren zum Tugendterror ist nicht weit. @sixtus #Mietendeckel</t>
  </si>
  <si>
    <t>2021-04-16 08:20:20+00:00</t>
  </si>
  <si>
    <t>Darum ist es gut, dass der #Mietendeckel gescheitert ist https://t.co/hljiy0wpZE via @tonline</t>
  </si>
  <si>
    <t>2021-04-16 08:20:08+00:00</t>
  </si>
  <si>
    <t>😁 #Mietendeckel https://t.co/lYwLBxkZA6</t>
  </si>
  <si>
    <t>2021-04-16 08:19:26+00:00</t>
  </si>
  <si>
    <t>@_donalphonso Jaja, so opfern die halt Hirnzelle um Hirnzelle für ihren totalen Kampf...
#Mietendeckel</t>
  </si>
  <si>
    <t>2021-04-16 08:19:14+00:00</t>
  </si>
  <si>
    <t>👆🤝 #Mietendeckel #NeidDebatte https://t.co/6ijA8DWhli</t>
  </si>
  <si>
    <t>2021-04-16 08:18:40+00:00</t>
  </si>
  <si>
    <t>feierdreier</t>
  </si>
  <si>
    <t>Mein Vorschlag zum #Mietendeckel : die Wohnungen in Berlin werden vergesellschaftet, jedoch von Land nrw und dann müssen die zahlsklaven in Berlin schön Miete abdrücken, damit in Duisburg die Straßen vergoldet werden</t>
  </si>
  <si>
    <t>2021-04-16 08:18:33+00:00</t>
  </si>
  <si>
    <t>gloreiche36</t>
  </si>
  <si>
    <t>Der gekippte #Mietendeckel zeigt: Das geldende (sic!) Recht hilft uns nicht. Schaffen wir endlich eine Gerechtslage! Unsere 9 Szenen eines #Gerechtstermin|s für #KischUndCo machen's vor. Kommt am 22.4. nach Moabit, füllt Gesetzeslücken mit uns, verhindert diese &amp;amp; alle #Räumungen! https://t.co/EQiTxERS8l</t>
  </si>
  <si>
    <t>2021-04-16 08:17:59+00:00</t>
  </si>
  <si>
    <t>PaulWeinzierl</t>
  </si>
  <si>
    <t>Ich mache Twitter auf sehe nur Linke die sich mit Rechtsstaat schwer tun und in der Krise totalitäre Maßnahmen fordern. 
#Mietendeckel #Ausgangssperre</t>
  </si>
  <si>
    <t>2021-04-16 08:17:52+00:00</t>
  </si>
  <si>
    <t>Lol, kaum Leute bei #b1604.
#AttilaHildmann gefällt das nicht.
Mir schon.
Berliner sind nicht doof.
Keine Sau interessiert sich für euch Kasper.
Gestern bei der #Mietendeckel Demo hat man gesehen, wie viele Leute hier innerhalb von ein paar Stunden kommen, wenn das Thema passt. https://t.co/GRnRm0IBVj</t>
  </si>
  <si>
    <t>2021-04-16 08:17:17+00:00</t>
  </si>
  <si>
    <t>finanzenDE</t>
  </si>
  <si>
    <t>Der Berliner #Mietendeckel - umstritten, umkämpft und nun vom Bundesverfassungsgericht für nichtig erklärt. Warum die Richter so urteilten, wofür Mieter sich nun brüsten müssen und welche Konsequenzen die Politik zieht: https://t.co/v1f0ETZlcZ</t>
  </si>
  <si>
    <t>2021-04-16 08:16:55+00:00</t>
  </si>
  <si>
    <t>Darf ich vorstellen. Ein „neutraler“ Vertreter der #presse 
#Berlin #Mietendeckel #NeidDebatte 
Vier Kinder und dann noch Smartphone. Das geht ja garnicht. Ach, nicht zu vergessen, der „große Fernseher“ 🤡🙄 https://t.co/KDFnOC0yUY</t>
  </si>
  <si>
    <t>2021-04-16 08:16:54+00:00</t>
  </si>
  <si>
    <t>Mit #Corona wie zu den sozialen Folgen des gekippten #Mietendeckel werden die Folgen für die Einzelnen jetzt schön individualisiert... Es gäbe doch sinnige, kollektive Lösungen!</t>
  </si>
  <si>
    <t>2021-04-16 08:16:50+00:00</t>
  </si>
  <si>
    <t>PiratMonKiki</t>
  </si>
  <si>
    <t>@feenyupshot @JRehborn @BettinaFandrich @laura_schieritz Der #Mietendeckel ist ja ganz offensichtlich nicht der richtige Weg, damit hat sich eigentlich die Sache.</t>
  </si>
  <si>
    <t>2021-04-16 08:16:45+00:00</t>
  </si>
  <si>
    <t>Die @spdbt hat ein klares Konzept gegen #Mietenexplosion für die Bundesebene entwickelt, aber auch #Berlin muss mehr tun, besonders für Wohnungsbaugenossenschaften. #Mietendeckel #Genossenschaft https://t.co/9RYym7TivQ</t>
  </si>
  <si>
    <t>2021-04-16 08:15:54+00:00</t>
  </si>
  <si>
    <t>TMisfit1979</t>
  </si>
  <si>
    <t>#berlin #Mietendeckel 🥲 https://t.co/AvJq1AMnCY</t>
  </si>
  <si>
    <t>2021-04-16 08:15:16+00:00</t>
  </si>
  <si>
    <t>ArioMirzaie</t>
  </si>
  <si>
    <t>Wie schön, mein Nachbar hat nun nach einem Abschluss in Virologie auch ein schnelles Examen in Immobilienrecht gemacht. Er freut sich aber, bald wieder als Bundestrainer arbeiten zu dürfen #Mietendeckel</t>
  </si>
  <si>
    <t>2021-04-16 08:14:30+00:00</t>
  </si>
  <si>
    <t>Jetzt hat die #grüne Folterin ein Folterwerkzeug weniger. Der #Mietendeckel  ist krachend aus dem linken Instrumentenkasten geplumpst und im Juristisches-Neuland-Sumpf versunken. https://t.co/kkRDXiBHcr</t>
  </si>
  <si>
    <t>2021-04-16 08:14:19+00:00</t>
  </si>
  <si>
    <t>MarkusBickel</t>
  </si>
  <si>
    <t>Kein Gott, kein Staat, kein Mietvertrag #Mietendeckel https://t.co/mnFL5micuk</t>
  </si>
  <si>
    <t>2021-04-16 08:14:14+00:00</t>
  </si>
  <si>
    <t>@die_gennburg Witzig, gerade die Jünger und Fans der Parteien #FDP und #CDU, die massiv von Hinterzimmergeschäften, Geklüngel, Spenden der Immobilienlobby und Korruption in Deutschland profitieren ... 🙄🤐🤷
#Mietendeckel 
#CDUKorruption</t>
  </si>
  <si>
    <t>2021-04-16 08:14:12+00:00</t>
  </si>
  <si>
    <t>Das Grundgesetz muss vor den Interessen „nicht produktiven Lebens“ geschützt werden, nicht wahr? #Mietendeckel #Berlin https://t.co/EeBnH4QFGb</t>
  </si>
  <si>
    <t>2021-04-16 08:13:51+00:00</t>
  </si>
  <si>
    <t>tonekaboni</t>
  </si>
  <si>
    <t>Das gestern Abend in Berlin gegen den #Mietendeckel Beschluss wohl 10.000 Menschen demonstrierten, war im @DLF und auf @tagesschau nur eine Randnotiz wert. Kleinere rassistische oder Schwurbler-Demos bekommen oft mehr mediale Aufmerksamkeit.</t>
  </si>
  <si>
    <t>2021-04-16 08:12:54+00:00</t>
  </si>
  <si>
    <t>Grund für einen bundesweiten #Mietendeckel, auch wenn der #Mietenwahnsinn in Berlin kaum mit anderen Bundesländern zu vergleichen ist. #b1504 https://t.co/B7lGhXplpa</t>
  </si>
  <si>
    <t>2021-04-16 08:12:48+00:00</t>
  </si>
  <si>
    <t>"Kauft euch doch einfach eine Wohnung, dann müsst ihr nie wieder Miete zahlen." #Mietendeckel https://t.co/NSM6KbgDIw</t>
  </si>
  <si>
    <t>2021-04-16 08:12:02+00:00</t>
  </si>
  <si>
    <t>Die Zeiten der #Corona-Krise sind goldene Zeiten für die Großkonzerne und die Superreichen. Während die breite Masse, besonders die Ärmsten &amp;amp; Schwächsten leiden, machen sie kräftig Kasse 💶 Hört genau hin, wie die Champagnerkorken knallen 🍾  #Mietendeckel #dwenteignen https://t.co/A1u8QwupP6</t>
  </si>
  <si>
    <t>2021-04-16 08:11:49+00:00</t>
  </si>
  <si>
    <t>Zu wenige Reichskriegsflaggen dabei gehabt.
#Mietendeckel https://t.co/Vi3aNYjM17</t>
  </si>
  <si>
    <t>2021-04-16 08:11:47+00:00</t>
  </si>
  <si>
    <t>LuxeMadiRosa</t>
  </si>
  <si>
    <t>Ich stecke seit 8 Monaten akkut in einem Dauerkampf um (m)einer Wohnung. Haben unmögliches angestellt, um wohnen zu dürfen, wo wir Miete zahlen, &amp;amp; verlieren bestimmt noch, bevor wir gewinnen. Die Entscheidung von gestern zum #Mietendeckel sitzt mir verdammt tief in den Knochen.</t>
  </si>
  <si>
    <t>2021-04-16 08:11:43+00:00</t>
  </si>
  <si>
    <t>Ascaso6</t>
  </si>
  <si>
    <t>@RA_Solf @stadtsoziologe daran ändert sich nix, wenn weiter teuer (d.h. nicht dauerhaft sozialgebunden gebaut wird). es gibt viele sinnvolle ansätze dagegen vorzugehen, der #Mietendeckel war einer. eine neue wohngemeinnützigkeit ist ein anderer. aber ich denke, langfristig geht es nicht ohne @dwenteignen</t>
  </si>
  <si>
    <t>2021-04-16 08:11:22+00:00</t>
  </si>
  <si>
    <t>Yrrsinn</t>
  </si>
  <si>
    <t>Es würde sich in der #Corona Pandemie und dem #Mietendeckel ja versenden, aber in Hamburg wird gerade untersucht warum auf die 47 Millionen #CumEx € verzichtet wurde und was u.a. Olaf Scholz #spd damit zu tun hatte.
Damit ergibt sich ganz ungewöhnliche Werbung für den Artikel: https://t.co/qZSpf187Wr</t>
  </si>
  <si>
    <t>2021-04-16 08:11:10+00:00</t>
  </si>
  <si>
    <t>Heute Morgen im JobateyJournal:
· Ausgedeckelt: Kein #Mietendeckel für #Berlin
· Und: @CDU , @CSU , #Corona, @BAMF_Dialog , #Russland, #USA &amp;amp; #China 
Schönes Wochenende! Cherno 😉
https://t.co/YfDxPFBl7U</t>
  </si>
  <si>
    <t>2021-04-16 08:11:07+00:00</t>
  </si>
  <si>
    <t>"Was die Kommunen wirklich brauchen, ist ein Gesetz, das ihnen einen Mietenstopp für einen begrenzten Zeitraum erlaubt, wenn Mangel an bezahlbarem Wohnraum herrscht."
Sehen wir auch so! Der Bund muss hier handeln.
#Mietendeckel
https://t.co/SxQrw7ZIUL</t>
  </si>
  <si>
    <t>2021-04-16 08:11:01+00:00</t>
  </si>
  <si>
    <t>nikolas05193824</t>
  </si>
  <si>
    <t>@mesarosch Schreibt den Mietendeckel in euer Programm für die nächste Legislatur. Sonst ist dein Post leider nicht viel Wert 
#Mietendeckel #spd</t>
  </si>
  <si>
    <t>2021-04-16 08:10:51+00:00</t>
  </si>
  <si>
    <t>realwillyhegel</t>
  </si>
  <si>
    <t>Leute, in der Entscheidung des #BVerfG zum #Mietendeckel geht es nicht um rechts oder links, nicht mal um Rechte der Mietparteien, sondern um #Kompetenzen zwischen #Bund und #Ländern .. wenn es der #Bund regelt, dürfen die #Länder nicht mehr
#Grundgesetz #Föderalismus</t>
  </si>
  <si>
    <t>2021-04-16 08:10:10+00:00</t>
  </si>
  <si>
    <t>BarbaraDomke</t>
  </si>
  <si>
    <t>Ich kaufe #DeutscheWohnen und vermiete dann nur auf Betriebskostenbasis. Wer macht mit? #DeutscheWohnenEnteignen #Mietendeckel</t>
  </si>
  <si>
    <t>2021-04-16 08:09:40+00:00</t>
  </si>
  <si>
    <t>financeFML</t>
  </si>
  <si>
    <t>Wieso sollte so etwas verwerflich sein? 
Steht es einem etwa nicht mehr frei, dass man sein Geld investieren darf? Wer sagt, dass Fam Mustermann kein netter Vermieter ist, der sich um seine Mieter gut kümmert und bei Reparaturen stets bemüht ist, etc? 
#Mietendeckel</t>
  </si>
  <si>
    <t>2021-04-16 08:09:28+00:00</t>
  </si>
  <si>
    <t>Tägliche Mission erfüllt:
Enteignung von Immobilienkonzernen bei @GrueneBBG auf der Debattenliste fordern.
#Mietendeckel</t>
  </si>
  <si>
    <t>2021-04-16 08:08:38+00:00</t>
  </si>
  <si>
    <t>dressedasahuman</t>
  </si>
  <si>
    <t>Der Polizeigewalt part war ziemlich shice though. Hoffe alle sind safe now. #Mietendeckel</t>
  </si>
  <si>
    <t>2021-04-16 08:08:35+00:00</t>
  </si>
  <si>
    <t>#Mietendeckel #Bundesweit!</t>
  </si>
  <si>
    <t>2021-04-16 08:08:31+00:00</t>
  </si>
  <si>
    <t>@UPaulBerlin @BGemeinwohl @berlinerzeitung So ein Unsinn, Menschen mit wenig Geld haben vom Mietendeckel nicht profitiert. Den meisten muss klar gewesen sein, dass R2G sie mit dem #Mietendeckel opfert.
Und: welcher Vermieter wird jetzt kündigen statt zB über 6 Monate nachzahlen zu lassen???</t>
  </si>
  <si>
    <t>2021-04-16 08:08:21+00:00</t>
  </si>
  <si>
    <t>@MietenwahnsinnB Bin mal gespannt, ob die Leute auf #B1504 ihre "Drohung" wahr machen und die Mieten verweigern...
Maulhelden oder nicht, dass ist hier die Frage!
#Mietendeckel</t>
  </si>
  <si>
    <t>2021-04-16 08:08:11+00:00</t>
  </si>
  <si>
    <t>MatGreenLP</t>
  </si>
  <si>
    <t>Vielleicht ist es einfach so, dass in einer globalisierten Welt nicht beliebig viele Menschen in ein und derselben Stadt leben können, wenn die Nachfrage so enorm hoch ist... #Mietendeckel</t>
  </si>
  <si>
    <t>@TomasBurck Beim #Mietendeckel hat @dieLinke ihre "Liebe" zu Grundrechten halt schon wieder über Bord geworfen... 🤷‍♂️</t>
  </si>
  <si>
    <t>2021-04-16 08:08:07+00:00</t>
  </si>
  <si>
    <t>Ed_is_on_Pep</t>
  </si>
  <si>
    <t>Sind 'arme' #CDUCSU Wähler eig so erpicht darauf anderen ihre erzkonservative Ideologie aufzuzwingen dass sie sich selber finanziellen Schaden zufügen? Versteh das Konzept nicht, 32% der Bevölkerung sind nicht reich! 
#Mietendeckel 
#grundrente
#Korruption
#LaschetvsSoeder</t>
  </si>
  <si>
    <t>2021-04-16 08:07:53+00:00</t>
  </si>
  <si>
    <t>Was sagt eigentlich Justizsenator @Dirk_Behrendt zur #Mietendeckel-Entscheidung? Ähm... nix. Was haben verfassungswidrige Berliner Gesetze mit verheerenden Folgen für Millionen Bürger denn auch mit ihm zu tun?</t>
  </si>
  <si>
    <t>2021-04-16 08:07:42+00:00</t>
  </si>
  <si>
    <t>finbrk</t>
  </si>
  <si>
    <t>Da wo die SPD 40% holt läuft es halt eben anders #Mietendeckel https://t.co/M0ltjyZwy1</t>
  </si>
  <si>
    <t>2021-04-16 08:07:26+00:00</t>
  </si>
  <si>
    <t>Wenn #CDU und #FDP und #BVG einen #Mietendeckel in #Berlin verhindern, dann muss eben rasch ein bundesweiter #Mietendeckel her.
Der explodierende #Wohnungsmarkt muss #reguliert werden.
#BundesMietenDeckel!</t>
  </si>
  <si>
    <t>2021-04-16 08:06:35+00:00</t>
  </si>
  <si>
    <t>SchrillePost</t>
  </si>
  <si>
    <t>"Wir brauchen mehr Neubau, dann sinken die Mieten, weil der Markt regelt das, weißt du?"
#Mietendeckel https://t.co/HKwMKseQuO</t>
  </si>
  <si>
    <t>2021-04-16 08:06:05+00:00</t>
  </si>
  <si>
    <t>Politische Beschlüsse zur Entschärfung sozialer Ungerechtigkeiten - mithin zur Sicherung des gesellschaftlichen Zusammenhalts -; hier #Mietendeckel ...
als "Bespaßung der eigenen Fankurve" zu bezeichnen ist dumm und gefährlich.
Diese Herren finden Demokratie wohl überflüssig. https://t.co/Bk0XQ1AKqN</t>
  </si>
  <si>
    <t>2021-04-16 08:06:02+00:00</t>
  </si>
  <si>
    <t>1Svw86</t>
  </si>
  <si>
    <t>@Gurrvid19 #Mietendeckel #Mietpreisbremse #Mietenwahnsinn</t>
  </si>
  <si>
    <t>2021-04-16 08:05:45+00:00</t>
  </si>
  <si>
    <t>hey #dangerdan @antilopengang , wann kommt der neuer song 🎶 zum #Mietenwahnsinn #Mietendeckel ... so von wegen 😡 wut, militanz 💃und so? - das könnten wir grade gut gebrauchen !❤️✊🏽🎶 @dwenteignen #esreicht #kunstfreiheit https://t.co/PvqfoaZpKj</t>
  </si>
  <si>
    <t>2021-04-16 08:05:43+00:00</t>
  </si>
  <si>
    <t>In #Berlin ist scheinbar der #Sozialismus zurück und #Corona nicht mehr existent. 🤡 Tolle Stadt. 🙄 #Mietendeckel #Ausgangssperre https://t.co/EqmJyzm6gZ</t>
  </si>
  <si>
    <t>christianbangel</t>
  </si>
  <si>
    <t>So ist das. Der @ichgruessesie kurz und treffend im @TspCheckpoint zum #Mietendeckel. https://t.co/yCIZifLSQa</t>
  </si>
  <si>
    <t>2021-04-16 08:05:10+00:00</t>
  </si>
  <si>
    <t>simoneayivi</t>
  </si>
  <si>
    <t>Dass der #Mietendeckel gekippt ist heißt übrigens nicht, dass Vermieter mehr Miete nehmen müssen. Nur falls ihr gerade nicht wisst wohin mit euren Gefühlen.</t>
  </si>
  <si>
    <t>2021-04-16 08:04:39+00:00</t>
  </si>
  <si>
    <t>Krass es gibt Mieter*innen, die jetzt schon Post mit Zahlungsaufforderungen bekommen. So viel Menschenhass und Geldgier, die das Urteil zum #Mietendeckel nochmal sichtbarer macht.</t>
  </si>
  <si>
    <t>2021-04-16 08:03:35+00:00</t>
  </si>
  <si>
    <t>cweickhmann</t>
  </si>
  <si>
    <t>Vorsicht ist angebracht. #Mietendeckel https://t.co/sNsthLUW6q</t>
  </si>
  <si>
    <t>2021-04-16 08:03:13+00:00</t>
  </si>
  <si>
    <t>Das Urteil zum #Mietendeckel zeigt deutlich: der Staat kann die Probleme, die er ursprünglich selbst zu verantworten hat, nicht lösen. Wir müssen uns selber schützen. 
Eine mögliche Antwort wäre #Mietstreik – hier unsere 
strategische Begutachtung:
https://t.co/A12NMnftkB https://t.co/FAd5NSH4l4</t>
  </si>
  <si>
    <t>2021-04-16 08:02:56+00:00</t>
  </si>
  <si>
    <t>@KeilaniFatina Same here🧡Ich brauchte noch nicht einmal einen #Mietendeckel und das im Luxus #Prenzlberg</t>
  </si>
  <si>
    <t>2021-04-16 08:02:53+00:00</t>
  </si>
  <si>
    <t>_florianmeier</t>
  </si>
  <si>
    <t>Innenstädte müssen verdichtet sein! Jetzt kommste hierhin, guckst dir die Scheiße an! Haben die Leute alle keine Lust mehr zu bauen? #Mietendeckel #Wohnungsnot #Wohnraum #Berlin #StadtplanerRonny</t>
  </si>
  <si>
    <t>2021-04-16 08:02:44+00:00</t>
  </si>
  <si>
    <t>green_clarity99</t>
  </si>
  <si>
    <t>Finde es in Bezug auf den #Mietendeckel irgendwie befremdlich von allen Seiten, dass sich da in erster Linie eine Schulddebatte daraus entwickelt hat. Den Mieter*innen hilft das herzlich wenig.</t>
  </si>
  <si>
    <t>2021-04-16 08:02:33+00:00</t>
  </si>
  <si>
    <t>#b1504  2/2 - #Mietenwahnsinn #Mietendeckel  Berlin / protest against the removal of the rent cap https://t.co/Dv6KnJp5a4</t>
  </si>
  <si>
    <t>2021-04-16 08:02:30+00:00</t>
  </si>
  <si>
    <t>@Karl_Lauterbach @c_lindner @c_lindner kapiert es einfach nicht oder er macht schon Wahlkampf und geht dabei sprichwörtlich über Leichen. Ein Populist. Hoffentlich nie in Regierungsverantwortung. Der FDP ist es eben wichtig, dass es dem Bürger gut geht... siehe auch
#b1504 #Mietendeckel</t>
  </si>
  <si>
    <t>2021-04-16 08:02:00+00:00</t>
  </si>
  <si>
    <t>Leute, gestern wurde der #Mietendeckel gekippt, ab heute machen wir ernst.
Wenn ihr noch nicht in den Kiezteams für @dwenteignen   aktiv seid, meldet euch heute. Wir brauchen jede, um gegen den Immobilienfilz zu gewinnen. Und wir können das gewinnen. 
https://t.co/XIdTtBll8P</t>
  </si>
  <si>
    <t>2021-04-16 08:00:02+00:00</t>
  </si>
  <si>
    <t>neulandrebellen</t>
  </si>
  <si>
    <t>Demos für #Mietendeckel: Keine Abstände, hier &amp;amp; da keine Masken, Politiker liefen mit. Anders gesagt: Nur #Corona-Demos sind gefährlich. Das #Virus ist für niedrige Mieten.</t>
  </si>
  <si>
    <t>2021-04-16 08:00:00+00:00</t>
  </si>
  <si>
    <t>tperlen</t>
  </si>
  <si>
    <t>Der #Mietendeckel ist gekippt, aber noch lange nicht vom Tisch.
Nächste Runde: Bundestagswahlkampf 💪🏻
https://t.co/rkW7SmApk0</t>
  </si>
  <si>
    <t>2021-04-16 07:59:01+00:00</t>
  </si>
  <si>
    <t>"Es ist in jedem Fall sinnvoll, erstmal zu sprechen und zu gucken, ob man das nicht vernünftig mit dem Vermieter hinbekommen kann", sagt Finanzexperte @hjtenhagen. Er empfiehlt, parallel die #Mietpreisbremse zu checken. #Mietendeckel #Mieten #Berlin https://t.co/OxKbJCI0Eq</t>
  </si>
  <si>
    <t>2021-04-16 07:58:53+00:00</t>
  </si>
  <si>
    <t>@LieblingXhain @kaddinsky @f_schmidt_BB @SilviaRtmd @oekofuzzi @GrueneXhain @ChrisKuehn_mdb @lisapaus @dpwes @grafwer @gruene_berlin @clara_herrmann @MonikaHerrmann1 @lila_sphaere @Antje_Kapek Peinlich... #Mietendeckel</t>
  </si>
  <si>
    <t>2021-04-16 07:58:46+00:00</t>
  </si>
  <si>
    <t>baerchiblogspot</t>
  </si>
  <si>
    <t>@aurelmertz Kann man nicht auch wegen HomeOffice Wohnraum von der Steuer absetzen? Ich find es super, das dank CDU und FDP die ganze Bevölkerung zur Kasse gebeten wird. Danke, nett vom euch! #Mietendeckel</t>
  </si>
  <si>
    <t>2021-04-16 07:58:34+00:00</t>
  </si>
  <si>
    <t>fightborders</t>
  </si>
  <si>
    <t>Leute! Einfach Lotto spielen, knapp 1,2 Mio € für gewünschte Themen an Union und FDP spenden und bekommen was mensch will. Politische Gegner*innen hassen diesen Trick.
#Mietendeckel</t>
  </si>
  <si>
    <t>2021-04-16 07:58:09+00:00</t>
  </si>
  <si>
    <t>M4xPeen</t>
  </si>
  <si>
    <t>Geschäftsmodell gesichert! - @jensspahn über das Urteil zum Berliner #Mietendeckel spürbar erleichtert. https://t.co/DdmwzIg3Hb</t>
  </si>
  <si>
    <t>2021-04-16 07:57:45+00:00</t>
  </si>
  <si>
    <t>laloeffelstiel</t>
  </si>
  <si>
    <t>Mieter, die HEUTE schon Post vom Vermieter haben, dass sie SOFORT den Differenzbetrag zu zahlen haben, wow, hauptsache keine Zeit verlieren. 🤑🤑🤑
#Mietendeckel</t>
  </si>
  <si>
    <t>2021-04-16 07:57:04+00:00</t>
  </si>
  <si>
    <t>ThieleMartin</t>
  </si>
  <si>
    <t>Wenn der Berliner Senat den Vermieter*innen nahelegt keine #Nachzahlungen zu verlangen...
#Mietendeckel https://t.co/DfKyN3NITg</t>
  </si>
  <si>
    <t>2021-04-16 07:56:47+00:00</t>
  </si>
  <si>
    <t>Zum #Mietendeckel war es laut,zum #IfSG nicht so.Warum ? #Bundesnotbremse darf so nicht durchgehen ! https://t.co/VKyHzb1LL4</t>
  </si>
  <si>
    <t>2021-04-16 07:56:16+00:00</t>
  </si>
  <si>
    <t>knetehallo2</t>
  </si>
  <si>
    <t>#Mietendeckel why are you</t>
  </si>
  <si>
    <t>2021-04-16 07:55:28+00:00</t>
  </si>
  <si>
    <t>👇 #Berlin #Mietendeckel Und heute fordern die #Gruenen im Bundestag #Ausgangssperren Kannste dir nicht ausdenken.🙄 https://t.co/J5MiNhgIL1</t>
  </si>
  <si>
    <t>2021-04-16 07:55:20+00:00</t>
  </si>
  <si>
    <t>Uehmche</t>
  </si>
  <si>
    <t>Der #Mietendeckel ist nicht verfassungswidrig, er müsste nur im Bundestag beschlossen werden. Dies ist mit der aktuellen Mehrheit neoliberalter Dogmatiker im BT nicht möglich.</t>
  </si>
  <si>
    <t>2021-04-16 07:55:03+00:00</t>
  </si>
  <si>
    <t>#Mietendeckel #BVerfG #Mieterschutz https://t.co/5UPsfoPXh8</t>
  </si>
  <si>
    <t>2021-04-16 07:54:56+00:00</t>
  </si>
  <si>
    <t>@MietenwahnsinnB #Mietendeckel 
#B1504
#Mietenwahnsinn https://t.co/YoRA2jSqCP</t>
  </si>
  <si>
    <t>2021-04-16 07:54:42+00:00</t>
  </si>
  <si>
    <t>Lifehack: Mit der Dividende der #Vonovia Aktie die Miete zahlen.
#Mietendeckel #Mietdeckel</t>
  </si>
  <si>
    <t>2021-04-16 07:54:37+00:00</t>
  </si>
  <si>
    <t>bobby_baerchen</t>
  </si>
  <si>
    <t>@RAinDiercks @VoltDeutschland Von Volt-Mitgliedern war gestern aber ob des #Mietendeckel-Urteils fast eins zu eins das gleiche zu hören wie aus der @fdp 
Und sorry, Lindnersche „Innovationen“ im Bereich Kernenergie machen das Ganze weder weniger gefährlich noch lösen sie das Problem Strahlenabfall</t>
  </si>
  <si>
    <t>2021-04-16 07:54:34+00:00</t>
  </si>
  <si>
    <t>marineschwimmer</t>
  </si>
  <si>
    <t>Ich hab keine Lust mehr mir von nicht Fachleuten irgendwas erklären zu lassen. ES REICHT! Hört endlich auf Fachleute! #NoCovidJETZT #Mietendeckel #Covidiotensindtödlich #Demokratiefördergesetz  #LaschetLuegt  #Ministerpraesidentenkonferenz #keinEinzelfall #Klimawandel #schwurblr</t>
  </si>
  <si>
    <t>2021-04-16 07:54:33+00:00</t>
  </si>
  <si>
    <t>dr_hankee</t>
  </si>
  <si>
    <t>@_donalphonso Rotgrüne Politik so: "Günstiges wohnen in der Innenstadt ist ein Grundrecht". Auch #RRG: "Bauen emittiert CO², ist Umweltzerstörung und macht Eidechsen aua". Ebenfalls RRG: "Deutschland hat platz und kann jeden Migrant problemlos aufnehmen." #Mietendeckel</t>
  </si>
  <si>
    <t>2021-04-16 07:54:13+00:00</t>
  </si>
  <si>
    <t>Erstens steigen die Mieten in Berlin vor allem wegen Spekulation mit Boden und Immobilien und NICHT wegen zu wenig Wohnungen. Deshalb müssen Mieter:innen geschützt und Spekulationen erschwert werden. Dafür war (unter anderem) der #Mietendeckel gedacht.</t>
  </si>
  <si>
    <t>2021-04-16 07:54:00+00:00</t>
  </si>
  <si>
    <t>DerTagesEcco</t>
  </si>
  <si>
    <t>Juhuuu!
In Berlin dürfen die Mieten wieder steigen!
Gerade jetzt bei Einkommensschwund
und Ausgangssperre 
braucht es mal wieder gute Nachrichten!
#mietendeckel #altmeier #gestaltungsfreiheit #immo #ausspekuliert 
#tagesecco #eccoland #satire</t>
  </si>
  <si>
    <t>2021-04-16 07:53:46+00:00</t>
  </si>
  <si>
    <t>Für jene, die behaupten, man habe keinen #Abstand eingehalten, hier nochmal eine Übersicht. 
#B1504 #BVerfG #Mietendeckel #Mietenwahnsinn #Demo https://t.co/Sol9BjCTrg</t>
  </si>
  <si>
    <t>2021-04-16 07:53:17+00:00</t>
  </si>
  <si>
    <t>Yo @CDU Da ihr ja so auf Umfragewerte steht, wird der #Mietendeckel ganz sicher kommen, stimmt‘s? https://t.co/y73lMhFVEa</t>
  </si>
  <si>
    <t>2021-04-16 07:53:10+00:00</t>
  </si>
  <si>
    <t>JoePolit</t>
  </si>
  <si>
    <t>"Zeit-Journaille" - Beweisführung abgeschlossen. Wie kann man so einen krassen Meltdown wegen dem gekippten #Mietendeckel haben? https://t.co/eKgjxwzDQS</t>
  </si>
  <si>
    <t>2021-04-16 07:52:52+00:00</t>
  </si>
  <si>
    <t>dw_politics</t>
  </si>
  <si>
    <t>Thousands in Berlin took to the streets on Thursday to demonstrate against the lifting of the #Mietendeckel, the city's rent cap.
Many tenants are concerned that they now could be hit by sudden rent hikes. 
https://t.co/A2eSUG8iJo https://t.co/a34Hb4GpwB</t>
  </si>
  <si>
    <t>2021-04-16 07:52:26+00:00</t>
  </si>
  <si>
    <t>BawzSalarian</t>
  </si>
  <si>
    <t>@SchmittJunior ich versteh die debatte um den #Mietendeckel auch nicht. hab ein Haus geerbt und komm super damit klar 🤷🏼‍♂️</t>
  </si>
  <si>
    <t>2021-04-16 07:52:23+00:00</t>
  </si>
  <si>
    <t>RichardBercanay</t>
  </si>
  <si>
    <t>@TschenPe @Senat_Hamburg Ja, aber bauen dauert lange. Für die Übergangszeit braucht es Lösungen für die Mieter, damit deren Mieten nicht durch die Decke gehen, und hier ist der #Mietendeckel eine gute Lösung.</t>
  </si>
  <si>
    <t>2021-04-16 07:52:14+00:00</t>
  </si>
  <si>
    <t>LianSimilian</t>
  </si>
  <si>
    <t>#Mietendeckel https://t.co/xR2w6mVBkd</t>
  </si>
  <si>
    <t>2021-04-16 07:52:10+00:00</t>
  </si>
  <si>
    <t>@KuehniKev Agreed. Zu behaupten, dass der #Mietendeckel sich nt auf das Wohnungsangebot ausgewirkt habe, ist in der Tat kafkaesk.</t>
  </si>
  <si>
    <t>2021-04-16 07:52:07+00:00</t>
  </si>
  <si>
    <t>gehirnrissig</t>
  </si>
  <si>
    <t>Alles was man zum #Mietendeckel wissen muss und möchte in einem super Thread kombiniert.
Sehr lesenswert! https://t.co/B48tuK1mhD</t>
  </si>
  <si>
    <t>2021-04-16 07:51:57+00:00</t>
  </si>
  <si>
    <t>„Ich habe keine Wohnung in Berlin gefunden, deshalb ist es gut, dass der #Mietendeckel gekippt wurde!“ 🤯
„Durch den #Mietendeckel entsteht keine einzige Wohnung!“  😩
Glaubt es mir:  Der Berliner Senat kümmert sich um mehrere Themen gleichzeitig. #Thread</t>
  </si>
  <si>
    <t>2021-04-16 07:51:41+00:00</t>
  </si>
  <si>
    <t>@mietentscheid In der 69-seitigen Entscheidung des BVerfG zum #Mietendeckel steht nicht, dass er als Bundesgesetz möglich wäre.</t>
  </si>
  <si>
    <t>2021-04-16 07:51:02+00:00</t>
  </si>
  <si>
    <t>Und die #Härtefalllösung zahlt dann wer? Öhm, der Steuerzahler?! Damit zahle ich doppelt drauf. By the way zahle ich nämlich seit Juni 2019 150 Euro mehr Miete, dank #Mietendeckel. Mein Vermieter war schnell. Ich habe mich nt gesperrt. Die Miete war vorher recht günstig. https://t.co/Sm7Elac6Vx</t>
  </si>
  <si>
    <t>2021-04-16 07:51:00+00:00</t>
  </si>
  <si>
    <t>niklashoyer</t>
  </si>
  <si>
    <t>Bei allem Lob für #Vonovia wg. Verzicht auf Mietennachforderungen nach #Mietendeckel Aus - nur 12% Berlin-Anteil im Portfolio machen Großzügigkeit zum guten PR-Investment</t>
  </si>
  <si>
    <t>2021-04-16 07:50:22+00:00</t>
  </si>
  <si>
    <t>GoetzHP</t>
  </si>
  <si>
    <t>Ist eigentlich jemand, der in politischer Verantwortung völlig schmerzfrei das #Grundgesetz bricht und dann diejenigen beschimpft, die es schützen, ein #Verfassungsfeind?
#Mietendeckel</t>
  </si>
  <si>
    <t>2021-04-16 07:50:01+00:00</t>
  </si>
  <si>
    <t>whitewithpink</t>
  </si>
  <si>
    <t>Apropos #Mietendeckel und #Enteignung. Werft mal einen Blick in die östlichste Stadt 🇩🇪 #Görlitz. Nach 40 Jahren DDR #Vergesellschaftung wirklich „Auferstanden aus Ruinen“. Dank Zusammenarbeit privater Investoren und Staat inzwischen ein Lausitzer Juwel.
https://t.co/tf1qptp8U4</t>
  </si>
  <si>
    <t>2021-04-16 07:49:36+00:00</t>
  </si>
  <si>
    <t>SFischer65</t>
  </si>
  <si>
    <t>Thread zur Entscheidung zum #Mietendeckel gestern und was wir als @spdberlin (und speziell in Mitte und Wedding) nun tun möchten @AnniKlose https://t.co/csrWAZMjin</t>
  </si>
  <si>
    <t>2021-04-16 07:49:03+00:00</t>
  </si>
  <si>
    <t>Der #Mietendeckel war ein erster Schritt raus aus diesem neoliberalem Ausverkauf - jetzt ist der Bund gefragt.</t>
  </si>
  <si>
    <t>WennichK</t>
  </si>
  <si>
    <t>Sozialismus = prinzipiell gut gemeinte Politik bei völliger ökonomischer Ahnungslosigkeit, ideologischer Naivität, Selbstüberschätzung und Lernunfähigkeit #Mietendeckel #spd https://t.co/QJ9Q9hizE3</t>
  </si>
  <si>
    <t>2021-04-16 07:48:54+00:00</t>
  </si>
  <si>
    <t>scherbenstein</t>
  </si>
  <si>
    <t>The landlord said your rent was late
He may have to litigate
Don't worry, be happy!
#Mietendeckel</t>
  </si>
  <si>
    <t>2021-04-16 07:48:51+00:00</t>
  </si>
  <si>
    <t>"Eigentum ist Konsequenz der rechtlichen Regelung unserer sozialen Beziehungen. Deshalb bestimmt die Art und Weise, wie wir Eigentum rechtlich verstehen, auch die tatsächlichen sozialen Beziehungen, die wir denken und entwickeln können."
https://t.co/27gOZE6OTe
#Mietendeckel</t>
  </si>
  <si>
    <t>2021-04-16 07:48:49+00:00</t>
  </si>
  <si>
    <t>#Mietendeckel ich hatte mich erst gefreut, als ich das gelesen habe. Bis ich die Begründung des Gerichts gelesen habe. Der Grund war lediglich,dass das Bundesland hier keinen Alleingang machen darf. Also wird es in absehbarer Zeit einfach vom Bund kommen. Es wäre eine Katastrophe</t>
  </si>
  <si>
    <t>2021-04-16 07:48:23+00:00</t>
  </si>
  <si>
    <t>#Bundesnotbremse. Aber für Mieten. - #Mietendeckel</t>
  </si>
  <si>
    <t>2021-04-16 07:48:06+00:00</t>
  </si>
  <si>
    <t>CDU CSU muss bundesweit abgewählt werden #Mietendeckel https://t.co/5AhAyCkkgH</t>
  </si>
  <si>
    <t>2021-04-16 07:48:01+00:00</t>
  </si>
  <si>
    <t>BK00786052005</t>
  </si>
  <si>
    <t>#Lindner hat, wenn es um Ausgangssperren geht ein Herz für Familien, die in beengten Wohnverhältnissen leben. Das gilt es sich zu merken. Warum ist das wohl so! #Mietendeckel #Bundesnotbremse</t>
  </si>
  <si>
    <t>2021-04-16 07:47:47+00:00</t>
  </si>
  <si>
    <t>FrauSprecher</t>
  </si>
  <si>
    <t>#Sozialismus bedeutet auch bezahlbaren Wohnraum zu haben! 
#Mietendeckel #Kanzlerkandidat</t>
  </si>
  <si>
    <t>2021-04-16 07:47:38+00:00</t>
  </si>
  <si>
    <t>Eine Chance für schnellen sozialen Wohnungsbau in #Berlin kann das Bauen mit Holz sein. Vorteile: 
✅Geringere Bauzeit
✅Weniger lärm
✅Bindet CO2
✅Brandschutzkonform
Nach dem Scheitern des #Mietendeckel|s und vor dem Hintergrund des #Klimawandel|s umso wichtiger! https://t.co/omJAQFdIPn</t>
  </si>
  <si>
    <t>2021-04-16 07:47:02+00:00</t>
  </si>
  <si>
    <t>T_Ortelt</t>
  </si>
  <si>
    <t>@DFoest So sehr ich inhaltlich beim #Mietendeckel nicht bei Dir bin - Die Demo gestern ärgert mich sehr...
A) Die Slogans, die gerufen wurden und B) auch der Zeitpunkt während #Corona 
Leider zeigt es sich, dass die Gesellschaft in Deutschland krass gespalten ist...</t>
  </si>
  <si>
    <t>2021-04-16 07:46:58+00:00</t>
  </si>
  <si>
    <t>@mesarosch Das stimmt nur auf den ersten Blick. SPD, Grüne und Linke setzen sich mit schlechten Gesetzen - die mit Ansage scheitern - dafür ein, dass die Miete sinkt. Mit dem Dach über dem Kopf sollte man keine zynische Politik betreiben. #Mietendeckel</t>
  </si>
  <si>
    <t>2021-04-16 07:46:53+00:00</t>
  </si>
  <si>
    <t>Stimmbuerger</t>
  </si>
  <si>
    <t>Demo zum #Mietendeckel-Urteil gegen die („Klassen“-) Justiz.
„... eher brennt das Bundesverfassungsgericht“
#b1504 #Berlin https://t.co/mT10iWwLDe</t>
  </si>
  <si>
    <t>2021-04-16 07:46:28+00:00</t>
  </si>
  <si>
    <t>PrimoDiekmann</t>
  </si>
  <si>
    <t>2,50€ der quadratmeter genau wie meine nackensteaks 💛 #lausitz #mietendeckel</t>
  </si>
  <si>
    <t>2021-04-16 07:46:25+00:00</t>
  </si>
  <si>
    <t>BGemeinwohl</t>
  </si>
  <si>
    <t>UNO-Sonderberichterstatter erinnert Bundesregierung an menschenrechtliche Pflichten bei #RechtAufWohnen. ⬇️
Betont, dass Urteil zu #Mietendeckel internat. Auswirkungen hat.
Thanks for your support, Sir @adequatehousing!
via @DeutscheWelle @DIMR_Berlin https://t.co/cHOIv1C3Jn https://t.co/FPbHMIIN75</t>
  </si>
  <si>
    <t>2021-04-16 07:46:17+00:00</t>
  </si>
  <si>
    <t>maulsinski</t>
  </si>
  <si>
    <t>#Mietendeckel https://t.co/3yVqScrrES</t>
  </si>
  <si>
    <t>2021-04-16 07:46:08+00:00</t>
  </si>
  <si>
    <t>AuBeauseant</t>
  </si>
  <si>
    <t>@cdbrkfxrpt @lawen4cer @TschenPe @Senat_Hamburg Da geb ich dir Recht, da müsste natürlich noch mehr gebaut werden. Aber es ist ein guter Anfang und keine Katastrophe wie ein #Mietendeckel in Berlin, wo gleichzeitig auch noch (so gut wie) gar nicht gebaut wird!</t>
  </si>
  <si>
    <t>2021-04-16 07:45:42+00:00</t>
  </si>
  <si>
    <t>#Mietendeckel
Nicht gewusst? Für linke Forderungen darf man alles. Auch Gewalt gegen #Polizei. 
Da wird es niemals einen Aufschrei geben. Schon gar nicht im #ÖRR. 
#ard @ard #zdf @zdf @heutejournal  @heuteshow</t>
  </si>
  <si>
    <t>2021-04-16 07:45:27+00:00</t>
  </si>
  <si>
    <t>Kann man als Mieter*in in Berlin jetzt mögliche  Nachforderungen wegen #Mietendeckel unter Vorbehalt zahlen und dann mit bundesweitem Mietendeckel wieder zurück fordern? #GegenSchattenMiete
Wir fragen für hunderttausende Berliner*innen</t>
  </si>
  <si>
    <t>2021-04-16 07:45:04+00:00</t>
  </si>
  <si>
    <t>ReclaimYourClub</t>
  </si>
  <si>
    <t>Es muss so richtig Spaß machen als #Polizist:in in Vollmontur auf wehrlose Menschen die am Boden liegen einzutreten, während sie für ihr Recht auf #Wohnen demonstrieren
Demo für den #Mietendeckel und gegen #Mietenwahnsinn am #b1504 in #Berlin 
#DefundThePolice
#Polizeiproblem https://t.co/eKl3W6An0f</t>
  </si>
  <si>
    <t>2021-04-16 07:44:30+00:00</t>
  </si>
  <si>
    <t>@morgenpost @DieterSteffmann Wirklich wahr ist: Doktor #Giffey will Investoren nicht verschrecken, @SPDbenzin #Mietendeckel</t>
  </si>
  <si>
    <t>2021-04-16 07:44:27+00:00</t>
  </si>
  <si>
    <t>Eher so, oder:
Gibt es Unterschiede zwischen den Parteien bzgl #Mietendeckel?
#R2G verletzt sehenden Auges das Grundgesetz und drückt einen unwirksamen Mietendeckel durch.
CDU und FDP schützen den Rechtsstaat und kippen den Unsinn. https://t.co/w7JlDh9e7Y</t>
  </si>
  <si>
    <t>2021-04-16 07:44:20+00:00</t>
  </si>
  <si>
    <t>Abend in der Stadt #ausGründen #mietendeckel
https://t.co/Rqp3HBo6pq</t>
  </si>
  <si>
    <t>2021-04-16 07:44:09+00:00</t>
  </si>
  <si>
    <t>Wirklich wahr ist: Doktor #Giffey will Investoren nicht verschrecken, @SPDbenzin #Mietendeckel https://t.co/iYOcci5H3s</t>
  </si>
  <si>
    <t>2021-04-16 07:44:05+00:00</t>
  </si>
  <si>
    <t>Fresseagentur</t>
  </si>
  <si>
    <t>Ich mag CDU und FDP auch nicht.
Die Wahrheit ist aber, dass der Senat ein Gesetz gemacht hat, dass in die Zuständigkeit des Bundes fällt und das Gericht hat auch nur darüber geurteilt.
Wenn also der Bund das Gesetz machen würde, wäre es eventuell verfassungsgemäß.
#Mietendeckel</t>
  </si>
  <si>
    <t>2021-04-16 07:43:52+00:00</t>
  </si>
  <si>
    <t>"Aber gleichzeitig feierte Rot-Rot-Grün den Mietendeckel als Großtat. Nach Umfragen haben 59 Prozent der betroffenen Mieter das Geld nicht zurückgelegt."
#rotrotgruen #Mietendeckel #AGH21 https://t.co/ZUIXEGj9bp Demo #b1504 #Chaosberlin #Berlin #bverfg</t>
  </si>
  <si>
    <t>2021-04-16 07:43:35+00:00</t>
  </si>
  <si>
    <t>CCornelsen</t>
  </si>
  <si>
    <t>Wie der Verkauf (Leitung: Thilo Sarrazin) der kommunalen GSW-Immobilien 2004 den Börsengang der DeutscheWohnen AG 2010 befeuerte ... #Mietendeckel  #dwenteignen 
"eine große wunde Stelle der damaligen Koalitionspartner PDS (jetzt Linkspartei) und SPD" https://t.co/Nna9ec239T</t>
  </si>
  <si>
    <t>2021-04-16 07:43:34+00:00</t>
  </si>
  <si>
    <t>p_kehl</t>
  </si>
  <si>
    <t>@HugoMuellerVogg Vermietern mit dem Wort Mietwucher quasi flächendeckend Straftaten zu unterstellen ist ein neuer Tiefpunkt - selbst für Frau @EskenSaskia #Mietendeckel</t>
  </si>
  <si>
    <t>2021-04-16 07:43:03+00:00</t>
  </si>
  <si>
    <t>@FeuerruepelLP Halo! the unroll you asked for: Zum Vorwurf, der #Mietendeckel sei „ideologisch“, (s. Screenshots):… https://t.co/By5jzvOPpL Have a good day. 🤖</t>
  </si>
  <si>
    <t>2021-04-16 07:42:16+00:00</t>
  </si>
  <si>
    <t>bezahlbarer bauen müssen..." Insgesamt sehr hörenswertes Interview zu #Mietendeckel #Wohnungsbau : https://t.co/21MdBvZG2R 3/3</t>
  </si>
  <si>
    <t>2021-04-16 07:42:06+00:00</t>
  </si>
  <si>
    <t>„Vier Kinder“ sind für Vermieter unmoralisch, oder was genau will er uns damit sagen? 
Hat da jemand im Vertrauen auf die Heilsversprechen der Linken &amp;amp; Grünen eine viel zu teure Wohnung gemietet?
#Mietendeckel https://t.co/511aKBGUVB</t>
  </si>
  <si>
    <t>2021-04-16 07:41:53+00:00</t>
  </si>
  <si>
    <t>idealisNik</t>
  </si>
  <si>
    <t>CDUler und FDPler, die jetzt die vermeintliche Inkompetenz von #R2G in Sachen #Mietendeckel anprangern tun so, als wäre noch nie ein Gesetz von ihnen vom #BVerfG einkassiert worden. Sorry ihr Models, dann war die Wahlrechtsreform damals wohl wirklich nur ein Prank.</t>
  </si>
  <si>
    <t>2021-04-16 07:41:40+00:00</t>
  </si>
  <si>
    <t>SanktNimmerlein</t>
  </si>
  <si>
    <t>Ich verzweifel an diesem Land! #Coronakrise #Mietendeckel #Mautausschuss #Korruption #Kanzlerkandidat</t>
  </si>
  <si>
    <t>2021-04-16 07:41:27+00:00</t>
  </si>
  <si>
    <t>DottoreSmartin</t>
  </si>
  <si>
    <t>Als Wiener an die Berliner:
Wieso ned einfach Gemeindebau bauen?
Dank dem haben wir hier trotz dem enormen Zuzug noch halbwegs moderate Preise 👉👈
#Mietendeckel #WirhabenPlatz</t>
  </si>
  <si>
    <t>2021-04-16 07:40:13+00:00</t>
  </si>
  <si>
    <t>DaniEngel6</t>
  </si>
  <si>
    <t>Wer #Mietendeckel in Deutschland fordert sollte den auch in Afrika fordern.
Wer wegen zu knappen Wohnraum keinen Platz zum wohnen findet, der sollte net schreien er hätte Platz und andere aus aller Herren Länder zum Bahnhof Zoo einladen</t>
  </si>
  <si>
    <t>johasenau</t>
  </si>
  <si>
    <t>Nach - mit Unterbrechungen - 14 J Köln und 17 J Düsseldorf sind wir 2009 nach Clausthal-Zellerfeld umgesiedelt, auch weil hier der Mix aus Stadt, Land, Nationalpark und Weltkulturerbe sehr viel preiswerter ist als in irgendeiner Großstadt in DE. 
#Mietendeckel
#WohnenWieImUrlaub</t>
  </si>
  <si>
    <t>2021-04-16 07:39:47+00:00</t>
  </si>
  <si>
    <t>BFW-Präsident @andreas_ibel am Tag nach der #Mietendeckel-Entscheidung am @BVerfG: Es muss mehr gebaut werden und wir brauchen ein besseres Klima für Investitionen in bezahlbares #Wohnen. Das Wohnraumproblem lässt sich nur gemeinsam lösen, so Ibel heute früh bei @rbb88acht. https://t.co/Ij2t14TiwN</t>
  </si>
  <si>
    <t>2021-04-16 07:37:57+00:00</t>
  </si>
  <si>
    <t>ThiloAlexe</t>
  </si>
  <si>
    <t>#Mietendeckel
Die Mietpreisbremse greift im Osten nur schwer https://t.co/xwPlA41Iuj</t>
  </si>
  <si>
    <t>2021-04-16 07:37:20+00:00</t>
  </si>
  <si>
    <t>Wie der #Mietendeckel von #R2G sozial schwache Berliner in Bedrängnis bringen kann, wenn das Sozialamt nicht hinterher kommt: https://t.co/RX6ThkKtJS</t>
  </si>
  <si>
    <t>2021-04-16 07:37:06+00:00</t>
  </si>
  <si>
    <t>#Mietendeckel. #Imagekampagne der #Immobilienkonzerne... https://t.co/cr8GsA9NFL</t>
  </si>
  <si>
    <t>2021-04-16 07:37:04+00:00</t>
  </si>
  <si>
    <t>"Ein #Mietendeckel schafft immer mehr Probleme, als er löst", sagt @mvoigtlaender vom @iw_koeln . https://t.co/0rL8cYCPqk</t>
  </si>
  <si>
    <t>2021-04-16 07:36:57+00:00</t>
  </si>
  <si>
    <t>_Finexity_</t>
  </si>
  <si>
    <t>What does the industry say about yesterday's ruling by the #BVerfG on Berlin's #rentcap? @cashmagazin put some statements together 👇🏼
#Mietendeckel #Berlin 
https://t.co/WyHNunc2ft</t>
  </si>
  <si>
    <t>2021-04-16 07:36:56+00:00</t>
  </si>
  <si>
    <t>verdeanita</t>
  </si>
  <si>
    <t>Can't stop thinking that in the opposite scenario (in which the #Mietendeckel was not cancelled) you wouldn't have seen 20.000 people on the streets. 
And this makes me really wütend.</t>
  </si>
  <si>
    <t>2021-04-16 07:36:34+00:00</t>
  </si>
  <si>
    <t>@RZitelmann Die Lösung ist schnelles Bauen ohne bürokratische Hürden. Private Wohnungen und vom Staat Sozialwohnungen. 
Und auch wichtig: ländlichen Raum fördern mit Infrastruktur etc. Ist günstiger und teils angenehmer zu leben. Dann muss niemand Angst haben vor #Enteignung. 
#Mietendeckel</t>
  </si>
  <si>
    <t>2021-04-16 07:36:15+00:00</t>
  </si>
  <si>
    <t>@SebCzaja Schuld an der fortschreitenden Spaltung der Gesellschaft in privilegierte Minderheit und politisch unterrepräsentierte Mehrheit sind solche Klagen. Sie vergessen, dass 70% der Berliner:innen den #Mietendeckel befürworten. Mit der “Verfassungswidrig-Keule“ zu kommen ist traurig!</t>
  </si>
  <si>
    <t>2021-04-16 07:35:52+00:00</t>
  </si>
  <si>
    <t>#Mietendeckel demo war sooooo kämpferisch und kraftvoll gestern!!!!! DANKE DAFÜR !!!! https://t.co/XHC79aUeVP</t>
  </si>
  <si>
    <t>2021-04-16 07:35:34+00:00</t>
  </si>
  <si>
    <t>Alle #Mietendeckel-Fans, Enteignungsträumer und Staatsfetischisten lesen!!! Jetzt! https://t.co/fqmtDuwfiP</t>
  </si>
  <si>
    <t>2021-04-16 07:34:58+00:00</t>
  </si>
  <si>
    <t>Das #Bundesverfassungsgericht hat den Berliner #Mietendeckel gestoppt. Doch #Grüne, #Linke und #SPD werden sich von ihren Plänen zum Umbau der Gesellschaft nicht abbringen lassen.
#Berlin 
https://t.co/2OKixm8aSv</t>
  </si>
  <si>
    <t>2021-04-16 07:34:40+00:00</t>
  </si>
  <si>
    <t>WPSchill</t>
  </si>
  <si>
    <t>Kein ganz eindeutiges Meinungsbild zum #Mietendeckel in meiner Timeline 🧐 https://t.co/89h1mfqIsS</t>
  </si>
  <si>
    <t>Eskalation am Ende der friedlichen Demo für eine soziale Mietenpolitik. Der Zorn gilt dem reaktionären Konservativen #CDU/#FDP-Komplex. #Berlin #GegeRechts #Mietendeckel #BTW21 https://t.co/5THLY5W7ml</t>
  </si>
  <si>
    <t>2021-04-16 07:34:20+00:00</t>
  </si>
  <si>
    <t>Die #Mietendeckel Entscheidung des BVerfG hat vor allem eins verstärkt: soziale Spaltung
Die Marktliberalen haben gestern gewonnen. Holen wir uns die Stadt zurück! Vermieter stressen? Wir stressen zurück! 
Kommt zur nächsten Kiezversammlung am 2.Mai - lasst uns organisieren! https://t.co/smcRUT4ozC</t>
  </si>
  <si>
    <t>2021-04-16 07:33:49+00:00</t>
  </si>
  <si>
    <t>kineyDE</t>
  </si>
  <si>
    <t>Wer Wohnraummangel mit #Mietendeckel bekämpft, verbietet auch Erdbeben um Tsunamis zu bekämpfen.</t>
  </si>
  <si>
    <t>2021-04-16 07:33:38+00:00</t>
  </si>
  <si>
    <t>RuffKerstin</t>
  </si>
  <si>
    <t>@radioeins @hajoschumacher Am Ende hat der #Mietendeckel etwas bewirkt, man wird sehen... #Bundesmietendeckel, amerikanische Verhältnisse 👎</t>
  </si>
  <si>
    <t>solinetzbund</t>
  </si>
  <si>
    <t>Gestern wurde der Berliner #Mietendeckel vom Bundesverfassungsgericht für "nichtig" erklärt. Am Abend versammelten wir uns spontan mit 10.000den Menschen am Hermannplatz, um zu demonstrierten und viel Lärm gegen das Urteil zu machen. #Mietenbremse #Mietenwahnsinn #Berlin https://t.co/L35qKjz2i1</t>
  </si>
  <si>
    <t>2021-04-16 07:33:36+00:00</t>
  </si>
  <si>
    <t>FabsFisch</t>
  </si>
  <si>
    <t>Und ich frage mich, warum Grüne ausgerechnet mit dem #Mietendeckel (der eine Idee der SPD ist!) Wahlkampf gegen den Koalitionspartner machen, während sich doch hier #R2G einig sein sollte: Wir brauchen einen bundesweiten #Mietendeckel ! https://t.co/GPCjg4Wikl</t>
  </si>
  <si>
    <t>2021-04-16 07:33:28+00:00</t>
  </si>
  <si>
    <t>Miete und IQ verhalten sich hier reziprok zueinander. iIch habe gehört, dass bei Neuvermietungen die Abstandszahlungen für Küchen dramatisch in die Höhe geschnellt sind. Im Sozialismus sind eben doch nicht alle gleich. #Mietendeckel https://t.co/wPfKFmp0Id</t>
  </si>
  <si>
    <t>2021-04-16 07:33:16+00:00</t>
  </si>
  <si>
    <t>Urteil zum Mietendeckel: Das nennt man "Klassenjustiz"
- Ein Kommentar von Felix Thal
 #Berlin #Demo #dwenteignen #Klassenjustiz #Mietendeckel #Mietenwahnsinn
https://t.co/r3KI1uy2cX</t>
  </si>
  <si>
    <t>2021-04-16 07:33:00+00:00</t>
  </si>
  <si>
    <t>neroloto</t>
  </si>
  <si>
    <t>#Wirtschaft #Mietendeckel #Corona #Politikversagen https://t.co/61nkwyNnjF</t>
  </si>
  <si>
    <t>2021-04-16 07:32:22+00:00</t>
  </si>
  <si>
    <t>Wann ersetzt das #BVG den Bundesrat und genehmigt vorab alle Ländergesetze? Könnte Kosten und Frust ersparen! #Mietendeckel</t>
  </si>
  <si>
    <t>2021-04-16 07:32:12+00:00</t>
  </si>
  <si>
    <t>@manaf12hassan @PanPagan @AnneBressem #SPD-Sozen sollen bei #Mietendeckel mal leise sein:
Erst #Riester einführen und damit den #Spekulanten-Konzernen via Versicherungen die Knete der Mieter zuschustern und nun über hohe Mieten jammern, die von #NiewiederSPD glauben, immer Geld vermehre sich biologisch am "Markt"!</t>
  </si>
  <si>
    <t>2021-04-16 07:31:39+00:00</t>
  </si>
  <si>
    <t>In der Innenstadt würden wir für die gleichen qm so um die 1400 € warm bezahlen. Kein bezahlbarer Wohnraum. Jedenfalls nicht in meinem Verständnis. Das gilt übrigens auch für die schicken Wohnungen des kommunalen Wohnungsbauunternehmens. Fazit: ein #Mietendeckel ist auch im</t>
  </si>
  <si>
    <t>2021-04-16 07:31:34+00:00</t>
  </si>
  <si>
    <t>DoReMimiFant</t>
  </si>
  <si>
    <t>@laura_schieritz So billig kann KEINE Wohnung sein, dass ich zwischen #noafd-lern wohnen würde &amp;amp;dafür mehrere Stunden am Tag pendeln: 
Für die Umwelt ist das auch nicht gerade das beste, gibt ja sowas wie einen #Klimawandel,ne? 
Außerdem benötige ich beruflich stabiles Netz
#Mietendeckel https://t.co/L6wN6yk4au</t>
  </si>
  <si>
    <t>2021-04-16 07:30:36+00:00</t>
  </si>
  <si>
    <t>#Mietendeckel oder nicht -  die meisten privaten Vermieter wählen so oder so den finanzkräftigsten Mieter für ihre Vermietobjekte. 
Der Unterschied ist: Mit Mietendeckel baut privates Kapital weniger Wohnungen. Folge: Die Deckel-Fans schießen sich selbst in den Fuß. Peng. Aua.😥</t>
  </si>
  <si>
    <t>2021-04-16 07:30:31+00:00</t>
  </si>
  <si>
    <t>@xberg36 @kaddinsky In den 69 Seiten des BVerfG steht nicht, dass #Mietendeckel auf Bundesebene machbar wäre. Just saying.</t>
  </si>
  <si>
    <t>2021-04-16 07:30:18+00:00</t>
  </si>
  <si>
    <t>Bundes-#Mietendeckel für Großstädte jetzt. https://t.co/3nu4Ym8Gge</t>
  </si>
  <si>
    <t>2021-04-16 07:30:14+00:00</t>
  </si>
  <si>
    <t>Linke sind es,  die mehr Schulden fordern.
Linke sind es,  die niedrige Zinsen brauchen.
Linke sind es, die die Immobiliendarlehen damit günstig machen.
Linke verteuern Immobilien.
Linke sorgen für Mieterhöhungen.
#Mietendeckel</t>
  </si>
  <si>
    <t>2021-04-16 07:30:10+00:00</t>
  </si>
  <si>
    <t>Ceterum Censeo: Tempelhof muss bebaut werden. #Mietendeckel /6</t>
  </si>
  <si>
    <t>2021-04-16 07:29:58+00:00</t>
  </si>
  <si>
    <t>Hallo @dielinkeberlin, wo bleibt jetzt eine solidarische Lösung zu den Rückzahlungsforderungen nach Ende des #Mietendeckel? Ich hätte da ne konstruktive Idee, was habt ihr geplant?</t>
  </si>
  <si>
    <t>2021-04-16 07:29:51+00:00</t>
  </si>
  <si>
    <t>Krimmi78</t>
  </si>
  <si>
    <t>Was man wissen sollte, bevor man ein Kreuz macht... #r2g #BVerfG #Mietendeckel https://t.co/In4LA0b0wj</t>
  </si>
  <si>
    <t>2021-04-16 07:29:01+00:00</t>
  </si>
  <si>
    <t>@kaddinsky @ist_berlin Euer #Mietendeckel überlebt auch als Bundesgesetz die materiell-rechtliche Prüfung durch BVerfG nicht. Wollen wir wetten?</t>
  </si>
  <si>
    <t>2021-04-16 07:28:34+00:00</t>
  </si>
  <si>
    <t>@die_gennburg @db11fs Wir haben den #Mietendeckel sehr gut verstanden. Er bringt gut verdienenden Leuten wie Herrn Bangel ein Geschenk von 50% obwohl sich dieser eine top sanierte Altbauwohnung geleistet hat oder erlaubt das Halten einer billigen Zweitwohnung was Suchenden Wohnraum wegnimmt. https://t.co/ph7ZGBVnEj</t>
  </si>
  <si>
    <t>2021-04-16 07:28:04+00:00</t>
  </si>
  <si>
    <t>@maxim_k @StephanKaufman1 Aus deinem Paper trifft es diese Aussage eigentlich auf den Punkt. Es kommt auch darauf an, welcher Neubau. Bezahlbares Wohnen gibt es nur mit öffentlich gefördertem Wohnungsbau. Sonst passiert nur Bau im Hochpreissegment. #Mietendeckel https://t.co/okX2tnEgY3</t>
  </si>
  <si>
    <t>2021-04-16 07:27:51+00:00</t>
  </si>
  <si>
    <t>@LauHofmann @tazgezwitscher Habe heute vergeblich in der Presseschau vom @DLF auf einen Beitrag der @taz_news gewartet. Stattdessen ein Dutzend Kommentare darüber, dass r2g eine Niederlage einstecken musste und #Neubau von Wohnungen die Lösung ist. Peinlich, diese einseitige Berichterstattung. #Mietendeckel</t>
  </si>
  <si>
    <t>2021-04-16 07:27:17+00:00</t>
  </si>
  <si>
    <t>„Die Leute waren eben zu doof, Geld zurückzulegen“, ist ein, nun ja: Argument, dass die Lebensrealität vieler Berliner in der Pandemie ignoriert. #Mietendeckel</t>
  </si>
  <si>
    <t>2021-04-16 07:26:54+00:00</t>
  </si>
  <si>
    <t>Priviligierter und verwöhnter @zeitonline Autor, der sich 20EUR/qm leisten kann und rumheult. #mietendeckel https://t.co/PG3ib9rhQr</t>
  </si>
  <si>
    <t>2021-04-16 07:26:43+00:00</t>
  </si>
  <si>
    <t>wochentester</t>
  </si>
  <si>
    <t>Alle Hintergründe zur K-Frage bei Union und Grünen...
https://t.co/sL1A42xxV9
#SOEDERvsLASCHET #LaschetvsSoeder #Mietendeckel #kanzlerinbaerbock #Berlin #Bund #Laschet #Soeder #Baerbock #Habeck #Ausgangssperren #spd #Gruene #CDU #CSU</t>
  </si>
  <si>
    <t>2021-04-16 07:26:33+00:00</t>
  </si>
  <si>
    <t>wolfheilmann</t>
  </si>
  <si>
    <t>Die @spdde könnte einen schlauen Move machen: es gibt vier mal so viele Mieter wie Vermieter.
Da sollte sie locker die CDU einholen können
#Mietendeckel</t>
  </si>
  <si>
    <t>2021-04-16 07:26:27+00:00</t>
  </si>
  <si>
    <t>@AnneBressem Es war Ihre #SPD, die die #Riester-"#Rente" eingeführt hat, deren Versicherungsprämien von den Versicherungsgesellschaften auch zu einem großen Teil in #Immobilienkonzernen zu Spekulationszwecken anlegen...
Erst den Miethaien, das "Spielgeld" geben &amp;amp; dann #Mietendeckel einführen</t>
  </si>
  <si>
    <t>2021-04-16 07:26:15+00:00</t>
  </si>
  <si>
    <t>@kaddinsky Demut würde Ihnen gut stehen. Aus Gründen. #Mietendeckel</t>
  </si>
  <si>
    <t>2021-04-16 07:25:44+00:00</t>
  </si>
  <si>
    <t>Ist das Urteil vom @BVerfG sakrosant? Nein. Das Urteil gegen den #Mietendeckel ist "einseitig und unfair", schreibt @Chr_Rath, weil es sich nicht mit der grundsätzlichen Zulässigkeit des Instruments beschäftigt hat und so in den Wahlkampf eingreift. https://t.co/wh1LdfESTX</t>
  </si>
  <si>
    <t>2021-04-16 07:25:16+00:00</t>
  </si>
  <si>
    <t>Selber Verantwortunglos ❗
Die *hohen Nachzahlungen* resultieren aus viel zu hohen Mieten❗
Die Nachzahlungen sind verantwortungslos? Die hohen Mieten aber nicht?!
Die Gesetzgebungskompetenz liegt bei euch! Wann passiert endlich was, @cducsubt?!
👉 Bundesweiter #Mietendeckel❗ https://t.co/XCDyfYWH8a</t>
  </si>
  <si>
    <t>2021-04-16 07:25:14+00:00</t>
  </si>
  <si>
    <t>seccosoziale</t>
  </si>
  <si>
    <t>demokratie ist, wenn 15.000 leute zu einer spontan #demo erscheinen, weil sie ihre lebensgrundlage verlieren und der staat trotzdem den paar wenigen profiteuren ihren zuspruch sichert. #mietendeckel #b1504</t>
  </si>
  <si>
    <t>2021-04-16 07:25:11+00:00</t>
  </si>
  <si>
    <t>Kleine parlamentarische Anfrage: Was hat der #Mietendeckel die Stadt #Berlin gekostet?</t>
  </si>
  <si>
    <t>2021-04-16 07:24:54+00:00</t>
  </si>
  <si>
    <t>Auch wenn's eskaliert, Form und Inhalt bitte nicht verwechseln. Die Polizei hält beim Aufruhr gegen die antisoziale #Mietenpolitik stellvertretend für #FDP und #CDU-Funktionäre den Kopf hin, der Zorn der Berliner:innen aber gilt eindeutig euch, @holgerkopp. #b1504 #Mietendeckel https://t.co/gEIJCNJAYe https://t.co/XPhtzfoK1q</t>
  </si>
  <si>
    <t>2021-04-16 07:24:16+00:00</t>
  </si>
  <si>
    <t>n1ckism</t>
  </si>
  <si>
    <t>after we communalise housing, we’re coming for your cars
#mietendeckel</t>
  </si>
  <si>
    <t>2021-04-16 07:23:58+00:00</t>
  </si>
  <si>
    <t>Nur wegen der kapitalfreundlichen Entscheidung des #BVerfG zum #Mietendeckel sind die Temperaturen so in die Knie gegangen... 🤕</t>
  </si>
  <si>
    <t>2021-04-16 07:23:54+00:00</t>
  </si>
  <si>
    <t>Wer sich auf #R2G verläßt, ist verlassen
#Mietendeckel</t>
  </si>
  <si>
    <t>2021-04-16 07:23:24+00:00</t>
  </si>
  <si>
    <t>@f_wm_ @schoebitz @thesuingone @textzicke Solange über den Länderfinanzausgleich von Bayern alles bezahlt wird was #r2g ihren Wählern als Bestechungsgeld zukommen lässt wird man weiter #r2g wählen #mietendeckel</t>
  </si>
  <si>
    <t>2021-04-16 07:23:17+00:00</t>
  </si>
  <si>
    <t>Dabei darf eine #Mietenwahl nicht nur allein auf einen #Mietendeckel ür Wohnungen beschränkt bleiben, sondern auch das Gewerbemietrecht zum Inhalt haben. Ein #Gewerbemietendeckel muss (soziale) Infrastruktur vor Ort schützen. - #btw21
https://t.co/wqCcar1vYR</t>
  </si>
  <si>
    <t>Sabeth_Pademira</t>
  </si>
  <si>
    <t>Deshalb bedarf es des bundesweiten #Mietendeckel-s. Oder wie möchten Sie bezahlbaren Wohnraum für auch Menschen im #Niedriglohn- und #HartzIV-Bezug schaffen? #RechtaufWohnen Alle Menschen brauchen ein Obdach, Wohnung, Zuhause, statt #Wohnungslosigkeit #Obdachlosigkeit #Armut https://t.co/VLehjHc3kV</t>
  </si>
  <si>
    <t>2021-04-16 07:23:09+00:00</t>
  </si>
  <si>
    <t>@welt Wenn das Volk erwacht werdet ihr nur noch Packpapier produzieren dürfen, ich hoffe der Tag kommt bald 
Linksgrüne #Systempresse
#Mietendeckel</t>
  </si>
  <si>
    <t>2021-04-16 07:23:01+00:00</t>
  </si>
  <si>
    <t>Das ist gestern mit dem #Mietendeckel etwas untergegangen, aber betrifft mit dem Verkehr ein ebenso wichtiges Politikfeld. Auch hier geht es um #Umverteilung u die Frage: Wem gehört die Stadt?
Ein starkes Bündnis für #MobilitaetswendeJetzt https://t.co/jYoNIrwqhl</t>
  </si>
  <si>
    <t>2021-04-16 07:23:00+00:00</t>
  </si>
  <si>
    <t>@JCBockenheimer Deshalb bedarf es des bundesweiten #Mietendeckel-s. Oder wie möchten Sie bezahlbaren Wohnraum für auch Menschen im #Niedriglohn- und #HartzIV-Bezug schaffen? #RechtaufWohnen Alle Menschen brauchen ein Obdach, Wohnung, Zuhause, statt #Wohnungslosigkeit #Obdachlosigkeit #Armut</t>
  </si>
  <si>
    <t>2021-04-16 07:22:41+00:00</t>
  </si>
  <si>
    <t>kleinetode</t>
  </si>
  <si>
    <t>Alle denken immer wen könnte ich wählen damit alles besser wird und vielleicht #Mietendeckel bundesweit kommt lol</t>
  </si>
  <si>
    <t>2021-04-16 07:22:16+00:00</t>
  </si>
  <si>
    <t>Da fällt mir einiges ein: #Mietendeckel #Lockdown #Verkehrswende #Bildung — #Politikwechsel https://t.co/0DfnXVIhpQ</t>
  </si>
  <si>
    <t>2021-04-16 07:22:09+00:00</t>
  </si>
  <si>
    <t>micaelaleon</t>
  </si>
  <si>
    <t>Angesichts des gestrigen Urteils des Bundesverfassungsgerichts zum #Mietendeckel , welches viele Menschen in die Armut und sogar Obdachlosigkeit mitten in der Pandemie stoßen wird, bitte ich euch diese Petition zu unterschreiben: 
https://t.co/45fG8ucpyJ https://t.co/7wd0smtp1s</t>
  </si>
  <si>
    <t>2021-04-16 07:21:58+00:00</t>
  </si>
  <si>
    <t>f_by_tolerants</t>
  </si>
  <si>
    <t>Lösungsansätze sind gefragt #Mietendeckel</t>
  </si>
  <si>
    <t>2021-04-16 07:21:54+00:00</t>
  </si>
  <si>
    <t>Statt den #Mietendeckel zu glorifizieren, sollten ausreichend Sozialwohnungen auf DAUER gebaut werden! #WienerModell https://t.co/ydWTp36uAe https://t.co/dYgX0d8zXZ</t>
  </si>
  <si>
    <t>2021-04-16 07:21:38+00:00</t>
  </si>
  <si>
    <t>J_LinXs</t>
  </si>
  <si>
    <t>Danke für die Erinnerung.
Auf die #Linkspartei ist kein Verlass! 
Auf keine Partei, die eine Regierungsverantwortung anstrebt, ist Verlass. 
Nur auf soziale Bewegungen.
#Mietendeckel https://t.co/25twthRimF</t>
  </si>
  <si>
    <t>2021-04-16 07:21:07+00:00</t>
  </si>
  <si>
    <t>__FMR__</t>
  </si>
  <si>
    <t>@AnneBressem Was hat denn der  #Mietendeckel und seine Implikationen (bzw. die pol. Debatte darum) mit den versorgungsrechtlichen Bestimmungen für Soldat:innen zu tun?</t>
  </si>
  <si>
    <t>2021-04-16 07:21:02+00:00</t>
  </si>
  <si>
    <t>„Im Augenblick sind die Mieterhöhungsmöglichkeiten viel zu hoch. 15 oder 20 Prozent in drei Jahren - niemand hat so eine Einkommensentwicklung“, sagt @klausmindrup über Möglichkeiten, den Wohnraum erschwinglich zu halten. #Mietendeckel #Berlin https://t.co/hDGjfR1rJe</t>
  </si>
  <si>
    <t>2021-04-16 07:20:36+00:00</t>
  </si>
  <si>
    <t>Hat sich unser Bundesbauminister eigentlich schon geäußert? #Mietendeckel</t>
  </si>
  <si>
    <t>2021-04-16 07:20:34+00:00</t>
  </si>
  <si>
    <t>petrospaikos</t>
  </si>
  <si>
    <t>Der Sonderberichterstatter der #VereintenNationen #UN zum Recht auf Wohnraum beschreibt das Urteil zum #Mietendeckel  in #Berlin  als besorgniserregend... Die Pandemie sei kein guter Zeitpunkt um ihn zu kippen... https://t.co/3mQxneKk4l</t>
  </si>
  <si>
    <t>2021-04-16 07:20:31+00:00</t>
  </si>
  <si>
    <t>@JRehborn @feenyupshot @BettinaFandrich @laura_schieritz Um das nochmal zu verdeutlichen: Rechtlich gibt es bereits Handhabe, Bestandsmieten zu deckeln, dafür braucht es keinen #Mietendeckel.</t>
  </si>
  <si>
    <t>2021-04-16 07:20:29+00:00</t>
  </si>
  <si>
    <t>venomized_zomte</t>
  </si>
  <si>
    <t>Der Bund schließt lieber alle Möglichkeiten arbeiten zu gehen und lässt uns lieber in teuren Wohnungen bis zur Zwangsräumung sitzen. 
So sieht es jetzt aus
#Mietendeckel #berlin #corona #kurzarbeit #demo</t>
  </si>
  <si>
    <t>2021-04-16 07:20:23+00:00</t>
  </si>
  <si>
    <t>nilsoborn</t>
  </si>
  <si>
    <t>Nach der gestrigen Schlappe des Berliner #Mietendeckel|s vor dem Verfassungsgericht gut zu wissen, wer uns den Schlamassel am Wohnungsmarkt eingebracht hat. https://t.co/Au0LSVkLzC</t>
  </si>
  <si>
    <t>2021-04-16 07:19:51+00:00</t>
  </si>
  <si>
    <t>#SPD fordert bundesweite Mietenregulierung. 🙄 #Mietendeckel https://t.co/3kHLMtEmg7</t>
  </si>
  <si>
    <t>2021-04-16 07:19:07+00:00</t>
  </si>
  <si>
    <t>#Mietendeckel  https://t.co/RbxWuRcWsg</t>
  </si>
  <si>
    <t>2021-04-16 07:19:03+00:00</t>
  </si>
  <si>
    <t>_AnneEngelhardt</t>
  </si>
  <si>
    <t>Wahlen und Kampagnen bei den Wahlen haben schon bei 219a nicht gereicht. Wir müssen uns auch selbst organisieren und Druck von unten aufbauen :) #Mietendeckel https://t.co/TqzdPR2VdL</t>
  </si>
  <si>
    <t>2021-04-16 07:18:53+00:00</t>
  </si>
  <si>
    <t>K2Valli</t>
  </si>
  <si>
    <t>Selber schuld wenn sich die Leute mit ihrem Erbe keine eigene Wohnung kaufen.
#Mietendeckel</t>
  </si>
  <si>
    <t>2021-04-16 07:18:41+00:00</t>
  </si>
  <si>
    <t>Waffelsine</t>
  </si>
  <si>
    <t>Ich komme ja immer noch nicht drüber weg, dass jeder Scheiß föderal geregelt wird, weswegen zum Beispiel gerade hunderte Leute pro Tag sterben, aber der kommunale Wohnungsmarkt nicht AHAHAHAHA fantastisch #Mietendeckel</t>
  </si>
  <si>
    <t>2021-04-16 07:18:32+00:00</t>
  </si>
  <si>
    <t>FCAbseits07</t>
  </si>
  <si>
    <t>Die @spdbt lernt aus 40 Jahren DDR Wohnungs(Bau)politik exakt gar nichts... #Mietendeckel</t>
  </si>
  <si>
    <t>2021-04-16 07:17:51+00:00</t>
  </si>
  <si>
    <t>@AtzePeng36 @irisma8 @JM_Luczak @cducsubt @FDP_Fraktion @SenSWBerlin Und, Herr Dr. @JM_Luczak, jetzt raten wir mal, wer die Mietpreisbremse so löchrig gemacht hat?!
#Mietendeckel 
#Strukturproblem
#Lobbyismus 
#Luczak</t>
  </si>
  <si>
    <t>2021-04-16 07:17:47+00:00</t>
  </si>
  <si>
    <t>JewishArchitec1</t>
  </si>
  <si>
    <t>@weddingweiser 👍bitte bringt noch mehr zur Kampagne "Deutsche Wohnen &amp;amp; Co enteignen!" #Mietendeckel #Mietpreisbremse #rotrotgruen #Wohnungsnot</t>
  </si>
  <si>
    <t>2021-04-16 07:17:29+00:00</t>
  </si>
  <si>
    <t>Hochmut kommt vor dem Fall. @GrueneFraktionB Das war Wählertäuschung. Ihr wusstet genau, dass der #Mietendeckel nicht hält #r2g https://t.co/HHXM9OQE6l</t>
  </si>
  <si>
    <t>2021-04-16 07:16:58+00:00</t>
  </si>
  <si>
    <t>PRoufos</t>
  </si>
  <si>
    <t>@istuetzle @Uwe_Fuhrmann_ Geht es um der #Mietendeckel?</t>
  </si>
  <si>
    <t>2021-04-16 07:16:49+00:00</t>
  </si>
  <si>
    <t>DenterKlaus</t>
  </si>
  <si>
    <t>@KuehniKev @MichaelBroecker @spdde @soerenbartol @LillyBlaudszun @TschenPe Puh, das ist schon schwer verständlich. Das Angebot an Wohnungen bleibt gleich. Jetzt versuchen nur noch mehr Leute eine Wohnung in Berlin zu bekommen, statt ggf. im Umland. Im Ergebnis sorgt der #Mietendeckel für Unsicherheit und vertreibt Investoren, die neue Whg. bauen würden.</t>
  </si>
  <si>
    <t>2021-04-16 07:16:40+00:00</t>
  </si>
  <si>
    <t>@bzberlin Ich begehe etwas Unrechtes, also eine Straftat, aber Schuld ist dann der, der mich erwischt und/oder verklagt?
Das ist ja toll. Das ist halt #Berlin 
Könnte Schule machen 
Was sind das für unfähige #Politiker lenken nun von ihrer Dummheit ab
#R2Gunwählbar #Mietendeckel</t>
  </si>
  <si>
    <t>2021-04-16 07:16:08+00:00</t>
  </si>
  <si>
    <t>Wichtige Info: Unterschreibt nichts! Lasst euch beraten, bevor ihr irgendwas nachzahlt! Sozialberatungen, Mieter*innenbund etc. #Mietendeckel https://t.co/duoM0487zo</t>
  </si>
  <si>
    <t>GNahrung</t>
  </si>
  <si>
    <t>Da maßt sich R2G an einen sozial ungerechten, verfassungswidrigen #Mietendeckel zu erlassen, anstatt ordentliche Politik zu machen - und Schuld sollen jetzt @cducsubt und @fdpbt sein, weil sie Kontrollrechte aus GG nutzen - ich komme immer noch nicht drauf klar🤯</t>
  </si>
  <si>
    <t>2021-04-16 07:15:29+00:00</t>
  </si>
  <si>
    <t>El_Ebeneezer</t>
  </si>
  <si>
    <t>"Wozu #Mietendeckel? Wir sind ein Haushalt mit sechs Berufstätigen und können uns die Miete leisten." https://t.co/GV1j576UZu</t>
  </si>
  <si>
    <t>2021-04-16 07:15:28+00:00</t>
  </si>
  <si>
    <t>Eine SPD-Kandidatin erklärt, dass die @spdberlin den #Mietendeckel verkackt hat. 
Merkt euch das.
#Berlin #Wahl #noSPD https://t.co/a0N0Y87b36</t>
  </si>
  <si>
    <t>2021-04-16 07:15:16+00:00</t>
  </si>
  <si>
    <t>Karla_Sutra</t>
  </si>
  <si>
    <t>Es ist viel sinnvoller, in eine gute ländliche Infrastruktur zu investieren, statt die Städte noch mehr vollzustopfen. Umweltfreundlicher wäre das auch.
#Mietendeckel https://t.co/9CWrTHDC10</t>
  </si>
  <si>
    <t>2021-04-16 07:15:03+00:00</t>
  </si>
  <si>
    <t>international support for a nationwide rent cap in Germany 🤝🌟😍
~~~
Internationale Unterstützung für einen bundesweiten #Mietendeckel 🤝🌟😍 https://t.co/VoYMNmhAGn</t>
  </si>
  <si>
    <t>2021-04-16 07:15:02+00:00</t>
  </si>
  <si>
    <t>@KuehniKev - Offenbar in letzter Zeit keine Wohnung gesucht in #Berlin. Weniger Wohnungen als vorher, dafür gesellschaftliche Gruppen gegeneinander aufgebracht - für ein paar Wählerstimmen. Congrats! Der Pokal für politisch unverantwortliches Handeln geht an #R2G #Mietendeckel https://t.co/anLuASFF7H</t>
  </si>
  <si>
    <t>2021-04-16 07:14:43+00:00</t>
  </si>
  <si>
    <t>Der #Mietendeckel ist ganz einfach innovative und wirksame Sozialpolitik. Genau das ist es, was wir als Gesellschaft langfristig brauchen. Sonst zerstören Kapitalismus und seine Verwertungslogik unsere Lebensgrundlagen gänzlich.</t>
  </si>
  <si>
    <t>2021-04-16 07:14:42+00:00</t>
  </si>
  <si>
    <t>AlexSiegfried</t>
  </si>
  <si>
    <t>Ich wäre ganz schön sauer auf die Partei, die ich gewählt habe, wenn sie das versprochene nicht hält. #Mietendeckel  #Mietpreisbremse #WirhabenPlatz https://t.co/KVBfBcZ5sV</t>
  </si>
  <si>
    <t>2021-04-16 07:14:40+00:00</t>
  </si>
  <si>
    <t>@holgerkopp Zu blöd zum Lesen oder willst du mich verleumden? Letzteres wäre eine Straftat! #Mietendeckel</t>
  </si>
  <si>
    <t>2021-04-16 07:14:39+00:00</t>
  </si>
  <si>
    <t>#BTW21 zur #Mietenwahl machen? Unbedingt!
58 % aller Haushalte in Dtschl. leben zur Miete, in Berlin sogar 83 % (Quelle: Statista &amp;amp; IBB).
Wer den #Mietendeckel kassieren lässt &amp;amp; zeitgleich auf Bundesebene horrende Mieten duldet, zeigen wir den Ausgang! - #CDUrausausderRegierung https://t.co/ksCJGCaNxk</t>
  </si>
  <si>
    <t>2021-04-16 07:13:32+00:00</t>
  </si>
  <si>
    <t>kilianpietsch</t>
  </si>
  <si>
    <t>Der gestrige Tag hat uns gezeigt, wie übelster Populismus á la AfD funktioniert. Schuld an der Situation sind die Lobbyparteien CDU und FDP, die Klassenjustiz des BVerfG und asoziale Miethaie. Fakten werden ausgeblendet. Erschreckend, wer sich alles daran beteiligt. #Mietendeckel</t>
  </si>
  <si>
    <t>2021-04-16 07:13:29+00:00</t>
  </si>
  <si>
    <t>"mimimi, #mietenwahnsinn ist ableistisch" 😭
ernsthaft? es werden in den nächsten wochen tausende ihre wohnung verlieren, mitten in der pandemie obdachlos, die wut ist mehr als berechtigt, und ihr habt nix besseres zu tun als euch zu entsolidarisieren? #mietendeckel</t>
  </si>
  <si>
    <t>2021-04-16 07:13:04+00:00</t>
  </si>
  <si>
    <t>"Die #Mieten werden in den Bund getragen und zum Wahlkampfthema", kommentiert @hajoschumacher. #Mietendeckel #Berlin https://t.co/vWA07KZIdk https://t.co/G2BIrS1bdL</t>
  </si>
  <si>
    <t>2021-04-16 07:12:52+00:00</t>
  </si>
  <si>
    <t>dunkelundlicht</t>
  </si>
  <si>
    <t>#Mietendeckel nun wie dumm ist unsere Regierung eigentlich erst diesen scheiß erfinden und uns jetzt mit den scheiß alleine lassen nun viele müssen nun doch ihre Miete nachzahlen. Nun Danke Frau Merkel. Nun einer ihrer Wähler 🤔🎩</t>
  </si>
  <si>
    <t>2021-04-16 07:12:22+00:00</t>
  </si>
  <si>
    <t>DanijelJere</t>
  </si>
  <si>
    <t>WER DIE 🌍 &amp;amp; MENSCHEN VERSTEHEN WILL, BITTE LESEN❗️👇🏽
 Ein Thread (1/6):
„Wenn die Politik (...) korrupt ist, dann wird es wahrscheinlich auch der dortigen Gesellschaft an Moral mangeln.“ - DALAI LAMA/ Das Buch der Menschlichkeit.
#cdu #csu #korruption #Mietendeckel</t>
  </si>
  <si>
    <t>2021-04-16 07:12:16+00:00</t>
  </si>
  <si>
    <t>FlowinBeatz</t>
  </si>
  <si>
    <t>Nur fair, dass eure Mieten jetzt steigen. Immerhin verbringt ihr ja seit einem Jahr auch viel mehr Zeit in euren Wohnungen! #FDPlogik #Mietendeckel</t>
  </si>
  <si>
    <t>2021-04-16 07:11:27+00:00</t>
  </si>
  <si>
    <t>Wählertäuschung ist keine nachhaltige Politik. #Mietendeckel https://t.co/RGc0LpxbQr</t>
  </si>
  <si>
    <t>2021-04-16 07:10:49+00:00</t>
  </si>
  <si>
    <t>AnselmSchindler</t>
  </si>
  <si>
    <t>"Um dieser Wohnungsnot ein Ende zu machen, gibt es nur ein Mittel: die Ausbeutung und Unterdrückung der arbeitenden Klasse durch die herrschende Klasse überhaupt zu beseitigen."
Friedrich Engels
#dwenteignen #enteignen #Mietendeckel</t>
  </si>
  <si>
    <t>2021-04-16 07:10:44+00:00</t>
  </si>
  <si>
    <t>Hier im Oberharz kannst Du Dir für die Miete einer kleinen Großstadtwohnung ein Haus mit großem Gartengrundstück finanzieren und hast alle Schulen bis rauf zur Technischen Uni mit Weltruf vor Ort. #Mietendeckel https://t.co/vhltGK50EH</t>
  </si>
  <si>
    <t>2021-04-16 07:10:29+00:00</t>
  </si>
  <si>
    <t>Und die von #CDUCSU und #FDP vorgeschlagenen Neubauwohnungen, sind dann exklusive Bauwerke, oder wie meinen sie das Herr Vonundzu? #Mietdeckel #Mietendeckel https://t.co/rfvT7RZYjL</t>
  </si>
  <si>
    <t>2021-04-16 07:10:20+00:00</t>
  </si>
  <si>
    <t>@KalleKutwoski @stevanwyler @cduberlin Zumal das Gesetz als solches nicht klärte, was mit den „gesparten“ Mietanteilen nach Ablauf der 5 Jahre passieren sollte. Von einem verlorenen Zuschuss war nirgendwo die Rede. #Mietendeckel</t>
  </si>
  <si>
    <t>2021-04-16 07:09:50+00:00</t>
  </si>
  <si>
    <t>Völlig richtig, @thesuingone: Mit der Nichtigkeit des #Mietendeckel|s sind viele Mieter per gestern im Verzug. Eine fristlose Kündigung setzt KEINE Mahnung voraus. Mieter, zahlt jetzt die zurückgelegte Miete! Vermieter, bestraft nicht eure Mieter für unsoziale Politik von R2G! https://t.co/hTb8QDoPF7</t>
  </si>
  <si>
    <t>2021-04-16 07:09:38+00:00</t>
  </si>
  <si>
    <t>Gruene_TH</t>
  </si>
  <si>
    <t>Was Georg #Kurz zum #Mietendeckel zu berichten weiß ... think about! 💚🌻 https://t.co/ecfiyzeSUm</t>
  </si>
  <si>
    <t>2021-04-16 07:09:37+00:00</t>
  </si>
  <si>
    <t>An alle die jetzt die schlaue Idee äußern sich einfach easy aus der Wohnungsknappheit raus zu bauen, entsprechende Rohstoffe sind endlich und jetzt schon extrem knapp. #Mietendeckel https://t.co/2CSVxFm1vn</t>
  </si>
  <si>
    <t>2021-04-16 07:09:21+00:00</t>
  </si>
  <si>
    <t>BlogAgrar</t>
  </si>
  <si>
    <t>#R2G in Berlin pfuscht bei der Gesetzgebung und produziert einen Mietendeckels, der vom #BVerfG kassiert wird.
Und nun sind #CDU &amp;amp; #FDP "Schuld", weil die die Klage initiiert haben?
#Mietendeckel war und ist #Symbolpolitik, die im Zweifelsfall sogar kontraproduktiv ist.</t>
  </si>
  <si>
    <t>2021-04-16 07:09:11+00:00</t>
  </si>
  <si>
    <t>jack_slayton</t>
  </si>
  <si>
    <t>Während gegen Corona nichts unternommen wird feiern sich CDU und FDP gegenseitig ab, dass der Mietendeckel gekippt wurde. Und das in einer Zeit, wo viele schon struggeln. Ich halte diese scheiße langsam nicht mehr aus. #fckcdu #fckfdp #Mietendeckel</t>
  </si>
  <si>
    <t>2021-04-16 07:08:42+00:00</t>
  </si>
  <si>
    <t>@bzberlin Übrigens, auch die #Mieten der kommunalen #Vermieter wie #Gesobau, #Gewobag etc sind zu hoch um sozial zu sein.erhöhen ja auch dauernd.
Auch unlogisch,erst verkaufen u.a. #DieLinke wohnraum&amp;amp;nun wollen die das enteignen?Krank!
Wohnraum schaffen senkt Mietpreise!#Mietendeckel</t>
  </si>
  <si>
    <t>2021-04-16 07:07:45+00:00</t>
  </si>
  <si>
    <t>IngeHannemann</t>
  </si>
  <si>
    <t>Kann mir nun jemand erklären, was das Ausspielen Land gg. Stadt soll? Es geht doch vielmehr darum, die Abzocke  gegenüber den Mieter:innen zu stoppen! Lasst die Menschen doch dort wohnen wo sie wollen. #Mietenwahnsinn #Mietendeckel</t>
  </si>
  <si>
    <t>2021-04-16 07:07:39+00:00</t>
  </si>
  <si>
    <t>Herr_F_Punkt</t>
  </si>
  <si>
    <t>#Mietendeckel – das Grauen Vermögender, das es mit allen Mitteln zu bekämpfen gilt, egal ob in D oder Ö! 💪😎✊ https://t.co/0gjeAASDTU</t>
  </si>
  <si>
    <t>2021-04-16 07:06:51+00:00</t>
  </si>
  <si>
    <t>RWirklich</t>
  </si>
  <si>
    <t>@welt Seit 2006 ist #dielinke Regierungspartei in Berlin. Aber anstatt für bezahlbaren Wohnraum zu sorgen marschiert man lieber auf der Straße umher und hält Transparente mit populistischen Forderungen hoch. Ohne Worte #R2G #Mietendeckel #Versager</t>
  </si>
  <si>
    <t>2021-04-16 07:05:44+00:00</t>
  </si>
  <si>
    <t>drjdvalentin</t>
  </si>
  <si>
    <t>#RT @EchoPRN: RT @AfD: #Mietendeckel verfassungswidrig!
Wir sagen: Ja zu bezahlbaren Mieten. Aber verfassungskonform! #abernormal
Rot-Rot-Grün kann es einfach nicht. Der mit großem Getöse vom #Berliner Senat durchgepeitschte „Mietendeckel“ ist verfassu… https://t.co/roDaxzMirE</t>
  </si>
  <si>
    <t>2021-04-16 07:05:36+00:00</t>
  </si>
  <si>
    <t>Und die Auswirkungen des #Mietendeckel: Statt dem "Luxus" eines Wohnzimmers sind wir dann wieder auf Mitbewohnersuche.</t>
  </si>
  <si>
    <t>2021-04-16 07:05:12+00:00</t>
  </si>
  <si>
    <t>HelenSchrader19</t>
  </si>
  <si>
    <t>Nur so, falls nach dem #Mietendeckel jemand NOCH einen Grund sucht, warum die #CDUKorruption  #CDUrausausderRegierung gehört. https://t.co/6eQPFKKuIk</t>
  </si>
  <si>
    <t>2021-04-16 07:04:51+00:00</t>
  </si>
  <si>
    <t>rgruhn</t>
  </si>
  <si>
    <t>Wer auf den von Beginn an fragwürdigen  #Mietendeckel vertraut hat, ist selber schuld.</t>
  </si>
  <si>
    <t>2021-04-16 07:04:30+00:00</t>
  </si>
  <si>
    <t>StaleStorm</t>
  </si>
  <si>
    <t>Heute jubeln FDP und CDU über den gefallenen #Mietendeckel. Im Herbst juble ich, wenn FDP und CDU fallen.</t>
  </si>
  <si>
    <t>2021-04-16 07:04:22+00:00</t>
  </si>
  <si>
    <t>khesraubehroz</t>
  </si>
  <si>
    <t>Er soll sich mal lieber zu seiner Mützenwahl äußern! #Mietendeckel  https://t.co/XwD28kMIPs</t>
  </si>
  <si>
    <t>2021-04-16 07:03:55+00:00</t>
  </si>
  <si>
    <t>kopffilmdotcom</t>
  </si>
  <si>
    <t>@NiemaMovassat @anked Euch Verbrecher von #R2G sollte man weg sperren und den Schlüssel weg werfen. Stoppt #RRG. #Berlin wach auf. #Mietendeckel #Wohnungen Ihr habt die #Wahl #Nachzahlungen #Demo #Miete</t>
  </si>
  <si>
    <t>2021-04-16 07:03:23+00:00</t>
  </si>
  <si>
    <t>marti_ato</t>
  </si>
  <si>
    <t>Wenn der #Mietendeckel verfassungswidrig weil Bundessache ist, dann erwarte ich jetzt verdammt nochmal gute Vorschläge für wirkungsvolle Gesetze gegen hohe Mieten im Wahlkampf. #btw2021</t>
  </si>
  <si>
    <t>2021-04-16 07:03:19+00:00</t>
  </si>
  <si>
    <t>Guck mal, @RegBerlin : Man kann als SPD-Regierungschef auch pragmatisch Politik machen ohne Feindbilder zu produzieren und die Gesellschaft zu spalten. Einfach seinen Job machen und Tatsachen für sich sprechen lassen. Sogar rechtskonform. #Mietendeckel 👇🏼 https://t.co/MokitmIZCe</t>
  </si>
  <si>
    <t>2021-04-16 07:03:16+00:00</t>
  </si>
  <si>
    <t>Sissi324252</t>
  </si>
  <si>
    <t>"Du bist nicht arm, du brauchst nur etwas länger um reich zu werden!"😂
Die Podcasts von Lars Erichsen kann ich nur empfehlen! 
#sozialneid #enteignung #Mietendeckel</t>
  </si>
  <si>
    <t>2021-04-16 07:02:47+00:00</t>
  </si>
  <si>
    <t>workit8</t>
  </si>
  <si>
    <t>What is it like to live and work in Finland? https://t.co/rjhYljgyFU 
#Mietendeckel #instagood #royalehighselling #royalehightradings #royalehigh #royalehightrading #WorkFromHome #Ukraine  #TaylorSwift  #SehYam  #SonYaz #Salesforce  #SonDakika #ZeyBar #Uniswap #HanKer #fun #FFXIV</t>
  </si>
  <si>
    <t>2021-04-16 07:02:17+00:00</t>
  </si>
  <si>
    <t>H_Huebener</t>
  </si>
  <si>
    <t>@fhh_bsw @Senat_Hamburg #Berlin hat fertig unter #RRG diese Konstellation mit den #Linken ist für die weitere Entwicklung Deutschlands nach #Bundestagswahl eine Gefahr @dielinkeberlin @DieLinke_HH @dieLinke @GrueneBundestag @spdbt #Mietendeckel</t>
  </si>
  <si>
    <t>2021-04-16 07:01:57+00:00</t>
  </si>
  <si>
    <t>Was machen denn die ganzen neuen Mitarbeiter, die extra für den #Mietendeckel beim Senat eingestellt wurden? Beziehen die nun ein #leistungsloses #Einkommen ? 🤔</t>
  </si>
  <si>
    <t>2021-04-16 07:01:56+00:00</t>
  </si>
  <si>
    <t>norbertruecker</t>
  </si>
  <si>
    <t>Beim #Mietendeckel kommen mir folgende Gedanken:
- Haben die überhaupt das Urteil gelesen und verstanden?
- Haben die das GG gelesen und verstanden?
- Wohnen wird Wahlkampfthema, daher dürfte eine sachliche Diskussion schwierig werden
- Das eigentliche Problem besteht weiterhin.</t>
  </si>
  <si>
    <t>2021-04-16 07:01:46+00:00</t>
  </si>
  <si>
    <t>TomKurz1</t>
  </si>
  <si>
    <t>@kayseeatwe @sandkampa @AnneBressem Die Frau Oberstleutnant hat aber offenbar ihren Lebensmittelpunkt verlegt, behielt die Wohnung aber nur, weil "zauberhaft" und eben so billig. Dafür mag vielleicht das Trennungsgeld sein, aber ganz sicher nicht ein #Mietendeckel!</t>
  </si>
  <si>
    <t>2021-04-16 07:01:40+00:00</t>
  </si>
  <si>
    <t>RaymondRed2021</t>
  </si>
  <si>
    <t>#Mietendeckel #Mietenwahnsinn #BVerfG #b1504 #Bundesverfassungsgericht</t>
  </si>
  <si>
    <t>2021-04-16 07:01:36+00:00</t>
  </si>
  <si>
    <t>lovinurbanism</t>
  </si>
  <si>
    <t>Vielleicht sollten wir in dem Zusammenhang auch nochmal über die Möglichkeiten zur Altersversorge sprechen. #Wohnungsmarkt #Mietendeckel</t>
  </si>
  <si>
    <t>2021-04-16 07:01:35+00:00</t>
  </si>
  <si>
    <t>@Verfassungsblog Selten so ein sinnfreies Geschwafel gelesen. Die Entscheidung zum #Mietendeckel hätte jeder Jurastudent, der sich ein bißchen mit den Gesetzen beschäftigt hat, genauso treffen müssen - andernfalls läge wohl grobe Ahnungslosigkeit vor, mit der man dann auch kein Jurist wird.</t>
  </si>
  <si>
    <t>2021-04-16 07:01:23+00:00</t>
  </si>
  <si>
    <t>Die #Mietpreisbremse gilt übrigens nur bei Neuvermietungen. Der #Mietendeckel bezog sich vor allem auf Bestandsmieten.</t>
  </si>
  <si>
    <t>2021-04-16 07:01:17+00:00</t>
  </si>
  <si>
    <t>DariusGSN</t>
  </si>
  <si>
    <t>Wie einzelne Mitglieder der #SPD auf das Urteil des @BVerfG reagieren, ist einer rechtsstaatlichen Partei unwürdig. Der #Mietendeckel half so viel, wie ein Heftpflaster auf einer Schusswunde. 
Change my mind.</t>
  </si>
  <si>
    <t>2021-04-16 07:01:13+00:00</t>
  </si>
  <si>
    <t>SauerSchardt</t>
  </si>
  <si>
    <t>Unfassbar,  inakzeptabel,was sich hier nach dem Urteil des @BVerfG zum #Mietendeckel abspielt. Das Urteil des höchsten Verfassungsgericht ist zu akzeptieren. Wie in den Medien, bei Demos agiert wird, Aufrufe zur Enteignung, Kampfrufe gegen Kapitalismus zeigen bedrohliches! https://t.co/RQgYNn3Efc</t>
  </si>
  <si>
    <t>2021-04-16 07:01:11+00:00</t>
  </si>
  <si>
    <t>JuMoRi95</t>
  </si>
  <si>
    <t>“Das ⁦@BVerfG⁩ hat [...] im #Mietendeckel -Beschluss seine rechtsstaatlich definiert Rolle überschritten.”  https://t.co/LL5LDwzVjB</t>
  </si>
  <si>
    <t>2021-04-16 07:01:06+00:00</t>
  </si>
  <si>
    <t>Es ist immer wieder erstaunlich, wieviel Landeier sich zum Thema Tempelhofer Feld äussern, ohne auch nur die geringste Ahnung davon zu haben. Und den gekippten #Mietendeckel als ein Argument für eine sofortige Bebauung raus holen. 
#tempelhoferfeld https://t.co/28JAUjXzGc</t>
  </si>
  <si>
    <t>2021-04-16 07:00:32+00:00</t>
  </si>
  <si>
    <t>GerhardLaimer</t>
  </si>
  <si>
    <t>#Mietendeckel in #Berlin ist Geschichte. Kann es ein #Nothilfefond für die klammen Hipster in ihren subventionierten Lofts rausreißen? Am besten in bayerischen Wohngegenden persönlich Abgaben eintreiben. Freue mich schon wenn die Preußen bei mir klingeln.
https://t.co/rFkHHPT5Br</t>
  </si>
  <si>
    <t>2021-04-16 07:00:20+00:00</t>
  </si>
  <si>
    <t>Kizito5</t>
  </si>
  <si>
    <t>Wenn ihr heute oder morgen die Schreiben eurer Vermieterinnen bekommt, die euch zu saftigen Nachzahlungen wegen Ende #Mietendeckel auffordern, denkt immer daran, dass CDU und FDP der Meinung sind, ihr müsst das zahlen und auch fristlose Kündigungen wegen Mietrückstand ok finden.</t>
  </si>
  <si>
    <t>2021-04-16 07:00:03+00:00</t>
  </si>
  <si>
    <t>NudaVeritas_707</t>
  </si>
  <si>
    <t>@Hallaschka_HH Herr Weisbrod ist eine sehr, sehr helle Kerze auf der #Mietendeckel Torte.
Doch, das muss man ihm zugestehen. https://t.co/AZ2V0OUGi9</t>
  </si>
  <si>
    <t>2021-04-16 06:59:54+00:00</t>
  </si>
  <si>
    <t>„Seit Jahren sind alle gut darin aufzuzeigen, inwiefern der Mietendeckel angeblich fehlerhaft, unsinnig oder naiv ist – aber ein ernsthaftes politisches Programm gegen die Wohnungskrise sucht man weit und breit vergebens.“ #BundesMietendeckel #Mietendeckel https://t.co/WmtzkUe8uI</t>
  </si>
  <si>
    <t>FrankFahrian</t>
  </si>
  <si>
    <t>damit 
#Polizeigewalt 
#Polizeiproblem 
in Berlin nicht vergessen wird..
#Mietendeckel zeigt eindeutig, daß bei Demonstrationen 
mit zweierlei Mass gehandelt wird... 🤮
acab https://t.co/HNISwVqgpv</t>
  </si>
  <si>
    <t>2021-04-16 06:59:44+00:00</t>
  </si>
  <si>
    <t>ARuhmland</t>
  </si>
  <si>
    <t>Die unersättliche #Gier einiger weniger @Vonovia_SE @CSU #afdp , hat das Potenzial unsere Gesellschaft wieder zusammen zu rücken. #ichbindabei für mehr #miteinander #füreinander #frieden #gewaltlosigkeit #Nachhaltigkeit #respekt #zufriedenheit  #Mietendeckel</t>
  </si>
  <si>
    <t>2021-04-16 06:59:23+00:00</t>
  </si>
  <si>
    <t>Nationallibera3</t>
  </si>
  <si>
    <t>@henfling_m Der #Mietendeckel ist typischer Sozialismus. In der Praxis verschlimmert er die Situation und in einem freiheitlichen Land ist er verfassungswidrig.</t>
  </si>
  <si>
    <t>2021-04-16 06:58:55+00:00</t>
  </si>
  <si>
    <t>dominikwind</t>
  </si>
  <si>
    <t>Wer gegen den #Mietendeckel ist, argumentiert meist entweder für mehr Neubau (= mehr Ressourcenverbrauch und Flächenversiegelung), oder für den Wegzug derjenigen ins Umland, die sich im Innenstadtbereich nichts mehr leisten können, also eine verstärkte Trennung in</t>
  </si>
  <si>
    <t>2021-04-16 06:58:48+00:00</t>
  </si>
  <si>
    <t>@klauslederer @LinksfraktionB Wenn nur eine Partei auf Bundesebene regieren würde, zu der @FranziskaGiffey einen Bezug hätte. #groko #Mietendeckel</t>
  </si>
  <si>
    <t>2021-04-16 06:58:41+00:00</t>
  </si>
  <si>
    <t>📺⏱️ In 7 einhalb Minuten alles, was man zum #Mietendeckel-Urteil von gestern wissen muss https://t.co/mQ0Z4pKLeQ</t>
  </si>
  <si>
    <t>2021-04-16 06:58:24+00:00</t>
  </si>
  <si>
    <t>HeinrichWefing</t>
  </si>
  <si>
    <t>Würde #SchwarzGrün eigentlich auch einen #Bundesdeckel wollen? #Mietendeckel</t>
  </si>
  <si>
    <t>2021-04-16 06:57:55+00:00</t>
  </si>
  <si>
    <t>Meiko_Nr4</t>
  </si>
  <si>
    <t>Stecke in ernsten Schwierigkeiten. Durch den gestoppten #Mietendeckel weiß ich nicht mehr, ob ich mir meine Dachterrassenzweitwohnung in Berlin Mitte noch leisten kann!</t>
  </si>
  <si>
    <t>ananaspalme</t>
  </si>
  <si>
    <t>@FlorianTopf @loeppel @oekofuzzi Der Wohnungsmarkt ist in Deutschland extrem reguliert. Mietpreisbremse, Kündigungsschutz, WBS-Wohnungen,... schau dir mal Dänemarkt oder die USA an. Da hast du eher einen freien Mietmarkt.
#Mietendeckel</t>
  </si>
  <si>
    <t>2021-04-16 06:57:42+00:00</t>
  </si>
  <si>
    <t>wa33erbauch</t>
  </si>
  <si>
    <t>Nicht schlecht, bei Mängeln in der Wohnung hat die alte Vermieterin nicht so schnell eine Mail geschrieben, aber hey, jetzt wo sie den #Mietendeckel -Mietzins einfordern darf, kommt noch eine Mail um 22.30 Uhr. Erstaunlich, wie viel &amp;amp; lange Vermieter*innen in DE arbeiten!</t>
  </si>
  <si>
    <t>2021-04-16 06:57:40+00:00</t>
  </si>
  <si>
    <t>Die Linke, wenn das BVerfG den #Mietendeckel kippt.😄 https://t.co/pRONoxYq2m</t>
  </si>
  <si>
    <t>2021-04-16 06:57:36+00:00</t>
  </si>
  <si>
    <t>Exakt: Sprecht mit jedem älteren "klassischen Unions/AFDP Wähler", den ihr trefft - egal wo oder wann - und erklärt ihnen, was diese Politik für ihre &amp;amp; ihrer Kinder&amp;amp;Enkel Zukunft bedeutet!
#Mietendeckel 
#Klimakrise 
#ListenToTheScientists 
#CO2nservatismKills 
#Abwahljahr2021 https://t.co/if5rxDruAZ</t>
  </si>
  <si>
    <t>2021-04-16 06:57:33+00:00</t>
  </si>
  <si>
    <t>SWR2</t>
  </si>
  <si>
    <t>Wohnungspolitik muss Staatsaufgabe werden:  @SZ_Kultur zum #Mietendeckel.  Sir David #Attenborough: #Lockdown istAtempause für Natur. @FAZ_Feuilleton und @Tagesspiegel: Doku #TheDissident über Mord an #JamalKhashoggi halb gelungen. #SWR2kulturmedienschau
https://t.co/O9CiXTPvR7</t>
  </si>
  <si>
    <t>2021-04-16 06:57:24+00:00</t>
  </si>
  <si>
    <t>@NurderK Werbung für ihr Buch... Wer hätte es gedacht. Aber wo war sie eigentlich gestern auf der #Mietendeckel Demo? Oder war das nicht ihr Klientel? Ich kann sie einfach schon lange nicht mehr sehen. Soll bitte einfach gehen!</t>
  </si>
  <si>
    <t>2021-04-16 06:57:03+00:00</t>
  </si>
  <si>
    <t>Das #Urteil des #Bundesverfassungsgerichts zum #Mietendeckel bringt mich zu einer Frage
"Wer genau soll diese #Mieten noch bezahlen?"
#CDUCSU #CDU #CSU #FDP #CDUKorruption #cdukorrupt #Immobilienpreise #Mietwucher #LaschetvsSoeder #Kanzlerkandidaten #Kanzler #LaschetkeinKanzler https://t.co/H7RJNRTQ5U</t>
  </si>
  <si>
    <t>2021-04-16 06:56:57+00:00</t>
  </si>
  <si>
    <t>klangfieber</t>
  </si>
  <si>
    <t>"Abermals fällt ein tiefer Schatten auf die Judikatur des Zweiten Senats, der sich in immer deutlicherer Weise als politökonomisch uninformiert und naiv erweist, in juristischer Hinsicht als handwerklich schwach."
#Mietendeckel https://t.co/loxnie2aEf</t>
  </si>
  <si>
    <t>2021-04-16 06:56:50+00:00</t>
  </si>
  <si>
    <t>FuhrmannIsabell</t>
  </si>
  <si>
    <t>So geht verbindende Klassenpolitik #Jetzterstrecht #Mietendeckel bundesweit #sexarbeitistarbeit https://t.co/4uRQtSh1Xd</t>
  </si>
  <si>
    <t>2021-04-16 06:56:35+00:00</t>
  </si>
  <si>
    <t>Mieter sind Ausbeuter!
Screenshot: @rmiecz. #Mietendeckel https://t.co/gdM3WwtfiJ</t>
  </si>
  <si>
    <t>2021-04-16 06:56:22+00:00</t>
  </si>
  <si>
    <t>ForstHeld</t>
  </si>
  <si>
    <t>#Mietendeckel #dwenteignen #NieMehrCDUCSU https://t.co/ISqd64sxxQ</t>
  </si>
  <si>
    <t>2021-04-16 06:56:09+00:00</t>
  </si>
  <si>
    <t>Gestern am Bärenschaufenster mobile Sprechstunde mit Bezirksbürgermeister Michael Grunst: Wir hatten viel zu erzählen aufgrund d Gerichtsentscheidung zum #Mietendeckel, konnten Anliegen aufnehmen und einfach coronagerecht in Kontakt treten. #Lichtenberg #Friedrichsfelde https://t.co/wuJwErxa5D</t>
  </si>
  <si>
    <t>FettFrau</t>
  </si>
  <si>
    <t>@martin_speer @larsweisbrod Ich bin juristisch wirklich nicht bewandert, deswegen meine ernst gemeinte Frage: warum ist es so schwierig bundesweit Corona Regelungen durchzusetzen und beim #mietendeckel wird gesagt, dass der Bund das entscheiden muss.</t>
  </si>
  <si>
    <t>2021-04-16 06:56:03+00:00</t>
  </si>
  <si>
    <t>@shengfui #Mietendeckel 
Zudem fällt auf, dass vorwiegend die Berliner rumheulen, wenn es um Mieten geht.
Der Münchener, Frankfurter oder Hamburger hat dafür offensichtlich keine Zeit. Der muss für die Steuereinnahmen sorgen, die dann über den Länderfinanzausgleich nach Berlin fließen.</t>
  </si>
  <si>
    <t>2021-04-16 06:55:03+00:00</t>
  </si>
  <si>
    <t>Gr91533457</t>
  </si>
  <si>
    <t>#bunkbedcast  #Mietendeckel  #週末はおうちでゲームしよう  #舐達麻  #バダサイ https://t.co/iDBvQ83IfF</t>
  </si>
  <si>
    <t>2021-04-16 06:54:55+00:00</t>
  </si>
  <si>
    <t>@KohlmeierSPD Genosse Kohlmeier, die SPD hat seit 1998 mehr als die Hälfte ihrer Mitglieder und fast zwei Drittel ihrer Wähler verloren. #Mietendeckel war vorsätzlicher Verfassungsbruch, allen Warnungen zum Trotz. Macht nur so weiter. 
Gestern auch bei der Hammer-und Sichel-Demo dabei gewesen?</t>
  </si>
  <si>
    <t>2021-04-16 06:54:36+00:00</t>
  </si>
  <si>
    <t>Wer Angebot und Nachfrage wie @diebasispartei leugnet, will keine Soziale Marktwirtschaft sondern Sozialismus!
Die Sozialistischen Einheitsparteien Deutschlands:
Rot-Grün-Braun- und Schwarzer Sozialismus aller Länder vereinigt euch. 
#basispartei #Mietendeckel #Berlin #b1504 https://t.co/gOZIjugs2P</t>
  </si>
  <si>
    <t>2021-04-16 06:54:29+00:00</t>
  </si>
  <si>
    <t>vogelfau</t>
  </si>
  <si>
    <t>Die @CDU und @fdp , auch Teile der @spdde fordern dass mehr gebaut werden muss. Erstens ist das Klassenkampf von Oben, den Wohnraum gibt es ja, nur ist er teuer und zweitens ist es bezeichnend dass eure Go To Methode immer(noch) noch mehr Umweltzerstörung ist #Mietendeckel #b1504</t>
  </si>
  <si>
    <t>2021-04-16 06:54:23+00:00</t>
  </si>
  <si>
    <t>Auch Polizistinnen sind Mieterinnen, ihr bschissenen #Querfront-Macker! #Mietendeckel #Berlin 
P.S. Frieden den Hütten, Krieg den Palästen! #b1504 https://t.co/fkzwnWIUAR</t>
  </si>
  <si>
    <t>2021-04-16 06:53:51+00:00</t>
  </si>
  <si>
    <t>Medienheld</t>
  </si>
  <si>
    <t>Eines muss man der Union lassen: Sie sorgen beständig dafür, dass SPD, Grüne und Linke mit Wahlkampfthemen versorgt werden. #Mietendeckel #Bundesmietendeckel</t>
  </si>
  <si>
    <t>2021-04-16 06:53:33+00:00</t>
  </si>
  <si>
    <t>orgi_p</t>
  </si>
  <si>
    <t>Wenn alle die gestern #b1504 auf der Straße waren mitmachen kriegen wir den #mietenstreik doch hin. #Mietendeckel</t>
  </si>
  <si>
    <t>2021-04-16 06:53:32+00:00</t>
  </si>
  <si>
    <t>@N_Heisterhagen @spdde @Wirtschaft_bpoe #Mietendeckel fordern.</t>
  </si>
  <si>
    <t>2021-04-16 06:53:29+00:00</t>
  </si>
  <si>
    <t>Die Diskussionen über einen #Mietendeckel auf Bundesebene ist wichtig und notwendig, denn es muss dringend etwas gegen den #Mietenwahnsinn unternommen werden. Schaltet morgen gerne ein beim Mietenpolitischen Ratschlag: ⬇️ https://t.co/fXH28XtHWz</t>
  </si>
  <si>
    <t>2021-04-16 06:53:20+00:00</t>
  </si>
  <si>
    <t>Links: Welches Bild #Links erzeugen will - heroischer Kampf für die Entrechteten.
Rechts: Wie es wirklich ist - Mimimi, ohne #Mietendeckel kann ich mir meine schnuckelige #Zweitwohnung in #Berlin nicht mehr leisten.
sie merken nichts. https://t.co/oW81hHCaVK</t>
  </si>
  <si>
    <t>2021-04-16 06:53:05+00:00</t>
  </si>
  <si>
    <t>BaufiWenzel</t>
  </si>
  <si>
    <t>Liebes Team von @spiegelonline! Vor Wucher schützen das BGB und deutsche Gerichte. Herzliche Grüße
#Servicetweet #Mietendeckel https://t.co/cyngsYGSaw</t>
  </si>
  <si>
    <t>2021-04-16 06:52:58+00:00</t>
  </si>
  <si>
    <t>GuiW09</t>
  </si>
  <si>
    <t>@OpaPaulsEnkelin @welt Sprichst du privat auch so mit Leuten, die anderer Meinung sind? PS: Sorry für das "Freundchen". Hatte nur "Paul" gelesen. Im Übrigen meine ich DIE Freiheit, die für alle gilt. Soz. Komp. im Sinne sozialer Marktwirtschaft (z.B. Sozialvers.) okay. Aber sicher kein #Mietendeckel.</t>
  </si>
  <si>
    <t>2021-04-16 06:52:55+00:00</t>
  </si>
  <si>
    <t>@RegBerlin : an welche Adresse darf ich denn die Rechnung über die #Mietendeckel Nachzahlungen schicken? Mach ich auch auf extra tollem Briefpapier 😊</t>
  </si>
  <si>
    <t>2021-04-16 06:52:40+00:00</t>
  </si>
  <si>
    <t>Ein Gruß geht raus an festangestellte ZEIT-Mitarbeiter*innen.
#Mietendeckel</t>
  </si>
  <si>
    <t>2021-04-16 06:52:34+00:00</t>
  </si>
  <si>
    <t>@Berlin_Ticker Und erstmal dem eigenen arbeitenden Volk Wohnraum verschaffen(und nicht fremden, die eh auf staatskosten hausen) damit neuer Wohnraum finanziert werden kann usw usf
In #Berlin entstehen große Wohnungen für #Migranten, kleinere fürs eigene volk-irre👎
#Mietendeckel  #R2Gunwählbar</t>
  </si>
  <si>
    <t>2021-04-16 06:52:07+00:00</t>
  </si>
  <si>
    <t>Bürger von #Berlin. Nun wisst ihr was passiert, wenn man @Die_Gruenen, @dieLinke &amp;amp; @spdde regieren lässt. #R2G hat den #Mietendeckel zu verantworten. Viel Spaß beim nach und draufzahlen. Geht wählen. Lernt aus dem Versagen der Regierenden. Verhindert ein neues #RRG #Mietdeckel</t>
  </si>
  <si>
    <t>2021-04-16 06:51:52+00:00</t>
  </si>
  <si>
    <t>@robinalexander_ @johannesvogel Na woher hat der gute @johannesvogel denn das Bild? Von @WELT ;-) Das ganze Video mit Grünen, Linken, Kommunisten und Verfassungsfeinden -&amp;gt; https://t.co/35T5E6ULmB #Mietendeckel #r2g https://t.co/3OhG1H1FZQ</t>
  </si>
  <si>
    <t>2021-04-16 06:51:29+00:00</t>
  </si>
  <si>
    <t>Nach dem Aus für den Berliner #Mietendeckel vor dem #Bundesverfassungsgericht haben in der Hauptstadt 15.000 für einen bundesweiten #Mietenstopp demonstriert. https://t.co/zdEyyhx1f4</t>
  </si>
  <si>
    <t>2021-04-16 06:51:14+00:00</t>
  </si>
  <si>
    <t>KLF_AC</t>
  </si>
  <si>
    <t>Heute gibt es weder #pinkygloves, noch #konsequenzenfürluke oder #Mietendeckel, heute gibt es Alteknetetitten und schlaffe 5cm Dödel, denn heute ist #frivolerFreitag!</t>
  </si>
  <si>
    <t>2021-04-16 06:51:12+00:00</t>
  </si>
  <si>
    <t>Nils1972</t>
  </si>
  <si>
    <t>Die politischen Reflexe auf den absehbaren Scherbenhaufen sind leider wenig überraschend. Der Steuerzahler wird es schon richten. Auf die Regelung bin ich sehr gespannt. #Mietendeckel #failedstate https://t.co/qxarvYCeC6</t>
  </si>
  <si>
    <t>2021-04-16 06:50:21+00:00</t>
  </si>
  <si>
    <t>freedomhistory1</t>
  </si>
  <si>
    <t>Dass der #Mietendeckel Menschen finanziell entlastet, ja klar. Aber gibt es belastbare Zahlen, dass dies vor allem Menschen mit geringen Einkommen sind? 
Die Zahlen der Immobilienbranche argumentieren dagegen...</t>
  </si>
  <si>
    <t>2021-04-16 06:49:38+00:00</t>
  </si>
  <si>
    <t>@hannesleitlein Hey @zeitonline ,
gehen alle Eure Journalisten mit dem Mindsetting an ihre Artikel, dass außerhalb der Hippster- Hochburgen nur Rassisten und Sexisten wohnen? 
Gefällt @sibelschick !
#Mietendeckel</t>
  </si>
  <si>
    <t>2021-04-16 06:49:37+00:00</t>
  </si>
  <si>
    <t>"Und ab wann gilt das Urteil?"
"Selbstverständlich rückwirkend bis Einführung des #Mietendeckel|s, meine Liebe."</t>
  </si>
  <si>
    <t>2021-04-16 06:49:08+00:00</t>
  </si>
  <si>
    <t>montclairchen</t>
  </si>
  <si>
    <t>@shengfui Mieter in den Bundestag wählen ist das einzige Gegenmittel, aber wer sitzt da?  Sobald sie gewählt werden, melden sie Beratungsfirmen an #mietendeckel #Wohnungsnot #bundestag #korruption</t>
  </si>
  <si>
    <t>2021-04-16 06:48:37+00:00</t>
  </si>
  <si>
    <t>Macht ihr auch alle mit?
Es wird keine Diskussionsrunde zur Bundestagswahl geben ohne den Hinweis, dass sich CDU/CSU &amp;amp; FDP von der Immobilienlobby sponsern lassen und gegen günstige Mieten und mieterfreundliche Gesetze klagen.
Für einen bundesweiten #Mietendeckel!</t>
  </si>
  <si>
    <t>2021-04-16 06:48:20+00:00</t>
  </si>
  <si>
    <t>#Mietendeckel  Jetzt heißt es Schlüsselübergabe und Abreise vorbereiten! Time to say Goodbye</t>
  </si>
  <si>
    <t>2021-04-16 06:48:09+00:00</t>
  </si>
  <si>
    <t>Schlagzeile @Tagesspiegel: „Ich bin am Arsch, wenn mein Vermieter jetzt um die Ecke kommt“. Die sozialen Kosten der populistischen #Mietendeckel Politik.
Was nimmt #r2g nicht alles in Kauf für ein paar Wählerstimmen.</t>
  </si>
  <si>
    <t>2021-04-16 06:48:08+00:00</t>
  </si>
  <si>
    <t>@joestel_uwe @BernhardErhard @Brennstoff @Zeit Man sieht auch sehr schön, wer vom #Mietendeckel profitiert hat: die Besserverdienenden in den für Geringverdiener unerschwinglichen Wohnlagen.</t>
  </si>
  <si>
    <t>2021-04-16 06:47:50+00:00</t>
  </si>
  <si>
    <t>Übrigens erging das Votum der Richter einstimmig. #Mietendeckel https://t.co/6I4FAH7FdV</t>
  </si>
  <si>
    <t>michaelspeck1</t>
  </si>
  <si>
    <t>@christianbangel Wurden Sie gezwungen in eine Whg ,die 20 Euro je qm kostet zu ziehen oder sind sie gar dort aufgewachsen und wurden über den berühmten "Tisch "gezogen.....#Mietendeckel kann das Gejammer nicht mehr hören..... es geht ja nur um Wohnraum in den Szenebezirken.....</t>
  </si>
  <si>
    <t>2021-04-16 06:47:49+00:00</t>
  </si>
  <si>
    <t>joe_10x</t>
  </si>
  <si>
    <t>We need #Soeder.  The threat of the Greens is real. Just look how incompetent  was their #Mietendeckel law, was done by the Werkstudent and now the Union are the bad guys 😂. Pure cheap  populism. https://t.co/iRNcIkuq1R</t>
  </si>
  <si>
    <t>2021-04-16 06:47:47+00:00</t>
  </si>
  <si>
    <t>DrK40008605</t>
  </si>
  <si>
    <t>@Panthea2019 Wer im #Mietendeckel die große Dystopie sieht, während die CDU geführte Regierung gerade das Grundgesetz schreddert, hat wohl ein wenig die politische Orientierung verloren.</t>
  </si>
  <si>
    <t>2021-04-16 06:47:20+00:00</t>
  </si>
  <si>
    <t>Mit linksideologischer Breitbeinigkeit plustert sich hier jemand auf und versucht wütend, die einstimmige Entscheidung des 2. Senats d BVerfG zum #Mietendeckel zu diskreditieren. Wie trotzige Kinder stampfen Linke auf, weil der Beschluss nicht ins sozialistische Weltbild passt. https://t.co/3eV8TyvJzE</t>
  </si>
  <si>
    <t>2021-04-16 06:46:55+00:00</t>
  </si>
  <si>
    <t>@Berlin_Ticker Immer schön von eigenen Fehlern ablenken!
Dann erschafft doch neuen Wohnraum, wer 7 Milliarden für EINEN #Flughafen verbrennt, total hirnkrank sowas, sollte das zigfach für #Wohnungsbau ausgeben!
Nicht labern - handeln!
#R2Gunwählbar #Mietendeckel #Berlin</t>
  </si>
  <si>
    <t>2021-04-16 06:46:30+00:00</t>
  </si>
  <si>
    <t>2Unbekannt</t>
  </si>
  <si>
    <t>@Reiner_Rocky ....solange die #Antifa sauber durchfinanziert wird....
Man muss sich nur die Videos von Gestern aus Berlin ansehen, bei den Demos wegen #Mietendeckel...
Dann sieht man von wem eine Gefahr ausgeht...
Kleiner Tipp, auf dem Auge ist die Politik blind....</t>
  </si>
  <si>
    <t>2021-04-16 06:46:00+00:00</t>
  </si>
  <si>
    <t>Mietendeckeleien
Ob es von #CDU und #FDP klug war, im Auftrag der Lobby den #Mietendeckel vor der #Bundestagswahl zu lüften kann man schon angesichts der spontanen Demonstrationen bezweifeln.
(Cartoon Guido Kuehn) https://t.co/CFuOZ8yPok</t>
  </si>
  <si>
    <t>2021-04-16 06:45:57+00:00</t>
  </si>
  <si>
    <t>Hallo @SenSWBerlin. Menschen, die nun Miete nachzahlen müssen und in ALG II sind rufen bei den Ämtern an. Sie haben Angst. Dort ist man überfordert und sagt es gäbe noch keine Infos, wie jetzt verfahren werde. Wäre es vllt klug gewesen mal ein bisschen vorzusorgen? #Mietendeckel</t>
  </si>
  <si>
    <t>2021-04-16 06:45:52+00:00</t>
  </si>
  <si>
    <t>AlbertvonMonaco</t>
  </si>
  <si>
    <t>@drbrandner @Heidi6611 Im Plattenbau-Viertel unserer Stadt gibts freie Wohnungen für 5,- EUR. Hat dann auch bunte Nachbarn*innen.
#Mietendeckel
#WirhabenPlatz</t>
  </si>
  <si>
    <t>2021-04-16 06:45:51+00:00</t>
  </si>
  <si>
    <t>NiklasKorber</t>
  </si>
  <si>
    <t>@JKasek Nein, asozial ist nur die Wohnungspolitik von R2G.
#Mietendeckel</t>
  </si>
  <si>
    <t>2021-04-16 06:45:49+00:00</t>
  </si>
  <si>
    <t>Zum Thema Timing: Kampagne kommt zur rechten Zeit.
#Mietendeckel wirkt (nach) https://t.co/lodCEq4VKd</t>
  </si>
  <si>
    <t>2021-04-16 06:45:31+00:00</t>
  </si>
  <si>
    <t>Wenn #Vermieter leistungslos Geld bekommen, warum haben dann alleine die 6 städtischen Wohnungsbaugesellschaften in #Berlin über 4.000 Mitarbeiter und beschäftigen weitere in unzählige Unternehmen der Bauwirtschaft?
#b1504 #Wohnungen #Mietendeckel</t>
  </si>
  <si>
    <t>2021-04-16 06:45:20+00:00</t>
  </si>
  <si>
    <t>Berliner #Mietendeckel nichtig: Was #Vermieter und #Mieter nun machen sollten, habe ich in meinem Beitrag beschrieben. https://t.co/yQxoXKM3ZG https://t.co/Y87DVIGHjb</t>
  </si>
  <si>
    <t>2021-04-16 06:45:11+00:00</t>
  </si>
  <si>
    <t>@siegbert_nagl @cdbrkfxrpt @lawen4cer @TschenPe @Senat_Hamburg Und statt das zu tun, erlässt man lieber schädliche #Mietendeckel, wohl wissend das sie vom Bundesverfassungsgericht einkassiert werden. Hab gehört es gibt viel Platz auf einem alten Flughafen?</t>
  </si>
  <si>
    <t>2021-04-16 06:44:42+00:00</t>
  </si>
  <si>
    <t>shengfui</t>
  </si>
  <si>
    <t>Kann das Jammern über das Ende des Berliner #Mietendeckel​s nicht mehr hören. Die #FDP wird schon dafür sorgen, dass wir bald unzählige neue Wohnungen haben (18 m2, Euro 1.400 kalt).</t>
  </si>
  <si>
    <t>2021-04-16 06:44:15+00:00</t>
  </si>
  <si>
    <t>mrtaanderson</t>
  </si>
  <si>
    <t>@VolkerVotsmeier @handelsblatt Den Hinweis von @_donalphonso finde ich auch interessant zum Thema #Mietendeckel das könnte noch interessant werden 🤪
https://t.co/zJJBkok1gK</t>
  </si>
  <si>
    <t>2021-04-16 06:43:50+00:00</t>
  </si>
  <si>
    <t>20.000 Berliner Bürger:innen spontan auf die Straße gegen "die Arschlöcher von der #CDU" und den Husos von der #FDP. #Mietendeckel #Mietenstopp #Mietenpolitik #Berlin https://t.co/d75PiuW2d8 https://t.co/zmnvsZfHYj</t>
  </si>
  <si>
    <t>2021-04-16 06:43:45+00:00</t>
  </si>
  <si>
    <t>@hubertus_knabe Ich finde ebenfalls, dass die #Versammlungsfreiheit erst bei Menschen mit einem Nettoeinkommen von EUR 10.000,00 im Monat beginnen sollte. Alles darunter soll erstmal arbeiten gehen. #KeineGrundrechteFürGeringverdiener #Mietendeckel</t>
  </si>
  <si>
    <t>2021-04-16 06:43:25+00:00</t>
  </si>
  <si>
    <t>schadoma</t>
  </si>
  <si>
    <t>Das Ende des Versuchs „einen Markt zu regulieren, unter dem viele leiden und von dem einige wenige enorm profitieren“ hat auch mich gestern wütend und enttäuscht zurückgelassen. @ca_schwarz schreibt hier vielen aus der Seele. #Mietendeckel https://t.co/XFffeCfmTB</t>
  </si>
  <si>
    <t>2021-04-16 06:43:22+00:00</t>
  </si>
  <si>
    <t>Ich finde ebenfalls, dass die #Versammlungsfreiheit erst bei Menschen mit einem Nettoeinkommen von EUR 10.000,00 im Monat beginnen sollte. Alles darunter soll erstmal arbeiten gehen. #KeineGrundrechteFürGeringverdiener #Mietendeckel https://t.co/EeBnH4QFGb</t>
  </si>
  <si>
    <t>2021-04-16 06:42:59+00:00</t>
  </si>
  <si>
    <t>Ich fände es ja bei den Zeitungskommentaren zum Mietdeckel wichtig zu wissen, ob der jeweilige Autor selber Nebenberufsvermieter ist. Bei den Richtern sowieso... #Mietdeckel #Mietendeckel</t>
  </si>
  <si>
    <t>2021-04-16 06:42:00+00:00</t>
  </si>
  <si>
    <t>isacita</t>
  </si>
  <si>
    <t>@SimonSchmi23 @ErikMarquardt Der #Mietendeckel gilt/ galt doch gar nicht für Neubauten ab 2014! Wieso wurde dann trotzdem so wenig gebaut? #Wohnungsnot</t>
  </si>
  <si>
    <t>2021-04-16 06:41:51+00:00</t>
  </si>
  <si>
    <t>SpontaneOrdnung</t>
  </si>
  <si>
    <t>@Ma_Heller @Die_Gruenen @dieLinke @welt Bestandsmieter demonstrieren für ihr Privileg, auf Kosten von Wohnungssuchenden  billig zu mieten #Mietendeckel</t>
  </si>
  <si>
    <t>2021-04-16 06:41:44+00:00</t>
  </si>
  <si>
    <t>Szi_Kay</t>
  </si>
  <si>
    <t>Wie es aussieht ist es ok für das vermeintlich "richtige" zu demonstrieren. Also für #enteignung zu demonstrieren geht offensichtlich. 
#b1504 #Mietendeckel</t>
  </si>
  <si>
    <t>2021-04-16 06:41:36+00:00</t>
  </si>
  <si>
    <t>Nach dem #Mietendeckel-Aus sei nun der Bund am Zuge, sagt Franziska #Giffey im rbb. Das Instrumentarium sei vorhanden. https://t.co/PuWejLlULF</t>
  </si>
  <si>
    <t>2021-04-16 06:41:05+00:00</t>
  </si>
  <si>
    <t>CravoVermelho_</t>
  </si>
  <si>
    <t>Barınma kuşkusuz insanın en temel haklarındandır. Fakat "düşler ülkesi" Almanya, konut sorununu hâlâ çözebilmiş değil. Adım atalım derken geriye düşüş. İnsanlar çok haklı olarak eyleme geçiyor, onları karşılayansa polis şiddeti... Halk düşmanlığı x halk düşmanlığı. #Mietendeckel https://t.co/Kcol6mnkfp</t>
  </si>
  <si>
    <t>2021-04-16 06:39:59+00:00</t>
  </si>
  <si>
    <t>Ich glaube, wenn es 1.000,- EUR bedingungsloses #Grundeinkommen gäbe, würden €DU und FDP noch am gleichen Tag 1.000,- EUR wohnflächen-unabhängige Grundmiete fordern.
#Mietendeckel #b1504</t>
  </si>
  <si>
    <t>2021-04-16 06:39:50+00:00</t>
  </si>
  <si>
    <t>In Berlin gibt es ca. 300k mehr Menschen als vor 20 Jahren, und 100k mehr Wohnungen. Ich hoffe, alle die einen Mietendeckel für eine Lösung halten, wohnen mit mindestens zwei Personen zusammen. Sonst passt das nämlich nicht. #Mietendeckel #DeutscheWohnen #Berlin</t>
  </si>
  <si>
    <t>2021-04-16 06:39:26+00:00</t>
  </si>
  <si>
    <t>Die ganze Asozialität der Gesellschaft zeigt sich am Verhalten von Hauseigentümer in Berlin, die an ihre Mieter nun hämisch Zahlungsforderungen schicken, verbunden mit unangemessenen Fristsetzungen. 
Mögen Sie an Ihrer Gier zu Grunde gehen...
#Mietendeckel</t>
  </si>
  <si>
    <t>2021-04-16 06:39:20+00:00</t>
  </si>
  <si>
    <t>@EskenSaskia Moratorium? 
#Mietendeckel ?
Nicht labern - bauen!</t>
  </si>
  <si>
    <t>2021-04-16 06:39:12+00:00</t>
  </si>
  <si>
    <t>What is it like to live and work in the Netherlands? https://t.co/NUzsVCHNlA #Mietendeckel #instagood #royalehighselling #royalehightradings #royalehigh #royalehightrading #WorkFromHome #Ukraine  #TaylorSwift  #SehYam  #SonYaz #Salesforce  #SonDakika #ZeyBar #Uniswap #HanKer https://t.co/WLEUMtem8t</t>
  </si>
  <si>
    <t>2021-04-16 06:38:17+00:00</t>
  </si>
  <si>
    <t>AxelPuhlmann</t>
  </si>
  <si>
    <t>Berlin: Die Saat linksgrüner Hetze zeigt ihre widerlichen Gewalt-Blüten. Topfdeckelschläger im Angriff auf die Polizei (Screenshots) und diskreditieren den Diskurs um den #Mietendeckel. Relativierer, übernehmen Sie! @team_stollberg @JKasek 
https://t.co/Xn8YrgjZmi https://t.co/46nhPLIWUG</t>
  </si>
  <si>
    <t>2021-04-16 06:38:06+00:00</t>
  </si>
  <si>
    <t>pulsfeuer</t>
  </si>
  <si>
    <t>Leute, #nurmalso:
Dass der #Mietendeckel gekippt werden würde, war #R2G in #Berlin klar.
Die Nachzahlungen sind von der Regierung in Berlin zu leisten. Ohne Wenn und Aber. Sie haben Tausende in falscher Sicherheit Mietminderungen anwenden lassen.</t>
  </si>
  <si>
    <t>2021-04-16 06:38:00+00:00</t>
  </si>
  <si>
    <t>weddingweiser</t>
  </si>
  <si>
    <t>Der #Mietendeckel  war für Berlin zu groß.
Zeit sich einen passenderen Topf zu suchen: die gesamte Republik.
https://t.co/jr7RfbyguY</t>
  </si>
  <si>
    <t>2021-04-16 06:37:52+00:00</t>
  </si>
  <si>
    <t>#Polizeigewalt #b1504 #Mietendeckel #Polizeiproblem https://t.co/G8LjHxket0</t>
  </si>
  <si>
    <t>2021-04-16 06:37:50+00:00</t>
  </si>
  <si>
    <t>ArniDee</t>
  </si>
  <si>
    <t>#mietendeckel für #Scheuer https://t.co/tnxHJ4znsE</t>
  </si>
  <si>
    <t>ChristophSprich</t>
  </si>
  <si>
    <t>Ein #Mietendeckel ist nicht Konsequenz eines tubulenten Wohnungsmarktes. Er ist - genau wie der #Mindestlohn - der Offenbarungseid einer schlechten Wirtschaftspolitik. 
Denn:
Gute Wirtschaftspolitik 
↗️ Schafft gut bezahlte Jobs
↘️ Senkt Lebenshaltungskosten</t>
  </si>
  <si>
    <t>2021-04-16 06:37:45+00:00</t>
  </si>
  <si>
    <t>@JensPet76057627 @reitschuster Gegen #Mietendeckel zu protestieren ist demnach in Ihren Augen #verfassungsfeindlich? Und man darf sehr gern protestieren, nur eben so wie gestern in Berlin. Mit Maske und Abstand, soweit es eben möglich ist. Und mit Letzterem ist nicht nur reine physische Distanz gemeint...</t>
  </si>
  <si>
    <t>2021-04-16 06:37:41+00:00</t>
  </si>
  <si>
    <t>mauerpower161</t>
  </si>
  <si>
    <t>wenn vonovia auf die entgangen mieten verzichten kann warum dann überhaupt wieder erhöhen ? #Mietendeckel</t>
  </si>
  <si>
    <t>2021-04-16 06:37:40+00:00</t>
  </si>
  <si>
    <t>feuertinte</t>
  </si>
  <si>
    <t>Mietendeckel als grundgesetzwidrig abgeurteilt ??? Ich denke, das stimmt nicht. Die Sache ist geplatzt, weil das Land Berlin gar keinen #Mietendeckel beschließen darf, das darf nur der Bund. Soll er mal machen.</t>
  </si>
  <si>
    <t>2021-04-16 06:37:18+00:00</t>
  </si>
  <si>
    <t>Es gibt in der #SPD auch Politiker, die verstanden haben, wie soziale Wohnungspolitik geht. Dementsprechend besser sieht auch der Wohnungsmarkt in Hamburg aus. Daran darf sich #R2G in #Berlin gern ein Beispiel nehmen.
#Mietendeckel https://t.co/MB4GAYDmhr</t>
  </si>
  <si>
    <t>2021-04-16 06:37:15+00:00</t>
  </si>
  <si>
    <t>sterntaler1970</t>
  </si>
  <si>
    <t>Liebe @ARD @tagesschau 
Das Berliner Gesetz zum #Mietendeckel wurde nicht als nicht verfassungskonform vom #Bundesverfassungsgericht bewertet. Es wurde lediglich festgestellt, dass ein Bukdesland ein solches nicht beschließen darf. #wahrheit #fakenews</t>
  </si>
  <si>
    <t>2021-04-16 06:37:11+00:00</t>
  </si>
  <si>
    <t>Niemand ... Wucher und ausufernde Spekulation sind politisch gewollt. #Mietendeckel https://t.co/XvIKdbO29B</t>
  </si>
  <si>
    <t>2021-04-16 06:37:04+00:00</t>
  </si>
  <si>
    <t>FMH_EU</t>
  </si>
  <si>
    <t>#Servicetweet: Weder CDU, FDP oder das BVerfG sind verantwortlich für den Wohnungs-Wahnsinn in Berlin. Das geht allein auf die Kappe von R2G, denen außer Rechtsbruch wenig Besseres einfällt. Im Herbst kann man die friedlich abwählen, anstatt Polizisten anzugreifen. #Mietendeckel</t>
  </si>
  <si>
    <t>2021-04-16 06:36:43+00:00</t>
  </si>
  <si>
    <t>Aber SIE hat den #Mietendeckel "verstanden"? Fand das also logisch, dass Berliner Vermietern die Annahme "überhöhter" Mieten verboten werden sollte, aber nicht Luxemburger Konzernen? Logisch, dass "schwellenloser" Übergang zum Fahrstuhl ein Wert darstellt aber nicht die Lage? 🤪 https://t.co/gT7C2luj2a</t>
  </si>
  <si>
    <t>2021-04-16 06:36:28+00:00</t>
  </si>
  <si>
    <t>Gina_Cimiotti</t>
  </si>
  <si>
    <t>#mietendeckel https://t.co/07JhTRq7Ia</t>
  </si>
  <si>
    <t>2021-04-16 06:36:17+00:00</t>
  </si>
  <si>
    <t>J_Ehemann</t>
  </si>
  <si>
    <t>Haha...
#Bundesverfassungsgericht #Mietendeckel #Corona-#Notbremse https://t.co/cNidpbym2V</t>
  </si>
  <si>
    <t>2021-04-16 06:35:58+00:00</t>
  </si>
  <si>
    <t>AndiKoelle</t>
  </si>
  <si>
    <t>Die SPD regiert seit über 20 Jahren in #Berlin u. verpennt #Wohnraum-Förderung. Jetzt scheitert sie mit verfassungswidrigem #Mietendeckel Gesetz und hetzt die Menschen gegen die Opposition mit billigen Lobbyismus-Plattitüden auf. Und Linkstwitter hetzt kräftig mit. 🤦🏼‍♂️ https://t.co/6oC5ggNg6d</t>
  </si>
  <si>
    <t>2021-04-16 06:35:51+00:00</t>
  </si>
  <si>
    <t>Der Stopp des #Mietendeckel ist richtig und wichtig. Denn Vermieter und Wohnungsunternehmer brauchen endlich eine Atempause. 
#Zusammen mit Investoren aus der Privatwirtschaft werden wir nun andere Wege gehen. #Miteinander statt Gegeneinander!
#HerzenssacheBeton https://t.co/VneDHq2COg</t>
  </si>
  <si>
    <t>2021-04-16 06:35:37+00:00</t>
  </si>
  <si>
    <t>Sexwork is work, being a landlord is...? #Zuhälterei #CDUKorruption #Mietendeckel #Berlin #dwenteignen #Mietenstopp #Mietenpoltik https://t.co/XUuuQ5HKnG</t>
  </si>
  <si>
    <t>2021-04-16 06:35:11+00:00</t>
  </si>
  <si>
    <t>slasting</t>
  </si>
  <si>
    <t>@CDU und @FDP haben klar gezeigt, auf wessen Seite sie stehen (natürlich wie immer auf der, die ihnen Geld zuzustecken vermag). Es bleibt zu hoffen, dass alle zur Miete Wohnenden dies bei der Bundestagswahl nicht wieder wie so oft in der Vergangenheit vergessen. #Mietendeckel https://t.co/KCxoP1EOMx</t>
  </si>
  <si>
    <t>2021-04-16 06:35:02+00:00</t>
  </si>
  <si>
    <t>Ein bundesweiter Mietendeckel ist notwendig! 
Für sozialgerechtes Wohnen und gegen Wohnraum als reines Spekulationsobjekt.
#Mietendeckel #Wohnraum https://t.co/n99v1kft2U</t>
  </si>
  <si>
    <t>2021-04-16 06:34:53+00:00</t>
  </si>
  <si>
    <t>seanjmzielinski</t>
  </si>
  <si>
    <t>@dwenteignen Ich frag mich warum man sich wegen des #Mietendeckel|s so aufregt. War doch klar, dass das BVerfG den kippt.</t>
  </si>
  <si>
    <t>2021-04-16 06:34:25+00:00</t>
  </si>
  <si>
    <t>Woelfisches</t>
  </si>
  <si>
    <t>Nun also das Grundgesetz an linksextreme Wunschvorstellungen anpassen. #Mietendeckel https://t.co/qdJlRXcbh1</t>
  </si>
  <si>
    <t>2021-04-16 06:34:18+00:00</t>
  </si>
  <si>
    <t>Es braucht Wohnungen. Und die fallen nicht vom Himmel. Aber in der Stadt gibt es viele erschlossene Grundstücke &amp;amp; Ausbaureserven, die gehoben werden können. Das geht schneller als die Ausweisung von neuem Bauland. Das wäre eine Weg für kurzfr. Erfolge. #Mietendeckel.</t>
  </si>
  <si>
    <t>2021-04-16 06:33:26+00:00</t>
  </si>
  <si>
    <t>NamePoliceOne1</t>
  </si>
  <si>
    <t>@tmgruber Wenn Schweizer rüber schauen, in das politische Deutschland, muss das wie bei einem Unfall sein. Man will eigentlich nicht, tut es aber trotzdem. Daher trendet #Mietendeckel in der Schweiz.</t>
  </si>
  <si>
    <t>2021-04-16 06:33:06+00:00</t>
  </si>
  <si>
    <t>InaBuchmann7</t>
  </si>
  <si>
    <t>Dieser #Mietendeckel war von Anfang an Verfassungsfeindlich. Die linke Regierung in #Berlin wollte sich als guter Samariter aufspielen, ist aber kläglich gescheitert. 
https://t.co/uvmkyliuLk</t>
  </si>
  <si>
    <t>2021-04-16 06:32:45+00:00</t>
  </si>
  <si>
    <t>JustNobody2018</t>
  </si>
  <si>
    <t>@KotzenderStern @IgorIgorlabs @polizeiberlin #Mietendeckel #b1504 #Polizeigewalt #Polizeiversagen
Eines vorweg: 
Wer auf #Demos #Polizisten angreift, muss zu Recht mit Konsequenzen rechnen - daran gibt es nichts zu kritisieren❗
Aber sagt mal, @polizeiberlin, kommen Euch diese Bilder im Vergleich zum...</t>
  </si>
  <si>
    <t>2021-04-16 06:32:39+00:00</t>
  </si>
  <si>
    <t>VolkerVotsmeier</t>
  </si>
  <si>
    <t>#Vonovia verzichtet nach dem #Mietendeckel-Aus auf Nachforderungen vpn den Mietern. Ich bin gespannt, was die Aktionäre dazu sagen. Denen ist der Vorstand verpflichtet https://t.co/qXXPC8iZhX</t>
  </si>
  <si>
    <t>2021-04-16 06:32:36+00:00</t>
  </si>
  <si>
    <t>@berlinerzeitung Wie dämlich sind die #Menschen?
Was für Folgen soll das haben? Wer das Geld nicht zurückgelegt hat,nun nicht zahlen kann,evtl Wohnung verliert,selbst schuld! Dummheit soll bestraft werden.
Nachzahlungen aus Parteikassen von #R2G,aber keine #Steuergelder!#Berlin #Mietendeckel</t>
  </si>
  <si>
    <t>Heute danken wir mal @t4mike_berlin für die unermüdliche und solide Berichterstattung und support für Festgenommene.
🤝✊✌️
#b1504 #mietenwahnsinn #mietendeckel https://t.co/zV6NQ1CFVm</t>
  </si>
  <si>
    <t>2021-04-16 06:32:30+00:00</t>
  </si>
  <si>
    <t>DIELINKELeipzig</t>
  </si>
  <si>
    <t>Am Samstag ist es soweit, grade nach dem Urteil des #BVerfG heißt es: #Mietendeckel Jetzt! bundesweit! Das geht nur mit @dieLinke &amp;amp; #CDUrausausderRegierung https://t.co/mTHtd6C3Hz</t>
  </si>
  <si>
    <t>Übrigens: In keinem anderen Bundesland geben Menschen einen so großen Anteil ihres Einkommens für die Miete aus wie in Hamburg. #bauenbauenbauen ist ein Feigenblatt für den unregulierten Wohnungsmarkt. #mietendeckel https://t.co/IgSVwd1jTL</t>
  </si>
  <si>
    <t>2021-04-16 06:32:26+00:00</t>
  </si>
  <si>
    <t>@mosmann Ich unterstelle der überwiegenden Mehrheit der Menschen Vernunft. 
Seit 1946 ist wissenschaftlich mehrfach bewiesen, dass #Mietendeckel schädlich sind.
In Berlin haben wir es noch einmal live erlebt.
Der Deckel verstößt gegen das GG. 
Was sollten vernünftige Menschen also tun?</t>
  </si>
  <si>
    <t>2021-04-16 06:32:17+00:00</t>
  </si>
  <si>
    <t>Wenn das #Mietendeckel-Urteil ein Rückschlag war, was bitte war das für eine Reaktion bei der Demo gestern Abend! Innerhalb weniger Stunden sind 10.000e mobilisiert. Go, @dwenteignen! #Mietenwahnsinn</t>
  </si>
  <si>
    <t>2021-04-16 06:31:56+00:00</t>
  </si>
  <si>
    <t>Bis zu 15.000 Teilnehmer – so verlief die Mietendecken-Demo https://t.co/OGYyuOg7fr #berlin #Mietendeckel #demo #Mietpreisbremse #Bundesverfassungsgericht</t>
  </si>
  <si>
    <t>2021-04-16 06:31:44+00:00</t>
  </si>
  <si>
    <t>lolly63822751</t>
  </si>
  <si>
    <t>Future Stole this beat 💯👌https://t.co/pO9LcWRoxZ
#spotifyราคาถูก #Mietendeckel</t>
  </si>
  <si>
    <t>2021-04-16 06:31:40+00:00</t>
  </si>
  <si>
    <t>HSB_Forum</t>
  </si>
  <si>
    <t>Währenddessen wieder mal Stimmungsmache bei Alexander Fröhlich vom @Tagesspiegel.
Es wurde NICHT "gegen die BVerfG-Entscheidung" demonstriert, sondern FÜR "eine bundesweite Regelung eines #Mietendeckel's".
Kann mensch für billige Klicks ja schonmal durcheinander bringen. https://t.co/ryvDOCTNzU</t>
  </si>
  <si>
    <t>2021-04-16 06:31:07+00:00</t>
  </si>
  <si>
    <t>DLF</t>
  </si>
  <si>
    <t>„Ich finde das Verhalten der @CDU und @FDP pharisäerhaft. Es zeigt, auf welcher Seite sie stehen, denn deren einzige Antwort ist bauen, bauen, bauen. Die ist ja nicht falsch, aber nicht ausreichend“, sagt @BernhardDaldrup, baupolitischer Sprecher der SPD, zum #Mietendeckel.</t>
  </si>
  <si>
    <t>2021-04-16 06:31:00+00:00</t>
  </si>
  <si>
    <t>Wer jetzt statt #Mietendeckel #Neubau fordert, zeigt damit, dass er Klima &amp;amp; #Umwelt zerstören will: beim Neubau werden riesige Mengen an klimaschädlichem Zement+Sand verbraucht, für dessen Gewinnung Küsten &amp;amp; Flüsse zerstört werden. Folge: Flut-Katastrophen https://t.co/0rk14z8RTF</t>
  </si>
  <si>
    <t>2021-04-16 06:30:54+00:00</t>
  </si>
  <si>
    <t>Natürlich ging es #CDU + #FDP bei der #Mietendeckel-Klage ums Gemeinwohl. Menschen ohne Wohnung können sich schließlich rund um die Uhr am Arbeitsplatz nützlich machen. Das steigert das BIP und senkt die Infektionszahlen (weniger Wege), und davon haben letztlich alle was, oder?!</t>
  </si>
  <si>
    <t>2021-04-16 06:30:43+00:00</t>
  </si>
  <si>
    <t>Menschenmassen vom Hermannplatz bis zum Kotti - und wir bleiben laut, denn #CDU und #FDP haben uns Berliner Mieter:innen den #Mietendeckel geklaut. #Mietpreisbremse #Mietenstopp #Mietenpolitik https://t.co/3ikqW9lvSC</t>
  </si>
  <si>
    <t>2021-04-16 06:30:37+00:00</t>
  </si>
  <si>
    <t>smegworx</t>
  </si>
  <si>
    <t>Das Urteil des #BVerfG sagt im Übrigen NICHTS darüber aus, ob der #Mietendeckel auch auf Bundesebene rechtskonform oder rechtswidrig sein könnte.
Sollte man als "Journalist" eigentlich auch wissen können. https://t.co/pBI2erN0pz</t>
  </si>
  <si>
    <t>2021-04-16 06:30:00+00:00</t>
  </si>
  <si>
    <t>Nicht erst seit gestern ist klar, dass der Wunsch nach bezahlbarem Wohnraum für alle, auf massiven Widerstand trifft. Jetzt gilt es nicht locker zulassen! Lasst uns die Bundestagswahl zur Mietenwahl machen! Sei dabei und werde Mitglied:
https://t.co/PeAyPdJeeA
#Mietendeckel https://t.co/ozqEIKbGPS</t>
  </si>
  <si>
    <t>2021-04-16 06:29:51+00:00</t>
  </si>
  <si>
    <t>@Winfried_Kropp @derjochen @spdbt @GrueneBundestag @Linksfraktion Das hätte mit einem #Mietendeckel, bei dem es auch um Neuvertragsmieten und die Absenkung überhöhter Mieten geht, nichts mehr zu tun!</t>
  </si>
  <si>
    <t>2021-04-16 06:29:07+00:00</t>
  </si>
  <si>
    <t>BenjaminGrimmer</t>
  </si>
  <si>
    <t>@DeppendorfU @die_regierung Vielleicht bis so viele tot sind, dass man keinen #Mietendeckel mehr braucht!?</t>
  </si>
  <si>
    <t>2021-04-16 06:29:00+00:00</t>
  </si>
  <si>
    <t>@ClaasGefroi @DIE_LINKE_MV Nicht CDU und FDP haben ein Verfassungswidriges Gesetz verabschiedet sondern #r2g . die Opposition hat nur ihren Job gemacht was man beim Thema #Mietendeckel von der @dieLinke nicht behaupten kann. Wer im Glashaus sitzt sollte nicht mit Steinen werfen.</t>
  </si>
  <si>
    <t>2021-04-16 06:28:32+00:00</t>
  </si>
  <si>
    <t>suomimi</t>
  </si>
  <si>
    <t>Das war eben nicht die Bürgerliche Mitte. Die Bürgerliche Mitte hat Eigentum und glaubt nicht an Corona. Doh! #mietendeckel #covidioten https://t.co/TDwo9F8yDC</t>
  </si>
  <si>
    <t>2021-04-16 06:28:00+00:00</t>
  </si>
  <si>
    <t>Das Bundesverfassungsgericht kippt den Berliner #Mietendeckel und bringt damit viele Bewohner in #Berlin gegen sich auf. Zu Tausenden ziehen sie am Abend durch die Stadtteile Neukölln und Kreuzberg, um lautstark ein bundesweites Mietengesetz zu fordern.
https://t.co/9ZaPfql691 https://t.co/vv1tZBhAqa</t>
  </si>
  <si>
    <t>2021-04-16 06:27:34+00:00</t>
  </si>
  <si>
    <t>@thomasdudzak @rene_schmidt @DmncBerlin @sebastiank @die_gennburg @cduberlin Welchen Tatbestand des § 555b BGB soll denn ein "Kesseltausch ohne energetischen Effekt" erfüllen? 🤣 Bitte nicht schon wieder so einen rechtlichen Amoklauf wie mit dem #Mietendeckel!</t>
  </si>
  <si>
    <t>2021-04-16 06:27:33+00:00</t>
  </si>
  <si>
    <t>ShawnStein20</t>
  </si>
  <si>
    <t>@timluedde Also ich wäre ja auf die wütend, die dieses Gesetz verbockt haben und nicht auf die, die dagegen geklagt haben. Auch haben die Kläger es nicht für Verfassungswidrig eingestuft, sondern ein Gericht.
Bei den Wütenden wurde wohl das Hirn ausgeschaltet. 
#b1504 #Mietendeckel</t>
  </si>
  <si>
    <t>2021-04-16 06:26:44+00:00</t>
  </si>
  <si>
    <t>Bei jungen Menschen mit schwarzen Jacken, wie auf der #Mietendeckel-Demo in #Berlin ist das dann aber natürlich wieder was anderes.
https://t.co/u4d2Tusdn3</t>
  </si>
  <si>
    <t>2021-04-16 06:26:29+00:00</t>
  </si>
  <si>
    <t>@bzberlin Es wurde immer darauf hingewiesen,die eingesparte #Miete wegzulegen,falls der #Mietendeckel unrechtens ist (Wovon jeder mit Grips ausgehen musste)..
Wer jetzt nicht nachzahlen kann, ist einfach nur dumm!
Wählt ruhig weiter #R2G(zahlen die das für euch?)👎
#R2Gunwählbar #Berlin</t>
  </si>
  <si>
    <t>Welche Maßnahmen sich besser als der #Mietendeckel dazu eignen, die Probleme im Wohnungsmarkt zu lösen, erklärt IW-Immobilenexperte @mvoigtlaender  im Interview mit @dlfnova. https://t.co/Ok07AJc823</t>
  </si>
  <si>
    <t>2021-04-16 06:26:01+00:00</t>
  </si>
  <si>
    <t>LonSchmidtBink</t>
  </si>
  <si>
    <t>Wissen diese Leute eigentlich, dass viele Menschen die Miete wirklich nicht zahlen können? #Mietendeckel</t>
  </si>
  <si>
    <t>koeln2015</t>
  </si>
  <si>
    <t>Der #AfD wirft man vor, die Partei der Abgehängten,ewig Gestrigen zu sein(ist natürlich widerlegbar). Im Herbst jedoch werden Leistungsverweigerer, Sozialschmarotzer, Neidhammel und Zerstörungswütige dieses Land regieren, und das ist nicht widerlegbar. #Mietendeckel https://t.co/7tGH5IcP62</t>
  </si>
  <si>
    <t>2021-04-16 06:25:50+00:00</t>
  </si>
  <si>
    <t>Es gibt sie noch, die wahren Sozialdemokraten.
Bravo, hie hat jemand verstanden wie es geht. 👏
#Mietendeckel https://t.co/HAviQ6x7Vc</t>
  </si>
  <si>
    <t>2021-04-16 06:25:33+00:00</t>
  </si>
  <si>
    <t>AberKeine</t>
  </si>
  <si>
    <t>Wisst ihr, warum #Mietendeckel gerade nicht trendet?
Weil die morgens um 8 noch alle schlafen. https://t.co/DhJFrHRFmS</t>
  </si>
  <si>
    <t>2021-04-16 06:24:25+00:00</t>
  </si>
  <si>
    <t>gorden_isler</t>
  </si>
  <si>
    <t>#servicetweet für @RegBerlin vom Hamburger Kollegen, Parteifreund und für alle, die glauben, dass der #Mietendeckel jetzt ein Thema für die #Bundestagswahl ist: Mit der @spdhh sollte man da im Bundesrat schon mal nicht rechnen. https://t.co/RqWFiYvIXR</t>
  </si>
  <si>
    <t>2021-04-16 06:23:44+00:00</t>
  </si>
  <si>
    <t>RisikoS21</t>
  </si>
  <si>
    <t>@a_watch Berliner Immobilien? 
Deren Spenden wurden belohnt
#Mietendeckel</t>
  </si>
  <si>
    <t>2021-04-16 06:23:15+00:00</t>
  </si>
  <si>
    <t>rebekka_scholz</t>
  </si>
  <si>
    <t>@JuliaStallinger Ist mir gerade eben passiert im Zusammenhang mit #Mietendeckel. Ich schrieb: Miethaie, die Autokorrektur machte daraus "Mietwagen"! Schreck lass nach!</t>
  </si>
  <si>
    <t>2021-04-16 06:22:51+00:00</t>
  </si>
  <si>
    <t>Bigbamboo361</t>
  </si>
  <si>
    <t>Nein, @handelsblatt, genau das hat das Bundesverfassungsgericht nicht getan. Was soll diese Lüge? #Mietendeckel https://t.co/MTgWQJ34t7</t>
  </si>
  <si>
    <t>2021-04-16 06:22:46+00:00</t>
  </si>
  <si>
    <t>Wenn ich mir das süffisante Gejodel der Marktjünger von @FDP und @CDU zum #Mietendeckel so durchlese erinnere ich mich immer wieder gerne an die gleichen Parteien, die seit Jahren immer neue Klatschen vom #BVerfG kriegen, weil ihre Gesetze handwerklich ebenso schlecht sind.</t>
  </si>
  <si>
    <t>2021-04-16 06:22:34+00:00</t>
  </si>
  <si>
    <t>magda_albrecht</t>
  </si>
  <si>
    <t>@SWagenknecht Wo finde ich dein Statement zur Entscheidung des BVerfG? #Mietendeckel</t>
  </si>
  <si>
    <t>2021-04-16 06:22:33+00:00</t>
  </si>
  <si>
    <t>redpartisan0</t>
  </si>
  <si>
    <t>"Einen Finger kann man brechen, aber fünf Finger sind ne Faust!" - Vor 135 Jahren wurde Ernst "Teddy" #Thälmann geboren ☭
Nur organisiert stürzen wir den Kapitalismus mit seinem Staatsapparat!
#Polizeigewalt #Mietendeckel https://t.co/21PD3gDh2r</t>
  </si>
  <si>
    <t>2021-04-16 06:22:32+00:00</t>
  </si>
  <si>
    <t>#Mietendeckel #Berlin #Presseschau #BVerfG https://t.co/HVIa7c8sq2</t>
  </si>
  <si>
    <t>2021-04-16 06:22:28+00:00</t>
  </si>
  <si>
    <t>What is it like to live and work in Poland? https://t.co/lSIx4QGmkE #Mietendeckel #instagood #royalehighselling #royalehightradings #royalehigh #royalehightrading #WorkFromHome #Ukraine  #TaylorSwift  #SehYam  #SonYaz #Salesforce  #SonDakika #ZeyBar #Uniswap #HanKer #camdakikiz</t>
  </si>
  <si>
    <t>2021-04-16 06:20:50+00:00</t>
  </si>
  <si>
    <t>mic_am_tisch</t>
  </si>
  <si>
    <t>Berlin kann wütend - wenn es um den eigenen Geldbeutel geht…
Mehr habe ich zu Berlin nicht zu sagen.
Bin auch für #Mietendeckel. Bin aber auch für den #Coronadeckel #nocovid https://t.co/3V5rEywbSI</t>
  </si>
  <si>
    <t>2021-04-16 06:20:40+00:00</t>
  </si>
  <si>
    <t>FuocoSavinelli</t>
  </si>
  <si>
    <t>Während Livestyle-Linke gestern in Berlin zu Zehntausenden auf die Straße gingen, um gegen das Urteil zum #Mietendeckel  zu protestieren, tingelt #Wagenknecht durch die Kapitalpresse von FAZ bis Handelsblatt um sich zu beklagen, dass die Linke die die Arbeiter nicht erreicht</t>
  </si>
  <si>
    <t>2021-04-16 06:20:31+00:00</t>
  </si>
  <si>
    <t>GennaTesdall</t>
  </si>
  <si>
    <t>Bundesweite Mietendeckel jetzt! Berlin soll nicht wie London, Paris, oder New York werden. @dwenteignen @MietenwahnsinnB @unverwertbar #Mietendeckel #Mietenwahnsinn #dwenteignen #niewiederCDU https://t.co/QYD3Z8WpiH</t>
  </si>
  <si>
    <t>2021-04-16 06:20:28+00:00</t>
  </si>
  <si>
    <t>Torsten_Weil</t>
  </si>
  <si>
    <t>@AnneBressem Hier werden zwei Themen unsachlich miteinander vermengt. Natürlich kann eine Zweitwohnung Sinn machen und wichtig sein. Die Kritik daran ist Blödsinn. #Mietendeckel  soll vor allem jene schützen, die in den Städten leben und schon die erste Wohnung nicht mehr zahlen können.</t>
  </si>
  <si>
    <t>2021-04-16 06:20:16+00:00</t>
  </si>
  <si>
    <t>@Ricarda_Lang So wie Ihr beim #Mietendeckel</t>
  </si>
  <si>
    <t>2021-04-16 06:19:25+00:00</t>
  </si>
  <si>
    <t>Da es nun der Markt regeln soll, aus gegebenem Anlass noch einmal meine Frage:
In welcher wachsenden Metropole in Europa oder darüber hinaus gibt es ausreichend Mietwohnungen zu stabilen Preisen bei unreguliertem Markt?
#followerpower
#Mietendeckel</t>
  </si>
  <si>
    <t>2021-04-16 06:19:21+00:00</t>
  </si>
  <si>
    <t>Im @Verfassungsblog
formulieren @elmaather und Florian Rödl eine harsche Kritik am Beschluss des Bundesverfassungsgerichts zum #Mietendeckel.
https://t.co/m885gyoKAD</t>
  </si>
  <si>
    <t>2021-04-16 06:19:11+00:00</t>
  </si>
  <si>
    <t>frau_foerster</t>
  </si>
  <si>
    <t>Presseschau im @DLF zum #Mietendeckel gehört. Wie viele Journalist*innen sind eigentlich nicht in der Lage Form von Inhalt zu unterscheiden?</t>
  </si>
  <si>
    <t>2021-04-16 06:19:05+00:00</t>
  </si>
  <si>
    <t>funnyman66</t>
  </si>
  <si>
    <t>@nicolediekmann Vermutlich wird es aber das "Vor dem BVerfG-gescheitert-Gesetz". Grüße vom #Mietendeckel</t>
  </si>
  <si>
    <t>2021-04-16 06:18:46+00:00</t>
  </si>
  <si>
    <t>inder_hr</t>
  </si>
  <si>
    <t>Bitte verstehen, dass das #BVerfG nicht den #Mietendeckel an sich gekippt hat. Die haben das gar nicht erst geprüft.
Der Berliner #Senat hatte einfach nicht die #Gesetzgebungskompetenz, da hierfür der Bund zuständig ist. Das war allein der Grund für die Entscheidung.</t>
  </si>
  <si>
    <t>2021-04-16 06:18:45+00:00</t>
  </si>
  <si>
    <t>Bundeshashtag</t>
  </si>
  <si>
    <t>@tagesthemen NEUBAUTEN waren explizit vom #Mietendeckel ausgeschlossen. Du meine Güte, lange keinen solchen uninformierten, naiven und - ja - dummen Kommentar gehört.</t>
  </si>
  <si>
    <t>2021-04-16 06:17:58+00:00</t>
  </si>
  <si>
    <t>jammertnicht</t>
  </si>
  <si>
    <t>Können wir #Mietendeckel nochmal trenden lassen?</t>
  </si>
  <si>
    <t>2021-04-16 06:17:49+00:00</t>
  </si>
  <si>
    <t>Filme_Online</t>
  </si>
  <si>
    <t>#Mietendeckel abgeschafft, spontane Demo am Hermannsplatz https://t.co/cyys60QEGD https://t.co/VLRao95gJj</t>
  </si>
  <si>
    <t>2021-04-16 06:17:25+00:00</t>
  </si>
  <si>
    <t>LupinoDotOrg</t>
  </si>
  <si>
    <t>.@peteraltmaier ich verstehe ihr Argument "Hauptziel  mehr Wohnungen bauen geht nicht durch #Mietendeckel" nicht: Wenn die Mieten nicht steigen dürfen, ist doch gerade ein größeres Angebot zu schaffen der einzige verbleibende Weg den Profit zu steigern...</t>
  </si>
  <si>
    <t>2021-04-16 06:17:05+00:00</t>
  </si>
  <si>
    <t>Klare Sache: ein echter Kommunist von @dielinkeberlin übernimmt keine Verantwortung für sein Versagen
So geht #RRG in #Berlin 
Freuen wir uns auf noch mehr Irrsinn nach dem #Mietendeckel-Wahn https://t.co/qtdmNO0ohk</t>
  </si>
  <si>
    <t>2021-04-16 06:16:57+00:00</t>
  </si>
  <si>
    <t>JohannesZahn77</t>
  </si>
  <si>
    <t>Für alle, die noch immer an das Märchen vom Der Markt wird es schon richten träumen und das gestrige Urteil zum #Mietendeckel feiern...
Wer hat es 1986 verbockt? @cducsubt https://t.co/r4qMXLCgyP</t>
  </si>
  <si>
    <t>2021-04-16 06:16:49+00:00</t>
  </si>
  <si>
    <t>Bezeichnend für die gut abgesicherten Damen und Herren des BVerfG in Karlsruhe, wenn sie den Hilfeschrei namens #Mietendeckel nicht verstanden haben. Spielraum wäre da gewesen, statt den Mieterinnen in Berlin jetzt so gegen das Schienbein zu treten. https://t.co/ZjjHyhqRiY</t>
  </si>
  <si>
    <t>2021-04-16 06:16:44+00:00</t>
  </si>
  <si>
    <t>Wer über #Mietendeckel diskutiert, sollte DIESE Fakten unbedingt kennen. 
https://t.co/0wHYhHnXRF</t>
  </si>
  <si>
    <t>2021-04-16 06:16:25+00:00</t>
  </si>
  <si>
    <t>@Die_Gruenen, @dieLinke und @spdde werden ab jetzt die Folgen Ihrer verfehlten Berliner Wohnungs- u. Baupolitik dem Fehlen des #Mietendeckel ankreiden. 
Denn, solange rrg in Berlin regiert, wird die Lage am Immomarkt nicht viel besser; auch ohne #Mietendeckel.</t>
  </si>
  <si>
    <t>2021-04-16 06:16:16+00:00</t>
  </si>
  <si>
    <t>OliverSKBerlin</t>
  </si>
  <si>
    <t>👇
Schuld sind jetzt die Kläger! Attacken von Rot-Rot-Grün nach #Mietendeckel-Pleite https://t.co/GINUalobPS</t>
  </si>
  <si>
    <t>#Mietendeckel #NieMehrCDUCSU #NiemalsAfD @Hochheimer_12 @KreuzAcht @MichaeLaGrasser @Yalanto1 @Mountaindream5 @karlheinz_e @ein_demokrat @AfDVerdachtfall https://t.co/9XKEZyoyRE</t>
  </si>
  <si>
    <t>2021-04-16 06:15:41+00:00</t>
  </si>
  <si>
    <t>GeorgWeininger</t>
  </si>
  <si>
    <t>Aus gegebenem Anlass.
(Klaus Staeck, 1973)
#Mietendeckel #Wohnungsnot #BVerfG https://t.co/hFGoGXP3k1</t>
  </si>
  <si>
    <t>2021-04-16 06:15:18+00:00</t>
  </si>
  <si>
    <t>Der #Mietendeckel ist super für alle, die bereits eine Wohnung haben, verschärft die Lage für Wohnungssuchende aber deutlich, da er dem Markt Mietwohnungen entzieht und die Anzahl geplanter Bauvorhaben reduziert. 1/5</t>
  </si>
  <si>
    <t>2021-04-16 06:15:08+00:00</t>
  </si>
  <si>
    <t>Martin_Murpott</t>
  </si>
  <si>
    <t>Zurück aufs Land zu ziehen, sich dort ein Haus zu kaufen, auf Pseudoaussteiger &amp;amp; Bioschweinzüchter mit kleinem Nebenbei-Weingarten oder so reinzudrehen ist ja auch ein Privilegiertengschichtl #Mietendeckel</t>
  </si>
  <si>
    <t>2021-04-16 06:14:31+00:00</t>
  </si>
  <si>
    <t>KolBln</t>
  </si>
  <si>
    <t>In Berlin in kippt der #Mietendeckel und #Hamburg so... https://t.co/IK95BUpaZM</t>
  </si>
  <si>
    <t>2021-04-16 06:14:30+00:00</t>
  </si>
  <si>
    <t>hinterhainzwerg</t>
  </si>
  <si>
    <t>Was passiert jetzt eigentlich mit den ganzen neu eingestellten #Mietendeckel-Kontollettis bei den Bezirksämtern?
Werden die jetzt entlassen, oder finden die eine Anschlussverwendung beim allgemeinen Drangsalieren der Bevölkerung, um das sozialistische Himmelreich zu errichten?</t>
  </si>
  <si>
    <t>2021-04-16 06:14:27+00:00</t>
  </si>
  <si>
    <t>Als wären große Immobilienkonzerne je gesetzestreu #Mietendeckel https://t.co/Y1HB5TyHq4</t>
  </si>
  <si>
    <t>2021-04-16 06:14:17+00:00</t>
  </si>
  <si>
    <t>Wir brauchen jetzt eine breite Bewegung bundesweit, gegen die Spekulation mit Wohnraum, gegen den #Mietenwahnsinn. #Mietendeckel und Vergesellschaftung müssen auf die Tagesordnung ☀️ Und nicht vergessen: #dwenteignen ✊ https://t.co/1uyp5TaNC2</t>
  </si>
  <si>
    <t>Nach dem Aus für den Berliner #Mietendeckel plädiert @FranziskaGiffey für mehr Mieterschutz auf #Bundesebene. In Berlin müsse zudem der #Wohnungsneubau weiter vorangetrieben werden. https://t.co/1KPe4QDCxK</t>
  </si>
  <si>
    <t>2021-04-16 06:13:49+00:00</t>
  </si>
  <si>
    <t>#Mietendeckel #NieMehrCDUCSU #NiemalsAfD @Hochheimer_12 @KreuzAcht @MichaeLaGrasser @Yalanto1 @Mountaindream5 @karlheinz_e @ein_demokrat @AfDVerdachtfall https://t.co/trhM3QsHyw</t>
  </si>
  <si>
    <t>2021-04-16 06:13:07+00:00</t>
  </si>
  <si>
    <t>L4ubst3r</t>
  </si>
  <si>
    <t>Wenn man Menschen böswillig aus ihren Wohnungen verdrängt und sich dann wundert, sie auf der Straße zu sehen, dann ist das schwarz-gelb #Mietendeckel #gehtwählen2609 https://t.co/3JiWJxS8Bx</t>
  </si>
  <si>
    <t>2021-04-16 06:12:55+00:00</t>
  </si>
  <si>
    <t>@retep_kire @TspCheckpoint Hier fantasiert Michael Kröger vom #spiegel ,wie schlimm es wäre #Mietendeckel https://t.co/bsvSjQMTbU</t>
  </si>
  <si>
    <t>2021-04-16 06:12:54+00:00</t>
  </si>
  <si>
    <t>LordWiertz</t>
  </si>
  <si>
    <t>Leider wird es immer seltener, dass man Sozialdemokraten zustimmen kann, hier eine wirklich positive Ausnahme! 
#Mietendeckel https://t.co/TAqlXCXJkJ</t>
  </si>
  <si>
    <t>2021-04-16 06:12:43+00:00</t>
  </si>
  <si>
    <t>AHaschi</t>
  </si>
  <si>
    <t>#Mietendeckel  #CDU https://t.co/voMyUUYktc</t>
  </si>
  <si>
    <t>2021-04-16 06:12:12+00:00</t>
  </si>
  <si>
    <t>Daphnusch</t>
  </si>
  <si>
    <t>Wie unfassbar weit entfernt die CDU mittlerweile v. d. Realität gerückt ist,zeigen auch solche Aussagen. Nach jahrelang explodierenden Baukosten hat man immer noch nicht begriffen, dass Neubauten die Preise immer weiter hochtreiben? Was können diese Leute überhaupt? #Mietendeckel https://t.co/B6ybWOLKsb</t>
  </si>
  <si>
    <t>2021-04-16 06:12:00+00:00</t>
  </si>
  <si>
    <t>@SilkeKersting @handelsblatt Nur mal so interessehalber, wo steht denn, das wir Grünen einen #Mietendeckel wollen?</t>
  </si>
  <si>
    <t>2021-04-16 06:11:39+00:00</t>
  </si>
  <si>
    <t>FerberGustav</t>
  </si>
  <si>
    <t>#b1504. #Mietendeckel #Nietendeckel #dwenteignen 
Die Häuser denen die sie bauen!
Jeder Handwerker sollte ein Haus bekommen</t>
  </si>
  <si>
    <t>2021-04-16 06:11:37+00:00</t>
  </si>
  <si>
    <t>KeeperMajus</t>
  </si>
  <si>
    <t>@TschenPe @Senat_Hamburg Wirklich gedreckelt werden die Mieten dadurch ja nicht und schöner wird die Stadt auch nicht unbedingt... #Mietendeckel</t>
  </si>
  <si>
    <t>2021-04-16 06:11:25+00:00</t>
  </si>
  <si>
    <t>Es braucht Mehrheiten ohne die CDU/CSU. Denn es gibt mit der Mietpreisbremse ein Instrument auf Bundesebene, um Wohnen bezahlbar zu halten. Die lässt sich deutlich schärfer stellen und wäre es schon, wenn die Union es nicht verhindert hätte. #Mietendeckel
https://t.co/txocOSTP3l</t>
  </si>
  <si>
    <t>2021-04-16 06:11:17+00:00</t>
  </si>
  <si>
    <t>Löhne steigen in 3 Jahren wenn es gut läuft um vielleicht 5%.
Mieten steigen in 3 Jahren um 20%.
Merkt ihr selbst das #Mietpreisbremse von der #CDU #CSU scheiße ist?
#Mietendeckel muss bundesweit kommen.</t>
  </si>
  <si>
    <t>2021-04-16 06:10:48+00:00</t>
  </si>
  <si>
    <t>Volker_K_aus_H</t>
  </si>
  <si>
    <t>@TschenPe @Senat_Hamburg Wieviele davon ohne den #Berlin|er #Mietendeckel wohl dort entstanden wären und nicht in #Hamburg...?</t>
  </si>
  <si>
    <t>2021-04-16 06:10:29+00:00</t>
  </si>
  <si>
    <t>thomasschnee</t>
  </si>
  <si>
    <t>Manif spontanée hier à #Berlin avec 15.000 personnes + échauffourées avec police pour protester contre la fin du plafonnement des loyers. La loi du Land a été retoquée par tribunal constitutionnel car contrôle des loyers = légis. fédérale #Mietendeckel   https://t.co/ItRSV7IZNI</t>
  </si>
  <si>
    <t>2021-04-16 06:10:07+00:00</t>
  </si>
  <si>
    <t>cdu_fraktion</t>
  </si>
  <si>
    <t>#Mietendeckel ist falscher Ansatz für bezahlbaren Wohnraum. In Berlin ist d. Mietangebot seit Einführung des Deckels dramatisch zurückgegangen &amp;amp; hat sich fast halbiert. Deckelung des Mietpreises verhindert außerdem Investitionen &amp;amp; hemmt die notwendige Modernisierungsbereitschaft</t>
  </si>
  <si>
    <t>2021-04-16 06:09:40+00:00</t>
  </si>
  <si>
    <t>@retep_kire @TspCheckpoint Nice,wie es sofort als feudal fragmentation abgestempelt wird😱😱😱#Mietendeckel</t>
  </si>
  <si>
    <t>2021-04-16 06:09:36+00:00</t>
  </si>
  <si>
    <t>Das #Bundesverfassungsgericht bzw. die #Klassenjustiz hat gestern nicht nur über den #Mietendeckel entschieden. Es hat mich gleichzeitig darin bestätigt, #verfassungsfeindlich zu bleiben. Die reale Verfassung des #Kapitalismus kennt keine #Menschenwürde.</t>
  </si>
  <si>
    <t>2021-04-16 06:09:35+00:00</t>
  </si>
  <si>
    <t>mrdarcysblog</t>
  </si>
  <si>
    <t>@KeilaniFatina Same here. Glaube aber, beim #Mietendeckel ging es um die breiten Schichten, die Opfer der großen, anonymen Konzerne sind. Für deren Belange muss man schon Verständnis haben, finde ich. Klar, unseren bürgerlichen Vermietern kann unsereins auf Augenhöhe begegnen.</t>
  </si>
  <si>
    <t>2021-04-16 06:08:37+00:00</t>
  </si>
  <si>
    <t>Nach dem Urteil des BVerfG über Mietendeckel kündigt Deutsche Wohnen Rückforderungen bei Mieten an https://t.co/4Lglsqd7Fj #Mietendeckel #Wohnen #Immobilien</t>
  </si>
  <si>
    <t>2021-04-16 06:08:25+00:00</t>
  </si>
  <si>
    <t>wtftomtom</t>
  </si>
  <si>
    <t>leider besteht keine Hoffnung darauf, dass #CDU und #FDP die #Bundesnotbremse auch für Mieten beschließt, obwohl die Lage auf dem Wohnungsmarkt seit Jahren außer Kontrolle ist  #Mietendeckel https://t.co/SkxsO8wDoX</t>
  </si>
  <si>
    <t>2021-04-16 06:08:14+00:00</t>
  </si>
  <si>
    <t>MGenS_h0w</t>
  </si>
  <si>
    <t>Früher war die @spdbt die Anwältin für Mieter/ Bürger/ Arbeiter. Heute nur noch für Priviligierte Beamte, Gewerkschafter und Journalisten. Durch #Mietendeckel + #Sozialismus|fantasien verbessert sich nichts. Entbürokratisiert und baut verdammt nochmal anstatt euer Versagen (1/2) https://t.co/h03DBOwpyl</t>
  </si>
  <si>
    <t>2021-04-16 06:08:12+00:00</t>
  </si>
  <si>
    <t>Ein "Bau-Turbo" (Ziemiak) sorgt so wenig für bezahlbare Mieten wie der #Mietendeckel für mehr Wohnraum. Zumindest hätte der mietendeckel aber die große Abzocke von Mieter*innen gestoppt. CDU und FDP betreiben Klassenkampf von oben. #NieMehrCDU #NieMehrFDP</t>
  </si>
  <si>
    <t>2021-04-16 06:08:10+00:00</t>
  </si>
  <si>
    <t>Gewaltenteilung be like: 
Rechte Parteien klagen.
Verfassungsgericht kippt.
Polizei tritt nach.
Immobilienlobby trinkt Champagner.
#Mietendeckel https://t.co/wpREG1CXNe</t>
  </si>
  <si>
    <t>2021-04-16 06:07:59+00:00</t>
  </si>
  <si>
    <t>class_rosa</t>
  </si>
  <si>
    <t>Freut Ihr Berliner*innen Euch auch so darauf in den nächsten Tagen zum Briefkasten zu gehen? *Ironie off*
Der #Mietendeckel hat mich immerhin ein Jahr vor meinem queerfeindlichen Vermieter geschützt,der sich ganz gerne Geschichten ausdenkt,um Alt-Mieter*innen los zu werden. Hass.</t>
  </si>
  <si>
    <t>2021-04-16 06:07:58+00:00</t>
  </si>
  <si>
    <t>DirkvBastelaere</t>
  </si>
  <si>
    <t>@radio1be, het nieuws: 'Gisteren oordeelde "een" rechtbank...' dat de huurprijsbevriezing in Berlijn onwettig is. Het gaat wel om het Grondwettelijk hof. De regelgeving is ongrondwettelijk. Punt. Verfassungsgericht is niet zomaar 'een' rechtbank. #mietendeckel #Berlin</t>
  </si>
  <si>
    <t>2021-04-16 06:07:37+00:00</t>
  </si>
  <si>
    <t>Nach #Mietendeckel ist vor #Neubau, @SenSWBerlin. Bitte weisen Sie mit d Schnelligkeit, d Steuergeld+mehr Personal d letzten 2Jahre #Bauland aus, prüfen Planungsunterlagen+fördern über städtebaul Verträge+#Kooperation mit Verbänden etc Bau bezahlbarer #Wohnung en. #doitlikehh https://t.co/EElgs6Ygrp</t>
  </si>
  <si>
    <t>2021-04-16 06:06:56+00:00</t>
  </si>
  <si>
    <t>Wiebkowitz</t>
  </si>
  <si>
    <t>#Mietendeckel, #Lausitz &amp;amp; Co, mein Senf: Dass die meisten jungen Menschen vom Land fast standardmäßig zum Beginn des „Arbeitslebens“ in die Städte ziehen, hat halt auch hart mit politischem Desinteresse und Verschlafen der letzten 30 Jahre zu tun. Infrastruktur, Jobs, Komfort.</t>
  </si>
  <si>
    <t>2021-04-16 06:06:51+00:00</t>
  </si>
  <si>
    <t>vonLicht_innen</t>
  </si>
  <si>
    <t>@AnneBressem Schlimm!! Meine Drittwohnung in München (die mit der Versacetapete und den Antikmöbeln), die ich nur für meine jährlichen Konzertbesuche brauche, wird auch immer teurer. Warum versteht man meine Probleme nicht? Woher der Hass?
#Mietendeckel</t>
  </si>
  <si>
    <t>2021-04-16 06:06:30+00:00</t>
  </si>
  <si>
    <t>Auch in #Sachsen stocken die Verhandlungen zur Mietpreisbremse...
Wird Zeit den Staat daran zu erinnern.
... und wir werden zu euch kommen wenn wir wieder ohne Wohnung sind.
#actioncall #mietendeckel</t>
  </si>
  <si>
    <t>2021-04-16 06:06:18+00:00</t>
  </si>
  <si>
    <t>Motivierende Bilder aus Berlin
Nach einem Dämpfer wegen der Ablehnung des Berliner #Mietendeckel heißt es umso mehr
📣Mieter:innen: schließt euch zusammen &amp;amp; kämpft gemeinsam gegen #Mietenwahnsinn &amp;amp; Verdrängung ✊✊✊
In Dresden zB zum Offenen Mieter:innentreff jeden 1.Montag https://t.co/2e6hOtzUYP</t>
  </si>
  <si>
    <t>2021-04-16 06:04:43+00:00</t>
  </si>
  <si>
    <t>andreaskluth</t>
  </si>
  <si>
    <t>Germany's high court just made Berlin's rent controls an even more controversial issue. https://t.co/nPPpgsp4Pt via @bopinion #Mietendeckel</t>
  </si>
  <si>
    <t>2021-04-16 06:04:41+00:00</t>
  </si>
  <si>
    <t>@MarcusSebelin Auch ohne #CDU und #FDP wäre #Mietendeckel gekippt, da mehrere Klagen vorlagen.</t>
  </si>
  <si>
    <t>2021-04-16 06:04:23+00:00</t>
  </si>
  <si>
    <t>netschonwerder</t>
  </si>
  <si>
    <t>Wer sich keine Wohnung in Berlin leisten kann soll sich halt für 5Mio ein Eigenheim von der Hausbank finanzieren lassen. #Mietendeckel</t>
  </si>
  <si>
    <t>2021-04-16 06:04:10+00:00</t>
  </si>
  <si>
    <t>#Mietpreisbremse regelt Mietrecht abschließend?Richter hätten sich auch die Realität angucken können...  #Mietendeckel</t>
  </si>
  <si>
    <t>2021-04-16 06:03:46+00:00</t>
  </si>
  <si>
    <t>Interessante Zusammenfassung - #Mietendeckel  https://t.co/E5I9U90mD9</t>
  </si>
  <si>
    <t>2021-04-16 06:03:18+00:00</t>
  </si>
  <si>
    <t>@DowJones1959 @alexodernichts @wmoebius @timluedde @eduardt_s Dass #Mietendeckel budnesweit eingeführt werden kann steht nicht im 69-Seiten-Beschluß des #BVerfG</t>
  </si>
  <si>
    <t>2021-04-16 06:02:56+00:00</t>
  </si>
  <si>
    <t>"Was die Kommunen wirklich brauchen, ist ein Gesetz, das ihnen einen Mietenstopp für einen begrenzten Zeitraum erlaubt, wenn Mangel an bezahlbarem Wohnraum herrscht. "
Was @ralfschoenball sagt.
#Mietendeckel
https://t.co/JJcXA0eYZy</t>
  </si>
  <si>
    <t>2021-04-16 06:02:36+00:00</t>
  </si>
  <si>
    <t>@EdgarErbse @FSWriter @H4KU8A @Yannick_Haan ...Neubau geht zurück...#R2G-Senat untererfüllt jährlich seine eigenen Neubauziele...1. HJ. 2020: 2 genehmigte Sozialwohnungen in ganz(!) #Berlin (2. HJ 2020 noch nicht bekant)
Die Zahlen zeigen: weniger Mietwohnungen dank #Mietendeckel &amp;amp; Hetze der Regierung</t>
  </si>
  <si>
    <t>2021-04-16 06:02:15+00:00</t>
  </si>
  <si>
    <t>panemetc62</t>
  </si>
  <si>
    <t>Der Bundestag - unendliche Weiten - dies sind die Abenteuer des Dietmar #Bartsch, der den Markt nie begriffen hat ^^ #Mietendeckel https://t.co/7mTyGtqCL1</t>
  </si>
  <si>
    <t>2021-04-16 06:01:49+00:00</t>
  </si>
  <si>
    <t>What is it like to live and work in Australia? https://t.co/q0lNjjtnsx #Mietendeckel #instagood #royalehighselling #royalehightradings #royalehigh #royalehightrading #WorkFromHome #Ukraine  #TaylorSwift  #SehYam  #SonYaz #Salesforce  #SonDakika #ZeyBar #Uniswap #HanKer #CanYaman</t>
  </si>
  <si>
    <t>2021-04-16 06:01:43+00:00</t>
  </si>
  <si>
    <t>@TschenPe @Senat_Hamburg Die, die heute über das rechtsstaatliche Urteil gegen den #Mietendeckel heulen, kreischen doch morgen, wenn sich wieder Leute ins Sozialparadies aufmachen und Einlass in Deutschland fordern, "Wir haben Platz".</t>
  </si>
  <si>
    <t>2021-04-16 06:01:36+00:00</t>
  </si>
  <si>
    <t>gerne_doch</t>
  </si>
  <si>
    <t>Gerade habe ich meinen Dauerauftrag von angemessenen 600,00€ zu unangemessenen 900,00€ geändert. Ja, das tut weh. #Mietendeckel</t>
  </si>
  <si>
    <t>2021-04-16 06:00:29+00:00</t>
  </si>
  <si>
    <t>Findet eine Pflegekraft in der Stadt eine Wohnung? Kann eine 20jährige zuhause ausziehen? Verliert eine Familie, schlimmer noch: Alleinerziehende alle sozialen Bezüge, weil sie aus ihrer Nachbarschaft verdrängt wird? Darum ging es gestern und weiter #Mietendeckel #Bundesdeckel https://t.co/XoOTjikw8s</t>
  </si>
  <si>
    <t>2021-04-16 06:00:23+00:00</t>
  </si>
  <si>
    <t>tomferenc_</t>
  </si>
  <si>
    <t>Das der #Mietendeckel gekippt wurde ist einfach nur komplett gefährlich, für alle eh schon stark von Corona betroffene. 
Uff.</t>
  </si>
  <si>
    <t>2021-04-16 06:00:04+00:00</t>
  </si>
  <si>
    <t>thorstenschatz</t>
  </si>
  <si>
    <t>SPD, Grüne und Linke haben - entgegen aller Warnungen - das gegen das #Grundgesetz verstoßendes Gesetz gewollt und beschlossen.
Dieser Umstand und die Reaktionen der handelnden Politiker darauf sind für die Demokratie insgesamt höchst besorgniserregend. #Mietendeckel
2/2</t>
  </si>
  <si>
    <t>2021-04-16 05:59:30+00:00</t>
  </si>
  <si>
    <t>Als hätte es Gründe, warum soetwas im Grundgesetz verankert ist 🤷‍♂️ #Mietendeckel https://t.co/rkDpScsmDX</t>
  </si>
  <si>
    <t>2021-04-16 05:59:23+00:00</t>
  </si>
  <si>
    <t>Gestern sind nach verschied. Angaben 30.-70000 Mieter*innen auf die Straße gegangen um gegen die Fehlentscheidung d #BVerfG zu demonstrieren. 
Eigentümer u Spekulanten könnten so die Mieter*innen weiter abzocken. Deswegen fordern wir bundesweiten #Mietendeckel jetzt!
#Demo
#b1504 https://t.co/bURLQPtsNk</t>
  </si>
  <si>
    <t>2021-04-16 05:58:49+00:00</t>
  </si>
  <si>
    <t>LaueFrank</t>
  </si>
  <si>
    <t>@krk979 Diesen Zusammenhang zu verstehen, würde diese Leute überfordern. #Mietendeckel Wenn ich millionfach Nachfrage generiere, aber das Angebot nicht anpasse, ist genau das das Ergebnis...</t>
  </si>
  <si>
    <t>2021-04-16 05:58:23+00:00</t>
  </si>
  <si>
    <t>Egal, wie man das Urteil zum #Mietendeckel findet, es kann einen nicht kalt lassen, wie hart es viele Berliner mitten in der nicht enden wollenden Pandemie trifft. Gestern war für viele in dieser Stadt ein Tag mit einer weiteren Hiobsbotschaft. https://t.co/YWR6dyA7UG</t>
  </si>
  <si>
    <t>2021-04-16 05:58:04+00:00</t>
  </si>
  <si>
    <t>realVolkerRacho</t>
  </si>
  <si>
    <t>“Berlin muss nur mehr bauen”
“RRG ist schuld”
Was genau hat in den anderen Großstädten jetzt besser geklappt? @fdpbt @cducsubt 
#Mietendeckel #berlin https://t.co/ELHph4v04r</t>
  </si>
  <si>
    <t>2021-04-16 05:57:59+00:00</t>
  </si>
  <si>
    <t>Verfassungsfeinde unter sich! 😳 #b1504 #Mietendeckel #Mietpreisbremse https://t.co/K2Se5sNtry</t>
  </si>
  <si>
    <t>2021-04-16 05:57:41+00:00</t>
  </si>
  <si>
    <t>@AZeckenbiss Vorbildlich! „Unseren Haß könnt Ihr haben, unsere Miete kriegt Ihr nicht!“ Keinerlei Unrechtsbewusstsein! #Mietendeckel</t>
  </si>
  <si>
    <t>2021-04-16 05:57:28+00:00</t>
  </si>
  <si>
    <t>Der zweite Senat berät sich.
#Mietendeckel https://t.co/eCUgB5EI0i</t>
  </si>
  <si>
    <t>2021-04-16 05:57:18+00:00</t>
  </si>
  <si>
    <t>rene_pij</t>
  </si>
  <si>
    <t>@tagesthemen Es wurden lediglich Tatsachen geschaffen. Die Kompetenz für #mietendeckel liegt nicht bei den Ländern. Es liegt in der Verantwortung des Bundes für bezahlbaren Wohnraum zu sorgen. Vorstellbar, dass kommende #bundestagswahl diese Tatsachen durchaus reflektiert betrachtet werden.</t>
  </si>
  <si>
    <t>2021-04-16 05:56:53+00:00</t>
  </si>
  <si>
    <t>What is it like to live and work in Switzerland? https://t.co/wWMnrHHK4N #Mietendeckel #instagood #royalehighselling #royalehightradings #royalehigh #royalehightrading #WorkFromHome #Ukraine #TaylorSwift  #SehYam #SonYaz #Salesforce  #SonDakika #ZeyBar #Uniswap #HanKer #CanYaman https://t.co/GHnwjvlSmv</t>
  </si>
  <si>
    <t>2021-04-16 05:56:39+00:00</t>
  </si>
  <si>
    <t>Perfekt getroffen: #Mietendeckel https://t.co/pHSCjKurkK</t>
  </si>
  <si>
    <t>2021-04-16 05:56:29+00:00</t>
  </si>
  <si>
    <t>caroluspcv</t>
  </si>
  <si>
    <t>Die Abschaffung des #Mietendeckel ist eine Sauerei und das sieht der Großteil der Menschen so! https://t.co/ogBjpt9Fnx</t>
  </si>
  <si>
    <t>2021-04-16 05:56:21+00:00</t>
  </si>
  <si>
    <t>pg_poutrus_icke</t>
  </si>
  <si>
    <t>Beim Kaffee machen heute morgen - ich bin bei uns der Frühstücksdirektor - wird auf @radioeins ein Interview mit dem Berliner MdB @KlausMindrup, @spdbt, zum #Mietendeckel angekündigt. Danach kommt sie in die Küche, hört zu und fragt mich, wer denn dieser @CDU-Mann sei...</t>
  </si>
  <si>
    <t>2021-04-16 05:56:18+00:00</t>
  </si>
  <si>
    <t>Sir_Huh</t>
  </si>
  <si>
    <t>Die Union echaiffiert sich, weil FW Verfassungsklage anstreben, ob das gepl. InfSchG verfassungskonform ist.
Die Union hatte Verfassungsklage eingereicht, um wegen #Mietendeckel dasselbe prüfen zu lassen.
Ja, das ist Demokratie, selbst wenn es nicht immer genehm ist, Union.</t>
  </si>
  <si>
    <t>2021-04-16 05:55:51+00:00</t>
  </si>
  <si>
    <t>LeadingLoop</t>
  </si>
  <si>
    <t>#Mietendeckel  Aushebelung ist schlimm.
Trotzdem: Wir müssen die verdammte #DritteWelle brechen. Lasst euch nicht ablenken bitte, wer auch immer für #NoCovid , für Leben und Gesundheit der immer jüngeren Betroffenen steht. Auch eine K-Frage ist irrelevant.
#harterLockdownJetzt</t>
  </si>
  <si>
    <t>2021-04-16 05:55:34+00:00</t>
  </si>
  <si>
    <t>"Keine Rendite mit der Miete"-#Demo?
Dann wird daraus eben bei vielen Sparern aus der Mittelschicht "Kein Wohnraum von meiner Kohle".. #Mietendeckel https://t.co/uM5bvAzHcz</t>
  </si>
  <si>
    <t>2021-04-16 05:54:46+00:00</t>
  </si>
  <si>
    <t>Gewisse Stimmen in der CDU "fordern" nach ihrer erfolgreichen Klage gegen den #Mietendeckel einen "sozialen Wohnungsbau". Durch wen bitte? Durch Mietkonzerne, die keinen Mietendeckel haben? 🤡 Als ob die CDU staatliche (== "sozialistische") Wohnungen haben will. Kasper allesamt.</t>
  </si>
  <si>
    <t>2021-04-16 05:54:37+00:00</t>
  </si>
  <si>
    <t>superthosch</t>
  </si>
  <si>
    <t>Aaaahh, everything back to normal #Mietendeckel #akelius #marktregelt #fdpabschaffen https://t.co/4JbyOYvWoD</t>
  </si>
  <si>
    <t>2021-04-16 05:54:18+00:00</t>
  </si>
  <si>
    <t>BazhenovFelix</t>
  </si>
  <si>
    <t>@YeahStephan @EskenSaskia Das hängt von der Person ab. In der #SPD soll es Politiker geben, die jenseits von Ideologie und #Mietendeckel vernünftige Wohnungspolitik machen. Weitersagen! #Servicetweet https://t.co/2PCPEeSG3z</t>
  </si>
  <si>
    <t>2021-04-16 05:53:57+00:00</t>
  </si>
  <si>
    <t>#Mietendeckel ist jetzt Wahlkampf, #Mietpreisbremse jetzt praktische Hilfe, wenn Deine #Miete überhöht ist. 2 @Finanztip Angebote: #Musterbrief zur Senkung an Deinen Vermieter + Ratgeber für kostenlose Rechtshilfe. Heute @radioeins https://t.co/Oi7gBtfn4m https://t.co/nwIQXYLRYT https://t.co/GHbCR9Yd4X</t>
  </si>
  <si>
    <t>2021-04-16 05:53:55+00:00</t>
  </si>
  <si>
    <t>Lenri1720</t>
  </si>
  <si>
    <t>Arbeitet die Politik eigentlich noch, oder nervt diese "lästige" #Pandemie so sehr, dass sie gar nichts mehr gebacken bekommt.
#Mietendeckel</t>
  </si>
  <si>
    <t>2021-04-16 05:53:27+00:00</t>
  </si>
  <si>
    <t>Wenn wir ehrlich sind war die linke #b1504 Demo gestern verfassungswidrig. Herr #Haldenwang übernehmen Sie. 😳 #Mietendeckel #Antifa @dieLinke @Die_Gruenen #SPD</t>
  </si>
  <si>
    <t>2021-04-16 05:52:49+00:00</t>
  </si>
  <si>
    <t>Ach die CDU regiert im Bund alleine? Verdammt. Ich meine, ein Koalitionspartner könnte ja möglicherweise einen Gesetzentwurf über einen bundesweiten #Mietendeckel einbringen und dafür kämpfen. Aber wenn "Der Ball" "jetzt" "bei der CDU" "liegt", kann die SPD wohl nix machen. https://t.co/h3nYCuA8cP</t>
  </si>
  <si>
    <t>2021-04-16 05:52:37+00:00</t>
  </si>
  <si>
    <t>Just__Sebastian</t>
  </si>
  <si>
    <t>Ich habe das "Glück" einen fairen Vermieter zu haben aber das sollte keine Glücksache sein. Jeder Mensch hat Anrecht auf eine angemessene und bezahlbare Bleibe.
#Mietendeckel auf Bundesebene und #CDU raus aus der Regierung ✌️ https://t.co/FB8AUL5jPJ</t>
  </si>
  <si>
    <t>2021-04-16 05:52:15+00:00</t>
  </si>
  <si>
    <t>skm_dieeinzige</t>
  </si>
  <si>
    <t>"Herst, schleich dich, wenn du es dir nicht leisten willst, du Schnorrer!" (ins Österreichische übersetzt)
Irre. Einfach irre. #Mietendeckel https://t.co/nXvDTW6yMb</t>
  </si>
  <si>
    <t>Inselkloft</t>
  </si>
  <si>
    <t>Der #Mietendeckel ist gescheitert. Sehr gut. Was daraus folgt: Konzerne wie #DeutscheWohnen fordern die gesparten Mieten zurück. Das ist ihr gutes Recht, offenbart aber einmal mehr ihre Rücksichtslosigkeit – und die des Berliner #Senats. Kommentar @tonline https://t.co/SYkGlSYHvA</t>
  </si>
  <si>
    <t>2021-04-16 05:52:01+00:00</t>
  </si>
  <si>
    <t>FelixSoren</t>
  </si>
  <si>
    <t>Kriege 700.000 Euro  mietnachzahlung und trotzdem dieses Jahr schon mehr mit krypto gemacht wie kann man nur arm sein ? #Mietendeckel</t>
  </si>
  <si>
    <t>2021-04-16 05:51:49+00:00</t>
  </si>
  <si>
    <t>@marius_kather Wenn Sie den #Mietendeckel einfach beibehalten schickt ihnen ihr Vermieter die  Kündigung und läßt räumen.</t>
  </si>
  <si>
    <t>2021-04-16 05:51:37+00:00</t>
  </si>
  <si>
    <t>stevanwyler</t>
  </si>
  <si>
    <t>Der rot-rot-grüne Senat hat die Mieter:innen in Berlin betrogen: Mit einem Versprechen der Gerechtigkeit, das ein Rechtsbruch war. Für dieses Staatsversagen sollen nun die Steuerzahler:innen einspringen, um "soziale Härten" auszugleichen. #Mietendeckel</t>
  </si>
  <si>
    <t>2021-04-16 05:51:20+00:00</t>
  </si>
  <si>
    <t>Rechtsverständnis der #spd: "Wo kein Kläger da kein Richter". Verfassungskonform wird's damit auch nicht. Hier werden Täter(RRG) in eine Heldenrolle gesteckt. Die Opfer im "Arbeiter und Bauernstaat" sind steht's genau diese, #Mietendeckel wirkt nicht. #Sozialismusbremse https://t.co/0cJvr6GSv2</t>
  </si>
  <si>
    <t>2021-04-16 05:51:08+00:00</t>
  </si>
  <si>
    <t>markusdd5</t>
  </si>
  <si>
    <t>Nennt man die Demonstranten gegen den #Mietendeckel gestern während Corona eigentlich #Quermieter?</t>
  </si>
  <si>
    <t>2021-04-16 05:51:02+00:00</t>
  </si>
  <si>
    <t>#Mietendeckel, Paritätsgesetze, #Infektionsschutzgesetz, #Dauerlockdown...
Immer wieder offensichtliche Verfassungsverstöße mit Ansage.
Weite Teile der deutschen Politik haben keinerlei Respekt mehr vor dem GG und dem Rechtsstaat!</t>
  </si>
  <si>
    <t>2021-04-16 05:50:44+00:00</t>
  </si>
  <si>
    <t>Bei den Twitter-Takes zum #Mietendeckel tun sich wirklich Abgründe auf: Von „Wählt SPD, damit ich meine Zweitwohnung behalten kann“ bis „Zieh bitte aufs Land, damit endlich ein Gutverdiener deine Wohnung übernehmen kann. LG, Deine FDP“ ist alles dabei. 🤦‍♂️</t>
  </si>
  <si>
    <t>2021-04-16 05:48:46+00:00</t>
  </si>
  <si>
    <t>@KeremSchamberg Da muß man ja an #CDU und #FDP danken das die soweit gebracht haben, bin mal gespannt wenn die 9 von 10 Betroffenen bei der #Bundestagswahl wählen werden,!
#Mietendeckel</t>
  </si>
  <si>
    <t>2021-04-16 05:48:35+00:00</t>
  </si>
  <si>
    <t>JanneStella</t>
  </si>
  <si>
    <t>Word. #Mietendeckel https://t.co/NsaT0v1z8U</t>
  </si>
  <si>
    <t>2021-04-16 05:48:15+00:00</t>
  </si>
  <si>
    <t>Kaum gekippt, gehts schon wieder los #Akelius #Mietendeckel https://t.co/gok5PX3SIb</t>
  </si>
  <si>
    <t>2021-04-16 05:47:34+00:00</t>
  </si>
  <si>
    <t>Klaus Landowsky einen der Hauptverantwortlichen des  #Bankenskandal übrigens letztens im Grunewald getroffen. Seinen Scherbenhaufen wieder aufsammeln &amp;amp; bei #dwenteignen unterschreiben wollte er auch nicht.
#Mietendeckel https://t.co/UKyOaZ6XE2</t>
  </si>
  <si>
    <t>2021-04-16 05:46:27+00:00</t>
  </si>
  <si>
    <t>Für alle, die jetzt Hoffnung auf einen bundesweiten #Mietendeckel haben: weder im Wahlprogramm-Entwurf der #SPD noch der #Gruenen wird ein Mietendeckel gefordert. 
Nur im Wahlprogramm-Entwurf der Partei DIE #LINKE steht die Forderung nach einem Mietendeckel glasklar drin 🤷</t>
  </si>
  <si>
    <t>2021-04-16 05:45:41+00:00</t>
  </si>
  <si>
    <t>BriestHerr</t>
  </si>
  <si>
    <t>@Panthea2019 Man demonstriert gegen hohe Mieten! #Mietendeckel</t>
  </si>
  <si>
    <t>2021-04-16 05:45:35+00:00</t>
  </si>
  <si>
    <t>wahlboykott21</t>
  </si>
  <si>
    <t>Weil auf die Parlamente kein Verlass ist - Miete verweigern, organisieren und die Wut gegen Ausbeutung zu einer gemeinsamen Stimme auf der Straße machen #Mietendeckel #b1504 #wahlboykott #BTW21 https://t.co/drN1g9eFLt</t>
  </si>
  <si>
    <t>2021-04-16 05:45:29+00:00</t>
  </si>
  <si>
    <t>MortenFaust</t>
  </si>
  <si>
    <t>#Mietendeckel Debatte hier wie nach einem wichtigen Fußballendspiel</t>
  </si>
  <si>
    <t>2021-04-16 05:43:12+00:00</t>
  </si>
  <si>
    <t>GermanyLufc</t>
  </si>
  <si>
    <t>Netzfund #Mietendeckel https://t.co/5gVSPjt8EI</t>
  </si>
  <si>
    <t>2021-04-16 05:43:03+00:00</t>
  </si>
  <si>
    <t>henfling_m</t>
  </si>
  <si>
    <t>Es ist übrigens kein Widerspruch sich für bezahlbare Mieten in Städten und gleichzeitig lebenswerte ländliche Räume einzusetzen! Geht beides und muss nicht gegeneinander ausgespielt werden. In diesem Sinne Guten Morgen! #Mietendeckel #Thüringen</t>
  </si>
  <si>
    <t>2021-04-16 05:42:37+00:00</t>
  </si>
  <si>
    <t>HStoodt</t>
  </si>
  <si>
    <t>Wenn #Laschet #Kanzler wird, wer wird dann Bundeswohnungsbauminister? #JensSpahn oder #AndiScheuer? #mietendeckel</t>
  </si>
  <si>
    <t>2021-04-16 05:42:16+00:00</t>
  </si>
  <si>
    <t>@KuehniKev @MichaelBroecker @spdde @soerenbartol @LillyBlaudszun @TschenPe #R2G hat mit dem #Mietendeckel in #Berlin gigantischen Schaden angerichtet. Ein echter #Dammbruch, nicht nur wegen des #Verfassungsbruchs!
Private Investitionen in den #Wohnungsbau werden weiterhin ausbleiben weil jedes Vertrauen zerstört wurde! #Mieten dadurch weiter steigen</t>
  </si>
  <si>
    <t>2021-04-16 05:42:08+00:00</t>
  </si>
  <si>
    <t>Bei den Wahlen MUSS geantwortet werden. #Mietendeckel https://t.co/hf8wZBSnM3</t>
  </si>
  <si>
    <t>2021-04-16 05:41:55+00:00</t>
  </si>
  <si>
    <t>12 Strategies to Manage Stress At Work https://t.co/0k6T5XiTxD #Mietendeckel #instagood #royalehighselling #royalehightradings #royalehigh #royalehightrading #WorkFromHome #Ukraine  #TaylorSwift  #SehYam  #SonYaz #Salesforce  #SonDakika #ZeyBar #Uniswap #HanKer #CanYaman https://t.co/fjHBK36dj9</t>
  </si>
  <si>
    <t>2021-04-16 05:40:51+00:00</t>
  </si>
  <si>
    <t>@xxmarxxxbei @EskenSaskia Bauen und nachhaltige Wohnungspolitik machen. Warum kommt man bei der #SPD einfach nicht darauf? #Mietendeckel https://t.co/qbfcnlMM9S</t>
  </si>
  <si>
    <t>2021-04-16 05:40:50+00:00</t>
  </si>
  <si>
    <t>Warum muss das Urteil zum #Mietendeckel jetzt gefällt werden? Mitten in einer Pandemie, wo die Menschen genug andere Sorgen und Ängste haben. Ich sehe die Gerichte auch in der Verantwortung, solche Entscheidungen so zu treffen, dass sie nicht noch mehr Angst und Unruhe schürt!</t>
  </si>
  <si>
    <t>2021-04-16 05:40:28+00:00</t>
  </si>
  <si>
    <t>SolTight</t>
  </si>
  <si>
    <t>Der Zorn der Berliner Mieter*innen sollte sich gegen die Urheber eines Gesetzes richten, dass sie  so nie hätten erlassen dürfen, wie das BVerfG gestern richtig festgestellt hat. Selbst wenn man für einen #Mietendeckel ist, sollte man das  verstehen  #R2G</t>
  </si>
  <si>
    <t>2021-04-16 05:40:20+00:00</t>
  </si>
  <si>
    <t>Geppicomedy1</t>
  </si>
  <si>
    <t>So und jetzt bitte noch den Mindestlohn abschaffen. 
#Mietendeckel https://t.co/gPqKgqsiar</t>
  </si>
  <si>
    <t>2021-04-16 05:40:04+00:00</t>
  </si>
  <si>
    <t>joschueck</t>
  </si>
  <si>
    <t>“Fehleinschätzung”
Bemerkenswert, wie offen SPD-Mann @KlausMindrup den #mietendeckel, den Berliner Senat und die Fehlentscheidungen der eigenen Partei in Sachen „Sozial-Wohnungen verscherbeln“ kritisiert. 
In dieser Klarheit eine Seltenheit (@radioeins).</t>
  </si>
  <si>
    <t>2021-04-16 05:39:29+00:00</t>
  </si>
  <si>
    <t>ichgruessesie</t>
  </si>
  <si>
    <t>@KolBln "Mit dem Urteil" - das ist zeitlich gemeint, nicht ursächlich. Und den Rest des Kommentars haben Sie ja sicher auch gelesen, lieber @KolBln. Ich kann darin keine Richterschelte erkennen. Jedenfalls habe ich keine reingeschrieben. #Mietendeckel</t>
  </si>
  <si>
    <t>2021-04-16 05:38:25+00:00</t>
  </si>
  <si>
    <t>Der einzige Vorteil des Urteils re: #Mietendeckel:
die jetzt wahrscheinlich #BTW21-wahlkampf-relevante Forderung nach einem bundesweiten Mietendeckel kann ein Kristallisationspunkt für #GRR/R2G werden.
Viele solcher Punkte/Inhalte gibt's nämlich nicht.
https://t.co/1Xrp1PmHUd</t>
  </si>
  <si>
    <t>2021-04-16 05:37:59+00:00</t>
  </si>
  <si>
    <t>#Söder - der Mann, der 2018 im heißesten Wohnungsmarkt Deutschlands München 9000 städtische Wohnung an Investoren verscherbelte. #Mietenkrise #Mietendeckel https://t.co/Bnms4GQmP9</t>
  </si>
  <si>
    <t>2021-04-16 05:37:57+00:00</t>
  </si>
  <si>
    <t>Mit                                    Ohne
#Mietendeckel https://t.co/3G2HEmq23w</t>
  </si>
  <si>
    <t>2021-04-16 05:37:33+00:00</t>
  </si>
  <si>
    <t>Der liberale Lukas und sein Plädoyer für #Stalinismus und besseren Rechtschreib-Unterricht in der Schule. #Mietendeckel https://t.co/bMhMv8ZEeT</t>
  </si>
  <si>
    <t>2021-04-16 05:36:36+00:00</t>
  </si>
  <si>
    <t>Im Lichte der Entscheidung von gestern sind die Ausführungen von Ackermann ziemlich gut gealtert. #Mietendeckel https://t.co/TxsjiHqNo7</t>
  </si>
  <si>
    <t>2021-04-16 05:36:18+00:00</t>
  </si>
  <si>
    <t>@rbbabendschau @KuehniKev Das ein bundesweiter #Mietendeckel Verfassungskonform sein soll, kann man aus dem Urteil allerdings beim besten Willen nicht herauslesen.</t>
  </si>
  <si>
    <t>2021-04-16 05:35:59+00:00</t>
  </si>
  <si>
    <t>@kaiwegner Und dass #Neubauten stagnieren WEIL der #Mietendeckel beschlossen glauben Sie ernsthaft? Der Mietendeckel galt nicht für Neubauten... Was antworten Sie darauf?</t>
  </si>
  <si>
    <t>2021-04-16 05:35:56+00:00</t>
  </si>
  <si>
    <t>airjibeer</t>
  </si>
  <si>
    <t>wenn es gelingt die #FDP aus der nächsten BuReg rauszuhalten, dann ist die Entscheidung des BVG zum #Mietendeckel für diese verkommen Egoisten und Lobbyhampelmänner evtl ein Pyrrhussieg ..</t>
  </si>
  <si>
    <t>2021-04-16 05:35:54+00:00</t>
  </si>
  <si>
    <t>Wir brauchen mehr Wohnungen, vor allem mehr Sozialwohnungen. Da hat #R2G in Berlin nicht geliefert. Übrigens: Durch #Verfassungsbruch und #Mietendeckel entsteht keine einzige neue Wohnung. Da hilft nur Bauen, Bauen, Bauen. Und auf dem #Tempelhofer Feld wäre viel Platz. https://t.co/u8PDtlqbfn</t>
  </si>
  <si>
    <t>2021-04-16 05:35:03+00:00</t>
  </si>
  <si>
    <t>gedaschko</t>
  </si>
  <si>
    <t>#Wohnen: die soziale Frage....
und unzureichende Antworten: #Mietendeckel
kurz+klar: was läuft schief in Berlin und anderswo? 
Sehenswerter Kommentar - Lehrminuten nicht nur für Berliner Senatsmitglieder. 
Auch für Wahlkämpfer: BT-Wahl 2021.
@GdWWohnen https://t.co/XM80CpmV1N</t>
  </si>
  <si>
    <t>2021-04-16 05:35:01+00:00</t>
  </si>
  <si>
    <t>Machen Sie doch gleich den Anfang Herr @SebCzaja, Sie haben ja gestern besonders gefeiert.
#Mietendeckel 
#Ehrenbekundung</t>
  </si>
  <si>
    <t>2021-04-16 05:34:51+00:00</t>
  </si>
  <si>
    <t>NBreuer</t>
  </si>
  <si>
    <t>Wenn man sich das Urteil des BVerfG zum #Mietendeckel in seiner simplen Selbstverständlichkeit ansieht, fragt man sich schon, warum das nicht schneller ging. Hätte das eigentliche Problem nicht gelöst, aber zumindest für viele Mieter:innen problematische Rückzahlungen vermieden.</t>
  </si>
  <si>
    <t>2021-04-16 05:33:53+00:00</t>
  </si>
  <si>
    <t>PFFM4</t>
  </si>
  <si>
    <t>#Sozialismus ist: 
Wenn der Staat die Probleme mit staatlichen Zwangsmaßnahmen zu lösen versucht, die er vorher durch staatliche Zwangsmaßnahmen erzeugt hat. 
#Mietendeckel #Geldsozialismus #SPD #Grüne #CDU #VenezuelaKoalition</t>
  </si>
  <si>
    <t>2021-04-16 05:33:39+00:00</t>
  </si>
  <si>
    <t>#Mietendeckel #Mietenwahnsinn #Kapitalismus 
Die Welt schreibt Texte für die Leute, die #CDU und #FDP wählen. https://t.co/r4clyTXTF6</t>
  </si>
  <si>
    <t>2021-04-16 05:33:37+00:00</t>
  </si>
  <si>
    <t>Haben eigentlich die MdAs der @cduberlin
und der @fdp im Berliner Abgeordnetenhaus, die sich gerade so freuen, schon offengelegt wie viele Immobilien sie vermieten, und von wie vielen Aktien von Wohnungsgesellschaften sie jetzt wieder maximal profitieren? 
#Mietendeckel</t>
  </si>
  <si>
    <t>NLuminov</t>
  </si>
  <si>
    <t>@tagesthemen @gedaschko Beispiele für Materialpreise 2021 im Neubau:
+80% f. Bauholz (bsp. Dächer)
+80% f. Ständerwände (Trockenbau)
OSB-Platten: nicht mehr verfügbar...etc.
Wir brauchen keinen #Mietendekel, wir brauchen einen Baukostenstopp. Der #Mietendeckel = falsches Ende der Kalkulation.</t>
  </si>
  <si>
    <t>2021-04-16 05:32:43+00:00</t>
  </si>
  <si>
    <t>ToxyMcDickbutt</t>
  </si>
  <si>
    <t>asterix und obelix ham einfach alles richtig gemacht und warn schon hausbesetzer um 50 vor christa 
#Mietendeckel #Mietdeckel #rom</t>
  </si>
  <si>
    <t>2021-04-16 05:32:37+00:00</t>
  </si>
  <si>
    <t>xxmarxxxbei</t>
  </si>
  <si>
    <t>Heute ist ein guter Tag für alle, die #dwenteignen rufen, in ihr sozialistisches Paradies nach Venezuela auszuwandern! #Mietdeckel #Mietendeckel #Enteignung 
@jusos @gruene_jugend @spdde @Die_Gruenen @dieLinke</t>
  </si>
  <si>
    <t>2021-04-16 05:32:31+00:00</t>
  </si>
  <si>
    <t>Wie sollte @zeitonline das #Werkswohnung-Projekt nach dem #Mietendeckel-Aus nennen?
🔳 BauZeit
🔳 Zeit für Demut
🔳 Echt jetzt, arbeiten? https://t.co/9FZSP6hqrY</t>
  </si>
  <si>
    <t>2021-04-16 05:31:59+00:00</t>
  </si>
  <si>
    <t>@EskenSaskia Man könnte auch einfach vernünftige Politik machen wie Ihr Parteigenosse in Hamburg @TschenPe 🤷‍♂️ #Mietendeckel https://t.co/2PCPEeSG3z</t>
  </si>
  <si>
    <t>2021-04-16 05:31:44+00:00</t>
  </si>
  <si>
    <t>sn_antreprenor</t>
  </si>
  <si>
    <t>@welt Bei Corona und persönlichen Freiheiten soll sich der Bund raushalten, beim #Mietendeckel wird wieder laut nach dem Bund gerufen. Immer so wie es passt.</t>
  </si>
  <si>
    <t>2021-04-16 05:31:27+00:00</t>
  </si>
  <si>
    <t>„Dann zieh doch aufs Land“ #FDP #JuLis #Mietendeckel #Mietdeckel https://t.co/zSQSutAT4S</t>
  </si>
  <si>
    <t>2021-04-16 05:30:20+00:00</t>
  </si>
  <si>
    <t>BytesSimple</t>
  </si>
  <si>
    <t>Trotz „verlorenem“ #Mietendeckel gilt heute immer noch bundesweit:
#neinzurÄnderungdesInfektionsschutzgesetzes</t>
  </si>
  <si>
    <t>2021-04-16 05:29:41+00:00</t>
  </si>
  <si>
    <t>@GuiW09 @welt #Sozialismus ist #Freiheit !
Es gibt keine #Freiheit ohne #Sozialismus!  
Lohnsklaven sind niemals frei!
Wer sein gesamtes Einkommen für Essen und Wohnung ausgibt, der hat keine #Freiheit!
#Mietendeckel! Im September die Stimme für das Wohl der Mehrheit!</t>
  </si>
  <si>
    <t>2021-04-16 05:28:46+00:00</t>
  </si>
  <si>
    <t>JJ_keepflying</t>
  </si>
  <si>
    <t>Das erste mal hat sich wirklich was gegen hohe Mieten getan, ein effektives Mittel, was viele direkt gespürt haben. Was wird in der Presseschau @DLF besprochen? Wie falsch ein #Mietendeckel doch ist</t>
  </si>
  <si>
    <t>2021-04-16 05:28:06+00:00</t>
  </si>
  <si>
    <t>@CGeiselmann Denke, Verfassungsgericht ist nicht Problem, aber Urteil wird sicher noch analysiert werden. Erinnere mich, dass Linke häufig Urteile abgefeiert haben, häufig zurecht. Jetzt heißt es drum zu kämpfen, dass in Berlin #dwenteignen erfolgreich ist &amp;amp; für #Mietendeckel auf Bundesebene.</t>
  </si>
  <si>
    <t>2021-04-16 05:27:53+00:00</t>
  </si>
  <si>
    <t>Hat von den Politikern von #R2G in #Berlin heute Nacht wenigstens einer sein Rückgrat wiedergefunden und verkündet seinen Rücktritt? #Mietendeckel</t>
  </si>
  <si>
    <t>2021-04-16 05:27:37+00:00</t>
  </si>
  <si>
    <t>Fast 4 Millionen Berliner atmet nach dem Ende des schädlichen &amp;amp; verfassungsfeindlichen #Mietendeckel auf.
Die ökonomischen #Querdenker, die hier durch die Straßen ziehen, sind gut organisierte Aktivisten, die gern auf Kosten anderer im Szenekiez wohnen wollen. Die sind sauer. https://t.co/K8QyYGx2Nz</t>
  </si>
  <si>
    <t>2021-04-16 05:27:17+00:00</t>
  </si>
  <si>
    <t>schydlowski1</t>
  </si>
  <si>
    <t>#Berlin Solidarité avec tous les Berlinois berlinoises qui se battent contre cette loi #Mietendeckel jugée anticonstitutionnelle ⚖️(des familles, jeunes, vont devoir rembourser rétroactivement des sommes  astronomiques pour leurs #loyers💶 et ceci  en pleine pandémie 💪👊 https://t.co/uaBg75f5gB</t>
  </si>
  <si>
    <t>2021-04-16 05:26:38+00:00</t>
  </si>
  <si>
    <t>metallischer</t>
  </si>
  <si>
    <t>#harterLockdownJetzt fordern und trotzdem gegen den #Mietendeckel auf die Straße gehen, fickt euch mit eurer Doppelmoral</t>
  </si>
  <si>
    <t>2021-04-16 05:25:38+00:00</t>
  </si>
  <si>
    <t>Vermieter haben durch Einführung #Mietendeckel eines gelernt: Jede zulässige #Mieterhöhung wird ab jetzt durchgeführt, denn sonst ist fairer Vermieter am Ende der Dumme.
#R2G #Berlin #Politikversagen</t>
  </si>
  <si>
    <t>2021-04-16 05:25:28+00:00</t>
  </si>
  <si>
    <t>Es gibt ein #Grundrecht auf die Unverletzlichkeit der Wohnung...
Es ist ein Jedermanns Recht! 
Um dieses Recht wahrnehmen zu können, braucht Jedermann eine bezahlbare Wohnung!
#Mietendeckel</t>
  </si>
  <si>
    <t>2021-04-16 05:25:27+00:00</t>
  </si>
  <si>
    <t>RMtweety</t>
  </si>
  <si>
    <t>Werden die Redakteure von @DIEZEIT so #mies #bezahlt, dass sie einen #Mietendeckel benötigen ? https://t.co/lQVLx627SV</t>
  </si>
  <si>
    <t>2021-04-16 05:25:04+00:00</t>
  </si>
  <si>
    <t>ver_jorg</t>
  </si>
  <si>
    <t>#b1504 Berlin Demo #Mietendeckel Bilanz #Pressefreiheit: 3 tätliche Angriffe auf Journalist*innen durch die @polizeiberlin, sowie zahlreiche Behinderungen von Pressearbeit. Der @PolizeiBerlin ist das neue #Versammlungsfreiheitgesetz offensichtlich sch...egal. https://t.co/6MYxm2hRj9</t>
  </si>
  <si>
    <t>2021-04-16 05:24:51+00:00</t>
  </si>
  <si>
    <t>Der #Kommentar von @Gigi_Deppe/@ARD_Recht|sredaktion zum gekippten #Mietpreisdeckel atmet einen recht deutlich-#links-sozialistischen Geist: "Das @BVerfG müsste #Farbebekennen", wenn, ja wenn es einen "bundesweiten #Mietendeckel" gäbe…
1/6
https://t.co/rqyXfspOmv</t>
  </si>
  <si>
    <t>2021-04-16 05:24:25+00:00</t>
  </si>
  <si>
    <t>thia2009</t>
  </si>
  <si>
    <t>@welt Das ist das Ergebnis wenn der rrg Senat von Berlin seine Mieter sehenden Auges in die Katastrophe laufen lässt. 
Alle Richter,Anwälte usw. haben gewarnt,dass der #Mietendeckel verfassungswidrig ist.Die Mieter sind die Opfer,der Senat muss dafür zur Verantwortung gezogen werden.</t>
  </si>
  <si>
    <t>2021-04-16 05:24:21+00:00</t>
  </si>
  <si>
    <t>@alexodernichts @wmoebius @timluedde @eduardt_s Der #Mietendeckel war doch eine hervorragende Idee, die zwar gerichtlich gestoppt wurde, aber durchaus auf Bundesebene eingeführt werden kann. #Wohnraum &amp;amp; #Gesundheit als Spekulationsobjekt halte ich für asozial!</t>
  </si>
  <si>
    <t>2021-04-16 05:23:35+00:00</t>
  </si>
  <si>
    <t>@Uwe_BW @Michael46909747 @SarekJan @uca_ls @JanKovacs1337 @ben_brechtken #Mietendeckel 
Wohnen ist ein #Grundrecht!</t>
  </si>
  <si>
    <t>2021-04-16 05:23:20+00:00</t>
  </si>
  <si>
    <t>@DoCruz1 Und sie hat denselben Zweck und Grund. #Klientelpolitik u. #Symbolpolitik u. Effekthascherei   Denn wie beim #Mietendeckel geht es um #Bestandswahrung und die eigenen egoistischen Belange. #Kleinverdiener u. #Wohnungssuchende bleiben wie stets Aussen vor.</t>
  </si>
  <si>
    <t>2021-04-16 05:23:10+00:00</t>
  </si>
  <si>
    <t>AnneRabe2</t>
  </si>
  <si>
    <t>Das wichtigste zum Urteil des #BVerfG über den #Mietendeckel 👇 https://t.co/Qvb9hjjvri</t>
  </si>
  <si>
    <t>2021-04-16 05:22:39+00:00</t>
  </si>
  <si>
    <t>Natürlich kann Politik unabänderliche Marktgesetze ignorieren.
Wir haben 40 Jahre Erfahrung damit.
Nur sieht es danach eben so aus wie in der #DDR 1989
#Mietendeckel https://t.co/U9RROH7RPK</t>
  </si>
  <si>
    <t>2021-04-16 05:21:57+00:00</t>
  </si>
  <si>
    <t>#Mietendeckel ist Sozialismus?!
Na und? https://t.co/qpqoeWsvaL</t>
  </si>
  <si>
    <t>2021-04-16 05:21:07+00:00</t>
  </si>
  <si>
    <t>Which Hobbies Are Suitable for Converting into a Full-Time Job? https://t.co/DMAiIUH1ef #Mietendeckel #instagood #royalehighselling #royalehightradings #royalehigh #royalehightrading #WorkFromHome #Ukraine  #TaylorSwift  #SehYam  #SonYaz #Salesforce  #SonDakika #Uniswap #CanYaman https://t.co/U0PuezzbaM</t>
  </si>
  <si>
    <t>2021-04-16 05:19:51+00:00</t>
  </si>
  <si>
    <t>Blumenkbel1</t>
  </si>
  <si>
    <t>Die Proteste gegen den #Mietendeckel haben es bis in die Tagesschau geschafft!
Glückwunsch!
Glückwünsche gehen auch raus an die Klimablase, die sich seit über einem Jahr von der Öffentlichkeit fern hält! 👏👏👏   ✊🤨</t>
  </si>
  <si>
    <t>2021-04-16 05:19:49+00:00</t>
  </si>
  <si>
    <t>MarcusSebelin</t>
  </si>
  <si>
    <t>Habe da mal eine Frage an die CDU und die FDP: 
Gehört es zu euren Aufgaben, als gewählte Volksvertreter, mit eurer Klage gegen den #Mietendeckel, Reiche noch reicher zu machen? 
Mir fehlen die Worte, um zu beschreiben, wie wütend IHR mich macht. 🤮
Nie im Leben! #CDU / #FDP</t>
  </si>
  <si>
    <t>2021-04-16 05:19:40+00:00</t>
  </si>
  <si>
    <t>Der Berliner #Mietendeckel wurde vom Bundesverfassungsgericht für nichtig erklärt. Das Thema bleibt: Grundbedürfnisse von Menschen eignen sich nicht für Spekulanten.</t>
  </si>
  <si>
    <t>2021-04-16 05:19:14+00:00</t>
  </si>
  <si>
    <t>henningbey</t>
  </si>
  <si>
    <t>Wtf. Die Leute deren Mieten jetzt wieder steigen schimpfen jetzt auf #R2G statt auf ihre Vermieter:innen?! #Mietendeckel</t>
  </si>
  <si>
    <t>2021-04-16 05:18:59+00:00</t>
  </si>
  <si>
    <t>Berg_Koenig</t>
  </si>
  <si>
    <t>Wie wär's wenn alle, die vom #Mietendeckel betroffenen sind, geschlossen keine Miete mehr zahlen?
Da wäre aber zackig was los.
#Berlin #Wohnungsnot #Mietdeckel #Mietpreisbremse #Vonovia</t>
  </si>
  <si>
    <t>2021-04-16 05:18:50+00:00</t>
  </si>
  <si>
    <t>karolinehinz</t>
  </si>
  <si>
    <t>Das absurde am #Mietendeckel ist ja auch, dass viele Vermieter kurz vor Inkrafttreten  nochmal die Miete erhöht haben. Dh. man muss teilweise sogar mehr nachzahlen.</t>
  </si>
  <si>
    <t>2021-04-16 05:18:23+00:00</t>
  </si>
  <si>
    <t>drbrandner</t>
  </si>
  <si>
    <t>Berliner Vermieter können jetzt ungeliebte Mieter ziemlich einfach wegen Zahlungsverzugs loswerden. Sind natürlich die Vermieter dran schuld und nicht RRG mit verfassungswidrigen Gesetzen. #Mietendeckel</t>
  </si>
  <si>
    <t>2021-04-16 05:18:00+00:00</t>
  </si>
  <si>
    <t>KaiKochmann</t>
  </si>
  <si>
    <t>@Tagesspiegel "Wenn ein Fußball 0:8 endet, spricht man von einer Klatsche für eine Mannschaft. Wenn in Karlsruhe alle 8 Richter ohne Gegenstimme das #Mietendeckel-Gesetz für verfassungswidrig erklären, ist das ein Desaster für den Berliner Senat @spdberlin</t>
  </si>
  <si>
    <t>2021-04-16 05:17:15+00:00</t>
  </si>
  <si>
    <t>...anders gesagt: rot-grüne Wohlfühlpolitik. Vieles versprechen, fordern und vor allem verbieten, was am Ende entweder verfassungswidrig oder nicht bezahlbar ist! #Mietendeckel #Mietpreisbremse #rotrotgruen #rrg @dieLinke @Die_Gruenen @spdde https://t.co/MUq3y3y06A</t>
  </si>
  <si>
    <t>2021-04-16 05:17:00+00:00</t>
  </si>
  <si>
    <t>MichaWollny</t>
  </si>
  <si>
    <t>Wenn auch #Mietendeckel formaljuristisch unzulässig ist, es besteht Handlungsbedarf: Deutschlands größter Wohnungskonzern #Vonovia wird heute bei Hauptversammlung  Milliardengewinn präsentieren &amp;amp; den Aktionären eine Erhöhung der Dividende um rund 8 Prozent vorschlagen. #b1504</t>
  </si>
  <si>
    <t>2021-04-16 05:16:05+00:00</t>
  </si>
  <si>
    <t>Kluges und differenziertes Interview von #KlausMindrup bei @radioeins zu #Mietendeckel</t>
  </si>
  <si>
    <t>2021-04-16 05:16:03+00:00</t>
  </si>
  <si>
    <t>BerndPfeiffer3</t>
  </si>
  <si>
    <t>Nachdem der rechtswidrige #Mietendeckel vom #BVerfG kassiert wurde, schickt #R2G ihre Schlägertrupps auf die Straße. Angriffe auf die @polizeiberlin inklusive. 
Und #Antifa hat nichts Gewalt zu tun? https://t.co/oNFyjlTDw7</t>
  </si>
  <si>
    <t>2021-04-16 05:14:08+00:00</t>
  </si>
  <si>
    <t>HarryKalinowsky</t>
  </si>
  <si>
    <t>#Mietendeckel, Wohnen in der #Elbchaussee, warum bin ich eigentlich bisher nicht auf die Idee gekommen, dort für 9 € leben zu wollen? Ist doch mein Recht? /2</t>
  </si>
  <si>
    <t>2021-04-16 05:12:27+00:00</t>
  </si>
  <si>
    <t>MusicAnt4</t>
  </si>
  <si>
    <t>@laura_schieritz Im guten alten Sozialismus würde man arme oder Regierungskritische Menschen einfach aus Berlin ins Saarland deportieren... schöne Zeiten. Heute müssen sich Linke mit
#Mietendeckel rumschlagen.</t>
  </si>
  <si>
    <t>2021-04-16 05:11:52+00:00</t>
  </si>
  <si>
    <t>AdamTios</t>
  </si>
  <si>
    <t>#b1504 wegen dem Ende des #Mietendeckel?
Wird die #CDU nicht interessieren. Die Immobilienlobby hat Ihnen was befohlen und sie gehorchen. Für die sind diese Demonstranten nur ein unbedeutender Mob.
Im Herbst können wir der Partei ihr Rechnung geben.</t>
  </si>
  <si>
    <t>2021-04-16 05:11:30+00:00</t>
  </si>
  <si>
    <t>antonius3zehn</t>
  </si>
  <si>
    <t>@Mattenjahre @Tagesspiegel Die einen brauchen keine Wohnung mehr und die anderen können sich keine mehr leisten! Die einen müssen zuhause bleiben und die anderen verlieren ihres. Das kann man drehen wie man will der Egoismus einzelner ist der Schaden vieler! #Mietendeckel #COVID19 #Ausgangssperre</t>
  </si>
  <si>
    <t>2021-04-16 05:10:52+00:00</t>
  </si>
  <si>
    <t>@LuigiPantisano Du Vogel hast schon viel früher versagt! Du hast es zugelassen das sich überhaupt so viele Menschen versammeln können ohne sich an die Auflagen zu halten. Wenn du übrigens Nachhilfe brauchst, wie friedliche Demos aufgelöst werden, einfach mal zur #Mietendeckel Demo schauen!</t>
  </si>
  <si>
    <t>2021-04-16 05:10:33+00:00</t>
  </si>
  <si>
    <t>Das bedingungslose Grundeinkommen würde genauso scheitern, wie der linke #Mietendeckel.</t>
  </si>
  <si>
    <t>2021-04-16 05:10:28+00:00</t>
  </si>
  <si>
    <t>LailaLukretia</t>
  </si>
  <si>
    <t>@robert_fietzke Neukölln ist so oder so ein Pflaster wo die Gemüter gerne hochkochen, das kann man nicht nur der Polizei anlasten. Trotzdem sind die Leute dort zurecht ängstlich und wütend, weil Neukölln sehr betroffen sein wird vom Ergebnis des gescheiterten #Mietendeckel s</t>
  </si>
  <si>
    <t>2021-04-16 05:09:37+00:00</t>
  </si>
  <si>
    <t>susisauberfrau</t>
  </si>
  <si>
    <t>extremismus ist scheixxe - auch der von links!
Demo #Mietendeckel https://t.co/HA0qs914iQ</t>
  </si>
  <si>
    <t>2021-04-16 05:09:01+00:00</t>
  </si>
  <si>
    <t>sbstnwnklr</t>
  </si>
  <si>
    <t>#Mietendeckel in Berlin gekippt https://t.co/7othUh3uV3</t>
  </si>
  <si>
    <t>2021-04-16 05:08:19+00:00</t>
  </si>
  <si>
    <t>Der Berliner #Mietendeckel ist nichtig, aber das Wohnraumproblem in der Hauptstadt bleibt ungelöst. Was nach dem Urteil des @BVerfG jetzt nötig ist, darüber spricht BFW-Präsident @andreas_ibel heute früh um 7.50 Uhr bei @rbb88acht. Livestream hier: https://t.co/6srFSt1sS6</t>
  </si>
  <si>
    <t>2021-04-16 05:08:18+00:00</t>
  </si>
  <si>
    <t>#R2G #Mietendeckel #Mietpreisbremse https://t.co/snDOzB4dSe</t>
  </si>
  <si>
    <t>2021-04-16 05:08:04+00:00</t>
  </si>
  <si>
    <t>Krimipfarrer</t>
  </si>
  <si>
    <t>Demo in Berlin ohne jede Einhaltung der #Abstandsregel. Eine Demo der Querdenker? Nein. Eine dagegen, dass das #BVG ein Gesetz der Koalition aus #SPD, #Gruene und #SED ("#DieLinke") für verfassungswidrig erklärt hat. #Mietendeckel https://t.co/r77RkBYDDs</t>
  </si>
  <si>
    <t>2021-04-16 05:04:48+00:00</t>
  </si>
  <si>
    <t>CritsinAction</t>
  </si>
  <si>
    <t>Zur rückwirkenden Nichtigkeit ..Ohne die hier im Raum stehenden Nachteile – die potentiell katastrophalen Konsequenzen aus der Nachzahlungsverpflichtung, .. in Zeiten von Corona – .. nur in einem Halbsatz zu würdigen, sah der Senat hierzu „keinen Anlass“ (Rn. 187). #Mietendeckel https://t.co/abxGXy1SsD</t>
  </si>
  <si>
    <t>2021-04-16 05:04:35+00:00</t>
  </si>
  <si>
    <t>Stefan_meckert</t>
  </si>
  <si>
    <t>Wohnen muss billiger werden, am besten kostenfrei! Sonst kann ich mir doch das neue iPhone und meine Fingernägel nicht mehr leisten! #mietendeckel #demo  https://t.co/cxa66LWIsF</t>
  </si>
  <si>
    <t>2021-04-16 05:02:30+00:00</t>
  </si>
  <si>
    <t>Highest Paid Jobs in the Beauty Industry https://t.co/HpJEUfBqxE #Memes #Mietendeckel #instagood #royalehighselling #royalehightradings #royalehigh #royalehightrading #WorkFromHome #Ukraine  #TaylorSwift  #SehYam  #SonYaz #Salesforce  #SonDakika #ZeyBar #Uniswap #HanKer #CanYaman</t>
  </si>
  <si>
    <t>2021-04-16 05:01:45+00:00</t>
  </si>
  <si>
    <t>zodiack79</t>
  </si>
  <si>
    <t>Jetzt wo der #Mietendeckel wegfällt, muss ich wohl meine Drittwohnung kündigen...
#WirhabenPlatz</t>
  </si>
  <si>
    <t>2021-04-16 05:01:31+00:00</t>
  </si>
  <si>
    <t>katrinvoss_bbg</t>
  </si>
  <si>
    <t>weiter geht's!
#mietendeckel #dwenteignen #rav https://t.co/chd0Nux75C</t>
  </si>
  <si>
    <t>2021-04-16 05:00:58+00:00</t>
  </si>
  <si>
    <t>#ApokalypseundFilterkaffee u.a. mit der #CDU, #RKI, #Kfrage, #LaschetvsSoeder, #Mietendeckel, #Bolsonaro und gefährlichem Gebäck.
Heute -meistens- die Befragte:
Die unbestechliche Sandra @Maischberger 
🌎☄️☕️
 https://t.co/fK9aql9RQF</t>
  </si>
  <si>
    <t>2021-04-16 05:00:33+00:00</t>
  </si>
  <si>
    <t>Könnte nicht der #OERR eine Reality-TV Sozialismus-Simulation machen? Es stehen bestimmt noch irgendwo unsanierte Ostplatten als Drehort rum. Schauspieler wären die woken Haltungsjournalisten.
Das würd‘ ich sogar schauen. Danach hätte die Diskussion zum #Mietendeckel fertig.</t>
  </si>
  <si>
    <t>2021-04-16 04:59:45+00:00</t>
  </si>
  <si>
    <t>flotei</t>
  </si>
  <si>
    <t>Ich befasse mich täglich mit Politik. Und noch nie war ich so müde wie in dieser Zeit. Die Krone dessen setzen aber nicht #Laschet/#Söder auf, sondern das linke Lager. Gewaltenteilung, Unabhängigkeit der Justiz, Rechtsstaat. Alles wohl nichts mehr wert. #Mietendeckel</t>
  </si>
  <si>
    <t>2021-04-16 04:59:34+00:00</t>
  </si>
  <si>
    <t>Kann es sein, dass #CDU und #FDP nach der gestrigen Demo mit über 15.000 Menschen plötzlich sehr ruhig geworden sind? Komisch, die Leute waren also doch nicht glücklich jetzt wieder mehr Miete bezahlen zu müssen! #Mietendeckel #CDUrausausderRegierung</t>
  </si>
  <si>
    <t>2021-04-16 04:58:47+00:00</t>
  </si>
  <si>
    <t>Merlango</t>
  </si>
  <si>
    <t>@jamomachts @oekofuzzi @LorLorennzo Und was willst du mir damit sagen? Zum einem beantwortet es nicht meine Frage, und zum anderen zeigt es mir das ein @otto_de Mitarbeiter empathielos neoliberal ist und kein Gefühl dafür hat, dass Menschen ihre Wohnungen nicht mehr bezahlen können.
#Mietendeckel #Mietpreisbremse</t>
  </si>
  <si>
    <t>2021-04-16 04:57:44+00:00</t>
  </si>
  <si>
    <t>Halten wir mal fest:
Berlin baut ein schlechtes Gesetz
#BVerfG kassiert dieses, da verfassungswidrig
Linkstwitter: #BverfG u. Kläger sind schuld!
Frage: „Für was braucht es eigentlich noch einen #Rechtsstaat? Es gibt doch Moral!
Kann man sich nicht ausdenken!
#Mietendeckel</t>
  </si>
  <si>
    <t>2021-04-16 04:56:48+00:00</t>
  </si>
  <si>
    <t>@Timmy010395 @ria_schroeder Aber der #Mietendeckel hat gezeigt, dass er trotzdem seinen Zweck verfehlt hat.
Dann macht es auf Bundesebene erst recht keinen Sinn.</t>
  </si>
  <si>
    <t>2021-04-16 04:56:00+00:00</t>
  </si>
  <si>
    <t>Die Grüne Jugend fordert den Bund zu mehr Engagement in Sachen Mieterschutz auf. Nach dem Urteil des Bundesverfassungsgerichts zum Berliner #Mietendeckel müsse nun eine Regelung per Bundesgesetz her.
https://t.co/VgeLxOGGvL</t>
  </si>
  <si>
    <t>2021-04-16 04:55:56+00:00</t>
  </si>
  <si>
    <t>thomasthemomas</t>
  </si>
  <si>
    <t>ja wir wissen alle dass sarrazin damals die häuser verscherbelt hat und nein wir finden das auch nicht gut aber was trägt das zur problemlösung bei? #mietendeckel</t>
  </si>
  <si>
    <t>2021-04-16 04:55:10+00:00</t>
  </si>
  <si>
    <t>anwohnende</t>
  </si>
  <si>
    <t>Ok #Mietendeckel verloren, aber: über 20k wütende, entschlossene  Menschen spontan auf ner Demo! danach den öffentlichen Raum angeeignet, sich trotz #polizeigewalt die Straße genommen- WEIL SIE UNS GEHÖRT- das ist #empowerment! 🖤💥✊🏼  #OrganisiertEuch  #b1504</t>
  </si>
  <si>
    <t>2021-04-16 04:54:59+00:00</t>
  </si>
  <si>
    <t>Sozialversicherung ist in Deutschland Pflicht, warum nicht der Besitz einer eigenen Immobilie?
Im Alter ist Miete die größte Posten auf der Ausgabenseite.
Die Menschen die heute auf die Straße gehen stehen dann Schlange beim Sozialamt. Wäre vermeidbar!
#Mietendeckel #b1504</t>
  </si>
  <si>
    <t>2021-04-16 04:54:55+00:00</t>
  </si>
  <si>
    <t>@Elke76806709 @KLompscher Das würde dann heißen, das wir die Gewaltenteilung mit der Judikative nicht mehr brauchen!
Zu Info auch andere Fachkompetenz mit einbeziehen.
#Mietendeckel 
https://t.co/5wNiIQuDDy</t>
  </si>
  <si>
    <t>2021-04-16 04:54:23+00:00</t>
  </si>
  <si>
    <t>Best Hobbies and Skills to Learn Online https://t.co/ZjxZPs5xE6 #Memes #Mietendeckel #instagood #royalehighselling #royalehightradings #royalehigh #royalehightrading #WorkFromHome #Ukraine  #TaylorSwift  #SehYam  #SonYaz #Salesforce  #SonDakika #ZeyBar #Uniswap #HanKer #CanYaman</t>
  </si>
  <si>
    <t>2021-04-16 04:52:42+00:00</t>
  </si>
  <si>
    <t>moreentropy</t>
  </si>
  <si>
    <t>Verstehe die drohenden Mietendeckel-Nachzahlungen nicht. Konnte man vorher auch die zu viel gezahlte Miete seit Beginn des Mietverhältnisses zurückfordern als der #Mietendeckel eingesetzt wurde?</t>
  </si>
  <si>
    <t>2021-04-16 04:51:00+00:00</t>
  </si>
  <si>
    <t>Kathari55827510</t>
  </si>
  <si>
    <t>@BMI_Bund Ich wohn' in einer Berliner Vonovia-Wohung. Die haben letztes Jahr 851 Mio. Dividende ausgeschüttet - das sind ~2.045 € pro Wohnung.
Meine WG zahlt also jeden Monat 170 € nur für Aktionär:innen. Erklärt mir nochmal genauer, warum wir keinen bundesweiten #Mietendeckel brauchen.</t>
  </si>
  <si>
    <t>2021-04-16 04:48:27+00:00</t>
  </si>
  <si>
    <t>@PiratSchwejk @lisapaus @kaddinsky @LieblingXhain @BMieterverein @KottiU @bizimkiez @Ricarda_Lang @Antje_Kapek @MietenwahnsinnB @MietenstoppDE Stimmt... bezahlbarer Wohnraum ist Freibier!1!11!! Geh bitte wenn du nix konstruktives beizutragen hast! Das Gericht hat lediglich erklärt dass der Bund für einen #Mietendeckel zuständig ist. Genau dafür werden wir kämpfen!</t>
  </si>
  <si>
    <t>2021-04-16 04:46:26+00:00</t>
  </si>
  <si>
    <t>BVMWNRW</t>
  </si>
  <si>
    <t>Der Berliner #Mietendeckel erinnerte an eine Politik im Stile der „DDR 2.0“. Er ist neben seiner ideologischen Verirrung vor allen Dingen ein historischer Irrtum und eine intellektuelle Fehlleistung der verantwortlichen Politik. #BVMW #Mittelstand</t>
  </si>
  <si>
    <t>2021-04-16 04:45:08+00:00</t>
  </si>
  <si>
    <t>Liese_Mueller</t>
  </si>
  <si>
    <t>Bei Haus&amp;amp;Grund freut man sich über die Aufhebung vom #Mietendeckel, weil sie jetzt wieder Planungssicherheit haben.
Obergrenze = unsichere Planung
oben offen = sichere Planung</t>
  </si>
  <si>
    <t>2021-04-16 04:45:02+00:00</t>
  </si>
  <si>
    <t>Bye-bye, Berliner Mietendeckel!  
https://t.co/mOXFyuAzqj 
#Miete #Wohnen #Mietendeckel #Berlin</t>
  </si>
  <si>
    <t>2021-04-16 04:42:53+00:00</t>
  </si>
  <si>
    <t>mainleftist</t>
  </si>
  <si>
    <t>... werde ich nicht vergessen. 
Sachen wie: "Mimimi, hör auf zu heulen.", oder "Endlich kriegen die wieder voll aufs Maul." 
Wirklich überrascht war ich nicht, dennoch sehr, naja, genervt und sauer. 
BITTE SCHREIBT GEDÄCHTNISPROTOKOLLE! 
#b1504 #Polizeiproblem #Mietendeckel</t>
  </si>
  <si>
    <t>Guten Morgen! 
Ich war gestern auf der Demo für den #Mietendeckel. Als #sanitäter. Dort war es friedlich. Bis auf ein paar Rauchtöpfe und vereinzelt Böller bekam ich nichts mit. Auch mein Kollege nicht. Dann gab es am Kotti eine derbe Eskalation seitens der...</t>
  </si>
  <si>
    <t>2021-04-16 04:42:08+00:00</t>
  </si>
  <si>
    <t>darlyn1108</t>
  </si>
  <si>
    <t>@ClaasGefroi #R2G verstößt mit dem #Mietendeckel gegen das Grundgesetz, aber Union und FDP sind Schuld? Beeindruckende Logik.</t>
  </si>
  <si>
    <t>2021-04-16 04:42:04+00:00</t>
  </si>
  <si>
    <t>Nach Karlsruher Urteil: #SPD facht Debatte um bundesweite Mietbegrenzungen erneut an, auch #Grüne wollen Mietendeckel ermöglichen ⁦@handelsblatt⁩ : Mit dem #Mietendeckel -Urteil beginnt der Kampf um Mietobergrenzen erst - https://t.co/IrM0CbUUXV #Bundestagswahlen</t>
  </si>
  <si>
    <t>2021-04-16 04:40:33+00:00</t>
  </si>
  <si>
    <t>Heigeign</t>
  </si>
  <si>
    <t>@AnneBressem Sie sind der Prototyp aus Sahras Wagenknechts, die Selbstgerechten.
Wenn andere Sie nun zu den Lifestylelinken zählen, dann ist das KEIN Hass, sondern FAKT.
@SWagenknecht
#Mietendeckel</t>
  </si>
  <si>
    <t>2021-04-16 04:39:22+00:00</t>
  </si>
  <si>
    <t>HoelleSaale</t>
  </si>
  <si>
    <t>Das Argument, man müsse ja nur mehr Wohnungen bauen, ist liberaler Bullshit. Ein Großteil der in #Halle neu gebauten Wohnungen, insbesondere auch durch städtische Gesellschaften, sind kaum bezahlbar. #Mietendeckel</t>
  </si>
  <si>
    <t>2021-04-16 04:38:30+00:00</t>
  </si>
  <si>
    <t>FoxMulder944</t>
  </si>
  <si>
    <t>Speziell für links-grüne Ökofaschisten. Carolin klärt auf! EIL: #Mietendeckel ist verfassungswidrig! - #Verfassungsgericht hat entschieden! #Gruene #DieLinke #Ballaballa https://t.co/8qPIx55my0 via @YouTube</t>
  </si>
  <si>
    <t>2021-04-16 04:37:34+00:00</t>
  </si>
  <si>
    <t>jschmidt2476</t>
  </si>
  <si>
    <t>@Juergen_Kaiser @_fraukrause @DraheimThomas @EdgarErbse @oekofuzzi @elemob_de Wir könnten alle Immobilienspekulanten werden. Schon ist das Problem mit dem #Mietendeckel gelöst 😡🙈💩</t>
  </si>
  <si>
    <t>2021-04-16 04:37:25+00:00</t>
  </si>
  <si>
    <t>@kaddinsky @ChGraeff Aber wenn es ihnen auch nur einen einzigen Moment um die Leute gegangen wäre, stellt sich doch die Frage, wie viele neue #Wohnungen hat denn der #Mietendeckel gebracht hat.</t>
  </si>
  <si>
    <t>2021-04-16 04:35:41+00:00</t>
  </si>
  <si>
    <t>lord_of_dune</t>
  </si>
  <si>
    <t>@AnneBressem @peteraltmaier #zweitwohnung #Mietendeckel #sozialismus https://t.co/NGkwRN40lC</t>
  </si>
  <si>
    <t>2021-04-16 04:34:29+00:00</t>
  </si>
  <si>
    <t>JensHausner</t>
  </si>
  <si>
    <t>#Mietendeckel
58 Prozent der Menschen in Deutschland wohnen zur Miete.
Gründet sich jetzt nach der @klimaunion eine @mietenunion?
#Wahlkampf
#btw2021</t>
  </si>
  <si>
    <t>2021-04-16 04:34:12+00:00</t>
  </si>
  <si>
    <t>Politik wird immer zum Fall für das @BfV_Bund.
Aber, was macht der eigentlich?
#Mietendeckel</t>
  </si>
  <si>
    <t>2021-04-16 04:33:59+00:00</t>
  </si>
  <si>
    <t>tillito77</t>
  </si>
  <si>
    <t>#CDU, egal ob bald unter #Soeder oder #Laschet: wer mit #FDP und #AfD gegen den #Mietendeckel vorgeht, ist keine Volkspartei sondern das Gegenteil: extrem unsozial.</t>
  </si>
  <si>
    <t>2021-04-16 04:33:53+00:00</t>
  </si>
  <si>
    <t>Jup. Und die Entscheidung erging einstimmig. Umso vielsagender die Diskreditierungsversuche gegen den zweiten Senat des Bundesverfassungsgerichts. #Mietendeckel https://t.co/lJNbIwgOUm</t>
  </si>
  <si>
    <t>2021-04-16 04:33:02+00:00</t>
  </si>
  <si>
    <t>Guten Morgen, liebe #CDU.
Ihr habt durch das #Mietendeckel Urteil &amp;amp; die Reaktionen darauf hoffentlich schon gemerkt, was für ein neues gesellschaftliches Milieu dort in Berlin entstanden ist, oder?
Das der medial gut vernetzten &amp;amp; auf Subventionen angewiesenen Aktivist*innen.</t>
  </si>
  <si>
    <t>2021-04-16 04:32:12+00:00</t>
  </si>
  <si>
    <t>OnkelAlfred2</t>
  </si>
  <si>
    <t>@marcfriedrich7 Ob’s danach eskaliert wie gestern ??
#Mietendeckel</t>
  </si>
  <si>
    <t>2021-04-16 04:31:58+00:00</t>
  </si>
  <si>
    <t>What it is like to be a Zumba instructor https://t.co/Wu9mIVmutY #MachineLearning #Memes #Mietendeckel   #instagood  #royalehighselling #royalehightradings #royalehigh #royalehightrading #WorkFromHome #UKRAINE #TaylorSwift  #SAFC #SonYaz #Salesforce  #SonDakika #ZeyBar #zumba</t>
  </si>
  <si>
    <t>2021-04-16 04:30:54+00:00</t>
  </si>
  <si>
    <t>@DoebertSteffen @YouTube Alles FDP-Ultras, die mir nicht passen.
Nazis: Marktradikale FDP-Ultras mit marktradikaler #Planwirtschaft und marktradikalem #Mietendeckel.
2/3 der Bevölkerung wurden im 30 jährigen Krieg von christlicher Nächstenliebe tot gekuschelt und die Inquisition ist Erfindung der FDP!</t>
  </si>
  <si>
    <t>2021-04-16 04:30:23+00:00</t>
  </si>
  <si>
    <t>RchltzrStv</t>
  </si>
  <si>
    <t>Gibt es eigentlich Ökonom:innen, die sich mit den (volks-) wirtschaftlichen Schäden der Berliner #Mietendeckel|s befassen?
Mich würde mal interessieren, was dieses Unterfangen - vom ersten Entwurf bis zur Rücksabwicklung (inkl. etwaiger Prozesse) - gekostet hat, bzw. kosten wird.</t>
  </si>
  <si>
    <t>2021-04-16 04:30:15+00:00</t>
  </si>
  <si>
    <t>»Mietendeckelsozialisten« sind die Salonsozialisten von heute: 
Sie setzen eine Halbierung der Kaltmiete ihrer sehr gehobenen Wohnung als selbstverständlich voraus, während die Mieten der Arbeiterklasse mittels #Mietendeckel kaum verändert wurden. 
Wer ist hier #R2G-Klientel?</t>
  </si>
  <si>
    <t>2021-04-16 04:30:06+00:00</t>
  </si>
  <si>
    <t>Diese linksgrüne Mischpoke, die jetzt für den #Mietendeckel und gegen das #Grundgesetz randaliert, waren doch überwiegend diejenigen, die gefordert haben,  dass Maßnahmengegner und GG-Verteidiger den Tod von Bürgern leichtfertig riskieren...nur zum Verständnis 🤔😉
#Doppelmoral</t>
  </si>
  <si>
    <t>2021-04-16 04:27:36+00:00</t>
  </si>
  <si>
    <t>Josh69982426</t>
  </si>
  <si>
    <t>Unfassbar wie viele Leute gestern da waren #Mietendeckel</t>
  </si>
  <si>
    <t>2021-04-16 04:24:54+00:00</t>
  </si>
  <si>
    <t>Die Merkmale der Wohnungswirtschaft in der "DDR" waren: Staatseigentum und Mietenstopp. Am Ende der "DDR" waren 40% der Mehrfamilienhäuser schwer geschädigt, 11% waren gänzlich unbewohnbar, 65% mit Kohleöfen beheizt, jede vierte hatte keine eigene Toilette. DESHALB: #Mietendeckel</t>
  </si>
  <si>
    <t>2021-04-16 04:23:51+00:00</t>
  </si>
  <si>
    <t>In Berlin gibt es genügend bezahlbaren Wohnraum. Beweis: Die Berliner Bevölkerung wächst durch Zuzug. Das wäre nicht möglich, wenn die Zuzügler keine Wohnung finden würden. 
#Mietendeckel</t>
  </si>
  <si>
    <t>2021-04-16 04:23:25+00:00</t>
  </si>
  <si>
    <t>orthopaede_bonn</t>
  </si>
  <si>
    <t>Bei Zusammenkünften für den #Mietendeckel  verhält sich das #Coronavirus anscheinend anders.</t>
  </si>
  <si>
    <t>2021-04-16 04:22:26+00:00</t>
  </si>
  <si>
    <t>bayern2</t>
  </si>
  <si>
    <t>Das #Bundesverfassungsgericht hat den #Mietendeckel in Berlin gekippt. Beatrix Zurek vom Münchner Mieterverein erklärt die Folgen im #Tagesticket-#Podcast. https://t.co/eBCL2ZCUsC</t>
  </si>
  <si>
    <t>2021-04-16 04:20:41+00:00</t>
  </si>
  <si>
    <t>n12ge1</t>
  </si>
  <si>
    <t>@laura_schieritz Sagt jemand der noch nie Existenzängste hatte, bitte sparen sie sich den Sarkasmus.... #liberale #Mietendeckel</t>
  </si>
  <si>
    <t>2021-04-16 04:20:34+00:00</t>
  </si>
  <si>
    <t>PeeQwiq – The Toilet finder app https://t.co/SukvjAalJ2 #MachineLearning #Memes #Mietendeckel #instagood #royalehighselling #royalehightradings #royalehigh #royalehightrading #WorkFromHome #UKRAINE #TaylorSwift #SAFC #LFC #SonYaz #sahur #Salesforce #Trending #TRON #Tezos #Travel</t>
  </si>
  <si>
    <t>2021-04-16 04:20:15+00:00</t>
  </si>
  <si>
    <t>alexandersuppe</t>
  </si>
  <si>
    <t>#Nazi u. #Querdenker #Demo gegen das Urteil zum #Mietendeckel in Berlin.
Die Demo war geprägt von #Corona Regelbrüchen, extrem hoher Gewaltbereitschaft und zahlreicher Angriff gegen die Polizei. #b1504 
FCK #Nazis! https://t.co/BP0j3InnP3</t>
  </si>
  <si>
    <t>2021-04-16 04:20:10+00:00</t>
  </si>
  <si>
    <t>julia78</t>
  </si>
  <si>
    <t>Wer "Wohnungen schaffen" möchte, braucht auch Rechte und vor allem Anreize. Warum sollte dieser Anreiz nicht wieder auf den einzelnen übertragen werden? #Mietendeckel Das wäre echte Demokratie statt Staatsgläubigkeit.</t>
  </si>
  <si>
    <t>2021-04-16 04:19:22+00:00</t>
  </si>
  <si>
    <t>"Gehörige Klatsche" oder "einseitig und unfair" - so kommentieren Zeitungen das Urteil des Bundesverfassungsgerichts zum Mietendeckel. Mehr Meinungen in unserer Presseschau: 
https://t.co/xENi69fACF #Mietendeckel #Presseschau</t>
  </si>
  <si>
    <t>2021-04-16 04:19:14+00:00</t>
  </si>
  <si>
    <t>Keks11131015</t>
  </si>
  <si>
    <t>Ich habe nicht einmal eine Meinung zum Thema #Mietendeckel, aber was ich einfach bezaubernd fand war, wie viele wirklich normale Menschen auf eine spontane Demo kommen, wenn es um ganz reale Ziele geht anstelle von 5-500 #Schwurblern, die aus dem ganzen Bundesgebiet anreisen.</t>
  </si>
  <si>
    <t>2021-04-16 04:15:52+00:00</t>
  </si>
  <si>
    <t>Meine Meinung zum #Mietendeckel: Günstig und zentral wohnen wollen alle. Daher ist es nur völlig natürlich, dass die Nachfrage in den Städten höher ist.</t>
  </si>
  <si>
    <t>2021-04-16 04:14:25+00:00</t>
  </si>
  <si>
    <t>A1ienfuxx</t>
  </si>
  <si>
    <t>@fmacfo @Letmoneywork050 @hej_steffi @oekofuzzi Im Prinzip lese ich in dieser ganzen Diskussion über den #Mietendeckel eigentlich immer nur Argumente wie mir jemand anderes (meistens der Staat)  helfen soll damit es mir besser geht. Ich glaube nicht, dass dies der richtige Weg ist.</t>
  </si>
  <si>
    <t>2021-04-16 04:10:41+00:00</t>
  </si>
  <si>
    <t>@AndreasS2904 @joanadiskurs @RegBerlin Quatsch,  @KLompscher u. #Sebastian #Scheel (maßgeblich Autor) u. @LinksfraktionB u. @GrueneFraktionB mindestens genauso. Und Typen wie @dwenteignen @StoppAkeliusB et alt. haben die Stimmung bereitet. Kann sich aber bestimmt keiner mehr dran erinnern. #r2gwirkt #Mietendeckel a.D.</t>
  </si>
  <si>
    <t>2021-04-16 04:04:44+00:00</t>
  </si>
  <si>
    <t>unauthoritat</t>
  </si>
  <si>
    <t>Ich hätte da eine Idee: Noch mehr Flüchtlinge einladen! 
Wie absurd eure Politik ist merkt Ihr schon oder @ABaerbock @Die_Gruenen 
#Mietendeckel #armesdeutschland https://t.co/Wzlixpds1J</t>
  </si>
  <si>
    <t>2021-04-16 04:04:12+00:00</t>
  </si>
  <si>
    <t>@joanadiskurs Unglücklicherweise gilt dabei wohl auch, dass man nicht sieht, was nicht in die eigene Wahrheit passt. #Mietendeckel hats gerichtet. Und #R2G stiehlt sich mit markigen Worten aus der Verantwortung. Unerwartet finde ich.</t>
  </si>
  <si>
    <t>2021-04-16 04:03:26+00:00</t>
  </si>
  <si>
    <t>What it is like to be a Pastry Chef https://t.co/52o4WmmOnf #MasterChefGR #MachineLearning #Memes #Mietendeckel   #instagood  #royalehighselling #royalehightradings #royalehigh #royalehightrading #WorkFromHome #UKRAINE #TaylorSwift  #SAFC  #LFC #SonYaz #sahur #Sales #survior2021</t>
  </si>
  <si>
    <t>2021-04-16 04:02:59+00:00</t>
  </si>
  <si>
    <t>grassdackel32</t>
  </si>
  <si>
    <t>MIttendrin: Die Grünen  und die Linken
#Mietendeckel #Berlin https://t.co/m3vWTxQ9ov</t>
  </si>
  <si>
    <t>2021-04-16 04:02:28+00:00</t>
  </si>
  <si>
    <t>diavollo85</t>
  </si>
  <si>
    <t>@welt Geht nicht, in #Berlin demonstrieren gerade viele #Linke weil es keinen Platz gibt. #Mietendeckel</t>
  </si>
  <si>
    <t>2021-04-16 04:01:43+00:00</t>
  </si>
  <si>
    <t>@hannesleitlein Das Urteil des Bundesverfassungsgerichts, zum #Mietendeckel, muss man nicht gut finden. Diese einseitige, pauschalisierende und traurige Sichtweise ebensowenig...</t>
  </si>
  <si>
    <t>2021-04-16 04:01:06+00:00</t>
  </si>
  <si>
    <t>Arcanah3</t>
  </si>
  <si>
    <t>#Allemagne🇩🇪
💥🔥#Berlin : Affrontements entre la #Police et des manifestants lors d'une mobilisation contre l'annulation du plafonnement des loyers 🔥💥
#RentCap #Mietendeckel #Germany #Berlinois #Merkel #logements 
#Clashes #Rent #RentFreeze #Landlords https://t.co/Oi9DIhKOqf</t>
  </si>
  <si>
    <t>2021-04-16 03:56:01+00:00</t>
  </si>
  <si>
    <t>mika_bell_1536</t>
  </si>
  <si>
    <t>Waren bei der Demo gegen den #Mietendeckel eigentlich auch Mieter dabei?</t>
  </si>
  <si>
    <t>2021-04-16 03:54:53+00:00</t>
  </si>
  <si>
    <t>lockenralf</t>
  </si>
  <si>
    <t>Die Kläger*innen CDU + FDP wissen nicht erst seit gestern von Mietpreisproblemen. AberCDU und FDP haben sich hier klar auf die Seite der Miethaie gestellt. Nun ist es Entscheidung der Mieter*innen, bei der Bundestagswahl die #CDUrausausderRegierung zu wählen.  #Mietendeckel https://t.co/zXIL4N1jyK</t>
  </si>
  <si>
    <t>2021-04-16 03:54:27+00:00</t>
  </si>
  <si>
    <t>Als Kurzpfälzer aus Mannheim schließe ich mich an, trotz mancher Vorbehalte gegenüber Karlsruhe 😉. @BVerfG #Mietendeckel https://t.co/ecsOOdp2lQ</t>
  </si>
  <si>
    <t>2021-04-16 03:52:37+00:00</t>
  </si>
  <si>
    <t>AfaGirl161</t>
  </si>
  <si>
    <t>Miete verweigern, Kündigung ins Klo! Häuser besetzen sowieso! #besetzen #Mietendeckel #Mietenwahnsinn https://t.co/DPFmdt0PmW</t>
  </si>
  <si>
    <t>2021-04-16 03:47:55+00:00</t>
  </si>
  <si>
    <t>Ja, es gibt Unterschiede: @spdde, @Die_Gruenen und @dieLinke brechen die Verfassung, um Wahlgeschenke zu verteilen. @CDU, @CSU und @fdp verteidigen die Verfassung und bekommen vom @BVerfG recht. #Mietendeckel #Verfassungsbruch https://t.co/sTpHtuVC84</t>
  </si>
  <si>
    <t>2021-04-16 03:44:10+00:00</t>
  </si>
  <si>
    <t>Ich liebe diesen Mann 😂😂😂 #Mietendeckel Er redet wenigstens ehrlich: „Es kann nicht sein dass der Dreckspöbel von lohnabhängiger Mieter eine maximale Miete für eine Wohnung bezahlen muss, die er sich mit bis zu 40 % seines Monatseinkommen leisten muss“ https://t.co/mJXmlohhy9</t>
  </si>
  <si>
    <t>2021-04-16 03:43:01+00:00</t>
  </si>
  <si>
    <t>@KuehniKev @MichaelBroecker @spdde @soerenbartol @LillyBlaudszun @TschenPe Es wurden schlichtweg zu wenige Wohnungen geschaffen von #R2G #RRG während der #Mietendeckel in Kraft war. 
Mein Vorschlag:
• Kappungsgrenze für Mieten einführen (zeitlich befristet)
• Mietobergrenze (prüfen)
• Wohnungsbau statt @dwenteignen 
• Sozial-Mieten (prüfen)</t>
  </si>
  <si>
    <t>2021-04-16 03:38:50+00:00</t>
  </si>
  <si>
    <t>@DoebertSteffen @YouTube Was für eine Geschichtsklitterei!
Mit #Mietendeckel und #Planwirtschaft zur Spielwiese der Turbokapitalisten?
Die Nazis waren antiliberal. Außer für verbohrte Hufeisen-Ideologen ist das eigentlich unstrittig.</t>
  </si>
  <si>
    <t>2021-04-16 03:32:05+00:00</t>
  </si>
  <si>
    <t>TheDark47839517</t>
  </si>
  <si>
    <t>Wenn es jetzt überall heißt,  „Bauen, bauen, bauen“ kann den Wohnungsmarkt nicht entschärfen-sollte man das nicht trotzdem einfach mal probieren? Hat man nämlich zB in Berlin noch nie. R2G lehnt doch immer alle Projekte ab. #Mietendeckel  https://t.co/4XnJCCaE2k via @zeitonline</t>
  </si>
  <si>
    <t>2021-04-16 03:27:51+00:00</t>
  </si>
  <si>
    <t>Franck_Raisch</t>
  </si>
  <si>
    <t>Absurde Begründung des #BVerfG zum #Mietendeckel Ein schlechtes Bundesgesetz untersagt den Ländern eigene Maßnahmen? An der Verteilung des Reichtums wird deshalb nicht gerüttelt.</t>
  </si>
  <si>
    <t>2021-04-16 03:24:40+00:00</t>
  </si>
  <si>
    <t>@DoebertSteffen @YouTube Taten: #Mietendeckel #Planwirtschaft
Es gibt im Übrigen ein Archiv (Google: "Theodore Fred Abel") mit Zeitdokumenten, wie Nazis *wirklich* getickt haben.</t>
  </si>
  <si>
    <t>2021-04-16 03:22:48+00:00</t>
  </si>
  <si>
    <t>@chris_rob82 @KuehniKev Der #Mietendeckel behandelt höchstens ein Symptom und keine Probleme. Sprich er schafft keine einzige zusätzliche Wohnung...</t>
  </si>
  <si>
    <t>2021-04-16 03:18:29+00:00</t>
  </si>
  <si>
    <t>Warum Enteignungen nicht nur aus wirtschaftlicher und stadtplanerischer Perspektive notwendig und unvermeidbar sind:
#Mietendeckel https://t.co/WhEj7GyjDy</t>
  </si>
  <si>
    <t>2021-04-16 03:17:34+00:00</t>
  </si>
  <si>
    <t>https://t.co/JyJtImjw0J
#ال_سعود_ 
#isola 
#playsetan 
#بشهر_الخير 
#بشهر_الخير 
#cryptocurrencies 
#BamBam 
#โควิค19 
#BamBam 
#ظلم_جامعة_جازان 
#뚜뚜버블 
#스트레이키즈 
#StrayKids_WorldwideKING
#Mietendeckel 
#RocioVerdad5 #あんスタSSスタンプラリー</t>
  </si>
  <si>
    <t>2021-04-16 03:17:17+00:00</t>
  </si>
  <si>
    <t>@realdoppelkorn @alx_froehlich @SabineNuss @kackendreist Als der #Mietendeckel kommen sollte, gab es keine #Pandemie. Zudem gab es #Moratorien bezüglich der #Miete und #Kündigungsstopp seitens des Bundes. Wurden sie gebraucht? sehr selten.</t>
  </si>
  <si>
    <t>2021-04-16 03:10:25+00:00</t>
  </si>
  <si>
    <t>BieneNie</t>
  </si>
  <si>
    <t>@TeperYucel Ich dachte erst, das sei sarkastisch gemeint,
aber ein Blick ins Profil und
Zack
- ne, er meint das ernst! 🤦🏼‍♀️
😅😂🤣
#Mietendeckel 👋🏻</t>
  </si>
  <si>
    <t>2021-04-16 03:00:52+00:00</t>
  </si>
  <si>
    <t>@DoebertSteffen @YouTube Sie haben immer noch nicht verinnerlicht, dass die Nazis keine neoliberalen FDP-Ultras waren, sondern dem "Gemeinwohl" verschriebene Kollektivisten.
Und gewählt wurden sie mit diesem Programm.
"Getan" haben sie u.a. #Planwirtschaft und #Mietendeckel.</t>
  </si>
  <si>
    <t>2021-04-16 03:00:33+00:00</t>
  </si>
  <si>
    <t>rumpelwicht23</t>
  </si>
  <si>
    <t>Rechte wenn es um Föderalismus geht nicht im Zusammenhang mit dem #Mietendeckel: https://t.co/jfbytkBcW3</t>
  </si>
  <si>
    <t>2021-04-16 02:53:49+00:00</t>
  </si>
  <si>
    <t>@SoerenBenn @mpweiher Genau, das war alles VOR Eurer Zeit des #Mietendeckel und #R2G.
Gucken wir uns mal die reelen Zahlen an? Das ist Euer Werk👇 https://t.co/sPPvheiI23</t>
  </si>
  <si>
    <t>2021-04-16 02:53:29+00:00</t>
  </si>
  <si>
    <t>#Mietendeckel 
#Berlin https://t.co/vm2ZGZ5WEW</t>
  </si>
  <si>
    <t>2021-04-16 02:47:47+00:00</t>
  </si>
  <si>
    <t>ernstwilhelm68</t>
  </si>
  <si>
    <t>@JennyGnther Jenseits der Frage von Verfassungsmässigkeit gibt es übrigens noch politisch vernünftige Lösungen. Sollte man nicht vergessen☝️#Mietendeckel https://t.co/szjpWtq9U7</t>
  </si>
  <si>
    <t>2021-04-16 02:44:22+00:00</t>
  </si>
  <si>
    <t>Okay bisschen nochmal darüber nachgedacht und mit der Zeit wann der #Mietendeckel gekippt wurde, also eben dieses Jahr, profitieren CDU und FDP eigentlich doch als einzigen davon, denn die könnten sich als die "Helden" darstellen für die #Bundestagswahl. Hat aber nicht geklappt.</t>
  </si>
  <si>
    <t>2021-04-16 02:44:20+00:00</t>
  </si>
  <si>
    <t>Mich wundert es immer wieder dass die #CDU &amp;amp; #FDP eine so große „Zielgruppe“ hat...
#NieMehrCDUCSU #Mietendeckel</t>
  </si>
  <si>
    <t>2021-04-16 02:41:22+00:00</t>
  </si>
  <si>
    <t>Geht doch! Jenseits von #Ideologie! @spdberlin @GrueneFraktionB @gruene_berlin @Linksfraktion @dielinkeberlin @AntifaBerlin @ebonyplusirony @spdfraktionbln @Dzienus @lgbeutin @JennyGnther @stadtvermieter #Mietendeckel https://t.co/szjpWtq9U7</t>
  </si>
  <si>
    <t>2021-04-16 02:38:10+00:00</t>
  </si>
  <si>
    <t>Es ergibt so viel mehr Sinn die lokalen Verhältnisse auf dem Mietmarkt lokal politisch zu regulieren als bundeseinheitlich. Wo sind all die Liberalen gerade, die sonst immer die Flagge des Subsidiaritätsprinzips schwenken? #Mietendeckel</t>
  </si>
  <si>
    <t>2021-04-16 02:36:17+00:00</t>
  </si>
  <si>
    <t>Dadurch, dass die Vermieter vorher schon wussten, dass der #Mietendeckel eh wieder gekippt wird, riecht das wieder stark nach Korruption. Dass die Berliner Regierung (SPD) mit absicht nicht geprüft hat, ob sie das machen können, damit die https://t.co/lfmPFF3xk3 via @YouTube</t>
  </si>
  <si>
    <t>2021-04-16 02:31:24+00:00</t>
  </si>
  <si>
    <t>Absurde Gesetzeslücke: #Mietpreisbremse bewirkt das Gegenteil | Panorama 3 | NDR #KfB #Mietendeckel https://t.co/yBTCr8u9fu via @YouTube</t>
  </si>
  <si>
    <t>2021-04-16 02:28:38+00:00</t>
  </si>
  <si>
    <t>👇 Hier sind die tatsächlichen Fanboys and -girls des #Mietendeckel. 
Bitte einfach abwägen, wen ihr wählt .... https://t.co/BjYYwQCanc</t>
  </si>
  <si>
    <t>2021-04-16 02:24:50+00:00</t>
  </si>
  <si>
    <t>#Mietendeckel #Berlin gefloppt: 
Das #Bundesverfassungsgericht gefährdet soz. #Frieden im #Land mit einer #Tendenz #Entscheidung zugunsten der vermögenden #Klasse als #Hofknicks vor dem #CDU und #FDP #Klientel.
Jetzt ist bundesweit wirksame #Reform des #BGB #Mietrecht notwendig https://t.co/IhSx2U9tTg</t>
  </si>
  <si>
    <t>2021-04-16 02:21:16+00:00</t>
  </si>
  <si>
    <t>Das Bundesverfassungsgericht hatte kein Interesse an der öffentlichen Debatte, der Perspektive der Mieter*innen und der sozialen Not! Nicht einmal den Senat haben sie richtig informiert.
#mietendeckel @dwenteignen https://t.co/r6457ZUMA5</t>
  </si>
  <si>
    <t>2021-04-16 02:13:53+00:00</t>
  </si>
  <si>
    <t>Thema #Mietendeckel, wie sollten es einfach wie in Wien machen nur auf ganz Deutschland verteilt! Siehe hier #Timestamp https://t.co/4TPXU5yeDO</t>
  </si>
  <si>
    <t>2021-04-16 02:07:26+00:00</t>
  </si>
  <si>
    <t>Mietendeckel Gekippt, wie geht es weiter? Part 2
Spontan Demo Start am Hermannplatz
Rede von Mieterinnengewerkschaft
Die Mieter*innen sind sauer &amp;amp; die Bewegung wird dadurch nur gestärkt.
#Mietendeckel​ #Enteignen​ #Mietenwahnsinn
#b1504
 https://t.co/LbOFKC7zBv via @YouTube</t>
  </si>
  <si>
    <t>2021-04-16 02:04:47+00:00</t>
  </si>
  <si>
    <t>Einerseits jammern FDP-Politiker, dass sie mit ÖPNV nicht schnell genug ins Stadtzentrum kommen, 
andererseits fordern FDP-Politiker, dass Menschen auf dem Land leben und in die Stadt zur Arbeit pendeln sollen, wenn die Miete in der Stadt zu hoch ist. 
#Mietendeckel</t>
  </si>
  <si>
    <t>2021-04-16 02:04:17+00:00</t>
  </si>
  <si>
    <t>Tapsi60800763</t>
  </si>
  <si>
    <t>#Mietendeckel https://t.co/sq5TaOFY28</t>
  </si>
  <si>
    <t>2021-04-16 02:00:06+00:00</t>
  </si>
  <si>
    <t>@Poronyos @rezomusik War doch abzusehen. Zu zahlen ist die Miete, zu deren Zahlung der Mieter sich vertraglich verpflichtet hat. 
pacta sunt servanda
#Mietendeckel https://t.co/c6La85H4M1</t>
  </si>
  <si>
    <t>2021-04-16 01:59:39+00:00</t>
  </si>
  <si>
    <t>@kmk2108 @KonstantinKuhle #R2G in #Berlin verabschiedet ein verfassungswidriges Gesetz — und Sie weisen CDU und FDP die Schuld zu. Genau mein Humor. #Mietendeckel</t>
  </si>
  <si>
    <t>2021-04-16 01:58:56+00:00</t>
  </si>
  <si>
    <t>BlackPondAntifa</t>
  </si>
  <si>
    <t>[Thread 1/3]
Warum Martin Lejeune ab Prinzenstr. bis effektiv Kotti (versteckt zwischen Bullen am Eingang zum U Bahnhof) den Lauti + einzelne Menschen abfilmen konnte, bis er Stress bekommen hat, ist eine wichtige Fragestellung . #b1504 #Mietendeckel #Berlin</t>
  </si>
  <si>
    <t>2021-04-16 01:42:29+00:00</t>
  </si>
  <si>
    <t>Das Letzte, was du siehst, bevor Hipster deinen Kiez so teuer machen, dass du nach 40 Jahren die Stadt verlassen musst. #Mietendeckel #Mietenstopp https://t.co/7u6afYWPWm</t>
  </si>
  <si>
    <t>2021-04-16 01:35:03+00:00</t>
  </si>
  <si>
    <t>Dass der #Mietendeckel gekippt wurde ist schon scheiße genug, aber dass Dank der CDU und FDP jetzt alle Mieter ein Jahr Mieterhöhungen Nachzahlen müssen, zumindest verstehe ich es so, dass die Mieter das müssen, ist nochmal um einiges schlimmer! https://t.co/kAcz5d6VDL</t>
  </si>
  <si>
    <t>2021-04-16 01:33:49+00:00</t>
  </si>
  <si>
    <t>#Mietendeckel  #Mietendeckel_Berlin 
next - #MietendeckelBund !
Das Gesetz #Mietendeckel  ist unangefochten - 
Gratulation #R2G  @AGH_Berlin 🍀🍀🍀 https://t.co/Pgm9zO3Nam</t>
  </si>
  <si>
    <t>2021-04-16 01:31:45+00:00</t>
  </si>
  <si>
    <t>Mietendeckel Gekippt wie geht es weiter Part 1
Spontan Demo Start am Hermannplatz
Rede von #Zwangsräumungverhindern
Die Mieter*innen sind sauer &amp;amp; die Bewegung wird dadurch nur gestärkt.
#Mietendeckel​ #Enteignen​ #Mietenwahnsinn
#b1504
https://t.co/Yz3FQnBu3l via @YouTube</t>
  </si>
  <si>
    <t>2021-04-16 01:28:54+00:00</t>
  </si>
  <si>
    <t>Faraday9nC</t>
  </si>
  <si>
    <t>#Mietendeckel ich dachte ihr habt alle Platz!? lmao
#WirhabenPlatz</t>
  </si>
  <si>
    <t>2021-04-16 01:22:25+00:00</t>
  </si>
  <si>
    <t>carelounge_de</t>
  </si>
  <si>
    <t>Das Bundesverfassungsgericht hat im Sinne der Immobilienkonzerne entschieden, als es den Berliner Mietendeckel für nichtig erklärte. Wie werden soziale Bewegungen reagieren? https://t.co/uD0qIVgq5O #mietendeckel</t>
  </si>
  <si>
    <t>2021-04-16 01:16:52+00:00</t>
  </si>
  <si>
    <t>@_AWatchfulEye_ #Mietpreisbremse ist genau so dämlich und populistisch wie der #Mietendeckel. Nur weniger extrem. 
Sagt die #Wissenschaft.
https://t.co/SFpxqLzu3q</t>
  </si>
  <si>
    <t>2021-04-16 01:11:01+00:00</t>
  </si>
  <si>
    <t>_ElianCom</t>
  </si>
  <si>
    <t>Wieder einmal stellen Linke/Grüne unter Beweis gestellt, dass ihnen unsere Verfassung und eine unabhängige Rechtsprechung nur wichtig sind, wenn Ihnen gerade in den Kram passt. 
#Berlin #BVerfG #Mietpreisbremse #Mietendeckel</t>
  </si>
  <si>
    <t>2021-04-16 01:10:25+00:00</t>
  </si>
  <si>
    <t>Mieter: SOFORT Differenzbeträge aus #Mietendeckel-Desaster nachzahlen – sonst droht die Kündigung. 
Kann nur raten, nicht auf die Kulanz der Vermieter zu hoffen. Viele sind zu verletzt über zwei Jahre bösartige Beschimpfung, Entwürdigung, Entmenschlichung. https://t.co/NrSkMXqaJw</t>
  </si>
  <si>
    <t>2021-04-16 00:51:49+00:00</t>
  </si>
  <si>
    <t>.@georgrestle, wo lesen Sie das in der Entscheidung? Nein, das hat das BVerfG ganz und gar nicht gesagt. Es hat nur gesagt, dass das Mietpreisrecht abschließend im Bund geregelt ist. Der #Mietendeckel ist dermaßen krass, dass er auch materiell-rechtlich keinen Bestand hätte. https://t.co/nUz9pul51s</t>
  </si>
  <si>
    <t>2021-04-16 00:51:04+00:00</t>
  </si>
  <si>
    <t>Das @BVerfG schützt nicht mehr die Inhalte des GG u. versteckt sich hinter formaljuristischen Zuständigkeiten. Die politische Zusammensetzung des Senats wird so deutlich.
#mietendeckel
Wenn das GG verletzt wird, dann darf die staatliche Ebene keine Rolle spielen! @BMJV_Bund</t>
  </si>
  <si>
    <t>2021-04-16 00:49:37+00:00</t>
  </si>
  <si>
    <t>SitoAbsichten</t>
  </si>
  <si>
    <t>Addendum, wieder von @DFoest
#Mietendeckel https://t.co/8f2Ql4rrR5</t>
  </si>
  <si>
    <t>2021-04-16 00:49:36+00:00</t>
  </si>
  <si>
    <t>Aged like fine wine, @DFoest
#Mietendeckel https://t.co/r8NYTd5rMz</t>
  </si>
  <si>
    <t>2021-04-16 00:40:04+00:00</t>
  </si>
  <si>
    <t>VenezuelaBerlin</t>
  </si>
  <si>
    <t>#Deutschland wenn dann vole Pulle #Mietendeckel https://t.co/YHEHq4S0mg</t>
  </si>
  <si>
    <t>2021-04-16 00:36:57+00:00</t>
  </si>
  <si>
    <t>Update - #Deutschland - Kommentar: #Mietendeckel ist gut gemeint, aber kontraproduktiv: Karlsruhe #BVG wird die Regelung sicherlich kippen - Berliner Mietendeckel gekippt – viele müssen nachzahlen
 https://t.co/tOV1gKRsZ6</t>
  </si>
  <si>
    <t>2021-04-16 00:32:44+00:00</t>
  </si>
  <si>
    <t>Die ärgern sich die Plötze über die schallende, fette Ohrfeige, die das #BVerfG erwartungsgemäß dem #Mietendeckel verpasst hat und verhalten sich wie bockige Kinder. Schlimm finde ich, dass ihnen Corona egal ist und sie trotzig Superspreader-Events veranstalten. Rücksichtslos! https://t.co/Cm82UkFstf</t>
  </si>
  <si>
    <t>2021-04-16 00:28:04+00:00</t>
  </si>
  <si>
    <t>h4z4</t>
  </si>
  <si>
    <t>#Mietendeckel #b1504 
https://t.co/gOeQTvFBdv
#Ausgangssperre https://t.co/MFIEQEjFrf</t>
  </si>
  <si>
    <t>2021-04-16 00:24:05+00:00</t>
  </si>
  <si>
    <t>moomindilf</t>
  </si>
  <si>
    <t>wurden wir jetzt alle genug sozialdemokratiepilled? #Mietendeckel https://t.co/90yikX53A2</t>
  </si>
  <si>
    <t>2021-04-16 00:21:23+00:00</t>
  </si>
  <si>
    <t>#maskenskandal und Klage gegen #Mietendeckel - die zwei Seiten einer Medaille
#NieMehrCDUCSU #NieMehrFDP</t>
  </si>
  <si>
    <t>2021-04-16 00:20:47+00:00</t>
  </si>
  <si>
    <t>Clown_welt</t>
  </si>
  <si>
    <t>Macht #Corona grad Pause ..? 🙄
Merke: Demos gegen die Einschränkung von Grundrechten sind bööse, aber wenn man für die  links-grüne Agenda marschiert ist alles möglich..
#b1504 #Mietendeckel https://t.co/50uZJUtLVZ</t>
  </si>
  <si>
    <t>2021-04-16 00:18:28+00:00</t>
  </si>
  <si>
    <t>Wir brauchen einen bundesweiten #Mietendeckel und werden Mieten &amp;amp; Wohnen im Wahlkampf zum Top-Thema machen. Praktisch: unsere aktuelle Kampagne widmet sich genau diesem Thema: https://t.co/sygIzVgNXH [APi]</t>
  </si>
  <si>
    <t>2021-04-16 00:16:57+00:00</t>
  </si>
  <si>
    <t>Was hat die #Mietpreisbremse / (vor dem #Mietendeckel) - eigentlich gebracht? https://t.co/V7fuSbT7jc</t>
  </si>
  <si>
    <t>2021-04-16 00:11:06+00:00</t>
  </si>
  <si>
    <t>#b1504 #Mietendeckel 😇 https://t.co/tkeTkra8y3</t>
  </si>
  <si>
    <t>2021-04-16 00:07:28+00:00</t>
  </si>
  <si>
    <t>BalingAlexander</t>
  </si>
  <si>
    <t>#Mietendeckel #b1504 #Berlin 
Wer ist nun böser?
1. #Querdenker 
2. #Quermieter 
3. Alles #Nazis 
4. Steck Dir</t>
  </si>
  <si>
    <t>2021-04-16 00:06:24+00:00</t>
  </si>
  <si>
    <t>L88652604</t>
  </si>
  <si>
    <t>Vonovia ist nicht so dumm wie Deutsche Wohnen. Sie wollen erstmal keine Nachzahlungen verlangen. Immerhin. #Mietendeckel #b1504</t>
  </si>
  <si>
    <t>2021-04-16 00:05:33+00:00</t>
  </si>
  <si>
    <t>lars_610</t>
  </si>
  <si>
    <t>2021: Linke demonstrieren für einen verfassungswidrigen Beschluss während einer Pandemie und missachten geltende Gesetze bezüglich der Größe und Umstände einer Demonstration. 
Auf einem Video sieht man die Flagge der Sowjetunion. 
Dieses Land ist verloren.
#Mietendeckel #b1504</t>
  </si>
  <si>
    <t>2021-04-16 00:03:56+00:00</t>
  </si>
  <si>
    <t>thesocialist_11</t>
  </si>
  <si>
    <t>Es sollte verfassungswidrig sein, dass so viele Menschen sich keine vernünftigen Wohnungen leisten können bzw. über tausend Euro für eine Wohnung zahlen. 
#Mietendeckel</t>
  </si>
  <si>
    <t>2021-04-16 00:02:36+00:00</t>
  </si>
  <si>
    <t>@Wissing @JP3sprong Zur Erinnerung: Es war die Berliner SPD, die ab den 1990er Jahren (ab 2002 mit der PDS/Linken) gut 200.000 städtische Wohnungen verschleuderte. Ohne diesen Fehler hätte man sich den verfassungswidrigen #Mietendeckel-Harakiri sparen können.
https://t.co/d7bYmiGXZP</t>
  </si>
  <si>
    <t>2021-04-15 23:58:53+00:00</t>
  </si>
  <si>
    <t>Wenn du in privatisierter Klinik als schlecht bezahlte Krankenpflegerin mit #Covid19 infiziert wurdest 
u auf #Intensivstation beatmet wirst u durch weggeklagten #Mietendeckel auch die Wohnung verlierst, 
dann tritt d "nette" C. #Lindner von der fdp für d Grundrechte ein. #illner</t>
  </si>
  <si>
    <t>2021-04-15 23:57:16+00:00</t>
  </si>
  <si>
    <t>@hubertus_knabe Das sind die Linken, die wie Frau Lompscher auch jetzt noch idelogiegeleitet die Klappe aufreißen und offenbar nicht kapieren wollen, dass ihr DDR-Projekt #Mietendeckel gescheitert ist.</t>
  </si>
  <si>
    <t>2021-04-15 23:55:20+00:00</t>
  </si>
  <si>
    <t>Abstandsregeln? Egal! Für Linke und Grüne gelten offenbar andere Gesetze als für Normalbürger. #Mietendeckel #verfassungswidrig #Demonstration #KottbusserTor  https://t.co/Pc1veyHJZp</t>
  </si>
  <si>
    <t>2021-04-15 23:52:58+00:00</t>
  </si>
  <si>
    <t>waiting_help</t>
  </si>
  <si>
    <t>Just saw this on Amazon: #GenshinImpact #Mietendeckel  4Ever by Prince for $19.93 https://t.co/QsFWuLfeam عبر @amazon #camdakikiz #doge #dogecoin #kookv #JIMIN</t>
  </si>
  <si>
    <t>2021-04-15 23:52:05+00:00</t>
  </si>
  <si>
    <t>@KLompscher Dilletanten haben diesen rechtswidrigen #Mietendeckel zu verantworten. Wenn Sie schon selbst keine Ahnung von den deutschen Gesetzen haben, sollten Sie wenigstens Fachleute beauftragen. Und ich meine damit nicht linke Ideologen. #Berlin #SPD #Linke #Grüne</t>
  </si>
  <si>
    <t>2021-04-15 23:48:51+00:00</t>
  </si>
  <si>
    <t>@PingoGreis Hätte wohl heißen sollen: "#Mietendeckel: was nichtig ist:"
Verfassungsmäßigkeit der Gesetzgebung sollte *jedem* auf dem Boden des Grundgesetzes eine Herzensangelegenheit sein!
Woher der Hass auf unser Grundgesetz?</t>
  </si>
  <si>
    <t>2021-04-15 23:47:50+00:00</t>
  </si>
  <si>
    <t>@AfDFraktionAGH @haraldlaatsch Dezent Falsch und dargestellt zur Stimmungsmache oder gar Populismus.
Der #Mietendeckel ist NICHT für Verfassungswidrig erklärt worden sondern für nichtig (großer Unterschied).
https://t.co/a5k1PLAOSP</t>
  </si>
  <si>
    <t>2021-04-15 23:47:22+00:00</t>
  </si>
  <si>
    <t>cavekonak</t>
  </si>
  <si>
    <t>https://t.co/NvHyb6inRU
#cavekonak #ürgüp #nevşehir #Kapadokya #Cappadocia #butikotel #İstanbul #romaja #b1504 #doge #Mietendeckel #dogecoin #camdakikiz #DogecoinToTheMoon #SLAARS #imgxnct #coronadebat #cryptocurrencies #sidneysmeetsd66 #leleocup #istanbul https://t.co/Jr663lp2Ah https://t.co/jeQaCeSOai</t>
  </si>
  <si>
    <t>2021-04-15 23:45:53+00:00</t>
  </si>
  <si>
    <t>@laura_schieritz Super Preis....nur wäre mein weg zur Arbeit dann rund 560km länger!
Solche Preise braucht es in ganz Deutschland!
#Mietendeckel 
#Mietenwahnsinn 
#BezahlbarerWohnraumJetzt</t>
  </si>
  <si>
    <t>2021-04-15 23:45:18+00:00</t>
  </si>
  <si>
    <t>#Mietendeckel nichtig, @KLompscher ! https://t.co/OadCvJHqjE</t>
  </si>
  <si>
    <t>2021-04-15 23:44:10+00:00</t>
  </si>
  <si>
    <t>@dnlvlvc @BosMargit @BachmannRudi @christianbangel @zeitonline Es gab heute mindestens 5 Journalisten der #zeit die durch ähnliche Tweets zum #Mietendeckel aufgefallen sind. Offenbar ist man dort von #Sozialisten komplett unterwandert ... Dönhoff würde sich im Gfab umdrehen</t>
  </si>
  <si>
    <t>2021-04-15 23:42:43+00:00</t>
  </si>
  <si>
    <t>Es ist absolut erschreckend, wie aus den Reihen der @GrueneFraktionB das #Mietendeckel -Urteil verzerrt wird: auf Bundesebene sei alles “erlaubt” - reicht die jüngste Parteispende nicht für eine seriöse Rechtsberatung?</t>
  </si>
  <si>
    <t>2021-04-15 23:41:58+00:00</t>
  </si>
  <si>
    <t>⁦@RegBerlin⁩ : „Wer kann schon vor Gericht sicher sein – niemand.“
#Mietendeckel nichtig https://t.co/7iKG36X458</t>
  </si>
  <si>
    <t>2021-04-15 23:39:35+00:00</t>
  </si>
  <si>
    <t>Redcapchief0</t>
  </si>
  <si>
    <t>#isola #romaja #b1504 #b1504 #doge #camdakikiz #Mietendeckel #boycottlesanges #tommasozorzi #xhaka #davido #WizkidXDavido . Guys @StarDocOfficial X @obynodaddymuna got some fire dropping Make sure you listen. https://t.co/4DuJQ7jXMy. Just click on the link to enjoy gbedu https://t.co/ESJ8M6jG7F</t>
  </si>
  <si>
    <t>2021-04-15 23:39:19+00:00</t>
  </si>
  <si>
    <t>#Klassenjustiz #Mietendeckel #b1504 #CDU und FDP https://t.co/kNcuy1do6e</t>
  </si>
  <si>
    <t>2021-04-15 23:39:03+00:00</t>
  </si>
  <si>
    <t>_HADES1</t>
  </si>
  <si>
    <t>#DeutscheWohnenEnteignen #DeutscheWohnen 🤮 Kapitalismus in Hochform! Menschen egal. #Mietendeckel #berlin</t>
  </si>
  <si>
    <t>2021-04-15 23:36:50+00:00</t>
  </si>
  <si>
    <t>@Hosenmaus1 @HannsSchleyer @r____jan Du bist #TeamWissenschaft,
naja...,die Wirtschaftswissenschaft ist die wahre Wissenschaft des Universum,besteht aus einfachste Logik.😂🤡🤣
Warum hat der #Mietendeckel den Neubau verhindert?
Den Angebot und Nachfrage Theorie ist immer der Markt des Stärkeren.</t>
  </si>
  <si>
    <t>2021-04-15 23:35:20+00:00</t>
  </si>
  <si>
    <t>darji95892541</t>
  </si>
  <si>
    <t>@HannsSchleyer @Hosenmaus1 @r____jan Es wird genau das Gegenteil bewirken und tut es schon. Es gibt immer weniger Investoren die Wohnungen bauen. Die Regierung hat den Sozialwohnbau drastisch gesenkt und was passiert jetzt mit den Mieten?  #Mietendeckel  sorgt für weniger Wohnungen Gentrifizierung und höhere Mieten.</t>
  </si>
  <si>
    <t>2021-04-15 23:34:14+00:00</t>
  </si>
  <si>
    <t>flauxi</t>
  </si>
  <si>
    <t>@Hosenmaus1 @DirkMeiser @Corp_Nobbs @dneuerer @SarahAnnLincoln @freiheitsrechte Trotzdem haben Sie keine Ahnung. #Mietendeckel</t>
  </si>
  <si>
    <t>2021-04-15 23:32:47+00:00</t>
  </si>
  <si>
    <t>@joestel_uwe @Ma_Heller @Brennstoff @Die_Gruenen @dieLinke @welt Der Fehler? Dein Kommentar! Sie sind eventuel Inhaber einer oder mehrerer Eigentumswohnungen? #Mietendeckel</t>
  </si>
  <si>
    <t>2021-04-15 23:31:33+00:00</t>
  </si>
  <si>
    <t>@fuecks Nein, das ist leider total ernst gemeint. Diese #linken glauben sowas tatsächlich. Irre. #Mietendeckel</t>
  </si>
  <si>
    <t>2021-04-15 23:30:01+00:00</t>
  </si>
  <si>
    <t>2chrud</t>
  </si>
  <si>
    <t>... Recht kommt. Glückwunsch Berlin!
#mietendeckel #BGB #berlin #wiederallesgut #grundgesetz #kapitalismushilft #deutschewohnen #vonovia #immobilien #realestate #glueckwunsch #leipzug #spd #dielinke #keinezweiteddr #prowohnen https://t.co/iuPl1jiCem</t>
  </si>
  <si>
    <t>2021-04-15 23:28:34+00:00</t>
  </si>
  <si>
    <t>marinoina</t>
  </si>
  <si>
    <t>#educación #isola #Mietendeckel #boycottlesanges #RutoOnCitizenTV #cryptocurrencies</t>
  </si>
  <si>
    <t>2021-04-15 23:27:13+00:00</t>
  </si>
  <si>
    <t>brightsblog</t>
  </si>
  <si>
    <t>Deutsche Wohnen kündigt Rückforderungen bei Mieten an https://t.co/zzAca9mVNv Wohnungskonzern Vonovia will keine Nachforderungen stellen –der Unternehmerverband begrüßt das Urteil. Die Reaktionen aus der Wirtschaft. #Mietendeckel #tcot https://t.co/OB8JwJsbGP</t>
  </si>
  <si>
    <t>2021-04-15 23:24:53+00:00</t>
  </si>
  <si>
    <t>joestel_uwe</t>
  </si>
  <si>
    <t>@Ma_Heller @Brennstoff @Die_Gruenen @dieLinke @welt Der linke Mob versammelt sich in Bärlin unter verfassungswidriger Hammel+Sichel-Symbolik, um für einen verfassungswidrigen #Mietendeckel zu demonstrieren!
Finde den Fehler...</t>
  </si>
  <si>
    <t>2021-04-15 23:24:35+00:00</t>
  </si>
  <si>
    <t>wunschik</t>
  </si>
  <si>
    <t>Der #Mietendeckel war von Anfang an eine dumme Schnapsidee und außerhalb einer linken Berliner Bubble wusste das auch jeder. https://t.co/V49iTJ4AL5</t>
  </si>
  <si>
    <t>2021-04-15 23:24:30+00:00</t>
  </si>
  <si>
    <t>#b1504 #Mietendeckel  #Polizeiproblem https://t.co/yg8l1uWSJE</t>
  </si>
  <si>
    <t>2021-04-15 23:24:29+00:00</t>
  </si>
  <si>
    <t>Skigebiet_de</t>
  </si>
  <si>
    <t>#Mietendeckel
Ich finde es geradezu erfreulich, hier soviele klare Aussagen zu finden, dass das Verfassungsgericht nicht inhaltlich bewertet hat, sondern nur die formale Seite („wer darf was“) beurteilt hat.
Und nicht vergessen: „wo kein Kläger, da kein Richter“!</t>
  </si>
  <si>
    <t>2021-04-15 23:24:15+00:00</t>
  </si>
  <si>
    <t>@joneumann_recht @joanadiskurs 🤭 #Mietendeckel nichtig</t>
  </si>
  <si>
    <t>2021-04-15 23:23:08+00:00</t>
  </si>
  <si>
    <t>Urteil macht Weg für Angriff auf Mieterinnen und Mieter frei
Das Bundesverfassungsgericht hat im Sinne der Immobilienkonzerne entschieden, als es den Berliner #Mietendeckel für nichtig erklärte. Wie werden soziale Bewegungen reagieren? | Peter Nowak, heise https://t.co/bsazQml8fp</t>
  </si>
  <si>
    <t>2021-04-15 23:21:36+00:00</t>
  </si>
  <si>
    <t>zackenkopf</t>
  </si>
  <si>
    <t>Ich habe ungeborenes Leben zerstört. #Mietendeckel https://t.co/RNdZHaOAxo</t>
  </si>
  <si>
    <t>2021-04-15 23:21:18+00:00</t>
  </si>
  <si>
    <t>Hammer und Sichel haben nur Elend über die Welt gebracht. Als Fahne im privaten Besitz okay, auch im Museum. Auf Demonstrationen sollten Sowjetfahnen verboten werden.
#Mietendeckel #Mietdeckel #b1504</t>
  </si>
  <si>
    <t>2021-04-15 23:19:50+00:00</t>
  </si>
  <si>
    <t>Dlrartwork</t>
  </si>
  <si>
    <t>Çilekler aşktır 🍓 #romaja #isola #b1504 #doge #Mietendeckel #boycottlesanges #RutoOnCitizenTV #camdakikiz https://t.co/bzIYmXVkda</t>
  </si>
  <si>
    <t>2021-04-15 23:19:07+00:00</t>
  </si>
  <si>
    <t>@Hosenmaus1 @Corp_Nobbs @dneuerer @SarahAnnLincoln @freiheitsrechte Keine Ahnung haben Sie. Neubauten waren vom Mietendeckel nicht erfasst und somit hätte die Branche ja insbesondere in Neubauten investieren können! #Berlin #Mietendeckel #CDU und #FDP</t>
  </si>
  <si>
    <t>2021-04-15 23:18:46+00:00</t>
  </si>
  <si>
    <t>Letztlich brauchen wir einen #Mietendeckel auch um Vermieter wieder aus der sozialen Verwahrlosung zu holen https://t.co/DT7KhfSL4B</t>
  </si>
  <si>
    <t>2021-04-15 23:17:00+00:00</t>
  </si>
  <si>
    <t>Einiges klarstellen:
1. Ganz #Berlin hasst #R2G
2. fast nur junge "#Demonstranten"?alles klar🤔🤔
3. Wg #Mietrückzahlung,wurde hingewiesen,eingesparte #Miete sicherheitshalber zurückzulegen,nun heulen die herum👎
#Mietendeckel
#Politik
#R2Gunwählbar 
https://t.co/glFki4fse7</t>
  </si>
  <si>
    <t>2021-04-15 23:16:12+00:00</t>
  </si>
  <si>
    <t>Mismtt</t>
  </si>
  <si>
    <t>@KienastDirk Wieso erklärt Anne Bressem nicht selbst, wie das mit Versetzungen, Trennungsgeld und Wohnsitzen läuft?
Wer sollte das besser wissen als sie oder kann sie es auch nicht? #Zweitwohnung #Mietendeckel</t>
  </si>
  <si>
    <t>2021-04-15 23:15:18+00:00</t>
  </si>
  <si>
    <t>Eerouge</t>
  </si>
  <si>
    <t>#Mietendeckel wieviel Eigentumswohnungen hat den so ein durchschnittlicher Verfassungsrichter in Berlin. 
#Befangen im Mietspiegel</t>
  </si>
  <si>
    <t>2021-04-15 23:14:39+00:00</t>
  </si>
  <si>
    <t>https://t.co/3wTKUYTmKJ Schön formulierter Artikel. Der Berliner Wohnungsmarkt ist und bleibt eine soziale Zeitbombe und die Landesregierung steht nun nackt da. Sie werden ab jetzt Stimmen verlieren. #Mietendeckel #b1504</t>
  </si>
  <si>
    <t>2021-04-15 23:13:53+00:00</t>
  </si>
  <si>
    <t>@Prof_Siegel @christianbangel Ich vermute mal, dass es darum gehen sollte, mehr bezahlbaren Wohnraum in Berlin bzw in dessen Naehe zu schaffen. Das Ziel ist honorig, aber der #Mietendeckel ein denkbar schlechtes Instrument dafuer. Instrument heisst: bauen, bauen, bauen und Ausbau OePNV.</t>
  </si>
  <si>
    <t>2021-04-15 23:13:20+00:00</t>
  </si>
  <si>
    <t>davidblays</t>
  </si>
  <si>
    <t>Follow @davemedals on all social media platforms for more hilarious videos. #romaja #isola #b1504 #doge #Mietendeckel #boycottlesanges #RutoOnCitizenTV #dogecoin https://t.co/LimuElsOqx</t>
  </si>
  <si>
    <t>2021-04-15 23:11:22+00:00</t>
  </si>
  <si>
    <t>MKrause2021</t>
  </si>
  <si>
    <t>Es wird hier tatsächlich so getan als würden Union und FDP die Verantwortung dafür tragen, wenn #r2g verfassungswidrige Politik macht.
#Mietendeckel https://t.co/o6v5X9J3xk</t>
  </si>
  <si>
    <t>2021-04-15 23:11:08+00:00</t>
  </si>
  <si>
    <t>@Corp_Nobbs @dneuerer @SarahAnnLincoln @freiheitsrechte Realsatire 
Bürger, sowie CDU und FDP klagen gegen ein rechtswidriges Gesetz, welches für massive Meiterhöhungen sorgte, indem es den Neubau um 47%!! reduzierte, und somit die Wohnungsnot anheizte.
Ungebildete Berliner:
Wir wollen aber den #Mietendeckel zurück. Hää???🤪
#b1504</t>
  </si>
  <si>
    <t>2021-04-15 23:10:43+00:00</t>
  </si>
  <si>
    <t>Reffeff</t>
  </si>
  <si>
    <t>heute war ein enttäuschender Tag für mich wieder. Ich bin liberal, aber ich mag es nicht, wenn liberale Demonstrierende übel beschimpfen, allerdings mag ich es auch nicht, wenn linke radikale Gruppen sich unter Demonstierende mischen und Polizisten angreifen. #Mietendeckel</t>
  </si>
  <si>
    <t>2021-04-15 23:09:23+00:00</t>
  </si>
  <si>
    <t>lib_ku</t>
  </si>
  <si>
    <t>Tja. CDU und FDP wissen halt um die Klugheit der Bürger. Denn wer jetzt seine Wohnung verliert, der steckt sich einfach draußen nicht an. #Mietendeckel  #b1504 #R2G Seht ihr. Läuft alles nach Plan! Schade nur, dass es mit dem # #CoronaHoffnarr nicht geklabauterbacht hat...</t>
  </si>
  <si>
    <t>2021-04-15 23:09:10+00:00</t>
  </si>
  <si>
    <t>evanvosberg</t>
  </si>
  <si>
    <t>Zur Erinnerung:
Die Kläger waren 284 Bundestagsabgeordnete von #CDU #CSU #FDP
Also diejenigen, die einen #Mietendeckel auf Bundesebene wirksam verabschieden könnten oder es den Bundesländern per Gesetz zubilligen könnten.
#bundestagswahl2021</t>
  </si>
  <si>
    <t>2021-04-15 23:08:51+00:00</t>
  </si>
  <si>
    <t>m_nethe</t>
  </si>
  <si>
    <t>Der Traum von CDU und FDP #Mietendeckel https://t.co/ySMt33SyNV</t>
  </si>
  <si>
    <t>2021-04-15 23:08:43+00:00</t>
  </si>
  <si>
    <t>Mietendeckel gekippt was nun Nachrichtenbericht 
Die Mieter*innen sind sauer &amp;amp; die Bewegung wird dadurch gestärkt
Eine wirkungslose Mietpreisbremse soll der Grund, für das Scheitern sein.
#Mietendeckel #Enteignen #Mietenwahnsinn #Verdrängung 
https://t.co/mSrhpOUoXt via @YouTube</t>
  </si>
  <si>
    <t>2021-04-15 23:08:34+00:00</t>
  </si>
  <si>
    <t>genosse_paul</t>
  </si>
  <si>
    <t>es sind die mieter:innen dieser stadt, es sind diejenigen die wütend sind, weil ihre mieten seit vielen jahren massiv steigen. 
und wir sind wütend auf eine Politik zum wohle des kapitals. 
jetzt heißt es erst recht, #Enteignung!
#b1504 #dwenteignen #Mietendeckel https://t.co/EB8Xihh7jM</t>
  </si>
  <si>
    <t>2021-04-15 23:07:55+00:00</t>
  </si>
  <si>
    <t>@gehling_jan @christianbangel es natuerlich bessere Instrumente wie VST und Erbschaftssteuer. Der #Mietendeckel macht in keinem Falle einen Sinn, egal was man fuer politische Ziele hat, ausser man will halt die Altmieter in Berlin, unabhaengig von ihrem soziooekonomischen Status gegen Outsider schuetzen.</t>
  </si>
  <si>
    <t>2021-04-15 23:05:11+00:00</t>
  </si>
  <si>
    <t>MrsTopsy</t>
  </si>
  <si>
    <t>„Der Markt regelt“ kann als Argument schon nur dann überhaupt ansatzweise funktionieren, wenn das Gut, um das es geht, nicht natürlicherweise begrenzt ist. #wohnraum #mietendeckel</t>
  </si>
  <si>
    <t>2021-04-15 23:04:59+00:00</t>
  </si>
  <si>
    <t>arambartholl</t>
  </si>
  <si>
    <t>Achtung!! Wer nicht unaufgefordert zügig  die gedeckelte Miete ausgleicht kann eine Kündigung kassieren! Weitersagen!  link s.u. ... #Mietendeckel #b1504 #berlin #dwenteignen https://t.co/XAMs74T9Oj https://t.co/pisjXK4nML</t>
  </si>
  <si>
    <t>2021-04-15 23:04:20+00:00</t>
  </si>
  <si>
    <t>Rainer_Rehak</t>
  </si>
  <si>
    <t>@Nightmare_Keks @PP_Stuttgart Hätte da eine/r aus der Menge „#Mietendeckel“ gerufen, wären aber gleich die #Wasserwerfer zur Stelle gewesen. Das ist dann nämlich nicht mehr bürgerliche Mitte, daher wäre es sofort verhältnismäßig geworden.</t>
  </si>
  <si>
    <t>2021-04-15 23:03:35+00:00</t>
  </si>
  <si>
    <t>@CarenLay @cducsubt @fdpbt @spdbt Liebe Frau @CarenLay, das @BVerfG hat ausschließlich entschieden, dass Berlin kein #Mietendeckel -Gesetz erlassen kann. Alles andere sind schon wieder feuchte juristische Neuland Träume! Lieber mal vorher das Urteil zur #Mietpreisbremse lesen!</t>
  </si>
  <si>
    <t>2021-04-15 23:03:00+00:00</t>
  </si>
  <si>
    <t>@HannsSchleyer @r____jan Entschuldigung? Es haben nicht nur die fast 400 Mitglieder von CDU / FDP geklagt, sondern hunderte Bürger vor 2 Gerichten. Soviel dazu. Zudem solltet ihr froh sein, dass die mieten sich jetzt in wenigen Jahren wieder normalisieren werden, weil der #mietendeckel gekippt wurde</t>
  </si>
  <si>
    <t>2021-04-15 23:00:35+00:00</t>
  </si>
  <si>
    <t>Heute gabs ein rechten neoliberalen putsch gegen die menschen in deutschland, aber innerhalb von wenigen stunden sind 20 000 menschen in neukölln und kreuzberg mobilisiert worden, um gegen diesen antidemokratischen putsch auf die Straße zu gehen #Mietendeckel</t>
  </si>
  <si>
    <t>2021-04-15 22:59:27+00:00</t>
  </si>
  <si>
    <t>Die spontane Demonstration heute Abend mit zehntausenden Mieter:innen hat gezeigt: Wir sind viele, niemand bleibt allein! Berlin setzt sich zur Wehr gegen das Immobilienkapital. Finden wir zusammen Wege gegen den Mietenwahnsinn zu kämpfen! #Mietendeckel</t>
  </si>
  <si>
    <t>2021-04-15 22:58:40+00:00</t>
  </si>
  <si>
    <t>vBohnenblust</t>
  </si>
  <si>
    <t>#Bundesverfassungsgericht erklärt #Berliner #Mietendeckel für nichtig https://t.co/96l1i8XHww</t>
  </si>
  <si>
    <t>2021-04-15 22:58:32+00:00</t>
  </si>
  <si>
    <t>di_scombobulate</t>
  </si>
  <si>
    <t>Der #Mietendeckel ist verfassungswidrig, da nicht Ländersache.
Die Freude Mancher ist eklig. 
Das Unverständnis Vieler ist verständlich.
Es braucht ein neues Instrument.
Die Regierung sollte die Möglichkeiten unserer sozialen Markwirtschaft nutzen. Hier denkt man an Art. 14 GG.</t>
  </si>
  <si>
    <t>2021-04-15 22:57:06+00:00</t>
  </si>
  <si>
    <t>@HugoMuellerVogg @Die_Gruenen Gerade die Mieter brauchen dringend #R2G, denn #CDU und #FDP unterstützen die Interessen der #Immobilienkonzerne und des #Finanzkapitalismus!
#Mietendeckel #BVerfG</t>
  </si>
  <si>
    <t>2021-04-15 22:57:02+00:00</t>
  </si>
  <si>
    <t>bastiankbx</t>
  </si>
  <si>
    <t>»Ich verzehre mich nach deinem süßen Hektar.«
Liebeserklärung aus der Zeit nach dem #Mietendeckel</t>
  </si>
  <si>
    <t>2021-04-15 22:56:57+00:00</t>
  </si>
  <si>
    <t>finds toll, wie sich jetzt alle hinstellen und mehr investitionen in wohnungsbau fordern. zur wahrheit gehört leider: die länder haben jahrelang die vom bund bereitgestellten gelder gerne auch für was anderes ausgegeben. ganz ohne #mietendeckel. https://t.co/liqptBwpHc</t>
  </si>
  <si>
    <t>2021-04-15 22:55:34+00:00</t>
  </si>
  <si>
    <t>Gegen das Kippen des #Mietendeckel können wir uns nur kollektiv wehren. Statt alle individuell gegen Rückzahlungen und Mieterhöhungen vorzugehen, brauchen wir gemeinsame Lösungen. Gemeinsam sind wir stark! Deshalb: 👉 https://t.co/6eibUH8qjh</t>
  </si>
  <si>
    <t>2021-04-15 22:54:40+00:00</t>
  </si>
  <si>
    <t>2/2 und: in diesen Zeiten solch eine fehlerhafte, weittragende Entscheidung zu treffen den #Mietendeckel aufzuheben, halte ich für absolut irrsinnig. Man könnte meinen, die Pandemie wird benutzt, für bestimmte Zwecke, um solche Tumorkapitalistischen Dinge durchzusetzen.</t>
  </si>
  <si>
    <t>2021-04-15 22:53:44+00:00</t>
  </si>
  <si>
    <t>#Corona? Egal! Tausende bei Demo in #Berlin gegen Ende des #Mietendeckel’s https://t.co/XFRARUHgcC</t>
  </si>
  <si>
    <t>2021-04-15 22:51:55+00:00</t>
  </si>
  <si>
    <t>violissimo</t>
  </si>
  <si>
    <t>Dass schwäbische Latte-macchiato-Mütter jetzt in die #Lausitz ziehen, kann ja nun niemand ernsthaft wollen. #Mietendeckel #Łužica</t>
  </si>
  <si>
    <t>2021-04-15 22:51:29+00:00</t>
  </si>
  <si>
    <t>NoAFD_BTW25</t>
  </si>
  <si>
    <t>#Mietendeckel Spontan-Demo in #Berlin - kann den Unmut verstehen - hoffe es hat keine fatalen Auswirkungen auf die Entwicklung der #Fallzahlen 
https://t.co/wKfEpKgS4V</t>
  </si>
  <si>
    <t>2021-04-15 22:51:27+00:00</t>
  </si>
  <si>
    <t>BerlinVic</t>
  </si>
  <si>
    <t>Das Wochenende ist eine gute Gelegenheit mit Großeltern, Eltern + älteren Nachbarn zu sprechen. Über die #KorruptUnion, die Millionen an #Parteispenden nimmt,um den Schwächsten ein Bein zu stellen, damit Mieter selbst im Alter nicht vor Mietexlosionen geschützt sind
#Mietendeckel https://t.co/u9zeMzzOrl</t>
  </si>
  <si>
    <t>2021-04-15 22:47:31+00:00</t>
  </si>
  <si>
    <t>RD_Ritter</t>
  </si>
  <si>
    <t>Man kann ja geteilter Meinung sein, wieviel Staat man im Wohnungsmarkt braucht, aber wenn staatliche Eingriffe, dann gibt es halt #Mietendeckel oder das hier 👇 https://t.co/UiJQkRTq8J</t>
  </si>
  <si>
    <t>2021-04-15 22:46:59+00:00</t>
  </si>
  <si>
    <t>SaraOtt_EU</t>
  </si>
  <si>
    <t>Fabelhafte Titelseite! @tazgezwitscher
#allesistdrin #Mietendeckel https://t.co/maz44tJyMN</t>
  </si>
  <si>
    <t>2021-04-15 22:46:53+00:00</t>
  </si>
  <si>
    <t>freeWorld2</t>
  </si>
  <si>
    <t>Das BVerfG legt das Problem bezahlbaren Wohnraums in #Berlin wieder in die Hände derer, die es lösen müssen: die Regionalpolitik. Nur mehr Baurecht (auch in die Höhe) löst das Problem.
#Mietendeckel https://t.co/um4t6ltg0a</t>
  </si>
  <si>
    <t>2021-04-15 22:46:44+00:00</t>
  </si>
  <si>
    <t>HThueer</t>
  </si>
  <si>
    <t>Auf den Punkt. #Mietendeckel #Wagenknecht #Linke #NRW https://t.co/usntQfrLu9</t>
  </si>
  <si>
    <t>2021-04-15 22:46:09+00:00</t>
  </si>
  <si>
    <t>livh0</t>
  </si>
  <si>
    <t>Warum gibt es in Deutschland keine Mietergewerkschaften, wie in Schweden? Sind die Deutschen so wenig am Allgemeinwohl interessiert, dass sich sowas nicht durchsetzen würde?
#Mietendeckel</t>
  </si>
  <si>
    <t>2021-04-15 22:44:13+00:00</t>
  </si>
  <si>
    <t>@Ma_Heller @Die_Gruenen @dieLinke @welt Natürlich demonstriert das rot-rot-grüne Gesocks gegen das Urteil des #BVerfG, denn Rot-Rot-Grün ist von Haus aus Verfassung-feindliche Politik. 
@spdde @Die_Gruenen @dieLinke #Berlin #Mietendeckel #SPD #Gruene #Linke #r2g #b1504</t>
  </si>
  <si>
    <t>2021-04-15 22:43:23+00:00</t>
  </si>
  <si>
    <t>#Mietendeckel - wir bleiben dran, wir fordern einen #Bundesmietendeckel. #Bundesmietrecht verbessern, Mietpreisbremse schärfen. @spdberlin @spdfraktionbln @spdde https://t.co/g6emQ44AXH</t>
  </si>
  <si>
    <t>2021-04-15 22:43:16+00:00</t>
  </si>
  <si>
    <t>cbroenstrup</t>
  </si>
  <si>
    <t>Juristen mögen mitunter dröge sein - aber argumentieren können sie. Zum Beispiel dieser ⬇️ #Mietendeckel  https://t.co/eYFuYOJK9S</t>
  </si>
  <si>
    <t>2021-04-15 22:42:03+00:00</t>
  </si>
  <si>
    <t>Was Malte eigentlich sagen wollte: Lasst uns doch Miethaien die Möglichkeit eröffnen ihre Profite noch weiter zu erhöhen. #Mietendeckel https://t.co/mAOtokCzlc</t>
  </si>
  <si>
    <t>2021-04-15 22:41:20+00:00</t>
  </si>
  <si>
    <t>Warum behaupten irgendwelche Tr0tt3l unter #b1504, der #Mietendeckel habe Neubauten verhindert, obwohl Neubauten davon ausgenommen waren?</t>
  </si>
  <si>
    <t>2021-04-15 22:40:43+00:00</t>
  </si>
  <si>
    <t>ChrKlagge</t>
  </si>
  <si>
    <t>Der wohlwollende wohlhabende Wohnungseigentümer wird gerne Geld investieren, die Stadt mit Wohnung zubauen und preisgünstig vermieten für Sozialschwache.
Ein schönes Märchen zur Nacht.
#Mietendeckel #R2G #berlin</t>
  </si>
  <si>
    <t>2021-04-15 22:39:35+00:00</t>
  </si>
  <si>
    <t>Ick bin ja schon irjendwie froh, det ick da nich‘ mehr wohne... 😋🥂 #b1504 #Wohnungsnot #Mietendeckel #Mindestlohn #Kotti https://t.co/vmg3U57eh2</t>
  </si>
  <si>
    <t>2021-04-15 22:39:27+00:00</t>
  </si>
  <si>
    <t>berlin_ri</t>
  </si>
  <si>
    <t>@christianbangel Was wäre eigentlich, wenn alle Berliner Mieter aus Protest die Hälfte der Miete zurückhalten? #Mietendeckel #b1504</t>
  </si>
  <si>
    <t>2021-04-15 22:39:26+00:00</t>
  </si>
  <si>
    <t>JustElex</t>
  </si>
  <si>
    <t>Die Demonstration gegen das #Mietendeckel urteil ist übrigens genauso Banane wie die #Covidioten demos.</t>
  </si>
  <si>
    <t>2021-04-15 22:37:14+00:00</t>
  </si>
  <si>
    <t>#Mietendeckel: Ich verstehe die Wut &amp;amp; Verzweiflung. Aber…
-&amp;gt; Das #BVerfG hat ein rechtlich anfechtbares Gesetz gekippt. That’s it.
-&amp;gt; Nicht alle Vermieter*innen sind reich und agieren unsozial
Wir haben #Superwahljahr. Fordert nachhaltige Lösungen von Berliner Regierenden! https://t.co/1aYuOQ6rrB</t>
  </si>
  <si>
    <t>2021-04-15 22:36:15+00:00</t>
  </si>
  <si>
    <t>mweiss_tue</t>
  </si>
  <si>
    <t>Alternativ könnte man jetzt doch wieder über @KuehniKev|s Vorschlag diskutieren, dass Personen nur die Wohnung als Eigentum haben sollten, die sie selber bewohnen.
(Ernsthaft.)
#Mietendeckel 
#DeutscheWohnenEnteignen etc.</t>
  </si>
  <si>
    <t>2021-04-15 22:35:57+00:00</t>
  </si>
  <si>
    <t>Veranstalter sprechen von 15.000 Teilnehmern bei Demonstration gegen #Mietendeckel-Urteil  https://t.co/lv2Hd4VmDT</t>
  </si>
  <si>
    <t>2021-04-15 22:34:23+00:00</t>
  </si>
  <si>
    <t>ZDM0916</t>
  </si>
  <si>
    <t>@Amira_M_Ali Erkundigen Sie sich bei Ihrem Berliner Koalitionspartner #SPD wie das geht. Zumindest die hanseatische Fraktion ist nicht vollständig Ökonomie-immun und packt die Probleme praxisnah an. #noR2G #Mietendeckel https://t.co/eWqBFtA0Oy</t>
  </si>
  <si>
    <t>2021-04-15 22:33:57+00:00</t>
  </si>
  <si>
    <t>#Berlin: 15000 protested today, &amp;amp; sent a clear message: Affordable housing is a basic right!  It could’ve ended without any incidents if it wasn’t for the police deciding to violently attack people. Not surprising &amp;amp; equally disgusting.   #Mietendeckel https://t.co/rp5zALSBH2</t>
  </si>
  <si>
    <t>2021-04-15 22:33:18+00:00</t>
  </si>
  <si>
    <t>Scheitern auf ganzer Linie: 
#r2g-Politiker wollten #Mietendeckel zum #Berlin|er Export-Schlager machen https://t.co/By0csy5Ou2</t>
  </si>
  <si>
    <t>2021-04-15 22:31:17+00:00</t>
  </si>
  <si>
    <t>Marxxismus161</t>
  </si>
  <si>
    <t>Vorhersage für das Jahr 2021 und #Mietendeckel https://t.co/bgQUZMJpJj</t>
  </si>
  <si>
    <t>2021-04-15 22:31:08+00:00</t>
  </si>
  <si>
    <t>changeworld2</t>
  </si>
  <si>
    <t>@BalingAlexander @P_Ailean @DrPoetsch @thisbuerge @WaltiSiegrist @DrHOUSE_Cov2 @KlarKarl1 @Thomas_Binder @AefAufklaerung @eckert_official @Annibanane1 @MitMirNicht1 @HowardSteen4 @SHomburg @PHockertz @TeamKenFM @mockpat @KlagePaten @es_soll @ElternfAuF @maxotte_says @BlondJedi @Duckel5 @docbrandenburg @Karl_Lauterbach @CoronaAusschuss @DerInformant_ @NikolovScience @sharpfang @ai_jared @gatesfoundation @reitschuster @tecn_preocupado @querdenken711 @AletheiaHappy @pedaru_karmen @BerlinerHedoni1 @Reflexospuros @RoseKikii @PatiKesiRocky @Jgerdesvergess1 @FrankenDemo @VomChiemgau @Barbara57595701 @Fakeitaliener @FarSight3 @DaFeid @romyholdener @Michael_Ballweg,@MietenwahnsinnB:
Mittlerweile ist die Demo so riesig, dass wir uns kaum noch trauen eine Zahl zu äußern. Erfahrene Reporter sagen, dass es bis zu 70 000 Mieter:innen sein könnten, die genau jetzt fordern „keine Rendite mit der Miete!“ #mietendeckel #b1504 https://t.co/ZKZCPdSyw0</t>
  </si>
  <si>
    <t>2021-04-15 22:27:43+00:00</t>
  </si>
  <si>
    <t>@joanadiskurs @KohlmeierSPD Morgen geh ich in den Supermarkt und tue ihm eine Packung Klopapier #enteignen. Wenn der Ladendedektiv mich schnappt, plädiere ich auf „juristisches Neuland“.
#Mietendeckel nichtig</t>
  </si>
  <si>
    <t>2021-04-15 22:27:42+00:00</t>
  </si>
  <si>
    <t>OriginalPeti</t>
  </si>
  <si>
    <t>@autofreiberlin Die #Mietendeckel-Demo war sehr beeindruckend. Wer nicht dabei sein konnte, kann sich noch unter https://t.co/NokYUtKMJF angucken, wie das heute Abend aussah. #b1504</t>
  </si>
  <si>
    <t>2021-04-15 22:26:23+00:00</t>
  </si>
  <si>
    <t>Ja, Hochmut kommt vor dem Fall. Doppelt. Vor dem BayVGH und dem BVerfG. Wie es alle ernsthaften Juristen vorhergesagt haben #mietendeckel https://t.co/VBhzhtGDu8</t>
  </si>
  <si>
    <t>2021-04-15 22:26:11+00:00</t>
  </si>
  <si>
    <t>Ronny_F_</t>
  </si>
  <si>
    <t>@PaulZiemiak Sollte man sich als Generalsekretär einer Regierungspartei nicht eher die Frage stellen, was man falsch gemacht hat, wenn es einen #Mietendeckel überhaupt braucht.</t>
  </si>
  <si>
    <t>2021-04-15 22:24:50+00:00</t>
  </si>
  <si>
    <t>Was kann uns noch retten? 
Daß das #Wahlprogramm bei der Wählerschaft ankommt? Unsere noch zu bestimmenden #Spitzenkandidaten? 
Ein Thema wie etwa der #Mietendeckel? 
Daß Sahra zur Vernunft kommt? 
Ich weiß es im Augenblick nicht…
@dieLinke  @Linksfraktion  #Deutschlandtrend</t>
  </si>
  <si>
    <t>2021-04-15 22:24:46+00:00</t>
  </si>
  <si>
    <t>korrekt_un</t>
  </si>
  <si>
    <t>@soerenbartol: Das ist billigster Populismus. Schämen Sie sich!
#Mietendeckel https://t.co/EeMpSKIUeG</t>
  </si>
  <si>
    <t>2021-04-15 22:24:04+00:00</t>
  </si>
  <si>
    <t>Die kleine Lösung: Kommunale Gebühr/Abgabe für Vermieter in Höhe von 100% der über dem durch #Mietendeckel-Grenze liegenden Mieteinkünfte.
#b1504 #MehrBürokratieWagen</t>
  </si>
  <si>
    <t>2021-04-15 22:24:03+00:00</t>
  </si>
  <si>
    <t>Jetzt, wo der #Mietendeckel gekippt wurde, und sich #CDU und #FDP über die Belastungen der Mieter:innen freuen - wo bleibt eigentlich deren Lösung für den #Mietenwahnsinn ?
Irgendwie kommt da nix🧐 https://t.co/dvKYRoBb2Q</t>
  </si>
  <si>
    <t>2021-04-15 22:23:45+00:00</t>
  </si>
  <si>
    <t>jenatrains</t>
  </si>
  <si>
    <t>@hahnflo @CSU @cducsubt Stimmt der Markt regelt es ja seit Jahren Super. Ich meine jede Person in Deutschland bekommt bezahlbaren Wohnraum #Mietendeckel</t>
  </si>
  <si>
    <t>2021-04-15 22:23:33+00:00</t>
  </si>
  <si>
    <t>@timluedde Selten soviel Unsinn gelesen wie bei #b1504 Bürger sowie CDU &amp;amp;. FDP klagen gegen ein rechtswidriges Mietendeckel Gesetz, welches für 47% weniger Neubauten und steigende Mieten sorgte, und statt den Gerichten zu danken, wird sich beschwert, weil #mietendeckel sich toll anhört. 😂</t>
  </si>
  <si>
    <t>2021-04-15 22:23:09+00:00</t>
  </si>
  <si>
    <t>solidBerlin</t>
  </si>
  <si>
    <t>Cops zeigen mal wieder ihr wahres Gesicht: statt Menschen schützen sie lieber Luxusbauten. Auf der #Mietendemo wurden Leute fast umgefahren, weil die Wassertorstr. nicht gesperrt war, während 100 Meter weiter ein neuer Bürobau Polizeischutz bekam. #b1504 #Mietendeckel #1312</t>
  </si>
  <si>
    <t>2021-04-15 22:22:54+00:00</t>
  </si>
  <si>
    <t>Mehr als 25.000 Menschen demonstrierten gegen den #Mietenwahnsinn vom #Hermannplatz durch #Kreuzberg. CDU&amp;amp;FDP kippen mit Unterstützung der Investoren den #Mietendeckel während #R2G weiter auf Räumungen setzt. Gegen die Stadt der Reichen-Für eine kämpferische Mieter*innenbewegung!</t>
  </si>
  <si>
    <t>2021-04-15 22:21:42+00:00</t>
  </si>
  <si>
    <t>@Linksfraktion @kuhn_reinhard @Amira_M_Ali @SWagenknecht Sorry, da gibt es kein Vertrauen mehr! 
Noch soll der #Mietendeckel „nur“ für Wohnungen bis 2014 gelten. Morgen ist es dann 2018, übermorgen 2022. Wer ist so blöde und baut noch Wohnungen in Berlin? Wie dumm muss man als #RGG sein?</t>
  </si>
  <si>
    <t>2021-04-15 22:20:38+00:00</t>
  </si>
  <si>
    <t>Im @rbbinforadio sprechen Menschen über die „Corona-Krise“, der #Mietendeckel hätte den Menschen geholfen die wegen der Krise in Kurzarbeit seien. Wir haben aber keine „Corona-Krise“ sondern eine Demokratie-Krise! #Merkel #COVID19</t>
  </si>
  <si>
    <t>2021-04-15 22:19:18+00:00</t>
  </si>
  <si>
    <t>@DAutofahrer @ICHBIN78343872 @BVerfG Zu Info...
#Mietendeckel aus andere Sicht.
Aber Götter in Schwarz...,mmh sind ja in Rot,
haben immer Recht,ist in Stein gemeißelt !
https://t.co/5wNiIQuDDy</t>
  </si>
  <si>
    <t>2021-04-15 22:18:36+00:00</t>
  </si>
  <si>
    <t>Meinung zum #verfassung'swidrigen #Mietendeckel von #R2G in #Berlin.
#Wohnungsnot #Mieten #Bauen #Ideologie #SPD #Gruene #Linke #Mueller #Lompscher https://t.co/dgX4isy2bM</t>
  </si>
  <si>
    <t>2021-04-15 22:18:33+00:00</t>
  </si>
  <si>
    <t>#Mietendeckel nichtig, @RegBerlin ! https://t.co/JYwDr9Abup https://t.co/yX22fvWr1f</t>
  </si>
  <si>
    <t>2021-04-15 22:17:33+00:00</t>
  </si>
  <si>
    <t>Der #Mietendeckel hat dazu geführt, dass das Mietwohnangebot in Berlin um 40% binnen eines Jahres gesunken ist.</t>
  </si>
  <si>
    <t>2021-04-15 22:16:20+00:00</t>
  </si>
  <si>
    <t>Stormbeast1994</t>
  </si>
  <si>
    <t>Berlin is angry: The #Mietendeckel - Demonstration has been passing my house for 30 minutes and there is still no end in sight https://t.co/hQ9Ib2z7JM</t>
  </si>
  <si>
    <t>2021-04-15 22:16:08+00:00</t>
  </si>
  <si>
    <t>politischerBeo1</t>
  </si>
  <si>
    <t>@schlanggl @s_reich_t Das Verfassungsgericht stoppte einen Verfassungsbruch der linksgrünen Regierung von Berlin? Ok, dann lasst es uns anzünden.
Wo ist eigentlich der Verfassungsschutz, wenn man ihn mal wirklich akut braucht?
#Mietendeckel</t>
  </si>
  <si>
    <t>2021-04-15 22:15:48+00:00</t>
  </si>
  <si>
    <t>#BVerfG zum #Mietendeckel ist einseitig, weil das Gericht nur die Kompetenzfragen negativ entschieden hat, aber trotz Vorliegen von Vermieter-Klagen verschwiegen (=nicht entschieden) hat, dass der Berliner Mietendeckel keine Grundrechte verletzt.
https://t.co/qWhyYLH8dG</t>
  </si>
  <si>
    <t>2021-04-15 22:14:53+00:00</t>
  </si>
  <si>
    <t>.@KohlmeierSPD, das war kein „juristisches Neuland“, sondern ein gezielter VERFASSUNGSBRUCH. Begraben Sie den unseligen #Mietendeckel endlich, denn er würde auch materiell-rechtlich keinen Bestand haben. Nur zur Erinnerung: Das BGB-Mietpreisrecht ist schon stark reguliert. https://t.co/Q7J0HKqJa1</t>
  </si>
  <si>
    <t>2021-04-15 22:14:42+00:00</t>
  </si>
  <si>
    <t>Die Art und Weise der Demo heute war gewiss nicht richtig. Aber die Gründe für den Aufschrei sind real. 
Beim Thema Miete sollte es einheitlich sein. 
#berlin #demo #mietendeckel #wuchermiete</t>
  </si>
  <si>
    <t>2021-04-15 22:14:18+00:00</t>
  </si>
  <si>
    <t>@pkbrln @AxelKamann @dieLinke @Die_Gruenen @spdde @Gert_Woellmann Das eine ist nicht zwingend eine (echte) Teilmenge der anderen.
Nicht jeder bei Verstand hat eine vermietete Immobilie (eher umgekehrt?) - und nicht jeder #Vermieter ist (noch) bei Verstand.
#Mietendeckel</t>
  </si>
  <si>
    <t>2021-04-15 22:12:53+00:00</t>
  </si>
  <si>
    <t>mariafan812</t>
  </si>
  <si>
    <t>joke: #Mietendeckel 
woke: #Vermieterdeckel (deckel drauf und ruh) https://t.co/LjPZvI64qs</t>
  </si>
  <si>
    <t>2021-04-15 22:12:22+00:00</t>
  </si>
  <si>
    <t>JanM0071</t>
  </si>
  <si>
    <t>@Pflegefrau In Berlin soll es auch (Groß) Familienbetriebe geben, die erfolgreich Hausverwaltung betreiben.
Dort soll es erst gar keinen #Mietendeckel gegeben haben!</t>
  </si>
  <si>
    <t>2021-04-15 22:11:38+00:00</t>
  </si>
  <si>
    <t>MichaelGriehl</t>
  </si>
  <si>
    <t>#Mietendeckel https://t.co/80vmHNuTQ8</t>
  </si>
  <si>
    <t>2021-04-15 22:10:54+00:00</t>
  </si>
  <si>
    <t>Der #Mietendeckel war obszön und ein impertinenter Angriff auf das Eigentumsrecht. Zum Glück schützt uns das BVerfG vor diesen Angriffen der Regierung auf unsere Grundrechte.</t>
  </si>
  <si>
    <t>2021-04-15 22:09:47+00:00</t>
  </si>
  <si>
    <t>Gibt es denn schon eine Mitteilung, wie die städtischen Wohnungsgesellschaften mit dem #Mietendeckel-Urteil umgehen?
#r2g #b1504 #Berlin #mietenwahnsinn</t>
  </si>
  <si>
    <t>2021-04-15 22:09:11+00:00</t>
  </si>
  <si>
    <t>#NieWiederCDU und FDP haben geklagt gegen den #Mietendeckel von r2g in Berlin und das #Bundesverfassungsgericht hat beschlossen, dass die Verteilung von unten nach oben vollkommen korrekt ist! 
Wo ist die soziale Gerechtigkeit? Hier profitieren die Reichen und die Aktionär:innen. https://t.co/qYu4Eqb7Fi</t>
  </si>
  <si>
    <t>2021-04-15 22:08:31+00:00</t>
  </si>
  <si>
    <t>FredericHapp</t>
  </si>
  <si>
    <t>Wohnungsbau statt Mietendeckel https://t.co/DBt2frK5cO
Selten so ein Blödsinn gelesen ... wieso ist das nicht vereinbar? #Mietendeckel</t>
  </si>
  <si>
    <t>2021-04-15 22:06:58+00:00</t>
  </si>
  <si>
    <t>Deutschland ist keine Demokratie. Deutschland ist ein fascho Staat siehe immolobby. Die meisten der Abgeordneten gehören der immolobby an, dass ist keine Demokratie mehr. #Mietendeckel</t>
  </si>
  <si>
    <t>2021-04-15 22:06:35+00:00</t>
  </si>
  <si>
    <t>@spdbt @soerenbartol Es ist so bitter, dass ihr im Bund keinen wirksamen #Mietendeckel geregelt bekommt, dass eine Stadt, wie Berlin, zur Eigenlösung greifen muss. Ich weiss, dass es hauptsächlich an der lobbygetriebenen CDU liegt – aber setzt euch endlich durch! #Mietenwahnsinn</t>
  </si>
  <si>
    <t>2021-04-15 22:06:22+00:00</t>
  </si>
  <si>
    <t>MeralBerlin</t>
  </si>
  <si>
    <t>https://t.co/SU8EOOT4kn #Mietendeckel</t>
  </si>
  <si>
    <t>2021-04-15 22:06:08+00:00</t>
  </si>
  <si>
    <t>ThaliafPrussia</t>
  </si>
  <si>
    <t>Warum müssen für ein Gesetz, das verfassungswidrig ist und zurückgenommen wird, der Mieter aufkommen und nicht das Land? Die haben es doch verbockt! #Mietendeckel https://t.co/uLA8flfC15</t>
  </si>
  <si>
    <t>2021-04-15 22:05:23+00:00</t>
  </si>
  <si>
    <t>Warum der Bund den Ländern erlauben sollte, regionale #Mietendeckel einzuführen: @LiobaAnna nennt die wichtigsten Argumente pro Deckel &amp;amp; geht auf Kritik ein. ZB ist Neubau auch wichtig, löst aber nicht den Mangel bei günstigem Wohnraum, weil man für &amp;lt;15 Euro/qm kaum bauen kann. https://t.co/VyJaWeNYYG</t>
  </si>
  <si>
    <t>2021-04-15 22:04:57+00:00</t>
  </si>
  <si>
    <t>OhneHTeresa</t>
  </si>
  <si>
    <t>Vielen Dank für euren Protest!! #Mietendeckel
https://t.co/Kx5cGqw7fm
Über @updayDE gesendet</t>
  </si>
  <si>
    <t>2021-04-15 22:04:17+00:00</t>
  </si>
  <si>
    <t>ProfGuidoKuehn</t>
  </si>
  <si>
    <t>Ob es von #CDU und #FDP klug war, im Auftrag der Lobby den #Mietendeckel vor der Bundestagswahl zu lüften kann man angesichts der spontanen Demonstrationen bezweifeln. Es dürfte sich an den Urnen auch niederschlagen, ob wir mehr wahlberechtigte Mieter oder mehr Vermieter haben. https://t.co/zIad5W1axu</t>
  </si>
  <si>
    <t>2021-04-15 22:03:53+00:00</t>
  </si>
  <si>
    <t>Ok, das ist wirklich lustig. 
#Wagenknecht ist so obsessiv in ihrer Kritik an der Lifestyle-Linken, die die Probleme der Arbeiter vergessen habe, dass sie selbst nach (!) dem #Mietendeckel-Urteil kein anderes Thema hat und zu den sozialen Protesten heute kein Wort verliert. https://t.co/BYZxD2ORFr</t>
  </si>
  <si>
    <t>2021-04-15 22:03:34+00:00</t>
  </si>
  <si>
    <t>Voll dabei!
@dwenteignen!
#Mietendeckel #Mietenwahnsinn https://t.co/RLoYFCp0D6</t>
  </si>
  <si>
    <t>2021-04-15 22:02:25+00:00</t>
  </si>
  <si>
    <t>Ultra68582533</t>
  </si>
  <si>
    <t>@SDMC83 @DrJuttaHartmann @tagesthemen @tagesschau @DMBMieterbund Ja, so ist es.
Einfache, populistische Lösung: Per Gesetz in den Markt eingreifen, was zu extremer Angebotsverknappung führt (#Mietendeckel).
Unbequemer Weg: Den Zusammenhang mit der Migrationspolitik erkennen und sich selbst mal kritisch hinterfragen.
#Quermieter #b1504</t>
  </si>
  <si>
    <t>2021-04-15 22:02:08+00:00</t>
  </si>
  <si>
    <t>@mamjahid Mit #Mietendeckel ist die Chance, dass renoviert wird, nicht so ganz groß. Wer für seine Torte kein gutes Geld bekommt, verwendet keine Bio-Produkte! Im Osten konnte man das bis Ende d letzten Jahrhunderts gut studieren. Plattenbau war für viele Luxus.</t>
  </si>
  <si>
    <t>2021-04-15 22:01:26+00:00</t>
  </si>
  <si>
    <t>Wird es jetzt so was wie ein Lager-Wahlkampf geben? CDU, FDP und AfD für höhere Mieten und die anderen Parteien dagegen? #Mietendeckel</t>
  </si>
  <si>
    <t>2021-04-15 22:00:34+00:00</t>
  </si>
  <si>
    <t>Seb1982</t>
  </si>
  <si>
    <t>Ich finde, alle sollen da wohnen, wo sie wollen. Und überall gleiche Lebensbedingungen vorfinden. In Infrastruktur, in Kultur und eben auch in bezahlbarem Wohnraum. #Mietendeckel</t>
  </si>
  <si>
    <t>2021-04-15 22:00:05+00:00</t>
  </si>
  <si>
    <t>DasZischell</t>
  </si>
  <si>
    <t>wtf?! 
#Mietendeckel #dankecdu #dankefdp https://t.co/5AEK5H7Bc7</t>
  </si>
  <si>
    <t>2021-04-15 22:00:03+00:00</t>
  </si>
  <si>
    <t>Die Menschen, die heute für den #Mietendeckel in Berlin auf die Straßen gegangen sind, sollten vllt. mal verstehen, dass bei den Demonstrationen gg die Corona-Politik der BuReg auch Grüne, Linke, SPDler usw. mitlaufen, aber eben da einfach eine andere Meinung/Perspektive haben.</t>
  </si>
  <si>
    <t>2021-04-15 21:59:40+00:00</t>
  </si>
  <si>
    <t>Khmeristani</t>
  </si>
  <si>
    <t>ich bin völlig verzückt, geradezu aus dem häuschen, wie geil der markt mal wider regelt
#Mietendeckel</t>
  </si>
  <si>
    <t>2021-04-15 21:59:01+00:00</t>
  </si>
  <si>
    <t>Eine Schande, wie lange der Angriff der Linken auf die Demokratie und die FDGO Bestand hatte. 6 Monate offener Verfassungsbruch. 
#Mietendeckel</t>
  </si>
  <si>
    <t>2021-04-15 21:57:57+00:00</t>
  </si>
  <si>
    <t>Osdorferborn765</t>
  </si>
  <si>
    <t>Wenn die Situation sich nicht bald ändert, sieht es so aus als ob die Straße mich wieder zurückkriegt🛫☝️🤌🏻🥶🥶#Mietendeckel</t>
  </si>
  <si>
    <t>2021-04-15 21:56:59+00:00</t>
  </si>
  <si>
    <t>Jeder Soze sollte für einen schmalen Taler eine Zweitwohnung in #Berlin unterhalten können! Der #Mietendeckel ist zwar verfassungswidrig und die Marktwirtschaft kann die #Wohnungsnot mit den richtigen Maßnahmen besser bewältigen aber... Sozialisten halt.
#SPD #Mietpreisbremse https://t.co/1wdDPZks92</t>
  </si>
  <si>
    <t>2021-04-15 21:56:24+00:00</t>
  </si>
  <si>
    <t>philipp4433</t>
  </si>
  <si>
    <t>@Dzienus Du verdrehst hier die Tatsachen. Die Mieter:innen müssen wegen eure versagte Politik jetzt nachzahlen. Und hier hat nur das @BVerfG gegen das grün rot rote Tor geschossen. #Mietendeckel</t>
  </si>
  <si>
    <t>2021-04-15 21:56:06+00:00</t>
  </si>
  <si>
    <t>Fritjof_R</t>
  </si>
  <si>
    <t>Über 20.000 Menschen verschärfen die prekäre Lage auf den Intensivstationen und gefährden andere Menschenleben, um für einen #Mietendeckel zu demonstrieren, von dem v.a. Gutverdiener in 120qm Altbauwohnungen im Prenzlauer Berg profitieren. https://t.co/mp95BU7JEn</t>
  </si>
  <si>
    <t>2021-04-15 21:56:05+00:00</t>
  </si>
  <si>
    <t>Falsch #Mietendeckel wäre verfasdungskonform! Deshalb #Mietendeckel Deutschland weit! https://t.co/dLJBts1DnE</t>
  </si>
  <si>
    <t>2021-04-15 21:55:31+00:00</t>
  </si>
  <si>
    <t>Und die SPD will mit dieser verfassungswidrigen #Linke wirklich RGR auf Bundesebene.
 #Mietendeckel</t>
  </si>
  <si>
    <t>2021-04-15 21:54:14+00:00</t>
  </si>
  <si>
    <t>Schön, dass so viel Menschen heute auf der Straße waren aus Protest gegen das Urteil vom  BVerfG zum #Mietendeckel.
Wann gibt's Konsequenzen für Körperverletzung im Amt!
Diese #Polizeigewalt ist nicht hinnehmbar! https://t.co/3GkNSaLfCs</t>
  </si>
  <si>
    <t>2021-04-15 21:53:12+00:00</t>
  </si>
  <si>
    <t>xavidomenech99</t>
  </si>
  <si>
    <t>En un clima de gran indignació milers de persones han sortit al carrer per protestar contra la decisió del Tribunal  #BVerfG  que tomba els límits en els preus dels lloguers. #Mietendeckel  #b1504 https://t.co/IJkSLldXx8</t>
  </si>
  <si>
    <t>2021-04-15 21:52:57+00:00</t>
  </si>
  <si>
    <t>@marq_us Genau Stadtentwicklung ist ein langfristiger Prozess, in dem frühere Fehler immer wieder durchschlagen. Genauso wie der #Mietendeckel, der , wenn er nicht gekippt worden wäre ,noch Milliardenschäden angerichtet hätte. Das Wiener Modell ist auch Ergebnis jahrzehntelanger polArbeit</t>
  </si>
  <si>
    <t>2021-04-15 21:52:52+00:00</t>
  </si>
  <si>
    <t>#JetztErstRecht #Mietendeckel bundesweit. Noch ca. 163 Tage bis zur Bundestagswahl. https://t.co/r3mQ2Klnc2</t>
  </si>
  <si>
    <t>2021-04-15 21:52:47+00:00</t>
  </si>
  <si>
    <t>Frühstück in Berlin.
Abendbrot in Erfurt.
Danke, #Mietendeckel.</t>
  </si>
  <si>
    <t>2021-04-15 21:51:46+00:00</t>
  </si>
  <si>
    <t>@ChrisKuehn_mdb @kaddinsky @GrueneBundestag #Mietendeckel ist auch materiell verfassungswidrig. Oder wollt ihr euch im nächsten Jahr eine noch größere Klatsche abholen?</t>
  </si>
  <si>
    <t>2021-04-15 21:51:38+00:00</t>
  </si>
  <si>
    <t>Wir brauchen täglich Demos wie diese – damit die ignoranten Lobbyversessenen Bundes-Politiker endlich kapieren, wie ernst die Situation ist. #Mietenwahnsinn #Mietendeckel https://t.co/eZF6JJ2qMW</t>
  </si>
  <si>
    <t>2021-04-15 21:51:32+00:00</t>
  </si>
  <si>
    <t>Statt große Mengen Staats-Kohle direkt über die Mieter den Spekulanten zukommen zu lassen, sollte lieber flächendeckend Prozesskostenhilfe für Betroffene gewährt werden. Dann können die Vermieter sich die überhöhte Miete einklagen. In! Jedem! Einzelnen! Fall! #Mietendeckel #b1504</t>
  </si>
  <si>
    <t>2021-04-15 21:51:03+00:00</t>
  </si>
  <si>
    <t>matt88158</t>
  </si>
  <si>
    <t>@CarenLay @lgbeutin Wieweit müssen denn die Mieten gesenkt werden, damit der Wohnungsmangel beseitigt wird? #Mietendeckel</t>
  </si>
  <si>
    <t>2021-04-15 21:49:55+00:00</t>
  </si>
  <si>
    <t>@Arnd_Diringer Funfact soeben aus dem Radio. Die Mehrheit am bösen Miethai #Vonovia halt der norwegische Staatsfonds. 
Liebe #Gutmeinende #Mieterschützer, wenn ihr Vonovia Fahrzeuge anzündet, klaut ihr norwegischen Rentnern die Rente. Alles ist komplex. #Mietendeckel</t>
  </si>
  <si>
    <t>2021-04-15 21:49:02+00:00</t>
  </si>
  <si>
    <t>This is it - #Mietendeckel: die perfekte Erklärung, Einordnung und Kommentierung 🎯🎯🎯⬇️ https://t.co/AkHHK9ChLU</t>
  </si>
  <si>
    <t>2021-04-15 21:48:03+00:00</t>
  </si>
  <si>
    <t>bevarobin</t>
  </si>
  <si>
    <t>#Mietendeckel aufgehoben und #Ausgangssperre ab 21 Uhr. Mir deucht dies könnte zu Problemen führen. Obwohl, wenn ich keine Wohnung habe geh ich ja technisch gesehen auch nicht raus ...</t>
  </si>
  <si>
    <t>2021-04-15 21:47:39+00:00</t>
  </si>
  <si>
    <t>#Mietendeckel bundesweit. Sofort.
Für Studienrat-Pärchen.</t>
  </si>
  <si>
    <t>2021-04-15 21:47:36+00:00</t>
  </si>
  <si>
    <t>rboe63</t>
  </si>
  <si>
    <t>@timluedde #mietendeckel Kann man so nicht sagen. Es gibt wahrscheinlich noch mehr Leute, die etwas von sozialer Marktwirtschaft,  vom #GG und dem #BVG halten. Würde auch gerne für viele Dinge weniger bezahlen, klappt bloß nicht durch staatlichen Zentralismus.</t>
  </si>
  <si>
    <t>2021-04-15 21:46:27+00:00</t>
  </si>
  <si>
    <t>zideshowbob</t>
  </si>
  <si>
    <t>#mietendeckel #Soeder #Kanzleramt https://t.co/Au4KEfQ5UQ</t>
  </si>
  <si>
    <t>2021-04-15 21:45:36+00:00</t>
  </si>
  <si>
    <t>steffenundercov</t>
  </si>
  <si>
    <t>Ein #mietendeckel bei #karstadt hätte auch geholfen, die haben ihre Gebäude verkauft, wurden modernisiert(Springbrunnen in Foyer) und es wurde der VK zur jährlichen Miete 🤔 glaube das war so. Rechtlich habe ich das nur mal gehört…</t>
  </si>
  <si>
    <t>2021-04-15 21:45:29+00:00</t>
  </si>
  <si>
    <t>kitflemons</t>
  </si>
  <si>
    <t>Nochmal, lauter. #mietendeckel https://t.co/4qDCCDXGr3</t>
  </si>
  <si>
    <t>2021-04-15 21:45:10+00:00</t>
  </si>
  <si>
    <t>UndeadBrowncoat</t>
  </si>
  <si>
    <t>Hat sich eingentlich schonmal jemand Gedanken über Staatshaftungsansprüche gemacht, wenn es aufgrund der ausstehenden Mietzahlungen an die Kündigungen geht? Mehr als die nötigen zwei Monatsmieten dürften nicht selten zusammenkommen. #Mietendeckel</t>
  </si>
  <si>
    <t>2021-04-15 21:44:13+00:00</t>
  </si>
  <si>
    <t>Antifa309</t>
  </si>
  <si>
    <t>In #Berlin sind Tausende wütende Menschen auf die Straßen gegangen, nachdem der #Mietendeckel gekippt wurde. Das was wir sehen sind Menschen, die sich gegen einen Klassenkampf von oben wehren. Unsere Solidarität! #b1504 https://t.co/K8kMEjX31d</t>
  </si>
  <si>
    <t>2021-04-15 21:44:00+00:00</t>
  </si>
  <si>
    <t>MalteKaufmann</t>
  </si>
  <si>
    <t>Bürger in🇩🇪müssen sich Wohneigentum wieder leisten können. Der Staat kann dazu einiges beitragen: Z.B. unnötige Regulierungen zurückfahren, Grunderwerbsteuer nach unten &amp;amp; vor allem: Steuern &amp;amp; Abgaben drastisch senken. Damit wir endl. wieder Luft zum Leben haben!#AfD #Mietendeckel https://t.co/4Z9TiHsTCJ</t>
  </si>
  <si>
    <t>2021-04-15 21:41:47+00:00</t>
  </si>
  <si>
    <t>@starkwatzinger @AliCologne @c_lindner #Scholz sollte mal auf #Berlin schauen. 🙄 #Demo #Mietendeckel</t>
  </si>
  <si>
    <t>2021-04-15 21:41:41+00:00</t>
  </si>
  <si>
    <t>Artimus_Clyde_F</t>
  </si>
  <si>
    <t>@CDUBerlin_AGH @burkarddregger Welche Interessen glaubt ihr zu vertreten wenn ihr vorschlagt die wohnungsgesellschaften mit steuergeldern zu subventionieren #Mietendeckel ....is klar cdu</t>
  </si>
  <si>
    <t>2021-04-15 21:40:53+00:00</t>
  </si>
  <si>
    <t>kalimba06578498</t>
  </si>
  <si>
    <t>#b1504 #Mietendeckel 
SIC!
https://t.co/UEBTAF1OOn</t>
  </si>
  <si>
    <t>2021-04-15 21:40:21+00:00</t>
  </si>
  <si>
    <t>Bitte lesen und ansehen, damit jeder weiß, was uns bei grüner Regierungsbeteiligung erwartet. #Enteignung #Mietendeckel #Gruene https://t.co/PknczUJBNo</t>
  </si>
  <si>
    <t>2021-04-15 21:39:42+00:00</t>
  </si>
  <si>
    <t>#Berlin police used extreme violence &amp;amp; provocation to attack the #Mietendeckel protest, which until they intervened was incident-free. See how they tackle this protestor even after he was cuffed and incapable of defending himself. Disgusting. #polizeigewalt https://t.co/AL9GchcbzH</t>
  </si>
  <si>
    <t>2021-04-15 21:39:33+00:00</t>
  </si>
  <si>
    <t>Tacku89</t>
  </si>
  <si>
    <t>Nach dem Urteil des #BVerfG zum #Mietendeckel bin ich seit heute auch der stolze Besitzer von @Vonovia_SE Aktien! 🏚📈 #vonovia</t>
  </si>
  <si>
    <t>2021-04-15 21:38:55+00:00</t>
  </si>
  <si>
    <t>lieuvencrantz</t>
  </si>
  <si>
    <t>#Mietendeckel statt #Marktextremismus 
Bezahlbare Wohnungen für alle sind wichtiger als die Rendite für einige wenige Wohlstandsverwahrloste. https://t.co/acetduFsl9</t>
  </si>
  <si>
    <t>2021-04-15 21:38:20+00:00</t>
  </si>
  <si>
    <t>Nicht nur #Mietendeckel. Dank Union bleiben #ShareDeals höchst attraktiv.
https://t.co/WB1PXpkwnI</t>
  </si>
  <si>
    <t>2021-04-15 21:38:00+00:00</t>
  </si>
  <si>
    <t>Leseempfehlung für #Mieter und #Vermieter „Nachdem das BVerfG (2 BvF 1/20 ua) heute nun den #Mietendeckel Mietendeckel kassiert hat, sind die Mietrückstände der Mieter, die auf das Gesetz vertrauten, sofort wieder “aufgelebt”. Einer Mahnung durch Vermieter bedarf es nicht.“ https://t.co/G3EbAMlZyc</t>
  </si>
  <si>
    <t>2021-04-15 21:37:07+00:00</t>
  </si>
  <si>
    <t>Can anyone help a USian out? When is #Berlin's eviction moratorium for failure to pay during COVID running out? #b1504 #Mietendeckel</t>
  </si>
  <si>
    <t>2021-04-15 21:37:02+00:00</t>
  </si>
  <si>
    <t>JeanyLeinweber</t>
  </si>
  <si>
    <t>Nutzlose und sinnlose Änderung des #Infektionsschutzgesetzes #Bueroszu #SchulenUndKitasZu, eine untragbare #Urheberrechtsreform, #Perspektivlosigkeit für Gastro und Kultur / VA Branche, #Mietendeckel kippen u dann wundert man dich über Massendemo in Berlin? #alarmstuferot #b1504</t>
  </si>
  <si>
    <t>2021-04-15 21:36:46+00:00</t>
  </si>
  <si>
    <t>Heißt übrigens nicht, dass ich die ganze Aktion toll finde. Aber Sie hätten sich vorher überlegen sollen ob sie die landeseigenen Wohnungen verkaufen und daraufhin nun nichtige Gesetze erlassen „müssen“. #Mietendeckel #berlin</t>
  </si>
  <si>
    <t>2021-04-15 21:36:35+00:00</t>
  </si>
  <si>
    <t>HenrikeRossbach</t>
  </si>
  <si>
    <t>Auch ein gut gemeintes, aber schlecht gemachtes Gesetz, bleibt ein schlechtes Gesetz. #Mietendeckel</t>
  </si>
  <si>
    <t>2021-04-15 21:36:31+00:00</t>
  </si>
  <si>
    <t>plumpowl</t>
  </si>
  <si>
    <t>@Procyon25 @KonstantinVeit Vom Mietendeckel waren Neubauten ab 01.01.2014 ausgenommen, ihr Argument hat keine Grundlage. #Mietendeckel</t>
  </si>
  <si>
    <t>2021-04-15 21:36:10+00:00</t>
  </si>
  <si>
    <t>auweia_ja</t>
  </si>
  <si>
    <t>Ich will, dass diese ganzen "Der Markt regelt das"-Pimmel von der #FDP aus dem Bundestag und aus allen Landtagen fliegen. 🥰
#Mietendeckel</t>
  </si>
  <si>
    <t>2021-04-15 21:35:57+00:00</t>
  </si>
  <si>
    <t>EmilioWaldkrohn</t>
  </si>
  <si>
    <t>@Vincent_from_S3 #Mietendeckel jetzt!</t>
  </si>
  <si>
    <t>2021-04-15 21:35:55+00:00</t>
  </si>
  <si>
    <t>CDU und FDP sind die politische Vertretung der Groß-Erben und Immobilienunternehmen in Deutschland.
#b1504 #Mietdeckel #Mietendeckel https://t.co/uikYJGnq1C</t>
  </si>
  <si>
    <t>2021-04-15 21:35:53+00:00</t>
  </si>
  <si>
    <t>Danke an alle, die heute für den #Mietendeckel auf der Straße waren. Bitte nicht aufhören für einen wirksamen Mietendeckel zu demonstrieren.  Ein Skandal, dass der Bundesregierung der #Mietenwahnsinn scheiss-egal ist! https://t.co/Oj85RDImNI</t>
  </si>
  <si>
    <t>2021-04-15 21:34:24+00:00</t>
  </si>
  <si>
    <t>Neuer #Mietendeckel mit #R2G im Bund 💪🌹#B1504
Im Herbst r2g wählen! #SPD #Gruene #Linke https://t.co/7L8ns5P24i</t>
  </si>
  <si>
    <t>2021-04-15 21:33:21+00:00</t>
  </si>
  <si>
    <t>DavidAsphalt</t>
  </si>
  <si>
    <t>@SpliscreenF Als Dorfkind ärgert mich die Debatte um den #Mietendeckel auch deshalb, weil so getan wird, als sei nur das Leben in der Großstadt lebenswert. Bei uns in der Lausitz stehen Wohnungen 75 qm2 sanierter Altbau, 3 Zimmer mit Balkon, 350 € kalt frei. You're welcome. 🤷‍♀️</t>
  </si>
  <si>
    <t>2021-04-15 21:33:13+00:00</t>
  </si>
  <si>
    <t>@JM_Luczak @cducsubt @hausundgrund_de @ivd_immobilien @BFWBund @ZIAunterwegs @cduberlin @BERLINKANNMEHR @FaireWerte @Verwalterstimme @CDU Das wird euch der Wähler noch danken im September!
#Korruption #CDU #CSU #FDP #SchwarzerFilz #NieMehrCDUCSU #Staatsversagen #Lobbyismus #Lobbyregister #CDUKorruption #Mietendeckel #Mietenwahnsinn</t>
  </si>
  <si>
    <t>2021-04-15 21:31:35+00:00</t>
  </si>
  <si>
    <t>GYGeorg</t>
  </si>
  <si>
    <t>Bundesverfassungsgericht sagt, #Mietendeckel wäre nur auf Bundesebene erlaubt.
CDU feiert und behauptet, Mieten darf man nicht deckeln! 
🤔
Das die CDU in der Bundespolitik die Arbeit verweigert wusste ich. Aber das sie die Bundespolitik selbst negiert?</t>
  </si>
  <si>
    <t>2021-04-15 21:30:38+00:00</t>
  </si>
  <si>
    <t>Sturmpupser</t>
  </si>
  <si>
    <t>Gratulation! Der Politikfail des Tages geht an ***Trommelwirbel*** CDU und FDP! Genau so macht man das! Genau so gewinnt man neue Wähler 👍
#b1504 #Mietendeckel #Mietpreisbremse #Mietenwahnsinn #mietpreisdeckel #Mieterhoehung https://t.co/9onhudj046</t>
  </si>
  <si>
    <t>2021-04-15 21:30:32+00:00</t>
  </si>
  <si>
    <t>Jetzt erst recht: #Mietendeckel bundesweit – Akelius &amp;amp; Co. enteignen! Unsere Rede für die Demo #Bundesdeckel jetzt! #b1504
Das Urteil BVerfG gegen den Mietendeckel mobiliert tausende Mieter*innen, die 1 Jahr die Freiheit vom Mietenwahnsinn gerochen haben.
https://t.co/C8LX3WWuM4 https://t.co/vGEw7qk9SA</t>
  </si>
  <si>
    <t>2021-04-15 21:29:51+00:00</t>
  </si>
  <si>
    <t>Da #Berlin ja scheinbar heute wieder alles geöffnet hat, sollten wir auch im Rest von #Deutschland darüber nachdenken. #Corona #Demo #Mietendeckel 
Gute Nacht!</t>
  </si>
  <si>
    <t>2021-04-15 21:28:41+00:00</t>
  </si>
  <si>
    <t>rekusant</t>
  </si>
  <si>
    <t>@MarvinTimotheus Nö. Stimmt ja auch irgendwie. Nur war der #Mietendeckel kein Lösungsansatz, da er keinen Effekt auf die Schaffung des später zu verteilenden Wohnraums hatte.</t>
  </si>
  <si>
    <t>2021-04-15 21:28:21+00:00</t>
  </si>
  <si>
    <t>Es war gut, heute spontan die Wut der Tausenden zu spüren, aber auch die Entschlossenheit, den Diebstahl durch die Neoliberalen nicht mehr hinzunehmen. Holen wir uns die Gesellschaft zurück ☀️ #Mietendeckel #dwenteignen #linke https://t.co/mZ2NS8jINB</t>
  </si>
  <si>
    <t>2021-04-15 21:27:41+00:00</t>
  </si>
  <si>
    <t>Wurden schon «beide Seiten zur Mäßigung» aufgerufen? #Mietendeckel</t>
  </si>
  <si>
    <t>2021-04-15 21:27:28+00:00</t>
  </si>
  <si>
    <t>denkenistkrass</t>
  </si>
  <si>
    <t>Die extremistische Berliner Mieterszene radikalisiert sich immer mehr.
Selbst fronterprobte Szenekenner zeigen sich überrascht und verwirrt.
Einzelpersonen bringen die Polizei in Unterzahl. 
Dit jibts nur in Berlin.
#Mietendeckel https://t.co/nirgjNLGp9</t>
  </si>
  <si>
    <t>2021-04-15 21:27:00+00:00</t>
  </si>
  <si>
    <t>@Hallaschka_HH Am geilsten ist die @AnneBressem. Eine Wohnung dem Markt dank #Mietendeckel entziehen und nun rumheulen und @SPD pushen. Schaut sie euch an, die wahren Asozialen!</t>
  </si>
  <si>
    <t>2021-04-15 21:26:59+00:00</t>
  </si>
  <si>
    <t>focusabonnent</t>
  </si>
  <si>
    <t>Selten habe ich meine Freund:innen hier fröhlicher und optimistischer über eine Entscheidung der Landesregierung erlebt als zur Entscheidung zum #Mietendeckel. Wie viele schwere Gespräche ich nun führen werde, macht mich jetzt schon traurig. Und ich weiß auch kaum Worte.</t>
  </si>
  <si>
    <t>2021-04-15 21:26:36+00:00</t>
  </si>
  <si>
    <t>theloreal200</t>
  </si>
  <si>
    <t>CDU und FDP wollen wirklich bis ganz nach unten 😅 Blamage...  #Mietendeckel</t>
  </si>
  <si>
    <t>2021-04-15 21:26:19+00:00</t>
  </si>
  <si>
    <t>Ich wette das @SWagenknecht bei #Lanz eine viel bessere Figur abgibt, als @SusanneHennig vor kurzem. 😉 @dieLinke #Mietendeckel 💙🇩🇪💙 #AfD</t>
  </si>
  <si>
    <t>2021-04-15 21:26:02+00:00</t>
  </si>
  <si>
    <t>#Mietendeckel - Wut mit #Kiezdrache  https://t.co/hb93B8btUv</t>
  </si>
  <si>
    <t>2021-04-15 21:25:57+00:00</t>
  </si>
  <si>
    <t>maximilian_ochs</t>
  </si>
  <si>
    <t>Folge hier vielen Mitgliedern verschiedener Parteien. War heute interessant zu sehen, wie alle gleichermaßen beim Thema #Mietendeckel verbal aufgerüstet haben. Im Umgang miteinander &amp;amp; der Verdrehung von Fakten zugunsten der eigenen Position nehmen sie sich aber alle nichts.</t>
  </si>
  <si>
    <t>2021-04-15 21:24:52+00:00</t>
  </si>
  <si>
    <t>#Berlin, ist es eigentlich erlaubt, dass #Mietendeckel-Demonstranten #FFP2Masken tragen, 
wenn die Polizei gern Pfefferspray einsetzen möchte?; 
Oder ist es Widerstand gegen eine polizeiliche Maßnahme? 
#Querdenker widersetzen sich hier wiederholt mehrheitlich nicht;</t>
  </si>
  <si>
    <t>2021-04-15 21:24:46+00:00</t>
  </si>
  <si>
    <t>C_Pohlmann</t>
  </si>
  <si>
    <t>Beim #Mietendeckel ist es wie bei #Corona: 
Die Regierung hat versagt, hat keine Wohnungen gebaut und keine Impfungen bestellt.
Und das soll jetzt kaschiert werden durch Schuldzuweisungen an andere.</t>
  </si>
  <si>
    <t>2021-04-15 21:24:41+00:00</t>
  </si>
  <si>
    <t>@spdde @OlafScholz Nehmt den #Mietendeckel bitte ins Wahlprogramm..</t>
  </si>
  <si>
    <t>2021-04-15 21:24:25+00:00</t>
  </si>
  <si>
    <t>ThomasHeilmann</t>
  </si>
  <si>
    <t>@derspiegel, unverdächtig für #CDU Positionen oder für Spekulanten einzutreten, zerreißt die gesamte Argumentation von rot-rot-grün beim Mietendeckel: https://t.co/RqHJ2k079Q #Mietendeckel #Urteil #Wohnraum #R2G #Senat</t>
  </si>
  <si>
    <t>2021-04-15 21:23:40+00:00</t>
  </si>
  <si>
    <t>DPlattform</t>
  </si>
  <si>
    <t>Richtig starkes, wichtiges Zeichen und die Folge von stabiler Basisarbeit in den unterschiedlichen Bewegungen und Stadtteilen. 
#Klassenkampf von oben? Wut und #Widerstand von unten!🏴🚩
#dwenteignen #Mietendeckel #Mietenwahnsinn https://t.co/4F2a1E77z6</t>
  </si>
  <si>
    <t>2021-04-15 21:23:09+00:00</t>
  </si>
  <si>
    <t>KlausHagemann1</t>
  </si>
  <si>
    <t>@CarmenWegge @spdde Stimmt, ich halte einen #Mietendeckel wie er in Berlin verabschiedet wurde für kontraproduktiv.</t>
  </si>
  <si>
    <t>2021-04-15 21:23:06+00:00</t>
  </si>
  <si>
    <t>#b1504 #Mietendeckel
Radikalisierung
Linksextremistische Parolen
Kommunistische Flaggen 
Antidemokraten
Drohungen gegen @BVerfG. 
Polizisten angegriffen
Mit Linksextremisten marschiert...
Gewaltbereitschaft
Ich freue mich auf den ausführlichen Bericht von @DasErste und @ZDF🤡 https://t.co/mDIwNviHne</t>
  </si>
  <si>
    <t>2021-04-15 21:22:55+00:00</t>
  </si>
  <si>
    <t>Zarathustrie</t>
  </si>
  <si>
    <t>RT @UlrichSchneider: Das Urteil des #BVerfG markiert einen ganz schwarzen Tag für Berlins Mieter. Aber wenn die Länder nicht dürfen, ist nun der Bund gefordert, die Voraussetzungen für einen #Mietendeckel zu schaffen. Damit wird der Mietendeckel zu einem zentralen Thema (1/2)</t>
  </si>
  <si>
    <t>2021-04-15 21:18:11+00:00</t>
  </si>
  <si>
    <t>M_FK00</t>
  </si>
  <si>
    <t>Die Miete für meine doppelstöckige 300qm Wohnung in Berlin Mitte, ist für mich kein Problem mehr, seit ich im Erdgeschoss eine "Röst-Manufaktur" eröffnet habe, in der ich "frischen Bohnensaft" für 18€ pro 50ml verkaufe 
#Mietendeckel #Berlin</t>
  </si>
  <si>
    <t>2021-04-15 21:17:56+00:00</t>
  </si>
  <si>
    <t>ropietsch</t>
  </si>
  <si>
    <t>Wer hat am meisten von den #Mietendeckel-Tag profitiert?</t>
  </si>
  <si>
    <t>2021-04-15 21:17:44+00:00</t>
  </si>
  <si>
    <t>HenningKrumrey</t>
  </si>
  <si>
    <t>Na guck an, wie kommt der Mann bloß darauf? In Hamburg regiert Rot-Grün, in Berlin Rot-Rot-Grün. Aber liegt es wirklich nur am dunkelroten Dritten? Die Idee zum - auch in der Praxis! - gescheiterten Berliner #Mietendeckel stammt von der Berliner SPD. https://t.co/vtNz97grst</t>
  </si>
  <si>
    <t>2021-04-15 21:17:35+00:00</t>
  </si>
  <si>
    <t>Das schlimme am gekippten #Mietendeckel ....mehr Berliner ziehen in den Speckgürtel und nach Brandenburg. Unangenehmer kann es nicht werden, wenn die Spinner die Stadt verlassen</t>
  </si>
  <si>
    <t>2021-04-15 21:16:57+00:00</t>
  </si>
  <si>
    <t>Petcemetery1</t>
  </si>
  <si>
    <t>@christophploss @cducsubt Den heutigen Pyrrhus-Sieg gegen den #Mietendeckel in Berlin wird keiner der beiden ausmerzen können. Wer bezahlbare Mieten möchte, wählt #GRR. Und wer dank der Initiative von @CDU / @fdp sogar Miete nachzahlen muss, erst recht. #einfamilienhaus</t>
  </si>
  <si>
    <t>2021-04-15 21:16:42+00:00</t>
  </si>
  <si>
    <t>ulrichham</t>
  </si>
  <si>
    <t>#Mietendeckel https://t.co/hMIUHuH5Wa</t>
  </si>
  <si>
    <t>2021-04-15 21:16:36+00:00</t>
  </si>
  <si>
    <t>#b1504: KORREKTUR @tagesschau, @tagesspiegel &amp;amp; @morgenpost: Aufgerufen zur #Mietendeckel Demo heute haben @MietenwahnsinnB und wir! Knapp 20.000 Menschen waren heute dabei. #Berlin #jetzterstrecht #Bundesdeckeljetzt https://t.co/To0C3q5cha</t>
  </si>
  <si>
    <t>2021-04-15 21:16:26+00:00</t>
  </si>
  <si>
    <t>lePilone</t>
  </si>
  <si>
    <t>1700 € Nachzahlung werdens wohl bei uns werden. Und bei euch so? #Mietendeckel</t>
  </si>
  <si>
    <t>2021-04-15 21:16:17+00:00</t>
  </si>
  <si>
    <t>Schade, noch eine Journalistin, die glaubt, der Markt würde es schon regeln. 
Wenn das so wäre, hätten wir das Problem nicht.
Stattdessen gibt's zwar reichlich teure, aber viel zuwenig bezahlbare Wohnungen und komisch, die will irgendwie niemand bauen. #Mietendeckel https://t.co/gm9YRGPtcZ</t>
  </si>
  <si>
    <t>2021-04-15 21:15:41+00:00</t>
  </si>
  <si>
    <t>anno2040</t>
  </si>
  <si>
    <t>#illner
Gott sei Dank, hat #Lindner  einer Regierungsbildung vor Jahren nicht zugestimmt .... die Lebenenden sind sooo dankbar #COVID19 #Mietendeckel</t>
  </si>
  <si>
    <t>2021-04-15 21:15:34+00:00</t>
  </si>
  <si>
    <t>Geil, wie Sifftwitter mal wieder auf #Lindner abgeht. 🍿
Nach dem #Mietendeckel-Urteil des #BVerfG scheint sich der linke Online-Mob noch mehr als sonst durch die FDP getriggert zu fühlen.</t>
  </si>
  <si>
    <t>2021-04-15 21:15:23+00:00</t>
  </si>
  <si>
    <t>StephanieKaufho</t>
  </si>
  <si>
    <t>@laura_schieritz Liebes Dorfkind, für Dich ist das auf dem Land lebenswert. Für mich ist ein Leben außerhalb #Berlin s  möglich aber sinnlos. Mich ägert die Debatte um den #Mietendeckel, weil meine #Muddastadt von #Spekulanten übernommen wird. 
Liebe Grüße vom Stadtkind</t>
  </si>
  <si>
    <t>2021-04-15 21:14:59+00:00</t>
  </si>
  <si>
    <t>...in der tasche haben, wird es weder frieden, noch versammlungsfreiheit geben!
kämpfen wir!
wehren wir uns!
schaffen wir starke antirep strukturen!
und halten wir so wie heute zusammen!
entsolidarisieren uns nicht wegen jedem scheiss!
(2/2)
#b1504 #mietendeckel</t>
  </si>
  <si>
    <t>2021-04-15 21:14:58+00:00</t>
  </si>
  <si>
    <t>23:00 - jetzt auch save raus, zu meinem bedauern ohne den gesa support abschliessen zu können.
vielleicht gibt es mensch anreiz @BerlinDemo zu unterstützen und speziell den bereich zu verbessern.
fakt ist, solange die bullen den #corona freibrief...
(1/2)
#b1504 #mietendeckel</t>
  </si>
  <si>
    <t>2021-04-15 21:14:51+00:00</t>
  </si>
  <si>
    <t>Da ist leider etwas dran. Statt sich das Scheitern einzugestehen und jetzt konstruktive Lösungen zu erarbeiten, schiebt #R2G die Schuld lieber auf andere. Die Leidtragenden dieser Konzeptlosigkeit sind die Mieter. #Mietendeckel https://t.co/DJDdw7D16I</t>
  </si>
  <si>
    <t>2021-04-15 21:14:50+00:00</t>
  </si>
  <si>
    <t>NightToOblivion</t>
  </si>
  <si>
    <t>Als linksgrünversiffter Mensch hege ich starke Zweifel am Instrument des #Mietendeckel.
Auch wenn es unpopulär ist, wer #Mieten einfriert entnimmt die Möglichkeit für Investitionen in den Bestand.
/1</t>
  </si>
  <si>
    <t>2021-04-15 21:14:45+00:00</t>
  </si>
  <si>
    <t>mr_infornation</t>
  </si>
  <si>
    <t>@Die_Gruenen @GrueneBundestag  Doppelmoral vom Feinsten. Behaupten das Gesetz geht nicht weit genug und gleichzeitig zur „spontan“ Demo in Berlin rufen
#Mietpreisbremse #Mietendeckel @GoeringEckardt @Dzienus https://t.co/lQvBW3wxCF</t>
  </si>
  <si>
    <t>2021-04-15 21:14:41+00:00</t>
  </si>
  <si>
    <t>RoiEbbelwoi</t>
  </si>
  <si>
    <t>@derya_tn Wer hat eigentlich 2006 die GSW in #Berlin an private Immobilienfirmen verscherbelt? 
#Mietendeckel</t>
  </si>
  <si>
    <t>2021-04-15 21:14:38+00:00</t>
  </si>
  <si>
    <t>RainerBless</t>
  </si>
  <si>
    <t>Die Nichtigkeit eines Gesetzes wurde während meiner Studienzeit damals in vielen ÖffRecht-AGs als "wenig klausur- und praxisrelevant" angemerkt. Das @BVerfG hat hier dem Berliner Senat eine echte Bud-Spencer-Gedächtnisbackpfeife verpasst. #Mietendeckel #Berlin</t>
  </si>
  <si>
    <t>2021-04-15 21:14:27+00:00</t>
  </si>
  <si>
    <t>wiesendonk</t>
  </si>
  <si>
    <t>@TschenPe @Senat_Hamburg Ich wundere mich, dass auch Sie #Mietendeckel und Wohnungsbau als sich gegenseitig ausschließend aufbauen; das bleibt eine Behauptung, die mit einer anderen Bundespolitik hoffentlich bald widerlegt wird.</t>
  </si>
  <si>
    <t>2021-04-15 21:14:02+00:00</t>
  </si>
  <si>
    <t>#Mietendeckel -Front verbal mindestens so heiss wie der aktuelle Ukrainekonflikt. Wurde schon schweres Gerät gesichtet?</t>
  </si>
  <si>
    <t>ThoreJensen4</t>
  </si>
  <si>
    <t>@Angela83418836 Es gibt zwei Möglichkeiten, eine Stadt zu zerstören: Man wirft Bomben drauf; dann ist sie sofort kaputt. Oder man deckelt die Mieten; dann dauert es 30 Jahre. #Mietendeckel</t>
  </si>
  <si>
    <t>2021-04-15 21:13:58+00:00</t>
  </si>
  <si>
    <t>Felix_D_K</t>
  </si>
  <si>
    <t>Jeder Anhänger von #R2G der jetzt sagt das #BVerfG hat eine politische Entscheidung getroffen zum #Mietendeckel ist kein Deut besser als die #AfD die die Unabhängigkeit der Justiz in Frage stellt. Da bekommt Ihr doch auch immer Schaum vor dem Mund. Take the L.</t>
  </si>
  <si>
    <t>2021-04-15 21:13:57+00:00</t>
  </si>
  <si>
    <t>PaulShoca</t>
  </si>
  <si>
    <t>Das war abzusehen.
In den nächsten 2 Wochen wir dann sicher irgendwann #Mietschuldennachzahlungsaufforderung trenden oder #Wohnungskündigung ...
Besste Aussichten auf den 1. Mai.
#b1504 
#Berlin 
#Mietendeckel</t>
  </si>
  <si>
    <t>2021-04-15 21:13:52+00:00</t>
  </si>
  <si>
    <t>@TOP_B3RLIN #B|#Berlin|#NK|#Neukoelln 
2312
Über NK dreht ein #Heli seine Runden
[für Berliner Verhältnisse war es eine kraftvolle und starke, zudem laute Demo. Möglich das um +&amp;gt;10-15tsd Teilnehmer da waren. Viele halt, sicher aber nicht alle!]
#b1504 #Mietendeckel #Hubschrauber #Helicopter</t>
  </si>
  <si>
    <t>2021-04-15 21:13:25+00:00</t>
  </si>
  <si>
    <t>Christophgiesa</t>
  </si>
  <si>
    <t>Wer ernsthaft glaubt, in Deutschland gäbe es keine Meinungsfreiheit, der muss sich nur die unzähligen unglaublich dummen Aussagen zur #Mietendeckel-Entscheidung von den politischen Rändern hier auf Twitter anschauen. Das Grundgesetz sucht gerade im Darknet nach Waffen, glaub ich.</t>
  </si>
  <si>
    <t>2021-04-15 21:12:06+00:00</t>
  </si>
  <si>
    <t>Der #Mietendeckel wurde als Rechtswidrig eingestuft,… Aber nicht etwa weil man Mieten gesetzlich nicht Regulieren dürfte,nein Weil das Gesetzt klar Sagt Wer das zu tun und zu lassen hat.Also Wenn #Berlin es zu lassen hat,dann ist jetzt Bitte die #Bundesregierung Gefragt!
Hallo?</t>
  </si>
  <si>
    <t>2021-04-15 21:12:05+00:00</t>
  </si>
  <si>
    <t>HeSch1952</t>
  </si>
  <si>
    <t>Wenn man einen #Mietendeckel beschließt, muß man sich doch bei den Juristen erkundigen, ob alles i.O. ist, oder ...? :-))) #b1504</t>
  </si>
  <si>
    <t>2021-04-15 21:11:55+00:00</t>
  </si>
  <si>
    <t>Grund war die Hegemonie der Neoliberale Ideologie. Jetzt sind wir in einer neuen Welle „sozialistischer” Regelungswut. Die Politik wird ständig durch solche Ideologien getrieben, die sachgerechte Lösungen verhindern. Der #Mietendeckel und die #Enteignung https://t.co/3FkJg1xe4u</t>
  </si>
  <si>
    <t>2021-04-15 21:11:40+00:00</t>
  </si>
  <si>
    <t>m_st_de</t>
  </si>
  <si>
    <t>Auf beiden politischen Seiten gibt es so viel nervige ideologische Polemik, aber der #Mietendeckel ist ja wirklich so eindeutig schädlich und ökonomisch fatal - ich tue mir wirklich schwer zu verstehen wie Menschen die Fakten so ausblenden können #b1504</t>
  </si>
  <si>
    <t>2021-04-15 21:11:11+00:00</t>
  </si>
  <si>
    <t>Hendrik_Hassel</t>
  </si>
  <si>
    <t>Berlin ist wütend.
#Mietendeckel https://t.co/kL4BH6HYGb</t>
  </si>
  <si>
    <t>2021-04-15 21:10:35+00:00</t>
  </si>
  <si>
    <t>Auch in #Hamburg wurde heute spontan anlässlich des #Mietendeckel-Urteils vom BVerfG demonstriert ! ✊ Im #ArtivatiPark fand eine vom Netzwerk @RaS_Hamburg organisierte Kundgebung statt. 
Es gab Redebeiträge u.a. von Mark Meyer (@mhmhamburg) und @HeikeSudmann (@LinksfraktionHH). https://t.co/jfBONd9OL0</t>
  </si>
  <si>
    <t>2021-04-15 21:10:11+00:00</t>
  </si>
  <si>
    <t>CarmenWegge</t>
  </si>
  <si>
    <t>@KlausHagemann1 @spdde Selbst ohne Kanzler würde der #mietendeckel in der richtigen Koalition kommen. 🤷‍♀️</t>
  </si>
  <si>
    <t>2021-04-15 21:10:09+00:00</t>
  </si>
  <si>
    <t>HerrUberberg</t>
  </si>
  <si>
    <t>Ihr armen Tölpel in Berlin. Ihr erkennt nicht, dass euch die ganze Miesere die Politik bzw. R2G eingebrockt hat. Euer Fehler war, dass ihr so naiv wart und euch darauf verlassen habt. #Mietendeckel #Mietenstopp</t>
  </si>
  <si>
    <t>2021-04-15 21:09:40+00:00</t>
  </si>
  <si>
    <t>Wenn man einen #Mietendeckel beschließt, muß man sich doch bei den Juristen erkundigen, ob alles i.O. ist, oder ...? :-)))</t>
  </si>
  <si>
    <t>2021-04-15 21:09:39+00:00</t>
  </si>
  <si>
    <t>DerTar7</t>
  </si>
  <si>
    <t>In einem Land wo #Querdenker nicht verprügelt werden bzw. verhaftet aber Menschen die für bezahlbare Mieten demonstrieren schon
 Möchte ich nicht zwangsläufig drin leben. :) 
#Mietendeckel</t>
  </si>
  <si>
    <t>2021-04-15 21:09:26+00:00</t>
  </si>
  <si>
    <t>Lee_Koerschn</t>
  </si>
  <si>
    <t>Weils wegen #Mietendeckel grad wieder ganz deutlich wird: #Kapitalismus tötet und gehört abgeschafft!
Danke für die Aufmerksamkeit.
🖤❤️</t>
  </si>
  <si>
    <t>heila_so</t>
  </si>
  <si>
    <t>zu gehen.Der Berliner #Mietendeckel war bundesweit einmalig,das von der rot-rot-grünen Koaltion verabschiedete Gesetz war zunächst bis 2025 befristet. Am 23.02.20 wurden die bestehend. Mieten für 1,5 Mio. Wohnungen in d Hauptstadt eingefroren - u zwar auf dem Stand vom 06/2019.“</t>
  </si>
  <si>
    <t>2021-04-15 21:08:56+00:00</t>
  </si>
  <si>
    <t>BerdSalz</t>
  </si>
  <si>
    <t>Die Würde der Menschen kommt weit vor Gewinnen .
.. zumindest im Gesetz 
... die Realität sieht anders aus
#Mietendeckel #b1504</t>
  </si>
  <si>
    <t>2021-04-15 21:08:39+00:00</t>
  </si>
  <si>
    <t>Die @tazgezwitscher bringt’s grandios auf den Punkt. Ein bundesweiter #Mietendeckel geht nur ohne #CDU. Deshalb: #CDUrausausderRegierung! https://t.co/mZF6QqnulH</t>
  </si>
  <si>
    <t>2021-04-15 21:08:21+00:00</t>
  </si>
  <si>
    <t>#Mietendeckel als nichtig erklärt – was heißt das für Mieter*innen?
Das wichtigste für alle, deren Miete gesenkt wurde oder die in einem neuen Mietvertrag eine Schattenmiete vereinbart haben, haben wir auf der Website von @MieterEcho zusammen getragen. 
https://t.co/VJrgR9yECs https://t.co/deB8Ow28G4</t>
  </si>
  <si>
    <t>2021-04-15 21:08:02+00:00</t>
  </si>
  <si>
    <t>Die Zahlen sprechen eine klare Sprache. #Mietendeckel https://t.co/U3ZVFjlCbv</t>
  </si>
  <si>
    <t>2021-04-15 21:07:51+00:00</t>
  </si>
  <si>
    <t>SLichtermann</t>
  </si>
  <si>
    <t>Und was heißt das alles für uns?
Sich nicht einschüchtern lassen, sondern am 26.09.2021 wählen gehen, CDU, CSU und FDP abwählen, in die Regierung kommen und das Bürgerliche Gesetzbuch entsprechend mieterfreundlich ohne Lobbyisten ändern. 
#Mietendeckel 
Seyhmus Atay-Lichtermann</t>
  </si>
  <si>
    <t>2021-04-15 21:07:23+00:00</t>
  </si>
  <si>
    <t>itsmarcff</t>
  </si>
  <si>
    <t>Ich werde jetzt Konservativen &amp;amp; Liberalen auch einfach bei jeder Gelegenheit vorwerfen, ihre Politik sei "ideologiegeleitet". 
Scheint als Argument auszureichen. #Mietendeckel  
Klappt auch bei #Inzidenz200. Da geht's auch um Ideologie, die Wirtschaft vor Menschenleben stellt.</t>
  </si>
  <si>
    <t>2021-04-15 21:07:15+00:00</t>
  </si>
  <si>
    <t>frag_mal_legal</t>
  </si>
  <si>
    <t>Aus aktuellem Anlass.
Abhandlungen, die jeder #Jurist kennen muss, Folge 4:
Wolf-Rüdiger Schenke
Die Verfassungsorgantreue
1977
#mussmankennen #Jura #Rechtswissenschaft #Mietendeckel #BVerfG</t>
  </si>
  <si>
    <t>2021-04-15 21:07:06+00:00</t>
  </si>
  <si>
    <t>davidbusenfdp</t>
  </si>
  <si>
    <t>Kann mir jemand erklären, was der Gedanke hinter #Mietendeckel sein soll? Was denkt ihr, ist die logische Folge, wenn eine Wohnung in Berlin - sagen wir überspitzt - 400€ kostet? #dwenteignen</t>
  </si>
  <si>
    <t>2021-04-15 21:06:56+00:00</t>
  </si>
  <si>
    <t>mara_bakery</t>
  </si>
  <si>
    <t>@dr_hankee @RAMathiasMuench @schnellenbachj Auf jeden Fall! Allerhöchste Zeit und mit jedem bescheuerten Tweet wie diesem steigt die Wut. #Mietendeckel</t>
  </si>
  <si>
    <t>2021-04-15 21:06:45+00:00</t>
  </si>
  <si>
    <t>Na FDP und CDU, wie fühlt es sich an das Leben der Berliner:innen zur Hölle zu machen?
Eines von vielen Beispielen: Vermieter klopfte noch Heute an der Tür und will Nachzahlung, sonst drohende Kündigung.
#Mietendeckel https://t.co/9TJpkZjVWT</t>
  </si>
  <si>
    <t>2021-04-15 21:06:40+00:00</t>
  </si>
  <si>
    <t>123ritasilva</t>
  </si>
  <si>
    <t>#Berlin #BerlinHousingProtest #Mietendeckel  Expropriate the sucking landlords!</t>
  </si>
  <si>
    <t>2021-04-15 21:06:35+00:00</t>
  </si>
  <si>
    <t>rvnstn</t>
  </si>
  <si>
    <t>Erst wenn die letzte Miete erhöht und die letzten Mieter vertrieben sind, werdet ihr merken, dass es gar nicht genug Menschen gibt, die sich diese Mieten leisten können. #Mietendeckel</t>
  </si>
  <si>
    <t>2021-04-15 21:05:56+00:00</t>
  </si>
  <si>
    <t>Leute, die keine Ahnung haben, sollten mal aufhören, pseudo- juristisch daher zu schwurbeln. Mir wird ganz schlecht, wenn ich lese, was Leute alles nicht wissen. Politisch schwurbeln dürft Ihr gerne. #Mietendeckel #Bundesverfassungsgericht</t>
  </si>
  <si>
    <t>2021-04-15 21:05:52+00:00</t>
  </si>
  <si>
    <t>Ich bin absolut dafür das Mieten bezahlbar sind. Nur ist der #Mietendeckel nicht die Lösung in einem Land mit einer der höchsten Steuerlast und einem der größten Niedriglohn Sektoren zusätzlich zu der Tatsache das der Gesamt Tariflohnniveau-Anstieg nur knapp über Inflation liegt.</t>
  </si>
  <si>
    <t>2021-04-15 21:05:06+00:00</t>
  </si>
  <si>
    <t>PyC_Gabriel</t>
  </si>
  <si>
    <t>Ja, auch ich finde #DeutscheWohnenEnteignen ist eine gute Idee. 
Solidarität und Kraft an die vielen Menschen die in Berlin für den #Mietendeckel und gegen Rendite mit der Miete auf die Straße sind.</t>
  </si>
  <si>
    <t>2021-04-15 21:04:53+00:00</t>
  </si>
  <si>
    <t>denoay</t>
  </si>
  <si>
    <t>Another example for the huge gap between legality and justice- this time from Germany. It’s against the law if the state regulate rental housing price to mitigate the affordable housing crisis. #Mietendeckel https://t.co/Cd8x1Hj8d0</t>
  </si>
  <si>
    <t>2021-04-15 21:04:47+00:00</t>
  </si>
  <si>
    <t>Es war 2 Jahre lang recht klar, dass der #Mietendeckel wohl wieder gekippt wird. Wer jetzt nachzahlen muss, kann sich bei #R2G bedanken. Die, die gegen rechtswidrige Politik vor Gericht ziehen, sind nicht an handwerklich schlechten Gesetzen schuld.</t>
  </si>
  <si>
    <t>2021-04-15 21:04:39+00:00</t>
  </si>
  <si>
    <t>Sn0wfreeze</t>
  </si>
  <si>
    <t>Ich saß für die FDP in der Stadtverordnetenversammlung. Stimmen haben sie schon lange nicht mehr bekommen von mir. Mitglied bin ich auch nicht mehr. 
Die #Mietendeckel Aktion war aber mal das allerletzte. 🤦‍♂️ 
@fdp Macht mal Politik für Menschen und nicht gegen sie!</t>
  </si>
  <si>
    <t>2021-04-15 21:04:19+00:00</t>
  </si>
  <si>
    <t>@Vogeluff @StaigerRoyal @dwenteignen @BVerfG Das ist der Bereich des #Zweckentfremdungsgesetzes.
Hier hat #Berlin von seiner unstreitig bestehenden Kompetenz Gebrauch gemacht.
#Mietendeckel ist etwa anderes - das dürfen die Länder nicht.</t>
  </si>
  <si>
    <t>2021-04-15 21:04:01+00:00</t>
  </si>
  <si>
    <t>Jens7berlin</t>
  </si>
  <si>
    <t>Wo steht eigentlich, dass es den arabischen Frühling nur in Arabien🤭 gibt??? 😂 #Mietendeckel  🤔</t>
  </si>
  <si>
    <t>2021-04-15 21:03:50+00:00</t>
  </si>
  <si>
    <t>axel0912</t>
  </si>
  <si>
    <t>Treffende Schlagzeil der taz #mietendeckel https://t.co/5KqrI5v1N4</t>
  </si>
  <si>
    <t>2021-04-15 21:03:37+00:00</t>
  </si>
  <si>
    <t>Wofür ihr jetzt wieder mehr Miete überweisen müsst:
In der 10Jahres-Betrachtung »haben Aktionäre mit der Deutsche Wohnen-Aktie per saldo 365,9% gewonnen,...Ein Investment in Höhe von 10.000 Euro wäre damit auf 46.585 Euro gestiegen« #b1504 #Mietendeckel 
https://t.co/ZGhufyDALT https://t.co/QHBmupJzsH</t>
  </si>
  <si>
    <t>2021-04-15 21:03:32+00:00</t>
  </si>
  <si>
    <t>krazy_krys1</t>
  </si>
  <si>
    <t>Das erste Mal seit gefühlten Ewigkeiten wieder bei meinen Eltern am Land und vor Augen geführt bekommen, wie wenig „normal“ Queerness hier ist... günstiger ja, aber für nicht Weiße/heterosexuelle/cis Personen trotzdem oft keine Option #Mietendeckel</t>
  </si>
  <si>
    <t>2021-04-15 21:03:09+00:00</t>
  </si>
  <si>
    <t>The_wait_is_ova</t>
  </si>
  <si>
    <t>Wogegen demonstrieren die dort jetzt genau? Das höchste deutsche Gericht hat die Rechtsgrundlage geprüft und fertig. Wundert es wirklich jemand, dass der #Mietendeckel verfassungswidrig ist? https://t.co/LA5gr8L2cr</t>
  </si>
  <si>
    <t>2021-04-15 21:02:52+00:00</t>
  </si>
  <si>
    <t>DAutofahrer</t>
  </si>
  <si>
    <t>@ICHBIN78343872 @BVerfG Nein RRG hat euch das eingebrockt und nicht das BVerfG .
Kennt ihr die Geschichte vom Rattenfänger von Hameln?
Das passt bei dem Thema #Mietendeckel sehr gut.😉
#b1504 #Berlin #Deutschland</t>
  </si>
  <si>
    <t>2021-04-15 21:02:50+00:00</t>
  </si>
  <si>
    <t>@spdbt @soerenbartol Die SPD-Fraktion verstößt hier gegen das Gebot der Verfassungsorgantreue.
#Mietendeckel #BVerfG #GG #Verfassungsrecht</t>
  </si>
  <si>
    <t>2021-04-15 21:02:49+00:00</t>
  </si>
  <si>
    <t>@mamjahid Wo sehen Sie die Grenze zwischen Hetze und Meinungsäußerung? #Mietendeckel</t>
  </si>
  <si>
    <t>2021-04-15 21:02:41+00:00</t>
  </si>
  <si>
    <t>Echtjetze</t>
  </si>
  <si>
    <t>ich lass das mal so stehen. (blau: deutsche wohnen, die miete zurück verlangen; rot: vonovia, die keine miete zurück verlangen). #mietendeckel https://t.co/yC5n4B6etS</t>
  </si>
  <si>
    <t>2021-04-15 21:02:04+00:00</t>
  </si>
  <si>
    <t>Absolut richtig. 
Grüne, Linke, SPD unterstützen #Linksextremisten. 
#b1504 #R2GIstSchuld #Mietendeckel https://t.co/0lTbVLRVpY</t>
  </si>
  <si>
    <t>2021-04-15 21:01:49+00:00</t>
  </si>
  <si>
    <t>tobi_ptla</t>
  </si>
  <si>
    <t>Fick Deutschland #Mietendeckel</t>
  </si>
  <si>
    <t>2021-04-15 21:01:46+00:00</t>
  </si>
  <si>
    <t>Wenn diese "spontane" Wutdemo der links-grünen Demonstranten eskaliert und es Verletzte auf beiden Seiten gegeben haben sollte, so ist das der ideologischen und bewusst verfassungsfeindlichen Politik zu verdanken. Geht auf euren Deckel, liebe #r2g!  #mietendeckel #b1504</t>
  </si>
  <si>
    <t>2021-04-15 21:01:44+00:00</t>
  </si>
  <si>
    <t>2x2m</t>
  </si>
  <si>
    <t>#Mietendeckel https://t.co/efcS0MYBjq</t>
  </si>
  <si>
    <t>2021-04-15 21:01:33+00:00</t>
  </si>
  <si>
    <t>JeanPascal_Hohm</t>
  </si>
  <si>
    <t>Einige Feststellungen zu #Mietendeckel und #b1504 
1. Jeder Deutsche sollte ein Recht auf bezahlbaren Wohnraum haben.
2. Wer aus der Not vieler Mitbürger ein Geschäftsmodell macht, ist ein Feind der Gemeinschaft.
3. Protest und politische Maßnahmen dagegen sind legitim.
1/3</t>
  </si>
  <si>
    <t>2021-04-15 21:01:15+00:00</t>
  </si>
  <si>
    <t>@CarmenWegge @spdde Super Idee am 26.9. #SPD zu wählen...
Dann geht es ganz schnell: VORWÄRTS, zurück in die Vergangenheit - denn die 'SPD wird niemals den Kanzler stellen!
#Mietendeckel</t>
  </si>
  <si>
    <t>2021-04-15 21:01:12+00:00</t>
  </si>
  <si>
    <t>#Mietendeckel https://t.co/YyMjFpFhVW</t>
  </si>
  <si>
    <t>2021-04-15 21:00:52+00:00</t>
  </si>
  <si>
    <t>@marq_us @Tasso2000 Die Leute sind durch die populistische Politik in die Irre geführt worden. Jetzt geht es darum bei der Wahl damit zu punkten. Man wusste von Anfang an, dass #Mietendeckel nicht haltbar ist.</t>
  </si>
  <si>
    <t>2021-04-15 21:00:44+00:00</t>
  </si>
  <si>
    <t>SeniugSetlak</t>
  </si>
  <si>
    <t>Wenn nicht Berlin, dann halt ganz Deutschland #Mietendeckel https://t.co/9D3ouQvLX6</t>
  </si>
  <si>
    <t>2021-04-15 21:00:14+00:00</t>
  </si>
  <si>
    <t>@schoebitz @thesuingone @textzicke Ja, was #r2g mit dem #Mietendeckel verbrochen hat ist in der Tat ein Skandal</t>
  </si>
  <si>
    <t>2021-04-15 20:59:47+00:00</t>
  </si>
  <si>
    <t>BobKelzow</t>
  </si>
  <si>
    <t>@dwenteignen immer den #Mietendeckel mit rein</t>
  </si>
  <si>
    <t>2021-04-15 20:59:44+00:00</t>
  </si>
  <si>
    <t>@derya_tn Jaja! Nicht die #Groko mit #CDU wg. #Mietendeckel kündigen, aber angeblich nach #BTW21 soll einer kommen, alles klar! Verarschen kann das Wahlvolk sich selbst!
Ich glaube Ihnen nichts!
#BTW21 #NiewiederSPD</t>
  </si>
  <si>
    <t>2021-04-15 20:59:41+00:00</t>
  </si>
  <si>
    <t>bob03929586</t>
  </si>
  <si>
    <t>La seule raison du pourquoi j’ai des rondeurs, c’est parce qu’un petit corps n’aurait pas pu contenir tant de personnalité! #ungrosheureux #love #gamedev #Ukraine #PSGFCB #Mietendeckel #Ramadan</t>
  </si>
  <si>
    <t>2021-04-15 20:59:32+00:00</t>
  </si>
  <si>
    <t>#b1504 Demo wegen des gekippten #Mietendeckel 
Wir waren viele und wir waren laut!
Das asoziale Urteil des @BVerfG bringt viele MieterInnen in enorme Schwierigkeiten. 
#Mietenwahnsinn https://t.co/ehzQBoF40P</t>
  </si>
  <si>
    <t>2021-04-15 20:59:29+00:00</t>
  </si>
  <si>
    <t>Das Urteil des BVerfG zum #Mietendeckel war ein Schlag in die Magengrube. Diese fette Demo mit mehr als 20.000 Mieter:innen hat deshalb so gut getan!
Und wat willste machen: Next stop 👉 #dwenteignen! https://t.co/A8jwEqN1gd</t>
  </si>
  <si>
    <t>2021-04-15 20:59:18+00:00</t>
  </si>
  <si>
    <t>jannikkel6</t>
  </si>
  <si>
    <t>Liebe Tweeties, das BVerfG kippt den #Mietendeckel und in #Berlin gehen die Leute en masse auf die Straße. Das wird natürlich nichts ändern, aber man lässt den Unmut raus. 
Ich ziehe mich jetzt zurück und wünsche euch eine gute Nacht und träumt was schönes 😴 https://t.co/oVEjBY7fE5</t>
  </si>
  <si>
    <t>2021-04-15 20:58:49+00:00</t>
  </si>
  <si>
    <t>#MalWasAnderes... Kein #Mietendeckel, keine #Demo in #b1504 - sondern #Giraffen und #Capybaras!! 😋 https://t.co/UMNv92XNft</t>
  </si>
  <si>
    <t>2021-04-15 20:58:14+00:00</t>
  </si>
  <si>
    <t>Wenn ich schön höre, dass Lindner wieder klagen will, statt endlich mal zu handeln.. diese FDP ist eine Blockade-Partei, die will dass es den Menschen schlecht geht.. sieht man ja auch am #Mietendeckel 
#illner</t>
  </si>
  <si>
    <t>2021-04-15 20:57:42+00:00</t>
  </si>
  <si>
    <t>Fehler sind von der Politik sowohl im Bund als auch im Land gemacht worden. Es gab in Westberlin 600.000 Sozialwohnungen und in Ostberlin fast nur staatlich verwaltete Wohnungen. Die sind verspielt worden. Jetzt sollte das Problem durch untauglichen #Mietendeckel geregelt werden. https://t.co/dywYy1og9b</t>
  </si>
  <si>
    <t>2021-04-15 20:57:30+00:00</t>
  </si>
  <si>
    <t>@c_kampmann @derya_tn Sie Heuchlerin! Als #SPD-Mitglied mit #CDU im Bund in #Groko abhängen und hier nun die soziale Frau spielen, die angeblich für #Mietendeckel sei...
Widerlich, wie kann frau sich so wg. Macht verbiegen und mit #CDU koalieren!
#NiewiederSPD #BTW21</t>
  </si>
  <si>
    <t>2021-04-15 20:57:20+00:00</t>
  </si>
  <si>
    <t>Die Wähler*_:_Innen_y von @die_gruenen, @dieLinke und @spdde können wie die Lemminge, die der @AfD nachrennen, getrost mit #AstraZeneca geimpft werden, da die Gefahr einer Hirnvenentrombose mangels Hirn nicht gegeben ist. #Mietendeckel</t>
  </si>
  <si>
    <t>2021-04-15 20:56:31+00:00</t>
  </si>
  <si>
    <t>anonymus_le</t>
  </si>
  <si>
    <t>@dabi_1001 Nunja, schon deutlich mehr in deutlich weniger Zeit für ein deutlich konkreteres Anliegen, als alles was von Ihnen und Entourage über Jahre gebracht wurde? 🤔
Oder kurz als einzige Forderung:
#Mietendeckel!</t>
  </si>
  <si>
    <t>2021-04-15 20:56:18+00:00</t>
  </si>
  <si>
    <t>VietusIL</t>
  </si>
  <si>
    <t>@ImNebelmeer @martinburster In der #DDR gab es einen #Mietendeckel. Die Folge waren marode Innenstädte, extreme Wohnungsknappheit und ein Wohnungsbauprogramm aus dem Hellersdorf und Marzahn hervorging. Das gab es aber nur in Ostberlin nicht in der Provinz. Ziehen Sie doch dahin. Ist in Ihrem Sinne!</t>
  </si>
  <si>
    <t>2021-04-15 20:56:13+00:00</t>
  </si>
  <si>
    <t>@Gandoelf Du hast heute wahrhaftige #Coronaleugner und #Covidioten bei #b1504 erleben dürfen! #Mietendeckel</t>
  </si>
  <si>
    <t>2021-04-15 20:56:11+00:00</t>
  </si>
  <si>
    <t>@mamjahid Machen Sie mal! Die Preise werden Sie mit einer gewissen Realität konfrontieren. Haben Sie mal verfolgt, wie sich das Wohnungsangebot in den letzten 14 Monaten entwickelt hat? #Mietendeckel</t>
  </si>
  <si>
    <t>2021-04-15 20:56:01+00:00</t>
  </si>
  <si>
    <t>Drachenrose</t>
  </si>
  <si>
    <t>Wie wäre es mit folgendem: Berlin erklärt sich für unabhängig, macht irgendwas mit Grenze. Dann können sie auch #Mietendeckel machen und ziehen keine Kohle aus dem Länderfinanzausgleich und alle sind glücklich
 #b1504</t>
  </si>
  <si>
    <t>2021-04-15 20:55:53+00:00</t>
  </si>
  <si>
    <t>Auch das ! #Mietendeckel ist anscheinend wie Sand im Getriebe! Ich wünsche, das alles wieder anläuft ! Aufträge und endlich wieder Wohnungen, die vermietet werden. Das haben die Menschen verdient. https://t.co/64a1lO6Xtm</t>
  </si>
  <si>
    <t>2021-04-15 20:55:43+00:00</t>
  </si>
  <si>
    <t>#mietendeckel ich kann mich nicht erinnern, dass schon mal 10.000de Menschen gegen ein Urteil des #BVerfG auf die Straße gegangen sind, ihr? Eigentlich ein richtig gutes  Zeichen, es muss sich was bewegen.
#mietendeckelbundesweit!</t>
  </si>
  <si>
    <t>2021-04-15 20:55:10+00:00</t>
  </si>
  <si>
    <t>Passend zum heutigen Tag.
#Mietendeckel
https://t.co/SxqdqRwC6P</t>
  </si>
  <si>
    <t>2021-04-15 20:54:55+00:00</t>
  </si>
  <si>
    <t>DirkorrekteEule</t>
  </si>
  <si>
    <t>Die mit Abstand dümmste Rechtfertigung für #Mietendeckel. https://t.co/8DOZkGVlkF</t>
  </si>
  <si>
    <t>2021-04-15 20:54:44+00:00</t>
  </si>
  <si>
    <t>@CanselK @derya_tn @cducsubt @JM_Luczak Die #SPD ist auch schuld, dass es keinen #Mietdeckel im Bund gegeben hat, denn wenn der #NiewiederSPD es wirklich um Menschen ginge, hätte sie wg. #Boykott von #Mietendeckel die #Groko SOFORT gekündigt!
#B1504</t>
  </si>
  <si>
    <t>@Bettina_Jarasch: " Ich erwarte, dass Politiker Verantwortung für ihre Fehlentscheidungen übernehmen. Die veranwortlichen Politiker sollten zurücktreten!" #Mietendeckel https://t.co/ptAQHHzi47</t>
  </si>
  <si>
    <t>2021-04-15 20:54:38+00:00</t>
  </si>
  <si>
    <t>hirnverbrannten #r2g-Versager wählt, hat genau das verdient. Dieser absurde #Mietendeckel ist sinnbildlich für den ganzen dunkelroten Schwachsinn, der aus #Bayern querfinanziert wird! - Und man wird die wieder wählen! Zahlt, ihr Trottel, aber so richtig!</t>
  </si>
  <si>
    <t>2021-04-15 20:54:04+00:00</t>
  </si>
  <si>
    <t>empoerer1</t>
  </si>
  <si>
    <t>Was habt ihr denn alle wegen #Mietendeckel ?! Zieht doch einfach aufs Land, baut einen guten Öffi, bringt Firmen dazu dort stellen anzubieten und kämpft dann gegen die Mietpreiserhöhung aufm Land äh in der neuen Stadt</t>
  </si>
  <si>
    <t>2021-04-15 20:54:03+00:00</t>
  </si>
  <si>
    <t>Augen auf und Ton an: so sah die Antwort auf das #Mietendeckel-Urteil vom Bundesverfassungsgericht heute in #Berlin aus und so hörte sie sich an ! ✊ Tausende Mieter:innen waren auf der Straße und haben mit Topfdeckeln ordentlich Krach gemacht. #B1504 
https://t.co/q6M3Kg1Cfd</t>
  </si>
  <si>
    <t>2021-04-15 20:53:41+00:00</t>
  </si>
  <si>
    <t>Bau_Zentrale</t>
  </si>
  <si>
    <t>@reitschuster Wie sieht es aus, mit der Demo heute Abend in Berlin zum  #Mietendeckel  ?? 
Wäre auch interessant wie die Regierung da gegen vorgeht. 
#TeamReitschuster</t>
  </si>
  <si>
    <t>2021-04-15 20:53:23+00:00</t>
  </si>
  <si>
    <t>Wer die Gesellschaft revolutionär verändern will, sollte zumindest in der Lage sein einen Beschluss des höchsten Gerichts im Grundsatz zu verstehen. Das BVerfG hat inhaltlich nichts zum #Mietendeckel gesagt.🤷🏼‍♂️ https://t.co/30tBgi8Gc2</t>
  </si>
  <si>
    <t>2021-04-15 20:53:07+00:00</t>
  </si>
  <si>
    <t>Xekola</t>
  </si>
  <si>
    <t>#Mietendeckel Good anti-cop fighting spirit at Kotti today, people! #KeineRenditeMitDerMiete! Landowner exploitation + basic need speculation is constitutionally protected, but the #Ausgangssperre/curfew will not infringe on our #FreedomOfMovement or #FreedomOfAssembly rights?</t>
  </si>
  <si>
    <t>2021-04-15 20:52:31+00:00</t>
  </si>
  <si>
    <t>#Berlin's rent cap was declared null and void by the German Constitutional Court today. 
@AndrejHolm explains what happened, what it means, and - more importantly - what happens next.
#Mietendeckel #Germany #BVerfG #BTW21 #HousingCrisis #Housing
https://t.co/jlYZHVDV13 https://t.co/o9iHyWXJGA</t>
  </si>
  <si>
    <t>2021-04-15 20:52:30+00:00</t>
  </si>
  <si>
    <t>#b1504 #Mietendeckel https://t.co/nBSNN8jjFG</t>
  </si>
  <si>
    <t>2021-04-15 20:52:26+00:00</t>
  </si>
  <si>
    <t>Ich als Dorfkind fühle mich diskriminiert, weil ich bei #Mietendeckel nicht mitreden kann 🤡</t>
  </si>
  <si>
    <t>2021-04-15 20:50:47+00:00</t>
  </si>
  <si>
    <t>_ro1o_</t>
  </si>
  <si>
    <t>Das mit dem #Mietendeckel ist natürlich scheisse. Nur, wenn ich Schmerzen habe und zum Arzt gehe, bekomme ich auch nur kurz #Schmerzmittel. Das Ziel ist dann die Herkunft der Schmerzen zu beseitigen. Hier heißt die Krankheit #Kapitalismus.</t>
  </si>
  <si>
    <t>2021-04-15 20:50:32+00:00</t>
  </si>
  <si>
    <t>stefan_zx9</t>
  </si>
  <si>
    <t>Kann mich noch lebendig erinnern als die @GrueneBundestag, die @Linksfraktion und die @spdde Straßenwahlkampf gemacht haben um die Bebauung des Tempelhoferfeldes zu verhindern. Wie viele Wohnungen wurden daraufhin nicht gebaut, und wie viele fehlen heute in #Berlin? #Mietendeckel</t>
  </si>
  <si>
    <t>2021-04-15 20:50:03+00:00</t>
  </si>
  <si>
    <t>MichaelBroecker</t>
  </si>
  <si>
    <t>Es gibt sie noch, die kluge @spdde Politik aus der Mitte für die Mieter. #mietendeckel Bitte diesem Mann zuhören liebe @soerenbartol @KuehniKev @LillyBlaudszun et al @TschenPe https://t.co/KofwXAWorx</t>
  </si>
  <si>
    <t>2021-04-15 20:49:54+00:00</t>
  </si>
  <si>
    <t>koch_maximilian</t>
  </si>
  <si>
    <t>Für bundesweiten #Mietendeckel bitte im September bei der #BTW21 die Union abwählen! https://t.co/KQTBQT77su</t>
  </si>
  <si>
    <t>2021-04-15 20:49:51+00:00</t>
  </si>
  <si>
    <t>"For many tenants, “#expropriation for the purpose of #socialization” will now be the next obvious solution. The campaign “Expropriate Deutsche Wohnen and Co.” will be happy to see more support." @AndrejHolm #Mietendeckel #RentCap @dwenteignen https://t.co/IBvsAm81rM</t>
  </si>
  <si>
    <t>2021-04-15 20:49:43+00:00</t>
  </si>
  <si>
    <t>Rockincairo</t>
  </si>
  <si>
    <t>#Mietendeckel "Wenn Berlin zu teuer ist, kommt in die #Prignitz" Günstige Mieten. Jobs für unter 10 Euro Stunde, Nahverkehrsmittel Mangelware und Abends Totenstille.</t>
  </si>
  <si>
    <t>2021-04-15 20:49:35+00:00</t>
  </si>
  <si>
    <t>lawracks</t>
  </si>
  <si>
    <t>Hat sich Frau @KLompscher eigentlich schon zum Urteil bzgl des #Mietendeckel geäußert?
😂😂😂</t>
  </si>
  <si>
    <t>2021-04-15 20:49:33+00:00</t>
  </si>
  <si>
    <t>Was in Berlin abgeht hat mit freiem Markt nichts mehr zu tun. Die Stadt hatte vor dem 2. Weltkrieg 4,5 Millionen Einwohner und Platz für alle. Dieser Wohnraum wurde systematisch zerstört. #Mietendeckel #CDU und FDP</t>
  </si>
  <si>
    <t>2021-04-15 20:49:11+00:00</t>
  </si>
  <si>
    <t>amschlafen</t>
  </si>
  <si>
    <t>An alle die meinen das Mietendeckel-Urteil wäre vorbestimmt gewesen und neutral! Gerichtsurteile sind anders als die bürgerliche Propaganda behauptet immer politische Urteile, die man häufig auch anders fällen kann. So auch beim #Mietendeckel
https://t.co/zAurvv15YC</t>
  </si>
  <si>
    <t>2021-04-15 20:49:09+00:00</t>
  </si>
  <si>
    <t>RAHUnion</t>
  </si>
  <si>
    <t>Yesterday in Berlin the high court ruled against the hard fought rent control, within hours up to 70,000 Berliners hit the streets demanding no return of the rent.
Solidarity with Berlin renters ✊@MietenwahnsinnB #Mietendeckel https://t.co/Wcu8uElYMV</t>
  </si>
  <si>
    <t>2021-04-15 20:49:04+00:00</t>
  </si>
  <si>
    <t>Und es muss mehr kommunale  Wohnungsbaugesellschaften, die Wohnungen zu fairen Mieten anbieten, geben . Auch auf Bundes- und Landesebene. Nur so wird günstiger Mietraum geschaffen #Mietendeckel https://t.co/k63zzdfF8W</t>
  </si>
  <si>
    <t>2021-04-15 20:48:45+00:00</t>
  </si>
  <si>
    <t>ChrisHe1202</t>
  </si>
  <si>
    <t>Dann wird also enteignet und die Miete günstiger. Wird es für mich dann einfacher eine Wohnung zu bekommen? Eher nein wenn dann nochmehr Bewerber pro Wohnung kommen. Danke r2g für eure dummen Ideen. 
#b1504 #Mietendeckel</t>
  </si>
  <si>
    <t>2021-04-15 20:48:10+00:00</t>
  </si>
  <si>
    <t>pandaspende</t>
  </si>
  <si>
    <t>#Mietendeckel durch meine geerbten Eigentumswohnungen finanziere ich mein kokssucht und nutten</t>
  </si>
  <si>
    <t>2021-04-15 20:48:04+00:00</t>
  </si>
  <si>
    <t>Weil gerade "CDU und FDP" im Bezug auf den #Mietendeckel in den Trends sind will ich das mal nutzen und über was zu reden. In Hamburg gibt es die "Kommission für Bodenordnung" (KfB). Nach dem Krieg hat diese im Hintergrund Grundstücke verkauft, damit diese neu bebaut werden</t>
  </si>
  <si>
    <t>2021-04-15 20:47:56+00:00</t>
  </si>
  <si>
    <t>ImNebelmeer</t>
  </si>
  <si>
    <t>Grüne: Demonstrieren mit Linksextremisten gegen eine Entscheidung vom Verfassungsgericht.
Söder: Die Grünen sind eine moderne bürgerliche Partei, SchwarzGrün ist ein spannendes und attraktives Projekt!
#Mietendeckel #b1504 https://t.co/vDO8FkP49P</t>
  </si>
  <si>
    <t>2021-04-15 20:47:49+00:00</t>
  </si>
  <si>
    <t>#R2G ist unfähig vernünftige Politik zu machen und das haben die drei Parteien mit dem #Mietendeckel in Berlin auch gezeigt. @Die_Gruenen #SPD @dieLinke 😳 #illner #Lanz</t>
  </si>
  <si>
    <t>2021-04-15 20:47:42+00:00</t>
  </si>
  <si>
    <t>Urteil des Bundesverfassungsgerichts Tausende Berliner demonstrieren gegen Mietendeckel-Aus 
Ein Friedensurteil war das BVG-Urteil zum Mietendeckel nicht
#BVG #Mietendeckel 
https://t.co/Dixo5pbVSI</t>
  </si>
  <si>
    <t>Ganz schön viel Antisemitismus unter #Mietendeckel und #b1504 zu finden!</t>
  </si>
  <si>
    <t>2021-04-15 20:47:40+00:00</t>
  </si>
  <si>
    <t>Wer noch nicht verstanden hat, warum der #Mietendeckel die #Wohnungsnot verschärft, bekommt hier ein Beispiel.
Aber die Antwort von #RRG hieße sehr wahrscheinlich "Zweitwohnungsverbotsgesetz". Auf das Versagen der eigenen Instrumente wird immer mit noch mehr Regulierung reagiert. https://t.co/1F6lKIHQRc</t>
  </si>
  <si>
    <t>2021-04-15 20:47:37+00:00</t>
  </si>
  <si>
    <t>Wo bleibt denn da die Polizei. Die Forderung nach Wasserwerfern und hartem Durchgreifen wegen Missachtung der Coronaregeln? 
Hier scheinen wohl andere Regeln zu gelten, wenn man auf der "richtigen" Seite steht. #Mietendeckel https://t.co/Z3ZC3obElx</t>
  </si>
  <si>
    <t>2021-04-15 20:47:25+00:00</t>
  </si>
  <si>
    <t>Diese Mail hat ein guter Freund von mir heute von seiner Hausverwaltung bekommen.
Was zur Hölle soll man dazu sagen? DAS ist Realität auf dem Berliner Wohnungsmarkt. JEDE:R hat eine Horror mit einer Hausverwaltung.
#Mietendeckel #sozialeswohnen #dankecdu https://t.co/NPHAxWG3lS</t>
  </si>
  <si>
    <t>2021-04-15 20:46:47+00:00</t>
  </si>
  <si>
    <t>@ulfposh @spdhh Hamburg hat derzeit die beste #Wohnungspolitik in Deutschland, sag ich jetzt mal so. Danke, @TschenPe. Daran war @OlafScholz btw. nicht ganz unbeteiligt. Und Berlin könnte sich eine große Scheibe abschneiden, @RegBerlin und v.a. @SenSWBerlin. #Mietenwahnsinn  #Mietendeckel</t>
  </si>
  <si>
    <t>2021-04-15 20:46:44+00:00</t>
  </si>
  <si>
    <t>nfdampf</t>
  </si>
  <si>
    <t>Keine Meldung über die Demonstrationen wg.  #Mietendeckel in den @tagesthemen 
dafür verkündet Frau Kohl den hübschen Anstieg des Aktienkurses von Deutsche Wohnen 
#Mietdeckel</t>
  </si>
  <si>
    <t>2021-04-15 20:46:31+00:00</t>
  </si>
  <si>
    <t>ZFeminin</t>
  </si>
  <si>
    <t>Snap des Tages: 🐖 
#b1504
#mietendeckel
🕷🐮🐷 https://t.co/ODQkdzMMaH</t>
  </si>
  <si>
    <t>2021-04-15 20:45:36+00:00</t>
  </si>
  <si>
    <t>Der #Mietendeckel ist also nicht zulässig. Was zu erwarten war. RRG wollte lieber ein politisches Fanal statt gangbare Lösungen (mehr bauen...?). Ausbaden müssen diese Show viele Mieter in Berlin, die zu hohen Mieten nun auch noch Schulden haben.</t>
  </si>
  <si>
    <t>2021-04-15 20:45:33+00:00</t>
  </si>
  <si>
    <t>Tausende demonstrieren in Berlin gegen Mietendeckel-Urteil | #berlin #mietendeckel #urteil https://t.co/H1VaNb9G6W</t>
  </si>
  <si>
    <t>2021-04-15 20:45:30+00:00</t>
  </si>
  <si>
    <t>levenfort</t>
  </si>
  <si>
    <t>Politiker, die die Überprüfung des #Mietendeckel initiiert haben, sollte man ihre Aufgabe fett auf die Stirn tätowieren: #Volksvertreter!
War klar, dass die Verräter aus den Reihen von #CDU und #FDP stammen.
#NieMehrCDU #FDPunter5</t>
  </si>
  <si>
    <t>2021-04-15 20:45:29+00:00</t>
  </si>
  <si>
    <t>@Bilbo2810 @CarloMasala1 @spdde @dieLinke Ja, und das BVerfG hat im Beschluss zur #Mietpreisbremse (und auch heute) immer wieder betont dass ein angemessener Ausgleich zwischen Interessen von Mietern und Vermietern zu treffen ist. Was ein #Mietendeckel wie in Berlin eben nicht macht. Daher verfassungswidrig</t>
  </si>
  <si>
    <t>2021-04-15 20:45:14+00:00</t>
  </si>
  <si>
    <t>@glr_berlin Die Wut ist groß und nachvollziehbar #Mietenwahnsinn #Mietendeckel</t>
  </si>
  <si>
    <t>2021-04-15 20:44:34+00:00</t>
  </si>
  <si>
    <t>Nur falls noch es noch Unklarheiten gab⬇️ #Mietendeckel https://t.co/CjN8RADFFW</t>
  </si>
  <si>
    <t>2021-04-15 20:44:23+00:00</t>
  </si>
  <si>
    <t>Linksgrüne Logik:
Zwei Wohungen haben, damit man neben seinem Arbeitsplatz im Osten auch immer im Berliner Szenebirzirk nächtigen kann: Sozialdemokratisch.
Zwei Wohnungen haben und die zweite vermieten und somit Wohnraum schaffen: Asozial, enteignen!!!
#Mietendeckel #b1504</t>
  </si>
  <si>
    <t>2021-04-15 20:44:17+00:00</t>
  </si>
  <si>
    <t>thenmakeachange</t>
  </si>
  <si>
    <t>Progressive Politik wäre, sich nun auf Bundesebene für effektiven sozialen Mieter:innenschutz stark zu machen. Auf #Gruene sollte Mensch bei #BTW21 dabei nicht setzen. Eher geht ein Kamel durch‘s Nadelöhr als dass jene eine Koalition mit #CDU wegen #Mietendeckel ausschlügen.</t>
  </si>
  <si>
    <t>2021-04-15 20:44:12+00:00</t>
  </si>
  <si>
    <t>dmncbrl</t>
  </si>
  <si>
    <t>@fuecks Als Anregung: unser Impulspapier für effektive (und nicht symbolische oder ideologische) Wohnungspolitik: https://t.co/Q4zvpNeSKL #Mietendeckel</t>
  </si>
  <si>
    <t>2021-04-15 20:43:50+00:00</t>
  </si>
  <si>
    <t>ThomasGiesen77</t>
  </si>
  <si>
    <t>@fschwob98 Falsch. Gerade florierende Wirtschaft bringt Vorteile für alle, über Steuern und Investitionen z.B..
Eine Maßnahme wie der #Mietendeckel bremst genau dieses Prinzip aus und bringt nur Vorteile für - im Verhältnis - wenige Mieter.</t>
  </si>
  <si>
    <t>2021-04-15 20:43:49+00:00</t>
  </si>
  <si>
    <t>jmi</t>
  </si>
  <si>
    <t>@keinname3 @AnAudretsch Also dass Louis de Funès, der alte Gaullist und Sohn einer spanischen Adelsfamilie, vom #Mietendeckel dérangiert ist, kommt jetzt auch nicht sooo wirklich überraschend. Der war schließlich Besitzer dieser kleinen Immobilie mit niedlichem Vorgarten: https://t.co/8ywlAIhBGC</t>
  </si>
  <si>
    <t>2021-04-15 20:43:46+00:00</t>
  </si>
  <si>
    <t>UlrikeJothe</t>
  </si>
  <si>
    <t>Vollzeit-Studium, BAföG, trotzdem Job. 60-80h Woche oder mehr. Belastung völlig am Limit. Auto nicht leistbar (+unnötig), zum täglichen Pendeln keine Zeit oder Kraft.
GOTT BEWAHRE, dass ich mir bezahlbaren Wohnraum nahe zu Studium &amp;amp; Arbeit wünsche. Was wag ich mir?! #Mietendeckel</t>
  </si>
  <si>
    <t>2021-04-15 20:43:44+00:00</t>
  </si>
  <si>
    <t>tillman_sauck</t>
  </si>
  <si>
    <t>@derya_tn ist schon irgendwie arm, die Schuld für so ein Scheitern bei den "Klagenden" zu suchen statt bei denen, die schlicht ein nicht rechtskonformes Gesetz gemacht haben
ganz egal, ob man #Mietendeckel gut findet od. nicht, Schuld ist nicht der, der es durch Gerichte überprüfen lässt!</t>
  </si>
  <si>
    <t>2021-04-15 20:43:39+00:00</t>
  </si>
  <si>
    <t>AlexxanderWeiss</t>
  </si>
  <si>
    <t>Die @cducsubt und ihre Abgeordneten zeigen doch immer häufiger, wie weit entfernt sie von der durchschnittlichen Bevölkerung liegen. Wie verständnisvoll sie den Mindestlohn niedrig hält und keinen Wert auf bezahlbaren Wohnraum legt! #Mietendeckel @dieLinke @derspiegel @CarenLay https://t.co/5TsCgqQfbb</t>
  </si>
  <si>
    <t>2021-04-15 20:43:23+00:00</t>
  </si>
  <si>
    <t>@kk34587736 @ShobbShobb @BachmannRudi @christianbangel @BVerfG Wer verfassungswidrig enteignet kommt in den Knast. Da schläft es sich dann gut und man kann über die eigenen Missetaten nachdenken 😉#Mietendeckel</t>
  </si>
  <si>
    <t>2021-04-15 20:43:14+00:00</t>
  </si>
  <si>
    <t>@LillyBlaudszun Nochmal für alle @spdde Funktionäre
1) Ein #Mietendeckel baut keine Wohnungen
2) Ein #Mietendeckel baut keine Wohnungen
3) Ein #Mietendeckel baut keine Wohnungen</t>
  </si>
  <si>
    <t>2021-04-15 20:43:11+00:00</t>
  </si>
  <si>
    <t>Der @Verfassungsblog spricht von einem "eklatanten Fehlurteil". 
#Mietendeckel
https://t.co/nOguvEXDB3</t>
  </si>
  <si>
    <t>2021-04-15 20:43:08+00:00</t>
  </si>
  <si>
    <t>#b1504 Berlin #Mietendeckel Kottbusser Tor: Wiederholte Behinderung von Pressearbeit und tätliche Angriffe auf 1 Journalist durch Polizei. 2mal auf den Arm geschlagen, 1mal gepackt, 5+x mal geschubst. #Pressefreiheit https://t.co/0HMnDLv4J1</t>
  </si>
  <si>
    <t>2021-04-15 20:43:04+00:00</t>
  </si>
  <si>
    <t>Ich will einen Lamborghini haben. Wann gibt es einen Kaufpreisdeckel für Luxussportwagen? Warum sollten nur Bonzen das Leben genießen dürfen?
#Mietendeckel #Mietenwahnsinn #b1504 #Berlin #freiheitstattsozialismus</t>
  </si>
  <si>
    <t>2021-04-15 20:43:01+00:00</t>
  </si>
  <si>
    <t>ReinaRomina90</t>
  </si>
  <si>
    <t>#CDU days are over 🤷‍♀️  #Mietendeckel #219a #Korruption #NoAngieNoCDU #Rezo</t>
  </si>
  <si>
    <t>2021-04-15 20:42:56+00:00</t>
  </si>
  <si>
    <t>Impfradikalist</t>
  </si>
  <si>
    <t>Meine Wohnung ist kernsaniert worden irgendwann 2019. Einzug war August 2020.
Miete ist teuer. Aber bleibt auch gleich teuer.
Trotzdem schwieriger Tag heute.
#Mietendeckel</t>
  </si>
  <si>
    <t>2021-04-15 20:42:54+00:00</t>
  </si>
  <si>
    <t>project1enigma</t>
  </si>
  <si>
    <t>cn ableism/saneism/Ableismus/Saneismus
You lost me at "...Wahnsinn" #Mietendeckel</t>
  </si>
  <si>
    <t>2021-04-15 20:42:22+00:00</t>
  </si>
  <si>
    <t>CDU und FDP haben mit der Klage gegen den #Mietendeckel bestimmt gaaaanz viele neue Wähler in Berlin dazugewonnen 😶
 #b1504 https://t.co/bPfXFQi75L</t>
  </si>
  <si>
    <t>2021-04-15 20:42:21+00:00</t>
  </si>
  <si>
    <t>DrahtSiya</t>
  </si>
  <si>
    <t>Hundertschaft in die Menge geschickt und losgeprügelt, bevor das Ende der Demo ankam. Hier ein Ausschnitt von der Demo. Warum diese Gewalt gegen die Zivilbevölkerung? FYI, es gibt noch mehr Footage.
#b1504 #Mietendeckel #Polizeigewalt @polizeiberlin https://t.co/yatCCBaovR</t>
  </si>
  <si>
    <t>2021-04-15 20:41:54+00:00</t>
  </si>
  <si>
    <t>weblaie</t>
  </si>
  <si>
    <t>#ÖR: @tagesthemen berichtet über die Zurücknahme des #Mietendeckel|s und lässt die Gefährdung 10000er durch die vereinbarten #Schattenmieten außen vor. Danke für genau was?</t>
  </si>
  <si>
    <t>2021-04-15 20:41:52+00:00</t>
  </si>
  <si>
    <t>Kann man in deinem Dorf in der Lausitz eigentlich auch eine Uni besuchen, gut bezahlte Jobs finden, oder als queere Person so leben, wie man es möchte ohne Angst zu haben? Nein? Merkste schon selbst oder? 
#Mietendeckel https://t.co/r09qmQKqdg</t>
  </si>
  <si>
    <t>2021-04-15 20:41:31+00:00</t>
  </si>
  <si>
    <t>⬇️  WORD! #Kyrieleis #Mietendeckel https://t.co/ZJoB4WOIKt</t>
  </si>
  <si>
    <t>2021-04-15 20:41:20+00:00</t>
  </si>
  <si>
    <t>„Und für die, die das Thema #Mietendeckel in den Bundestagswahlkampf mitnehmen möchten: das Berliner Beispiel dürfte abschreckend genug sein.“ Wo, wenn nicht auf Bundesebene soll sich denn dann dem Thema politisch angenommen werden (gerade nach dem heutigen Urteil) ?? 🤨 https://t.co/8cBRf2WRjD</t>
  </si>
  <si>
    <t>2021-04-15 20:41:02+00:00</t>
  </si>
  <si>
    <t>KEJE_X</t>
  </si>
  <si>
    <t>Die weggekaufte Ethik der @Die_Gruenen  ist in vollem Gange. #Gruenen #BTW21 #gekaufteMacht #kanzlerinbaerbock #Mietendeckel https://t.co/JN8OfCbHIi</t>
  </si>
  <si>
    <t>2021-04-15 20:40:36+00:00</t>
  </si>
  <si>
    <t>Buronator</t>
  </si>
  <si>
    <t>❓Warum müssen die Mieter in #Berlin jetzt nachzahlen - für ein Gesetz, das sie nicht zu verantworten haben? Auf das sie sich verlassen durften?
#Mietendeckel</t>
  </si>
  <si>
    <t>2021-04-15 20:40:32+00:00</t>
  </si>
  <si>
    <t>Berliner, habt das mal besser auf dem Schirm: wenn ihr Eure Miete überweist, fix die Differenz zum #Mietendeckel ausgleichen. Weil sonst echt blöder Ärger möglich.
https://t.co/yqlLPzY9Of</t>
  </si>
  <si>
    <t>Politikerin impliziert, sozialdemokratisch wären Gesetze, die einer Spitzenverdienerin eine billige Zweitwohnung ermöglichen.
-&amp;gt; Spott und Kritik.
--&amp;gt; Hilfe, der H.A.S.S.!!!!!!!
#Mietendeckel #b1504 https://t.co/dnVOrwH6Pk</t>
  </si>
  <si>
    <t>2021-04-15 20:40:27+00:00</t>
  </si>
  <si>
    <t>Knorke1000</t>
  </si>
  <si>
    <t>Berliner Mietendeckel ist verfassungswidrig.
Wohnungsgesellschaften als Aktiengesellschaft auch.
#Mietendeckel #Berlin #Vonovia #DeutscheWohnen #DeutscheWohnenEnteignen</t>
  </si>
  <si>
    <t>2021-04-15 20:40:26+00:00</t>
  </si>
  <si>
    <t>Ich finde eine #Mietpreisbremse enorm  wichtig. Aber irgendwas gefällt mir nicht an der #SPD-Kampagne. #Mietendeckel https://t.co/RELCNCfWGM</t>
  </si>
  <si>
    <t>2021-04-15 20:40:25+00:00</t>
  </si>
  <si>
    <t>hannahkxstf</t>
  </si>
  <si>
    <t>Wenn ihr uns denn Deckel nimmt, enteignen wir halt die Stadt! #Mietendeckel @dwenteignen</t>
  </si>
  <si>
    <t>2021-04-15 20:40:18+00:00</t>
  </si>
  <si>
    <t>nininho</t>
  </si>
  <si>
    <t>Hoffentlich wird der #Mietendeckel wieder eingeführt. Ich möchte nämlich niemanden dieser rassistischen, dummen, panisch-um-sich-twitternden First-World-Persons um mich haben.
Der Rest ist willkommen.</t>
  </si>
  <si>
    <t>2021-04-15 20:39:58+00:00</t>
  </si>
  <si>
    <t>SKalanaki</t>
  </si>
  <si>
    <t>#b1504 #mietendeckel https://t.co/TSrOoFFhnl</t>
  </si>
  <si>
    <t>2021-04-15 20:39:48+00:00</t>
  </si>
  <si>
    <t>facts_politics_</t>
  </si>
  <si>
    <t>#ZeroCovid predigen &amp;amp; gleichzeitig zu Tausenden gegen ein rechtmäßiges Urteil demonstrieren 😳 Genau mein Humor... #grüne #linke #Mietendeckel https://t.co/s4nCR6UKqS</t>
  </si>
  <si>
    <t>2021-04-15 20:39:08+00:00</t>
  </si>
  <si>
    <t>TemptationTo</t>
  </si>
  <si>
    <t>Die katastrophalen Mietverhältnisse in Berlin hat der Berliner Senat verursacht! #Mietendeckel #R2G #BVerfG #b1204</t>
  </si>
  <si>
    <t>2021-04-15 20:38:24+00:00</t>
  </si>
  <si>
    <t>bootboss</t>
  </si>
  <si>
    <t>Wenn #Lindner meint zu wissen, was das Richtige ist, dann kommt am Ende immer das Richtige für eine verschwindend kleine Minderheit raus, so wie heute beim #Mietendeckel #Illner</t>
  </si>
  <si>
    <t>2021-04-15 20:38:06+00:00</t>
  </si>
  <si>
    <t>Elknippo</t>
  </si>
  <si>
    <t>@c_lindner Lieber nichts sagen, als Mist labern🤢 Frei nach CL 2017
#Mietendeckel</t>
  </si>
  <si>
    <t>2021-04-15 20:38:03+00:00</t>
  </si>
  <si>
    <t>JDahlhoff</t>
  </si>
  <si>
    <t>@Hallaschka_HH Mehr braucht man zum #Mietendeckel nicht wissen.... Alles gesagt. https://t.co/uSxP4Ih4Sy</t>
  </si>
  <si>
    <t>2021-04-15 20:37:54+00:00</t>
  </si>
  <si>
    <t>@schaeffer_nrw Sind das die Leute, die #Mietendeckel für Sozialismus und #Klimaschutz für linke Ökodiktatur halten. Ach ja, das regelt ja der Markt ;-)</t>
  </si>
  <si>
    <t>2021-04-15 20:37:41+00:00</t>
  </si>
  <si>
    <t>Der #Mietendeckel in Berlin ist total gefloppt, die Konsequenz von R2G, na dann versuchen wir es in ganz Deutschland.
Wenn es nicht so traurig wäre, wäre der Größenwahn fast lustig.
Danach kommt vielleicht ganz Europa und die ganze Welt🙄</t>
  </si>
  <si>
    <t>2021-04-15 20:37:40+00:00</t>
  </si>
  <si>
    <t>Hallo @BVerfG 
heut bin ich respektlos.
Wissta Bescheid!
#Mietendeckel https://t.co/Qpuvy13SRs</t>
  </si>
  <si>
    <t>2021-04-15 20:37:34+00:00</t>
  </si>
  <si>
    <t>#b1504 #mietendeckel #Polizeigewalt https://t.co/S8gEhhW03x</t>
  </si>
  <si>
    <t>2021-04-15 20:37:15+00:00</t>
  </si>
  <si>
    <t>@KuehniKev @SophiePassmann Aus dem Programm in ein Bundesgesetz wäre ein langer Weg, gegen die Wohnungswirtschaft und die komplette rechte Presse. Sowas traue ich der SPD nicht mehr zu, siehe Beispiel Hamburg. #Mietendeckel #spd #BTW21</t>
  </si>
  <si>
    <t>2021-04-15 20:36:59+00:00</t>
  </si>
  <si>
    <t>So, so: das Bundesverfassungsgericht gönnt den Mieter/innen den #Mietendeckel nicht. Ein Fall von Klassenjustiz? Soziale Wohnungspolitik schafft bezahlbaren Wohnraum. Der Mietendeckel war unsozial. Er privilegierte Mieter im oberen Segment und würgte den Wohnungsbau ab. Punkt. https://t.co/7pq9EUriEr</t>
  </si>
  <si>
    <t>2021-04-15 20:36:36+00:00</t>
  </si>
  <si>
    <t>Pirat_Kristos</t>
  </si>
  <si>
    <t>Heute scheint ja der Tag „#Ichbininderregierungaberwärelieberinderoppositiontag“ zu sein. 
Den #Mietendeckel nicht vernünftig umsetzten, was von Anfang an gesagt wurde, jetzt die Opposition dafür verantwortlich machen? 
Sagt mal spinnt ihr? 
#AGH #bundestag https://t.co/FI33TknJWd</t>
  </si>
  <si>
    <t>2021-04-15 20:36:33+00:00</t>
  </si>
  <si>
    <t>realAlexBlank</t>
  </si>
  <si>
    <t>Der #Mietendeckel soll hauptsächlich den Zeitredakteuren ihre schicke, große Altbauwohnung in Xhain oder SPD-Funktionären ihre Zweitwohnung in Mitte bezahlbar machen. Der Rest ist bestenfalls Kollateralschaden.</t>
  </si>
  <si>
    <t>ClaudiusC</t>
  </si>
  <si>
    <t>In der Lausitz ist es schön - sagt dieser Hund, der es wissen muss. 
Er findet den #Mietendeckel in B dennoch sinnvoll - schließlich sollen die Dackel in Berlin sich ihre Hütten ja leisten.
#Dackelmietendeckel https://t.co/bz7eynvRUu</t>
  </si>
  <si>
    <t>2021-04-15 20:36:20+00:00</t>
  </si>
  <si>
    <t>gedanken_delikt</t>
  </si>
  <si>
    <t>haben heute etwa #Covidioten und #Coronaleugner mit den Kommunisten demonstriert?
#Mietendeckel</t>
  </si>
  <si>
    <t>2021-04-15 20:35:57+00:00</t>
  </si>
  <si>
    <t>@martinburster @ImNebelmeer Lesen Bildet. #Mietendeckel bewirken GENAU DAS Gegenteil. Weniger Wohnungen, Höhere Mieten und Gentrifizierung
https://t.co/3AK0xmSSKk</t>
  </si>
  <si>
    <t>2021-04-15 20:35:54+00:00</t>
  </si>
  <si>
    <t>bertB0</t>
  </si>
  <si>
    <t>Das Urteil zum #Mietendeckel fordert die Wahlberechtigten auf, zu entscheiden, ob es eine gute Idee ist, Wohnraum als Gut des Grundbedarfs den Kapitalverertungsinteressen zu überlassen.</t>
  </si>
  <si>
    <t>2021-04-15 20:35:50+00:00</t>
  </si>
  <si>
    <t>Die bitterste Erkenntnis des Tages: Die Millionen, die die Mieter:innen in #Berlin jetzt an die Großvermieter nachzahlen müssen, landen teilweise wieder als Parteispenden bei der #CDU. Keine Pointe. #Mietendeckel https://t.co/Nwk7uczkYb</t>
  </si>
  <si>
    <t>genosse_RAF</t>
  </si>
  <si>
    <t>Wenn unser #Sozialstaat anscheinend funktioniert, warum wird dann der #Mietendeckel gekippt? https://t.co/qOUUayAzQg</t>
  </si>
  <si>
    <t>2021-04-15 20:35:34+00:00</t>
  </si>
  <si>
    <t>MCelentin</t>
  </si>
  <si>
    <t>Wenigstens einer hat’s Verstanden 😂 #Mietendeckel #hamburg https://t.co/bgrRTXS1UV</t>
  </si>
  <si>
    <t>2021-04-15 20:35:23+00:00</t>
  </si>
  <si>
    <t>ReisenderR</t>
  </si>
  <si>
    <t>Wahnsinn, eine Demonstration gegen eine Entscheidung des Bundesverfassungsgerichts. Irre! #Mietendeckel</t>
  </si>
  <si>
    <t>letzte sache zum #mietendeckel: ich finde das timing für den wahlkampf zur #btw21 geradezu fantastisch gut. während die union noch rumpimmelt und weder kandidaten noch programm hat, haben spd und grüne klare haltungen zu mieten und löhnen formuliert. einfach mal nachlesen.</t>
  </si>
  <si>
    <t>2021-04-15 20:34:20+00:00</t>
  </si>
  <si>
    <t>Wer keine Miete bezahlen möchte, soll sich eine Wohnung kaufen! :-) #Mietendeckel #Mietenwahnsinn #b1504 @MietenwahnsinnB #Berlin</t>
  </si>
  <si>
    <t>2021-04-15 20:34:00+00:00</t>
  </si>
  <si>
    <t>Gegen #Enteignung gibt es kein #Vaccine.
Doof gelaufen.
@dwenteignen #Mietendeckel</t>
  </si>
  <si>
    <t>2021-04-15 20:33:46+00:00</t>
  </si>
  <si>
    <t>PWeispfenning</t>
  </si>
  <si>
    <t>Massendemo gegen Mietwucher * BverfG: Klassenjustiz pur! * MLPD fordert: Erhalt und Schaffung von ausreichendem, umweltgerechtem und preisgünstigem Wohnraum! Lösung im Sozialismus!
https://t.co/CdQIByFeSB https://t.co/ABqnrurSGb
https://t.co/TVkfZxYgFy #Mietendeckel. @dwenteignen https://t.co/e59Yy65ZkQ https://t.co/46RPiU39In</t>
  </si>
  <si>
    <t>2021-04-15 20:33:03+00:00</t>
  </si>
  <si>
    <t>frickelsequenz</t>
  </si>
  <si>
    <t>Warum wurde die spontan Demonstration wegen der Absage zum #Mietendeckel mit keinem Ton in der #Tagesschau erwähnt?</t>
  </si>
  <si>
    <t>2021-04-15 20:32:45+00:00</t>
  </si>
  <si>
    <t>nocberry</t>
  </si>
  <si>
    <t>Frage an die @CDU: Wenn ich meine Miete nicht mehr bezahlen kann und auf der Straße leben muss, gilt dann für mich die #Ausgangssperre? #Mietendeckel</t>
  </si>
  <si>
    <t>2021-04-15 20:32:43+00:00</t>
  </si>
  <si>
    <t>DerKomm53535251</t>
  </si>
  <si>
    <t>#Scholz zur Ausgangssperre: "Wir haben das alles sorgfältig rechtlich geprüft" Wie bei der PKW-Maut. Und dem #Mietendeckel Und der #Osterruhe #illner</t>
  </si>
  <si>
    <t>2021-04-15 20:31:49+00:00</t>
  </si>
  <si>
    <t>tramalis</t>
  </si>
  <si>
    <t>Ich habe das Gefühl, dass das Ende des #Mietendeckel ein herber Tiefschlag für @CDU und @fdp sein wird. Dieses Ding geht nach hinten los. Es ist Wahljahr. Sie kriegen nicht einmal #Corona klein. Den Menschen wird klar: der Markt tötet. @c_lindner #Kanzlerfrage #LaschetvsSoeder</t>
  </si>
  <si>
    <t>2021-04-15 20:31:04+00:00</t>
  </si>
  <si>
    <t>rumkugelchen</t>
  </si>
  <si>
    <t>Wer jetzt noch CDU und FDP wählt, dem ist nicht mehr zu helfen. #Mietendeckel</t>
  </si>
  <si>
    <t>2021-04-15 20:31:01+00:00</t>
  </si>
  <si>
    <t>#b1504 #Mietendeckel https://t.co/gSLc4h3vaD</t>
  </si>
  <si>
    <t>2021-04-15 20:30:51+00:00</t>
  </si>
  <si>
    <t>JLarsiwan</t>
  </si>
  <si>
    <t>Folgend ein hoffentlich letzter Thread über den #Mietendeckel. 
1. Jede kann ja zur Wirksamkeit des Mietendeckels seine Meinung haben. Meiner Meinung ist er aber kontraproduktiv.
2.Warum machen SPD/Grüne/Linke die CDU und FDP für etwas "verantwortlich". Darf man jetzt nicht mehr</t>
  </si>
  <si>
    <t>2021-04-15 20:30:46+00:00</t>
  </si>
  <si>
    <t>Rezlowski</t>
  </si>
  <si>
    <t>Wenn der Bürgermeister Satire twittert.
Mieten so hoch wie nie zuvor. So geht #Mietendeckel in #hamburg https://t.co/rG9661feyO</t>
  </si>
  <si>
    <t>2021-04-15 20:30:43+00:00</t>
  </si>
  <si>
    <t>Ingmar Stadelmanns Twitter-Grind von heute zum Thema #Mietendeckel beweist, dass man als Comedian absolut keinen Plan von etwas haben muss, um dazu nicht witzig zu sein. Unangenehm...</t>
  </si>
  <si>
    <t>2021-04-15 20:30:32+00:00</t>
  </si>
  <si>
    <t>Angesichts der Tatsache, dass zehntausende BerlinerInnen nun unglaublich viel Miete "nachzahlen" müssen, wäre ein Mietstreik angebracht. Die Nachzahlungen werden einfach nicht geleistet, bis es einen bundesweiten #Mietendeckel gibt.</t>
  </si>
  <si>
    <t>2021-04-15 20:30:25+00:00</t>
  </si>
  <si>
    <t>@sebastianlotzer Ein großer Teil der Demonstrierenden heute hat wohl weder Verbalradikalismus noch echten drauf. Hier der Sprecher der eigentlich unterstützenswerten Kampagne #dwenteignen.
#b1504 #mietendeckel
https://t.co/IcakoGCWaf</t>
  </si>
  <si>
    <t>2021-04-15 20:30:23+00:00</t>
  </si>
  <si>
    <t>_sanaeabdi</t>
  </si>
  <si>
    <t>CDU in Köln zum #Mietendeckel so: „Verstand schlägt Ideologie!“ schrieb er aus seiner 4 Zimmer sanierten Altbauwohnung im Belgischen.</t>
  </si>
  <si>
    <t>2021-04-15 20:30:14+00:00</t>
  </si>
  <si>
    <t>Kleine Lektion für die zeternden Konservativen und Liberalen: Ein Urteil des Bundesverfassungsgerichts sowie die Motive der Kläger zu kritisieren ist vollkommen legitim und gefährdet den Rechtsstaat in keiner Weise. #Mietendeckel</t>
  </si>
  <si>
    <t>2021-04-15 20:28:55+00:00</t>
  </si>
  <si>
    <t>bewegungslinke</t>
  </si>
  <si>
    <t>Die Wut, die Straße, die Menschen: das tat gut! #Mietenwahnsinn #Mietendeckel https://t.co/bsVqCVp9ZU</t>
  </si>
  <si>
    <t>2021-04-15 20:28:51+00:00</t>
  </si>
  <si>
    <t>p_r_i_z_m_a</t>
  </si>
  <si>
    <t>@GehirnWirrWarr @Cri_Spi_ Und ein #Mietendeckel löst zudem weder die Probleme auf dem Land, noch die Probleme in der Stadt. Im Gegenteil, die Landflucht wird beschleunigt und die Situation in der Stadt verschlechtert.</t>
  </si>
  <si>
    <t>2021-04-15 20:28:44+00:00</t>
  </si>
  <si>
    <t>ICONIC1902</t>
  </si>
  <si>
    <t>@welt Zumindest tragen alle auf dem Foto, soweit ich es sehen kann, eine Mund-Nasen-Bedeckung. Hinzu kommt der Aufenthalt im Freien... #coronavirus 👍 #Mietendeckel 👍 #Bundesmietendeckel 👍</t>
  </si>
  <si>
    <t>2021-04-15 20:28:35+00:00</t>
  </si>
  <si>
    <t>Spotandemo in weinigen stunden  in neukölln und kreuzberg 20 000 dabei. Jetzt beginnt der krieg gegen den volksfeindlichen und menschenfeindlichen  rechten Neoliberalismus. #Mietendeckel</t>
  </si>
  <si>
    <t>2021-04-15 20:28:20+00:00</t>
  </si>
  <si>
    <t>@CrowleyyMC @Tagesspiegel Ach ich denke da gibt es schon ein paar übergroße Luxuswohnungen, die man dem sozialen Wohnungsbau zuführen könnte. #Mietendeckel</t>
  </si>
  <si>
    <t>2021-04-15 20:28:07+00:00</t>
  </si>
  <si>
    <t>@Tasso2000 M.a.W.: Das Gutachten von Mayer/Artz mag z.T. logische Brüche enthalten und nicht die für das Thema nötige Tiefe besitzen. Der Berliner #Mietendeckel hat jedoch kaum etwas mit diesem Gutachten zu tun. Die These, namhafte Mietjuristen hätten den Mietendeckel gestützt, ist Quatsch.</t>
  </si>
  <si>
    <t>2021-04-15 20:27:42+00:00</t>
  </si>
  <si>
    <t>Wo ist eigentlich OB #Mueller #SPD ? Der wird doch nicht bei #maybritillner hocken und live das Treiben in seiner Stadt kommentieren und relativieren. 🤔 #Berlin #Mietendeckel https://t.co/3o6xiYmR0n</t>
  </si>
  <si>
    <t>2021-04-15 20:27:26+00:00</t>
  </si>
  <si>
    <t>@Tasso2000 Letztlich wurde vom Berliner Gesetzgeber auch der dringende Appell der SPD-Gutachter Prof. Mayer und Prof. Artz ignoriert, mit dem #Mietendeckel nicht in das Modernisierungsrecht einzugreifen und keine Bestandsmieten auf eine „Verordnungsmiete“ zu senken.</t>
  </si>
  <si>
    <t>2021-04-15 20:27:22+00:00</t>
  </si>
  <si>
    <t>Nachdem das Bundesverfassungsgericht den #Mietendeckel kippt, ziehen bis zu 20.000 Ber­li­ne­r:in­nen durch die Stadt. Sie sind wütend und enttäuscht...
https://t.co/UDWw7yQDfi via 
@tazgezwitscher</t>
  </si>
  <si>
    <t>2021-04-15 20:27:17+00:00</t>
  </si>
  <si>
    <t>@ImNebelmeer Ja, ganz schlimm, wie in Berlin die Mieten durch den #Mietendeckel sanken. Menschenverachtend ist der Kapitalismus, der nur dem Profit dient.</t>
  </si>
  <si>
    <t>2021-04-15 20:26:53+00:00</t>
  </si>
  <si>
    <t>Vom #Mietendeckel kann man halten, was man möchte. Was aber gerade etwas untergeht: Das BVerfG hat nicht seinen Inhalt für verfassungswidrig erklärt, sondern festgestellt, dass Bundesländer hier nicht zur  Gesetzgebung befugt sind (Grundsatz "Bundesrecht bricht Landesrecht").</t>
  </si>
  <si>
    <t>2021-04-15 20:26:36+00:00</t>
  </si>
  <si>
    <t>Der_Aesthet</t>
  </si>
  <si>
    <t>Achtung: Im September kann man aus Versehen den bundesweiten #Mietendeckel wählen, wenn man doch eigentlich nur das #Klima retten will. https://t.co/HLMTmR795x</t>
  </si>
  <si>
    <t>2021-04-15 20:26:13+00:00</t>
  </si>
  <si>
    <t>NoFixedAdobe</t>
  </si>
  <si>
    <t>first we take #Mietendeckel 
then we take berlin https://t.co/Mfvti0U0bs</t>
  </si>
  <si>
    <t>2021-04-15 20:26:01+00:00</t>
  </si>
  <si>
    <t>LageNation</t>
  </si>
  <si>
    <t>Neue Lage:
#Mietendeckel gekippt
Union sucht Kandidat
#Bundesnotbremse 
#Ausgangssperren verhältnismäßig?
Warum Antigen-Tests überschätzt werden
Rückzug aus #Afghanistan 
Russland vs Ukraine
mit @philipbanse und @vieuxrenard 
https://t.co/Uykw4vNAvE</t>
  </si>
  <si>
    <t>2021-04-15 20:25:48+00:00</t>
  </si>
  <si>
    <t>#mietendeckel 👉🏼 nicht vergessen : Berliner SPD-Chefin: Investoren nicht verschrecken – Giffey gegen Verlängerung des Mietendeckels  https://t.co/yOl6alxdPO</t>
  </si>
  <si>
    <t>2021-04-15 20:25:32+00:00</t>
  </si>
  <si>
    <t>Was wir aus der #Mietendeckel-Demo in #Berlin lernen:
⁃ Abstand (&amp;amp; teilweise Masken) egal
⁃ Lockdown-Lover en masse dabei
⁃ Politiker laufen mit
⁃ Extremisten auch
⁃ Polizisten werden angegriffen
⁃ keine Auflösung der Demonstration
⁃ das Corona-Virus ist politisch https://t.co/jjr70Gwtpa</t>
  </si>
  <si>
    <t>2021-04-15 20:25:23+00:00</t>
  </si>
  <si>
    <t>@Tasso2000 Die Empfehlung des SPD-#Mietendeckel-Gutachtens war, Mieterhöhungen zeitlich begrenzt auszusetzen, dabei aber zu berücksichtigen, dass nach dem BGB ein Erhöhungsanspruch besteht. Auch das hat Berlin ignoriert und wegen Erhöhungsschreiben/-klagen sogar Bußgeldbescheide erlassen.</t>
  </si>
  <si>
    <t>2021-04-15 20:25:21+00:00</t>
  </si>
  <si>
    <t>IAmNoLonger1</t>
  </si>
  <si>
    <t>@CDU #Mietendeckel bundesweit!
#ohneCDUmachen
#niewiederCDU</t>
  </si>
  <si>
    <t>2021-04-15 20:25:11+00:00</t>
  </si>
  <si>
    <t>22:22 - bullen filzen die leute gründlichst, deswegen dauert der scheiss solange.
kommen weiter menschen frei.
#b1504 #mietendeckel</t>
  </si>
  <si>
    <t>2021-04-15 20:24:36+00:00</t>
  </si>
  <si>
    <t>@CrowleyyMC @Tagesspiegel Sie werden auch erst aufhören, wenn der letzte Quadratmeter Erde unter Beton verschwunden ist. Fläche ist eine endliche Ressource, immer nur Bauen keine Antwort. Wir brauchen Bauen an der richtigen Stelle und auf die richtige Weise. #Mietendeckel</t>
  </si>
  <si>
    <t>2021-04-15 20:24:29+00:00</t>
  </si>
  <si>
    <t>kbecker</t>
  </si>
  <si>
    <t>Schon bitter, wenn Du selbst von Deinen eigenen Parteikollegen „getrollt“ wirst... 
(oder wie ist dieser Wink von #Tschentscher Richtung Michael #Müller zu verstehen?) #Mietendeckel https://t.co/amuPFGaP4u</t>
  </si>
  <si>
    <t>2021-04-15 20:24:27+00:00</t>
  </si>
  <si>
    <t>@Tasso2000 Mayer/Artz waren in ihrem Gutachten auch ganz klar bei Fällen, in denen das #Mietendeckel-Recht mit dem BGB kollidiert: „Bundesrecht bricht Landesrecht“. Der Berliner Gesetzgeber hat das Mayer/Artz-Gutachten offenbar entweder nicht gelesen oder nicht verstanden/verstehen wollen.</t>
  </si>
  <si>
    <t>2021-04-15 20:24:25+00:00</t>
  </si>
  <si>
    <t>Statt #Mietendeckel:
- Baurecht entrümpeln -&amp;gt; 90% kann weg!
- Die Trennung zwischen Ackerland und Bauland aufheben -&amp;gt; Jeder kann auf seinem erworbenen Land bauen!
--&amp;gt; Baukosten fallen extrem! --&amp;gt; Mieten fallen extrem!  Mit weniger Staat, statt mehr staatlicher Manipulation!</t>
  </si>
  <si>
    <t>2021-04-15 20:24:22+00:00</t>
  </si>
  <si>
    <t>SarahLehmann019</t>
  </si>
  <si>
    <t>Rücke vor bis zur Schlossallee!
#Mietendeckel</t>
  </si>
  <si>
    <t>2021-04-15 20:24:20+00:00</t>
  </si>
  <si>
    <t>docugraf</t>
  </si>
  <si>
    <t>@MatthiasHauer wie ist das mit den CDSU-Abgeordneten, die gegen den #Mietendeckel geklagt haben und der 800000 Euro-Spende eines Immobilienhändlers? 
Wo ist da das Symbolbild?</t>
  </si>
  <si>
    <t>2021-04-15 20:24:19+00:00</t>
  </si>
  <si>
    <t>@Volker_Beck Leider richtig - gut gemeint ist nicht automatisch gut gemacht! Zumindest ist jetzt klar, dass der Bund wirksame Maßnahmen zur Begrenzung des Mietpreisanstiegs treffen muss - wichtiges Thema für die Bundestagswahl #Mietendeckel</t>
  </si>
  <si>
    <t>2021-04-15 20:24:01+00:00</t>
  </si>
  <si>
    <t>Miro_Becker</t>
  </si>
  <si>
    <t>#b1504 🤷🏻‍♂️ #Mietendeckel ✅ https://t.co/v1IZUCa5qx</t>
  </si>
  <si>
    <t>2021-04-15 20:23:40+00:00</t>
  </si>
  <si>
    <t>iww_munchen</t>
  </si>
  <si>
    <t>Eine solidarische Gewerkschaft heißt: Solidarisch im Betrieb und solidarisch im Privaten!
#iww #gewerkschaft #Mietenwahnsinn #Mietdeckel #Mietendeckel #gemeinsam #solidarisch https://t.co/HUwXZE4Kxh</t>
  </si>
  <si>
    <t>2021-04-15 20:23:12+00:00</t>
  </si>
  <si>
    <t>kirsch_martin</t>
  </si>
  <si>
    <t>Toller Info-Thread zum Thema #Mietendeckel👇 https://t.co/X126JS5Snt</t>
  </si>
  <si>
    <t>2021-04-15 20:23:11+00:00</t>
  </si>
  <si>
    <t>@Tasso2000 Wenn es um die Professoren Artz und Mayer geht, muss man zu deren Ehrenrettung sagen, dass sie DIESEN #Mietendeckel nie empfohlen hatten. Mayer/Artz hatten fein herausgearbeitet, dass öffentliches Recht nicht in die Mietverträge und nicht in BGB-Miethöherecht eingreifen darf.</t>
  </si>
  <si>
    <t>2021-04-15 20:23:10+00:00</t>
  </si>
  <si>
    <t>HGrzeskiewicz</t>
  </si>
  <si>
    <t>From today’s demo #Mietenwahnsinn #b1504 #Mietendeckel https://t.co/FrClb1CyZ2</t>
  </si>
  <si>
    <t>2021-04-15 20:23:03+00:00</t>
  </si>
  <si>
    <t>butzos</t>
  </si>
  <si>
    <t>„In dem System, in dem wir leben, und das System heißt Kapitalismus, sind wir, die in sozialen Berufen arbeiten, nicht systemrelevant“. Weder Gesundheit und Soziales noch Wohnen sollten nach Profitinteressen organisiert werden - die Kämpfe gehören zusammen! #nocovid #mietendeckel https://t.co/qrp13M3QAA</t>
  </si>
  <si>
    <t>2021-04-15 20:22:45+00:00</t>
  </si>
  <si>
    <t>@ImNebelmeer Das wäre ja noch schöner, wenn sie mal einen halbwegs logischen Tweet absetzen können. Der #Mietendeckel ist weder sozialistisch noch wird der Wohnungsmarkt dadurch drastisch verschlechtert. Höchstens die Renditechancen von Immobilienspekulanten wie #CDU und #FDP.</t>
  </si>
  <si>
    <t>2021-04-15 20:22:19+00:00</t>
  </si>
  <si>
    <t>Profitgier von Vermietern. Anders kann ich mir nicht erklären, warum in Mietverträgen drinsteht, man soll jetzt für die Zeit in der der #Mietendeckel galt, Miete nachzahlen. Gier. #CDU und FDP #b1504</t>
  </si>
  <si>
    <t>2021-04-15 20:21:22+00:00</t>
  </si>
  <si>
    <t>TIMEBUBBLECORP</t>
  </si>
  <si>
    <t>#Mietendeckel kippen doch auch nur move der Autolobby, damit mehr Menschen in ihren Autos leben</t>
  </si>
  <si>
    <t>2021-04-15 20:21:16+00:00</t>
  </si>
  <si>
    <t>@CrowleyyMC @Tagesspiegel Und jetzt werden sie dazu verleitet, indem durch eine Klage von #CDU und #SPD ein wirkungsvolles Instrument zum Mieterschutz gekippt wird, ohne dass es Ersatz gibt? Toller Politikansatz. #Mietendeckel</t>
  </si>
  <si>
    <t>2021-04-15 20:21:02+00:00</t>
  </si>
  <si>
    <t>RT @JJ_1809: #Grüne und #Linkspartei demonstrieren hier gegen ein Gerichtsurteil (!) &amp;amp; machen sich mit #Linksextremen, verfassungsfeindlicher Symbolik und entsprechenden Forderungen gemein. Diese Parteien sind eine Gefahr für Deutschland. #Mietendeckel https://t.co/kudH1GokED</t>
  </si>
  <si>
    <t>2021-04-15 20:20:49+00:00</t>
  </si>
  <si>
    <t>@martinburster das wäre ja noch schöner, wenn die cdu ihren atemberaubenden linksruck mit einem sozialistischem #Mietendeckel toppt und damit die situation auf dem wohnungsmarkt noch drastisch verschlechtert</t>
  </si>
  <si>
    <t>2021-04-15 20:20:45+00:00</t>
  </si>
  <si>
    <t>NikKuhn</t>
  </si>
  <si>
    <t>#Mietendeckel funktioniert sowieso nicht, aber trotzdem #Demonstration in #Berlin nach #Gerichtsurteil , scheinbar hat #grün #Gruene  nichts mehr mit #Intelligenz zu tun. Traurig, traurig</t>
  </si>
  <si>
    <t>2021-04-15 20:20:39+00:00</t>
  </si>
  <si>
    <t>Nach dem heutigen Tag möchte ich unbedingt ein Zitat loswerden:“Ich habe nichts gegen Klassenjustiz; mir gefällt nur die Klasse nicht, die sie macht. Und daß sie noch so tut, als sei das Zeug Gerechtigkeit – das ist hart. Und bekämpfenswert.“ (Tucholsky) #Mietendeckel</t>
  </si>
  <si>
    <t>2021-04-15 20:19:59+00:00</t>
  </si>
  <si>
    <t>businessjester</t>
  </si>
  <si>
    <t>@janboehm @zdfmagazin
Eigentum verpflichtet zu Reichtum! 
Vielleicht mal ein Beitrag über den ZIA fällig (die Geheimorganisation der deutschen Immobilienwirtschaft)? 
#Mietenwahnsinn #Mietendeckel</t>
  </si>
  <si>
    <t>2021-04-15 20:19:52+00:00</t>
  </si>
  <si>
    <t>superstr8_nrw</t>
  </si>
  <si>
    <t>#b1504 #Mietendeckel 
Hab kein einziges #wirhabenplatz Transpi gesehen.</t>
  </si>
  <si>
    <t>2021-04-15 20:19:38+00:00</t>
  </si>
  <si>
    <t>Alexander_Wez</t>
  </si>
  <si>
    <t>#b1054 #Mietendeckel #berlin
Die Leute die jetzt sagen: "Wie wärs für die Miete einfach zu arbeiten?", glauben auch an den alten trope das man durch harte Arbeit zu Wohlstand kommt. 
Am härtesten arbeiten die, die teilweise am wenigsten verdienen.</t>
  </si>
  <si>
    <t>2021-04-15 20:19:22+00:00</t>
  </si>
  <si>
    <t>Ich bin gespannt, ob sich ab heute die Zahl der Mietangebote in #Berlin verdoppelt. Vermutlich ja. #Mietendeckel</t>
  </si>
  <si>
    <t>2021-04-15 20:18:59+00:00</t>
  </si>
  <si>
    <t>MUebereck</t>
  </si>
  <si>
    <t>„Geklagt hatten mit einer sogenannten Normenkontrollklage 284 Bundestagsabgeordnete aus den Fraktionen von #CDU/#CSU und der #FDP.“ Alles klar! #Mietendeckel #Mietenwahnsinn 
 https://t.co/84tFV6XzkE</t>
  </si>
  <si>
    <t>Politikbeobach6</t>
  </si>
  <si>
    <t>#Mietendeckel Leute, begreift doch endlich das Prinzip: freifinanzierter Wohnungsbau ist immer gewinnorientiert, sonst würde kein Mensch diese riesigen Summen investieren. Außerdem sind die Renditen sowieso sehr gering. Rechnet doch selbst mal nach: eine Neubauwohnung, ...</t>
  </si>
  <si>
    <t>2021-04-15 20:18:48+00:00</t>
  </si>
  <si>
    <t>@ImNebelmeer Und wieder sind sie einfach zu dumm, um meine Tweets zu verstehen. Ich fordere, dass #CDU und #FDP ihren Job machen. Nicht für die #Wirtschaftslobby, sondern für die Wähler. Und auf Bundesebene einen wirkungsvolle #Mietendeckel einführen.</t>
  </si>
  <si>
    <t>2021-04-15 20:18:47+00:00</t>
  </si>
  <si>
    <t>Hallo #CDU/#SPD-#Groko, 
jetzt könnt IHR euer Herz für Mieter:innen zeigen und den Berliner #Mietendeckel retten.
„Einfache Mehrheit reicht“!
#Mietenwahnsinn stoppen cc @EskenSaskia https://t.co/k1Xize73nc</t>
  </si>
  <si>
    <t>2021-04-15 20:18:38+00:00</t>
  </si>
  <si>
    <t>HumanDarkMind</t>
  </si>
  <si>
    <t>Doitsche Leitkultur ist, wenn die Polizei in großer Zahl auftaucht &amp;amp; Menschen verprügelt, die zwar spontan #b1504, ABER MIT Maske &amp;amp; Abstand, wegen 1 BvG-Urteils (#MietenDeckel) demonstrieren,
während sich für die #QuerSchwurbler-Demos irgendwie keine Polizisten finden ließen...</t>
  </si>
  <si>
    <t>2021-04-15 20:18:09+00:00</t>
  </si>
  <si>
    <t>@Bilbo2810 @CarloMasala1 @spdde @dieLinke Jaja, das wurde uns ja auch immer schon zum #mietendeckel erzählt. Selbe Nummer. Bis das BVerfG alles wieder kippt. Weswegen #linke jetzt ja davon träumen es zu ändern um sich nicht dran halten zu müssen https://t.co/tpL5H9FkCm</t>
  </si>
  <si>
    <t>2021-04-15 20:17:56+00:00</t>
  </si>
  <si>
    <t>Ich glaube #r2g hat nicht fahrlässig die Mieter in Berlin ins offene Messer laufen lassen sondern mutwillig:
Den #Mietendeckel extra vor die Wand fahren und viel Leid + Unmut erzeugen um dann mit dem Framing auch vom #ÖRR bei der Bundestagswahl ein großes Thema für sich zu haben</t>
  </si>
  <si>
    <t>2021-04-15 20:17:55+00:00</t>
  </si>
  <si>
    <t>So, und nur so! #Mietendeckel https://t.co/BP1NJ4DwQa</t>
  </si>
  <si>
    <t>2021-04-15 20:17:21+00:00</t>
  </si>
  <si>
    <t>#Mietendeckel jetzt! #b1504 #Mietenwahnsinn https://t.co/nrXE8ynl9k</t>
  </si>
  <si>
    <t>@CrowleyyMC @Tagesspiegel Nichts als Behauptungen. Wohnungsmieten explodieren nicht wegen Wohnungsmangel, sondern weil in Zeiten von Niedrigzinsen #Betongold die neue Geldanlage geworden ist. #Mietendeckel</t>
  </si>
  <si>
    <t>2021-04-15 20:17:06+00:00</t>
  </si>
  <si>
    <t>pottjunge</t>
  </si>
  <si>
    <t>#Quermieter #Mietendeckel https://t.co/Aq0nrq9Pcl</t>
  </si>
  <si>
    <t>2021-04-15 20:17:03+00:00</t>
  </si>
  <si>
    <t>Dann brauchen wir jetzt einen bundesweiten #Mietendeckel !
So etwas könnten wir in Köln auch gut gebrauchen. https://t.co/AJ5YZt5SdS</t>
  </si>
  <si>
    <t>2021-04-15 20:16:46+00:00</t>
  </si>
  <si>
    <t>#Mietendeckel https://t.co/FdJ0gOt2Ja</t>
  </si>
  <si>
    <t>2021-04-15 20:16:24+00:00</t>
  </si>
  <si>
    <t>#Mietendeckel und #Ausgangssperre beweisen wieder einmal, dass die meisten Jurist*innen fachlich nicht so gut sind.
Das zeigen ja jedes Jahr aufs Neue auch die Examensergebnisse.</t>
  </si>
  <si>
    <t>2021-04-15 20:16:15+00:00</t>
  </si>
  <si>
    <t>@ShobbShobb @kk34587736 @BachmannRudi @christianbangel @BVerfG 1. Weil sie ein Bundesgesetz ist und der Bund die Kompetenz hat und 2. Weil sie MPB Mieterhöhungen erlaubt, nur „Spitzen“ abschneidet. Lesen Sie den Beschluss des BVerfG dazu. #mietendeckel</t>
  </si>
  <si>
    <t>2021-04-15 20:16:09+00:00</t>
  </si>
  <si>
    <t>some__point</t>
  </si>
  <si>
    <t>@C4ptainSubtext @SomeGuy10353393 Exactly, and Berliners were fooled into thinking otherwise with the #Mietendeckel. Now we have to pay it all back. And btw the only ones who ever warned tenants about a possible rent cap repeal were NOT politicians, but the bloody landlords or their property managers</t>
  </si>
  <si>
    <t>2021-04-15 20:16:07+00:00</t>
  </si>
  <si>
    <t>@CrowleyyMC @Tagesspiegel Die Häuser bringen auch nichts, wenn darin nicht bezahlbare Wohnungen sind, weil diese nicht als Wohnung, sondern als Kapitalanlage dienen. Niemand wäre mit dem #Mietendeckel unglücklich geworden, außer Immobilienspekulanten.</t>
  </si>
  <si>
    <t>2021-04-15 20:15:49+00:00</t>
  </si>
  <si>
    <t>#Genossenschaften 
brauchen keinen #Mietendeckel
@VNWeV @GdWWohnen</t>
  </si>
  <si>
    <t>2021-04-15 20:15:41+00:00</t>
  </si>
  <si>
    <t>#b1054 #Mietendeckel 
Die Bürger sollen in Ihren Wohnungen bleiben und können sich diese nun bald nicht mehr leisten. Ohne Mietendeckel zerbrechen nicht nur Träume sondern ganze Existenzen. 
Mietenwahnsinn stoppen!</t>
  </si>
  <si>
    <t>2021-04-15 20:15:37+00:00</t>
  </si>
  <si>
    <t>Leftists in Berlin demonstrating against the verdict to overturn the Rent Cap, which Germany's highest court ruled unconstitutional.
The poster on the right reads:
"No, no no, We will burn down the Supreme Court! Stop class justice."
#Mietendeckel https://t.co/k48Ef9WmiI</t>
  </si>
  <si>
    <t>2021-04-15 20:15:32+00:00</t>
  </si>
  <si>
    <t>bunducafe</t>
  </si>
  <si>
    <t>Böse Deutsche Wohnen, gutes Vonovia. So schnell geht das. #mietendeckel</t>
  </si>
  <si>
    <t>2021-04-15 20:15:30+00:00</t>
  </si>
  <si>
    <t>Ich habe heute weder viel Demut noch irgendeine Selbstkritik von den Akteuren wahrgenommen, die den #Mietendeckel-Schlamassel verantworten. Dafür ein trotziges: jetzt erst recht! Man könnte ja fast glauben diese Haltung war Teil des Problems. 🤷🏼‍♂️ https://t.co/BGDJJAxJEB</t>
  </si>
  <si>
    <t>2021-04-15 20:15:25+00:00</t>
  </si>
  <si>
    <t>Nach der Entscheidung zum #Mietendeckel haben Berliner*innen spontan  rund um den #Hermannsplatz demonstriert. Aus der Politik kamen gemischte Reaktionen zu dem Urteil des Bundesverfassungsgerichts. https://t.co/QdMkq6jt5y</t>
  </si>
  <si>
    <t>2021-04-15 20:15:13+00:00</t>
  </si>
  <si>
    <t>RKLT1918</t>
  </si>
  <si>
    <t>"Ich habe nichts gegen Klassenjustiz; mir gefällt nur die Klasse nicht, die sie macht."
Kurt Tucholsky
#Mietendeckel
#b1504 https://t.co/wa3yj2wpoL</t>
  </si>
  <si>
    <t>2021-04-15 20:15:07+00:00</t>
  </si>
  <si>
    <t>nawormsbecher</t>
  </si>
  <si>
    <t>Deutschland: Das Buch als Bildungs- und Kulturgut darf nicht den Preisschwankungen des Marktes ausgesetzt werden.
Auch Deutschland: Preise für Wohnraum dürfen nicht vom Staat reguliert werden.
#Mietendeckel</t>
  </si>
  <si>
    <t>2021-04-15 20:15:05+00:00</t>
  </si>
  <si>
    <t>Der #Mietendeckel-Beschluss des BVerfG ist letztendlich, eine Entscheidung die so nicht getroffen worden wäre, wenn das Kippen des Mietendeckels halb Berlin in die Obdachlosigkeit geführt hätte.</t>
  </si>
  <si>
    <t>2021-04-15 20:14:57+00:00</t>
  </si>
  <si>
    <t>@Mattenjahre @Dzienus Es waren nicht #CDU und #FDP die auf Bundesebene dafür gesorgt haben, dass der Mietwucher ein Ende hat und Wohnungen nicht primär Kapitalanlagen mit maximaler Renditeerwartung sind. #Mietendeckel #JustSaying</t>
  </si>
  <si>
    <t>2021-04-15 20:14:55+00:00</t>
  </si>
  <si>
    <t>HeidnerLuke</t>
  </si>
  <si>
    <t>Sag mir eins, ha'm die da oben Stroh oder Scheiße in ihrem Kopf?
Die wohnen in den schärfsten Villen, unsereins im letzten Loch!
           - Ton Steine Scherben, 1972
#Mietendeckel #Mietenwahnsinn</t>
  </si>
  <si>
    <t>2021-04-15 20:14:51+00:00</t>
  </si>
  <si>
    <t>Stateme17447127</t>
  </si>
  <si>
    <t>#BverfG 😂😂😂 Der  gekippte #Mietendeckel schafft die Deutschen ab, denn unter einer E11-Stelle im öffentlichen Dienst muss man sich schon entscheiden, Kinder oder Wohnung.</t>
  </si>
  <si>
    <t>2021-04-15 20:14:37+00:00</t>
  </si>
  <si>
    <t>NurderK</t>
  </si>
  <si>
    <t>Wunderschön ❤️ Macht weiter so! 
#Mietenwahnsinn #Mietendeckel https://t.co/Ng7DtxnKu8</t>
  </si>
  <si>
    <t>2021-04-15 20:14:28+00:00</t>
  </si>
  <si>
    <t>#Mietendeckel #Klimakrise https://t.co/3L54llWQJg</t>
  </si>
  <si>
    <t>2021-04-15 20:14:00+00:00</t>
  </si>
  <si>
    <t>Kein guter Tag für das Projekt Schwarz-Grün. 🤷🏼‍♂️ #Mietendeckel https://t.co/wmMP2qTwTx</t>
  </si>
  <si>
    <t>2021-04-15 20:13:36+00:00</t>
  </si>
  <si>
    <t>KaiGehring</t>
  </si>
  <si>
    <t>Aus „arm, aber sexy“ wurde heute für so viele Mieter*innen „arm, rauh und teuer“. #Mietenwahnsinn #Mietendeckel</t>
  </si>
  <si>
    <t>2021-04-15 20:13:18+00:00</t>
  </si>
  <si>
    <t>livekeepgoing</t>
  </si>
  <si>
    <t>Leftlibs lehnen Gewalt konsequent ab egal wie berechtigt die Leute wütend sind, alter bei all der Scheiße die abgeht müssten sämtliche Städte Tag und Nacht brennen ihr ekelhaften Wichser ey! #b1504 #Mietendeckel #Mietenwahnsinn</t>
  </si>
  <si>
    <t>2021-04-15 20:13:08+00:00</t>
  </si>
  <si>
    <t>@ImNebelmeer Aber echt, was fällt #R2G ein, wirkungsvolle Gesetze für #Mieter zu erlassen. Da könnte ja glatt jeder Bürger auf die Idee kommen, Politik ist für ihn und nicht für die #Wirtschaftslobby da, die #CDU und #FDP mit so teuer Geld schmieren. #Mietendeckel #b1504</t>
  </si>
  <si>
    <t>2021-04-15 20:12:56+00:00</t>
  </si>
  <si>
    <t>Sasch_Kohlei</t>
  </si>
  <si>
    <t>2) Wäre vielleicht in ganz #Europa sinnvoll. #Topfdenker und #Topfklopfer aller Nationen vereinigt euch? Aber auch hier sollte man aufpassen, dass sowas nicht von Extremist*innen unterwandert wird.  #Mietenwahnsinn #Mietendeckel #Mieterinnen #Mieter</t>
  </si>
  <si>
    <t>2021-04-15 20:12:54+00:00</t>
  </si>
  <si>
    <t>communis_ghost</t>
  </si>
  <si>
    <t>Kann man mal lesen:
#mietendeckel
https://t.co/RBSBGhBCah</t>
  </si>
  <si>
    <t>2021-04-15 20:12:48+00:00</t>
  </si>
  <si>
    <t>@Volker_Beck Nachdem #R2R in Berlin krachend Mist gebaut haben fällt ihnen nichts besseres ein, als #BVerfG Schild zu geben und einen #MIETENDECKEL auf Bundesebene zu fordern, statt zuzugeben, dass Mist gebaut wurde und diejenigen es ausbaden müssen, die eigentlich geschützt werden sollten</t>
  </si>
  <si>
    <t>2021-04-15 20:12:46+00:00</t>
  </si>
  <si>
    <t>161felixx</t>
  </si>
  <si>
    <t>#Mietendeckel abgesehen davon auf welcher Seite man steht, aber es schockiert mich extrem, wie dieses Land gespalten ist...</t>
  </si>
  <si>
    <t>2021-04-15 20:12:35+00:00</t>
  </si>
  <si>
    <t>22:07 - reiche bis mariannen vom kotti aus noch alles mit bullen zugeschissen. 4 gesa karren haben die am start, in drei sind menschen.
teils werden menschen wieder freigelassen.
support wäre nice, krieg ich heut und allein nicht hin.
#b1504 #mietendeckel</t>
  </si>
  <si>
    <t>2021-04-15 20:12:31+00:00</t>
  </si>
  <si>
    <t>#b1504 #Mietendeckel Bundesverfassungsgericht abschaffen!!!! #BVerfG</t>
  </si>
  <si>
    <t>2021-04-15 20:12:08+00:00</t>
  </si>
  <si>
    <t>commissioneral1</t>
  </si>
  <si>
    <t>#Mietendeckel: VNW spricht von 'antikapitalistischen Blütenträumen des rot-rot-grünen Berliner Senats'. #VNW ist wohl nicht verfassungsfest. #Art15GG erlaubt Verstaatlichung. Unterm Strich kostet das den Steuerzahler derzeit nichts. Ratet mal warum.</t>
  </si>
  <si>
    <t>2021-04-15 20:11:58+00:00</t>
  </si>
  <si>
    <t>#Mietendeckel #Wohnungsnot https://t.co/krsBWXH9Ox</t>
  </si>
  <si>
    <t>2021-04-15 20:11:33+00:00</t>
  </si>
  <si>
    <t>stagerbn</t>
  </si>
  <si>
    <t>Heutige Erkenntnisse:
1. Die meisten Kritiker des #Mietendeckel Urteils sind - vorsichtig ausgedrückt - nicht die hellsten Kerzen auf der Torte
2. Manche Demonstrationen sind gleicher als andere, z.B. #b1504.</t>
  </si>
  <si>
    <t>2021-04-15 20:11:17+00:00</t>
  </si>
  <si>
    <t>@JakobSchlandt Man kann das #BVerfG respektieren und trotzdem Ergebnis und Folgen einzelner Entscheidungen kritisieren. Auch das ist #Demokratie  #Mietendeckel.</t>
  </si>
  <si>
    <t>2021-04-15 20:11:06+00:00</t>
  </si>
  <si>
    <t>fettlaus</t>
  </si>
  <si>
    <t>"Soziale Marktwirtschaft"
Dann muss das Mietendeckel-Thema eben auf Bundesebene umgesetzt werden. #Mietendeckel</t>
  </si>
  <si>
    <t>2021-04-15 20:10:33+00:00</t>
  </si>
  <si>
    <t>Tausende auf der Demo “Bundesdeckel Jetzt” gegen die Entscheidung des Bundesverfassungsgerichts den Berliner #Mietendeckel zu kippen. Mittendrinn DIE LINKE Neukölln mit zahlreichen aktiven. https://t.co/PNJ2XoM0au</t>
  </si>
  <si>
    <t>2021-04-15 20:10:25+00:00</t>
  </si>
  <si>
    <t>6_ydw9</t>
  </si>
  <si>
    <t>Beautiful Islamic Call To Prayer.
.
Advice:
Read the Quran even once in your life🌹 https://t.co/56Kgtz0lnm
.
One Piece
Vamos 9z
Cavani
Alex
O'Toole
LILO
Miserable
Blandi
Billie
Bancolombia
#terzaketv
#EuAutorizoPresidente
#TercerRetiroYa
#Mietendeckel
#MUFC https://t.co/DJFRBAvkH3</t>
  </si>
  <si>
    <t>2021-04-15 20:09:58+00:00</t>
  </si>
  <si>
    <t>Maxim_Schmidt95</t>
  </si>
  <si>
    <t>Wohnen darf nicht zur Ware werden!
In diesen schweren Zeiten muss jeder seine Wohnung behalten dürfen!
Die Forderung eines bundesweiten Mietendeckels unterstütze ich total.
#Mietendeckel #bundesweitermietendeckeljetzt #solidaritätfürjeden #bezahlbaremieten #bezahlbareswohnen</t>
  </si>
  <si>
    <t>2021-04-15 20:09:57+00:00</t>
  </si>
  <si>
    <t>#Mietendeckel #berlin #kreuzberg https://t.co/4aOAss8B1X</t>
  </si>
  <si>
    <t>2021-04-15 20:09:46+00:00</t>
  </si>
  <si>
    <t>@ardenthistorian Tja, hätten die Meckerer und Jammerer die "gesparte" Miete in #Bitcoin &amp;amp; Co. investiert, könnten sie jetzt die ganze Wohnung kaufen. 😂😂😂 #Mietendeckel</t>
  </si>
  <si>
    <t>2021-04-15 20:09:39+00:00</t>
  </si>
  <si>
    <t>Weil das Verfassungsgericht beim #Mietendeckel den Bund f zuständig erklärt, sind jetzt alle Verfassungsfeinde, die vom Bund Engagement wünschen? 🤔 https://t.co/KoGEB8zvKF</t>
  </si>
  <si>
    <t>2021-04-15 20:09:37+00:00</t>
  </si>
  <si>
    <t>Die Geister, die ich rief ...
#Mietendeckel https://t.co/8pPZP4QTgd</t>
  </si>
  <si>
    <t>2021-04-15 20:09:33+00:00</t>
  </si>
  <si>
    <t>nonprofitwelt</t>
  </si>
  <si>
    <t>#Polizeigewalt bei der #Mietendeckel-Demo gegen Journalisten.
#Polizeiproblem #b1504 https://t.co/gfZ8vgHsom</t>
  </si>
  <si>
    <t>2021-04-15 20:09:25+00:00</t>
  </si>
  <si>
    <t>nathansnawklor</t>
  </si>
  <si>
    <t>1. 120 years ago in Karlsruhe?
2. nationwide rent cap. 
3. #DeutscheWohnenEnteignen
4. #Mietendeckel https://t.co/rwttsOde9V</t>
  </si>
  <si>
    <t>2021-04-15 20:09:23+00:00</t>
  </si>
  <si>
    <t>Ich, als ich das Urteil zum #Mietendeckel gesehen habe. ⤵️ https://t.co/BGGq3dNkdw</t>
  </si>
  <si>
    <t>2021-04-15 20:08:56+00:00</t>
  </si>
  <si>
    <t>madiron1</t>
  </si>
  <si>
    <t>@ARDKontraste Na?... Heute schon #b1504 registriert? #Mietendeckel https://t.co/UVpiIR7mBA</t>
  </si>
  <si>
    <t>2021-04-15 20:08:51+00:00</t>
  </si>
  <si>
    <t>paule002</t>
  </si>
  <si>
    <t>Ahhh! Jetzt wird mir auch klar, warum sich Jens Spahn noch schnell eine fette Villa gekauft hat... #Mietendeckel</t>
  </si>
  <si>
    <t>2021-04-15 20:08:46+00:00</t>
  </si>
  <si>
    <t>@LillyBlaudszun So einfach ist die Sachlage nicht und das Urteil heisst nicht, dass es auf Bundesebene klappt. Wer im September Union, SPD oder Grüne wählt, wird auch sicher niemals einen #Mietendeckel auf Bundesebene bekommen.</t>
  </si>
  <si>
    <t>2021-04-15 20:08:43+00:00</t>
  </si>
  <si>
    <t>@Mattenjahre @Dzienus Stimmt, es waren #CDU und #FDP, die Gesetze verabschiedet haben, die der #Wirtschaftslobby aber nicht dem #Mieter nützen. Und jetzt ein Gesetz gekippt haben, das dem #Mieter nützt. #Mietendeckel</t>
  </si>
  <si>
    <t>2021-04-15 20:08:41+00:00</t>
  </si>
  <si>
    <t>immobilienclown</t>
  </si>
  <si>
    <t>@JM_Luczak nebenberuflich Abgeordneter der CDU, arbeitet hauptamtlich für die Kanzlei, die die Klage gegen den #Mietendeckel betreut. 
#mietenstopp #gentrifizierung #Mietenwahnsinn #Mietpreise #200häuser 
@dwenteignen @tor225227 @200Haeuser @MietenstoppDE @ausspekuliert https://t.co/uabxSuGhqn</t>
  </si>
  <si>
    <t>2021-04-15 20:08:07+00:00</t>
  </si>
  <si>
    <t>BauarbeiterLOVE</t>
  </si>
  <si>
    <t>Heute n Kunde bei uns, freut sich so widerlich über #Mietendeckel. Wollte mit uns anstoßen. So viel Selbstbeherrschung heute an Tag gelegt, wo bleibt die Gehaltserhöhung?</t>
  </si>
  <si>
    <t>2021-04-15 20:08:06+00:00</t>
  </si>
  <si>
    <t>PosthumousMemo</t>
  </si>
  <si>
    <t>Let’s not talk about left or right. Even my neo-liberal boss in my company is pissed by the withdrawal of #Mietendeckel this morning and apparently most people want a fair rent price. Could we at least agree this and not vote for them (especially FDP)??? https://t.co/AQfIXMFrWo</t>
  </si>
  <si>
    <t>2021-04-15 20:07:35+00:00</t>
  </si>
  <si>
    <t>Kay_Junge</t>
  </si>
  <si>
    <t>Zum #Berlin|er #Mietendeckel... https://t.co/p0YIe94Uob</t>
  </si>
  <si>
    <t>2021-04-15 20:07:29+00:00</t>
  </si>
  <si>
    <t>prof_pattex</t>
  </si>
  <si>
    <t>Also ich will nicht nach Berlin! 😁😙🎶 @Kraftklub #Mietendeckel</t>
  </si>
  <si>
    <t>2021-04-15 20:07:26+00:00</t>
  </si>
  <si>
    <t>gkalinkat</t>
  </si>
  <si>
    <t>Geliefert wie bestellt
#Mietendeckel https://t.co/FXkwePhlzi</t>
  </si>
  <si>
    <t>2021-04-15 20:07:16+00:00</t>
  </si>
  <si>
    <t>wlad_leusch</t>
  </si>
  <si>
    <t>Nachdem die CDU und FDP gegen den #Mietendeckel geklagt und gewonnen haben, sollte klar sein welche Parteien man zur nächsten Bundestagswahl nicht wählt.</t>
  </si>
  <si>
    <t>2021-04-15 20:07:14+00:00</t>
  </si>
  <si>
    <t>@Kenearos @christianbangel Sie glauben doch nicht dass ein hipper Journalist wie Herr Bangel mit einer miesen Bude in schlechtem Stadtteil abgibt? Da zählt nur Altbau, mit Dielwn und schöner EBK. Die eben 20€/m2 Wert ist. Bangel möchte da aber gerne schnorren #mietendeckel</t>
  </si>
  <si>
    <t>2021-04-15 20:06:55+00:00</t>
  </si>
  <si>
    <t>Wichtiger Beitrag zum #Mietendeckel und zur Schuld von R2G: https://t.co/mgsWFsQZf2</t>
  </si>
  <si>
    <t>2021-04-15 20:06:52+00:00</t>
  </si>
  <si>
    <t>@CrowleyyMC @Tagesspiegel Wenn nichts mehr hilft, hilft die #Sozialismuskeule. Es ist egal um was es ging, so lange einfache #Mieter und #Familien davon massiv profitiert haben. Aber das ist ihnen egal, denn es geht nur um den #blankenProfit, eben #Kapitalismus 1.0. #Mietendeckel #CDU #FDP</t>
  </si>
  <si>
    <t>2021-04-15 20:06:37+00:00</t>
  </si>
  <si>
    <t>#Mietendeckel nichtig
https://t.co/hshoW9GicZ
👉 Mieter müssen jetzt handeln
👉 Vermieter müssen Details beachten: liegt ein „Verschulden des Mieters“ vor? Spielt Kündigungsbeschränkung wegen #COVID19 eine Rolle?
https://t.co/OJx98v83kW https://t.co/zI4wxkcSEX</t>
  </si>
  <si>
    <t>2021-04-15 20:06:36+00:00</t>
  </si>
  <si>
    <t>"Wenn es einen Preis gebe für besonders schlechtes Regierungshandwerk, dann könnte sich der Senat in #Berlin bewerben", sagte Marietta Slomka gerade im @heutejournal. -Unfassbar was für Dilletanten im Bereich @RegBerlin rumsitzen. #Mietendeckel #SPD #Linke #Grüne</t>
  </si>
  <si>
    <t>2021-04-15 20:06:30+00:00</t>
  </si>
  <si>
    <t>Urteil des @BVerfG: Das rot-rot-grüne Fiasko mit dem #Mietendeckel. https://t.co/MVbpE4aKvX via @derspiegel</t>
  </si>
  <si>
    <t>2021-04-15 20:06:15+00:00</t>
  </si>
  <si>
    <t>HossbachC</t>
  </si>
  <si>
    <t>Schicke diesen Tweet zum DGB-Rentenreport 2021 noch mal rum. Darin die Info: durchschnittliche Rente bei NeurentnerInnen in Berlin 837 bis 1.122€, je nach Mann/Frau, Ost/West. Nur wegen des #Mietendeckel 
Ich denke das nennt man HANDLUNGSBEDARF @OlafScholz @ABaerbock @RegBerlin https://t.co/tv7Y0HP4qn https://t.co/aCzyPomFK3</t>
  </si>
  <si>
    <t>2021-04-15 20:06:07+00:00</t>
  </si>
  <si>
    <t>DasErnstBeste</t>
  </si>
  <si>
    <t>Worauf kommt es bei günstigen Mieten in Berlin an?
#Mietendeckel https://t.co/CS9rxAa1KK</t>
  </si>
  <si>
    <t>2021-04-15 20:06:04+00:00</t>
  </si>
  <si>
    <t>autofreiberlin</t>
  </si>
  <si>
    <t>Damit's auch keine Missverständnisse gibt, was beschützt werden soll. Aber: Die fetten VermieterInnen-Jahre sind vorbei! #b1504 #mietendeckel https://t.co/mQ1eMMzZAO</t>
  </si>
  <si>
    <t>2021-04-15 20:05:59+00:00</t>
  </si>
  <si>
    <t>VasiFranco</t>
  </si>
  <si>
    <t>In other words: Why the heck has the federal government not done anything in the last decade to prevent people from not being able to afford housing? #Mietendeckel https://t.co/Cp4b1UyL8n</t>
  </si>
  <si>
    <t>2021-04-15 20:05:38+00:00</t>
  </si>
  <si>
    <t>Die #deutschewohnen hat schon angekündigt, dass sie mitten in der Pandemie von ihren Mieter*innen Geld nachfordern wird. Toll, dieser Markt und sein Umgang mit unserer Daseinsvorsorge. #Mietendeckel https://t.co/WGmnSVYr6A</t>
  </si>
  <si>
    <t>2021-04-15 20:05:33+00:00</t>
  </si>
  <si>
    <t>#Mietendeckel 
Überlege gerade, @Vonovia_SE - Aktien zu kaufen und auf der Hauptversammlung gegen die Nichtrückforderung zu opponieren.</t>
  </si>
  <si>
    <t>2021-04-15 20:05:31+00:00</t>
  </si>
  <si>
    <t>Antifa_MLHI</t>
  </si>
  <si>
    <t>#b1504 #Mietendeckel Ost-Berlin bleibt rot!</t>
  </si>
  <si>
    <t>2021-04-15 20:05:24+00:00</t>
  </si>
  <si>
    <t>Die linksgrüne Verachtung der Arbeiterklasse und die wahre Intention hinter dem #Mietendeckel zusammengefasst in einem Tweet aus dem Hause des Qualitätsmediums Zeit.
beyond satire.
#b1504 https://t.co/zxL6YVqbiu</t>
  </si>
  <si>
    <t>2021-04-15 20:05:15+00:00</t>
  </si>
  <si>
    <t>Finde ich sehr gut, dass der  #Mietendeckel endlich gekippt wurde. Jetzt können sich einige der #linksgrün|en Deppen, die uns Landeiern das Auto verbieten wollen, die Miete in der Stadt nicht mehr leisten. Also: Raus aus der Stadt aufs Land.</t>
  </si>
  <si>
    <t>2021-04-15 20:05:06+00:00</t>
  </si>
  <si>
    <t>ElbchausseeHH52</t>
  </si>
  <si>
    <t>@janfleischhauer Ähm - bitte wer ist diese Type? Sicher, das der wirklich "überlegt" ????? #Mietendeckel</t>
  </si>
  <si>
    <t>2021-04-15 20:04:56+00:00</t>
  </si>
  <si>
    <t>magnusmunter</t>
  </si>
  <si>
    <t>@LuigiPantisano Vielleicht sollte man ihm ein Video von der Berliner Polizei zeigen, die eine Demo für den #Mietendeckel auf dem alle Maske trugen, "robust" aufgelöst hat.</t>
  </si>
  <si>
    <t>lumeld</t>
  </si>
  <si>
    <t>Was der #Mietendeckel zurückhält, frisst doch sowieso die Vermögenssteuer wieder auf.</t>
  </si>
  <si>
    <t>2021-04-15 20:04:45+00:00</t>
  </si>
  <si>
    <t>informelles</t>
  </si>
  <si>
    <t>#niewiederCDU #FDP 
#Mietendeckel https://t.co/AfChv60z2P</t>
  </si>
  <si>
    <t>2021-04-15 20:04:41+00:00</t>
  </si>
  <si>
    <t>econ_mattes</t>
  </si>
  <si>
    <t>der Berliner #Mietendeckel heute aus formalen Gründen aus verfassungswidrig eingestuft, weil das Land eine solche Regelung nicht treffen dürfe. Irgendwie die traurigste Art, um als Gesetz zu sterben. 
Dabei gibt es in Deutschland so viele Gründe für eine föderale Struktur 3/n</t>
  </si>
  <si>
    <t>2021-04-15 20:04:34+00:00</t>
  </si>
  <si>
    <t>@StefanKooths Das Gericht hat juristisch argumentiert. Selbst wenn es legal wäre, bliebe der #Mietendeckel ökonomisch unvernünftig. Kurzum: #Sozialimus</t>
  </si>
  <si>
    <t>2021-04-15 20:04:28+00:00</t>
  </si>
  <si>
    <t>leicht_u_sinnig</t>
  </si>
  <si>
    <t>... die tun das nicht, weil sie der "Traum vom eigenen Heim" treibt, sondern weil sie sich die aktuellen Mieten langfristig einfach nicht leisten können.  #Mietendeckel</t>
  </si>
  <si>
    <t>2021-04-15 20:04:14+00:00</t>
  </si>
  <si>
    <t>In #Berlin „brachten viele #Topfdeckel mit und sorgten damit für eine stetig anhaltende, blecherne #Geräuschkulisse“ „gegen @CDU und @FDP“ #Mietendeckel #B1504 #DWenteignen https://t.co/Bi3DUE5bju</t>
  </si>
  <si>
    <t>2021-04-15 20:03:38+00:00</t>
  </si>
  <si>
    <t>Dieser ideologische Wahn, in den sich große Teile der #Linken nach dem Urteil des #BVerfG gegen den #Mietendeckel flüchten, zeigt, dass es diesen Fanatikern nur um ihre verfassungsverachtende &amp;amp; zum Glück zum Scheitern verurteilte Weltanschauung geht und nicht um die Menschen.</t>
  </si>
  <si>
    <t>2021-04-15 20:03:20+00:00</t>
  </si>
  <si>
    <t>ITUADE</t>
  </si>
  <si>
    <t>Die Umsätze mit der Aktie von #DeutscheWohnen auf #Xetra steigen seit Tagen dank #Mietendeckel :
12.04. - 28 Mio. Euro
13.04. - 50
14.04. - 112
15.04. - 158 
Der Kurs steigt ebenso. Die Kommunisten in #Berlin haben diese Schlacht ums Wohnen verloren. Gut so!
#Vonovia #DAX</t>
  </si>
  <si>
    <t>2021-04-15 20:03:16+00:00</t>
  </si>
  <si>
    <t>Schedlbau</t>
  </si>
  <si>
    <t>Zu jedem Topf passt ein #Mietendeckel aber Deutschland ist ein fucking Wok.</t>
  </si>
  <si>
    <t>2021-04-15 20:03:13+00:00</t>
  </si>
  <si>
    <t>Alle die pro #Mietendeckel argumentieren und dabei sogar teilweise von #Enteignung faseln haben nicht verstanden, dass wir in Deutschland in der sozialen Marktwirtschaft und damit im Kapitalismus leben - und das (im Westen) die letzten 70 Jahre auch ziemlich gut!</t>
  </si>
  <si>
    <t>2021-04-15 20:03:00+00:00</t>
  </si>
  <si>
    <t>Wenigstens sorgt das Gerangel um den #Mietendeckel jetzt dafür, dass sich die ersten Grünen-Wähler*innen Gedanken über rotrotgrün machen.
Die Immobilie als Altersvorsorge gerät nämlich in Gefahr. Bundesweit.</t>
  </si>
  <si>
    <t>2021-04-15 20:02:57+00:00</t>
  </si>
  <si>
    <t>iMrmltr</t>
  </si>
  <si>
    <t>Ist Corona vorbei, oder warum durfte heute wieder ein Haufen von Vollidioten durch Berlin latschen? “Ich muss jetzt mehr Miete zahlen - dafür darf ich doch wohl handeln, wie ein Querdenker“. Heuchlerbande. #b1504 #Mietendeckel</t>
  </si>
  <si>
    <t>2021-04-15 20:02:47+00:00</t>
  </si>
  <si>
    <t>@Dzienus und somit auf die verfassung.
warum sind die leute eigentlich nicht auf die versager wütend, die einen rechtlich ungeprüften #Mietendeckel verabschiedet haben?
oder auf die, die fast alle sozialwohnungen in #Berlin an investoren verkauft haben?
also auf #r2g?
#Glashaus</t>
  </si>
  <si>
    <t>2021-04-15 20:02:38+00:00</t>
  </si>
  <si>
    <t>Die Berliner Polizei - Partner für Lebensräume einer kleinen, reichen Elite.
#Mietendeckel #Mietenwahnsinn #b1504 https://t.co/tpacxdGl7R</t>
  </si>
  <si>
    <t>2021-04-15 20:02:37+00:00</t>
  </si>
  <si>
    <t>Nach dem #Mietendeckel-Entscheid konsequent @Stadt_Wien als Vorbild nehmen: 1,9 Mio. Einwohner, 220.000 Wohnungen im Besitz der Stadtverwaltung, 200.000 Wohnungen von gemeinnützigen Genossenschaften. Berlin (3,7 Mio. Einwohner) verfügt lediglich über 100.000 Sozialwohnungen.</t>
  </si>
  <si>
    <t>2021-04-15 20:02:34+00:00</t>
  </si>
  <si>
    <t>Wir wollen ein Berlin der BürgerInnen, mit regulierten Mieten, weniger Autos und sozialem Miteinander. Die heutige #Mietendeckel-Demo mit über 20.000 Teilies macht schon einmal Mut. #b1504 https://t.co/f2kPwlZlwh</t>
  </si>
  <si>
    <t>2021-04-15 20:02:32+00:00</t>
  </si>
  <si>
    <t>thesuingone</t>
  </si>
  <si>
    <t>Ein Schnaps auf die Berliner Katastrophe!
#Mietendeckel #BVerfG https://t.co/jiFYRBwjbM</t>
  </si>
  <si>
    <t>2021-04-15 20:02:27+00:00</t>
  </si>
  <si>
    <t>Danke an alle, die heute so stabil auf der Straße waren und für den #Mietendeckel kämpfen ✊💜   Gemeinsam gegen den #Mietenwahnsinn und für bezahlbaren Wohnraum für alle! 
#b1504</t>
  </si>
  <si>
    <t>2021-04-15 20:02:24+00:00</t>
  </si>
  <si>
    <t>@MoebusAnne @Anschi48344952 Aber der #Armani #Sozialist Sebastian #Scheel könnte Anstand zeigen. Immerhin ist er als #Staatssekretär maßgeblich beteiligt gewesen. #Mietendeckel</t>
  </si>
  <si>
    <t>2021-04-15 20:01:57+00:00</t>
  </si>
  <si>
    <t>_d_B_d_A_</t>
  </si>
  <si>
    <t>Viele werden von der #b1504 Demo sich sicher gleich mit einem Schlafsack ausgestattet bei der Schuldnerberatung anstellen und so die Nacht verbringen. #Mietendeckel oder #PleiteperGerichtsentscheid 🥳</t>
  </si>
  <si>
    <t>2021-04-15 20:01:36+00:00</t>
  </si>
  <si>
    <t>"Wenn sie keinen Mietendeckel wollen, dann sollen sie sich halt Eigenhäuser kaufen!" (Marie Antoinette) #Mietendeckel</t>
  </si>
  <si>
    <t>2021-04-15 20:01:22+00:00</t>
  </si>
  <si>
    <t>@holgerkopp Maximal 5 Euro pro Quadratmeter in der Friedrichstrasse! #b1504 #Mietenwahnsinn #Mietendeckel</t>
  </si>
  <si>
    <t>2021-04-15 20:01:11+00:00</t>
  </si>
  <si>
    <t>"So kommen Verfassungsrichter beispielsweise auf ein Gehalt von rund 14.500 Euro brutto im Monat."
Ja mit 14.500€ brutto würde ich einen #Mietendeckel auch verzichtbar finden</t>
  </si>
  <si>
    <t>2021-04-15 20:01:10+00:00</t>
  </si>
  <si>
    <t>Unabhängig davon, wie viel $Euro &amp;amp; #Zeit der #Mietendeckel die privaten Vermieter gekostet hat...
Was hat dieses unverantwortliche, ideologische Vorgehen den #Steuerzahler gekostet? 
Gibt es dazu Schätzungen?</t>
  </si>
  <si>
    <t>2021-04-15 20:00:41+00:00</t>
  </si>
  <si>
    <t>@Volker_Beck Volker, ist halt nur formell abgeschmettert. Wenn irgendwann ein Bundesgesetz durchgehen sollte, ginge es. Aber wir alle wissen, wie langwierig Gesetzgebung ist. Und ich bin kein #Mietendeckel-Freund.</t>
  </si>
  <si>
    <t>2021-04-15 20:00:26+00:00</t>
  </si>
  <si>
    <t>hauwech3</t>
  </si>
  <si>
    <t>"Politik ist eine einzige Machbarkeitsillusion. In Wahrheit sind evtl. halbwegs positive Ergebnisse nur den noch verbliebenen Marktmechanismen zuzuschreiben."
#Mietendeckel</t>
  </si>
  <si>
    <t>2021-04-15 20:00:18+00:00</t>
  </si>
  <si>
    <t>@Rolf_Buch @BVerfG Bei 1 Mrd Gewinn sind Ihre 10 Millionen "Verzicht"  nicht mal ein Almosen!  Das holen Sie durch Ihre Mietreiberei in Berlin und überall sonst in Kürze wieder rein!  Schluss mit der Mieterhöhungsmaschine  #Vonovia! Bundesweiter #Mietendeckel jetzt!</t>
  </si>
  <si>
    <t>2021-04-15 20:00:11+00:00</t>
  </si>
  <si>
    <t>Es geht auch anders...
#Mietendeckel https://t.co/gCcSrRGUlC</t>
  </si>
  <si>
    <t>2021-04-15 20:00:07+00:00</t>
  </si>
  <si>
    <t>Lieber Mietende_XInnen in Deutschland. Dieses Jahr wird gewählt. Denkt dabei an den heutigen Tag und denkt daran, wer auf auf der Seite des Grundgesetzes streht. R2G tun es nicht, das Verfassungsgericht musste ihr Gesetz stoppen.
#Mietendeckel #b1504 https://t.co/go6F6Z6dxG</t>
  </si>
  <si>
    <t>2021-04-15 19:59:48+00:00</t>
  </si>
  <si>
    <t>Für den #Mietendeckel in Berlin:
Mieter*innen mit A13 bis A16 und EG13 bis EG16 TV-L.</t>
  </si>
  <si>
    <t>2021-04-15 19:59:40+00:00</t>
  </si>
  <si>
    <t>Wann trendet #Quermieter? #Berlin #Mietendeckel #b1504</t>
  </si>
  <si>
    <t>2021-04-15 19:59:35+00:00</t>
  </si>
  <si>
    <t>DippyWeatherman</t>
  </si>
  <si>
    <t>Das war klar... enteignet diesen Haufen!
#Mietendeckel https://t.co/E5mlSmVmFi</t>
  </si>
  <si>
    <t>2021-04-15 19:59:29+00:00</t>
  </si>
  <si>
    <t>@AWuerde @Kenearos @christianbangel 1. Der #Mietendeckel erhöht die Knappheit wie man gesehen hat und schadet damit Mietern 2. Wenn Herr Bangel in so einer Wohnung wohnt gebe ich einen aus. Aber jede Wette: top sanierter Altbau. Er will schlicht schnorren.</t>
  </si>
  <si>
    <t>2021-04-15 19:59:20+00:00</t>
  </si>
  <si>
    <t>WeyellA</t>
  </si>
  <si>
    <t>Lustig! Selbst nach der heutigen Debatte über den #Mietendeckel gibt es scheinbar immer noch Leute, die denken, dass FDP, SPD und Grüne zu einer Ampel-Koalition zusammenfinden könnten! https://t.co/9zcXMq52m7</t>
  </si>
  <si>
    <t>HilmaMartha</t>
  </si>
  <si>
    <t>#Mietendeckel https://t.co/YqPJtUQdDF</t>
  </si>
  <si>
    <t>2021-04-15 19:58:44+00:00</t>
  </si>
  <si>
    <t>Wir nehmen nicht friedlich hin, dass der Mietendeckel heute gekippt wurde! Das Kapital steht mal wieder über den Interessen der Menschen, die hier leben! Wir sind richtig wütend! Unser Kampf gegen Staat und Kapital geht in die nächste Runde! 
#Mietendeckel #Mietenwahnsinn #b1504</t>
  </si>
  <si>
    <t>2021-04-15 19:58:33+00:00</t>
  </si>
  <si>
    <t>Herrgottnocheins, muss ich jetzt echt noch jura studieren, dass hier mal ein verschissener mieter vertreten wird oder was is? #Mietenwahnsinn #Mietendeckel</t>
  </si>
  <si>
    <t>2021-04-15 19:58:28+00:00</t>
  </si>
  <si>
    <t>Berlin, I love you, when you're angry!  #Mietenwahnsinn #Mietendeckel #b1504 @dwenteignen https://t.co/PPxJKrQXzw</t>
  </si>
  <si>
    <t>2021-04-15 19:58:22+00:00</t>
  </si>
  <si>
    <t>@kunstrechtTV @Verfassungsblog Was zeichnet eigentlich den #Mietendeckel so insbesondere aus, dass dieser derartig engagierte Trolls aus allen Ecken anzieht.</t>
  </si>
  <si>
    <t>2021-04-15 19:58:06+00:00</t>
  </si>
  <si>
    <t>heino731</t>
  </si>
  <si>
    <t>Werter Herr Florian Schmidt @fls_news, so sieht es aus wenn Menschen Angst und Sorge haben ihre Miete bezahlen zu können. Und sie schwafeln vom Ende des Sozialismus. #Mietenwahnsinn #Mietendeckel #Berlin https://t.co/BEpyTFectM</t>
  </si>
  <si>
    <t>2021-04-15 19:57:58+00:00</t>
  </si>
  <si>
    <t>ellecome222</t>
  </si>
  <si>
    <t>Den Menschen steht, dank #Corona und Arbeitspatzverlust und Pleitewelle, das Wasser bis zum Hals.
Kann ich verstehen, und jetzt folgen Nachzahlungen und Mieterhöhungen.
#Mietendeckel 
@cduberlin @fdp https://t.co/ne8LrIW9ZH</t>
  </si>
  <si>
    <t>2021-04-15 19:57:57+00:00</t>
  </si>
  <si>
    <t>Sayuchen_x3</t>
  </si>
  <si>
    <t>Ok, die, die sonst #harterLockdownJetzt und #StayHome  schreien, die Maßnahmenkritiker als #Covidioten und #Coronaleugner bezeichnen, demonstrierten heute in #b1504 gegen die Aufhebung des verfassungswidrigen  #Mietendeckel, meist ohne Abstand!
Kannste dir nicht ausdenken!</t>
  </si>
  <si>
    <t>2021-04-15 19:57:50+00:00</t>
  </si>
  <si>
    <t>kinkalitzken</t>
  </si>
  <si>
    <t>Über 10.000 Menschen sind in #Berlin-Kreuzberg auf die Straße gegangen, um für den nach Klage von CDU und FDP vom Bundesverfassungsgericht gekippten #Mietendeckel, das Recht auf Wohnen und die Enteignung von Immobilienkonzernen zu demonstrieren.#b1504 https://t.co/OArkLMDgJc</t>
  </si>
  <si>
    <t>2021-04-15 19:57:32+00:00</t>
  </si>
  <si>
    <t>#Mietendeckel 
Rotrotgrün bedeutet Verfassungsbruch. 
https://t.co/6wHdnrFyCE</t>
  </si>
  <si>
    <t>303in030</t>
  </si>
  <si>
    <t>Krass privilegierte Bonzen gerade so: KümMert eUcH uM DeN kaUf EinEr wOhNuNG. 🤡 #b1504 #Mietendeckel #Mietenwahnsinn</t>
  </si>
  <si>
    <t>2021-04-15 19:57:23+00:00</t>
  </si>
  <si>
    <t>Die Wohnung ist wohl nicht beliebt.
Immer noch keine weitere Besichtigung.
Steht ja erst seit November leer.
100qm, 1400€ kalt. #Mietendeckel
#badlicht https://t.co/H7Vz7z5KC3</t>
  </si>
  <si>
    <t>2021-04-15 19:57:12+00:00</t>
  </si>
  <si>
    <t>Was ich ja bei der Begründung krass finde:Weil es die Mietpreisbremse gibt und der Bund somit bereits tätig wurde, ist ein Landesgesetz das die Mietpreisbremse überhöht unzulässig. Man macht ein Gesetz das nichts bringt und verhindert somit ein Gesetz das hilft?WTF
#Mietendeckel</t>
  </si>
  <si>
    <t>2021-04-15 19:57:09+00:00</t>
  </si>
  <si>
    <t>D_W_I_L_L_L_L_L</t>
  </si>
  <si>
    <t>@indubiopro_ @_juliaschramm @OlliLuksic @HeinrichWefing @heetenmann Und deshalb ist es auch so gut, dass es eine Gewaltenteilung gibt in der Fachleute das kontrollieren und korrigieren was Laien verabschieden von dem sie meinen es sei gut begründet gewesen.
#Mietendeckel</t>
  </si>
  <si>
    <t>2021-04-15 19:56:55+00:00</t>
  </si>
  <si>
    <t>Tagesspiegel Journas auch einfach nur Propagandisten des Kapitals #b1504 #Mietendeckel</t>
  </si>
  <si>
    <t>2021-04-15 19:56:47+00:00</t>
  </si>
  <si>
    <t>holgerkopp</t>
  </si>
  <si>
    <t>Bundesweiten #Mietendeckel fordert er schon. Am besten auf 7€ den qm festlegen. Dazu noch 3.000€ mtl für jeden, und fertig wäre Timons Wahlprogramm.
Links-grün-sozialistisch-marxistische Politik  Wenn so Typen mal irgendwann hier das Sagen bekommen, können wir einpacken. https://t.co/TLpdI7hSPX</t>
  </si>
  <si>
    <t>2021-04-15 19:56:40+00:00</t>
  </si>
  <si>
    <t>Es war so klar! Schönen Dank für diesen #Mietendeckel - Schwachsinn #Rotrotgrün 👍 https://t.co/IHYBapHMoa</t>
  </si>
  <si>
    <t>2021-04-15 19:56:36+00:00</t>
  </si>
  <si>
    <t>der_belichta</t>
  </si>
  <si>
    <t>Die Miete ist unantastbar. Sie zu achten und zu schützen ist Verpflichtung aller staatlichen Gewalt. #Mietendeckel</t>
  </si>
  <si>
    <t>2021-04-15 19:56:27+00:00</t>
  </si>
  <si>
    <t>@khroesing @think_maxish @Kenearos @christianbangel Mieten können nur steigen wenn es zu wenig Wohnraum gibt. Der #Mietendeckel macht es nur schlimmer. Wenn #r2g ernsthaft Bauen einfacher machen würde wäre der Spuk bald beendet. Aber man will die Massen aufwiegeln, im Sinne der eigenen Ideologie</t>
  </si>
  <si>
    <t>2021-04-15 19:56:07+00:00</t>
  </si>
  <si>
    <t>MAZZ_GUT</t>
  </si>
  <si>
    <t>Vielleicht steckt hinter dem #Mietendeckel eine gute Intention, aber ein gutes Gesetz ist es offensichtlich nicht. #Bundesverfassungsgericht #frau_simon #news #gntm #Valve</t>
  </si>
  <si>
    <t>2021-04-15 19:55:44+00:00</t>
  </si>
  <si>
    <t>bokreste</t>
  </si>
  <si>
    <t>Berlín está enojado: el #Mietendeckel - La manifestación lleva 30 minutos pasando por mi casa y todavía no se vislumbra un final.#b1504@dwenteignen https://t.co/WQtnu9BNIT</t>
  </si>
  <si>
    <t>2021-04-15 19:55:24+00:00</t>
  </si>
  <si>
    <t>"Eine Gesellschaft, die zwischen Kapitalismus und Sozialismus wählt, wählt nicht zwischen zwei sozialen Systemen; sie wählt zwischen sozialer Zusammenarbeit und dem Zerfall der Gesellschaft."
Ludwig von Mises
#Mietendeckel</t>
  </si>
  <si>
    <t>2021-04-15 19:54:56+00:00</t>
  </si>
  <si>
    <t>nikolaihsv</t>
  </si>
  <si>
    <t>Tschentscher wieder am Fakten ballern!!!! So und nicht anders. Niemand braucht #Mietendeckel. RRG auf Bundesebene ist der Tod für Wirtschaft und das Individuum. #Mietenwahnsinn https://t.co/tHW7aG1hNU</t>
  </si>
  <si>
    <t>2021-04-15 19:54:55+00:00</t>
  </si>
  <si>
    <t>"Sagt der Kommunistenkasper zum Immobilienhai: ...", könnte der Beginn eines wundervollen Witzes sein. 
#Mietendeckel https://t.co/d6o53Xl3gz</t>
  </si>
  <si>
    <t>2021-04-15 19:54:53+00:00</t>
  </si>
  <si>
    <t>hingamhang</t>
  </si>
  <si>
    <t>Ich bin mir ja nicht sicher, ob der Markt überhaupt jemals irgendwas wirklich geregelt hat...
#Mietendeckel</t>
  </si>
  <si>
    <t>2021-04-15 19:54:43+00:00</t>
  </si>
  <si>
    <t>So, wie es kein Recht auf einen Parkplatz vor der Türe gibt, gibt es auch kein Recht auf eine Wohnung in Berlin
#mietendeckel #b1504 https://t.co/Y4Mlan0gLM</t>
  </si>
  <si>
    <t>2021-04-15 19:54:41+00:00</t>
  </si>
  <si>
    <t>#mietendeckel Demo in #Berlin erfüllt mich mit Hoffnung. Gelingt es, die Linke und die geldgierigen #Merkel Boomer dauerhaft in Konflikte zu stürzen, verbessert das die Lage der Reaktion erheblich. #b1504</t>
  </si>
  <si>
    <t>2021-04-15 19:54:40+00:00</t>
  </si>
  <si>
    <t>Wut und Frust nach der wohnungspolitischen Katastrophe. #Mietendeckel https://t.co/jHocHMJrUl</t>
  </si>
  <si>
    <t>2021-04-15 19:54:32+00:00</t>
  </si>
  <si>
    <t>#Mietendeckel nichtig https://t.co/jmk4zGN9h3</t>
  </si>
  <si>
    <t>2021-04-15 19:54:17+00:00</t>
  </si>
  <si>
    <t>raph_schmeller</t>
  </si>
  <si>
    <t>Heute wurde nicht nur der #Mietendeckel gekippt. Frankreichs Parlament hat trotz heftiger Kritik ein neues Sicherheitsgesetz verabschiedet, das die #Pressefreiheit bedroht. Mein Bericht dazu morgen in der @jungewelt
#SécuritéGlobale #Macron  https://t.co/acGEksqpSj</t>
  </si>
  <si>
    <t>2021-04-15 19:54:10+00:00</t>
  </si>
  <si>
    <t>zuherjazmati</t>
  </si>
  <si>
    <t>make r2g zur bundestagswahl realität
#mietendeckel</t>
  </si>
  <si>
    <t>2021-04-15 19:53:58+00:00</t>
  </si>
  <si>
    <t>Verstehe ich richtig, Herr Senator: Mieter*innen, die das Geld vom #Mietendeckel gegen jeden Rat ausgegeben haben, sollen auf die Solidarität der Steuerzahler*innen hoffen? Und wer so doof war, sich vorsorglich verfassungskonform zu verhalten, hat Pech? https://t.co/lkFm1riQLZ</t>
  </si>
  <si>
    <t>2021-04-15 19:53:55+00:00</t>
  </si>
  <si>
    <t>Ist ja schön, dass heute soo viele Menschen auf der Demo waren, aber warum wird die Demo durch Kreuzkölln geführt, wo man nur betroffene erreicht? Warum nicht zu denen, die dafür verantwortlich sind? CDU Zentrale, FDP Zentrale, Regierungsviertel... #b1504 #Mietendeckel</t>
  </si>
  <si>
    <t>2021-04-15 19:53:38+00:00</t>
  </si>
  <si>
    <t>benjamin_stork</t>
  </si>
  <si>
    <t>1. Wirtschaft quetscht Menschen aus
2. Linke wollen das stoppen
3. Wirtschaft spendet an Neoliberale
4. Neoliberale stoppen Linke
5. Neoliberale lügen Menschen an
6. Menschen fallen auf Lügen rein
7. Menschen wählen Neoliberale
8. Linke: WTF!
#Mietenwahnsinn #Mietendeckel #b1504</t>
  </si>
  <si>
    <t>2021-04-15 19:53:15+00:00</t>
  </si>
  <si>
    <t>FckWokeness</t>
  </si>
  <si>
    <t>@markusdd5 Gibt’s da echt #Mietendeckel-Demos?</t>
  </si>
  <si>
    <t>2021-04-15 19:53:12+00:00</t>
  </si>
  <si>
    <t>Die linksextreme Bourgeoisie und Salonkommunisten demonstrieren, weil sie weiter niedrige Mieten in ihren Szene-Bezirken zahlen wollen, während sich die Arbeiter im MV, Thermometersiedlung und MRN-Hellersdorf fragen, was der #Mietendeckel überhaupt geändert hat.
#b1504</t>
  </si>
  <si>
    <t>2021-04-15 19:52:59+00:00</t>
  </si>
  <si>
    <t>@GideonBoess @bierus Zur Einordnung: In Berlin verhökerte die SPD als Regierungspartei ab den 1990er Jahren gut 200.000 städtische Wohnungen. Ab 2002 sogar mit PDS/Linke. Viele dieser Wohnungen landeten bald in den Besitz von Vonovia, Deutsche Wohnen &amp;amp; Co. #Mietendeckel #Karma https://t.co/P9UODEqaO4</t>
  </si>
  <si>
    <t>2021-04-15 19:52:52+00:00</t>
  </si>
  <si>
    <t>MieuletCleo</t>
  </si>
  <si>
    <t>#Mietendeckel 
Föderalismus / Bund: sind die #Gestaltungsgewalten richtig verteilt? sehr spannende Frage
#munizipalismus</t>
  </si>
  <si>
    <t>2021-04-15 19:52:48+00:00</t>
  </si>
  <si>
    <t>#b1504  #dwenteignen #Enteignen  #Mietendeckel https://t.co/2txlGEj7B4</t>
  </si>
  <si>
    <t>2021-04-15 19:52:47+00:00</t>
  </si>
  <si>
    <t>mgolejewski</t>
  </si>
  <si>
    <t>Mag jetzt zwar Spekulation sein aber ich wag trotzdem mal zu behaupten das am Kotti wenig passiert wäre wenn die Polizei nicht erst versucht hätte mit Ketten eine riesengroße Demo zu stoppen und dann provozierend und schubsend in die Menge gerannt wäre #b1504 #mietendeckel</t>
  </si>
  <si>
    <t>2021-04-15 19:52:29+00:00</t>
  </si>
  <si>
    <t>Berliner Polizei ist auch nur noch als billiger Objektschutz für Baustellen einsetzbar.
#Mietendeckel #b1504 https://t.co/ZRhTZEzA7h</t>
  </si>
  <si>
    <t>2021-04-15 19:52:04+00:00</t>
  </si>
  <si>
    <t>Da scheint noch jemand Integrationsdefizite  - die Rolle des BVerfG &amp;amp; den Rechtsstaat nicht verinnerlicht - zu haben.
#Mietendeckel https://t.co/ViRBxqkbZj</t>
  </si>
  <si>
    <t>2021-04-15 19:51:53+00:00</t>
  </si>
  <si>
    <t>JaramAngel11099</t>
  </si>
  <si>
    <t>So arrogant hat er schon lange vor der heutigen Entscheidung gesprochen...
#Mietenwahnsinn 
#Mietendeckel 
#b1504 
https://t.co/gCNSHFlBtI</t>
  </si>
  <si>
    <t>2021-04-15 19:51:48+00:00</t>
  </si>
  <si>
    <t>KaiderKritiker</t>
  </si>
  <si>
    <t>@PaulZiemiak @CDU Na dann in zwei Jahren will ich in Berlin u München jeweils 4 Wohnwolkenkratzer von der Größe des ehemaligen WTC sehen. Oder geht das wieder nur mit 14jahren Bauzeit u nur im Arabischen Sand können 🇩🇪Ingenieure das in 4Jahren erledigen. @CSU #Mietenwahnsinn #Mietendeckel #Mieten</t>
  </si>
  <si>
    <t>2021-04-15 19:51:44+00:00</t>
  </si>
  <si>
    <t>Interessanter, nachdenklich stimmender Thread zum Beschluss @BVerfG #Mietendeckel Aber was folgt daraus: Hat das Land Berlin doch noch Handlungsspielraum ? https://t.co/ANNBqmAypo</t>
  </si>
  <si>
    <t>2021-04-15 19:51:41+00:00</t>
  </si>
  <si>
    <t>Wingdin63130229</t>
  </si>
  <si>
    <t>Neid der Besitzlosen #Mietendeckel</t>
  </si>
  <si>
    <t>2021-04-15 19:51:29+00:00</t>
  </si>
  <si>
    <t>BVfG kippt Berliner #Mietendeckel.
15.000 wütende Menschen gehen auf die Straße weil sie Angst um ihre Existenz haben.
#Problempolizei prügelt auf Teilnehmer der Demo ein.
Leute die glauben dass wir noch in einem normalen Land leben... Weiss man da schon mehr?</t>
  </si>
  <si>
    <t>2021-04-15 19:51:19+00:00</t>
  </si>
  <si>
    <t>DominikKochann1</t>
  </si>
  <si>
    <t>Ein wirksamer und sinnvoller #Mietendeckel ist der Wohnungsbau.</t>
  </si>
  <si>
    <t>2021-04-15 19:51:06+00:00</t>
  </si>
  <si>
    <t>gelbphoenix</t>
  </si>
  <si>
    <t>Mal gefragt, was anstatt eines #Mietendeckel's geht?
Kann man im @fdp-Wahlprogrammentwurf auf den Seiten 70-72 lesen. Link zum Wahlprogrammentwurf: https://t.co/T5xvmnfCCu
#b1504</t>
  </si>
  <si>
    <t>2021-04-15 19:51:03+00:00</t>
  </si>
  <si>
    <t>JohnYaga6</t>
  </si>
  <si>
    <t>Oh Fuck,
Die Olle is so durch 🤦‍♀️🤦‍♂️🤦
Würd mich nicht wundern, wenn sie von #DeutscheWohnen und #AFDP bei der #NieMehrSPD so Sleeper mäßig eingeschleust wurde... 
😎😁😬
#NieMehrCDUCSU 
#Mietendeckel #Sabotage
#AnneBressem https://t.co/8W7SH7By0O https://t.co/YMGumnGi03</t>
  </si>
  <si>
    <t>2021-04-15 19:50:49+00:00</t>
  </si>
  <si>
    <t>Selbst die UN ist für den #Mietendeckel! https://t.co/OYQWH5IChr</t>
  </si>
  <si>
    <t>2021-04-15 19:50:44+00:00</t>
  </si>
  <si>
    <t>@PeperArno Ausgerechnet Berlin. 
Gerichte können so scheiße sein. Kommt immer auf den Blickwinkeln an 🤭
#Mietendeckel</t>
  </si>
  <si>
    <t>2021-04-15 19:50:39+00:00</t>
  </si>
  <si>
    <t>Ich hoffe für die Mieterinnen und Mieter, die sich nun mit Nachzahlungen konfrontiert sehen, dass dieses Bild nicht vollends zum Symbol des Projektes #Mietendeckel wird. https://t.co/1F0BhWvgKs</t>
  </si>
  <si>
    <t>2021-04-15 19:50:38+00:00</t>
  </si>
  <si>
    <t>Siobhan_e_d</t>
  </si>
  <si>
    <t>In Berlin 15,000 took to the streets to protest the decision to u-turn on rent controls. Beyond depressing, and if couldn't get any worse, we have    to  back millions in rent to a bunch of private equity funds. #Mietendeckel https://t.co/9ziMuZVYJD</t>
  </si>
  <si>
    <t>2021-04-15 19:50:36+00:00</t>
  </si>
  <si>
    <t>21:48 - bullen schleppen weiter menschen zur reiche ecke mariannen.
support bisher ungehindert möglich.
#b1504 #mietendeckel</t>
  </si>
  <si>
    <t>2021-04-15 19:50:32+00:00</t>
  </si>
  <si>
    <t>MadWurst1907</t>
  </si>
  <si>
    <t>Weißte, da wird mal etwas sinnvolles für jeden Ottonormalverbraucher, wie der Berliner #Mietendeckel beschlossen, und daann kommen die Affen von CDU und FDP aus ihren Höhlen und kippen das wieder... 🤦🏼‍♂️🤦🏼‍♂️🤦🏼‍♂️</t>
  </si>
  <si>
    <t>2021-04-15 19:50:27+00:00</t>
  </si>
  <si>
    <t>yigrasil</t>
  </si>
  <si>
    <t>Kurz zusammengefasst: #Berlin, Linke und der #Mietendeckel 😂😂😂 https://t.co/cwmSBcZLlA</t>
  </si>
  <si>
    <t>2021-04-15 19:50:26+00:00</t>
  </si>
  <si>
    <t>#funfact
@JM_Luczak nebenberuflich Abgeordneter der CDU, arbeitet hauptamtlich für die Kanzlei, die die Klage gegen den #Mietendeckel betreut. 
#mietenstopp #gentrifizierung #Mietenwahnsinn #Mietpreise #200häuser 
@dwenteignen @tor225227 @200Haeuser @MietenstoppDE @ausspekuliert</t>
  </si>
  <si>
    <t>2021-04-15 19:50:23+00:00</t>
  </si>
  <si>
    <t>#Mietendeckel
Rein wirtschaftlich haben die Vermieter für ca. ein halbes Jahr ein zinsloses Darlehen an ihre Mieter gegeben. Einzige Bedingung: Laufzeit solange, bis #BVerfG Urteil spricht.
Verstehe überhaupt nicht, warum es jetzt Theater um die Rückzahlung gibt.</t>
  </si>
  <si>
    <t>2021-04-15 19:50:18+00:00</t>
  </si>
  <si>
    <t>@ShobbShobb @kk34587736 @BachmannRudi @christianbangel Natürlich nicht. Lesen Sie den Beschluss des @bverfg zur Mietpreisbremse. Der Gesetzgeber darf nicht einseitig Mieter bevorteilen. Genau das macht der #Mietendeckel , weswegen er auch inhaltlich verfassungswidrig war</t>
  </si>
  <si>
    <t>2021-04-15 19:50:04+00:00</t>
  </si>
  <si>
    <t>Er hat nicht umsonst gegeben, denn er hat gewonnen
#Mietenwahnsinn 
#Mietendeckel 
#b1504 
 https://t.co/T861YbdSOJ</t>
  </si>
  <si>
    <t>2021-04-15 19:49:57+00:00</t>
  </si>
  <si>
    <t>Ich sehe bei #b1504 hauptsächlich Kunden von @easyJet_DE und @Ryanair. Genau dieses Klientel hat die groß gemacht. Entweder billig in die alte Heimat fliegen oder in den @Airbnb Urlaub. Und morgen dann wieder links und grün fürs Klima demonstrieren. #KaputteWelt #Mietendeckel</t>
  </si>
  <si>
    <t>Der #Mietendeckel könnte im Bundestagswahlkampf zum zentralen Thema von #R2G werden. Kaum ein Thema ist in der Bevölkerung so populär, alle 3 wollen es durchsetzen und es ist weder mit €DU noch FDP machbar.</t>
  </si>
  <si>
    <t>2021-04-15 19:49:54+00:00</t>
  </si>
  <si>
    <t>TheBraveDrake</t>
  </si>
  <si>
    <t>@niklas_franzen @dwenteignen Volle Solidarität mit den Demonstranten.
#Mietendeckel #Mietenwahnsinn
P. S.:
Und abgesehen davon: diese #Leerdenker-Veranstaltungen kommen mir nun nur noch blöder vor, als ich sie eh schon finde.</t>
  </si>
  <si>
    <t>2021-04-15 19:49:44+00:00</t>
  </si>
  <si>
    <t>DallasEve</t>
  </si>
  <si>
    <t>#Mietendeckel Komisch, kein Vermieter hat vor Gericht geklagt, das erledigt CDU und FDP. Wir brauchen bezahlbare kleine Wohnungen auch für Senioren aber hat sich die CDU und FDP darum gekümmert? NEIN.</t>
  </si>
  <si>
    <t>2021-04-15 19:49:31+00:00</t>
  </si>
  <si>
    <t>Gibt es bei @zeitonline nicht 1 Journalisten, der nicht im Szenekiez in einer Mietwohnung wohnt?
So langsam wird sichtbar, wer hier wirklich von #Mietendeckel profitiert hat. 🧐
Die Familien im Wedding, in Marzahn &amp;amp; Spandau wundern sich nur noch. Für die ist nix passiert.🤷🏼 https://t.co/BAM9WSeMmo</t>
  </si>
  <si>
    <t>2021-04-15 19:49:14+00:00</t>
  </si>
  <si>
    <t>@Kartoffeligkeit @PatrickGensing Der linksextreme Mob in Bärlin ist wieder unterwegs.
#Mietendeckel</t>
  </si>
  <si>
    <t>2021-04-15 19:48:58+00:00</t>
  </si>
  <si>
    <t>@Bilbo2810 @CarloMasala1 @spdde @dieLinke Haben Sie etwa gesehen, dass die @spdde die Urteile zu #Paritaetsgesetz und #mietendeckel akzeptiert? Ich nicht. Da wird gegeifert und werden die nächsten verfassungswidrigen Pläne geschmiedet ...</t>
  </si>
  <si>
    <t>2021-04-15 19:48:55+00:00</t>
  </si>
  <si>
    <t>@AndreasKoristka Na dann doch einfach #NieMehrCDU und die #FDP gleich mit dazu. #NieMehrCDU war schon lange nicht mehr in den Trends, vielleicht hat @PaulZiemiak den Trend einfach vermisst und wollte mit der #Mietendeckel Klage dafür sorgen, dass er endlich mal wieder trendet.</t>
  </si>
  <si>
    <t>2021-04-15 19:48:31+00:00</t>
  </si>
  <si>
    <t>BerlinKultour</t>
  </si>
  <si>
    <t>Berlin ist in der Tat wütend. Eine andere Politik ist möglich und im September können wir das auch zeigen. #mietendeckel https://t.co/1yYIngGOLJ</t>
  </si>
  <si>
    <t>2021-04-15 19:48:25+00:00</t>
  </si>
  <si>
    <t>Bressibsc</t>
  </si>
  <si>
    <t>Korruption, keine Kandidatin, kein Programm und berliner MieterInnen ordentlich die Miete erhöht. Läuft bei der Union. #LaschetvsSoeder #Mietendeckel #CDUrausausderRegierung #CDUKorruption #CDU #cdukorrupt #CDUCSU</t>
  </si>
  <si>
    <t>2021-04-15 19:47:12+00:00</t>
  </si>
  <si>
    <t>@inselpastor @BastaBerlin @IngeHannemann Ich glaube der Gedanke von @BastaBerlin ist hier ein anderer: Der, dass mit Kippen des #Mietendeckel eine Bedürftigkeit festgestellt werden könnte und da der Deckel rückwirkend aufgehoben wurde, könnte etwaiger KdU-Anspruch sich ggf. auch rückwirkend begründen lassen.</t>
  </si>
  <si>
    <t>2021-04-15 19:47:04+00:00</t>
  </si>
  <si>
    <t>rajatraihanda</t>
  </si>
  <si>
    <t>Huge protests in Berlin today with thousands of people marching against the German constitutional court’s decision to strike down the Berlin rent control law  also known as #Mietendeckel. Unfortunately ended in violent clashes provoked by the police. https://t.co/goLQPz8HRG</t>
  </si>
  <si>
    <t>2021-04-15 19:46:53+00:00</t>
  </si>
  <si>
    <t>Jetzt➖da das #BVerfG den #Mietendeckel gekippt hat➖haben #Mieter in #Berlin neben dem "Problem des #Mietenwahnsinn|s" (das im Grunde auf der maximal-expansiven #Geldpolitik im Zusammenhang mit dem #EuroDebakel fußt) zusätzlich erhebliche #Nachzahlungen zu befürchten; Dank #R2G. https://t.co/bvtda5bjgQ</t>
  </si>
  <si>
    <t>2021-04-15 19:46:43+00:00</t>
  </si>
  <si>
    <t>So geht vernünftige Mietenpolitik.   👇👇👇#Mietendeckel https://t.co/qMQ9HKmAHv</t>
  </si>
  <si>
    <t>2021-04-15 19:46:29+00:00</t>
  </si>
  <si>
    <t>mel0dica</t>
  </si>
  <si>
    <t>Wenn ich an die ganzen hektisch an Briefmarken wundgeleckten Zungen denke, damit die Mietforderungen heute noch rausgehen... #Mietendeckel</t>
  </si>
  <si>
    <t>2021-04-15 19:46:25+00:00</t>
  </si>
  <si>
    <t>RalphPoehner1</t>
  </si>
  <si>
    <t>Nach all den krassen Glühweinstand-, Weihnachtsfeier-, Superbowl-, YB-Meisterfeier-, #rotblaulive-Demo-, Rheinufer-, #noliestal-, Altdorf-, Sühudi- und Oster-Effekten warnen sie jetzt sicher vor dem Berliner #Quermieter-Superspreader-Effekt. – Oder etwa nicht...? #mietendeckel https://t.co/3PGSrjo5U3</t>
  </si>
  <si>
    <t>2021-04-15 19:46:11+00:00</t>
  </si>
  <si>
    <t>By the way, diejenigen, die gegen den #Mietendeckel geklagt haben sind vom selben Schlag wie ein Politiker, der einst sagte „Hartz IV bedeutet nicht Armut“, nicht wahr @jensspahn?! Champagner?!</t>
  </si>
  <si>
    <t>2021-04-15 19:46:01+00:00</t>
  </si>
  <si>
    <t>Für die  politisch gute Sache macht das Virus heut mal Pause, gell  Fr. Schmidberger?
🤪 #Mietendeckel https://t.co/3vazvvZJTS</t>
  </si>
  <si>
    <t>2021-04-15 19:45:58+00:00</t>
  </si>
  <si>
    <t>Ich erwarte ja nichts von den Cops. Heute haben sie mal wieder eine friedliche zu großen Teilen bürgerliche Demo, am Ende der Demostrecke auseinander geprügelt, weil es ihnen nicht schnell genug ging, mit dem verlassen.  #mietendeckel #b1404</t>
  </si>
  <si>
    <t>2021-04-15 19:45:54+00:00</t>
  </si>
  <si>
    <t>Was das Urteil aus Karlsruhe zum #Mietendeckel für Mieter und Vermieter bedeutet - https://t.co/87LT6Gc7NR</t>
  </si>
  <si>
    <t>2021-04-15 19:45:35+00:00</t>
  </si>
  <si>
    <t>@DariusGSN Dann man platt gesagt, es geht nicht um verfassungsgemäße Gesetze, es geht um verfassungsgemäße Gesetze, die auf Bundesebene von der #CDU nicht gemacht werden, und um wirkungsvolle Gesetze, gegen die die #FDP als Lobbyvereinigung klagt. #Mietendeckel</t>
  </si>
  <si>
    <t>2021-04-15 19:45:34+00:00</t>
  </si>
  <si>
    <t>Berliner #Mietendeckel: Wer jetzt den Bundesdeckel fordert, macht es sich zu leicht https://t.co/u2eZ1J9ZgD Für alle Vergesslichen: Bis 1983 gab es in West-Berlin einen #Mietendeckel für Altbauten.  Das nannte sich damals #GrauerKreis und war übergeleitetes Bundesrecht.</t>
  </si>
  <si>
    <t>2021-04-15 19:45:32+00:00</t>
  </si>
  <si>
    <t>@ArisenDrake @JimPanzen @SarahBerToLon @DavidHominis @timluedde @RegBerlin @BVerfG Zur Info aus anderen Sichtweise für ein #Mietendeckel.
Alles was Verfassungsrichter:innen urteilen muss nicht richtig sein,oder,sind doch auch nur Menschen!?
https://t.co/5wNiIQuDDy</t>
  </si>
  <si>
    <t>2021-04-15 19:45:23+00:00</t>
  </si>
  <si>
    <t>Meine ganz platte Prognose: Das @BVerfG Urteil zum #Mietendeckel hat heute ganz sprunghaft die Wahrscheinlichkeit erhöht, dass die @dwenteignen Initiative in Berlin Mehrheiten finden wird. https://t.co/PwxcPyDUPO</t>
  </si>
  <si>
    <t>2021-04-15 19:45:12+00:00</t>
  </si>
  <si>
    <t>@derjansinn Nennt man das jetzt eigentlich einen Mietendeckeldeckel?
#mietendeckel</t>
  </si>
  <si>
    <t>2021-04-15 19:45:11+00:00</t>
  </si>
  <si>
    <t>@MichiWeber6 @PiratSchwejk @glr_berlin Ich nehme nach meinem Begriff und meinen Möglichkeiten "faire" Mieten und die sollten mir verboten werden. Hat also nix gebracht, das "fair" sein...der #Mietendeckel wollte ja sogar die besonders fairen, die lange nicht erhöht hatten, besonders mit dem Erhöhungsverbot "bestrafen"</t>
  </si>
  <si>
    <t>2021-04-15 19:45:08+00:00</t>
  </si>
  <si>
    <t>0Sparwasser1</t>
  </si>
  <si>
    <t>Grauwacke, das einzige Kommunikationsmittel was dir mit dem Staat noch hilft. 
#Coronazis streicheln
#Mietendeckel prügeln
#NoCovidJETZT verkaaken
#LockdownJetzt ignorieren 
No f***ing #Exitstrategie
"Das letzte Mittel was uns allen bleibt ist #Militanz "
#GenralstreikJetzt</t>
  </si>
  <si>
    <t>2021-04-15 19:45:03+00:00</t>
  </si>
  <si>
    <t>20:41 - bearbeitungsstrasse in der reiche.  in der gesa wanne der 34. sind drei menschen in den zellen. im gesa lkw der 22 ist auch licht, ein mensch davor.
#b1504 #mietendeckel</t>
  </si>
  <si>
    <t>Linkspartei, SPD und Grüne fordern bundesweite Regelung gegen Mietsteigerung. Union, FDP und AfD hingegen freuen sich mit der Immobilienlobby. #mietendeckel #wohnungen #wohnungsnot https://t.co/LQD3f66Ixv</t>
  </si>
  <si>
    <t>2021-04-15 19:44:33+00:00</t>
  </si>
  <si>
    <t>natarinchen</t>
  </si>
  <si>
    <t>Das als Pandemiefreundlicher Generalstreik #Mietendeckel. https://t.co/kIUhWxUfoS</t>
  </si>
  <si>
    <t>2021-04-15 19:44:18+00:00</t>
  </si>
  <si>
    <t>Vielleicht sollten wir auf der nächsten #Mieten-Demo eine Spendensammlung machen. Jede:r gibt ein 10er und wir spenden das der #CDU. Zack bekommen wir noch in der Legislatur ein Gesetz auf Bundesebene und sparen wieder Miete. Markt regelt. 
https://t.co/QRS6bplvpo #Mietendeckel</t>
  </si>
  <si>
    <t>2021-04-15 19:44:16+00:00</t>
  </si>
  <si>
    <t>Blixah</t>
  </si>
  <si>
    <t>Es gibt nur eine Erklärung: Die Reichen müssen reicher werden. #Mietendeckel #Mietenwahnsinn #CDUKorruption https://t.co/TSWbK05P92</t>
  </si>
  <si>
    <t>2021-04-15 19:44:03+00:00</t>
  </si>
  <si>
    <t>Veranstalter spricht von 15.000 Teilnehmern 
#Ausschreitungen bei Spontan-Demo gegen #Mietendeckel-Urteil in #Berlin
https://t.co/IAcmBhVcRc
#b1504</t>
  </si>
  <si>
    <t>2021-04-15 19:44:01+00:00</t>
  </si>
  <si>
    <t>Nach massiven angriffen mit pfefferspray, Schlägen und Tritten haben sich die Reste der #Mietendeckel
Demo aufgelößt. Angriffe mit Pfeffer auf Demoteilnemer:innen begannen 15 bis 20 min bevor die letzten das Kottbusser Tor erreichten. 
#b0415</t>
  </si>
  <si>
    <t>westfale1815</t>
  </si>
  <si>
    <t>@spdbt @soerenbartol Es sind Wähler von #Grünen &amp;amp; #SPD die sich nun über #CDU &amp;amp; #FDP aufregen, weil diese die Absch. des nicht verfassungskonformen #Mietendeckel erstritten haben. Vergessen aber gleichzeitig das #Grüne &amp;amp; #SPD immer mehr Steuern fordern &amp;amp; sich Eigenheime kaum noch jemand leisten kann https://t.co/erTTVjOAmB</t>
  </si>
  <si>
    <t>2021-04-15 19:43:50+00:00</t>
  </si>
  <si>
    <t>karrieregirl</t>
  </si>
  <si>
    <t>ohne covid wären heute hundert tausende auf der straße gewesen❤ #Mietendeckel #Enteignen</t>
  </si>
  <si>
    <t>2021-04-15 19:43:47+00:00</t>
  </si>
  <si>
    <t>Ja wenn die Zweitwohnung für SPD Politiker nicht mehr drin ist,dann sind wir ja zum wahren Kern des Problems vorgedrungen:-(Mehr bauen,Thema wie Mietkauf u Grunderwerbssteuer auf die Agenda.Weltentrückt 
#Mietendeckel 
#bauen
#R2G https://t.co/EcF0vkfXJl</t>
  </si>
  <si>
    <t>2021-04-15 19:43:37+00:00</t>
  </si>
  <si>
    <t>An alle die sich über fehlende Abstände aufregen: Das liegt vor allem an der Polizei. Als die Demo gelaufen ist wurden überwiegend Abstände eingehalten. Am Anfang und Ende war es enger. Warum? Wie soll man Abstand halten, wenn links und rechts Cops drücken?! #b1504 #Mietendeckel</t>
  </si>
  <si>
    <t>2021-04-15 19:42:59+00:00</t>
  </si>
  <si>
    <t>+++EILMELDUNG+++
Berliner Polizei findet verlorengeglaubte Knüppel und Pfefferspray-Vorräte wieder. 
"Dass die ausgerechnet während der Demo für den #Mietendeckel wieder auftauchen, ist natürlich eine höchst erfreulicher Zufall.", so ein grinsender Sprecher der Polizei.   #b1504</t>
  </si>
  <si>
    <t>2021-04-15 19:42:46+00:00</t>
  </si>
  <si>
    <t>@Gert_Woellmann @spdberlin @GrueneFraktionB @dielinkeberlin @CDU @fdp Und was soll das jetzt zeigen? Dass auch #SPD Politiker von der #Immobilienlobby geschmiert sind? Wieso haben wir keine bezahlbaren Wohnungen, wenn gebaut wird wie irre? Vielleicht weil kein bezahlbarer Wohnraum gebaut wird, sondern #Kapitalanlagen? #Mietendeckel</t>
  </si>
  <si>
    <t>2021-04-15 19:42:29+00:00</t>
  </si>
  <si>
    <t>BodoSchlick</t>
  </si>
  <si>
    <t>Wenn da auf den #Mietendeckel -Wegfall nicht auch noch die #Inzidenz steigt?#b1504</t>
  </si>
  <si>
    <t>TOP_B3RLIN</t>
  </si>
  <si>
    <t>Am Ende der riesigen und wütenden Spontandemo gegen den heutigen Angriff von Kapital und Reaktionären wurde auch noch eine dämliche Provokation der Bullen beherzt abgewehrt. Das lässt hoffen. 
Der Kampf um #Enteignung beginnt erst. Für eine Stadt von unten! 
#Mietendeckel</t>
  </si>
  <si>
    <t>2021-04-15 19:42:00+00:00</t>
  </si>
  <si>
    <t>@derjansinn Miet 'nen Deckel! Hält zumindest den Regen ab. Gern geschehen. 
#Mietendeckel</t>
  </si>
  <si>
    <t>2021-04-15 19:41:58+00:00</t>
  </si>
  <si>
    <t>phil_grau</t>
  </si>
  <si>
    <t>Stellen wir das Ganze doch mal vom Kopf auf die Füße. #Mietendeckel #Mietenwahnsinn 
Das Verschleudern der 65.000 Wohnungen für durchschnittlich 6169,-/Stück war eine verfassungswidrige Enteignung der Berliner.
Es muss heißen: "Enteignungen rückgängig machen!" https://t.co/FUDWAJXFDT https://t.co/xFoMwtqwj8</t>
  </si>
  <si>
    <t>2021-04-15 19:41:30+00:00</t>
  </si>
  <si>
    <t>Erkenntnis d. Tages: Erstaunlich viele Leute – möglicherw. sogar eine Mehrheit – wünschen sich, daß verfassungswidrige Gesetze verabschiedet werden und in Kraft bleiben, wenn es ihnen persönlich oder politisch nutzt. Einige auch, wenn es einfach nur anderen schadet. #Mietendeckel</t>
  </si>
  <si>
    <t>2021-04-15 19:41:03+00:00</t>
  </si>
  <si>
    <t>Daniel75773061</t>
  </si>
  <si>
    <t>Leute die gerne in Städten wohnen: Habt ihr mal drüber nachgedacht euch zusammen zu tun und eine Baugenossenschaft zu gründen? #Mietendeckel</t>
  </si>
  <si>
    <t>2021-04-15 19:40:59+00:00</t>
  </si>
  <si>
    <t>RonanOrb</t>
  </si>
  <si>
    <t>@AnneBressem Hass ist eine Reaktion. Aber nicht jede Reaktion ist Hass.
Da müssen Sie mit ihrer, durch den #Mietendeckel finanzierten, Zweitwohnung jetzt mal durch.</t>
  </si>
  <si>
    <t>2021-04-15 19:40:55+00:00</t>
  </si>
  <si>
    <t>dER mARkT REgeLT dAS!!1! #mietendeckel https://t.co/0EEsn12bt8</t>
  </si>
  <si>
    <t>2021-04-15 19:40:50+00:00</t>
  </si>
  <si>
    <t>UweAlfred1</t>
  </si>
  <si>
    <t>Warum werden in Berlin zu wenig geförderten Wohnungen gebaut. @olafscholz hat das in Hamburg geschafft #Mietendeckel</t>
  </si>
  <si>
    <t>2021-04-15 19:40:23+00:00</t>
  </si>
  <si>
    <t>JonasLittmann</t>
  </si>
  <si>
    <t>Finde die Häme von großen Teilen der CDU/CSU heute zum #Mietendeckel interessant. Eigentlich scheinen sie sich doch in diesen Tagen so für Umfragen zu interessieren https://t.co/SQb95bSVnF</t>
  </si>
  <si>
    <t>2021-04-15 19:40:19+00:00</t>
  </si>
  <si>
    <t>ClaudioBPrado</t>
  </si>
  <si>
    <t>La #Mietendeckel - para que los funcionarios de izquierda puedan pagar su segunda casa en Berlín.⁦@AnneBressem
⁩#SPD https://t.co/m49dbvnqxn</t>
  </si>
  <si>
    <t>2021-04-15 19:40:14+00:00</t>
  </si>
  <si>
    <t>Benjo1039</t>
  </si>
  <si>
    <t>Wo ist der #Mietendeckel wenn man ihn braucht 😔
 #Mietpreisbremse https://t.co/iAY3CKfLSI</t>
  </si>
  <si>
    <t>2021-04-15 19:39:57+00:00</t>
  </si>
  <si>
    <t>Der #Mietendeckel war nur eine Übung, als nächstes sollen Songtexte von #TonSteineScherben verboten werden. CDU und FDP bereiten Klage vor.
Liebe Mieter*innen, bitte habt Verständnis, #NieMehrCDU und #AFDP haben beim @BVerfG doch nur für #Kreuzberg geübt. https://t.co/BJREHiIDvq</t>
  </si>
  <si>
    <t>2021-04-15 19:39:45+00:00</t>
  </si>
  <si>
    <t>Mehr als 15.000 Menschen für den #Mietendeckel . Wütend auf CDU, FDP und BVerfG und Immobilienkonzerne. Mieten runter! https://t.co/cMq1No3LyR</t>
  </si>
  <si>
    <t>2021-04-15 19:39:41+00:00</t>
  </si>
  <si>
    <t>@Yannick_Haan Ach, keine Sorge, als Dankeschön von der Immobilienlobby gibt es sicher wieder ne ordentliche Summe an #Korruption, sorry, #Parteispenden, mit denen man dann ne Kampagne machen kann, um die Wähler zurückzugewinnen. Läuft, #Mietendeckel #CDU #FDP</t>
  </si>
  <si>
    <t>2021-04-15 19:39:35+00:00</t>
  </si>
  <si>
    <t>@MarkusBlume Sozialisten wie @KuehniKev &amp;amp; Co versuchen ja schon die @cducsubt zu instrumentalisieren, um ihre irre Idee vom #Mietendeckel durch die Hintertür doch noch durchzudrücken. - Wovon träumen die bei der 15-Prozent-Partei eigentlich nachts? #SPD #Berlin</t>
  </si>
  <si>
    <t>2021-04-15 19:39:09+00:00</t>
  </si>
  <si>
    <t>TobiasBringmann</t>
  </si>
  <si>
    <t>#Mietendeckel: Der Sieg, der kein Sieg ist.
Mögen Politiker von @CDU und @fdp vor dem ⁦@BVerfG⁩ mit ihrer Klage obsiegt haben, gewonnen hat niemand. Denn bezahlbarer #Wohnraum bleibt ein ungelöstes Problem!
Liebe Freunde in der @CDU, bitte um Lösung! https://t.co/wsC64OVEnV</t>
  </si>
  <si>
    <t>2021-04-15 19:37:46+00:00</t>
  </si>
  <si>
    <t>PetraFleur1</t>
  </si>
  <si>
    <t>@CDU und @FDP: bei dem Schutz der natürlichen Lebensgrundlagen für künftige Generationen habt ihr bislang weniger Eifer an den Tag gelegt, euch GG- konform zu verhalten als beim #Mietendeckel</t>
  </si>
  <si>
    <t>2021-04-15 19:37:41+00:00</t>
  </si>
  <si>
    <t>Keksfaktor1</t>
  </si>
  <si>
    <t>Hey, @polizeiberlin , ich warte noch auf Handschläge und Herzchengesten🤨
#Mietendeckel 
#b1504</t>
  </si>
  <si>
    <t>testaneraJ</t>
  </si>
  <si>
    <t>"Bauen, bauen, bauen", sagen die Bauwirtschaft, CDU und FDP. JA OK, aber keine teuren Eigentumswohnungen für 800000 und Mietwohnungen für 20Euro/Quadratmeter! Und die Bestandsmieten gehen davon auch nicht runter! #Mietendeckel</t>
  </si>
  <si>
    <t>2021-04-15 19:37:32+00:00</t>
  </si>
  <si>
    <t>@neythomas Um sie mal aufzuklären, nicht das angebliche Ignorieren von Recht ist das Problem, sondern das nachgewiesene Versagen der #CDU auf Bundesebene einen wirkungsvollen #Mietendeckel einzuführen. Mit freundlicher Unterstützung durch die #Wirtschaftslobby und die #FDP, wie gewohnt.</t>
  </si>
  <si>
    <t>2021-04-15 19:37:27+00:00</t>
  </si>
  <si>
    <t>perverz1</t>
  </si>
  <si>
    <t>Euer gefeierter Macher und harter Hund Söder wird das schon richten! Er ist doch eine geile Daddy Figur! #Mietendeckel</t>
  </si>
  <si>
    <t>2021-04-15 19:37:01+00:00</t>
  </si>
  <si>
    <t>BryndenMars</t>
  </si>
  <si>
    <t>@APosener Naja, obwohl ich die Bande so schnell wie möglich loswerden will, wäre mir eine Abwahl im September deutlich lieber. Befürchte nur, dass meine Mitberliner die #Mietendeckel-Pleite dem "Großkapital" statt dem Senat ankreiden.</t>
  </si>
  <si>
    <t>2021-04-15 19:36:56+00:00</t>
  </si>
  <si>
    <t>Möglichst viel Bauen entspannt den Wohnungsmarkt. Diese schlichte Erkenntnis ist unter der Würde von Bündnis SED/Die Grünen in Berlin. Lieber (national)sozialistische Ladenhüter wie den #Mietendeckel (eingeführt 1936) oder Zwangsenteignungen. https://t.co/rsGhQ0s1Lh</t>
  </si>
  <si>
    <t>2021-04-15 19:36:32+00:00</t>
  </si>
  <si>
    <t>@DerInformant_ Die kleinen Looser wollen doch nur spielen 😉
Wieder einen Vorwand gefunden: #Mietendeckel
Berlin 🤦🏼‍♀️
... ist eben nur noch 😝
#Linke 😝
#Grüne 😝</t>
  </si>
  <si>
    <t>2021-04-15 19:36:29+00:00</t>
  </si>
  <si>
    <t>dima973</t>
  </si>
  <si>
    <t>Die Rechnung mit der Nachzahlung einfach an der #Berlin|er Senat schicken. @spdberlin @GrueneFraktionB @LinksfraktionB #R2G #Versager #Ideologen #Mietendeckel https://t.co/frL0K6rP6Y</t>
  </si>
  <si>
    <t>2021-04-15 19:36:24+00:00</t>
  </si>
  <si>
    <t>Ich fände es wirklich toll, wenn jetzt mal ein paar grüne Politiker #demonstrieren, wie man mit all ihrer Regulierung in Berlin noch Wohnungen bauen kann.
Wir brauchen einen #Regulierungsdeckel, keinen #Mietendeckel! https://t.co/SoJxLxTYag</t>
  </si>
  <si>
    <t>2021-04-15 19:36:14+00:00</t>
  </si>
  <si>
    <t>katjadler</t>
  </si>
  <si>
    <t>Berliner #Mietendeckel vom BVerfG gekippt, weil die Bundesgesetzgebungskompetenz verletzt ist. R2G wird das bei einem Wahlsieg beheben. Bundesgesetz ist in Planung. Kann man wollen und entsprechend wählen. Oder eben nicht u stattdessen mehr Wohnungsbau mir der @fdp wählen.</t>
  </si>
  <si>
    <t>2021-04-15 19:36:06+00:00</t>
  </si>
  <si>
    <t>h_wicht</t>
  </si>
  <si>
    <t>#Mietendeckel:
Grundgesetz für die Bundesrepublik Deutschland
Art 14, 2: "Eigentum verpflichtet. Sein Gebrauch soll zugleich dem Wohle der Allgemeinheit dienen."</t>
  </si>
  <si>
    <t>2021-04-15 19:36:01+00:00</t>
  </si>
  <si>
    <t>neina_hh</t>
  </si>
  <si>
    <t>Ich bin so alt, ich konnte mir in einer Landeshauptstadt noch drei Wohnungen ansehen und dann aussuchen, welche ich nehme. Geht nicht darum, ob Stadt/Land lebenswerter ist - Mensch mit jedem Einkommen muss Wohnort passend zu Bedarfen wählen können  #mietendeckel #Mietenwahnsinn</t>
  </si>
  <si>
    <t>2021-04-15 19:35:51+00:00</t>
  </si>
  <si>
    <t>#b1504 #Mietendeckel #Polizeigewalt wow it’s like a police demo https://t.co/oFOCY1fEkH</t>
  </si>
  <si>
    <t>2021-04-15 19:35:22+00:00</t>
  </si>
  <si>
    <t>Jo_Berndt</t>
  </si>
  <si>
    <t>This is how its done 👏 #Mietendeckel https://t.co/ASubrze3ew</t>
  </si>
  <si>
    <t>2021-04-15 19:34:59+00:00</t>
  </si>
  <si>
    <t>In Hamburg hat man keinen unsinnigen #Mietendeckel, sondern tut WIRKLICH was, um das Wohnungsangebot zu vergrößern. https://t.co/pIjdJzAhAD</t>
  </si>
  <si>
    <t>2021-04-15 19:34:43+00:00</t>
  </si>
  <si>
    <t>RolandBock1</t>
  </si>
  <si>
    <t>#Mietendeckel  Demo geht so ganz kurzfristig find ich gut warum dann nicht auch Maßnahmen Demo https://t.co/4IXRPEwHTM</t>
  </si>
  <si>
    <t>2021-04-15 19:34:19+00:00</t>
  </si>
  <si>
    <t>Stephan37711605</t>
  </si>
  <si>
    <t>#Mietendeckel Wer Mieten einfrieren will und gleichzeitig von Vermietern verlangt, nach EnEV Wohnungen zu sanieren - ohne die Kosten einpreisen zu dürfen - wird sich wahrscheinlich auch gewundert haben, warum bisher so wenig gebaut wurde. #DenkNach</t>
  </si>
  <si>
    <t>2021-04-15 19:33:48+00:00</t>
  </si>
  <si>
    <t>Erdgas + 10% in 2021 .Wer hat den die Co2 Abgabe so hoch gedrückt. #Mietendeckel</t>
  </si>
  <si>
    <t>2021-04-15 19:33:46+00:00</t>
  </si>
  <si>
    <t>Rob_Laz</t>
  </si>
  <si>
    <t>Gezielter sozialer Wohnungsbau (Fehlbelegungen beseitigen, laufende Einkommensprüfung etc.) statt #Mietendeckel 
Ferner Eigentum besser fördern. Eigentumsquote in #Berlin bei 18%!</t>
  </si>
  <si>
    <t>2021-04-15 19:33:39+00:00</t>
  </si>
  <si>
    <t>eha_deutsch</t>
  </si>
  <si>
    <t>Nach dem Urteil zum #Mietendeckel wird Union und FDP die Schuld gegeben, dass Hunderttausende Menschen Mieten nachzahlen müssten. 
In der Hauptstadt #Berlin wüteten tausende Menschen gegen diese Entscheidung. 
 https://t.co/A39HOzySv0</t>
  </si>
  <si>
    <t>2021-04-15 19:33:38+00:00</t>
  </si>
  <si>
    <t>@PraktikantProfi Noch besser:
Ich scheiß auf Berliner, 🖕🏾🖕🏿🖕die dringend überhaupt mal eine Erstwohnung brauchen. Dank #Mietendeckel kann ich meine Zweitwohnung halten...  
Eure sympathische SPD-Bundestagskandidatin. 
https://t.co/OTNzTow0qQ</t>
  </si>
  <si>
    <t>2021-04-15 19:33:35+00:00</t>
  </si>
  <si>
    <t>@kilianpietsch Freude über das Urteil zum #Mietendeckel? Sind sie ein #Miethai oder brauchen sie die #Mietwohnung, um ihr Yuppie-Dasein zu finanzieren? Denn das sind die einzigen Gründe, für so einen bescheuerten Tweet. Und es ist die Schuld von #CDU und #FDP, weil sie Wirtschaftslobby sind.</t>
  </si>
  <si>
    <t>2021-04-15 19:33:29+00:00</t>
  </si>
  <si>
    <t>Hätten sich die Berliner Eigentum gekauft, müssten  sie heute nicht demonstrieren #Mietendeckel</t>
  </si>
  <si>
    <t>2021-04-15 19:33:17+00:00</t>
  </si>
  <si>
    <t>Ich fand es toll wie viele Berliner*innen heute auf der Straße waren. Ein radikaler Wechsel in der Politik ist schon lange in der breiten Gesellschaft angekommen. Der Kapitalismus schadet uns allen. 
Wir bleiben alle!
#Mietenwahnsinn #Mietendeckel #b1504 
&amp;amp; A Cop is not a Friend.</t>
  </si>
  <si>
    <t>2021-04-15 19:33:15+00:00</t>
  </si>
  <si>
    <t>JanRuessmann</t>
  </si>
  <si>
    <t>Los, @spdde! Der #Mietendeckel muss dein Elfmeter sein!  ✊😠</t>
  </si>
  <si>
    <t>2021-04-15 19:33:08+00:00</t>
  </si>
  <si>
    <t>RinglerSchaff</t>
  </si>
  <si>
    <t>#Mietendeckel 
#Gruene und #Linke marschieren Seit an Seit mit Fahnen der ehemaligen Sowjetunion. Wer mit menschenverachtenden Systemen sympathisiert, steht nicht mit beiden Beinen auf dem #Grundgesetz!</t>
  </si>
  <si>
    <t>2021-04-15 19:32:59+00:00</t>
  </si>
  <si>
    <t>buddhaschrippe</t>
  </si>
  <si>
    <t>Ich muss fast ein bisschen lachen. Glaubt ihr wirklich an GRR im Bund nach den Wahlen? 😂 #Mietendeckel</t>
  </si>
  <si>
    <t>2021-04-15 19:32:52+00:00</t>
  </si>
  <si>
    <t>#b1504 #Mietendeckel #Mietenwahnsinn https://t.co/rI9HfG5J6V</t>
  </si>
  <si>
    <t>2021-04-15 19:32:44+00:00</t>
  </si>
  <si>
    <t>"Nee, nee, nee, eher brennt das BVerfG.
Ick bin hier oben noch ganz dicht
Der Spaß ist zu teuer, von mir kriegste nüscht!
Nee, nee, nee, eher brennt das BVerfG!
Ick bin hier oben noch ganz dicht
Der Spaß ist zu teuer, von mir kriegste nüscht!"
#TonSteineScherben #Mietendeckel</t>
  </si>
  <si>
    <t>2021-04-15 19:32:24+00:00</t>
  </si>
  <si>
    <t>Hilfsbuchhalte1</t>
  </si>
  <si>
    <t>@AdrianPimemento @cschoppe @cobvl „Tod des Vermieterarchats“, „entschädigungslose Enteignung“: @Die_Gruenen und @dieLinke mittendrin. Tausende demonstrieren in Berlin am Tag des #Mietendeckel-Urteils. #BVerfG @welt #b1504 #r2g https://t.co/velub3bYEV</t>
  </si>
  <si>
    <t>2021-04-15 19:32:21+00:00</t>
  </si>
  <si>
    <t>Gewalt auf der heutigen Demo gegen den Beschluss des BVerfG zum #Mietendeckel
@spdberlin, das ist schon auch Eure Verantwortung, was da passiert. Euer Deckel, Euer Aufputschen der Stimmung - wann hört das auf?
Die älteste demokratische Partei müsste es besser wissen... https://t.co/cT0YOcppn9</t>
  </si>
  <si>
    <t>2021-04-15 19:32:17+00:00</t>
  </si>
  <si>
    <t>jacobderechte</t>
  </si>
  <si>
    <t>Freue mich schon auf den 1. Mai #Mietendeckel</t>
  </si>
  <si>
    <t>2021-04-15 19:32:02+00:00</t>
  </si>
  <si>
    <t>escer19</t>
  </si>
  <si>
    <t>https://t.co/jMBro8eWDX
Kann den Unmut von vielen über das Scheitern von #Mietendeckel verstehen. Eine solche Demo dicht an dicht ist aber nen potentieller Superspreader...</t>
  </si>
  <si>
    <t>2021-04-15 19:31:59+00:00</t>
  </si>
  <si>
    <t>Damit diese @spdde-Politiker @AnneBressem sich in Berlin eine Zweitwohnung leisten kann, plädiert sie für die Teilenteignung von Vermietern. Mit uns zieht die neue Zeit ... #Mietendeckel #Verfassungsbruch https://t.co/RApDoWZuuh</t>
  </si>
  <si>
    <t>2021-04-15 19:31:28+00:00</t>
  </si>
  <si>
    <t>kostolnikb</t>
  </si>
  <si>
    <t>versuche mir gerade vorzustellen, wie eine #ampel aus #Gruene #SPD und #fdp einem bundesweiten #Mietendeckel beschliesst. scheitere.</t>
  </si>
  <si>
    <t>2021-04-15 19:31:25+00:00</t>
  </si>
  <si>
    <t>@lawyerberlin Nicht, dass der Sozialismus im Herbst die #Wirtschaftsmarionetten von #CDU und #FDP aus unserem Parlament fegt. Verdient hätten sie es, nicht nur wegen des #Mietendeckel und einem weiteren Beweis dafür, dass diese Parteien lediglich der parlamentarische Arm der Wirtschaft sind.</t>
  </si>
  <si>
    <t>Scheidungstipps</t>
  </si>
  <si>
    <t>#ISUV der #Unterhaltspflichtige sollen für 430 EURO eine #warmeWohnung finden. Hat sich darüber schon einmal jemand empört? Da hilft kein #Mietendeckel und auch nicht der #Markt sondern #höhererSelbstbehalt https://t.co/gbZMVAz5M8</t>
  </si>
  <si>
    <t>2021-04-15 19:31:11+00:00</t>
  </si>
  <si>
    <t>@BGemeinwohl @die_gennburg @adequatehousing @SenSWBerlin @wenkexin @julianzado @kaddinsky @ptrwbr @RA_Solf @IniForumBerlin @UPaulBerlin @retep_kire Man könnte beim #Mietendeckel übrigens auch von „Nazimethoden“ sprechen... 🤡
https://t.co/Iz2GGBHtFR https://t.co/C2SwLkdCMv</t>
  </si>
  <si>
    <t>2021-04-15 19:30:55+00:00</t>
  </si>
  <si>
    <t>Wenn dir plötzlich bewusst wird, dass du dir den Latte bei @StarbucksDE im letzten 3/4 Jahr eigentlich nicht leisten konntest und du ihn dir auf Pump deiner nicht vollständig bezahlten Miete geleistet hast. 🤡 #Mietendeckel  #b1504</t>
  </si>
  <si>
    <t>2021-04-15 19:30:47+00:00</t>
  </si>
  <si>
    <t>Das Verständnis von #Mietendeckel und #Wohnungsbau ist bei einigen so verwirrt wie bei #Lockdown und #Impfen. So wie ein #Mietendeckel hilft, exponentielles Wachstum der Mieten zu verhindern bzw. letztere wieder auf ein gesundes Maß zu senken, bis genügend günstiger Wohnraum 1/ https://t.co/CMQsQII9rs</t>
  </si>
  <si>
    <t>2021-04-15 19:30:38+00:00</t>
  </si>
  <si>
    <t>Oder ein Staat wo auch nach 40 Jahren das TSG in Kraft ist, Korruption in der Regierung so an der Tagesordnung ist das niemand mehr sich wirklich aufregt, Polizei mordet und so weiter und so weiter. Das Problem ist der Staat, ist das System! #Mietendeckel #Mietenwahnsinn #b1504</t>
  </si>
  <si>
    <t>2021-04-15 19:30:21+00:00</t>
  </si>
  <si>
    <t>An oder mit teurer Miete verhungert? #Mietendeckel</t>
  </si>
  <si>
    <t>2021-04-15 19:30:14+00:00</t>
  </si>
  <si>
    <t>RayNimueh</t>
  </si>
  <si>
    <t>"Ihr habt nicht geerbt, ihr seid doof."
Alle Julis und CDUler.
#Mietendeckel
#Mietenwahnsinn</t>
  </si>
  <si>
    <t>2021-04-15 19:29:29+00:00</t>
  </si>
  <si>
    <t>Aufrufe zu Gewalt und Brandstiftung sollten manche Befürworter nachdenklich machen. Ich finde so etwas muss nicht sein. #Mietendeckel https://t.co/s3UC2hQofp</t>
  </si>
  <si>
    <t>2021-04-15 19:29:21+00:00</t>
  </si>
  <si>
    <t>justthore</t>
  </si>
  <si>
    <t>Vom Verfassungsschutz beobachtete Querdenker lässt man gewähren, auch wenn die Demonstrationen aufgelöst oder verboten sind. 
Die Demonstration  #B1504 zum #Mietendeckel heute Abend wurde nach ihrer Beendigung den Videos nach sofort mit Körperlichkeit aufgelöst. #Polizeiproblem?</t>
  </si>
  <si>
    <t>2021-04-15 19:29:10+00:00</t>
  </si>
  <si>
    <t>Engel_Re</t>
  </si>
  <si>
    <t>Ich hoffe wir bewahren uns alle diese Energie bis in den September auf, inklusive dem Zusammenstehen bei relevanten Themen zwischen den Parteien, die zusammen progressive Politik umsetzen wollen. 
#Mietendeckel https://t.co/bBPOovPMgF</t>
  </si>
  <si>
    <t>2021-04-15 19:28:57+00:00</t>
  </si>
  <si>
    <t>str01ner</t>
  </si>
  <si>
    <t>@c_lindner Die Spaßpartei hat zum Thema #Mietendeckel auch was zu sagen. Prima. Sitz! Platz!</t>
  </si>
  <si>
    <t>2021-04-15 19:28:55+00:00</t>
  </si>
  <si>
    <t>@ben_brechtken Das Angebot an was? An Luxuswohnungen? Die asozialste Wohnungsbaupolitik machen #CDU und #FDP, die Wohnungen primär als Kapitalanlage und Gelddruckmaschine sehen. #Mietendeckel</t>
  </si>
  <si>
    <t>2021-04-15 19:28:51+00:00</t>
  </si>
  <si>
    <t>Ich habe eine Frage. So aus der Rolle als PR-Dude. 
Hat die #CDU wirklich gedacht, es hilft ihr in irgendeiner Art und Weise tausenden Menschen die Miete hoch zu klagen? 
Ich meine, wer dachte, das kommt gut an? War das die Scheuer-Spahn-Wahlkampf-Taskforce? #Mietendeckel</t>
  </si>
  <si>
    <t>2021-04-15 19:28:41+00:00</t>
  </si>
  <si>
    <t>glr_berlin</t>
  </si>
  <si>
    <t>Zum Schluss nimmt die Polizei dutzende Menschen zwecks ID-Feststellung in Gewahrsam. Eine bis zum Ende friedlich verlaufende, spontane Großdemonstration für den #Mietendeckel, eskaliert nach Auflösung am Kottbusser Tor. Ich mache Feierabend, mehr @Tagesspiegel #b1504 https://t.co/JXpvClBY1L</t>
  </si>
  <si>
    <t>2021-04-15 19:28:38+00:00</t>
  </si>
  <si>
    <t>Was CDU und FDP auf Gerichtswegen machen, tut die Berliner Polizei mit Faust und Pfefferspray.
Mit aller Macht versuchen sie, die Mieter:innen-Bewegung zu stoppen! #Mietendeckel https://t.co/kT627eOAHV</t>
  </si>
  <si>
    <t>2021-04-15 19:28:33+00:00</t>
  </si>
  <si>
    <t>21:25 - langsam wird es ruhig am kotti.
🐖🐖 in ihrer gewohnten übermacht. quatschen so ziemlich alles voll was noch da ist.
#b1504 #mietendeckel</t>
  </si>
  <si>
    <t>2021-04-15 19:28:29+00:00</t>
  </si>
  <si>
    <t>@deimudd10750967 @Regendelfin Schande, gut bezahlte Regierungsangestellte können sich ihre Zweitwohnung nicht mehr leisten. #Mietendeckel</t>
  </si>
  <si>
    <t>2021-04-15 19:28:04+00:00</t>
  </si>
  <si>
    <t>Ich bin schon auf die entsetzten und scharf verurteilenden Berichte @tagesthemen und @heutejournal zu den "Quermietern" gespannt, die gerade in #Berlin ohne Bewilligung und ohne Abstände zu Zehntausenden ein Super-Spreader-Event feiern. #Mietendeckel #b1504 #Berlin #CoronaVirusDE</t>
  </si>
  <si>
    <t>2021-04-15 19:28:00+00:00</t>
  </si>
  <si>
    <t>frogqueena</t>
  </si>
  <si>
    <t>#b1504 #mietendeckel https://t.co/jnMYE0vRRH</t>
  </si>
  <si>
    <t>2021-04-15 19:27:37+00:00</t>
  </si>
  <si>
    <t>O Tribunal Constitucional tomba a lei de #Berlin que congelava os alugueiros da cidade. 
Já houve protestos hoje, por uma medida que fora denunciada pelos conservadores da CDU/CSU e do FDP.
@anamirandapaz @bngemigracion
#Mietendeckel #b1504
https://t.co/nlnRNEFzpa</t>
  </si>
  <si>
    <t>2021-04-15 19:27:25+00:00</t>
  </si>
  <si>
    <t>@Hallaschka_HH Ein Schelm, wer erwartet, dass es #CDU #FDP #AfD beim Neubau von Wohnungen um bezahlbaren Wohnraum geht. Der bringt keinen Profit und ist deshalb uninteressant, dafür baut man lieber die millionste Luxuswohnung für Immobilienspekulanten. #Mietendeckel</t>
  </si>
  <si>
    <t>2021-04-15 19:27:07+00:00</t>
  </si>
  <si>
    <t>Der #Mietendeckel - damit sich linke Funktionäre ihre Zweitwohnung in Berlin leisten können. ⁦@AnneBressem⁩ #SPD https://t.co/OHoIVLXCQD</t>
  </si>
  <si>
    <t>2021-04-15 19:27:00+00:00</t>
  </si>
  <si>
    <t>4therecords</t>
  </si>
  <si>
    <t>Warum wir noch keinen #Lockdown haben?
Weil wir erstmal die leistungslosen Einkommen von Vermietenden sichern müssen und der #Mietendeckel dabei nur stört.</t>
  </si>
  <si>
    <t>2021-04-15 19:26:55+00:00</t>
  </si>
  <si>
    <t>udosson</t>
  </si>
  <si>
    <t>Da die Politik in Bezug auf #Corona &amp;amp; „Lockdownmüdigkeit“ das Ohr ja offenbar derzeit so nah an den Wünschen der Bürger hat, dürfte der bundesweite #Mietendeckel ja nur noch Stunden entfernt sein. https://t.co/5xjGY7cV85</t>
  </si>
  <si>
    <t>2021-04-15 19:26:51+00:00</t>
  </si>
  <si>
    <t>Wenn ein Mietendeckel verfassungswiedrig sein soll aber Nazis auch bei Anwesenheit des Verfassungsschutz ungestört morden können ist nicht der Mietendeckel das Problem sondern die Verfassung! #b1504 #Mietenwahnsinn #Mietendeckel</t>
  </si>
  <si>
    <t>2021-04-15 19:26:44+00:00</t>
  </si>
  <si>
    <t>90b8bfaf9c1d8dc</t>
  </si>
  <si>
    <t>Am geilsten finde ich ja die Tatsache daß die Abgeordneten der @CDU und @CSU gegen den #Mietendeckel geklagt haben. Nur so als Reminder. Also Leute die ihre Zweitwohnung alimentiert bekommen... Muss man sich auf jeden Fall merken. Und der @PaulZiemiak blökt hier auch noch rum...</t>
  </si>
  <si>
    <t>2021-04-15 19:26:42+00:00</t>
  </si>
  <si>
    <t>R2G stellt ein verfassungswidriges Gesetz auf, das wird gekippt und SPDler sind empört, weil die Zweitwohnung jetzt zu teuer wird. Schuld am Urteil des Gerichts ist natürlich die CDU #Mietendeckel #Berlin @AnneBressem</t>
  </si>
  <si>
    <t>2021-04-15 19:26:30+00:00</t>
  </si>
  <si>
    <t>Auf den Punkt! #Mietendeckel #Verfassungsbruch #R2G https://t.co/MmdAmairP1</t>
  </si>
  <si>
    <t>2021-04-15 19:26:17+00:00</t>
  </si>
  <si>
    <t>@ZDF @ZDFinfo Hey #ZDF... wann berichtet ihr vom SUPERSPREADER-EVENT der Verfassungsfeinde in Berlin?
#b1504 #Mietendeckel 
https://t.co/U101e2ttP2</t>
  </si>
  <si>
    <t>2021-04-15 19:26:06+00:00</t>
  </si>
  <si>
    <t>Ein Tag mit vielen Emotionen. Versteinerung, Verzweiflung, Wut, Gänsehautmomemte &amp;amp; ganz viel ❤️ für diese unglaubliche Bewegung für eine #StadtFürAlle. 15.000 + spontan für #Mietendeckel, #Enteignung, für Wohnen für Menschen statt für Profite. An uns kommt ihr nicht vorbei! https://t.co/90l3VHJEFH</t>
  </si>
  <si>
    <t>2021-04-15 19:25:53+00:00</t>
  </si>
  <si>
    <t>LinkeLag</t>
  </si>
  <si>
    <t>Die Linke wählen für einen bundesweiten #Mietendeckel #Jetzterstrecht dafür kämpfen auf der Straße und in Gesprächen und unterschreiben https://t.co/Wz1PylEIUx</t>
  </si>
  <si>
    <t>2021-04-15 19:25:31+00:00</t>
  </si>
  <si>
    <t>@TheRealKown @AP69896862 Zu Info was möglich sei...
#Mietendeckel...
kommt doch darauf an wer, wo, was richtet!
https://t.co/5wNiIQuDDy</t>
  </si>
  <si>
    <t>hjvoss</t>
  </si>
  <si>
    <t>Eine sehr gute Einordnung zum Urteil zum Berliner #Mietendeckel https://t.co/s83kOPKt0a</t>
  </si>
  <si>
    <t>2021-04-15 19:25:24+00:00</t>
  </si>
  <si>
    <t>letsdoberlin</t>
  </si>
  <si>
    <t>#mietendeckel Nicht 😯 || Tens of thousands of Berliners face an immediate rent 🏬 increase of hundreds of euros 🇪🇺 per month, plus a strong possibility of having to pay backdated rent. || My God 😳 #berlin #germany https://t.co/bgugUAFO4l</t>
  </si>
  <si>
    <t>2021-04-15 19:25:13+00:00</t>
  </si>
  <si>
    <t>Wer im Kontext mit dem Urteil zum #Mietendeckel mit der Aussage "Eher brennt das BVerfG!" sich solidarisieren kann, als das Urteil und den Rechtsstaat zu akzeptieren, der kann sich gerne freiwillig als Gegner des GG bei dem BfV melden. #b1504</t>
  </si>
  <si>
    <t>2021-04-15 19:25:09+00:00</t>
  </si>
  <si>
    <t>Hat mal jemand dran gedacht, dass das von vornherein offensichtlich verfassungswidrige Gesetz zum #Mietendeckel von R2G genau so geplant war, um es durch das BVerfG kippen zu lassen, damit man das Thema in den Bundestagswahlkampf einbringen kann?</t>
  </si>
  <si>
    <t>2021-04-15 19:25:03+00:00</t>
  </si>
  <si>
    <t>Auch beim #Mietendeckel wurden &amp;amp; werden all jene die sich brav an die Gesetze halten wollten und sich darauf verlassen haben benachteiligt. 
#Nachhaltigkeit &amp;amp; #Klarheit sehen anders aus &amp;amp; gefördert wird dadurch das falsche Verhalten. 
#r2g</t>
  </si>
  <si>
    <t>2021-04-15 19:24:54+00:00</t>
  </si>
  <si>
    <t>👁 Guckstu @spdberlin @spdfraktionbln #Mietendeckel https://t.co/tzgl5qFz7g</t>
  </si>
  <si>
    <t>2021-04-15 19:24:44+00:00</t>
  </si>
  <si>
    <t>Lange keine Demo gesehen, bei so viele Menschen so wütend waren.
Ich sag mal so: Parteien ohne klaren Plan, wie sie Mieten dem Markt entreißen wollen, können sich warm anziehen. #b1504 #Mietendeckel https://t.co/49mV2cpZDT</t>
  </si>
  <si>
    <t>2021-04-15 19:24:42+00:00</t>
  </si>
  <si>
    <t>Ohne den #Mietendeckel hätten sie DIE SELBE KOHLE schon vor Monaten den Spekulanten in den Rachen werfen müssen! Als ob das Problem wäre, daß es JETZT gezahlt werden muß, das Problem ist DASS ÜBERHAUPT! https://t.co/P7zUbGyZab</t>
  </si>
  <si>
    <t>2021-04-15 19:24:18+00:00</t>
  </si>
  <si>
    <t>Gewalt 😱, bitte nicht. #Mietendeckel https://t.co/cX066y6oU6</t>
  </si>
  <si>
    <t>2021-04-15 19:24:06+00:00</t>
  </si>
  <si>
    <t>Preisdeckelung -&amp;gt; Angebotsverknappung. Was ist daran schwer zu kapieren? Gilt für Bananen, Trabis, Wohnraum und alles andere #Mietendeckel</t>
  </si>
  <si>
    <t>2021-04-15 19:24:04+00:00</t>
  </si>
  <si>
    <t>@HeikoGonzales Rechtstwitter ist wieder zu dumm, um die Diskussion zu verstehen, und verlegt sich deshalb aufs Bildchen posten. #Mietendeckel</t>
  </si>
  <si>
    <t>monotua030</t>
  </si>
  <si>
    <t>Nachtrag:#b1504 #Hermanplatz #Mietendeckel #ACAB https://t.co/Nxb0nWgMZF</t>
  </si>
  <si>
    <t>2021-04-15 19:23:58+00:00</t>
  </si>
  <si>
    <t>Josefs_Beitrag</t>
  </si>
  <si>
    <t>CDU und FDP sind nicht das Bundesverfassungsgericht.
Das hat #R2G alleine verbockt... #Mietendeckel #Berlin</t>
  </si>
  <si>
    <t>2021-04-15 19:23:39+00:00</t>
  </si>
  <si>
    <t>"Das #Urteil (des #Bundesverfassungsgericht|s zum #Berliner #Mietendeckel) ist ein #Sieg des gesunden Menschenverstands über die (#linksgrün-sozialistische) #Ideologie."
https://t.co/6sGxRuiLjz</t>
  </si>
  <si>
    <t>2021-04-15 19:23:23+00:00</t>
  </si>
  <si>
    <t>@17ChOb @ClausMichelsen @bbsr_bund @empirica_inst @empirica_regio @iw_koeln @Das_Baugewerbe @IWH_Halle @IGBAU @dtbauindustrie @ifo_Institut @GEWOS_Institut @DrBeyerle @mvoigtlaender @GdWWohnen @DMBMieterbund @NicolasSustr @rbraun_inst Nee, sorry
Analysen mit Internetmieten sind nicht so meins. Bedeutung des Angebotsrückgang im Internet bleibt unklar. Gleiches gilt für Schattenmieten
Auswirkungen auf Bautätigkeit und Flächenkonsum bleiben unbekannt, da Dauer des #mietendeckel zu kurz</t>
  </si>
  <si>
    <t>2021-04-15 19:23:17+00:00</t>
  </si>
  <si>
    <t>ynk1611</t>
  </si>
  <si>
    <t>#Mietendeckel Nieder mit den Großkapitalisten! Wie kann es ein Gericht wagen, Gesetze so zu interpretieren, dass das Volk leidet! Nieder mit diesem System!</t>
  </si>
  <si>
    <t>2021-04-15 19:23:02+00:00</t>
  </si>
  <si>
    <t>@_donalphonso Also ich würde den nehmen, um ihn solchen ignoranten Arschlöchern wie ihnen um die Ohren zu hauen. Dass Schicksal der #Mieter, die jetzt in wirtschaftliche Schwierigkeiten kommen, weil mal wieder eine #Wirtschaftslobby Politik gemacht hat, ist ihnen wohl egal. #Mietendeckel</t>
  </si>
  <si>
    <t>2021-04-15 19:22:57+00:00</t>
  </si>
  <si>
    <t>21:20 - platz wird leerer, viele schreie, ab und an böller in der umgebung.
menschen trotzdem weiterhin laut.
#b1504 #mietendeckel</t>
  </si>
  <si>
    <t>2021-04-15 19:22:55+00:00</t>
  </si>
  <si>
    <t>FaltStefan</t>
  </si>
  <si>
    <t>#mietendeckel
(1) 200000Euro Kaufpreis inc.NK+25000 Renovierung für eine 44m² Wohnung,110% Finanzierung wegen 60% bezahlten Eigenheim
Dafür bekomme ich 440 Euro Miete kalt bei Augsburg bei 1% Zins. (keine Zinsbindung)
Nach 10 Jahren einzahlen habe ich noch 193.139 Euro Schulden https://t.co/NTiTHBfwPs</t>
  </si>
  <si>
    <t>2021-04-15 19:22:54+00:00</t>
  </si>
  <si>
    <t>@spdbt @soerenbartol es es kein geheimnis, dass der spd die sorgen von verfassungsverfechtern egal sind.
#parität #mietendeckel</t>
  </si>
  <si>
    <t>2021-04-15 19:22:47+00:00</t>
  </si>
  <si>
    <t>Erst #WirhabenPlatz skandieren und dann wegen geplatztem #Mietendeckel rumheulen und demonstrieren. Genau mein Humor. #b1504 👏👏👏</t>
  </si>
  <si>
    <t>2021-04-15 19:22:39+00:00</t>
  </si>
  <si>
    <t>mmw2412</t>
  </si>
  <si>
    <t>Frage am Abend: Was werden die #Gruene|n wohl für ihren Verzicht auf die Forderung nach einem bundesweiten #Mietendeckel bei #CDUCSU rausholen?</t>
  </si>
  <si>
    <t>2021-04-15 19:22:38+00:00</t>
  </si>
  <si>
    <t>MelGibbon123</t>
  </si>
  <si>
    <t>Bambule in #Berlin wegen Gerichtsentscheid zum #Mietendeckel. Kurz vor den drohenden  #Ausgangssperren sind gerade zehntausende auf den Straßen. Erste Festnahmen.
https://t.co/nwog1pwgyC https://t.co/1MCTEjrlSM</t>
  </si>
  <si>
    <t>2021-04-15 19:22:17+00:00</t>
  </si>
  <si>
    <t>@Individuella @SAutoritas @Dzienus @dieLinke .@dieLinke ist unrealistisch? Finde, Weiter so, bspw. bei Klimakrise oder sozialer Ungleichheit unrealistisch. Und das ist global so. Die Menschheit fährt gerade mit Vollgas auf den Abgrund zu. Realistisch ist nur, das Steuer herumzureißen. #Mietendeckel #dwenteignen #linke</t>
  </si>
  <si>
    <t>2021-04-15 19:22:00+00:00</t>
  </si>
  <si>
    <t>Der perfekte Titel für #Berlin und das ganze Land. @tazgezwitscher 👏🏽 
#Mietendeckel https://t.co/D2SGmHNciy</t>
  </si>
  <si>
    <t>2021-04-15 19:21:51+00:00</t>
  </si>
  <si>
    <t>aufbaumen</t>
  </si>
  <si>
    <t>Finde den Fehler🔎: 
Der #Mietendeckel wird vor Gericht gekippt, das Existenzrecht auf Wohnen damit gefährdet ❌ und währenddessen fahren Immobilienkonzerne Millionengewinne ein 🤦
(2018 machte die Deutsche Wohnen ein Gewinn von über 480 Mio.€)
#b1504</t>
  </si>
  <si>
    <t>2021-04-15 19:21:46+00:00</t>
  </si>
  <si>
    <t>“Dann halt enteignen” (natürlich entschädigungslos ...). Meine Eindrücke von der #Mietendeckel-Demo in Berlin mit Grünen, Linken, Kommunisten &amp;amp; Co. Mehr @welt https://t.co/EjvreEGWy8 #Mietdeckel #Bundesverfassungsgericht #b1504 https://t.co/jYmrinhdmp</t>
  </si>
  <si>
    <t>2021-04-15 19:21:37+00:00</t>
  </si>
  <si>
    <t>popjournalismus</t>
  </si>
  <si>
    <t>Polizei stellt Personalien fest, verhängt Ordnungstrafen und fertigt Anzeigen. #b1504 #Mietendeckel</t>
  </si>
  <si>
    <t>2021-04-15 19:21:34+00:00</t>
  </si>
  <si>
    <t>@rbbabendschau @KuehniKev Erst unfähig, rechtskonform zu regieren, jetzt die @CDU instrumentalisieren wollen, um den irrsinnigen #Mietendeckel durch die Hintertür doch noch durchzudrücken. - Sagen Sie mal Herr Kühnert, wovon träumen Sie eigentlich nachts? #BVerfG #Berlin #SPD #CDU</t>
  </si>
  <si>
    <t>2021-04-15 19:21:23+00:00</t>
  </si>
  <si>
    <t>farjana577</t>
  </si>
  <si>
    <t>Do you want to send your offer via email to the people in your targeted area?
Contact me:  https://t.co/dl7nGW5rap
#스트레이키즈 #StrayKids_WorldwideKINGS #Mietendeckel #ToBeginAgainMV</t>
  </si>
  <si>
    <t>2021-04-15 19:21:14+00:00</t>
  </si>
  <si>
    <t>Unser Genosse @andresgarces1871 liefert in seiner #Rede für entschädigungslose #Enteignung krass ab. Danke an alle tausende Menschen, die da waren 🔥🔥🔥
#mietendeckel #b1504 #EnteignungJetzt #Mietendeckel #Wohnraum #Wohnungen #BVerfG #Wohnungsbau #Mietpreisbremse #Nachzahlung https://t.co/vqLZgJLgVL</t>
  </si>
  <si>
    <t>2021-04-15 19:21:09+00:00</t>
  </si>
  <si>
    <t>@EydieserDavid @Peaceful_Skyred @glr_berlin Beschwer Dich doch beim 🟢🔴 Berliner Senat - und bei den Genossen von #WirhabenPlatz 👏👏👏 Ich habe NULL Verständnis für das Rumgeheule wegen dem geplatzen #Mietendeckel</t>
  </si>
  <si>
    <t>2021-04-15 19:21:04+00:00</t>
  </si>
  <si>
    <t>pixal_samuraiX</t>
  </si>
  <si>
    <t>#Mietenwahnsinn
#Mietendeckel https://t.co/baXXVArkXd</t>
  </si>
  <si>
    <t>2021-04-15 19:20:45+00:00</t>
  </si>
  <si>
    <t>metronaut</t>
  </si>
  <si>
    <t>Das erste wirklich soziale Gesetz seit Jahren wird von Karlsruhe gekippt. Damit die Profite wieder stimmen. Es ist zum Kotzen. #Mietendeckel</t>
  </si>
  <si>
    <t>2021-04-15 19:20:35+00:00</t>
  </si>
  <si>
    <t>uransoft</t>
  </si>
  <si>
    <t>Gibt es eigentlich noch das Instrument der fehlbelegungsabgabe bei staatlichen Wohnungsbaugesellschaften? #mietendeckel</t>
  </si>
  <si>
    <t>2021-04-15 19:20:27+00:00</t>
  </si>
  <si>
    <t>@SebCzaja Schuld an verfassungswidrigen Gesetzen sind auch die, die verfassungskonforme Gesetzte machen könnten, aber wegen Bestechung durch eine #Wirtschaftslobby darauf verzichten, um dann die Gesetze zu Fall zu bringen, die das Problem wirkungsvoll gelöst haben. #Mietendeckel #CDU #FDP</t>
  </si>
  <si>
    <t>2021-04-15 19:20:20+00:00</t>
  </si>
  <si>
    <t>Er ist und bleibt ein Schwein! #Mietendeckel https://t.co/2mrdp9AGG9</t>
  </si>
  <si>
    <t>2021-04-15 19:20:09+00:00</t>
  </si>
  <si>
    <t>Tja, 'liebe' #KomikeranderMacht in #Berlin, vulgo: #R2G-Versager; Da hat Euch das #Bundesverfassungsgericht wohl einen -erwartbaren- #StrichdurchdieRechnung gemacht. Aber manche (#Sozialisten) lernen eben nur unter #Schmerzen.🤷‍♂️
Der #Mietendeckel ist jedenfalls nun Geschichte.👍 https://t.co/1tXddmQk97</t>
  </si>
  <si>
    <t>2021-04-15 19:19:59+00:00</t>
  </si>
  <si>
    <t>FrankN1977</t>
  </si>
  <si>
    <t>Verfassungswidrig und daher eine wohlverdiente krachende Niederlage vor dem BVerfG. Und nun? Krokodilstränen, Forderungen nach dem selben Mist auf Bundesebene. Wie ideologisch verbohrt linke Politik doch ist und frei von jedem Verständnis des Grundgesetzes. #Mietendeckel</t>
  </si>
  <si>
    <t>2021-04-15 19:19:57+00:00</t>
  </si>
  <si>
    <t>side2_the</t>
  </si>
  <si>
    <t>#Mietendeckel Wohnungen frei für alle Asylanten. Antifa geht jetzt endlich auch mal ordentlich arbeiten um das zu unterstützen und zu finanzieren. Weil sonst voll Nazi.</t>
  </si>
  <si>
    <t>2021-04-15 19:19:54+00:00</t>
  </si>
  <si>
    <t>#CDU, #CSU, #FDP haben sich damit endgültig ihr politisches Grab geschaufelt! Was denken die was diese Leute im September tun werden?
#Mietendeckel https://t.co/JMeTDBQNmp</t>
  </si>
  <si>
    <t>2021-04-15 19:19:50+00:00</t>
  </si>
  <si>
    <t>"Wenn sie keine Wohnung haben, dann sollen sie doch ne Villa kaufen." 
#Mietendeckel
#Spahn</t>
  </si>
  <si>
    <t>2021-04-15 19:19:42+00:00</t>
  </si>
  <si>
    <t>thpbln39</t>
  </si>
  <si>
    <t>Solange ich nicht die genauen Eigentums- u. Vermögensverhältnisse (vielleicht Mietwohnungen?) jedes Verfassungsrichter*s kenne, plädiere ich auf Befangenheit #Mietendeckel</t>
  </si>
  <si>
    <t>2021-04-15 19:19:41+00:00</t>
  </si>
  <si>
    <t>ThomasWeepunkt</t>
  </si>
  <si>
    <t>Entscheidung zum #Mietendeckel hat auch etwas Positives... 2 unwählbare Parteien haben ihre Unwählbarkeit einer noch größeren Öffentlichkeit demonstriert. Macht weiter so @cducsubt, dann lernt ihr bald die 5% kennen... Sie wartet schon mit ein paar leeren Dosen Mitleid auf euch</t>
  </si>
  <si>
    <t>2021-04-15 19:19:33+00:00</t>
  </si>
  <si>
    <t>Immer wenn Du denkst, politisch geht es gar nicht beschissener, dann kommt noch was oben drauf.
#Mietendeckel 
Konnte heute direkte Konsequenzen miterleben - ein nicht unterzeichneter Mietvertrag, zerplatzte Zukunftspläne und Angst um den eigenen Wohnraum.
Ich. Kotze.</t>
  </si>
  <si>
    <t>2021-04-15 19:19:27+00:00</t>
  </si>
  <si>
    <t>Auf einer "blöde Ficker"-Skala von 1-10 #FDP 1fach ganz weit vorn. 🥰
#Mietendeckel</t>
  </si>
  <si>
    <t>Spürt ihr auch, wie es überall brodelt? #Mietendeckel #Nocovid #unteilbar #autofrei #SchwarzerFilz #kanzlerinbaerbock #EinfachMachen - Was noch? https://t.co/pr4eaIHBsU</t>
  </si>
  <si>
    <t>2021-04-15 19:19:26+00:00</t>
  </si>
  <si>
    <t>#ISUV #Unterhaltspflichtige sollen für 430 EURO eine #warmeWohnung finden - Kann mir jemand sagen wie das geht? #Mietendeckel https://t.co/btYrjzzn0j</t>
  </si>
  <si>
    <t>2021-04-15 19:19:23+00:00</t>
  </si>
  <si>
    <t>elgreenshook</t>
  </si>
  <si>
    <t>Liebe @CDU und @fdp Politiker*innen, die gegen den #mietendeckel geklagt haben. Danke für nichts. Und ich hoffe alle Berliner merken sich das bis zur Bundestagswahl.</t>
  </si>
  <si>
    <t>2021-04-15 19:19:04+00:00</t>
  </si>
  <si>
    <t>Choose your fighter. #Mietendeckel #SPD https://t.co/4SpmESy1en</t>
  </si>
  <si>
    <t>2021-04-15 19:18:40+00:00</t>
  </si>
  <si>
    <t>CarolaConundrum</t>
  </si>
  <si>
    <t>@alexfischer Hier ging's wohl um ein Berufsproblem. Im öffentl. Dienst muss auch bei privater polit. Tätigkeit "besondere Rücksicht" (§ 41 TVöD BT-V oder § 3 TV-L) genommen werden... 😑
Ansonsten wäre es Quatsch, auf die (Un-)Verständnis anderer Rücksicht zu nehmen... 
#BVerfG #Mietendeckel</t>
  </si>
  <si>
    <t>2021-04-15 19:18:35+00:00</t>
  </si>
  <si>
    <t>Nachdem das Zuckerbrot #Mietendeckel nicht geklappt hat, wird jetzt entgültig die Peitsche ausgepackt. Die Berliner Bullen haben heute gezeigt, dass der Senat vornichts zurück schreckt um Berlin in ein Paradies für Kapitalisten zu verwandeln.</t>
  </si>
  <si>
    <t>niloufartajeri</t>
  </si>
  <si>
    <t>Bestimmt 10.000 Menschen heute auf der Straße gegen die Entscheidung des Bundesverfassungsgerichts. Für den #Mietendeckel, für ein #RechtaufStadt - und für Entschädigung der Vielen, die jetzt wegen der Herrschenden in diesem Land in einer krassen Notlage sind. #Mietenwahnsinn https://t.co/nCyqeRVNPR</t>
  </si>
  <si>
    <t>2021-04-15 19:18:16+00:00</t>
  </si>
  <si>
    <t>matzeswald</t>
  </si>
  <si>
    <t>#Geister #GNTM #Austreibung #Mietendeckel #heidi, der Algorithmus will mir wohl was sagen 🤔</t>
  </si>
  <si>
    <t>2021-04-15 19:18:15+00:00</t>
  </si>
  <si>
    <t>„Ganz Berlin hasst die #CDU“.
Und womit?
Mit Recht und Schmackes! 
#Mietendeckel https://t.co/Kw9busFsBU</t>
  </si>
  <si>
    <t>2021-04-15 19:18:14+00:00</t>
  </si>
  <si>
    <t>Korrektur: das seit mehr als einem Jahr..  zu Unrecht (!) ... geltende Berliner #Mietendeckel-Gesetz .. !!
Soviel Journalismus darf schon sein. https://t.co/y3jPdjUE1Z</t>
  </si>
  <si>
    <t>2021-04-15 19:18:10+00:00</t>
  </si>
  <si>
    <t>athmrva</t>
  </si>
  <si>
    <t>Kottbusser Tor, 21:00 Uhr, der Platz wird geräumt und Menschen weggedrängt. #b1504 #Mietendeckel https://t.co/NzaKdQDl1c</t>
  </si>
  <si>
    <t>2021-04-15 19:18:07+00:00</t>
  </si>
  <si>
    <t>Wenn dir deine studierende  Tochter aus #Berlin schreibt, wo sie auf Wohnungssuche 🛋️ ist weil das 5️⃣8️⃣0️⃣💶 WG Zimmer zu teuer 📈 ist, das seit heute plötzlich mehr Wohnungen als je zuvor auf Immoscout &amp;amp;Co. angeboten werden: 😖🥺😰🤯🤮 #Mietendeckel #dwenteignen https://t.co/zsid5SzTNi</t>
  </si>
  <si>
    <t>2021-04-15 19:18:00+00:00</t>
  </si>
  <si>
    <t>Berliner Landlords after today's decision #Mietendeckel https://t.co/r2CnQBbw5W</t>
  </si>
  <si>
    <t>2021-04-15 19:17:58+00:00</t>
  </si>
  <si>
    <t>@Peter_Maass Manche nennen es #Korruption und #Bananenstaat, andere #Parteispenden und #CDU #FDP Regierung. In jedem Fall ist es so, dass die #Wirtschaftslobby bestimmt und die Politik liefert, nicht nur beim #Mietendeckel.</t>
  </si>
  <si>
    <t>2021-04-15 19:17:45+00:00</t>
  </si>
  <si>
    <t>Hätten die Mieter mal auf die guten Ratschläge der RRG-Regierung gehört. 😯 #Mietendeckel https://t.co/G0sVSLO7xS</t>
  </si>
  <si>
    <t>2021-04-15 19:17:41+00:00</t>
  </si>
  <si>
    <t>annemay_be</t>
  </si>
  <si>
    <t>Kein #mietendeckel auf so vielen Ebenen problematisch Teil 2 https://t.co/l6QH68Hku4</t>
  </si>
  <si>
    <t>2021-04-15 19:17:31+00:00</t>
  </si>
  <si>
    <t>Burtchen</t>
  </si>
  <si>
    <t>Ich habe mal zum #mietendeckel-Urteil des BVerfG gebloggt "Rechtsstaatslehrstunde zur Unzeit" https://t.co/EScL5MTg1R</t>
  </si>
  <si>
    <t>2021-04-15 19:17:22+00:00</t>
  </si>
  <si>
    <t>@rbbabendschau @KuehniKev Jetzt höchst richterlich bestätigt: Die #SPD in #Berlin regiert gegen das Grundgesetz. Wer zahlt eigentlich den Schaden, den die Vermieter durch den rechtswidrigen #Mietendeckel erlitten haben? Der @RegBerlin etwa? #BVerfG</t>
  </si>
  <si>
    <t>2021-04-15 19:17:17+00:00</t>
  </si>
  <si>
    <t>Kein #mietendeckel auf so vielen Ebenen problematisch Teil 1 https://t.co/yiMBQahgIU</t>
  </si>
  <si>
    <t>2021-04-15 19:17:16+00:00</t>
  </si>
  <si>
    <t>#mietendeckel ist verfassungswidrig. 
#IfSG wahrscheinlich auch.
3x dürft ihr raten, wogegen linke protestieren.</t>
  </si>
  <si>
    <t>2021-04-15 19:17:14+00:00</t>
  </si>
  <si>
    <t>Adventsideen</t>
  </si>
  <si>
    <t>#Mietendeckel 
#NieMehrCDU 
#NieMehrFDP
#schämen Sie sich
Und eine Bitte habe ich noch an die CDU, stellen Sie bitte #Laschet als Bundeskanzler auf. Dann sind sie weg. #Die Wähler/innen sagen Tschüss https://t.co/Vc00fm2SwG</t>
  </si>
  <si>
    <t>2021-04-15 19:17:12+00:00</t>
  </si>
  <si>
    <t>@spdbt @soerenbartol Umgekehrt wird ein Schuh daraus: SPD, Linken und Grünen sind die Mieter egal - die seit dem #Mietendeckel keine Chance mehr haben, eine Wohnung zu finden. Statt den Wohnungsbau zu fördern, haben sie erreicht, dass Mietwohnungsangebote und Baugenehmigungen massiv eingebrochen sind</t>
  </si>
  <si>
    <t>2021-04-15 19:17:11+00:00</t>
  </si>
  <si>
    <t>Danke #Berlin. Ihr macht mich gerade überglücklich. Gemeinsam holen wir uns die Mieten zurück. Von der Immobilienwirtschaft und Ihren Erfüllungsgehilfen von CDU, FDP und AfD lassen wir uns nicht einschüchtern. 
#Mietendeckel, bundesweit - jetzt!
#dwenteignen jetzt!
#b1504</t>
  </si>
  <si>
    <t>2021-04-15 19:17:09+00:00</t>
  </si>
  <si>
    <t>_HenrikWagner</t>
  </si>
  <si>
    <t>Warum verstehen so viele nicht, dass das BVerfG gegen den #Mietendeckel nicht aus inhaltlichen Gründen geurteilt hat. eine bundeseinheitlichen Lösung ist weiterhin im Spiel. Das Urteil ist für jeden einsehbar. Erst lesen, dann tweeten!</t>
  </si>
  <si>
    <t>2021-04-15 19:16:49+00:00</t>
  </si>
  <si>
    <t>@Hirtz15555658 Massenausverkauf von Wohnungen fand ich auch anderswo falsch. Aber den eigenen Fehler dadurch "beheben" zu wollen, indem man einen weiteren begeht, überzeugt wirklich nicht. In der Zeit des #Mietendeckel|s kam der Wohnungsbau in Berlin zum Stillstand. Verlorene Zeit.</t>
  </si>
  <si>
    <t>2021-04-15 19:16:42+00:00</t>
  </si>
  <si>
    <t>rasenspiesser</t>
  </si>
  <si>
    <t>Heute am Beispiel vom #Mietendeckel gelernt: #Linke halten sich tatsächlich unter allen Umständen für die besseren Menschen. Selbst wenn ihnen das #Bundesverfassungsgericht widerspricht, sind nicht sie, sondern alle anderen die Bösen. Hybris als politische Identität.</t>
  </si>
  <si>
    <t>2021-04-15 19:16:13+00:00</t>
  </si>
  <si>
    <t>@thomaszkroll @spenglerandreas @costa11235 @christianbangel Sie muessen mal lernen zu trennen zwischen: finden wir soziale Ungleichheit oder hier konkreter bezahlbaren Wohnraum ein Problem versus was ist das beste Mittel dagegen? Die #Mietendeckel ist noch nicht mal gut, wenn man das Ziel teilt.</t>
  </si>
  <si>
    <t>2021-04-15 19:16:08+00:00</t>
  </si>
  <si>
    <t>Der #RRG-Senat hat heute am Kotti bei der #Mietendeckel-Demo, vertreten durch seine, Schlägertrupp, gezeigt, dass er die Menschen in dieser Stadt mit Füßen tritt.</t>
  </si>
  <si>
    <t>2021-04-15 19:16:06+00:00</t>
  </si>
  <si>
    <t>DalaiDasLama</t>
  </si>
  <si>
    <t>@ElsaKoester Gestern 3, heute noch wieviele Prozentpunkte?
#Mietendeckel #kanzlerinbaerbock</t>
  </si>
  <si>
    <t>2021-04-15 19:15:50+00:00</t>
  </si>
  <si>
    <t>Andreas__Nagel</t>
  </si>
  <si>
    <t>@technikhandel91 Freuen Sie sich nicht zu früh...
Ihr Neo...Hashtag passt wohl eher auf sogenannten #Neoliberalismus den es zu überwinden gilt!
Bundesweiter #Mietendeckel dafür Mehrheiten zur Bundestagswahl schaffen...</t>
  </si>
  <si>
    <t>2021-04-15 19:15:49+00:00</t>
  </si>
  <si>
    <t>Oder lenkt #b1504 nur ab von etwas anderem? #Mietendeckel?  #Bundesnotbremse? Ist doch komisch wie die Ratten so schnell aus ihren Löchern gekrochen kommen. Zur Arbeit wäre mal gut,aber das ist ja auch zu anstrengend. Riecht im Grunde zu sehr nach professioneller Organisation.</t>
  </si>
  <si>
    <t>2021-04-15 19:15:41+00:00</t>
  </si>
  <si>
    <t>petersteiniger</t>
  </si>
  <si>
    <t>Bunt, kreativ, laut: Nachdem das Bundesverfassungsgericht den Berliner #Mietendeckel heute auf Antrag von CDU- und FDP-Abgeordneten für nichtig erklärt hat, gehen in der Hauptstadt spontan Tausende für soziale Grundrechte auf die Straße. #Mietenwahnsinn #b1504 @dwenteignen https://t.co/Lachibem8Z</t>
  </si>
  <si>
    <t>2021-04-15 19:15:33+00:00</t>
  </si>
  <si>
    <t>Hubschrauber kreist über #KottbusserTor, Polizei setzt zahlreiche Demonstranten fest. #b1504 #Mietendeckel https://t.co/wj7PAzOXwJ</t>
  </si>
  <si>
    <t>2021-04-15 19:15:28+00:00</t>
  </si>
  <si>
    <t>Heute hat die Polizei bei der #Mietendeckel-Demo in Berlin mehr Tonfa-Schläge und Pfefferspray-Wolken gegen 100% FFP2-Masken tragende, aufgebrachte Mieter*innen verteilt als im gesamten letzten Jahr bei allen antisemitischen Superspreader-Events der #Coronaleugner.</t>
  </si>
  <si>
    <t>2021-04-15 19:15:07+00:00</t>
  </si>
  <si>
    <t>Einigen Mitglieder der grünen Jugend würde ich mal die Lektüre unseres Grundgesetzes empfehlen. Ein Nachdenken über die Stellung und Bedeutung unseres Verfassungsgerichts wäre auch eine gute Idee. #Mietendeckel https://t.co/Efx17LQHyj</t>
  </si>
  <si>
    <t>2021-04-15 19:15:00+00:00</t>
  </si>
  <si>
    <t>@RobertBudras @laura_schieritz @MartinZenker Ich hatte das politische Kalkül dahinter nicht verstanden. Finde gut, dass das Land beworben wird. Es war aber keine Polemik in meinem Gendanken, sondern: Einen #Mietendeckel in Großtädten: Ja! Gerne in kleineren Städten leben Ja! Gerne in Dörfern leben: Ja!</t>
  </si>
  <si>
    <t>2021-04-15 19:14:57+00:00</t>
  </si>
  <si>
    <t>Danke an die Organisator:innen und die vielen lauten und widerständigen Mieter:innen! Jetut erst recht! #Mietendeckel https://t.co/cI8rfPMGkv</t>
  </si>
  <si>
    <t>2021-04-15 19:14:52+00:00</t>
  </si>
  <si>
    <t>@MichaNeuhaus Die Spenden an #CharakterlosDummUnglaubwürdig #CDU machen sich nicht nur beim #Mietendeckel bezahlt, sondern immer dann, wenn es darum geht, zum Wohle einer #Wirtschaftslobby Gesetze und Regelungen zum Schutz der Allgemeinheit auszuhebeln.</t>
  </si>
  <si>
    <t>2021-04-15 19:14:50+00:00</t>
  </si>
  <si>
    <t>Wohl eher das Recht der Milliardäre,Immobilienhaie und Spender von #AfD (#Conle,#Finck), #FDP und #CDU, allesamt martkradikale Extremisten die der Ulf hier verteidigt ;) #NoAfD #b1504 #Mietendeckel https://t.co/AqR6c6Z1dq</t>
  </si>
  <si>
    <t>2021-04-15 19:14:40+00:00</t>
  </si>
  <si>
    <t>nach der ganzen aufregung und der polemik und dem fun, nur mal kurz das hier zum #mietendeckel: wenn sich leute, die vollzeit arbeiten gehen, in den meisten deutschen großstädten ohne geld vom staat keine wohnung mehr leisten können, haben wir ein problem. das ist einfach so.</t>
  </si>
  <si>
    <t>2021-04-15 19:14:35+00:00</t>
  </si>
  <si>
    <t>Reaktionen auf gekippten #Mietendeckel: Jetzt ist der Ball beim Bund
https://t.co/4RWFqxbWkO</t>
  </si>
  <si>
    <t>2021-04-15 19:14:28+00:00</t>
  </si>
  <si>
    <t>leilachaibi</t>
  </si>
  <si>
    <t>🏚La Cour constitutionnelle allemande a rendu sa décision : le plafonnement des loyers à #Berlin est illégal
Les ménages vont même avoir à rembourser rétroactivement les propriétaires 🤯
Solidarité avec les milliers de https://t.co/pCW3GFuAd3 qui manifestent ✊🏻 #Mietendeckel https://t.co/1m1xZFS2rR</t>
  </si>
  <si>
    <t>2021-04-15 19:14:27+00:00</t>
  </si>
  <si>
    <t>realflomoeller</t>
  </si>
  <si>
    <t>Das Schlimme am #Mietendeckel ist ja nichtmal, dass das #BVerfG das Gesetz kassiert hat. Das wirklich Schlimme ist doch, das #RRG immer noch glaubt, dass damit irgendwelche Probleme gelöst werden. Es hilft nur eins: Bauen, bauen, bauen! 🏗️</t>
  </si>
  <si>
    <t>2021-04-15 19:14:22+00:00</t>
  </si>
  <si>
    <t>Kapital_mit_H</t>
  </si>
  <si>
    <t>Gibt es Unterschiede zwischen Parteien?
CDU, CSU und FDP schalten Gerichte ein, damit deine Miete steigt.
SPD, Grüne u Linke hetzen für Investoren Prügelpolizei auf @liebig34bleibt  und #Mietendeckel Demo 
Lieber selbst tätig werden - - &amp;gt;  @dwenteignen #b1504 https://t.co/Iy2iE3HaB7</t>
  </si>
  <si>
    <t>2021-04-15 19:14:05+00:00</t>
  </si>
  <si>
    <t>21:12 - inzwischen dürften die bullen genug schläger angekarrt haben.
ecke richtung skalitzer massiv unter druck. böller
#b1504 #mietendeckel</t>
  </si>
  <si>
    <t>2021-04-15 19:14:01+00:00</t>
  </si>
  <si>
    <t>Welche #Parteien im Lande #verfassungstreu sind, lässt sich relativ einfach mit Blick auf von #Gerichte|n 'kassierte' #Gesetze &amp;amp; #Verordnungen feststellen; Tipp: #CDU-#CSU-#SPD-#Grüne-#Linke sind es nicht.
#Paritätsgesetz #Mietendeckel #IfSG #Grundgesetz
https://t.co/5z6rA835EF</t>
  </si>
  <si>
    <t>2021-04-15 19:13:56+00:00</t>
  </si>
  <si>
    <t>Konstruktiver Meinungsaustausch zur Entscheidung zum #Mietendeckel während einer Inzidenz von 151 in #Berlin #COVID19 #r2g https://t.co/8GNFiBQFCA</t>
  </si>
  <si>
    <t>2021-04-15 19:13:51+00:00</t>
  </si>
  <si>
    <t>@Tagesspiegel Hätte sie sich von der 'Ersparnis' mal für 8 € ein BGB gekauft und 556 ff. gelesen. #Mietendeckel</t>
  </si>
  <si>
    <t>2021-04-15 19:13:48+00:00</t>
  </si>
  <si>
    <t>laleloutre</t>
  </si>
  <si>
    <t>Wenn man die herrschenden Verhältnisse mal wieder direkt vor Augen geführt bekommt.
#Mietendeckel  
#b1504 
@dwenteignen https://t.co/qsmHhgROWT</t>
  </si>
  <si>
    <t>2021-04-15 19:13:42+00:00</t>
  </si>
  <si>
    <t>Wir benötigen keinen #Mietendeckel, #wirhabenplatz! #b1504</t>
  </si>
  <si>
    <t>2021-04-15 19:13:41+00:00</t>
  </si>
  <si>
    <t>max_burgk</t>
  </si>
  <si>
    <t>Schreibs auf meinen #Mietendeckel.</t>
  </si>
  <si>
    <t>2021-04-15 19:13:26+00:00</t>
  </si>
  <si>
    <t>Sind die Provokateure in #Berlin unter #Kontrolle ? #Mietendeckel #b1504</t>
  </si>
  <si>
    <t>2021-04-15 19:13:11+00:00</t>
  </si>
  <si>
    <t>@soerenbartol @spdberlin @spdde @OlafScholz Genau. Jeder weiss jetzt höchst richterlich bestätigt: Die #SPD in #Berlin regiert gegen das Grundgesetz. #Mietendeckel #BVerfG</t>
  </si>
  <si>
    <t>2021-04-15 19:13:09+00:00</t>
  </si>
  <si>
    <t>#Mietendeckel?! 
Vielleicht ist die Wahl im #September überhaupt kein Schönheitswettbewerb?
Chancen auf #Inhalt!</t>
  </si>
  <si>
    <t>Gerne wären wir heute in #Berlin mit auf die Straße gegen die Immobilien-Mafia und von ihnen geschmierte Politiker*innen der #CDU/#CSU und #FDP gegangen. Allen Mietaktivist*innen, ob friedlich oder militant, gilt unsere volle Solidarität.
#b1504 #mietendeckel #mietenwahnsinn</t>
  </si>
  <si>
    <t>2021-04-15 19:13:03+00:00</t>
  </si>
  <si>
    <t>schnoeven</t>
  </si>
  <si>
    <t>Dinge, die zusätzlich zu #SocialDistancing im letzten Jahr so richtig glücklich gemacht haben:
#Lufthansa
Dividenden für Aktionäre von Firmen, die Gelder bekommen / Kurzarbeit hatten
#Pflegenotstand durch Klatschen aufgelöst
#Kunst maximal ignoriert
Aufhebung #Mietendeckel</t>
  </si>
  <si>
    <t>2021-04-15 19:13:02+00:00</t>
  </si>
  <si>
    <t>T_H_O</t>
  </si>
  <si>
    <t>Ich werde als Rassist und Faschist beschimpft weil ich gegen den #Mietendeckel bin...
MERKT IHR NOCH WAS???
 #b1504</t>
  </si>
  <si>
    <t>2021-04-15 19:12:49+00:00</t>
  </si>
  <si>
    <t>Das Bundesverfassungsgericht hat den Berliner #Mietendeckel für ungültig erklärt: Das Gesetz sei nichtig. Was bedeutet das nun für Mieter und Vermieter? Die wichtigsten Fragen und Antworten. https://t.co/vZqPEZUalL</t>
  </si>
  <si>
    <t>2021-04-15 19:12:39+00:00</t>
  </si>
  <si>
    <t>Hoffe der Laden wird enteignet! #dwenteignen #Mietendeckel https://t.co/6Rmfnr75zw</t>
  </si>
  <si>
    <t>2021-04-15 19:12:36+00:00</t>
  </si>
  <si>
    <t>@spdbt @soerenbartol Es ist auch kein Geheimnis, dass ihr offenkundig zu dumm seid, verfassungskonforme Gesetze vorzulegen. Beim #Mietendeckel seid ihr mit Ansage vor die Wand gerannt, und beim #Infektionsschutzgesetz wird das wieder passieren.</t>
  </si>
  <si>
    <t>2021-04-15 19:12:33+00:00</t>
  </si>
  <si>
    <t>g_reichenbach</t>
  </si>
  <si>
    <t>@nilsnto @jusos Nö aber einen #Mietendeckel als Bundesgesetz, wie es das #Bundesverfassungsgericht vorgegeben hat. Das es den nicht gibt, liegt an der Blockade von #CDU/#CSU. Aber wenn man Parteien in die Regierung wählt, die das wollen, geht es. Also weder #CDU noch #FDP und schon gar nicht AfD</t>
  </si>
  <si>
    <t>2021-04-15 19:12:31+00:00</t>
  </si>
  <si>
    <t>@PaulZiemiak Vielleicht sollte die #CDU mal den Intelligenz-Turbo einschalten, bevor sie sich mit Tweets blamiert. Bezahlbaren Wohnraum gibt es nicht durch den Bau-Turbo, wenn an den Bedürfnissen der #Mieter vorbei gebaut wird, aber für Kapitalinvestoren gebaut wird. #Mietendeckel</t>
  </si>
  <si>
    <t>2021-04-15 19:11:44+00:00</t>
  </si>
  <si>
    <t>kadzazdak</t>
  </si>
  <si>
    <t>Wow, Schland hat ja noch viel mehr Paragraphenreiter als ich dachte. Ja #Mietendeckel war ein Wagnis von R2G, aber wie viele hier auf die fehlende Formalitäten abgeifern, zeigt mal wieder, wie viele Privilegierte es gibt, die das Geschwätz von Leistungslogik inhaliert haben.</t>
  </si>
  <si>
    <t>2021-04-15 19:11:43+00:00</t>
  </si>
  <si>
    <t>Diese Kritik der SPD an der Entscheidung des  Bundesverfassungsgerichtes finde ich bedenklich.
#Mietendeckel https://t.co/xZgTyTK8kk</t>
  </si>
  <si>
    <t>2021-04-15 19:11:41+00:00</t>
  </si>
  <si>
    <t>hier_ist_fil</t>
  </si>
  <si>
    <t>Kann man das #Mietendeckel-Urteil des #BVerfG eigentlich vor dem AG #Weimar anfechten? Immerhin liegt darin eine #Kindeswohlgefährdung.</t>
  </si>
  <si>
    <t>2021-04-15 19:11:32+00:00</t>
  </si>
  <si>
    <t>GTannhaeuser</t>
  </si>
  <si>
    <t>Lasst uns nach der durch die neoliberale Rechtsprechung initiierte Tilgung des #Mietendeckel nun nicht verzagen. Think big muss die Devise sein. Die #neueWohngemeinnützigkeit muss ab jetzt im Bund in den Blick genommen und ab September umgesetzt werden. #CDUrausausderRegierung</t>
  </si>
  <si>
    <t>2021-04-15 19:11:18+00:00</t>
  </si>
  <si>
    <t>MoAnders161</t>
  </si>
  <si>
    <t>Zum besseren Verständnis wie lang der heutige Demozug bei der #b1504 Demo gegen das Urteil zum #Mietendeckel war. Die letzten Menschen gingen in die Adalbertstr. da kam die 1. Reihe schon wieder durch die Skalitzerstr. auf den Kotti. Unglaublich viele Menschen einfach. https://t.co/FoOgplyBMe</t>
  </si>
  <si>
    <t>2021-04-15 19:11:10+00:00</t>
  </si>
  <si>
    <t>[21:10]
Die Polizei wertet Videos aus, hat die Menge gekesselt und angekündigt mit Gewalt die Personalien der Menschen festzustellen. Es folgen Festnahmen. Passt aufeinander auf!
#Mietendeckel #b1504 https://t.co/Am4DbZjob4</t>
  </si>
  <si>
    <t>2021-04-15 19:10:48+00:00</t>
  </si>
  <si>
    <t>#Mietendeckel jetzt bundesweit ! 
aufschlußreiche Tafelbilder von #dieAnstalt zu Immobilienmarkt  https://t.co/M3n8979FkV https://t.co/ccMSwklcIF</t>
  </si>
  <si>
    <t>2021-04-15 19:10:32+00:00</t>
  </si>
  <si>
    <t>21:07 - zwei leere wannen kreisen um den kott, menge noch immer laut.
bullenlauti plärrt was von unerlaubter ansammlung.
viele bullen an der ecke reichenberger, drängen menschen weg
#b1504 #mietendeckel</t>
  </si>
  <si>
    <t>2021-04-15 19:10:31+00:00</t>
  </si>
  <si>
    <t>schwurbelhunter</t>
  </si>
  <si>
    <t>#B1505 Demo wegen #Mietendeckel ist endlich wieder nach einem Jahr eine gute Veranstaltung! Ich bin auch für @dwenteignen. Danke CDU und FDP 🖕. #CDUmussweg https://t.co/VHrZDK54qp</t>
  </si>
  <si>
    <t>2021-04-15 19:10:26+00:00</t>
  </si>
  <si>
    <t>1/1 Bin vorhin zufällig in die Demo gegen das Urteil zum #Mietendeckel in #Berlin geraten. Mein Eindruck: Verwöhnte Bürgerkinder mit ausgeprägtem Anspruchsdenken. Jeder 2. hat eine Bierflasche in der Hand. Dass die Berufstätigen, die ihren Wohlstand erwirtschaften, wegen ihnen...</t>
  </si>
  <si>
    <t>2021-04-15 19:10:24+00:00</t>
  </si>
  <si>
    <t>torben_sr</t>
  </si>
  <si>
    <t>Wer Schuhe trägt ist auch für den #Mietendeckel!!11 https://t.co/qshuijNP81</t>
  </si>
  <si>
    <t>2021-04-15 19:10:20+00:00</t>
  </si>
  <si>
    <t>eykarim</t>
  </si>
  <si>
    <t>Sozial ist, wer Wohnraum schafft.
#Mietendeckel</t>
  </si>
  <si>
    <t>2021-04-15 19:10:14+00:00</t>
  </si>
  <si>
    <t>#Berlin hat den #Mietendeckel eigenmächtig durchgewunken und jetzt die Quittung kassiert. #R2G zockt - Leidtragende sind nun die Wähler. Lernen die Wähler daraus? #BTW21</t>
  </si>
  <si>
    <t>2021-04-15 19:10:13+00:00</t>
  </si>
  <si>
    <t>@c_lindner Die #FDP ist sozial untauglich, ein #Mietendeckel schützt dagegen #Vermieter vor #Miethaien und #Immobilienspekulanten. Es geht nicht um Eingriffe in Freiheit und Eigentum, es geht um Eingriffe in Profit auf Kosten der Allgemeinheit. Aber man ist eben nicht umsonst #FürDenProfit.</t>
  </si>
  <si>
    <t>2021-04-15 19:09:52+00:00</t>
  </si>
  <si>
    <t>NorEmpok</t>
  </si>
  <si>
    <t>power to the people!
#mietendeckel #cologne https://t.co/Zy7XmIq0MI</t>
  </si>
  <si>
    <t>2021-04-15 19:09:48+00:00</t>
  </si>
  <si>
    <t>andre_anchuelo</t>
  </si>
  <si>
    <t>Mal gucken, welcher Partei der Mieterverein 1,25 Millionen Euro spendet.
🙃 
#Mietendeckel https://t.co/Hbwe72LvWx</t>
  </si>
  <si>
    <t>2021-04-15 19:09:22+00:00</t>
  </si>
  <si>
    <t>🤬 Hoy el Tribunal Constitucional ha tumbado el #Mietendeckel, del que muchas familias se beneficiaban. 
Hoy es un revés, pero seguimos luchando por una vivienda digna, expropiación a grandes inmobiliarias y limitación del alquiler a nivel federal.
✊ Seguimos en las calles. https://t.co/qrucIna9eO</t>
  </si>
  <si>
    <t>2021-04-15 19:09:03+00:00</t>
  </si>
  <si>
    <t>DeutscheWorte</t>
  </si>
  <si>
    <t>Habe gehört nach heute sind auch einige Champagner Flaschen frei geworden, in die man einziehen könnte.
#Mietdeckel #Mietendeckel</t>
  </si>
  <si>
    <t>2021-04-15 19:08:58+00:00</t>
  </si>
  <si>
    <t>cldbusch</t>
  </si>
  <si>
    <t>🔥🔥🔥 
#Mietendeckel https://t.co/VW8BECMlCv</t>
  </si>
  <si>
    <t>@Karl_Lauterbach Wegen #Covidioten, die heute bei #b1504 wegen #Mietendeckel ein Superspreader Event veranstaltet haben werden ITS in spätestens 2 Wochen überfüllt sein.</t>
  </si>
  <si>
    <t>2021-04-15 19:08:47+00:00</t>
  </si>
  <si>
    <t>Wenig überraschend: Meine #Demo - gute Demo. Deine Demo - schlechte Demo. Ich sehe viele Masken, aber pfeif auf den #Abstand und die Zahl der #Teilnehmer*. Null Verantwortung in der #Pandemie. https://t.co/aAnAMuxf6V #Mietendeckel #DeutscheWohnen enteignen. #Versammlungsfreiheit</t>
  </si>
  <si>
    <t>2021-04-15 19:08:45+00:00</t>
  </si>
  <si>
    <t>#b1504 20:30 Berlin #Mietendeckel: Ein tätlicher Angriff auf Journalist durch Polizei am Kottbusser Tor. Faustschlag von Polizist*in von vorne in die linke Gesichtshälfte. Journalist an Pressehelm zu erkennen. #Pressefreiheit https://t.co/GAp7eJVrG9</t>
  </si>
  <si>
    <t>2021-04-15 19:08:43+00:00</t>
  </si>
  <si>
    <t>Danke #Berlin.
Gemeinsam sind wir stark!
Der #Mietendeckel wurde auf der Straße erkämpft und die hat eine Antwort auf die heutige Entscheidung: https://t.co/dpO6HZy4O7</t>
  </si>
  <si>
    <t>2021-04-15 19:08:33+00:00</t>
  </si>
  <si>
    <t>derabrell</t>
  </si>
  <si>
    <t>Es war so absehbar. 
#Mietendeckel https://t.co/OXIkgXJaHP</t>
  </si>
  <si>
    <t>2021-04-15 19:08:27+00:00</t>
  </si>
  <si>
    <t>Die Entscheidung des BVerfG zum  #Mietendeckel treibt tausende Berliner*innen auf die Straße. Die  Mieter*innenbewegung wird nicht an Kraft verlieren. Jetzt für den bundesweiten Mietendeckel und @dwenteignen weiterkämpfen! https://t.co/mjEdyZmprl</t>
  </si>
  <si>
    <t>2021-04-15 19:08:26+00:00</t>
  </si>
  <si>
    <t>Am Kotti beruhigt es sich allmählich. Straßen sind weitestgehend geräumt #b1504 #mietendeckel</t>
  </si>
  <si>
    <t>2021-04-15 19:08:15+00:00</t>
  </si>
  <si>
    <t>LowerClassMag</t>
  </si>
  <si>
    <t>Finde, man könnte in den nächsten Tagen den Schwung nutzen und mal zu Jens Spahns Villa ziehen, da haben sicher fünf bis zehn Familien drin Platz. 
#Mietendeckel #Mietenstopp</t>
  </si>
  <si>
    <t>2021-04-15 19:08:08+00:00</t>
  </si>
  <si>
    <t>UrbanNathalia</t>
  </si>
  <si>
    <t>Berlim está com raiva- A corte alemã derrubou o #Mietendeckel - o teto de aluguéis em vigor há mais de um ano na cidade. Os locatários poderão cobrar até a "defasagem" retroativa dos lucros dos aluguéis. Milhares tomaram as ruas em protesto
 https://t.co/ZOnHAV1LFn</t>
  </si>
  <si>
    <t>2021-04-15 19:07:54+00:00</t>
  </si>
  <si>
    <t>Berlin könnte etwas mehr Hamburg wagen!😍
#Mietendeckel https://t.co/1GCVjzNOMa</t>
  </si>
  <si>
    <t>2021-04-15 19:07:36+00:00</t>
  </si>
  <si>
    <t>Er wird sich an die Spitze der #Bewegung setzen.
Und Sie müssen bezahlen.
#Söder 
#Mietendeckel
#Schwarzgrün</t>
  </si>
  <si>
    <t>2021-04-15 19:07:34+00:00</t>
  </si>
  <si>
    <t>herr_majidi</t>
  </si>
  <si>
    <t>"habitation is not a financial playground" #Berlin #Mietendeckel https://t.co/VhswzWY1n6</t>
  </si>
  <si>
    <t>2021-04-15 19:07:27+00:00</t>
  </si>
  <si>
    <t>AxelHohl</t>
  </si>
  <si>
    <t>@JoanaCotar Da hätte man ja mal das GG anpassen können.
Verfassung ist ja hierzu nicht auf ewig in Stein gemeiselt.
#Mietendeckel #Berlin</t>
  </si>
  <si>
    <t>2021-04-15 19:07:24+00:00</t>
  </si>
  <si>
    <t>Die #Wohnungspolitik der SPD Berlin:
Drohbescheide für Euch, zurückbehaltene Zweitwohnungen trotz Weggang für uns. #Mietendeckel.
https://t.co/ApVVJ041bF</t>
  </si>
  <si>
    <t>2021-04-15 19:07:21+00:00</t>
  </si>
  <si>
    <t>Berlin_Freak</t>
  </si>
  <si>
    <t>Ich wusste das der #Mietendeckel eine verarsche ist. Wir haben hier See und Handelsrecht , wir sind auf einem Schiff, aber das Schiff hat ein Leck , keine Sorge ,😉</t>
  </si>
  <si>
    <t>2021-04-15 19:07:15+00:00</t>
  </si>
  <si>
    <t>T0bias666</t>
  </si>
  <si>
    <t>@N_Heisterhagen @hr4ever2 @spdde Ich finde er sieht sehr blass aus auf dem Foto;) #Mietendeckel</t>
  </si>
  <si>
    <t>2021-04-15 19:07:04+00:00</t>
  </si>
  <si>
    <t>Marcus_Verndari</t>
  </si>
  <si>
    <t>Die rot-rot-grüne Landesregierung von Berlin konnte den #Mietendeckel nicht durchsetzen, da es Bundesangelegenheit sei. Damit ist es doch klar: Rot-rot-grüne Bundesregierung ab September und schon sind überhöhte Mieten deutschlandweit kein Problem mehr ;D</t>
  </si>
  <si>
    <t>2021-04-15 19:07:00+00:00</t>
  </si>
  <si>
    <t>jimyfromtheblck</t>
  </si>
  <si>
    <t>#b1504 #Mietendeckel https://t.co/uGbJdjfNCw</t>
  </si>
  <si>
    <t>Spotandemo innerhalb von wenigen stunden 10tsd in neukölln und kreuzberg mobilisiert. Die brd hat heute eine rechten neoliberalen putsch erlebt. Neukölln und Kreuzberg ist ab heute demokratische räterepublik. die brd existiert nicht mehr. #Mietendeckel</t>
  </si>
  <si>
    <t>2021-04-15 19:06:33+00:00</t>
  </si>
  <si>
    <t>MigFr3</t>
  </si>
  <si>
    <t>Morgenmantel bei Porsche vorbeifahren. Die Mietnachzahlung ist im Anmarsch. #Mietendeckel</t>
  </si>
  <si>
    <t>2021-04-15 19:06:08+00:00</t>
  </si>
  <si>
    <t>SebGrebe</t>
  </si>
  <si>
    <t>Es ist so sehr Satire, dass ich sicher war, es sei Satire ... #berlin #mietendeckel #Wohnungen #Verfassungsgericht #spd #R2G #himmelhilf https://t.co/SZLWLolxwU</t>
  </si>
  <si>
    <t>2021-04-15 19:06:03+00:00</t>
  </si>
  <si>
    <t>2kloss2call</t>
  </si>
  <si>
    <t>@anthony_tarik @carobehr @HeinrichWefing @Volt_Berlin Das Problem ist, dass der Berliner #Mietendeckel da nix besser macht: Wohnungen werden verknappt, und nicht vom Deckel betroffene Mieten schießen in die Höhe. Einzelnen mag damit geholfen sein, einem Großteil der Berliner aber wurde leider nur geschadet.</t>
  </si>
  <si>
    <t>2021-04-15 19:05:49+00:00</t>
  </si>
  <si>
    <t>zepertug</t>
  </si>
  <si>
    <t>Eyleme gideceğim diye çocuklar gibi şendim... Gökyüzü her zamanki gibi koyu gri, hava 0 ile 5 arası gidip geliyordu... Yine hevesim kursağımda kalmıştı.
#Mietendeckel https://t.co/JSoe8rK7qU</t>
  </si>
  <si>
    <t>2021-04-15 19:05:39+00:00</t>
  </si>
  <si>
    <t>@ThomasSigmundHB @handelsblatt Es waren ja wohl kaum #Grünen Wähler, die den #Mietendeckel zu Fall gebracht haben, sondern die #Wirtschaft mit ihrem Lobbyblatt @handelsblatt , das sich jetzt auch nicht zu billig ist, dumme Kommentare dazu zu schreiben. #CDU,  #FDP  und #Klimschutz schließen sich übrigens aus.</t>
  </si>
  <si>
    <t>sanfte_worte</t>
  </si>
  <si>
    <t>#bezahlbarerwohnraumfüralle #mietendeckel #berlin #dwenteignen https://t.co/Jbv35iNJg5</t>
  </si>
  <si>
    <t>2021-04-15 19:05:37+00:00</t>
  </si>
  <si>
    <t>franzmaertl</t>
  </si>
  <si>
    <t>Ich weiß nicht, ob Linkstwitter das heute verstanden hat: Der Berliner #Mietendeckel wurde nicht durch die Normenkontrolle von Union &amp;amp;FDP verfassungswidrig, sondern war es von Anfang an.</t>
  </si>
  <si>
    <t>2021-04-15 19:05:16+00:00</t>
  </si>
  <si>
    <t>Musste heute den ganzen Tag an meinen Talk mit @GregorGysi denken... Jeder irrt sich halt mal wa?!#Mietendeckel #Abendshow #b1504 https://t.co/j4BJeOgMMA</t>
  </si>
  <si>
    <t>2021-04-15 19:04:53+00:00</t>
  </si>
  <si>
    <t>Urteil gegen den #Mietendeckel findet auch der Berichterstatter der Vereinten Nationen doof. Na dann halt #dwenteignen. Gemeinsam gegen Neoliberalismus, die ihn tragenden Parteien und das Kapital ✊🏼. Dann klappts auch mit dem Mietendeckel bundesweit. https://t.co/mQlYsVpwlZ</t>
  </si>
  <si>
    <t>2021-04-15 19:04:35+00:00</t>
  </si>
  <si>
    <t>max_ts28</t>
  </si>
  <si>
    <t>#Mietendeckel? Dann halt enteignen.🤷🏻‍♂️</t>
  </si>
  <si>
    <t>2021-04-15 19:04:10+00:00</t>
  </si>
  <si>
    <t>#Mietendeckel #b1504 https://t.co/zCgQFWwP47</t>
  </si>
  <si>
    <t>2021-04-15 19:03:57+00:00</t>
  </si>
  <si>
    <t>@gerechtGericht Ich möchte damit aufzeigen das wir weiterhin in einer Demokratie leben und unterschiedliche Haltungen und Gedanken die Gesellschaft gestaltet. Diese #Mietendeckel Demonstranten sind dann offenbar auch den #Schwurblern zuzuordnen?! 👇 https://t.co/MXbqLujwtB https://t.co/fb6G8RQoL5</t>
  </si>
  <si>
    <t>2021-04-15 19:03:39+00:00</t>
  </si>
  <si>
    <t>[21:00] 
Weiterhin Hunderte Menschen auf dem Kotti. Die Polizei nimmt immer wieder Menschen fest und es gibt offensichtlich einige Verletzte. 
#b1504 #Mietendeckel 
Auf dem Bild ist die Mobile Gesa in der Reichenberger Straße zu sehen https://t.co/rHn83kak7e</t>
  </si>
  <si>
    <t>2021-04-15 19:03:14+00:00</t>
  </si>
  <si>
    <t>Jetzt fangen die Cops auch noch an,  die ganze Nachbarschaft mit ihrem Hubschrauber zu nerven. 🙄
#Mietendeckel #b1504</t>
  </si>
  <si>
    <t>2021-04-15 19:03:13+00:00</t>
  </si>
  <si>
    <t>Senatsbeschluss: @GrueneBremen setzen Prioritäten. #Mietendeckel over Nature! Ab sofort dürfen Betroffene in allen Bremer Naturschutzgebieten zelten. Organisation übernimmt @KaiWargalla. Zelte und Tee werden aus dem Bremen Fonds gezahlt. #Dauercampen #HausUndGrund @SKUMS_HB</t>
  </si>
  <si>
    <t>Blauhelmsoldaten nach Berlin! #dwenteignen #b1504 #Mietendeckel https://t.co/hR5kR08E90</t>
  </si>
  <si>
    <t>2021-04-15 19:03:00+00:00</t>
  </si>
  <si>
    <t>fugo_san</t>
  </si>
  <si>
    <t>Berlin, das war mega #mietendeckel https://t.co/1QhBec13U6</t>
  </si>
  <si>
    <t>2021-04-15 19:02:39+00:00</t>
  </si>
  <si>
    <t>21:00 - strasse jetzt frei, gehwege und plätze drum herum nicht.
heli jetzt da.
sprechchöre und lärm hören nicht auf
#b1504 #mietendeckel</t>
  </si>
  <si>
    <t>2021-04-15 19:02:33+00:00</t>
  </si>
  <si>
    <t>kellermannc1</t>
  </si>
  <si>
    <t>Land Berlin hat keine Gesetzgebungskompetenz #Mietendeckel okay..., aber #Bundesverfassungsgericht what took you so long, das festzustellen?!</t>
  </si>
  <si>
    <t>2021-04-15 19:02:06+00:00</t>
  </si>
  <si>
    <t>ChrisAntidot</t>
  </si>
  <si>
    <t>Während wir seit 16 Monaten in unserem Bunker zuhause sitzen und dreimal täglich jeden Quadratzentimeter desinfizieren, sorgen diese gewaltbereiten, unverantwortlichen Quermieter dafür, dass in 2 Wochen unendlich viele Menschen sterben. Ich kann nicht mehr. #b1504 #Mietendeckel https://t.co/fsPQGBFXqz</t>
  </si>
  <si>
    <t>2021-04-15 19:02:03+00:00</t>
  </si>
  <si>
    <t>#Mietendeckel https://t.co/sLSwlOH9Vx</t>
  </si>
  <si>
    <t>2021-04-15 19:01:56+00:00</t>
  </si>
  <si>
    <t>LadyMilkyways</t>
  </si>
  <si>
    <t>#Mietendeckel
Wir befreien alle Menschen die unter 2500 € von allen Steuern und Sozialabgaben.</t>
  </si>
  <si>
    <t>2021-04-15 19:01:41+00:00</t>
  </si>
  <si>
    <t>SusannWorschech</t>
  </si>
  <si>
    <t>#Mietendeckel: da hilft der Föderalismus schon mal, um richtig progressive Politik zu machen, und gerade dann heißt es: Bundesrecht bricht Landesrecht. Also muss der Bund endlich ran: für echten Mieter:innenschutz, und zwar bundesweit! https://t.co/bCg8JBgs0M</t>
  </si>
  <si>
    <t>2021-04-15 19:01:37+00:00</t>
  </si>
  <si>
    <t>@spdfraktionbln @RaedSalehBerlin Erst seid Ihr unfähig, rechtskonform zu regieren und habt heute die Quittung vom #BVerfG bekommen. Jetzt wollt Ihr die @CDUBerlin_AGH intrumentalisieren, um den irren #Mietendeckel per Hintertür einzuführen. Wovon träumt Ihr eigentlich nachts? #Berlin #SPD #Linke #Grüne #CDU</t>
  </si>
  <si>
    <t>2021-04-15 19:01:31+00:00</t>
  </si>
  <si>
    <t>ben_schndr</t>
  </si>
  <si>
    <t>Glückwunsch, FDP. #Mietendeckel https://t.co/d1LIUM7qmU</t>
  </si>
  <si>
    <t>2021-04-15 19:01:15+00:00</t>
  </si>
  <si>
    <t>schrempfers</t>
  </si>
  <si>
    <t>Als Dorfkind ärgert mich die Debatte um den #Mietendeckel auch deshalb, weil so getan wird, als sei nur das Leben in der Großstadt lebenswert. Bei uns in der Lausitz stehen Wohnungen 75 qm2 sanierter Altbau, 3 Zimmer mit Balkon, 350 € kalt frei. You're welcome. 🤷‍♀️ https://t.co/bZuhOmpMSp</t>
  </si>
  <si>
    <t>2021-04-15 19:01:12+00:00</t>
  </si>
  <si>
    <t>Die Frage ist jetzt, ob die Themen #Mietendeckel und bezahlbarer Wohnraum es bis in die Bundestagswahl schaffen. Das BVerfG Urteil könnte so am Ende sogar zur Politisierung der Mietfrage beitragen.</t>
  </si>
  <si>
    <t>2021-04-15 19:01:03+00:00</t>
  </si>
  <si>
    <t>BDenkt</t>
  </si>
  <si>
    <t>Es ist unsinnig der CDU eine Klage vor dem Bundesverfassungsgericht vorzuwerfen, aber man kann ihr durchaus vorwerfen, dass sie in den letzten 16 Jahren keine ausreichende bundesweite Alternative zum #Mietendeckel geschaffen hat.</t>
  </si>
  <si>
    <t>2021-04-15 19:01:02+00:00</t>
  </si>
  <si>
    <t>#b1504 ein Thread:
„Der #Mietendeckel ist weg, die Mieter:innenbewegung ist wieder da!“
Heute haben wir mit mehreren zehntausend Berliner:innen 1 starkes Zeichen für eine solidarische Wohnungspolitik gesetzt. Frust &amp;amp; Wut über das Urteil des BverfG haben sich spontan in kreativen</t>
  </si>
  <si>
    <t>2021-04-15 19:01:00+00:00</t>
  </si>
  <si>
    <t>Hat sich eigentlich der "mit mir wird es keine Absenkung von Bestandsmieten geben" - @RegBerlin Michael Müller schon zum #Mietendeckel Desaster erklärt? 
🤔
Oder hab ich den #Rücktritt
verpasst? 
😇</t>
  </si>
  <si>
    <t>2021-04-15 19:00:50+00:00</t>
  </si>
  <si>
    <t>Finde, dass wir ALLE menschlichen Grundbedürfnisse nicht der Profitlogik unterwerfen sollten: Ernährung, Bildung, Mobilität, Energie, Frieden, soziale Gerechtigkeit, politische Teilhabe, Kultur, Gesundheit und Wohnen. Und die Kosten nicht an die Natur auslagern. #Mietendeckel https://t.co/p965Uo1tVV https://t.co/VFBdUvQYaj</t>
  </si>
  <si>
    <t>2021-04-15 19:00:49+00:00</t>
  </si>
  <si>
    <t>Schwierig zu verstehen ist das auch deshalb, weil die Maßnahme des Bundes -die Mietpreisbremse- ja nachweislich völlig wirkungslos geblieben ist. Dennoch meint das BVerfG, der Bund habe damit die Sache abschließend geregelt &amp;amp; die Länder keine Gesetzgebungskompetenz.
#Mietendeckel</t>
  </si>
  <si>
    <t>2021-04-15 19:00:46+00:00</t>
  </si>
  <si>
    <t>INFOLEKIOSK</t>
  </si>
  <si>
    <t>#Berlin 70.000 dans les rues. En colère parce que le plus haut tribunal allemand a annulé une loi, qui empêche la hausse non réglementée des prix des loyers. Les manifestant-es exigent d'exproprier les grandes sociétés immobilières. #Mietendeckel #b1504 #GermanyProtests https://t.co/ERlR3cNw4h</t>
  </si>
  <si>
    <t>2021-04-15 19:00:41+00:00</t>
  </si>
  <si>
    <t>Tho_Horst</t>
  </si>
  <si>
    <t>Heute gab es ein köstliches #Bundesverfassungsgericht: Dafür die Mieter mit geschlossenem #Mietendeckel richtig auskochen, kalt servieren, guten Appetit!</t>
  </si>
  <si>
    <t>2021-04-15 19:00:38+00:00</t>
  </si>
  <si>
    <t>Der Stadtsoziologe @AndrejHolm erklärt für die @HellePanke was das Gericht in Karlsruhe heute zum #Mietendeckel genau entschieden hat - und was nun politisch getan werden muss, um leistbaren Wohnraum für alle Mieter:innen zu sichern.
https://t.co/rIwMaDr9gP</t>
  </si>
  <si>
    <t>2021-04-15 18:59:52+00:00</t>
  </si>
  <si>
    <t>Der Berliner #Mietendeckel ist gekippt aber damit fängt die Debatte erst an.
Schwierig für politische Kommunikation ist ja, dass es in der BVerfG-Entscheidung gar nicht um die Bewertung der Maßnahme an sich ging, sondern um Fragen von Zuständigkeit und Gesetzgebungskompetenz.</t>
  </si>
  <si>
    <t>2021-04-15 18:59:45+00:00</t>
  </si>
  <si>
    <t>HelmerKrane</t>
  </si>
  <si>
    <t>#Wohnen als soziales Thema geht weit über das Thema #Mietpreis im #Metropolkern hinaus. Es geht um abgehängte Wohngegenden, schlechte Schulen, Kriminalität und auch die Erschwinglichkeit von Eigentum für den normalen Geldbeutel. #Mietendeckel</t>
  </si>
  <si>
    <t>2021-04-15 18:59:43+00:00</t>
  </si>
  <si>
    <t>#Berlin:
Bürger wie @fpetPhd werden mit 10.000€ Strafe bedroht, wenn sie nicht bald ihre Zweitwohnung aufgeben!
auch #Berlin:
SPD-Politikerin @AnneBressem prahlt damit „trotz Wechsel nach Erfurt“ ihre Wohnung in B
–dank #Mietendeckel(!)– behalten zu haben.
Und jammert noch rum. https://t.co/ApVVJ041bF</t>
  </si>
  <si>
    <t>2021-04-15 18:59:38+00:00</t>
  </si>
  <si>
    <t>Statt die Macher von verfassunsgwidrigen Gesetzen aus Eigennutz zu verteidigen, sollten diese Herren einfach mal zur Kenntnis nehmen, dass in Berlin schlicht viel zu wenig gebaut wird, weil Investoren die Stadt scheuen. Und das bei 2(!) freien Flughafengeländen! #Mietendeckel</t>
  </si>
  <si>
    <t>2021-04-15 18:59:25+00:00</t>
  </si>
  <si>
    <t>So deprimierend dieser Tag angefangen hat, so sehr macht es jetzt auch Mut, dass Berlins Mieter*innen diese Niederlage nicht kampflos hinnehmen: Für einen #Mietendeckel und das Recht auf bezahlbaren #Wohnraum streiten wir jetzt bundesweit! #Mietenwahnsinn https://t.co/htuJ0fXU9r</t>
  </si>
  <si>
    <t>2021-04-15 18:59:11+00:00</t>
  </si>
  <si>
    <t>Liebe @dieLinke, @dielinkeberlin und @gruene_berlin, in 2 Wochen liegt eure Anhängerschaft allesamt mit #COVID19 auf ITS und das Geschrei ist groß! Solche Demos in Zeiten des tödlichen Chinavirus sind verantwortungslos - #Covidioten überall bei #b1504! #Mietendeckel https://t.co/gqCwnqNgfB</t>
  </si>
  <si>
    <t>2021-04-15 18:59:09+00:00</t>
  </si>
  <si>
    <t>kvngrs</t>
  </si>
  <si>
    <t>Wie kann es eigentlich sein, dass eine Landesregierung ihre eigene Zuständigkeit nicht richtig einschätzen kann und jetzt sauviele Geringverdiener:innen auf einen Schlag vor einem Haufen Mietschulden sitzen? 
#Mietendeckel</t>
  </si>
  <si>
    <t>2021-04-15 18:59:07+00:00</t>
  </si>
  <si>
    <t>Das BVerfG hat den Berliner #Mietendeckel gekippt, da Mietpreisrecht Bundes- und nicht Landesrecht ist. Die Immobilienwirtschaft wurde bei der Klage von #CDU und #FDP unterstützt. Es braucht also eine starke @dieLinke für eine Neuausrichtung der #Wohnungspolitik auf Bundesebene! https://t.co/gu7RTDO0cQ</t>
  </si>
  <si>
    <t>2021-04-15 18:58:58+00:00</t>
  </si>
  <si>
    <t>EmilyKarius</t>
  </si>
  <si>
    <t>1. Klimaschutz                                             2. #Mietendeckel                                         3.  Antidiskriminierungsgesetz              So viele Maßnahmen scheitern an der #GroKo. Gäb es bloß ein Wahl, um das zu ändern...</t>
  </si>
  <si>
    <t>2021-04-15 18:58:32+00:00</t>
  </si>
  <si>
    <t>20:55 - geht leider wieder los.
19:37 beendet mimimi, recht und ordnung mimimi, jetzt wird mit platzverweisen gedroht, mimimi.
#b1504 #mietendeckel</t>
  </si>
  <si>
    <t>2021-04-15 18:58:27+00:00</t>
  </si>
  <si>
    <t>#Mietendeckel und seine Ursprünge ... Muss man wissen, bevor man dafür demonstrieren geht! https://t.co/Rhd9YbfwWf</t>
  </si>
  <si>
    <t>2021-04-15 18:58:26+00:00</t>
  </si>
  <si>
    <t>1zei3</t>
  </si>
  <si>
    <t>That didn’t age well #Mietendeckel https://t.co/WxgPZzYYXy</t>
  </si>
  <si>
    <t>2021-04-15 18:58:15+00:00</t>
  </si>
  <si>
    <t>floelinchen</t>
  </si>
  <si>
    <t>#Mietendeckel https://t.co/w4c7p6Z2FG</t>
  </si>
  <si>
    <t>2021-04-15 18:57:57+00:00</t>
  </si>
  <si>
    <t>ALRashe35084808</t>
  </si>
  <si>
    <t>#SPORT #FITNESS #Successful 
#Eating healthy #ketorecipes #ketogenic #ketogenicdiet 
https://t.co/oZyzRbq26U
#b1504 #Mietendeckel https://t.co/WkkIzhHl8G</t>
  </si>
  <si>
    <t>2021-04-15 18:57:52+00:00</t>
  </si>
  <si>
    <t>Ein bisschen hoffe ich ja darauf, dass genügend von denen, denen vorher #Mietendeckel egal war, genug davon profitiert hätten, dass sie jetzt dafür sind und der Aufschrei jetzt groß wird. Und die ganzen anderen überteuerten Städte mitziehen für #MietendeckelBundesweit</t>
  </si>
  <si>
    <t>2021-04-15 18:57:27+00:00</t>
  </si>
  <si>
    <t>Am Kottbusser Tor kurz bevor die Polizei beginnt zu Kesseln und auf einzelne einzuknüppeln, wtf  #Mietendeckel https://t.co/ZXgcXEwavf</t>
  </si>
  <si>
    <t>2021-04-15 18:57:20+00:00</t>
  </si>
  <si>
    <t>Ah ich verstehe, hier demonstrieren die "Guten", deshalb ist es ja auch kein Problem mit #corona ...
#b1504 #Mietendeckel</t>
  </si>
  <si>
    <t>2021-04-15 18:56:55+00:00</t>
  </si>
  <si>
    <t>Im September habt ihr die Wahl!
#b1504 muss geschlossen  #CDUabwaehlen und #AfDP Raus aus den Parlamenten! 
#Mietendeckel gehören in den Bundestag!</t>
  </si>
  <si>
    <t>2021-04-15 18:56:48+00:00</t>
  </si>
  <si>
    <t>Schriftraum</t>
  </si>
  <si>
    <t>„Eigentlich kann man überhaupt nicht mehr wohnen.“ (Theodor W. Adorno: Minima Moralia) #Mietendeckel</t>
  </si>
  <si>
    <t>2021-04-15 18:56:43+00:00</t>
  </si>
  <si>
    <t>Das sind die "Guten" die dürfen das.
#Linke und Gewalt,  das ist wie eine innige Beziehung. 
#Berlin #Mietendeckel https://t.co/J65Ov0rPIU</t>
  </si>
  <si>
    <t>junomaerz</t>
  </si>
  <si>
    <t>Nach dem heutigen Urteil zum #Mietendeckel waren soeben spontan über 20k Berliner*innen auf der Straße. Wir brauchen bezahlbaren Wohnraum. Das Land Berlin muss sich gegen den #Mietenwahnsinn wehren können. Wenn nicht mit Deckel, dann mit Enteignung. 🐛 https://t.co/04RzC2hYFu</t>
  </si>
  <si>
    <t>2021-04-15 18:56:41+00:00</t>
  </si>
  <si>
    <t>FlyingTomFFM</t>
  </si>
  <si>
    <t>Sollen sie halt nach München ziehen, wenn sie sich die Berliner Mieten nicht mehr leisten können.  #Mietendeckel</t>
  </si>
  <si>
    <t>2021-04-15 18:56:23+00:00</t>
  </si>
  <si>
    <t>Jetzt erst recht: #Enteignung !
#Mietendeckel #DeutscheWohnen &amp;amp; Co. enteignen! @dwenteignen  #b1504 https://t.co/pyVB1fxAlE</t>
  </si>
  <si>
    <t>2021-04-15 18:56:12+00:00</t>
  </si>
  <si>
    <t>WWidiwici</t>
  </si>
  <si>
    <t>@jeanvansta @Panthea2019 Sie haben keine Ahnung was es heißt ein Mehrfamilienhaus zu bauen und welcher Aufwand dahintersteht, aber lauthals Lapaloma schreien, das können sie.  #Mietendeckel 
https://t.co/0ZRH6vLd5j</t>
  </si>
  <si>
    <t>2021-04-15 18:55:54+00:00</t>
  </si>
  <si>
    <t>@FlugschuleE Was glaubst du wenn eine Bundesweite Nächtliche #Ausgangssperre ab 100 Indizes kommt?
Beste Verhältnismäßigkeit was die Regierung dann wohl auf den Weg gebracht hat! Privat immer weiter einschränken und das Kapital darf weiter abschöpfen.
#Mietendeckel #b1504</t>
  </si>
  <si>
    <t>2021-04-15 18:55:44+00:00</t>
  </si>
  <si>
    <t>MaxLandero</t>
  </si>
  <si>
    <t>Rechtssoziologie ist übrigens eine Wissenschaftsdisziplin. #Mietendeckel https://t.co/0CKUH6d4Av</t>
  </si>
  <si>
    <t>2021-04-15 18:55:43+00:00</t>
  </si>
  <si>
    <t>Adlershofer1892</t>
  </si>
  <si>
    <t>@lupus_transitus Mein erster Gedanke. Auffällig, mit welcher Konsequenz hier vorgegangen wird. #b1504 #Mietendeckel</t>
  </si>
  <si>
    <t>2021-04-15 18:55:40+00:00</t>
  </si>
  <si>
    <t>ReinerKeller</t>
  </si>
  <si>
    <t>So sieht es aus, wenn das Volk demonstriert, ihr #Covidioten und Kacknelken von #CDU und #FDP. #Mietenstopp #Mietendeckel https://t.co/5cx1ImxwSJ</t>
  </si>
  <si>
    <t>2021-04-15 18:55:18+00:00</t>
  </si>
  <si>
    <t>Zur Nichtigkeit des Berliner Mietendeckels – Verfassungsblog #mietendeckel #mietenwahnsinn #leseenpfehlung  https://t.co/cAyy0i0h7h</t>
  </si>
  <si>
    <t>2021-04-15 18:55:07+00:00</t>
  </si>
  <si>
    <t>pluscha</t>
  </si>
  <si>
    <t>"Regelungen zur Miethöhe (...) fallen in die konkurrierende Gesetzgebungszuständigkeit."
Lösung muss auf Bundesebene gefunden werden. Das (verfahrenstechnische) Urteil zum Nachlesen. #Mietendeckel https://t.co/pTKj2JTqpE</t>
  </si>
  <si>
    <t>2021-04-15 18:55:04+00:00</t>
  </si>
  <si>
    <t>@glr_berlin Der echte @Karl_Lauterbach würde mir Recht geben wenn ich sage, das hat mindestens 5000 Neuinfektionen verursacht! Und das auf Höhepunkt der tödlichen 3. Welle! #Covidioten #Mietendeckel</t>
  </si>
  <si>
    <t>2021-04-15 18:55:01+00:00</t>
  </si>
  <si>
    <t>BastianBrauns</t>
  </si>
  <si>
    <t>Ein Ratgeber-Tipp zum #Mietendeckel-Urteil:
Jeder kann überprüfen lassen, ob seine offizielle Miethöhe der #Mietpreisbremse überhaupt entspricht: https://t.co/6YAxu8g6ya</t>
  </si>
  <si>
    <t>2021-04-15 18:54:48+00:00</t>
  </si>
  <si>
    <t>20:53 - drei zivis kotti mitte u eingang an der ampel, gehen richtung skalitzer
#b1504 #mietendeckel</t>
  </si>
  <si>
    <t>2021-04-15 18:54:37+00:00</t>
  </si>
  <si>
    <t>Wir erhöhen auf mindestens 15.000 und ein Kiezdrache. Es war riesig, bewegt und bewegend. Danke Berlin ✊💓✊🏾 dann halt #Enteignen und #Mietendeckel bundesweit https://t.co/In1ekvOvo6</t>
  </si>
  <si>
    <t>2021-04-15 18:54:33+00:00</t>
  </si>
  <si>
    <t>Ich würde mal sagen, der Abend wird lang. Zum Auto umparken wird es wohl zu spät sein. 😉 #Berlin #Mietendeckel https://t.co/NViV2zMXIS</t>
  </si>
  <si>
    <t>2021-04-15 18:54:20+00:00</t>
  </si>
  <si>
    <t>bmarwell</t>
  </si>
  <si>
    <t>Laut Reportage des ÖR hat der #Mietendeckel  übrigens für mehr Sanierungen, dh Anstieg der Mieten und weniger bezahlbaren #Wohnraum gesorgt.
Gut gemeint ist halt nicht gut gemacht.
Das werden Demonstranten von #b1504 aber auch nicht verstehen. 🤷🏻‍♂️
#mietpreisdeckel #Mietenstopp</t>
  </si>
  <si>
    <t>2021-04-15 18:54:06+00:00</t>
  </si>
  <si>
    <t>coolobzo</t>
  </si>
  <si>
    <t>@_juliaschramm Eigentlich ist es ja eine Bestätigung von RGR und #Mietendeckel, hier geht es ja um jenes Prinzip der Gleichbehandlung für alle Bundesländer. Mal sehen wie jetzt Wahlkampf abläuft.
#NieMehrCDUCSU</t>
  </si>
  <si>
    <t>2021-04-15 18:53:58+00:00</t>
  </si>
  <si>
    <t>Hier kann man die Entscheidung gegen den Berliner #Mietendeckel nachlesen: https://t.co/o6DeFH1ndG</t>
  </si>
  <si>
    <t>2021-04-15 18:53:57+00:00</t>
  </si>
  <si>
    <t>Michael Müller: „Die mittlerweile bundesweit vorherrschende Wohnungsnot muss endlich energisch vom Bund bekämpft werden“. #Mietendeckel 
Hr. Müller war übrigens auch jemand der immer wieder sagte : "Wir haben Platz."</t>
  </si>
  <si>
    <t>2021-04-15 18:53:55+00:00</t>
  </si>
  <si>
    <t>pln_schmidt</t>
  </si>
  <si>
    <t>7 Jahre in Berlin: Mittlerweile vier Umzüge, weil ständig Investmentfirmen die Häuser aufgekauft + Mieten drastisch erhöht haben. Trotz Milieuschutz etc. 
Wer sich über das Scheitern des #Mietendeckel freut, der hat wirklich nix verstanden.</t>
  </si>
  <si>
    <t>2021-04-15 18:53:26+00:00</t>
  </si>
  <si>
    <t>#Mietendeckel  
Wo sind hier eigentlich die Abstände? Linke und ihre #Doppelmoral  Alles Superspreader, Mörder, Oma ist mir egal usw.
https://t.co/O4M3YAAIiX</t>
  </si>
  <si>
    <t>2021-04-15 18:53:21+00:00</t>
  </si>
  <si>
    <t>So sehen tatsächliche extremistische "Querdenker" aus, die die Vorgaben des @BVerfG und das Grundgesetz ignorieren. #Berlin #r2g #Mietendeckel #rotrotgrün PS: Wo ist eigentlich @O_Sundermeyer?</t>
  </si>
  <si>
    <t>2021-04-15 18:53:13+00:00</t>
  </si>
  <si>
    <t>@glr_berlin @Karl_Laulerbach Linksextremistische #Covidioten die eigentlich zuhause bleiben sollten - was sagt man dazu noch. In 2 Wochen alle auf ITS am Beatmungsgerät. Wie man aus linken Kreisen so oft bei anderen Demos hörte: Keine Behandlung für solche #Coronaleugner! #Mietendeckel</t>
  </si>
  <si>
    <t>2021-04-15 18:52:59+00:00</t>
  </si>
  <si>
    <t>FrauleinNiemann</t>
  </si>
  <si>
    <t>Auswandern. Jetzt. #Mietendeckel</t>
  </si>
  <si>
    <t>2021-04-15 18:52:56+00:00</t>
  </si>
  <si>
    <t>@JSevincBasad Das sind doch die gleichen, die unbedingt ihre Frisbee Wiese in #tempelhof behalten wollten
#Mietendeckel</t>
  </si>
  <si>
    <t>2021-04-15 18:52:51+00:00</t>
  </si>
  <si>
    <t>@joanadiskurs @Antje_Kapek Die Kobolde von @gruene_berlin @GrueneFraktionB haben es nicht so mit Faktenwissen. Vor lauter „Haltung“ ist die Ahnung verlorengegangen, sofern vorher überhaupt existent.
#Mietendeckel nichtig 👻</t>
  </si>
  <si>
    <t>2021-04-15 18:52:48+00:00</t>
  </si>
  <si>
    <t>x6j8x</t>
  </si>
  <si>
    <t>Das 👇 #mietendeckel https://t.co/urhEodDPSU</t>
  </si>
  <si>
    <t>2021-04-15 18:52:47+00:00</t>
  </si>
  <si>
    <t>20:48 - bullen fangen jetzt an, die menge von der strasse zu drangen. rund herum noch alles voll menschen.
grosse gruppe jetzt auf der mitte zur skalitzer
bullenlauti hält endlich die fresse.
#b1504 #mietendeckel</t>
  </si>
  <si>
    <t>2021-04-15 18:52:36+00:00</t>
  </si>
  <si>
    <t>@KevinLiberalis In der Lausitz soll es schön sein! Geh doch einfach! 🤡 #Mietendeckel #b1504</t>
  </si>
  <si>
    <t>2021-04-15 18:52:34+00:00</t>
  </si>
  <si>
    <t>westfalenblatt</t>
  </si>
  <si>
    <t>Nach dem Aus für den Berliner #Mietendeckel vor dem Bundesverfassungsgericht haben mehrere Tausend Menschen für einen bundesweiten Mietenstopp demonstriert. https://t.co/5bPJHeUjXu</t>
  </si>
  <si>
    <t>2021-04-15 18:52:33+00:00</t>
  </si>
  <si>
    <t>boesesLiz</t>
  </si>
  <si>
    <t>#mietendeckel #b1504 #besetzen https://t.co/qtS4anuDPD</t>
  </si>
  <si>
    <t>2021-04-15 18:52:17+00:00</t>
  </si>
  <si>
    <t>Die #Bundesregierung, egal welcher Coleur, schafft seit Jahrzehnten nicht, etwas gegen unverhältnismäßig steigende Mieten und Renditewahn zu unternehmen, M, HH, K, B ... 💸 Klage wegen Tatenlosigkeit beim #BVerfG? #Mietendeckel</t>
  </si>
  <si>
    <t>2021-04-15 18:51:53+00:00</t>
  </si>
  <si>
    <t>VolkerZierke</t>
  </si>
  <si>
    <t>Die dummen Assis in der Platte könnten ja auch endlich mal wegziehen oder MdB werden, dann wäre auch dieses Problem mit dem #Mietendeckel gelöst! https://t.co/SJyiz6s0lS</t>
  </si>
  <si>
    <t>2021-04-15 18:51:32+00:00</t>
  </si>
  <si>
    <t>Verfassungsfeinde veranstalten SUPERSPREADER-EVENT.
#Mietendeckel #b1504 #BVerfG #Berlin 
https://t.co/U101e2ttP2</t>
  </si>
  <si>
    <t>2021-04-15 18:51:21+00:00</t>
  </si>
  <si>
    <t>Viele haben es noch nicht gemerkt.
Es ist #Klassenkampf.
Von oben nach unten.
#Migration
#Mietendeckel
#Bundesverfassungsgericht
@fdp</t>
  </si>
  <si>
    <t>2021-04-15 18:51:16+00:00</t>
  </si>
  <si>
    <t>Tausende wütende Berliner Mieter bei der spontanen Demo am Hermannplatz zur Abschaffung vom #Mietendeckel. Alle Teilnehmer tragen #MNS (teils sogar doppelt ffp + Stoffmaske) und versuchen die Abstände einzuhalten. Wohnen darf kein lukratives Spekulationspbjekt mehr sein! https://t.co/8EDO86NRKd</t>
  </si>
  <si>
    <t>2021-04-15 18:50:36+00:00</t>
  </si>
  <si>
    <t>RoWo_Berlin</t>
  </si>
  <si>
    <t>Auch wir sind traurig und sauer über das heutige Urteil zum #Mietendeckel. Es gibt noch viel Arbeit für eine lebenswerte Stadt. Schön, dass heute so viel gekommen sind. #dwenteignen !!! https://t.co/widmvPmRnO</t>
  </si>
  <si>
    <t>2021-04-15 18:50:07+00:00</t>
  </si>
  <si>
    <t>GrobesSchnitzel</t>
  </si>
  <si>
    <t>Solidarität mit allen betroffenen Mieterinnen und Mietern infolge des #Mietendeckel-Urteils. #DeutscheWohnen #Vonovia #wohninvest und Co enteignen!</t>
  </si>
  <si>
    <t>2021-04-15 18:49:57+00:00</t>
  </si>
  <si>
    <t>Ich dachte immer auf Demos besteht Vermummungsverbot? Warum geht die Polizei auf #b1504 nicht konsequent gegen vermummte und gewalttätige #Antifa Gestalten vor? #Mietendeckel</t>
  </si>
  <si>
    <t>2021-04-15 18:49:56+00:00</t>
  </si>
  <si>
    <t>Indiesoph</t>
  </si>
  <si>
    <t>Auch wenn ich pro #Mietendeckel bin, zeigt doch viele (linke) Kritik einen großen Mangel an wirtschaftlichen Grundwissen.</t>
  </si>
  <si>
    <t>2021-04-15 18:49:44+00:00</t>
  </si>
  <si>
    <t>@cAPSLOCKcHRIS @andreas_zeise @Ma_Heller @Die_Gruenen @dieLinke @welt Die #Grünen... die Grünen...
…waren das nicht diese Scheindemokraten, die immer rumheucheln „mit Extremisten zusammen demonstriert man nicht“ ?  #Mietendeckel
https://t.co/t6xqtu9p3J https://t.co/NsMZ3LhBvq</t>
  </si>
  <si>
    <t>2021-04-15 18:49:40+00:00</t>
  </si>
  <si>
    <t>Maniax1313</t>
  </si>
  <si>
    <t>Wie ich einfach Hausbesetzer immer besser verstehe.
Hausbesetzer, kennst, Kennste!, KENNSTE! 
#Mietendeckel</t>
  </si>
  <si>
    <t>2021-04-15 18:49:31+00:00</t>
  </si>
  <si>
    <t>German Constitutional Court be like: 
Why don’t we increase rents and protect the white upper class in the midst of a pandemic and in the wake of the worst economic crisis of this century?
Why, YES!
#Mietendeckel</t>
  </si>
  <si>
    <t>2021-04-15 18:48:53+00:00</t>
  </si>
  <si>
    <t>peterpan_8888</t>
  </si>
  <si>
    <t>@georgrestle Interessante Rechtsauffassungen zum #Mietendeckel sind hier unterwegs: Da wird das Schweigen des BVerfG zur materiellen Verfassungswidrigkeit flugs umgedeutet, dass das Gesetz auf Bundesebene verfassungsmäßig sei.</t>
  </si>
  <si>
    <t>2021-04-15 18:48:41+00:00</t>
  </si>
  <si>
    <t>Real_PGO</t>
  </si>
  <si>
    <t>@EisbaerPaul Die Mieten sind im Verhältnis viel weniger stark gestiegen als die Immobilienpreise- da wird wohl noch was kommen in den nächsten Jahren. Trotzdem bekämpft der #Mietendeckel nur die Symptome und nicht die Ursache. Wir werden uns in Zukunft vom Wohlstand verabschieden müssen.</t>
  </si>
  <si>
    <t>2021-04-15 18:48:39+00:00</t>
  </si>
  <si>
    <t>deepnoop</t>
  </si>
  <si>
    <t>@c_lindner Hr. Lindner, was sagen Sie zu den gerade in Berlin stattfindenden Demonstrationen zum gekippten #Mietendeckel ? Sie können sich ja noch Zeit lassen. Morgen früh geht's direkt am Reichstag wieder weiter, da können Sie dann ihren Schnulli-Bulli loslassen.</t>
  </si>
  <si>
    <t>2021-04-15 18:48:10+00:00</t>
  </si>
  <si>
    <t>Wie immer: Gewaltbereite Linksextremisten und Grünideologen als Chinavirus Superspreader (#Covidioten), Steinewerfer, (geistige) Brandstifter, und das alles wegen verfassungswidrigem #Mietendeckel. Diese linken Psychopathen gehören dringend in Therapie! #b1504 https://t.co/RvK42aVq3F</t>
  </si>
  <si>
    <t>2021-04-15 18:48:08+00:00</t>
  </si>
  <si>
    <t>[20:45] Volle Wannen fahren immer wieder den Kottidamm hoch und runter. Die festgenommenen werden in die mobile Gesa in der Reichenberger Straße gebracht. Es sind anscheinend so viele, dass jetzt auch ein GesaLKW zum Kotti fährt... 
#b1504 #Mietendeckel https://t.co/MDeEoHT5py</t>
  </si>
  <si>
    <t>2021-04-15 18:48:01+00:00</t>
  </si>
  <si>
    <t>MedienWahrheit</t>
  </si>
  <si>
    <t>@smuellermdb Unfähig rechtskonform zu regieren: Das #BVerfG hat die Sozialisten von @spdfraktionbln @LinksfraktionB @GrueneFraktionB heute eingenordet. Ob diese Rechtsbrecher den Schaden für die Vermieter aus ihren Parteikassen ersetzen? #Mietendeckel #Berlin #SPD #Linke #Grüne</t>
  </si>
  <si>
    <t>2021-04-15 18:47:40+00:00</t>
  </si>
  <si>
    <t>#Mietendeckel https://t.co/O1eFLWTClR</t>
  </si>
  <si>
    <t>2021-04-15 18:47:39+00:00</t>
  </si>
  <si>
    <t>Stadtkontext</t>
  </si>
  <si>
    <t>@dwenteignen Sind sicher raus cops prügeln und nehmen weiter fest. Wären sie nicht da, wäre es schon lange aufgelöst. #b1404 #mietendeckel</t>
  </si>
  <si>
    <t>2021-04-15 18:47:30+00:00</t>
  </si>
  <si>
    <t>Fast 1,9 Millionen illegale #Migranten leben in Deutschland. Noch Fragen wg. hoher Mieten? #Mietendeckel
https://t.co/7UdtfY2zJI via @staatsversagen</t>
  </si>
  <si>
    <t>2021-04-15 18:47:25+00:00</t>
  </si>
  <si>
    <t>hanshnrch</t>
  </si>
  <si>
    <t>Werbung auf der Internetseite von Deutsche Wohnen: sozial, nachhaltig und voller Lebensqualität.
genau - und jetzt erst mal die entgangenen "Unkosten" für den gekippten Berliner #Mietendeckel zurückfordern - da steigt doch gleich der Aktienkurs</t>
  </si>
  <si>
    <t>2021-04-15 18:47:17+00:00</t>
  </si>
  <si>
    <t>Daphne_Web</t>
  </si>
  <si>
    <t>Eine der größten Demos der letzten Jahre für bezahlbare Mieten, nachdem das #BVerfG heute den #Mietendeckel für nichtig erklärt hat. Nur weil Länderebene nicht berechtigt ist, verschwinden Verdrängung und Verarmung durch Wuchermieten nicht! Der Zorn ist berechtigt! #b1504</t>
  </si>
  <si>
    <t>Hartman0049</t>
  </si>
  <si>
    <t>#Mietendeckel-Demo in #Berlin eskaliert https://t.co/JkvO0xRtUn</t>
  </si>
  <si>
    <t>2021-04-15 18:47:15+00:00</t>
  </si>
  <si>
    <t>@mesarosch Gibt es Unterschiede zwischen Parteien?
SPD, Grüne und Linke machen legal widrige Gesetze.
CDU, CSU und FDP schalten Gerichte ein, damit der Rechtsstaat funktioniert. 
 #Mietendeckel</t>
  </si>
  <si>
    <t>#JetztErstRecht #Mietendeckel https://t.co/84YyK3KYC6</t>
  </si>
  <si>
    <t>2021-04-15 18:47:05+00:00</t>
  </si>
  <si>
    <t>Vielleicht mache ich mich jetzt unbeliebt: Aber gerade weil das Anliegen des Protests so berechtigt ist, wäre es gut, dass aus der Demonstration kein Superspreader-Event wird. Danke. #Mietendeckel #b1504 https://t.co/ec8hksB80L</t>
  </si>
  <si>
    <t>2021-04-15 18:47:03+00:00</t>
  </si>
  <si>
    <t>Wenn ihr schon kein bundeseinheilichen #Mietendeckel wollt, dann integriert in das Gesetz eine Verordnungskompetenz der Länder!</t>
  </si>
  <si>
    <t>2021-04-15 18:46:54+00:00</t>
  </si>
  <si>
    <t>@TeamBasstoelpel @ardenthistorian @joanadiskurs Und durch den #Mietendeckel erhöhen sich wie genau die Chancen, eine Wohnung zu kriegen? Und durch den Mietendeckel gibt es wieviel neue Wohnungen? 🤔</t>
  </si>
  <si>
    <t>2021-04-15 18:46:51+00:00</t>
  </si>
  <si>
    <t>Felix47466614</t>
  </si>
  <si>
    <t>@JohSchB Komm mal nach München, dann kannst du dich erst über Preise beschweren. Der #Mietendeckel war nichts anderes wie eine Enteignung, ich kann auch nicht nach NY ziehen und verlangen das die die Mieten senken. Wer es nicht bezahlen kann muss halt wo anders hin.</t>
  </si>
  <si>
    <t>2021-04-15 18:46:34+00:00</t>
  </si>
  <si>
    <t>@NiklasKorber Dann solltest Du vielleicht nur auf Videos vertrauen, denn was Du zeigst war auch schon wieder eine Folge von etwas, nämlich die Empörung über eine zuvor stattgefundene brutale Festnahme
#B1504 #Mietendeckel #Mietenwahnsinn #Polizeigewalt #Polizeiproblem</t>
  </si>
  <si>
    <t>2021-04-15 18:46:24+00:00</t>
  </si>
  <si>
    <t>Wikinaut</t>
  </si>
  <si>
    <t>@oekofuzzi @MartinAusBerlin Das »warum wir keinen bundesweiten #Mietendeckel brauchen« wurde ja gar nicht besprochen. Ist ja nun klar, was getan werden muss.</t>
  </si>
  <si>
    <t>2021-04-15 18:46:23+00:00</t>
  </si>
  <si>
    <t>Keine Überraschung: Randale bei „weitgehend friedlicher“ Spontan-Demo gegen #Mietendeckel-Urteil in Berlin 
Die Kommunisten wetzen die Messer.
https://t.co/xWJwcCLkdH</t>
  </si>
  <si>
    <t>2021-04-15 18:46:18+00:00</t>
  </si>
  <si>
    <t>#dwenteignen #b1504 #Mietendeckel Demo ebbt auch nach ihrer Auflösung nicht ab. Die Wut ist riesig https://t.co/fwY1OeMgEl</t>
  </si>
  <si>
    <t>2021-04-15 18:46:16+00:00</t>
  </si>
  <si>
    <t>therealdonath</t>
  </si>
  <si>
    <t>Wie wichtig ist der fdp und der cdu eigentlich die potenzielle Wählerschaft zw. 18 u. 25? #Mietendeckel</t>
  </si>
  <si>
    <t>2021-04-15 18:46:12+00:00</t>
  </si>
  <si>
    <t>@PaulZiemiak Klar ist: Es braucht einen #bundesweiterMietendeckel.
Keine verantwortungslosen marktliberalen ideologischen Scheinlösungen. #Mietendeckel https://t.co/4w6VwksMes</t>
  </si>
  <si>
    <t>2021-04-15 18:46:03+00:00</t>
  </si>
  <si>
    <t>_lakra_</t>
  </si>
  <si>
    <t>@c_lindner Sind sie natürlich nicht, war aber auch nicht der #Mietendeckel. 
Insbesondere ist sein Zweck nicht verfassungswidrig, der - in anderer Umsetzung - schon mal verwirklicht war.
Problem der #FDP: Zunehmend auf Populismus statt Sachdebatte zu setzen.
https://t.co/CVLnbJahEx</t>
  </si>
  <si>
    <t>2021-04-15 18:45:55+00:00</t>
  </si>
  <si>
    <t>Ich wander aus...
Was ist das für ein Deutschland
Daran, wer sich alles über das Kippen des #Mietendeckel freut, und was hier abgeht.
ALLES MUSS MAN SICH ERARBEITEN, nur den NEID bekommst Du umsonst.
Statts in Mue, S, etc. nachzuziehen....wird's gekippt.</t>
  </si>
  <si>
    <t>2021-04-15 18:45:54+00:00</t>
  </si>
  <si>
    <t>haraldlaatsch</t>
  </si>
  <si>
    <t>#b1504 #Mietendeckel 
hier zeigt sich welche Flausen der sozialistische Senat von #Berlin, den linken Extremisten in den Kopf gesetzt hat.
Die glauben allen Ernstes, sie hätten Rechte an fremden Eigentum.</t>
  </si>
  <si>
    <t>2021-04-15 18:45:50+00:00</t>
  </si>
  <si>
    <t>werzahltdas</t>
  </si>
  <si>
    <t>#Mietendeckel weg! Super! Kann man also wieder starten Mietwohnungen zu bauen.</t>
  </si>
  <si>
    <t>2021-04-15 18:45:41+00:00</t>
  </si>
  <si>
    <t>Wir kämpfen weiter. Für den #Mietendeckel, gegen Verdrängung und für eine sozial-ökologische Wohnungspolitik. Es braucht den bundesweiten Mietendeckel. Hohe Mieten betreffen nicht nur #Berlin. 
#mietenwahnsinnstoppen https://t.co/ETNkcUJM3x</t>
  </si>
  <si>
    <t>2021-04-15 18:45:26+00:00</t>
  </si>
  <si>
    <t>Und wenn man jetzt kritisiert, dass sich "reiche" Leute darüber aufregen ohne #Mietendeckel wieder normale Hipsterviertel-in-Metropole-Mieten zahlen müssen ist das natürlich "Dieser Hass im Internet".</t>
  </si>
  <si>
    <t>pinksauer</t>
  </si>
  <si>
    <t>Wisst ihr, wie extrem hohe Mieten entstehen?
Wenn alle glauben, nur in Berlin, Köln, Hamburg und München sei das Leben lebenswert, und dorthin drängen.
Großstädte BOYKOTTIEREN und billiger woanders wohnen ist der Weg, nicht #Mietendeckel.</t>
  </si>
  <si>
    <t>2021-04-15 18:45:15+00:00</t>
  </si>
  <si>
    <t>#Mietendeckel Mich macht das alles traurig - ich sehe keinen Sinn darin, alleine in Berlin über 100000 Wohnungen zu besitzen - jedenfalls nicht aus der Sicht von Vermietern. Wenn es denn wenigstens Wohnungsbaugenossenschaften wären, mit Mieterbeteiligung</t>
  </si>
  <si>
    <t>2021-04-15 18:45:13+00:00</t>
  </si>
  <si>
    <t>ferdaniello</t>
  </si>
  <si>
    <t>Qualche centinaio di persone ancora a #Kottbusser Tor, qualche problema con la polizia. Gli organizzatori parlano di 70.000 persone. Per il tema casa la strada comunque è lunga e complicata. Io per stasera chiudo qui. #Mietendeckel</t>
  </si>
  <si>
    <t>2021-04-15 18:45:11+00:00</t>
  </si>
  <si>
    <t>Die die in #berlin jetzt gerade demonstrieren, waren die gleichen Antisozialen, die den Wohnungsbau in #Tempelhof verhindert haben.
 #Mietendeckel</t>
  </si>
  <si>
    <t>2021-04-15 18:45:10+00:00</t>
  </si>
  <si>
    <t>"Wir müssen da jetzt was machen!", hat mein Vermieter letztes Jahr gesagt. "Nix müssen wir machen", hab' ich gesagt, "schon gar nicht, weil die Politik das so will." "Aber …!". "Ich überweise dasselbe wie immer."
Hat mir Papierkram und Rückzahlungen erspart. #Mietendeckel</t>
  </si>
  <si>
    <t>2021-04-15 18:45:05+00:00</t>
  </si>
  <si>
    <t>PatientInnen</t>
  </si>
  <si>
    <t>oder in Kurzarbeit sind, vernichten Lebensgrundlagen. Was muss passieren? Mieten senken! #Mietendeckel bundesweit! #Enteignen #PotsdamerMietendeckel
4/4</t>
  </si>
  <si>
    <t>2021-04-15 18:45:04+00:00</t>
  </si>
  <si>
    <t>Appropos #Mietendeckel: Die Aktien der Deutschen Wohnen sind heute um fast 3% gestiegen. Das macht uns wütend.
1/4 https://t.co/eEJEJIXrHD</t>
  </si>
  <si>
    <t>2021-04-15 18:44:57+00:00</t>
  </si>
  <si>
    <t>@Anschi48344952 Also fordern Sie einen noch strengeren #Mietendeckel, welcher alle sozialen Schichten begünstigt? Der von Ihnen genannte Topverdiener könnte mit einer Vermögensabgabe oder sogar mit einer Vermögenssteuer seinen Vorteil wieder der Gesellschaft zurückgeben. #Zwinkersmiley</t>
  </si>
  <si>
    <t>2021-04-15 18:44:51+00:00</t>
  </si>
  <si>
    <t>20:40 - sehr stabiler harter kern noch auf der strasse am kotti richtung nk
es sind nur sau wütende menschen, die sich betrogen, verraten und verkauft fühlen und das auch klar kommunizieren 
#b1504 #mietendeckel</t>
  </si>
  <si>
    <t>2021-04-15 18:44:45+00:00</t>
  </si>
  <si>
    <t>DiEM25_DE</t>
  </si>
  <si>
    <t>Der #Berlin|er #Mietendeckel wurde vom @BVerfG mangels Gesetzgebungskompetenz wieder einkassiert und eine bundeseinheitliche Lösung ist in weiter Ferne. Was nun? Der von uns propagierte #GNDforEurope präsentiert Vorschläge, um die #Wohnungsnot in ganz #Europa zu beseitigen. #GNDE https://t.co/6BfWPcfR08</t>
  </si>
  <si>
    <t>2021-04-15 18:44:31+00:00</t>
  </si>
  <si>
    <t>lena23021997</t>
  </si>
  <si>
    <t>Live #Linksversiffte beim heulen über #Mietendeckel #b1504
 #Linksversiffte Blase! Abstand! Wo ist der @BfV_Bund? Das sind #Linksextreme die man vom #Verfassungsschutz beobachten lassen muss! Warum schreitet die Polizei nicht richtig ein? Wir haben eine #Pandemie!Faules #Gesindel https://t.co/weLpZg8wjK</t>
  </si>
  <si>
    <t>2021-04-15 18:44:14+00:00</t>
  </si>
  <si>
    <t>Ich bin so alt, dass ich mich noch daran erinnern kann, das #FreieDemokraten immer widersprochen haben.
Zum Vorteil.
Des Landes.
#Mietendeckel 
#Bundesverfassungsgericht 
@fdp</t>
  </si>
  <si>
    <t>2021-04-15 18:43:49+00:00</t>
  </si>
  <si>
    <t>#Mietendeckel #CDUCSU #FDP https://t.co/xHuuXXe4vX</t>
  </si>
  <si>
    <t>2021-04-15 18:43:42+00:00</t>
  </si>
  <si>
    <t>@morgenpost Ehrenhaft wäre es ja #Scheel #Mietendeckel #Berlin #Ruecktritt</t>
  </si>
  <si>
    <t>2021-04-15 18:43:36+00:00</t>
  </si>
  <si>
    <t>Laute Masken an rufe Richtung Polizei am kotti. Hälfte aller Dienststellen stehen Quellen im Gesundheitsamt wohl unter quarantäne 
#b0415 #Berlin #Mietendeckel</t>
  </si>
  <si>
    <t>2021-04-15 18:43:32+00:00</t>
  </si>
  <si>
    <t>SvetK74</t>
  </si>
  <si>
    <t>#b1504 zurecht wütend! Ich wäre auch da, wenn ich in Berlin wohnen würde. #Mietendeckel für immer! Es kann nicht sein, dass man in Metropolen nur extrem überteuerte Wohnungen bekommt. Auch dort leben nicht bloß Großverdiener! Ich weiß, wovon ich rede, nach 11 Jahren Stuttgart. https://t.co/KPVSnhOY7e</t>
  </si>
  <si>
    <t>2021-04-15 18:43:29+00:00</t>
  </si>
  <si>
    <t>#b1504 #mietendeckel #Polizeigewalt https://t.co/yeeO2VG8T9</t>
  </si>
  <si>
    <t>2021-04-15 18:43:25+00:00</t>
  </si>
  <si>
    <t>#Mietendeckel
LFA streichen, dann sinken die Mieten.
Egal wo, Subventionen oder ähnlich Gebilde sorgen auf lange Sicht immer für mehr Probleme als Lösungen</t>
  </si>
  <si>
    <t>2021-04-15 18:43:20+00:00</t>
  </si>
  <si>
    <t>Habt ihr einen Sprung im Sozialistentopf? Der #Mietendeckel ist  krachend zerdeppert; nun müsst ihr wieder die rechtsgültig von euch selbst vereinbarten Mieten zahlen. Pacta sunt servanda, ihr Freaks! Und nein: Wohnen für lau mitten in der City gibt es nicht, aus, basta. https://t.co/FL3CR6cldx</t>
  </si>
  <si>
    <t>2021-04-15 18:43:16+00:00</t>
  </si>
  <si>
    <t>Was kommt dann als nächstes, nach dem "Sturm auf den Reichstag" dann Sturm auf Karlsruhe?!
Was geht da eig. in den Köpfen ab?!
#Mietendeckel
" Spontan-Demo gegen Mietendeckel-Urteil in Berlin" https://t.co/BvvlrgTXw9</t>
  </si>
  <si>
    <t>Die Leute die sich beschweren das der #Mietendeckel gekippt wurde haben keine Ahnung wie freie Marktwirtschaft funktioniert. Die Baukosten sind hoch, ohne hohe Mieten wird nichts neu gebaut es sei den zum direkten Verkauf. CDU und FDP haben hier nichts verbrochen.</t>
  </si>
  <si>
    <t>2021-04-15 18:43:02+00:00</t>
  </si>
  <si>
    <t>ShopOniRyo</t>
  </si>
  <si>
    <t>Viele Jammergestalten unter #Mietendeckel waren Befürworter oder sogar Teilnehmer der Linken Demo in Berlin, wo Immobilienfirmen-Eigentum wie Dienstfahrzeuge und Büros in Brand gesteckt wurden. So kann sich das jeweilige Unternehmen mit der Auszahlung den Schaden bezahlen lassen.</t>
  </si>
  <si>
    <t>2021-04-15 18:43:01+00:00</t>
  </si>
  <si>
    <t>Sommer_Stuggi</t>
  </si>
  <si>
    <t>Mal was anderes als #Mietendeckel oder #Corona. 
👍 Endlich muss ich nicht mehr zum Bauhof fahren. 
Gesetzesänderung: Discounter müssen künftig alte Elektrogeräte zurücknehmen https://t.co/LjFmV8ll0Y via @derspiegel</t>
  </si>
  <si>
    <t>2021-04-15 18:42:54+00:00</t>
  </si>
  <si>
    <t>Grüne und Linke marschieren gemeinsam mit Kommunisten .
#Berlin 
#Mietendeckel https://t.co/lWjwsEbwqD</t>
  </si>
  <si>
    <t>2021-04-15 18:42:50+00:00</t>
  </si>
  <si>
    <t>h_odiug</t>
  </si>
  <si>
    <t>Die #CDUCSURechts klagt gegen den #Mietendeckel Leidtragenende sind die MieterInnen, das weiß auch die #CDUCSURechts! 🤔 #Abwahl2021 https://t.co/m9tDJDqvUe</t>
  </si>
  <si>
    <t>2021-04-15 18:42:44+00:00</t>
  </si>
  <si>
    <t>AfterEffexMicha</t>
  </si>
  <si>
    <t>@FDPFraktionHB Über den #Mietendeckel hat das Gericht gar nicht geurteilt, sondern über die Gesetzgebungskompetenz. Aber das kann man bei der Freude für die eigene Klientel  ja leicht mal übersehen.</t>
  </si>
  <si>
    <t>2021-04-15 18:42:39+00:00</t>
  </si>
  <si>
    <t>Es waren viele auf der Demo zum Urteil gegen den #Mietendeckel in #Berlin auf der Straße! Macht Hoffnung, dass jetzt mehr Menschen gegen diese scheiße auf die Straße gehen! #b1504</t>
  </si>
  <si>
    <t>2021-04-15 18:42:31+00:00</t>
  </si>
  <si>
    <t>Die Reaktion der @spdbt @spdfraktionbln auf das Scheitern des #Mietendeckel empfinde ich ermutigend dass ich trotz der schlechten Nachricht optimistisch bin. Mit der @spd werden wieder gute Zeiten kommen!</t>
  </si>
  <si>
    <t>2021-04-15 18:42:28+00:00</t>
  </si>
  <si>
    <t>Warte... Wie war das nochmal bei den #Querdenker Demos?
#b1504 #Mietendeckel https://t.co/acDGH8JrlW</t>
  </si>
  <si>
    <t>2021-04-15 18:42:27+00:00</t>
  </si>
  <si>
    <t>Verstehe sowieso nicht warum es so toll sein soll in Berlin zu wohnen... vll der Flughafen oder die rot-rote Landesregierung? #b1504 #Mietendeckel</t>
  </si>
  <si>
    <t>2021-04-15 18:42:17+00:00</t>
  </si>
  <si>
    <t>RalfWillkommen</t>
  </si>
  <si>
    <t>#mietendeckel https://t.co/X8NoUWo76T</t>
  </si>
  <si>
    <t>2021-04-15 18:42:15+00:00</t>
  </si>
  <si>
    <t>MartinJungmann</t>
  </si>
  <si>
    <t>Heute ist schon der ganz große Feiertag der bösartigen Arschlöcher, oder? #Mietendeckel #JuLis #Kapitalismus</t>
  </si>
  <si>
    <t>2021-04-15 18:41:58+00:00</t>
  </si>
  <si>
    <t>Weil viele Linke so aufgeregt sind, hier mal ein sachlicher Kommentar, um sich wieder zu beruhigen. #Mietendeckel
https://t.co/ITzsFhxtSa</t>
  </si>
  <si>
    <t>2021-04-15 18:41:46+00:00</t>
  </si>
  <si>
    <t>Wie viele Gastronomen erwarten in Berlin jetzt eigentlich eine kräftige Mietnachzahlung? #Mietendeckel</t>
  </si>
  <si>
    <t>2021-04-15 18:41:44+00:00</t>
  </si>
  <si>
    <t>@rbbabendschau @KuehniKev Wird endlich Zeit Berliner Verhältnisse, also Venezuela-Koalition für ganz Deutschland zu bekommen.
#Mietendeckel</t>
  </si>
  <si>
    <t>2021-04-15 18:41:35+00:00</t>
  </si>
  <si>
    <t>DuschkaStefan</t>
  </si>
  <si>
    <t>Tja, naja, was heißt "Klatsche"? Klar, der Berliner Senat hat verloren. Aber es muss etwas getan werden, denn die Mieten explodieren immer weiter! #Mietendeckel https://t.co/77BqYdQ1wH</t>
  </si>
  <si>
    <t>2021-04-15 18:41:31+00:00</t>
  </si>
  <si>
    <t>Bundesverfassungsgericht: Karlsruhe erklärt Berliner Mietendeckel für nichtig https://t.co/ID3zZRsX3S via @faznet Inkompetenz Punkt #Mietendeckel #Rotrotgrün</t>
  </si>
  <si>
    <t>2021-04-15 18:41:10+00:00</t>
  </si>
  <si>
    <t>mdl_berlin</t>
  </si>
  <si>
    <t>#DaunteWright #Impfdesaster #Mietendeckel #GeorgeFloydTrial #Ausgangssperren #PoliceViolence ... Too much to get angry about today. Time to go watch baby animal videos and recharge my batteries for another day of fighting the good fight. 🐱 See you all tomorrow.</t>
  </si>
  <si>
    <t>2021-04-15 18:40:34+00:00</t>
  </si>
  <si>
    <t>@_nasir_ahmad_ Der #Mietendeckel wurde vom BVerG gekippt, weil er (formal) verfassungswidrig war. Mit CDU/FDP hat das nix zu tun.</t>
  </si>
  <si>
    <t>2021-04-15 18:40:31+00:00</t>
  </si>
  <si>
    <t>Die Ersparnisse durch den #Mietendeckel habe sie ausgeben müssen, weil sie wegen #Corona keine Einnahmen mehr habe, berichtet eine Teilnehmerin der Spontan-Demo. Zwar ist der Protest am Abend aufgelöst worden, am #Kotti protestieren jedoch weiter Tausende. https://t.co/5gGnAYxUPg</t>
  </si>
  <si>
    <t>2021-04-15 18:39:54+00:00</t>
  </si>
  <si>
    <t>Hundreds protest in #Berlin against German constitutional court's striking down of city's rent cap #Mietendeckel https://t.co/H1UR02rImC</t>
  </si>
  <si>
    <t>2021-04-15 18:39:44+00:00</t>
  </si>
  <si>
    <t>#Mietendeckel https://t.co/uQrAfbFJ6b</t>
  </si>
  <si>
    <t>2021-04-15 18:39:41+00:00</t>
  </si>
  <si>
    <t>Manches kann sich doch als unerwarteter Bumerang erweisen: #Mietendeckel #Berlin 😡😡😡
Ganz Einfach am 26.9.2021 die Immobilienlobby @SebCzaja @burkarddregger @Andreas_Wegener @fdp @cduberlin nicht wählen! https://t.co/1SgiLqiHfN</t>
  </si>
  <si>
    <t>2021-04-15 18:39:34+00:00</t>
  </si>
  <si>
    <t>@bitterlemmer Da sind auch Studenten drunter
#Mietendeckel</t>
  </si>
  <si>
    <t>2021-04-15 18:39:28+00:00</t>
  </si>
  <si>
    <t>Seit über einer Stunde ist die Demonstration am kottbusser Tor als beendet erklärt. Doch immer noch stehen mehr als 1000 Menschen auf der Straße und demonstrieren gegen die Abschaffung des #Mietendeckel. Sie rufen: Die Häuser denen die sie brauchen
Die Wut ist spürbar.
#b1504 https://t.co/SIOrCgXBI7</t>
  </si>
  <si>
    <t>2021-04-15 18:39:23+00:00</t>
  </si>
  <si>
    <t>antipast0</t>
  </si>
  <si>
    <t>berliner*innen sind wütend und laut 🤝🤝 #b1504 #mietendeckel https://t.co/dt2pd9flgr</t>
  </si>
  <si>
    <t>2021-04-15 18:39:21+00:00</t>
  </si>
  <si>
    <t>@morgenpost Träumen Sie weiter #linke #Gruene #SPD. Ihr seid ohnehin bald weg vom Fenster. Ein ehrenhafter #Ruecktritt aller Parteien wäre ein guter Zug. #Karlsruhe hat richtig zugeschlagen. Danke euer Ehren. #Mietendeckel #Klatsche</t>
  </si>
  <si>
    <t>2021-04-15 18:39:15+00:00</t>
  </si>
  <si>
    <t>stuebe2k14</t>
  </si>
  <si>
    <t>#Berlin ist einfach lost... Plötzlich ist es doch cool während einer Pandemie mit tausenden Leuten auf einem Haufen zu demonstieren.
#Covidioten #b1504 #Mietendeckel</t>
  </si>
  <si>
    <t>2021-04-15 18:38:43+00:00</t>
  </si>
  <si>
    <t>enoerlee</t>
  </si>
  <si>
    <t>✊ berlin! 
 ich hätte in frankfurt auch gerne einen #mietendeckel</t>
  </si>
  <si>
    <t>2021-04-15 18:38:37+00:00</t>
  </si>
  <si>
    <t>@holger_meint @spdberlin @dielinkeberlin @GrueneFraktionB #SPD #Linke und #Grüne in #Berlin regieren gegen das #Grundgesetz - jetzt festgestellt durch das höchste deutsche Gericht. - Ist doch mal eine klare Aussage, liebes Wahlvolk. #Mietendeckel</t>
  </si>
  <si>
    <t>2021-04-15 18:38:33+00:00</t>
  </si>
  <si>
    <t>@ErikMarquardt Was heißt hier darf nicht? Krudes linkes Rechtsverständnis!
Fängt bei Menschenhandel und Schlepperei an und endet beim verfassungswidrigen #Mietendeckel</t>
  </si>
  <si>
    <t>2021-04-15 18:38:31+00:00</t>
  </si>
  <si>
    <t>@mamjahid Yo, so'n Grundgesetz und ein entsprechendes Kontrollorgan sind schon echt Scheiße. Noch mieser sind natürlich nur die, die sich auch noch erdreisten dieses Kontrollorgan anzurufen. 🤡
#Mietendeckel</t>
  </si>
  <si>
    <t>2021-04-15 18:38:28+00:00</t>
  </si>
  <si>
    <t>Wenn erstmal Deckel erlaubt werden, ist alles möglich. So gemütlich der #Mietendeckel für Großstadthippies war, man kann dafür nicht den Rechtsstaat aushebeln. 
Aber man kann boykottieren und als Statement z.B. woanders als in Berlin und München wohnen. Komplett rechtsstaatlich.</t>
  </si>
  <si>
    <t>2021-04-15 18:38:23+00:00</t>
  </si>
  <si>
    <t>QueerPegacorn</t>
  </si>
  <si>
    <t>BVerfG: Der #Mietendeckel ist formell verfassungswidirg.
Me: Bye, bye, to everything I thought was on my side, bye, bye, baby.
#FearlessTaylorsVersion</t>
  </si>
  <si>
    <t>2021-04-15 18:38:21+00:00</t>
  </si>
  <si>
    <t>TorstenAbel1</t>
  </si>
  <si>
    <t>@pjk13081960 @copista #Mietendeckel ist was anderes als #Mietpreisbremse . Diese ist grds. verfassungsgemäß und kann seit 2015 von den Landesregierungen durch Verordnungen geregelt werden. 
Für #Dresden dringend nötig.  Staatsregierung sollte endlich handeln wie in 13 Bundesländern schon erfolgt.</t>
  </si>
  <si>
    <t>2021-04-15 18:38:06+00:00</t>
  </si>
  <si>
    <t>Linkstwitter betrauert gerade nicht nur, dass es ein #Grundgesetz gibt, sondern auch den Verlust eines Gesetzes, was die Wohnungssituation insb. für Neu-Berliner so richtig schwer gemacht hat. #Mietendeckel. https://t.co/pOmABJqexl</t>
  </si>
  <si>
    <t>Berlingazza</t>
  </si>
  <si>
    <t>Die Klage zum #Mietendeckel haben nicht etwa die Vermieter eingereicht, sondern #CDU #FDP. Sie müssen halt was für ihre Spender tun. Bald wird gewählt. Mieter wissen, wem sie ihre Stimme nicht geben. #Berlin #Wahlkampf #DeutscheWohnen</t>
  </si>
  <si>
    <t>2021-04-15 18:38:05+00:00</t>
  </si>
  <si>
    <t>Sebastian Haffner zum ... #Mietendeckel https://t.co/YA49GDBwlA</t>
  </si>
  <si>
    <t>2021-04-15 18:37:52+00:00</t>
  </si>
  <si>
    <t>#ARD_alternativ: 20:00 @tagesschau 20.20 Serie "Kalte Reise" 21.05 #Comedy Lisa,Linda,Luisa "Youssef`s Lauschangriff" 21.30 #Kontraste mit Spezial: #Berlin #Mietendeckel durch #BVG gestoppt. #RRG gescheitert? 22:15 @tagesthemen #Bundesnotbremse #Afghanistan-Abzug 23:00 @extra3 https://t.co/PcgrJmRXrw</t>
  </si>
  <si>
    <t>2021-04-15 18:37:18+00:00</t>
  </si>
  <si>
    <t>jenny_nass26</t>
  </si>
  <si>
    <t>@CDU @PaulZiemiak Wer sich die Miete nicht leisten kann, soll sich eben Aktien kaufen. #mietpreisdeckel #teammerz #Mietendeckel https://t.co/JqQirbJkYL</t>
  </si>
  <si>
    <t>2021-04-15 18:37:17+00:00</t>
  </si>
  <si>
    <t>KaAuBe1</t>
  </si>
  <si>
    <t>2036 mindestens 2 weitere Personen wurden von den Bullen rausgezogen
#b1504 #Mietendeckel</t>
  </si>
  <si>
    <t>2021-04-15 18:37:11+00:00</t>
  </si>
  <si>
    <t>FWarweg</t>
  </si>
  <si>
    <t>Die Spannungen zw. Demonstranten und Polizei bei der Demo gegen Aufhebung des #Mietendeckel in #Berlin nehmen von Minute zu Minute zu....
https://t.co/GwnHeakOfa</t>
  </si>
  <si>
    <t>2021-04-15 18:37:03+00:00</t>
  </si>
  <si>
    <t>Panthea2019</t>
  </si>
  <si>
    <t>Die durch den rot-rot-grünen Senat verursachten Zustände in Berlin ist die Dystopie, die uns zukünftig deutschlandweit erwarten wird. #Mietendeckel</t>
  </si>
  <si>
    <t>2021-04-15 18:37:01+00:00</t>
  </si>
  <si>
    <t>Chronik_ge_Re</t>
  </si>
  <si>
    <t>Das Urteil zum #Mietendeckel ist vor allem eine Klatsche für verantwortungslose GroKo-Politik auf Bundesebene, die sich einen Dreck um die Interessen von Mieter*innen gekümmert hat. 🤷 https://t.co/cTtfiNAsvw</t>
  </si>
  <si>
    <t>Wer jetzt noch versucht, ein nichtiges (!!!) weil verfassungswidriges Gesetz schönzureden und es trotzdem „politisch“ für richtig hält, hat den Schuss nicht gehört. Der #Mietendeckel grenzte von Anfang an an Vorsatz. Selten war es so richtig, personelle Konsequenzen zu fordern.</t>
  </si>
  <si>
    <t>2021-04-15 18:36:51+00:00</t>
  </si>
  <si>
    <t>norbakus</t>
  </si>
  <si>
    <t>Ich finde ja, wir sollten dem Bundesverfassungsgericht ausdrücklich für den Hinweis danken, dass ein bundesweiter #Mietendeckel verfassungskonform wäre.</t>
  </si>
  <si>
    <t>2021-04-15 18:36:38+00:00</t>
  </si>
  <si>
    <t>@PaulZiemiak Wer sich die Miete nicht leisten kann, soll sich eben Aktien kaufen. #mietpreisdeckel #teammerz #Mietendeckel https://t.co/Q0IIvXnXIS</t>
  </si>
  <si>
    <t>2021-04-15 18:36:30+00:00</t>
  </si>
  <si>
    <t>2035 Bullen haben eine Person rausgeholt. Die gehen jetzt in die Reichenberger Str.
#b1504 #Mietendeckel</t>
  </si>
  <si>
    <t>2021-04-15 18:36:22+00:00</t>
  </si>
  <si>
    <t>Wow - nicht schlecht.
#Mietendeckel #Berlin https://t.co/Hf5477gpd2</t>
  </si>
  <si>
    <t>2021-04-15 18:36:19+00:00</t>
  </si>
  <si>
    <t>20:33 - schlägertrupps jetzt wieder kotti ecke skalitzer 
#b1504 #mietendeckel</t>
  </si>
  <si>
    <t>2021-04-15 18:36:05+00:00</t>
  </si>
  <si>
    <t>katalypsi</t>
  </si>
  <si>
    <t>Wer hätte gedacht, dass so viele Menschen f ü r eine Regierung auf die Straße gehen. #Mietendeckel #MietenWahnsinn #b1504 #Berlin 😊 https://t.co/ajxDJPUCdB</t>
  </si>
  <si>
    <t>2021-04-15 18:35:41+00:00</t>
  </si>
  <si>
    <t>MilanBojic</t>
  </si>
  <si>
    <t>@florianaigner @hundert_a Es gibt besseres als Erbschaftssteuer und #Mietendeckel.</t>
  </si>
  <si>
    <t>2021-04-15 18:35:23+00:00</t>
  </si>
  <si>
    <t>😂😂😂 Eine Antwort auf dieses Bild 👇 Kannste dir nicht ausdenken. #Berlin #Demo #Mietendeckel #Deutschland ist ein #Irrenhaus https://t.co/xyyzJC908N https://t.co/J7MbqYzPXB</t>
  </si>
  <si>
    <t>2021-04-15 18:35:19+00:00</t>
  </si>
  <si>
    <t>@hannesleitlein Es gibt kein Grundrecht auf Zürisee.
Noch erstaunlicher: Es gibt nicht mal ein Grundrecht auf heruntergekommenes Bundeshauptslum, in dem –maximal– die flächendeckende Versorgung mit Hundescheiße klappt. #Mietendeckel.
https://t.co/I8CdcrerTP https://t.co/GLbHfg0UxG</t>
  </si>
  <si>
    <t>2021-04-15 18:34:59+00:00</t>
  </si>
  <si>
    <t>CN: #Polizeigewalt
Noch immer ziehen einzelne Gruppen von Cops durch die Menge und Schoubsen ohne ersichtlichen Grund die Leute. Pfefferspray auch im Einsatz. Einem wird die Brille abgeschlagen. #Mietendeckel #b1504 https://t.co/ivnRub6WPW</t>
  </si>
  <si>
    <t>2021-04-15 18:34:44+00:00</t>
  </si>
  <si>
    <t>deraltejaeger</t>
  </si>
  <si>
    <t>Und dann gibt es tatsächlich noch so Komplettgestörte, die immer noch von einem bundesweiten #Mietendeckel phantasieren. Geht's scheissen. Alle.  #b1504</t>
  </si>
  <si>
    <t>2021-04-15 18:34:30+00:00</t>
  </si>
  <si>
    <t>1frechesliv</t>
  </si>
  <si>
    <t>ohne #mietendeckel kann sich halt auch nur noch heidi klum berlin leisten #GNTM</t>
  </si>
  <si>
    <t>2021-04-15 18:34:09+00:00</t>
  </si>
  <si>
    <t>#Mietendeckel von #r2g war eben hauptsächlich für die Parteibonzen gedacht. Das dieser linke Populismus so blind auch in Medien als "für die armen Menschen" dargestellt wird ist echt ein schlechtes Zeichen. https://t.co/bC5pKvWkkY</t>
  </si>
  <si>
    <t>2021-04-15 18:34:07+00:00</t>
  </si>
  <si>
    <t>@darji95892541 Nachtrag: Es gab in Berlin 47% weniger Neubauten, wegen des #Mietendeckel, und nicht 20% Natürlich sorgt ein geringeres Angebot für höhere Mieten.
Hoffen wir, dass die Bürger R2G bei den nächsten Wahlen eine heftige Quittung geben, aber wie es aussieht, sind dazu einige zu blöd</t>
  </si>
  <si>
    <t>2021-04-15 18:34:04+00:00</t>
  </si>
  <si>
    <t>#b1504 #mietendeckel https://t.co/WubLf3Fq7v</t>
  </si>
  <si>
    <t>2021-04-15 18:33:43+00:00</t>
  </si>
  <si>
    <t>Schmidbalzert</t>
  </si>
  <si>
    <t>@Vermieterhai @MietenstoppDE @BVerfG Nicht zu früh freuen....wenn das Land keinen #Mietendeckel kann, kann der Bund einen #Mietenstopp! 
https://t.co/pNVuSmss6M</t>
  </si>
  <si>
    <t>2021-04-15 18:33:40+00:00</t>
  </si>
  <si>
    <t>linksanwaelte</t>
  </si>
  <si>
    <t>Ich hab Superrevision gegen #Mietendeckel Entscheidung vom BVerfG beim AG Weimar eingelegt.</t>
  </si>
  <si>
    <t>2021-04-15 18:33:37+00:00</t>
  </si>
  <si>
    <t>Michaela_Mam</t>
  </si>
  <si>
    <t>@niklas_franzen @barbaraclemm @dwenteignen wow 📣 👍Während ich die Logik des Urteils einigermaßen nachvollziehen kann, kann ich aber auch nur hoffen, dass alle Berliner Vermieter es sich jetzt verkneifen, nachträglich Miete einzufordern 
#Solidarität mit #Mietendeckel-Demo</t>
  </si>
  <si>
    <t>2033 22 ehu mit Kamera an, läuft in die Menge
#b1504 #Mietendeckel</t>
  </si>
  <si>
    <t>2021-04-15 18:33:10+00:00</t>
  </si>
  <si>
    <t>Verstehe ich das richtig der Innensenator in Berlin lässt gerade die #Mietendeckel Demo mit #Polizeigewalt beenden ....  #b1504</t>
  </si>
  <si>
    <t>2021-04-15 18:32:59+00:00</t>
  </si>
  <si>
    <t>Korrekt 👆 #Berlin #Mietendeckel https://t.co/fOXFz43pNB</t>
  </si>
  <si>
    <t>2021-04-15 18:32:41+00:00</t>
  </si>
  <si>
    <t>janocppo</t>
  </si>
  <si>
    <t>@koesterfabian #neverFDPagain #Mietendeckel</t>
  </si>
  <si>
    <t>2021-04-15 18:32:37+00:00</t>
  </si>
  <si>
    <t>Bis zu 20.000 Menschen demonstrieren friedlich durch Kreuzberg, am Ende zieht die Polizei eine Stunde durch die Menge am Kottbusser Tor, schlägt, tritt und inhaftiert Menschen. #Mietendeckel</t>
  </si>
  <si>
    <t>2021-04-15 18:32:26+00:00</t>
  </si>
  <si>
    <t>Bitte gut ansehen @fdp @cduberlin @ivd_immobilien 
Im September 2021 gibts die Abrechnung @AGH_Berlin #Berlin #Mietendeckel https://t.co/ZGXXxyMCFv</t>
  </si>
  <si>
    <t>2021-04-15 18:32:24+00:00</t>
  </si>
  <si>
    <t>@Endrcksel1 Du scheinst die Zusammenhänge nicht zu verstehen. Die Preise der genannten Produkte sind auch stark gestiegen. Soll man jetzt auch Supermärkte und Autobauer enteignen? #Enteignung kann keine Lösung sein.
#Mietendeckel</t>
  </si>
  <si>
    <t>2021-04-15 18:32:23+00:00</t>
  </si>
  <si>
    <t>@Krstorevic @AKress84 Jeder möchte mal zu den Gewinnern gehören und denkt, dass er der Mittelstand ist, von dem CDU und FDP immer reden.
#mietendeckel #b1504 #nachtschicht
https://t.co/Is2AMuBsb5</t>
  </si>
  <si>
    <t>2021-04-15 18:32:06+00:00</t>
  </si>
  <si>
    <t>Die Polizei hat die Demonstration am Kottbusser Tor aufgelöst und versucht den Platz zu räumen. Es herrscht Chaos. #b1504 #Polizeigewalt #Mietendeckel https://t.co/kAi2F56IRB</t>
  </si>
  <si>
    <t>2021-04-15 18:31:56+00:00</t>
  </si>
  <si>
    <t>luzian78</t>
  </si>
  <si>
    <t>@schildower Mietendeckel ist nicht illegal, das Bundesverfassungsgericht hat lediglich geurteilt, dass das Land Berlin keine Gesetzgebungskompetenz dafür hat.
Also: #kanzlerinbaerbock und #Mietendeckel auf Bundesebene kommen in der nächsten Legislatur 👍</t>
  </si>
  <si>
    <t>2021-04-15 18:31:51+00:00</t>
  </si>
  <si>
    <t>Thema #Mietendeckel: Hat #Heidi davon eigentlich auch profitiert? 😂 #GNTM #GNTM2021</t>
  </si>
  <si>
    <t>2021-04-15 18:31:50+00:00</t>
  </si>
  <si>
    <t>@CDUBerlin_AGH @Angelo_Rad @burkarddregger Ok, und weshalb musstet ihr überhaupt, dann mitklagen? Achso, um Spendengeldern zu erhalten. Stimmt ja. 
#Mietendeckel</t>
  </si>
  <si>
    <t>In #Berlin demonstrieren mehrere 1000 Menschen spontan gegen die Aufhebung des #Mietendeckel - die Polizei prügelt in die Proteste, als hätte sie selbst Anteile an Immokonzernen. Beste Werbung für @dwenteignen #b1504 https://t.co/5KPqwiqzOb</t>
  </si>
  <si>
    <t>2021-04-15 18:31:46+00:00</t>
  </si>
  <si>
    <t>ivytorosesx</t>
  </si>
  <si>
    <t>Unglaublich! Ein Schlag  für alle, außer für die FDP, CDU.   #Mietendeckel</t>
  </si>
  <si>
    <t>2021-04-15 18:31:44+00:00</t>
  </si>
  <si>
    <t>Unter #Mietendeckel tausenden Großstädtern beim Jammern zuhören, die sich leider nicht vorstellen könne, beim unkultivierten Pöbel auf dem Dorf zu wohnen.</t>
  </si>
  <si>
    <t>2021-04-15 18:31:32+00:00</t>
  </si>
  <si>
    <t>20:28 - bullen wieder vom platz runter, dafür massiv auf den strassen.
„ganz berlin hasst die polizei“
hat heute abend einen ganz anderen ausdruck und dynamik
#b1504 #mietendeckel</t>
  </si>
  <si>
    <t>2021-04-15 18:31:23+00:00</t>
  </si>
  <si>
    <t>ungefaket</t>
  </si>
  <si>
    <t>Der #Mietendeckel ist reine Symptombekämpfung. Das Symptom sind hohe Mieten die Krankheit zu wenig Wohnraum. Ist natürlich schlecht für allle Mieter, aber wollt ihr weniger bezahlen nur damit Wohnungssuchende zukünftig keine Wohnung mehr bekommen? Sehe ich als wenig solidarisch.</t>
  </si>
  <si>
    <t>2021-04-15 18:31:03+00:00</t>
  </si>
  <si>
    <t>tiisbosbi</t>
  </si>
  <si>
    <t>Das war eine ziemlich große, laute Demo. Ein starkes, solidarisches Signal. Beim #Mietendeckel geht es um bezahlbaren Wohnraum für alle Menschen. Existenzfragen. Der Polizei ist das egal.
Nächstes Wochenende, dann wieder handshake mit Antisemiten und Rassisten. #b1504</t>
  </si>
  <si>
    <t>2021-04-15 18:30:48+00:00</t>
  </si>
  <si>
    <t>Darf ich vorstellen. Ihre #SPD die jetzt gerade in #Berlin auch mit auf der Straße ist. #Mietendeckel Lassen Sie sich bloß nicht erwischen.😉🤦‍♀️ #Ausgangssperre 
SPD-Landtagsfraktionschef zu Ausgangssperre – „Auf dem Weg Menschen erwischen“
https://t.co/e2pyjlsP6K</t>
  </si>
  <si>
    <t>2021-04-15 18:30:43+00:00</t>
  </si>
  <si>
    <t>SchollJorg</t>
  </si>
  <si>
    <t>Diese UnternehmerInnen möchten euch gerne zur Durchseuchung freigeben und entsprechend nicht mehr als KundInnen. Tut ihnen doch den Gefallen und macht eure Geschäft in Zukunft woanders!
#Wieler #Corona #Mietendeckel 
https://t.co/6wLh20OibZ</t>
  </si>
  <si>
    <t>2021-04-15 18:30:39+00:00</t>
  </si>
  <si>
    <t>_evalotta</t>
  </si>
  <si>
    <t>„Zwangsbewirtschaftung“ (man könnte auch sagen: soziale Organisation des Rechts auf Wohnen)
wichtige und interessante Einordnungen zum #Mietendeckel und dem Urteil des #BVerfG https://t.co/fyyi1VuVj7</t>
  </si>
  <si>
    <t>#b1504 #Mietenwahnsinn #Mietendeckel  Berlin https://t.co/1UWmJ79sb9</t>
  </si>
  <si>
    <t>2021-04-15 18:30:03+00:00</t>
  </si>
  <si>
    <t>Schwere Niederlage für Linkspartei &amp;amp; Genossen:
Berliner #Mietendeckel ist verfassungswidrig!
Genau wie die gesamte linke Politik zu Lasten von Freiheit&amp;amp;Wohlstand.</t>
  </si>
  <si>
    <t>2021-04-15 18:29:53+00:00</t>
  </si>
  <si>
    <t>In Zeiten des tödlichen Chinavirus sollte man wegen eines verfassungswidrigen Gesetzes wie dem #Mietendeckel nicht auf die Straße gehen. Die #Covidioten, die heute trotz tödlicher #Pandemie demonstriert haben, werden wir in 2 Wochen beatmen müssen! @Karl_Lauterbach</t>
  </si>
  <si>
    <t>2021-04-15 18:29:33+00:00</t>
  </si>
  <si>
    <t>PaulSie</t>
  </si>
  <si>
    <t>Trotz der paar Idioten die heute gewalttätig geworden sind, war das eine erfolgreiche und notwendige Demo! Denn wie man sieht können Demos auch Corona konform abgehalten werden. Der #Mietendeckel und bezahlbare #Wohnungen sind wichtig und darum lohnt es sich zu kämpfen! #b1504</t>
  </si>
  <si>
    <t>2021-04-15 18:29:28+00:00</t>
  </si>
  <si>
    <t>@rbb24 Das war klar, das rechte Polizeiführung das sagt. Eher 30.000 bis 70.000 sagen wir. Vor ein paar Minuten kamen die letzten Menschen erst am Kotti an! #b1504 #Mietendeckel #Mietenwahnsinn</t>
  </si>
  <si>
    <t>Pilotix1</t>
  </si>
  <si>
    <t>@falkone1 @cduberlin @CDUBerlin_AGH Komm mal Hermannstraße du Lauch und erklär den Leuten warum deine Scheißpartei dagegen geklagt hat. #Mietendeckel</t>
  </si>
  <si>
    <t>2021-04-15 18:29:27+00:00</t>
  </si>
  <si>
    <t>#mietendeckel #rav https://t.co/kDdoPKkFiU</t>
  </si>
  <si>
    <t>2021-04-15 18:29:20+00:00</t>
  </si>
  <si>
    <t>hmger_hoerby</t>
  </si>
  <si>
    <t>@EnricoTokar Wir brauchen keinen #Mietendeckel, sondern eine gute Förderung für den Bau von Mietwohnungen ... im Endeffekt sinken die Mieten 
Kein Mietendeckel schafft neue Wohnungen</t>
  </si>
  <si>
    <t>gndforeurope_de</t>
  </si>
  <si>
    <t>Jenseits von Preisgrenzen wie dem #Mietendeckel kommt eine vernünftige #Wohnungspolitik ohne die MASSIVE Ausweitung öffentlichen Wohneigentums und die Bereitstellung von Sozialwohnungen, insbesondere in Ballungsgebieten, nicht aus. Der #GNDE sorgt dabei für die Finanzierbarkeit.</t>
  </si>
  <si>
    <t>2021-04-15 18:29:15+00:00</t>
  </si>
  <si>
    <t>Mic362</t>
  </si>
  <si>
    <t>#b1504 Berlin ist wütend aber gut drauf! #Mietdeckel #Mietendeckel #Mietendeckelbundesweit</t>
  </si>
  <si>
    <t>2021-04-15 18:29:09+00:00</t>
  </si>
  <si>
    <t>enough14D</t>
  </si>
  <si>
    <t>Folgt @t4mike_berlin für Upates über die #mietendeckel Demo in #Berlin. #B1504 #antireport https://t.co/ES7JR94CFv</t>
  </si>
  <si>
    <t>2021-04-15 18:29:07+00:00</t>
  </si>
  <si>
    <t>Bei den #Querdenker Demo's recht friedlich aber wenn es um Sozialgerechtigkeit #Mietendeckel geht,dann 
hat die #PolizeiImDienst ihre Lust der Machtdemonstration.
#Polizeigewalt #Polizeiproblem 
#Berlin #b1504 https://t.co/Xi7yyLuFkW</t>
  </si>
  <si>
    <t>2021-04-15 18:28:49+00:00</t>
  </si>
  <si>
    <t>schnurrzpiep</t>
  </si>
  <si>
    <t>Was die Politik morgen NICHT sagt:
"wir müssen die Sorgen der Bürger ernst nehmen!"
Was die Politik morgen stattdessen sagt:
"gewaltbereite Demonstranten haben Dachplatten irgendwo runtergeworfen, wir schicken das SEK!"
#Mietendeckel</t>
  </si>
  <si>
    <t>2021-04-15 18:28:33+00:00</t>
  </si>
  <si>
    <t>brenntesnieder</t>
  </si>
  <si>
    <t>Viel Kraft an die Menschen in #Berlin.  Die Bullen prügeln, danke an die die Zurückschlagen. Den wie es schon letztes Jahr hieß, raus aus der Defensive. 
#Mietendeckel #Polizeiproblem</t>
  </si>
  <si>
    <t>2021-04-15 18:28:17+00:00</t>
  </si>
  <si>
    <t>@rbb24 Demonstration gegen Rechtsstaatlichkeit und das Grundgesetz! Schon bei #Mietendeckel-Einführung war klar, dass er gegen GG verstößt. Senat hat die Menschen getäuscht. Sie müssten gegen Müller und seine Ideologen demonstrieren. Warum treten diese politischen Versager nicht zurück?</t>
  </si>
  <si>
    <t>2021-04-15 18:28:09+00:00</t>
  </si>
  <si>
    <t>Mymbrera</t>
  </si>
  <si>
    <t>Bezahlbarer Wohnraum ist wahnsinnig wichtig. Könnt ihr aber bitte auch mal darüber schreiben warum das BVerfG das SOFORT einkassiert hat, weil unglaublich schlecht vorbereitet!!! Bescheuerte Aktion die nun viel Leid verursacht! #Mietendeckel</t>
  </si>
  <si>
    <t>2021-04-15 18:27:49+00:00</t>
  </si>
  <si>
    <t>Die Wohnungswirtschaft hat langfristige Investitionsentscheidungen zu treffen und braucht dafür Rechts- und Planungssicherheit. Wohnungspolitische Experimente wie der #Mietendeckel sind kontraproduktiv, weil sie deutschlandweit Verunsicherung bringen. 1/3</t>
  </si>
  <si>
    <t>2021-04-15 18:27:42+00:00</t>
  </si>
  <si>
    <t>@_donalphonso @realAlexBlank Beziehen Sie sich da auf die #Salonkommunisten in der @DIEZEIT Redaktion? Oder eher eine #spd Bundestagsaspirantin, deren Zweitwohnung in #Berlin wieder normale Miete kostet? 😬
#Mietendeckel</t>
  </si>
  <si>
    <t>PreissFabian</t>
  </si>
  <si>
    <t>Auf den Punkt 👇🏽 #Mietendeckel https://t.co/y5YcCPbsVa</t>
  </si>
  <si>
    <t>2021-04-15 18:27:37+00:00</t>
  </si>
  <si>
    <t>AfikSyed</t>
  </si>
  <si>
    <t>Check out my Gig on Fiverr: I will be your social media marketing manager and a content maker https://t.co/L1EznjrVw1 
#StrayKids_WorldwideKING 
#Mietendeckel #스트레이키즈 #socialmedia #marketing #socialmediamarketing #entrepreneur #branding #business https://t.co/ZfwJ7YOMv6</t>
  </si>
  <si>
    <t>2021-04-15 18:27:33+00:00</t>
  </si>
  <si>
    <t>Deshalb begrüßen wir die klare Entscheidung des Bundesverfassungsgerichts. Jürgen Scheible, Vorstand vdw Sachsen: Das Konstrukt #Mietendeckel ist von Anfang an ideologiegetrieben und nicht sachlich begründet gewesen. Von Mieten wie in Berlin sind wir in Sachsen weit entfernt. 2/3</t>
  </si>
  <si>
    <t>2021-04-15 18:27:23+00:00</t>
  </si>
  <si>
    <t>FWestens</t>
  </si>
  <si>
    <t>Laut @ZDF sind gerade 250.000 Demokrat*innen und Antifaschist*innen auf der #Mietendeckel|Demo. Wahnsinn 👏 #b1504 https://t.co/9PjHTfqukM</t>
  </si>
  <si>
    <t>2021-04-15 18:27:21+00:00</t>
  </si>
  <si>
    <t>nicht zuletzt durch die starke Präsenz der #kommunalen Wohnungsunternehmen, für die soziale Verantwortung mehr zählt als Rendite. Trotzdem hat der Berliner #Mietendeckel auch bei unseren Wohnungsunternehmen für viel Verunsicherung mit Blick auf künftige Investitionen gesorgt. 3/3</t>
  </si>
  <si>
    <t>2021-04-15 18:27:15+00:00</t>
  </si>
  <si>
    <t>Arnd_Schumacher</t>
  </si>
  <si>
    <t>@lowe_berg #Mietendeckel https://t.co/JRqJ88tiEV</t>
  </si>
  <si>
    <t>2021-04-15 18:27:14+00:00</t>
  </si>
  <si>
    <t>Wenn nicht mit #Mietendeckel dann mit #BundesweiterMietendeckel, #Enteignung oder was auch immer nötig ist! 
#NoJucticeNoPeace https://t.co/YIlyTFovls</t>
  </si>
  <si>
    <t>2021-04-15 18:27:09+00:00</t>
  </si>
  <si>
    <t>philstadelmann</t>
  </si>
  <si>
    <t>#b1504
Wenn einer von euch ein Schild hochhalten könnte auf dem #Corona
geläugnet wird, düftet ihr alles machen und die Demonstration wird sicher nicht aufgelöst.
Die Polizei hasst diesen Trick.
#Polizeigewalt
#Mietendeckel 
#Bundesverfassungsgericht</t>
  </si>
  <si>
    <t>2021-04-15 18:26:58+00:00</t>
  </si>
  <si>
    <t>AlgaRata</t>
  </si>
  <si>
    <t>@MietenwahnsinnB @Wasdan4 Dafür mit Verfassungsfeinden
#b1504
#Mietendeckel https://t.co/bdsQ8d67hp</t>
  </si>
  <si>
    <t>2021-04-15 18:26:54+00:00</t>
  </si>
  <si>
    <t>Auf das Urteil zum #Mietendeckel erstmal einen schönen Spätburgunder aus dem Barriquefass.</t>
  </si>
  <si>
    <t>2021-04-15 18:26:46+00:00</t>
  </si>
  <si>
    <t>@georgrestle @BVerfG Nonsens
Ob solch ein Gesetz auf Bundesebene verfassungskonform wäre, wurde überhaupt nicht geprüft!
Sie sollten nicht auf Ihre eigene Propaganda reinfallen.
#Mietendeckel</t>
  </si>
  <si>
    <t>2021-04-15 18:26:30+00:00</t>
  </si>
  <si>
    <t>TomSchreiberMdA</t>
  </si>
  <si>
    <t>Ähnlich wie bei „#EndeGelände“ wird der politische Protest auch beim #Mietendeckel durch die Linksautonome Szene gekapert. Infiltrieren ist deren Strategie. Gewalt aus der Masse. Da gehts um kein politisches Ansinnen, sondern um Gewalt gegen Menschen in Uniform. @BZ_NachtFloh</t>
  </si>
  <si>
    <t>2021-04-15 18:26:28+00:00</t>
  </si>
  <si>
    <t>[20:25] Immer noch Tausende Menschen auf dem #Kotti.
Die Polizei sagt immer wieder durch dass die Versammlung beendet sei. Bei jeder Durchsage schwillt der Lärm von den Topfdeckel wieder an. 
Es kommt vermehrt zu brutalen Festnahmen und verletzten.
#b1504 #Mietendeckel</t>
  </si>
  <si>
    <t>2021-04-15 18:26:08+00:00</t>
  </si>
  <si>
    <t>Hat auch seitens #R2G eigentlich irgendjemand mal dafür entschuldigt, dass sie mit ihrem #Mietendeckel tausende Mieter wissentlich in den Ruin getrieben haben könnten?</t>
  </si>
  <si>
    <t>2021-04-15 18:25:56+00:00</t>
  </si>
  <si>
    <t>20:23 - bullenansage heizt die aggressive stimmung weiter an.
bullen jetzt auch in der mitte vom platz.
gibt weitere verletzte.
#b1504 #mietendeckel</t>
  </si>
  <si>
    <t>2021-04-15 18:25:52+00:00</t>
  </si>
  <si>
    <t>AndreuJerez</t>
  </si>
  <si>
    <t>Toda esta gente ha salido hoy espontáneamente a la calle en Berlín contra la anulación del #Mietendeckel - ley regional de limitación del alquiler - por el Constitucional alemán https://t.co/11VaBS57kI</t>
  </si>
  <si>
    <t>2021-04-15 18:25:49+00:00</t>
  </si>
  <si>
    <t>LehmannKarin</t>
  </si>
  <si>
    <t>Dass Berlin den #Mietendeckel zurücknehmen muss ist in diesen Zeiten ganz schlimm. Nur Herrn Söder freuts.</t>
  </si>
  <si>
    <t>2021-04-15 18:25:38+00:00</t>
  </si>
  <si>
    <t>ArnaudBoehmann</t>
  </si>
  <si>
    <t>#Mietendeckel gelesen, spontan nach Wohnungen in Hamburg geguckt (will ja irgendwann demnächst wiederkommen) ..... ist nicht gut für den Blutdruck.</t>
  </si>
  <si>
    <t>2021-04-15 18:25:36+00:00</t>
  </si>
  <si>
    <t>@RegBerlin @BRVolleys #neverFDPagain #Mietendeckel</t>
  </si>
  <si>
    <t>2021-04-15 18:25:29+00:00</t>
  </si>
  <si>
    <t>#BVerfG: Berliner #Mietendeckel verfassungswidrig https://t.co/HSiNkEohnU #Berlin @BVerfG #MietenWoGBln https://t.co/y5m8zc4odc</t>
  </si>
  <si>
    <t>Niko5307</t>
  </si>
  <si>
    <t>@PankowerPflanze Richtig. Aber der linke #Mietendeckel hat im Bund noch lange keine Mehrheit und das ist gut so. Gut ist auch, dass links/grüne Dummheiten nicht so ohne weiteres vom Land in den Bund schleichen kann. Dem #Bundesverfassungsgericht sei Dank.</t>
  </si>
  <si>
    <t>2021-04-15 18:25:25+00:00</t>
  </si>
  <si>
    <t>@AndrejHolm #neverFDPagain #Mietendeckel</t>
  </si>
  <si>
    <t>wunschlied</t>
  </si>
  <si>
    <t>@c_lindner Von Ihrer Position aus lässt sich diese Aussage leicht treffen, hohe Mieten oder Eigentum sind für Sie kein Problem. Wunderbar für alle Großverdiener und Vermögende. 
Psst: Es soll auch noch andere Einkommensgruppen geben, die nicht so großartige Freiheiten haben. #Mietendeckel</t>
  </si>
  <si>
    <t>2021-04-15 18:25:22+00:00</t>
  </si>
  <si>
    <t>AlexanderDinger</t>
  </si>
  <si>
    <t>#Mietendeckel ist auch wieder so ein Thema, wo die Grenze zwischen Journalismus und Aktivismus fließend ist.</t>
  </si>
  <si>
    <t>2021-04-15 18:25:21+00:00</t>
  </si>
  <si>
    <t>@ben_brechtken #neverFDPagain #Mietendeckel</t>
  </si>
  <si>
    <t>2021-04-15 18:25:20+00:00</t>
  </si>
  <si>
    <t>@niklas_franzen @dwenteignen Für diese Finanzoligarchie und die wohlhabenden Schichten in ihrem Umkreis sind die Grundrechte auf eine bezahlbare Wohnung, auf einen sicheren Arbeitsplatz, .... nur noch ein Hindernis für die eigene Bereicherung.
#Mietendeckel 
https://t.co/OeCuj9vhxH</t>
  </si>
  <si>
    <t>2021-04-15 18:25:15+00:00</t>
  </si>
  <si>
    <t>Verfassungsgericht stellt (indirekt) Partikularinteressen von Immokonzernen über das Menschenrecht auf Wohnen und hebt den Berliner #Mietendeckel auf! 
Eine bessere Werbung für @dwenteignen kann man sich kaum vorstellen. Dazu gerade 1000ende bei Sponti #b1504</t>
  </si>
  <si>
    <t>@GregorGysi #neverFDPagain #Mietendeckel</t>
  </si>
  <si>
    <t>2021-04-15 18:25:07+00:00</t>
  </si>
  <si>
    <t>_b_o_p_s</t>
  </si>
  <si>
    <t>Viele hier verstehen ja anscheinend nicht das der #Mietendeckel nur verfassungsfeindlich ist, weil er in Konflikt mit einem Beschluss im Bund steht, nicht aufgrund seines Inhalts. Trotzdem sollte man eher Monopole wie DW verhindern und Neubauten genehmigen. #R2G ist keine Lösung.</t>
  </si>
  <si>
    <t>2021-04-15 18:25:05+00:00</t>
  </si>
  <si>
    <t>@jankortemdb #neverFDPagain #Mietendeckel</t>
  </si>
  <si>
    <t>2021-04-15 18:25:01+00:00</t>
  </si>
  <si>
    <t>@derya_tn #neverFDPagain #Mietendeckel</t>
  </si>
  <si>
    <t>2021-04-15 18:25:00+00:00</t>
  </si>
  <si>
    <t>Am Horizont gehts weiter. #Mietendeckel https://t.co/TXg8SYBiXa</t>
  </si>
  <si>
    <t>2021-04-15 18:24:58+00:00</t>
  </si>
  <si>
    <t>@EisbaerPaul Ganz ehrlich, Schuld ist die Geldpolitik der Zentralbanken und die "gib-mir-was-Ausgleichszahlung-Mentalität" da hilft leider auch ein #Mietendeckel nicht weiter.</t>
  </si>
  <si>
    <t>@annalist @AndrejHolm Keine Sorge, fühlt sich nur so an... hat ja eh kaum jemand vom GG-widrigen #Mietendeckel profitiert.</t>
  </si>
  <si>
    <t>2021-04-15 18:24:56+00:00</t>
  </si>
  <si>
    <t>Linksgrünextremistische #Covidioten verstoßen gegen #stayhome Zwangsmaßnahmen der Regierung - in spätestens 2 Wochen liegen alle auf ITS. @Karl_Lauterbach wird mir hier Recht geben! #Mietendeckel https://t.co/Lz5LcHms9T</t>
  </si>
  <si>
    <t>2021-04-15 18:24:52+00:00</t>
  </si>
  <si>
    <t>yukoasanuma</t>
  </si>
  <si>
    <t>ベルリンはジェントリフィケーションによる家賃高騰に対し、昨年 #Mietendeckel (“家賃蓋”）といういわゆる家賃凍結が施行されて私の契約したアパートも何と家賃が４割引になってたんですが！！今日連邦憲法裁判所でその法律が違憲との判決が出て凍結が無効に。その判決に抗議するデモ参加してきた！ https://t.co/Do8lBm8SUf</t>
  </si>
  <si>
    <t>@c_lindner #neverFDPagain #Mietendeckel</t>
  </si>
  <si>
    <t>2021-04-15 18:24:48+00:00</t>
  </si>
  <si>
    <t>Real existierende Dummheit oder fiktionaler Charakter?
#Mietendeckel https://t.co/RIX1KD17yp</t>
  </si>
  <si>
    <t>2021-04-15 18:24:47+00:00</t>
  </si>
  <si>
    <t>TEXspandex</t>
  </si>
  <si>
    <t>Man könnte Berlin ja auch einfach den Idioten überlassen.  #Mietendeckel</t>
  </si>
  <si>
    <t>2021-04-15 18:24:41+00:00</t>
  </si>
  <si>
    <t>Wer ist dieser Mann und was macht er beruflich? #Mietendeckel https://t.co/c3ea1Ir1z1</t>
  </si>
  <si>
    <t>2021-04-15 18:24:36+00:00</t>
  </si>
  <si>
    <t>@rubenmcloop #neverFDPagain #Mietendeckel</t>
  </si>
  <si>
    <t>2021-04-15 18:24:29+00:00</t>
  </si>
  <si>
    <t>@dwenteignen #neverFDPagain #Mietendeckel</t>
  </si>
  <si>
    <t>2021-04-15 18:24:28+00:00</t>
  </si>
  <si>
    <t>olafbentlage</t>
  </si>
  <si>
    <t>Das @BVerfG abbrennen? Klassenjustiz? Merkt Ihr es eigentlich noch? Ich habe bisher wenig von der Hufeisen-Theorie gehalten. Ihr macht es mir aber gerade echt schwer. #Mietendeckel #b1504</t>
  </si>
  <si>
    <t>2021-04-15 18:24:25+00:00</t>
  </si>
  <si>
    <t>40PercentGerman</t>
  </si>
  <si>
    <t>We should all have someone in our lives that spoil us the way the FDP spoil the Immobilienkonzernen #Mietendeckel https://t.co/TnaVLorg7l</t>
  </si>
  <si>
    <t>2021-04-15 18:24:18+00:00</t>
  </si>
  <si>
    <t>Mit "Recht auf bezahlbaren Wohnraum" meinen sie eigentlich ihr imaginiertes Recht auf eine bezahlbare Altbauwohnung im In-Viertel. Entitlement von links.
#Mietendeckel</t>
  </si>
  <si>
    <t>2021-04-15 18:24:15+00:00</t>
  </si>
  <si>
    <t>@glr_berlin #neverFDPagain #Mietendeckel</t>
  </si>
  <si>
    <t>2021-04-15 18:24:09+00:00</t>
  </si>
  <si>
    <t>@Panthea2019 #neverFDPagain #Mietendeckel</t>
  </si>
  <si>
    <t>2021-04-15 18:24:03+00:00</t>
  </si>
  <si>
    <t>@fdpbt #neverFDPagain #Mietendeckel</t>
  </si>
  <si>
    <t>2021-04-15 18:23:58+00:00</t>
  </si>
  <si>
    <t>@DiePARTEI_MaHe #neverFDPagain #Mietendeckel</t>
  </si>
  <si>
    <t>2021-04-15 18:23:52+00:00</t>
  </si>
  <si>
    <t>@MietenwahnsinnB #neverFDPagain #Mietendeckel</t>
  </si>
  <si>
    <t>2021-04-15 18:23:51+00:00</t>
  </si>
  <si>
    <t>HelenaMarie90</t>
  </si>
  <si>
    <t>Word!
#rechtaufstadt #mietendeckel https://t.co/jRxgYyIBHl</t>
  </si>
  <si>
    <t>2021-04-15 18:23:49+00:00</t>
  </si>
  <si>
    <t>MechScene</t>
  </si>
  <si>
    <t>Und was ist mit Covid-19?
Ach so, das sind die Guten und keine #Coviditioten. Da kommt es zu keiner Infektionsverteilung. 
#Mietendeckel #harterLockdownJetzt https://t.co/xXdRhZ7hHG</t>
  </si>
  <si>
    <t>2021-04-15 18:23:45+00:00</t>
  </si>
  <si>
    <t>@mesarosch #neverFDPagain #Mietendeckel</t>
  </si>
  <si>
    <t>2021-04-15 18:23:44+00:00</t>
  </si>
  <si>
    <t>Hand aufs Herz, viele Berliner sehen doch ohnehin aus wie Obdachlose #Mietendeckel</t>
  </si>
  <si>
    <t>2021-04-15 18:23:43+00:00</t>
  </si>
  <si>
    <t>@bzberlin Träumen Sie weiter #Mueller #SPD. Sie sind ohnehin bald weg vom Fenster. Ein ehrenhafter #MuellerRuecktritt wäre guter Zug. #Karlsruhe hat richtig zugeschlagen. Danke euer Ehren. #Mietendeckel #Klatsche</t>
  </si>
  <si>
    <t>2021-04-15 18:23:42+00:00</t>
  </si>
  <si>
    <t>@PaulZiemiak Verantwortungslose Politik in Sachen Mieten &amp;amp; Wohnen hat uns allerdings die @cducsubt eingebrockt! Die #Mietpreisbremse funktioniert nicht, da hilft nur ein bundesweiter #Mietendeckel.
Worauf warten Sie eigentlich noch? Auf weitere Spenden von der Immobilienlobby?</t>
  </si>
  <si>
    <t>2021-04-15 18:23:40+00:00</t>
  </si>
  <si>
    <t>gretelundteddy</t>
  </si>
  <si>
    <t>Ich bin gerade froh, in einem Plattenbau zu wohnen. Bei einer Wohnungsbaugenossenschaft. Ohne Gewinnausschüttung an irgend welche Fonds. #Mietendeckel</t>
  </si>
  <si>
    <t>2021-04-15 18:23:37+00:00</t>
  </si>
  <si>
    <t>Ihr seid so peinlich. Hört mir auf. Jedes Wochenende: "wir können nun wirklich nichts gegen die Nazis tun, da waren sogar Frauen...mit Blumenketten."
#Mietendeckel-Demo, Eltern mit Kinderwagen nach 5 Minuten nicht den Ort verlassen, erstmal Helm aufziehen. #b1504</t>
  </si>
  <si>
    <t>2021-04-15 18:23:34+00:00</t>
  </si>
  <si>
    <t>@MarcoBuschmann @BVerfG #neverFDPagain #Mietendeckel</t>
  </si>
  <si>
    <t>2021-04-15 18:23:31+00:00</t>
  </si>
  <si>
    <t>@ClaasGefroi #neverFDPagain #Mietendeckel</t>
  </si>
  <si>
    <t>Tausende Menschen demonstrierten in Berlin dafür, weiterhin auf Kosten von anderen Menschen billig wohnen zu dürfen #Mietendeckel #Schmarotzer https://t.co/wHKjQsxmXR</t>
  </si>
  <si>
    <t>2021-04-15 18:23:28+00:00</t>
  </si>
  <si>
    <t>@_donalphonso Screenshot gemacht? War ihm wohl selbst zu peinlich so wie Frau OTL. Haben beide ihre #mimimi Tweets zum #Mietendeckel gelöscht.</t>
  </si>
  <si>
    <t>2021-04-15 18:23:21+00:00</t>
  </si>
  <si>
    <t>@Hirschblau1 @Dzienus Nein die bösen sind #R2G denn anstatt richtige Lösungen haben sie eine Seifenblase kreiert die langfristig genau das Gegenteil bewirkt #Mietendeckel 
https://t.co/3AK0xmSSKk</t>
  </si>
  <si>
    <t>2021-04-15 18:23:13+00:00</t>
  </si>
  <si>
    <t>@JJ_1809 #neverFDPagain #Mietendeckel</t>
  </si>
  <si>
    <t>Das heißt grundlegend
Können und müssen wir zwar uns den Aufenthalt so erträglich in diesem System machen möglich, doch der #Staat ist ein Gebilde der Macht und Unterdrückung und nicht unser Anwalt.
In diesem Bewusstsein
Sind Reformen und Soziale Kämpfe zu sehen. #Mietendeckel https://t.co/N6h4SILuxj</t>
  </si>
  <si>
    <t>2021-04-15 18:23:09+00:00</t>
  </si>
  <si>
    <t>elbeeckeweigand</t>
  </si>
  <si>
    <t>1000e Mieter*innen heute auf der Straße. Für viele war der Deckel Atempause. Die durch Corona erhöhte Arbeitslosigkeit oder Kurzarbeit macht das Nachzahlen nicht leichter. Die Wut, Angst &amp;amp; Verunsicherung ist groß #b1504 #Mietendeckel https://t.co/fqMgsFJ9zE</t>
  </si>
  <si>
    <t>2021-04-15 18:23:03+00:00</t>
  </si>
  <si>
    <t>Das #BVerfG hat das seit mehr als einem Jahr geltende Berliner #Mietendeckel-Gesetz für nichtig erklärt. Deshalb sind Tausende Menschen in #Berlin auf die Straße gegangen. Sie demonstrierten für mehr politisches Handeln und gegen den „Mietenwahnsinn“. https://t.co/50ryKhfNZD</t>
  </si>
  <si>
    <t>2021-04-15 18:23:01+00:00</t>
  </si>
  <si>
    <t>@niklas_franzen @dwenteignen #neverFDPagain #Mietendeckel</t>
  </si>
  <si>
    <t>2021-04-15 18:22:57+00:00</t>
  </si>
  <si>
    <t>@_FriedrichMerz #neverFDPagain #Mietendeckel</t>
  </si>
  <si>
    <t>2021-04-15 18:22:53+00:00</t>
  </si>
  <si>
    <t>Immer wieder gezielt wirkende Schläge von Polizist:innen gegen mich und meine Kamera #b1504 #mietendeckel</t>
  </si>
  <si>
    <t>2021-04-15 18:22:52+00:00</t>
  </si>
  <si>
    <t>ches_8</t>
  </si>
  <si>
    <t>#Mietendeckel der Menstruationshandschuh der Woken 🤡</t>
  </si>
  <si>
    <t>OgilvieLesley</t>
  </si>
  <si>
    <t>I actually had to read this twice - the rent cap in Berlin has been declared illegal! It was such a beacon of hope that greed, speculation and profit didn't always have the upper hand.....once again profit over people! #mietendeckel 
https://t.co/HgM6fpYjzK</t>
  </si>
  <si>
    <t>2021-04-15 18:22:49+00:00</t>
  </si>
  <si>
    <t>@DFoest #neverFDPagain #Mietendeckel</t>
  </si>
  <si>
    <t>2021-04-15 18:22:46+00:00</t>
  </si>
  <si>
    <t>sagduyuluerkan</t>
  </si>
  <si>
    <t>Alman polisi göstericileri "Avrupa standartlarında" dövüyor...
#Berlin #b1504 #Mietendeckel https://t.co/m4YTnHb0GZ</t>
  </si>
  <si>
    <t>2021-04-15 18:22:42+00:00</t>
  </si>
  <si>
    <t>@Bastiatsix Niemand feiert steigende Mieten. Ein #Mietendeckel als Maßnahme dagegen ist aber ungefähr genau so sinnvoll, wie der Versuch, die Pandemie einzudämmen, indem man Inzidenzen über 25 einfach verbietet.</t>
  </si>
  <si>
    <t>2021-04-15 18:22:41+00:00</t>
  </si>
  <si>
    <t>@jakob4justice #neverFDPagain #Mietendeckel</t>
  </si>
  <si>
    <t>2021-04-15 18:22:36+00:00</t>
  </si>
  <si>
    <t>@OlafStorbeck #neverFDPagain #Mietendeckel</t>
  </si>
  <si>
    <t>2021-04-15 18:22:31+00:00</t>
  </si>
  <si>
    <t>2021 Große Bullensammlung kletter über den Zaun von der Mittelinsel Kotti
#b1504 #Mietendeckel</t>
  </si>
  <si>
    <t>2021-04-15 18:22:24+00:00</t>
  </si>
  <si>
    <t>@lawyerberlin #neverFDPagain #Mietendeckel</t>
  </si>
  <si>
    <t>2021-04-15 18:22:22+00:00</t>
  </si>
  <si>
    <t>BlxckOceans</t>
  </si>
  <si>
    <t>Situation rund um das Kottbusser Tor in #Berlin ist weiterhin sehr angespannt, welche immer wieder eskaliert. Es gibt eine Sitzblockade und eine Sponti.
#b1504 #Mietenwahnsinn #Berlin1504 #Mietendeckel #Polizeigewalt #PoliceBrutality
https://t.co/pFCg4pyKf6</t>
  </si>
  <si>
    <t>2021-04-15 18:22:14+00:00</t>
  </si>
  <si>
    <t>Ganzneugedacht</t>
  </si>
  <si>
    <t>@PaulZiemiak Es braucht einen Turbo für #Sozialwohnungen. Dadurch sinkt und stabilisiert sich der #Mietpreisspiegel. #Wohnen, nicht Spekulieren, ist ein Menschenrecht! Wien ist hier ein großartiges Vorbild.
#NieMehrCDUCSU #Mietendeckel #Mietdeckel https://t.co/UYofJW445f</t>
  </si>
  <si>
    <t>2021-04-15 18:22:12+00:00</t>
  </si>
  <si>
    <t>@Hallaschka_HH #neverFDPagain #Mietendeckel</t>
  </si>
  <si>
    <t>2021-04-15 18:22:11+00:00</t>
  </si>
  <si>
    <t>pearldiver99</t>
  </si>
  <si>
    <t>Die Berichterstattung und die Diskussion zum #Mietendeckel offenbart: #Deutschland ist auf dem absteigenden Ast.</t>
  </si>
  <si>
    <t>2021-04-15 18:22:06+00:00</t>
  </si>
  <si>
    <t>dieterschnaas</t>
  </si>
  <si>
    <t>Man kann heute hier auf Twitter ganz gut die Mieterquote unter #Journalisten ermitteln. Ich weiss noch nicht, ob das eine gute Nachricht für die Branche ist. #Mietendeckel</t>
  </si>
  <si>
    <t>2021-04-15 18:21:56+00:00</t>
  </si>
  <si>
    <t>@Peter_Maass #neverFDPagain #Mietendeckel</t>
  </si>
  <si>
    <t>EIys1um</t>
  </si>
  <si>
    <t>@hannesleitlein Was ein populistisches Scheißgerede. Bereits heute haben große Vermieter a) auf Rückzahlungen verzichtet  oder b) sozialverträgliche Rückzahlungen in Aussicht gestellt (Ratenzahlungen über jahre etc.). RRG hats einfach verkackt - da gibt es nichts schönzureden #mietendeckel</t>
  </si>
  <si>
    <t>2021-04-15 18:21:50+00:00</t>
  </si>
  <si>
    <t>ClownWorldFrog</t>
  </si>
  <si>
    <t>...Click, Test &amp;amp; Collect und und und, aber tausende in Berlin mit Maske und "ein bisschen Abstand" gehen klar? 
Ich bin diese gigantische Verarsche so leid ! Ich hab die Schnauze voll. #fucklockdown
#R2G #Mietendeckel</t>
  </si>
  <si>
    <t>2021-04-15 18:21:48+00:00</t>
  </si>
  <si>
    <t>@BMieterverein #neverFDPagain #Mietendeckel</t>
  </si>
  <si>
    <t>2021-04-15 18:21:45+00:00</t>
  </si>
  <si>
    <t>2020 #Berlin #b1504 Lärmdemo wegen #Mietendeckel #Hermannplatz https://t.co/oQ5zg1BAEX</t>
  </si>
  <si>
    <t>2021-04-15 18:21:37+00:00</t>
  </si>
  <si>
    <t>NordicGER</t>
  </si>
  <si>
    <t>Die Börse vor 8 berichtet über die Mietpreisbremse &amp;amp; gekippten #Mietendeckel - und dann läuft direkt danach  Werbung von Exporo, wo mit 6% Rendite für Anleger geworben wird. 
Genau mein Humor 😏</t>
  </si>
  <si>
    <t>2021-04-15 18:21:35+00:00</t>
  </si>
  <si>
    <t>Die Polizei geht immer wieder in die Menge und prügelt auf unbeteiligte ein. Doch die Menge geht nicht und bildet weiterhin Ketten. #b1504 #Mietendeckel. https://t.co/q8UtHsaGKm</t>
  </si>
  <si>
    <t>2021-04-15 18:21:31+00:00</t>
  </si>
  <si>
    <t>@Ricarda_Lang #neverFDPagain #Mietendeckel</t>
  </si>
  <si>
    <t>2021-04-15 18:21:21+00:00</t>
  </si>
  <si>
    <t>@Dzienus Das ist schon lustig. Der #Mietendeckel ist Geschichte und alle schlagen auf #cdu und #fdp ein. Aber die eigentlichen Bösen sind doch die Vermieter und Investoren. Die stehen doch auch im Mietvertrag, dann weiß man doch an welcher Türe man klopfen muss. #b1504</t>
  </si>
  <si>
    <t>2021-04-15 18:21:11+00:00</t>
  </si>
  <si>
    <t>2021-04-15 18:21:05+00:00</t>
  </si>
  <si>
    <t>FBrings</t>
  </si>
  <si>
    <t>Einfach jeden Monat aus Dankbarkeit n bisschen mehr überweisen. Die haben es nicht einfach. Vor allem Vonovia. Über 800 Millionen € Dividende zahlen sich nicht von selbst 👆🏼#Mietendeckel https://t.co/aj8ke3awcM</t>
  </si>
  <si>
    <t>inescschroeder</t>
  </si>
  <si>
    <t>#Mietendeckel https://t.co/roQELPToZb https://t.co/eZCLVzt5nS</t>
  </si>
  <si>
    <t>2021-04-15 18:21:04+00:00</t>
  </si>
  <si>
    <t>Schneeengel4</t>
  </si>
  <si>
    <t>Betriebskosten in Vorleistung. Und viele Positionen hier legt nicht der Vermieter, sondern die Kommune fest. Da wäre dann wiederum die Politik gefragt. #Mietendeckel</t>
  </si>
  <si>
    <t>2021-04-15 18:20:49+00:00</t>
  </si>
  <si>
    <t>2021-04-15 18:20:47+00:00</t>
  </si>
  <si>
    <t>2020 Die Bullen Gruppe marschiert in die Demo rein
#b1504 #Mietendeckel</t>
  </si>
  <si>
    <t>2021-04-15 18:20:42+00:00</t>
  </si>
  <si>
    <t>@Letmoneywork050 #neverFDPagain #Mietendeckel</t>
  </si>
  <si>
    <t>20:18 - bullen 🐖🐖 pfeffern.
sanis behandeln menschen.
menge bleibt stabil auf den straßen am kotti.
situation eskaliert ecke richtung reichenberger
#b1504 #mietendeckel</t>
  </si>
  <si>
    <t>2021-04-15 18:20:39+00:00</t>
  </si>
  <si>
    <t>poltergeist47</t>
  </si>
  <si>
    <t>CDU klagt gegen berliner #Mietendeckel und tut nix für bezahlbaren Wohnraum. Die CDU ist eine 🤡Partei #NieMehrCDUCSU https://t.co/3Ws1cdye7L https://t.co/b0TNvkGJBQ</t>
  </si>
  <si>
    <t>2021-04-15 18:20:38+00:00</t>
  </si>
  <si>
    <t>Gonz0r</t>
  </si>
  <si>
    <t>"Effiziente Allokation von Ressourcen" 🥳 
#Marktwirtschaft #Mietendeckel https://t.co/iPB4fKPGlV</t>
  </si>
  <si>
    <t>mvoigtlaender</t>
  </si>
  <si>
    <t>Mein Interview mit @dlfnova zum #Mietendeckel: Ohne mehr Wohnungsbau und eine bessere Nutzung des Bestands werden wir die Probleme im Wohnungsmarkt nicht lösen https://t.co/nyudji4zwo</t>
  </si>
  <si>
    <t>#b1504 #Hermanplatz #Mietendeckel #ACAB https://t.co/XfeFFU6Uia</t>
  </si>
  <si>
    <t>2021-04-15 18:20:18+00:00</t>
  </si>
  <si>
    <t>Unglaublich wie sehr der verfassungswidrige #Mietendeckel von R2G jetzt CDU und FDP in die Schuhe geschoben wird. Und die linke Twittercommunity rennt hinterher.</t>
  </si>
  <si>
    <t>2021-04-15 18:20:15+00:00</t>
  </si>
  <si>
    <t>Arbeiten nur für die Miete?! 
Die Mietensprirale bringt vor Allem Menschen mit geringem Gehalt an ihre finanziellen Grenzen!
Geringes Gehalt? Gibt's vor dort, wo Menschen für andere Menschen sorgen: In der sozialen Arbeit und in der Pflege.
#Mietendeckel
https://t.co/XrDEfBritI</t>
  </si>
  <si>
    <t>2021-04-15 18:20:11+00:00</t>
  </si>
  <si>
    <t>fineartfotograf</t>
  </si>
  <si>
    <t>@rbbabendschau @KuehniKev Jetzt große Aufregung wegen #Mietendeckel , jeder Jurastudent im Erstsemester hätte das voraussagen können, wie übrigens alle Experten. Gratulation an den fassungslos inkompetenten #Senat von #Berlin . Jetzt kommt die Rechnung für diesen populistischen Irrsinn</t>
  </si>
  <si>
    <t>2021-04-15 18:20:07+00:00</t>
  </si>
  <si>
    <t>@Bettina_Jarasch @tazgezwitscher #neverFDPagain #Mietendeckel</t>
  </si>
  <si>
    <t>2021-04-15 18:19:59+00:00</t>
  </si>
  <si>
    <t>@LauHofmann @gruene_berlin #neverFDPagain #Mietendeckel</t>
  </si>
  <si>
    <t>2021-04-15 18:19:58+00:00</t>
  </si>
  <si>
    <t>Thousands of angry protesters in the streets after #Mietendeckel ruling today.
Raining, small skirmishes w/ police beginning.
Sun going down, and people ain’t going anywhere. https://t.co/8qmoFbZL73</t>
  </si>
  <si>
    <t>2021-04-15 18:19:55+00:00</t>
  </si>
  <si>
    <t>Wenn der "soziale Frieden" mal wieder wichtiger ist als die Verfassung... #Mietendeckel https://t.co/qXtcTrYn8f</t>
  </si>
  <si>
    <t>2021-04-15 18:19:54+00:00</t>
  </si>
  <si>
    <t>2019 Es sammeln sich immer mehr Bullen Skalitzer/Admiralstr.
#b1504 #Mietendeckel</t>
  </si>
  <si>
    <t>2021-04-15 18:19:51+00:00</t>
  </si>
  <si>
    <t>MagisterBothe</t>
  </si>
  <si>
    <t>September dann einfach mit RRG #Mietendeckel im Bund wählen 😉</t>
  </si>
  <si>
    <t>2021-04-15 18:19:50+00:00</t>
  </si>
  <si>
    <t>@morgenpost Träumen Sie weiter #Mueller #SPD. Sie sind ohnehin bald weg vom Fenster. Ein ehrenhafter #MuellerRuecktritt wäre guter Zug. #Karlsruhe hat richtig zugeschlagen. Danke euer Ehren. #Mietendeckel #Klatsche</t>
  </si>
  <si>
    <t>tileja</t>
  </si>
  <si>
    <t>Mit der Klage gegen den #Mietendeckel haben sich die Kläger in den Ballungsräumen ein fulminantes Eigentor geschossen. Tausende sind zurecht wütend. Weil von den Klägerparteien seit Jahrzehnten nur schöne Worte kommen</t>
  </si>
  <si>
    <t>2021-04-15 18:19:31+00:00</t>
  </si>
  <si>
    <t>Demo wegen #Mietendeckel...
Die #PolizeiImDienst in ihren Element...
Jacke über Kopf ziehen und dann rein prügeln.
#Polizeigewalt #Polizeiproblem 
#Berlin #b1504 https://t.co/FArGW8UBnv</t>
  </si>
  <si>
    <t>Man ist halt nur pro Verfassungsrecht etc., wenn‘s die eigene Utopie nicht stört. #Mietendeckel ist Klientelpolitik von #R2G https://t.co/uN69QzIC61</t>
  </si>
  <si>
    <t>2021-04-15 18:19:23+00:00</t>
  </si>
  <si>
    <t>Hns_chr</t>
  </si>
  <si>
    <t>Finde ja lustig, wie viel Halbwissen beim Thema #Mietendeckel zum Vorschein kommt. 
Die Entscheidung des BVerfG ist völlig richtig, ein bestehendes Bundesgesetz ("Mietpreisbremse") kann nicht durch ein Landesgesetz verändert werden.</t>
  </si>
  <si>
    <t>2021-04-15 18:19:18+00:00</t>
  </si>
  <si>
    <t>Grüße von einer der größten Spontandemos auf der ich je war. Alle mit FFP2-Maske. Die Abschaffung des #Mietendeckel ist eine Sauerei und das sieht der Großteil der Menschen so! https://t.co/3DWaE6skPc</t>
  </si>
  <si>
    <t>2021-04-15 18:19:17+00:00</t>
  </si>
  <si>
    <t>Auch wenn ich den #Mietendeckel für falsch halte, aber die Begründung des #BVerfG gefällt mir trotzdem nicht. Es sollte eher mehr Wettbewerb zwischen den Ländern oder gar Kommunen geben und nicht alles vom Bund geregelt werden. Dann kann jeder selbst sehen, ob eine Idee taugt.</t>
  </si>
  <si>
    <t>2021-04-15 18:19:05+00:00</t>
  </si>
  <si>
    <t>JW00261701</t>
  </si>
  <si>
    <t>Bei den Diskussionen hier, fühlt man sich, als wäre man als Dorfkind menschlich nur halb so viel Wert wie ein Stadtkind. Aber bleibt ruhig in der Stadt, dann bleiben unsere Immobilienpreise wenigstens halbwegs zahlbar 😋 #Mietendeckel</t>
  </si>
  <si>
    <t>2021-04-15 18:18:58+00:00</t>
  </si>
  <si>
    <t>sascha_michaels</t>
  </si>
  <si>
    <t>Man kann übrigens - wie ich - die Entscheidung des Bundesverfassungsgerichts zum #Mietendeckel für rechtlich vollkommen zutreffend halten und gleichzeitig die Entwicklung der Mietpreise in den letzten Jahren als erheblichen sozialen Missstand beklagen.</t>
  </si>
  <si>
    <t>2021-04-15 18:18:53+00:00</t>
  </si>
  <si>
    <t>@glr_berlin #fdp #neverFDPagain #Mietendeckel</t>
  </si>
  <si>
    <t>2021-04-15 18:18:45+00:00</t>
  </si>
  <si>
    <t>thterweiden</t>
  </si>
  <si>
    <t>Guter Kommentar!
'Die Stadt #(#Berlin) verfügt noch nicht einmal über eine vollständige Liste der #Immobilien, die sich in ihrem Besitz befinden. Unter moralischen Gesichtspunkten ist das weit schlimmer zu bewerten'
#R2G #Mietendeckel 
https://t.co/94G0UFKEMv</t>
  </si>
  <si>
    <t>2021-04-15 18:18:41+00:00</t>
  </si>
  <si>
    <t>ClabauterMan</t>
  </si>
  <si>
    <t>Endlich! Das rote Berlin demonstriert gegen den #Rechtsstaat. #GG #Mietendeckel #b1504 #BVerfG https://t.co/7Nxzt4VbeY</t>
  </si>
  <si>
    <t>2021-04-15 18:18:28+00:00</t>
  </si>
  <si>
    <t>Screenshot. So zur Sicherheit. 
#Mietendeckel #Heuchler #GrüneVersenken https://t.co/tWs81FGLpI</t>
  </si>
  <si>
    <t>2021-04-15 18:18:22+00:00</t>
  </si>
  <si>
    <t>Mietend oder mütend?
#Mietendeckel #Staffelmut</t>
  </si>
  <si>
    <t>2021-04-15 18:18:12+00:00</t>
  </si>
  <si>
    <t>Wir Mieter:innen werden uns bei der bevorstehenden Bundestagswahl daran erinnern wer gegen uns agiert hat.
Ach ja und ne Menge Korruption gab es ja auch bei der #CDU
Darumv
#CDUrausausderRegierung #Mietendeckel bundesweit #Vergesellschaftung #enteignen https://t.co/qayjBwB8LW</t>
  </si>
  <si>
    <t>@Blumenkbel1 @UweNess Das aber sehr stabil an der Realität vorbei. In vielen Fällen sind die Raten zum Abzahlen günstiger als es Miete kosten würde. Aber man will ja flexibel sein - und ist es dann nicht, wenn die Preise steigen. #Mietendeckel</t>
  </si>
  <si>
    <t>2021-04-15 18:18:06+00:00</t>
  </si>
  <si>
    <t>#b1504 #Mietendeckel https://t.co/OBS9L4xvPu</t>
  </si>
  <si>
    <t>2021-04-15 18:18:02+00:00</t>
  </si>
  <si>
    <t>Mattenjahre</t>
  </si>
  <si>
    <t>@Ma_Heller @19_Adrian_97 @Die_Gruenen @dieLinke @welt Egoistisches #Corona-Superspreader Event mit etlichen Maskenverweigerern während die Intensivstationen vollaufen und Beatmungsplätze knapp werden #Mietendeckel #BVerfG #Covidioten</t>
  </si>
  <si>
    <t>2021-04-15 18:17:53+00:00</t>
  </si>
  <si>
    <t>juhuls</t>
  </si>
  <si>
    <t>Na het schrappen van het huurplafond door het constitutioneel hof, gaan duizenden Berlijners de straat op. Voor velen een financiële strop, omdat de huur per direct omhoog gaat én ze huur terug moeten gaan betalen. #Mietendeckel https://t.co/3zhOlJm5iX</t>
  </si>
  <si>
    <t>2021-04-15 18:17:52+00:00</t>
  </si>
  <si>
    <t>#Mietendeckel https://t.co/bmBuv0QMWp</t>
  </si>
  <si>
    <t>2021-04-15 18:17:45+00:00</t>
  </si>
  <si>
    <t>@Porzerjunge Da kann man schon mal nachzählen,
wie viele ganz viel
nachzahlen
werden müssen 😱
#Mietendeckel 👋🏻
#SPD und #Linke und #Grüne gewählt und geliefert bekommen 🙈
Nun müsste nur noch der #Länderfinanzausgleich weg 🤔
#Berlin ist keine wünsch-dir-was-Zone!!! 😡</t>
  </si>
  <si>
    <t>2021-04-15 18:17:33+00:00</t>
  </si>
  <si>
    <t>Null Einsicht der Verantwortlichen, von Rücktritt zu schweigen. Stattdessen geradezu kindisch: „Unser #Mietendeckel war gut, nun ist die Bundesregierung in der Pflicht!“ https://t.co/6dj4B0Mwpq</t>
  </si>
  <si>
    <t>2021-04-15 18:17:24+00:00</t>
  </si>
  <si>
    <t>Groppellerich</t>
  </si>
  <si>
    <t>Niemand hat die Absicht irgendwas oder irgendwen zu bremsen. #Mietendeckel #Notbremse</t>
  </si>
  <si>
    <t>2021-04-15 18:17:14+00:00</t>
  </si>
  <si>
    <t>Goosebumps... An estimated 10,000 people protested the #Mietendeckel decision in Kreuzberg. 💛 https://t.co/8MAkxsfc2E</t>
  </si>
  <si>
    <t>2021-04-15 18:17:07+00:00</t>
  </si>
  <si>
    <t>@LieblingXhain @kaddinsky @f_schmidt_BB @SilviaRtmd @oekofuzzi @GrueneXhain @ChrisKuehn_mdb @lisapaus @dpwes @grafwer @gruene_berlin @clara_herrmann @MonikaHerrmann1 @lila_sphaere @Antje_Kapek Hoffen wir mal, dass sich Grüne daran erinnern, sollten sie ab September mit in der Bundesregierung sitzen.
#mietendeckel #b1504</t>
  </si>
  <si>
    <t>2021-04-15 18:17:06+00:00</t>
  </si>
  <si>
    <t>sebastianlotzer</t>
  </si>
  <si>
    <t>20:15 #b1504 #Mietendeckel. Wie immer in Berlin. Riesige Menge Menschen, aber kleine Bullengruppen können einfach rein gehen wie gerade am Kotti und Leute festnehmen. Berlin ist so ne Poser Stadt geworden.</t>
  </si>
  <si>
    <t>2021-04-15 18:16:58+00:00</t>
  </si>
  <si>
    <t>polit_burnout</t>
  </si>
  <si>
    <t>Die "DeMoKrAtEn" gehen auf die Straße um gegen das Urteil eines Verfassungsorgans zu demonstrieren.
Hufeisen intensifies
#Mietendeckel #b1504</t>
  </si>
  <si>
    <t>2021-04-15 18:16:51+00:00</t>
  </si>
  <si>
    <t>@Endrcksel1 Also eine Preisobergrenze auch für Lebensmittel, Autos, Kühlschränke etc.? 
Wären das nicht Zuständen wie im Kommunismus? Aufwachen und Fantasien bis zum Ende denken. Ihr wollt sicherlich auch nicht eine neue DDR.
#Mietendeckel #DieLinke #b1304</t>
  </si>
  <si>
    <t>2021-04-15 18:16:35+00:00</t>
  </si>
  <si>
    <t>WoIstVoltaire</t>
  </si>
  <si>
    <t>@Acolyte23955548 @ZDFheute Na klar, in Deutschland setzt man immer auf etwas was nicht funktioniert. #Mietendeckel #lockdown</t>
  </si>
  <si>
    <t>poyntout</t>
  </si>
  <si>
    <t>#Mietendeckel reicht doch nicht. Schließlich verdient bei allem, was man konsumiert irgendwer mit. Aldi, Unilever, Pepsi, Pfizer... Man bräuchte also einen Deckel für alle Preise. Hat schon mal super funktioniert. Brauchen wir unbedingt nochmal.</t>
  </si>
  <si>
    <t>2021-04-15 18:16:31+00:00</t>
  </si>
  <si>
    <t>Lesen! Mietdifferenz wegen #Mietendeckel Katastrophe ist sofort(!) und ohne Aufforderung(!) nachzuzahlen. Es droht die Kündigung. Unfassbar, was man der Mieterstadt Berlin da eingebrockt hat. https://t.co/rtDkwC6hqt</t>
  </si>
  <si>
    <t>2021-04-15 18:16:21+00:00</t>
  </si>
  <si>
    <t>Unsäglich aktionistische und kompetenzlose Planwirtschafter at work.  #Mietendeckel #Mietpreisbremse</t>
  </si>
  <si>
    <t>2021-04-15 18:16:18+00:00</t>
  </si>
  <si>
    <t>70.000 Menschen in Berlin heute gegen #Mietendeckel bei #b1504 auf der Straße✊ https://t.co/kVktDWfGy4</t>
  </si>
  <si>
    <t>2021-04-15 18:16:14+00:00</t>
  </si>
  <si>
    <t>Erinnert ihr euch noch an die Vermieter-Demo gegen den #Mietendeckel? Damals waren ein paar hundert vor dem Brandenburger Tor und phantasierten von Nordkorea. Die bezahlten Angestellten von Baufirmen mussten auch mit - und nachmittags wieder auf Baustelle. #b1504</t>
  </si>
  <si>
    <t>2021-04-15 18:16:10+00:00</t>
  </si>
  <si>
    <t>@laura_schieritz Ja, aber wenn man doch fürs selbe Geld in Berlin wohnen kann....😇
Selbst der Vogelsberg ist teurer, als Friedrichshain unter dem #Mietendeckel</t>
  </si>
  <si>
    <t>Ich finde es auffällig, dass bei der Demo in #Berlin kaum jemand mit Selfistick und Smartphone rumläuft - im Gegensatz zu den #Querdenken Demos. Sagt auch einiges über die Intention der Demoteilnehmer aus.
#b1504 #mietendeckel</t>
  </si>
  <si>
    <t>2021-04-15 18:15:59+00:00</t>
  </si>
  <si>
    <t>#Mietendeckel https://t.co/i6FU6Wv31D</t>
  </si>
  <si>
    <t>2021-04-15 18:15:58+00:00</t>
  </si>
  <si>
    <t>Muevil1</t>
  </si>
  <si>
    <t>Superspreader Event in #b1504 wegen eines Urteils gegen ein verfassungswidriges Gesetz.
#Mietendeckel #Mietenstopp #Covidioten #CoronaVirusDE https://t.co/OMYGt0cQPN</t>
  </si>
  <si>
    <t>2021-04-15 18:15:54+00:00</t>
  </si>
  <si>
    <t>Das ist ein #Krapfen, zefix noch eins! #Mietendeckel https://t.co/QtcgPJsvgl</t>
  </si>
  <si>
    <t>2021-04-15 18:15:50+00:00</t>
  </si>
  <si>
    <t>Spargelonline_</t>
  </si>
  <si>
    <t>Alter! #Mietendeckel #b1504 #Berlin https://t.co/NPJyt5FHDe</t>
  </si>
  <si>
    <t>2021-04-15 18:15:37+00:00</t>
  </si>
  <si>
    <t>20:15 - gemessen am publikum und lautsärke möchte ich sagen
BERLIN IST SAUER!
kotti nach wie vor voll.
#b1504 #mietendeckel</t>
  </si>
  <si>
    <t>2021-04-15 18:15:35+00:00</t>
  </si>
  <si>
    <t>LSkyvodka</t>
  </si>
  <si>
    <t>@stadtrandaktion Auch dieses geht auf das Konto von #R2G ohne eure beschissene  Idee eines #Mietendeckel gäbe diese Situation auch nicht.</t>
  </si>
  <si>
    <t>2021-04-15 18:15:15+00:00</t>
  </si>
  <si>
    <t>Interessanterweise werden Gedanken über Enteignungen von Immobilien AGs   direkt als Sowjetisierung Deutschlands deklariert. Bei Autobahnen, Kohleabbau hört man sowas nie. 
Wenn schon neoliberal, dann aber richtig (Nicht das ich das gerne sehen würde). 
#Mietendeckel</t>
  </si>
  <si>
    <t>2021-04-15 18:15:07+00:00</t>
  </si>
  <si>
    <t>@MdbWendt Auch schon Schmiergeld von der Immobilien-Lobby kassiert?
#mietendeckel #b1504
https://t.co/RF0Wfhb6Uh</t>
  </si>
  <si>
    <t>2021-04-15 18:15:01+00:00</t>
  </si>
  <si>
    <t>Der normale Alltag im Kapitalismus...ich könnte im Strahl kotzen #Mietendeckel Wie viele Menschen werden ihre Wohnungen verlieren und auf der Strasse landen?? https://t.co/CCi2SEvryH</t>
  </si>
  <si>
    <t>2021-04-15 18:14:54+00:00</t>
  </si>
  <si>
    <t>@Dzienus Sag mal habt ihr das wirklich geplant? War doch klar, dass ihr mit dem Berliner #Mietendeckel nicht lang durchkommt. Dann hättet ihr aber krass mit Schicksalen gespielt.</t>
  </si>
  <si>
    <t>2021-04-15 18:14:52+00:00</t>
  </si>
  <si>
    <t>#Mietendeckel #b1504 Rot-Rot-Grün ist auch nicht viel besser gewesen. In der DDR wäre das umgekehrt gewesen: Enteignung ja, Querdenken nein. Monatelang konnten Querdenker protestieren, ausgerechnet Mieter mit FFP2-Masken werden verdrängt mit dem Argument</t>
  </si>
  <si>
    <t>2021-04-15 18:14:49+00:00</t>
  </si>
  <si>
    <t>#b1504 #Hermanplatz #Mietendeckel #ACAB https://t.co/nZ50TRyGsC</t>
  </si>
  <si>
    <t>2021-04-15 18:14:33+00:00</t>
  </si>
  <si>
    <t>HenningMarianna</t>
  </si>
  <si>
    <t>@M_Schaub Ach du dickes Ei. Der ist tatsächlich Vorsitzender des Petitionsausschusses im Bund. Auweia.
#MarianWendt #Mietendeckel #Mietwucher</t>
  </si>
  <si>
    <t>2021-04-15 18:14:32+00:00</t>
  </si>
  <si>
    <t>Arnd_Diringer</t>
  </si>
  <si>
    <t>#Mietendeckel Journalist jammert, weil seine Wohnung in Top-Lage wieder mehr als die halbe Miete kostet, e. Ministeriumssprecherin, weil ihre Zweitwohnung teurer wird u. ein RA einer Wirtschaftskanzlei, der zur Miete wohnt, weil Vermietung Umverteil. von unten nach oben sei.🙄1/3</t>
  </si>
  <si>
    <t>2021-04-15 18:14:30+00:00</t>
  </si>
  <si>
    <t>hannah__vibe</t>
  </si>
  <si>
    <t>Wenn nicht jetzt, wann dann? Unterschreibt für den Volksentscheid über die Enteignung von Deutsche Wohnen &amp;amp; Co. 🧨 #Mietendeckel #Mietenwahnsinn https://t.co/uDxw2JzIKQ</t>
  </si>
  <si>
    <t>2021-04-15 18:14:29+00:00</t>
  </si>
  <si>
    <t>#Mietendeckel na kommt, jetzt hat Frau Gebauer endlich auch mal was zu feiern, das nichts mit Corona zu tun hat .. https://t.co/rPSlQqzDfP https://t.co/mBME5tyblr</t>
  </si>
  <si>
    <t>2021-04-15 18:14:28+00:00</t>
  </si>
  <si>
    <t>Der linke Juristenverband RAV kommentiert beleidigt d #Mietendeckel-Crash. „Blinder Formalismus“ wird dem höchsten deutschen Gericht dreist vorgeworfen. Verglichen wird nur mit d #Mietpreisbremse statt mit ALLEN Mietpreisregelungen im BGB-Mietrecht (s.u). 
https://t.co/2Jr5YfO0NN https://t.co/PKvmR1zJXX</t>
  </si>
  <si>
    <t>2021-04-15 18:14:20+00:00</t>
  </si>
  <si>
    <t>2014 #Berlin #b1504 Lärmdemo wegen #Mietendeckel #Hermannplatz https://t.co/FjaBTgXWUh</t>
  </si>
  <si>
    <t>2021-04-15 18:14:12+00:00</t>
  </si>
  <si>
    <t>ollinvest</t>
  </si>
  <si>
    <t>So jetzt muss ich auch mal nachlegen. 
Den Tweet mache ich @GeraldKa1 zu Ehren. Zur Feier des Tages ... #Mietendeckel ist und bleibt Unrecht. https://t.co/dyYn8P42fP</t>
  </si>
  <si>
    <t>2021-04-15 18:14:10+00:00</t>
  </si>
  <si>
    <t>@MaxBiot @niklas_franzen @dwenteignen Die Folgen eines Bundes-Mietem-Deckel sind relativ einfach erklärt: Wenn sich Investitionen in Wohnraum nicht mehr lohnen, dann gibt es weniger Investoren. Und wenn es weniger Investoren gibt, gibt es weniger neuen Wohnraum. Fertig! #Mietendeckel</t>
  </si>
  <si>
    <t>2021-04-15 18:14:08+00:00</t>
  </si>
  <si>
    <t>@FlorianTopf @oekofuzzi Also wie immer, Gewinne privatisieren, Kosten sollen die Allgemeinheit tragen. Genau das ist der Grund, warum man die Marktwirtschaft durch Gesetze regeln MUSS. 
Aber die korrupten Lobbykasper (CDU und FDP) haben das ja erfolgreich verhindert. #Mietendeckel</t>
  </si>
  <si>
    <t>2021-04-15 18:14:04+00:00</t>
  </si>
  <si>
    <t>bidenspedopear</t>
  </si>
  <si>
    <t>Wer jetzt bei #b1504 demonstriert sollte lieber mal sehen wo er das Geld für die Mietnachzahlungen herbekommt  #Mietendeckel</t>
  </si>
  <si>
    <t>2021-04-15 18:14:00+00:00</t>
  </si>
  <si>
    <t>Blackest_Rob</t>
  </si>
  <si>
    <t>#Mietendeckel Die armen Mieter!
Aber wer mehrheitlich R2G wählt hat es wirklich nicht anders verdient!</t>
  </si>
  <si>
    <t>2021-04-15 18:13:59+00:00</t>
  </si>
  <si>
    <t>This #Mietendeckel conversation on German twitter is deeply upsetting.</t>
  </si>
  <si>
    <t>2021-04-15 18:13:51+00:00</t>
  </si>
  <si>
    <t>20.12 es kommen immer neu demonstrant:innen am cotty an. 
#b0415 #mietendeckel</t>
  </si>
  <si>
    <t>2021-04-15 18:13:48+00:00</t>
  </si>
  <si>
    <t>Die letzte Rechts-Schranke der Politik sind die #FreienDemokraten.
Das ist gut so.
Aber auch traurig.
@fdp
#Mietendeckel</t>
  </si>
  <si>
    <t>2021-04-15 18:13:40+00:00</t>
  </si>
  <si>
    <t>Wenn man sich die Tweets so anschaut, erscheint Rückkehr Deutschlands in eine linke Diktatur nur noch eine Frage der Zeit zu sein. #Mietendeckel</t>
  </si>
  <si>
    <t>2021-04-15 18:13:19+00:00</t>
  </si>
  <si>
    <t>DorotheaHintere</t>
  </si>
  <si>
    <t>@georgrestle @BVerfG Im Übrigen wird niemand dazu gezwungen, in teuren Grossstädten zu wohnen. #Mietendeckel</t>
  </si>
  <si>
    <t>2021-04-15 18:13:18+00:00</t>
  </si>
  <si>
    <t>Sind die Cops in Berlin eigentlich nicht vom #Mietendeckel betroffen, oder warum prügeln sie sonst zum 1312ten mal in Folge auf Demonstrant*innen ein, anstatt die Knüppeln niederzulegen? Wrong answers only! #b1504</t>
  </si>
  <si>
    <t>2021-04-15 18:13:17+00:00</t>
  </si>
  <si>
    <t>#CDU und #FDP verhindern im Deutschen #Bundestag wirksamen Schutz für Mieter*innen vor Mieterhöhungen &amp;amp; Verdrängung. Dagegen habe ich mit @kaddinsky @f_schmidt_BB @SilviaRtmd @oekofuzzi &amp;amp; ganz vielen Leuten in #Kreuzberg demonstriert &amp;amp; für einen #Mietendeckel auf Bundesebene https://t.co/bMp4ISJkyS</t>
  </si>
  <si>
    <t>2021-04-15 18:12:57+00:00</t>
  </si>
  <si>
    <t>KowolMaximilian</t>
  </si>
  <si>
    <t>Und wieso? Weil Querdenker:innen Platz gemacht wurde. #Polizeiproblem #Mietendeckel https://t.co/m1MNAIs0MI</t>
  </si>
  <si>
    <t>2021-04-15 18:12:38+00:00</t>
  </si>
  <si>
    <t>moritzwindegger</t>
  </si>
  <si>
    <t>So wie es heute in Berlin aussieht, gibt es im Herbst wohl eher rot-rot-dunkelblau als irgendetwas anderes... 🤦‍♂️
#Mietendeckel</t>
  </si>
  <si>
    <t>2021-04-15 18:12:36+00:00</t>
  </si>
  <si>
    <t>wie_der_vogel</t>
  </si>
  <si>
    <t>Perfektes Timing, @boerseARD -Redaktion 😉
#Mietendeckel #BörsevorAcht https://t.co/qKOcyWs5MS</t>
  </si>
  <si>
    <t>2021-04-15 18:12:33+00:00</t>
  </si>
  <si>
    <t>Das mit dem #Mietendeckel ist nur ein weiteres Armutszeugnis der @CDU und @fdp</t>
  </si>
  <si>
    <t>@hschmidt Zuvor aber aufgrund der krachenden Niederlage des Rot-Rot-Grünen Berliner Senats beim #Mietendeckel. Bemerkenswert, dass das tote Pferd jetzt auf Bundesebene geritten werden soll. Wie wäre es, die Energie stattdessen in eine Neubauoffensive zu stecken?</t>
  </si>
  <si>
    <t>2021-04-15 18:12:24+00:00</t>
  </si>
  <si>
    <t>Sir_Schnee</t>
  </si>
  <si>
    <t>Der #Mietendeckel hatte auch seine Vorteile: Die Bekloppten sind in Berlin geblieben 🤷‍♂️</t>
  </si>
  <si>
    <t>2021-04-15 18:12:20+00:00</t>
  </si>
  <si>
    <t>+++EILMELDUNG+++
Berliner Vermieter senden berittene Boten aus, um Mieterhöhungen noch heute zuzustellen.
#Mietendeckel #Berlin https://t.co/PjH055ucgv</t>
  </si>
  <si>
    <t>Gonzoxx7</t>
  </si>
  <si>
    <t>#Mietendeckel sind sooo wichtig, nicht nur im Wohnraum, auch in der Gewerbemiete.
Mein letzter Vermieter wollte meine Miete um 40% anheben und hat mich fast ruiniert</t>
  </si>
  <si>
    <t>2021-04-15 18:12:17+00:00</t>
  </si>
  <si>
    <t>Die Demo ist zwar aufgelöst worden dennoch sind noch Tausende wütende Menschen auf dem Kotti. Die Polizei läuft mit Greiftrupps durch die Menge, prügelt und pfeffert aber bekommt die wütenden Mieter*innen nicht von der Straße.
#Mietendeckel #b1504</t>
  </si>
  <si>
    <t>2021-04-15 18:12:07+00:00</t>
  </si>
  <si>
    <t>PaedagogeMalte</t>
  </si>
  <si>
    <t>Meine Alternative zum #Mietendeckel
- Vermietende ohne Kompensation enteignen
- Immobilienbesitz verstaatlichen
- Kostenloser Wohnraum für Alle*
- Private Immobilienbesitzer:innenx verpflichten, kostenlos unterzuvermieten oder Besitz aufzugeben</t>
  </si>
  <si>
    <t>2021-04-15 18:12:04+00:00</t>
  </si>
  <si>
    <t>Milten92</t>
  </si>
  <si>
    <t>Ich finde es zweifelhaft, dass es verpönt ist, für Grundrechte zu demonstrieren. Aber gegen ein Urteil, dass die Rechtswissenschaft einhellig vorhergesagt hat, ist eine Demonstration zusammen mit Antidemokraten okay? Wo ist listen to the science in dem Fall? #b1504 #Mietendeckel</t>
  </si>
  <si>
    <t>2021-04-15 18:12:01+00:00</t>
  </si>
  <si>
    <t>OliverKnabe</t>
  </si>
  <si>
    <t>After-work-Demo. "Dann halt ein bundesweiter #Mietendeckel", dachten sich heute viele Tausend und gingen auf die Strasse: #b1504 Bezahlbares Wohnen in der ganzen Stadt! https://t.co/yahdplQVw4</t>
  </si>
  <si>
    <t>2021-04-15 18:11:59+00:00</t>
  </si>
  <si>
    <t>BerlinSpectator</t>
  </si>
  <si>
    <t>In #Berlin, a huge #protest against today’s ‘rent cap’ ruling took place on Thursday evening. Just hours before, Germany’s Constitutional Court had sacked the measure, saying the Berlin Senate had exceeded its authority. #Mietendeckel 
https://t.co/yq04If1z5L</t>
  </si>
  <si>
    <t>2021-04-15 18:11:56+00:00</t>
  </si>
  <si>
    <t>herrbreigelb</t>
  </si>
  <si>
    <t>Selten armseligeren Parteien-Spin gesehen als den Versuch von @spdde und Konsorten, diese abzusehende Schlappe vor dem BVerfG jetzt CDU und FDP anzulasten. Own your shit. #Mietendeckel #Berlin #Müller https://t.co/FoMTOGdAgZ</t>
  </si>
  <si>
    <t>#Mietendeckel Es wird sehr unübersichtlich. Die Polizei hat gerade am Kotti die Demo beendet. Mieter*innen Proteste können aber nicht aufgehalten werden. #Mietenwahnsinn #Berlin https://t.co/OyaS76PsWC</t>
  </si>
  <si>
    <t>2021-04-15 18:11:50+00:00</t>
  </si>
  <si>
    <t>@AndiBohl Eine Liste von verfassungswidrigen Gesetzen ... u.a. unter Ägide #CDU
https://t.co/SMS0MpJS31
#BTW21 #Mietendeckel bundesweit</t>
  </si>
  <si>
    <t>2021-04-15 18:11:46+00:00</t>
  </si>
  <si>
    <t>@luzian78 Das @BVerfG kippt den #Mietendeckel - nicht die CDU oder die FDP. Die Strategie von #rotrotgrün ist nicht aufgegangen. Man wollte, statt selbst aktiv zu werden, das Mietpreisproblem per staatl. Preisregulierung lösen. #R2G hat auch sonst nichts weiter unternommen.</t>
  </si>
  <si>
    <t>2021-04-15 18:11:35+00:00</t>
  </si>
  <si>
    <t>alicma</t>
  </si>
  <si>
    <t>70000 protesting today after berlin's rent freeze is ruled unconstitutional. #Berlin #Mietendeckel #DeutscheWohnenEnteignen https://t.co/9OWBm9FSmJ</t>
  </si>
  <si>
    <t>2021-04-15 18:11:32+00:00</t>
  </si>
  <si>
    <t>@georgrestle @BVerfG So lange mehr Menschen nach D geholt als Wohnungen gebaut werden, muss der Markt enger werden, mit und ohne #Mietendeckel</t>
  </si>
  <si>
    <t>2021-04-15 18:11:28+00:00</t>
  </si>
  <si>
    <t>@Letmoneywork050 @Dzienus Es geht ja nur darum, dass Mietrecht Bundesrecht ist. Ein #Mietendeckel ist nicht grundsätzlich verfassungswidrig.</t>
  </si>
  <si>
    <t>2021-04-15 18:11:23+00:00</t>
  </si>
  <si>
    <t>@barleyblair @glr_berlin Die #Mieten sind und waren nicht überteuert. Vor dem dummen #Mietendeckel lag #Berlin im #Bundesvergleich auf Platz 72, sogar #Bielefeld war teurer. Aber das wollten die Vollpfosten ja nicht hören noch sehen.
Es ging nur darum, für umme in #Mitte zu wohnen.</t>
  </si>
  <si>
    <t>2021-04-15 18:11:22+00:00</t>
  </si>
  <si>
    <t>Mal sehen ob ARD ZDF genauso hart berichten wie über die Querdenker Demo, die wesentlich friedlicher ablief.
Fehlende Masken und Abstand, Kommunistenfahnen, Antifa, Gewalt gegen Polizisten.
Die jahrelange Saat scheint aufzugehen.
#Berlin 
#Mietendeckel
#MietendeckelRiots</t>
  </si>
  <si>
    <t>2021-04-15 18:11:05+00:00</t>
  </si>
  <si>
    <t>Twitnicu</t>
  </si>
  <si>
    <t>#Mietendeckel #mietpreisbremse Ein Grund mehr,  die @CDU abzuwählen. Sie hat dieses Urteil zu verantworten. #Verfassungsklage</t>
  </si>
  <si>
    <t>2021-04-15 18:11:01+00:00</t>
  </si>
  <si>
    <t>Chiron1978</t>
  </si>
  <si>
    <t>Wäre doch wenigstens ein netter Nebeneffekt, wenn Union und Liberale im September am #Mietendeckel und ihrer diesbezüglichen "Lasst sie doch Kuchen essen" Mentalität scheitern. 
#regierenohneUnionistmöglich</t>
  </si>
  <si>
    <t>2021-04-15 18:10:46+00:00</t>
  </si>
  <si>
    <t>OehlerJakob</t>
  </si>
  <si>
    <t>Ich hoffe so hart, dass ihr enteignet werdet. #Mietendeckel #b1504 https://t.co/9XW6jhHrb1</t>
  </si>
  <si>
    <t>2021-04-15 18:10:40+00:00</t>
  </si>
  <si>
    <t>@StaleStorm Ein Brot vom Vortag beim Bäcker kostet immer noch 2 EUR, trotzdem verklage ich nicht alle Bäcker in #Deutschland. Geh arbeiten. #Mietendeckel #Eigenverantwortung 🥑</t>
  </si>
  <si>
    <t>2021-04-15 18:10:38+00:00</t>
  </si>
  <si>
    <t>20:10 - es kommen noch immer menschen vom wassertorplatz zum kotti.
#b1504 #mietendeckel</t>
  </si>
  <si>
    <t>2021-04-15 18:10:33+00:00</t>
  </si>
  <si>
    <t>2009 Die Bullen behelmen sich jetzt
Fast den Kotti erreicht
#b1504 #Mietendeckel</t>
  </si>
  <si>
    <t>2021-04-15 18:10:32+00:00</t>
  </si>
  <si>
    <t>RetroEggy</t>
  </si>
  <si>
    <t>Bundesrecht schlägt Landesrecht. Dass man in Berlin ausgerechnet das Beamtencredo Nr. 1 missachtet hat... Darum: Prüfe deine Zuständigkeit!
Schreckliche Situation für die Mieter:innen.
#Mietendeckel</t>
  </si>
  <si>
    <t>2021-04-15 18:10:24+00:00</t>
  </si>
  <si>
    <t>@UweNess Der Profit ist nicht bezahlter Lohn. Er ermöglicht den Bau einer neuen Wohnung durch den Unternehmer,  die der Arbeitnehmer mieten muss,  weil er sich keine Eigentumswohnung leisten kann, da ihm ja nicht alles ausgezahlt wird... 🤔 #Mietendeckel #FairerUmgangMiteinander</t>
  </si>
  <si>
    <t>@derya_tn Also heute sollte man sich vielleicht erstmal an die eigene Nase fassen... Den gekippten #Mietendeckel hat u.a. Die #SPD zu verntworten</t>
  </si>
  <si>
    <t>2021-04-15 18:10:15+00:00</t>
  </si>
  <si>
    <t>1Mark1964</t>
  </si>
  <si>
    <t>Auf jeden Topf passt ein #Mietendeckel</t>
  </si>
  <si>
    <t>2021-04-15 18:10:10+00:00</t>
  </si>
  <si>
    <t>austriaysoler</t>
  </si>
  <si>
    <t>#Berlin rise up ! How can a court do that in the middle of a pandemic ?#Mietendeckel https://t.co/Dul53YPLm4</t>
  </si>
  <si>
    <t>2021-04-15 18:10:07+00:00</t>
  </si>
  <si>
    <t>Also ich verstehe die Entscheidung des #BVG zum #Mietendeckel heute so: Betonung des #Förderalismus endet, wenn es die #Gewinnmaximierung von Privateigentum gefährdet. Mieten dürfen nicht auf Länderebene reguliert werden, aber bloß kein #Einheitsabitur in Deutschland ... absurd.</t>
  </si>
  <si>
    <t>2021-04-15 18:10:05+00:00</t>
  </si>
  <si>
    <t>@Dzienus @TirtsasKram Mit 5% für @DiePARTEI dürfte der #Mietendeckel auch ohne dieses eine Prozent machbar sein.</t>
  </si>
  <si>
    <t>2021-04-15 18:09:52+00:00</t>
  </si>
  <si>
    <t>#b1504 war scheinbar zu "aktuell" um zumindest in einem Nebensatz des "aktuellen" @tagesschau-Berichts zum #Mietendeckel auch nur Erwähnung zu finden.
Warten wir also auf die @tagesthemen. 🙄</t>
  </si>
  <si>
    <t>2021-04-15 18:09:47+00:00</t>
  </si>
  <si>
    <t>Frage : Wer wird noch #Mietverträge mit Leuten abschließen, die denken, sie hätten damit so eine
Art Eigentumsrecht erworben ?
#Berlin
#Mietendeckel 
#Bundesverfassungsgericht</t>
  </si>
  <si>
    <t>Osshunt</t>
  </si>
  <si>
    <t>** Mythendeckel ** #Mietendeckel</t>
  </si>
  <si>
    <t>Peter85254535</t>
  </si>
  <si>
    <t>Merke: Steuererhöhungen gut, gerne auch 100%. Marktgerechte mieten schlecht, weil Sozialismus hat schon immer funktioniert. #Mietendeckel</t>
  </si>
  <si>
    <t>2021-04-15 18:09:28+00:00</t>
  </si>
  <si>
    <t>@dampfsegen @SebCzaja Mit was hat er unrecht? 
#Bauenstattklauen ist doch richtig. #Enteignung kann in #Deutschland niemals eine Lösung sein.
#Demokratie #Mietendeckel</t>
  </si>
  <si>
    <t>2021-04-15 18:09:26+00:00</t>
  </si>
  <si>
    <t>Der_Nachtvogel</t>
  </si>
  <si>
    <t>Vermieter in Berlin bestellen sich jetzt alle nen neuen Porsche.
Porsche freut sich über die neue Auftragslage.
Win win. Die Wirtschaft brummt.
Und die Mieter bekommen das schon irgendwie hin.
Kredite sind ja derzeit recht günstig.
 #Mietendeckel</t>
  </si>
  <si>
    <t>2021-04-15 18:09:15+00:00</t>
  </si>
  <si>
    <t>Lu30336551</t>
  </si>
  <si>
    <t>Wohnungsdesaster seit mind. 30 Jahren als systematisch fast alle Sozialwohnungen aus der Sozialbindung nach und nach rausgenommen wurden.
Mietendeckel baut keine Wohnungen.
Angebot und Nachfrage. Städte verlassen. Bayerischer Wald #Arberland #Mietendeckel https://t.co/PfLk943ut2</t>
  </si>
  <si>
    <t>2021-04-15 18:09:07+00:00</t>
  </si>
  <si>
    <t>Ob die linksgrünen #Covidioten, die heute wegen dem #Mietendeckel in Berlin demonstriert haben, eigentlich wissen dass das #Chinavirus absolut tödlich ist? Wo bleibt eigentlich der Aufschrei der Medien? #harterLockdownJetzt</t>
  </si>
  <si>
    <t>2021-04-15 18:08:59+00:00</t>
  </si>
  <si>
    <t>iBaerlin</t>
  </si>
  <si>
    <t>Kühnert: „Das Bundesverfassungsgericht hat Klarheit geschaffen: Einzelne Bundesländer können keinen Mietenstopp beschließen, der Bund kann dies sehr wohl.“ #Mietendeckel</t>
  </si>
  <si>
    <t>2021-04-15 18:08:57+00:00</t>
  </si>
  <si>
    <t>2008 Einige Bullen der 22. begleiten nun den Schlussblock
#b1504 #Mietendeckel</t>
  </si>
  <si>
    <t>2021-04-15 18:08:51+00:00</t>
  </si>
  <si>
    <t>2008 #Berlin #b1504 Lärmdemo wegen #Mietendeckel #Hermannplatz https://t.co/Kna05xYrMv</t>
  </si>
  <si>
    <t>2021-04-15 18:08:35+00:00</t>
  </si>
  <si>
    <t>Die Bullenschweine als Prügelknaben das Kapitals #b1503 #Mietendeckel</t>
  </si>
  <si>
    <t>2021-04-15 18:08:32+00:00</t>
  </si>
  <si>
    <t>20:06 viele gehen nicht, es ist mega laut am kotti.
bullenlauti plärrt die ganze zeit.
bullen behelmt jetzt kotti ecke skalitzer.
#b1504 #mietendeckel</t>
  </si>
  <si>
    <t>2021-04-15 18:08:26+00:00</t>
  </si>
  <si>
    <t>@HeinrichWefing Sonst würde es noch mieser aussehen, ja.
Gehirn eines Huhnes, allesamt, die den #Mietendeckel unterstützt haben.
Ist Ihnen aufgefallen, Herr Journalist, wie einfach das war den #Mietendeckel abzuweisen?</t>
  </si>
  <si>
    <t>2021-04-15 18:08:11+00:00</t>
  </si>
  <si>
    <t>amina_aziz_</t>
  </si>
  <si>
    <t>SPD und Linke Landesregierung in Berlin hat zwischen 2002 und 2011 etwa 150.000 aus dem  Landesbesitz zu einem Spottpreis an Investoren verkauft, ua an Fonds von Goldman Sachs und Co. Nach dem Börsengang wurde der Fonds von Deutsche Wohnen übernommen #Mietendeckel</t>
  </si>
  <si>
    <t>Immer dran denken, wer dagegen geklagt hat, wo die Profiteure sitzen, wie sie miteinander verflochten sind. #b1504 #Mietendeckel https://t.co/X67JiC7E8d</t>
  </si>
  <si>
    <t>2021-04-15 18:08:09+00:00</t>
  </si>
  <si>
    <t>Linke beim Thema #Corona: Hört auf die Wissenschaft, #harterLockdownJetzt !
Linke beim Thema #Mietendeckel :
Scheiß auf die Wissenschaft, wir probieren ein verfassungswidriges Gesetz durchzubekommen und finden einen #Mietendeckel ökonomisch sinnvoll.</t>
  </si>
  <si>
    <t>2021-04-15 18:08:01+00:00</t>
  </si>
  <si>
    <t>Allesamtda</t>
  </si>
  <si>
    <t>#Mietendeckel 
Das wichtigste, was die Menschen derzeit brauchen, ist eine kräftige Mietpreis-Nachzahlung. https://t.co/mpzpraq7jX</t>
  </si>
  <si>
    <t>2021-04-15 18:07:55+00:00</t>
  </si>
  <si>
    <t>Cpt_Vogelbauch</t>
  </si>
  <si>
    <t>F**** die cdu #Mietendeckel
#BTW21</t>
  </si>
  <si>
    <t>2021-04-15 18:07:52+00:00</t>
  </si>
  <si>
    <t>Braun13S</t>
  </si>
  <si>
    <t>KOMMENTAR - Der Berliner #Mietendeckel fällt: eine Niederlage für die #Ideologen https://t.co/PRRbVt2nta via @NZZ</t>
  </si>
  <si>
    <t>2021-04-15 18:07:50+00:00</t>
  </si>
  <si>
    <t>groegerkarsten</t>
  </si>
  <si>
    <t>Die Berliner Senatsverwaltung kann noch nicht mal Landes- von Bundesrecht unterscheiden - und ihr hebt Schilder hoch, dass das #BVerfG brennen soll. 
Ich hab‘ ne bessere Idee:
#Linkendeckel jetzt!
#mietendeckel 
PS: Danke, @BVerfG!</t>
  </si>
  <si>
    <t>2021-04-15 18:07:47+00:00</t>
  </si>
  <si>
    <t>Also falls sich am Ende des Tages irgendjemand wundert wie die Zahlen mit den Festnahmen zustande kamen… #b1504 #mietendeckel</t>
  </si>
  <si>
    <t>2021-04-15 18:07:44+00:00</t>
  </si>
  <si>
    <t>SNiederleig</t>
  </si>
  <si>
    <t>@AnneBressem Ja, es ist ein hartes Schicksal, wenn man die Zweitwohnung in Berlin aufgeben muss. Ihr Politiker habt es echt schwer! Meine aufrichtige Anteilnahme.
#Mietendeckel
https://t.co/G8qJzV1fci</t>
  </si>
  <si>
    <t>2021-04-15 18:07:39+00:00</t>
  </si>
  <si>
    <t>alfondox</t>
  </si>
  <si>
    <t>An die linksliberalen #Boehmermann Fans... Wie geil ist eig. unsere Grundgesetz ?!?@janboehm #kanzlerinbaerbock #Mietendeckel https://t.co/BpINbs1OEt</t>
  </si>
  <si>
    <t>2021-04-15 18:07:37+00:00</t>
  </si>
  <si>
    <t>mondmolekuel</t>
  </si>
  <si>
    <t>Der Markt regelt mal wieder. #Mietendeckel https://t.co/IsZS8m2gWk</t>
  </si>
  <si>
    <t>2021-04-15 18:07:35+00:00</t>
  </si>
  <si>
    <t>Robert21279857</t>
  </si>
  <si>
    <t>Nur die Aussage, das die #Mieter für Leidtragenden sind ist richtig. Es wäre an der Zeit, wenn ihr #Partei soziale #Politik für die #Bürger macht und nicht nur für reiche Minoritäten. Die #Mietbremse reicht nicht um Wohnraum bezahlbar zu machen!
#Mietendeckel https://t.co/U5JakD8IwH</t>
  </si>
  <si>
    <t>2021-04-15 18:07:33+00:00</t>
  </si>
  <si>
    <t>Ich hab endlich die passende Formulierung gefunden: Jedes Erstsemester Studierendes hätte den #Mietendeckel als formell verfassungswidrig bewertet.</t>
  </si>
  <si>
    <t>2021-04-15 18:07:23+00:00</t>
  </si>
  <si>
    <t>Gewaltbereite Demonstrant:inninnen gegen Polizist:in innen 😱 #Berlin #Mietendeckel https://t.co/7BzEh5AjM5</t>
  </si>
  <si>
    <t>2021-04-15 18:07:18+00:00</t>
  </si>
  <si>
    <t>In Berlin wieder mal linksgrünes Superspreader Event. Trotz tödlicher #Pandemie, deutlich spürbarer „#Übersterblichkeit“, trotz klarer Forderung der Regierung #stayhome - Linksgrüne Extremisten lassen es sich natürlich nicht nehmen, ihre Aerosole zu verbreiten. #Mietendeckel</t>
  </si>
  <si>
    <t>2021-04-15 18:07:15+00:00</t>
  </si>
  <si>
    <t>blum_marianne</t>
  </si>
  <si>
    <t>#Mietendeckel Lösung von der #cdukorrupt https://t.co/9ofGUfOiY7</t>
  </si>
  <si>
    <t>2021-04-15 18:07:08+00:00</t>
  </si>
  <si>
    <t>@c_lindner Welcher qm Preis gilt denn für Sie als Bezahlbar in der Mittelschicht @c_lindner ??? Sie meinen doch sicherlich nicht, das eine 80 qm Wohnung in Berlin für 1200€ - 1.400€ ein bezahlbarer Wohnraum für die Mittelschicht ist?? #Mietendeckel</t>
  </si>
  <si>
    <t>2021-04-15 18:07:03+00:00</t>
  </si>
  <si>
    <t>Die Menschen haben das System satt, die Jugend hat das System satt.
Klar jubeln Aktionäre und FDPler heute, aber durch den #FFF, #Mietendeckel und dem COVID-19 Desaster radikalisiert sich gerade Generation um Generation.
#b1504</t>
  </si>
  <si>
    <t>2021-04-15 18:07:02+00:00</t>
  </si>
  <si>
    <t>Der Rubel kann wieder rollen. Das höchste deutsche Gericht weist Berlin in die Schranken und kippt den #Mietendeckel. Immobilienkonzerne reiben sich die Hände und greifen MieterInnen künftig wieder tiefer in die Tasche. Jetzt heißt es #enteigen! https://t.co/2u6iDpeovC</t>
  </si>
  <si>
    <t>2021-04-15 18:06:41+00:00</t>
  </si>
  <si>
    <t>@oekofuzzi @janboehm #CDUCSU #FDP #Mietendeckel https://t.co/kHygFLDyFx</t>
  </si>
  <si>
    <t>2021-04-15 18:06:32+00:00</t>
  </si>
  <si>
    <t>eigenmannberlin</t>
  </si>
  <si>
    <t>Der linke Berliner „Mietendeckel“ ist gescheitert, aber das Problem der steigenden Mietpreise bleibt. Kurzfristig wird das Urteil eher noch radikaleren Forderungen Auftrieb verleihen. Auf Wiedersehen im Wahlkampf. #Mietendeckel 
https://t.co/rpZIrKyCg4</t>
  </si>
  <si>
    <t>2021-04-15 18:06:19+00:00</t>
  </si>
  <si>
    <t>EnzoMorricone</t>
  </si>
  <si>
    <t>#dwenteignen #Mietendeckel https://t.co/4Vj8lhMQ24</t>
  </si>
  <si>
    <t>2021-04-15 18:06:17+00:00</t>
  </si>
  <si>
    <t>Leo4099322507</t>
  </si>
  <si>
    <t>@tagesschau Der Vermieter fordert jetzt Nachzahlungen! Nicht vom Müllerchen #SPD, sondern vom #Mieter. #Mietendeckel</t>
  </si>
  <si>
    <t>2021-04-15 18:06:14+00:00</t>
  </si>
  <si>
    <t>Da ist jemand (Marian #Wendt von der #CDU) aber richtig stolz auf sich. Mannomann, kann der seine Freude nicht wenigstens heute für sich behalten oder sind CDUler prinzipiell so unempathisch drauf?
#Mietendeckel #MarianWendt #b1504 https://t.co/EetzMBG7NO</t>
  </si>
  <si>
    <t>2021-04-15 18:06:12+00:00</t>
  </si>
  <si>
    <t>@Klaus0604 @AnneBruns13 Dann bin ich beruhigt.
Und weil es so schön ist:
Der #Mietendeckel ist Geschichte! Der Rechtsstaat hat über die Sozialisten gesiegt! 
🥳</t>
  </si>
  <si>
    <t>2021-04-15 18:06:03+00:00</t>
  </si>
  <si>
    <t>Es darauf hingewiesen, dass die Abstände bei der #Mietendeckel-Demo in Berlin soweit wie möglich eingehalten wurden. Die Verdichtung auf dem Foto kommt auch durch die Perspektive zustande. Beim Reinzoomen fällt das auf.</t>
  </si>
  <si>
    <t>2021-04-15 18:05:59+00:00</t>
  </si>
  <si>
    <t>tractedbylogic</t>
  </si>
  <si>
    <t>@AnnetteCreft Schöne Verdrehung der Tatsachen. 
Diese Menschen gehen gegen Wucher, Umverteilung und Lobbyismus auf die Straße.
Das Grundgesetz hat mit dem #Mietendeckel gar nix zu tun, das zu ändernde Gesetz steht im BGB.
Aber Hauptsache, mal einen rausgehauen, was?</t>
  </si>
  <si>
    <t>2021-04-15 18:05:58+00:00</t>
  </si>
  <si>
    <t>@ardenthistorian Da habt Ihr Euren gläubigen Lesern, die gleichzeitig Mieter in #Berlin sind, ja was schönes eingebrockt. 
#Mietendeckel @zeitonline</t>
  </si>
  <si>
    <t>2021-04-15 18:05:56+00:00</t>
  </si>
  <si>
    <t>Die Fraktion #wirhabenPlatz können doch als Gruppe von fünf Personen in einer Wohnung leben.
Dann sind genügend Wohnungen für ALLE da und die Mietkosten sinken. 💰 
Merke: Gesamtkaltmiete € 1.000
2 Personen = € 500 Kaltmiete 
5 Personen = € 200 Kaltmiete 
#Mietendeckel #Berlin https://t.co/hBmUH5v33V</t>
  </si>
  <si>
    <t>Es werden erste Forderungen nach einem CDU-Verbotsverfahren laut. #Mietendeckel #b1504 https://t.co/gebZdBfPo2</t>
  </si>
  <si>
    <t>2021-04-15 18:05:54+00:00</t>
  </si>
  <si>
    <t>davidohnes</t>
  </si>
  <si>
    <t>#Mietendeckel https://t.co/yLdAfgLqcn</t>
  </si>
  <si>
    <t>2021-04-15 18:05:50+00:00</t>
  </si>
  <si>
    <t>@Jan06137310 Neoliberales Parlament und Institutionen werden nicht mehr als demokratisch anerkannt. #Mietendeckel</t>
  </si>
  <si>
    <t>Polizei am Kotti versucht es wieder mit “durchmischen”. Sprich sie geht auf einen komplett vollen Platz und schubst wahllos Menschen durch die Gegend. #b1504 #mietendeckel</t>
  </si>
  <si>
    <t>2021-04-15 18:05:44+00:00</t>
  </si>
  <si>
    <t>@SebCzaja Was genau ist verfassungswidrig, Herr Czaja? Die Gesetzgebungskompetenz, nicht der #Mietendeckel als solcher. Keine inhaltliche Frage. Der Ball liegt nun bei der Union. 60 % Mieter:innen haben eine klare Erwartungshaltung.</t>
  </si>
  <si>
    <t>2021-04-15 18:05:30+00:00</t>
  </si>
  <si>
    <t>@Tagesspiegel Erwartbar. Der Mob drückt sein Missfallen zur Entscheidung zum #Mietendeckel aus. Rechtsstaat ist halt doof. Ist auch wieder so ein alberner Protestmarsch durch die Villengegenden geplant?</t>
  </si>
  <si>
    <t>2021-04-15 18:05:26+00:00</t>
  </si>
  <si>
    <t>beyondeurope</t>
  </si>
  <si>
    <t>70.000 are in the streets of #Berlin now. They are angry because the highest german court canceled a law, that prevents the unregulated rise of rent prices.
The protestes demand to expropriate the big real estate companies in Germany. 
 #Mietendeckel https://t.co/Zln78R3YOW</t>
  </si>
  <si>
    <t>2021-04-15 18:05:07+00:00</t>
  </si>
  <si>
    <t>@dwenteignen 2003 cops drängen Leute ab, Demo ist bis 21 Uhr angemeldet. #mietendeckel #b1404</t>
  </si>
  <si>
    <t>2021-04-15 18:04:53+00:00</t>
  </si>
  <si>
    <t>@SebCzaja Lieber @SebCzaja , 
verstehe ich Dich richtig, dass Du mit bauenstattklauen implizit behauptest, dass das Gesetz zum #Mietendeckel eine #Straftat beinhaltet? Hast Du diese bereits zur #Anzeige gebracht?</t>
  </si>
  <si>
    <t>2021-04-15 18:04:42+00:00</t>
  </si>
  <si>
    <t>@polenz_r @DanielC_BILDde Was denken sie, was ein PinAg Briefträger verdient...bei den Mieten in Berlin..500 Euro weniger als die Briefträger Deutsche Post 
#hoheMiete 
Wer nutzt die PinAg 
Auch die CDU..
Briefe 3 Cent billiger 
#Mietendeckel</t>
  </si>
  <si>
    <t>2021-04-15 18:04:37+00:00</t>
  </si>
  <si>
    <t>x_xjochen</t>
  </si>
  <si>
    <t>In Berlin wird der #Mietendeckel kassiert, in #Connewitz kann die klassische Bevölkerungsstruktur da auch zukünftig nur lächelnd aus dem Fenster gucken. (Symbolbild gemäß Bauträger) https://t.co/koPAedlRnw</t>
  </si>
  <si>
    <t>2021-04-15 18:04:35+00:00</t>
  </si>
  <si>
    <t>FabianFalkH</t>
  </si>
  <si>
    <t>Diese Plattform ist nur noch purer Hass – Auf alles und jeden. Unter anderem befeuert von so einigen Politiker:innen. Echt traurig.
#Mietendeckel</t>
  </si>
  <si>
    <t>2021-04-15 18:04:34+00:00</t>
  </si>
  <si>
    <t>@Fcm_BeckerSPD @SebCzaja Haben Sie mal einen Blick in das Urteil geworfen? Heute wurden allein drei Verfahren entschieden und mindestens 13 weitere Verfassungsbeschwerden liegen beim #BVerfG. Wann übernimmt in diesem Senat endlich jemand Verantwortung für dieses Desaster? #R2G #Mietendeckel</t>
  </si>
  <si>
    <t>2021-04-15 18:04:21+00:00</t>
  </si>
  <si>
    <t>Wenn hofierter, gelebter und geförderter Linksextremismus zum Problem wird.
Dann bekommen wir Anarchie.
Angestachelt von @spdbt , @Die_Gruenen und @dieLinke 
#Berlin 
#Mietendeckel 
👇👇 https://t.co/sWSaiRf3ay</t>
  </si>
  <si>
    <t>2021-04-15 18:04:09+00:00</t>
  </si>
  <si>
    <t>Tja, es gibt eben
Gute Demos
und
Schlechte Demos 🙈
Und Kommunismus ist nicht!!
Der von der rot/rot/grünen Politik erfundene #Mietendeckel fällt den Berlinern grad mit Schmackes auf den Kopf 😱
Glauben die Berliner echt, sie könnten preiswert wohnen?
In der Hauptstadt?
🤣😅😂 https://t.co/qPCdvdsXhC</t>
  </si>
  <si>
    <t>henrylias0811</t>
  </si>
  <si>
    <t>"Die Entscheidung des Bundesverfassungsgerichts zeige, dass der Senat "offenen Rechtsbruch" begangen habe."
#Mietendeckel #berlin
https://t.co/GWF22pkKaV</t>
  </si>
  <si>
    <t>Der verfassungsrechtliche nichtige #Mietendeckel war Eure Idee, in Person Julian Zando, angeblich ein Jurist.
Wie brauchen einen #Nietendeckel, verehrte @spdbt https://t.co/pQ3lvZS64V</t>
  </si>
  <si>
    <t>2021-04-15 18:04:02+00:00</t>
  </si>
  <si>
    <t>CHHollender</t>
  </si>
  <si>
    <t>Wenn die #Grünen im Herbst knapp die Mehrheit bekommen #BTW21 und den Kanzler stellen, wird die #Union überrascht die Gesichtsfalten verziehen und sich schockiert zeigen, wie das kommen konnte. Unfassbar! 
#kanzlerinbaerbock #LaschetvsSoeder #Mietendeckel #Berlin</t>
  </si>
  <si>
    <t>2021-04-15 18:03:59+00:00</t>
  </si>
  <si>
    <t>Heute machen wir Lärm. Morgen kämpfen wir weiter. Jetzt erst recht für eine soziale Mietenpolitik. #CDUrausausderRegierung #Mietenwahnsinn #mietendeckel #Mietpreisbremse #dwenteignen https://t.co/mP72RiE9hk</t>
  </si>
  <si>
    <t>2021-04-15 18:03:51+00:00</t>
  </si>
  <si>
    <t>l0g1t0</t>
  </si>
  <si>
    <t>Bin gegen ganzheitlichen Sozialismus. Aber Elementares, wie ein Dach über'm Kopf zu einem vertretbaren Preis, können und sollen nicht, oder zumindest nicht vollständig, über den Markt geregelt werden. Wichsunternehmen wie Vonovia müssen klar eingeschränkt werden. 
#Mietendeckel</t>
  </si>
  <si>
    <t>2021-04-15 18:03:48+00:00</t>
  </si>
  <si>
    <t>Art. 8 GG quasi verinnerlicht! Demonstrieren darf man nur für kapitalgefällige Gesetzesanliegen 🤷‍♂️ #Mietendeckel #Versammlungsfreiheit https://t.co/sVP4AklIuw</t>
  </si>
  <si>
    <t>2021-04-15 18:03:47+00:00</t>
  </si>
  <si>
    <t>AZ_Beobachter</t>
  </si>
  <si>
    <t>#AfD , die Partei der kleinen Leute. #Mietendeckel https://t.co/FdQF1akaL6</t>
  </si>
  <si>
    <t>2021-04-15 18:03:46+00:00</t>
  </si>
  <si>
    <t>#Mietendeckel
ich rufe alle auf zu
Monday for Mietendeckel #MFM
Omas für Mietendeckel 
LGBTQ für Mietendeckel 
gegen Nazi Wohneigentümer und weg mit dem Grundgesetz
#Bundesnotbremse
für #Corona? drauf geschissen 
Bundesnotbremse für Mieten 
#Merkel mach die Mieten klein 
🤣🤣</t>
  </si>
  <si>
    <t>2021-04-15 18:03:42+00:00</t>
  </si>
  <si>
    <t>LeBlueFox</t>
  </si>
  <si>
    <t>Wenn man in eine günstige Wohnung auf einem Dorf drei Bundesländer weit weg ziehe, kommt der Job dann eigentlich mit, oder...?
#Mietendeckel</t>
  </si>
  <si>
    <t>2021-04-15 18:03:38+00:00</t>
  </si>
  <si>
    <t>Teutoyankee</t>
  </si>
  <si>
    <t>@lowe_berg #Mietendeckel https://t.co/iIjuvbSsdg</t>
  </si>
  <si>
    <t>2021-04-15 18:03:21+00:00</t>
  </si>
  <si>
    <t>rodak23361610</t>
  </si>
  <si>
    <t>Ich begrüsse die #b1504 #Mietendeckel Demonstration - würde mich aber freuen, wenn wir auch fur das #Pflegepersonal auf die Strasse gehen würden #keineprofitemitdergesundheit</t>
  </si>
  <si>
    <t>2021-04-15 18:03:19+00:00</t>
  </si>
  <si>
    <t>Einfach nur viele. Wow! #Mietendeckel #demo #Neukoelln https://t.co/D9i2F2L2M6</t>
  </si>
  <si>
    <t>2021-04-15 18:03:04+00:00</t>
  </si>
  <si>
    <t>Frazni</t>
  </si>
  <si>
    <t>Perfektes Timing @CDU.  #mietendeckel. https://t.co/8yh2B1793x</t>
  </si>
  <si>
    <t>2021-04-15 18:02:55+00:00</t>
  </si>
  <si>
    <t>fundamentalfund</t>
  </si>
  <si>
    <t>Korkmayın biz halkız! #Mietendeckel #Enteignung jetzt!!! https://t.co/EtXuZ4JC5n</t>
  </si>
  <si>
    <t>2021-04-15 18:02:54+00:00</t>
  </si>
  <si>
    <t>TrolliTheEagle</t>
  </si>
  <si>
    <t>Ärgernis des Tages:
Meine Eltern verfügen scheinbar nicht mal über die nötigen Millionen, um die gesamten Häuser meiner Straße einfach zu kaufen und mir zu schenken.
#Mietendeckel</t>
  </si>
  <si>
    <t>2021-04-15 18:02:38+00:00</t>
  </si>
  <si>
    <t>Ich verstehe, warum man für den #Mietendeckel sein kann und warum man ihn für nicht zielführend halten kann, es gibt für beides Argumente, aber woher genau kommt dieser absurde Furor, auf beiden Seiten, aber vor allem auch der Gegner:innen?</t>
  </si>
  <si>
    <t>2021-04-15 18:02:35+00:00</t>
  </si>
  <si>
    <t>jers114</t>
  </si>
  <si>
    <t>@PaulZiemiak Dann tun Sie was und zwar schleunigst ! Und hören Sie auf zu heucheln.
Das @BVerfG urteilte, dass diese Gesetzgebung Bundessache ist. 
Ihre Partei ist in Regierungsverantwortung. Also los !!
#Mietendeckel</t>
  </si>
  <si>
    <t>2021-04-15 18:02:24+00:00</t>
  </si>
  <si>
    <t>Bei dem Protest gegen das #Mietendeckel-Aus in #Berlin eskaliert die Lage zwischenzeitlich. Die Polizei ist zunächst unterbesetzt, gewaltbereite Demonstrant:innen werfen Flaschen. https://t.co/xGhbgTveni</t>
  </si>
  <si>
    <t>schdlwsk</t>
  </si>
  <si>
    <t>Rassurant de voir ce monde #Mietendeckel https://t.co/JUSBGtT2nE</t>
  </si>
  <si>
    <t>2021-04-15 18:02:17+00:00</t>
  </si>
  <si>
    <t>HarmNeitzel</t>
  </si>
  <si>
    <t>Was waren das noch für Zeiten, als dieser Staat @AndrejHolm in #Isolationshaft steckte, weil er das Wort #Gentrifizierung benutzt hat.
#Mietendeckel? #MietenSenken!!!</t>
  </si>
  <si>
    <t>2021-04-15 18:01:57+00:00</t>
  </si>
  <si>
    <t>mojave_airlines</t>
  </si>
  <si>
    <t>@SerapGueler @CDU Tut mir sehr leid Frau Güler, aber der erste Wert den mir zur Union einfällt ist Korruption. Und die laute Siegesfeier zum #Mietendeckel, ohne gleichzeitig explizit auf die Mieter zuzugehen, kann nicht zum christlichen Menschenbild dazugehören. @polenz_r</t>
  </si>
  <si>
    <t>2021-04-15 18:01:52+00:00</t>
  </si>
  <si>
    <t>@_si_tacuisses Lustigerweise ist auch noch falsch, dass es um den #Mietendeckel geht. Da habe ich einfach den ersten Hashtag genommen und bin losgetrappelt.</t>
  </si>
  <si>
    <t>2021-04-15 18:01:50+00:00</t>
  </si>
  <si>
    <t>@GregorGysi Und mit dem #Mietendeckel schaffen Sie dann den notwendigen neuen Wohnraum? Das müssen Sie mir erklären. Da komme ich noch nicht so ganz mit.</t>
  </si>
  <si>
    <t>2021-04-15 18:01:49+00:00</t>
  </si>
  <si>
    <t>Es fühlt sich an, als wäre ganz Berlin auf der Straße für bezahlbare Mieten. 
#Mietendeckel #DWEnteignen #NieWiederCDU #NieWiederFDP https://t.co/MJAhjCIYdL</t>
  </si>
  <si>
    <t>2021-04-15 18:01:48+00:00</t>
  </si>
  <si>
    <t>#b1504 #Mietendeckel #Enteignung Zweitwohnung BVerfG: Gesetz zur Mietenbegrenzung im Wohnungswesen in Berlin („Berliner Mietendeckel“) nichtig
➡ Ist das jetzt in Berlin eine gute oder eine böse Demo?</t>
  </si>
  <si>
    <t>2021-04-15 18:01:39+00:00</t>
  </si>
  <si>
    <t>Wenn @SusanneHennig -Wellsow sagt, beim #Mietendeckel habe rot-rot-grün mal Mut gehabt und Neuland betreten, ist das eine euphemistische Umschreibung für, wir waren für unsere Ideologie bereit zum #Verfassungsbruch.</t>
  </si>
  <si>
    <t>2021-04-15 18:01:38+00:00</t>
  </si>
  <si>
    <t>IGermanish</t>
  </si>
  <si>
    <t>Stimmt! 
Wir 
haben 
ja 
gerade 
keine 
anderen 
Probleme
und 
alle 
genug
Geld 
auf 
der 
hohen
Kante
für 
steigende 
Mieten.
#Mietendeckel</t>
  </si>
  <si>
    <t>2021-04-15 18:01:29+00:00</t>
  </si>
  <si>
    <t>Let's fight back #Mietendeckel https://t.co/F8UDKanNHY</t>
  </si>
  <si>
    <t>2021-04-15 18:01:23+00:00</t>
  </si>
  <si>
    <t>LavendelPierre</t>
  </si>
  <si>
    <t>#Mietendeckel Zig Mietern in Berlin erleben gerade Eskens: "Man muss vor R²G keine Angst haben" am eigenen Leibe. 
Eigentlich müsste man Mitleid haben. Aber wer solch politische Minderleister*innen weiterhin goutiert hat es auch nicht anders verdient.</t>
  </si>
  <si>
    <t>2021-04-15 18:01:18+00:00</t>
  </si>
  <si>
    <t>phryx4</t>
  </si>
  <si>
    <t>#Berlin #b1504 #Mietendeckel Die Straße gehört euch!!! https://t.co/49DkZUFtxQ</t>
  </si>
  <si>
    <t>2021-04-15 18:01:16+00:00</t>
  </si>
  <si>
    <t>pal1892</t>
  </si>
  <si>
    <t>#R2G verbockt den #Mietendeckel mit Ansage und scheitert ganz allgemein in jedem weiteren Aspekt bei der Wohnungspolitik. 
Als Konsequenz daraus wollen die Genossen nun ein Mandat um auf Bundesebene zu wurschteln und nebenbei wollen deren Anhänger das BVerfG niederbrennen...</t>
  </si>
  <si>
    <t>2021-04-15 18:01:15+00:00</t>
  </si>
  <si>
    <t>2000 Mit Kraft und Krach biegt der Schlussblock jetzt Gitschiner Str. ein
#b1504 #Mietendeckel</t>
  </si>
  <si>
    <t>2021-04-15 18:01:11+00:00</t>
  </si>
  <si>
    <t>tristan_europe</t>
  </si>
  <si>
    <t>@ChrisFMueller ... zu können. Ob der #Mietendeckel geeignet ist um die Immobilien langfristig verfügbarer oder billiger zu machen, weiß ich persönlich nicht. Aber sie sind keine Rechtsstaat Feinde weil sie wegen einem Beschluss demonstrieren.</t>
  </si>
  <si>
    <t>2021-04-15 18:00:51+00:00</t>
  </si>
  <si>
    <t>Marsrot1</t>
  </si>
  <si>
    <t>Danke an RotRotGrün in Berlin, auch wenn es der #Mietendeckel vorerst nicht geschafft hat. Ihr habt's versucht, eine Diskussion eröffnet und die Problematik in den Fokus gerückt, die hoffentlich bis zum Wahltag hält.</t>
  </si>
  <si>
    <t>2021-04-15 18:00:40+00:00</t>
  </si>
  <si>
    <t>Es scheint als ob es beim #Mietendeckel auch nur 1 oder 0 gibt. Das Thema ist dafür aber zu komplex da man auf der einen Seite ganz unterschiedliche Vermieter hat aber auch die Gegebenheiten in den Regionen komplett unterschiedlich sind.</t>
  </si>
  <si>
    <t>2021-04-15 18:00:37+00:00</t>
  </si>
  <si>
    <t>Mysore44090277</t>
  </si>
  <si>
    <t>#Mietendeckel - unsere demokratische Verfassung funktioniert und korrigiert das wiederholt unrechtmäßige Vorgehen des #rot-rot-gruenen Senats in Berlin. Mit reinem Populismus und linker Demagogie kann es für Berlin nur abwärts gehen.</t>
  </si>
  <si>
    <t>2021-04-15 18:00:24+00:00</t>
  </si>
  <si>
    <t>boersenfischer</t>
  </si>
  <si>
    <t>Der #Mietendeckel in Berlin ist gefallen. 3/4 der Wohnungen von Deutsche Wohnen stehen in Berlin.
Jetzt könnte eine #Übernahme von #DeutscheWohnen durch #Vonovia wieder interessant werden.</t>
  </si>
  <si>
    <t>2021-04-15 18:00:12+00:00</t>
  </si>
  <si>
    <t>Bin ja mal gespannt, was von #b1504 in der #Tagesschau zu sehen sein wird. 🤨 #Mietendeckel
Ob CDU und FDP mehr Screen-Time als die demonstrierenden Mieter bekommen? 🤔</t>
  </si>
  <si>
    <t>2021-04-15 18:00:00+00:00</t>
  </si>
  <si>
    <t>@Schaf96 @Fianna_Saoirse Trotz #Mietendeckel wurden Dividenten von 177€ pro Wohnung an die Aktionäre bezahlt. Miete sollte kein Defidendengenerator sein, sondern ist ein Grundbedürfnis.
#uberlaufer
https://t.co/s0U2YbitXV</t>
  </si>
  <si>
    <t>2021-04-15 17:59:56+00:00</t>
  </si>
  <si>
    <t>Polizei eskaliert am Ende der #Mietendeckel-Demo. Mehrere Festnahmen https://t.co/xcli9TPKdg</t>
  </si>
  <si>
    <t>2021-04-15 17:59:45+00:00</t>
  </si>
  <si>
    <t>Spahnverspricht</t>
  </si>
  <si>
    <t>Suche Wohnung in Berlin ab September.
Max 2300 kalt.
#Mietendeckel</t>
  </si>
  <si>
    <t>2021-04-15 17:59:44+00:00</t>
  </si>
  <si>
    <t>Wie bei Black Lives Matter macht Corona jetzt bei der #Mietendeckel-Demo mal kurz Pause.</t>
  </si>
  <si>
    <t>2021-04-15 17:59:42+00:00</t>
  </si>
  <si>
    <t>@wodgachef @Hallaschka_HH es gibt massig billige Wohnungen in Berlin die sind bloss leider schon alle belegt teilweise von sehr gut verdienenden.....
#Mietendeckel</t>
  </si>
  <si>
    <t>2021-04-15 17:59:30+00:00</t>
  </si>
  <si>
    <t>Das sind dann wohl die ganzen Menschen welches sich über das von #CDU und #FDP erzwungene Gerichtsurteil und baldige Mieterhöhungen freuen! Kleiner Tipp, ihr habt alle im September eine Möglichkeit es ihnen heim zu zahlen! #Mietendeckel #Mietenwahnsinn #Berlin https://t.co/pvlyxtJ3ZL</t>
  </si>
  <si>
    <t>centralgewalt</t>
  </si>
  <si>
    <t>Die Linken waren das letztemal so wütend, als die Mauer fiel. Herrlich. #Mietendeckel</t>
  </si>
  <si>
    <t>2021-04-15 17:59:18+00:00</t>
  </si>
  <si>
    <t>@CDUBerlin_AGH @Brunnenviertel_ @andicisch @burkarddregger Der #Mietendeckel gäbe es nicht , wenn die #Mietpreisbremse  umfassend wirken würde. Hat die #CDU mit Hilfe des @JM_Luczak verhindert.  #Mietwucher ist der #CDU auch egal?!?. 
Es ist GENUG!
#CDUrausausderRegierung
#Strukturproblem
#Lobbyismus
#Luczak https://t.co/oEOfhjXZhn</t>
  </si>
  <si>
    <t>2021-04-15 17:59:14+00:00</t>
  </si>
  <si>
    <t>#Mietendeckel in #Berlin gekippt. Immobilienbesitzer werden nun nachträglich Mieten erhöhen und alles gnadenlos nachfordern. #Profit kennt kein sozial. Lästiges lässt sich damit gleich aussortieren. Fehler wurde 2015 vom Bund gemacht. Wird der sich um die Obdachlosen kümmern?</t>
  </si>
  <si>
    <t>2021-04-15 17:59:11+00:00</t>
  </si>
  <si>
    <t>@Tasso2000 @shicu15 Außer dem Verwaltungsjuristen Peter Weber @ptrwbr, der die #Mietendeckel-Schnapsidee in seinem Pankower Kellerbüro ersann, gab es die Mutter @EvaHoegl u die Väter @julianzado u @kilian_wegner. Von den verantwortlichen SPD-Juristen nicht ein Mucks zum wohnungspolitischem Desaster.</t>
  </si>
  <si>
    <t>2021-04-15 17:59:02+00:00</t>
  </si>
  <si>
    <t>@nnchen11 Ja, natürlich sorgte der #Mietendeckel für höhere Mieten und sie als Bürger sind die Opfer dieser Politik. 47% weniger Neubauten, während des rechtswidrigen Gesetzes. Das hat das Angebot natürlich gesenkt, aber die Nachfrage blieb gleich. War lernen wir?
Nie wieder #R2G</t>
  </si>
  <si>
    <t>2021-04-15 17:59:01+00:00</t>
  </si>
  <si>
    <t>Es müssen die Ärmeren ausbaden.
#Haftung ?!! 
#Mietendeckel 
#RRG
#dwenteignen https://t.co/chDTTQEoI2</t>
  </si>
  <si>
    <t>2021-04-15 17:58:56+00:00</t>
  </si>
  <si>
    <t>Die BRD ist am 15.04.2021 gestorben RIP. Jetzt beginnt der Kampf. Die demokratische Grundordnung wurde von den neoliberalen und rechten für die reichen Ausbeuter aufgekündigt.
Für eine Räterepublik #Mietendeckel</t>
  </si>
  <si>
    <t>2021-04-15 17:58:51+00:00</t>
  </si>
  <si>
    <t>Ab nächsten Monat muss ich 100€ mehr für meine Wohnung zahlen, ohne dass sie dadurch besser oder die Gegend schöner wird. Danke für nichts.
#Mietendeckel</t>
  </si>
  <si>
    <t>2021-04-15 17:58:47+00:00</t>
  </si>
  <si>
    <t>frdofspeech</t>
  </si>
  <si>
    <t>Es sind vermutlich dieselben Menschen, die sich über #Querdenken aufregen und nun bei #b1504 gegen die Abschaffung des #Mietendeckel in Massen protestieren. Nein, der Zweck einer Demo ändert an den Gefahren der Corona-Pandemie nichts.</t>
  </si>
  <si>
    <t>2021-04-15 17:58:42+00:00</t>
  </si>
  <si>
    <t>Kilometer lang zieht sich der Demozug durch die Straßen von Kreuzberg, Zehntausende Mieter:innen stellvertretend für noch viele mehr! Wenn die Politik sich nicht kümmert, müssen wir uns selbst schützen. Organisiert euch in euren Häusern! #Mietendeckel https://t.co/OiMBMn2485</t>
  </si>
  <si>
    <t>2021-04-15 17:58:37+00:00</t>
  </si>
  <si>
    <t>@_donalphonso Nun ja, die zahlreichen Mieter, die staatliche (steuergeldfinanzierte) Mietzuschüsse beziehen oder denen die Miete staatlicherseits sowieso komplett bezahlt wird, juckt das wenig. 🤷‍♀️ 
Der #R2G Senat ist in #Berlin der größte Mietpreistreiber. 
#Mietendeckel</t>
  </si>
  <si>
    <t>2021-04-15 17:58:36+00:00</t>
  </si>
  <si>
    <t>Nordstaedter</t>
  </si>
  <si>
    <t>#keineRenditeMitDerMiete #Mietendeckel #Mietenwahnsinn</t>
  </si>
  <si>
    <t>2021-04-15 17:58:28+00:00</t>
  </si>
  <si>
    <t>Schöner Moment eben: Während das Demoende gerade Richtung Norden unter dem Kotti Schriftzug durchläuft, kommt der Anfang der Demo von Westen schon wieder am Kotti an. Irre. Mindestens 10.000 Leute. #Mietendeckel #dwenteignen #Berlin</t>
  </si>
  <si>
    <t>2021-04-15 17:58:19+00:00</t>
  </si>
  <si>
    <t>Jedes Bundesland durfte also in einer Menschenlebenbedorhenden #pandemie machen was sie wollen und Menschen nach Herzenslust gefährden, aber ein #Mietendeckel  geht nur auf Bundesebene?</t>
  </si>
  <si>
    <t>2021-04-15 17:58:13+00:00</t>
  </si>
  <si>
    <t>@spdbt @soerenbartol Oh, ganz schlechter Verlierer.
In Berlin habt ihr versagt, guckt Euch mal Eure „Neubauoffensive“ an, mit der ihr den #Mietendeckel begründet habt?
👇 https://t.co/OOdZvaZPfZ</t>
  </si>
  <si>
    <t>2021-04-15 17:58:06+00:00</t>
  </si>
  <si>
    <t>Bilder einer gewaltsamen Festnahme durch die Polizei. Menschen rufen „Ganz #Berlin hasst die Polizei“ und „A - Anti - Anticapitalista“.
#b1504 #Mietenwahnsinn #Berlin1504 #Mietendeckel #Polizeigewalt #PoliceBrutality 
https://t.co/eWR5BrGrlP</t>
  </si>
  <si>
    <t>2021-04-15 17:57:55+00:00</t>
  </si>
  <si>
    <t>konkretat</t>
  </si>
  <si>
    <t>#Mietendeckel #dwenteignen #Vergesellschaftung #b1504 jawoll! https://t.co/rnMIOEaeXD</t>
  </si>
  <si>
    <t>2021-04-15 17:57:54+00:00</t>
  </si>
  <si>
    <t>Solidarität mit den Berliner Mieter*innen, die nun inmitten der Pandemie von hohen Rückzahlungen und steigenden Mieten bedroht sind! SolidarischerShutdown gilt auch für die Wohnungspolitik! 
Wir fordern: 
- Sofortige Aussetzung von Zwangsräumungen... (1/2)
#mietendeckel #b1504</t>
  </si>
  <si>
    <t>2021-04-15 17:57:45+00:00</t>
  </si>
  <si>
    <t>19:55 - demo in der größenordnung löst sich nur zäh auf, ende kommt noch immer aus der skalitzer
bullen stark präsent am kotti
#b1504 #mietendeckel</t>
  </si>
  <si>
    <t>2021-04-15 17:57:34+00:00</t>
  </si>
  <si>
    <t>1954 #b1504 #Hermanplatz #Mietendeckel #ACAB https://t.co/wzDB6zTKsN</t>
  </si>
  <si>
    <t>2021-04-15 17:57:15+00:00</t>
  </si>
  <si>
    <t>CDU, noAFD, FDP: Klagen gegen Mietendeckel.
Bundesverfassungsrichter (CDU'ler): kippt ihn
Berliner Mieter:innen: Demonstrieren.
Bullen: Verprügeln Mieter:innen. 
Wir kriegen das Kotzen. #Mietendeckel #b1504 https://t.co/HKhGQLdpGN</t>
  </si>
  <si>
    <t>2021-04-15 17:57:13+00:00</t>
  </si>
  <si>
    <t>Da es sich nicht um eine rechte #Querdenker-Demonstration handelt und die Teilnehmer*innen mit Masken und Abständen demonstrieren, greift die #Berlin|er #Polizei aktuell die #Mietendeckel-Demo in #Kreuzberg an.
#b1504 #Polizeiproblem
https://t.co/xkunTYQxhS</t>
  </si>
  <si>
    <t>2021-04-15 17:57:11+00:00</t>
  </si>
  <si>
    <t>_nasir_ahmad_</t>
  </si>
  <si>
    <t>Reiche werden und bleiben reicher, Arme werden und bleiben ärmer.
Powered by CDU und FDP.
#Mietendeckel</t>
  </si>
  <si>
    <t>2021-04-15 17:56:44+00:00</t>
  </si>
  <si>
    <t>Svyatopolk</t>
  </si>
  <si>
    <t>Cette décision me rend si triste #Mietendeckel https://t.co/PtVQPi7jWi</t>
  </si>
  <si>
    <t>2021-04-15 17:56:37+00:00</t>
  </si>
  <si>
    <t>teooocoos</t>
  </si>
  <si>
    <t>#hermannplatz #Mietendeckel #Enteignung</t>
  </si>
  <si>
    <t>2021-04-15 17:56:33+00:00</t>
  </si>
  <si>
    <t>alyasalah</t>
  </si>
  <si>
    <t>Window protestors 
#Mietendeckel 
#dwenteignen https://t.co/jk2a4KYGdw</t>
  </si>
  <si>
    <t>2021-04-15 17:56:32+00:00</t>
  </si>
  <si>
    <t>FunFact: Selbst der #Mietendeckel war nur eine weichgespülte Lösung, da die Mieten ja längst zu hoch sind. Die Stadt ist ja bereits gentrifiziert. Selbst in den einstigen "Problem"-Bezirken (nicht meine Wortwahl) ist es teuer geworden. Wer noch günstig wohnt, zieht nicht mehr um!</t>
  </si>
  <si>
    <t>2021-04-15 17:56:31+00:00</t>
  </si>
  <si>
    <t>Irgendwie ist das alles schräg: Den #Mietendeckel finden sehr viele extrem schlimm, während eine Zwei-Drittel-Mehrheit Mietstopps gut findet, und während es faktisch schon Mietengrenzen gibt (Mietspiegel), die aber offenbar okay sind, weil sie, ja, warum? Nicht wirken?</t>
  </si>
  <si>
    <t>2021-04-15 17:56:17+00:00</t>
  </si>
  <si>
    <t>@dwenteignen 1955 Hitzig am kotti m, Bullen wollen Demo auflösen. #b1404 #mietendeckel</t>
  </si>
  <si>
    <t>2021-04-15 17:56:13+00:00</t>
  </si>
  <si>
    <t>Wenn du die #CDU fragst was sie als Strategie in der Pandemie hat.
#FDP: "Wohnen muss sich wieder lohnen, weil der Markt regelt!"
#Mietendeckel #NieMehrCDU</t>
  </si>
  <si>
    <t>#Mietendeckel - also gut. Dann machen wir das jetzt anders. Druck von der Strasse &amp;amp; Deutsche Wohnen und Co #enteignen... für immer!</t>
  </si>
  <si>
    <t>2021-04-15 17:55:56+00:00</t>
  </si>
  <si>
    <t>Wenn Du halbtot mit einer #Corona-Infektion auf der Intensivstation liegst und aus Deiner Wohnung fliegst, weil Du die Miete nicht mehr bezahlen kannst, hast Du kurz vor Deinem Abtreten wenigstens noch eines: Deine Bürgerrechte! Das Evangelium nach C. #Lindner. #mietendeckel</t>
  </si>
  <si>
    <t>2021-04-15 17:55:42+00:00</t>
  </si>
  <si>
    <t>pfuetz</t>
  </si>
  <si>
    <t>Die @FDP mal wieder! #Framing und #fakenews.
Aber von denen war nichts anderes als Reaktion zu erwarten. Bleibt abzuwarten, ob die nächste Bundesregierung (die darf nämlich einen #Mietendeckel erlassen!) dann einen bundesweiten Mietendeckel erlassen wird... https://t.co/yO2XpZniP6</t>
  </si>
  <si>
    <t>Außer dem Verwaltungsjuristen Peter Weber @ptrwbr, der die #Mietendeckel-Schnapsidee in seinem Pankower Kellerbüro ersann, gab es die Mutter @EvaHoegl u die Väter @julianzado u @kilian_wegner. Von den verantwortlichen SPD-Juristen nicht ein Mucks zum wohnungspolitischem Desaster. https://t.co/63zJW0Yv5y</t>
  </si>
  <si>
    <t>2021-04-15 17:55:41+00:00</t>
  </si>
  <si>
    <t>OksanaMironov</t>
  </si>
  <si>
    <t>Huge turnout at the Berlin rent cap protest today. 
The thing is that this is a really popular law among the people it actually directly impacts.  #Mietendeckel https://t.co/Pgd4RUO3ol</t>
  </si>
  <si>
    <t>2021-04-15 17:55:31+00:00</t>
  </si>
  <si>
    <t>So herum wird ein Schuh daraus. #Mietendeckel muss kommen! https://t.co/8acuUGeCca</t>
  </si>
  <si>
    <t>2021-04-15 17:55:30+00:00</t>
  </si>
  <si>
    <t>h_rich</t>
  </si>
  <si>
    <t>#Mietendeckel my ass. 😂</t>
  </si>
  <si>
    <t>toomss34</t>
  </si>
  <si>
    <t>Dans le #Mietendeckel Démonstration au point final à Kottbusser Tor à #Berlin des tensions surgissent entre les manifestants et la police. Des bouteilles ont apparemment été jetées et des arrestations sont effectuées.
#b1504#Mietenwahnsinn#Berlin1504 https://t.co/GauOJsthgT</t>
  </si>
  <si>
    <t>2021-04-15 17:55:14+00:00</t>
  </si>
  <si>
    <t>Étrangement, les gens n’ont pas envie de recommencer à payer des loyers exorbitants #Mietendeckel #dwenteignen https://t.co/PXzDY85VyT</t>
  </si>
  <si>
    <t>2021-04-15 17:55:00+00:00</t>
  </si>
  <si>
    <t>Zehntausende Mieter in Berlin müssen mit #Nachzahlungen rechnen, weil der #Mietendeckel nicht Ländersache sein kann. Hat denn in diesem Land keiner mehr Ahnung wie die Kompetenzen politisch verteilt sind, wer für was zuständig ist? Wir sind ein gescheiterter Staat - täglich mehr.</t>
  </si>
  <si>
    <t>2021-04-15 17:54:50+00:00</t>
  </si>
  <si>
    <t>Rücktritte werden überschätzt. #Mietendeckel</t>
  </si>
  <si>
    <t>2021-04-15 17:54:43+00:00</t>
  </si>
  <si>
    <t>#cdu und #fdp sind Feinde der Mieter und jubeln darüber, dass diese den Miethaien wieder ausgeliefert sind #Mietendeckel #Mietenwahnsinn</t>
  </si>
  <si>
    <t>2021-04-15 17:54:40+00:00</t>
  </si>
  <si>
    <t>BischofWalter</t>
  </si>
  <si>
    <t>scheint eine unruhige Nacht zu werden in #Berlin 
#Mietendeckel #b1504</t>
  </si>
  <si>
    <t>2021-04-15 17:54:33+00:00</t>
  </si>
  <si>
    <t>Polizei am Kotti wirkt komplett überfordert und muss sich zurückziehen #mietendeckel #b1504</t>
  </si>
  <si>
    <t>2021-04-15 17:54:31+00:00</t>
  </si>
  <si>
    <t>EngelGert</t>
  </si>
  <si>
    <t>@TeperYucel Nun, vielleicht sind von Linken eingebrachte und beschlossene Gesetze einfach nur verfassungswidrig?
#Mietendeckel
https://t.co/qg8iDTB8by</t>
  </si>
  <si>
    <t>2021-04-15 17:54:25+00:00</t>
  </si>
  <si>
    <t>#Mietendeckel gestoppt - was jetzt? Mein Interview mit Jörg Brunsmann im ⁦@wdr5⁩ Radio. https://t.co/RKr52VbykQ</t>
  </si>
  <si>
    <t>2021-04-15 17:54:16+00:00</t>
  </si>
  <si>
    <t>@laura_schieritz Als Stadtbewohnerin, die 20 Jahre auf dem Dorf gelebt hat (richtig Dorf, kein Vorort, maximal 3 x tägl. Bus usw) ärgert mich die doppelkinnige Selbstgefälligkeit, mit der die eigenheimbesitzende Provinz jetzt wieder zufrieden über die Besitzstandwahrung nickt. #Mietendeckel</t>
  </si>
  <si>
    <t>2021-04-15 17:54:05+00:00</t>
  </si>
  <si>
    <t>Mit meiner lieben Genossin @CarenLay bei der Demo für den #Mietendeckel. In Berlin heißt es jetzt #dwenteignen, im Bund kämpfen für den bundesweiten Mietendeckel. Wir brauchen jetzt Bewegung in jeder Stadt, im ganzen Land ✊ https://t.co/i4W2etmW1J</t>
  </si>
  <si>
    <t>2021-04-15 17:53:59+00:00</t>
  </si>
  <si>
    <t>1952 #Berlin #b1504 Lärmdemo wegen #Mietendeckel #Hermannplatz https://t.co/ISnzAZerjV</t>
  </si>
  <si>
    <t>2021-04-15 17:53:54+00:00</t>
  </si>
  <si>
    <t>uschpol</t>
  </si>
  <si>
    <t>@mesarosch Schwarz / Weiß-Denken ohne ökonomisches Grund-Verständnis ist scheinbar ein linkes Massenphänomen. Lieber Armut verwalten statt Investitionen fördern. Und auf Gewaltenteilung scheißt man am besten auch nochmal. Ich bin echt stolz auf euch.👍 #Mietendeckel</t>
  </si>
  <si>
    <t>2021-04-15 17:53:53+00:00</t>
  </si>
  <si>
    <t>ChrisFMueller</t>
  </si>
  <si>
    <t>Das Urteil zum #Mietendeckel bringt viele ans Licht, die Verachtung gegenüber dem liberalen Rechtsstaat pflegen. Auch etliche Politiker lassen fehlenden Respekt an der Institution des #BVerfG erkennen. 
Hier sind offenen Feinde des Rechtsstaats: https://t.co/fh3qVaWzkn</t>
  </si>
  <si>
    <t>2021-04-15 17:53:44+00:00</t>
  </si>
  <si>
    <t>Zuvor demonstrierten mehrere 10.000 Menschen gegen die Entscheidung des Verfassungsgerichts bezüglich des Mietendeckels in #Berlin.
#b1504 #Mietenwahnsinn #Berlin1504 #Mietendeckel 
https://t.co/GN1kN9OAQg</t>
  </si>
  <si>
    <t>2021-04-15 17:53:38+00:00</t>
  </si>
  <si>
    <t>@ojessen @kayseeatwe @sandkampa @AnneBressem Zur Erinnerung: der #Mietendeckel war vorgeblich dazu gedacht, für sozial Schwachen bezahlbare Mieten zu  sichern.
Fällt die Ermöglichung des Haltens der Zweitwohnung für nicht schlecht bezahlte Bundesbedienstete vermutlich mit versetzungsbedingten Zulagenanspruch darunter?</t>
  </si>
  <si>
    <t>2021-04-15 17:53:20+00:00</t>
  </si>
  <si>
    <t>R____B____</t>
  </si>
  <si>
    <t>Einwohnerzahl Deutschlands:
2020: 83,1 Millionen
2011: 80,3 Millionen
Zuwachs: 2,8 Millionen 
#Mietendeckel 
#Mietenstopp 
#Mietenwahnsinn 
#wirhabenplatz 
https://t.co/k9vQXGYt4N</t>
  </si>
  <si>
    <t>2021-04-15 17:53:10+00:00</t>
  </si>
  <si>
    <t>Nachdem die Demo gegen die Aufhebung des #Mietendeckel beendet war, geht die Polizei äußert Brutal gegen die Menschen vor. Tritte, Schläge, Pfeffer wird mit Flaschen, Steinen und direkte Konfrontation beantwortet.  #b1504 https://t.co/ExsVYTQ2Yr</t>
  </si>
  <si>
    <t>2021-04-15 17:53:02+00:00</t>
  </si>
  <si>
    <t>@rad_ritter @Martin_Dete @hannesleitlein @DoroKenneweg 24 Mio Mietwohnung. 
4,2 Mio im Eigentum von Professionellen Vermietern. 
👉Weitere 5,1 Mio Genossenschaften, Kommunen, Kirchen. 
‼️60% (14,4Mio) aller Mietwohnungen gehören nicht gewerblich handelten Privatpersonen. 
#fakten 
#Mietendeckel
 https://t.co/cxPytTAokO</t>
  </si>
  <si>
    <t>2021-04-15 17:52:50+00:00</t>
  </si>
  <si>
    <t>@spdberlin #Giffey und #Saleh sind gegen #Mietendeckel  - nicht vergessen.</t>
  </si>
  <si>
    <t>2021-04-15 17:52:44+00:00</t>
  </si>
  <si>
    <t>@CarenLay @Linksfraktion @lgbeutin Bundesweiter #Mietendeckel ... unwahrscheinlich! #Politiker beißen nicht die Hand die sie füttert. Die #Immobilienwirtschaft hat Millionen schwere Spenden in die #Parteikassen gespült. 
https://t.co/IGMSPCJx8I</t>
  </si>
  <si>
    <t>2021-04-15 17:52:31+00:00</t>
  </si>
  <si>
    <t>@Ricarda_Lang Ja, dann dürfen #Grüne und #SPD aber weder mit der CDU noch mit der FDP koalieren❗️#Mietendeckel #LINKE #grr #r2g</t>
  </si>
  <si>
    <t>2021-04-15 17:52:24+00:00</t>
  </si>
  <si>
    <t>1951 #Berlin #b1504 Lärmdemo wegen #Mietendeckel #Hermannplatz https://t.co/fdFyBDCKZi</t>
  </si>
  <si>
    <t>2021-04-15 17:52:20+00:00</t>
  </si>
  <si>
    <t>bettinsky01</t>
  </si>
  <si>
    <t>Die Botschaft am #Hermannplatz ist klar. #Wohnen ist ein #Grundrecht. Bezahlbarer #Wohnraum für alle! #Mietendeckel #jetzterstrecht https://t.co/nhreZ2cFLc</t>
  </si>
  <si>
    <t>2021-04-15 17:52:18+00:00</t>
  </si>
  <si>
    <t>Wow, diese Power!
Große Manifestation in #Berlin zurzeit für eine gerechte Mietpolitik. #b1504
Bei der Demo nach dem Urteil des Bundesverfassungsgericht gegen den #Mietendeckel ziehen mindestens 10.000 Teilnehmer*innen durch die Stadt.
Der Geruch der Wechselstimmung am Abend! https://t.co/aMMNMnLJk7</t>
  </si>
  <si>
    <t>2021-04-15 17:52:13+00:00</t>
  </si>
  <si>
    <t>#Mietendeckel
warum möchten die #Gruenen Naturfreunde alle im Ballungsgebieten mit hohen Mieten wohnen?
Draussen auf dem Land ist man doch viel näher dran an dem grün &amp;amp; ist auch billiger.
Und jetzt kommt mir nicht mit lange Anfahrt zum Arbeitsplatz.</t>
  </si>
  <si>
    <t>2021-04-15 17:52:08+00:00</t>
  </si>
  <si>
    <t>lowerclassjane</t>
  </si>
  <si>
    <t>Als Großstadtkind ärgert mich die Debatte um den #Mietendeckel auch deshalb, weil so getan wird, als sei nur das Leben in der Großstadt lebenswert. Bei uns in Hamburg stehen Wohnungen 75 qm2 sanierter Altbau, 3 Zimmer mit Balkon, 1350 € kalt frei. You're welcome.🤷🏻‍♀️</t>
  </si>
  <si>
    <t>2021-04-15 17:51:59+00:00</t>
  </si>
  <si>
    <t>daswarkeinhuhn</t>
  </si>
  <si>
    <t>Hätte man das mal als Querdenker-Demo angemeldet... #Mietendeckel #HerrscherklassePrügelschergen https://t.co/y5sBRJ21kw</t>
  </si>
  <si>
    <t>2021-04-15 17:51:55+00:00</t>
  </si>
  <si>
    <t>matze2001</t>
  </si>
  <si>
    <t>Endlich mal wieder eine größere Demo gegen das System. Zehntausend - mit Kind und Kegel.
 "Unseren Hass den könnt ihr haben, unsere Miete bekommt ihr nicht."
Sehr gut.  #Mietendeckel 
Pandemie hin oder her oder ... https://t.co/VlFDOaXlDb</t>
  </si>
  <si>
    <t>2021-04-15 17:51:53+00:00</t>
  </si>
  <si>
    <t>1950 mit nur einer Wanne und einer Streife Begleitung biegt der Schluss jetzt Prinzessinenstraße ab
#b1504 #Mietendeckel</t>
  </si>
  <si>
    <t>2021-04-15 17:51:48+00:00</t>
  </si>
  <si>
    <t>Die Polizei hat sich Helme aufgesetzt und geht aktuell gegen Demonstranten vor am #KottbusserTor. Lage unübersichtlich.  #b1504 #Mietendeckel https://t.co/erezcAwrr4</t>
  </si>
  <si>
    <t>2021-04-15 17:51:38+00:00</t>
  </si>
  <si>
    <t>Kolektiv115</t>
  </si>
  <si>
    <t>Na protest proti rozhodnutí spolkového ústavního soudu, jež zrušilo zastropování nájemného (#Mietendeckel), vyšly v podvečer do ulic spontánně protestovat desetitisíce naštvaných Berlíňanů. Volají po zespolečenštění bytových koncernů.
#Mietenwahnsinn https://t.co/8cZ32lVeLX</t>
  </si>
  <si>
    <t>2021-04-15 17:51:23+00:00</t>
  </si>
  <si>
    <t>FreyFahren</t>
  </si>
  <si>
    <t>#Mietendeckel 
Wenn man diese Bilder sieht würde ich sofort eine #Fahrschulen unterstützen Euch Korso organisieren wollen! Viele Grüße nach #Berlin 
Ich denke da wird es noch viele #b1504 geben müssen</t>
  </si>
  <si>
    <t>2021-04-15 17:51:14+00:00</t>
  </si>
  <si>
    <t>@SelinKaterina @ElaMaartens An den Börsen löste das Urteil Jubel aus. Die Kurse der großen Immobilienkonzerne schnellten in die Höhe. Die Deutsche Wohnen legte um 6,8 Prozent zu, Vonovia um 2,9 Prozent und Adler Group um 7,6 Prozent.
#Mietendeckel #LebenstattProfite #SGP
https://t.co/oZeUTLBOX5</t>
  </si>
  <si>
    <t>AfterHousing</t>
  </si>
  <si>
    <t>❤ @ptrwbr ❤
Danke für Alles!!!
#mietendeckel 😪 https://t.co/E687gnzOPJ</t>
  </si>
  <si>
    <t>2021-04-15 17:51:13+00:00</t>
  </si>
  <si>
    <t>@mamjahid Ihre Partei hat Menschen belogen.
Wieder mal. 
Mögen Sie/sie dafür in der Hölle schmoren.
#RRG
#Mietendeckel</t>
  </si>
  <si>
    <t>2021-04-15 17:51:12+00:00</t>
  </si>
  <si>
    <t>ordoetclaritas</t>
  </si>
  <si>
    <t>Kann im bitte jemand erklären, dass das Prinzip der Rechtsstaatlichkeit auch gilt, wenn in Berlin eine Fantastillarde Menschen auf die Straße gehen
#Mietendeckel https://t.co/5cock0OuAd</t>
  </si>
  <si>
    <t>Der #Mietendeckel wird in den nächsten 4 Jahren kommen.</t>
  </si>
  <si>
    <t>2021-04-15 17:50:56+00:00</t>
  </si>
  <si>
    <t>HSchuelz</t>
  </si>
  <si>
    <t>@GregorGysi Die Mieten in Großstädten werden immer teurer. Bald kann die sich kein Arbeiter mehr leisten. CDU und FDP wollen anscheinend nur noch Reiche und Besserverdiener in den großen Städten. #Mietendeckel</t>
  </si>
  <si>
    <t>2021-04-15 17:50:51+00:00</t>
  </si>
  <si>
    <t>@SenSWBerlin Chef Scheel wird gerade bei @rbbabendschau gegrillt, ich checke nun, welche Mieterhöhungen ich noch vor dem selbstverschuldetem Ende des Mietspiegel umsetzen muss &amp;amp; verabschiede diesen Propaganda-Grafik-Tweet...könnt Ihr ja für Euren Bundes-#Mietendeckel recyceln! https://t.co/94UptvPj5l</t>
  </si>
  <si>
    <t>hashtag_lord</t>
  </si>
  <si>
    <t>Volkszorn ganz und gar unvölkisch. Bravo, #Berlin! Hoffentlich verstehen die Verantwortlichen die Signale. #Mietendeckel https://t.co/gdOdU0PmOe</t>
  </si>
  <si>
    <t>2021-04-15 17:50:50+00:00</t>
  </si>
  <si>
    <t>GasExit</t>
  </si>
  <si>
    <t>Eine bezahlbare, warme Wohnung ist ein Menschenrecht. #Mietendeckel 
Für die Wärmeversorgung heißt das: Für den #GasExit und den Umbau auf erneuerbare Wärme müssen die Konzerne zahlen, die jahrzehntelang wider besseren Wissens mit dreckiger fossiler Energie Profit gemacht haben.</t>
  </si>
  <si>
    <t>dj_eugenious</t>
  </si>
  <si>
    <t>@derjochen @spdbt @GrueneBundestag @Linksfraktion Soweit ich das BVerfG richtig verstanden habe, entstand die Sperrwirkung durch die Mietpreisbremse 2015. Ergo hätten die Länder seit der FöKo 2006 bis vor dem Inkrafttreten der Mietpreisbremse 2015 eine öffentlich-rechtliche Regelung in Form des #mietendeckel erlassen können.</t>
  </si>
  <si>
    <t>2021-04-15 17:50:49+00:00</t>
  </si>
  <si>
    <t>kruemelkacka</t>
  </si>
  <si>
    <t>@glr_berlin Na offensichtlich waren sie ja gut vorbereitet auf diesen Tag und haben wohl selbst nicht damit gerechnet, dass zugunsten des #mietendeckel|s entschieden wird.</t>
  </si>
  <si>
    <t>2021-04-15 17:50:47+00:00</t>
  </si>
  <si>
    <t>Bei der #Mietendeckel Demonstration am Endpunkt am Kottbusser Tor in #Berlin kommt es zu Spannungen zwischen Demonstranten und der Polizei. Flaschen wurden offenbar geworfen, es kommt zu Festnahmen.
#b1504 #Mietenwahnsinn #Berlin1504
https://t.co/brPicaUeS6</t>
  </si>
  <si>
    <t>2021-04-15 17:50:46+00:00</t>
  </si>
  <si>
    <t>1950 #Berlin #b1504 Lärmdemo wegen #Mietendeckel #Hermannplatz https://t.co/9zMwgeY8P5</t>
  </si>
  <si>
    <t>2021-04-15 17:50:43+00:00</t>
  </si>
  <si>
    <t>Spontan-Demo mit Topfdeckeln 
Tausende protestieren gegen #Mietendeckel-Urteil in #Berlin
https://t.co/hXJvJ4hBsT
#b1504</t>
  </si>
  <si>
    <t>2021-04-15 17:50:40+00:00</t>
  </si>
  <si>
    <t>Arroakiba</t>
  </si>
  <si>
    <t>Liebe Berliner:innen! Lasst die Immobilienhaie sich tot investieren und kommt in die Provinzen und macht diese so bunt und kreativ wie Berlin mal war... das würde dem ganzen Land gut tun ❤ #Mietendeckel #b1504</t>
  </si>
  <si>
    <t>@JoergSchindler Ich glaube, dass #BVerfG möchte bei der Entscheidung zum #Mietendeckel einfach nur feststellen, ob das Gesetz #verfassungswidrig oder -konform ist. 
Ist in einem Rechtsstaat so. 🤷🏻‍♂️</t>
  </si>
  <si>
    <t>2021-04-15 17:50:18+00:00</t>
  </si>
  <si>
    <t>Donnerlauch</t>
  </si>
  <si>
    <t>kleiner Wohntipp von uns #Mietendeckel https://t.co/Ddgy8wz0t5</t>
  </si>
  <si>
    <t>2021-04-15 17:50:14+00:00</t>
  </si>
  <si>
    <t>Kleine Niederlage, große Antwort. Der #Mietenwahnsinn bleibt, der #Mietendeckel wäre eine viel effektivere „#Bundesnotbremse“ und die Unterschriftenlisten für #dwenteignen liegen weiter bereit. https://t.co/HuAfiKcq9e</t>
  </si>
  <si>
    <t>2021-04-15 17:50:01+00:00</t>
  </si>
  <si>
    <t>Das Nein aus Karlsruhe ist problematisch. Inhaltlich hat sich das Gericht nicht positioniert – es hat damit eine Chance vertan. #mietendeckel #wohnungen #wohnungsnot https://t.co/ngDiyWxrM0</t>
  </si>
  <si>
    <t>2021-04-15 17:49:51+00:00</t>
  </si>
  <si>
    <t>1948 Normale + GeSa Wanne der 13. ehu haben sich vom Demoende getrennt und düsen Richtung Kotti!
#b1504 #Mietendeckel</t>
  </si>
  <si>
    <t>2021-04-15 17:49:47+00:00</t>
  </si>
  <si>
    <t>_GoldenWitch_</t>
  </si>
  <si>
    <t>Fuck CDU. That is all. #Mietendeckel</t>
  </si>
  <si>
    <t>2021-04-15 17:49:44+00:00</t>
  </si>
  <si>
    <t>schmitt_anton</t>
  </si>
  <si>
    <t>#Mietendeckel ist sowas von verfassungswidrig... https://t.co/uCXdrKjM7d</t>
  </si>
  <si>
    <t>WeidenLukas</t>
  </si>
  <si>
    <t>CDU und FDP - In der Pandemie in der vielen das Geld ausgeht, erstmal den #Mietendeckel abschaffen und alle noch tiefer in die Scheiße reiten.</t>
  </si>
  <si>
    <t>2021-04-15 17:49:32+00:00</t>
  </si>
  <si>
    <t>Grüne und Linkspartei demonstrieren hier gegen ein Gerichtsurteil (!) &amp;amp; machen sich mit Linksextremen, verfassungsfeindlicher Symbolik und entsprechenden Forderungen gemein. Diese Parteien sind eine Gefahr für Deutschland. #Mietendeckel https://t.co/c2VeqFMMqe</t>
  </si>
  <si>
    <t>2021-04-15 17:49:31+00:00</t>
  </si>
  <si>
    <t>19:47 - über 10 k menschen waren heute auf der strasse.
lauti beendet die kundgebung.
bullenlauti plärrt wieder.
#b1505 #Mietendeckel</t>
  </si>
  <si>
    <t>2021-04-15 17:49:27+00:00</t>
  </si>
  <si>
    <t>Meine erste Normenkontrollklage; und dann auch erfolgreich. Diese Entscheidung führt zu mehr Wohnraum und eine Stabilisierung der Mieten in 🇩🇪. #Mietendeckel #niewiedersozialismus
https://t.co/nnvAF0DWIW</t>
  </si>
  <si>
    <t>2021-04-15 17:49:23+00:00</t>
  </si>
  <si>
    <t>kasparlauser</t>
  </si>
  <si>
    <t>Sogar Merz ist für einen bundesweiten #Mietendeckel, wenn ich das richtig dechiffriere https://t.co/1aOYjI40sS</t>
  </si>
  <si>
    <t>2021-04-15 17:49:14+00:00</t>
  </si>
  <si>
    <t>#Mietendeckel
#dwenteignen https://t.co/KheJAjgjCn</t>
  </si>
  <si>
    <t>2021-04-15 17:49:11+00:00</t>
  </si>
  <si>
    <t>1949 #Berlin #b1504 Lärmdemo wegen #Mietendeckel #Hermannplatz https://t.co/9BnjujqmjW</t>
  </si>
  <si>
    <t>Chr_Hobbie</t>
  </si>
  <si>
    <t>Verfassungswidrige Gesetze beschließen und die Schuld für die eigene Inkompetenz bei anderen Abladen. Ein Tweet als Symbol für den Zustand der @spdbt.  
#Mietendeckel #BVerfG #SPD https://t.co/uAqZuJ13LJ</t>
  </si>
  <si>
    <t>2021-04-15 17:49:10+00:00</t>
  </si>
  <si>
    <t>Am Ende der Demo gegen das Urteil zum #Mietendeckel zeigt die #Polizei mal wieder, dass sie auf Seiten des #Kapital steht! #b1504</t>
  </si>
  <si>
    <t>2021-04-15 17:49:04+00:00</t>
  </si>
  <si>
    <t>1948 #b1504 #Hermanplatz #Mietendeckel #ACAB https://t.co/AdyqUBVPvM</t>
  </si>
  <si>
    <t>2021-04-15 17:49:00+00:00</t>
  </si>
  <si>
    <t>jsprondel</t>
  </si>
  <si>
    <t>Eine Wette:
Das Thema wird im Wahlkampf willfährig von allen genutzt werden, die sich nicht mit anderen Themen beschäftigen wollen.
Wir werden im Juli 2022 nicht ein Stück weiter sein. #Mietendeckel https://t.co/od6ZAxP9Zw</t>
  </si>
  <si>
    <t>2021-04-15 17:48:57+00:00</t>
  </si>
  <si>
    <t>#FDP-Führung unendlich erleichtert: nicht nur die Inzidenzwerte steigen, sondern endlich auch wieder die Mieten. Freiheit für das Virus, Freiheit für #Mietenwahnsinn ! Offensichtlich bedingt die Freiheit des Reichen immer die Unfreiheit des Armen.
#Mietendeckel</t>
  </si>
  <si>
    <t>2021-04-15 17:48:39+00:00</t>
  </si>
  <si>
    <t>Unfassbar! Halb Berlin ist auf den Beinen, wir schätzen Minimum 25.000 Leute, die mit Abstand und Maske unterwegs sind, um ihre Wut gegen den Kippen des #Mietendeckel auf die Straße tragen!  #b1504</t>
  </si>
  <si>
    <t>2021-04-15 17:48:38+00:00</t>
  </si>
  <si>
    <t>callmeanni_</t>
  </si>
  <si>
    <t>Schlechter Tag für viele von uns Berlinern 😔 ich wünschte, es wäre nicht so gekommen #Mietendeckel</t>
  </si>
  <si>
    <t>2021-04-15 17:48:33+00:00</t>
  </si>
  <si>
    <t>SueviaThinkTank</t>
  </si>
  <si>
    <t>#Mietendeckel 
Damit könnte sie die Mieterbewegung spalten und die etablierten Parteien vor sich hertreiben - bis es eine entsprechende politische Lösung für den Wohnungsmarkt gibt.</t>
  </si>
  <si>
    <t>@EisbaerPaul Nur ein Sith kennt nichts als Extreme #Mietendeckel https://t.co/fQpxXUpzoh</t>
  </si>
  <si>
    <t>2021-04-15 17:48:28+00:00</t>
  </si>
  <si>
    <t>@SvenZuchner Hier zur Lüge von #Söder: https://t.co/f4ZTkxQfgr
#Mietendeckel #GBWSkandal</t>
  </si>
  <si>
    <t>2021-04-15 17:48:22+00:00</t>
  </si>
  <si>
    <t>Wie #AfD, Libertäre und auch #CDU ler die aktuelle #Mietendeckel Demonstration finden? Hier kurz dagestellt! #b1504 #NoAfD https://t.co/CTaTiqk6Pp</t>
  </si>
  <si>
    <t>2021-04-15 17:48:16+00:00</t>
  </si>
  <si>
    <t>nicblunck</t>
  </si>
  <si>
    <t>Landlords are leeches 
(ﾉ◕ヮ◕)ﾉ*:･ﾟ✧ #Mietendeckel</t>
  </si>
  <si>
    <t>Lumpie101</t>
  </si>
  <si>
    <t>@M_Schaub @Zeruyu Das #BVerfG hat nie gesagt, dass der #Mietendeckel auf Bundesebene verfassungskonform sei. Immer schön populistische Unwahrheiten verbreiten. 🙄</t>
  </si>
  <si>
    <t>2021-04-15 17:48:13+00:00</t>
  </si>
  <si>
    <t>Halvestunde</t>
  </si>
  <si>
    <t>Unsere Gesellschaft ist einfach ein Haufen geldgeiler Wichser. #Mietendeckel #Bundesnotbremse #EinLandzumSchämen</t>
  </si>
  <si>
    <t>2021-04-15 17:48:12+00:00</t>
  </si>
  <si>
    <t>Gute Demo, schlechte Demo. #Corona  wait👆 Sie tragen #Masken Das mit dem #Abstandhalten müssen wir noch üben.😉🙄 #Mietendeckel #Berlin 🤦‍♀️ https://t.co/kq5bFd4Mql</t>
  </si>
  <si>
    <t>2021-04-15 17:48:11+00:00</t>
  </si>
  <si>
    <t>aprica</t>
  </si>
  <si>
    <t>Grandios lange #Mietendeckel-Demo in Kreuzberg!</t>
  </si>
  <si>
    <t>2021-04-15 17:48:10+00:00</t>
  </si>
  <si>
    <t>1847 #Berlin #b1504 Lärmdemo wegen #Mietendeckel #Hermannplatz https://t.co/PjYOVlNvbj</t>
  </si>
  <si>
    <t>2021-04-15 17:48:07+00:00</t>
  </si>
  <si>
    <t>[19:50] Die Polizei prügelt in die Demo rein.
#Mietendeckel #b1504</t>
  </si>
  <si>
    <t>2021-04-15 17:48:03+00:00</t>
  </si>
  <si>
    <t>#Berliner #Mietendeckel: Nach Entscheidung des @BVerfG liegt die Gesetzgebungskompetenz beim Bund. Für eine bundesweite Regelung werden wir uns gemeinsam mit Partnern in der Kampagne @MietenstoppDE einsetzen, erklärt unsere Pressesprecherin @DrJuttaHartmann in der @tagesschau https://t.co/W5cwvlGkYO</t>
  </si>
  <si>
    <t>2021-04-15 17:48:02+00:00</t>
  </si>
  <si>
    <t>Danke für diese wiederholte Klarstellung!! Kann nicht oft genug in die Welt posaund werden!!#Mietendeckel https://t.co/cJvLU2eeAU</t>
  </si>
  <si>
    <t>2021-04-15 17:48:01+00:00</t>
  </si>
  <si>
    <t>Dushko_dk</t>
  </si>
  <si>
    <t>RRG verstößt gegen das Grundgesetz und die CDU und FDP sollen Schuld sein. Klassische linke Logik. 
Sie respektieren unsere Gerichte nicht und wollen im Grunde einen sozialistischen totalitären Staat ohne Parlamente und Gerichte.
#Mietendeckel</t>
  </si>
  <si>
    <t>2021-04-15 17:47:57+00:00</t>
  </si>
  <si>
    <t>@Peter_Maass #Mietendeckel 
Geurteilt hat das BVerfG, nicht die CDU.</t>
  </si>
  <si>
    <t>2021-04-15 17:47:43+00:00</t>
  </si>
  <si>
    <t>@_richtig_falsch logisch da nur Facharbeiter des Baugewerbes kommen sollten
unglücklicherweise stellte sich herraus das die nur Marihuana anbauen können.
lost in translation
#Mietendeckel</t>
  </si>
  <si>
    <t>2021-04-15 17:47:39+00:00</t>
  </si>
  <si>
    <t>Porzerjunge</t>
  </si>
  <si>
    <t>So demonstriert man !!!!
#Mietendeckel https://t.co/GQt7gvWF3J</t>
  </si>
  <si>
    <t>2021-04-15 17:47:36+00:00</t>
  </si>
  <si>
    <t>Das Bundesverfassungsgericht hat den sogenannten Berliner #Mietendeckel gekippt: Das Bundesland habe damit seine Kompetenzen überschritten, urteilten die Karlsruher Richter. Welche Folgen hat das Urteil? Wir beantworten die wichtigsten Fragen.
https://t.co/8bfJUpLL3J</t>
  </si>
  <si>
    <t>2021-04-15 17:47:34+00:00</t>
  </si>
  <si>
    <t>Rot-rot-grün gedeckelt!
Endlich fällt der #Mietendeckel dem #Berliner #Senat auf den Kopf. Nicht die erste Klatsche. Wer sich die sozialistischen Sandkastenspiele von #r2g in der #Hauptstadt vor Augen führt, kann sich  #grünrot nicht ernsthaft für die #Bundesregierung wünschen.</t>
  </si>
  <si>
    <t>Sozialdemokratische Verantwortungsträgerinnen haben zwei Wohnungen, eine in Erfurt sowie eine kleine, zauberhafte in Berlin. Das macht sie ja so superkompetent in Fragen der sozialen Gerechtigkeit und des #Mietendeckel. #SPD https://t.co/nLlsUK2Gzk</t>
  </si>
  <si>
    <t>2021-04-15 17:47:31+00:00</t>
  </si>
  <si>
    <t>#Privilegien finden wir von der #spd dann doof, wenn andere sie haben.
Mit freundlichen Grüßen
Ihre @spdbt Wahlkreiskandidatin, Oberstleutnant 
#btw21 #Zukunftsprogramm #Mietendeckel https://t.co/p6GWz2QefQ</t>
  </si>
  <si>
    <t>2021-04-15 17:47:27+00:00</t>
  </si>
  <si>
    <t>@deralte_hase @drguidoknapp Und gelogen hat #Söder damals auch noch. Und sowas will Kanzlerin werden. Pffft.
#GBWSkandal #SöderLügt #Mietendeckel
https://t.co/f4ZTkxQfgr</t>
  </si>
  <si>
    <t>2021-04-15 17:47:14+00:00</t>
  </si>
  <si>
    <t>@vio_mare @hatice_akyun @derya_tn Genauso ist es. Aber leider steht nur im Parteiprogramm der Linken der Bundes- #Mietendeckel drin. Was erwarten wir da?</t>
  </si>
  <si>
    <t>2021-04-15 17:47:09+00:00</t>
  </si>
  <si>
    <t>Redakteure und Mitarbeiter der @zeitonline scheinen überproportional hart von der einzig möglichen Entscheidung des @BVerfG zum #Mietendeckel betroffen zu sein.</t>
  </si>
  <si>
    <t>2021-04-15 17:47:03+00:00</t>
  </si>
  <si>
    <t>Wow...10.000 Mieter:innen auf der Wutdemo in #Berlin,
weil der #Mietendeckel unsozial ist...!
Sozial ist Geld nach oben zu verteilen...!
Sozial gerechte Miete muss garantiert werden,
da #WohnenIstMenschenRecht.
#Mietenwahnsinn #b1504 https://t.co/IeqjEyqNUK</t>
  </si>
  <si>
    <t>2021-04-15 17:46:43+00:00</t>
  </si>
  <si>
    <t>Ob dieser #Mietendeckel wohl bisher gerade so die #BüchsederPandora verschlossen hielt?
😜🤪😳
In #Berlin bahnt sich wütender #Protest an.</t>
  </si>
  <si>
    <t>2021-04-15 17:46:42+00:00</t>
  </si>
  <si>
    <t>[19:45] Die Polizei stürmt behelmt in die Demo rein. Menschen rennen, die Situation ist unüberschaubar. Immer mehr Menschen kommen von der Skalitzerstr. Auf den Kotti.
#Mietendeckel #b1504</t>
  </si>
  <si>
    <t>2021-04-15 17:46:35+00:00</t>
  </si>
  <si>
    <t>civi_libertatis</t>
  </si>
  <si>
    <t>@welt Der #Mietendeckel war ein populistischer Schnellschuss, der nun zu Lasten der Mieterschaft geht. Gleichwohl müssten Mietsteigerungen stärker begrenzt werden.</t>
  </si>
  <si>
    <t>2021-04-15 17:46:34+00:00</t>
  </si>
  <si>
    <t>#Mietendeckel ist der Versuch Innenstadt Lage zum Grundrecht zu erklären!</t>
  </si>
  <si>
    <t>2021-04-15 17:46:25+00:00</t>
  </si>
  <si>
    <t>19:45 - bullen jetzt behelmt und machen stress.
bullen wollen auflösen, lauti will reden, menschen bleiben 🏴
#b1505 #Mietendeckel</t>
  </si>
  <si>
    <t>2021-04-15 17:46:24+00:00</t>
  </si>
  <si>
    <t>dj_soft_skin</t>
  </si>
  <si>
    <t>2021-04-15 17:46:20+00:00</t>
  </si>
  <si>
    <t>Man kann zum #Mietendeckel unterschiedlicher Meinung sein, aber selbst in einem Kommentar sollte man keinen Quatsch erzählen @SebEngelbrecht @DLF Das @BVerfG hat nur über die Zuständigkeit der Länder befunden, nicht, ob ein solches Gesetz an sich verfassungskonform ist.</t>
  </si>
  <si>
    <t>2021-04-15 17:46:05+00:00</t>
  </si>
  <si>
    <t>LXandR_Ag</t>
  </si>
  <si>
    <t>@MarcoBuschmann @BVerfG Der Mietendeckel ist nicht per se verfassungswidrig. Das Land Berlin hat nur seine Kompetenzen überschritten weil ein Mietendeckel Sache des Bundes wäre. Aber das ist sicherlich nur Wortklauberei stimmts? #Mietendeckel</t>
  </si>
  <si>
    <t>2021-04-15 17:46:03+00:00</t>
  </si>
  <si>
    <t>JadSalfiti</t>
  </si>
  <si>
    <t>Thousands take to streets to protest against the reversal of #Mietendeckel rent cap law in Kreuzberg, Berlin. https://t.co/BtsAOsvlcY</t>
  </si>
  <si>
    <t>2021-04-15 17:45:45+00:00</t>
  </si>
  <si>
    <t>Für die entschädigungslose #Enteignung der großen Konzerne + Banken unter demokratischer Arbeiterkontrolle 
Nicht für ein Rückkauf-Programm zugunsten von Immobilienhaien oder #mietendeckel mit 10.000 Schlupflöchern. Unterschreibt für die #SGP zur #BTW21 
https://t.co/nwfMUHt9sT https://t.co/mqXWeaaZq3</t>
  </si>
  <si>
    <t>2021-04-15 17:45:33+00:00</t>
  </si>
  <si>
    <t>anniesoapi</t>
  </si>
  <si>
    <t>Dumm für manche Leute, die sich als Hobby-Juristen aufspielen, dass sie scheinbar nicht mal lesen können? Fehlende Kompetenz ≠ inhaltlich verfassungswidrig 
#Mietendeckel</t>
  </si>
  <si>
    <t>2021-04-15 17:45:12+00:00</t>
  </si>
  <si>
    <t>UliFeiler</t>
  </si>
  <si>
    <t>#mietendeckel siehe VWL 101 und das real existierende Experiment DDR. https://t.co/4YoebMOUZT</t>
  </si>
  <si>
    <t>elektr0Nika</t>
  </si>
  <si>
    <t>Warum uns die Krise auf dem Wohnungsmarkt und in der Altenpflege in ein paar Jahren um die Ohren fliegen wird - und wir jetzt handeln müssen  #Mietendeckel #Wohnungen
Was fehlt sind barrierefreie Wohnungen, günstige Whg, Flexibilität auf dem Whgsmarkt. Damit die Altenpflege 1/</t>
  </si>
  <si>
    <t>Fatalismus und Aufgabe jeglicher politischer Verantwortung - DAS sollen diese Supergrünen sein, die ab Herbst das Kanzleramt und Rotes Rathaus erobern wollen? Peinlich! #Mietendeckel #FluchtAusVerantwortung #NichtRegierungsfaehig https://t.co/u6NpfU4PqI</t>
  </si>
  <si>
    <t>2021-04-15 17:45:09+00:00</t>
  </si>
  <si>
    <t>JanImhof</t>
  </si>
  <si>
    <t>@glr_berlin Also nach Querdenker-Logik mindestens 15 Millionen. Aber wir sind ja keine, deswegen trotzdem krasser Respekt für 10.000 auf einer Sponti. #Mietendeckel</t>
  </si>
  <si>
    <t>2021-04-15 17:44:56+00:00</t>
  </si>
  <si>
    <t>reproutopia</t>
  </si>
  <si>
    <t>we are hearing that Europe's hitherto most proletarian capital city is, as we unfortunately knew it would, finally succumbing to bourgeois capture #Mietendeckel</t>
  </si>
  <si>
    <t>2021-04-15 17:44:50+00:00</t>
  </si>
  <si>
    <t>#Linke lieben die #Doppelmoral.
#Abstand halten sollen andere, hier geht um die gute Sache des #Mietendeckel|s. 🤡 
Aktuelle Demo, pardon Superspreader-Event in #Berlin. https://t.co/62cIYQjElf</t>
  </si>
  <si>
    <t>2021-04-15 17:44:45+00:00</t>
  </si>
  <si>
    <t>brummbarchi</t>
  </si>
  <si>
    <t>#Mietendeckel verstoßen gegen die  Verfassung, #DeutscheWohnenEnteignen aber nicht. Eigentlich doch eine schöner Staat, der mehr Konsequenz bei der Gemeinwohlfrage fordert und keine faulen Kompromisse akzeptiert.</t>
  </si>
  <si>
    <t>2021-04-15 17:44:34+00:00</t>
  </si>
  <si>
    <t>Erstaunlich  ist dass diese Demonstration genehmigt wurde. Oder sind nur noch regierungsgenehme Demonstration in #Berlin erlaubt?
#Mietendeckel #Sozialisten https://t.co/CNZa1zzsc6</t>
  </si>
  <si>
    <t>2021-04-15 17:44:33+00:00</t>
  </si>
  <si>
    <t>Thema Verkehr: "Lösungen", nur um dem MIV nix weg nehmen zu müssen? - Du bist raus
Thema Wohnen: #Mietendeckel? Äh, versuchs nochmal
Thema Pandemie: #Privatvirus? Verarsch wen anders</t>
  </si>
  <si>
    <t>2021-04-15 17:44:30+00:00</t>
  </si>
  <si>
    <t>Schätzungsweise 15-20.000 auf der Demo gegen das Versenken des #Mietendeckel 
Die Leute haben keinen Bock mehr auf die Scheiße, auf die geschmierte CDU und FDP - sie wollen die #Enteignung! https://t.co/RRbLlW9d0K</t>
  </si>
  <si>
    <t>2021-04-15 17:44:27+00:00</t>
  </si>
  <si>
    <t>#Mietendeckel 
Ich würde der AFD jetzt raten, ein Mietprogramm ins Parteiprogramm aufzunehmen, in dem ein Wohngeld für sozial schwache Personen mit dt Staatsbürgerschaft und mindestens 10 Jahren Sozialversicherten-Beiträgen auf bis zu 70 % der ortsübl. Vergleichsmiete festlegt.</t>
  </si>
  <si>
    <t>2021-04-15 17:44:26+00:00</t>
  </si>
  <si>
    <t>#Mietendeckel Wegen Vater Staat steigt die Miete in Berlin. Sowas hätte es in der DDR nicht gegeben.</t>
  </si>
  <si>
    <t>2021-04-15 17:44:23+00:00</t>
  </si>
  <si>
    <t>Immer dieses Gejammer #Mietendeckel https://t.co/AnU9zqHSlB</t>
  </si>
  <si>
    <t>2021-04-15 17:44:22+00:00</t>
  </si>
  <si>
    <t>@SvenZuchner Nicht nur in Berlin gab es sowas. #Söder hat da z. B. auch fleißig mitgemacht. Dabei hat er dann auch noch unverschämt gelogen. Einfach mal nach #GWBSkandal suchen.
Hier ein Einstieg in das Thema: https://t.co/XxBVs5OTfV
#Mietendeckel</t>
  </si>
  <si>
    <t>2021-04-15 17:44:13+00:00</t>
  </si>
  <si>
    <t>MariaZynis</t>
  </si>
  <si>
    <t>#Mietendeckel https://t.co/QrXxqbaqtQ</t>
  </si>
  <si>
    <t>2021-04-15 17:44:07+00:00</t>
  </si>
  <si>
    <t>Wie war das noch @JM_Luczak als Sie öffentlich erklärt haben, wie #Mieter es kaum erwarten könnten, umgewandelte #Mietwohnungen zu kaufen?!?
#Strukturproblem
#Lobbyismus
#Luczak
#Mietendeckel 
#Wohnungen https://t.co/8ARgVSpEfS</t>
  </si>
  <si>
    <t>2021-04-15 17:44:06+00:00</t>
  </si>
  <si>
    <t>fluxusx</t>
  </si>
  <si>
    <t>"Es ist bezeichnend, dass die Normenkontrollklage ... v CDU u FDP angestrengt wurde. Beide Parteien fallen seit langem durch Korruption, Filz u eine inakzeptable Nähe zu Wirtschaftslobbys, darunter auch der Immobilienwirtschaft, auf" PM v #RechtaufStadt HH zu #Mietendeckel-Urteil https://t.co/9H04ggwGBv</t>
  </si>
  <si>
    <t>saschalario</t>
  </si>
  <si>
    <t>Kann man den Unionsstreit zum Thema eines Kanzlers, den niemand will und niemand wählt, auch irgendwie verfassungstechnisch deckeln? #LaschetvsSoeder #Mietendeckel https://t.co/HMqyg8ekfo</t>
  </si>
  <si>
    <t>2021-04-15 17:43:58+00:00</t>
  </si>
  <si>
    <t>JenoKrishnan</t>
  </si>
  <si>
    <t>Wer Zweifel an der Institution des Bundesverfassungsgerichts säht, muss seinen demokratischen Kompass dringend mal auf den Prüfstand stellen. #Mietendeckel</t>
  </si>
  <si>
    <t>2021-04-15 17:43:24+00:00</t>
  </si>
  <si>
    <t>Spontane Demo in Berlin #b1504 mit mehreren Zehntausend Teilnehmern gegen das #Mietendeckel Urteil. Im September kann man für einen Bundesweiten #Mietendeckel und für #dwenteignen wählen. 🔴🔴🟢</t>
  </si>
  <si>
    <t>2021-04-15 17:43:10+00:00</t>
  </si>
  <si>
    <t>#Demonstration in #Berlin gegen das Urteil des #Bundesverfassungsgericht|s. 
Ja, Mieten sind unmenschlich hoch. Aber demonstriert doch bitte gegen die verantwortlichen #Parteien und nicht gegen die obersten Hüter unserer Verfassung.
#Mietendeckel #Mietpreisbremse #Mietenwahnsinn https://t.co/79Z9C3Ec9Z</t>
  </si>
  <si>
    <t>2021-04-15 17:43:06+00:00</t>
  </si>
  <si>
    <t>affensista</t>
  </si>
  <si>
    <t>immer wieder krass, dass menschen, die sie nie erlebt haben, andere in armut katapultieren.
#Mietendeckel #Mietpreisbremse #Bundesverfassungsgericht #Vergesellschaftung #DeutscheWohnenEnteignen</t>
  </si>
  <si>
    <t>2021-04-15 17:43:04+00:00</t>
  </si>
  <si>
    <t>19:40 - irgendwie raffens die bullen nicht.
demo so gross, dass die geplante abschlusskundgebung nicht wie geplant stattfinden kann.
MEGA laut!
#b1505 #Mietendeckel</t>
  </si>
  <si>
    <t>2021-04-15 17:42:57+00:00</t>
  </si>
  <si>
    <t>1941 Schluss erreicht den O-Platz. 
#b1504  #Mietendeckel</t>
  </si>
  <si>
    <t>2021-04-15 17:42:54+00:00</t>
  </si>
  <si>
    <t>Ein scheinbar notwendiger Hinweis: Es gibt bereits einen #Mietendeckel. Seit Jahrzehnten. In § 558 BGB.</t>
  </si>
  <si>
    <t>2021-04-15 17:42:46+00:00</t>
  </si>
  <si>
    <t>@christianbangel Offensichtlich warst du ja bereit 20 € zu bezahlen. Wo ist dein Problem mit dem fehlenden #Mietendeckel?</t>
  </si>
  <si>
    <t>#Mietendeckel für Minister. https://t.co/EzyRqUcVhz</t>
  </si>
  <si>
    <t>2021-04-15 17:42:43+00:00</t>
  </si>
  <si>
    <t>#b1504 Die Demo ist mit über 15.000 Menschen am #Kotti angekommen. Heute sind wir viele Leute und laut. Morgen organisieren wir uns in unseren Kiezen, um die #Enteignung voranzutreiben. Im #Wedding65 und Moabit bei @MietenwahnsinnN. #Mietendeckel https://t.co/wtrUyCg0B3</t>
  </si>
  <si>
    <t>2021-04-15 17:42:32+00:00</t>
  </si>
  <si>
    <t>Shanraal</t>
  </si>
  <si>
    <t>Ist schon lustig, wenn eine Partei, die sonst immer "weniger Staat" schreit, es jetzt plötzlich aber gaaaanz genau nimmt, was die richtige staatliche Reihenfolge bei der Gesetzgebung angeht. #Mietendeckel #FDP</t>
  </si>
  <si>
    <t>le0nenrique</t>
  </si>
  <si>
    <t>@FJRAust Es ging ursprünglich mal um #Mietendeckel und meine leider sehr reale Rassismuserfahrung in der Lausitz. Meine eigene Jugend in Unterfranken und die Erfahrungen Schwarzer Freund:innen sind ähnlich. Anstatt uns zuzuhören und Probleme zu reflektieren 1/2</t>
  </si>
  <si>
    <t>2021-04-15 17:42:17+00:00</t>
  </si>
  <si>
    <t>DobbyIsAFreeEl6</t>
  </si>
  <si>
    <t>Keine Sorge, Laschet wird über de  #Mietendeckel nachdenken</t>
  </si>
  <si>
    <t>2021-04-15 17:42:08+00:00</t>
  </si>
  <si>
    <t>Ganz Kreuzberg ist voll mit scheppernden, wütenden Mieter:innen. 
Wahlweise vernimmt man hier und da ein lautes "ganz Berlin hasst die FDP!" oder "ganz Berlin hasst die CDU!" 
#Mietendeckel #b1504</t>
  </si>
  <si>
    <t>2021-04-15 17:42:07+00:00</t>
  </si>
  <si>
    <t>Wie dieser Liberale einfach keine Ahnung hat, wie Finanzmärkte funktionieren... #Mietendeckel Oder ist er einfach ideologisch verblendet? Diskutiert mit uns in den Kommentaren! https://t.co/3dAwuTp8yW</t>
  </si>
  <si>
    <t>2021-04-15 17:42:01+00:00</t>
  </si>
  <si>
    <t>KiezkommuneW</t>
  </si>
  <si>
    <t>Unsere Wut ist noch längst nicht vorüber. Heute schreien wir sie mit über 10.000 Menschen hinaus, morgen organisieren wir uns! Wohnraum ist keine Ware! #b1504 #Mietendeckel #Kiezkommunenaufbauen https://t.co/sQNpQoTgSp</t>
  </si>
  <si>
    <t>2021-04-15 17:41:59+00:00</t>
  </si>
  <si>
    <t>Führt eig. einer Strichliste wieviele von denen, die sich gerade ohne Regeln dicht auf #Mietendeckel-Demos in Berlin drängen, hier seit Wochen was von Zero/NoCovid, Ausgangssperren etc. schreiben?
😏😏😏</t>
  </si>
  <si>
    <t>2021-04-15 17:41:58+00:00</t>
  </si>
  <si>
    <t>grumpy_bear23</t>
  </si>
  <si>
    <t>#dwenteignen #Mietendeckel #eattherich https://t.co/Et0wA2LijD</t>
  </si>
  <si>
    <t>2021-04-15 17:41:50+00:00</t>
  </si>
  <si>
    <t>vivabambule</t>
  </si>
  <si>
    <t>We are fucking angry!!!
 #dwenteignen #fckCDU #fckFDP #Mietendeckel #Enteignung</t>
  </si>
  <si>
    <t>2021-04-15 17:41:44+00:00</t>
  </si>
  <si>
    <t>IvokainKrieg</t>
  </si>
  <si>
    <t>@niklas_franzen @dwenteignen wir sind alle wütend, und merken, dass es wieder auf den #26September ankommt.
#Mietendeckel</t>
  </si>
  <si>
    <t>2021-04-15 17:41:39+00:00</t>
  </si>
  <si>
    <t>#mietendeckel Die Mieter können Frau Lompscher (Linke) danken, dass sie die Mieter wissentlich in eine Existenzkrise geführt hat. Vielleicht sorgt ja Frau Lompscher nun für die Rückzahlung der Mietschulden.</t>
  </si>
  <si>
    <t>2021-04-15 17:41:38+00:00</t>
  </si>
  <si>
    <t>@Sebastian_hurra @AnneBressem @spdde na wenn etwas billig ist gönnt ma sich gerne mehr davon #Mietendeckel #spdde</t>
  </si>
  <si>
    <t>2021-04-15 17:41:31+00:00</t>
  </si>
  <si>
    <t>Für den Ausverkauf bezahlbarer Wohnungen ist übrigens die CDU/CSU verantwortlich.
Interessanter Kurzthread mit Quellenangabe.
#Mietendeckel #Mietwucher #b1504 https://t.co/uLiMZRzddJ</t>
  </si>
  <si>
    <t>2021-04-15 17:41:21+00:00</t>
  </si>
  <si>
    <t>[19:40]
Demo ist am Kotti angekommen. Die Cops machen die Straßen dicht und ziehen Helme auf.
#b1504 #Mietendeckel</t>
  </si>
  <si>
    <t>2021-04-15 17:41:20+00:00</t>
  </si>
  <si>
    <t>nach #querdenken hat man immer gemeint, Menschen würden nur noch für Unsinn demonstrieren, aber dass hier ist eindrucksvoll! #Mietendeckel Diese Leute wissen wer geklagt hat, #CDU und #FDP und wer ihre Spender sind. Gilt auch für die #AfD un #Conle! #NoAfD https://t.co/c8twqIXyYc</t>
  </si>
  <si>
    <t>2021-04-15 17:41:06+00:00</t>
  </si>
  <si>
    <t>@rbb24 Der Steuerzahler darf jetzt zahlen sagt Senator Scheel von @dielinkeberlin
Danke #rrg! Danke #Berlin! Danke #Mietendeckel</t>
  </si>
  <si>
    <t>2021-04-15 17:40:57+00:00</t>
  </si>
  <si>
    <t>Der #Mietendeckel ist weg, Berlins Mieterbewegung aber wieder da.</t>
  </si>
  <si>
    <t>2021-04-15 17:40:55+00:00</t>
  </si>
  <si>
    <t>umsganze</t>
  </si>
  <si>
    <t>Enteignen wir die Enteigner - bedingungslos und entschädigungslos.
Für die Vergesellschaftung von Grund, Boden und Wohnraum. Gemeinsam für die solidarische Stadt. Alles für alle! #Mietendeckel #Mietenwahnsinn https://t.co/vEdaamV8Yh</t>
  </si>
  <si>
    <t>2021-04-15 17:40:51+00:00</t>
  </si>
  <si>
    <t>Die Leute in Berlin sind heute zurecht richtig wütend: Auf den Mietenwahnsinn, auf die FDP &amp;amp; auf die Union.
Höchste Zeit für den bundesweiten #Mietendeckel! #b1504 
 https://t.co/ZZb7AfhXJe</t>
  </si>
  <si>
    <t>2021-04-15 17:40:43+00:00</t>
  </si>
  <si>
    <t>Demokraten demonstrieren gegen das #Mietendeckel Urteil des #BVerfG !
#Berlin #r2g https://t.co/P573qFzGQU</t>
  </si>
  <si>
    <t>ingeniarius08</t>
  </si>
  <si>
    <t>@DieMone37 Das Schlimme ist doch, dass es von Anfang an klar war, dass der #Mietendeckel verfassungswidrig sein würde, und man ihn trotzdem verabschiedete. Sehenden Auges.</t>
  </si>
  <si>
    <t>2021-04-15 17:40:31+00:00</t>
  </si>
  <si>
    <t>#b1504 #Mietendeckel #Mietenwahnsinn https://t.co/nZO8ILnm10</t>
  </si>
  <si>
    <t>2021-04-15 17:40:26+00:00</t>
  </si>
  <si>
    <t>Wenn Querdenker gegen die Beschneidung von Grundrechten auf die Straße gehen, ist das #Mimimi groß. --- Doch wenn der Schwarze Block marschiert, weil das #BVerfG mit seinem #Mietendeckel-Urteil das Grundgesetz geschützt hat, wird gejubelt. #B1404 #B1504
https://t.co/7OqJ5Hg5Pw</t>
  </si>
  <si>
    <t>Die Veranstalter der #Mietendeckel-Demo sprechen dem @Tagesspiegel gegenüber von 15.000 Teilnehmern. Die ursprünglich geplante Abschlusskundgebung muss offenbar aus Platzgründen ausfallen, da das Abstandhalten nicht eingehalten werden kann. #b1504</t>
  </si>
  <si>
    <t>2021-04-15 17:40:21+00:00</t>
  </si>
  <si>
    <t>homemade_keks</t>
  </si>
  <si>
    <t>Lösung der @fdp zum Thema #Mietendeckel und zu hohe Mieten: #Grunderwerbssteuer senken, damit die Putzfrau sich eine Eigentumswohnung leisten kann. Danach senken wir die KfZ-Steuer für 300-PS-Diesel-SUVs, damit sie sich den auch noch kaufen kann. Problem solved a la @fdp</t>
  </si>
  <si>
    <t>2021-04-15 17:40:19+00:00</t>
  </si>
  <si>
    <t>ich habe zum Desaster in Berlin und den in den nächsten Tagen den Mieterinnen und Mietern dort drohenden Wohnungsverlusten etwas gebloggt.
#Mietendeckel #BVerfG 
https://t.co/39DWk8nTSS</t>
  </si>
  <si>
    <t>2021-04-15 17:39:56+00:00</t>
  </si>
  <si>
    <t>Es gibt Tage, da bin ich begeistert.
Von meinen #FreienDemokraten.
#Mietendeckel 
@MarcoBuschmann 
#Bundesverfassungsgericht</t>
  </si>
  <si>
    <t>2021-04-15 17:39:47+00:00</t>
  </si>
  <si>
    <t>altpapia</t>
  </si>
  <si>
    <t>Der #Mietendeckel war wirklich ein Segen. So konnte ich in #Berlin gleich zwei Wohnung durch eure Steuergelder finanzieren, je nach dem auf welche Aussicht ich Bock hatte. So geht #soziale #Gerechtigkeit ! https://t.co/9fI8KzFZ50</t>
  </si>
  <si>
    <t>2021-04-15 17:39:46+00:00</t>
  </si>
  <si>
    <t>der_wolf_aus_dd</t>
  </si>
  <si>
    <t>Die #Mietpolitik entwickelt sich gerade zum entscheidenden Wahlkampfthema neben #Coronakrise und #Klimakrise.
Schlecht für die #CDU, dass sie bei allen drei Themen keine Antworten hat.
#BTW21 #Mietendeckel #b1504</t>
  </si>
  <si>
    <t>2021-04-15 17:39:33+00:00</t>
  </si>
  <si>
    <t>@UlrichSchneider Definitiv❗️#Mietendeckel #Parteispenden #Korruption | #LINKE</t>
  </si>
  <si>
    <t>2021-04-15 17:39:29+00:00</t>
  </si>
  <si>
    <t>vio_mare</t>
  </si>
  <si>
    <t>@hatice_akyun @derya_tn Das BVerfG hat keine inhaltliche Aussage gemacht, sondern lediglich bestimmt, dass es sich beim #Mietendeckel um eine Bundeskompetenz handelt. Also kann es auch nur auf Bundesebene geändert werden. Sehen Sie das anders?</t>
  </si>
  <si>
    <t>2021-04-15 17:39:28+00:00</t>
  </si>
  <si>
    <t>BDieplattform</t>
  </si>
  <si>
    <t>#Enteignung und #Vergesellschaftung statt #Mietendeckel!</t>
  </si>
  <si>
    <t>2021-04-15 17:39:22+00:00</t>
  </si>
  <si>
    <t>Fred_Groeger</t>
  </si>
  <si>
    <t>@ManuelPhinidis @JJ_1809 Denkst du, dass Berlin die einzige Stadt in Deutschland ist, deren Bewohner von überhöhten Wucher-Mieten betroffen sind? 
Der Streit um #Mietendeckel geht jetzt für die korrupten Immobilienlobbyisten #CDU und #FDP nach hinten los.</t>
  </si>
  <si>
    <t>2021-04-15 17:39:12+00:00</t>
  </si>
  <si>
    <t>"Wo ist die Demo?"
"egal wo du hingehst, überall ist Demo!"
Gibt es schon Zahlen? Mindestens 10.000, oder? #Mietendeckel - Wut. An uns kommt ihr nicht mehr vorbei. Keine Rendite mit der Miete! https://t.co/gthAgFXSQj</t>
  </si>
  <si>
    <t>2021-04-15 17:39:00+00:00</t>
  </si>
  <si>
    <t>TempestTonio</t>
  </si>
  <si>
    <t>Ein #Mietendeckel bringt höhere Mietpreise weil: Bauen lohnt sich nicht, Angebot schrumpft. Hohe Nachfrage + niedriges Angebot = Teuer. Ist das so kompliziert?</t>
  </si>
  <si>
    <t>2021-04-15 17:38:55+00:00</t>
  </si>
  <si>
    <t>19:35 - bullen machen kotti dicht. hier scheint ende zu sein.
jetzt ziemlich viel bullen am start.
bullenlauti geht gnadenlos im lärm unter.
#b1505 #Mietendeckel</t>
  </si>
  <si>
    <t>2021-04-15 17:38:49+00:00</t>
  </si>
  <si>
    <t>politpupille</t>
  </si>
  <si>
    <t>Pro.
Unterkunft ist Grundbedürfnis. Die Sprengkraft ist existenziell!
____________
Kommt jetzt ein bundesweiter #Mietendeckel?
https://t.co/9PEL9BtttN</t>
  </si>
  <si>
    <t>2021-04-15 17:38:45+00:00</t>
  </si>
  <si>
    <t>PSboy83</t>
  </si>
  <si>
    <t>Danke für Nix liebe CDU &amp;amp; FDP
Arschlöcher ist hier netterweise untertrieben.
Erstickt an eurem Geld!
#Mietendeckel</t>
  </si>
  <si>
    <t>2021-04-15 17:38:34+00:00</t>
  </si>
  <si>
    <t>denimcollector</t>
  </si>
  <si>
    <t>Leute relaxed, Berlin soll ja auch nicht schäbig rüberkommen oder so.. oh..🙄
#Mietenwahnsinn #Mietendeckel #Berlin #Mietpreisbremse</t>
  </si>
  <si>
    <t>2021-04-15 17:38:31+00:00</t>
  </si>
  <si>
    <t>Gman_1701</t>
  </si>
  <si>
    <t>#Mietendeckel 
Der Trend in Deutschland geht in richtung Zweitwohnung https://t.co/ZbpvD5vN0F</t>
  </si>
  <si>
    <t>2021-04-15 17:38:23+00:00</t>
  </si>
  <si>
    <t>1937 Demoschluss jetzt in der Oranienstraße angekommen.
#b1504 #Mietendeckel</t>
  </si>
  <si>
    <t>2021-04-15 17:38:17+00:00</t>
  </si>
  <si>
    <t>#mietendeckel #b1504 #enteignen https://t.co/XvibWcdgR5</t>
  </si>
  <si>
    <t>2021-04-15 17:38:15+00:00</t>
  </si>
  <si>
    <t>Oderdochso</t>
  </si>
  <si>
    <t>Was sind sie für ein krasser Heuchler, ihnen fällt auf, dass die Mieter die Leidtragenden sind. Respekt! Für die Mieter und gehen die Wuchermieten wurde der #Mietendeckel eingeführt. Die Mieter sind ihnen doch scheißegal. 
#Populismusatitsbest https://t.co/AMksaxabXM</t>
  </si>
  <si>
    <t>2021-04-15 17:38:09+00:00</t>
  </si>
  <si>
    <t>Liebe 37 Millionen Mieter*innen in D,
⛔️die schlechte Nachricht:
CDU/CSU, FDP wollen, dass ihr überhöhte Mieten zahlt
✅ die gute Nachricht:
am 26.9. ist Bundestagswahl #BTW21
u der Bund KANN einen #Mietendeckel einführen! https://t.co/mv6BCcDOoc https://t.co/ZaLSCcDLrU</t>
  </si>
  <si>
    <t>2021-04-15 17:38:07+00:00</t>
  </si>
  <si>
    <t>Für mich bis jetzt der beste Tweet eines Sozialisten zum gescheiterten &amp;amp; verfassungswidrigen #Mietendeckel.
Nicht die roten &amp;amp; grünen Politiker in den Städten versagen beim #Wohnungsbau, es sind die anderen Politiker auf dem Land, die die Menschen in die Städte treiben.🤪 https://t.co/MHs64tDDpy</t>
  </si>
  <si>
    <t>2021-04-15 17:38:01+00:00</t>
  </si>
  <si>
    <t>Den #Mietendeckel habe sie getötet &amp;amp; #fdp, #cdu &amp;amp; Spekulant*innen kichern vor sich hin - dabei war das ein netter Kompromissvorschlag unsererseits - jetzt heißt es @dwenteignen &amp;amp; @besetzenberlin ihr Schweine! 😡</t>
  </si>
  <si>
    <t>2021-04-15 17:37:58+00:00</t>
  </si>
  <si>
    <t>Verlogenener @BMieterverein : In @ZDFheute an Vermieter appellieren, bei #Mietendeckel-Nachforderungen „großzügig“ zu sein, und gleichzeitig auf der Straße den Schulterschluss mit dem hetzerischen #Mietenwahnsinn-Bündnis praktizieren. 🤮 https://t.co/AYYXZatYIo</t>
  </si>
  <si>
    <t>2021-04-15 17:37:42+00:00</t>
  </si>
  <si>
    <t>„Miete verweigern, Kündigung ins Klo, Häuser besetzen sowieso!“ #Mietendeckel https://t.co/iacFQc2ffl</t>
  </si>
  <si>
    <t>2021-04-15 17:37:34+00:00</t>
  </si>
  <si>
    <t>@bizimkiez 5.000 Leute lt. @polizeiberlin...wo sind denn die Tausenden "Profiteure" des #Mietendeckel, die nun nachzahlen müssen? Vermute mal, dass es eben doch nicht so viele gab oder die größten Profiteure halt locker aus der Portokasse nachzahlen.</t>
  </si>
  <si>
    <t>2021-04-15 17:37:16+00:00</t>
  </si>
  <si>
    <t>muhlen_zur</t>
  </si>
  <si>
    <t>Das es verfassungswidrig war, war schon von Anfang an klar. 
Das man jetzt ausrastet, weil man unsaft zurück in die Realität gebracht wurde, ist mir rätselhaft. #Mietendeckel</t>
  </si>
  <si>
    <t>2021-04-15 17:36:49+00:00</t>
  </si>
  <si>
    <t>gentrifidings</t>
  </si>
  <si>
    <t>Der Schwanz ist gerade vorbei, da kommt der Kopf der Demoschlange wieder an, Hammer! ❤️ Ganz Berlin ist sauer✊ #Mietendeckel https://t.co/Jv1BK192Ug</t>
  </si>
  <si>
    <t>2021-04-15 17:36:37+00:00</t>
  </si>
  <si>
    <t>@dwenteignen 1935 Kapital und seine Wachhunde. #mietendeckel #b1404 https://t.co/7GGhMNBIR2</t>
  </si>
  <si>
    <t>2021-04-15 17:36:35+00:00</t>
  </si>
  <si>
    <t>@timluedde Immerhin setzen #FDP und #CDU die Interessen ihrer Klientel durch, könnten sich #SPD und #Linke mal ein Beispiel dran nehmen und mal überlegen, wie sie ihren potentiellen Wählern mal dienlich sein kann!
Diese #Mietendeckel-Wut hilft niemanden, außer den Konzernen!
#b1504</t>
  </si>
  <si>
    <t>filmmagde</t>
  </si>
  <si>
    <t>So viele Menschen bei einer spontanen Demo in der Woche? Ich würde mal mutmaßen, dass das Urteil hier eher eine untergeordnete Rolle spielt.
Es staut sich durch Regierungsversagen seit Monaten Müdigkeit und Wut an. Die Nerven liegen allseits blank.
#b1504 #Mietendeckel https://t.co/8UnBjzbaUz</t>
  </si>
  <si>
    <t>2021-04-15 17:36:31+00:00</t>
  </si>
  <si>
    <t>mariae_gloria</t>
  </si>
  <si>
    <t>Da wird sich Herr Weber-Carstens aber freuen.
Kann er wieder über volle Intensivstationen jammern. 🤓
#Mietendeckel #b1504 https://t.co/bKbpSVeSRO</t>
  </si>
  <si>
    <t>2021-04-15 17:36:25+00:00</t>
  </si>
  <si>
    <t>Es Ist hier überall laut und man spürt die Wut. Selten so eine Stimmung erlebt. Berlin ist motiviert. „Miete verweigern, Kündigung ins Klo, Häuser besetzen sowieso!“ #besetzen #Mietendeckel #b1504 https://t.co/F7hUe1sByw</t>
  </si>
  <si>
    <t>2021-04-15 17:36:19+00:00</t>
  </si>
  <si>
    <t>LafleurSterling</t>
  </si>
  <si>
    <t>@CDU Tschüss @cducsubt damit habt ihr euch einfach selbst einen Knockout verpasst #Mietendeckel</t>
  </si>
  <si>
    <t>2021-04-15 17:36:15+00:00</t>
  </si>
  <si>
    <t>@J_toVote wie war die Mietsteigerung seit 1990 ?
Wenn 20 Jahre die Mieten gar nicht steigen gibt es halt Nachholbedarf.....#mietendeckel</t>
  </si>
  <si>
    <t>2021-04-15 17:36:06+00:00</t>
  </si>
  <si>
    <t>Sprecher gerade in der rrb Abendschau: 
„Jetzt steht endgültig fest, dass der #Mietendeckel kein spannendes ‘Juristisches Neuland‘ war, wie die Befürworter es nannten, sondern schlichtweg ein VERFASSUNGSBRUCH.“</t>
  </si>
  <si>
    <t>2021-04-15 17:36:00+00:00</t>
  </si>
  <si>
    <t>petealb</t>
  </si>
  <si>
    <t>Vergiss mal den #Mietendeckel - wenn es im Herbst tatsächlich #RRG im Bund gibt, wird dann Sahra #Wagenknecht Heimatministerin?</t>
  </si>
  <si>
    <t>2021-04-15 17:35:36+00:00</t>
  </si>
  <si>
    <t>Haneri81</t>
  </si>
  <si>
    <t>Menschen, die gegen ein Gerichtsurteil demonstrieren sind mir genauso suspekt wie Menschen, die für Enteignung demonstrieren. #b1504 #Mietendeckel</t>
  </si>
  <si>
    <t>#Live aus #Berlin: https://t.co/JBOz4rocRh. 
#Mietendeckel</t>
  </si>
  <si>
    <t>2021-04-15 17:35:34+00:00</t>
  </si>
  <si>
    <t>herr_fux_berlin</t>
  </si>
  <si>
    <t>Mich regt die Kommunikation über den #Mietendeckel auf.
Sehr.
Beide Seiten kommunizieren, indem sie mit dem Feuer spielen. Das schadet der Demokratie.
#Sprachkritik #Nebelsprech 1/7</t>
  </si>
  <si>
    <t>2021-04-15 17:35:22+00:00</t>
  </si>
  <si>
    <t>Ein #Mietendeckel hätte verhindert werden können ... https://t.co/gFXvaPnsE1</t>
  </si>
  <si>
    <t>2021-04-15 17:35:19+00:00</t>
  </si>
  <si>
    <t>pete_carvill</t>
  </si>
  <si>
    <t>My story for @PropertyWire on the end of #Berlin's #Mietendeckel has just gone live. https://t.co/nM9z5p1gxt</t>
  </si>
  <si>
    <t>2021-04-15 17:35:17+00:00</t>
  </si>
  <si>
    <t>@welt Im Herbst heißt es Freiheit oder Sozialismus. - Ich bin für Freiheit. ;-) #Mietendeckel</t>
  </si>
  <si>
    <t>2021-04-15 17:35:13+00:00</t>
  </si>
  <si>
    <t>19:33 - demo erreicht wieder kotti auf gesamter breite
#b1505 #Mietendeckel</t>
  </si>
  <si>
    <t>Jetzt erst recht: #Mietendeckel überall! https://t.co/Zo9hIfhFb5</t>
  </si>
  <si>
    <t>anne_grundig</t>
  </si>
  <si>
    <t>I can’t even imagine how much more my apartment costs today would I move back to Berlin. Profit wins again... #Mietendeckel https://t.co/ywwV08Rvb9</t>
  </si>
  <si>
    <t>2021-04-15 17:35:06+00:00</t>
  </si>
  <si>
    <t>Eine riesen Demo wegen des Urteils zum #Mietendeckel! Die Mieter:innen Berlins zeigen, dass sie jetzt erst recht laut und widerständig sein werden und für ihr Recht auf bezahlbares Wohnen kämpfen! https://t.co/4G9IbVD5zV</t>
  </si>
  <si>
    <t>2021-04-15 17:35:01+00:00</t>
  </si>
  <si>
    <t>Berlin durfte kein Gesetz mit Mietobergrenzen beschließen, entschied das Verfassungsgericht. Für eine mögliche Regulierung im Bund bleiben Fragen. #Mietendeckel #Wohnungsnot #Wohnungen https://t.co/lb2rYTP2Nt</t>
  </si>
  <si>
    <t>2021-04-15 17:35:00+00:00</t>
  </si>
  <si>
    <t>UNREGIERBAR97</t>
  </si>
  <si>
    <t>@Pannkoken SO ist es. Und man muss raus aus der Großstadt. Die sieht vom weiten eh besser aus 🤣🤣
Der Berliner  #Mietendeckel  ist verfassungswidrig und das ist gut so.</t>
  </si>
  <si>
    <t>2021-04-15 17:34:59+00:00</t>
  </si>
  <si>
    <t>hans_thie</t>
  </si>
  <si>
    <t>@J_E_Thie mit einer klaren Ansage nach dem Karlsruher Frontalangriff auf den Berliner #Mietendeckel. Bauen, vergesellschaften UND die #Wohnungspolitik als Top-Thema setzen: #R2G gemeinsam gegen #CDUCSU, gegen #FDP, gegen #AfD. United we stand. Divided we fall. https://t.co/gEA6I65pWv</t>
  </si>
  <si>
    <t>2021-04-15 17:34:52+00:00</t>
  </si>
  <si>
    <t>vogelprspktve</t>
  </si>
  <si>
    <t>Kein Topf ohne Deckel!
@dwenteignen #Mietendeckel #Mietenwahnsinn #Berlin #b1504 https://t.co/xhzeXdeP4o</t>
  </si>
  <si>
    <t>2021-04-15 17:34:43+00:00</t>
  </si>
  <si>
    <t>SsamanMardi</t>
  </si>
  <si>
    <t>In der Stadt zu wohnen, ist für BIPoC, LGBTIQ* und andere, die nicht der Mehrheitsgesellschaft angehören, in erster Linie Freiheit. Freiheit so zu sein, wie man ist. 
Dass das anscheinend auch viele selbst ernannte Liberale nicht verstehen, ist mir unverständlich. #Mietendeckel</t>
  </si>
  <si>
    <t>2021-04-15 17:34:41+00:00</t>
  </si>
  <si>
    <t>bjoeeern</t>
  </si>
  <si>
    <t>Interessante Kurzdoku rund um die aktuelle Debatte um den #Mietendeckel und #DeutscheWohnen: https://t.co/JrmSbeyMFr</t>
  </si>
  <si>
    <t>2021-04-15 17:34:27+00:00</t>
  </si>
  <si>
    <t>ekvidi</t>
  </si>
  <si>
    <t>Schöne neue Luxuswelt #Mietendeckel #b1504 https://t.co/biTLHO7c0F</t>
  </si>
  <si>
    <t>2021-04-15 17:34:25+00:00</t>
  </si>
  <si>
    <t>@timluedde Zitat: "Liebe CDU und FDP, mit eurer Klage gegen den #Mietendeckel habt ihr gerade sehr viele Menschen sehr wütend gemacht."
Linke hätten also lieber ein "verfassungswidriges Gesetz"</t>
  </si>
  <si>
    <t>2021-04-15 17:34:23+00:00</t>
  </si>
  <si>
    <t>Tausende Menschen demonstrieren in Berlin gegen das Grundgesetz 
#Mietendeckel  https://t.co/ODjzCkXuWt</t>
  </si>
  <si>
    <t>2021-04-15 17:34:22+00:00</t>
  </si>
  <si>
    <t>MartinSonneborn: RT @DiePARTEI_MaHe: BVerfG kippt Berliner #Mietendeckel:
Bundestagsabgeordnete von FDP + CDU (284/326) hatten beim #BVerfG einen Normenkontrollantrag eingereicht. 
Entscheidung: Mietrecht sei Sache des Bundes.
Wir fordern nunmehr die … https://t.co/S5aJos9yvr</t>
  </si>
  <si>
    <t>2021-04-15 17:34:21+00:00</t>
  </si>
  <si>
    <t>PropertyWire</t>
  </si>
  <si>
    <t>Germany's Top Court Rules against Berlin Rent Cap.
Read editor @pete_carvill's story about the end of the #Mietendeckel in #Berlin at @propertywire.com
https://t.co/RHHIxRybxU https://t.co/va7SEmVsZ7</t>
  </si>
  <si>
    <t>2021-04-15 17:34:15+00:00</t>
  </si>
  <si>
    <t>MiataMuc</t>
  </si>
  <si>
    <t>@UsedomerS ..die Genossenschaften hatten mit dem #Mietendeckel in B auch ein Problem ^^</t>
  </si>
  <si>
    <t>2021-04-15 17:34:05+00:00</t>
  </si>
  <si>
    <t>DnlMndc</t>
  </si>
  <si>
    <t>Correct me, if I'm wrong: aber wenn jetzt Zehntausende Berliner:innen nach dem Urteil zum #Mietendeckel nachzahlen müssen, heißt das doch, dass sie ohne #Mietpreisbremse diesen Betrag schon an Miete gezahlt hätten. Sprich: sie zahlen im Endeffekt nicht mehr als ohne Mietendeckel.</t>
  </si>
  <si>
    <t>2021-04-15 17:34:00+00:00</t>
  </si>
  <si>
    <t>1932 Demoende ist jetzt in die Adalbert Str. rein.
#b1504 #Mietendeckel</t>
  </si>
  <si>
    <t>2021-04-15 17:33:52+00:00</t>
  </si>
  <si>
    <t>CorenzSN</t>
  </si>
  <si>
    <t>Vollkommen egal was irgendwelche Bonzen, Bootlicker und Klassenverräter zu #b1504 zu sagen haben: Danke an alle die heute spontan auf die Straße gehen und für einen #Mietendeckel für alle demonstrieren!</t>
  </si>
  <si>
    <t>2021-04-15 17:33:50+00:00</t>
  </si>
  <si>
    <t>maxkegler</t>
  </si>
  <si>
    <t>Irgendwann können es sich nur noch Vermieter leisten, in der Großstadt was zu mieten. #Mietendeckel</t>
  </si>
  <si>
    <t>Verfassungspartei.
#FreieDemokraten 
@fdp
@MarcoBuschmann 
#Mietendeckel</t>
  </si>
  <si>
    <t>2021-04-15 17:33:27+00:00</t>
  </si>
  <si>
    <t>Was haelt uns eigentlich davon ab, uns zu radikalisieren und durchzudrehen? Offensichtlich gibt es keine anderen Wege.
(Hoert mir auf mit Bundestagswahl)
#Mietendeckel</t>
  </si>
  <si>
    <t>2021-04-15 17:33:26+00:00</t>
  </si>
  <si>
    <t>idFow</t>
  </si>
  <si>
    <t>Was der Mietendeckel ist Verfassungswidrig? Also damit konnte ja nun wirklich NIEMAND rechnen! #Mietendeckel</t>
  </si>
  <si>
    <t>2021-04-15 17:33:22+00:00</t>
  </si>
  <si>
    <t>„Das ist, kann man wohl sagen, die größtmögliche Klatsche für Rot-Rot-Grün.“ Sascha Hingst @rbbabendschau zum #Mietendeckel-Murks des Senats. Rücktritt anyone?</t>
  </si>
  <si>
    <t>2021-04-15 17:33:19+00:00</t>
  </si>
  <si>
    <t>UUlrichsen</t>
  </si>
  <si>
    <t>Mal sehen wo die Kreuze landen #Mietendeckel
#berlinhalbachte</t>
  </si>
  <si>
    <t>2021-04-15 17:32:54+00:00</t>
  </si>
  <si>
    <t>Elzova</t>
  </si>
  <si>
    <t>Unhappy Berliners demonstrating after German top court’s decision declaring unconstitutional Berlin’s senate law implementing a rent cap among the capital #berlin #gentrification #mietendeckel https://t.co/oWPqSVF6SD</t>
  </si>
  <si>
    <t>2021-04-15 17:32:38+00:00</t>
  </si>
  <si>
    <t>kushbyhsuk</t>
  </si>
  <si>
    <t>das tut sehr gut in zeiten wo es immer drängender um die soziale frage geht! #ZeroCovid #Mietendeckel #b1504 #berlin #harterLockdownJetzt #dailywahnsinn #Ausgangssperre https://t.co/Xv0se1V6Ru</t>
  </si>
  <si>
    <t>2021-04-15 17:32:32+00:00</t>
  </si>
  <si>
    <t>#Mietendeckel wieso hat in Berlin RRG sich nicht juristisch beraten lassen bevor sie den Mietendeckel eingeführt haben? Das wäre doch vorauszusehen gewesen.</t>
  </si>
  <si>
    <t>2021-04-15 17:32:15+00:00</t>
  </si>
  <si>
    <t>Warum weiter still zusehen, wenn mit #NieMehrCDUCSU oder #NiemalsAFDP sympathisiert wird? Dulden wir, dass die Zerstörung der Zukunft unserer Kinder Beifall erhält? #Mietendeckel, #Pandemie, #Klimakrise: Die GIER dieser Parteien tötet!
#CO2nservatismKills
#Abwahljahr2021 https://t.co/McLFIpksIP</t>
  </si>
  <si>
    <t>2021-04-15 17:32:05+00:00</t>
  </si>
  <si>
    <t>KoMu90284827</t>
  </si>
  <si>
    <t>#Mietendeckel #CDUKorruption #CDUCSU #CDUrausausderRegierung https://t.co/PT59BPY613</t>
  </si>
  <si>
    <t>2021-04-15 17:32:00+00:00</t>
  </si>
  <si>
    <t>In Berlin #b1504 sind heute einfach mal spontan 10.000 Menschen gegen den Mietenwahsinn, die CDU &amp;amp; FDP auf die Straße gegangen, weil nach deren Klage der #Mietendeckel aufgehoben wurde.
Im September kann man den bundesweiten Mietendeckel wählen! 💚❤️❤️
 https://t.co/C7IjSg9VsN</t>
  </si>
  <si>
    <t>2021-04-15 17:31:58+00:00</t>
  </si>
  <si>
    <t>spielbeobachter</t>
  </si>
  <si>
    <t>Dass sich da jetzt so viele Menschen so spontan sammeln, um ihrem Unmut Ausdruck zu verleihen, ist ein kleines positives Zeichen am Ende eines wirklich sehr üblen Tages. #b1504 #Mietendeckel</t>
  </si>
  <si>
    <t>2021-04-15 17:31:54+00:00</t>
  </si>
  <si>
    <t>Jetzt erst recht! Für einen bundesweiten #Mietendeckel sind gerade spontan 10.000 auf der Straße! Das macht mir Mut! Gemeinsam können wir #Mietenwahnsinn stoppen 💪🏼 https://t.co/D8FoZI4Nz5</t>
  </si>
  <si>
    <t>2021-04-15 17:31:50+00:00</t>
  </si>
  <si>
    <t>Weil in vielen Medien der Eindruck erweckt wird, der Berliner #Mietendeckel sei von vornherein ein juristischer Fehlgriff, hier eine differenzierte Stellungnahme des @rav_gs. Auch Verfassungsrichter*innen stehen nicht außerhalb von #Klassenjustiz! #Enteignung #Mietenwahnsinn ✊ https://t.co/RFZCKgqY0i</t>
  </si>
  <si>
    <t>2021-04-15 17:31:43+00:00</t>
  </si>
  <si>
    <t>@Horsie49 @niklas_franzen @dwenteignen Es gab 47% mehr Neubauten vor dem #Mietendeckel. Steht doch dort;) Jetzt ist Angebot und Nachfrage gekippt, die mieten steigen, die Bürger werden sich über höhere mieten freuen. Nie mehr #R2G</t>
  </si>
  <si>
    <t>2021-04-15 17:31:38+00:00</t>
  </si>
  <si>
    <t>MrParoli</t>
  </si>
  <si>
    <t>Unglaublich, wie viele falsche Infos gerade zu CDU und FDP verbreitet werden. Fakt ist: Der #Mietendeckel war von vornherein verfassungswidrig. Zum Urteil wäre es spätestens gekommen, wenn Vermieter geklagt hätten. Vermasselt haben es RRG. So oder so; Leidtragende sind die Armen.</t>
  </si>
  <si>
    <t>2021-04-15 17:31:27+00:00</t>
  </si>
  <si>
    <t>Jeder der einen #Mietendeckel fordert, kann diesen doch einfach selbst einführen: Kredit aufnehmen, Wohnung kaufen, Vermieten, #Miete deckeln. Fertig. Und das #BVerfG sagt da bestimmt auch nichts.
#Mietpreisbremse #Mietenstopp</t>
  </si>
  <si>
    <t>2021-04-15 17:31:26+00:00</t>
  </si>
  <si>
    <t>@TomSzczepko @ZDFheute @spdde CDU und FDP  #Mietendeckel 
Äh - waren es nicht die Linken, die wütend auf BaWü und Kretschmann waren, daß er nicht mit SPD UND FDP! koaliert hat. Da war euch die FDP gut genug.
Geht halt doch nur um Macht - gell</t>
  </si>
  <si>
    <t>2021-04-15 17:31:21+00:00</t>
  </si>
  <si>
    <t>Ich freue mich darüber, dass solche Leute weder Flugzeuge noch Busse steurn dürfen. Okay, versenken wieder massig Steuergeld und bringen ganze Branchen zum Kollaps, es gibt aber zumindest keine Tote. #Mietendeckel #Berlin #Clows #r2g https://t.co/H8JZPcYBBB</t>
  </si>
  <si>
    <t>2021-04-15 17:31:18+00:00</t>
  </si>
  <si>
    <t>19:30 - demo ungebrochen laur und stark wassertorplatz
#b1505 #Mietendeckel</t>
  </si>
  <si>
    <t>2021-04-15 17:31:10+00:00</t>
  </si>
  <si>
    <t>ljl_sued</t>
  </si>
  <si>
    <t>THREAD (1/6) #Mietendeckel gekippt – Harpune für Miethaie JETZT!
Heute, am 15.04.2020, hat das Bundesverfassungsgericht den Berliner Mietendeckel gekippt. Das Bundesland dürfte eine solche Regel nicht erlassen. Der Mietendeckel begrenzte Mieten in Berlin auf festgelegte Werte https://t.co/euQmRI8yew</t>
  </si>
  <si>
    <t>2021-04-15 17:31:07+00:00</t>
  </si>
  <si>
    <t>Muleenski</t>
  </si>
  <si>
    <t>@EngelGert @maternus Nein, braucht er nicht. Aber die Aldi-Kassiererin, die jetzt wieder mehr Geldsorgen hat und von Leuten wie euch nur Hohn und Spott bekommt.
Spannend wie sich die Rechte heute wg #Mietendeckel von normalverdienenden Menschen distanziert und über sie spottet. Macht nur weiter so.</t>
  </si>
  <si>
    <t>2021-04-15 17:30:51+00:00</t>
  </si>
  <si>
    <t>@oliverdorausch Die ganze #Mietendeckel-Aktion war das Ergebnis eitler Polit-Pfaue von #DieLinke aus #Berlin, die nun verheerende Folgen für die Mieter hat, die die Mietersparnis nicht zurücklegen konnten!</t>
  </si>
  <si>
    <t>2021-04-15 17:30:50+00:00</t>
  </si>
  <si>
    <t>hinnerkro</t>
  </si>
  <si>
    <t>Solange Wohnraum ein Spekulationsobjekt ist, hilft auch der schönste Bauboom nichts. #Mietendeckel</t>
  </si>
  <si>
    <t>2021-04-15 17:30:48+00:00</t>
  </si>
  <si>
    <t>Für die entschädigungslose #Enteignung der großen Konzerne + Banken unter demokratischer Arbeiterkontrolle 
Nicht für ein Rückkauf-Programm zugunsten von Immobilienhaien oder #mietendeckel mit 10.000 Schlupflöchern. Unterschreibt für die #SGP zur #BTW21 
https://t.co/nwfMUHt9sT https://t.co/ktyxGDIvD6</t>
  </si>
  <si>
    <t>2021-04-15 17:30:25+00:00</t>
  </si>
  <si>
    <t>kontainerlove</t>
  </si>
  <si>
    <t>#CDU-Generalsekretär Paul #Ziemiak nennt das Urteil des #BVerfG zum #Mietendeckel eine "Klatsche für verantwortungslose rot-rot-grüne Politik".
Das ist wie bei #Corona (u.s.v.m.): Um die #Menschen (Wähler) geht es nicht oder gar um die Sache. 
Hauptsache gg die Anderen. 🤦</t>
  </si>
  <si>
    <t>2021-04-15 17:30:14+00:00</t>
  </si>
  <si>
    <t>1929 Demoende ist jetzt am Kotti angekommen.
Die Marionetten des Kapitals ziehen sich langsam von hier zurück
#b1504  #Mietendeckel</t>
  </si>
  <si>
    <t>2021-04-15 17:30:03+00:00</t>
  </si>
  <si>
    <t>Bitterio_</t>
  </si>
  <si>
    <t>Früher (vor 20-30 Jahren) habe ich ¼ meines Monatseinkommens für Miete bezahlt. Ich wohne heute nicht besser oder schlechter aber zahle ⅓ meines Einkommens für ein Dach über‘m Kopf. Und die Nebenkosten haben sich seit dem verdoppelt. #Mietendeckel</t>
  </si>
  <si>
    <t>2021-04-15 17:30:00+00:00</t>
  </si>
  <si>
    <t>Max_Gedanken</t>
  </si>
  <si>
    <t>Meine Lieben,
ich wünsche Euch noch einen schönen Abend und später eine gute Nacht.
Midnight Oil - Beds are Burning
passt irgendwie auch zum #Mietendeckel ☺️
https://t.co/d7FU9bqFLK</t>
  </si>
  <si>
    <t>2021-04-15 17:29:55+00:00</t>
  </si>
  <si>
    <t>#Enteignen und #besetzen statt #mietendeckel ? 
Auch in Ordnung.
#b1504 https://t.co/dbuyQTvZsm</t>
  </si>
  <si>
    <t>2021-04-15 17:29:51+00:00</t>
  </si>
  <si>
    <t>Menschen in Armut: "Ich habe am Monatsende kaum noch etwas übrig, kann gerade so die Miete bezahlen"
Liberale, immer:
#mietendeckel https://t.co/rRAGd4tUnZ</t>
  </si>
  <si>
    <t>2021-04-15 17:29:46+00:00</t>
  </si>
  <si>
    <t>@AG_KOMBB #Mietendeckel 
Die Daseinsfürsorge ist aber nicht Aufgabe privater Vermieter, soondern des Staates.
Berlin hat hier staatliche Aufgaben auf die Vermieter abwälzen wollen, anstelle den Mietmarkt durch Wohnungsbau zu entspannen.</t>
  </si>
  <si>
    <t>2021-04-15 17:29:31+00:00</t>
  </si>
  <si>
    <t>Vorhersehbar wie das Scheitern: Der #Mietendeckel hat so mega funktioniert, dass man ihn auf Bundesebene braucht. Stimmt, wenn man möchte, dass das Bernsteinzimmer leichter zu finden ist als eine bezahlbare Wohnung. https://t.co/IQOZhHgPLk via @rbbabendschau</t>
  </si>
  <si>
    <t>2021-04-15 17:29:29+00:00</t>
  </si>
  <si>
    <t>Coconutblaster</t>
  </si>
  <si>
    <t>#Mietendeckel #fckq #fcknzs https://t.co/tQNUryZRaQ</t>
  </si>
  <si>
    <t>2021-04-15 17:29:27+00:00</t>
  </si>
  <si>
    <t>Rechtsstaatsverständnis von Linksaußen in einem Bild. #Mietendeckel https://t.co/9rczJNyk4t</t>
  </si>
  <si>
    <t>2021-04-15 17:29:23+00:00</t>
  </si>
  <si>
    <t>SmakSmik</t>
  </si>
  <si>
    <t>Conservative-controlled  German High Court forbids rent-contril in Berlin, within hours 10,000 took to the streets to protest in Berlin ! #Mietendeckel #KlassenKampf #ClassWar
https://t.co/UhEo5t8WTZ</t>
  </si>
  <si>
    <t>2021-04-15 17:29:22+00:00</t>
  </si>
  <si>
    <t>"Böller und Rauchtöpfe in hinteren Teil" - ist das "LINKE-DEMOKRATIE" ? #Mietendeckel https://t.co/dM41NSUinH</t>
  </si>
  <si>
    <t>2021-04-15 17:29:04+00:00</t>
  </si>
  <si>
    <t>Wer Wohneigentum besaß, musste in der Weimarer Republik eine Hauszinssteuer bezahlen. Mit dem Geld wurde massiv in Wohnungsbau investiert. In den damals geschaffenen Wohnungen leben wir heute noch. Kann man wieder machen. #Mietendeckel #Mietpreisbremse</t>
  </si>
  <si>
    <t>2021-04-15 17:28:58+00:00</t>
  </si>
  <si>
    <t>IpatchyI</t>
  </si>
  <si>
    <t>#Mietendeckel Wie die Berliner ganz Deutschland auf den Sack gehen. Können Ihre eigene Stadt nicht finanzieren, aber wollen alle günstig in der Stadt wohnen. Was glauben die eigentlich was wohnen in der Stadt anderswo kostet? Schmarotzer-Pack.</t>
  </si>
  <si>
    <t>2021-04-15 17:28:57+00:00</t>
  </si>
  <si>
    <t>Smaracuja</t>
  </si>
  <si>
    <t>Berlin ist laut. ❤️
 #Mietendeckel https://t.co/x9I6lsUu4c</t>
  </si>
  <si>
    <t>2021-04-15 17:28:53+00:00</t>
  </si>
  <si>
    <t>rthcr</t>
  </si>
  <si>
    <t>Sohn (9): In der @rbbabendschau geht es heute bestimmt um #Mietendeckel. Spannender als #Corona! #kindermund</t>
  </si>
  <si>
    <t>2021-04-15 17:28:42+00:00</t>
  </si>
  <si>
    <t>Teehorsth</t>
  </si>
  <si>
    <t>#Mietendeckel #Mietenwahnsinn No solidarity for affordable, socially equitable and fair housing conditions today. But solidarity out on the street https://t.co/2lNGt9COOs</t>
  </si>
  <si>
    <t>2021-04-15 17:28:32+00:00</t>
  </si>
  <si>
    <t>🖤❤️ #Mietendeckel #Mietenwahnsinn 
Tausende protestieren gegen Mietendeckel-Urteil in Berlin. Nach dem Mietendeckel-Aus rief der Mieterverein zu einer spontanen Kundgebung auf. Zum Auftakt um 18 Uhr kamen deutlich mehr Menschen als erwartet.
https://t.co/k28qN6xm0j</t>
  </si>
  <si>
    <t>2021-04-15 17:28:20+00:00</t>
  </si>
  <si>
    <t>Schmodderchen</t>
  </si>
  <si>
    <t>@glr_berlin Gegen den #Mietendeckel? Die Klientel sieht mit eher nach für den #Mietendeckel aus. 😉</t>
  </si>
  <si>
    <t>freya_watkins_</t>
  </si>
  <si>
    <t>the greed of landlords knows no bounds. jetzt erst recht @dwenteignen! noch nicht unterschrieben? na los! huge demo at Hermannplatz just now #Mietendeckel  https://t.co/lHNJ9oDwLr</t>
  </si>
  <si>
    <t>2021-04-15 17:28:18+00:00</t>
  </si>
  <si>
    <t>NussigesAlien</t>
  </si>
  <si>
    <t>Oder mal anders gefragt. Ich will es schön haben, wo ich wohne. Im Idealfall hat man dann eine schöne Community, wo mehr Leute dran teilhaben wollen. Warum ist es dann gerechtfertigt das auszunutzen? Ist man dann nicht einfach ein Wegelagerer? #Gentrifizierung #Mietendeckel</t>
  </si>
  <si>
    <t>2021-04-15 17:28:15+00:00</t>
  </si>
  <si>
    <t>maupolitics</t>
  </si>
  <si>
    <t>Um hier kurz meine Position dazu öffentlich zu machen.
Ich bin definitiv Pro-#Mietendeckel.</t>
  </si>
  <si>
    <t>2021-04-15 17:28:07+00:00</t>
  </si>
  <si>
    <t>JanaM_2018</t>
  </si>
  <si>
    <t>@c_lindner Es ist Sache des Bundes und genau der bewegt seinen Arsch nicht. Würde es Bundesweit geregelt werden gibt es überhaupt kein Problem mit dem #Mietendeckel . Sozial untauglich erweisen sie Herr Lindner sich mit ihrer Aussage hier.</t>
  </si>
  <si>
    <t>2021-04-15 17:28:06+00:00</t>
  </si>
  <si>
    <t>Tharayn</t>
  </si>
  <si>
    <t>Versteh ich das richtig? Bei einer Pandemie, einer globalen Krise, dürfen die Länder machen, was sie wollen, aber bei lokalen Mietproblemen ist der Bund zuständig?! #Mietendeckel</t>
  </si>
  <si>
    <t>@JRehborn @laura_schieritz da zählst ja gerade die Vorteile auf die eine höhere Miete rechtfertigen evtl sollte Senat/Regierung daran arbeiten das Stadt und Land gleich beliebt sind dann gibts es auch keinen Wohnungsmangel in beliebten Gegenden... #Mietendeckel</t>
  </si>
  <si>
    <t>2021-04-15 17:27:27+00:00</t>
  </si>
  <si>
    <t>GPidner</t>
  </si>
  <si>
    <t>"Nur die Enteignung und Vergesellschaftung von Wohnraum bieten die Perspektive für ein Berlin mit bezahlbaren Mieten – jetzt erst recht.“ @JennyStupka @dwenteignen #dwenteignen #Mietendeckel</t>
  </si>
  <si>
    <t>2021-04-15 17:27:16+00:00</t>
  </si>
  <si>
    <t>ladyaltona</t>
  </si>
  <si>
    <t>Ob #Mietendeckel oder #Coronapolitik - 
Sehenden Auges werden zulasten der Menschen politische Experimente durchgeführt.</t>
  </si>
  <si>
    <t>2021-04-15 17:27:13+00:00</t>
  </si>
  <si>
    <t>@AmirElghazzawy Urteil mit armuts- und wohnungsbedrohenden Folgen während der Pandemie 😠 #B1504 #Mietendeckel</t>
  </si>
  <si>
    <t>2021-04-15 17:27:04+00:00</t>
  </si>
  <si>
    <t>@AdamWeishaupt16 #Mietendeckel 
Bei einem Bundesmietendeckel stellt sich dann die Frage, ob er mit Art 14 GG vereinbar ist. Zudem könnte das Rückwirkungsverbot ein Thema sein. Die Unsicherheit würde bleiben.</t>
  </si>
  <si>
    <t>2021-04-15 17:27:03+00:00</t>
  </si>
  <si>
    <t>Tausende demonstrieren gegen das Urteil gegen den #Mietendeckel durch das Bundesverfassungsgericht heute.
Berlin-Kreuzberg, Hermannplatz, 15.4.21
#Mietenbewegung #B1504 https://t.co/ubMz2w224B</t>
  </si>
  <si>
    <t>2021-04-15 17:27:02+00:00</t>
  </si>
  <si>
    <t>Bin echt gespannt, ob und wie sich die SPD zu einem bundesweiten #Mietendeckel positionieren wird #btw21</t>
  </si>
  <si>
    <t>2021-04-15 17:26:57+00:00</t>
  </si>
  <si>
    <t>Der #Mietendeckel - 5 Jahre Stopp von Mieterhöhung -war ein leichter Druck auf den Ventil des schnell Kochtopf. Heute zeigt sich, wie viel Druck noch auf dem Kessel ist.20.000+ spontan auf der Straße.Der Auftakt einer Bewegung, die Druck auf der Straße aufbaut? #Enteignung #b0415</t>
  </si>
  <si>
    <t>2021-04-15 17:26:51+00:00</t>
  </si>
  <si>
    <t>Das ganze Desaster um den #Mietendeckel zeigt umso mehr, dass wir R2G auf Bundesebene um jeden Preis verhindern müssen.</t>
  </si>
  <si>
    <t>2021-04-15 17:26:47+00:00</t>
  </si>
  <si>
    <t>ZataniLP</t>
  </si>
  <si>
    <t>@woelken Super Entscheidung #Mietendeckel</t>
  </si>
  <si>
    <t>2021-04-15 17:26:46+00:00</t>
  </si>
  <si>
    <t>ostbar</t>
  </si>
  <si>
    <t>Das BVerfG kippt den Berliner #Mietendeckel. Reizendes Detail dabei: die #DeutscheWohnen, Inhaberin von über hunderttausend Wohnungen (!) in Berlin darf jetzt Miete nachfordern. 
Wieso darf 1 privater Konzern so viel Macht über das Grundrecht Wohnen haben?!</t>
  </si>
  <si>
    <t>2021-04-15 17:26:44+00:00</t>
  </si>
  <si>
    <t>@Stephan1702 @the_outfluencer @AnneBressem Maximal 4 Stunden dauert es, bis sich jemand, der die #noafd gutheißt, nach einem Tweet über den #Mietendeckel abfällig über Migranten &amp;amp; Dicke äußert.</t>
  </si>
  <si>
    <t>Es sind Zehntausende auf der Demo, der Tweet dass die Demo sich in Bewegung gesetzt hat über ne halbe Stunde gebraucht um hochgeladen zu werden.
Inzwischen [19:25] ist die Demospitze auf der Skalitzerstr. nur noch wenige hundert Meter vom Kotti entfernt.
#Mietendeckel #b1504</t>
  </si>
  <si>
    <t>2021-04-15 17:26:40+00:00</t>
  </si>
  <si>
    <t>NewHyperion</t>
  </si>
  <si>
    <t>Zum #Mietendeckel 
Nein, CDU &amp;amp; FDP haben nicht die Mieten erhöht. Auch wenn sie die Klage geführt haben. Sie haben die Überprüfung eines Gesetzes angestrengt, das nun als nicht Verfassungskonform erkannt wurde. Das wäre es auch gewesen, hätten CDU &amp;amp; FDP nicht geklagt. 1/x</t>
  </si>
  <si>
    <t>2021-04-15 17:26:14+00:00</t>
  </si>
  <si>
    <t>Schwurbelland</t>
  </si>
  <si>
    <t>#Mietendeckel https://t.co/fF98Hvlb9x</t>
  </si>
  <si>
    <t>2021-04-15 17:26:08+00:00</t>
  </si>
  <si>
    <t>Immer daran denken: im September 2021 ist #Bundestagswahl!
Wohnen ist #Menschenrecht und bezahlbarer Wohnraum muss insbesondere Menschen in verletzlicher Lebenslage zur Verfügung stehen!
Wählt weise! 🏴‍☠️
#Mietendeckel #Wohnungspolitik https://t.co/tTR2ZI10Iz</t>
  </si>
  <si>
    <t>2021-04-15 17:25:55+00:00</t>
  </si>
  <si>
    <t>sonia_zahan</t>
  </si>
  <si>
    <t>I am a creative Graphic Designer.
https://t.co/hMpxwwHG8s 
#Ryujin #StrayKids #Ontario #에스에프나인 #BlackOutBTS #Sarah #Kevin #Giro #atdmvNetflix #Duque #En2022 #Mietendeckel #BTSARMY #มิวศุภศิษฏ์ #สุบสิดบทไหนโดนใจคุณ #BORDER_CARNIVAL #Chani #KINGDOM #Remember0416 #WhatsApp https://t.co/GeshVPyEIt</t>
  </si>
  <si>
    <t>2021-04-15 17:25:54+00:00</t>
  </si>
  <si>
    <t>Kann man fuer @c_lindner nur hoffen, dass er etwas zur Seite gelegt hat fuer @jensspahn. 😔
#Mietendeckel</t>
  </si>
  <si>
    <t>2021-04-15 17:25:50+00:00</t>
  </si>
  <si>
    <t>#Mietendeckel in der Hauptstadt gekippt durch das Bundesverfassungsgericht - was machen die Berliner*innen: Spontan Demonstration, mit derzeit ca. 10.000 Teilnehmer*innen 💪🏻!!! #Wohnraummussbezahlbar sein für die Mittschicht!!! Hieran sieht man im Übrigen auch, #fckcovidleugner !</t>
  </si>
  <si>
    <t>2021-04-15 17:25:31+00:00</t>
  </si>
  <si>
    <t>Was sagen Laschet und Söder eigentlich zum #Mietendeckel? (Sorry, bin zu faul zum Suchen)</t>
  </si>
  <si>
    <t>2021-04-15 17:25:29+00:00</t>
  </si>
  <si>
    <t>Liebe CDU und FDP, mit eurer Klage gegen den #Mietendeckel habt ihr gerade sehr viele Menschen sehr wütend gemacht. Das ist nur ein sehr kleiner Ausschnitt einer sehr großen Demo, die jetzt gegen die heutige Entscheidung durch Berlin zieht - weit mehr als 10.000 Personen. #b1504 https://t.co/HS4CRMK8rS</t>
  </si>
  <si>
    <t>2021-04-15 17:25:17+00:00</t>
  </si>
  <si>
    <t>Also noch mal:
Der Berliner #Mietendeckel ist nur mangels Regelungskompetenz verfassungswidrig. Nicht wegen seines Zwecks.
Was man auch daran erkennen kann, dass es über Jahrzehnte Beschränkungen der Miethöhe gab - bis man sie abschaffte. https://t.co/ipjMuDUBha</t>
  </si>
  <si>
    <t>2021-04-15 17:25:15+00:00</t>
  </si>
  <si>
    <t>@SebCzaja #Akelius gehört 3 Stiftungen auf den Bahamas und zu erzählst, was von Diebstahl, wenn da niemand sein Gehalt hin überweisen will. #Mietendeckel 
+Die Idee, dass Gesellschaft unisono funktionieren sollte, weil in Wirklichkeit alle die gleichen Interessen haben bleibt antiliberal.</t>
  </si>
  <si>
    <t>2021-04-15 17:25:11+00:00</t>
  </si>
  <si>
    <t>SubKid</t>
  </si>
  <si>
    <t>#dwenteignen #Mietendeckel #jesuismietendeckel https://t.co/WTTgw7fKyb</t>
  </si>
  <si>
    <t>JAndritzky</t>
  </si>
  <si>
    <t>Ouch. #Mietendeckel 
But: rent control remains on the agenda. The court ruled the federal government to legislate, and at least two parties feature rent control in their #BTW21 election programs. https://t.co/nYLoWlfS3N</t>
  </si>
  <si>
    <t>2021-04-15 17:25:10+00:00</t>
  </si>
  <si>
    <t>Für die demo gegen den #Mietenwahnsinn wurde keine 10std mobilisiert und es sind locker 10000 TN vorort. Wohnungsbau und #Mietendeckel beschäftigt ALLE denn alle müssen wohnen. Bisher ist die Stimmung laut aber sehr friedlich! Polizei nur leicht an der spitze  #b1504</t>
  </si>
  <si>
    <t>2021-04-15 17:25:03+00:00</t>
  </si>
  <si>
    <t>Sorry, aber ich hatte schon lange nicht mehr so viel zum Lachen seit einem Jahr wie heute.... #Mietendeckel! 😂😂😂😂🤩😎🤪👻😀🤣🤣🤣🤣🤣🤣🤣🤣🤣🤣🤣🤣 https://t.co/okeAllOuV7</t>
  </si>
  <si>
    <t>2021-04-15 17:24:56+00:00</t>
  </si>
  <si>
    <t>@Ricarda_Lang Wussten Sie, dass selbst Vorstände der städtischen und genossenschaftlichen Wohnungsbaugesellschaften gegen den #Mietendeckel waren?</t>
  </si>
  <si>
    <t>2021-04-15 17:24:54+00:00</t>
  </si>
  <si>
    <t>25.000 Menschen in Berlin auf der Straße. Berlin hat Enteignungsbedarf! 
#Mietendeckel #Mietenwahnsinn https://t.co/kBWHMxALcm</t>
  </si>
  <si>
    <t>2021-04-15 17:24:49+00:00</t>
  </si>
  <si>
    <t>Gaetane_Gray</t>
  </si>
  <si>
    <t>Das heutige Gejaule zum Thema #Mietendeckel #Mietpreisbremse der üblichen Empöreria auf Twitter hat mal wieder perfekt gezeigt, was diese Leute eigentlich wollen:
RECHTSSTAAT NACH GEFÜHL
Simple und infantil AS that.</t>
  </si>
  <si>
    <t>2021-04-15 17:24:47+00:00</t>
  </si>
  <si>
    <t>lorangerjones</t>
  </si>
  <si>
    <t>Ganz ehrlich. Nichts könnte jetzt empowernder sein als diese unfassbar positive, riesige Demo.
Und das hier ist eine Sponti!!! 
❤️❤️❤️❤️
#mietendeckel
#b1504</t>
  </si>
  <si>
    <t>2021-04-15 17:24:43+00:00</t>
  </si>
  <si>
    <t>loeding_online</t>
  </si>
  <si>
    <t>Soll ich jetzt die wählen, die den #Mietendeckel gekippt haben oder die, die ihn nicht verfassungskonform hingekriegt haben?</t>
  </si>
  <si>
    <t>2021-04-15 17:24:27+00:00</t>
  </si>
  <si>
    <t>1924 #Berlin #b1504 Lärmdemo wegen #Mietendeckel #Hermannplatz https://t.co/RtkVP0BpIt</t>
  </si>
  <si>
    <t>2021-04-15 17:24:26+00:00</t>
  </si>
  <si>
    <t>Genau die richtige Reaktion, die ganze Wut soll sich gegen @CDU/@CSU richten, denn die #Union verkörpert diesen schrecklichen #Kapitalismus, der dazu führt/e, dass Mieten in solch unglaublichen Höhen gehen, was sich keine Normalverdiener leisten können
#Mietendeckel @dwenteignen https://t.co/fM0FsfaJ9b</t>
  </si>
  <si>
    <t>2021-04-15 17:24:16+00:00</t>
  </si>
  <si>
    <t>Ach nee. Ab wann ist denn ein Haus abbezahlt, das sagen wir im Jahre 1925 gebaut wurde?? Na, doch nicht aufgepasst in Mathe?? Diese Kapitalistenlüge ist einfach zu alt. #Mietendeckel https://t.co/Gxa6sXZSjq</t>
  </si>
  <si>
    <t>2021-04-15 17:24:13+00:00</t>
  </si>
  <si>
    <t>Sie werden in Not kommen
Und Euch die Migranten in die Wohnung oder ins Häuschen setzen.
Denkt dran.
#wirhabenplatz
#Rotrotgrün
#Mietendeckel</t>
  </si>
  <si>
    <t>katschingara</t>
  </si>
  <si>
    <t>@RamonaPop Danke für die Offenbarung der Unfähigkeit dieser Regierung. Man hätte mal auf die herrschende Meinung der Juristen hören sollen, als ideologisch verblendet seine Ideen durchzudrücken und dabei viele Mieter:innen in Schwierigkeiten zu bringen. #Mietendeckel</t>
  </si>
  <si>
    <t>2021-04-15 17:24:05+00:00</t>
  </si>
  <si>
    <t>tschisass</t>
  </si>
  <si>
    <t>.@MarcoBuschmann in .@ZDFheute   " ... blablabla .. mehr Investitionen in #Wohnraum [...] dass Wohnraum aufgewertet wird..." is klar .. #Mietendeckel #Luxussanierung #Vertreibung</t>
  </si>
  <si>
    <t>2021-04-15 17:23:57+00:00</t>
  </si>
  <si>
    <t>#Mietendeckel #Enteignung RIESEN DEMO!! https://t.co/1qz723NNL6</t>
  </si>
  <si>
    <t>2021-04-15 17:23:55+00:00</t>
  </si>
  <si>
    <t>marc_o_berthold</t>
  </si>
  <si>
    <t>Hier auch ein paar Zahlen zur obigen These. #Mietendeckel https://t.co/Lx8qb8CWTo</t>
  </si>
  <si>
    <t>2021-04-15 17:23:54+00:00</t>
  </si>
  <si>
    <t>Wer weiß schon, wie unsozial #r2g ist? Es war z. B. ein Ziel des #Mietendeckel, Wohngeld einzusparen u den Vermieter Sozialamt spielen zu lassen. Für den ärmeren Mieter bedeutete das: Im gleichen Maße, in dem der Vermieter die Miete absenken musste, wurde ihm d Wohngeld gekürzt.</t>
  </si>
  <si>
    <t>2021-04-15 17:23:46+00:00</t>
  </si>
  <si>
    <t>LeonardMSchulz</t>
  </si>
  <si>
    <t>Berlin wehrt sich #Mietendeckel https://t.co/nXmJnd883x</t>
  </si>
  <si>
    <t>2021-04-15 17:23:39+00:00</t>
  </si>
  <si>
    <t>davuthanelmas</t>
  </si>
  <si>
    <t>Mieterinnen und Mieter nicht im Regen stehen lassen
Auch wenn das Bundesverfassungsgericht den Berliner Mietendeckel für verfassungswidrig erklärt hat, dürfen die Mieterinnen und Mieter nich  #Mietendeckel #Wohnraum alleine gelassen werden und Nachzahlungen befürchten. #Bund</t>
  </si>
  <si>
    <t>2021-04-15 17:23:17+00:00</t>
  </si>
  <si>
    <t>Warum weiter still zusehen, wenn mit #NieMehrCDUCSU oder #NiemalsAFDP sympathisiert wird? Dulden wir, dass die Zerstörung der Zukunft unserer Kinder Beifall erhält? #Mietendeckel, #Pandemie, #Klimakrise: Die GIER dieser Parteien tötet!
#CO2nservatismKills
#Abwahljahr2021 https://t.co/Iu7KYOe9NA</t>
  </si>
  <si>
    <t>2021-04-15 17:23:16+00:00</t>
  </si>
  <si>
    <t>19:18 - schöner stabiler und laut skandierender frontblock 
erreichen gitschiner, geht links richtung kotti. auf beiden seiten
#b1505 #Mietendeckel</t>
  </si>
  <si>
    <t>2021-04-15 17:23:15+00:00</t>
  </si>
  <si>
    <t>Ich glaube da täuscht er sich. Die Diskussion um #Mietendeckel geht jetzt erst richtig los – und zwar auf Bundesebene. https://t.co/CgTwI3nUqh</t>
  </si>
  <si>
    <t>2021-04-15 17:23:08+00:00</t>
  </si>
  <si>
    <t>tiredspacedog</t>
  </si>
  <si>
    <t>wenn mietendeckel gegen verfassung verstößt ist die verfassung halt scheiße, aber liberale haben sich schon immer hinter gesetzen, "recht" und "ordnung" versteckt. gesetze sind nicht absolut und sind nicht gleichzusetzen mit moralisch richtig. #Mietendeckel</t>
  </si>
  <si>
    <t>2021-04-15 17:23:01+00:00</t>
  </si>
  <si>
    <t>@JM_Luczak wie viel Beraterhonorar oder sonstige Optionen haben Sie in Ihrer RA-Kanzlei insgesamt verdient, seit sie Abgeordneter im Bundestag sind ?
#Strukturproblem
#Lobbyismus
#Luczak 
#Mietendeckel
#Wohnungen 
#CDUKorruption https://t.co/nrSamB8mAA</t>
  </si>
  <si>
    <t>2021-04-15 17:22:54+00:00</t>
  </si>
  <si>
    <t>Empfehlenswerter Thread dazu, warum bezahlbarer Wohnraum (Miete) immer weniger zur Verfügung steht.
#Mietendeckel https://t.co/AdmkfFruV6</t>
  </si>
  <si>
    <t>2021-04-15 17:22:53+00:00</t>
  </si>
  <si>
    <t>fntbecker</t>
  </si>
  <si>
    <t>Mieter aller (Bundes-) Laender, vereinigt Euch! #Mietendeckel  #Bundesverfassungsgericht</t>
  </si>
  <si>
    <t>2021-04-15 17:22:30+00:00</t>
  </si>
  <si>
    <t>@_Bart___ #Mietendeckel 
Wen wollen Sie denn anhören, wenn es an der Gesetzgebungskompetenz des Landes Berlin fehlt? Das ist eine reine Rechtsfrage.</t>
  </si>
  <si>
    <t>2021-04-15 17:22:10+00:00</t>
  </si>
  <si>
    <t>@pHabe @CDUBerlin_AGH @burkarddregger Blödsinn. Selbst die Genossenschaften (die mit sen günstigen Mieten) haben vor dem BVerfG gegen den #Mietendeckel geklagt. Das Normenkontrollverfahren ging nur schneller.</t>
  </si>
  <si>
    <t>2021-04-15 17:22:05+00:00</t>
  </si>
  <si>
    <t>#Mietendeckel #BVerfG https://t.co/2EVMYMr4jg</t>
  </si>
  <si>
    <t>2021-04-15 17:22:00+00:00</t>
  </si>
  <si>
    <t>helmut_voigt</t>
  </si>
  <si>
    <t>Der Argumentation. dass Wohnungsneubau wichtiger sei als ein #Mietendeckel , kann ich nicht folgen, denn der Neubau verbessert die Lage der schon vorhandenen Mieter nicht - eher im Gegenteil (Mietspiegel steigt weiter), und die Neubauten werden von Anfang an teurer vermietet.</t>
  </si>
  <si>
    <t>2021-04-15 17:21:56+00:00</t>
  </si>
  <si>
    <t>Linke und Zeitjournalisten sind einfach zu dumm oder rotzfrech ignorant gegenüber der Erkenntnis, dass jemand für die Wohnung, in der sie fürs Bewohnen Miete zahlen, bezahlen musste, damit sie gebaut wird. #Mietendeckel</t>
  </si>
  <si>
    <t>2021-04-15 17:21:52+00:00</t>
  </si>
  <si>
    <t>Yusukeseru</t>
  </si>
  <si>
    <t>@maternus Ist #Mietendeckel, wenn Andere den Hals nicht vollkriegen und anderen Suchenden durch Zweitwohnungen den Wohnraum streitig machen? Kommt gut von jemanden, die zur "Arbeiterpartei" gehören soll. 🤣</t>
  </si>
  <si>
    <t>2021-04-15 17:21:41+00:00</t>
  </si>
  <si>
    <t>@lisapaus @kaddinsky @LieblingXhain @BMieterverein @KottiU @bizimkiez @Ricarda_Lang @Antje_Kapek @MietenwahnsinnB @MietenstoppDE Der #Mietendeckel war keine Notwehr, er war eine #Farce. Ein Bekenntnis politischem #Versagertums die #Verwaltung auf den Schirm zu kriegen und #Wohnungen in #Berlin zu bauen.
Ihr habt Euch in #Spaltereien verkochen &amp;amp; hinter #Populismus versteckt.
👇Fakten👇 https://t.co/EptEfeoEtV</t>
  </si>
  <si>
    <t>2021-04-15 17:21:38+00:00</t>
  </si>
  <si>
    <t>BobbyBong187</t>
  </si>
  <si>
    <t>Wette 10€ dass in einer Woche wieder ein Korruptes Arschloch der CDU gebusted wird welcher fleißig gegen den #Mietendeckel gearbeitet hat..CDU wird wieder so Tun als wenn es wie die anderen 20 Typen (seit 2019) ein Einzelfall ist..und irgendwelche Idioten wählen die Trotzdem</t>
  </si>
  <si>
    <t>2021-04-15 17:21:35+00:00</t>
  </si>
  <si>
    <t>Warum weiter still zusehen, wenn mit #NieMehrCDUCSU oder #NiemalsAFDP sympathisiert wird? Dulden wir, dass die Zerstörung der Zukunft unserer Kinder Beifall erhält? #Mietendeckel, #Pandemie, #Klimakrise: Die GIER dieser Parteien tötet!
#CO2nservatismKills
#Abwahljahr2021 https://t.co/WARrZ2L02k</t>
  </si>
  <si>
    <t>2021-04-15 17:21:28+00:00</t>
  </si>
  <si>
    <t>#Mietendeckel https://t.co/xRllUXlqxx</t>
  </si>
  <si>
    <t>2021-04-15 17:21:22+00:00</t>
  </si>
  <si>
    <t>fur_jena</t>
  </si>
  <si>
    <t>Höchste Zeit also für ein Mietendeckelgesetz auf Bundesebene ein, damit in Städten mit kaputtem Wohnungsmarkt #Mietendeckel und andere Maßnahmen möglich werden. Auch in #Jena!</t>
  </si>
  <si>
    <t>2021-04-15 17:21:07+00:00</t>
  </si>
  <si>
    <t>@oekofuzzi Weil das eigentlich alter Käse ist und nicht immer wieder, bar jeder Vernunft, aus der Mottenkiste gekramt werden🤷🏾‍♂️
#Mietendeckel
"Mietendeckel: Eine weltweit gescheiterte Idee" https://t.co/pMHRRv7d8X</t>
  </si>
  <si>
    <t>2021-04-15 17:21:05+00:00</t>
  </si>
  <si>
    <t>Pasolinis_Asche</t>
  </si>
  <si>
    <t>#Mietendeckel 
ab morgen millionenfach in Deutschland gesucht: https://t.co/yECNARSf1J</t>
  </si>
  <si>
    <t>2021-04-15 17:21:04+00:00</t>
  </si>
  <si>
    <t>#Mietendeckel https://t.co/HYuKSPw3hO</t>
  </si>
  <si>
    <t>2021-04-15 17:21:01+00:00</t>
  </si>
  <si>
    <t>Estimated 10,000 Berliners on the demo against today's court decision banning rent control. The banner reads "expropriate, communize, self-administration".
#Mietendeckel #dwenteignen 
Housing is a human right! https://t.co/zli8sGfE8u</t>
  </si>
  <si>
    <t>2021-04-15 17:20:55+00:00</t>
  </si>
  <si>
    <t>tralafiti</t>
  </si>
  <si>
    <t>Juhu, statt monatelangem systematischen Politikversagen heute endlich mal was Neues auf Twitter: Jahrelanges systematisches Politikversagen! #Mietendeckel</t>
  </si>
  <si>
    <t>2021-04-15 17:20:52+00:00</t>
  </si>
  <si>
    <t>Heute hat das Verfassungsgericht entschieden:
Über #Mietendeckel dürfen nicht die Landesregierungen entscheiden. Der #Mietenwahnsinn gehört trotzdem gestoppt! #Berlin #Jena</t>
  </si>
  <si>
    <t>2021-04-15 17:20:43+00:00</t>
  </si>
  <si>
    <t>Berichterstatter der Vereinten Nationen kritisiert Urteil zum #Mietendeckel. Schau an. Jetzt lasst uns gemeinsam dem Kapital und den Neoliberalen Parteien ein Schnippchen schlagen und den MD auf Bundesebene erkämpfen. Achja, und vorher noch #dwenteignen ✊ https://t.co/abVsZ7BEI5</t>
  </si>
  <si>
    <t>2021-04-15 17:20:37+00:00</t>
  </si>
  <si>
    <t>iL_Hamburg</t>
  </si>
  <si>
    <t>Kundgebung für #Mietendeckel und #Enteignung in Hamburg. Sehr spontan nach der Entscheidung des BVerfG. Gut 50 Leute. Da geht noch mehr. https://t.co/I8dqaZYAbx</t>
  </si>
  <si>
    <t>2021-04-15 17:20:35+00:00</t>
  </si>
  <si>
    <t>luxule_</t>
  </si>
  <si>
    <t>Das C in CDU/CSU steht für Korruption. #Mietendeckel #Korruption #Lobbyismus</t>
  </si>
  <si>
    <t>2021-04-15 17:20:32+00:00</t>
  </si>
  <si>
    <t>Glück gehabt ❤️
Die sechs landeseigenen Wohnungsunternehmen Degewo, Gewobag, Howoge, Gesobau, Stadt und Land sowie die Wohnungsbaugesellschaft Mitte (WBM) werden nach Angaben der Senatsverwaltung für Stadtentwicklung keine Rückforderungen stellen. #Mietendeckel</t>
  </si>
  <si>
    <t>2021-04-15 17:20:26+00:00</t>
  </si>
  <si>
    <t>@oekofuzzi #Mietendeckel Gerne : Wenn die Dividende der Vonovia zu gering ist, wandert das Geld in andere Aktien oder Assetklassen. Dann bauen und sanieren die weniger Wohnungen, dadurch sinkt das Angebot bei gleichbleibender Nachfrage und die Mieten steigen. Oder es gibt weniger Wohnraum.</t>
  </si>
  <si>
    <t>2021-04-15 17:20:09+00:00</t>
  </si>
  <si>
    <t>Warum weiter still zusehen, wenn mit #NieMehrCDUCSU oder #NiemalsAFDP sympathisiert wird? Dulden wir, dass die Zerstörung der Zukunft unserer Kinder Beifall erhält? #Mietendeckel, #Pandemie, #Klimakrise: Die GIER dieser Parteien tötet!
#CO2nservatismKills
#Abwahljahr2021 https://t.co/82L7ue87Ia</t>
  </si>
  <si>
    <t>2021-04-15 17:20:07+00:00</t>
  </si>
  <si>
    <t>anlomedad</t>
  </si>
  <si>
    <t>2⃣War Merkels Neu-Installation Horwarth an Verfahren &amp;amp;  Urteil beteiligt? Sowohl seine Installation als Richter als auch als Präsident war 100% unmoralisch, typisch #CDUkorrupt. Soll wohl WeiterSo garantieren, auch falls CDU absackt. Wie kriegen wir den wieder weg?? #Mietendeckel https://t.co/kHWgN5WW6U</t>
  </si>
  <si>
    <t>2021-04-15 17:20:06+00:00</t>
  </si>
  <si>
    <t>@Andi_Wagner #Amtshaftung ist auch schwierig, weil sich #R2G mit dem "guten Ratschlag" die Mietersparnis beiseite zu legen, sozusagen von Haftung freigestellt hat.
So ein Unglück darf nicht mehr passieren...Die Genossen in #Berlin mögen zur Sachlichkeit zurückkehren!
#Mietendeckel</t>
  </si>
  <si>
    <t>Die denkgesetzliche Dummheit, Millionen Leute  ins Land zu lassen, ohne die Wohnungsfrage geklärt zu haben.
Nie hat sich die Scheinkompetenz der schwarzen Kanzlerin besser gezeigt.
#R2G
#Berlin
#Mietendeckel 
#Bundesverfassungsgericht</t>
  </si>
  <si>
    <t>2021-04-15 17:19:56+00:00</t>
  </si>
  <si>
    <t>ZDFheute</t>
  </si>
  <si>
    <t>Schon als der #Mietendeckel in Kraft trat, hatte die Berliner Senatsverwaltung geraten, das gesparte Geld vorsichtshalber zurückzulegen. Wer das nicht wollte oder konnte, hat jetzt möglicherweise ein Problem: Vermieter*innen können jetzt Mietzahlungen nachfordern. https://t.co/ifdhwo0oYL</t>
  </si>
  <si>
    <t>2021-04-15 17:19:45+00:00</t>
  </si>
  <si>
    <t>@joanadiskurs Wie erbärmlich vom #Mieterverein. Zuerst unerfüllbare Forderungen stellen. Dem #Mieter Hoffnung machen und anlügen. Dann im #ZDF
die #Vermieter anbetteln, sie mögen bitte verzichten. 
#R2G #DieLinke #Grüne #SPD #ÖRR #Mietendeckel.</t>
  </si>
  <si>
    <t>2021-04-15 17:19:42+00:00</t>
  </si>
  <si>
    <t>texttier</t>
  </si>
  <si>
    <t>#Mietendeckel Demo Berlin https://t.co/C3yXGKxidv</t>
  </si>
  <si>
    <t>2021-04-15 17:19:38+00:00</t>
  </si>
  <si>
    <t>PeterPower2000</t>
  </si>
  <si>
    <t>@kk34587736 Nein ich will weiter reich werden ohne zu arbeiten. Sollen die Menschen zweiter Klasse doch doppelschichten machen, damit ich jeden Tag scampis essen kann. Du Schelm!
#Mietendeckel</t>
  </si>
  <si>
    <t>2021-04-15 17:19:33+00:00</t>
  </si>
  <si>
    <t>@ZDFheute Und keiner der Verantwortlichen von 
#R2G übernimmt Verantwortung  und reicht seinen Rücktritt ein.  
#Mietendeckel 
#Mietpreisbremse</t>
  </si>
  <si>
    <t>AdamWeishaupt16</t>
  </si>
  <si>
    <t>Demo ist jetzt Ritterstraße! Bundesmietendeckel jetzt! #b1504  #Mietendeckel https://t.co/7RAU8Ttrlp</t>
  </si>
  <si>
    <t>2021-04-15 17:19:27+00:00</t>
  </si>
  <si>
    <t>Sarah_vs_Maria</t>
  </si>
  <si>
    <t>Wir hätten jeden Monat fast 300 Euro gespart. Schade lieber #Mietendeckel, dass du gehen musst.</t>
  </si>
  <si>
    <t>2021-04-15 17:19:26+00:00</t>
  </si>
  <si>
    <t>"Die Welt hat genug für jedermanns Bedürfnisse, aber nicht für jedermanns Gier." - Gandhi
An einem Tag wie dem heutigen kann und soll man das, bei allem Pathos, gern zitieren.
#Mietendeckel</t>
  </si>
  <si>
    <t>2021-04-15 17:19:15+00:00</t>
  </si>
  <si>
    <t>MisterBeliebex</t>
  </si>
  <si>
    <t>@MietenstoppDE @ZDFheute Oder Mietpreisbremse auf Bundesebene abschaffen damit landesrechtliche Maßnahmen wieder möglich sind und z.B auch der #Mietendeckel möglich ist.</t>
  </si>
  <si>
    <t>2021-04-15 17:19:12+00:00</t>
  </si>
  <si>
    <t>SchatziSchroder</t>
  </si>
  <si>
    <t>Gegen #Querdenker hetzen, aber wenn sich linke Verfassungsfeinde zusammenrotten, ist das natürlich ganz vorbildlich. #b1504 #Mietendeckel #Covidioten https://t.co/Mhor7amR7u</t>
  </si>
  <si>
    <t>2021-04-15 17:18:59+00:00</t>
  </si>
  <si>
    <t>Was läuft schief in Berlins Mietenpolitik? (Symbolbild) #Mietendeckel https://t.co/KGCahblyso</t>
  </si>
  <si>
    <t>2021-04-15 17:18:55+00:00</t>
  </si>
  <si>
    <t>Antwort auf Verfassungsbruch #Mietendeckel kann nicht nächster Tabubruch sein. Jetzt muss es heißen: #BauenStattKlauen! Wir brauchen mehr Wohnungen, damit jeder in unserer Stadt ein Zuhause finden kann und wir die Mieten in den Griff bekommen. Politik muss an einem Strang ziehen!</t>
  </si>
  <si>
    <t>2021-04-15 17:18:53+00:00</t>
  </si>
  <si>
    <t>@morgenpost Wir haben ja gesehen wie kreativ ihr seid. Ich habe die Klatsche richtig genossen. Mit eurer politischen Unfähigkeit habt ihr schon einmal einen #Staat zerstört. #Linke #Postkommunist #Mietendeckel #Karlsruhe</t>
  </si>
  <si>
    <t>2021-04-15 17:18:36+00:00</t>
  </si>
  <si>
    <t>karl987542</t>
  </si>
  <si>
    <t>Und #Corona interessiert bei der Demo niemanden in  #b1504 ? #COVID19 betrifft ja immer nur die anderen. #Mietendeckel #Mietpreisbremse</t>
  </si>
  <si>
    <t>2021-04-15 17:18:34+00:00</t>
  </si>
  <si>
    <t>#b1504 #Mietendeckel https://t.co/6Abo6H4cJh</t>
  </si>
  <si>
    <t>2021-04-15 17:18:14+00:00</t>
  </si>
  <si>
    <t>ollideg</t>
  </si>
  <si>
    <t>Also ich bin ja auch für bezahlbaren Wohnraum, aber warum wohnen denn so viele in Wohnungen, die sie sich gar nicht leisten können? #Mietendeckel 
Und nein Karen, nicht jeder kann für 500€ in der Innenstadt in einem top sanierten Altbau auf 80qm leben 🤦🏽‍♂️</t>
  </si>
  <si>
    <t>2021-04-15 17:17:53+00:00</t>
  </si>
  <si>
    <t>@CDUBerlin_AGH @burkarddregger Ihr seid #Heuchler.
Wenn euch Härten der Mieter*innen am Herzen lägen, hättet ihr den #Mietendeckel nicht mit Klagen bekämpft. Auch hättet ihr die Möglichkeit, ihn sofort im Bund umzusetzen.
Alles was ihr im Blick habt sind die Profite der Vermieter.
#cdurausausderregierung</t>
  </si>
  <si>
    <t>2021-04-15 17:17:40+00:00</t>
  </si>
  <si>
    <t>mr_pommeroy</t>
  </si>
  <si>
    <t>#Mietendeckel des Landes #Berlin erwartungsgemäß #verfassungswidrig! Das zeigt exemplarisch was passiert wenn #rrg nur noch #ideologische #Politik macht, ohne Reflexion wo #Zuständigkeit endet. #Investitionsfeindliche Politik auch eine Warnung an alle Neugierigen für die #BTW2021</t>
  </si>
  <si>
    <t>2021-04-15 17:17:38+00:00</t>
  </si>
  <si>
    <t>@EundM Ich bin nicht sicher, ob die Mieterinnen und Mieter das in Berlin auf dem Schirm haben. Dort droht nun das Desaster: Mieter raus und neu vermieten mit hohen Mieten. #Mietendeckel</t>
  </si>
  <si>
    <t>2021-04-15 17:17:37+00:00</t>
  </si>
  <si>
    <t>wuerger1</t>
  </si>
  <si>
    <t>Als #Vonovia-Aktionär sage ich: verpisst euch aus meiner Wohnung!
#Mietendeckel #Mietpreisbremse</t>
  </si>
  <si>
    <t>2021-04-15 17:17:17+00:00</t>
  </si>
  <si>
    <t>WeltPolitik</t>
  </si>
  <si>
    <t>#Mietendeckel Eklatantes Fehlurteil ?
https://t.co/rTechzhgLs</t>
  </si>
  <si>
    <t>2021-04-15 17:17:13+00:00</t>
  </si>
  <si>
    <t>TDoubleYou_</t>
  </si>
  <si>
    <t>@_Kittypunk @laurenburg_m Heute können die Linken ihre Miete nicht mehr zahlen😂😂😂 #Mietendeckel 
Ach nee, die bezahlen ja nicht die #Besetzen und wollen ja immer nur #Enteignen!
Man sollte sie zur Arbeit #zwingen!!!</t>
  </si>
  <si>
    <t>2021-04-15 17:17:02+00:00</t>
  </si>
  <si>
    <t>@Andi_Wagner Die Nachzahlungen sind eine soziale Katastrophe für #Niedriglöhner deren Gehalt für gedeckelte Miete reichte &amp;amp; es somit erstmal kein #HartzIV gab, aber auch keine Rücklagen bilden konnten und nunmehr nicht rückwirkend #Hartz bekommen...
#Mietendeckel</t>
  </si>
  <si>
    <t>2021-04-15 17:16:54+00:00</t>
  </si>
  <si>
    <t>#Mietendeckel https://t.co/8oUGxkG0Hg</t>
  </si>
  <si>
    <t>2021-04-15 17:16:46+00:00</t>
  </si>
  <si>
    <t>Hallo ZDF, die Mieten hätten ohne #Mietendeckel auch bezahlt werden müssen. Der Berliner Senat hat wenigstens etwas versucht zu verändern in dieser ungerechten Mietsache!! Und klar sind auch Nachzahlungen, vor allem jetzt mehr denn je, eine Katastrophe! https://t.co/Crdk0UK55A</t>
  </si>
  <si>
    <t>2021-04-15 17:16:41+00:00</t>
  </si>
  <si>
    <t>Die formelle Prüfung des #Mietendeckel war nur die erste Stufe der Rakete.
Wollte ihr die zweite Stufe auch noch zünden?
Dann lest mal die Verfassungsgerichtsurteile zur #Mietpreisbremse...
#flymetothemoon https://t.co/dYDRycchKu</t>
  </si>
  <si>
    <t>2021-04-15 17:16:40+00:00</t>
  </si>
  <si>
    <t>Passt bei den aktuellen Bildern gerade so gut (und ist auch sonst immer gültig)! #Berlin #Mietendeckel https://t.co/1TpACHZiaz</t>
  </si>
  <si>
    <t>Bundes- #Mietpreisbremse abschaffen. Damit passgenaue landesgesetzliche Regelungen getroffen werden können. #Mietendeckel. Es lebe der #Föderalismus.</t>
  </si>
  <si>
    <t>2021-04-15 17:16:35+00:00</t>
  </si>
  <si>
    <t>IfFuHiK</t>
  </si>
  <si>
    <t>jetzt #Mietendeckel bundesweit regeln! Gutes wohnen muss für alle bezahlbar sein  https://t.co/9GujN1hvSp via @rbbfernsehen</t>
  </si>
  <si>
    <t>2021-04-15 17:16:32+00:00</t>
  </si>
  <si>
    <t>PostelGert</t>
  </si>
  <si>
    <t>Wer heute in Berlin gegen das Urteil des Bundesverfassungsgerichts demonstriert, hat rechtsstaatliche Prinzipien noch nicht verstanden! Demonstrieren hätte man sollen gegen eine Politik, die verfassungswidrige Verordnungen in die Welt setzt! 
#b1504
#Mietendeckel</t>
  </si>
  <si>
    <t>2021-04-15 17:16:28+00:00</t>
  </si>
  <si>
    <t>Kallalalalaa</t>
  </si>
  <si>
    <t>Was ich zum Thema #Mietendeckel zu sagen habe: https://t.co/3oe8WvZN4L</t>
  </si>
  <si>
    <t>2021-04-15 17:16:24+00:00</t>
  </si>
  <si>
    <t>wurzer_julian</t>
  </si>
  <si>
    <t>Eindrücke im Zeitraffer. Die Veranstalter sprechen von mehr als 10.000 Teilnehmern. Die Parolen der Demonstranten richten sich vor allem gegen die CDU. Übrigens zahlreiche Menschen sind tatsächlich mit Topfdeckeln gekommen. (via ⁦@morgenpost⁩) #b1504 #mietendeckel https://t.co/6NsexS6nsI</t>
  </si>
  <si>
    <t>2021-04-15 17:16:23+00:00</t>
  </si>
  <si>
    <t>1915 Das Ende der massiven Demo erreicht nun U-Bhf Schönleinstraße
#b1504 #Mietendeckel</t>
  </si>
  <si>
    <t>2021-04-15 17:16:09+00:00</t>
  </si>
  <si>
    <t>@JM_Luczak wie viele Millionen Beraterhonorar hat Ihre RA-Kanzlei eigentlich an solchen "begleiteten" Immobiliendeals verdient!?!
#Strukturproblem
#Lobbyismus
#Luczak
#Mietendeckel 
#Mietpreisbremse 
#Wohnungen https://t.co/8UiuW30VS0</t>
  </si>
  <si>
    <t>2021-04-15 17:16:06+00:00</t>
  </si>
  <si>
    <t>1912 Der Block von  @dwenteignen erreicht Kreuzberg und ein Blick vorher Richtung kotti #mietendeckel #b1404 https://t.co/2YzIYbanbB</t>
  </si>
  <si>
    <t>2021-04-15 17:16:05+00:00</t>
  </si>
  <si>
    <t>Liebes Tagebuch, 
heute sehr deutlich den #Klassenfeind gesehen.
#Mietendeckel</t>
  </si>
  <si>
    <t>2021-04-15 17:16:03+00:00</t>
  </si>
  <si>
    <t>#Mietendeckel https://t.co/eAqNpryRM6</t>
  </si>
  <si>
    <t>2021-04-15 17:15:50+00:00</t>
  </si>
  <si>
    <t>Die #wirhabenplatz -Lügner kommen an ihre Grenzen.
Es gibt noch das #Bundesverfassungsgericht.
Und #FreieDemokraten, die es anrufen.
Jetzt schreien sie nach einem #Mietenmoratiorium.
Nix gelernt.
#Mietendeckel https://t.co/hs34ws8H2m</t>
  </si>
  <si>
    <t>der_2taccount</t>
  </si>
  <si>
    <t>Wie kann man sich das Mietendesaster in Berlin angucken und denken "Jawoll! Das brauchen wir bundesweit!"? Wie?! 🤦‍♂️#Mietendeckel</t>
  </si>
  <si>
    <t>2021-04-15 17:15:39+00:00</t>
  </si>
  <si>
    <t>Ich versteh den Zorn der Mieter, die jetzt auf die Barrikaden gehen, weil ihnen Mietschulden ins  Haus stehen. Verursacht haben diese aber die  Politiker*innen, die mit einem unhaltbaren Versprechen populistische Politik übers Knie gebrochen haben. #Mietendeckel  #R2G</t>
  </si>
  <si>
    <t>War Merkels Neu-Installation Horwarth an Verfahren &amp;amp;  Urteil beteiligt? Sowohl seine Installation als Richter als auch als Präsident war total unmoralisch, typisch #CDUkorrupt. Soll wohl WeiterSo garantieren, auch falls CDU absackt. Wie kriegen wir den wieder weg?? #Mietendeckel https://t.co/LqqEdCMM6S</t>
  </si>
  <si>
    <t>2021-04-15 17:15:36+00:00</t>
  </si>
  <si>
    <t>Mieter:innen werden weiter wie Zitronen ausgequetscht,damit die Rendite für Vermieter in die höher steigen können.
Der #Mietendeckel ist gut und muss jetzt Bundesaufgabe werden.
Aber nicht mit der #NieMehrCDUCSU,
#NieMehrFDP,#noafd.
Wutdemo #Berlin #b1504 https://t.co/QFvS7fBVfe</t>
  </si>
  <si>
    <t>2021-04-15 17:15:30+00:00</t>
  </si>
  <si>
    <t>Vielleicht ist das heute ein Anfang von was Großem... Der Demozug ist einfach nur riesig. Tausende Topfdeckel schlagen. Gänsehaut. Keiner bleibt allein. #Bumerang #Mietendeckel bundesweit #Enteignung https://t.co/p8jqzEsdgq</t>
  </si>
  <si>
    <t>2021-04-15 17:15:28+00:00</t>
  </si>
  <si>
    <t>19:12 - demo biegt ab in die prinzenstrasse
ganz berlin hasst die #cdu!
ganz berlin hasst die #fdp!
der andere bonzenkram ist auch nicht besser.
#b1505 #Mietendeckel</t>
  </si>
  <si>
    <t>2021-04-15 17:15:18+00:00</t>
  </si>
  <si>
    <t>Die Demo hat sich inzwischen in Bewegung gesetzt, es sind Tausende Menschen und ein unbeschreiblicher Lärm den die Topfdeckel verursachen. 
Gerade wird Pyro gezündet. Die Stimmung ist gut und kämpferisch.
#b1504 #mietendeckel</t>
  </si>
  <si>
    <t>2021-04-15 17:15:13+00:00</t>
  </si>
  <si>
    <t>@marcfriedrich7 @derspiegel Es wurde klar erwartet, dass der #Mietendeckel verfassungswidrig ist.
Was ich mich frage: Warum beschließt ein Landtag in dem jeder 6. Abgeordnete Jurist ist so ein Gesetz?</t>
  </si>
  <si>
    <t>2021-04-15 17:15:11+00:00</t>
  </si>
  <si>
    <t>❤️ das pol. System der #BRD:
Die Klimabewegung? Kriegt nen Kohleausstieg 2038.
Die Mietenbewegung? Kriegt den #Mietendeckel weggenommen.
10.000 Leute protestieren dagegen am Hermannplatz (h/t @retep_kire).
Mal schauen, was die Zukunft bringt. Evtl #Enteignung &amp;amp; Ungehorsam? https://t.co/ij7MlR1lHy</t>
  </si>
  <si>
    <t>2021-04-15 17:14:52+00:00</t>
  </si>
  <si>
    <t>clav1cula</t>
  </si>
  <si>
    <t>Während in Berlin der Mietendeckel gekippt wurde, wurde der Topf in München erst auf den Herd gestellt. #Mietendeckel</t>
  </si>
  <si>
    <t>2021-04-15 17:14:49+00:00</t>
  </si>
  <si>
    <t>aron_koch</t>
  </si>
  <si>
    <t>#Mietendeckel https://t.co/rkwkPTuGEv</t>
  </si>
  <si>
    <t>2021-04-15 17:14:40+00:00</t>
  </si>
  <si>
    <t>Langsam hoffe ich bei CDU und FDP, dass "der Markt" das mal regelt. Wäre zu schön, wenn #Lindner und Co bei der #BTW21 mal die eigene bittere Medizin schlucken müssten. #mietendeckel #corona</t>
  </si>
  <si>
    <t>2021-04-15 17:14:34+00:00</t>
  </si>
  <si>
    <t>@CanselK @cducsubt @JM_Luczak Der #Mietendeckel war keine Nothilfe, er war eine #Farce. Ein Bekenntnis politischem #Versagertums die #Verwaltung auf den Schirm zu kriegen und #Wohnungen in #Berlin zu bauen.
Ihr habt Euch in #Spaltereien verkochen &amp;amp; hinter #Populismus versteckt.</t>
  </si>
  <si>
    <t>niklas_franzen</t>
  </si>
  <si>
    <t>Berlin ist wütend: Die #Mietendeckel-Demonstration zieht seit 30 Minuten an meinem Haus vorbei und es ist immer noch kein Ende in Sicht. #b1504 @dwenteignen https://t.co/mupBrIy5b3</t>
  </si>
  <si>
    <t>2021-04-15 17:14:23+00:00</t>
  </si>
  <si>
    <t>MacDiver5</t>
  </si>
  <si>
    <t>@Johokra @Ricarda_Lang Nein, das sind verschiedene Teile des Wohnraumproblems. Der #Mietendeckel hilft mir (und Millionen anderen), dass sie weiterhin ihre Miete bezahlen können. Was ist daran so schwer zu verstehen? Für andere Probleme müssen zusätzlich andere Lösungen her.</t>
  </si>
  <si>
    <t>2021-04-15 17:14:20+00:00</t>
  </si>
  <si>
    <t>Hä? Ich fand CDU und FDP schon immer scheiße.
Nicht erst seit der Sache mit dem #Mietendeckel.</t>
  </si>
  <si>
    <t>2021-04-15 17:14:18+00:00</t>
  </si>
  <si>
    <t>Nordhessische</t>
  </si>
  <si>
    <t>Finde nur ich es befremdlich bis gefährlich, wie Teile von rot, rot und grün ihre Schlappen vor den Verfassungsgerichten framen?
(paritätisches Wahlgesetz, #Mietendeckel)</t>
  </si>
  <si>
    <t>2021-04-15 17:14:17+00:00</t>
  </si>
  <si>
    <t>@c_lindner Da Sie, @c_lindner, in der nächsten Bundesregierung sicher wieder nix zu melden haben, besteht ja immerhin noch Hoffnung auf einen dann erfolgreichen #Mietendeckel</t>
  </si>
  <si>
    <t>2021-04-15 17:14:13+00:00</t>
  </si>
  <si>
    <t>Menschen, die in dramatischen Coronazeiten mit überlasteten Intensivstationen gegen ein Urteil des Verfassungsgerichts demonstrieren, sollten vom #Verfassungsschutz beobachtet werden #Mietendeckel #BVerfG https://t.co/1xa1rBE9OA</t>
  </si>
  <si>
    <t>2021-04-15 17:14:07+00:00</t>
  </si>
  <si>
    <t>#Mietendeckel ist eben nur linker #Populismus https://t.co/v0LlLjnqUs</t>
  </si>
  <si>
    <t>@Andi_Wagner Aber diesmal bitte einen #Mietendeckel der halbwegs Chancen hat vor dem #BVerfG zu bestehen</t>
  </si>
  <si>
    <t>2021-04-15 17:14:05+00:00</t>
  </si>
  <si>
    <t>Berlin: analog der Grundsätze des BGH (Beschluss vom 16.9.14, VIII ZR 221/14) droht allen Mietern mit erheblichen (§§ 543, 569, 573 BGB) Mietrückständen nun ab sofort die Kündigung - es muss sofort nachgezahlt werden, da Verschulden sonst (+). #Mietendeckel #BVerfG</t>
  </si>
  <si>
    <t>2021-04-15 17:13:58+00:00</t>
  </si>
  <si>
    <t>wortstichig</t>
  </si>
  <si>
    <t>Ich bin kein Ökonom, aber zeigt der Wohnungsmarkt nicht recht deutlich, dass die Fähigkeit des Marktes sich selbst zu regulieren, bei begrenzten Ressourcen (Bauland) eben auch begrenzt ist? #Mietendeckel</t>
  </si>
  <si>
    <t>Nein, das hat das BVerfG so NICHT gesagt. Der #Mietendeckel wird auch im Bund nicht machbar sein, und zwar aus materiell-rechtlichen Gründen, auf die gar  nicht eingegangen wurde. Warum ihre Bekannten „bluten”, erschließt sich nicht. Sie müssen nur die vereinbarte Miete zahlen. https://t.co/UhNVA00fei</t>
  </si>
  <si>
    <t>2021-04-15 17:13:57+00:00</t>
  </si>
  <si>
    <t>techpkco</t>
  </si>
  <si>
    <t>6 Differences in Vivo X60, X60 Pro and X60 Pro Plus, 
https://t.co/ICBj7QOakm
@vivopakistan @Vivo_India @Vivomobile_SA #vivoX60Pro #vivoX60 #VivoX60ProPlus #SnackVideoPakistan #DCvsRR
#Ticketmaster #Mietendeckel</t>
  </si>
  <si>
    <t>2021-04-15 17:13:53+00:00</t>
  </si>
  <si>
    <t>reni_resi</t>
  </si>
  <si>
    <t>@RikeWaldfee @PaulZiemiak Wenn der #Mietendeckel zur billigen Zweitwognung in Berlin beigetragen hat, dann kam das Urteil zur rechten Zeit.</t>
  </si>
  <si>
    <t>2021-04-15 17:13:50+00:00</t>
  </si>
  <si>
    <t>schabadabada</t>
  </si>
  <si>
    <t>💪🤞✊
Könnten wir solche Demos nicht bundesweit organisieren!
#Mietendeckel
#Mietenwahnsinn
#Berlin
#DeutscheWohnenEnteignen https://t.co/IgNEqWuU6E</t>
  </si>
  <si>
    <t>2021-04-15 17:13:49+00:00</t>
  </si>
  <si>
    <t>Die #mietendeckel Demo ist richtig richtig groß. Polizei beschränkt sich darauf einzelne Objekte wie das Orania Berlin zu schützen. Und ich sag mal so. Selbst das würde ihnen heute eher nicht gelingen #b1504</t>
  </si>
  <si>
    <t>2021-04-15 17:13:34+00:00</t>
  </si>
  <si>
    <t>arthesia</t>
  </si>
  <si>
    <t>...und mal sehen, ob der #Berliner Senat nun auch ein Plakat macht mit "Sorry, unser #Mietendeckel ist verfassungswidrig. Sorry again.". Das wäre nur konsequent, ist aber beim Staatssloganeering vermutlich nicht vorgesehen. ⁦⁦@LandBerlin⁩ https://t.co/6CBxalXlI9</t>
  </si>
  <si>
    <t>2021-04-15 17:13:27+00:00</t>
  </si>
  <si>
    <t>@MaximilianP13 #Mietenbremse war hat nicht behandelt worden. Sie war der Grund warum der #Mietendeckel gescheitert ist oder besser die Unfähigkeit von #Gruenrotrot.</t>
  </si>
  <si>
    <t>2021-04-15 17:13:21+00:00</t>
  </si>
  <si>
    <t>TomSzczepko</t>
  </si>
  <si>
    <t>Bin ja gespannt, wieviele armen Schlucker nun für die Großverdiener Beifall klatschen, wie UNION und FDP. #Mietendeckel</t>
  </si>
  <si>
    <t>2021-04-15 17:13:15+00:00</t>
  </si>
  <si>
    <t>69mangoman</t>
  </si>
  <si>
    <t>#Mietendeckel https://t.co/FQnsF2zjmM https://t.co/O5yNBUUjie</t>
  </si>
  <si>
    <t>2021-04-15 17:13:11+00:00</t>
  </si>
  <si>
    <t>Man stelle sich vor du bringst ein rechtswidriges Gesetz in Umlauf was dafür sorgt, dass es 47% weniger Neubauten gibt, und daher die mieten massiv steigen. Das Gesetz wird gekippt und der Markt wieder reguliert. Was machst du? Die Linke: Täter Opfer Umkehr. 🤣
#Mietendeckel</t>
  </si>
  <si>
    <t>2021-04-15 17:13:05+00:00</t>
  </si>
  <si>
    <t>@f_maertl #Deutschland und ganz besonders #Berlin hat ein #Linksextremismus-Problem. #Mietendeckel #Klassenjustiz</t>
  </si>
  <si>
    <t>2021-04-15 17:12:55+00:00</t>
  </si>
  <si>
    <t>cfstrafrecht</t>
  </si>
  <si>
    <t>Wenn der Generalsekretär einer Raffke-Partei von MieterInnenrechten blubbert. #Mietendeckel https://t.co/QROEbBdLdX</t>
  </si>
  <si>
    <t>2021-04-15 17:12:45+00:00</t>
  </si>
  <si>
    <t>Das #Mietendeckel-Urteil kam mit Ansage. Warum #R2G in #Berlin dennoch so hoch gepokert hat und was das Aus für den Mietendeckel nun für Millionen Mieter bedeutet - eine Analyse.
https://t.co/6zrbNmWQ0Q</t>
  </si>
  <si>
    <t>2021-04-15 17:12:44+00:00</t>
  </si>
  <si>
    <t>Der sogenannte Berliner #Mietendeckel ist verfassungswidrig - sagt das Bundesverfassungsgericht. Eine schwere Niederlage für den Senat. Der hatte per Gesetz Mieten eingefroren und Obergrenzen festgelegt. Den Schaden haben die Mieter*innen - einige müssen jetzt wohl nachzahlen. https://t.co/ffKZDEK4sn</t>
  </si>
  <si>
    <t>2021-04-15 17:12:43+00:00</t>
  </si>
  <si>
    <t>Der Berliner #Mietendeckel ist gekippt, neuer Rekord bei #Corona-Impfungen in Deutschland und die Antwort auf die K-Frage zwischen #Laschet und Söder naht. Der Nachrichtenüberblick.
https://t.co/iFP5zpB1iS</t>
  </si>
  <si>
    <t>2021-04-15 17:12:31+00:00</t>
  </si>
  <si>
    <t>123Schmist</t>
  </si>
  <si>
    <t>@MattheusBerg #Mietendeckel verbieten😅</t>
  </si>
  <si>
    <t>2021-04-15 17:12:23+00:00</t>
  </si>
  <si>
    <t>@morgenpost Sehr gute Entscheidung. Den Verlust von der #Steuer abschreiben und dem #Kasperltheater im #Abgeordnetenhaus die #Steuereinnahme verwehren. #Berlin #Mietendeckel #Karlsruhe</t>
  </si>
  <si>
    <t>2021-04-15 17:12:21+00:00</t>
  </si>
  <si>
    <t>blastactionhero</t>
  </si>
  <si>
    <t>&amp;lt;— Dieser Account ist für Enteignung aller Konzerne mit mehr als 3000 Wohnungen. #Mietendeckel</t>
  </si>
  <si>
    <t>2021-04-15 17:12:17+00:00</t>
  </si>
  <si>
    <t>Cons_trance</t>
  </si>
  <si>
    <t>klassenhass kickt so richtig #mietendeckel</t>
  </si>
  <si>
    <t>2021-04-15 17:12:07+00:00</t>
  </si>
  <si>
    <t>@Erdensohn1 @laura_schieritz Ich hab d. verlinkten Blog kurz quergelesen, gut gemeint, teils richtig, teils zu kurz u. utopisch (Karl Marx)... "Gegenwehr" sieht man schon bei #BGE ...
Aber zurück zu bezahlbaren Wohnungen: Pendeln geht auch mit der Bahn. Ich fahr m. Bahn u. Fahrrad... 🚃
#Mietendeckel</t>
  </si>
  <si>
    <t>2021-04-15 17:11:56+00:00</t>
  </si>
  <si>
    <t>ZynikerTh</t>
  </si>
  <si>
    <t>Faulenzer und Sozialstaatsprofiteure werden in #Berlin stets rasch mobil. #Mietendeckel https://t.co/DVG5zqNiV4</t>
  </si>
  <si>
    <t>2021-04-15 17:11:51+00:00</t>
  </si>
  <si>
    <t>atklauner</t>
  </si>
  <si>
    <t>Tja liebe Mietende. Es hilft nicht, gegen die Entscheidung des höchsten Gerichts zu demonstrieren.
Ihr müsst durch Eure Wahl zum Bundestag die Richtlinien vorgeben. Wer einen funktionierenden #Mietendeckel durch den Bund will, darf halt nicht CDU/CSU, FDP, AfD etc wählen. https://t.co/hksYEZVgOc</t>
  </si>
  <si>
    <t>2021-04-15 17:11:43+00:00</t>
  </si>
  <si>
    <t>Das Bündnis aus #SPD, #Linkspartei + #Grünen, hatte den Mietendeckel beschlossen, um von den Folgen der eigenen Politik abzulenken.Zwischen 2002/2011 hatte der SPD-Linken-Senat 150.000 von 400.000 Wohnungen an Immobilienhaie verscherbelt. 
#Mietendeckel 
https://t.co/nwfMUHt9sT https://t.co/dwrtAKNY3M</t>
  </si>
  <si>
    <t>2021-04-15 17:11:41+00:00</t>
  </si>
  <si>
    <t>the_D1gger</t>
  </si>
  <si>
    <t>#Mietendeckel Urteil ist natürlich in fatales Signal für viele Mieter:innen. Jetzt heißt es, für ein progressives Bündnis ab September kämpfen um bundesweite Regelung auf den Weg zu bringen! #JetztErstRecht
#SozialePolitikFürDich https://t.co/Sbhw4IZ9yV</t>
  </si>
  <si>
    <t>2021-04-15 17:11:13+00:00</t>
  </si>
  <si>
    <t>10 000 Menschen demonstrieren heute in Kreuzkölln gegen das Bundesverfassungsgericht und damit quasi gegen den Rechtsstaat. Mir macht das irgendwie Angst. Hoffe, bin nicht der Einzige. #Mietendeckel https://t.co/7LPU3XVBV0</t>
  </si>
  <si>
    <t>2021-04-15 17:11:12+00:00</t>
  </si>
  <si>
    <t>@rbb24 Das Bündnis aus #SPD, #Linkspartei + #Grünen, hatte den Mietendeckel beschlossen, um von den Folgen der eigenen Politik abzulenken.Zwischen 2002/2011 hatte der SPD-Linken-Senat 150.000 von 400.000 Wohnungen an Immobilienhaie verscherbelt. 
#Mietendeckel 
https://t.co/nwfMUHt9sT</t>
  </si>
  <si>
    <t>2021-04-15 17:11:10+00:00</t>
  </si>
  <si>
    <t>huge protests in xberg against surpreme court taking away the rent control law berlin #b1504 #Mietendeckel https://t.co/0dqsj9fn25</t>
  </si>
  <si>
    <t>2021-04-15 17:11:08+00:00</t>
  </si>
  <si>
    <t>BarnyGumble78</t>
  </si>
  <si>
    <t>Wie absurd das ist. Gut gemeint ist eben nicht gut gemacht. Es braucht ein gemeinsames und bundesweites Vorgehen gegen #Mietenwahnsinn. Wohnen darf kein Luxusgut sein. #Mietendeckel https://t.co/KRx0u3gT1M</t>
  </si>
  <si>
    <t>2021-04-15 17:11:06+00:00</t>
  </si>
  <si>
    <t>Io_Kassandra</t>
  </si>
  <si>
    <t>Hat die FDP den verzweifelten Mieter*innen in #Berlin schon Immobilienkauf als Lösung empfohlen? Weiß man da schon was?
#Mietendeckel #Mietpreisbremse</t>
  </si>
  <si>
    <t>2021-04-15 17:11:03+00:00</t>
  </si>
  <si>
    <t>lambert_to</t>
  </si>
  <si>
    <t>Ordentlich was los ...
#Mietendeckel #Demo #Berlin https://t.co/WZePCfsmjs</t>
  </si>
  <si>
    <t>2021-04-15 17:11:01+00:00</t>
  </si>
  <si>
    <t>rurzer reminder, dass die SPD franziska giffey für das berliner abgeordnetenhaus aufgestellt hat, die am liebsten teil der klage der cdu &amp;amp; fdp gegen den #mietendeckel  gewesen wäre https://t.co/MTkeQsjjMo</t>
  </si>
  <si>
    <t>2021-04-15 17:10:58+00:00</t>
  </si>
  <si>
    <t>B_Obdachlosenhi</t>
  </si>
  <si>
    <t>Wir stellen uns auf viele neue Gesichter bei der Essensausgabe ein. Bei uns leider kein Grund zur Freude. #dwenteignen jetzt! 
#Mietendeckel https://t.co/7D57NoIAwy</t>
  </si>
  <si>
    <t>2021-04-15 17:10:57+00:00</t>
  </si>
  <si>
    <t>cloerk</t>
  </si>
  <si>
    <t>Wenn man keine Ahnung hat von Verfassungsrecht, dann sollte man lieber etwas weniger laut sein... aber das stört den Heisterhagen nicht. Ich empfehle mal die Lektüre des Urteils, dass deutlich macht, dass der Bund einen #Mietendeckel regeln darf! https://t.co/G9WDYg1ccd</t>
  </si>
  <si>
    <t>2021-04-15 17:10:53+00:00</t>
  </si>
  <si>
    <t>@seppenradener @AnneRabe2 Davon abgesehen, dass 47% weniger Neubauten wegen des #mietendeckel gebaut wurden, und daher die Mieten extrem steigen werden, und genau davor wurden die Berliner jetzt geschützt, statt das sich Linke bei CDU und FDP bedanken, machen sie eine Opfer/Täter umkehr.
 Großes Kino.</t>
  </si>
  <si>
    <t>2021-04-15 17:10:44+00:00</t>
  </si>
  <si>
    <t>nikschrader</t>
  </si>
  <si>
    <t>Der Kampf um die bezahlbare Stadt geht weiter! Viele, viele Menschen auf dem Hermannplatz zeigen, dass sie auch nach dem Urteil zum #Mietendeckel für eine Stadt für alle streiten werden. Das macht Mut - jetzt erst recht! https://t.co/wrAw16r00O</t>
  </si>
  <si>
    <t>2021-04-15 17:10:41+00:00</t>
  </si>
  <si>
    <t>DrHolzwein</t>
  </si>
  <si>
    <t>@ZDFheute Ich glaube wir haben ein echtes Wahlkampfthema. Wie steht denn #Soeder so zum Wohnungsmar... ohhhhhhh... da war was. #Laschet ist am Zug #Mietendeckel</t>
  </si>
  <si>
    <t>2021-04-15 17:10:40+00:00</t>
  </si>
  <si>
    <t>matter_report</t>
  </si>
  <si>
    <t>Die einen machen Politik für Millionen Menschen, die anderen für Millionen Euro Spendengelder. Im September sind Wahlen. Ich sag's nur! 
#Mietendeckel</t>
  </si>
  <si>
    <t>2021-04-15 17:10:32+00:00</t>
  </si>
  <si>
    <t>ReneAccentaigue</t>
  </si>
  <si>
    <t>Eine Mischung aus so genannten Journalisten aka Linksideologen, GrünLinksPolitiker und Berufsempörte blamieren sich noch mehr als jene, die dieses Gesetz auf Abruf in Kraft setzten #Mietendeckel ein Hoch auf das  #Verfassungsgericht</t>
  </si>
  <si>
    <t>2021-04-15 17:10:23+00:00</t>
  </si>
  <si>
    <t>DizzyIz38530964</t>
  </si>
  <si>
    <t>@joachim_voth @jacobinoire Makes sense. But has this worked well before the #mietendeckel?</t>
  </si>
  <si>
    <t>2021-04-15 17:10:21+00:00</t>
  </si>
  <si>
    <t>partei_dkp</t>
  </si>
  <si>
    <t>#Mietendeckel #Berlin https://t.co/EOpWaQvfJc</t>
  </si>
  <si>
    <t>2021-04-15 17:10:20+00:00</t>
  </si>
  <si>
    <t>@DieDMark Hoffentlich mit Zinsen. Das ist geltendes Recht. #Mietendeckel #Eigenverantwortung 🥑</t>
  </si>
  <si>
    <t>2021-04-15 17:10:09+00:00</t>
  </si>
  <si>
    <t>Die tatsächliche unwirksame #Mietpreisbremse brachte also den wirksamen Berliner #Mietendeckel zu Fall. Noch eine Fehlleistung der jetzigen #Bundesregierung. Ein Festtag für #Mietwucherer und #Spekulanten. Das gefährdet den inneren Frieden. @berlinerzeitung @Tagesspiegel @heute</t>
  </si>
  <si>
    <t>2021-04-15 17:10:04+00:00</t>
  </si>
  <si>
    <t>„Tod des Vermieterarchats“, „entschädigungslose Enteignung“: @Die_Gruenen und @dieLinke mittendrin. Tausende demonstrieren in Berlin am Tag des #Mietendeckel-Urteils. #BVerfG @welt #b1504 #r2g https://t.co/0DbMqAEVO1</t>
  </si>
  <si>
    <t>2021-04-15 17:09:53+00:00</t>
  </si>
  <si>
    <t>AZeckenbiss</t>
  </si>
  <si>
    <t>Demo gegen die Entscheidung des Verfassungsgerichts.
Vorbildlich, natürlich alle mit Mundschutz.😷
#Berlin #b1504 #Mietendeckel https://t.co/oBULy78SH4</t>
  </si>
  <si>
    <t>2021-04-15 17:09:48+00:00</t>
  </si>
  <si>
    <t>Mit wunderbarem Chaos ist die Demo gegen das heutige Urteil los gelaufen. Wir werden das nicht kampflos hinnehmen. Kommt auf die Straße gegen das Immobilienkapital! #Mietendeckel #Mietenwahnsinn https://t.co/ykmGsbwmAk</t>
  </si>
  <si>
    <t>2021-04-15 17:09:46+00:00</t>
  </si>
  <si>
    <t>w0rtklauber</t>
  </si>
  <si>
    <t>Zum #Mietendeckel nur das, alt, wahr und gut:
https://t.co/RvtHfi16ae</t>
  </si>
  <si>
    <t>2021-04-15 17:09:39+00:00</t>
  </si>
  <si>
    <t>LibanFa</t>
  </si>
  <si>
    <t>Mitten in der Corona Pandemie müssen Familien jetzt innerhalb von 14 Tagen die Beträge des #Mietendeckel zurückzahlen.
Wir brauchen schnellstmöglich eine solidarische Lösung!</t>
  </si>
  <si>
    <t>VeldeChristian</t>
  </si>
  <si>
    <t>#Mietendeckel #wirhabenplatz was ist da jetzt falsch ?</t>
  </si>
  <si>
    <t>2021-04-15 17:09:36+00:00</t>
  </si>
  <si>
    <t>Demo geht los! Bundesmietdeckel jetzt! #b1504 #mietendeckel #herrmannplatz https://t.co/LWPVYlXwdc</t>
  </si>
  <si>
    <t>2021-04-15 17:09:34+00:00</t>
  </si>
  <si>
    <t>BertrandKoeln</t>
  </si>
  <si>
    <t>@dielinkeberlin hat mit den @GrueneFraktionB und der @spdberlin die Verantwortung dafür, etliche #Mieter in die #Schuldenfalle getrieben zu haben, die nach verfassungswidrigem #Mietendeckel nun alles nachzahlen müssen und vermutlich teilweise nicht können! #unwählbar</t>
  </si>
  <si>
    <t>2021-04-15 17:09:28+00:00</t>
  </si>
  <si>
    <t>weingard</t>
  </si>
  <si>
    <t>@Tagesspiegel #Mietendeckel ist verfassungswidrig? - wer hätte das ahnen können? -&amp;gt; "Verstößt gegen das Grundgesetz" -&amp;gt; Seit wann interessiert diese Regierung was gegen das #Grundgesetz verstößt oder ist das vielmehr eine kurze Ablenkung um das Grundgesetz die Tage komplett auszuhebeln?</t>
  </si>
  <si>
    <t>2021-04-15 17:09:20+00:00</t>
  </si>
  <si>
    <t>@17ChOb @ClausMichelsen @bbsr_bund @empirica_inst @empirica_regio @iw_koeln @Das_Baugewerbe @IWH_Halle @IGBAU @dtbauindustrie @ifo_Institut @GEWOS_Institut @DrBeyerle @mvoigtlaender @GdWWohnen @DMBMieterbund @NicolasSustr Letztlich ein trauriger Tag für die Wohnungsmarktforschung in Deutschland 
Forschungsfeld #mietendeckel bleibt ohne Evaluation 
Werden sich jetzt über Nacht die (immoscout-)Regale füllen?
@rbraun_inst https://t.co/QeZMnFlHb3</t>
  </si>
  <si>
    <t>2021-04-15 17:09:18+00:00</t>
  </si>
  <si>
    <t>dominikmai</t>
  </si>
  <si>
    <t>😂😂😂 #Mietendeckel https://t.co/4YImKVDYLT</t>
  </si>
  <si>
    <t>2021-04-15 17:09:13+00:00</t>
  </si>
  <si>
    <t>syndikat44</t>
  </si>
  <si>
    <t>Die Demo gegen das Urteil zum #Mietendeckel ist riesig. Bestimmt 10.000 wütende Berliner:innen. #Mietenwahnsinn https://t.co/PB78biZgyn</t>
  </si>
  <si>
    <t>2021-04-15 17:09:11+00:00</t>
  </si>
  <si>
    <t>„Wenn Sie uns einen Deckel nehmen, kommen wir mit tausenden Deckeln wieder!“, hieß es im Aufruf zur #Mietendeckel-Demo. Rund 10.000 Menschen protestieren zur Stunde gegen das #BVerfG-Urteil. 
https://t.co/xGhbgTveni</t>
  </si>
  <si>
    <t>2021-04-15 17:09:01+00:00</t>
  </si>
  <si>
    <t>Milers de persones ja han sortit al carrer a Berlín quan encara no fa ni 20 hores que el Constitucional alemany ha tombat la llei que congelava els lloguers. #Mietendeckel @324cat @Catinformacio https://t.co/FMSj62Hvlr</t>
  </si>
  <si>
    <t>2021-04-15 17:08:56+00:00</t>
  </si>
  <si>
    <t>InfotickerW</t>
  </si>
  <si>
    <t>#Mietendeckel #b1504 https://t.co/YzKXs7Pfqp</t>
  </si>
  <si>
    <t>2021-04-15 17:08:55+00:00</t>
  </si>
  <si>
    <t>wusel</t>
  </si>
  <si>
    <t>Die Mieten werden erst dann sinken, wenn der »Wohnungsmarkt« eben nicht mehr als Markt behandelt wird, sondern als Bereich der Daseinsvorsorge reguliert wird. #Mietendeckel #FDPnomore #niewiederCDU</t>
  </si>
  <si>
    <t>2021-04-15 17:08:54+00:00</t>
  </si>
  <si>
    <t>@MichaNeuhaus Das Bündnis aus SPD, Linkspartei + Grünen, hatte den Mietendeckel beschlossen, um von den Folgen der eigenen Politik abzulenken. Zwischen 2002/2011 hatte der SPD-Linken-Senat 150.000 von 400.000 Wohnungen an Immobilienhaie verscherbelt. 
#Mietendeckel 
https://t.co/nwfMUHt9sT</t>
  </si>
  <si>
    <t>2021-04-15 17:08:51+00:00</t>
  </si>
  <si>
    <t>19:06 - demo läuft weiter 🏴
oranienstrasse zum moritzplatz 
ab ins elendsviertel der reichen; hoffentlich!
#b1505 #Mietendeckel</t>
  </si>
  <si>
    <t>2021-04-15 17:08:47+00:00</t>
  </si>
  <si>
    <t>Locker, freundlich, cool.
Den Feinden der Verfassung, die Zähne zeigen.
#Danke,   @MarcoBuschmann.
#Mietendeckel 
#Bundesverfassungsgericht 
@fdp</t>
  </si>
  <si>
    <t>2021-04-15 17:08:44+00:00</t>
  </si>
  <si>
    <t>Die Route der Demo zum #Mietendeckel soll wie folgt gehen: Kottbusser Damm, #KottbusserTor, Adalbertstr., Oranienstr., Prinzenstr. und Gitschiner Str. zurück zum Kottbusser Tor. #b1504 https://t.co/nUhs00gGzP</t>
  </si>
  <si>
    <t>2021-04-15 17:08:41+00:00</t>
  </si>
  <si>
    <t>NordischFresh</t>
  </si>
  <si>
    <t>Wer sich keine Miete in der Stadt leisten kann, sollte sich ein Häuschen auf dem Land kaufen! Problem gelöst... #Mietendeckel</t>
  </si>
  <si>
    <t>2021-04-15 17:08:20+00:00</t>
  </si>
  <si>
    <t>dejools</t>
  </si>
  <si>
    <t>best take re #Mietendeckel ✊💪🥳✊👇 https://t.co/kedRL2iUUT</t>
  </si>
  <si>
    <t>2021-04-15 17:08:19+00:00</t>
  </si>
  <si>
    <t>KalleKutwoski</t>
  </si>
  <si>
    <t>Da liegt der Hase im Pfeffer. Der öffentliche Wohnungsbau muss wieder steigen, damit das Angebot für günstige Wohnungen steigt. Das kann kein Deckel leisten. #Mietendeckel https://t.co/YoH5ho9Rxa</t>
  </si>
  <si>
    <t>2021-04-15 17:08:17+00:00</t>
  </si>
  <si>
    <t>Mittlerweile ist die Demo so riesig, dass wir uns kaum noch trauen eine Zahl zu äußern. Erfahrene Reporter sagen, dass es bis zu 70 000 Mieter:innen sein könnten, die genau jetzt fordern „keine Rendite mit der Miete!“ #mietendeckel #b1504 https://t.co/o7NxJtVb5f</t>
  </si>
  <si>
    <t>2021-04-15 17:08:13+00:00</t>
  </si>
  <si>
    <t>@constvl @jacobinoire Passing a law to solve a problem which is not solved on "bundesebene". "Aussitzen" (sit and do nothing) has been the motto of the #CDU government for decades now on an increasing number of problems. Not even mentioning the #SPD because they are not worth mentioning
#mietendeckel</t>
  </si>
  <si>
    <t>2021-04-15 17:08:04+00:00</t>
  </si>
  <si>
    <t>Graf_Welldone</t>
  </si>
  <si>
    <t>"Es ist eine Frechheit" - Berliner zu Mietendeckel-Urteil https://t.co/P8JAYTePwA via @YouTube 
#News #NewsoftheWorld #NewsUpdate #Nachrichten 
#Mietendeckel</t>
  </si>
  <si>
    <t>2021-04-15 17:08:03+00:00</t>
  </si>
  <si>
    <t>@kaeptnkrunch An der Börse ist alles möglich, auch das Gegenteil. #Kostolany #Mietendeckel #Eigenverantwortung 🥑</t>
  </si>
  <si>
    <t>2021-04-15 17:08:02+00:00</t>
  </si>
  <si>
    <t>@astafu Als Mitglied der Studierendenschaft der BHT bin ich im Herzen ganz bei euch !. 
Gerade wird der @astabht online gewählt. Hoffe das Fauxpas wird bei so einem wichtigen Ereignis nicht nochmal unseren StuPa passieren. 
#Mietendeckel #Studierende</t>
  </si>
  <si>
    <t>2021-04-15 17:07:45+00:00</t>
  </si>
  <si>
    <t>@prtzi Da war wohl jemand vorbereitet mit seinem Plakat. Konnte man auch nicht ernstnehmen #mietendeckel, typisch #r2g</t>
  </si>
  <si>
    <t>2021-04-15 17:07:44+00:00</t>
  </si>
  <si>
    <t>Alles wie immer: 
#SchwarzerFilz 
#CDUKorruption 
#CSUKorruption 
#Lobbyismus 
#Mietendeckel 
#Maskenskandal 
#Klimakataklysmus
#NieMehrCDUCSU 
#NiemalsAFDP
#CO2nservatismKills
#Abwahljahr2021
1,25 Millionen Euro aus der Immobilienbranche für die CDU https://t.co/IPaTC7OadB</t>
  </si>
  <si>
    <t>2021-04-15 17:07:24+00:00</t>
  </si>
  <si>
    <t>DieMone37</t>
  </si>
  <si>
    <t>Wahnsinn, wie man Menschen gegen die Wand rennen lässt. #Mietendeckel #Nachzahlungen</t>
  </si>
  <si>
    <t>2021-04-15 17:07:22+00:00</t>
  </si>
  <si>
    <t>@oekofuzzi Weil es mir Investitionen in Wohnungen gibt, wenn sich diese lohnt. Ohne diese Investion haben Sie gar keine Wohnung und könnten auch keine Miete zahlen. Ein #Mietendeckel senkt nachweislich die Bereitschaft zum bauen und zu vermieten.</t>
  </si>
  <si>
    <t>2021-04-15 17:07:21+00:00</t>
  </si>
  <si>
    <t>sbg_in_europe</t>
  </si>
  <si>
    <t>Nettes Framing...
Glaub die meisten stören sich nicht am Urteil. Denn das sagt ja nix über die grundgesetzliche Zulässigkeit eines #Mietendeckel. Die Leute gehen wohl eher auf die Straße, weil sie halt jetzt den Bund auffordern wollen zu handeln. https://t.co/wfxvUoYBVe</t>
  </si>
  <si>
    <t>2021-04-15 17:07:08+00:00</t>
  </si>
  <si>
    <t>schockstarre</t>
  </si>
  <si>
    <t>Vorschlag: Die Lausitz vergesellschaften.
#Lausitz #Mietendeckel #Wohnraum</t>
  </si>
  <si>
    <t>2021-04-15 17:07:05+00:00</t>
  </si>
  <si>
    <t>grazynagintner</t>
  </si>
  <si>
    <t>„Wenn Sie uns einen Deckel nehmen, kommen wir mit tausenden Deckeln wieder!“ 
#Mietendeckel https://t.co/zdb5aQvJcz</t>
  </si>
  <si>
    <t>2021-04-15 17:07:00+00:00</t>
  </si>
  <si>
    <t>watson_de</t>
  </si>
  <si>
    <t>Der Berliner #Mietendeckel ist verfassungswidrig. Für #Mieter in #Berlin bedeutet das, dass sie sich auf höhere Mieten einstellen müssen – und dass sie in vielen Fällen auch Geld nachzahlen müssen. https://t.co/RZInbXO97F</t>
  </si>
  <si>
    <t>2021-04-15 17:06:53+00:00</t>
  </si>
  <si>
    <t>@oekofuzzi Das Bündnis aus #SPD, #Linkspartei + #Grünen, hatte den Mietendeckel beschlossen, um von den Folgen der eigenen Politik abzulenken.Zwischen 2002/2011 hatte der SPD-Linken-Senat 150.000 von 400.000 Wohnungen an Immobilienhaie verscherbelt. 
#Mietendeckel 
https://t.co/nwfMUHt9sT</t>
  </si>
  <si>
    <t>2021-04-15 17:06:52+00:00</t>
  </si>
  <si>
    <t>kotarski</t>
  </si>
  <si>
    <t>Demonstration against the lifting of Berlin's rental cap #Mietendeckel https://t.co/zYWwflUwec</t>
  </si>
  <si>
    <t>2021-04-15 17:06:49+00:00</t>
  </si>
  <si>
    <t>fsacksofsky</t>
  </si>
  <si>
    <t>Die neue #DDF ist draußen! 
Zwar ohne #Mietendeckel, aber dafür mit viel Nordkorea, Onlyfans, dem AfD Parteitag und vermutlich Deutschlands am besten informierten Adelsexperten 👑
Außerdem Fashion-Talk, Schlumpfentechno und Armin Laschet.
Viel Spaß!  
https://t.co/XIpvIIK4Kl</t>
  </si>
  <si>
    <t>2021-04-15 17:06:47+00:00</t>
  </si>
  <si>
    <t>In Kreuzberg demonstrieren gerade 10.000e gegen die Absage des Mietendeckels und für eine soziale Wohnungspolitik. Diese Bewegung geht erst los. #Mietendeckel @dielinkeberlin @dwenteignen https://t.co/K3fel2npYn</t>
  </si>
  <si>
    <t>Peter_der_Bayer</t>
  </si>
  <si>
    <t>„Den Schaden haben die Mieter, einige müssen jetzt wohl sogar nachzahlen.“
Anmoderation zum Urteil des BVerfG zum Berliner #Mietendeckel #heute 
Kannste Dir nicht ausdenken.</t>
  </si>
  <si>
    <t>2021-04-15 17:06:46+00:00</t>
  </si>
  <si>
    <t>@ErikFalk9 @TheHumbleJosh @hannesleitlein @zeitonline @christianbangel Es gibt hier keine Staats- o Amtshaftung. Aber die Mieter sind nicht schuldlos, waren ja blendend informiert. Der #Mietendeckel war zwei Jahre lang Thema und Stadtgespräch, überall, und JEDER wusste, dass er die vertraglich vereinbarte Miete zu zahlen hat, wenn der MD kippt.</t>
  </si>
  <si>
    <t>2021-04-15 17:06:38+00:00</t>
  </si>
  <si>
    <t>BagratAkopyan</t>
  </si>
  <si>
    <t>@laura_schieritz #Mietendeckel --&amp;gt; schlechte Werbung für Lausitz von @laura_schieritz  --&amp;gt; ich weiß jetzt was und v.a. wo #Lausitz ist! Der Twitter-Account hat sich spätestens jetzt gelohnt. https://t.co/usNe3ppkST</t>
  </si>
  <si>
    <t>2021-04-15 17:06:25+00:00</t>
  </si>
  <si>
    <t>@derya_tn Das Bündnis aus #SPD, #Linkspartei + #Grünen, hatte den Mietendeckel beschlossen, um von den Folgen der eigenen Politik abzulenken.Zwischen 2002/2011 hatte der SPD-Linken-Senat 150.000 von 400.000 Wohnungen an Immobilienhaie verscherbelt. 
#Mietendeckel 
https://t.co/nwfMUHt9sT</t>
  </si>
  <si>
    <t>2021-04-15 17:06:13+00:00</t>
  </si>
  <si>
    <t>Die Polizei spricht von einer Teilnehmerzahl im niedrigen vierstelliger Bereich. Einschätzungen von Kollegen vor Ort - eher mehr. #b1504 #Mietendeckel #Berlin https://t.co/hEZmr0FVnF</t>
  </si>
  <si>
    <t>2021-04-15 17:06:10+00:00</t>
  </si>
  <si>
    <t>Ganz Europa fragt sich: Worüber regen sich die Deutschen jetzt schon wieder auf? #Mietendeckel https://t.co/wOmwvS7Elg</t>
  </si>
  <si>
    <t>2021-04-15 17:06:09+00:00</t>
  </si>
  <si>
    <t>"hohe Nachzahlungen" sind das Leid, weil @cducsubt bisher noch kein Bundesgesetz beschlossen hat, was den #Mietendeckel erlaubt! Leidtragende der Politik der @cducsu: Mieter*innen! https://t.co/iu61dXkmOH</t>
  </si>
  <si>
    <t>agent_k_from_b</t>
  </si>
  <si>
    <t>Man sollte bei der Diskussion über die Nicht-Zuständigkeit Berlins halt niemals vergessen, dass dieses #Mietendeckel-Gesetz auch Inhalt riesiger Murks war.
Es gäbe bessere Wege: 
#bauen realistische #obergrenzen, #mietspiegel, #umwandlungsverbot, #förderkredite</t>
  </si>
  <si>
    <t>2021-04-15 17:06:04+00:00</t>
  </si>
  <si>
    <t>Xxy12283049</t>
  </si>
  <si>
    <t>#ganz Berlin hasst die CDU!!! #B1504 FUCK CDU UND FDP!
#mietendeckel bundesweit muss kommen!</t>
  </si>
  <si>
    <t>2021-04-15 17:05:58+00:00</t>
  </si>
  <si>
    <t>EnricoTokar</t>
  </si>
  <si>
    <t>Die SPD hat im Bund eine verfassungskonforme und mäßig wirkende #Mietpreisbremse durchgesetzt. Da gibt es noch einiges nachzujustieren. Geht nicht mit der Union. Also SPD wählen! In jedem Fall braucht es aber keinen unsozialen #Mietendeckel wie in Berlin!</t>
  </si>
  <si>
    <t>2021-04-15 17:05:50+00:00</t>
  </si>
  <si>
    <t>@oekofuzzi Es sind Wähler von #Grünen &amp;amp; #SPD die sich nun über #CDU &amp;amp; #FDP aufregen, weil diese die Absch. des nicht verfassungskonformen #Mietendeckel erstritten haben. Vergessen aber gleichzeitig das #Grüne &amp;amp; #SPD immer mehr Steuern fordern &amp;amp; sich Eigenheime kaum noch jemand leisten kann https://t.co/LtKJoM0dX2</t>
  </si>
  <si>
    <t>2021-04-15 17:05:48+00:00</t>
  </si>
  <si>
    <t>kaeptnkrunch</t>
  </si>
  <si>
    <t>Und das alles um die Dividenden zu erhöhen... #Mietendeckel #DeutscheWohnen #StockMarket</t>
  </si>
  <si>
    <t>2021-04-15 17:05:44+00:00</t>
  </si>
  <si>
    <t>Es sind vor allem junge Berliner und Berlinerinnen die heute gegen den #Mietendeckel auf die Str gehen. Laut Pressestelle der Polizei eine niedrige vierstellige Zahl. Das dürfte stark untertrieben sein. Jetzt erst verlässt das Ende des Zuges Neukölln in Richtung Kreuzberg. #b1504 https://t.co/STdMGJn0TS</t>
  </si>
  <si>
    <t>✊🏽#Mietendeckel  ostr. https://t.co/cp3UNhoNfH</t>
  </si>
  <si>
    <t>2021-04-15 17:05:31+00:00</t>
  </si>
  <si>
    <t>Widerspruch des Tages: die globale #SARSCoV2-#Pandemie bekämpft man in #Deutschland auf kommunaler Ebene, den #Mietenwahnsinn in Berlin dagegen nicht mit dem #Mietendeckel, sondern nur auf Bundesebene. 🤦🏻</t>
  </si>
  <si>
    <t>2021-04-15 17:05:28+00:00</t>
  </si>
  <si>
    <t>Die scheiß Mieten sind zu hoch!
#Mietendeckel - Urteil bringt tausende (noch keinen Überblick, aber es sind richtig richtig viele) auf die Straße! https://t.co/oGr0uxD1Zd</t>
  </si>
  <si>
    <t>Wir wollen endlich mitbestimmen! Und der volle Hermannplatz zeigt: ihr auch! Wir sind so viele - holen wir uns die Stadt zurück! #Mietendeckel  #b1504 https://t.co/zZdrY5yQOX</t>
  </si>
  <si>
    <t>2021-04-15 17:05:27+00:00</t>
  </si>
  <si>
    <t>BavariasW</t>
  </si>
  <si>
    <t>@hahnflo @CSU @cducsubt Im September heißt es hoffentlich #NieMehrCDUCSU, dann kann der #Mietendeckel bundesweit eingeführt werden.
Gibt's eben keine Parteispenden mehr...</t>
  </si>
  <si>
    <t>@inesschwerdtner Achso! Es geht bei der Kampagne gar nicht um eine Verbesserung der Lage der Mieter, sondern um die Wut von #DieLinke in #Berlin abzulenken?
#Mietendeckel</t>
  </si>
  <si>
    <t>Was für eine elendige Heuchelei. Seit Jahrzehnten verhindert die #union im Bund ein soziales Mietrecht, bringt die Notwehrmassnahme #Mietendeckel vor Gericht zu Fall und fordert jetzt, die Profite der Konzerne staatlich zu bezahlen. Wir lassen die Mieter:innen nicht im Stich https://t.co/GHgVGJtdFr</t>
  </si>
  <si>
    <t>2021-04-15 17:05:20+00:00</t>
  </si>
  <si>
    <t>Zack, kaum ist der #Mietendeckel passé, kommen schon die ersten aus ihren Löchern. #DeutscheWohnen</t>
  </si>
  <si>
    <t>2021-04-15 17:05:19+00:00</t>
  </si>
  <si>
    <t>@morgenpost Was sagt denn die unfähige #Berlin er #Regierung dazu. #Politik kann man nicht als #Hobby betreiben. Das ist ja eine schöne klatsche. Dieser Unfug hat Millionen gekostet. #Mietendeckel #Karlsruhe</t>
  </si>
  <si>
    <t>2021-04-15 17:04:58+00:00</t>
  </si>
  <si>
    <t>horstjankowski</t>
  </si>
  <si>
    <t>@spdde @BVerfG Wenn mann immer mit den Spekulanten Freunde @cducsubt Koaliert wird das nie was mit soziale Mieten sprich #Mietendeckel !</t>
  </si>
  <si>
    <t>2021-04-15 17:04:50+00:00</t>
  </si>
  <si>
    <t>Es werden immer mehr Menschen, die wegen des #Mietendeckel-Urteils auf die Straße gehen. Der Demonstrationszug erstreckte sich zwischenzeitlich über den gesamten Kottbusser Damm. (via ⁦@morgenpost)⁩ #b1504 #Berlin https://t.co/hxd5qooPCN</t>
  </si>
  <si>
    <t>2021-04-15 17:04:44+00:00</t>
  </si>
  <si>
    <t>Lieber Herr Müller, #Wohnungsnot bekämpft man indem man neue Wohnungen baut. Eine Deckelung der Mieten schafft keinen Wohnraum. Das gilt auch für den Ruf nach Hilfe durch den Bund. #Mietendeckel #Berlin</t>
  </si>
  <si>
    <t>2021-04-15 17:04:43+00:00</t>
  </si>
  <si>
    <t>@gecko203 Was träumst du denn, wieso CDU und FDP gerade heute trenden?
Auf diese Parteien entlädt sich gerade der ganze Hass der Mieter*innen gegen den heißgelaufenen Immobilienspekulantenmarkt in der Kernschmelze.
Viel Spaß!
#Mietendeckel</t>
  </si>
  <si>
    <t>2021-04-15 17:04:41+00:00</t>
  </si>
  <si>
    <t>19:00 - demospitze jjetzt o- platz, stimmung hier laut, stark kämpferisch.
wurde endlich mal zeit für #AlleRausHier!
#b1505 #Mietendeckel</t>
  </si>
  <si>
    <t>antifa_ruhr</t>
  </si>
  <si>
    <t>Wütende solidarische Grüße nach Berlin - #Enteignung erkämpfen! #Mietendeckel #b1504 https://t.co/V9lYRj9Abi</t>
  </si>
  <si>
    <t>2021-04-15 17:04:38+00:00</t>
  </si>
  <si>
    <t>@EisbaerPaul Ohje ... und im Handumdrehen landen wir im Stalinismus - NEIN DANKE #Mietendeckel #Eigenverantwortung 🥑</t>
  </si>
  <si>
    <t>Immobilien gehören in die Hand von? #Mietendeckel</t>
  </si>
  <si>
    <t>2021-04-15 17:04:13+00:00</t>
  </si>
  <si>
    <t>Für die Finanzoligarchie und wohlhabende Schichten in ihrem Umkreis sind die Grundrechte auf eine bezahlbare Wohnung, auf einen sicheren Arbeitsplatz, auf sichere Bildung und auf eine gute Gesundheitsversorgung nur noch ein Hindernis für die eigene Bereicherung. #Mietendeckel</t>
  </si>
  <si>
    <t>2021-04-15 17:03:50+00:00</t>
  </si>
  <si>
    <t>PeWelzel</t>
  </si>
  <si>
    <t>Karlsruhe! Berlin kommt #Mietendeckel #Bundesverfassungsgericht https://t.co/k3yXWHhzdC</t>
  </si>
  <si>
    <t>2021-04-15 17:03:48+00:00</t>
  </si>
  <si>
    <t>SiskaLuca</t>
  </si>
  <si>
    <t>Als Dorfkind ärgert mich die Debatte um den #Mietendeckel auch deshalb, weil JuLis denken, dass Niedriglöhner, Studenten oder Azubis alle einen Q7 besitzen um jeden Tag 50km zur Uni/Arbeit zu pendeln und Abends muss man dann auch noch den Faschismus vor der Tür bekämpfen. Ajajaj https://t.co/Ep3a8SrDrb</t>
  </si>
  <si>
    <t>2021-04-15 17:03:43+00:00</t>
  </si>
  <si>
    <t>Tut mir wirklich leid für alle Berliner*innen. Hätte ich mehr zu melden, gäbe es den #Mietendeckel bundesweit und Enteignungen im großen Stil.</t>
  </si>
  <si>
    <t>2021-04-15 17:03:29+00:00</t>
  </si>
  <si>
    <t>Für die entschädigungslose #Enteignung der großen Konzerne und Banken unter Arbeiterkontrolle. Nicht für ein Rückkauf-Programm zugunsten von Immobilienhaien oder #mietendeckel mit 10.000 Schlupflöchern. Unterschreibt für die #SGP zur #BTW21 https://t.co/qJQfpCt2of https://t.co/Nj44922Cf2</t>
  </si>
  <si>
    <t>2021-04-15 17:03:19+00:00</t>
  </si>
  <si>
    <t>In Berlin ist es klar. Da ist das übersteigerte Anspruchsdenken der linksgrünen Gentrifizierer, die in topsanierten Jugendstilwohnungen in City-Szenekiezen wohnen, aber nicht mehr als 3,50 €/qm bezahlen wollen. Für diese woken Salonbolschewisten wurde der #Mietendeckel erdacht. https://t.co/8KhXuoalgn</t>
  </si>
  <si>
    <t>2021-04-15 17:02:50+00:00</t>
  </si>
  <si>
    <t>_directionf</t>
  </si>
  <si>
    <t>Alles muss man selber machen... Nun also auch den #mietendeckel... #dwenteignen? Jetzt erst recht! https://t.co/rrpeZOa9oT</t>
  </si>
  <si>
    <t>2021-04-15 17:02:48+00:00</t>
  </si>
  <si>
    <t>In Berlin demonstrieren zur Stunde tausende Menschen gegen das Urteil zum #Mietendeckel. Schätzungen unseres Reporters zufolge nehmen rund 10.000 Menschen an dem Protest teil. https://t.co/xGhbgTveni</t>
  </si>
  <si>
    <t>2021-04-15 17:02:44+00:00</t>
  </si>
  <si>
    <t>Der Haupteffekt von #Mietendeckel war schon immer, dass die Gutverdiener mehr billigen Wohnraum bekommen. https://t.co/i63TAHzKUc</t>
  </si>
  <si>
    <t>2021-04-15 17:02:40+00:00</t>
  </si>
  <si>
    <t>Berlin erwartet eine Lösung zum #Mietenwahnsinn. Alles voll vom Kotti bis Hermannplatz.  #Mietendeckel https://t.co/4Sj4ClwZtz</t>
  </si>
  <si>
    <t>2021-04-15 17:02:39+00:00</t>
  </si>
  <si>
    <t>RAMartenM</t>
  </si>
  <si>
    <t>#Mietendeckel #b1504
https://t.co/huU3m85r7e https://t.co/U71eLDqRLD</t>
  </si>
  <si>
    <t>EisbaerPaul</t>
  </si>
  <si>
    <t>Wenn man mittlerweile 100€/qm im Vorort meiner Heimatstadt(Emsland) als Grundsstückpreis genannt bekommt, dann benötigt es nicht nur einen #Mietendeckel, sondern eine gesamte staatliche Regulierung! #bezahlbareswohnen</t>
  </si>
  <si>
    <t>2021-04-15 17:02:35+00:00</t>
  </si>
  <si>
    <t>Bloodyromcom</t>
  </si>
  <si>
    <t>Kottbusser Tor now. #Mietendeckel https://t.co/UACC4Ff51R</t>
  </si>
  <si>
    <t>2021-04-15 17:02:30+00:00</t>
  </si>
  <si>
    <t>@Wohli Der Haupteffekt von #Mietendeckel war schon immer, dass die Gutverdiener mehr billigen Wohnraum bekommen. Das klappte sogar in New York.</t>
  </si>
  <si>
    <t>2021-04-15 17:02:28+00:00</t>
  </si>
  <si>
    <t>Der Protest und die Wut gegen die Einkassierung des #Mietendeckel sind groß. Jetzt heisst es: Keine Profite mit Wohnungen. Die Häuser denen, die drinnen wohnen! Für einen bundesweiten Mietendeckel! #dwenteignen @Linksfraktion https://t.co/qYGgqjlx6T</t>
  </si>
  <si>
    <t>2021-04-15 17:02:11+00:00</t>
  </si>
  <si>
    <t>167Solidarisch</t>
  </si>
  <si>
    <t>Heute wurde vom #BVerfG  der berliner #Mietendeckel  gekippt. Zur Sekunde läuft in #Berlin eine Spontandemonstration mit tausenden Teilnehmer*innen.
Die Stadt kocht! https://t.co/XPjHFfGEPc</t>
  </si>
  <si>
    <t>2021-04-15 17:02:08+00:00</t>
  </si>
  <si>
    <t>AlexSchnell2012</t>
  </si>
  <si>
    <t>Dass die Anhänger von Rot-rot-grün sich hier so offen verfassungsfeindlich zeigen, sollte den Parteien zu denken geben. Widerwärtig sowas. #r2g #Mietendeckel https://t.co/TijoaKGE19</t>
  </si>
  <si>
    <t>2021-04-15 17:02:00+00:00</t>
  </si>
  <si>
    <t>@einssechsains Im Moment sind der erstmal die #Mietendeckel-Mieter wegen der #Nachzahlungen enteignet 
#Sarkasmus</t>
  </si>
  <si>
    <t>2021-04-15 17:01:57+00:00</t>
  </si>
  <si>
    <t>witichind</t>
  </si>
  <si>
    <t>„Wenn deine Politik einer Normenkontrolle nicht standhält, sind nicht das Gericht oder die Kläger schuld.“ #justsayin #Mietendeckel #BVerfG</t>
  </si>
  <si>
    <t>2021-04-15 17:01:55+00:00</t>
  </si>
  <si>
    <t>@Serkan_Agci Na, wenn genug gebaut wird, gibt es bald keinen Wohnungsmangel mehr und die Mieten sinken von ganz alleine. Super!
#Mietendeckel</t>
  </si>
  <si>
    <t>2021-04-15 17:01:44+00:00</t>
  </si>
  <si>
    <t>Die Spontandemo für einen bundesweiten #Mietendeckel ist riesengroß. Während das eine Ende noch am Hermannplatz steht, passiert die Spitze das Kottbusser Tor!!! #b1504 https://t.co/VQRW3sfVOt</t>
  </si>
  <si>
    <t>2021-04-15 17:01:43+00:00</t>
  </si>
  <si>
    <t>saschatimmler</t>
  </si>
  <si>
    <t>Wer wissen will welche Auswirkungen ein ausufernder Wohnungs- und ein deregulierter Arbeitsmarkt haben der braucht nur in die USA zu schauen!
#Mietendeckel #Nachzahlungen #Wohnungsnot #Mietpreisbremse
https://t.co/SV76W3EqK9</t>
  </si>
  <si>
    <t>2021-04-15 17:01:26+00:00</t>
  </si>
  <si>
    <t>mikwelle</t>
  </si>
  <si>
    <t>Ist den #Berlin|er Hipstern eigentlich schon mal aufgefallen, dass die Dumping-Löhne in ihren heißgeliebten Start-Ups und Agenturen das größere Problem sind als der #Mietendeckel? Würde zur Sicherheit trotzdem #DeutscheWohnenEnteignen</t>
  </si>
  <si>
    <t>#Mietendeckel Wohnungsbausenator Scheel Linke will vorerst nicht zurück treten. Wetten, das der unter #KarinLompscher das verpfuschte #BerlinerMietendeckel Gesetz mit vorbereitet hat? #Berlin</t>
  </si>
  <si>
    <t>2021-04-15 17:01:21+00:00</t>
  </si>
  <si>
    <t>hhoeppe</t>
  </si>
  <si>
    <t>@Andi_Wagner Genau. Dafür braucht es eine progressive Mehrheit im nächsten #Bundestag! ✊🏼🌹
#Mietendeckel #Mietdeckel</t>
  </si>
  <si>
    <t>2021-04-15 17:01:19+00:00</t>
  </si>
  <si>
    <t>maikie_berlin</t>
  </si>
  <si>
    <t>Der #Mietendeckel wurde vom #BVerfG gekippt weil es Aufgabe des Bundes ist solch eine Regelung auszusprechen. Die Länder und #Berlin haben keine Kompetenz. So eine Klatsche zu bekommen ist schon peinlich.</t>
  </si>
  <si>
    <t>2021-04-15 17:01:13+00:00</t>
  </si>
  <si>
    <t>Warum weiter still zusehen, wenn mit #NieMehrCDUCSU oder #NiemalsAFDP sympathisiert wird? Dulden wir, dass die Zerstörung der Zukunft unserer Kinder Beifall erhält? #Mietendeckel, #Pandemie, #Klimakrise: Die GIER dieser Parteien tötet!
#CO2nservatismKills
#Abwahljahr2021 https://t.co/rinjSXQxzn</t>
  </si>
  <si>
    <t>2021-04-15 17:01:09+00:00</t>
  </si>
  <si>
    <t>Verfassungsblog</t>
  </si>
  <si>
    <t>Silver lining am Karlsruher #Mietendeckel -Horizont? 
JAN-ERIK SCHIRMER hält das Urteil des BVerfG für eine "gute Nachricht für ein progressives Privatrecht".
https://t.co/SnED7W7Kw1 https://t.co/aVKmCzmhHT</t>
  </si>
  <si>
    <t>2021-04-15 17:01:02+00:00</t>
  </si>
  <si>
    <t>„Ganz Berlin hasst die CDU“ und „Was will ich, was willst du: das Verbot der CDU“ ertönen in den Straßen Kreuzbergs. Es dürften mittlerweile über 10.000 Menschen sein! #b1504 #Mietendeckel</t>
  </si>
  <si>
    <t>2021-04-15 17:01:01+00:00</t>
  </si>
  <si>
    <t>ich verstehe die aufregung um den #mietendeckel ja, aber denkt bitte auch mal an den kleinen häuslebauer, der seine wohnung an christian lindner vermieten muss um seine villa abzustottern! https://t.co/wqiuiIPjCa</t>
  </si>
  <si>
    <t>2021-04-15 17:00:53+00:00</t>
  </si>
  <si>
    <t>Hundreds was definitely an underestimate - thousands are on the streets in #Berlin. Fair to say the constitutional court decision on the #Mietendeckel has some opposition! https://t.co/G7aqutdsGz</t>
  </si>
  <si>
    <t>2021-04-15 17:00:52+00:00</t>
  </si>
  <si>
    <t>Krawallelfe</t>
  </si>
  <si>
    <t>@noemiola Nee, der #Mietendeckel an sich ist nicht verfassungswidrig - nur der Bund muss (sollte!) ihn beschließen und nicht das Land Berlin.</t>
  </si>
  <si>
    <t>2021-04-15 17:00:51+00:00</t>
  </si>
  <si>
    <t>Warum weiter still zusehen, wenn mit #NieMehrCDUCSU oder #NiemalsAFDP sympathisiert wird? Dulden wir, dass die Zerstörung der Zukunft unserer Kinder Beifall erhält? #Mietendeckel, #Pandemie, #Klimakrise: Die GIER dieser Parteien tötet!
#CO2nservatismKills
#Abwahljahr2021 https://t.co/egUsl8AOk9</t>
  </si>
  <si>
    <t>2021-04-15 17:00:46+00:00</t>
  </si>
  <si>
    <t>AnAudretsch</t>
  </si>
  <si>
    <t>Hunderte (mit Maske) auf dem Hermannplatz – überall Angst, die #Miete nicht mehr zahlen zu können, die #Wohnung zu verlieren. Schuld ist nicht das #BVerfG. Das #Urteil ist wie es ist, zuständig ist der #Bund. Schuld ist die BReg, die sich weigert zu handeln.⬇️ #Mietendeckel (1/3) https://t.co/QDblqL4poY</t>
  </si>
  <si>
    <t>2021-04-15 17:00:45+00:00</t>
  </si>
  <si>
    <t>EneNoob</t>
  </si>
  <si>
    <t>Hallo @AnneBressem, sie wollten jetzt aber nicht den Tweet löschen, damit niemand sieht, dass sie eine Wohnung in Berlin einfach leer lassen? Und somit ein Teil des Problems sind, oder? 
#Mietpreisbremse #Mietendeckel https://t.co/V57E9JaF7S</t>
  </si>
  <si>
    <t>2021-04-15 17:00:40+00:00</t>
  </si>
  <si>
    <t>JosephusLudwig</t>
  </si>
  <si>
    <t>Die Oberschicht verstand den Spruch als Verpflichtung, hemmungslos Profite zu erwirtschaften &amp;amp; die eigenen Millionenkonten aufzustocken! #niewiederCDU #niewiederFDP #Mietendeckel #Mietpreisbremse https://t.co/CyAVIMZrIC</t>
  </si>
  <si>
    <t>2021-04-15 17:00:28+00:00</t>
  </si>
  <si>
    <t>Wer bei #Mietendeckel von Enteignung spricht denkt auch ein #Tempolimit auf der Autobahn zwingt ihm zum Fahrrad fahren.</t>
  </si>
  <si>
    <t>2021-04-15 17:00:11+00:00</t>
  </si>
  <si>
    <t>MarcusPindur</t>
  </si>
  <si>
    <t>Mietpreise sinken, wenn Wohnungsangebot steigt. Berliner #R2G verhindert seit Jahren Wohnungsneubau. Mietpreise steigen. R2G beschließt #Mietendeckel. Noch weniger Wohnungsbau. R2G baut keine Sozialwohnungen. Mietendeckel verfassungswidrig. Finde die Fehler. #Berlin #failedstate https://t.co/aBs0JnoTyg</t>
  </si>
  <si>
    <t>Wow, #Berlin!✊
#Mietendeckel https://t.co/LlyVZMthpe</t>
  </si>
  <si>
    <t>2021-04-15 17:00:08+00:00</t>
  </si>
  <si>
    <t>SchwierigerFall</t>
  </si>
  <si>
    <t>Die riesige Sponti in Berlin sollte der radikalen Linken zeigen wie groß das Mobilisierungspotential beim Häuserkampf mitlerweile ist. Nicht nur in Berlin. Unterdessen ist #mietendeckel ein Blockfest, QD, #fckafd und co. meinen Beschluss feiern zu müssen. #menschenfeinde #b1504</t>
  </si>
  <si>
    <t>2021-04-15 17:00:07+00:00</t>
  </si>
  <si>
    <t>#dielinke #Linke #Berlin Mehr muss man dazu nicht sagen 🤷‍♀️ #Mietendeckel https://t.co/uyEXX8UNgr</t>
  </si>
  <si>
    <t>2021-04-15 17:00:01+00:00</t>
  </si>
  <si>
    <t>Die funktionierende Alternative zum #Mietendeckel hätte #sozialerWohnungsbau geheißen. Eine Renaissance des sozialen Wohnungsbaus kostet Geld: Das wollte man ja nicht. Nach#Corona rückt er in noch weitere Ferne. Womit man sagen kann: Projekt günstiger Wohnraum - gescheitert!</t>
  </si>
  <si>
    <t>2021-04-15 16:59:55+00:00</t>
  </si>
  <si>
    <t>@stereodreieck Stimmt, wenn man jetzt seine Polit-Clowns von #CDU und #FDP die Drecksarbeit der Lobbyisten aus der #Wirtschaft schon selbst machen lässt, dann zeigt das viel. Man traut dem deutschen Wähler offenbar viel Dummheit und Vergesslichkeit zu. #Mietendeckel</t>
  </si>
  <si>
    <t>2021-04-15 16:59:50+00:00</t>
  </si>
  <si>
    <t>Wenn ein #Mietendeckel das Vermieten unattraktiv macht, wird eine Folge die vermehrte Bildung von Wohneigentum sein. Wäre das irgendwie schlimm?</t>
  </si>
  <si>
    <t>2021-04-15 16:59:38+00:00</t>
  </si>
  <si>
    <t>MoritzWittler</t>
  </si>
  <si>
    <t>❤️Berliner Mieter*innen ❤️
🖕#BverfG🖕
#Mietendeckel #dwenteignen https://t.co/Dn2vudLl2x</t>
  </si>
  <si>
    <t>2021-04-15 16:59:25+00:00</t>
  </si>
  <si>
    <t>Mindestens  20.000 bei #Mietendeckel Demo in #berlin auf der Hanau Demo waren es 20.000, heute scheint es mehr #b0415</t>
  </si>
  <si>
    <t>2021-04-15 16:59:23+00:00</t>
  </si>
  <si>
    <t>@simonneupert Oder geht arbeiten und kauft euch eine .... verrückte Idee, ich weiß. #Mietendeckel #Eigenverantwortung</t>
  </si>
  <si>
    <t>2021-04-15 16:59:13+00:00</t>
  </si>
  <si>
    <t>Morgenstern1Jan</t>
  </si>
  <si>
    <t>@Hallaschka_HH #Mietendeckel:
Um explodierende Sozialausgaben zu finanzieren haben auch #Linke Sozialwohnungen zu Spottpreisen an Fonds verkauft!
Z.B. an die "Deutsche Wohnen".
Nun wundern Sie sich ... https://t.co/CGNZp2C82G</t>
  </si>
  <si>
    <t>2021-04-15 16:59:05+00:00</t>
  </si>
  <si>
    <t>@Janine_Wissler #Mietendeckel 
Das war keine Notwehr. Damit wolltet Ihr von Eurem Versagen im Bereich des Sozialen Wohnungsbaus auf Kosten der Vermieter ablenken.</t>
  </si>
  <si>
    <t>2021-04-15 16:59:00+00:00</t>
  </si>
  <si>
    <t>Marta_Polusik</t>
  </si>
  <si>
    <t>@laura_schieritz Also sollen alle Geringverdiener*innen aufs Land und alle Großverdiener*innen in die Stadt? Gerechtigkeit sieht anders aus #Mietendeckel #jetzt #Rotrotgrün</t>
  </si>
  <si>
    <t>keepitliberalDE</t>
  </si>
  <si>
    <t>#Mietendeckel https://t.co/ESB2nnAf0A</t>
  </si>
  <si>
    <t>2021-04-15 16:58:58+00:00</t>
  </si>
  <si>
    <t>_Gibtesnicht_</t>
  </si>
  <si>
    <t>Dank den Links/Grünen Dummpatzen Pack,werden jetzt gerade in der Kriese viele zu sehen müssen wie sie ihre Nachzahlung zusammen kratzen können.
#Mietendeckel</t>
  </si>
  <si>
    <t>2021-04-15 16:58:51+00:00</t>
  </si>
  <si>
    <t>ipsTee</t>
  </si>
  <si>
    <t>Man muss echt ein absolutes Arschloch sein um in der CDU oder FDP Mitglied zu werden. Die Reaktionen ihrer Mitglieder auf das Urteil zum #Mietendeckel zeigen, dass es kein einziges Mitglied dieser Parteien gibt, auf das dies nicht zutrifft. Die feiern noch das Leid armer Menschen</t>
  </si>
  <si>
    <t>2021-04-15 16:58:50+00:00</t>
  </si>
  <si>
    <t>Hey, Mieter, die wegen #CDU und #FDP bald haufenweise Miete nachzahlen dürfen.
Ihr könnt euch bald bei diesen Parteien bedanken, denn im September sind #Bundestagswahlen. 
#Mietendeckel #Mietpreisbremse #bundestagswahl2021 @cduberlin @fdp_berlin</t>
  </si>
  <si>
    <t>2021-04-15 16:58:47+00:00</t>
  </si>
  <si>
    <t>#Mietendeckel @fdp @CDU 
Wie zu befürchten ist der Mietpreisdeckel geplatzt und die "verunsicherten Anleger" am Aktienmarkt jubilieren dank der Klage von 'CDU und FDP, die kaltherzig beweisen, daß die andauernde soziale Frage der Wohnungsnot  für sie keine Bedeutung besitzt!</t>
  </si>
  <si>
    <t>2021-04-15 16:58:40+00:00</t>
  </si>
  <si>
    <t>Bullen machen langsam die erste Seite vom Hermannplatz frei.
Die Schlusswannen bewegen sich nun in den Kottbusser Damm
#b1505 #Mietendeckel</t>
  </si>
  <si>
    <t>2021-04-15 16:58:35+00:00</t>
  </si>
  <si>
    <t>gokhankurt</t>
  </si>
  <si>
    <t>#Mietendeckel https://t.co/QH6wC0aiX8</t>
  </si>
  <si>
    <t>2021-04-15 16:58:34+00:00</t>
  </si>
  <si>
    <t>robbbbbbbin1</t>
  </si>
  <si>
    <t>GANZ BERLIN HASST DIE CDU #b1504 #Mietendeckel</t>
  </si>
  <si>
    <t>2021-04-15 16:58:31+00:00</t>
  </si>
  <si>
    <t>angryMeSoFuckU</t>
  </si>
  <si>
    <t>Wird doch Zeit für eine grüne Kanzlerin. Und das von mir...
#Mietendeckel</t>
  </si>
  <si>
    <t>2021-04-15 16:58:26+00:00</t>
  </si>
  <si>
    <t>king_of_Erl</t>
  </si>
  <si>
    <t>#Mietendeckel ähm DeutscheWohnen...👎
DeutscheBank 👎
DeutscheBahn 👎 (zumindest hat die aber das "deutsche" ausm Namen gestrichen)</t>
  </si>
  <si>
    <t>2021-04-15 16:58:10+00:00</t>
  </si>
  <si>
    <t>HN_Delegation</t>
  </si>
  <si>
    <t>En Berlín, al menos 25.000 inquilinxs se manifiestan espontáneamente por una política de vivienda solidaria. ¡Contra los desahucios y a favor de un #Mietendeckel (un freno a la aumenta de la renta de aptos) a nivel nacional‼️ #b1504 https://t.co/2zX4mhcST2</t>
  </si>
  <si>
    <t>2021-04-15 16:58:07+00:00</t>
  </si>
  <si>
    <t>#b1504 #Enteignen #Mietendeckel 
Wow https://t.co/E2Rz17svN2</t>
  </si>
  <si>
    <t>2021-04-15 16:58:02+00:00</t>
  </si>
  <si>
    <t>Andi_Wagner</t>
  </si>
  <si>
    <t>Wohnraum ist zum Wohnen da und nicht zum Spekulieren! Schluß mit dem Verkauf von öffentlichem Eigentum! Mieten begrenzen - bundesweit! #Mietendeckel</t>
  </si>
  <si>
    <t>2021-04-15 16:57:50+00:00</t>
  </si>
  <si>
    <t>Halllloooo #CDU wir, die Mieter*innen, die gaNz NorMaLeN lEuTE für die ihr angeblich Politik macht... die Mitte Deutschlands quasi. Wir haben Bock auf abwählen. 
#Mietendeckel</t>
  </si>
  <si>
    <t>2021-04-15 16:57:47+00:00</t>
  </si>
  <si>
    <t>1957 #Berlin #b1504 Lärmdemo wegen #Mietendeckel #Hermannplatz jetzt am kotti https://t.co/0ZwLayPm0u</t>
  </si>
  <si>
    <t>2021-04-15 16:57:44+00:00</t>
  </si>
  <si>
    <t>fabi_heinrich01</t>
  </si>
  <si>
    <t>Die Entscheidung des #BVerfG muss akzeptiert werden. Das ist jedoch keine Entscheidung gegen #Mietendeckel generell. Es ist ein Argument für wine Regelung auf Bundesebene.
@spdde</t>
  </si>
  <si>
    <t>RobsMeinung</t>
  </si>
  <si>
    <t>#Mietendeckel, da hat @cdu unf @fdp unter dem Deckmantel der Freiheit wieder mal Clientel Politik betrieben. Opfer sind Mal wieder mal die Mieter. Möchte gerne wissen wie viel Lobby Gelder geflossen sind.</t>
  </si>
  <si>
    <t>2021-04-15 16:57:18+00:00</t>
  </si>
  <si>
    <t>@VerenaWolff1 "Mietendeckel wurde von wem kassiert? Natürlich von #CDU und #FDP!"
Mit dem nötigen Respekt: Aber solchen Blödsinn habe ich lange nicht gelesen!
#Mietendeckel</t>
  </si>
  <si>
    <t>2021-04-15 16:57:16+00:00</t>
  </si>
  <si>
    <t>hausa__e</t>
  </si>
  <si>
    <t>Wieso ist eigentlich der go to move wenn das Verfassungsgericht so be zuständigkeits sache feststellt eigentlich sofort die nichtig erklärung und nicht ne Moderation zwischen länder und bund #mietendeckel</t>
  </si>
  <si>
    <t>2021-04-15 16:57:10+00:00</t>
  </si>
  <si>
    <t>@nessFischer Stell Dir mal vor die würden alle arbeiten gehen. Dann würde es mal vorwärts gehen in #Deutschland. #Mietendeckel #Eigenverantwortung 🥑</t>
  </si>
  <si>
    <t>2021-04-15 16:56:59+00:00</t>
  </si>
  <si>
    <t>CDU und FDP haben geliefert für die Immobilienspekulanten, von den sie geschmiert werden 👇, – und feiern sich noch dafür.
Sorgen wir Mieter*innen dafür, dass #CDU und #FDP in Bälde auch "geliefert" sind und bereiten ihnen die Hölle auf Erden. 👊
#BTW21-Thema #Mietendeckel https://t.co/Ypl0YKn25E</t>
  </si>
  <si>
    <t>2021-04-15 16:56:54+00:00</t>
  </si>
  <si>
    <t>#Jetzterstrecht! Tausende lautstark auf der Straße. Gegen #Mietenwahnsinn. Gegen Verdrängung. Für ein soziales Mietrecht und einen bundesweiten #Mietendeckel. Lasst uns die #Btw21 zur Mietenwahl machen! #CDUrausausderRegierung https://t.co/TpqwE6l34D</t>
  </si>
  <si>
    <t>2021-04-15 16:56:27+00:00</t>
  </si>
  <si>
    <t>In aller Deutlichkeit:
Wir haben nicht nur den Markt für Unternehmen wie #DeutscheWohnen und #Vonovia geschaffen.
Wir haben sogar die Unternehmen SELBST geschaffen. Durch politische Entscheidungen.
Vergesst nie die Macht des Lobbyismus.
#Mietendeckel 
(11, Ende)</t>
  </si>
  <si>
    <t>2021-04-15 16:56:21+00:00</t>
  </si>
  <si>
    <t>#Berlin: Huge protest against the attack on affordable housing which was introduced today under pressure from the @cdu and @fdp. Shame on them &amp;amp; on a constitutional court that puts profit over people. #Mietendeckel https://t.co/GUX5u5I7Pg</t>
  </si>
  <si>
    <t>2021-04-15 16:56:01+00:00</t>
  </si>
  <si>
    <t>abbyyoungpowell</t>
  </si>
  <si>
    <t>Hundreds of Berliners have turned up to protest today’s controversial  ruling on the city’s rent cap. #Mietendeckel https://t.co/XnIxG1pqos</t>
  </si>
  <si>
    <t>Demo gegen die Entscheidung des Verfassungsgerichts.
#Berlin #b1504 #Mietendeckel https://t.co/P8AZnefa8l</t>
  </si>
  <si>
    <t>2021-04-15 16:55:58+00:00</t>
  </si>
  <si>
    <t>CarollAlice1</t>
  </si>
  <si>
    <t>Das freut mich. Es gibt Zustände, die kann inzwischen auch ein Bundesverfassungsgericht ablehnen und dennoch bleiben sie RICHTIG und werden irgendwann durchgesetzt. #Mietendeckel Und die Konservativen kommen wieder mal zu spät zur Party. https://t.co/lCL4dokskn</t>
  </si>
  <si>
    <t>2021-04-15 16:55:57+00:00</t>
  </si>
  <si>
    <t>MontanaBambam</t>
  </si>
  <si>
    <t>#Mietendeckel, #dwenteignen
Damals ging das so: https://t.co/1kd4ErVl6I</t>
  </si>
  <si>
    <t>AnnetteCreft</t>
  </si>
  <si>
    <t>Wenn Dachschäden #Mietendeckel fordern und gegen das Grundgesetz marschieren .... #b1504</t>
  </si>
  <si>
    <t>2021-04-15 16:55:53+00:00</t>
  </si>
  <si>
    <t>Stollentroll6</t>
  </si>
  <si>
    <t>#zeitonline Redakteure, Politiker und Twitter-Ddddeutschland regen sich über CDU und FDP auf, weil sie sich jetzt keinen Zweitwohnsitz mehr leisten können.
#Mietendeckel #Mietendeckels 
#Mietenstopp #FDP #CDU</t>
  </si>
  <si>
    <t>2021-04-15 16:55:52+00:00</t>
  </si>
  <si>
    <t>politikverqueer</t>
  </si>
  <si>
    <t>CDU und FDP machen doch dasselbe wie immer, wenig überraschend.
Glauben wir jetzt immer noch an eine #Ampel im Bund? #Mietendeckel</t>
  </si>
  <si>
    <t>2021-04-15 16:55:46+00:00</t>
  </si>
  <si>
    <t>18:55 - es geht in die adalbert rein
#b1505 #Mietendeckel</t>
  </si>
  <si>
    <t>2021-04-15 16:55:41+00:00</t>
  </si>
  <si>
    <t>18:50 - stabile riesige demo, bald am kotti. seitenstrassen einiges an bullen.
stimmung ist laut und mega gut.
klare starke redebeiträge, wenn man noch was hört.
#b1505 #Mietendeckel</t>
  </si>
  <si>
    <t>2021-04-15 16:55:35+00:00</t>
  </si>
  <si>
    <t>Der Endkundgebungsort Kotti wird von der Demospitze schon erreicht. "Weiter zur FDP" ist im Zug zu hören.. #Mietendeckel</t>
  </si>
  <si>
    <t>2021-04-15 16:55:29+00:00</t>
  </si>
  <si>
    <t>Hätte man gestern statt in #Coinbase lieber in Berliner #Immobilien investieren sollen? 🤔
#Mietendeckel</t>
  </si>
  <si>
    <t>2021-04-15 16:55:26+00:00</t>
  </si>
  <si>
    <t>In Berlin demonstriert gerade PEGIDA/Querdenken von links. Sie wollen das Verfassungsgericht brennen sehen. Also sicher alle astreihe Demokraten, die sich da versammelt haben. Ganz großes Kino. #b1504 #Mietendeckel https://t.co/RtxYfx1VPC</t>
  </si>
  <si>
    <t>2021-04-15 16:55:07+00:00</t>
  </si>
  <si>
    <t>Das #BVerfG möchte gerne den #Mietendeckel bundesweit durchsetzen.
Es wird um Mithilfe gebeten.
Aufgabe erkannt #r2g?</t>
  </si>
  <si>
    <t>2021-04-15 16:55:02+00:00</t>
  </si>
  <si>
    <t>nessFischer</t>
  </si>
  <si>
    <t>So viele Menschen wie gerade bei der #Mietendeckel Demo hab ich auch schon lange nicht mehr gesehen</t>
  </si>
  <si>
    <t>2021-04-15 16:54:52+00:00</t>
  </si>
  <si>
    <t>Ganz Kreuzberg und Neukölln scheppern. 💪😍  #mietendeckel https://t.co/ianrbeAfT9</t>
  </si>
  <si>
    <t>2021-04-15 16:54:37+00:00</t>
  </si>
  <si>
    <t>timbo5k</t>
  </si>
  <si>
    <t>Dinge, die normal sind: mehrere Wohnungen besitzen, aus Grundbedürfnissen Profit schlagen, um seine nächsten vier Generationen mit Geld zu bombardieren.
Dinge, die undenkbar sind:
3ZKB 800€ warm
#Mietendeckel</t>
  </si>
  <si>
    <t>2021-04-15 16:54:36+00:00</t>
  </si>
  <si>
    <t>Journalisten der ZEIT haben eine ziemlich einheitliche Meinung zum #Mietendeckel. Dem rechtswidrigen Konstrukt von R2G wird selbst bei der taz weniger nachgetrauert. https://t.co/NX93R0df8K</t>
  </si>
  <si>
    <t>2021-04-15 16:54:24+00:00</t>
  </si>
  <si>
    <t>curiosityclash</t>
  </si>
  <si>
    <t>@LillyBlaudszun Null Wirtschaftskompetenz 🙈#Mietendeckel führt dazu, dass niemand mehr privat neue Wohnungen baut oder sie modernisiert. Dass bezahlbarer Wohnraum her muss ist ja richtig, aber Staatswirtschaft und Sozialismus führt nur zu Verschuldung und abnehmendem Wohlstand.</t>
  </si>
  <si>
    <t>2021-04-15 16:54:23+00:00</t>
  </si>
  <si>
    <t>Berlin dit: « pas content » #Mietendeckel https://t.co/LZxgFMWLRa</t>
  </si>
  <si>
    <t>2021-04-15 16:54:16+00:00</t>
  </si>
  <si>
    <t>Eines muss ich als #Dorfkind mit Nachdruck festhalten:
Nicht alle Dorfkinder werden solch lebensweltferne, neoliberale #JuLis! 
#dwenteignen #Mietendeckel https://t.co/DvqJaLidnu</t>
  </si>
  <si>
    <t>Und bei einer 8:0-Niederlage im Finale wäre auch der Trainer fällig. Berlins Regierender wird stattdessen voraussichtlich die SPD-Landesliste bei der Bundestagswahl anführen. Vielleicht kann er den #Mietendeckel dann im Bund durchsetzen.</t>
  </si>
  <si>
    <t>2021-04-15 16:54:02+00:00</t>
  </si>
  <si>
    <t>Wenn Angebot und Nachfrage den Preis bestimmen, warum wird dann auf der anderen Seite immer auch mit den ganzen Ausgaben der Vermieter argumentiert?
Sind hohe Mieten jetzt vom Markt abhängig oder von den Ausgaben der Vermieter für die Wohnung?
Transparenz?
#Mietendeckel</t>
  </si>
  <si>
    <t>Der Demozug erstreckt sich laut unseres Reporters vom #Hermannplatz bis zum #KottbusserTor. #b1504 #Mietendeckel https://t.co/Ftpw1RVCRN</t>
  </si>
  <si>
    <t>2021-04-15 16:53:50+00:00</t>
  </si>
  <si>
    <t>Viel Liebe an den Galgenhumor von @blerandabb und @vancaedin.
🥰
Lausitz ist keine Option, wir bleiben alle mal schön Stadtkinder.
#Mietendeckel @wirbleibenalle https://t.co/f9nBybFsDr</t>
  </si>
  <si>
    <t>2021-04-15 16:53:49+00:00</t>
  </si>
  <si>
    <t>Mage_lvl_1</t>
  </si>
  <si>
    <t>Der #Mietendeckel ist kurzsichtig und nicht nachhaltig. Nur mehr Wohnungen Lösen das Problem. #WirhabenPlatz torpediert das allerdings. #Schwanzbeisser</t>
  </si>
  <si>
    <t>2021-04-15 16:53:47+00:00</t>
  </si>
  <si>
    <t>#Berlin bleibt stabil! #Mietendeckel #b1504 https://t.co/xz7PB0Zg3J</t>
  </si>
  <si>
    <t>2021-04-15 16:53:27+00:00</t>
  </si>
  <si>
    <t>Demo ist jetzt schon riesig! 
Die Menschen sind super sauer! 
1,5 Mio sollen für die Eigentümer abgezockt werden. 
Das lassen wir uns nicht gefallen.
Kommt vorbei! Jetzt geht's Richtung Kottbusser Tor
#Mietendeckel
#Berlin
#Verfassungsgericht 
#Corona https://t.co/meDFp0UC8d</t>
  </si>
  <si>
    <t>2021-04-15 16:53:23+00:00</t>
  </si>
  <si>
    <t>@CWRoehl Da ist leider noch nichts über die Preise der neuen Wohnungen gesagt. Außerdem ist #Bauland in #Berlin immer noch endlich. Kurzfristig lässt sich bezahlbarer Wohnraum nur über einen #mietendeckel beschaffen. Dafür gilt es jetzt im September bei der #BTW21 zu kämpfen.</t>
  </si>
  <si>
    <t>2021-04-15 16:53:11+00:00</t>
  </si>
  <si>
    <t>DasKooperativ</t>
  </si>
  <si>
    <t>Wir sind wütend. Die gute Nachricht: Rückenwind für Enteignung und einen bundesweiten Mietenstopp. @dwenteignen @MietenwahnsinnB #Mietendeckel https://t.co/zCYU1tax7F</t>
  </si>
  <si>
    <t>2021-04-15 16:53:04+00:00</t>
  </si>
  <si>
    <t>@Hallaschka_HH #Mietendeckel:
Um immer explodierenden Sozialausgaben zu finanzieren haben auch #Linke Sozialwohnungen zu Spottpreisen an Fonds verkauft!
Z.B. an die "Deutsche Wohnen".
Nun wundern Sie sich ... https://t.co/CGNZp2C82G</t>
  </si>
  <si>
    <t>2021-04-15 16:53:02+00:00</t>
  </si>
  <si>
    <t>@ShobbShobb @BachmannRudi @christianbangel Für einen Plattenbau in Marzahn wird auch nicht mehr als 7€ verlangt. Wenn ich aber in Neukölln einen Altbau für Millionen saniert habe, Herr Bangel bei Anmietung 20€/m2 für angemessen erachtet dann ist das Schnorrerei wenn er plötzlich nur noch 9€ zahlen möchte. #Mietendeckel</t>
  </si>
  <si>
    <t>2021-04-15 16:52:55+00:00</t>
  </si>
  <si>
    <t>@glr_berlin Ist ja keine #Mietendeckel Demo, da sind auch die Enteignungswitzpillen dabei.
Linke-Bubble-Meeting</t>
  </si>
  <si>
    <t>2021-04-15 16:52:51+00:00</t>
  </si>
  <si>
    <t>roswitha_voigt</t>
  </si>
  <si>
    <t>@rbb24 Demonstration gegen eine Entscheidung des höchsten deutschen Verfassungsgerichts, weil es auf die Einhaltung des Grundgesetzes pocht? Absurd. Das Problem sitzt im Roten Rathaus nicht in Karlsruhe. #Mietendeckel</t>
  </si>
  <si>
    <t>2021-04-15 16:52:49+00:00</t>
  </si>
  <si>
    <t>Der Markt regelt – bei Wohnungen seit 1986 🙃
#Mietendeckel #Mietpreisbremse https://t.co/MMdmO7SCGt</t>
  </si>
  <si>
    <t>2021-04-15 16:52:45+00:00</t>
  </si>
  <si>
    <t>Reich werden und dann Miete zahlen ohne zu jammern. Wir Vermieter tragen schließlich das ganze Risiko.
Schon mal dran gedacht ein startup zu gründen?
#Mietendeckel</t>
  </si>
  <si>
    <t>Städte dürfen nicht mehr "begehbare Investmentfonds" sein! Recht auf Wohnen als #Grundrecht!!
#Mietendeckel</t>
  </si>
  <si>
    <t>2021-04-15 16:52:35+00:00</t>
  </si>
  <si>
    <t>#Mietendeckel-Musik:
https://t.co/DP50D18ioa</t>
  </si>
  <si>
    <t>2021-04-15 16:52:29+00:00</t>
  </si>
  <si>
    <t>sebasT1tan</t>
  </si>
  <si>
    <t>@glr_berlin Endlich mal wieder eine Demo die ich nachvollziehen kann, gogogo
#Mietendeckel  4tW!</t>
  </si>
  <si>
    <t>2021-04-15 16:52:16+00:00</t>
  </si>
  <si>
    <t>10.000 dürfte eine eher konservative Schätzung sein. Forderung nach Enteignung allgegenwärtig. #Mietendeckel https://t.co/7slwB4TXdd</t>
  </si>
  <si>
    <t>2021-04-15 16:51:53+00:00</t>
  </si>
  <si>
    <t>#Mietendeckel Heute sind in #Berlin #b1504 spontan viele Tausend Mieter*innen audf der Straße um diesen #Mietenwahnsinn zu beenden. #Enteignen #besetzen https://t.co/2ytjo5bhUZ</t>
  </si>
  <si>
    <t>2021-04-15 16:51:48+00:00</t>
  </si>
  <si>
    <t>@retep_kire Ihren Twitter Account sollte man #Enteignen. #Mietendeckel #Eigenverantwortung 🥑</t>
  </si>
  <si>
    <t>2021-04-15 16:51:42+00:00</t>
  </si>
  <si>
    <t>... und eine weitere ebenso treffende wie kritische Analyse zum #Mietendeckel von @elmaather: https://t.co/d4I0E8XMRh</t>
  </si>
  <si>
    <t>2021-04-15 16:51:31+00:00</t>
  </si>
  <si>
    <t>aliceb3000</t>
  </si>
  <si>
    <t>So, jetzt gibt's mindestens so viel Stress wie das eine Mal als Google einen Campus in Kreuzberg eröffnen wollte #mietendeckel</t>
  </si>
  <si>
    <t>2021-04-15 16:51:19+00:00</t>
  </si>
  <si>
    <t>Während die Spitze der #Mietendeckel-Demo bald das Kottbusser Tor erreicht, berichtet ein Kollege, dass am Startpunkt Hermannplatz immer noch Demonstranten sind. Es könnten 10.000 Menschen sein. #b1504 https://t.co/6M3A3AKfHm</t>
  </si>
  <si>
    <t>2021-04-15 16:51:17+00:00</t>
  </si>
  <si>
    <t>noemiola</t>
  </si>
  <si>
    <t>Riesenproteste am Hermannplatz/Kottbusser Damm, nachdem der Mietendeckel für verfassungswidrig erklärt wurde. Huge protests after Rent Cap declared unconstitutional. #b1504 #Mietendeckel #DeutscheWohnenEnteignen #berlin https://t.co/a2vfdArZM6</t>
  </si>
  <si>
    <t>2021-04-15 16:51:15+00:00</t>
  </si>
  <si>
    <t>julius__boehm</t>
  </si>
  <si>
    <t>Dieser profitgierige, renditegetriebene Schweine-Kapitalismus! #Mietendeckel https://t.co/w5GQN1qEfh</t>
  </si>
  <si>
    <t>2021-04-15 16:51:10+00:00</t>
  </si>
  <si>
    <t>Wann hat das letzte mal ein Sonderberichterstatter der Vereinten Nationen ein deutsches Urteil "deeply concerning" genannt? 🤔
#Mietendeckel #Mietpreisbremse https://t.co/uSZ6cz3Eu5</t>
  </si>
  <si>
    <t>2021-04-15 16:51:09+00:00</t>
  </si>
  <si>
    <t>Mohrenpost</t>
  </si>
  <si>
    <t>Demo am Herrmannplatz zum #Mietendeckel. Bestes Schild: „Ich wohn doch schon in Pankow!“</t>
  </si>
  <si>
    <t>2021-04-15 16:51:05+00:00</t>
  </si>
  <si>
    <t>JuliaSoehne</t>
  </si>
  <si>
    <t>Es👏 braucht 👏 einen 👏 bundesweiten 👏 Mietendeckel👏  Und genau der ist im September wählbar. #Mietendeckel #Mietenstopp #Mietenwahnsinn #SPD https://t.co/Tys3MfhOM5</t>
  </si>
  <si>
    <t>2021-04-15 16:50:52+00:00</t>
  </si>
  <si>
    <t>Mar92407191</t>
  </si>
  <si>
    <t>Verflucht seien alle die gerade feiern #Mietendeckel</t>
  </si>
  <si>
    <t>2021-04-15 16:50:30+00:00</t>
  </si>
  <si>
    <t>Kann irgendjemand erklären, warum die Berliner Cops so auffahren, wenn die Leute vor Ort auch für ein Regierungsprojekt, nämlich den #Mietendeckel, demonstrieren? Scheinbar will die Polizei auch hier Bilder produzieren.</t>
  </si>
  <si>
    <t>2021-04-15 16:50:29+00:00</t>
  </si>
  <si>
    <t>OtmarTibes</t>
  </si>
  <si>
    <t>Das #Bundesverfasungsgericht hat den #Mietendeckel nicht gekippt. Er hat entschieden, dass allein der Bund einen Mietendeckel einführen darf. Am 26.09.2021 könnte eine Bundesregierung gewählt werden, die das - ganz verfassungskonform - tut. 
#BTW21</t>
  </si>
  <si>
    <t>2021-04-15 16:50:19+00:00</t>
  </si>
  <si>
    <t>lars_kraftwagen</t>
  </si>
  <si>
    <t>Jetzt erstmal wegen des #Mietendeckel twittern wie scheiße und rassistisch es auf dem Land ist.</t>
  </si>
  <si>
    <t>2021-04-15 16:50:01+00:00</t>
  </si>
  <si>
    <t>Wohnungsmangel und explodierende Preise, die den Wunsch nach einem #Mietendeckel erst aufkommen ließen, sind nicht qua Naturgesetz entstanden oder vom Himmel gefallen.
Sie sind ihrerseits schon das Ergebnis politischer Entscheidungen.
Dazu kommen dann noch Details:
(9)</t>
  </si>
  <si>
    <t>2021-04-15 16:49:57+00:00</t>
  </si>
  <si>
    <t>RedBernstein</t>
  </si>
  <si>
    <t>Mit der Aufhebung des Berliner #Mietendeckel hat das Bundesverfassungsgericht grünes Licht für die hemmungslose Bereicherung von Immobilienspekulanten gegeben.
https://t.co/NBqmrBBIsD https://t.co/aPSZjWO7YU</t>
  </si>
  <si>
    <t>Ganz Berlin will den #Mietendeckel https://t.co/nE46q7bXCY</t>
  </si>
  <si>
    <t>2021-04-15 16:49:43+00:00</t>
  </si>
  <si>
    <t>Viele Tausende demonstrieren in Berlin für einen #Mietendeckel, auch für #dwenteignen. Wir müssen dem #Mietenwahnsinn etwas entgegensetzen. Der heutige Tag zeigt: Wir werden nur eine Chance haben, wenn wir dem Klassenkampf von oben unseren Klassenkampf von unten entgegensetzen ☀️ https://t.co/FUq3IFS4ct</t>
  </si>
  <si>
    <t>2021-04-15 16:49:35+00:00</t>
  </si>
  <si>
    <t>Matthias_T_</t>
  </si>
  <si>
    <t>@f_schmidt_BB Anstatt gegen ein verfassungswidriges Gesetz zu demonstrieren, sollten Sie lieber dafür sorgen, dass in Ihrem Bezirk mehr gebaut wird. Ihre Zahlen sind mit Abstand die schlechtesten: Rückgang um -64% in Friedrichshain-Kreuzberg zu Vorjahr. #Mietendeckel  Woran liegt das? https://t.co/g67SS8nYMR</t>
  </si>
  <si>
    <t>2021-04-15 16:49:32+00:00</t>
  </si>
  <si>
    <t>Ein paar Impressionen der #demonstration gegen das unfassbar beschissene Urteil des #BVerfG 
#b1504 #Mietendeckel #Enteignung https://t.co/eBANKf6RzY</t>
  </si>
  <si>
    <t>2021-04-15 16:49:25+00:00</t>
  </si>
  <si>
    <t>tietmark</t>
  </si>
  <si>
    <t>In einer Diktatur erklärt der Staat wo man zu leben hat, im Kapitalismus die Erben und die FDP. Raus aus der Schanze rein in die Lausitz. #Mietendeckel https://t.co/PLfNeBxmCQ</t>
  </si>
  <si>
    <t>2021-04-15 16:49:20+00:00</t>
  </si>
  <si>
    <t>#Mietendeckel futsch. Und jetzt? Enteignen! https://t.co/2jrFzjRr0w</t>
  </si>
  <si>
    <t>2021-04-15 16:49:03+00:00</t>
  </si>
  <si>
    <t>MaunziP</t>
  </si>
  <si>
    <t>Kommt jetzt ein bundesweiter #Mietendeckel?
Kommt jetzt ein bundesweiter Mietendeckel?
https://t.co/siA2NShG5b</t>
  </si>
  <si>
    <t>2021-04-15 16:49:00+00:00</t>
  </si>
  <si>
    <t>Ein #Mietendeckel kann fallen, eine Bewegung stoppt das nicht. Diese Demonstration ist eine Ansage. Der Kampf um eine soziale Stadt ist noch lange nicht vorbei. #b1504 https://t.co/OWbrxuXWsN</t>
  </si>
  <si>
    <t>2021-04-15 16:48:30+00:00</t>
  </si>
  <si>
    <t>Schon klar, dass das #Bundesverfassungsgericht nichts dafür kann, aber inmitten der #CoronaPandemie und so knapp vor dem #Bundeslockdown die Entscheidung zum #Mietendeckel zu verkünden, hat was von: „Jetzt schlagen wir nochmal richtig drauf! Sollen sie doch weiter bluten!“</t>
  </si>
  <si>
    <t>2021-04-15 16:48:29+00:00</t>
  </si>
  <si>
    <t>@a_watch Die Spenden lohnten sich #CDUCSU #FDP #Mietendeckel https://t.co/k3v2kb5r49</t>
  </si>
  <si>
    <t>2021-04-15 16:48:24+00:00</t>
  </si>
  <si>
    <t>MAKE MIETENDECKEL GREAT AGAIN!!!
#b1504 #mietendeckel</t>
  </si>
  <si>
    <t>2021-04-15 16:48:15+00:00</t>
  </si>
  <si>
    <t>Der Hermannplatz ist voll und noch lange kein Ende des Zustroms in Sicht. #Berlin😍 #Mietendeckel #b1504 https://t.co/T6EexDrgLv</t>
  </si>
  <si>
    <t>2021-04-15 16:48:14+00:00</t>
  </si>
  <si>
    <t>Der #KPD-Vorsitzende Max #Reimann bewies Weitblick, als er 1948 im Parlamentarischen Rat die Verabschiedung des #Grundgesetz ablehnte. Heute gab ihm das #Bundesverfassungsgericht in der Sache erneut recht. #Mietendeckel</t>
  </si>
  <si>
    <t>2021-04-15 16:48:08+00:00</t>
  </si>
  <si>
    <t>Man fragt sich ja, wen sie verarschen wollen, wenn sie behaupten, dass nur massive Investitionen in Wohnraum die Mieten senken? Welcher Investor pumpt sein Geld in Projekte, deren Rediteaussichten sinken? #Mietendeckel</t>
  </si>
  <si>
    <t>2021-04-15 16:48:04+00:00</t>
  </si>
  <si>
    <t>U rock. Danke. &amp;lt;3 #Mietendeckel https://t.co/Z1CThvlSo1</t>
  </si>
  <si>
    <t>2021-04-15 16:48:00+00:00</t>
  </si>
  <si>
    <t>Wer bisher nicht von #MitteLinks überzeugt war, sollte es nach dem #mietendeckel Urteil sein. Wir brauchen dringend einen #Politikwechsel im Bund. #R2G fällt jedoch nicht vom Himmel, sondern muss erkämpft werden.</t>
  </si>
  <si>
    <t>sturm_im</t>
  </si>
  <si>
    <t>Ursachenanalyse fehlt! Erst öffentliche Wohnungen privatisieren, dann Baurecht mit Umweltauflagen verschärfen und dann sich über hohe Mieten beschweren, einfach nur Intelligent. #Mietendeckel</t>
  </si>
  <si>
    <t>2021-04-15 16:47:54+00:00</t>
  </si>
  <si>
    <t>Hier demonstrieren gerade min. 25 000 Mieter:innen spontan für eine solidarische Wohnungspolitik. Gegen Zwangsräumungen und für einen bundesweiten #Mietendeckel! Großartig! #b1504 https://t.co/2femp73fvG</t>
  </si>
  <si>
    <t>2021-04-15 16:47:41+00:00</t>
  </si>
  <si>
    <t>ArnoldSchiller</t>
  </si>
  <si>
    <t>Wohnraum erfasst und nicht nur die letzten 6 Jahre. #Mietendeckel (schon mehrmals angerufen worden, wegen  Mietspiegel, allerdings war die Befragung immer sofort zuende, weil ich länger als 10 Jahre in der Wohnung lebe)</t>
  </si>
  <si>
    <t>2021-04-15 16:47:39+00:00</t>
  </si>
  <si>
    <t>@oekofuzzi @Iteration23 @derspiegel ich höre mal 2017 auf #Mietendeckel 
https://t.co/HF3hlVu02a https://t.co/OBlEzx8c1R</t>
  </si>
  <si>
    <t>2021-04-15 16:47:37+00:00</t>
  </si>
  <si>
    <t>FrancaMarquardt</t>
  </si>
  <si>
    <t>Housing shouldn’t be for profit. Anywhere. #Mietendeckel</t>
  </si>
  <si>
    <t>2021-04-15 16:47:28+00:00</t>
  </si>
  <si>
    <t>kx_ivan</t>
  </si>
  <si>
    <t>ich bin für den #Mietendeckel #b1504 #Enteignung</t>
  </si>
  <si>
    <t>2021-04-15 16:47:18+00:00</t>
  </si>
  <si>
    <t>@GregorGysi Netter Versuch. 
Es ist ein Rückschlag für den rot-rot-grünen Berliner Senat und sein schlecht gemachtes und gegen alle Warnungen durchgeboxtes Gesetz.#Mietendeckel</t>
  </si>
  <si>
    <t>2021-04-15 16:47:04+00:00</t>
  </si>
  <si>
    <t>"Jetzt erst recht" ist die Stimmung am Hermannplatz. Wenn's auf Landesebene nicht geht, dann müssen wir eben für andere Gesetze im Bund sorgen. #Neukölln #Mietendeckel https://t.co/3lhsGyIZWg</t>
  </si>
  <si>
    <t>2021-04-15 16:47:03+00:00</t>
  </si>
  <si>
    <t>Hier mal auf den Punkt: #Mietendeckel https://t.co/T6yetHEN00</t>
  </si>
  <si>
    <t>2021-04-15 16:46:58+00:00</t>
  </si>
  <si>
    <t>bildwerkrostock</t>
  </si>
  <si>
    <t>Korrigiere auf zehn k ersten Leute am kotti während die letzten am herrmanplatz noch nicht mal los sind.
Ein pulverfass
Immer wieder Rauch im Block
Die Oma mit Kochtopf neben den schwarzvermummten.
Sehr schlau CDU Berlin, sehr schlau...
#b1504
1845
#Mietendeckel wird systemfrage. https://t.co/kJsQoi795h</t>
  </si>
  <si>
    <t>2021-04-15 16:46:49+00:00</t>
  </si>
  <si>
    <t>LuciferMoStar</t>
  </si>
  <si>
    <t>Völlig verblödet die #Demonstranten!Höchstrichterlich wurde entschieden, daß das #Gestz in #Berlin verfassungswidrig ist!!!Geht nach #Hause und seid einfach still!#Mietendeckel #Sozis #Linke #Demo #Hermannplatz #Idioten #Spinner https://t.co/ZGIrcWI92J</t>
  </si>
  <si>
    <t>2021-04-15 16:46:37+00:00</t>
  </si>
  <si>
    <t>@EU__Timothy Ihren Twitter Account sollte man #enteignen. #Mietendeckel #Eigenverantwortung 🥑</t>
  </si>
  <si>
    <t>2021-04-15 16:46:33+00:00</t>
  </si>
  <si>
    <t>So, jetzt wird es in #berlin lustig, wenn Vermieter wegen Untersagung der Vereinbarung einer #Schattenmiete bei gleichzeitigem Druck zur Vermietung durch Androhung #Zweckentfremdung auf #Schadenersatz klagen.
#Mietendeckel #BVerfG #Verfassungswidrigkeit</t>
  </si>
  <si>
    <t>2021-04-15 16:46:13+00:00</t>
  </si>
  <si>
    <t>HerrLuehmann</t>
  </si>
  <si>
    <t>Alltagstipp: Ihr könnt die Lücke zwischen Perigordtrüffeln + Muskattrüffeln (bis März) und Scorzone (ab Mai) easy mit Europäischen Weißen Frühlingstrüffeln überbrücken. Ist jetzt Hauptsaison. #Mietendeckel</t>
  </si>
  <si>
    <t>2021-04-15 16:45:58+00:00</t>
  </si>
  <si>
    <t>WalliNet</t>
  </si>
  <si>
    <t>Ich gehöre zwar eh nicht zu den Stammwählern von #CSU und #FDP, aber heute habe ich einen weiteren Grund keinen von denen je zu wählen #Mietendeckel.
Jetzt fehlt nur noch der Populist vom Rechtenflügel #Söder als Kanzlerkandidat.</t>
  </si>
  <si>
    <t>2021-04-15 16:45:55+00:00</t>
  </si>
  <si>
    <t>@Hallaschka_HH Heute den Vorschlag gelesen, die #Lausitz wäre eine Lösung für „#mietendeckel fliegt weg“!
Besonders das gutbetuchte Bürgertum könnte sich dort in netter, ruhiger Umgebung  einmal selbst reflektieren. 🤞</t>
  </si>
  <si>
    <t>2021-04-15 16:45:54+00:00</t>
  </si>
  <si>
    <t>Pollos_Hermario</t>
  </si>
  <si>
    <t>Der #Mietendeckel ist eine Verzweiflungstat, weil vielen das Wasser bis zum Hals steht. Insofern waren die Bemühungen von Rot-Grün richtig.</t>
  </si>
  <si>
    <t>2021-04-15 16:45:39+00:00</t>
  </si>
  <si>
    <t>MichaelBonvalot</t>
  </si>
  <si>
    <t>Tausende Menschen demonstrieren in Berlin lautstark für den #Mietendeckel, den das Bundesverfassungsgericht aufgehoben hatte. Sie fordern leistbare Mieten. Einer der Slogans: Wenn kein Deckel, dann Enteignung. #b1504 https://t.co/gXGEyxWfh3</t>
  </si>
  <si>
    <t>2021-04-15 16:45:31+00:00</t>
  </si>
  <si>
    <t>OnLibertyPodca1</t>
  </si>
  <si>
    <t>Die aktuelle Debatte unter #Mietendeckel und über CDU und FDP zeigt (mal wieder) dass das GG und die FDGO für die meisten Linken nur eine optionale Verhandlungsmasse ist der so lange Geltung zugesprochen wird, wie es dem eigenen Wunsch und Wille dienlich ist.</t>
  </si>
  <si>
    <t>2021-04-15 16:45:28+00:00</t>
  </si>
  <si>
    <t>Die #Mietendeckel Demo ist richtig groß. Sitze jetzt an der Cottbuser Brücke, während am Hermannplatz immer noch Leute loß gehen. Eine riesige sponti.
#b0415</t>
  </si>
  <si>
    <t>2021-04-15 16:45:27+00:00</t>
  </si>
  <si>
    <t>#Mietendeckel https://t.co/VawfHkXB3s</t>
  </si>
  <si>
    <t>2021-04-15 16:45:23+00:00</t>
  </si>
  <si>
    <t>@ardenthistorian @joanadiskurs Warum wohnt jemand in einer Wohnung, die er sich nur mit #mietendeckel leisten kann?</t>
  </si>
  <si>
    <t>2021-04-15 16:45:21+00:00</t>
  </si>
  <si>
    <t>@JankaScu @MdB_Stroebele Wenn schon, dann müssen die Mieter innen und außen geschützt werden. #Mietendeckel #Petition</t>
  </si>
  <si>
    <t>2021-04-15 16:45:15+00:00</t>
  </si>
  <si>
    <t>Geht los mit der #Hetzkampagne gegen CDU &amp;amp; FDP, um davon abzulenken, dass #SPD, #Linke und #Grüne, trotz Warnungen und Gutachten, ein verfassungswidriges Gesetz durchgepeitscht haben.
#R2GIstSchuld #Mietendeckel https://t.co/fmFCqYFbFx</t>
  </si>
  <si>
    <t>2021-04-15 16:45:11+00:00</t>
  </si>
  <si>
    <t>Volle Demo auf dem Hermannplatz. Für einen bundesweiten #Mietendeckel! Stopp dem #Mietenwahnsinn! @dielinkeberlin @LinksfraktionB @DieLinkeSpandau @GindraHarald https://t.co/XmYyQVwayc</t>
  </si>
  <si>
    <t>2021-04-15 16:44:43+00:00</t>
  </si>
  <si>
    <t>Vor ein paar Tagen hat #Lindner noch getönt, die Belastung aller dürfe auf keinen Fall steigen. Die lauthals geäußerte Begeisterung über den gekippten #Mietendeckel zeigt, wen die #FDP mit "alle" meint.</t>
  </si>
  <si>
    <t>2021-04-15 16:44:37+00:00</t>
  </si>
  <si>
    <t>Das Urteil zum #mietendeckel ist die ultimative Provokation der Herrschenden on top der Durchseuchungspolitik. Für die #Enteignung der Finanzoligarchie und #Sozialismus. Bildet #Aktionskomitees, baut die #SGP auf und unterschreibt: https://t.co/qJQfpCt2of https://t.co/xpCIslLKfv</t>
  </si>
  <si>
    <t>2021-04-15 16:44:14+00:00</t>
  </si>
  <si>
    <t>@Stromschlag2 @Hallaschka_HH @larsweisbrod So schaut's aus: Lebenslanges Lernen. Ich empfehle eine Weiterbung zum Big Data Analyst, Kommunikationstechniker, etc. Jeder ist seines Glückes Schmied. #Mietendeckel #Eigenverantwortung</t>
  </si>
  <si>
    <t>2021-04-15 16:44:07+00:00</t>
  </si>
  <si>
    <t>@gruene_jugend Weswegen wollt ihr einen #Mietendeckel? #Wirhabenplatz!</t>
  </si>
  <si>
    <t>Tobias_Kisling</t>
  </si>
  <si>
    <t>Der #Mietendeckel war keine Lösung. Er war ein Hilfeschrei. Von einer überforderten Landesregierung. Das Grundproblem aber bleibt. Der Bund muss dem Thema mehr Gewicht einräumen. Etwa mit einem eigenständigen Bauministerium. Mein Kommentar @FunkeBerlin https://t.co/iN4Xo0bQFc</t>
  </si>
  <si>
    <t>2021-04-15 16:44:04+00:00</t>
  </si>
  <si>
    <t>frohlich_franz</t>
  </si>
  <si>
    <t>In Berlin wird es heute noch so richtig warm🔥🏴
Soli an alle Genoss*Innen in #b1504 
#Mietendeckel</t>
  </si>
  <si>
    <t>2021-04-15 16:44:00+00:00</t>
  </si>
  <si>
    <t>ossi_quoten</t>
  </si>
  <si>
    <t>#Mietendeckel warum kapieren Leute nicht das nur weil ich es etwas billiger mache es nicht mehr davon gibt</t>
  </si>
  <si>
    <t>2021-04-15 16:43:59+00:00</t>
  </si>
  <si>
    <t>Warum weiter still zusehen, wenn mit #NieMehrCDUCSU oder #NiemalsAFDP sympathisiert wird? Dulden wir, dass die Zerstörung der Zukunft unserer Kinder Beifall erhält? #Mietendeckel, #Pandemie, #Klimakrise: Die GIER dieser Parteien tötet!
#CO2nservatismKills
#Abwahljahr2021 https://t.co/Btr7ZrKIQx</t>
  </si>
  <si>
    <t>2021-04-15 16:43:51+00:00</t>
  </si>
  <si>
    <t>Ein Gesetz ist ein Gesetz, kein politisches Manifest. Nach der krachenden Niederlage mit dem #Mietendeckel in Karlsruhe wären im Berliner Senat mehrere Rücktritte fällig, neben der federführenden Stadtentwicklungsverwaltung auch in den Verfassungsressorts für Inneres und Justiz.</t>
  </si>
  <si>
    <t>2021-04-15 16:43:48+00:00</t>
  </si>
  <si>
    <t>#Mietendeckel #Bundesverfassungsgericht https://t.co/nQUJvSTKlX</t>
  </si>
  <si>
    <t>2021-04-15 16:43:45+00:00</t>
  </si>
  <si>
    <t>Baumo_</t>
  </si>
  <si>
    <t>#Mietendeckel 
Wählt bitte die @CDU und die @fdp 
Nicht am 26.9 dann wird alles besser.</t>
  </si>
  <si>
    <t>2021-04-15 16:43:30+00:00</t>
  </si>
  <si>
    <t>@oekofuzzi @Iteration23 dass das hier nicht nur billige Polemik ist kann man übrigens nachlesen #Mietendeckel 
https://t.co/tt1A7GfQIW</t>
  </si>
  <si>
    <t>EU__Timothy</t>
  </si>
  <si>
    <t>Wenn der #Mietendeckel nicht greift, einfach #Enteignen zum Wohle der Allgemeinheit.</t>
  </si>
  <si>
    <t>2021-04-15 16:43:23+00:00</t>
  </si>
  <si>
    <t>@anncathrin87 Die Logik Ihrer Argumentation erschließt sich mir gerade nicht.
Ich darf also gegen den #Mietendeckel sein, eine Klage gegen ein verfassungswidriges Gesetz ist aber unter Demokraten nicht geboten?!?
Und was hat die Klage denn bitte mit einem Missbrauch des #BVerfG zu tun?</t>
  </si>
  <si>
    <t>2021-04-15 16:43:20+00:00</t>
  </si>
  <si>
    <t>GreatAwake2020</t>
  </si>
  <si>
    <t>Die ganze Plan-demie existiert nur auf Grund eines PCR-Tests, der "ETWAS" anzeigt.
Zufällig verstarb der Erfinder kurz vor dem Ausbruch.
Welch ein Zufall....
#Wieler #Mietendeckel #b1504 #COVID19 #Impfung https://t.co/RmB28rFxN7</t>
  </si>
  <si>
    <t>2021-04-15 16:42:53+00:00</t>
  </si>
  <si>
    <t>paula_dystopie</t>
  </si>
  <si>
    <t>@LuisenstadtFoto @glr_berlin Ja und Nein...ich bin diesbezüglich auch etwas zwiegespalten. Es scheinen mir dort jedoch vernünftige Menschen unterwegs zu sein - so sieht es zumindest aus, schaut man sich das Video an. 
Dieses Anliegen ist so wichtig und darf jetzt nicht sofort wieder verpuffen.
#Mietendeckel</t>
  </si>
  <si>
    <t>2021-04-15 16:42:51+00:00</t>
  </si>
  <si>
    <t>gitta_connemann</t>
  </si>
  <si>
    <t>Einmal mehr schadet linke Ideologie den Schwächsten. Der #Mietendeckel ist nichtig. Das bedeutet: die Mieter „dürfen“ nachzahlen. Nachzahlen für das Versagen von RRG.</t>
  </si>
  <si>
    <t>2021-04-15 16:42:47+00:00</t>
  </si>
  <si>
    <t>licht_ronny</t>
  </si>
  <si>
    <t>#b1504 #Mietendeckel zeigt wieder mal, wer in diesem Land Teil eines leistungsorientierten und trotzdem solidarischen Systems ist. Und wer auf der anderen Seite nur fordert, schmarotzt und krakeelt.</t>
  </si>
  <si>
    <t>2021-04-15 16:42:30+00:00</t>
  </si>
  <si>
    <t>priskakomaromi</t>
  </si>
  <si>
    <t>Menschen statt Profite!! Bundesweiter #Mietendeckel jetzt!! https://t.co/PCmm57hgdW</t>
  </si>
  <si>
    <t>elsanmu</t>
  </si>
  <si>
    <t>@laura_schieritz Was soll das Argument jetzt sein? Leute, ihr könnt es euch nicht leisten, also geht nicht in die Großstadt? Von Seiten der FDP wird leider immer so getan, als ob man den Wohnungsmarkt stark reguliert hätte. Die Wahrheit ist: Der Markt versagt hier einfach. #Mietendeckel</t>
  </si>
  <si>
    <t>2021-04-15 16:42:29+00:00</t>
  </si>
  <si>
    <t>@ANachfrage Der Versager ist #Seehofer.
#NieMehrCDU #NieMehrCDUCSU #NieMehrFDP 
#Mietendeckel #b1504</t>
  </si>
  <si>
    <t>2021-04-15 16:42:25+00:00</t>
  </si>
  <si>
    <t>FelixRecke</t>
  </si>
  <si>
    <t>@AnsgarGusy @kaddinsky @Gruene_CW @SE_Weise @planerchen @LeviHallo @gjcharwilm Demonstriert ihr jetzt gegen den Rechtsstaat? #Mietendeckel #BVerfG</t>
  </si>
  <si>
    <t>2021-04-15 16:42:03+00:00</t>
  </si>
  <si>
    <t>Wenn die jetzt „am Arsch“ sind, konnten sie sich die Miete schon vorher nicht leisten. Es wurde auf allen Kanälen darauf hingewiesen, dass der #Mietendeckel vom Gericht kassiert wird und man gut beraten ist, die vermeintliche Mietzinsersparnis beiseite zu legen. https://t.co/e4N4jsOmfC</t>
  </si>
  <si>
    <t>2021-04-15 16:41:55+00:00</t>
  </si>
  <si>
    <t>Die Wut solle „auch am 1. Mai auf die Straße gebracht werden“, heißt es gerade vom „Lauti“. Die linke Szene ist wieder auf der Straße in Berlin. #Mietendeckel #r2g @welt #Bundesverfassungsgericht #b1504 https://t.co/FZYAzzmI5Q</t>
  </si>
  <si>
    <t>2021-04-15 16:41:45+00:00</t>
  </si>
  <si>
    <t>fasthase</t>
  </si>
  <si>
    <t>Mutige Politik wie beim #Mietendeckel ist wichtig. Entscheidung kommt rechtzeitig für den Wahlkampf, MieterInnen werden weiterkämpfen. #kanzlerinbaerbock https://t.co/mISyxUYrlx</t>
  </si>
  <si>
    <t>2021-04-15 16:41:44+00:00</t>
  </si>
  <si>
    <t>marvinschuth</t>
  </si>
  <si>
    <t>ich weiß, das Thema ist schon durch, hatte aber keinen Bock mehr auf #Mietendeckel</t>
  </si>
  <si>
    <t>2021-04-15 16:41:35+00:00</t>
  </si>
  <si>
    <t>tinka3335</t>
  </si>
  <si>
    <t>#Mietendeckel tja die #grünen und #baerbock versprechen da viel 👍👍🤔</t>
  </si>
  <si>
    <t>2021-04-15 16:41:30+00:00</t>
  </si>
  <si>
    <t>bertapetra</t>
  </si>
  <si>
    <t>1840 Kottbuser Damm ab Kotti gesperrt. Viele Wannen auf der Brücke am Landwehrkanal. #Mietendeckel demo</t>
  </si>
  <si>
    <t>2021-04-15 16:41:20+00:00</t>
  </si>
  <si>
    <t>Hier nochmal die Route für alle, die noch nachkommen wollen. #mietendeckel #berlin #b1504 https://t.co/bbfH3r7Q0q</t>
  </si>
  <si>
    <t>2021-04-15 16:41:17+00:00</t>
  </si>
  <si>
    <t>Für uns ist klar: die Klage gegen den Berliner #Mietendeckel muss der #CDU, #CSU und #FDP um die Ohren fliegen. Wer die Profitinteressen der Reichen über das Recht auf Wohnen stellt, begeht Verrat an allen prekären Mieter*innen.
#b1505</t>
  </si>
  <si>
    <t>2021-04-15 16:41:05+00:00</t>
  </si>
  <si>
    <t>Warum weiter still zusehen, wenn mit #NieMehrCDUCSU oder #NiemalsAFDP sympathisiert wird? Dulden wir, dass die Zerstörung der Zukunft unserer Kinder Beifall erhält? #Mietendeckel, #Pandemie, #Klimakrise: Die GIER dieser Parteien tötet!
#CO2nservatismKills
#Abwahljahr2021 https://t.co/WSSd2IInmO</t>
  </si>
  <si>
    <t>2021-04-15 16:40:57+00:00</t>
  </si>
  <si>
    <t>Regieren in Bewegung. Heute mit der Wohnungsstaatssekretärin @wenkexin auf der spontanen #Mietendeckel-Soli-Demo in #Berlin Kreuzberg. Mieten deckeln bundesweit! https://t.co/WjdJGXQD3z</t>
  </si>
  <si>
    <t>2021-04-15 16:40:46+00:00</t>
  </si>
  <si>
    <t>@c_lindner Der Mietendeckel hätte langfristig zu einem schleichenden Verfall der Bausubstanz geführt und zu Schattenmärkten. Das gab es in West-Berlin übrigens von 1936 bis 1988 bereits....die Altbauten verfielen. Traurig, dass unsere Lokalpolitiker das vergessen haben. #Mietendeckel</t>
  </si>
  <si>
    <t>tosid</t>
  </si>
  <si>
    <t>Der #Hermannplatz ist richtig voll. Die Menschen wollen den #Mietendeckel auf Bundesebene und 🥁 gegen Verdrängung. #Mietenwahnsinn #xhain https://t.co/FoZisHKdna</t>
  </si>
  <si>
    <t>2021-04-15 16:40:43+00:00</t>
  </si>
  <si>
    <t>@ralf_gedecke @rbb24 Das verstehen die aber (noch) nicht. Erstmal bockig auf die Straße rennen, dann eventuell mal nachdenken... #Mietendeckel</t>
  </si>
  <si>
    <t>2021-04-15 16:40:41+00:00</t>
  </si>
  <si>
    <t>Der #Mietendeckel in Berlin ist gekippt. Es muss also der #Bundesmietendeckel kommen! Was in Bund und Ländern gegen den #Mietenwahnsinn jetzt getan werden muss besprechen wir beim Ratschlag am Samstag: https://t.co/e8iQP7XqFl https://t.co/oJs2ebZ6Z8</t>
  </si>
  <si>
    <t>2021-04-15 16:40:35+00:00</t>
  </si>
  <si>
    <t>@EmilyLaquer Warum weiter still zusehen, wenn mit #NieMehrCDUCSU oder #NiemalsAFDP sympathisiert wird? Dulden wir, dass die Zerstörung der Zukunft unserer Kinder Beifall erhält? #Mietendeckel, #Pandemie, #Klimakrise: Die GIER dieser Parteien tötet!
#CO2nservatismKills
#Abwahljahr2021</t>
  </si>
  <si>
    <t>2021-04-15 16:40:30+00:00</t>
  </si>
  <si>
    <t>Aus Gründen! 🖕 an DeutscheWohnen und Vonovia. 
Jetzt heißt es: Bundesweiter Mietendeckel. 
#Mietendeckel #Mietendeckel hermannplatz #b1504 https://t.co/YusVlhjhtr</t>
  </si>
  <si>
    <t>2021-04-15 16:40:17+00:00</t>
  </si>
  <si>
    <t>Anna Katharina Mangold @feministconlaw ist immer wieder lesenswert: Hier nimmt sie uns an die Hand und führt uns durchs Kompetenz-Märchenland des Zweiten Senats (a.k.a. #Mietendeckel). https://t.co/gdMzdQ0zQx</t>
  </si>
  <si>
    <t>2021-04-15 16:40:15+00:00</t>
  </si>
  <si>
    <t>Despite #COVID19, hundreds of people have come out to protest against the overturning of the #Mietendeckel rent cap in Berlin https://t.co/Zu4vzWswSj</t>
  </si>
  <si>
    <t>2021-04-15 16:40:10+00:00</t>
  </si>
  <si>
    <t>schusterjunge</t>
  </si>
  <si>
    <t>Gibt's doch schon: nennt sich #Eigenheimförderung 
#Bausparvertrag
#WohnRiester
#Pendlerpauschale
#Dienstwagenprivileg
#Dieselsubvention
#Pendlerpauschale
#Mietendeckel JETZT!
Ich nenne es:
#Zersiedelungsprämie
#Reichenförderung
#Umverteilung unten↗oben
#Mietendeckel jetz https://t.co/44SfGYLmcV</t>
  </si>
  <si>
    <t>2021-04-15 16:40:09+00:00</t>
  </si>
  <si>
    <t>#vermieterenteignen Klassenkampf von unten, jetzt!
#b1504 #Mietendeckel</t>
  </si>
  <si>
    <t>2021-04-15 16:39:44+00:00</t>
  </si>
  <si>
    <t>Phil_Wei</t>
  </si>
  <si>
    <t>Dann eben im Bund! Schluss mit #Mietwahnsinn! #Mietendeckel jetzt! In #berlin und überall: Wohnraum für Alle.
#peoplebeforeprofit #wirsinddiestadt https://t.co/IwAcBzxOBL</t>
  </si>
  <si>
    <t>2021-04-15 16:39:43+00:00</t>
  </si>
  <si>
    <t>marcfriedrich7</t>
  </si>
  <si>
    <t>Wie erwartet: Bundesverfassungsgericht erklärt Berliner #Mietendeckel für verfassungswidrig 
https://t.co/Pctw2RafQd via @derspiegel</t>
  </si>
  <si>
    <t>18:37 - spitze müsste kottbusser brücke sein, hermannplatz noch voll.
endlich bewegt sich mal was
#b1505 #Mietendeckel</t>
  </si>
  <si>
    <t>2021-04-15 16:39:39+00:00</t>
  </si>
  <si>
    <t>18:30 - eine riesige menge strömt auf den kottbusser damm.
erster rauchtopf.
geht laut und gewaltig gross zum kotti
hermannplatz noch voll, spitze dürfte schönlein sein
#b1505 #Mietendeckel</t>
  </si>
  <si>
    <t>2021-04-15 16:39:38+00:00</t>
  </si>
  <si>
    <t>18:25 - strassenseite mcdoof rappel voll mit ner gesa wanne der 13. in der menge.
bullen haben scheinbar winterschluss „alles muss raus“, diverse ehus verteilt.
zustrom gewaltig.
#b1505 #Mietendeckel</t>
  </si>
  <si>
    <t>2021-04-15 16:39:37+00:00</t>
  </si>
  <si>
    <t>@JGolte @laura_schieritz Nun, wenn man solche hohen Ansprüche hat, muss man halt dafür bezahlen. Ich hätte auch gerne einen 7er BMW mit Vollausstattung und bin extrem stinkig, das die Regierung den Preis nicht auf Kleinwagenniveau reguliert. #Mietendeckel in der Lausitz ;)</t>
  </si>
  <si>
    <t>2021-04-15 16:39:13+00:00</t>
  </si>
  <si>
    <t>srenoc</t>
  </si>
  <si>
    <t>Was macht eigentlich die @spdbt in Sachen #Mietendeckel?
Nichts, wie immer oder einfach gar nichts, weil die Schwatten wollen das so 🤷🏽‍♂️
https://t.co/0O3ywqEkiA</t>
  </si>
  <si>
    <t>2021-04-15 16:39:09+00:00</t>
  </si>
  <si>
    <t>Bisschen unseriöse Schätzung angesichts der unübersichtlichen Menschenmassen. Aber 10.000 Menschen starten bestimmt gerade am Hermannplatz. #Mietendeckel https://t.co/C6JA3evYL9</t>
  </si>
  <si>
    <t>2021-04-15 16:39:06+00:00</t>
  </si>
  <si>
    <t>InvestierTier</t>
  </si>
  <si>
    <t>Da hat wohl jemand eins auf den  #Mietendeckel bekommen. Autschi.</t>
  </si>
  <si>
    <t>2021-04-15 16:38:55+00:00</t>
  </si>
  <si>
    <t>FurUnsinn</t>
  </si>
  <si>
    <t>#Mietendeckel https://t.co/FYSD0hQo7w</t>
  </si>
  <si>
    <t>2021-04-15 16:38:53+00:00</t>
  </si>
  <si>
    <t>"Die Länder sind nur zur Gesetzgebung befugt, solange und soweit der Bund von seiner Gesetzgebungskompetenz keinen abschließenden Gebrauch gemacht hat" - sprich die #GroKo und die #CoronaDesasterUnion will nicht handeln und deswegen ist der #Mietendeckel gefallen. Danke @CDU @CSU</t>
  </si>
  <si>
    <t>2021-04-15 16:38:52+00:00</t>
  </si>
  <si>
    <t>Ein Mann macht seinen Job.
Still, bescheiden.
Er denkt an die Verfassung.
An das Land.
Ein #FreierDemokrat.
#Danke @MarcoBuschmann
#Mietendeckel.</t>
  </si>
  <si>
    <t>2021-04-15 16:38:51+00:00</t>
  </si>
  <si>
    <t>Es sind viele Menschen gekommen. 4000? Demo für #mietendeckel läuft jetzt Richtung kotti
#bo415 https://t.co/MlPp50BmC3</t>
  </si>
  <si>
    <t>2021-04-15 16:38:49+00:00</t>
  </si>
  <si>
    <t>Unter anderem der Mieterbund hatte zur Demo am #Hermannplatz aufgerufen. #Mietendeckel https://t.co/yVi707L9hK</t>
  </si>
  <si>
    <t>2021-04-15 16:38:40+00:00</t>
  </si>
  <si>
    <t>Können wir bitte zu den Scheiß #CDU und #FDP Zentralen laufen!?!
#Mietendeckel #B1504</t>
  </si>
  <si>
    <t>2021-04-15 16:38:28+00:00</t>
  </si>
  <si>
    <t>jens_wieseke</t>
  </si>
  <si>
    <t>Statt wildem Klassenkampf und Häme ein kurzer, kluger Thread zum Thema #Mietendeckel. https://t.co/Bd5lQ3lImJ</t>
  </si>
  <si>
    <t>2021-04-15 16:38:16+00:00</t>
  </si>
  <si>
    <t>Giotopix</t>
  </si>
  <si>
    <t>Verfassungswidrige Gesetze erlassen, heißt automatisch Schuld daran haben, dass Gesetze zukünftig für verfassungswidrig erklärt werden. 
#Mietendeckel</t>
  </si>
  <si>
    <t>2021-04-15 16:38:10+00:00</t>
  </si>
  <si>
    <t>13stan12</t>
  </si>
  <si>
    <t>wichtiger kommentar zum gekippten #mietendeckel https://t.co/jAgjeqgoJc</t>
  </si>
  <si>
    <t>2021-04-15 16:38:07+00:00</t>
  </si>
  <si>
    <t>Weil der #Mietendeckel verfassungswidrig ist.</t>
  </si>
  <si>
    <t>2021-04-15 16:38:02+00:00</t>
  </si>
  <si>
    <t>syN_DeviS</t>
  </si>
  <si>
    <t>@byVNTY .. passt ja ganz gut jetzt. Kannst ja mal nachlesen was die Aufhebung des Mietendeckels in Berlin für Auswirkungen hat. #Mietendeckel</t>
  </si>
  <si>
    <t>2021-04-15 16:37:45+00:00</t>
  </si>
  <si>
    <t>@Hallaschka_HH Soll der Bauarbeiter jetzt die Mieteinnahmen bekommen?!? Dann schule ich nochmal um! 
#bildungsnotstand 
@larsweisbrod   
#Mietendeckel</t>
  </si>
  <si>
    <t>2021-04-15 16:37:43+00:00</t>
  </si>
  <si>
    <t>Hier sehen Sie einen #Mietendeckel Profiteur beim #mimimi.
Glauben Sie, daß ein Mitarbeiter von @abaerbock zu denen gehört, die sonst ihre Miete nicht zahlen könnten?
Oder zahlen #grüne nur Mindestlohn?
#Klientelpolitik
cc @Hallaschka_HH https://t.co/qKsg6OjBok</t>
  </si>
  <si>
    <t>2021-04-15 16:37:14+00:00</t>
  </si>
  <si>
    <t>theshewolf__</t>
  </si>
  <si>
    <t>Seit 4 Jahren sind wir auf der Suche nach einer 4 Zimmer Wohnung im Kreis Stuttgart. Diese Kategorie beginnt ab 1800 warm. Aus Hilflosigkeit sind wir bereit diesen Preis zu zahlen, doch ich muss klar sagen: Einige Vermieter haben den Arsch offen! #Mietpreisbremse #Mietendeckel</t>
  </si>
  <si>
    <t>2021-04-15 16:37:10+00:00</t>
  </si>
  <si>
    <t>EberleSebastian</t>
  </si>
  <si>
    <t>Der #Mietendeckel hat sich für die Berliner SPD demoskopisch nicht ausgezahlt. Sie verharrt bei um die 20 Prozent. In Hamburg war das Thema Wohnen für die SPD im vergangenen Jahr Top-Wahlkampfthema. Mit klarer Absage an den Mietendeckel. Wahlergebnis: Knapp 40 Prozent. https://t.co/dj8umC3ZtN</t>
  </si>
  <si>
    <t>2021-04-15 16:36:59+00:00</t>
  </si>
  <si>
    <t>jt_wpt</t>
  </si>
  <si>
    <t>Lustig zu lesen, wie sich hier JuLi-Accounts mit Minus auf dem Konto für Mondpreis-Mieten ins Gefecht schmeißen. 
€DU derweil 100 Spenden à 9.999 € am nachzählen. 
#Mietendeckel</t>
  </si>
  <si>
    <t>2021-04-15 16:36:54+00:00</t>
  </si>
  <si>
    <t>@KruseBaiker @AWunderhund @spdde Bei der #BTW21 braucht es jetzt noch dringender eine starke und wirkmächtige @dieLinke für den bundesweiten #Mietendeckel!! ✊✊✊✊</t>
  </si>
  <si>
    <t>2021-04-15 16:36:50+00:00</t>
  </si>
  <si>
    <t>Am #Hermannplatz in #Berlin sammeln sich aktuell hunderte Menschen um gegen die Entscheidung zum #Mietendeckel zu demonstrieren. https://t.co/SaTuj9VYTg</t>
  </si>
  <si>
    <t>2021-04-15 16:36:32+00:00</t>
  </si>
  <si>
    <t>DieFramingGmbH</t>
  </si>
  <si>
    <t>#Mietendeckel
https://t.co/ZhNPMaPx73 https://t.co/YesbqMQklz</t>
  </si>
  <si>
    <t>2021-04-15 16:36:24+00:00</t>
  </si>
  <si>
    <t>ANachfrage</t>
  </si>
  <si>
    <t>Rücktritt vom gesamten Berliner Senat #r2g nach dem heutigen Urteil #Mietendeckel 
#b1504</t>
  </si>
  <si>
    <t>2021-04-15 16:36:17+00:00</t>
  </si>
  <si>
    <t>"Scheel: "Ich glaube, die Mieterinnen und Mieter haben auch wahrgenommen, dass wir zumindest mal etwas wagen, um ihre Nöte und Ängste zu lindern.Und das wird meines Erachtens auch honoriert werden."" 
..wagen?! Das kam u kommt allen teuer! 
Euch ist nicht zu trauen. #Mietendeckel https://t.co/rZYx2vMYnS</t>
  </si>
  <si>
    <t>2021-04-15 16:36:14+00:00</t>
  </si>
  <si>
    <t>Reaktionen auf #BVerfG Urteil zum #Mietendeckel zeigen: Konstruktive Diskussionen scheitern zunehmend an Rechthaberitis - selbst wenn man vor Gericht nicht Recht hat.
Inszenierung &amp;amp; stete Bemühen politisches Kapital rauszuschlagen sind im Fokus, nicht Einsicht &amp;amp; Problemlösung.</t>
  </si>
  <si>
    <t>2021-04-15 16:36:06+00:00</t>
  </si>
  <si>
    <t>Zum #Mietendeckel-Entscheid: @dieLinke  
 https://t.co/eap5fZ4BZL</t>
  </si>
  <si>
    <t>2021-04-15 16:35:54+00:00</t>
  </si>
  <si>
    <t>Mieter mit falschen Versprechungen an der Nase rumgeführt. Aber Verantwortung will niemand beim#R2G übernehmen #Mietendeckel 
Scheel: Nach Mietendeckel-Niederlage nicht zurücktreten - Berliner Morgenpost https://t.co/SF62Wa2Wku</t>
  </si>
  <si>
    <t>2021-04-15 16:35:53+00:00</t>
  </si>
  <si>
    <t>El Tribunal Constitucional alemán elimina el #Mietendeckel, el límite de los alquileres aprobado por #Berlín
 https://t.co/9WZZ0hgPsZ</t>
  </si>
  <si>
    <t>2021-04-15 16:35:42+00:00</t>
  </si>
  <si>
    <t>Die ⁦@polizeiberlin⁩ spricht von Teilnehmern im niedrigen vierstelligen Bereich. Die Demonstranten ziehen vom #Hermannplatz zum Kottbusser Tor. #b1504 #mietendeckel (via ⁦@morgenpost⁩) https://t.co/vUHFJ74WTI</t>
  </si>
  <si>
    <t>2021-04-15 16:35:37+00:00</t>
  </si>
  <si>
    <t>yogibaer02</t>
  </si>
  <si>
    <t>@chrschwaegerl @FHackenbruch @Tagesspiegel @spdberlin Vergessen Sie bitte nicht die Senkung der Mieten für Altbauten vor 1920. Also genau diesen Belle Etage / Dachgeschoss / Kudamm Wohnungen, die bisher extrem hohe Mietkosten hatten und mit dem #Mietendeckel auf einmal günstiger pro Quadratmeter wurden, als eine 80iger Sozialwohnung</t>
  </si>
  <si>
    <t>2021-04-15 16:35:31+00:00</t>
  </si>
  <si>
    <t>Demo für bundesweiten #Mietendeckel und #Vergesellschaft nach CHh @BVerfG-Urteil. Richtig viele Leute sind da, wir auch. U.a. @schluesselburg, @schatzbln, @wenkexin, @sebastiank, @_juliaschramm. https://t.co/mkwpWbAnBI</t>
  </si>
  <si>
    <t>2021-04-15 16:35:22+00:00</t>
  </si>
  <si>
    <t>@fpetPhd Tja, mit richtigem Parteibuch wäre Ihnen das wohl nicht passiert.
Manche sind eben gleicher.
#mietendeckel #r2g #bonzen #FarmDerTiere https://t.co/wdVbE9z26u</t>
  </si>
  <si>
    <t>2021-04-15 16:35:17+00:00</t>
  </si>
  <si>
    <t>kann man so stehen lassen. #b1504 #mietendeckel https://t.co/1Kt3Of2sIX</t>
  </si>
  <si>
    <t>2021-04-15 16:34:53+00:00</t>
  </si>
  <si>
    <t>#Mietendeckelurteil: Landesverband Berlin @dielinkeberlin  
 https://t.co/lD8DxcXn1v 
#Mietendeckel #Mietenwahnsinn</t>
  </si>
  <si>
    <t>2021-04-15 16:34:51+00:00</t>
  </si>
  <si>
    <t>ElviraVisnjic</t>
  </si>
  <si>
    <t>Hat Berlin keine Jurist*Innen? Wer kann das Gesetz nun umsetzen, Bund?  #Mietendeckel</t>
  </si>
  <si>
    <t>2021-04-15 16:34:44+00:00</t>
  </si>
  <si>
    <t>#b1504 #Mietendeckel #Mietenwahnsinn https://t.co/e0nAqyF4By</t>
  </si>
  <si>
    <t>2021-04-15 16:34:37+00:00</t>
  </si>
  <si>
    <t>#Berlin #mietenwahnsinn movement is on fire. #Mietendeckel bundesweit on the move...election is coming up in September...#dwenteignen sowieso https://t.co/s4VA2JBOoY</t>
  </si>
  <si>
    <t>2021-04-15 16:34:08+00:00</t>
  </si>
  <si>
    <t>@mrcllsmxms Oder in stockholm, wo es einen #Mietendeckel gibt.
Fast unmöglich, was zu finden</t>
  </si>
  <si>
    <t>2021-04-15 16:33:59+00:00</t>
  </si>
  <si>
    <t>Mietendeckel: Der Bund ist zuständig - Neues Wahlkampfthema für die Parteien / #Behinderung #Inklusion #Mietendeckel #Wohnraum #Wohnen #Wohnung #Deutschland #Hilfe #News #Berlin https://t.co/Y8JO1XHoXG https://t.co/uBlZr1bDoX</t>
  </si>
  <si>
    <t>Oh nein, SPD-Politiker können sich ihre Zweitwohnung in Berlin nicht mehr leisten. 😳😳
Diese soziale Ungerechtigkeit geht entschieden zu weit!
Wir brauchen dringend einen bundesweiten #Mietendeckel! https://t.co/PGPAJbU1nf</t>
  </si>
  <si>
    <t>2021-04-15 16:33:56+00:00</t>
  </si>
  <si>
    <t>Wow! Tausende Menschen auf dem Hermannplatz und Kottbusser Damm. #Berlin #Mietendeckel #Bundesdeckeljetzt https://t.co/KAU2iObG4E</t>
  </si>
  <si>
    <t>2021-04-15 16:33:45+00:00</t>
  </si>
  <si>
    <t>DenDuerrenMax</t>
  </si>
  <si>
    <t>Berliner*innen als                Mieten in 
sie gehört haben, dass           Berlin
Der #Mietendeckel 
gekippt wurde
                                       🤝
                          An die Decke gehen</t>
  </si>
  <si>
    <t>the_AminHouari</t>
  </si>
  <si>
    <t>@maybritillner @ZDF @OlafScholz @althusmann @c_lindner @claudia_kade @UniJena @Karl_Lauterbach #Lindner muss dem Spahn bald mehr Miete zahlen und @Karl_Lauterbach macht das richtig was #Spahn nicht kann! Kann die #CDU auch Politik? #Mietendeckel #Pflegenotstand #CDU</t>
  </si>
  <si>
    <t>2021-04-15 16:33:40+00:00</t>
  </si>
  <si>
    <t>@Me469 @Blockupy Der #Mietendeckel ist ein Gesetz aus der Feder von R2G unter dem Eindruck von vielfältigem Protest, der aber bundesweit, nein europaweit vernetzt ist. Unsere politischen Forderungen orientieren sich nach universellen Rechten und gehen weit über die Stadtgrenze hinaus.</t>
  </si>
  <si>
    <t>2021-04-15 16:33:30+00:00</t>
  </si>
  <si>
    <t>henrikpellmann</t>
  </si>
  <si>
    <t>Würden Linke ihre Energie so sehr in ihr Leben stecken, wie sie es auch bei dem Mietendeckel tun, müssten sie sich um ihre Miete gar keine Sorgen mehr machen. #Mietendeckel</t>
  </si>
  <si>
    <t>2021-04-15 16:33:11+00:00</t>
  </si>
  <si>
    <t>roul_john</t>
  </si>
  <si>
    <t>Jetzt müsste man nur noch eine Regierung haben, in der die #SPD mitregiert.
Moment - war da nicht was?
Die letzten Jahrzehnte?
Kannste vergessen.
#NieWiederSPD
#Mietendeckel https://t.co/Jq6a6yAZWd</t>
  </si>
  <si>
    <t>2021-04-15 16:33:09+00:00</t>
  </si>
  <si>
    <t>TimRed001</t>
  </si>
  <si>
    <t>Nicht die CDU und FDP ist schuld!! Rot-Grün ist schuld!! Hätte CDU und FDP nicht geklagt. Hätten die Vermieter geklagt und hätten Recht bekommen!! #Mietendeckel</t>
  </si>
  <si>
    <t>2021-04-15 16:33:04+00:00</t>
  </si>
  <si>
    <t>antikapitalist2</t>
  </si>
  <si>
    <t>Sind daß viele nice..1833
#b1504 #mietwahnsinn #Mietendeckel</t>
  </si>
  <si>
    <t>2021-04-15 16:32:57+00:00</t>
  </si>
  <si>
    <t>@cducsubt @fdpbt -Amigos bringen #Mietendeckel  zu Fall 
https://t.co/WeriirAshN</t>
  </si>
  <si>
    <t>2021-04-15 16:32:52+00:00</t>
  </si>
  <si>
    <t>@KevinHoenicke @Frau_weee @FranziskaGiffey Lieber @kevinhoenicke , 
verstehe ich Sie richtig, dass sich @franziskaGiffey explizit für einen #Mietendeckel ausgesprochen hat, der Mieter*innen schützt? 
Wie genau sieht dieser #Mietendeckel aus? 
Liebe @SPD @SPDBVVLbg @spdberlin seid Ihr jetzt etwa dabei @dwenteignen ?</t>
  </si>
  <si>
    <t>2021-04-15 16:32:40+00:00</t>
  </si>
  <si>
    <t>Jetzt bleibt nur noch zu demonstrieren #Mietendeckel https://t.co/0Lg7dyUKCx</t>
  </si>
  <si>
    <t>2021-04-15 16:32:38+00:00</t>
  </si>
  <si>
    <t>Seht ihr diesen Zusammenhang zwischen Neubau und Mietpreisen auch? Krass, dass die Mieten sinken, wenn das Angebot steigt und mehr gebaut wird... ach ne, Moment: stimmt ja gar nicht. 
Links: Neubau Wohnungen pro Jahr. 
Rechts: Mietpreisindex. 
#Mietendeckel #Wohnungen https://t.co/NU1wcHjdNd</t>
  </si>
  <si>
    <t>2021-04-15 16:32:37+00:00</t>
  </si>
  <si>
    <t>Alle Berliner'innen mit geringen rücklagen, setzt die in nicht fändbare dinge um #Mietendeckel</t>
  </si>
  <si>
    <t>2021-04-15 16:32:32+00:00</t>
  </si>
  <si>
    <t>Mit dem #Mietendeckel-Aus können Immobilienkonzerne die Differenz des gedeckelten Mietpreises zurückfordern. Die Konzerne #Vonovia und #Heimstaden verzichten jedoch. Wie die Berliner Wirtschaft auf das Urteil reagiert. https://t.co/0wmPtviOjD</t>
  </si>
  <si>
    <t>2021-04-15 16:32:29+00:00</t>
  </si>
  <si>
    <t>@Ma_Heller @welt An die Welt-Leser:innen...
einseitige Info ist reine Lehrstuhlmeinung,und möchte den Machtanspruch nur verteidigen.
Die soziale Schieflage wird weiter ausgebaut und durch die #Coronakrise verschärft. 
#Mietendeckel #b1504 #Berlin 
https://t.co/5wNiIQuDDy</t>
  </si>
  <si>
    <t>2021-04-15 16:32:23+00:00</t>
  </si>
  <si>
    <t>peda__le</t>
  </si>
  <si>
    <t>Kommunisten, Verwirrte beim Demonstrieren:
#Mietendeckel 
https://t.co/rYLJuNr1PH https://t.co/YJQPlJtarP</t>
  </si>
  <si>
    <t>2021-04-15 16:32:15+00:00</t>
  </si>
  <si>
    <t>Die #Mietendeckel-Demonstration hat sich soeben in Richtung Kreuzberg in Bewegung gesetzt. Teilnehmerzahl dürfte mittlerweile im oberen vierstelligen Bereich liegen. #b1504 https://t.co/o9sh8jIYsh</t>
  </si>
  <si>
    <t>2021-04-15 16:32:04+00:00</t>
  </si>
  <si>
    <t>@coemour 😀 kein #Mietendeckel</t>
  </si>
  <si>
    <t>2021-04-15 16:31:35+00:00</t>
  </si>
  <si>
    <t>+++ 💥Der Kampf um bezahlbare Mieten ist nicht vorbei! 💥+++
Der Berliner #Mietendeckel wurde heute gekippt. Wichtig ist: Das #Bundesverfassungsgericht hat sich heute NICHT inhaltlich dagegen entscheiden. Weiter lesen: https://t.co/nONhoAPSpf
#SozialePolitikfürDich https://t.co/C46OjG9Yv7</t>
  </si>
  <si>
    <t>2021-04-15 16:31:20+00:00</t>
  </si>
  <si>
    <t>Erste Eindrücke von der Spontandemo, die sich bereits in Bewegung gesetzt hat. Man spürt die Wut über das Urteil hier auf der Demo.  #b1504 #mietendeckel #mietenwahnsinn https://t.co/myeSnDrb5a</t>
  </si>
  <si>
    <t>easybeatz</t>
  </si>
  <si>
    <t>#Bundesverfassungsgericht #dwenteignen #Mietendeckel #Mietpreisbremse https://t.co/V1f8dx2TxY</t>
  </si>
  <si>
    <t>2021-04-15 16:31:19+00:00</t>
  </si>
  <si>
    <t>Alle Berliner'innen sollten hausbesetzer'innen werden #Mietendeckel</t>
  </si>
  <si>
    <t>2021-04-15 16:31:15+00:00</t>
  </si>
  <si>
    <t>@gloreiche36 Wohnen ist kein Grundrecht 🥑 100% der Immobilien in der #BRD sind bezahlbar! #Mietendeckel #Eigenverantwortung</t>
  </si>
  <si>
    <t>2021-04-15 16:31:03+00:00</t>
  </si>
  <si>
    <t>mbly_de</t>
  </si>
  <si>
    <t>mbly begrüßt das #Mietendeckel-Urteil: “Die Entscheidung freut uns sehr für Berlin als internationale Stadt, die vom Wandel lebt und durch den multikulturellen, internationalen Flair an Attraktivität gewinnt."
https://t.co/wVQGeX0GaO…
#möblierteswohnen #wohnenaufzeit</t>
  </si>
  <si>
    <t>2021-04-15 16:31:00+00:00</t>
  </si>
  <si>
    <t>Mächtig Lärm hier. Mit @elboehmoletti und @JanineWalter12  aus Pankow.
#Mietendeckel @LinkeBerMitte @LinkePankow https://t.co/hmifXLV0tX</t>
  </si>
  <si>
    <t>2021-04-15 16:30:54+00:00</t>
  </si>
  <si>
    <t>FineDilettante</t>
  </si>
  <si>
    <t>Zieht doch einfach in die Pampa u. pendelt jeden Tag 5 Stunden, wenn's euch ohne #Mietendeckel in der Stadt zu teuer wird!' #Liberalologik</t>
  </si>
  <si>
    <t>2021-04-15 16:30:53+00:00</t>
  </si>
  <si>
    <t>Alle Berlinerinnen sollten weiterhin die reduzierte miete zahlen, die können euch nicht alle räumen #Mietendeckel</t>
  </si>
  <si>
    <t>2021-04-15 16:30:45+00:00</t>
  </si>
  <si>
    <t>#Mietendeckel  #b1504 | 18Uhr
BUNDESDECKEL JETZT
18 Uhr - Hermannplatz - Demo
Strecke
Hermannplatz -&amp;gt; Kotti Damm / Brücke / Straße / Tor -&amp;gt; Adalbertstraße -&amp;gt; Oranienstraße -&amp;gt; Moritzplatz -&amp;gt; Prinzenstraße -&amp;gt; Gitschiner Straße -&amp;gt; Kottbusser Tor
- Abschluss 21 Uhr angemeldet https://t.co/c7GDKnYLcx</t>
  </si>
  <si>
    <t>2021-04-15 16:30:41+00:00</t>
  </si>
  <si>
    <t>Deutsche Politik hat die Mieten erhöht.
Wusste auch wieder keiner.
#Servicetweet 
#Mietendeckel https://t.co/UVpYnJuYEL</t>
  </si>
  <si>
    <t>2021-04-15 16:30:38+00:00</t>
  </si>
  <si>
    <t>zeitschlag</t>
  </si>
  <si>
    <t>vermieter*innensohn, aber als beleidigung. #Mietendeckel</t>
  </si>
  <si>
    <t>2021-04-15 16:30:33+00:00</t>
  </si>
  <si>
    <t>Scheto1</t>
  </si>
  <si>
    <t>#Mietendeckel was man unter dem Hashtag mal wieder lesen muss ist erschreckend. Anscheinend haben die Menschen die Vergangenheit komplett vergessen. Enteignung und Vergesellschaftung das gab es ja mal meines Wissens nach war das nicht so ne gute Idee.</t>
  </si>
  <si>
    <t>2021-04-15 16:30:30+00:00</t>
  </si>
  <si>
    <t>footagemagazin</t>
  </si>
  <si>
    <t>Bisschen Angst, dass sich die Vermieter heute alle vor Freude in den Armen liegen und dadurch die Infektionszahlen hochtreiben. #Mietendeckel</t>
  </si>
  <si>
    <t>2021-04-15 16:30:27+00:00</t>
  </si>
  <si>
    <t>Lukeholohan</t>
  </si>
  <si>
    <t>#Mietendeckel March begins https://t.co/VVZsb4vmlr</t>
  </si>
  <si>
    <t>2021-04-15 16:30:22+00:00</t>
  </si>
  <si>
    <t>@GregorGysi Jetzt sollten die, die den #Mietendeckel fabriziert hatten, die nun fälligen #Mieten  Nachzahlungen der #Mieter aus eigener Tasche oder den Parteikassen berappen. Wehe weitere #Steuergelder gehen für unfähige #R2G drauf...
#R2Gunwählbar</t>
  </si>
  <si>
    <t>2021-04-15 16:30:21+00:00</t>
  </si>
  <si>
    <t>DiePARTEI_MaHe</t>
  </si>
  <si>
    <t>BVerfG kippt Berliner #Mietendeckel:
Bundestagsabgeordnete von FDP + CDU (284/326) hatten beim #BVerfG einen Normenkontrollantrag eingereicht. 
Entscheidung: Mietrecht sei Sache des Bundes.
Wir fordern nunmehr die Einführung eines Nietendeckels im Bundestag!Jetzt! 
#DiePARTEI https://t.co/OPVMKMl8UJ</t>
  </si>
  <si>
    <t>ParitaetBerlin</t>
  </si>
  <si>
    <t>Dass der #Mietendeckel heute gekippt wurde, ist ein herber Rückschlag! Von den Senatsverwaltungen erwarten wir jetzt sozialverträgliche Lösungen für Mieter/innen und soziale Organisationen. #Wohnen ist ein Menschenrecht! Statement von @GaSchlimper:
https://t.co/uHgVH8I45a https://t.co/gQUreh10d3</t>
  </si>
  <si>
    <t>2021-04-15 16:30:09+00:00</t>
  </si>
  <si>
    <t>MarcusLampe1</t>
  </si>
  <si>
    <t>@BPsteinmueller Bezahlbaren Wohnraum gibt es noch in Marzahn, Hellersdorf etc. Aber ist es zumutbar im dunklen Osten zu leben? #Berlin #Mietendeckel #Mietpreisbremse</t>
  </si>
  <si>
    <t>2021-04-15 16:29:55+00:00</t>
  </si>
  <si>
    <t>a_watch</t>
  </si>
  <si>
    <t>Ein Thread über #Parteispenden aus der Immobilienwirtschaft ⤵️ #Mietendeckel https://t.co/pJd7GDAa3X</t>
  </si>
  <si>
    <t>2021-04-15 16:29:52+00:00</t>
  </si>
  <si>
    <t>tobiasmaucher</t>
  </si>
  <si>
    <t>Mein Vermieter, btw. auch solo-selbstständig, hat mir eben angeboten, die Nachzahlung von &amp;gt;2000€ aufgrund #mietendeckel komplett in die Wohnung zu investieren und gemeinsam zu entscheiden wofür. Hätten wir beide was davon.
I &amp;lt;3 #zivilgesellschaft</t>
  </si>
  <si>
    <t>2021-04-15 16:29:48+00:00</t>
  </si>
  <si>
    <t>diebasispartei</t>
  </si>
  <si>
    <t>Berliner #Mietendeckel gekippt❗️
Bundesverfassungsgericht erklärt Gesetz für nichtig!
Keine Gesetzgebungskompetenz des Landes Berlin. 
Folge: eingesparte Mieten müssen komplett zurückgezahlt werden❗️
Wir @diebasispartei lehnen diese Politik zu Lasten der Bürger ausdrücklich ab. https://t.co/jcpKmDcHDp</t>
  </si>
  <si>
    <t>2021-04-15 16:29:30+00:00</t>
  </si>
  <si>
    <t>1820 #b1504 #Hermanplatz #Mietendeckel #ACAB https://t.co/t9doRRKbwo</t>
  </si>
  <si>
    <t>2021-04-15 16:29:00+00:00</t>
  </si>
  <si>
    <t>moos_we</t>
  </si>
  <si>
    <t>@JSevincBasad Wer jetzt viel nachzahlen muss, dürfte nicht „arm“ sein. Oder wie haben sich die Leute die Miete vorher leisten können?! „Arme“ Menschen haben doch gar nicht vom #Mietendeckel profitiert.</t>
  </si>
  <si>
    <t>Als Mieter ist man verloren. Die #Rechtspopulisten jubeln, dabei sind sie die angebliche neue Bürgerpartei. Was das bedeutet, weiß man dann seit heute. #Mietendeckel #noAfD 
Nach Aus des Berliner Mietendeckels: Müssen Mieter jetzt nachzahlen?  https://t.co/YbJMLWIG3g via @RND_de</t>
  </si>
  <si>
    <t>2021-04-15 16:28:56+00:00</t>
  </si>
  <si>
    <t>boell_stiftung</t>
  </si>
  <si>
    <t>Das vorläufige Aus für den #Mietendeckel bedeutet auch, dass die Diskriminierungen bei der Wohnungssuche in Berlin weitergehen. Mehr dazu in unserem Podcast. https://t.co/Web5wzj7Dn #diskriminierung #wohnungsmarkt</t>
  </si>
  <si>
    <t>2021-04-15 16:28:54+00:00</t>
  </si>
  <si>
    <t>filiusmontium</t>
  </si>
  <si>
    <t>Und diese #Berliner werden #r2g wieder wählen...! Politischer Masochismus?! #Mietendeckel https://t.co/0zynQm9G5N</t>
  </si>
  <si>
    <t>2021-04-15 16:28:53+00:00</t>
  </si>
  <si>
    <t>Kayagainstjohns</t>
  </si>
  <si>
    <t>#Mietendeckel #Mietpreisbremse Profitmaximierung schlägt Menschenwürde:
https://t.co/gy8LtURE1J</t>
  </si>
  <si>
    <t>2021-04-15 16:28:52+00:00</t>
  </si>
  <si>
    <t>YayaLaPaz</t>
  </si>
  <si>
    <t>#BezahlbareWohnungen #Berlin #DeutscheWohnen #Mietendeckel #Bundestag https://t.co/CehHglq0WZ</t>
  </si>
  <si>
    <t>2021-04-15 16:28:46+00:00</t>
  </si>
  <si>
    <t>@BernhardHam Geschützte Wohnungsmärkte schaffen einen #Mietadel. #Mietendeckel #Friedenszins</t>
  </si>
  <si>
    <t>2021-04-15 16:28:45+00:00</t>
  </si>
  <si>
    <t>Wer einen Vertrag unterschrieb mit der #Mietendeckel Klausel und das Geld nicht "Sichergestellt hat" soll nicht heulen. Das war doch von Anfang an klar, dass die Chance bei 50/50 liegt das Geld zurückzahlen zu müssen. #NaiveBlödheit #DerMichelWillAusDemBälleBadAbgeholtWerden https://t.co/0jhgPfcGrU</t>
  </si>
  <si>
    <t>2021-04-15 16:28:38+00:00</t>
  </si>
  <si>
    <t>@nisimenssitrea @AntiAlternative @barbezahler @nickquint_ @JordanGriz95 @Dzienus NEIN ist es nicht. Das ist der Bau von Sozialwohnungen. Was ein #Mietendeckel  macht ist langfristig 15-20% weniger Wohnungen, erhöhte Mieten und Gentrifizierung
https://t.co/3AK0xmSSKk</t>
  </si>
  <si>
    <t>2021-04-15 16:28:27+00:00</t>
  </si>
  <si>
    <t>Marius_Raabe</t>
  </si>
  <si>
    <t>So wie das Feuilleton hier unter großem Applaus den #Mietendeckel bewertet, sollte #EconTwitter für mehr Reichweite mal mit Literatur- und Theaterkritiken anfangen.</t>
  </si>
  <si>
    <t>2021-04-15 16:28:21+00:00</t>
  </si>
  <si>
    <t>@gleichheit So ein Quatsch. #Eigentumsrecht #Mietendeckel</t>
  </si>
  <si>
    <t>2021-04-15 16:28:20+00:00</t>
  </si>
  <si>
    <t>Zum Glueck fuer das niedere Mietsvolk, konnten sie durch den erzwungenen Konsumverzicht ueber Corona ordentlich Geld auf die Seite legen fuer die Nachzahlungen.
#Mietendeckel</t>
  </si>
  <si>
    <t>2021-04-15 16:28:04+00:00</t>
  </si>
  <si>
    <t>JonOfUs</t>
  </si>
  <si>
    <t>Die Welt, wenn Menschen eine fundierte Einordnung von Expert:innen lesen würden, bevor sie ihr Halbwissen oder - schlimmer noch - ihre völlig unsubstanziierte Meinung zu Urteilen des BVerfG ins Netz posaunen.
#Mietendeckel https://t.co/SM0bM2HnoS</t>
  </si>
  <si>
    <t>2021-04-15 16:28:01+00:00</t>
  </si>
  <si>
    <t>dirkschreib</t>
  </si>
  <si>
    <t>Dieser #Mietendeckel hat drei Probleme
1) Formal verfassungswidrig („nichtig“)
2) Wahrscheinlich inhaltlich verfassungswidrig (darüber wurde nicht entschieden)
3) Kontraproduktiv für die Betroffenen, da weniger Wohnraum angeboten wird https://t.co/ghC00sz8uR</t>
  </si>
  <si>
    <t>2021-04-15 16:28:00+00:00</t>
  </si>
  <si>
    <t>In der »Lage am Abend« beschäftigt sich @otrenkamp  heute mit dem Berliner #Mietendeckel, Israels Atom-Sabotage in Iran und dem Mischwesen aus Affe und Mensch: https://t.co/KPBm4kuh94</t>
  </si>
  <si>
    <t>2021-04-15 16:27:53+00:00</t>
  </si>
  <si>
    <t>#Mietendeckel
HAHAHAHAHAHAHAHAHAHAHAHAHAHAHAHHA</t>
  </si>
  <si>
    <t>2021-04-15 16:27:20+00:00</t>
  </si>
  <si>
    <t>Werden R2G jetzt endlich mal vom VS überwacht!?
 #Mietendeckel #Parität #Demokratiefördergesetz #r94 #Linksextremismus</t>
  </si>
  <si>
    <t>2021-04-15 16:27:15+00:00</t>
  </si>
  <si>
    <t>4800_14a</t>
  </si>
  <si>
    <t>@tomatenkompott @guenterhack @Schmidtlepp Politisch hatte Doktor #Giffey den #Mietendeckel doch schon zum Abschuß freigegeben. #SPD #Berlin</t>
  </si>
  <si>
    <t>2021-04-15 16:27:03+00:00</t>
  </si>
  <si>
    <t>Das Vorgehen der #NieMehrCDUCSU &amp;amp; #NiemalsAFDP beim #Mietendeckel zeigt die Verachtung konservativ/neoliberaler für „ihre“ Bürger. #SchwarzerFilz &amp;amp; #Lobbyismus, #Pandemie, #Wissenschaftsleugnung, #Klimakrise: Die GIER dieser Parteien tötet.
#CO2nservatismKills
#Abwahljahr2021 https://t.co/qN865ceC98</t>
  </si>
  <si>
    <t>2021-04-15 16:26:55+00:00</t>
  </si>
  <si>
    <t>LIVE: Mietendeckel-Gesetz gekippt – Protest gegen Gerichtsurteil https://t.co/yIlN5WkASP via @YouTube 
#News #NewsoftheWorld #NewsUpdate #Nachrichten 
#Mietendeckel</t>
  </si>
  <si>
    <t>#Mietendeckel https://t.co/YZjwLw8ksO</t>
  </si>
  <si>
    <t>2021-04-15 16:26:42+00:00</t>
  </si>
  <si>
    <t>@AntiAlternative @barbezahler @nickquint_ @JordanGriz95 @Dzienus Bezahlbare Mieten sind nicht gegen das Gesetz. Wer auch immer das sagt, macht mir Angst. Es geht darum ob der #Mietendeckel das mildeste, geeignete Mittel ist um das Ziel zu erreichen. Das hat heute niemand entschieden und wer auf #R2G hofft muss mit dieser Unsicherheit leben. 🦉</t>
  </si>
  <si>
    <t>@Hallaschka_HH ... aber auch Politiker die von der Thematik zu wenig wissen. Siehe auch Medienpolitik und notwendige #Reform beim #ÖRR. #Buhrow #Bellut - #Mietendeckel</t>
  </si>
  <si>
    <t>2021-04-15 16:26:38+00:00</t>
  </si>
  <si>
    <t>lmn80</t>
  </si>
  <si>
    <t>Angesichts des #Mietendeckel-Urteils sollte daran erinnert werden, wer 2004 rund 65.000 #Berliner Wohnungen für 405 Millionen Euro an ein Konsortium von Investmentgesellschaften verkaufte: Ein Senat aus #SPD #PDS (heute #Linke) von #Wowereit und Finanzminister Thilo #Sarrazin.</t>
  </si>
  <si>
    <t>2021-04-15 16:26:35+00:00</t>
  </si>
  <si>
    <t>EwigeSommerzeit</t>
  </si>
  <si>
    <t>Wenn Euch eine Partei hier nun verspricht oder fordert, einen #Mietendeckel auf Bundesebene zu implementieren, dann seid vorsichtig! Das wäre höchstwahrscheinlich auch verfassungswidrig, wenn nicht mit 2/3 Mehrheit das Grundgesetz geändert würde. Fragt, ob es ein Gutachten gibt!</t>
  </si>
  <si>
    <t>2021-04-15 16:26:27+00:00</t>
  </si>
  <si>
    <t>@MartinBartelhei Das Gericht hat den #Mietendeckel nicht inhaltlich mit seinem Urteil bewertet. Sondern formale Gründe angeführt. Wenn man sich die Bilanz des #Mietendeckel|s ansieht, fällt sie gemischt aus. An HH kann man gut sehen, wie es funktionieren kann, ganz ohne Mietendeckel.</t>
  </si>
  <si>
    <t>2021-04-15 16:26:17+00:00</t>
  </si>
  <si>
    <t>Mit der Aufhebung des Berliner #Mietendeckel hat das Bundesverfassungsgericht grünes Licht für die hemmungslose Bereicherung von Immobilienspekulanten gegeben. https://t.co/hEEvw8smzy</t>
  </si>
  <si>
    <t>2021-04-15 16:26:16+00:00</t>
  </si>
  <si>
    <t>Ich behaupte, ein Sammeln von Screenshots heutiger linker und grüner (wo ist eigentlich der Unterschied?) Tweets zum #Mietendeckel liefert ganz gewiss hervorragende Wahlkampfmunition, weil #R2G seine Maske ganz unverblümt fallen lässt. 💛</t>
  </si>
  <si>
    <t>2021-04-15 16:26:14+00:00</t>
  </si>
  <si>
    <t>AnaNass04062761</t>
  </si>
  <si>
    <t>Wir haben Platz... Muuuuuaaaaaaahhhhhh👍#Mietendeckel</t>
  </si>
  <si>
    <t>2021-04-15 16:26:12+00:00</t>
  </si>
  <si>
    <t>MoriSchneider</t>
  </si>
  <si>
    <t>Bei all dem Gezank zwischen links und rechts merkt keiner mehr, wie hier genau das Spiel der gesamten korrupten Regierung durch Spalterei zugespielt wird. Es geht am Ende um die 'kleinen' Menschen, die in diesen ohnehin schwierigen Tagen weiter zermürbt werden. #Mietendeckel</t>
  </si>
  <si>
    <t>2021-04-15 16:26:10+00:00</t>
  </si>
  <si>
    <t>Es muss halt auch nicht jeder nach Berlin ziehen. #Mietendeckel</t>
  </si>
  <si>
    <t>2021-04-15 16:25:57+00:00</t>
  </si>
  <si>
    <t>conligit</t>
  </si>
  <si>
    <t>Kontrollratsgesetz Nr. 18 wieder in Kraft setzen!
#Mietendeckel</t>
  </si>
  <si>
    <t>2021-04-15 16:25:53+00:00</t>
  </si>
  <si>
    <t>Spontandemo am #Hermannplatz jetzt.
#Mietendeckel ist zwar gekippt, wir aber kämpfen weiter für eine soziale, solidarische und bezahlbare Stadt. https://t.co/OOR4FnKKmL</t>
  </si>
  <si>
    <t>2021-04-15 16:25:48+00:00</t>
  </si>
  <si>
    <t>coemour</t>
  </si>
  <si>
    <t>😥 #Mietendeckel</t>
  </si>
  <si>
    <t>2021-04-15 16:25:45+00:00</t>
  </si>
  <si>
    <t>#Sie möchten durch eine ketogene Ernährung Gewicht verlieren?  Wir haben für Sie einen Keto-Diät-Ernährungsplan zusammengestellt, der eine Auswahl an leckeren Gerichten für eine ganze Woche liefert.
👉https://t.co/oZyzRbq26U
#Mietendeckel #Lausitz https://t.co/NelCyFzLe5</t>
  </si>
  <si>
    <t>2021-04-15 16:25:39+00:00</t>
  </si>
  <si>
    <t>1825 #Berlin #b1504 Lärmdemo wegen #Mietendeckel #Hermannplatz https://t.co/FnV2KjKDwo</t>
  </si>
  <si>
    <t>2021-04-15 16:25:21+00:00</t>
  </si>
  <si>
    <t>Für alle Nachzügler:innen. Die Spontandemo gegen das Kippen des #Mietendeckel|s wird über Kottbusser Damm, das Kottbusser Tor, Adalbertstr., Oranienstr., den Moritzplatz, über die Prinzen und Gitschiner Str. zurück zum Kottbusser Tor laufen und dort enden.</t>
  </si>
  <si>
    <t>2021-04-15 16:25:12+00:00</t>
  </si>
  <si>
    <t>Der Hermannplatz ist brechend voll und in den Seitenstraße sind noch viel mehr Menschen, die Polizei schickt die Menschen auf dem Hermannplatz, sperrt aber nicht die umliegenden Straßen ab die jetzt schon voller Demonstrierender sind. 
#b1504 #Mietendeckel</t>
  </si>
  <si>
    <t>2021-04-15 16:25:06+00:00</t>
  </si>
  <si>
    <t>Demo zum #Mietendeckel läuft und ich sitze im Ausschuss für Bauen 😓</t>
  </si>
  <si>
    <t>2021-04-15 16:25:03+00:00</t>
  </si>
  <si>
    <t>gbod_</t>
  </si>
  <si>
    <t>Wer den #Mietendeckel nun auf Bundesebene wirklich will, kommt nicht umhin, im Herbst die @dieLinke zu wählen. #Grüne und #SPD sind in Berlin eine Ausnahme. Auf Bundesebene wird dort ohne Druck von links in einer GR2-Koalition nix passieren.</t>
  </si>
  <si>
    <t>2021-04-15 16:24:54+00:00</t>
  </si>
  <si>
    <t>@Bettina_Jarasch @tazgezwitscher SIE haben das verursacht. Also zeigen sie auch Verantwortungsgefühl und zahlen Sie das aus ihrer eigenen Kasse #Mietendeckel</t>
  </si>
  <si>
    <t>2021-04-15 16:24:46+00:00</t>
  </si>
  <si>
    <t>What a strange week. I've just joined the #London-based @PropertyWire as its new editor and now I'm writing a story on #Berlin and the #Mietendeckel, from my home in... #Berlin</t>
  </si>
  <si>
    <t>2021-04-15 16:23:57+00:00</t>
  </si>
  <si>
    <t>xberg_edge</t>
  </si>
  <si>
    <t>#RogerAkelius, mit einem Vermögen von 13 Mrd. Euro und wohnhaft auf den Bahamas ist sehr glücklich, dass "Deutschland zur Ordnung zurückgefunden hat“.
Daher will er auch das #Akelius  Mieter den #Mietendeckel nachzahlen.
Wohnung als Beute. Kapitalismus.
@StoppAkeliusB https://t.co/1eGNhLSFhW</t>
  </si>
  <si>
    <t>MarcBernhardAfD</t>
  </si>
  <si>
    <t>#Bundesverfassungsgericht kippt #Mietendeckel. Zeche für verantwortungslose Politik von #Rot-#Rot-#Grün müssen jetzt #Mieter #zahlen! Betroffenen Mietern droht möglicherweise sogar Verlust der Wohnung. #Schluss mit rot-rot-grünen #Ideologieexperimenten! https://t.co/wZDqawGSn7</t>
  </si>
  <si>
    <t>2021-04-15 16:23:56+00:00</t>
  </si>
  <si>
    <t>Union und FDP haben gemeinsam mit der Immobilienmafia und den Großkonzernen den Ärmsten und Schwächsten der Gesellschaft den Krieg erklärt. Wird Zeit, dass wir dem Klassenkampf von oben unsere organisierte Solidarität entgegensetzen ✊ #Mietendeckel #dwenteignen #ZeroCovid</t>
  </si>
  <si>
    <t>2021-04-15 16:23:48+00:00</t>
  </si>
  <si>
    <t>„... eher brennt das Bundesverfassungsgericht“: Linke Demo zum #Mietendeckel-Urteil gegen die („Klassen“-) Justiz. Oder gegen das Grundgesetz? Berlin, Hermannplatz, 18:15 Uhr #b1504 @welt #r2g https://t.co/2rFqSXAuAI</t>
  </si>
  <si>
    <t>2021-04-15 16:23:42+00:00</t>
  </si>
  <si>
    <t>SKR03731021</t>
  </si>
  <si>
    <t>Was mir zum Thema #Mietendeckel noch einfällt und was von der @AfDimBundestag auch schon mal angesprochen wurde. Die Mieten sind gestiegen weil immer mehr Leute nach Berlin wollten und durch die Politik der #EZB immer mehr in Immobilien geflüchtet sind und jeden Preis gezahlt hab</t>
  </si>
  <si>
    <t>2021-04-15 16:23:41+00:00</t>
  </si>
  <si>
    <t>Auf Landesebene mit dem #Mietendeckel scheitern und als Reaktion darauf das ganze dann auf Bundesebene probieren?! Das ist ein bisschen so, als wenn man beim Spazieren gehen Seitenstiche kriegt und sich dann sagt: 
„Ah ich mach mal lieber Marathon!“</t>
  </si>
  <si>
    <t>2021-04-15 16:23:33+00:00</t>
  </si>
  <si>
    <t>@hannesleitlein Dann sag ich nur, raus aufs Land. Das ist eben der Markt. In London können sie auch nicht einfach in der Stadt wohnen. Da waren die Mieten schon vor 20 Jahren so teuer. Ich weiß der Kiez ist schön, aber wenn man kein Geld hat muss es eben Brandenburg werden. #Mietendeckel</t>
  </si>
  <si>
    <t>2021-04-15 16:23:21+00:00</t>
  </si>
  <si>
    <t>Bettina_Jarasch</t>
  </si>
  <si>
    <t>„Es braucht eine Art Schutzschirm für Härtefälle. Durch Corona sind viele ja schon gebeutelt genug, fürchten um ihre Existenz oder sind auf Kurzarbeit – und wissen deshalb nicht, wie sie die Miete zahlen sollen...“ 
 https://t.co/8eGHLChJLR via @tazgezwitscher #Mietendeckel</t>
  </si>
  <si>
    <t>2021-04-15 16:23:17+00:00</t>
  </si>
  <si>
    <t>Yannick_Haan</t>
  </si>
  <si>
    <t>Gegen den Mietenwahnsinn. Jetzt am Hermannplatz. #mietendeckel https://t.co/cXjbuYDbwj</t>
  </si>
  <si>
    <t>2021-04-15 16:23:15+00:00</t>
  </si>
  <si>
    <t>LiberalMo04</t>
  </si>
  <si>
    <t>Bauen, bauen, bauen macht einen verfassungswidrigen #Mietendeckel obsolet.
In der Thematik zeigt sich einmal mehr ein im Kern (anderes/) falsches Staatsverständnis der #R2G Parteien. #Freiheit schlägt #Sozilismus every f*cking time! #BTW21</t>
  </si>
  <si>
    <t>2021-04-15 16:23:13+00:00</t>
  </si>
  <si>
    <t>Hermannplatz ist voll
"Wir deckeln eure Klassenjustiz"
#mietendeckel https://t.co/Y1wHVNdiQL</t>
  </si>
  <si>
    <t>2021-04-15 16:23:11+00:00</t>
  </si>
  <si>
    <t>69blackflag69</t>
  </si>
  <si>
    <t>Hab es in #Dresden erlebt, erlebe es in #Leipzig. An fast jeder scheiss Ecke wird ein Haus gebaut und sinken dadurch die Mieten?? Fickt euch CDU/FDP #Mietendeckel #Mietpreisbremse</t>
  </si>
  <si>
    <t>2021-04-15 16:23:00+00:00</t>
  </si>
  <si>
    <t>Crowds gathering at Hermannplatz to protest the rejection of the rent cap #Mietendeckel https://t.co/Vo07wqaYZZ</t>
  </si>
  <si>
    <t>2021-04-15 16:22:46+00:00</t>
  </si>
  <si>
    <t>GeldherrinCass1</t>
  </si>
  <si>
    <t>#Mietendeckel https://t.co/WbPADgBnDs</t>
  </si>
  <si>
    <t>2021-04-15 16:22:39+00:00</t>
  </si>
  <si>
    <t>18:20 - nice, unsgehört der ganze platz. reicht nur nicht.
ecke hasenheide, hermannstrasse noch viele menschen.
#b1505 #Mietendeckel</t>
  </si>
  <si>
    <t>2021-04-15 16:22:25+00:00</t>
  </si>
  <si>
    <t>Jetzt gleich live von der Demo für einen bundesweiten #Mietendeckel Hermannplatz in Berlin auf @phoenix_de: https://t.co/wDrxvQrUxa https://t.co/FZ3ktIizbd</t>
  </si>
  <si>
    <t>2021-04-15 16:22:23+00:00</t>
  </si>
  <si>
    <t>JohnHWaldron</t>
  </si>
  <si>
    <t>"Wir diskutieren heute, ob wir nicht mittlerweile ein Maß an Ungleichheit haben, das zuletzt vor der Französischen Revolution erreicht wurde." - K. Pistor .... #Mietendeckel #Nachzahlungen #Mietpreisbremse</t>
  </si>
  <si>
    <t>2021-04-15 16:22:14+00:00</t>
  </si>
  <si>
    <t>Da #Mietendeckel gerade trendet, lasst mich Euch eine kurze Geschichte der Mietwohnung erzählen. Dann wisst Ihr, wo die Probleme herkommen, die man jetzt mit einem Deckel bekämpfen will.
Lässt sich nämlich auf wenige politische Entscheidungen zurückführen:
(1)</t>
  </si>
  <si>
    <t>JehneStephanie</t>
  </si>
  <si>
    <t>Danke für die Einordnung @schieritz 
Können viele (leider) nicht auseinander halten.
Die, die das jetzt als #Sieg feiern, werden sich umgucken, wenn dann auf #Bundesebene der große #Mietendeckel kommt.
stay strong 
@spdberlin @GrueneFraktionB @LinksfraktionB https://t.co/G6Oi6S7epL</t>
  </si>
  <si>
    <t>2021-04-15 16:22:13+00:00</t>
  </si>
  <si>
    <t>Der #Hermannplatz ist voll, Demo nach dem Mietendeckelurteil. Der #Mietendeckel hat gezeigt: Steigende Mieten sind kein Naturgesetz. Politik kann in den Markt eingreifen. Das muss nun auf Bundesebene passieren! Wir machen uns in Berlin natürlich weiter für die Mieter*innen stark. https://t.co/RVw5kfL1i9</t>
  </si>
  <si>
    <t>2021-04-15 16:22:07+00:00</t>
  </si>
  <si>
    <t>masteratilla</t>
  </si>
  <si>
    <t>Ja klar es müssen viele mieter jetzt was nachzahlen aber an die heuteshow-authoren die jetzt last minute noch die lustigsten twitterwitze darüber zusammenkopieren müssen denkt wieder keiner! #mietendeckel</t>
  </si>
  <si>
    <t>2021-04-15 16:21:47+00:00</t>
  </si>
  <si>
    <t>Appelle an die Herrschenden sind sinnlos. Baut von den etablierten Parteien unabhängige Aktionskomitees auf, die sich international zusammenschließen - für Arbeit, Wohnraum und soziale Rechte! #SchulenUndKitasZu  #mietendeckel Unterschreibt hier: https://t.co/qJQfpCt2of https://t.co/VBurOlcaVn</t>
  </si>
  <si>
    <t>2021-04-15 16:21:46+00:00</t>
  </si>
  <si>
    <t>#Mietendeckel Da ist wohl für den ein oder anderen, selbstlosen und sozialen Menschen, die Zweitwohnung in Gefahr. 🍿🍿🍿 https://t.co/tsiNiQLI3T</t>
  </si>
  <si>
    <t>2021-04-15 16:21:45+00:00</t>
  </si>
  <si>
    <t>BZunami</t>
  </si>
  <si>
    <t>@lukaswallraff @tazgezwitscher Mit der Aufhebung des #Mietendeckel|s hat das Bundesverfassungsgericht grünes Licht für die hemmungslose Bereicherung von Spekulanten gegeben.
Das Urteil erfolgt zu einem Zeitpunkt, an dem die Kluft zwischen arm und reich immer größer wird.
https://t.co/5dZfqBJuTA</t>
  </si>
  <si>
    <t>2021-04-15 16:21:40+00:00</t>
  </si>
  <si>
    <t>kerstintreptow</t>
  </si>
  <si>
    <t>#Mietendeckel Der operative Gewinn ging leicht um 1,6 Prozent auf rund 544 Millionen Euro zurück. Die Dividende soll dennoch auf 1,03 Euro je Aktie erhöht werden. Darüber wird Anfang Juni 2021 auf der Hauptversammlung entschieden. 
#DeutscheWohnen 
#DeutscheWohnenEnteignen</t>
  </si>
  <si>
    <t>2021-04-15 16:21:33+00:00</t>
  </si>
  <si>
    <t>@reem_alabali Auch inhaltlich erleidet ihr Schiffbruch mit #Mietendeckel bundesweit.</t>
  </si>
  <si>
    <t>2021-04-15 16:21:24+00:00</t>
  </si>
  <si>
    <t>DriurHCSchueler</t>
  </si>
  <si>
    <t>Ich korrigiere: #Mietendeckel</t>
  </si>
  <si>
    <t>2021-04-15 16:21:20+00:00</t>
  </si>
  <si>
    <t>Respekt einfach mal wieder für diesen Titel, liebe @tazgezwitscher!
#Mietendeckel https://t.co/Qwab5T5x4t</t>
  </si>
  <si>
    <t>2021-04-15 16:21:16+00:00</t>
  </si>
  <si>
    <t>1817 Demo gegen die Entscheidung des Bundesverfassungsgerichts, Hermannplatz ist sehr voll. Bullen probieren trotzdem weiter die Leute von der Straße zu bekommen. Es sind mehrere tausend Menschen hier. #mietendeckel #b1404</t>
  </si>
  <si>
    <t>2021-04-15 16:21:14+00:00</t>
  </si>
  <si>
    <t>Das BVerfG hat bereits entschieden (NJW 2019, 3054),dass eine #Deckelung von #Mieten bis zur Grenze von dauerhaften Verlusten oder Substanzgefährdung der Mietsache verhältnismäßig sein kann. Damit kann auf Bundesebene das Ziel verwirklicht werden,dass der #Mietendeckel verfolgte.</t>
  </si>
  <si>
    <t>2021-04-15 16:21:03+00:00</t>
  </si>
  <si>
    <t>18:08 - bullen versuchen verzweifelt irgendwas, was ist unklar irgendwas vn fahbahn oder so.
aktuell platzt alles aus den nähten und ist auch nicht mehr aufzuhalten.
strasse karstadt jetzt für demo frei🏴
#b1505 #Mietendeckel</t>
  </si>
  <si>
    <t>2021-04-15 16:20:58+00:00</t>
  </si>
  <si>
    <t>ThomasBerthool</t>
  </si>
  <si>
    <t>When pigs fly 
#Mietendeckel https://t.co/A4kftEHdHF</t>
  </si>
  <si>
    <t>2021-04-15 16:20:53+00:00</t>
  </si>
  <si>
    <t>Der #Mietendeckel war also da, um der Politikerkaste eine Zweitwohnung zu ermöglichen, als ob die schon nicht genug in den Rachen geworfen bekommen.
Man imageniere meinen Schock. https://t.co/fYtelOD5XS</t>
  </si>
  <si>
    <t>2021-04-15 16:20:51+00:00</t>
  </si>
  <si>
    <t>MaximilianP13</t>
  </si>
  <si>
    <t>@FredHerzogAfD Das #BVerfG hat heute die #Mietpreisbremse bzw. #Mietendeckel verworfen! WIE KANN MAN NUR??? Bislang konnte ich mir meine kleine zweitwohnung am #kudamm noch locker leisten - jetzt muss ich drüber wirklich nachdenken. Hoffentlich kommt bald #gruenrotrot und die #miethai gehen.</t>
  </si>
  <si>
    <t>2021-04-15 16:20:48+00:00</t>
  </si>
  <si>
    <t>J_E_Thie</t>
  </si>
  <si>
    <t>Jetzt erst recht! Nachdem das #BVerfG den Berliner #Mietendeckel gekippt hat, müssen nun Vergesellschaftung, öffentlicher Wohnungsbau &amp;amp; eine progressive Agenda auf Bundesebene auf der Tagesordnung stehen. Mein Text auf @jacobinmag_de
https://t.co/PngABOeIdY</t>
  </si>
  <si>
    <t>2021-04-15 16:20:45+00:00</t>
  </si>
  <si>
    <t>@schwrzfwss @MartinBartelhei In sog einkommensschwachen Region (zB Marzahn) wirkte der #Mietendeckel ohnehin nicht. Am meisten wirkte er in Mitte oder Charlottenburg und in den Kudamm-Seitenstraßen.</t>
  </si>
  <si>
    <t>2021-04-15 16:20:40+00:00</t>
  </si>
  <si>
    <t>Es gibt nicht viele Länder, die so ein soziales, mieterfreundliches Recht haben wie Deutschland.
Das Problem sind nicht die Gesetze, sondern dass in den Ballungsräumen zu wenig neue Wohnungen gebaut werden.
#Mietendeckel</t>
  </si>
  <si>
    <t>2021-04-15 16:20:22+00:00</t>
  </si>
  <si>
    <t>Seltsam, Wohnungsanzeige bei @Immobilienscout deaktiviert von der ADLER AG. Denke, die müssen jetzt erstmal den Preis verdoppeln. War bis eben 819,24 € Kaltmiete für eine 4-Zi-Whg. Schauen wir mal. #Mietendeckel #Mietpreisbremse #Mietpreise #Mietenwahnsinn #BVerfG #Enteignen https://t.co/iN4OZY8leo</t>
  </si>
  <si>
    <t>2021-04-15 16:20:17+00:00</t>
  </si>
  <si>
    <t>em___GD</t>
  </si>
  <si>
    <t>#Hermannplatz noire de monde en réaction au jugement de la plus haute cour d’Allemagne invalidant la loi de plafonnement des loyers du Sénat de Berlin #Mietendeckel Casseroles et tambours sont au rendez-vous https://t.co/s3m8EtTJY8</t>
  </si>
  <si>
    <t>2021-04-15 16:20:10+00:00</t>
  </si>
  <si>
    <t>axelwagnernet</t>
  </si>
  <si>
    <t>Union und FDP feiern, dass der #Mietendeckel gekippt ist. Jetzt können Mieten, besonders in Großstädten, weiter explodieren.</t>
  </si>
  <si>
    <t>2021-04-15 16:20:01+00:00</t>
  </si>
  <si>
    <t>AidenLachlan</t>
  </si>
  <si>
    <t>Besser konnte man "wenn sie kein Brot haben sollen sie doch Kuchen essen" nicht als Sinnspruch für "Liberale" modernisieren.
#DWenteignen #Mietendeckel https://t.co/j0L03JAgwW</t>
  </si>
  <si>
    <t>2021-04-15 16:19:55+00:00</t>
  </si>
  <si>
    <t>XveynaX</t>
  </si>
  <si>
    <t>@MarkusBlume Es ist verfassungswidrig, weil der Bund für einen #Mietendeckel zuständig ist, und nicht in diesem Fall das Land Berlin. Also reine Formsache. Schon interessant, dass sie kein Intersse an bezahlbarem Wohnraum haben.</t>
  </si>
  <si>
    <t>2021-04-15 16:19:39+00:00</t>
  </si>
  <si>
    <t>inesschwerdtner</t>
  </si>
  <si>
    <t>Die Menschen strömen zum Hermannplatz. Bald wird der Verkehr hier um den Platz komplett blockiert sein. Heute ist noch Wut über den #Mietendeckel, morgen sind hoffentlich alle @dwenteignen organisiert https://t.co/YYpfLOrE55</t>
  </si>
  <si>
    <t>2021-04-15 16:19:29+00:00</t>
  </si>
  <si>
    <t>der_schmitten</t>
  </si>
  <si>
    <t>Warum sollte es eine Art Recht geben, billig in einer Großstadt wohnen zu können? Wie kommt man überhaupt darauf?
Und warum gibt es für vorurteilsbeladene Tweets von denen, die sich für woke halten, soviel Applaus?
#Mietendeckel https://t.co/sCXX8hI1Tu</t>
  </si>
  <si>
    <t>2021-04-15 16:19:24+00:00</t>
  </si>
  <si>
    <t>aragon111xd</t>
  </si>
  <si>
    <t>Ich glaube alle sind sich einig, dass es wünschenswert ist, dass so viel Wohnraum wie möglich geschaffen und in Stand gehalten wird, damit sich viele Leute ihn leisten können.
Ein #Mietendeckel löst anscheinend kurzfristig das Preisproblem, um am Ende vergrößert es das Problem.</t>
  </si>
  <si>
    <t>2021-04-15 16:19:14+00:00</t>
  </si>
  <si>
    <t>Jeder der lesen kann und zwar das Grundgesetz hätte wissen müssen, dass der #Mietendeckel grundgesetzwidrig ist. Jetzt stehen die ganzen Mieter mit Schulden da. #agh21 #Chaosberlin #Chaosr2g #btw21</t>
  </si>
  <si>
    <t>2021-04-15 16:18:59+00:00</t>
  </si>
  <si>
    <t>Eigentlich will das @BVerfG ja nur, dass der #Mietendeckel bundesweit kommt. 😎😘 Oder?</t>
  </si>
  <si>
    <t>2021-04-15 16:18:54+00:00</t>
  </si>
  <si>
    <t>Die Kundgebung hat begonnen. Nun gerade ein grandioser Redebeitrag von @BuendnisZRV: "Das Urteil ist Klassenkampf von oben, dagegen hilft nur Klassenkampf von unten!" 
Word! #Mietendeckel #b1504 https://t.co/0qbuJ5gOnA</t>
  </si>
  <si>
    <t>2021-04-15 16:18:47+00:00</t>
  </si>
  <si>
    <t>Crypto_Schurke</t>
  </si>
  <si>
    <t>#Mietendeckel #Spenden hilft https://t.co/3XGFAQHRFV</t>
  </si>
  <si>
    <t>2021-04-15 16:18:41+00:00</t>
  </si>
  <si>
    <t>Das #mietendeckel-Debakel von #R2G wirkt. https://t.co/XKWWS5QWcX</t>
  </si>
  <si>
    <t>2021-04-15 16:18:40+00:00</t>
  </si>
  <si>
    <t>@ZDFheute Das ist das Ergebnis des #Mietendeckel!
Danke #R2G
3,5x soviele Kauf- wie Mietwohnungen https://t.co/xwvb23dEif</t>
  </si>
  <si>
    <t>2021-04-15 16:18:28+00:00</t>
  </si>
  <si>
    <t>MartinLochner</t>
  </si>
  <si>
    <t>@alexfischer Wahrscheinlich sollte man diese #Verschwörungstheorien zum #Mietendeckel nicht auch noch mit einer Antwort aufwerten aber sei es drum: Der Beschluss der 8 Richter erfolgte einstimmig (Begründung 7:1). 3 der Richter wurden auf SPD-Ticket, einer auf Grünen-Ticket ernannt.</t>
  </si>
  <si>
    <t>2021-04-15 16:17:59+00:00</t>
  </si>
  <si>
    <t>Ein bundesweiter #Mietendeckel würde zu exorbitanten #Steuereinbußen führen. Wer zahlt dann die #Diäten und #Pensionen ? 🤔 https://t.co/goMbOAloFJ</t>
  </si>
  <si>
    <t>2021-04-15 16:17:40+00:00</t>
  </si>
  <si>
    <t>Auf dem Hermannplatz startet aktuell eine Spontandemonstration gegen das #Mietendeckel-Urteil. Die Polizei hat offenbar mit deutlich weniger Teilnehmern gerechnet. Die umliegenden Straßen sind noch nicht gesperrt, obwohl schon Tausende hier sein dürften. #b1504 https://t.co/gVNIVXJ42a</t>
  </si>
  <si>
    <t>2021-04-15 16:17:36+00:00</t>
  </si>
  <si>
    <t>robin_tmm</t>
  </si>
  <si>
    <t>Die diskussion über den #Mietendeckel geht am Problem vorbei. Am Ende führt er nur zu einer weiteren Verknappung des Angebotes.
Was es eigentlich braucht ist das Schaffen von neuem Wohnraum. Damit sinken auch die Preise.</t>
  </si>
  <si>
    <t>2021-04-15 16:17:27+00:00</t>
  </si>
  <si>
    <t>Wer #Mietendeckel und #Enteignen ablehnt, gratuliert auch seinen Mitbürgern lächelnd zur Obdachlosigkeit.
Mich macht das wütend. Euch etwa nicht? https://t.co/k9Ncf279pb</t>
  </si>
  <si>
    <t>2021-04-15 16:17:02+00:00</t>
  </si>
  <si>
    <t>@mario_edelmann @TeperYucel Was wollen Sie ändern? Die Zuständigkeit für das Zivilrecht? Der #Mietendeckel ist ja nicht aus materiellen Gründen gescheitert (leider). Das kann sich ändern, wenn #R2G um Bund regiert.</t>
  </si>
  <si>
    <t>2021-04-15 16:16:59+00:00</t>
  </si>
  <si>
    <t>@nikitheblogger Das #BVerfG hat heute die #Mietpreisbremse bzw. #Mietendeckel verworfen! WIE KANN MAN NUR??? Bislang konnte ich mir meine kleine zweitwohnung am #kudamm noch locker leisten - jetzt muss ich drüber wirklich nachdenken. Hoffentlich kommt bald #gruenrotrot und die #miethai gehen.</t>
  </si>
  <si>
    <t>2021-04-15 16:16:54+00:00</t>
  </si>
  <si>
    <t>FEM_onsite</t>
  </si>
  <si>
    <t>#Union und #FDP dürfen heute richtig stolz sein! Grandioser Beitrag zur sozialen Gerechtigkeit in diesem Land 👏 #Mietendeckel #Mietenwahnsinn</t>
  </si>
  <si>
    <t>2021-04-15 16:16:51+00:00</t>
  </si>
  <si>
    <t>hellgrau</t>
  </si>
  <si>
    <t>@shoutingcassy Bist Du für oder gegen ein #Mietendeckel 
*handgemenge*</t>
  </si>
  <si>
    <t>2021-04-15 16:16:47+00:00</t>
  </si>
  <si>
    <t>nolli1994</t>
  </si>
  <si>
    <t>Das was unter #Mietendeckel läuft schockiert und widert mich zutiefst an. Man kann die #NieMehrCDUCSU und die Fake-Liberalen der FDP kritisieren und hart angehen.
Aber sie dafür angehen, dass sie vor das BVerfG ist einfach widerwärtig. Gerade von der @spdbt (1/x)</t>
  </si>
  <si>
    <t>2021-04-15 16:16:40+00:00</t>
  </si>
  <si>
    <t>LarsVomMarsWars</t>
  </si>
  <si>
    <t>#BVerfG kippt #Mietendeckel
#r2g und #Sozialismus am Boden
Heute gibts Champagner, lasst die Korken knallen https://t.co/e4dJUGCAww</t>
  </si>
  <si>
    <t>2021-04-15 16:16:26+00:00</t>
  </si>
  <si>
    <t>Und sie sind ja nicht nur unsolidarisch mit Mietern. Nein! Es trifft alle. Denn alles, was ich von meinem Gehalt an Miete zahlen muss, steht für anderen Konsum nicht zur Verfügung. Und damit trifft es auch viele Wirtschaftszweige, während nur einer profitiert. #Mietendeckel</t>
  </si>
  <si>
    <t>2021-04-15 16:16:21+00:00</t>
  </si>
  <si>
    <t>@UltraCantona Hab euch ja gerade ne gefährder-ansprache gemacht;-). Will euch wütend sehen! #Mietendeckel</t>
  </si>
  <si>
    <t>2021-04-15 16:16:14+00:00</t>
  </si>
  <si>
    <t>Der Hermannplatz in #Berlin füllt sich. Viele Menschen sind gekommen um für eine solidarische Mietenpolitik zu demonstrieren. #Mietendeckel jetzt erst recht &amp;amp; bundesweit! 💪 #b1504 https://t.co/wNg3BAtDiK</t>
  </si>
  <si>
    <t>2021-04-15 16:16:00+00:00</t>
  </si>
  <si>
    <t>YouthForAlfred</t>
  </si>
  <si>
    <t>Wäre eine nette Geste, würde die SED die Nachzahlungen von ihrem geraubten Geld zahlen. Für das Die ZEIT Proletariat. #Mietendeckel</t>
  </si>
  <si>
    <t>2021-04-15 16:15:56+00:00</t>
  </si>
  <si>
    <t>ParrotHH</t>
  </si>
  <si>
    <t>@Angriffsmacht @SelinKaterina Der Tweet von @SelinKaterina ist schon dumm. Aber Ihre Replik ist leider nicht besser.
1. Nicht das BVG sondern das BVerfG hat entschieden.
2. Ob #Mietendeckel mit der Verfassung vereinbar ist, wurde nicht entschieden. Sondern: Berlin ist für so ein Gesetz nicht zuständig.</t>
  </si>
  <si>
    <t>2021-04-15 16:15:55+00:00</t>
  </si>
  <si>
    <t>#Mietendeckel der Hermannplatz wurde gerade für den Verkehr gesperrt. Wir sind einfach schon zu viele die vom #Mietenwahnsinn die Nase voll haben. Wenn ihr selbst den Deckel nicht akzeptiert nehmen wir euch halt die Wohnungen gleich ganz ab. https://t.co/MKkxNoTIHX</t>
  </si>
  <si>
    <t>2021-04-15 16:15:49+00:00</t>
  </si>
  <si>
    <t>Wahlkampf?? Ich glaub es hackt! Mich interessiert vielmehr wie viele Menschen ihre Wohnungen verlieren werden und auf der Straße landen!! Es ist so dramatisch wie es sich anhört!! #Mietendeckel #Mietenwahnsinn https://t.co/BsikFubJNb</t>
  </si>
  <si>
    <t>mobility_noah</t>
  </si>
  <si>
    <t>This morning the #Mietendeckel in Berlin was found unconstitutional. We realise this might evoke mixed feelings, but we'd like to reassure you that we're here for you. If you need support in navigating the rules or finding new accommodation due to rent changes, let us know! https://t.co/HTBwOBUKIO</t>
  </si>
  <si>
    <t>2021-04-15 16:15:43+00:00</t>
  </si>
  <si>
    <t>DienerSebastian</t>
  </si>
  <si>
    <t>@ManfredMonokel @Janine_Wissler Weiß ich nicht. Ich als Mieter bin, wäre ich in Berlin sesshaft sicherlich Nutznießer vom #Mietendeckel . Und wieso aus der Tasche ziehen? Ich kann mir ne Miete in der großen Stadt mit dem was ich will nicht leisten. Was mache ich? Lebe auf dem Land. Geht auch. Sogar ziemlich gut</t>
  </si>
  <si>
    <t>2021-04-15 16:15:42+00:00</t>
  </si>
  <si>
    <t>"Ich erwarte von allen Vermieterinnen und Vermietern, dass sie gerade jetzt zeigen, dass sie es ernst meinen mit ihrer sozialen Verantwortung. Eigentum verpflichtet bekanntlich": @Bettina_Jarasch zu den Folgen des #Mietendeckel-Endes https://t.co/SMWUbhRfYo</t>
  </si>
  <si>
    <t>2021-04-15 16:15:39+00:00</t>
  </si>
  <si>
    <t>Manchmal schadet ein Blick in die Vergangenheit nicht. Schönes Beispiel - nicht nur für Sozialdemokraten. #HansJochenVogel #Wohnungen #Wohnraum #Mietendeckel https://t.co/74pn5I6tSc</t>
  </si>
  <si>
    <t>2021-04-15 16:15:23+00:00</t>
  </si>
  <si>
    <t>DrOnurOcak</t>
  </si>
  <si>
    <t>Wenn der Räuber nach einem Überfall sagt: “Den Rest können sie behalten. Ich komme nächsten Monat wieder. Und übernächsten Monat. Achja, den darauf übrigens auch“ - Fehlt nur noch ein böses Lachen. #Mietendeckel #Bundesverfassungsgericht https://t.co/tdev6yRpIa</t>
  </si>
  <si>
    <t>2021-04-15 16:14:47+00:00</t>
  </si>
  <si>
    <t>Also wir könnten das hinbekommen mit dem bundesweiten Mietendeckel. Muss nur noch die #noafd raus für ordentliche Mehrheitsverhältnisse. #Bundestagswahl #bundestagswahl2021 #Mietenwahnsinn #Mietendeckel https://t.co/RPSIvuRlMx</t>
  </si>
  <si>
    <t>2021-04-15 16:14:31+00:00</t>
  </si>
  <si>
    <t>#Mietendeckel #dwenteignen https://t.co/7rIAJSHf8A</t>
  </si>
  <si>
    <t>2021-04-15 16:14:24+00:00</t>
  </si>
  <si>
    <t>CaritasBerlin</t>
  </si>
  <si>
    <t>"Es darf nicht sein, dass Menschen durch den gekippten Mietendeckel ihre Wohnung verlieren", so Caritasdirektorin Ulrike Kostka heute. Ihr vollständiges Statement hier: https://t.co/f2mfA4qrBa #mietendeckel #wohnungspolitik #wohnungsnot</t>
  </si>
  <si>
    <t>2021-04-15 16:14:19+00:00</t>
  </si>
  <si>
    <t>Auf dem #Hermannplatz in #Neukölln haben sich mittlerweile zahlreiche Menschen eingefunden. Sie demonstrieren nachdem gekippten #Mietendeckel für #Enteignung in #Berlin. (via @morgenpost) #b1504 https://t.co/ni0a0Mx1gB</t>
  </si>
  <si>
    <t>2021-04-15 16:14:17+00:00</t>
  </si>
  <si>
    <t>shoutingcassy</t>
  </si>
  <si>
    <t>Was man heute hier zum #Mietendeckel lesen muss, ist einfach nur symptomatisch für die Verwahrlosung der Debattenkultur der letzten Jahre.
Leute, die ihre Fühlis verletzt sehen, springen jedem, der mit anderer Meinung ankommt, ins Gesicht.
Gleiche Scheiße bei Lockdown-Debatten. https://t.co/MQ0QcSs16E</t>
  </si>
  <si>
    <t>janinhartmann</t>
  </si>
  <si>
    <t>Ein schwarzer Tag für Berlin - #Mietendeckel #Mietpreisbremse gekippt 😫😡  Zurück zu einem völlig ausser Kontrolle geratenen Wohnungsmarkt ohne Raum für Geringverdienende. 😪</t>
  </si>
  <si>
    <t>2021-04-15 16:14:03+00:00</t>
  </si>
  <si>
    <t>Thread zum #Mietendeckel für die Zahlenfreundinnen und -freunde. https://t.co/ZfNeTZabAU</t>
  </si>
  <si>
    <t>2021-04-15 16:13:59+00:00</t>
  </si>
  <si>
    <t>@LibertyLucas26 Weil eine Großstadt nicht mehr funktioniert, wenn du große Teile der Bevölkerung ausschließt. Wir alle sind systemrelevant.
#Mietendeckel 
https://t.co/s0U2YbitXV</t>
  </si>
  <si>
    <t>2021-04-15 16:13:57+00:00</t>
  </si>
  <si>
    <t>DNimmersatt</t>
  </si>
  <si>
    <t>#Covid19 #Mietendeckel #Impfdesaster "Hell is getting hotter". Damit ist zu diesem Land alles abschließend gesaagt.</t>
  </si>
  <si>
    <t>2021-04-15 16:13:54+00:00</t>
  </si>
  <si>
    <t>@RainerRogge @Alfred996 An den Börsen löste das Urteil Jubel aus. Die Kurse der großen Immobilienkonzerne schnellten in die Höhe. Die Deutsche Wohnen legte um 6,8 Prozent zu, Vonovia um 2,9 Prozent und Adler Group um 7,6 Prozent.
#Mietendeckel
https://t.co/nwfMUHt9sT</t>
  </si>
  <si>
    <t>2021-04-15 16:13:41+00:00</t>
  </si>
  <si>
    <t>@BorisNMoellers Kein #Mietendeckel!!!
Aber trotzdem eins auf den Deckel 
➡️ Abwählen #CDU #CSU #FDP</t>
  </si>
  <si>
    <t>2021-04-15 16:13:35+00:00</t>
  </si>
  <si>
    <t>nichtleben</t>
  </si>
  <si>
    <t>#Mietendeckel kann Sinn ergeben, da der Wohnraum eine lebensnotwendige Ressource ist. Die Bebauungsfläche ist begrenzt, so dass der Markt die Knappheit nicht beseitigen wird.</t>
  </si>
  <si>
    <t>2021-04-15 16:13:33+00:00</t>
  </si>
  <si>
    <t>SidneyGennies</t>
  </si>
  <si>
    <t>Wir haben Mieter gefragt, was das #Mietendeckel-Urteil für sie bedeutet. Für einige: Ruin. Die wenigsten haben das Geld zur Seite gelegt. Viele konnten auch nicht #Corona. Einer sagt @Tagesspiegel: "Wenn mein Vermieter jetzt ankommt, bin ich am Arsch" https://t.co/HWwTdEO2K8</t>
  </si>
  <si>
    <t>2021-04-15 16:13:31+00:00</t>
  </si>
  <si>
    <t>Einfache Mathematik. #Enteignen #Enteignung #Vergesellschaftung #Mietendeckel #Bundestagswahl #bundestagswahl2021 https://t.co/fsFQOSYekK</t>
  </si>
  <si>
    <t>2021-04-15 16:13:27+00:00</t>
  </si>
  <si>
    <t>einmannjan</t>
  </si>
  <si>
    <t>Passende Trends heute, #Mietendeckel #Mietdeckel #Gentrifizierung und so weiter, nicht nur in #Berlin. Ich habe tatsächlich meinen Job gewechselt, damit ich weiterhin wohnen kann. Mit gesellschaftlich relevanten Tätigkeitein passt das auch in Münster nicht mehr.</t>
  </si>
  <si>
    <t>2021-04-15 16:13:21+00:00</t>
  </si>
  <si>
    <t>2021-04-15 16:13:13+00:00</t>
  </si>
  <si>
    <t>Beim bundesweiten #Mietendeckel wären die #Steuereinbußen zu hoch. Da müssten die #Politiker hinterher noch auf ihre #Diäten verzichten. #ABGELEHNT https://t.co/lbW5k3426b</t>
  </si>
  <si>
    <t>2021-04-15 16:13:11+00:00</t>
  </si>
  <si>
    <t>DieEineLms</t>
  </si>
  <si>
    <t>CN: Miete, Wohnen, #Mietendeckel, Politik, CDU, Wahl, wählen, Regierung https://t.co/LntXPrm7N4</t>
  </si>
  <si>
    <t>2021-04-15 16:13:10+00:00</t>
  </si>
  <si>
    <t>Kam grad rein, 770 km reichen für Vermieter um ihre Besitzungen abzufahren wenn sie da mal persönlich die Mieten einkassieren wollen #Mietendeckel https://t.co/TFNdpaM08S</t>
  </si>
  <si>
    <t>2021-04-15 16:13:05+00:00</t>
  </si>
  <si>
    <t>rockToamna</t>
  </si>
  <si>
    <t>Trost für alle Berliner:innen. Eltern sind noch nerviger. #Mietendeckel https://t.co/SbOUZbmOr8</t>
  </si>
  <si>
    <t>2021-04-15 16:12:52+00:00</t>
  </si>
  <si>
    <t>plbkwsk</t>
  </si>
  <si>
    <t>Ich habe gerade der Bundestagsabgeordneten meines Wahlkreises geschrieben &amp;amp; ihr mitgeteilt: 
- wie hoch mein Quadratmeterpreis mit &amp;amp; ohne #Mietendeckel ist
- dass die steigenden Mietpreise mich als Selbstständigen schon bald aus meinem langjährigen Heimatkiez verdrängen werden …</t>
  </si>
  <si>
    <t>2021-04-15 16:12:47+00:00</t>
  </si>
  <si>
    <t>snehalannie</t>
  </si>
  <si>
    <t>Fight capitalism. #Mietendeckel https://t.co/RWcfePJCos</t>
  </si>
  <si>
    <t>@morgenpost Du elender Versager. 
#Mietendeckel 
#Corona
Verkehrswende</t>
  </si>
  <si>
    <t>2021-04-15 16:12:44+00:00</t>
  </si>
  <si>
    <t>le_bloc_vert</t>
  </si>
  <si>
    <t>Heute mal wieder die Bestätigung bekommen: #Berlin ist die deutsche Hauptstadt des Verwaltungsversagens und des Missmanagements. Ein Ex-NRW-MP dazu einst sinngemäß (damals zu einer anderen Stadt): „Da willste nicht tot übern Zaun hängen!“ 😉#Mietendeckel</t>
  </si>
  <si>
    <t>2021-04-15 16:12:25+00:00</t>
  </si>
  <si>
    <t>rufusmann</t>
  </si>
  <si>
    <t>A corte constitucional alemã derrubou o #Mietendeckel - o teto de aluguéis em vigor há mais de um ano na cidade de Berlim. Senhorios poderão cobrar até a "defasagem" retroativa dos aluguéis. Desastre p/ os inquilinos não só da cidade, já q a política era foco de atenção mundial.</t>
  </si>
  <si>
    <t>2021-04-15 16:12:16+00:00</t>
  </si>
  <si>
    <t>#Mietendeckel
https://t.co/ZhNPMaPx73 https://t.co/LGDCdUhIS0</t>
  </si>
  <si>
    <t>@WormWorthless Deutsche Wohnen enteignen wäe im Interesse des Allgemeinwohls und ließe sich auch mit dem Grundgesetz Artikel 15 regeln.
#mietendeckel #Berlin #b1504 
https://t.co/s0U2YbitXV</t>
  </si>
  <si>
    <t>2021-04-15 16:12:12+00:00</t>
  </si>
  <si>
    <t>@Marduin3 @MichaNeuhaus Ja, aber sie tut nicht so als wäre der #Mietendeckel die Lösung und sie tut auch nicht so, als ob sie das Wohl der Mieter mit niedrigem Einkommen im Auge hat. Der #Mietendeckel hat vor allem den Mietern in den tollen Altbauten am Kudamm etc geholfen, also Wowi und Genossen!</t>
  </si>
  <si>
    <t>2021-04-15 16:12:08+00:00</t>
  </si>
  <si>
    <t>Fast richtig, außer dass das Problem (wie eigentlich fast immer) durch die rot-grüne Regierung ausgelöst wurde, unter #Schroeder, dem schlechtestem #Kanzler aller Zeiten, unserem #Trump. 
#Mietendeckel #NieMehrSPD #NiemalsCDUCSU #NiemalsAfD https://t.co/EpFFqRuiWu</t>
  </si>
  <si>
    <t>2021-04-15 16:12:04+00:00</t>
  </si>
  <si>
    <t>Wagthom72</t>
  </si>
  <si>
    <t>@georgrestle @BVerfG Ob dieser #Mietendeckel  jemals in das Wahlprogramm von SPD und Grüne auf Bundesebene übernommen wird? #btw2021</t>
  </si>
  <si>
    <t>2021-04-15 16:12:03+00:00</t>
  </si>
  <si>
    <t>#Mietendeckel
https://t.co/ZhNPMaPx73 https://t.co/3aiBOP22Do</t>
  </si>
  <si>
    <t>2021-04-15 16:12:00+00:00</t>
  </si>
  <si>
    <t>clarandale</t>
  </si>
  <si>
    <t>Als Dorfkind ärgert mich die Debatte um den #Mietendeckel auch deshalb, weil ich gar nicht weiß wohin mit dem Geld das ich beim Wohnen spare, also vielleicht müsst ihr einfach mal auf den täglichen Kaffee to go verzichten, ich meine wenn man jeden Tag 3€ spa-</t>
  </si>
  <si>
    <t>2021-04-15 16:11:49+00:00</t>
  </si>
  <si>
    <t>#Mietendeckel
https://t.co/ZhNPMaPx73 https://t.co/YQJy5tzPUk</t>
  </si>
  <si>
    <t>2021-04-15 16:11:43+00:00</t>
  </si>
  <si>
    <t>weltraumhilfede</t>
  </si>
  <si>
    <t>Warum klagen CDU/CSU und FDP gegen den #Mietendeckel aber nicht gegen das Tarifeinheitsgesetz? 🤔</t>
  </si>
  <si>
    <t>2021-04-15 16:11:31+00:00</t>
  </si>
  <si>
    <t>IrenaKOKOT</t>
  </si>
  <si>
    <t>Also gibt es jetzt zwei Möglichkeiten.  Entweder ganz Grundgesetz- konform enteignen oder wir wählen gemeinsam zur #btw2021 die Union ab und machen eine bundesgesetzliche Regelung zum #Mietendeckel und begrenzen Kündigungen wegen Eigenbedarf noch stärker.</t>
  </si>
  <si>
    <t>2021-04-15 16:11:25+00:00</t>
  </si>
  <si>
    <t>Wohnungspolitisch geht es nicht nur um den #Mietendeckel. Vor wenigen Minuten gestartet ist die Online Veranstaltung "Vonovia-Methoden auf dem Prüfstand der MieterInnen - Gegenveranstaltung zur Vonovia Hauptversammlung" https://t.co/ysdO5xAnhY https://t.co/pbG72grqyz</t>
  </si>
  <si>
    <t>AchimKessler</t>
  </si>
  <si>
    <t>@Paritaet @UlrichSchneider Jetzt erst recht, bundesweit: #Mietendeckel</t>
  </si>
  <si>
    <t>Vielleicht wird es dann ein durchdachter #Mietendeckel. Man könnte x % des Bestandes zu gedeckelten Preisen vermieten. Oder alternativ eine Ausgleichsabgabe zahlen mit der dann neuer Wohnraum finanziert wird. Das könnte fair sein ? https://t.co/lbW5k3426b</t>
  </si>
  <si>
    <t>2021-04-15 16:11:15+00:00</t>
  </si>
  <si>
    <t>Der Berliner #Mietendeckel wurde gekippt. Doch das bedeutet nicht das Ende einer sozialen Wohnungspolitik. #Vergesellschaftung, öffentlicher Wohnungsbau und eine progressive Agenda auf Bundesebene stehen jetzt auf der Tagesordnung. https://t.co/3pdTIt3VmA</t>
  </si>
  <si>
    <t>2021-04-15 16:11:08+00:00</t>
  </si>
  <si>
    <t>ChristianKath14</t>
  </si>
  <si>
    <t>@mamjahid R2G treibt bewusst tausende Mieter mit dem vorher schon bekannt ungültigem Gesetz des #Mietendeckel in Probleme. Anstatt diese Wahrheit anzuerkennen solidarisieren sie sich mit dem Problem in Berlin. Chapeau..... Rufen Sie dazu doch noch ein bisschen #WirhabenPlatz</t>
  </si>
  <si>
    <t>2021-04-15 16:11:07+00:00</t>
  </si>
  <si>
    <t>Das würde ich in dem Kontext gerne diesem Thread anfügen.
2020 konnte die #CDU ihre Spendeneinnahmen durch die #Immobilienbranche verdreichfachen, auf 1,25 Mio€. Mehr als alle anderen Parteien.
/PM
#BVerfG #Mietendeckel 
https://t.co/7ybu6FqCX0</t>
  </si>
  <si>
    <t>2021-04-15 16:10:49+00:00</t>
  </si>
  <si>
    <t>@TheEvilReturns2 @mcremer_de @Hellinvernel Ein unelastisches Gut den Gesetzen von Angebot und Nachfrage zu überlassen, sollte noch einmal seine witschaftlcihe Kompetenz prüfen.
#Mietendeckel 
https://t.co/s0U2YbitXV</t>
  </si>
  <si>
    <t>2021-04-15 16:10:43+00:00</t>
  </si>
  <si>
    <t>@GregorGysi Herr Gysi, bitte den nächsten #Mietendeckel etwas niveauvoller gestalten. Von diesem ein Preis pro Baujahresklasse MUSSTE sich das Bundesverfassungsgericht ja intellektuell veräppelt vorkommen. Ich denke die waren froh, dass sie das Gesetz garnicht auswerten mussten.</t>
  </si>
  <si>
    <t>Die ZEIT-Redakteure Bangel, Leitlein und Weisbrod haben heute deutlich gemacht, wie sehr der Wegfall des #Mietendeckel die Bourgeoisie ins Mark getroffen hat.
Dazu noch eine SPD-Politikerin.
#Twittergold https://t.co/iss2Ty9Ii8</t>
  </si>
  <si>
    <t>2021-04-15 16:10:37+00:00</t>
  </si>
  <si>
    <t>350 kalt. Altbau. 
#Mietendeckel #Lausitz https://t.co/NISl5JO8Un</t>
  </si>
  <si>
    <t>2021-04-15 16:10:36+00:00</t>
  </si>
  <si>
    <t>Der Erfolg für den #Mietendeckel in #Berlin hätte einen Vater gehabt, der Mißerfolg ist ein Waisenkind. https://t.co/7HGPkKBGSV
https://t.co/KdA1ajG7yr https://t.co/pMvbvInDUB</t>
  </si>
  <si>
    <t>2021-04-15 16:10:32+00:00</t>
  </si>
  <si>
    <t>dc79</t>
  </si>
  <si>
    <t>Der #Mietendeckel ist weg. Ab jetzt werden sich Investoren um jeden Quadratmeter #Berlin balgen, weil sie endlich die Wohnungen bauen dürfen, dank derer alle  Mieten in der Stadt sinken.
Das verstehe ich doch richtig, @fdp_berlin, @cduberlin ?</t>
  </si>
  <si>
    <t>kunirun</t>
  </si>
  <si>
    <t>#Mietendeckel Ich denke, das sehen Einige genau so ! https://t.co/LzmYqqDSZX</t>
  </si>
  <si>
    <t>2021-04-15 16:10:29+00:00</t>
  </si>
  <si>
    <t>BarbaraRuhsmann</t>
  </si>
  <si>
    <t>Urteil mit dramatischen Auswirkungen; nun drohen wohl vielen Mieter*innen Nachzahlungen. 
bin sehr gespannt, wie stark der #Mietendeckel im Wahlkampf aufgegriffen wird und vor allem ob die nächste deutsche Regierung den Mut aufbringt, das Thema anzugehen. https://t.co/ituOrkkAql</t>
  </si>
  <si>
    <t>2021-04-15 16:10:14+00:00</t>
  </si>
  <si>
    <t>@NicolasSustr Da kann #R2G mal schön die Parteivermögen verteilen. Was hat der Steuerzahler mit deren verfassungswidrigem #Mietendeckel zu tun?</t>
  </si>
  <si>
    <t>Als Marketingmensch muss man aber schon den Hut ziehen vor der PR-Kampagne von #R2G. 
Erst städtische Wohnungen an die DW Verkaufen, dann nix neues Bauen und jetzt sagen der #Mietendeckel wäre das Allheilmittel.</t>
  </si>
  <si>
    <t>2021-04-15 16:09:56+00:00</t>
  </si>
  <si>
    <t>#Mietendeckel Widerlich wie die politischen Minderleister von RRG jetzt den schwarzen Peter auf andere Parteien abwälzen wollen. Die wussten damals ganz genau dass dieses jetzige Urteil kommen wird.</t>
  </si>
  <si>
    <t>2021-04-15 16:08:30+00:00</t>
  </si>
  <si>
    <t>AndreasDorfmann</t>
  </si>
  <si>
    <t>Der Berliner Mietendeckel ist heute vom Bundesverfassungsgericht für verfassungswidrig erklärt worden. 
https://t.co/DOAIX0KA1J 
#AndreasDorfmann #HauptstadtTV #Bundesverfassungsgericht #Mietendeckel #BerlinerMietendeckel #Grundgesetz #ReinerWild #BerlinerMieterverein https://t.co/eZi4xvo2v0</t>
  </si>
  <si>
    <t>2021-04-15 16:08:27+00:00</t>
  </si>
  <si>
    <t>pelohpirat</t>
  </si>
  <si>
    <t>Wisst ihr noch, wie die SPD sich für die völlig unwirksame Mietpreisbremse feierte?
Genau die ist die wesentliche Begründung für Verfassungswidrigkeit des Berliner #Mietendeckel 
Kannste dir nicht ausdenken.
https://t.co/sMmkfl7fdj</t>
  </si>
  <si>
    <t>2021-04-15 16:08:25+00:00</t>
  </si>
  <si>
    <t>Sehr schnell, sehr voll...Wir schlagen vor sich nun die Straßen zu nehmen. 
(das gleiche gilt für die Häuser und Fabriken) #Mietendeckel #b1504 https://t.co/YKlpl82Li2</t>
  </si>
  <si>
    <t>2021-04-15 16:08:17+00:00</t>
  </si>
  <si>
    <t>MatthisMueh</t>
  </si>
  <si>
    <t>Das Ende vom #Mietendeckel “zwingt” nun manche Menschen mit Zweitwohnsitz in Berlin, wie SPD-Bundestagskandidatin @AnneBressem dazu, diesen aufzugeben (und damit Platz für die 145.000 Wohnungssuchenden in Berlin zu machen). Zeigt gut, wer tatsächlich davon profitiert hat. https://t.co/3kBMiV9bZa</t>
  </si>
  <si>
    <t>2021-04-15 16:08:09+00:00</t>
  </si>
  <si>
    <t>HanZolass</t>
  </si>
  <si>
    <t>Kauft doch ein haus #Mietendeckel</t>
  </si>
  <si>
    <t>2021-04-15 16:07:58+00:00</t>
  </si>
  <si>
    <t>sebschille</t>
  </si>
  <si>
    <t>Komisch, wie Leute die #Scheuer fortlaufend für das #Mautdebakel kritisieren (hätte man wissen können, Rechtsgutachten, Populismus etc.) mit den umgedrehten Argumenten nun den ähnlich gescheiterten #Mietendeckel verteidigen! Tatsächlich waren beide Vorhaben von Anfang an falsch.</t>
  </si>
  <si>
    <t>Alle die sich freuen,dass das #BVerfG den Berliner-#Mietendeckel gekippt hat seien daran erinnert,dass das Gericht die sog. #Mietpreisbremse für rechtens erklärte👇. Dabei hat das Gericht aufgezeigt,dass auf Bundesebene in Sachen Mietbremse noch mehr geht. https://t.co/j94EaMEyiH</t>
  </si>
  <si>
    <t>2021-04-15 16:07:50+00:00</t>
  </si>
  <si>
    <t>nobloodnofoul1</t>
  </si>
  <si>
    <t>Mieter für ideologisches Experiment missbraucht
 #Mietendeckel</t>
  </si>
  <si>
    <t>2021-04-15 16:07:40+00:00</t>
  </si>
  <si>
    <t>dianaegomez</t>
  </si>
  <si>
    <t>Justo cuando la pandemia no puede estar peor, ha sido revocada la regularización del alquiler en Berlín #Mietendeckel 
https://t.co/SBvfVuXezN</t>
  </si>
  <si>
    <t>2021-04-15 16:07:25+00:00</t>
  </si>
  <si>
    <t>Amber_FPunkt</t>
  </si>
  <si>
    <t>@oekofuzzi #Vonovia: Dividende 1,69 Kurs 58,30 Wenn die WG 70kEUR zusammen legt habt ihr das wieder drin und nebenbei einen Grundstock für eine eigene Immobilie. Übrigens: #Vonovia verzichtet nach Urteil zum #Mietendeckel auf Nachzahlungen. https://t.co/9uRhgfSp3o</t>
  </si>
  <si>
    <t>2021-04-15 16:07:21+00:00</t>
  </si>
  <si>
    <t>Ich freu mich schon auf die Gesprächsrunden über #Lockdown, #Abstandsregeln, #Maskenpflicht, #Testpflicht, #Impfpflicht, #Ausgangssperre, von mir aus auch #Mietendeckel und #pinkygloves, wenn das Brot, um 8 Uhr 5 Euro und um 16 Uhr 10 Euro kostet.</t>
  </si>
  <si>
    <t>2021-04-15 16:07:00+00:00</t>
  </si>
  <si>
    <t>GT Partner Christian Schede im @immomanager zum heutigen #BVerfG Urteil iS #Mietendeckel: "Die Richter haben unsere Einschätzung bestätigt, die wir seit Beginn der Debatte vor über 2 Jahren vertreten: Dem Land Berlin fehlt die Gesetzgebungskompetenz." https://t.co/b3baqu12jg</t>
  </si>
  <si>
    <t>2021-04-15 16:06:35+00:00</t>
  </si>
  <si>
    <t>OomenBerlin</t>
  </si>
  <si>
    <t>Das Land, in dem ein Landes-#Mietendeckel verfassungswidrig ist, aber Obdachlosigkeit ganz normal wirkt, ist halt auch das Land, in dem keine Partei in den letzten 20 Jahren länger an Bundesregierungen beteiligt war, als die #SPD.
Und dabei 6 von 8 Bundesbauministern stellte.</t>
  </si>
  <si>
    <t>2021-04-15 16:06:08+00:00</t>
  </si>
  <si>
    <t>Deacon__Blues</t>
  </si>
  <si>
    <t>Da kann @KuehniKev fordern, bis er schwarz wird: Das #SPD-Establishment wird dabei niemals mitziehen.
#mietendeckel #mietenwahnsinn https://t.co/LKWr58Lvm6</t>
  </si>
  <si>
    <t>2021-04-15 16:06:03+00:00</t>
  </si>
  <si>
    <t>har41637914</t>
  </si>
  <si>
    <t>@AfD_HD Wieder mal eine typische Halbwahrheit der #BewegungDesRechtsnationalismus. Nicht der #Mietendeckel ist verfassungswidrig, der wurde selbst nicht geprüft. 
Es wurde nur festgestellt, dass #Berlin hier in der Form nicht tätig werden durfte, da der Bund bereits tätig geworden war.</t>
  </si>
  <si>
    <t>2021-04-15 16:05:56+00:00</t>
  </si>
  <si>
    <t>Der #Mietendeckel ist warscheinlich das einzige Gesetz, das das Leben einiger Berliner tatsächlich verbessert hat. Allerdings hat R2G schlechte juristische Kompetenzen.</t>
  </si>
  <si>
    <t>2021-04-15 16:05:41+00:00</t>
  </si>
  <si>
    <t>Wütend über die Entscheidung zum #Mietendeckel? Wir wollen mitentscheiden!
Der #Mietendeckel ist gekippt - jetzt erst recht unterschreiben für unseren demokratischen Volksentscheid.
Wie erfahrt ihr hier - direkt vom Sofa aus unterschreiben könnt ihr übrigens bei @innn_it https://t.co/vvB1ukiAnQ</t>
  </si>
  <si>
    <t>2021-04-15 16:05:38+00:00</t>
  </si>
  <si>
    <t>@henhman Ehm, das können die Leute, die vom #Mietendeckel profitierten. Mit extrem großen Wohnungen in sehr begehrten Gebieten und hohem Standard.</t>
  </si>
  <si>
    <t>2021-04-15 16:05:28+00:00</t>
  </si>
  <si>
    <t>fasstaerke</t>
  </si>
  <si>
    <t>es ist mal wieder soweit, der dümmste tweet des tages, trommelwirbel, diesmal aus dem hause lausitz jungliberal #Mietendeckel #Lausitz naja, mit dem GG haben sie es wohl nicht so #rechtauffreizügigkeit https://t.co/yNl50Sk1Kx</t>
  </si>
  <si>
    <t>2021-04-15 16:05:08+00:00</t>
  </si>
  <si>
    <t>TZaweski</t>
  </si>
  <si>
    <t>Lieber #Mietendeckel, war schön mit Dir. Wir gehen in Zukunft getrennte Wege.</t>
  </si>
  <si>
    <t>2021-04-15 16:04:56+00:00</t>
  </si>
  <si>
    <t>abbilder</t>
  </si>
  <si>
    <t>Das scheint die Grundlage der deutschen Politik und Rechtsprechung zu sein.
#Mietendeckel #Corona</t>
  </si>
  <si>
    <t>2021-04-15 16:04:52+00:00</t>
  </si>
  <si>
    <t>seltinchen</t>
  </si>
  <si>
    <t>@OlafStorbeck Es ist erschreckend, dass derlei Selbstverständlichkeiten heutzutage extra betont werden müssen. 
Hinzu kommt, dass sich die Bevölkerungszahl Deutschlands seit 2015 erhöht hat. Es war doch klar, dass dadurch mehr günstiger Wohnraum benötigt wird. #Mietpreisbremse #Mietendeckel</t>
  </si>
  <si>
    <t>2021-04-15 16:04:45+00:00</t>
  </si>
  <si>
    <t>KleyBenjamin</t>
  </si>
  <si>
    <t>Straße ist jetzt abgesperrt, Durchsage vom Lauti die Straßen zu nutzen #Mietendeckel</t>
  </si>
  <si>
    <t>2021-04-15 16:04:41+00:00</t>
  </si>
  <si>
    <t>jay_molino</t>
  </si>
  <si>
    <t>Kritisches zum #Mietendeckel-Urteil im @Verfassungsblog: 
„Die Richter:innen scheinen daher in ihrer scheinbar so technischen Bewertung einer Kompetenzfrage Marktideologien erlegen zu sein“
https://t.co/BE9DQuvf6B</t>
  </si>
  <si>
    <t>2021-04-15 16:04:32+00:00</t>
  </si>
  <si>
    <t>Ja, aber @Die_Gruenen sind dumm genug, in einigen Tagen #kanzlerinbaerbock auszurufen.  Ohne #kanzlerhabeck löst sich der Vorsprung der #Gruenen  in Luft auf und die Hoffnung auf die Umsetzung von #Mietendeckel und #Klimaschutz ist dahin.  Was tut man nicht alles wegen der Quote. https://t.co/CaaEmfuu8g</t>
  </si>
  <si>
    <t>2021-04-15 16:04:23+00:00</t>
  </si>
  <si>
    <t>Liebe vom #Mietendeckel verarschte Mieter und Mieterinnen: Falls Sie Ihre Schäden gelten machen wollen, wenden Sie sich vertrauensvoll an folgende Mitglieder des Rot-Rot-Grünen Senats, die Ihnen den Mist eingebrockt haben: 
https://t.co/5ARQTLtFRB</t>
  </si>
  <si>
    <t>2021-04-15 16:03:53+00:00</t>
  </si>
  <si>
    <t>newscracker</t>
  </si>
  <si>
    <t>Ein Versuch war es wert: der #Mietendeckel . Jetzt wissen die Parteien, wo sie Lösungen bringen müssen, wenn sie noch als sozial gelten wollen.
#Bundestagswahl @spdbt @GrueneBundestag https://t.co/ECVa1Bbbmr</t>
  </si>
  <si>
    <t>2021-04-15 16:03:50+00:00</t>
  </si>
  <si>
    <t>18:00 - hermannplatz füllt sich schnell, überall stehen menschen auch auf gehwegen und an den ecken.
die scheiß strassen endlich zu sperren und freizugeben wär mal ne schlaue maßnahme
#b1504 #mietendeckel</t>
  </si>
  <si>
    <t>2021-04-15 16:03:34+00:00</t>
  </si>
  <si>
    <t>Unsere 1: »Mieter kriegen auf den Deckel«. Alles zum gekippten #Mietendeckel und den Folgen. Mietrechtsanwalt Benjamin Hersch erklärt im Interview das Urteil. @Maritim2000 ordnet die Entscheidung für Mieter*innen in Berlin ein. https://t.co/ekAv2f7ae5</t>
  </si>
  <si>
    <t>2021-04-15 16:03:25+00:00</t>
  </si>
  <si>
    <t>smolnoises</t>
  </si>
  <si>
    <t>Man stelle sich vor, so lange am Klebstoff geschnüffelt zu haben, dass man nun groß über den Fehlschlag des #Mietendeckel s jubelt. "Endlich! 5000€ Miete muss nicht länger ein Traum für meine 30m² sein!"....</t>
  </si>
  <si>
    <t>2021-04-15 16:03:16+00:00</t>
  </si>
  <si>
    <t>bela_b21</t>
  </si>
  <si>
    <t>Arbeitsverweigerung #Mietendeckel</t>
  </si>
  <si>
    <t>2021-04-15 16:03:10+00:00</t>
  </si>
  <si>
    <t>@jakob4justice Tausche #Mietendeckel gegen #Beitragsbemessungsgrenze !</t>
  </si>
  <si>
    <t>2021-04-15 16:03:00+00:00</t>
  </si>
  <si>
    <t>#Mietendeckel - alle Menschen, die eine große Nachzahlung leisten müssen, nicht ausreichend Geld haben &amp;amp; bislang nicht im #Jobcenter sind:
Stellt diesen Monat noch einen Antrag auf #Hartz4 &amp;amp; macht die Rückzahlung als Wohnkosten geltend! Bei Fragen kommt in unsere Beratung! 1/2</t>
  </si>
  <si>
    <t>greenoid_de</t>
  </si>
  <si>
    <t>CDU und FDP haben die MieterInnen besiegt und der Aktie der Deutschen Wohnen zu +2% verholfen. Am 26. September 2021 haben die MieterInnen die Chance den "Aktienkurs" von CDU und FDP zu beeinflussen. #Mietendeckel https://t.co/9ZH2KHUH37</t>
  </si>
  <si>
    <t>2021-04-15 16:02:58+00:00</t>
  </si>
  <si>
    <t>Annodunnemal</t>
  </si>
  <si>
    <t>Was das #BVerfG in viele Worte gekleidet ausdrückt, lässt sich auch ganz einfach zusammenfassen: Jeder Vollspaten hätte wissen müssen, dass der #Mietendeckel verfassungswidrig ist.</t>
  </si>
  <si>
    <t>2021-04-15 16:02:53+00:00</t>
  </si>
  <si>
    <t>Angriffsmacht</t>
  </si>
  <si>
    <t>@SelinKaterina Sie müssen entschädigungslos in den Knast ... Aufruf zum Rechtsbruch. Wenn Ihnen das Grundgesetz nicht gefällt, können Sie sich ja ein neues Land suchen. 
Das BVG hat doch erst heute festgestellt, dass der #Mietendeckel nicht mit unserer Verfassung vereinbar ist!</t>
  </si>
  <si>
    <t>2021-04-15 16:02:51+00:00</t>
  </si>
  <si>
    <t>116 000 Familien, WGs oder Leute die alleine wohnen, die alleine bei der Deutsche Wohnen Geld nachzahlen müssen, das viele in der Pandemie erst recht nicht haben. Wohnraum darf nicht länger eine Ware sein! #Mietendeckel</t>
  </si>
  <si>
    <t>2021-04-15 16:02:45+00:00</t>
  </si>
  <si>
    <t>Das Kapital hat gewonnen. Der #Mietendeckel ist Geschichte. Jetzt müssen Berlins Bürger*innen wieder schauen wie sie mehr Geld auftreiben, um in ihrem schönen Kiez wohnen zu bleiben. Der #Wohnraum ist knapp, dass Geld auch! #Gendern bringt eben keine Erträge, schade.</t>
  </si>
  <si>
    <t>2021-04-15 16:02:38+00:00</t>
  </si>
  <si>
    <t>HerzFaustZwinkr</t>
  </si>
  <si>
    <t>✅ nie verstanden wie so man für iwas Geld bezahlen soll #mietendeckel</t>
  </si>
  <si>
    <t>2021-04-15 16:02:24+00:00</t>
  </si>
  <si>
    <t>Versuche mir gerade krampfhaft vorzustellen, wie #Grüne (Habeck oder Baerbock) mit einem (Laschet oder Söder) den #Mietendeckel verhandeln wollen
🤔🤔🤔🤔🤔🤔🤔🤔🤔🤔</t>
  </si>
  <si>
    <t>2021-04-15 16:02:05+00:00</t>
  </si>
  <si>
    <t>... sondern eine "angemessene Antwort auf den 'Mietenwahnsinn', was auch unter den Wähler:innen der CDU verstanden" worden sei. Das @BVerfG habe inhaltlich nichts gegen den #Mietendeckel gesagt, sond. sich nur darauf beschränkt, dass das Land #Berlin hier nichts zu regeln habe./3</t>
  </si>
  <si>
    <t>2021-04-15 16:02:01+00:00</t>
  </si>
  <si>
    <t>@heino_matthies @RegBM @RamonaPop @rbbabendschau @rbb24 Laut @die_gennburg haben den #Mietendeckel Rechtsanwälte und Richter in ihrer Freizeit geschrieben. Will gar nicht wissen, welche Substanzen da im Spiel waren.</t>
  </si>
  <si>
    <t>2021-04-15 16:02:00+00:00</t>
  </si>
  <si>
    <t>Wohnraum, besonders bezahlbarer ist knapp. Deshalb bauen, bauen, bauen und weitere Maßnahmen und keinen #Mietendeckel https://t.co/sf3QwXVPbE</t>
  </si>
  <si>
    <t>2021-04-15 16:01:44+00:00</t>
  </si>
  <si>
    <t>Kein privater Vermieter in D, der für seine Altersvorsorge Mietwohnungen besitzt, dürfte bei der #btw2021 @dieLinke, @Die_Gruenen oder @spdde wählen, denn ein mögliches #R2G würde den irren #Mietendeckel auch bundesweit einführen wollen.
@Gert_Woellmann, @pkbrln - D‘Accord? 💛</t>
  </si>
  <si>
    <t>2021-04-15 16:01:41+00:00</t>
  </si>
  <si>
    <t>sa_fa_he</t>
  </si>
  <si>
    <t>@Dioneira ..um das "Sollen sie doch Kuchen essen!" - Äquivalent zum aktuellen #Mietendeckel - Diskurs</t>
  </si>
  <si>
    <t>2021-04-15 16:01:37+00:00</t>
  </si>
  <si>
    <t>JuergenBraunAfD</t>
  </si>
  <si>
    <t>Gelöscht? Weil es besser unter dem Deckel bleiben soll, warum der #verfassungswidrige #Mietendeckel eingeführt wurde:
Damit sich #SPD-Politiker und andere Grünlinke ihre "zauberhafte" #Zweitwohnung in #Berlin leisten können.
Twitter kann so verräterisch sein! https://t.co/CtqvjlrBDV</t>
  </si>
  <si>
    <t>Tweetzower_See</t>
  </si>
  <si>
    <t>Seit dem Aus vom #Mietendeckel verlangen @andreas_butsch und @steifenfrei auf der Wiese wieder üble Summen für ihre grottigen Quartiere. ☹️
Free Perry, anyway</t>
  </si>
  <si>
    <t>2021-04-15 16:01:05+00:00</t>
  </si>
  <si>
    <t>@robinalexander_ @NowaboFM @welt Beim Thema #Mietendeckel liegt lt #BVerfG die Zuständigkeit beim Bund, ist Pech für die Mieter, da die #CDU lieber den #Finanzkapitalismus fördert!
Fr. #Merkel, seit 16 Jahren #Kanzlerin, tut für #Mieter: nix!
Motto: wer nix macht, macht auch nix verkehrt!🤷🏼‍♂️
&amp;gt; Zeit für #R2G !!</t>
  </si>
  <si>
    <t>2021-04-15 16:00:46+00:00</t>
  </si>
  <si>
    <t>CpyMem</t>
  </si>
  <si>
    <t>Zeit "Journalist" zeigt wenig Verständnis. Dafür viel Haltung.
#Mietendeckel https://t.co/EGbSdXwVy9</t>
  </si>
  <si>
    <t>2021-04-15 16:00:14+00:00</t>
  </si>
  <si>
    <t>@SilkeGebel @MeralBerlin @PaulZiemiak "Das BVerfG hat gesagt, das Land darf keinen #Mietendeckel machen. Der Bund schon." 
Also stimmt Ihr erster Tweet nicht.</t>
  </si>
  <si>
    <t>2021-04-15 16:00:00+00:00</t>
  </si>
  <si>
    <t>@Maritim2000 Die populistische Politik geht weiter. #Wahlgeschenke aus Steuergeldern von #r2g anstatt Konsequenzen für das Versagen der eigenen Politik. #Mietendeckel</t>
  </si>
  <si>
    <t>2021-04-15 15:59:52+00:00</t>
  </si>
  <si>
    <t>Lasst euch halt einfach mal smarte Raumlösungen einfallen, bevor ihr hier rumheult. #Mietendeckel https://t.co/rTxVGacHPi</t>
  </si>
  <si>
    <t>2021-04-15 15:59:51+00:00</t>
  </si>
  <si>
    <t>internetfelix</t>
  </si>
  <si>
    <t>...und trotzdem bleibt der #Mietendeckel reiner Wahnsinn. https://t.co/dnGuqfD34t</t>
  </si>
  <si>
    <t>2021-04-15 15:59:45+00:00</t>
  </si>
  <si>
    <t>luxemburg_mag</t>
  </si>
  <si>
    <t>#Mietendeckel gekippt! @AndrejHolm erklärt, was das Urteil bedeutet und was jetzt als nächstes passieren muss :
✊ akuter Schutz vor Nachzahlungen
✊Mietendeckel für landeseigene Wohnungen
✊Mietenstopp auf Bundesebene
✊ #Enteignung jetzt erst recht!
https://t.co/VZaKhLjjxd https://t.co/6RNrprd5fX</t>
  </si>
  <si>
    <t>2021-04-15 15:59:10+00:00</t>
  </si>
  <si>
    <t>FLeybrock</t>
  </si>
  <si>
    <t>Wenn Bob der Baumeister berliner Bausenator wäre, hätte man nie einen #Mietendeckel benötigt, da so viel gebaut worden wäre, dass das hohe Angebot den Preis automatisch gedrückt hätte.</t>
  </si>
  <si>
    <t>2021-04-15 15:59:04+00:00</t>
  </si>
  <si>
    <t>RainyDayKid_</t>
  </si>
  <si>
    <t>Bin Hermannplatz ✊ #Mietendeckel</t>
  </si>
  <si>
    <t>2021-04-15 15:58:56+00:00</t>
  </si>
  <si>
    <t>dan4revolution</t>
  </si>
  <si>
    <t>#Mietendeckel oder auch wie das recht auf profit wichtiger ist als das recht auf wohnen 🙂</t>
  </si>
  <si>
    <t>2021-04-15 15:58:34+00:00</t>
  </si>
  <si>
    <t>PKlons</t>
  </si>
  <si>
    <t>Die Investition in die CDU hat sich für die Immobilienbranche auf jeden Fall gelohnt #Mietendeckel #Parteispenden
https://t.co/plg7lg0A1L</t>
  </si>
  <si>
    <t>2021-04-15 15:58:19+00:00</t>
  </si>
  <si>
    <t>@unsperrbare @Dzienus @dwenteignen @spdbt Der #Mietendeckel war und ist richtig😉</t>
  </si>
  <si>
    <t>2021-04-15 15:58:16+00:00</t>
  </si>
  <si>
    <t>cabunibn</t>
  </si>
  <si>
    <t>@_iamkonstantin @vieuxrenard Ein #Mietendeckel könnte Teil eines solchen langfristigen Konzeptes sein. Schließlich ist hier das Interesse der Normal- bis Geringverdiener in Einklang zu bringen mit teils überzogenen #Renditeerwartungen. Mir kann niemand erklären, dass die Wohnungen angemessen bepreist sind.</t>
  </si>
  <si>
    <t>2021-04-15 15:58:12+00:00</t>
  </si>
  <si>
    <t>paulillala</t>
  </si>
  <si>
    <t>Keine Ahnung, Mann, #Mietendeckel klingt wie 'ne Idee, meinetwegen dann halt auch bundesweit https://t.co/qF7UYSgHrs</t>
  </si>
  <si>
    <t>2021-04-15 15:58:10+00:00</t>
  </si>
  <si>
    <t>#Mietendeckel: Was hat das Bundesverfassungsgericht entschieden? @AndrejHolm zum Urteil des Bundesverfassungsgerichtes und dazu, welche Auswirkungen das für Mieterinnen und Mieter in #Berlin haben wird. #Mietenwahnsinn #dwenteignen https://t.co/O3sLhZhKyl</t>
  </si>
  <si>
    <t>2021-04-15 15:58:00+00:00</t>
  </si>
  <si>
    <t>In der U8 Richtung Hermannplatz viele Menschen Richtung Demo. Viele haben Westen von @dwenteignen an. Die Wut ist groß, aber der Wille nach Veränderung auch.
#Mietendeckel</t>
  </si>
  <si>
    <t>2021-04-15 15:57:46+00:00</t>
  </si>
  <si>
    <t>JoeJoschi</t>
  </si>
  <si>
    <t>#Mietendeckel
50% der Deutschen (die Lockdown-Fans) könnte man mit ÖRM-Propaganda (24/7 Coronapanikmache trotz EXTREM FALLENDER Todeszahlen!!) innerhalb von 6 Monaten dazu bringen, auf dem Balkon Hakenkreuzflaggen zu hissen. Und das ist eine erschreckende Erkenntnis..😜 https://t.co/ZOke6eeWT2</t>
  </si>
  <si>
    <t>2021-04-15 15:57:38+00:00</t>
  </si>
  <si>
    <t>Herrmannplatz ist momentan noch vom Markt belegt, 13. Ehu mit ner ganzen Menge Einsatzkräfte vor Ort. Es sind auch schon sehr viele Gundgebungsteilnehmer*innen da. Das wird groß heute #Mietendeckel</t>
  </si>
  <si>
    <t>Pixelpusher28</t>
  </si>
  <si>
    <t>@oekofuzzi Ich wohne in einer sächs. Kleinstadt. Dort wurden im letzten Jahr in der historischen Innenstadt mehrere Häuser abgerissen, weil die erzielbaren Mieten nicht für die Erhaltung der Häuser ausreichen.
Erklären Sie mir nochmal, warum wir einen bundesweiten #Mietendeckel brauchen.</t>
  </si>
  <si>
    <t>2021-04-15 15:57:33+00:00</t>
  </si>
  <si>
    <t>LeMarquez5</t>
  </si>
  <si>
    <t>@BVerfG Könnt ihr das mal erklären? Wir verstehen`s nicht. #Mietendeckel https://t.co/8whLd1ffis</t>
  </si>
  <si>
    <t>Serkan_Agci</t>
  </si>
  <si>
    <t>Wer meint in Berlin würde nicht genug gebaut, geht mit Scheuklappen durch diese Stadt. #Mietendeckel</t>
  </si>
  <si>
    <t>2021-04-15 15:57:31+00:00</t>
  </si>
  <si>
    <t>vishnur686</t>
  </si>
  <si>
    <t>@BerlinSpectator @polizeiberlin wondering if they're gonna use them for services during the demonstrations planned against the Court's decision to rule out #Mietendeckel</t>
  </si>
  <si>
    <t>2021-04-15 15:56:50+00:00</t>
  </si>
  <si>
    <t>jajano</t>
  </si>
  <si>
    <t>El Capitalismo amparado por una constitución, esta historia ya me la sé #Mietendeckel</t>
  </si>
  <si>
    <t>2021-04-15 15:56:47+00:00</t>
  </si>
  <si>
    <t>Interessante Einschätzung zu #Mietendeckel von @CarenLay im #DLF -Interview, dem ich voll zustimmen kann👍 "...das BVG hat ja nicht entschieden, dass die Mieten nicht staatlich reguliert werden dürfen. Es hat sich lediglich dazu geäußert, wer es tun darf" https://t.co/MNm4F1wcnB https://t.co/4cubFAognk</t>
  </si>
  <si>
    <t>2021-04-15 15:56:46+00:00</t>
  </si>
  <si>
    <t>pusztapunk</t>
  </si>
  <si>
    <t>Alle #enteignen. Wie wäre es denn mal damit? #Mietendeckel</t>
  </si>
  <si>
    <t>2021-04-15 15:56:44+00:00</t>
  </si>
  <si>
    <t>kaethe_fox</t>
  </si>
  <si>
    <t>Das letzte, was der #Mietendeckel sieht, bevor er gekippt wird. https://t.co/FJC5SxQX80</t>
  </si>
  <si>
    <t>2021-04-15 15:56:23+00:00</t>
  </si>
  <si>
    <t>"Die Geister die ich rief". 
Entweder war es einfach nur naiv was sich RRG mit dem #Mietendeckel ausgedacht hat - in Wirksamkeit und in Recht - oder es war kalkuliert oder einfach nur dilettantisch. Vermutlich alles drei. https://t.co/PyD0Sr30CA</t>
  </si>
  <si>
    <t>2021-04-15 15:56:06+00:00</t>
  </si>
  <si>
    <t>Es ist klar, dass die Immo-Sklaven von Union und FDP jetzt alle Register ziehen, um von einer Tatsache abzulenken: Mieter*innen sind ihnen absolut egal. #Mietendeckel https://t.co/4w7sHdyb96</t>
  </si>
  <si>
    <t>2021-04-15 15:56:03+00:00</t>
  </si>
  <si>
    <t>aloa5</t>
  </si>
  <si>
    <t>#Mietendeckel ist sagen wir wie ein "Lockdown". Wenn niemand Lust(!) hat bei Inzidenz 20 oder 30 Kontaktnachverfolgungen zu machen und niemand Schulen auf Fernunterricht umstellen will, Untersuchungen be- und verhindert werden, usw. usw.... dann kommt eben, was kommen muss.</t>
  </si>
  <si>
    <t>2021-04-15 15:55:57+00:00</t>
  </si>
  <si>
    <t>Marius1094</t>
  </si>
  <si>
    <t>Wer glaubt mit einem #Mietendeckel irgendwas am Wohnungsmarkt zu ändern irrt gewaltig. Wohnungsmangel haben wir dank Einwanderung, die die Bevölkerung stehts wachsen lässt, Preisprobleme haben wir dank 0-Zinspolitik, die es einfach macht Hypos aufzunehmen.</t>
  </si>
  <si>
    <t>2021-04-15 15:55:36+00:00</t>
  </si>
  <si>
    <t>Die @cduberlin hat sich mit Immobilienlobby &amp;amp; AfD gegen uns Mieter*innen verbündet - und gewonnen. 
Wir kämpfen weiter für bezahlbare Wohnungen!
Heute: Petition unterschreiben für #Mietendeckel bundesweit.
Morgen: Unterschriften sammeln für @dwenteignen 
https://t.co/jP24EWw5DB</t>
  </si>
  <si>
    <t>2021-04-15 15:55:27+00:00</t>
  </si>
  <si>
    <t>17:53 - menschen sammeln sich auf dem hermannplatz richtung kottbusser damm
#b1504 #mietendeckel</t>
  </si>
  <si>
    <t>2021-04-15 15:54:56+00:00</t>
  </si>
  <si>
    <t>schnibiza</t>
  </si>
  <si>
    <t>Auf meiner Insel ist Wohnraum umsonst, fragt nach meinem Dodo-Code #Mietendeckel</t>
  </si>
  <si>
    <t>2021-04-15 15:54:49+00:00</t>
  </si>
  <si>
    <t>Rallyefahrer</t>
  </si>
  <si>
    <t>▶️  Eigene Wohnung: ab 230.000 €
▶️  Eigenes Haus mit Grundstück: ab 420.000 €
▶️  Linken Twitter-Meltdown nach dem #BVerfG-Urteil zum #Mietendeckel betrachten: unbezahlbar !</t>
  </si>
  <si>
    <t>2021-04-15 15:54:38+00:00</t>
  </si>
  <si>
    <t>AtesGuerpinar</t>
  </si>
  <si>
    <t>Wer auf den #Mietendeckel und Verbesserungen im Bereich #Wohnen auf Bundesebene hofft, schaue kurz nach #München, wer das von sich aus nicht tut: Entgegen dem Versprechen, Vorkaufsrechte konsequent zu nutzen, haben die Grünen und SPD das ein weiteres Mal nicht gezogen. #DIELINKE</t>
  </si>
  <si>
    <t>2021-04-15 15:54:30+00:00</t>
  </si>
  <si>
    <t>YPPodcasters</t>
  </si>
  <si>
    <t>Es ist klar, dass etwas gegen steigende Mieten getan werden muss, aber der #Mietendeckel war und ist keine Lösung.
Unabhängig davon ist es momentan unglaublich belustigend, dass halb Twitter das #GG wohl "richtiger" interpretieren kann als das #Verfassungsgericht...</t>
  </si>
  <si>
    <t>2021-04-15 15:54:26+00:00</t>
  </si>
  <si>
    <t>Zu keinem Thema (außer Corona) sind in den letzten 12 Monaten so viele tweets verfasst worden wie jetzt zum  #Mietendeckel 
Daher wird das eines der entscheidenden Wahlkampfthemen werden</t>
  </si>
  <si>
    <t>2021-04-15 15:54:24+00:00</t>
  </si>
  <si>
    <t>Da versucht schon wieder jemand zu rechnen.
1% 😅  
#Mietendeckel #R2G #Enteignung https://t.co/h30hsxp02J</t>
  </si>
  <si>
    <t>2021-04-15 15:54:21+00:00</t>
  </si>
  <si>
    <t>Ab sofort wird die Kuh richtig gemolken. #Mietendeckel https://t.co/rb8Uk9Ou7B</t>
  </si>
  <si>
    <t>2021-04-15 15:54:18+00:00</t>
  </si>
  <si>
    <t>Die FDP ist sozial untauglich. #Mietendeckel https://t.co/1H0dGCz1S2</t>
  </si>
  <si>
    <t>2021-04-15 15:54:06+00:00</t>
  </si>
  <si>
    <t>MariusFeldkamp</t>
  </si>
  <si>
    <t>Wenn jemand beim ⚽️ ein 0:8 kassiert, hört man meist mehr Demut als heute. #BVerfG #Mietendeckel</t>
  </si>
  <si>
    <t>2021-04-15 15:54:01+00:00</t>
  </si>
  <si>
    <t>@joanadiskurs @Hallaschka_HH Die Krankenschwester in Spandau, Polizisten und Arme. Tag und Nacht kreisen die Gedanken der Immobilienbranche um die Abgehängten der Gesellschaft. Warum es nicht längst Heiligsprechungen für Vermieter gibt... Wer weiß, wer weiß. 🥳
#Mietendeckel</t>
  </si>
  <si>
    <t>2021-04-15 15:54:00+00:00</t>
  </si>
  <si>
    <t>Bei meinem einzigen Besuch in der Lausitz wurden meine Freunde und ich von Neonazis bedroht - aufgrund meiner Hautfarbe. Das angepriesene Dorfleben ist halt ein Privileg, das weißen Menschen vorbehalten ist. #Mietendeckel https://t.co/AH1cRM06hC</t>
  </si>
  <si>
    <t>2021-04-15 15:53:54+00:00</t>
  </si>
  <si>
    <t>Dito bei den Mieten. Der #Mietendeckel ist eine dumme Idee, funktioniert nirgends wirklich. ABER, das ist das gleiche wie bei MMT. Wenn die Alternative eine _Verschlechterung_ der Lage ist, weil niemand Interessa an bessseren Mitteln hat, dann kann man ggfs. auch mit Murks leben.</t>
  </si>
  <si>
    <t>2021-04-15 15:53:50+00:00</t>
  </si>
  <si>
    <t>#mietendeckel bedeutet: Enteignung! SPD, Linke und Grüne dreschen Phrasen. Die Sozialistische Gleichheitspartei (SGP) kämpft in der #BTW21 für ein sozialistisches Programm. Unterstützt ihre Teilnahme jetzt mit eurer Unterstützungsunterschrift! https://t.co/qJQfpCt2of https://t.co/rJ7cx3Aqu1</t>
  </si>
  <si>
    <t>2021-04-15 15:53:28+00:00</t>
  </si>
  <si>
    <t>#Seehofer betonte: "Meine Devise heißt: bauen, bauen, bauen!" Fünf Euro ins Phrasenschwein. @heuteshow #Mietendeckel 
https://t.co/hB6D1ZEfWt</t>
  </si>
  <si>
    <t>2021-04-15 15:53:14+00:00</t>
  </si>
  <si>
    <t>Da hilft enteignen. #dwenteignen #Mietendeckel https://t.co/rzS48dNuXc</t>
  </si>
  <si>
    <t>2021-04-15 15:53:10+00:00</t>
  </si>
  <si>
    <t>sterzi_de</t>
  </si>
  <si>
    <t>Was ich hier so lese zum Thema #Mietendeckel !
An so einem Tag kann man wenigstens sagen: 
So ein Jurastudium hat doch auch sein Gutes.</t>
  </si>
  <si>
    <t>2021-04-15 15:53:04+00:00</t>
  </si>
  <si>
    <t>WG Zimmer in Berlin zu vermieten. 2340 Euro Kalt. Allerdings solltest du eine Katze mitbringen, wir haben eine Ratte
#Mietendeckel https://t.co/kisKf5pW6x</t>
  </si>
  <si>
    <t>2021-04-15 15:52:20+00:00</t>
  </si>
  <si>
    <t>Das #BVerfG hat den #Mietendeckel als von Anfang an nichtig erklärt: Berlin fehlt Gesetzgebungskompetenz – Mietendeckel ist verfassungswidrig. Es bestätigt die Argumentationslinie, die Christian Schede &amp;amp; Johann Schuldt bereits seit Beginn der Debatte vertreten haben. https://t.co/HzDvDCAq9W</t>
  </si>
  <si>
    <t>2021-04-15 15:52:05+00:00</t>
  </si>
  <si>
    <t>@Madenmampfer Was wäre das nächste? Höchstpreise für Autos, Lebensmittel, Möbel? Am Ende hätten wir #Kommunismus DDR 2.0.
#DieLinke #SPD sind nichts als Rattenfänger und Blender. #Berlin aufwachen bevor es zu spät ist. 
Es bedarf anderer Lösungen, z.B. Wohnungen bauen.
#Mietendeckel #BVerfG</t>
  </si>
  <si>
    <t>2021-04-15 15:52:01+00:00</t>
  </si>
  <si>
    <t>Wenn Du einfach nicht verstehst, wie unsere Demokratie funktioniert 👉🏼@Dzienus #Mietendeckel https://t.co/QkS1gEt6Pf</t>
  </si>
  <si>
    <t>2021-04-15 15:51:54+00:00</t>
  </si>
  <si>
    <t>Achtung, das Wort "Lebensraum" ist bei dieser Diskussion nicht zulässig! #Mietendeckel</t>
  </si>
  <si>
    <t>2021-04-15 15:51:36+00:00</t>
  </si>
  <si>
    <t>ka_schubert</t>
  </si>
  <si>
    <t>Tim Wihl nimmt die Entscheidung des @BVerfG zum #Mietendeckel auf dem @Verfassungsblog auseinander. Vielen Dank! https://t.co/I3ujcqxLxn</t>
  </si>
  <si>
    <t>2021-04-15 15:51:24+00:00</t>
  </si>
  <si>
    <t>th__bo</t>
  </si>
  <si>
    <t>#Mietendeckel  Wollen alle hier wieder Plattenbauten ? Welcher private baut dann noch Wohnungen - Niemand</t>
  </si>
  <si>
    <t>2021-04-15 15:51:14+00:00</t>
  </si>
  <si>
    <t>@kiliansland Kann man bei Home Office ganz locker, da man nicht mehr in #Berlin wohnen muss, sondern dort, wo es noch günstiger ist. #Mietendeckel</t>
  </si>
  <si>
    <t>2021-04-15 15:51:04+00:00</t>
  </si>
  <si>
    <t>@TeperYucel das liegt einfach daran, dass eure "Fachleute" ihr Handwerk nicht beherrschen, weil sie  - wie  ihr - Recht beugen, der Ideologie wegen. #Mietendeckel</t>
  </si>
  <si>
    <t>2021-04-15 15:51:03+00:00</t>
  </si>
  <si>
    <t>PiaPanda96</t>
  </si>
  <si>
    <t>@Tagesspiegel Vieleicht hätte ich meine wohung doch nicht verkaufen sollen sondern vermieten ... ach quark ich kann auch nichts richtig machen.
#Mietendeckel</t>
  </si>
  <si>
    <t>2021-04-15 15:50:59+00:00</t>
  </si>
  <si>
    <t>peine_fdp</t>
  </si>
  <si>
    <t>#R2G verhält sich - nachdem der #Mietendeckel vom Bundesverfassungsgericht gekippt wurde - wie der Dieb, der vom Kaufhausdetektiv erwischt wurde. Reue und Einsicht? Fehlanzeige!! Der Detektiv ist schuld! In diesem Fall natürlich die Raubtierkapitalisten. Verschont uns vor #R2G.</t>
  </si>
  <si>
    <t>2021-04-15 15:50:56+00:00</t>
  </si>
  <si>
    <t>PoWiUmfragen</t>
  </si>
  <si>
    <t>Sollte der Berliner Mietendeckel im Bund eingeführt werden (laut Verfassungsgericht wäre dies in Ordnung)? #Umfrage #Politik #Mietendeckel #Berlin #R2G #CDU #Mietpreisbremse</t>
  </si>
  <si>
    <t>Zum Vorwurf, der #Mietendeckel sei „ideologisch“, (s. Screenshots): Er ist eigentlich das Gegenteil davon.
Das Ideologieargument wird von den Verwaltern des Stillstands immer dann gebraucht, wenn der (von ihnen geschaffene) Status Quo angegriffen wird; so auch hier. Thread. https://t.co/InBQi0VtGR</t>
  </si>
  <si>
    <t>2021-04-15 15:50:51+00:00</t>
  </si>
  <si>
    <t>Ja, Vaddi, Hunde sind das, nix als HUNDE! 😤  #Mietendeckel https://t.co/XzXv1g1rzO</t>
  </si>
  <si>
    <t>2021-04-15 15:50:29+00:00</t>
  </si>
  <si>
    <t>Man kann Pro oder Contra zum #Mietendeckel stehen, aber wo er recht hat hat er recht. https://t.co/vxvIhpCsZU</t>
  </si>
  <si>
    <t>2021-04-15 15:50:28+00:00</t>
  </si>
  <si>
    <t>snhpfr</t>
  </si>
  <si>
    <t>wir werden also nicht länger für ein ideologisches experiment missbraucht, müssen aber weiterhin im kapitalismus leben. ¯\_(ツ)_/¯ 
#Mietendeckel</t>
  </si>
  <si>
    <t>2021-04-15 15:50:22+00:00</t>
  </si>
  <si>
    <t>@PapaPicknick @teleVISIONEN @HeinrichWefing Dann kommt die materiell-rechtliche Prüfung und die pulverisiert den bundesweiten #Mietendeckel.</t>
  </si>
  <si>
    <t>2021-04-15 15:50:02+00:00</t>
  </si>
  <si>
    <t>Vielleicht sollte man sich in der @spdde Gedanken zu einem Strategiewechsel machen.
Um private Investoren dazu zu bringen in Wohnraum zu investieren, braucht es langfristige Planungssicherheit und auskömmliche Renditen.  
Kein Investoren- oder Vermieterbashing.
#Mietendeckel https://t.co/dYDRycchKu</t>
  </si>
  <si>
    <t>2021-04-15 15:49:54+00:00</t>
  </si>
  <si>
    <t>Mauerverlierer</t>
  </si>
  <si>
    <t>#mietendeckel
In einer Welt die vernünftig wäre, würde Lehmüse jetzt in einem Trabi durch Karlsruhe fahren und der Mietmafia den Krieg erklären.</t>
  </si>
  <si>
    <t>2021-04-15 15:49:53+00:00</t>
  </si>
  <si>
    <t>Wer baute das siebentorige Theben?
Richtig.
Und wer zahlte den Bauarbeiter für seine Arbeit?
Na?
#Mietendeckel https://t.co/PghpsSTlqU</t>
  </si>
  <si>
    <t>2021-04-15 15:49:42+00:00</t>
  </si>
  <si>
    <t>Michael Müller fordert Mietenmoratorium auf Bundesebene https://t.co/HYBDohfKFf Vom eigenen Versagen beim sozialen Mietwohnungsbau abzulenken ist so einfach. #Mietendeckel</t>
  </si>
  <si>
    <t>Alles was man zum #Mietendeckel und der Unwilligkeit der #Bundesregierung sagen muss in einem Artikel. #fuckyoucdu
https://t.co/4Dp9K4AnKN</t>
  </si>
  <si>
    <t>2021-04-15 15:49:26+00:00</t>
  </si>
  <si>
    <t>Kann man das Wort "Vermieter" eigentlich schon mit Schwurbler, Alman, Neonazi, Unmensch gleichsetzen? #Mietendeckel #Berlin</t>
  </si>
  <si>
    <t>2021-04-15 15:49:14+00:00</t>
  </si>
  <si>
    <t>Deutschland würde sich wohler fühlen im Grünen.🍀
#kanzlerinbaerbock #Mietendeckel #Gruene #Kanzlerkandidatur</t>
  </si>
  <si>
    <t>Na das wäre ja mal nen sehr interessantes politisches Manöver, so kurz vor der Wahl.
#Mietendeckel https://t.co/EM35qMio4x</t>
  </si>
  <si>
    <t>2021-04-15 15:49:13+00:00</t>
  </si>
  <si>
    <t>GeorgNippert</t>
  </si>
  <si>
    <t>- Solche Leuchtturm Gemeinden brauchen wir und nicht die fortdauernde Förderung der Städte und  Ignorieren der Fläche. #Mietenwahnsinn  ist die Folge verfehlter Politik und kein Naturgesetz und wird nicht durch #Mietendeckel gelöst.</t>
  </si>
  <si>
    <t>2021-04-15 15:49:11+00:00</t>
  </si>
  <si>
    <t>cat_zazou</t>
  </si>
  <si>
    <t>.
austrian solutions to german problems:
forest cities, where only trees explode, not rent.
#AufsLand
#Mietendeckel
(/s /z)
[alt] 
. https://t.co/JVr7rxswQq</t>
  </si>
  <si>
    <t>#UN #Mietendeckel #RechtAufWohnen https://t.co/WnrTqPD9Ed</t>
  </si>
  <si>
    <t>2021-04-15 15:49:07+00:00</t>
  </si>
  <si>
    <t>ngowrt</t>
  </si>
  <si>
    <t>Heute um 09:30h kam das BVG Urteil zum #Mietendeckel.
Um 12:30h hatten wir alle hier im Haus Schreiben von der HV mit Rückzahlungsforderung und Mieterhöhung im Briefkasten.
Wow.</t>
  </si>
  <si>
    <t>2021-04-15 15:48:55+00:00</t>
  </si>
  <si>
    <t>SOLIDRINKS</t>
  </si>
  <si>
    <t>#Berlin ist, wenn mehr soziale Politik auf Brause-Flaschen, als im Senat gemacht wird.
#Mietendeckel https://t.co/OM0nT6MFBP</t>
  </si>
  <si>
    <t>2021-04-15 15:48:52+00:00</t>
  </si>
  <si>
    <t>#Mietendeckel https://t.co/57Bs6NXKGq</t>
  </si>
  <si>
    <t>2021-04-15 15:48:44+00:00</t>
  </si>
  <si>
    <t>Auf dem Weg zur Demo: BUNDESDECKEL JETZT! Auf dem Hermannplatz um gegen die Ablehung des Mietendeckels und für bezahlbaren Wohnraum zu streiten! 
#dwenteignen #Mietendeckel https://t.co/m687siTsvL</t>
  </si>
  <si>
    <t>2021-04-15 15:48:42+00:00</t>
  </si>
  <si>
    <t>Gegen einen bundesweiten #Mietendeckel fehlen zum Glück 0% um Grün-Rot-Rot zu verhindern, https://t.co/Is6Da1Vsmm</t>
  </si>
  <si>
    <t>2021-04-15 15:48:38+00:00</t>
  </si>
  <si>
    <t>@ibueee @Youknow75688606 @Nico_Schellmann @rer_comm @ClaasGefroi R2G hat vor der Umsetzung schon länger vom Mietendeckel philosophiert, was dazu führte, dass Investoren abgeschreckt wurden, es 47% weniger Neubauten gab, und daher die Mieten stiegen. Kontraproduktiver geht es nicht. Ganz Deutschland lacht über R2G #Mietendeckel</t>
  </si>
  <si>
    <t>2021-04-15 15:48:07+00:00</t>
  </si>
  <si>
    <t>UnserAllerWald</t>
  </si>
  <si>
    <t>Der #Mietendeckel wird gekippt: Menschen werden obdachlos wegen Geld, nicht weil es nicht genug Wohnraum gibt. Kann sich nur der #Kapitalismus ausdenken.</t>
  </si>
  <si>
    <t>2021-04-15 15:47:40+00:00</t>
  </si>
  <si>
    <t>#Mietendeckel Der Jurist, der für das Land #Berlin dieses Gesetz auf den Weg gebracht bzw begleitet hat, dem würde ich nicht mal einen Widerspruch zu einem Verwarngeld für Falschparken anvertrauen. #R2G hat es getan die Stümperbande um @RegBM und @RamonaPop @rbbabendschau @rbb24</t>
  </si>
  <si>
    <t>2021-04-15 15:47:32+00:00</t>
  </si>
  <si>
    <t>Die Nachmieter unserer alten Wohnung konnten sich die ursprüngliche Miete nie leisten. Sie sind auf Basis des allseits fahrlässig verbreiteten Prinzips Hoffnung eingezogen. #Mietendeckel</t>
  </si>
  <si>
    <t>Ich erwarte noch in dieser Wahlperiode einen Gesetzentwurf von @spdbt, @GrueneBundestag und @Linksfraktion für eine Öffnungsklausel im BGB, dass Länder Mietobergrenzen festlegen dürfen. Wir haben keine Zeit zu verlieren! #Mietendeckel</t>
  </si>
  <si>
    <t>Wir brauchen Gesetze, welche Wohnungskauf durch Nicht-EU-Ausländer/Spekulanten mit Sitz &amp;amp; Steuerzahlung im Ausland klärt. Gesetze, die nicht erlauben, daß Mietwohnungen (MW) innerhalb einer kurzen Zeit zum Luxusgut wird. Viele der MW können sich wenige leisten. #Mietendeckel https://t.co/1kbrOSqXiD</t>
  </si>
  <si>
    <t>2021-04-15 15:47:31+00:00</t>
  </si>
  <si>
    <t>Im Endeffekt haben also gerade potentielle Mieter unter diesem Gesetz gelitten, die nun statt teuren Wohnungen gar keine Wohnungen mehr hatten. Sieht so die “soziale” Lösung aus, die jetzt auch noch bundesweit kommen soll? Verbote sind der Tod der Innovation, siehe #Mietendeckel.</t>
  </si>
  <si>
    <t>2021-04-15 15:47:27+00:00</t>
  </si>
  <si>
    <t>@r_orbisanimarum @schneckenfan1 +++++Eilmeldung +++++
Verfassungsgericht bremst #Mietendeckel aus.
https://t.co/s0U2YbitXV</t>
  </si>
  <si>
    <t>2021-04-15 15:47:10+00:00</t>
  </si>
  <si>
    <t>airfoxtwo</t>
  </si>
  <si>
    <t>@offiziell_jogi @WandNoah Die Lösung für das o.g. Problem ist: #Mietendeckel Bundesweit einheitlich regeln. Der Mietendeckel verstößt nicht gegen das GG, die Art wie es aktuell geregelt ist tut es.</t>
  </si>
  <si>
    <t>#Linke und Presse-Aktivisten sind ja so herzerfrischend naiv. Übrigens, Herr Weisbrod... 
JOURNALIST: Schreibt über Dinge, die er nicht verstanden hat und bekommt trotzdem Geld.
(Er hat’s gemerkt und vorhin den Tweet gelöscht ...)
#Mietendeckel #Wohnungsnot #Berlin #Journalismus https://t.co/7rAJRShnQG</t>
  </si>
  <si>
    <t>2021-04-15 15:47:09+00:00</t>
  </si>
  <si>
    <t>@dieLinke Für all diejenigen, die nun meinen, nach dem Scheitern des #Mietendeckel in Berlin könne man ja jetzt ganz Deutschland als Experimentierfeld nutzen.
"Wenn Du merkst, daß Du ein totes Pferd reitest; steig ab."
Indianische Weisheit</t>
  </si>
  <si>
    <t>2021-04-15 15:47:08+00:00</t>
  </si>
  <si>
    <t>kiliansland</t>
  </si>
  <si>
    <t>Zum Glück gibt es keine Home Office Plficht, denn dazu muss man sich ein Home leisten können. #Mietendeckel</t>
  </si>
  <si>
    <t>2021-04-15 15:46:52+00:00</t>
  </si>
  <si>
    <t>bene_walker</t>
  </si>
  <si>
    <t>Der #Mietendeckel ist gescheitert. Die Verantwortung darf dadurch jetzt nicht allein dem Bund zugeschoben werden, auch wenn der Druck für die Gestaltung einer sozial-ökologischen Wohnungspolitik auf Bundesebene gesteigert werden muss. Thread 1/4</t>
  </si>
  <si>
    <t>2021-04-15 15:46:43+00:00</t>
  </si>
  <si>
    <t>Balou19812</t>
  </si>
  <si>
    <t>#Mietendeckel sind doch Käse. Als Eigentümer möchte ich doch selbst bestimmen dürfen, wie hoch die Miete ist. ABER: Es müssen Sozialwohnungen entstehen, d.h. Wohnungen, die der Stadt/dem Land gehören und dort kann die Miete subventioniert werden.</t>
  </si>
  <si>
    <t>2021-04-15 15:46:39+00:00</t>
  </si>
  <si>
    <t>p_haermeyer</t>
  </si>
  <si>
    <t>Das Bundesverfassungsgericht hat heute zum #Mietendeckel geurteilt, dass nicht das Land Berlin zuständig ist, sondern der Bund.
Die Bundesregierung tut seit Jahren nichts für eine soziale Mietenpolitik. Aber am 26.9. ist Bundestagswahl - ihr wisst was zu tun ist!</t>
  </si>
  <si>
    <t>2021-04-15 15:46:36+00:00</t>
  </si>
  <si>
    <t>Was ist denn eigentlich, wenn man aus #Angst vor dem #Mietendeckel seine #Immobilie verkauft hat ? Bekommt man die jetzt wieder ? #Rückabwicklung ? #Mietendackelblick 👀</t>
  </si>
  <si>
    <t>2021-04-15 15:46:27+00:00</t>
  </si>
  <si>
    <t>@spdbt @soerenbartol Schafft das auch nur eine einzige Wohnung? #Mietendeckel</t>
  </si>
  <si>
    <t>2021-04-15 15:46:23+00:00</t>
  </si>
  <si>
    <t>Was mir als juristischer Laie nicht einleuchtet, ist, warum ausgerechnet etwas mit so lokalem Bezug wie der #Mietendeckel nicht von den Ländern geregelt werden darf, aber vom Bund? Gibt es darauf eine einfache Antwort? ( @Alex_J_Thiele ) #BVerfG</t>
  </si>
  <si>
    <t>2021-04-15 15:46:19+00:00</t>
  </si>
  <si>
    <t>Revolutia1982</t>
  </si>
  <si>
    <t>Auf dem Weg zum Herrmannplatz und ihr so ? #Mietendeckel #B1504</t>
  </si>
  <si>
    <t>2021-04-15 15:46:07+00:00</t>
  </si>
  <si>
    <t>@IamIllgner Die selben "Idioten" die sich den #Mietendeckel überlegt haben, sind haben auch die Schuld an möglichen Nachzahlungen - nicht die, die verfassungswidrige Gesetze anklagen! Der #R2G hat mit dem #Mietendeckel nichts anderes gemacht als Probleme bestenfalls nach Hinten zu schieben!</t>
  </si>
  <si>
    <t>2021-04-15 15:46:03+00:00</t>
  </si>
  <si>
    <t>*Er nicht es, gemeint ist der #Mietendeckel. Pardon.</t>
  </si>
  <si>
    <t>2021-04-15 15:45:59+00:00</t>
  </si>
  <si>
    <t>@Gertuselix @fdp Wo ist die #FDP beim #Infektionsschutzgesetz ? Keine Spenden bekommen ?
#BTW21 #Mietendeckel bundesweit</t>
  </si>
  <si>
    <t>2021-04-15 15:45:57+00:00</t>
  </si>
  <si>
    <t>Man kann die Entscheidung des #BVerfG zum  #Mietendeckel nur gutheißen .Mietrecht ist Bundesrecht.</t>
  </si>
  <si>
    <t>2021-04-15 15:45:39+00:00</t>
  </si>
  <si>
    <t>OrangeUtane</t>
  </si>
  <si>
    <t>Darfs vielleicht auch ein bisschen mehr sein? #Mietendeckel https://t.co/9BZ1ULydYj</t>
  </si>
  <si>
    <t>2021-04-15 15:45:38+00:00</t>
  </si>
  <si>
    <t>KVNW95</t>
  </si>
  <si>
    <t>@oekofuzzi Die Aktionäre sind Miteigentümer von deinem Vermieter #Vonovia. Genau durch diese Investitionen wird so eine Wohnung gekauft oder gebaut, welche du auch als Mieter bewohnen darfst. Die Dividenden sind eine Prämie für die risikobehaftete Investition. That's it. #Mietendeckel</t>
  </si>
  <si>
    <t>2021-04-15 15:45:35+00:00</t>
  </si>
  <si>
    <t>Verfassungsgerichtsurteile werden immer dann respektiert, wenn das Verfassungsgericht die eigene Meinung vertritt.
#Mietendeckel.</t>
  </si>
  <si>
    <t>2021-04-15 15:45:34+00:00</t>
  </si>
  <si>
    <t>@spdbt @soerenbartol Warum nutzt die @spdbt nicht den Streit in der Union, um nachzudenken und gesetzeskonforme Lösungen für MEHR Wohnraum zu finden, statt tote Pferde zu reiten? #Mietendeckel</t>
  </si>
  <si>
    <t>2021-04-15 15:45:28+00:00</t>
  </si>
  <si>
    <t>ParmenidesvonE</t>
  </si>
  <si>
    <t>Wer Spaß dran hat, kann heute unter dem Stichwort #Mietendeckel eine tolle Liste machen von Leuten mit und Leuten ohne ökonomischen Sachverstand. Auch wenn es einigen nicht gefällt: Die Grundlagen der Ökonomie sind mit Naturgesetzen vergleichbar.</t>
  </si>
  <si>
    <t>2021-04-15 15:45:22+00:00</t>
  </si>
  <si>
    <t>Mich wundert diese Einstellung. Der #Mietendeckel, obwohl sicherlich gut gemeint, hat das Wohnungsangebot in Berlin in den Keller sinken lassen, da viele durch die Vermietung ihrer Wohnung keinen Gewinn mehr machen konnten. Verkaufen ging aber noch. Wer profiterte? Wohlhabende. https://t.co/DPWaHmKEbc https://t.co/p4o2OBodJ5</t>
  </si>
  <si>
    <t>2021-04-15 15:45:14+00:00</t>
  </si>
  <si>
    <t>Ich empfinde das Gerichtsurteil zum #Mietendeckel als Schlag ins Gesicht und bin immer noch sehr wütend. Es ist sozial und bringt den finanziell Schwachen viel.
Immer müsst ihr Ehrlosen nach unten treten, es widert mich an.</t>
  </si>
  <si>
    <t>2021-04-15 15:45:11+00:00</t>
  </si>
  <si>
    <t>BVerfG räumt den #Mietendeckel in Berlin ab, Immobilienlobby freut sich auf die nächste Runde #Mietenwahnsinn. Dagegen Demo mit viel Lärm ab 18 Uhr auf dem #Hermannplatz. https://t.co/36AyWWtZ1f</t>
  </si>
  <si>
    <t>2021-04-15 15:44:56+00:00</t>
  </si>
  <si>
    <t>@alexfischer Liebes @BVerfG, als nächstes cancelt bitte den #Länderfinanzausgleich, damit ich die politischen Talente in der Landesregierung #Berlin nicht länger durch meine Arbeit mitfinanzieren muss.  #Mietendeckel</t>
  </si>
  <si>
    <t>2021-04-15 15:44:46+00:00</t>
  </si>
  <si>
    <t>@lisapaus @kaddinsky @LieblingXhain @BMieterverein @KottiU @bizimkiez @Ricarda_Lang @Antje_Kapek @MietenwahnsinnB @MietenstoppDE Also die SPD hat sich heute auch für einen bundesweiten #Mietendeckel ausgesprochen. Wenn ihr Grünen auch dafür seid, freue ich mich doch schon auf einen Wahlkampf für neue linke Mehrheiten! Mit der CDU wird sowas NIE funktionieren!</t>
  </si>
  <si>
    <t>2021-04-15 15:44:44+00:00</t>
  </si>
  <si>
    <t>Auch wenn Ihre Tweet mittlerweile wieder gelöscht wurde. (Das Internet vergisst nicht😉) Herr @larsweisbrod  So sieht es aus, wenn der Vermieter nichts macht. 😉👇#Mietendeckel #Berlin https://t.co/U0JjvEO1ez</t>
  </si>
  <si>
    <t>2021-04-15 15:44:41+00:00</t>
  </si>
  <si>
    <t>Los gehts!  #b1504 #mietendeckel ￼ https://t.co/19hFuQWHoa</t>
  </si>
  <si>
    <t>2021-04-15 15:44:32+00:00</t>
  </si>
  <si>
    <t>@SeabergCom @DoroKenneweg @hannesleitlein Die Mieten sind eben nicht überhitzt sondern noch zu niedrig, wennan nur nach dem Wert der Gebäude geht. Kapiert nur kein Linker #Mietendeckel #Mietpreisbremse</t>
  </si>
  <si>
    <t>2021-04-15 15:44:19+00:00</t>
  </si>
  <si>
    <t>@Fantastrigger Mit dem Abgang Schröders u. dem Tod von H. Schmidt ist die SPD untergangen. Die letzten respektablen Politiker der geschichtsträchtigen Partei. Niemals hätten sie sich an das Eigentum anderer vergriffen. 
Ignorante Nachfolger: 
Esken 
Walter-Borjan 
Kühnert
#BVerfG #Mietendeckel</t>
  </si>
  <si>
    <t>2021-04-15 15:44:16+00:00</t>
  </si>
  <si>
    <t>@alterlinkersack @PaulZiemiak Bitte erstmal lesen was das Longterm bedeuten würde. 15-20% weniger Wohnungen und erhöhte Mieten. Es ist eine Seifenblase die wenn nur Kurzfristig funktioniert aber auf länger mehr als schadet und Gentrifiziert.  #Mietendeckel 
https://t.co/3AK0xmSSKk</t>
  </si>
  <si>
    <t>2021-04-15 15:44:01+00:00</t>
  </si>
  <si>
    <t>@OlafWedekind Ob Sie sich mit dieser Gesprächsführung einen Gefallen tun, bezweiflen wir. 
Das Urteil hat gezeigt, dass die #CDU im Bund mit ihrem Mietpreisbremsengesetz einem wirkungsvollen und sozialen #Mietendeckel für die BerlinerInnen im Wege steht. Die erwarten, dass Sie was dagegen tun!</t>
  </si>
  <si>
    <t>Heute darf mal wieder aufgefahren, eingeschüchtert und zur Not reingedroschen werden, sind ja keine Nazis, sondern Mieter:innen auf der Straße. 
#Mietendeckel https://t.co/NNJHGKz8i0</t>
  </si>
  <si>
    <t>2021-04-15 15:43:50+00:00</t>
  </si>
  <si>
    <t>#Berlin muss eine sozial gemischte Stadt für alle bleiben! Ich hab unterschrieben - Ihr auch?
#Mietendeckel 
#Gruene https://t.co/YSbr6qAkzI</t>
  </si>
  <si>
    <t>2021-04-15 15:43:33+00:00</t>
  </si>
  <si>
    <t>Kommt gleich zum #Hermannplatz! Zeigen wir den Immobilienspekulanten, dass wir viele und stark sind. Für einen bundesweiten #Mietendeckel. https://t.co/LOuB9X6RKT</t>
  </si>
  <si>
    <t>2021-04-15 15:43:04+00:00</t>
  </si>
  <si>
    <t>BeStCase1892</t>
  </si>
  <si>
    <t>Auf dem Weg nach Neukölln #Mietendeckel #Mietpreisbremse #DeutscheWohnenEnteignen</t>
  </si>
  <si>
    <t>2021-04-15 15:42:56+00:00</t>
  </si>
  <si>
    <t>Angesichts ihres Aufgebots rings um den Hermannplatz wäre die Berliner Polizei vermutlich enttäuscht, wenn nicht gleich Demonstrant*innen in Massen zusammenkommen. #Mietendeckel</t>
  </si>
  <si>
    <t>2021-04-15 15:42:38+00:00</t>
  </si>
  <si>
    <t>alterlinkersack</t>
  </si>
  <si>
    <t>@PaulZiemiak Nein Paul, ist es nicht! Das Gericht hat nur festgestellt, dass es eine bundeseinheitliche Lösung geben muss. Das wird dann hoffentlich kommen, wenn ihr in der Opposition seid. Also, diesen Herbst.
#Mietendeckel</t>
  </si>
  <si>
    <t>2021-04-15 15:42:35+00:00</t>
  </si>
  <si>
    <t>echseBerlin</t>
  </si>
  <si>
    <t>Ob die mediale Debatte der Argumente für und wider den #Mietendeckel noch an Tiefe gewinnt, jetzt wo er vom Tisch ist? https://t.co/7FEn1jqCTu</t>
  </si>
  <si>
    <t>2021-04-15 15:42:32+00:00</t>
  </si>
  <si>
    <t>timo_kon</t>
  </si>
  <si>
    <t>Dass gerade die #CSU nach verfassungswidriger #PKWMaut und #Betreuungsgeld heute so laut zum #Mietendeckel tönt, ist bemerkenswert.
Nicht das Instrument wurde bemängelt, sondern die Zuständigkeit!
Wer ist eigentlich Bundesbauminister? 🤔 https://t.co/yuuZt6RMkb</t>
  </si>
  <si>
    <t>2021-04-15 15:42:27+00:00</t>
  </si>
  <si>
    <t>Wer beim #Mietendeckel jetzt das Gericht oder die Vermieter für Mietnachzahlungen verantwortlich macht, vergisst, dass #R2G Mieter durch dieses Gesetz, das vorweg bereits als Verfassungswidrig erkennbar war aber nicht überprüft wurde, in diese Falle gelockt hat.</t>
  </si>
  <si>
    <t>2021-04-15 15:41:50+00:00</t>
  </si>
  <si>
    <t>BethDistress</t>
  </si>
  <si>
    <t>Wer will den schon freiwillig in dieses Shithole Berlin ziehen ?  #Mietendeckel</t>
  </si>
  <si>
    <t>2021-04-15 15:41:43+00:00</t>
  </si>
  <si>
    <t>17:40 - aktuell noch markt auf dem hermannplatz.
bullen der 13. ehu am start, unser 1312er ist grad eingetroffen.
#b1504 #mietendeckel</t>
  </si>
  <si>
    <t>2021-04-15 15:41:33+00:00</t>
  </si>
  <si>
    <t>NicoKaufmann</t>
  </si>
  <si>
    <t>Boah, wenn man jetzt auch noch den Bundesbauminister stellen würde, Regierungspartei wäre und tatsächlich was am Mietrecht und der Baupolitik auf Bundesebene machen könnte, wie es das Bundesverfassungsgericht nahegelegt hat #Mietendeckel https://t.co/fiu5XEVs4x</t>
  </si>
  <si>
    <t>2021-04-15 15:41:30+00:00</t>
  </si>
  <si>
    <t>JanusDiaries</t>
  </si>
  <si>
    <t>Können jetzt bitte alle aufhören, aufeinander wegen des Urteils zum #Mietendeckel aufeinander einzuprügeln und sich einfach an der Sache orientiert überlegen, was man (rechtmäßig) für bezahlbare Mieten tun kann?!
Wahlkampf hin oder her. Die Schuldzuweisung hilft keinem!</t>
  </si>
  <si>
    <t>2021-04-15 15:41:20+00:00</t>
  </si>
  <si>
    <t>kasslerkind</t>
  </si>
  <si>
    <t>Auch süß, wie über "Heimat" fabuliert wird, Menschen aber aus ihrer vertrieben werden, weil sie sich "Heimat" nicht mehr leisten können.
#Mietendeckel</t>
  </si>
  <si>
    <t>2021-04-15 15:41:13+00:00</t>
  </si>
  <si>
    <t>Thrillhouse6</t>
  </si>
  <si>
    <t>Könnt ihr bitte aufhören aufs Land zu ziehen. Ich brauche meine Ruhe. Danke.
#Mietendeckel</t>
  </si>
  <si>
    <t>2021-04-15 15:40:45+00:00</t>
  </si>
  <si>
    <t>Erstaunlich, wie viele Fans von Vermietern es hier gibt. Edel sind die, hilfreich und gut? 🥳💰💸 #Mietendeckel</t>
  </si>
  <si>
    <t>2021-04-15 15:40:41+00:00</t>
  </si>
  <si>
    <t>sebaehr</t>
  </si>
  <si>
    <t>Wenn deutsche Volksvertreter die Interessen ausländischer Investoren zuungunsten deutscher Mieter vertreten, sollten Letztere das vielleicht bei der nächsten Wahl einpreisen. 
#Mietendeckel</t>
  </si>
  <si>
    <t>2021-04-15 15:40:31+00:00</t>
  </si>
  <si>
    <t>ifyouseekay_me</t>
  </si>
  <si>
    <t>Already the last 6 months there has been a rent cap in Berlin. The hard part is done. The landlords survived. You held the solution in your hands and chose to let them exploit us anyway. The rent is too damn high. #Mietendeckel</t>
  </si>
  <si>
    <t>2021-04-15 15:40:16+00:00</t>
  </si>
  <si>
    <t>_agronym</t>
  </si>
  <si>
    <t>@Tagesspiegel @RegBerlin @BVerfG @KuehniKev Für Müller ist der #Mietendeckel Neuland, dabei hatten die Nationalsozialisten schon einen, die SED hat den dann übernommen. Desw sah es im Osten noch 40 Jahre später aus wie nach dem Krieg. Genau vor solchen "Experimenten" soll uns das GG schützen.</t>
  </si>
  <si>
    <t>2021-04-15 15:39:46+00:00</t>
  </si>
  <si>
    <t>wenn #Mietendeckel in Schland verfassungswidrig ist, ist die Verfassung halt scheiße</t>
  </si>
  <si>
    <t>2021-04-15 15:39:45+00:00</t>
  </si>
  <si>
    <t>Hellinvernel</t>
  </si>
  <si>
    <t>Der #Mietendeckel war eigendlich nur die logische konsequenz aus der tatsache, dass sich der staat immer mehr aus dem sozialen wohnungsbau zurückgezogen hat.</t>
  </si>
  <si>
    <t>2021-04-15 15:39:40+00:00</t>
  </si>
  <si>
    <t>alankucar</t>
  </si>
  <si>
    <t>#Mietendeckel #dwenteignen https://t.co/20C3exNobc</t>
  </si>
  <si>
    <t>2021-04-15 15:39:38+00:00</t>
  </si>
  <si>
    <t>***BREAKING******
@die_gennburg behauptet, man habe den #Mietendeckel  NICHT im Häkelverein erarbeitet!
@Mohebshaf rät sogar, die säumigen Mieter sollten Rückzahlungsaufforderungen ihrer Vermieter abwarten...das müssen diese juristischen "Experten" von @klompscher sein...</t>
  </si>
  <si>
    <t>2021-04-15 15:39:30+00:00</t>
  </si>
  <si>
    <t>kaoskit</t>
  </si>
  <si>
    <t>So CDU-Hoschis, die jetzt so tun, als wäre der #Mietendeckel dafür verantwortlich, dass jetzt Nachforderungen kommen. Die was von "die Leidtragenden sind die Mieter_innen" faseln. Glauben die sich eigentlich selber?</t>
  </si>
  <si>
    <t>2021-04-15 15:39:28+00:00</t>
  </si>
  <si>
    <t>Was nützt bitte ein #Mietendeckel wenn die "zweite" Miete immer teuer wird?
Z.B. Energiekosten. 
Da schreit niemand diese Kosten zu endlich deckeln, besser noch zu senken 🙄</t>
  </si>
  <si>
    <t>2021-04-15 15:39:11+00:00</t>
  </si>
  <si>
    <t>Volker_Pudt</t>
  </si>
  <si>
    <t>Deckel druff!
#Mietendeckel</t>
  </si>
  <si>
    <t>2021-04-15 15:39:02+00:00</t>
  </si>
  <si>
    <t>emojizedcom</t>
  </si>
  <si>
    <t>nutzen multimediabasiert Produkte mit #Mietendeckel 
🐦Buy or rent this crazy #Twitter bot, send me a tweet! https://t.co/e8b6nSkFsy</t>
  </si>
  <si>
    <t>2021-04-15 15:38:53+00:00</t>
  </si>
  <si>
    <t>Hat eigentlich irgendjemand etwas von Fr. #Giffey zur heutigen #Mietendeckel-Thematik gehört?
Unlängst fand sie selbst der Mietendeckel "ist kein Automatismus".👇
Jetzt ruft die #SPD diese Maßnahme als Bundesinitiative aus! 
Wat nu?
https://t.co/8EVLQRVzeG</t>
  </si>
  <si>
    <t>2021-04-15 15:38:51+00:00</t>
  </si>
  <si>
    <t>theflyingdj</t>
  </si>
  <si>
    <t>Der #Mietendeckel ist nur aus Zuständigkeitsgründen für nichtig erklärt worden. Eine entsprechende Regelung auf Bundesebene ist trotzdem möglich. Da hilft nur das richtige Kreuz im September.</t>
  </si>
  <si>
    <t>2021-04-15 15:38:45+00:00</t>
  </si>
  <si>
    <t>opiumhum</t>
  </si>
  <si>
    <t>Bezüglich #Mietendeckel - zum Glück ist Wahljahr.</t>
  </si>
  <si>
    <t>2021-04-15 15:38:28+00:00</t>
  </si>
  <si>
    <t>Es gibt kein Menschenrecht auf eine große Wohnung in bester Lage in einer Weltstadt für nen appel und ein Ei #Mietendeckel #Mietpreisbremse</t>
  </si>
  <si>
    <t>2021-04-15 15:38:25+00:00</t>
  </si>
  <si>
    <t>Wenn der #Mietendeckel in Berlin nicht geht, dann eben jetzt erst recht in ganz Deutschland: #tazeins zu den weiteren politischen Aussichten nach dem Urteil in Karlsruhe @tazgezwitscher https://t.co/sTMsI0lmnq</t>
  </si>
  <si>
    <t>2021-04-15 15:38:09+00:00</t>
  </si>
  <si>
    <t>ElDuderino0815</t>
  </si>
  <si>
    <t>#FreeAssangeNOW #EQS #Mietendeckel Lausitz Wohnungen jesus liam</t>
  </si>
  <si>
    <t>2021-04-15 15:37:59+00:00</t>
  </si>
  <si>
    <t>Der #Mietendeckel ist in dieser Form verfassungswidrig. Das ist großartig für die 5% Vermieter in #Berlin und katastrophal für die anderen 84% der Menschen dieser Stadt. 
Warum der #Mietendeckel und Mietenpolitik auch wirtschaftspolitisch kluge Politik ist? Ein Thread:⬇️ https://t.co/w4FHezKGjH</t>
  </si>
  <si>
    <t>2021-04-15 15:37:31+00:00</t>
  </si>
  <si>
    <t>@wenkexin Vielleicht sollte man auch erst einmal schauen, was ein #Mietendeckel auf lange Frist bringt. Am Beispiel von San Francisco. 15-0 Weniger Wohnungen und steigende Mieten. Aber Wissenschaftliche Studien zählen in einem Propaganda Staat ja nicht mehr
https://t.co/3AK0xmSSKk</t>
  </si>
  <si>
    <t>2021-04-15 15:37:17+00:00</t>
  </si>
  <si>
    <t>Großes Polizeiaufgebot am #Hermannplatz eine halbe Stunde vor der Demo gegen das Urteil des #Bundesverfassungsgericht zum #Mietendeckel. Bullen führen rassistische Kontrollen durch.
#b0415</t>
  </si>
  <si>
    <t>2021-04-15 15:36:56+00:00</t>
  </si>
  <si>
    <t>zerknirscht</t>
  </si>
  <si>
    <t>Der #Mietendeckel ist weg, dann ist der Weg ja jetzt frei für #Enteignung, richtig?</t>
  </si>
  <si>
    <t>2021-04-15 15:36:52+00:00</t>
  </si>
  <si>
    <t>echtegaley</t>
  </si>
  <si>
    <t>Dann gehe ich also weiter,
als Pflegekraft in 3 Schicht mich kaputt arbeiten, damit ich die 13€ qm(kalt) packe.
Fast  40% meines Einkommens geht an den Vermieter, damit er mir nächstes Jahr das neuste Porsche-Modell zeigen kann. #Mietendeckel #enteignen bundesweit!</t>
  </si>
  <si>
    <t>2021-04-15 15:36:47+00:00</t>
  </si>
  <si>
    <t>facekopf</t>
  </si>
  <si>
    <t>#Mietendeckel ökonomisch, nicht rechtlich auseinandergenommen. Hauptproblem massive Einschränkung der Mobilität. Von Pärchen zur Familie uä.
Meine hauptsächlich empirisch am Beispiel San Francisco.
https://t.co/oGhFl4G4VC</t>
  </si>
  <si>
    <t>2021-04-15 15:36:34+00:00</t>
  </si>
  <si>
    <t>#Planwirtschaft bringt’s halt nicht  #Mietendeckel</t>
  </si>
  <si>
    <t>2021-04-15 15:36:05+00:00</t>
  </si>
  <si>
    <t>auch hier noch einmal. Das bewirkt ein #Mietendeckel in the long run.  Praktisch 15%-20% weniger Angebote von Wohnungen und steigende Mieten . Es war schon immer eine Luftblase in einem Sozialistischen System nicht in einer Demokratie.
https://t.co/3AK0xmSSKk</t>
  </si>
  <si>
    <t>2021-04-15 15:36:01+00:00</t>
  </si>
  <si>
    <t>#Mietendeckel nichtig, sagt @BVerfG .
Jetzt wieder vermieten?</t>
  </si>
  <si>
    <t>Wir sehen uns 18h am Hermannplatz! Der #Mietendeckel als Instrument ist möglich und nötig auf Bundesebene, nach der Entscheidung des BVerfG. Mietenregulierung ist und bleibt notwendig. https://t.co/T2XQDsEGHB</t>
  </si>
  <si>
    <t>2021-04-15 15:35:58+00:00</t>
  </si>
  <si>
    <t>brice_montagne</t>
  </si>
  <si>
    <t>#Mietendeckel #Rotrotgrün https://t.co/D4nLaFeFn9</t>
  </si>
  <si>
    <t>2021-04-15 15:35:52+00:00</t>
  </si>
  <si>
    <t>Swingtanz</t>
  </si>
  <si>
    <t>Der Staat reguliert den Berliner Immobilienmarkt kaputt. Dann schreien Linke, dass der „böse Markt es nicht regelt“. Natürlich nicht, Ihr ökonomischen Pfeifen, wie soll er es regulieren, wenn ihr ständig reinpfuscht? Baut Wohnungen anstatt das Bauen zu behindern. #Mietendeckel https://t.co/0zsd9nPXod</t>
  </si>
  <si>
    <t>2021-04-15 15:35:24+00:00</t>
  </si>
  <si>
    <t>@CorvusCoraxPC Ist ja heute schon, dass man sich zwischen essen, heizen oder wohnen entscheiden muss.
#uberlauferarchiv #mietendeckel
https://t.co/KFmwBb8Zyn</t>
  </si>
  <si>
    <t>2021-04-15 15:35:23+00:00</t>
  </si>
  <si>
    <t>Hey, wir haben zwei Podcastfolgen zum Theme #Mietendeckel aufgenommen. Darin legen wir die Fakten für euch dar und haben in der zweiten auch noch jede Menge politische Expertise im Gepäck. Hört doch mal rein.
https://t.co/5g5VUeLhs2</t>
  </si>
  <si>
    <t>nothilfe</t>
  </si>
  <si>
    <t>Mit den Mieten ist es wie mit den Patenten (zum Beispiel auf Covid19-Impfstoffe). Progressive Veränderungen müssen erkämpft werden, hier und global. 
#Mietendeckel #patentetoeten</t>
  </si>
  <si>
    <t>2021-04-15 15:35:12+00:00</t>
  </si>
  <si>
    <t>@FSWriter Das #Grundgesetz funktioniert bundesweit mit vielen regionalen Unterschieden. Weird!
#BTW21 #Mietendeckel bundesweit</t>
  </si>
  <si>
    <t>2021-04-15 15:34:53+00:00</t>
  </si>
  <si>
    <t>Sag mir woooo der #Mietendeckel ist? Wo ist er geblieben? Sag mir woooo der Deckel ist,  was ist gescheh'n? 
Sag mir wo ist der Deckel hin? Das BVerfG kassierte ihn geschwind. Wann werden Bio-Bolschewisten das GG je verstehen? Wann werden sie es je verstehen? 🤪🍾🎙🎶🎶🎶</t>
  </si>
  <si>
    <t>2021-04-15 15:34:44+00:00</t>
  </si>
  <si>
    <t>Dass der #Mietendeckel wieder irgend so ein #r2g-murks ist, war doch klar - gab ja nun wirklich genug Hinweise darauf - aber hey, die r2gler sind ja so viel schlauer.
Wer niedrige Mieten haben will, muss halt bauen, bauen und nochmal bauen. Dann klappt's auch mit den Mieten</t>
  </si>
  <si>
    <t>2021-04-15 15:34:37+00:00</t>
  </si>
  <si>
    <t>@realdoppelkorn @elmaather Für diesen Tweet kriegt die Autor🥑in ebenfalls keinen Punkt #Mietendeckel #Eigenverantwortung</t>
  </si>
  <si>
    <t>2021-04-15 15:34:32+00:00</t>
  </si>
  <si>
    <t>Lesenswert: Prof. Tim Wihl rantet in seiner Analyse des #Mietendeckel Beschlusses im @Verfassungsblog gg den Zweiten Senat. Die Entscheidung erinnere an dessen Europa-Rspr., die er "provinziell, gelegentlich präpotent oder inkonsequent, immer im Grundsatz fehlgeleitet" findet 🍿</t>
  </si>
  <si>
    <t>2021-04-15 15:34:26+00:00</t>
  </si>
  <si>
    <t>@OlafWedekind Beantworten Sie doch bitte erst meine Frage: 
Wollen Sie ernsthaft weiter leugnen, dass der (wie auch viele #CDU-Wähler finden: soziale) #Mietendeckel inhaltlich vom Verfassungsgericht überhaupt nicht überprüft wurde?
Dann erübrigt sich Ihre irreführend gestellte Frage von selbst</t>
  </si>
  <si>
    <t>2021-04-15 15:33:40+00:00</t>
  </si>
  <si>
    <t>wiebkemarie</t>
  </si>
  <si>
    <t>Ist die Regelung zum gekippten #Mietendeckel wirklich, dass Mieter*innen OHNE Aufforderung vom Vermieter etwaige Differenzbeiträge zurück überwiesen sollen? Das  wäre doch ziemlich problematisch. 
https://t.co/mjyGwCmDIW</t>
  </si>
  <si>
    <t>2021-04-15 15:33:39+00:00</t>
  </si>
  <si>
    <t>@PhilipPlickert Er ist „Journalist“ bei der ‚Zeit‘. Da müssen Sie etwas Nachsicht üben. Nicht jeder in der Handelsstadt #Hamburg verfügt automatisch über ökonomisches Wissen.
Sein @zeitonline-Kollege Bangel dafür umso mehr 😈
#Mietendeckel #Berlin #Wohnungsnot
https://t.co/q8l5ZCnuhC</t>
  </si>
  <si>
    <t>2021-04-15 15:33:25+00:00</t>
  </si>
  <si>
    <t>fhh_bsw</t>
  </si>
  <si>
    <t>Verfassungsgericht kippt den Berliner #mietendeckel: Hamburg setzt seit vielen Jahren auf andere Maßnahmen zum Schutz der Mieterinnen und Mieter und setzt sich für tragfähige Lösungen auf Bundesebene ein. Dazu Senatorin Dr. Dorothee Stapelfeldt: https://t.co/6UXmEiXmdK https://t.co/n79WW3LoRe</t>
  </si>
  <si>
    <t>2021-04-15 15:33:14+00:00</t>
  </si>
  <si>
    <t>@ErikMarquardt Es tut mir leid dir zu widersprechen, aber der #Mietendeckel war näher an Planwirtschaft als an fairen Mietpreisen... und nebenbei hat R2G möglicherweise auch noch unzählige Mieter in die Lage gebracht nun Nachzahlungen leisten zu müssen. Standardbeispiel für Lose-Lose!</t>
  </si>
  <si>
    <t>2021-04-15 15:33:11+00:00</t>
  </si>
  <si>
    <t>Anscheinend leben wir doch (noch) nicht in einer #Bananenrepublik in der #Minderheiten den #Mehrheiten unter Androhung von #Sanktionen und #Strafen sagen wo es lang geht. Ein Hoch auf die #Demokratie. Gilt aber nur für den #Mietendeckel.</t>
  </si>
  <si>
    <t>2021-04-15 15:33:08+00:00</t>
  </si>
  <si>
    <t>Eigentlich können die @Die_Gruenen, @spdberlin und @dieLinke froh sein, daß der #Mietendeckel vom BVG abgeschmettert wurde. So müssen sie nicht sehen, welche Folgen er noch angerichtet hätte und können sich im Gefühl des gestohlenen Sieges suhlen.</t>
  </si>
  <si>
    <t>2021-04-15 15:33:04+00:00</t>
  </si>
  <si>
    <t>BaurJoe</t>
  </si>
  <si>
    <t>Newsletter going out shortly on how cooking means control in an uncontrollable world. Also touching on #Mietendeckel madness &amp;amp; recipes I'm cooking like @georgescu_r's baked apples &amp;amp; @jakecohen's noodle kugel. Subscribe, if that sounds remotely interesting! https://t.co/wzVslWNurw</t>
  </si>
  <si>
    <t>2021-04-15 15:32:51+00:00</t>
  </si>
  <si>
    <t>KarinZauner</t>
  </si>
  <si>
    <t>@FrauKassandra #Mietendeckel aufheben = unfassbare Fehlentscheidung!!!! 😡</t>
  </si>
  <si>
    <t>2021-04-15 15:32:47+00:00</t>
  </si>
  <si>
    <t>trequartista38</t>
  </si>
  <si>
    <t>Then don’t move from one expensive city to another if you can’t afford it. Simple as that. There’s no God given right to live in a city of your choice. #Mietendeckel https://t.co/tQ2Gr8dHos</t>
  </si>
  <si>
    <t>2021-04-15 15:32:38+00:00</t>
  </si>
  <si>
    <t>jkilbourg</t>
  </si>
  <si>
    <t>Why don't you ask the 90 employees you laid off in October how negatively they have been affected and how they feel now that you just received 80 Million Euros of financing for strategic investments. #Mietendeckel https://t.co/tPVuLA2wjH</t>
  </si>
  <si>
    <t>2021-04-15 15:32:35+00:00</t>
  </si>
  <si>
    <t>Fantastrigger</t>
  </si>
  <si>
    <t>sehr dummer mensch, wer noch #SPD wählt
auf so vielen ebenen ein beispiel für heutige politik(er)
1. sozialdemokratische politik am beispiel zweitwhg -&amp;gt; kognitive dissonanz des todes of doom
2. hauptgrund von gesetzen: eigennutz
3. dummheit sowas zu posten
#Mietendeckel https://t.co/BACqq9EiRX</t>
  </si>
  <si>
    <t>2021-04-15 15:32:24+00:00</t>
  </si>
  <si>
    <t>Der #Mietendeckel in Berlin wurde vom #Bundesverfassungsgericht gekippt
Um das zu ändern, am 26.9 
🔴🔴🟢 oder 🟢🔴🔴
egal
Hauptsache, weg mit CDU/CSU + FDP</t>
  </si>
  <si>
    <t>2021-04-15 15:32:06+00:00</t>
  </si>
  <si>
    <t>OnkelMaike</t>
  </si>
  <si>
    <t>es läuft doch immer wieder auf dieselbe frage raus: warum lassen wir uns dieses scheiß leben bieten?
#mietendeckel</t>
  </si>
  <si>
    <t>2021-04-15 15:32:04+00:00</t>
  </si>
  <si>
    <t>Der #Mietendeckel war nicht der einzige Verfassungsbruch von Rot-rot-grün https://t.co/XmjXq5wAw1</t>
  </si>
  <si>
    <t>2021-04-15 15:32:02+00:00</t>
  </si>
  <si>
    <t>Bruh_Kofi</t>
  </si>
  <si>
    <t>Berlin Rent Freeze(Mietendeckel) Overturned By the Courts - What Next? https://t.co/jkrZLV2dGr #Mietendeckel #Mietpreisbremse #Mietdeckel 
This is crazy!🤬🤬🤬🤯</t>
  </si>
  <si>
    <t>2021-04-15 15:31:53+00:00</t>
  </si>
  <si>
    <t>BinoLPG</t>
  </si>
  <si>
    <t>@keinSpekulant Nachdem der #Mietendeckel heute kassiert wurde bin ich aber auch für #Enteignung. Die öffentliche Hand hat mit #BER bewiesen, dass sie Bauprojekte kann, sie hat im Zuge von #Corona gezeigt, dass sie Management kann und sie hat in Schulen gezeigt, dass sie Instandhaltung kann.</t>
  </si>
  <si>
    <t>2021-04-15 15:31:44+00:00</t>
  </si>
  <si>
    <t>@wanner_fabio Stimmt nicht. Es wird gebaut und schützt Bestandsmieter, das war das Ziel. mglw sind auch ein paar Privilegierte Nutznießer, die sind aber eindeutig in der Minderheit. #BTW21 #Mietendeckel bundesweit</t>
  </si>
  <si>
    <t>2021-04-15 15:31:24+00:00</t>
  </si>
  <si>
    <t>In Germany we don‘t say "Bezahlbare Mieten in Großstädten" we say "jammer nicht wegen gekipptem #Mietendeckel sondern drück Nachzahlungen ab obwohl gerade Pandemie ist" and i think that’s idiotisch.</t>
  </si>
  <si>
    <t>2021-04-15 15:31:19+00:00</t>
  </si>
  <si>
    <t>Will man die ganzen #XHain|er #Hipster wirklich in der #Lausitz haben? 🤔
Lass die mal in #Berlin und über das Versagen ihrer #R2G-Regierung beim #Mietendeckel rumheulen. https://t.co/ueOTQqen92</t>
  </si>
  <si>
    <t>2021-04-15 15:31:14+00:00</t>
  </si>
  <si>
    <t>So. Auch als bedeutungsloser Autor und Nebenerwerbsmiethai mit einer kleinen Hütte am Rande der Zivilisation und einem alten Gebrauchtwagen möchte ich sagen: Danke, Karlsruhe! #mietendeckel https://t.co/zRMUUoOKvj</t>
  </si>
  <si>
    <t>2021-04-15 15:31:04+00:00</t>
  </si>
  <si>
    <t>3awadalla</t>
  </si>
  <si>
    <t>that awkward moment when the German constitution says everyone has the right for suitable and affordable housing but the recently-introduced rent cap is deemed unconstitutional by the high court
#germany #berlin #Mietendeckel</t>
  </si>
  <si>
    <t>2021-04-15 15:30:48+00:00</t>
  </si>
  <si>
    <t>HCKirchner</t>
  </si>
  <si>
    <t>@PhilipLeButt LoL 😂 - deshalb die Schwaben in Berlin, wegen der Austeritätspolitik auf dem Land. 
#storytelling #mietendeckel</t>
  </si>
  <si>
    <t>2021-04-15 15:30:37+00:00</t>
  </si>
  <si>
    <t>grizzlyy</t>
  </si>
  <si>
    <t>#Föderalismus Wettstreit der Ideen ? #covid #Mietendeckel https://t.co/5XJlwhU2Ol</t>
  </si>
  <si>
    <t>2021-04-15 15:30:26+00:00</t>
  </si>
  <si>
    <t>@larsweisbrod Also....ich habe Wohnraum vorfinanziert, den sich Mieter im Kauf nicht leisten können/wollen.
Sie gehen alleinig von Vermietern ohne Seriösität aus — fatal und falsch.
Nennt man Stigmatisierung!
#BVerfG #Mietendeckel #Mietpreisbremse</t>
  </si>
  <si>
    <t>2021-04-15 15:30:25+00:00</t>
  </si>
  <si>
    <t>Uwe_Lutz_</t>
  </si>
  <si>
    <t>@FSWriter Man muss für Wohnungsneubau sorgen oder als Politik selbst Wohnungen bauen. Wenn sich das Angebot erhöht, sind auch die Preise/Mieten wieder moderater. Das ist simple Marktwirtschaft. #Mietendeckel</t>
  </si>
  <si>
    <t>2021-04-15 15:30:14+00:00</t>
  </si>
  <si>
    <t>Berliner Mietendeckel-Urteil: #BUND und #Paritätischer appellieren an #Bundesregierung #Mietpreise wirksam einzudämmen / #Behinderung #Inklusion #Deutschland #Hilfe #News #Berlin #Mietendeckel #Wohnraum #Wohnen https://t.co/NjkDFBKMLr https://t.co/NVseflwyse</t>
  </si>
  <si>
    <t>2021-04-15 15:30:04+00:00</t>
  </si>
  <si>
    <t>MaxStolarski</t>
  </si>
  <si>
    <t>@Ricarda_Lang Typisch grün: Die #Nachzahlungen / Nachteile des Urteils gegen den #Mietendeckel zur Seite wischen und mit der #Bundestagswahl ablenken. Die Grünen von #R2G waren mit beteiligt und haben versagt! Hätten die ihre Arbeit richtig gemacht, wäre das Urteil vlt. anders ausgefallen.</t>
  </si>
  <si>
    <t>2021-04-15 15:29:59+00:00</t>
  </si>
  <si>
    <t>transformag</t>
  </si>
  <si>
    <t>#Mietendeckel: gekippt &amp;amp; unrealistisch?
Nein, in #Österreich gibt es seit 1994 einen solchen Deckel.
Gebaut und saniert wird dennoch:
Immobilienhaie der anderen Art &amp;gt;&amp;gt; https://t.co/ZnKVIOQ2Hg
https://t.co/zsKHCZfXiT</t>
  </si>
  <si>
    <t>2021-04-15 15:29:56+00:00</t>
  </si>
  <si>
    <t>real_mos</t>
  </si>
  <si>
    <t>Anlässlich der Nachrichten über den gekippten Berliner #Mietendeckel mal geschaut: Vergleichbare Wohnungen zu meiner 2006 gerade für den 4-5 fachen Preis raus. Wie gut, dass ich damals die Gelegenheit für einen Umzug genutzt habe. Bei den heutigen Preisen: Niemals!</t>
  </si>
  <si>
    <t>2021-04-15 15:29:41+00:00</t>
  </si>
  <si>
    <t>„Dass eine #Mietendeckel-Marktregulierung grundsätzlich zulässig ist, hat das #Bundesverfassungsgericht nicht infrage gestellt. Das Verfassungsgericht verweist darauf, dass entsprechende Regelungen immer wieder existierten.“ 
#bremen #linke #berlin #miethai #dielinke  [3/3]</t>
  </si>
  <si>
    <t>2021-04-15 15:29:40+00:00</t>
  </si>
  <si>
    <t>„Es gibt jetzt nur einen Ausweg: Der Bund muss den Ländern ausdrücklich das Recht geben, in Gebieten mit angespanntem Wohnungsmarkt tatsächlich harte Obergrenzen für Mieten festzusetzen.“
#bremen #linke #berlin #miethai #dielinke #mietendeckel #bundesverfassungsgericht [2/3]</t>
  </si>
  <si>
    <t>2021-04-15 15:29:33+00:00</t>
  </si>
  <si>
    <t>#Mietendeckel Urteil = Weitere Spaltung der Gesellschaft und ein Triumph für die Spekulanten und Wohnungsgesellschaften. Die Börse reagiert entsprechend und wird im ÖR positiv erwähnt....Wir leben im Kapitalismus ! Und der siegt eben.....</t>
  </si>
  <si>
    <t>2021-04-15 15:29:29+00:00</t>
  </si>
  <si>
    <t>Miguelmachtpiep</t>
  </si>
  <si>
    <t>Dass das Land Berlin keine Gesetzgebungskompetenz hat, wenn Vorort die Mieten explodieren, zeigt wieder eindeutig, wieso wir deutlich mehr Förderalismus und damit mehr Rechte für Länder und Kommunen brauchen.
#Mietendeckel</t>
  </si>
  <si>
    <t>2021-04-15 15:28:49+00:00</t>
  </si>
  <si>
    <t>jfcr0</t>
  </si>
  <si>
    <t>#Mietendeckel Bring back the rent cap https://t.co/nVQuDVY4Wb</t>
  </si>
  <si>
    <t>2021-04-15 15:28:35+00:00</t>
  </si>
  <si>
    <t>RobertPraetzler</t>
  </si>
  <si>
    <t>Dieser Beitrag ist einer demokratischen Partei unwürdig. Es geht um ein rechtswidriges (verfassungswidriges) Gesetz. Alles andere ist Polemik. #mietendeckel https://t.co/MSN4PJIbul</t>
  </si>
  <si>
    <t>2021-04-15 15:28:34+00:00</t>
  </si>
  <si>
    <t>Hellwigonearth</t>
  </si>
  <si>
    <t>Es ist einfach erschreckend wie unsachlich und indoktriniert die #Mietendeckel-Debatte geführt wird. Umso erfreulicher, dass @Volt_Berlin sich aus dieser Schlammschlacht heraushält und schon vor einer Weile ein eigenes Konzept für die Mietsituation vorstellte!</t>
  </si>
  <si>
    <t>2021-04-15 15:28:25+00:00</t>
  </si>
  <si>
    <t>whenenkidudied</t>
  </si>
  <si>
    <t>"Wenn sie keinen #Mietendeckel haben, sollen sie doch die Lausitz gentrifizieren!" https://t.co/hZabErF7UY https://t.co/vaUSXGZVdb</t>
  </si>
  <si>
    <t>2021-04-15 15:28:17+00:00</t>
  </si>
  <si>
    <t>HansJoachim0304</t>
  </si>
  <si>
    <t>@new_embee Egal ob man in #Berlin oder in der #Lausitz eine Wohnung mieten möchte, das Problem ist häufig die #Kohle.
Das ist eigentlich fast alles, was man darüber wissen muss.
#Mietendeckel</t>
  </si>
  <si>
    <t>2021-04-15 15:28:13+00:00</t>
  </si>
  <si>
    <t>unbekannt213</t>
  </si>
  <si>
    <t>@kurtsarbeit Was redest du das BVerfG hat nur gesagt dass der mietendeckel nunmal in die gesetzgebung des Bundes fällt. Was wäre den wenn jz u.b. bayern im alleingang die umsatzsteuer auf 15 und 5 % senken würde? #Mietendeckel #R2G #berlin</t>
  </si>
  <si>
    <t>2021-04-15 15:28:12+00:00</t>
  </si>
  <si>
    <t>@AbdulAlhazred13 There was no problem with building new houses and apartments - in fact that was encouraged. Apartments built after 2014 were exempt from the #Mietendeckel</t>
  </si>
  <si>
    <t>2021-04-15 15:28:10+00:00</t>
  </si>
  <si>
    <t>angeeeeeg</t>
  </si>
  <si>
    <t>Lustig wie die FDP jetzt wieder in alle Richtungen feuert, weil sie für den #Mietendeckel kritisiert wird.
"Ihr findet das vielleicht blöd, dass ihr euch keine Wohnung leisten könnt... ABER HABT IHR EUCH MAL DIE LINKE ANGEGUCKT. UND ÜBERHAUPT DIE GRÜNEN SIND NOCH SCHLIMMER" 🤡</t>
  </si>
  <si>
    <t>2021-04-15 15:27:54+00:00</t>
  </si>
  <si>
    <t>wanner_fabio</t>
  </si>
  <si>
    <t>Ein Höchstpreis, wie zB der #Mietendeckel sorgt für weniger Bauten und privilegiert alteingesessene Mieter und benachteiligt vor allem Wohnungssuchende...
Auch in der Sache ist diese Politik wie so oft von RRG: Gut gedacht, schlecht gemacht.</t>
  </si>
  <si>
    <t>2021-04-15 15:27:46+00:00</t>
  </si>
  <si>
    <t>Am 10. April 1789 erfand der französische Arzt Joseph-Ignace Guillotin dieses handliche Gerät zur Umsetzung des #Mietendeckel. Der Nachzahlungsbescheid (historisch auch dessen Urheber) werden unten eingelegt und dann so lange halbiert, bis die Summe bezahlbar ist. https://t.co/sLa0F9l6Sj</t>
  </si>
  <si>
    <t>2021-04-15 15:27:44+00:00</t>
  </si>
  <si>
    <t>FTeklik</t>
  </si>
  <si>
    <t>Als Mensch ärgert mich die Debatte um den #Mietendeckel auch deshalb, weil so getan wird, als sei das Leben auf dem Land eine Entscheidung, die allen ohne weiteres offen stehe. https://t.co/04hUkv51tW</t>
  </si>
  <si>
    <t>2021-04-15 15:27:10+00:00</t>
  </si>
  <si>
    <t>nichtericrubber</t>
  </si>
  <si>
    <t>Vermieter sind Kings #Mietendeckel</t>
  </si>
  <si>
    <t>2021-04-15 15:27:01+00:00</t>
  </si>
  <si>
    <t>Shari_Litt</t>
  </si>
  <si>
    <t>Kompromiss für alle: Vonovia, Deutsche Wohnen und Co verziehen sich aus der Stadt und suchen ihr Glück in der  schönen Lausitz? #Mietendeckel</t>
  </si>
  <si>
    <t>2021-04-15 15:26:55+00:00</t>
  </si>
  <si>
    <t>FSWriter</t>
  </si>
  <si>
    <t>Ich verstehe ernsthaft nicht, wie man in Zeiten von Wohnungsknappheit einen bundesweiten #Mietendeckel erwägen kann! 
Und wie soll der bitte beschaffen sein, dass er in Hamburg und in der Lausitz funktioniert?
Weird!</t>
  </si>
  <si>
    <t>2021-04-15 15:26:12+00:00</t>
  </si>
  <si>
    <t>nnamressaW_moT</t>
  </si>
  <si>
    <t>#Mietendeckel Als Mieter schaue mir ganz genau an wohin Parteispenden aus der #Immobilienwirtschaft fließen und werde an diese Parteien kein Kreuz verschwenden! #BTW21</t>
  </si>
  <si>
    <t>rabulisterei</t>
  </si>
  <si>
    <t>@alexfischer Wie viele Bekloppte braucht man, die ein Gesetz verabschieden, für das man gar nicht die Kompetenz hat? Ich frage für den Rechtsstaat. #Mietendeckel #r2gfail</t>
  </si>
  <si>
    <t>2021-04-15 15:26:11+00:00</t>
  </si>
  <si>
    <t>Jetzt gleich um 18Uhr auf den Hermannplatz! 
Der #Mietendeckel wurde gekippt, höchste Zeit zu enteignen! 
Bezahlbare Mieten und eine soziale Infrastruktur sind unerlässlich für Berlin. Bringen wir gemeinsam unsere Wut auf die Straße!
#B1504 #potsebleibt</t>
  </si>
  <si>
    <t>2021-04-15 15:26:07+00:00</t>
  </si>
  <si>
    <t>Ein #Mietendeckel ist in der gesamten Bevölkerung extrem beliebt und das Thema Mietregulierung wird als besonders wichtig betrachtet, vor allem bei potentiellen #SPD Wähler*innen. 1/2</t>
  </si>
  <si>
    <t>2021-04-15 15:25:59+00:00</t>
  </si>
  <si>
    <t>@elmaather Das ist auch rechtstechnisch so hanebüchen. Für solche Argumentationen würde Kandidat*innen im Examen keine drei Punkte bekommen. #BverfG #Mietendeckel</t>
  </si>
  <si>
    <t>2021-04-15 15:25:58+00:00</t>
  </si>
  <si>
    <t>GeorgeH1791</t>
  </si>
  <si>
    <t>@LillyBlaudszun Also, wenn schon denn schon -&amp;gt; #Mietendeckel global! Ach was, interplanetarisch! Und in der übernächsten Legislatur intergalaktisch! #SPDdenktGROSS</t>
  </si>
  <si>
    <t>2021-04-15 15:25:44+00:00</t>
  </si>
  <si>
    <t>Jonas_JC1</t>
  </si>
  <si>
    <t>Wer jetzt behauptet CDU und FDP seien Schuld an Nachzahlungen und hohen Mieten, lenkt von der Verantwortung des Berliner Senats ab. Es gab von Anfang an starke verfassungsrechtliche Bedenken am #Mietendeckel.</t>
  </si>
  <si>
    <t>2021-04-15 15:25:38+00:00</t>
  </si>
  <si>
    <t>rdmntl</t>
  </si>
  <si>
    <t>Bloß: wer will da wohnen?
Die günstige Lausitz schmälert nicht das Wohnraum-Problem in Großstädten. 
#Mietendeckel https://t.co/luDJJ8htki</t>
  </si>
  <si>
    <t>2021-04-15 15:25:29+00:00</t>
  </si>
  <si>
    <t>Die #Sozialistische Gleichheitspartei hat aufgezeigt, dass der #Mietendeckel  „nicht einmal der sprichwörtliche Tropfen auf dem heißen Stein“ war. Er beseitigte „weder die akute Wohnungsnot noch die horrenden Profite d. Immobilienkonzerne“. https://t.co/up8TS3713F #Bundestagswahl https://t.co/q1nztwVepV</t>
  </si>
  <si>
    <t>2021-04-15 15:24:51+00:00</t>
  </si>
  <si>
    <t>@eff_kah @die_gennburg @frau_miersch Bei der Wohnungssuche sieht es hingegen übel aus. Sinkendes Angebot sorgt für noch längere Schlangen bei der Nachfrage. Ergebnis ist, dass sich Menschen mit niedrigeren Einkommen noch weniger gegen Gutverdiener durchsetzen können (höhere Bonitaet).
Was ist gut am #Mietendeckel?</t>
  </si>
  <si>
    <t>2021-04-15 15:24:42+00:00</t>
  </si>
  <si>
    <t>Schon als der #Mietendeckel in Kraft trat, hatte die Berliner Senatsverwaltung geraten, das gesparte Geld vorsichtshalber zurückzulegen. Wer das nicht wollte oder konnte, hat jetzt ein Problem: Vermieter*innen können jetzt Mietzahlungen nachfordern. https://t.co/ENmaOvN7zl</t>
  </si>
  <si>
    <t>2021-04-15 15:24:37+00:00</t>
  </si>
  <si>
    <t>@oekofuzzi Der Tweet ist eine gute Mischung aus ökonomischer #Inkompetenz und linkem #Populismus
Übrigens haben Sie auch die Möglichkeit umzuziehen und sich einen anderen Vermieter zu suchen wenn Ihnen #Vonovia ein Dorn im Auge ist.
#Mietendeckel</t>
  </si>
  <si>
    <t>JonasGraeber</t>
  </si>
  <si>
    <t>JuLis: "Wenn sie kein Brot haben, sollen sie doch ihren Job und Freundeskreis aufgeben und dorthin ziehen, wo sie sich das Brot noch leisten können." #Mietendeckel https://t.co/RrRZALjQoj</t>
  </si>
  <si>
    <t>2021-04-15 15:24:30+00:00</t>
  </si>
  <si>
    <t>JustMy160Chars</t>
  </si>
  <si>
    <t>@christianbangel Das Traurige ist: der Berliner Senat + @senswberlin hätten tatsächlich ein Mittel gegen Wohnungsknappheit und zu hohe Mieten f. Geringverdiener. Das Stichwort heißt #SozialerWohnungsbau. Aber das hätte ja eigene Anstrengungen erfordert. #Mietendeckel ist politische Faulheit.</t>
  </si>
  <si>
    <t>2021-04-15 15:24:06+00:00</t>
  </si>
  <si>
    <t>@Dzienus Und auch hier hat jemand nichts verstanden. Wenn du die Schuld suchen willst suche sie bei #R2G denn diese haben sich eher an radikalen Lösungen versucht, die oft zum Gegenteil führen und Verfassungswidrig sind anstelle Sozialwohnungen zu bauen. #Mietendeckel</t>
  </si>
  <si>
    <t>2021-04-15 15:24:04+00:00</t>
  </si>
  <si>
    <t>AD_HRO</t>
  </si>
  <si>
    <t>#Mietendeckel in #Berlin kassiert. Wo sollen wir denn in Zukunft unsere #Ausgangssperre absitzen? Betriebe dicht! #Corona eindämmen! #Wohnraum vergesellschaften!</t>
  </si>
  <si>
    <t>2021-04-15 15:24:02+00:00</t>
  </si>
  <si>
    <t>Rot-Rot-Grün – Unfähig, ein Gesetz zum Schutz der Mieter zu schaffen!
#Bundesverfassungsgericht #Berlin #Mietendeckel #Mietpreisbremse #Mietenwahnsinn #Rotrotgrün 
https://t.co/ccgiwErdNj</t>
  </si>
  <si>
    <t>2021-04-15 15:24:00+00:00</t>
  </si>
  <si>
    <t>NAK_EAPN</t>
  </si>
  <si>
    <t>Wohnraum wird zunehmend zu einem reinen Spekulationsobjekt. Dabei ist es Aufgabe des Staates, im Rahmen der Daseinsvorsorge für bezahlbaren Wohnraum zu sorgen. Deshalb: #Mietendeckel, sozialen Wohnungsbau massiv ausbauen und Wohnungsnotfallhilfe stärken https://t.co/opQTwb6o3B</t>
  </si>
  <si>
    <t>2021-04-15 15:23:36+00:00</t>
  </si>
  <si>
    <t>Nicht vergessen: die @spdberlin hat sich mit #Giffey gegen den #Mietendeckel positioniert. @dwenteignen @MietenwahnsinnB @KottiU @bizimkiez @die_gennburg @MoritzWittler @jusos @SPDbenzin @spdfraktionbln @spdneukoelln @s_kahlefeld https://t.co/lvQgu0T25j</t>
  </si>
  <si>
    <t>2021-04-15 15:23:34+00:00</t>
  </si>
  <si>
    <t>@stadtnatur Der #Mietendeckel müsste heute gar nicht diskutiert werden, wenn #Berlin dem privaten Immobilienmarkt nicht schon vor Jahren hätte klein beigegeben. Laufend hat die Stadt ihre Immobilien privatisiert.
Wie es anders geht zeigt #Wien: 60% im Bestand ist Sozialer Wohnungsbau!</t>
  </si>
  <si>
    <t>2021-04-15 15:23:33+00:00</t>
  </si>
  <si>
    <t>Wenn es Berlin allein denn nicht darf, dann eben überall im Land. #Mietendeckel #LINKEkoeln https://t.co/jE0y8Xtf86</t>
  </si>
  <si>
    <t>2021-04-15 15:23:21+00:00</t>
  </si>
  <si>
    <t>lena_absti</t>
  </si>
  <si>
    <t>Mehr als die Entscheidung des BVerfGerichts irritiert im ersten Moment fast die Anzahl der Kommentare der plötzlichen  Wohnungsmarktexpert*innen. Kein Wunder, dass nicht an Lösungen arbeitet, wer von den Problemen profitiert. #Mietendeckel #sharedeals</t>
  </si>
  <si>
    <t>2021-04-15 15:23:17+00:00</t>
  </si>
  <si>
    <t>grad erinnert, dass ab mai dann nicht nur die alte, sondern die erhöhte staffelmiete fällig ist, hach schön. #mietendeckel</t>
  </si>
  <si>
    <t>2021-04-15 15:22:57+00:00</t>
  </si>
  <si>
    <t>@christianbangel "Der vom R2G-Senat eingeführte #Mietendeckel  war „noch nicht einmal der sprichwörtliche Tropfen auf den heißen Stein“. Er beseitigte „weder die akute Wohnungsnot noch die horrenden Profite d. Immobilienkonzerne“. https://t.co/up8TS3713F #Bundestagswahl #Bundesverfassungsgericht</t>
  </si>
  <si>
    <t>2021-04-15 15:22:51+00:00</t>
  </si>
  <si>
    <t>Steile These bei einer einstimmigen(!) Entscheidung. #Mietendeckel https://t.co/PtjfdKN6H9</t>
  </si>
  <si>
    <t>2021-04-15 15:22:48+00:00</t>
  </si>
  <si>
    <t>LippusNina</t>
  </si>
  <si>
    <t>Gut, dass ich in München wohne. Hier kann man uns nicht mal mehr die Illusion von bezahlbarem Wohnraum nehmen. 🙏 #Mietendeckel</t>
  </si>
  <si>
    <t>2021-04-15 15:22:42+00:00</t>
  </si>
  <si>
    <t>@BILD Na dann muss halt der bundesweite #Mietendeckel her. Wäre eh noch sinnvoller......</t>
  </si>
  <si>
    <t>2021-04-15 15:22:38+00:00</t>
  </si>
  <si>
    <t>OliverJWeber</t>
  </si>
  <si>
    <t>@myvoicemychoise @AnneBressem Natürlich. Aber sich dann von privilegierter Warte aus darüber zu beklagen dass die Zweitwohnung teuerer wird weil der #Mietendeckel wegfällt, dann ist das vielleicht mehr als nur "nicht allzu gut formuliert". Oder war die Verbilligung von Zweitwohnsitzen Ziel dieses Gesetzes?</t>
  </si>
  <si>
    <t>2021-04-15 15:22:34+00:00</t>
  </si>
  <si>
    <t>Welche konkreten Folgen hat der Stopp des Berliner #Mietendeckel s durch das #BVerfG? Die wichtigsten Fragen und Antworten zu #Nachzahlungen, Fristen und Kündigungen.
►https://t.co/neoimDXJ9h https://t.co/XlWFdijisX</t>
  </si>
  <si>
    <t>2021-04-15 15:22:28+00:00</t>
  </si>
  <si>
    <t>Der #Mietendeckel ist Geschichte. Gekippt vom Verfassungsgericht! Also jetzt: Deckel hoch, Mieten rauf? Die #NEWSJUNKIES blicken zurück, nehmen Abschied - und trösten sich mit der Mietpreisbremse
https://t.co/3sDKwk5WkW https://t.co/5iAOArsByF</t>
  </si>
  <si>
    <t>2021-04-15 15:22:23+00:00</t>
  </si>
  <si>
    <t>Karlkaefer256</t>
  </si>
  <si>
    <t>#Mietendeckel @Janine_wissler Ein klarer Fall von vollständiger Erkenntnisresistenz. https://t.co/DcYskpvdBm</t>
  </si>
  <si>
    <t>2021-04-15 15:22:17+00:00</t>
  </si>
  <si>
    <t>StephanEwald</t>
  </si>
  <si>
    <t>Jetzt dreht dieser Verrückte aus Kiel endgültig durch. Der #Mietendeckel in Berlin erinnert ihn an die DDR und den NS-Staat. https://t.co/JXTW8McGN0</t>
  </si>
  <si>
    <t>2021-04-15 15:22:00+00:00</t>
  </si>
  <si>
    <t>prenzlix</t>
  </si>
  <si>
    <t>Dosenöffner für Neubau statt #Mietendeckel. 
#vielzutun @DFoest</t>
  </si>
  <si>
    <t>2021-04-15 15:21:59+00:00</t>
  </si>
  <si>
    <t>"Der vom R2G-Senat eingeführte #Mietendeckel  war „noch nicht einmal der sprichwörtliche Tropfen auf den heißen Stein“. Er beseitigte „weder die akute Wohnungsnot noch die horrenden Profite d. Immobilienkonzerne“. https://t.co/EZlZUXnt4n #Bundestagswahl #Bundesverfassungsgericht https://t.co/Gh9ra704RV</t>
  </si>
  <si>
    <t>2021-04-15 15:21:56+00:00</t>
  </si>
  <si>
    <t>lionessiona</t>
  </si>
  <si>
    <t>Probably be cheaper to live in NYC than Berlin in three more years. #Mietendeckel</t>
  </si>
  <si>
    <t>2021-04-15 15:21:54+00:00</t>
  </si>
  <si>
    <t>Cyclonos</t>
  </si>
  <si>
    <t>Sogenannte "GGUltras"  die das Verfassungsgericht doof finden und das Grundgesetz ändern wollen.  Weiss man da schon mehr? #Mietendeckel</t>
  </si>
  <si>
    <t>2021-04-15 15:21:51+00:00</t>
  </si>
  <si>
    <t>Das #Bundesverfassungsgericht kippt den Berliner #Mietendeckel. Müssen die gesenkten Mieten jetzt zurückgezahlt werden? Im News-Update fragt @ostprophet bei @HeinrichWefing nach. https://t.co/dSGS4UPJjb</t>
  </si>
  <si>
    <t>2021-04-15 15:21:40+00:00</t>
  </si>
  <si>
    <t>#Enteignung statt #Mietendeckel! #Mietenwahnsinn stoppen! https://t.co/U5j6fq2oqI</t>
  </si>
  <si>
    <t>2021-04-15 15:21:22+00:00</t>
  </si>
  <si>
    <t>ElisabethNofer</t>
  </si>
  <si>
    <t>My timeline is flooded with uninformed support for the #Mietendeckel. This is the best comment I have found on it 👇 https://t.co/wfbmALL1h5</t>
  </si>
  <si>
    <t>2021-04-15 15:21:21+00:00</t>
  </si>
  <si>
    <t>Desmetsch</t>
  </si>
  <si>
    <t>Dass FDP und CSU nicht schuld an der #Mietendeckel Misere sind ist schon richtig. Sie haben aber nichts zur Lösung des Mietenproblems beigetragen denn Lösungsvorschläge kann man von ihnen nicht erwarten. #R2G hat es immerhin versucht und das ist das einzig richtige</t>
  </si>
  <si>
    <t>2021-04-15 15:21:19+00:00</t>
  </si>
  <si>
    <t>NYC and LA have rent control, and Berlin can’t have it? I’ve been living here for seven years and it is getting harder and harder to justify why this city is so great when they keep driving people away. #Mietendeckel</t>
  </si>
  <si>
    <t>2021-04-15 15:21:05+00:00</t>
  </si>
  <si>
    <t>@MichaNeuhaus Ja, sollte der #OERR offenlegen. Mal sehn, ob er seiner Aufgabe gerecht wird
#Mietendeckel</t>
  </si>
  <si>
    <t>2021-04-15 15:20:58+00:00</t>
  </si>
  <si>
    <t>lyncala</t>
  </si>
  <si>
    <t>Alle schreien mehr bauen und ich sage, für meine Gegend: hier wird gebaut wie irre,nur nicht bezahlbar. Für unsere Gegend gibt es für ~900€ ne stinknormale(kein Luxus o.ä.) 2-R Whg mit 55qm...
ne absolute Frechheit #Mietendeckel</t>
  </si>
  <si>
    <t>2021-04-15 15:20:56+00:00</t>
  </si>
  <si>
    <t>PeterLudewig1</t>
  </si>
  <si>
    <t>@_FriedrichMerz Ihre politische Weitsicht passt bequem auf einen Bierdeckel. #Mietendeckel #BVerfG #NieMehrCDUCSU</t>
  </si>
  <si>
    <t>2021-04-15 15:20:47+00:00</t>
  </si>
  <si>
    <t>Die optimistische Lesart.
#Mietendeckel https://t.co/LEhQTsox5L</t>
  </si>
  <si>
    <t>2021-04-15 15:20:35+00:00</t>
  </si>
  <si>
    <t>Union: 
#Mietendeckel ist die Hölle, baut mehr Wohnungen einfach!!!
Auch Union:
München - 18,61 €/m2
Frankfurt- 15,50 €/m2
Stuttgart - 14,68 €/m2
Eure Politik klappt echt super.</t>
  </si>
  <si>
    <t>2021-04-15 15:20:22+00:00</t>
  </si>
  <si>
    <t>belamoritz</t>
  </si>
  <si>
    <t>Hab richtig Bock auf Ampel, wenn ich mir die FDP heute anschaue.
Nicht. 
#Mietendeckel</t>
  </si>
  <si>
    <t>Ein bescheidener Mann, seriös und unaufgeregt, hat gemeinsam mit anderen Abgeordneten geklagt.
Der #Mietendeckel in der sogenannten #Bundeshauptstadt ist verfassungswidrig.
Ein #FreierDemokrat hat sich verdient gemacht.
#Danke
@fdp https://t.co/vQHtMTgBhp</t>
  </si>
  <si>
    <t>2021-04-15 15:20:16+00:00</t>
  </si>
  <si>
    <t>Heeger</t>
  </si>
  <si>
    <t>Heißt das, das der Berliner Senat ein Fall für den Verfassungsschutz ist? #Mietendeckel</t>
  </si>
  <si>
    <t>2021-04-15 15:20:15+00:00</t>
  </si>
  <si>
    <t>@ErnstvAll @ralfschoenball Falsch. Aus dem Ball ist die Luft raus. #Mietendeckel</t>
  </si>
  <si>
    <t>2021-04-15 15:20:10+00:00</t>
  </si>
  <si>
    <t>@rbbabendschau @KuehniKev Die @spdberlin hatte sich mit #giffey und #saleh schon klar gegen den #Mietendeckel positioniert https://t.co/hxElokLbUb</t>
  </si>
  <si>
    <t>2021-04-15 15:20:09+00:00</t>
  </si>
  <si>
    <t>„Es geht ... darum, wo Gerichte im Kampf um gesellschaftliche Hegemonie stehen...“
Amen 
#Linksextremismus #Mietendeckel https://t.co/pI2y7Dl8ub</t>
  </si>
  <si>
    <t>2021-04-15 15:20:08+00:00</t>
  </si>
  <si>
    <t>chris_rob82</t>
  </si>
  <si>
    <t>Richtige Forderung von @KuehniKev : nicht der #Mietendeckel an sich wurde vom Gericht als verfassungswidrig eingestuft sondern lediglich die Gesetzgebung durch das Land.
Daher muss dringend ein Mietendeckel auf Bundesebene her. https://t.co/65YTRk57S3</t>
  </si>
  <si>
    <t>2021-04-15 15:19:48+00:00</t>
  </si>
  <si>
    <t>@alexfischer Sprach der Mann, der Mitglied in einer Partei ist in der SED-Kader wie Hans Modrow noch immer Vorsitzender des Ältestenrats ist.
 @dieLinke #Mietendeckel</t>
  </si>
  <si>
    <t>2021-04-15 15:19:42+00:00</t>
  </si>
  <si>
    <t>#Mietendeckel 
#Renteneintrittsalter
#Rentenabsenkung
#Covid1984
.... https://t.co/LBR4RD30Bs https://t.co/KvBOvviP9H</t>
  </si>
  <si>
    <t>2021-04-15 15:19:31+00:00</t>
  </si>
  <si>
    <t>@ZDFheute Der #Mietendeckel wurde bereits von Beginn an kritisch gesehen. Er ist zwar gut gemeint, ändert aber nichts an den Ursachen und belastet durch die Nachzahlungen nun die, die eigentlich geschützt werden sollten. Soziale #Wohnungspolitik geht anders:
https://t.co/24Z7HTvyoU</t>
  </si>
  <si>
    <t>2021-04-15 15:19:25+00:00</t>
  </si>
  <si>
    <t>stress_particle</t>
  </si>
  <si>
    <t>Heute früh das Urteil zum #Mietendeckel. Heute Nachmittag mehr neue Wohnungen zu meinem Suchauftrag als die gesamte letzte Woche (gefühlt). 🤔</t>
  </si>
  <si>
    <t>2021-04-15 15:19:23+00:00</t>
  </si>
  <si>
    <t>@PaulZiemiak Verlogen. Hätte @cducsubt und @fdp gesponsert von Eigentümern nicht geklagt, gäbe es keine "Klatsche". #Mietendeckel deckelte die Gier, um Zeit zum Bauen zu haben.</t>
  </si>
  <si>
    <t>2021-04-15 15:19:21+00:00</t>
  </si>
  <si>
    <t>Luxbeda</t>
  </si>
  <si>
    <t>2 Wochen vor dem 1. Mai den #Mietendeckel rasieren. Klingt nach einem durchdachten Plan!</t>
  </si>
  <si>
    <t>2021-04-15 15:19:19+00:00</t>
  </si>
  <si>
    <t>Ist die Klage gegen den #Mietendeckel eigentlich auch eine Maßnahme der FDP, um die Menschen dazu zu bewegen, nach Woltersdorf zu ziehen? Frage für Leute, die sich in Berlin ihre Miete jetzt nicht mehr leisten können. https://t.co/NQLK77SIpy</t>
  </si>
  <si>
    <t>2021-04-15 15:19:12+00:00</t>
  </si>
  <si>
    <t>dzbank</t>
  </si>
  <si>
    <t>Das Aus für den Berliner #Mietendeckel sieht unser Analyst Thorsten Lange positiv: „Gut situierte Mieter konnten sparen. Sozial Schwächere haben kaum profitiert.“ Perspektivisch hätte zudem der Neubau gelitten: https://t.co/GqhRuq8tIH #dzbank_research https://t.co/Frwwm0sxZ2</t>
  </si>
  <si>
    <t>2021-04-15 15:19:07+00:00</t>
  </si>
  <si>
    <t>Hat die #FDP das Urteil des #BVerfG zum #Mietendeckel schon umgedeutet?
#Linder und #Kubicki müssten doch eigentlich wie die Springteufel aus der Kiste hopsen.</t>
  </si>
  <si>
    <t>2021-04-15 15:19:06+00:00</t>
  </si>
  <si>
    <t>@LillyBlaudszun Ja träumt mal schön weiter, das nächste Mal bekommt ihr vom #BVERFG wieder auf die Fresse, dann weil nicht nur formal sondern der #Mietendeckel auch inhaltlich verfassungswidrig ist. Das Aufwachen ist immer brutal.</t>
  </si>
  <si>
    <t>2021-04-15 15:19:03+00:00</t>
  </si>
  <si>
    <t>plan für den sommer: ungeimpft das geld vom #Mietendeckel zurückzahlen.
jetzt aber erstmal raus auf die straße gegen den #Mietenwahnsinn und für einen bundesweiten #Mietenstopp.
18Uhr I hermannplatz https://t.co/hlX4gU1iQk</t>
  </si>
  <si>
    <t>2021-04-15 15:19:02+00:00</t>
  </si>
  <si>
    <t>Dank der #CDU #CSU haben wir
.
Verschlimmertes #HartzIV
#Kohleausstieg erst 2038
Keinen #Klimaschutz
Verschärfte #Ausbeutung
Entschädigung für #AKW's
#Solar-Industrie vernichtet
#Windkraftanlagen-Bau auch schon fast
#Mietpreisbremse als Alibi-Gesetz um #Mietendeckel zu verhindern</t>
  </si>
  <si>
    <t>2021-04-15 15:19:00+00:00</t>
  </si>
  <si>
    <t>666Masken</t>
  </si>
  <si>
    <t>Wenn das Heimatministerium, das Horst Seehofer ins Leben gerufen hat, seine Arbeit machen würde, dann bräuchte es keinen #Mietendeckel. 
Dann gäbe es in ganz Deutschland ausreichend bezahlbaren Wohnraum, sichere Jobs in Wohnortnähe  und ausreichenden Nahverkehr.</t>
  </si>
  <si>
    <t>2021-04-15 15:18:58+00:00</t>
  </si>
  <si>
    <t>EwanHuman</t>
  </si>
  <si>
    <t>Never forget. #Mietendeckel https://t.co/uchopsC52j</t>
  </si>
  <si>
    <t>2021-04-15 15:18:55+00:00</t>
  </si>
  <si>
    <t>berlbra</t>
  </si>
  <si>
    <t>Waldkindergarten inkl. ?
Hauptstadt Camping
Meldung 14.4.2021
https://t.co/Y5cJDlLpt1
Obdachlose Zitat Zeltlager GER
#Mietendeckel ?
Soziale (!) Marktwirtschaft heißt Stoffwohnung - Angebot
Quick &amp;amp; ..</t>
  </si>
  <si>
    <t>2021-04-15 15:18:24+00:00</t>
  </si>
  <si>
    <t>Quinn80398708</t>
  </si>
  <si>
    <t>@AnneBressem Ein Tag, an dem alle Linken kotzen, ist ein guter Tag für #Deutschland. Danke #BVerfG #Mietendeckel</t>
  </si>
  <si>
    <t>2021-04-15 15:18:18+00:00</t>
  </si>
  <si>
    <t>@genaforvena @DidamDFP @jacobinoire @CoffeeGuard Agreeing with some commentators here, I see it as highly critical to equate a court decision with politics. The topic is highly complex &amp;amp; intersects with previous laws, a heated market, international finance capitalism... Uninformed support for the #Mietendeckel is short-sighted.</t>
  </si>
  <si>
    <t>2021-04-15 15:18:04+00:00</t>
  </si>
  <si>
    <t>MrSuicidedoor</t>
  </si>
  <si>
    <t>Vllt bin ich da zu links und zu sehr arbeiter aber ich hab keine richtiges Argument  gg den #Mietendeckel gelesen was nicht "dann verdiene ich ja kein Geld "heißt</t>
  </si>
  <si>
    <t>2021-04-15 15:17:55+00:00</t>
  </si>
  <si>
    <t>Der #Mietendeckel in #Berlin ist verfassungswidrig. Das entschied das Bundesverfassungsgericht und gab der Klage von 284 Bundestagsabgeordneten statt. Das Land Berlin habe keine Gesetzgebungskompetenz gehabt, weil es bereits eine abschließende bundeseinheitliche Regelung gibt. https://t.co/mWN6FQRfS8</t>
  </si>
  <si>
    <t>2021-04-15 15:17:33+00:00</t>
  </si>
  <si>
    <t>FritziM1</t>
  </si>
  <si>
    <t>@Vonovia_SE @Rolf_Buch @BVerfG Ich hoffe doch, dass Sie beim Verzicht auf Nachzahlungen die Schmarotzer aus der Politik und  Medien ausnehmen, die sich bisher tolle Wohnungen zu Spot-Preisen (gerne als Zweitwohnung) bei Ihnen gemietet haben.
Wäre sonst ja #Korruption.
#Mietendeckel</t>
  </si>
  <si>
    <t>2021-04-15 15:17:12+00:00</t>
  </si>
  <si>
    <t>SchmidtBordeman</t>
  </si>
  <si>
    <t>Wegen Umzug vor der Frage: unsere Eigentumswohnung vermieten - oder weiterverkaufen? Wenn ich #Linkstwitter höre dann wohl: verkaufen. Denn einen Bundes-#Mietendeckel können wir uns nicht leisten. Dann machen wir richtig Minus. Falls jemand wissen will, was das Problem ist.</t>
  </si>
  <si>
    <t>2021-04-15 15:17:08+00:00</t>
  </si>
  <si>
    <t>Pferdi6</t>
  </si>
  <si>
    <t>Jetzt werden ja wieder Wohnungen frei sodass die Reichen da einziehen können #Mietendeckel</t>
  </si>
  <si>
    <t>2021-04-15 15:17:06+00:00</t>
  </si>
  <si>
    <t>Enlay_</t>
  </si>
  <si>
    <t>ein #Mietendeckel  würde natürlich neue Wohnungen herzaubern 😎😎</t>
  </si>
  <si>
    <t>2021-04-15 15:16:41+00:00</t>
  </si>
  <si>
    <t>„Uns war vollkommen klar, dass wir mit dem #Mietendeckel Neuland betreten“, sagt @RegBerlin zum Urteil des @BVerfG. Wie auch sein Parteikollege @KuehniKev fordert er nun die Bundesregierung auf, eine Lösung für den Wohnungsmarkt zu beschließen.
https://t.co/r9AzhouCg8</t>
  </si>
  <si>
    <t>2021-04-15 15:16:40+00:00</t>
  </si>
  <si>
    <t>#Mietendeckel
14.03.2021
3 Jahre nach Gründung
Was macht das Heimatministerium?
Politik muß für sorgen, dass sich Menschen, dort wo sie leben, zu Hause fühlen. Inkl. sicherem Job, bezahlbare Wohnung, gute Verkehrsanbindung und bürgernahe Verwaltung.
https://t.co/8UZh0t31PZ</t>
  </si>
  <si>
    <t>2021-04-15 15:16:11+00:00</t>
  </si>
  <si>
    <t>Hab gehört @Deutsche_Wohnen möchte enteignet werden. #Mietendeckel https://t.co/jOUCVggLRm</t>
  </si>
  <si>
    <t>2021-04-15 15:16:07+00:00</t>
  </si>
  <si>
    <t>Müsste die Nachzahlung dann nicht aus den Kassen von #R2G erfolgen?
Den #Mietendeckel hat doch ausnahmsweise nicht die @cducsubt verbockt? 🤔 https://t.co/oCBEignX1D</t>
  </si>
  <si>
    <t>2021-04-15 15:16:04+00:00</t>
  </si>
  <si>
    <t>k1llyouridols</t>
  </si>
  <si>
    <t>Die Adler Group hat als erster Immobilienkonzern bekannt gegeben, dass sie auf die Mietnachzahlungen (hier ~10 Mio €) der Mieter verzichten werden.
#Mietendeckel</t>
  </si>
  <si>
    <t>2021-04-15 15:15:48+00:00</t>
  </si>
  <si>
    <t>HellePanke</t>
  </si>
  <si>
    <t>Den Mist mit dem #Berlin #Mietendeckel der nun nicht mehr gültig ist, haben viele mitbekommen. Wir haben @AndrejHolm in einem @HellePanke "3x3 - Spezial" uns das noch mal erklären lassen:
https://t.co/hSOsG0yM6F</t>
  </si>
  <si>
    <t>alias_eitel</t>
  </si>
  <si>
    <t>Bin gespannt, welche Parteien Mieterinnen und Mieter in Deutschland im September nicht wählen werden. #Mietendeckel #BTW21 #AGHW</t>
  </si>
  <si>
    <t>2021-04-15 15:15:11+00:00</t>
  </si>
  <si>
    <t>@CarloMasala1 #Vonovia verfügt lediglich über 40.000  Wohnungen in Berlin. Der Verzicht dürfte für das Unternehmen Peanuts darstellen, der positive Marketingeffekt der Aktion ist allerdings enorm. #Mietendeckel</t>
  </si>
  <si>
    <t>2021-04-15 15:15:06+00:00</t>
  </si>
  <si>
    <t>Das Verfassungsgericht hat den Berliner #Mietendeckel gekippt. Ein schlechter Tag für Mieter:innen.
Der Vorstoß des Berliner Senats war ein Akt der Notwehr gegen den Mietenwahnsinn. Umso wichtiger, dass wir für ein Bundesgesetz kämpfen. Jetzt erst recht.
https://t.co/Sbzibmc5wx</t>
  </si>
  <si>
    <t>2021-04-15 15:14:59+00:00</t>
  </si>
  <si>
    <t>Selbst in Israel berichtet man zur Ablehnung des Berliner #Mietendeckel berichtet:
שוכרים בברלין יאלצו להחזיר אלפי יורו? ביהמ"ש בגרמניה ביטל את הגבלת השכירות https://t.co/CajL7XLZD1</t>
  </si>
  <si>
    <t>2021-04-15 15:14:40+00:00</t>
  </si>
  <si>
    <t>hulijus</t>
  </si>
  <si>
    <t>Wenn nicht mit #Mietendeckel, dann mit Enteignung. Goethestraße, Louis Vuitton Store, zahl die Miete nicht fick auf Vermieter</t>
  </si>
  <si>
    <t>2021-04-15 15:14:27+00:00</t>
  </si>
  <si>
    <t>aidan_harker</t>
  </si>
  <si>
    <t>"Dass der Mietendeckel nichtig ist, ist eine gute Nachricht. Denn derlei Eingriffe in den Markt sind bloße Symptombekämpfung" (FDP-Fraktionsvize Michael Theurer) 
Er will sagen: Art 15 GG ist zur Bekämpfung der Ursachen des #Mietenwahnsinn s da.
#Mietendeckel 
#dwenteignen</t>
  </si>
  <si>
    <t>2021-04-15 15:14:21+00:00</t>
  </si>
  <si>
    <t>Mein Gesicht, während ich den Meltdown unter #Mietendeckel mitverfolge https://t.co/yN6xgSS8ay</t>
  </si>
  <si>
    <t>2021-04-15 15:14:17+00:00</t>
  </si>
  <si>
    <t>#Mietendeckel Symbolbild https://t.co/lsiKMpgrxw</t>
  </si>
  <si>
    <t>2021-04-15 15:14:16+00:00</t>
  </si>
  <si>
    <t>ChronoKoala</t>
  </si>
  <si>
    <t>@ben_brechtken @AnneBressem Super! Die Abschaffung des Mietendeckels hat somit also schon mehr freien Wohnraum erzeug als der #Mietendeckel selbst! 1:0 für die Verfassung.</t>
  </si>
  <si>
    <t>2021-04-15 15:14:14+00:00</t>
  </si>
  <si>
    <t>Ein #FreierDemokrat hat sich darum gekümmert und mit anderen Abgeordneten geklagt.
Danke @MarcoBuschmann,
@fdp.
#Mietendeckel war nicht der einzige #Verfassungsbruch von Rot-rot-grün.
 https://t.co/lzQYSmC3v2 via @tichyseinblick</t>
  </si>
  <si>
    <t>2021-04-15 15:14:08+00:00</t>
  </si>
  <si>
    <t>manifestverlag</t>
  </si>
  <si>
    <t>Friedrich Engels wusste schon 1872 Tipps zu geben, wie die Wohnungsfrage heute auf lange Sicht zu lösen wäre. #mietendeckel https://t.co/1B8sX966sJ</t>
  </si>
  <si>
    <t>2021-04-15 15:14:07+00:00</t>
  </si>
  <si>
    <t>@OlliLuksic Soll ich dir nen Bild malen oder verstehst du es auch ohne? Das Gericht hat lediglich geurteilt das es halt kein Landesrecht sondern Bundesrecht ist! Aber schön das du dich über steigende Mieten freust! Haben wir a notiert! #Mietendeckel #Wahljahr</t>
  </si>
  <si>
    <t>2021-04-15 15:14:03+00:00</t>
  </si>
  <si>
    <t>Leute, die meinen, #Justiz in der bürgerlichen Demokratie sei nicht politisch, weiß man da schon mehr?
#Mietendeckel #Berlin #Bundesverfassungsgericht</t>
  </si>
  <si>
    <t>2021-04-15 15:13:45+00:00</t>
  </si>
  <si>
    <t>@alexfischer wow, Politiker, die die Autorität des Bundesverfassungsgerichtes untergraben  🙃
vielleicht besser die eigene (schlecht konstruierte) Politik hinterfragen? 🤔🙄
#Mietendeckel</t>
  </si>
  <si>
    <t>2021-04-15 15:13:43+00:00</t>
  </si>
  <si>
    <t>Passend zum Event des Tages die Wirtschaftsklausur zurückbekommen. #Mietendeckel https://t.co/KspTSRSeSb</t>
  </si>
  <si>
    <t>2021-04-15 15:13:42+00:00</t>
  </si>
  <si>
    <t>horn_jrg</t>
  </si>
  <si>
    <t>und was ist mit der Rentenbesteuerung, die ist auch Verfassungswidrig   #Mietendeckel</t>
  </si>
  <si>
    <t>2021-04-15 15:13:29+00:00</t>
  </si>
  <si>
    <t>.#BVerfG beendet die sozialistischen Träume von Rotrotgrün! Der #Mietendeckel ist verfassungswidrig, die Zeche dürfen die Mieter zahlen! 
@haraldlaatsch
 erklärt warum:
https://t.co/aaCz18MXH4 https://t.co/vtNn7rzYWo</t>
  </si>
  <si>
    <t>2021-04-15 15:13:23+00:00</t>
  </si>
  <si>
    <t>WendenBitte</t>
  </si>
  <si>
    <t>Der #Mietendeckel war von Anfang an VERFASSUNGSWIDRIG
Wie degeneriert muss man sein, ernsthaft der CDU und FDP die Schuld an einem von RRG verabschiedeten Beschluss zu geben, der Millionen Mieter in die Nachzahlung treibt. WISSENTLICH
geht kacken, echt</t>
  </si>
  <si>
    <t>2021-04-15 15:13:13+00:00</t>
  </si>
  <si>
    <t>@victorperli Der R2G-Berliner Senat beschloss den #Mietendeckel in 01/2020, um von den Folgen der eigenen Politik abzulenken. Zwischen 2002 und 2011 hatten  SPD + Linke 150.000 von 400.000 Wohnungen im Landesbesitz zu einem Spottpreis an Immobilienhaie verscherbelt. https://t.co/EZlZUXnt4n</t>
  </si>
  <si>
    <t>2021-04-15 15:13:01+00:00</t>
  </si>
  <si>
    <t>@spdberlin @spdneukoelln #giffey #spd #mietendeckel @dwenteignen https://t.co/PDGvdzSVMq</t>
  </si>
  <si>
    <t>2021-04-15 15:12:55+00:00</t>
  </si>
  <si>
    <t>ADKarnebogen</t>
  </si>
  <si>
    <t>#Berlin #Mietendeckel #Mietpreisbremse https://t.co/y5ukLfzte8</t>
  </si>
  <si>
    <t>2021-04-15 15:12:49+00:00</t>
  </si>
  <si>
    <t>Appropriately Promote Excellent Strategic #Theme #Areas mit #Mietendeckel 
🐦Buy or rent this crazy #Twitter bot, send me a tweet! https://t.co/jbjudDMz0F</t>
  </si>
  <si>
    <t>2021-04-15 15:12:48+00:00</t>
  </si>
  <si>
    <t>Eurokiwiboy</t>
  </si>
  <si>
    <t>📑 Single-Page websites to make applications lightweight 📑
Single page websites are the most preferred trend in 2021. These are great for freelancers, individuals, and particular product websites.
https://t.co/o7Maf7OI6o
#Webdesign #Coinbase #Developer #Mietendeckel https://t.co/xoUrahZbKa</t>
  </si>
  <si>
    <t>2021-04-15 15:12:42+00:00</t>
  </si>
  <si>
    <t>In einem #FAQ beantworten wir erste Fragen die sich aus dem heutigen Urteil des Bundesverfassungsgerichts zum #Mietendeckel ergeben. Das FAQ wird fortlaufend ergänzt, sobald die nötigen Klärungen und Beschlüsse erfolgt sind. https://t.co/Pkvyvl0iqe</t>
  </si>
  <si>
    <t>2021-04-15 15:12:38+00:00</t>
  </si>
  <si>
    <t>martinruecker</t>
  </si>
  <si>
    <t>@carina_konrad nunja, das Urteil lässt schon noch eine andere Maßnahme gegen steigende Mieten zu als „nur“ bauen: den bundesweiten #Mietendeckel</t>
  </si>
  <si>
    <t>2021-04-15 15:12:29+00:00</t>
  </si>
  <si>
    <t>@Der_Dutschi der Index der Aktien steigen und steigen #Mietendeckel plus 60 Punkte... https://t.co/HKXYI687wc</t>
  </si>
  <si>
    <t>2021-04-15 15:12:12+00:00</t>
  </si>
  <si>
    <t>#Sifftwitter, also die (ausschließlich) Jungs, die noch bei den Eltern wohnen, sind natürlich auch gegen #Mietendeckel</t>
  </si>
  <si>
    <t>2021-04-15 15:12:01+00:00</t>
  </si>
  <si>
    <t>#Berlin - #Mietendeckel ist gekippt - Dann muss der Mietenstopp jetzt auf andere Weise kommen
Das #BVerfG hat ein Regel-Patchwork verhindert. Der Ball ist wieder bei der Politik - ein Thema für die #Bundestagswahl.
Ein Kommentar von @ralfschoenball
https://t.co/pPXemZJXLG https://t.co/Z2YVghR01y</t>
  </si>
  <si>
    <t>2021-04-15 15:11:58+00:00</t>
  </si>
  <si>
    <t>RubiXport</t>
  </si>
  <si>
    <t>Wer einen #Mietendeckel auf Bundesebene fordert, wünscht sich scheinbar eine Planwirtschaft, in der der Staat über die Bürger entscheidet. Sozialismus hat noch nie funktioniert und ist eine Bedrohung für jeden der Freiheit liebt. Fordert lieber Investitionen in Wohnungsbau</t>
  </si>
  <si>
    <t>2021-04-15 15:11:57+00:00</t>
  </si>
  <si>
    <t>timothyjforster</t>
  </si>
  <si>
    <t>interesting #Mietendeckel thing to note: Deutsche Wohnen had 30-something listings available in Berlin just the other day but now has just 1. maybe they're pulling them all down to jack up the prices and repost? https://t.co/EVdCXsSykz</t>
  </si>
  <si>
    <t>2021-04-15 15:11:47+00:00</t>
  </si>
  <si>
    <t>linie206</t>
  </si>
  <si>
    <t>Durch #Nachzahlungen werden in den nächsten Monaten hunderttausende Menschen sich verschulden, tausende obdachlos werden. Die Wut gegen Staat und Eigentums-Bubble darf nach heute nicht verpuffen, sondern muss sich auch in Solidarität mit den Betroffenen äußern. #Mietendeckel</t>
  </si>
  <si>
    <t>2021-04-15 15:11:45+00:00</t>
  </si>
  <si>
    <t>NalanSipar</t>
  </si>
  <si>
    <t>#Mietendeckel iptal 
Kira farkini geri mi ödeyeceğiz?
https://t.co/l5BdD21o0d
Türkce altyazılı</t>
  </si>
  <si>
    <t>2021-04-15 15:11:44+00:00</t>
  </si>
  <si>
    <t>@maternus Diektkandidatin #spd macht Comedians arbeitslos. Ist das ok SPD ? #Mietendeckel</t>
  </si>
  <si>
    <t>2021-04-15 15:11:36+00:00</t>
  </si>
  <si>
    <t>Verstehe ich es jetzt richtig? #CDU und #FDP feiern jetzt, dass ein Gesetz zum Schutz vor hohen Mieten Dank ihnen ungültig wurde? Aber am Ende hat das Gericht doch nur gesagt, dass es auf der Ebene nicht geht! Es muss halt nur auf Bundesebene umgesetzt werden! #Mietendeckel</t>
  </si>
  <si>
    <t>2021-04-15 15:11:35+00:00</t>
  </si>
  <si>
    <t>framlinswe</t>
  </si>
  <si>
    <t>@zuma_monty Ok der #Mietendeckel 
- baut keine neue Wohnung
- bestraft faire Kleinvermieter und Genossenschaften
-belohnt statt dessen Immobilienkonzerne
- und belohnt betuchte Mieter in teuren Wohnungen
... diskutieren tu ich das aber nicht mehr ... ;-)</t>
  </si>
  <si>
    <t>emig_thorben</t>
  </si>
  <si>
    <t>@laura_schieritz Auf der einen Seite erachtet man sich als wehrloses Opfer von Konzernen.
Wird einem dann angeboten, dass man doch aufs Dorf oder in die Lausitz ziehen könne, offenbart sich aber eine erstaunliche Herablassung und Arroganz.
Macht mich irgendwie betroffen.
#Lausitz #Mietendeckel</t>
  </si>
  <si>
    <t>2021-04-15 15:11:13+00:00</t>
  </si>
  <si>
    <t>@falkone1 @cduberlin @CDUBerlin_AGH https://t.co/jiy3Dmeqaf #Mietendeckel</t>
  </si>
  <si>
    <t>2021-04-15 15:11:00+00:00</t>
  </si>
  <si>
    <t>Dann blockiert #Mietendeckel einfach nicht als Bundesgesetz &amp;amp; schon ist es nicht mehr verfassungswidrig.
Ganz einfach.
So kann #CDU Mieter effektiv schützen!
Und natürlich auch bauen bauen bauen 
(das was ihr schon über 16J versprecht #Seehofer)
btw.
https://t.co/JHcvQYakIM https://t.co/IGd2lNwpz3 https://t.co/XMzXqI4w6a</t>
  </si>
  <si>
    <t>2021-04-15 15:10:48+00:00</t>
  </si>
  <si>
    <t>ArminSOT</t>
  </si>
  <si>
    <t>"Ich kenne niemanden in diesem Land, der zu viel Miete zahlt" - oder wie ging das Zitat nochmal??
🤦‍♂️
#Mietendeckel 
#Lindner</t>
  </si>
  <si>
    <t>2021-04-15 15:10:45+00:00</t>
  </si>
  <si>
    <t>drawmeanightmar</t>
  </si>
  <si>
    <t>Die Deutsche Wohnen ist die Schmeißfliege unter den Mietgesellschaften. Raffgierig bis zum Abwinken.
Enteignet sie!! Und zieht bloß nicht in die Buden dieses Ladens! 
#Mietendeckel #Klassenjustiz</t>
  </si>
  <si>
    <t>2021-04-15 15:10:38+00:00</t>
  </si>
  <si>
    <t>dielinke_mainz</t>
  </si>
  <si>
    <t>Wir treten für einen bundesweiten #Mietendeckel an, der auch in #Mainz zu spürbar niedrigen Mietpreisen führen wird. https://t.co/4uindD9QnG</t>
  </si>
  <si>
    <t>2021-04-15 15:10:31+00:00</t>
  </si>
  <si>
    <t>Wenn uns die Entscheidung zum #Mietendeckel eins zeigt, dann dass uns im Kampf um die Stadt auf Parteien nicht verlassen können. RRG hat's nett gemeint, aber gegen die Vermieter*innenlobby kommen sie halt nicht an (und sie wollen auch nicht wirklich, siehe Giffey).</t>
  </si>
  <si>
    <t>2021-04-15 15:10:23+00:00</t>
  </si>
  <si>
    <t>Carsten_Tr</t>
  </si>
  <si>
    <t>Es trägt nicht der Schuld, der ein Gesetz durch das #BVerfG prüfen lässt, sondern der der ein Gesetz macht, das dieser Prüfung nicht stand hält! #Mietendeckel https://t.co/eN8Q9M0pj2</t>
  </si>
  <si>
    <t>2021-04-15 15:10:17+00:00</t>
  </si>
  <si>
    <t>Deshalb: "Die großen Immobilienkonzerne müssen entschädigungslos enteignet werden." https://t.co/EZlZUXnt4n #Mietenwahnsinn #Mietendeckel https://t.co/EtpXWrVOaj</t>
  </si>
  <si>
    <t>Durch die Verfassungswidrigkeit des Berliner #Mietendeckel von #RRG drohen den #MieterInnen hohe Nachzahlungen. Da die Rechtswidrigkeit von Anfang an klar auf der Hand lag, sollte der Berliner Senat dafür haften und aufkommen!</t>
  </si>
  <si>
    <t>@RoxinAaron @ennopark NEIN. Das BVerfG hat nicht darüber entschieden, ob ein #Mietendeckel selbst verfassungswidrig ist. 
In der Entscheidung geht es immer noch nur darum, dass leider die Länderebene nicht die Gesetzgebungskompetenz hat.</t>
  </si>
  <si>
    <t>2021-04-15 15:10:12+00:00</t>
  </si>
  <si>
    <t>Shyzo_Phrenique</t>
  </si>
  <si>
    <t>Der #Mietendeckel in Berlin war also Verfassungswidrig. War ja fast zu erwarten. Jetzt bin ich mal auf unsere Nachzahlung gespannt.</t>
  </si>
  <si>
    <t>2021-04-15 15:10:07+00:00</t>
  </si>
  <si>
    <t>El TC alemany tomba el límits q s'havien establert a Berlin per lloguer de pisos. Ara els llogaters hauran de pagar la diferència entre el preu estipulat originalment en el contracte i el q pagaven en funció dels límits #Lärmdemo  #Mietendeckel 
@BMieterverei https://t.co/0HfqxDSKl2</t>
  </si>
  <si>
    <t>2021-04-15 15:10:00+00:00</t>
  </si>
  <si>
    <t>Miethaie lachen sich ins Fäustchen. Aktienkurse werden steigen. Menschen mit geringen Einkommen zahlen die Zeche. Gerade in Krisenzeiten #Corona ein katastrophales Zeichen. #Mietendeckel Die Wirtschaft hat Deutschland in der Hand auch bei Entscheidungen wenn es um #Covid_19 geht https://t.co/B3bLR6lcll</t>
  </si>
  <si>
    <t>2021-04-15 15:09:47+00:00</t>
  </si>
  <si>
    <t>Direkt Deutsche Wohnen nachkaufen 😎 #Mietendeckel</t>
  </si>
  <si>
    <t>2021-04-15 15:09:41+00:00</t>
  </si>
  <si>
    <t>Im #LunchMeeting ging es bereits vor einigen Wochen im Gespräch mit @BachmannRudi um den #Mietendeckel. 👇
Zur ganzen Folge: https://t.co/NksZsAZniT https://t.co/uKI9EK4q3F</t>
  </si>
  <si>
    <t>2021-04-15 15:09:38+00:00</t>
  </si>
  <si>
    <t>derfunkeDE</t>
  </si>
  <si>
    <t>Das #Bundesverfassungsgericht hat den Berliner #Mietendeckel heute für verfassungswidrig und nichtig erklärt. DIE #LINKE und die #DGB-Gewerkschaften müssen jetzt in die Offensive!
#R2G #klassenkampf https://t.co/zaLwf3H4Nz</t>
  </si>
  <si>
    <t>2021-04-15 15:09:35+00:00</t>
  </si>
  <si>
    <t>katrineinert</t>
  </si>
  <si>
    <t>Kapitalismus brutalis harcorestyle.  #dwenteignen bundesweiter #Mietendeckel 18 Uhr Hermanplatz.</t>
  </si>
  <si>
    <t>2021-04-15 15:09:27+00:00</t>
  </si>
  <si>
    <t>HerrPhteven</t>
  </si>
  <si>
    <t>Den Sozialismus in seinem Lauf hält weder Ochs noch ABER DAS BUNDESVERFASSUNGSGERICHT HÄLT IHN AUF! 🤑
#Mietendeckel</t>
  </si>
  <si>
    <t>2021-04-15 15:09:22+00:00</t>
  </si>
  <si>
    <t>Pillenwichtel</t>
  </si>
  <si>
    <t>Ich nutze 
die Rückseite 
der #Mietendeckel 
immer für 
die Steuererklärungen. 🤓
#Infotweet</t>
  </si>
  <si>
    <t>2021-04-15 15:09:16+00:00</t>
  </si>
  <si>
    <t>vikisecretscom</t>
  </si>
  <si>
    <t>keynesian: print more money!
free market: rising prices and rents
socialist: freeze rent #mietendeckel
justice: rent cap is unlawful
twitter: riot!
😂</t>
  </si>
  <si>
    <t>2021-04-15 15:09:15+00:00</t>
  </si>
  <si>
    <t>Experten haben von Anfang an gesagt, dass das mit dem #Mietendeckel nichts wird. Und so kam es auch. 
Stattdessen gehen jetzt viele in die Pleite, weil sie kein Geld zurückgelegt haben und ne fette Nachzahlung bekommen</t>
  </si>
  <si>
    <t>2021-04-15 15:09:11+00:00</t>
  </si>
  <si>
    <t>#Linke sind eigentlich ganz entzückende Leute. Es sei denn, es um geht ihr eigenes Geld. 
Da werden sie bös kapitalistisch und erblicken sich die Meinungshoheit. So wie dieser „Journalist“ der @zeitonline, #Hamburg
#Mietendeckel #Zweitwohnung
#Berlin https://t.co/gZqoDuRwcP</t>
  </si>
  <si>
    <t>2021-04-15 15:08:58+00:00</t>
  </si>
  <si>
    <t>@Dzienus #R2G hatte den Mietendeckel 2020 beschlossen, um von den Folgen der eigenen Politik abzulenken. Von 2002 bis 2011 hatte der Rot-rote Senat 150.000 von 400.000 Wohnungen im Landesbesitz zu einem Spottpreis an Immobilienhaie verscherbelt.
#Mietendeckel 
https://t.co/MK3gNm6gmx</t>
  </si>
  <si>
    <t>2021-04-15 15:08:38+00:00</t>
  </si>
  <si>
    <t>Urteil zum #Mietendeckel - gegen die Mieter - "hat Signalwirkung für ganz Deutschland. Die großen Immobilienkonzerne müssen entschädigungslos enteignet werden." https://t.co/EZlZUXnt4n #Mietenwahnsinn https://t.co/s5IGFJnuM6</t>
  </si>
  <si>
    <t>2021-04-15 15:08:36+00:00</t>
  </si>
  <si>
    <t>@Ralf_Stegner Wo die Verfassungsfeinde zu finden sind, hat das #Bundesverfassungsgericht heute gezeigt: Das reaktionäre R2G-Regime in #Berlin hat eine demokratische Klatsche erhalten. #Mietendeckel</t>
  </si>
  <si>
    <t>2021-04-15 15:08:34+00:00</t>
  </si>
  <si>
    <t>@cducsubt @JM_Luczak #Mietendeckel ist keine Ideologie!</t>
  </si>
  <si>
    <t>2021-04-15 15:08:29+00:00</t>
  </si>
  <si>
    <t>kochju363</t>
  </si>
  <si>
    <t>Wenn sie sich die Miete nicht leisten können, sollen sie doch Häuser kaufen.#Mietendeckel</t>
  </si>
  <si>
    <t>2021-04-15 15:08:19+00:00</t>
  </si>
  <si>
    <t>Shit's 'bout to get crunk in #Berlin. Here are some hashtags you should watch: #b1504 #Hermannplatz #Mietendeckel</t>
  </si>
  <si>
    <t>2021-04-15 15:08:02+00:00</t>
  </si>
  <si>
    <t>@oekofuzzi Angenommen, eine Wohnung hat einen Wert von 300 T-Euro. Dann entsprechen 2.000 Euro Dividende einer Bruttorendite von 0,7 Prozent. Kapitalismus ist so brutal. #Mietendeckel</t>
  </si>
  <si>
    <t>2021-04-15 15:08:01+00:00</t>
  </si>
  <si>
    <t>SZ_TopNews</t>
  </si>
  <si>
    <t>Mit dem #Mietendeckel haben die Richter in Karlsruhe das Prestigeprojekt des Senats gekippt. Das setzt die Koalition kurz vor den Wahlen unter Druck. Auch, weil die Mieten nun wieder steigen werden. https://t.co/8BATDIMA2k</t>
  </si>
  <si>
    <t>SZ</t>
  </si>
  <si>
    <t>Mit dem #Mietendeckel haben die Richter in Karlsruhe das Prestigeprojekt des Senats gekippt. Das setzt die Koalition kurz vor den Wahlen unter Druck. Auch, weil die Mieten nun wieder steigen werden. https://t.co/ZVBEhOdgEz</t>
  </si>
  <si>
    <t>2021-04-15 15:07:56+00:00</t>
  </si>
  <si>
    <t>gutbirgerliches</t>
  </si>
  <si>
    <t>Sowas schreibt und denkt man übrigens nur, wenn man als Generalsekretär der Regierungspartei das Bauen aus ideologischen Gründen an die Wand fährt, selbst genug Kohle und vermutlich ein angenehmes Kontingent an Vonovia-Aktien hat. #NieMehrCDU #Mietendeckel https://t.co/8A2XQjrtQK</t>
  </si>
  <si>
    <t>2021-04-15 15:07:33+00:00</t>
  </si>
  <si>
    <t>sorgeweniger</t>
  </si>
  <si>
    <t>@helenhockay @GSchnubbel Der Weg zu @betterplace_org führt für uns über einen Umweg. Steht auf der ToDo List. PayPal und klassisch Stiftungskonto sind bei uns momentan die Wege. Es geht um den #Mietendeckel? ^ks</t>
  </si>
  <si>
    <t>2021-04-15 15:07:29+00:00</t>
  </si>
  <si>
    <t>@spdbt @soerenbartol Wenn Ich diesen Tweet lese, grenzt es schon an eine kräftige Behinderung. Wie kann man die eigene Unfähigkeit und das brechen des Grundgesetzes so verdrehen und auf andere Parteien schieben. #Mietendeckel</t>
  </si>
  <si>
    <t>2021-04-15 15:07:28+00:00</t>
  </si>
  <si>
    <t>skwschwarz</t>
  </si>
  <si>
    <t>Der #Mietendeckel ist gekippt!
Unser Fachbereich Real Estate informiert darüber, was dies für Vermieter und Mieter nun bedeutet: https://t.co/aDH1KVtOsH
#realestate #immobilien https://t.co/vPCTqeJDEN</t>
  </si>
  <si>
    <t>2021-04-15 15:07:22+00:00</t>
  </si>
  <si>
    <t>Michael_Goetz_P</t>
  </si>
  <si>
    <t>#Mietendeckel Urteil Berliner Mietendeckel. Demokratisch entschieden. Das Gesetz gut gemeint aber schlecht umgesetzt. 
Wir @PARTEI_HE wusste das schon immer und sagen nach wie vor #Beton #bauenwasdaszeughält ist das Beste was uns helfen kann.
#trustinme #wemakeusgreatagain https://t.co/BuYlAlrBCd</t>
  </si>
  <si>
    <t>2021-04-15 15:07:15+00:00</t>
  </si>
  <si>
    <t>Tevsa</t>
  </si>
  <si>
    <t>Wie viel Neubau gab es denn seit dem #Mietendeckel in Berlin? Gleich viel oder gar weniger?
Und die Linken und SPD wollen das jetzt Bundesweit durchsetzen?
Wie wird wohl der Neubau darauf reagieren?
Wird das irgendwie das Problem fehlenden Wohnungen lösen?</t>
  </si>
  <si>
    <t>2021-04-15 15:06:51+00:00</t>
  </si>
  <si>
    <t>SarahBerToLon</t>
  </si>
  <si>
    <t>@JornBiernoth Wenn das, außer purer  Aktionismus zu sein, irgendetwas bringen würde *seufz* 
Wobei ich den #Mietendeckel grundsätzlich unterstütze und richtig finde. Es hätte nur nicht sein dürfen, dass die Mieter das jetzt ausbaden müssen.</t>
  </si>
  <si>
    <t>2021-04-15 15:06:44+00:00</t>
  </si>
  <si>
    <t>@sewra_bahar38 das sie #R2G gewählt haben hat sich mit dem #Mietendeckel  ja voll ausgezahlt.. Oh ne Moment jetzt müssen alle Nachzahlen...</t>
  </si>
  <si>
    <t>2021-04-15 15:06:41+00:00</t>
  </si>
  <si>
    <t>birgonce</t>
  </si>
  <si>
    <t>a solution for my berlin oomfs 😂 #Mietendeckel
https://t.co/v9URXz87E7</t>
  </si>
  <si>
    <t>2021-04-15 15:06:37+00:00</t>
  </si>
  <si>
    <t>Es braucht liberalere Bauvorschriften damit möglichst schnell neue Wohnungen entstehen. Eine Enteignung generiert keine neuen Wohnungen. Neue Investitionen aber schon. #Mietendeckel</t>
  </si>
  <si>
    <t>2021-04-15 15:06:32+00:00</t>
  </si>
  <si>
    <t>Aus dem #Mietendeckel-Urteil ergeben sich viele Fragen. @SenSWBerlin hat dazu ein FAQ erstellt, das laufend ergänzt wird. https://t.co/ugNmgQvz3f</t>
  </si>
  <si>
    <t>2021-04-15 15:06:30+00:00</t>
  </si>
  <si>
    <t>Der Berliner Senat, ein #R2G Bündnis, hatte den Mietendeckel 2020 beschlossen, um von den Folgen der eigenen Politik abzulenken. Von 2002 und 2011 hatte der RR-Senat 150.000 von 400.000 Wohnungen im Landesbesitz zu einem Spottpreis an Immobilienhaie verscherbelt. #Mietendeckel</t>
  </si>
  <si>
    <t>2021-04-15 15:06:28+00:00</t>
  </si>
  <si>
    <t>SZ_Politik</t>
  </si>
  <si>
    <t>Mit dem #Mietendeckel haben die Richter in Karlsruhe das Prestigeprojekt des Senats gekippt. Das setzt die Koalition kurz vor den Wahlen unter Druck. Auch, weil die Mieten nun wieder steigen werden. https://t.co/gL8ykLMWTt</t>
  </si>
  <si>
    <t>2021-04-15 15:06:12+00:00</t>
  </si>
  <si>
    <t>aMarienbad</t>
  </si>
  <si>
    <t>Überhaupt Linkstwitter. Das geht jetzt den ganzen Tag so. #Mietendeckel https://t.co/9Y4bpm1ys8</t>
  </si>
  <si>
    <t>2021-04-15 15:06:11+00:00</t>
  </si>
  <si>
    <t>mxmln14</t>
  </si>
  <si>
    <t>@NowMoreSerious @Ricarda_Lang Vonovia spekuliert doch nicht mit Wohnungen. Hohe Nachfrage (Zuzug #wirhabenplatz) und geringes Angebot (#Mietendeckel) haben die Preise befeuert. Dazu kommt die gallopierende Geldmengenausweitung. Irgendwo muss das ganze Geld ja hin.</t>
  </si>
  <si>
    <t>2021-04-15 15:06:02+00:00</t>
  </si>
  <si>
    <t>KarmaMises</t>
  </si>
  <si>
    <t>Warum eigentlich so zimperlich? Mindestlohn rauf auf 1.000 € pro Stunde und Mieten runter auf 1 € pro Monat. #Mietendeckel #Mindestlohn</t>
  </si>
  <si>
    <t>2021-04-15 15:05:34+00:00</t>
  </si>
  <si>
    <t>LauteNachtigall</t>
  </si>
  <si>
    <t>@Games_Politics Schuld ist die Unions-geführte Regierung welche keine Lösung auf Bundesebene anstrebt, da sie sich nicht für die Bevölkerung interessiert. #R2G haben n Versuch gestartet. #Mietendeckel war nicht das Problem, sondern dass eine Lösung auf Bundes- nicht auf Landesebene her muss.</t>
  </si>
  <si>
    <t>Der rot-rot-grüne Berliner #Mietendeckel ist verfassungswidrig, was für viele Juristen von Anfang an klar war. Aber wo ist eigentlich das Problem? Die Berliner Politik ist doch der Meinung: #WirhabenPlatz. Wenn man genug Platz hat, braucht man doch auch keinen Mietendeckel, oder? https://t.co/G5o8r7MJPN</t>
  </si>
  <si>
    <t>2021-04-15 15:05:25+00:00</t>
  </si>
  <si>
    <t>"Der Berliner Senat, ein Bündnis aus SPD, Linkspartei und Grünen, hatte den Mietendeckel im Januar 2020 beschlossen, um von den Folgen der eigenen Politik abzulenken." https://t.co/EZlZUXnt4n #Mietendeckel #Mietenwahnsinn https://t.co/bsvCAirxJz</t>
  </si>
  <si>
    <t>2021-04-15 15:05:17+00:00</t>
  </si>
  <si>
    <t>SWAG_Berlin</t>
  </si>
  <si>
    <t>Want to join sex workers at today‘s protest? Look out for the red umbrellas. #b1504 #Mietendeckel https://t.co/51aVHI4F7k</t>
  </si>
  <si>
    <t>2021-04-15 15:05:07+00:00</t>
  </si>
  <si>
    <t>HutterVerena</t>
  </si>
  <si>
    <t>How to lose elections and have ppl turn to populist parties: sue against a rent cap in a European capital, during a pandemic. Win, increase the rent and ask for back pay. Again, during a pandemic. #Mietendeckel</t>
  </si>
  <si>
    <t>2021-04-15 15:05:06+00:00</t>
  </si>
  <si>
    <t>shz_de</t>
  </si>
  <si>
    <t>Die Richter des Bundesverfassungsgerichts entschieden, dass der Berliner #Mietendeckel gegen das Grundgesetz verstößt – au dem Norden kommen darauf unterschiedliche Reaktionen. #hamburg 
https://t.co/HUKoYKZzqD</t>
  </si>
  <si>
    <t>2021-04-15 15:04:03+00:00</t>
  </si>
  <si>
    <t>kesselflicker0</t>
  </si>
  <si>
    <t>@18sauron93 🤣genauso billig wie in der Stadt #Berlin wollte er wohl sagen...ne Garage im Vorort der Kleinstädte #München &amp;amp; #Stuttgart kostet soviel wie in Berlin ne 3 zimmer Wohnung.. &amp;amp; dann rumflennen. 
Von 30 teuersten Städten sind 26 in #Bayern &amp;amp; #BW
#Jammerberliner #Mietendeckel #RRG</t>
  </si>
  <si>
    <t>2021-04-15 15:04:02+00:00</t>
  </si>
  <si>
    <t>Wohnen ist ein Grundrecht und keine Ware! Die großen Immobilienkonzerne müssen entschädigungslos enteignet werden. https://t.co/EZlZUXnt4n #mietendeckel https://t.co/PcxMbSTkU8</t>
  </si>
  <si>
    <t>2021-04-15 15:03:55+00:00</t>
  </si>
  <si>
    <t>_Tacitus</t>
  </si>
  <si>
    <t>#Mietendeckel
Ich sage nur...., Selber schuld wer RRG wählt. https://t.co/loZX0sIk4f</t>
  </si>
  <si>
    <t>2021-04-15 15:03:53+00:00</t>
  </si>
  <si>
    <t>An den Börsen löste das Urteil Jubel aus. Die Kurse der großen Immobilienkonzerne schnellten in die Höhe. Die Deutsche Wohnen legte um 6,8 Prozent zu, Vonovia um 2,9 Prozent und Adler Group um 7,6 Prozent.
https://t.co/MK3gNm6gmx
 #Mietendeckel #Berlin #Bundesverfassungsgericht</t>
  </si>
  <si>
    <t>2021-04-15 15:03:46+00:00</t>
  </si>
  <si>
    <t>MohammedChahro3</t>
  </si>
  <si>
    <t>@alx_froehlich Hier gegen Linke schimpfen und beim #Mietendeckel die knappe Million der @groenergroup an die #CDU bei Seite wischen. Interessantes Demokratieverständnis. Wer Linke schimpft, der ist rechts? Meinungsjournalismus schwierig. Die Mär von 4. Gewalt die die Mächtigen kontrolliert...</t>
  </si>
  <si>
    <t>2021-04-15 15:03:43+00:00</t>
  </si>
  <si>
    <t>bjoernziemen</t>
  </si>
  <si>
    <t>Rechtliche Sachlage bzgl.  #Mietendeckel war leider klar, Urteil so zu erwarten. Lokalpolitisches ideologisches Wunschdenken, wenn auch zweifellos gut gemeint, bricht kein Bundesrecht. Da müsste ein Bundesgesetz her. 🤷‍♂️</t>
  </si>
  <si>
    <t>2021-04-15 15:03:11+00:00</t>
  </si>
  <si>
    <t>Games_Politics</t>
  </si>
  <si>
    <t>Ich bin ja sehr weit Links, aber Schuld ist nicht CDU und FDP, die Normenkontrollklage erhoben haben , Schuld ist nicht das BundesVerfG, Schuld ist der rot-rot-grüne Senat, der ein verfassungswidriges Gesetz erlassen hat. 🤷‍♂️#Mietendeckel</t>
  </si>
  <si>
    <t>2021-04-15 15:03:07+00:00</t>
  </si>
  <si>
    <t>Das Bundesverfassungsgericht hat nicht gesagt, dass der #Mietendeckel  verfassungswidrig ist. Sondern nur dass er nicht auf der Landesebene beschlossen werden kann. Auf Bundesebene könnte man aber einen Mietendeckel beschließen</t>
  </si>
  <si>
    <t>2021-04-15 15:02:42+00:00</t>
  </si>
  <si>
    <t>apfelmann70</t>
  </si>
  <si>
    <t>#Mietendeckel im Kapitalistischen Wirtschaftssystem? Da könnten wir ja gleich die Ausbeutung der Bürger sein lassen!</t>
  </si>
  <si>
    <t>2021-04-15 15:02:38+00:00</t>
  </si>
  <si>
    <t>#cdu und #Mietendeckel https://t.co/2q3i4pTJkj</t>
  </si>
  <si>
    <t>2021-04-15 15:02:26+00:00</t>
  </si>
  <si>
    <t>Warum #Vergesellschaftung?
✅ Rechtlich sicherer als #Mietendeckel
✅ Durch sechs juristische Gutachten bestätigt
✅ Darunter zwei Gutachten der wissenschaftlichen Dienste von Bundestag &amp;amp; Abgeordnetenhaus Berlin.
➡️ Dauerhaft bezahlbare Mieten? #DeutscheWohnen &amp;amp; Co enteignen! https://t.co/gmpvixRwY8</t>
  </si>
  <si>
    <t>2021-04-15 15:02:18+00:00</t>
  </si>
  <si>
    <t>@BorisPetschulat @zeitonline Herr #Bangel vom linken Extrablatt @zeitonline ist bekannt fürs Blocken, wenn seine Meinungshohheit gefährdet ist. 😁
#Mietendeckel #CancelCulture</t>
  </si>
  <si>
    <t>2021-04-15 15:02:01+00:00</t>
  </si>
  <si>
    <t>herr_von_gold</t>
  </si>
  <si>
    <t>#Lausitz #Mietendeckel #Wohnraum https://t.co/dRYECWYipo</t>
  </si>
  <si>
    <t>2021-04-15 15:01:44+00:00</t>
  </si>
  <si>
    <t>@che666th70 @ebonyplusirony Ob der #Mietendeckel auch materiell verfassungswidrig war, war nicht Teil des Urteils. Dies ist unter Experten umstritten. /2</t>
  </si>
  <si>
    <t>2021-04-15 15:01:27+00:00</t>
  </si>
  <si>
    <t>GuenterList</t>
  </si>
  <si>
    <t>#Mietendeckel
rrg verstößt in Berlin gegen die Verfassung. Eine Koalition, die auch viele im Bund präferieren. Na dann</t>
  </si>
  <si>
    <t>2021-04-15 15:01:24+00:00</t>
  </si>
  <si>
    <t>HHawkeye24</t>
  </si>
  <si>
    <t>@christianbangel ist Redakteur bei @zeitonline, konnte sich vorher 20€/qm leisten. Das sind also die "Armen", denen SED/Grün unbedingt mit dem #Mietendeckel helfen will? Er selbst versteht natürlich nichts von Rechtsstaat und solchen Dingen.
Ich gönne ihm die Nachzahlung... https://t.co/OqP3rgOfwB</t>
  </si>
  <si>
    <t>2021-04-15 15:01:11+00:00</t>
  </si>
  <si>
    <t>Almanbande</t>
  </si>
  <si>
    <t>woher haben die ganzen Konzerne wie Vonovia und Deutsche Wohnen eigentlich die ganzen Immobilien  in Berlin 🤔 #Mietendeckel https://t.co/g1im8y3F1A</t>
  </si>
  <si>
    <t>2021-04-15 15:01:09+00:00</t>
  </si>
  <si>
    <t>@ShobbShobb @BachmannRudi @christianbangel Die Miete in Berlin liegt im Durchschnitt bei 7€, Platz 126 in Deutschland. Es ist ein Ammenmärchen von #r2g von "Mietenwahnsinn" zu reden. Und Preiseingriffe reduzieren nur das Angebot (wie jetzt bewiesen) und helfen daher nicht den Mietern. #Mietendeckel</t>
  </si>
  <si>
    <t>2021-04-15 15:01:05+00:00</t>
  </si>
  <si>
    <t>dani_queues</t>
  </si>
  <si>
    <t>🙃 #Mietendeckel https://t.co/IsuWLTo7Aa</t>
  </si>
  <si>
    <t>2021-04-15 15:00:56+00:00</t>
  </si>
  <si>
    <t>Es sind Wähler von #Grünen &amp;amp; #SPD die sich nun über #CDU &amp;amp; #FDP aufregen, weil diese die Absch. des nicht verfassungskonformen #Mietendeckel erstritten haben. Vergessen aber gleichzeitig das #Grüne &amp;amp; #SPD immer mehr Steuern fordern &amp;amp; sich Eigenheime kaum noch jemand leisten kann https://t.co/GZPi13drAu</t>
  </si>
  <si>
    <t>2021-04-15 15:00:24+00:00</t>
  </si>
  <si>
    <t>@che666th70 @ebonyplusirony Hä? Natürlich ist der #Mietendeckel formell verfassungswidrig. Das gleiche hatte übrigens auch der wissenschaftliche Dienst des Berliner Senats festgestellt. Dass R2G das Gesetz trotzdem durchgeboxt haben, zeugt von vollkommener #Inkompetenz. /1</t>
  </si>
  <si>
    <t>2021-04-15 15:00:23+00:00</t>
  </si>
  <si>
    <t>Reesella</t>
  </si>
  <si>
    <t>Dank #Mietendeckel 340€ im Monat weniger zahlen war jetzt auch nicht das unangenehmste Gefühl. Nun. War ne schöne Idee, Mieten wieder bezahlbar zu machen. https://t.co/6vZ1v2ERls</t>
  </si>
  <si>
    <t>2021-04-15 15:00:13+00:00</t>
  </si>
  <si>
    <t>danielundeutsch</t>
  </si>
  <si>
    <t>@PeterBerry91 Ich versteh eh die Intention, aber das Instrument bewirkt halt einfach das Gegenteil #Mietendeckel</t>
  </si>
  <si>
    <t>2021-04-15 15:00:12+00:00</t>
  </si>
  <si>
    <t>DoBath</t>
  </si>
  <si>
    <t>Staatsrechtler über gekippten #Mietendeckel: „Man hat es drauf ankommen lassen“. Ulrich Battis spricht im @morgenpost-Interview von einer „Niederlage mit Ansage" https://t.co/kAVma9nS6a</t>
  </si>
  <si>
    <t>2021-04-15 15:00:11+00:00</t>
  </si>
  <si>
    <t>@M0ryyy @schoenhauser90 @MietenwahnsinnB @SoerenBenn @VollradKuhn @otto_direkt @WNelken @nelken_berlin @KLompscher @LinksfraktionB @GrueneFraktionB @spdberlin Ich mag Leute, die hinterher alles vorher gewusst haben wollen. - Es gab so viele positive Gutachten zum #Mietendeckel wie negative. Es gab erst kürzlich wieder in Berlin ein positives Gerichtsurteil. Also tu nicht so!</t>
  </si>
  <si>
    <t>2021-04-15 14:59:40+00:00</t>
  </si>
  <si>
    <t>solid_freiburg</t>
  </si>
  <si>
    <t>#Mietendeckel ist trotz alledem bundespolitisch möglich. Dafür kann bei der #BTW21 also ordentlich Druck gemacht werden! https://t.co/XQjZQA2p3O</t>
  </si>
  <si>
    <t>2021-04-15 14:59:31+00:00</t>
  </si>
  <si>
    <t>Wem die Klage gegen den #Mietendeckel durch die CDU dient: https://t.co/bUeuQ6qnjA</t>
  </si>
  <si>
    <t>2021-04-15 14:59:15+00:00</t>
  </si>
  <si>
    <t>Die Miete in Berlin liegt im Durchschnitt bei 7€, Platz 126 in Deutschland. Es ist ein Ammenmärchen von #r2g von "Mietenwahnsinn" zu reden. Und Preiseingriffe reduzieren nur das Angebot (wie jetzt bewiesen) und helfen daher nicht den Mietern. #Mietendeckel</t>
  </si>
  <si>
    <t>2021-04-15 14:59:09+00:00</t>
  </si>
  <si>
    <t>@almanjo800 #Mietendeckel ist nicht verfassungswidrig. Lies einfach nochmal, bevor du dich gleich als Twitter Neuling zur Feile machst. Danke</t>
  </si>
  <si>
    <t>2021-04-15 14:58:52+00:00</t>
  </si>
  <si>
    <t>Der #Mietendeckel ist keine sinnvolle Lösung! Es braucht mehr Neubau, damit die extreme Nachfrage gedeckt wird. Mit #Mietendeckel werden Investoren abgeschreckt zu investieren und die Situation verschärft sich weiter. Die Nachfrage steigt, das Angebot sinkt, die Preise steigen...</t>
  </si>
  <si>
    <t>2021-04-15 14:58:46+00:00</t>
  </si>
  <si>
    <t>MatzeMietze</t>
  </si>
  <si>
    <t>@Hallaschka_HH Für den rechten Influencer ist nicht 20€/m² Miete pervers, sondern der staatliche Einfluss auf unregulierte Mieten...
#Mietendeckel</t>
  </si>
  <si>
    <t>2021-04-15 14:58:45+00:00</t>
  </si>
  <si>
    <t>@Ricarda_Lang Vielleicht sollten Sie auch noch mal die Entscheidung des #BVerfG zur #Mietpreisbremse lesen und Wirkungen des #Mietendeckel auf den Wohnungsmarkt analysieren, bevor Sie den bundesweiten Mietendeckel einführen. #einfachweiterso</t>
  </si>
  <si>
    <t>2021-04-15 14:58:34+00:00</t>
  </si>
  <si>
    <t>@a_nnaschneider Eigentum und Freiheit bedingen sich gegenseitig. Wer wie @sixtus über Rechtmäßigkeit spricht, sollte auch den Rechtsstaat verstehen. Der Weg vom Moralsieren zum Tugendterror ist nicht weit. #Mietendeckel</t>
  </si>
  <si>
    <t>2021-04-15 14:58:25+00:00</t>
  </si>
  <si>
    <t>ReichelS</t>
  </si>
  <si>
    <t>Hinter der BILD+ Schranke wird für den Bundesdeckel getrommelt. Ich weiss es ganz genau. #Mietendeckel https://t.co/0rQE7wlPGM</t>
  </si>
  <si>
    <t>2021-04-15 14:58:20+00:00</t>
  </si>
  <si>
    <t>ProjektLeben2</t>
  </si>
  <si>
    <t>Der gekippte #Mietendeckel wird viele in den finanziellen Ruin treiben. Meine diensthabende Assistenz sucht jetzt eine Lösung für die, höchstwahrscheinlich exorbitante #Nachzahlung.
Wie lösen Personen, die durch #Corona ihre Arbeit verloren haben?
#desaster</t>
  </si>
  <si>
    <t>2021-04-15 14:57:09+00:00</t>
  </si>
  <si>
    <t>@JJ_1809 @Schwulemiker @aaronforfriends Klar ist: ohne einen angemessenen Interessenausgleich kann man nicht einfach in das Recht des Vermieters eingreifen, die Miethöhe zu bestimmen. Schon im Beschluss zur Mietpreisbremse hat das @bverfg dies detailliert ausgeführt. Der Berliner #Mietendeckel hat davon nichts erfüllt.</t>
  </si>
  <si>
    <t>2021-04-15 14:56:57+00:00</t>
  </si>
  <si>
    <t>Super Tipp für die Berliner Regierung: Selber Wohnungen bauen und zeigen, dass man es besser kann, als die Kapitalisten!
#Mietendeckel</t>
  </si>
  <si>
    <t>2021-04-15 14:56:24+00:00</t>
  </si>
  <si>
    <t>skeptikaa</t>
  </si>
  <si>
    <t>Nevertheless sollten die, die weniger Miete gezahlt haben, sich auf mögliche Nachforderungen einstellen. Ich kann mir sehr gut vorstellen, dass die eingesparten Gelder nicht mehr zur Verfügung stehen. Also muss hierfür eine Lösung her. Dringend und schnell. #Mietendeckel</t>
  </si>
  <si>
    <t>2021-04-15 14:56:19+00:00</t>
  </si>
  <si>
    <t>sandanoffiziell</t>
  </si>
  <si>
    <t>Berlin bekommt das, wofür es gestimmt hat, bei der letzten Wahl. Glückwunsch. #Mietendeckel</t>
  </si>
  <si>
    <t>2021-04-15 14:55:58+00:00</t>
  </si>
  <si>
    <t>Die Belohnungen von der Immobilienmafia an die Bonzen-Parteien für die leider erfolgreiche Klage gegen den #Mietendeckel nehmen kein Ende.
#mietenwahnsinn #berlin https://t.co/1uK930HhNu</t>
  </si>
  <si>
    <t>2021-04-15 14:55:49+00:00</t>
  </si>
  <si>
    <t>Es gibt viele Fragen zum heutigen #Mietendeckel-Urteil. Viele Betroffene von Schattenmieten und Rückforderungen sind in Sorge: dazu gibts jetzt laufend erweiterte Antworten von @SenSWBerlin. Danke dafür: https://t.co/CN4oDh2Guc #berlin</t>
  </si>
  <si>
    <t>2021-04-15 14:55:13+00:00</t>
  </si>
  <si>
    <t>@lgbeutin @Dzienus @dieLinke Ja, auch @dieLinke muss überzeugt werden, dass ein #Mietendeckel unnötig und kontraproduktiv ist.</t>
  </si>
  <si>
    <t>2021-04-15 14:55:00+00:00</t>
  </si>
  <si>
    <t>Die CDU ist nicht Schuld an der Nichtigkeit des #Mietendeckel, aber sie hat mit der Klage und der schelmischen Freude über das Urteil ohne eine inhaltliche Alternative anzubieten gezeigt auf wessen Seite sie steht.</t>
  </si>
  <si>
    <t>2021-04-15 14:54:57+00:00</t>
  </si>
  <si>
    <t>PeterBerry91</t>
  </si>
  <si>
    <t>Der politische Diskurs auf Twitter:
A und B erkennen ein Problem.
A schlägt etwas vor.
B weist auf mögliche schädliche Nebenwirkungen hin und schlägt eine andere Lösung vor.
A: Du bist zufrieden mit der jetzigen Situation und willst nicht, dass sich was ändert!
#Mietendeckel</t>
  </si>
  <si>
    <t>2021-04-15 14:54:42+00:00</t>
  </si>
  <si>
    <t>lazy_bum</t>
  </si>
  <si>
    <t>@VlkrDhr Dabei ist die Lösung doch so einfach... #Mietendeckel https://t.co/QoZSZZi11V</t>
  </si>
  <si>
    <t>2021-04-15 14:54:36+00:00</t>
  </si>
  <si>
    <t>#Mietendeckel #FDP #cducsu  https://t.co/k0P551TfUg</t>
  </si>
  <si>
    <t>2021-04-15 14:54:26+00:00</t>
  </si>
  <si>
    <t>pkrohn1</t>
  </si>
  <si>
    <t>Nach dem Scheitern vor Gericht träumen einige vom #Mietendeckel auf Bundesebene, kommentiert @JuliaLoehr @faznet. Dabei gibt es so ein einfaches Mittel: mehr Angebot (Hamburg), in Frankfurt brachte eine Neubauverhinderungsprogrammatik  den Wahlsieg.
https://t.co/spQcvPwSwq</t>
  </si>
  <si>
    <t>2021-04-15 14:54:19+00:00</t>
  </si>
  <si>
    <t>#Notbremse #Lockdown #Politikversagen #Deutschland #Virus #Corona #Covid_19 #Impfung #Impfstoff
In einer Krise abzuwarten, 
kostet langfristig mehr Menschenleben!
Die konservative #Politik ist es schlicht gewohnt, 
dass man lieber abwartet statt zu agieren.
_
#Mietendeckel https://t.co/wwvhljNMNP</t>
  </si>
  <si>
    <t>2021-04-15 14:53:57+00:00</t>
  </si>
  <si>
    <t>Zitat Nr. 2 #PrinzPhilipp 1981 Rezessionsjahr in GBR "Zuerst wollen die Leute mehr Freizeit, jetzt beschweren sie sich, daß sie arbeitslos sind." Passt auch voll in unsere Zeit. #Mietendeckel #berlin #kevinkuehnert #SPD #GRÜNEN #LINKE #heuteshow #extradry https://t.co/rGeefdGxYI</t>
  </si>
  <si>
    <t>2021-04-15 14:53:44+00:00</t>
  </si>
  <si>
    <t>matzi1977</t>
  </si>
  <si>
    <t>Radiotipp für heute
#Mietendeckel #Mietenstopp https://t.co/4mf1Ag21gx</t>
  </si>
  <si>
    <t>2021-04-15 14:53:36+00:00</t>
  </si>
  <si>
    <t>@framlinswe Wenn Du sooooo überzeugt davon bist, hättest du mir jetzt schon drei, vier Argumente liefern können. Stattdessen kommt "hab ich im Internetz gelesen". 
Allein heute sind 37.300 Tweets zu #Mietendeckel in den Trends. Tschuldige, dass ich zu faul bin, die alle zu lesen...</t>
  </si>
  <si>
    <t>2021-04-15 14:53:34+00:00</t>
  </si>
  <si>
    <t>Das Bundesverfassungsgericht hat den #Mietendeckel in dem Sinne nicht gekippt. Das BVerG hat lediglich festgestellt, dass es dafür eine gesetzliche Grundlage benötigt. Ergo muss diese gesetzliche Grundlage geschaffen werden, mit einer Regierung die dies auch will.</t>
  </si>
  <si>
    <t>2021-04-15 14:53:32+00:00</t>
  </si>
  <si>
    <t>@ErsanMondtag Ne Ersan, der asoziale #Mietendeckel hat nur dafür gesorgt, dass niemand mehr ne Wohnung findet, und die Eigentumspreise deswegen explodieren. Wer so dumm ist, dass er selbst jetzt den Schaden nicht sieht, sollte lieber einfach Theater machen. Oder doch mal Realität versuchen?</t>
  </si>
  <si>
    <t>2021-04-15 14:53:30+00:00</t>
  </si>
  <si>
    <t>GoecSen</t>
  </si>
  <si>
    <t>Surrender, let the muddy waters of landwehrkanal wash away your dreams of bezahlbarer Wohnraum. #Mietendeckel #dwenteignen https://t.co/aSi0D6NpcX</t>
  </si>
  <si>
    <t>2021-04-15 14:53:18+00:00</t>
  </si>
  <si>
    <t>Weitere Infos zum Mietendeckel gibt's hier: https://t.co/kyxHrg1oRg #mietendeckel #wohnungen #wohnraum</t>
  </si>
  <si>
    <t>2021-04-15 14:53:09+00:00</t>
  </si>
  <si>
    <t>Paritaetischer</t>
  </si>
  <si>
    <t>Gibt ein Haushalt &amp;gt;40% des Einkommens für Miete aus, nennt man das Überbelastung. Betrifft 15% der nds Haushalte (Landesamt für Statistik), vor allem Geringverdiener*innen. Leider ist der #Mietendeckel gescheitert. Jetzt muss der Bund eine verfassungskonforme Lösung finden! https://t.co/lrQSOoWvDN</t>
  </si>
  <si>
    <t>2021-04-15 14:52:59+00:00</t>
  </si>
  <si>
    <t>Rot-rot-grüne Politik in Berlin wird sich nicht grundsätzlich ändern, nur weil das BVerfG zum #Mietendeckel geurteilt hat. #R2G schöpft Kraft aus der Konfrontation. Das Feindbild des gierigen Vermieters mobilisiert viel besser als der Bau neuer Wohnungen.</t>
  </si>
  <si>
    <t>2021-04-15 14:52:48+00:00</t>
  </si>
  <si>
    <t>#Saleh und #Giffey hatten sich schon klar gegen den #Mietendeckel positioniert. @SPDbenzin https://t.co/QqRvx0Csd9</t>
  </si>
  <si>
    <t>2021-04-15 14:52:42+00:00</t>
  </si>
  <si>
    <t>„Einfach“ #Mietendeckel https://t.co/cbgf0zkPkp</t>
  </si>
  <si>
    <t>Donald1106</t>
  </si>
  <si>
    <t>Servicetweet:
Bevor nun jemand die reuselige Geschichte der "fairen" Vermieter*in erzählt, die auf die Rückzahlung verzichtet.
Denkt bitte daran, dass die Rückzahlung nur dort fällig wird, wo die Vermieter*innen Mieten verlangen die deutlich zu hoch sind. #Mietendeckel</t>
  </si>
  <si>
    <t>2021-04-15 14:52:35+00:00</t>
  </si>
  <si>
    <t>#Seehofer #innenpolitik #Wohnungsnot #Wohnen #Wohnraum #cducsu #Mietendeckel #Armut #Mietpreisbremse #Mietenwahnsinn #Menschenrechte #krise #neoliberalismus #fürsorge #Staatsversagen https://t.co/P3tLAcvkvh</t>
  </si>
  <si>
    <t>2021-04-15 14:52:32+00:00</t>
  </si>
  <si>
    <t>amrAbdelwahab</t>
  </si>
  <si>
    <t>The wise white rich developer be like "But then why would companies invest anymore in Berlin if it does not pay back?"
Housing is not about investment, housing is not a comodity to profit from.
Housing is a basic human right...
#mietendeckel</t>
  </si>
  <si>
    <t>2021-04-15 14:52:25+00:00</t>
  </si>
  <si>
    <t>@JJ_1809 @Schwulemiker @aaronforfriends Das #BVerfG verweist in dem Beschluss aber mehrfach darauf, dass beim Mietrecht ein angemessener Interessenausgleich zwischen den Rechten von Mieter und Vermieter stattzufinden hat. So ein Interessenausgleich ist beim #Mietendeckel komplett unterblieben. Daher auch materiell tot.</t>
  </si>
  <si>
    <t>2021-04-15 14:52:21+00:00</t>
  </si>
  <si>
    <t>Heute 18 Uhr- Wutkundgebung aufm Hermannplatz!! Bringt alles mit was Lärm macht #Mietendeckel #dwenteignen https://t.co/snsJS9bxrO</t>
  </si>
  <si>
    <t>2021-04-15 14:52:15+00:00</t>
  </si>
  <si>
    <t>Der Berliner rot-rot-grüne Senat wusste vorher, dass der #Mietendeckel mit dem Grundgesetz unvereinbar ist und betrieb trotzdem gezielten Verfassungsbruch. Wo sitzen nochmal die Antidemokraten?</t>
  </si>
  <si>
    <t>2021-04-15 14:51:51+00:00</t>
  </si>
  <si>
    <t>badeninderspree</t>
  </si>
  <si>
    <t>Ich glaube, wenn der Senat genauso viel Energie in den Neubau gesteckt hätte wie in den #Mietendeckel, wäre Berlin jetzt ein großes Stück weiter. So haben wir jetzt ein ziemliches Chaos.</t>
  </si>
  <si>
    <t>2021-04-15 14:51:16+00:00</t>
  </si>
  <si>
    <t>DKilpert</t>
  </si>
  <si>
    <t>Was wirklich hilft: Bauen, Bauen, Bauen. Auch z.B. auf dem Tempelhofer Feld. Und: Vorschriften vereinfachen, Genehmigungen schneller erteilen. #Mietendeckel</t>
  </si>
  <si>
    <t>2021-04-15 14:50:49+00:00</t>
  </si>
  <si>
    <t>Kommentar zum Mietendeckel: Rechtlich geht noch einiges https://t.co/Uy1F2jvan9 #Mietendeckel</t>
  </si>
  <si>
    <t>2021-04-15 14:50:47+00:00</t>
  </si>
  <si>
    <t>Daver_eiss</t>
  </si>
  <si>
    <t>Ja, konkurrierende Gesetzgebungskompetenz ist wenig sexy und ein ganz besonderes Schmankerl des #GG. Das Urteil des #BVerfG ist somit ein Auftrag an den #Bund, das Thema #Mietendeckel anzugehen. So bedauerlich das Urteil für #Mieter:innen, so wichtig die Klarstellung. #BTW21 https://t.co/VwFRKrzYsO</t>
  </si>
  <si>
    <t>2021-04-15 14:50:41+00:00</t>
  </si>
  <si>
    <t>julianzado</t>
  </si>
  <si>
    <t>Der Bund sollte eine Öffnungsklausel für die Länder schaffen, um da, wo es nötig ist, ein #mietenmoratorium zu erlassen. Gute Idee auch, das noch in der LAUFENDEN Legislatur zu machen. Die Union kann dann zeigen, ob sie an der Seite der Mieter*innen steht. #Mietendeckel</t>
  </si>
  <si>
    <t>2021-04-15 14:50:40+00:00</t>
  </si>
  <si>
    <t>@PPlecks @lowe_berg @AnneBressem Dann nochmal: Entschuldigen Sie, hatte ich ja schon gesagt, als ich merkte, dass vielleicht die pfiffige Zweitwohnungslady gemeint war, die sich ihre mit #Mietendeckel spottbillige Berliner Bleibe gerne zusätzlich gönnte.</t>
  </si>
  <si>
    <t>2021-04-15 14:50:31+00:00</t>
  </si>
  <si>
    <t>Falls sich noch jemand fragt, warum die #cdu gegen den #Mietendeckel geklagt hat: https://t.co/cJ6oBEsDvB</t>
  </si>
  <si>
    <t>2021-04-15 14:50:29+00:00</t>
  </si>
  <si>
    <t>@aufmacher @alx_froehlich Diese "Opposition" zum #Mietendeckel wird schon deshalb nicht gewählt, weil sie eine korrupte Immobilenlobbybande ist. Gilt sowohl für FDP als auch für die CDU: https://t.co/AEvdWHHy92</t>
  </si>
  <si>
    <t>2021-04-15 14:50:24+00:00</t>
  </si>
  <si>
    <t>Das Bundesverfassungsgericht hat übrigens nichts dagegen, dass Vermieter sich Gedanken machen, wie Bestandsmieten in Berlin geschützt und wie Obergrenzen bei den Mieten eingehalten werden können.
Übrigens ohne Neubau. 
Den Vorschlag kennen alle schon.
 #Mietendeckel</t>
  </si>
  <si>
    <t>2021-04-15 14:50:15+00:00</t>
  </si>
  <si>
    <t>Aus einer salienztheoretischen Perspektive wäre es für SPD, Grüne und Linke sehr gut, wenn sie den #Mietendeckel jetzt zu einem TOP Thema bei der BTW machen.
#CDUrausausderRegierung war noch nie so nah 😊😊😊</t>
  </si>
  <si>
    <t>2021-04-15 14:50:08+00:00</t>
  </si>
  <si>
    <t>KritikMitKlasse</t>
  </si>
  <si>
    <t>Da kommen gerade Mao-Sympathien hoch...
#Mietendeckel #Mietenwahnsinn</t>
  </si>
  <si>
    <t>2021-04-15 14:50:05+00:00</t>
  </si>
  <si>
    <t>#Mietendeckel Die Befürworter des Mietendeckels sind genau die Personen, die auch eine 4 Tage Woche bei vollem Lohnausgleich fordern. Hier zwei Zitate. Adenauer: "Das Einzige was Sozis von Geld verstehen, ist die Tatsache, das Geld anderer Leute haben zu wollen." #Bestezitate</t>
  </si>
  <si>
    <t>2021-04-15 14:50:01+00:00</t>
  </si>
  <si>
    <t>"Wenn das Bundesverfassungsgericht jetzt entschieden hat, dass das Land Berlin beim Mietpreisrecht keine Gesetzgebungsbefugnis hat, dann heißt es nicht, den Kopf in den Sand zu stecken, sondern zu schauen, was auf Bundesebene möglich ist." #Mietendeckel https://t.co/ATuqNOV6EM</t>
  </si>
  <si>
    <t>2021-04-15 14:50:00+00:00</t>
  </si>
  <si>
    <t>Berliner Mietendeckel vom Verfassungsgericht gestoppt: Einheitlicher bundesweiter Mietendeckel in angespannten Wohnlagen gefordert #Mietendeckel #Wohnungen #Wohnraum #Mietpreisbremse #BVerG #Urteil #Kuehnert #Berlin 
https://t.co/yufHgr4rzx</t>
  </si>
  <si>
    <t>2021-04-15 14:49:45+00:00</t>
  </si>
  <si>
    <t>MatthiasE11</t>
  </si>
  <si>
    <t>@hannesleitlein Sind die Mieten zu hoch? Ja definitiv. Aber wenn ich in eine Wohnung ziehe die ich mir eigentlich nicht leisten kann, ist das mein Fehler/Problem. Dann muss ich mehr verdienen oder mir was günstigeres suchen. Der #Mietendeckel kann da nicht die Lösung sein.</t>
  </si>
  <si>
    <t>2021-04-15 14:49:31+00:00</t>
  </si>
  <si>
    <t>Laut Aktiengesetz ist der Vorstand der Deutschen Wohnen verpflichtet, die Vermögenswerte des Unternehmens zu schützen. Für die Nachforderung der Miete besteht kein Wahlrecht, sondern es ist eine gesetzliche Pflicht. #Mietendeckel https://t.co/Ov2bfh8Mgg</t>
  </si>
  <si>
    <t>2021-04-15 14:49:17+00:00</t>
  </si>
  <si>
    <t>@OlafWedekind Sie wollen also ernsthaft leugnen, dass der (wie auch viele #CDU-Wähler finden: soziale) #Mietendeckel inhaltlich überhaupt nicht überprüft wurde?</t>
  </si>
  <si>
    <t>2021-04-15 14:49:10+00:00</t>
  </si>
  <si>
    <t>das_Janchen</t>
  </si>
  <si>
    <t>Zum Thema #Mietendeckel, die harten Fakten des Eigentums: Hier steht grad ein Berghütterl zum Verkauf, ca. 62m2 groß, etwas in die Jahre gekommen, aber charmant ("urig", wie es so schön heißt), erreichbar via Mautstraße. VK will...knapp 1 Million. Und: er wird sie auch bekommen.</t>
  </si>
  <si>
    <t>herontronic</t>
  </si>
  <si>
    <t>Mietnomadentum und Hausbesetzung muss sich wieder lohnen. Dafür stehe ich mit meinem guten Namen.
#Mietendeckel</t>
  </si>
  <si>
    <t>2021-04-15 14:48:48+00:00</t>
  </si>
  <si>
    <t>Ich habe heute so so viele Äußerungen zum #Mietendeckel und der Wohungspolitik mit dem Verb "kämpfen" gelesen - dass es mir schon fast folgerichtig erscheint, dass mit @EvaHoegl eine der maßgeblichen Urheberinnen des Deckels heute Wehrbeauftragte des Bundestages ist.</t>
  </si>
  <si>
    <t>@faznet Laut Aktiengesetz ist der Vorstand der Deutschen Wohnen verpflichtet, die Vermögenswerte des Unternehmens zu schützen. Für die Nachforderung der Miete besteht kein Wahlrecht, sondern es ist eine gesetzliche Pflicht. #Mietendeckel</t>
  </si>
  <si>
    <t>2021-04-15 14:48:38+00:00</t>
  </si>
  <si>
    <t>LilliFehr</t>
  </si>
  <si>
    <t>@faznet Gerechter wäre, wenn #Berlin für die Nachzahlung aufkommt. Die Regierenden experimentieren mit den Leuten herum, glauben, sie ständen über den Gesetz und am Ende ist der Einwohner der Leidtragende. #Mietendeckel</t>
  </si>
  <si>
    <t>2021-04-15 14:48:29+00:00</t>
  </si>
  <si>
    <t>WB_presents</t>
  </si>
  <si>
    <t>Sozen be like: Wir brauchen einen Mietendeckel, wie komme ich sonst an eine billige Zweitwohnung? 🤦‍♂️🤦‍♂️🤦‍♂️ #Mietendeckel  #BTW21 https://t.co/zycVmHkQ8q</t>
  </si>
  <si>
    <t>2021-04-15 14:48:23+00:00</t>
  </si>
  <si>
    <t>Dass die Berliner jetzt Tausende von Euro zurückzahlen müssen, ist der Fehler von #R2G #Mietendeckel #RRG</t>
  </si>
  <si>
    <t>2021-04-15 14:48:14+00:00</t>
  </si>
  <si>
    <t>fabulousDoser</t>
  </si>
  <si>
    <t>Blessed be the rent!
- May the Lord open my purse.   #Mietendeckel https://t.co/HfO4F1pSCO</t>
  </si>
  <si>
    <t>2021-04-15 14:48:02+00:00</t>
  </si>
  <si>
    <t>@Vermieterhai @kaddinsky @CarenLay @dwenteignen Ja, ich hoffe sehr, dass alle #Vermieter mit Augenmaß an die Rückabwicklung des #Mietendeckel herangehen. Auch bei den Mietern, die den Käse freudig mit eingerührt haben. #r2gwirkt</t>
  </si>
  <si>
    <t>2021-04-15 14:47:53+00:00</t>
  </si>
  <si>
    <t>RRadikaler</t>
  </si>
  <si>
    <t>Hab zwar nur kurz Twitter gecheckt, aber außerhalb der Berliner Landesverbände hab ich hier von den R2G Parteien nur  @dieLinke als Bundespartei gesehen mit der Forderung nach einem #Mietendeckel, nachdem das Bundesverfassungsgericht pro Vermieterlobby entschieden hat.</t>
  </si>
  <si>
    <t>2021-04-15 14:47:44+00:00</t>
  </si>
  <si>
    <t>Pader_Wahn</t>
  </si>
  <si>
    <t>Kann es sein, dass viele #Mietendeckel Befürworter aus #Berlin es voll super finden, wenn die #CO2 Steuer steigt um den bösen Pendler endlich einen reinzuwürgen?</t>
  </si>
  <si>
    <t>2021-04-15 14:47:05+00:00</t>
  </si>
  <si>
    <t>derya_tn</t>
  </si>
  <si>
    <t>Dann machen wir das eben am 26.09. klar.
#SozialePolitikfürDich 
#Mietendeckel https://t.co/6geGKWfjuK</t>
  </si>
  <si>
    <t>2021-04-15 14:46:52+00:00</t>
  </si>
  <si>
    <t>Krass. Wie selektiv die fdp Nachrichten kommentiert.  #Mietendeckel</t>
  </si>
  <si>
    <t>2021-04-15 14:46:51+00:00</t>
  </si>
  <si>
    <t>fuldainfo</t>
  </si>
  <si>
    <t>Freude und Enttäuschung nach Mietendeckel-Urteil https://t.co/KQNdzc8E2p #Mietendeckel</t>
  </si>
  <si>
    <t>2021-04-15 14:46:49+00:00</t>
  </si>
  <si>
    <t>@zuma_monty Nein, das tut es nicht. Sie könne sich einfach die vielen vielen Tweets durchlesen, in denen aus den unterschiedlichsten Blickwinkeln diskutiert wurde. Auch Genossenschaften fanden den #Mietendeckel unsinnig. Wenn sie sich die Arbeit nicht machen wollen ist das Ihr Problem</t>
  </si>
  <si>
    <t>2021-04-15 14:46:46+00:00</t>
  </si>
  <si>
    <t>Was ist der Unterschied zwischen Schwaben und Berlinern? Schwaben besitzen Eigentumswohnungen in Berlin. 
#Mietendeckel</t>
  </si>
  <si>
    <t>2021-04-15 14:46:37+00:00</t>
  </si>
  <si>
    <t>Super, wenn man mitten in einer Pandemie rund 3000 Euro an Miete nachzahlen muss. Selbst wenn man das Geld zurückgelegt hat. #Mietendeckel</t>
  </si>
  <si>
    <t>2021-04-15 14:46:27+00:00</t>
  </si>
  <si>
    <t>🖕RRG
#Mietendeckel
#R2G #Berlin</t>
  </si>
  <si>
    <t>2021-04-15 14:46:26+00:00</t>
  </si>
  <si>
    <t>Wenigstens hatte der #Mietendeckel keine negativen Nebenwirkungen... oh wait ... https://t.co/zfVXqLdZub</t>
  </si>
  <si>
    <t>2021-04-15 14:46:14+00:00</t>
  </si>
  <si>
    <t>Die Bundesregierung muss Mieter*innen schützen. Der Mietendeckel ist politisch der richtige Weg. Ich hab den Appell unterzeichnet. 
https://t.co/cQ7Id7bCi7
Demo gegen Verdrängung &amp;amp; für Mieter*innenschutz heute 18 Uhr auf dem Hermannplatz. Ich bin dabei. 
#Mietendeckel</t>
  </si>
  <si>
    <t>2021-04-15 14:45:58+00:00</t>
  </si>
  <si>
    <t>ABordramy</t>
  </si>
  <si>
    <t>Die Absurdität des #Mietendeckel präsentieren Ihnen heute ein Journalist der ZEIT mit zuwenig ökonomischem Verstand und eine SPD-nahe Offizierin Besoldungsgruppe A14 und zuviel Entitlement.</t>
  </si>
  <si>
    <t>2021-04-15 14:45:56+00:00</t>
  </si>
  <si>
    <t>Verfassungsbruch mit Ansage:
#Mietendeckel 
#Rotrotgrün</t>
  </si>
  <si>
    <t>2021-04-15 14:45:42+00:00</t>
  </si>
  <si>
    <t>@alx_froehlich Wir brauchen nur eine bundesweite Regelung zum  #Mietendeckel. Das ist jetzt eigentlich die Chance, dass man die antisozialen Parteien im Bundestag nicht mehr wiederwählt, wenn die Wuchermieten immer höher werden.</t>
  </si>
  <si>
    <t>2021-04-15 14:45:39+00:00</t>
  </si>
  <si>
    <t>#Mietendeckel geht nur mit uns und einer #Regierung ohne CDU und FDP❗️#Parteispenden #CDUrausausderRegierung #LINKE https://t.co/zH4okDfxEt</t>
  </si>
  <si>
    <t>Friedrichfanboy</t>
  </si>
  <si>
    <t>Es ist bezeichnend wie viele politische Aktivisten Deutschlands Gewaltenteilung nicht kennen/verstehen oder schlicht und ergreifend ignorieren.
#Mietendeckel
#Mietendeckel
#Verfassungsgericht</t>
  </si>
  <si>
    <t>2021-04-15 14:45:37+00:00</t>
  </si>
  <si>
    <t>@GordonRepinski @Die_Gruenen Ähm... läuft da so grosso modo, Umfragenlage gut, stimmt. Aber heute, mit dem kassierten #Mietendeckel ja eher kein so guter Tag für #Grüne, oder?</t>
  </si>
  <si>
    <t>2021-04-15 14:45:31+00:00</t>
  </si>
  <si>
    <t>InterSozOrg</t>
  </si>
  <si>
    <t>Mit radikalen #Linken und dem bürgerlichen Staat ist es wie in einer toxischen Beziehung. Man ertappt sich dabei Resthoffnung auf Gerechtigkeit zu haben, bis einem das #Bundesverfassungsgericht in die Realität zurück holt. Zeit für revolutionäre Trennung. #Mietendeckel</t>
  </si>
  <si>
    <t>2021-04-15 14:45:24+00:00</t>
  </si>
  <si>
    <t>Natürlich. Die Langzeiteffekte funktionieren ja auch ohne #Mietendeckel so wunderbar, nicht? Lasst es einfach laufen: Vielleicht kommen wir dann auch dahin, dass schon der Mittelstand mehr als 60 Prozent des Brutto-Einkommens für seine Miete ausgeben darf. 😁 https://t.co/xYg58R8vB1 https://t.co/1Zlowl5mEg</t>
  </si>
  <si>
    <t>pfandbriefbanks</t>
  </si>
  <si>
    <t>Der vdp begrüßt die heutige Entscheidung des Bundesverfassungsgerichts, den Berliner #Mietendeckel für verfassungswidrig zu erklären. Die Entscheidung schafft eine dringend benötigte Rechtsklarheit für #Berlin und darüber hinaus. Mehr hier: https://t.co/hrrgs8H3VH https://t.co/fuuNbbGMww</t>
  </si>
  <si>
    <t>2021-04-15 14:45:22+00:00</t>
  </si>
  <si>
    <t>Um 18 Uhr gehts am #Hermannplatz los! Kommt vorbei, bringt Topfdeckel zum Lärm machen mit und lasst uns gemeinsam unsere Empörung zum Ausdruck bringen! (Und denkt natürlich an Masken und Abstand) #Mietendeckel #WirBleibenAlle https://t.co/Ynxdq468X1</t>
  </si>
  <si>
    <t>2021-04-15 14:45:11+00:00</t>
  </si>
  <si>
    <t>Jetzt auf @Tagesschau24 unser Präsident @lsiebenkotten  zur Entscheidung des @BVerfG über den #Berliner #Mietendeckel: https://t.co/CIPRnLD2M0 https://t.co/Y6f9JwcfDW</t>
  </si>
  <si>
    <t>2021-04-15 14:45:06+00:00</t>
  </si>
  <si>
    <t>@bpb_de Der #Mietendeckel wurde bereits von Beginn an kritisch gesehen. Er ist zwar gut gemeint, ändert aber nichts an den Ursachen und belastet durch die Nachzahlungen nun die, die eigentlich geschützt werden sollten. Soziale #Wohnungspolitik geht anders:
https://t.co/24Z7HTvyoU</t>
  </si>
  <si>
    <t>2021-04-15 14:45:04+00:00</t>
  </si>
  <si>
    <t>#Mietendeckel Also, #Vonovia will keine Rückforderungen erheben, #DeutscheWohnen bietet Ratenzahlungen an. Warum wollt ihr die dann enteignen @kevinkuehnert #SPD #GRÜNEN #LINKE ? Sind ja fast sozialer als eine kommunale Wohnungsgesellschaft. #Berlin @rbbabendschau @rbb24 #bz</t>
  </si>
  <si>
    <t>@joanadiskurs @SenSWBerlin „Die vergangenen Monate haben gezeigt, dass der #Mietendeckel dafür ein geeignetes Instrument ist“? Wohnt der woanders? #Mietendeckel kostet(e) Wohnraum. Wie kann man das nicht sehen?</t>
  </si>
  <si>
    <t>2021-04-15 14:45:01+00:00</t>
  </si>
  <si>
    <t>@spdbt @soerenbartol Peinlicher Populismus. 
Rot-Rot hat vor 15 Jahren 1000e landeseigene Wohnungen für'n Appel und ein Ei verscherbelt und tut nun so, als wären sie es, denen die Mieter am Herzen lägen. 
#Mietendeckel schafft keine neue Wohnung.</t>
  </si>
  <si>
    <t>2021-04-15 14:44:54+00:00</t>
  </si>
  <si>
    <t>In der DDR war Mangel eine zentrale Erfahrung.
Hungern musste niemand, jedoch Südfrüchte gab es nur selten.
Dafür gab es einen #Mietendeckel ...</t>
  </si>
  <si>
    <t>2021-04-15 14:44:50+00:00</t>
  </si>
  <si>
    <t>@PPlecks @lowe_berg @AnneBressem Wie bitte? Was meinen Sie, wie verhöhnt sich Kleinvermieter gefühlt haben, als Ihnen zack, mal eben die Lebensgrundlage halbiert wurde! Und nein, d Ärmeren tangiert das kaum, denn deren Mieten sind dermaßen billig, dass die noch unterm #Mietendeckel lagen.
https://t.co/Jo3ffp22T5</t>
  </si>
  <si>
    <t>2021-04-15 14:44:43+00:00</t>
  </si>
  <si>
    <t>@ricogebhardt Es ist sicher sinnvoll die Mieten in bezahlbaren Regionen zu halten.
Dass der #Mietendeckel dafür ein sinnvolles Instrument ist, sehen halt nicht alle so.</t>
  </si>
  <si>
    <t>2021-04-15 14:44:41+00:00</t>
  </si>
  <si>
    <t>@Hochheimer_12 @BerndMZ1 Aktuell fehlen für einen Bundestag, der den #Mietendeckel auf Bundesebene durchbringt, nur ein knappes Prozent. #R2G
https://t.co/fIDMXVtAOz</t>
  </si>
  <si>
    <t>2021-04-15 14:44:09+00:00</t>
  </si>
  <si>
    <t>#R2G #Mietendeckel #verfassungswidrig e Politik #SED Nachfolgerparteien #Willkür https://t.co/0DxGL819In</t>
  </si>
  <si>
    <t>2021-04-15 14:44:06+00:00</t>
  </si>
  <si>
    <t>mavaffanculo7</t>
  </si>
  <si>
    <t>All diejenigen, die von einer Grün-Rot-Rot Bundesregierung träumen, macht endlich die Augen auf und schaut nach Berlin. Dann seht ihr, was für eine Politik auf euch zukommt. Widerlich!
#Mietendeckel #Berlin #SPD #Linke #Gruene</t>
  </si>
  <si>
    <t>2021-04-15 14:44:02+00:00</t>
  </si>
  <si>
    <t>Das Urteil des #BVerfG zum #Mietendeckel ist bedauerlich. Vor allem, weil die Probleme auf dem #Wohnungsmarkt in #Berlin und anderen Großstädten bleiben. Deswegen kommt aufgeben auch  nicht in Frage. Ein Kommentar. https://t.co/HGrpvhKsR6</t>
  </si>
  <si>
    <t>2021-04-15 14:43:56+00:00</t>
  </si>
  <si>
    <t>#Mietendeckel Dann muss der #Mietenstopp jetzt auf andere Weise kommen https://t.co/DI9DEOeu8P #Tagesspiegel hat recht: #Wohnungspolitik ist desaströs und nutzt NUR den #Wohlhabenden und #Immobilienspekulanten Wer das weiter will, wählt #CDU #FDP #CSU #AfD #FreieWähler</t>
  </si>
  <si>
    <t>2021-04-15 14:43:31+00:00</t>
  </si>
  <si>
    <t>philipplegait</t>
  </si>
  <si>
    <t>Klar kann man in der Lausitz günstig wohnen, aber dann muss man halt auch in der Lausitz leben.
#Mietendeckel https://t.co/mifoYmfm9s</t>
  </si>
  <si>
    <t>2021-04-15 14:43:30+00:00</t>
  </si>
  <si>
    <t>JoachimPaul_AfD</t>
  </si>
  <si>
    <t>Wenn man keine Minute in irgendeiner Weise zur Wertschöpfung des Volkes beigetragen hat, dann gehen einem „bundesweite“ Forderungen, die im Gros‘ jene treffen, die durch produktive Arbeit Werte schaffen, eben leicht von der Hand. #mietendeckel  https://t.co/BNKAeYRdfA</t>
  </si>
  <si>
    <t>2021-04-15 14:43:23+00:00</t>
  </si>
  <si>
    <t>Das Elend der @spdhh in einem Tweet: Anstatt jetzt für einen #Mietendeckel auf Bundesebene zu werben und sich hinter die Genoss:innen in Berlin zu stellen, verdammt die SPD HH den wirksamen Mietendeckel als "Irrweg" und preist ihr Bündnis mit der Immobilienlobby. Unterirdisch! https://t.co/OlQ72ytpnS</t>
  </si>
  <si>
    <t>2021-04-15 14:43:12+00:00</t>
  </si>
  <si>
    <t>AlexJahns</t>
  </si>
  <si>
    <t>Die UN zeigt sich "zutiefst besorgt" über das #Mietendeckel-Urteil. Dank Immo-Lobby, CDU und FDP auf dem Weg zum (un-)sozialen Failed State... 🙃 https://t.co/TFO4PNfojV</t>
  </si>
  <si>
    <t>2021-04-15 14:43:04+00:00</t>
  </si>
  <si>
    <t>Mietendeckel gekippt: Einbehaltene Mieten innerhalb von zwei Wochen zurückzahlen - Alleingang des Berliner Senats ging schief #Mietendeckel #Wohnungen #Bund #Nachzahlungen #Mietpreisbremse #BVerfG #Urteil #Markt
https://t.co/rVnou8pHPO</t>
  </si>
  <si>
    <t>2021-04-15 14:42:58+00:00</t>
  </si>
  <si>
    <t>PeterPanamera</t>
  </si>
  <si>
    <t>"ich kann mir von meinem Gehalt in meinem Vollzeitjob niemals eine Eigentumswohnung in meinem Viertel leisten, durch die hohe Miete kann ich kein Vermögen ansparen"
@MarcoBuschmann  "Wir senken die Grunderwerbssteuer, dann fehlen dir nur noch 242.000€" 🎉🤡
#Mietendeckel</t>
  </si>
  <si>
    <t>2021-04-15 14:42:56+00:00</t>
  </si>
  <si>
    <t>Die SPD hat das Grundgesetz also endgültig satt. Gut zu wissen.  #Mietendeckel #R2G https://t.co/PTSPCzmt8U</t>
  </si>
  <si>
    <t>2021-04-15 14:42:47+00:00</t>
  </si>
  <si>
    <t>MattheusBerg</t>
  </si>
  <si>
    <t>Wer zuletzt lacht, lacht am besten. Wir sprechen uns am 26. September. ✌🏻#Mietendeckel https://t.co/MHUIIeWait</t>
  </si>
  <si>
    <t>2021-04-15 14:42:32+00:00</t>
  </si>
  <si>
    <t>@schnellenbachj Ab nach Selb in Oberfranken/Bayern. Da gibt's günstigen Wohnraum mit DDR-Charme. #Mietendeckel</t>
  </si>
  <si>
    <t>2021-04-15 14:42:26+00:00</t>
  </si>
  <si>
    <t>Ein Grund mehr GEGEN den #Mietendeckel.
Da suchen Leute eine "zauberhafte kleine Wohnung" in BE &amp;amp; die Sozialdemokratin @AnneBressem möchte ihre (jetzt so billige) ZWEITwohnung nicht mehr hergeben, nachdem sie den vereinbarten Preis (war's ihr mal wert) einseitig drücken konnte. https://t.co/0wuVtdN8b7</t>
  </si>
  <si>
    <t>2021-04-15 14:42:25+00:00</t>
  </si>
  <si>
    <t>Ein niederschmetterndes Urteil
Für die rot-rot-grüne Berliner Landesregierung ist es eine schwere Niederlage, dass ihr #Mietendeckel gekippt wurde. Die Verantwortung liegt nun beim Bund. Das Thema wird den Wahlkampf begleiten.
#btw21 #BVerfG
https://t.co/a4LVXYyyKL https://t.co/dUcXxkUq9c</t>
  </si>
  <si>
    <t>Wenn Großstadt-Hipster vermehrt in die #Lausitz ziehen, würde dort weniger AfD gewählt. Wie wär's, liebe #FCKAfD-Brüller? #Mietendeckel</t>
  </si>
  <si>
    <t>2021-04-15 14:42:23+00:00</t>
  </si>
  <si>
    <t>fredidi_</t>
  </si>
  <si>
    <t>DW 🦆ignen! - https://t.co/NBAhLqWJbr #Mietendeckel #dwenteignen</t>
  </si>
  <si>
    <t>2021-04-15 14:41:40+00:00</t>
  </si>
  <si>
    <t>@zuma_monty Da verweise ich auf zig1000ende Tweets, die unter #Mietendeckel ausgetauscht wurden.
Ich hab mir damals die Sehnenscheiden wund getippt und hab keine Ambitionen, das alles nochmal wiederzukäuen.</t>
  </si>
  <si>
    <t>2021-04-15 14:41:32+00:00</t>
  </si>
  <si>
    <t>Wofür haben wir eigentlich #förderalismus wenn länder lokale probleme nicht lokal lösen dürfen #Mietendeckel</t>
  </si>
  <si>
    <t>2021-04-15 14:41:23+00:00</t>
  </si>
  <si>
    <t>Zum #Mietendeckel könnte man polemisch sagen, das #BVerfG erledige die Drecksarbeit für die besitzende Klasse - wäre aber verkürzt: BVerfG hat (ich vermute jur. korrekt) die Verantwortung der #Bundesregierung übergeben, und die erledigt die Drecksarbeit für die besitzende Klasse.</t>
  </si>
  <si>
    <t>2021-04-15 14:41:12+00:00</t>
  </si>
  <si>
    <t>SAutoritas</t>
  </si>
  <si>
    <t>Lügen, Lügen, Lügen... Selbstverantwortung ist in diesem Land wirklich zu einer Worthülse verkommen.... 
#Mietendeckel</t>
  </si>
  <si>
    <t>2021-04-15 14:41:07+00:00</t>
  </si>
  <si>
    <t>laptoplederhose</t>
  </si>
  <si>
    <t>God, I hope we have a Green Chancellor. CDU/CSU have done enough. #Mietendeckel</t>
  </si>
  <si>
    <t>2021-04-15 14:41:03+00:00</t>
  </si>
  <si>
    <t>@maerzchristina "Progressiv"?
Auch die Nazis haben sich seinerzeit als progressive, revolutionäre Bewegung verstanden.
#Planwirtschaft und einen #Mietendeckel hatten die auch.
Und ein Ermächtigungsgesetz, damit dieser nicht vom Verfassungsgericht gekippt wird. https://t.co/idrSUqWCgO</t>
  </si>
  <si>
    <t>2021-04-15 14:40:26+00:00</t>
  </si>
  <si>
    <t>Verfassungsbruch als Geschäftsmodell.
#Mietendeckel
#Rotrotgrün</t>
  </si>
  <si>
    <t>2021-04-15 14:40:10+00:00</t>
  </si>
  <si>
    <t>HeikeHaensel</t>
  </si>
  <si>
    <t>Der #Mietendeckel wirkt! Deshalb nach Urteil des #Bundesverfassungsgericht zum Berliner Mietendeckel muss eben der Bund ran. Für einen bundesweiten Mietendeckel - darum geht es auch bei der anstehenden Bundestagswahl. #Mietenwahnsinn stoppen! https://t.co/ug2vOmHEpJ</t>
  </si>
  <si>
    <t>2021-04-15 14:40:00+00:00</t>
  </si>
  <si>
    <t>Na klar, rufen auch wir auf sich heute die Straße zu nehmen! 
Mit Oma, Opa, Tante, den Kids &amp;amp; den Nachbar:innen. Heute 18 Uhr | Hermannplatz | für eine solidarische Wohnungspolitik! 
#Mietendeckel #Mietenwahnsinn https://t.co/wXyvMblefE</t>
  </si>
  <si>
    <t>2021-04-15 14:39:54+00:00</t>
  </si>
  <si>
    <t>NoraSchareika</t>
  </si>
  <si>
    <t>#Mietendeckel, #SOEDERvsLASCHET ..... alles wichtig heute, ich weiß. 
Aber ein #Ökozid-Gesetz könnte in Zukunft für Bestrafung von Verbrechen an Umwelt, Lebensräumen und ihren Bewohnern sorgen. 
Deshalb: Jetzt unterschreiben, trenden lassen und aufklären! https://t.co/mLEUPxLKbs</t>
  </si>
  <si>
    <t>2021-04-15 14:39:50+00:00</t>
  </si>
  <si>
    <t>badibidibi</t>
  </si>
  <si>
    <t>Tja. Ich bin sehr traurig über das Urteil. Einmal mehr regiert das Geld. Das Urteil hätte ein Wegweiser sein können. #Berlin wird sich damit weiterhin grundlegend wandeln und viele werden sich die #Mietpreise im S-Bahn-Ring auf lange Sicht nicht leisten können. #Mietendeckel https://t.co/2VbewIuEM3</t>
  </si>
  <si>
    <t>2021-04-15 14:39:30+00:00</t>
  </si>
  <si>
    <t>PippoBavarese</t>
  </si>
  <si>
    <t>Die Bundesregierung muss Mieter*innen schützen. Der Mietendeckel ist politisch der richtige Weg. Ich hab den Appell unterzeichnet. 
https://t.co/UePPsCGIj5
Demo gegen Verdrängung &amp;amp; für Mieter*innenschutz heute 18 Uhr auf dem Hermannplatz. Ich bin (virtuell) dabei. 
#Mietendeckel</t>
  </si>
  <si>
    <t>2021-04-15 14:39:26+00:00</t>
  </si>
  <si>
    <t>@AusDerUckermark Die Grundsteuer wird als Teil der Nebenkosten an die Mieter weitergeleitet. Aber ein Vermieter zahlt meist 6,5% Grunderwerbssteuer. Kosten, die wie alle anderen Kosten wieder reinkommen müssen. Sonst gibt es am Ende gar keine Mieter mehr, und keine Mietwohnungsmarkt #Mietendeckel</t>
  </si>
  <si>
    <t>2021-04-15 14:39:24+00:00</t>
  </si>
  <si>
    <t>Wie #cdu und #fdp jetzt so tun, als würden mieter*innen sie interessieren, obwohl die 🐶 die Klage eingereicht haben #ehrenlos #mietendeckel</t>
  </si>
  <si>
    <t>2021-04-15 14:39:15+00:00</t>
  </si>
  <si>
    <t>Der Großvermieter Deutsche Wohnen will nach dem Aus für den Berliner #Mietendeckel Geld von Mietern nachfordern, Konkurrent Vonovia verzichtet darauf. Die Entscheidung des Bundesverfassungsgerichts macht sich auch an der Börse bemerkbar. https://t.co/M7qPPf7irt https://t.co/wR2r6Za50O</t>
  </si>
  <si>
    <t>2021-04-15 14:39:09+00:00</t>
  </si>
  <si>
    <t>petra_schwaiger</t>
  </si>
  <si>
    <t>Berlin’s effort was not successful for now which underlines the importance of a national respond to renters’ right to housing #Mietendeckel @FEANTSA @adequatehousing https://t.co/rLzzGB5lq1</t>
  </si>
  <si>
    <t>2021-04-15 14:38:55+00:00</t>
  </si>
  <si>
    <t>Gegen das Urteil vom Bundesverfassungsgericht hebt sich in Berlin Widerstand. Der Berliner Mietverein plant am Donnerstagabend einen lautstarken Protest. #Lärmdemo #Mietendeckel @BMieterverein https://t.co/tuIhDkcerY</t>
  </si>
  <si>
    <t>2021-04-15 14:38:43+00:00</t>
  </si>
  <si>
    <t>shanicefrombln</t>
  </si>
  <si>
    <t>Dann halt auf Bundesebene... #Mietendeckel</t>
  </si>
  <si>
    <t>2021-04-15 14:38:40+00:00</t>
  </si>
  <si>
    <t>#Mietendeckel 
"Karlsruhe fordert eine bundesweite Lösung für einen #Mietendeckel. "
sagt @GregorGysi.
Mit Verlaub: Das @BVerfG fordert gar nichts, es hat lediglich ein Gesetz für nichtig erkärt. https://t.co/SmdjBuZbAp</t>
  </si>
  <si>
    <t>2021-04-15 14:38:24+00:00</t>
  </si>
  <si>
    <t>Ich hoffe der #Mietendeckel steht ab sofort bei @Die_Gruenen, @spdde, @dieLinke ganz oben im Wahlprogramm.
Werdet eine Einheit, werdet eine Mehrheit! Schmeißt #CDU #CSU aus der Regierung!!!  
#kanzlerinbaerbock #CDUAbwählen #NieMehrFDP #rotrotgruen</t>
  </si>
  <si>
    <t>2021-04-15 14:38:22+00:00</t>
  </si>
  <si>
    <t>@framlinswe Es geht nicht um die Frage ob #CDU und #SPD es für „sinnvoll“ halten. #CDU und Teile der SPD knicken vor der #Immobilenlobby ein, obwohl ein #Mietendeckel für Mieter*innen Sinn machen würde. Die #Kanzlerin war für einen (!!!!) #Ruhetag und ist vor der Wirtschaft eingeknickt!</t>
  </si>
  <si>
    <t>2021-04-15 14:38:07+00:00</t>
  </si>
  <si>
    <t>BorowiecKathrin</t>
  </si>
  <si>
    <t>@MeronMendel Dem stimme ich zu, nie mehr Dorf, außer vielleicht im Urlaub und da kommt es sehr auf das Land und das Dorf an. Ich lebe sehr bewusst mit Kindern und Mann städtisch #Mietendeckel</t>
  </si>
  <si>
    <t>2021-04-15 14:38:01+00:00</t>
  </si>
  <si>
    <t>@ardenthistorian Mir kommen die Tränen, Berlin die Stadt der Opfer. #Mietendeckel</t>
  </si>
  <si>
    <t>Die Bundesregierung muss Mieter*innen schützen. Der Mietendeckel ist politisch der richtige Weg. Ich hab den Appell unterzeichnet. 
https://t.co/fycZyIVN1F
Demo gegen Verdrängung &amp;amp; für Mieter*innenschutz heute 18 Uhr auf dem Hermannplatz. Ich bin dabei. 
#Mietendeckel</t>
  </si>
  <si>
    <t>2021-04-15 14:37:54+00:00</t>
  </si>
  <si>
    <t>Radiotipp heute um 17.10 Uhr auf @BremenZwei unser Präsident @lsiebenkotten im Live-Interview zur Entscheidung des @BVerfG über den #Berliner #Mietendeckel</t>
  </si>
  <si>
    <t>2021-04-15 14:37:50+00:00</t>
  </si>
  <si>
    <t>Soviel Unsinn in einem Tweet abzugeben, muss man auch erstmal können. #Mietendeckel https://t.co/fcKSi6nPK4</t>
  </si>
  <si>
    <t>2021-04-15 14:37:48+00:00</t>
  </si>
  <si>
    <t>@Kenearos @AWuerde @christianbangel Nein, Herr Bangel hat exakt Null Antworten gegeben. Wird er auch nicht, da er dann offenbaren müsste, dass er eine Luxuswohnung angemietet hat und dann gehofft hat nur eine Minimiete zahlen zu müssen. Genau das war die absurde Wirkung des #Mietendeckel.</t>
  </si>
  <si>
    <t>2021-04-15 14:37:39+00:00</t>
  </si>
  <si>
    <t>hagi_70</t>
  </si>
  <si>
    <t>@christianbangel Welcher Betrag steht denn im Vertrag den Sie unterschrieben haben? Ist denn Rechtsprechung = Wildwest ? Aber vielleicht für Sie das falsche System... #Mietendeckel #Mietpreisbremse #BVerfG</t>
  </si>
  <si>
    <t>2021-04-15 14:37:33+00:00</t>
  </si>
  <si>
    <t>Alte Ferengi-Weisheit, leider unverändert wahr.
#Mietendeckel https://t.co/rhSfvv2JZX</t>
  </si>
  <si>
    <t>2021-04-15 14:37:26+00:00</t>
  </si>
  <si>
    <t>@kat_lunia If you don’t want to pay rent, buy the house (or the apartment)
First point that’s positive for a society: Right of ownership 
https://t.co/Aup6D8Lq1e
#GegenEnteignung #Mietendeckel</t>
  </si>
  <si>
    <t>2021-04-15 14:37:25+00:00</t>
  </si>
  <si>
    <t>DietmarPanske</t>
  </si>
  <si>
    <t>Der #Mietendeckel ist vor Gericht gestoppt. Es gibt Möglichkeiten, Mieter zu schützen. Das beste Mittel aber bleibt, #Wohnungsbau attraktiv zu machen. Das war Rot-Rot-Grün in Berlin zu mühsam. Es ist eben keine gute Idee, mit Ideologie Probleme zu lösen.  https://t.co/P8Xe6WFv7b</t>
  </si>
  <si>
    <t>2021-04-15 14:37:16+00:00</t>
  </si>
  <si>
    <t>Nachlese zum #BVerfG bzgl. #Mietendeckel:
Also falls ein Insolvenzverwalter vor einer solchen Frage steht, fällt die Antwort eindeutig aus. Der fordert auf jeden Fall nach. https://t.co/fCH8tzrKfA</t>
  </si>
  <si>
    <t>2021-04-15 14:36:58+00:00</t>
  </si>
  <si>
    <t>carhillion</t>
  </si>
  <si>
    <t>@th1agofm Except that the #Mietendeckel did not affect building new houses to being with (it explicitly did not affect anything built after 2014).
I agree though that the Deckel was not the solution, but merely a band aid, whose ripping off will not be felt by you or me, but by the poor.</t>
  </si>
  <si>
    <t>2021-04-15 14:36:22+00:00</t>
  </si>
  <si>
    <t>Wer ist dieser Sebastian Scheel und was bildet er sich ein, Dummheiten zu machen und diese weiter zu vertreten? Kein #Mietendeckel für #berlin  Angebot und Nachfrage regelt so etwas von alleine. Wird es mir zu teuer, ziehe ich weg.  Punkt</t>
  </si>
  <si>
    <t>2021-04-15 14:36:17+00:00</t>
  </si>
  <si>
    <t>TomaszFroelich</t>
  </si>
  <si>
    <t>Der #Mietendeckel
- greift in Vertragsfreiheit ein,
- entlastet Wohlhabende überproportional,
- senkt Angebot an Mietwohnungen,
- fördert Sanierungsstau,
- hemmt Investitionen in Immobilienbau,
- verschärft Konflikte zwischen Mietern und Vermietern.
Er ist, mit einem Wort: irre.</t>
  </si>
  <si>
    <t>2021-04-15 14:36:13+00:00</t>
  </si>
  <si>
    <t>BSteuerzahler</t>
  </si>
  <si>
    <t>@NiemaMovassat Geht momentan um Wählen ,hauptsächlich anderen Parteien keine Prestigeprojekte durchzuwinken . Ohne jetzt genau den Inhalt von #mietendeckel zu kennen.... Was jetzt vor BTW21 durchgeht sind nur noch Dinge mit denen die Konkurrenz nicht Punkten kann</t>
  </si>
  <si>
    <t>2021-04-15 14:36:02+00:00</t>
  </si>
  <si>
    <t>DarthSquig</t>
  </si>
  <si>
    <t>Zumindest streiten die verschiedenen Bubbels wieder miteinander, statt sich zu ignorieren #mietendeckel</t>
  </si>
  <si>
    <t>2021-04-15 14:35:55+00:00</t>
  </si>
  <si>
    <t>KebabChris</t>
  </si>
  <si>
    <t>#Mietendeckel https://t.co/KCy6U2lXU8</t>
  </si>
  <si>
    <t>2021-04-15 14:35:49+00:00</t>
  </si>
  <si>
    <t>@OlafWedekind Wirklich nicht? 
Der soziale #Mietendeckel selbst ist nicht verfassungswidrig, sondern nur der Umstand, dass das Land ihn umgesetzt hat. Ich denke, da sind wir einer Meinung.
Die #CDU kann also durchaus ihre Energie für ein gleiches, verfassungsgemäßes #Bundesgesetz verwenden…</t>
  </si>
  <si>
    <t>2021-04-15 14:35:42+00:00</t>
  </si>
  <si>
    <t>Hat schon jemand mit Rückgrat aus #Grüne #SPD und #Linke seinen Rücktritt angeboten? #Mietendeckel</t>
  </si>
  <si>
    <t>2021-04-15 14:35:40+00:00</t>
  </si>
  <si>
    <t>Ich weiß jetzt warum die alle nicht in die Lausitz wollen - da gibts Wölfe, jede Menge Wölfe.
Diese Angsthasen...🤪
#Mietendeckel</t>
  </si>
  <si>
    <t>2021-04-15 14:35:37+00:00</t>
  </si>
  <si>
    <t>Die erfolgreiche Klage der Union und FDP gegen den #Mietendeckel, verhilft der @Linksfraktion mind. 3 Prozentpunkte mehr zur #BTW2021! Nimm das, #CDUrausausderRegierung 👊 https://t.co/6b0RBIIAy9</t>
  </si>
  <si>
    <t>2021-04-15 14:35:17+00:00</t>
  </si>
  <si>
    <t>@RegBerlin Wenn Herr #MichaelMüller von Kompetenz redet,  fällt mir Max Liebermann ein: "Ich kann gar nicht so viel fressen, wie ich kotzen möchte." Die Mietnachzahlungen sollte er aus seiner privaten Börse zahlen. So ein Vollpfosten. Zu dumm, einen Eimer Wasser umzukippen. #Mietendeckel</t>
  </si>
  <si>
    <t>2021-04-15 14:35:09+00:00</t>
  </si>
  <si>
    <t>@a_leininger Frage mich beim #Mietendeckel schon, woher dann die Einnahmen für Modernisierungen, Sanierungen oder gar energetische Maßnahmen, Dämmung etc. kommen sollen. Zahlt Vermieter? Von welchen Einnahmen? Etliche Objekte sind Geldmaschinen, etliche aber auch nicht! Es kommt drauf an...</t>
  </si>
  <si>
    <t>2021-04-15 14:35:07+00:00</t>
  </si>
  <si>
    <t>„@cduberlin , @fdp , afd und die Immobilienwirtschaft begrüßen das Urteil des @BVerfG 
#Mietendeckel 
Heute @rbbinforadio 
Da sind ja die Richtigen zusammengekommen!
Da weiß man nun, wenn man als #Mieter nicht im September @AGH_Berlin wählen sollte...#Berlin</t>
  </si>
  <si>
    <t>2021-04-15 14:35:03+00:00</t>
  </si>
  <si>
    <t>#Mietendeckel https://t.co/ZjbpJT3YnM</t>
  </si>
  <si>
    <t>2021-04-15 14:34:55+00:00</t>
  </si>
  <si>
    <t>LockiLuke</t>
  </si>
  <si>
    <t>Apropos #Mietendeckel... könnte man nicht mal einen #Nietendeckel im Bundestag einführen? Dann gäbe es weniger #Lobbyismus, weniger Unionsabgeordnete, aber dafür vielleicht mehr bezahlbaren #Wohnraum...</t>
  </si>
  <si>
    <t>2021-04-15 14:34:43+00:00</t>
  </si>
  <si>
    <t>ButterflyPlump</t>
  </si>
  <si>
    <t>#Mietendeckel
Ich habe jegliches Vertrauen in die sogenannte "soziale" Marktwirtschaft  verloren. 😭
#cdu #csu #fdp</t>
  </si>
  <si>
    <t>2021-04-15 14:34:35+00:00</t>
  </si>
  <si>
    <t>MiszaOne</t>
  </si>
  <si>
    <t>In Berlin gab es heute einen auf den #Mietendeckel 😄</t>
  </si>
  <si>
    <t>2021-04-15 14:34:14+00:00</t>
  </si>
  <si>
    <t>Wo kommt denn eigentlich diese Quatsch-Story her, dass die Immobilien in Berlin nur Kleinanlegern gehören? #Mietendeckel</t>
  </si>
  <si>
    <t>2021-04-15 14:33:59+00:00</t>
  </si>
  <si>
    <t>Super Taktik der #niemalsCDU: Erst die betroffenen Mieter so richtig ficken, dann ein paar Krokodilstränen rauspressen und sich als Wohltäter aufspielen wollen, indem man die Rendite der Freunde in der Immobilienbranche vom Steuerzahler ausgleichen lässt.
#mietendeckel https://t.co/TynMBsLFY2</t>
  </si>
  <si>
    <t>2021-04-15 14:33:24+00:00</t>
  </si>
  <si>
    <t>gestalterhuette</t>
  </si>
  <si>
    <t>Können wir auch mal über #Ökozid sprechen und nicht nur über #Mietendeckel? https://t.co/1itKXPjIJ8</t>
  </si>
  <si>
    <t>2021-04-15 14:33:21+00:00</t>
  </si>
  <si>
    <t>@BerndMZ1 @Hochheimer_12 Die wird es ab 26.9. geben.. der #Mietendeckel ist jetzt Wahlprogramm aller sozialen Parteien!</t>
  </si>
  <si>
    <t>2021-04-15 14:33:07+00:00</t>
  </si>
  <si>
    <t>Der Berliner #R2G-Senat und die ihn tragenden Parteien wähnten sich auch aufgrund eines Gutachtens eines angestellten Juristen zum #Mietendeckel für eines seiner zentralen politischen Vorhaben auf der sicheren Seite. Es folgte ein gewollter Fehltritt. https://t.co/tVo8vhxPBs</t>
  </si>
  <si>
    <t>2021-04-15 14:33:00+00:00</t>
  </si>
  <si>
    <t>bpb_de</t>
  </si>
  <si>
    <t>Das #Bundesverfassungsgericht hat den Berliner #Mietendeckel für verfassungswidrig erklärt. 🎥 "Die Stadt als Beute" von Andreas Wilcke (2016) dokumentiert die rasanten Entwicklungen auf dem Immobilienmarkt in Berlin. Kostenlos in unserer Mediathek: https://t.co/TUTtM5zMgd</t>
  </si>
  <si>
    <t>2021-04-15 14:32:58+00:00</t>
  </si>
  <si>
    <t>#Mietendeckel https://t.co/qm0WmePZGi</t>
  </si>
  <si>
    <t>2021-04-15 14:32:56+00:00</t>
  </si>
  <si>
    <t>@CDUBerlin_AGH @burkarddregger Erst die betroffenen Mieter so richtig ficken, dann ein paar Krokodilstränen rauspressen und sich als Wohltäter aufspielen wollen, indem ihr die Rendite eurer Freunde in der Immobilienbranche vom Steuerzahler ausgleichen lasst.
Schamgefühl kennt ihr nicht, oder?
#mietendeckel</t>
  </si>
  <si>
    <t>2021-04-15 14:32:54+00:00</t>
  </si>
  <si>
    <t>@joanadiskurs Das ging ja fix. Was wohl aus der #Mietendeckel - Stasi wird, die man bereits eingestellt hat?</t>
  </si>
  <si>
    <t>2021-04-15 14:32:47+00:00</t>
  </si>
  <si>
    <t>maerzchristina</t>
  </si>
  <si>
    <t>Also wenn man möchte das ein Mietendeckel bundesweit kommt, dann muss man im Herbst progressiv wählen. Das heißt man sollte auch der SPD ein starkes Ergebnis geben, denn sonst wird es wohl eher Schwarz-Grün #mietendeckel #spd #r2g</t>
  </si>
  <si>
    <t>2021-04-15 14:32:23+00:00</t>
  </si>
  <si>
    <t>VikingRohan</t>
  </si>
  <si>
    <t>Wo bleibt eigentlich die so viel beschworene Solidarität von Grünen, Sozen und Linken, wenn einfache Bürger aufgrund der verfehlten Politik dieser drei Parteien Mieten nachzahlen müssen?
#Mietendeckel</t>
  </si>
  <si>
    <t>2021-04-15 14:32:19+00:00</t>
  </si>
  <si>
    <t>paulmye13817810</t>
  </si>
  <si>
    <t>@lmn80 @handelsblatt Vor allem eine weiteren Vertrauensverlust in die #Politik! Wenn #SPD Müller noch nicht einmal ein Gesetz wie #Mietendeckel hin bekommt, warum sollte es in der Regierung #Merkel besser gehen. Ach doch, bei Vorteilsnahme sind die Genossen ganz vorne! 👎</t>
  </si>
  <si>
    <t>2021-04-15 14:32:11+00:00</t>
  </si>
  <si>
    <t>rabe_de</t>
  </si>
  <si>
    <t>#Mietendeckel für Parkplätze! 
kann ja wohl nicht sein, daß ich für meinen Dosenstellplatz mehr bezahlen muss als für die Kinderabstellkammer! https://t.co/wDcRRqqihe</t>
  </si>
  <si>
    <t>2021-04-15 14:32:00+00:00</t>
  </si>
  <si>
    <t>markus_sehl</t>
  </si>
  <si>
    <t>Nach Absage von @BVerfG an Berliner #Mietendeckel allein aus Kompetenzgründen: Jetzt dürfte das Thema ‚Bundes-Mietendeckel‘ zum heißen Wahlkampf Thema werden. https://t.co/56dVMckfOZ</t>
  </si>
  <si>
    <t>2021-04-15 14:31:49+00:00</t>
  </si>
  <si>
    <t>Rantanplan303</t>
  </si>
  <si>
    <t>Um es den Neoliberalen so richtig zu zeigen sollten wir: neue Baugebiete erschließen. Ordentliche Infrastruktur bereitstellen. Genossenschaften gründen und selber bauen!
Zerschlagt das Kapital mit einer Erhöhung des Angebots! Venceremos💪 #Mietendeckel</t>
  </si>
  <si>
    <t>2021-04-15 14:31:35+00:00</t>
  </si>
  <si>
    <t>SilkeGebel</t>
  </si>
  <si>
    <t>Die Welt schaut heute auf Deutschland. 
Ich hoffe, dass sich die Bundesregierung @CDU @spdbt an ihre soziale Verantwprtung erinnert. Die Mieten waren zu hoch. Und sie sind es auch, wenn wir als Land nicht den überhitzten Markt regulieren dürfen. #Mietendeckel https://t.co/mKYD3TFEW8</t>
  </si>
  <si>
    <t>2021-04-15 14:31:21+00:00</t>
  </si>
  <si>
    <t>Liebe @spd / @Die_Gruenen es gibt bei uns/euch einige Mitglieder die gleichzeitig auch private #Vermieter sind und nicht automatisch zur #Heuschrecken werden. Der #Mietendeckel ist ein Projekt Klassenkampf der @linkspartei</t>
  </si>
  <si>
    <t>2021-04-15 14:31:04+00:00</t>
  </si>
  <si>
    <t>Mit Steuergeldern Renditen füttern? Die Immobilien- und Bankexperten der #CDU #Berlin sind mal wieder am freidrehen.
#Mietendeckel https://t.co/Ey2TIu2Bz6</t>
  </si>
  <si>
    <t>2021-04-15 14:30:58+00:00</t>
  </si>
  <si>
    <t>Natasch97181750</t>
  </si>
  <si>
    <t>Das sich 200.000 Haushalte den teuersten Strom der Welt wegen der Mißgeburt "Energiewirtschaftsgesetz" nicht leisten können interessiert den grünlinken Hipster nicht. Aber wenn er für seine Wohnung im Prenzelberg Marktpreise zahlen soll, wird er zum Wutbürger.
#Mietendeckel</t>
  </si>
  <si>
    <t>2021-04-15 14:30:33+00:00</t>
  </si>
  <si>
    <t>Freiheits_liebe</t>
  </si>
  <si>
    <t>Heute um 18:00 gibt es am Hermanplatz eine Demo gegen das Urteil zum #Mietendeckel. Wenn ihr in Berlin seid, schaut vorbei und macht deutlich, dass der Deckel bald für ganz Deutschland kommt, egal was Union und FDP sowie ihre Sponsoren aus der Immobilienlobby sagen.</t>
  </si>
  <si>
    <t>2021-04-15 14:30:32+00:00</t>
  </si>
  <si>
    <t>DisruptiveThou2</t>
  </si>
  <si>
    <t>Danke BVerfG! Der #Mietendeckel ist Geschichte. Schreiben an meine Mieter geht heute noch raus. Das nenn ich #cashback herrlich</t>
  </si>
  <si>
    <t>2021-04-15 14:30:24+00:00</t>
  </si>
  <si>
    <t>_MartaCazorla</t>
  </si>
  <si>
    <t>The #Mietendeckel was a cutting-edge policy to  protect the right to housing and fight the property speculation that has caused a housing crisis. It's an inspiration for local, regional and national governments all over the world. Such a pity. #MenschenVorProfite  #b1504</t>
  </si>
  <si>
    <t>2021-04-15 14:30:20+00:00</t>
  </si>
  <si>
    <t>MeronMendel</t>
  </si>
  <si>
    <t>Ich bin auch „Dorfkind“. Heute zahle ich aber lieber höhere Miete in der Stadt, als Andreas Kalbitz als Nachbarn zu haben. Übrigens geht das nicht nur mir so, sondern den meisten Juden und BPOC in diesem Land. #Mietendeckel https://t.co/kejETCqYg9</t>
  </si>
  <si>
    <t>2021-04-15 14:30:10+00:00</t>
  </si>
  <si>
    <t>lLexaVo</t>
  </si>
  <si>
    <t>@Hallaschka_HH Richtig, das ist eine wesentliche Schieflage des #Mietendeckel . Der Sehrgutverdiener in einer teuren Altbauwohnung profitierte am meisten. Obwohl das alle seit langem wussten gaben keine Änderungen.</t>
  </si>
  <si>
    <t>2021-04-15 14:30:08+00:00</t>
  </si>
  <si>
    <t>Aus gegebenem Anlass: Impressionen und Gedanken zum #Mietendeckel. Ein Thread in 5 Bildern. 1/5 https://t.co/eIwxCbVtiG</t>
  </si>
  <si>
    <t>2021-04-15 14:30:04+00:00</t>
  </si>
  <si>
    <t>BorisNMoellers</t>
  </si>
  <si>
    <t>Wichtiger Hinweis: Nicht alle können in der Provinz auf dem Sofa sitzen und von ihren Kapiteleinkünften leben. #Mietendeckel https://t.co/mrhRYcrIot</t>
  </si>
  <si>
    <t>2021-04-15 14:29:39+00:00</t>
  </si>
  <si>
    <t>„Sollen Sie doch Kuchen essen“ #FDP 2021
#Mietendeckel https://t.co/Z0lpJgNC7t</t>
  </si>
  <si>
    <t>2021-04-15 14:29:34+00:00</t>
  </si>
  <si>
    <t>Ich würde mich mit dem bauen für Andere erst mal zurückhalten.
#Mietendeckel https://t.co/uOodjuF2fE</t>
  </si>
  <si>
    <t>2021-04-15 14:29:32+00:00</t>
  </si>
  <si>
    <t>Wie schnell muss wegen des #Mietendeckel|s einbehaltene Miete nachgezahlt werden? "Unverzüglich", sagt @BMieterverein. https://t.co/wXGlXHzBuf</t>
  </si>
  <si>
    <t>2021-04-15 14:29:12+00:00</t>
  </si>
  <si>
    <t>HamburgRene</t>
  </si>
  <si>
    <t>Ein Schelm wer böses denkt...
#mietendeckel #cdu #csu #fdp https://t.co/mr4N8381Xj</t>
  </si>
  <si>
    <t>2021-04-15 14:29:05+00:00</t>
  </si>
  <si>
    <t>#Mietendeckel Wie oft kann man chaotisch steigern? Also chaotisch, chaotischer, am Chaotischsten. Das ist schon Superlativ, aber es gibt noch einen #R2G ! #REGBM  #SenatBer #MichaelMüller Vielleicht das Chaos auf die zurückgetretene #KarinLompscher schieben? @rbbabendschau</t>
  </si>
  <si>
    <t>2021-04-15 14:29:02+00:00</t>
  </si>
  <si>
    <t>Pierre_Vers</t>
  </si>
  <si>
    <t>Neoliberale fürchten die Inflation, aber verteidigen sie wenn sie nur in einzelnen Feldern vorkommt. Nichts regelt sich von selbst. Marktregulation jetzt! #Mietendeckel #Wohnraum</t>
  </si>
  <si>
    <t>2021-04-15 14:28:59+00:00</t>
  </si>
  <si>
    <t>Anzugmensch</t>
  </si>
  <si>
    <t>Joints            🤝          Wohnungen
Unbeschränkt bauen lassen
#Mietendeckel</t>
  </si>
  <si>
    <t>2021-04-15 14:28:34+00:00</t>
  </si>
  <si>
    <t>KollegeJansen</t>
  </si>
  <si>
    <t>Empfohlene Lektüre zur #Mietendeckel Debatte: Die aktuelle @jacobinmag_de Ausgabe https://t.co/CMbx1JIyZz</t>
  </si>
  <si>
    <t>2021-04-15 14:28:22+00:00</t>
  </si>
  <si>
    <t>andy_eichi</t>
  </si>
  <si>
    <t>#bremen #Mietendeckel Können wir nicht einfach die DDR wieder zurückholen? Da können dann die ganzen Linken sich zusammentun und ihren tollen "Sozialstaat"  feiern...</t>
  </si>
  <si>
    <t>2021-04-15 14:28:13+00:00</t>
  </si>
  <si>
    <t>Das Gerichtsurteil zum #Mietendeckel in der Praxis. ⬇️ https://t.co/09OYYafe1T</t>
  </si>
  <si>
    <t>2021-04-15 14:28:12+00:00</t>
  </si>
  <si>
    <t>The_Revelator_1</t>
  </si>
  <si>
    <t>#Mietendeckel 
1,25 Millionen Euro aus der Immobilienbranche für die CDU https://t.co/QFfAFVOOXv</t>
  </si>
  <si>
    <t>2021-04-15 14:28:10+00:00</t>
  </si>
  <si>
    <t>Merkwürdig, wie Berliner Wirtschaftsverbände wie @ihkberlin und @vbki jetzt das pauschal das Urteil zum #Mietendeckel bejubeln. Nun müssen viele Menschen deutlich mehr Geld für Wohnen ausgeben und können deutlich weniger für anderes ausgeben. Andere Branchen trifft das Urteil.</t>
  </si>
  <si>
    <t>2021-04-15 14:27:56+00:00</t>
  </si>
  <si>
    <t>martin4rex</t>
  </si>
  <si>
    <t>#Mietendeckel ich frage mich mal,im land wo eigentum,vermieter eigentum eher seltenheit ist,was bewegt diese politiker diese klagen zu stellen.auch politisch,es wird doch keiner cdu wählen weil sie mietendeckel angeklagt haben,aber viele werden die cdu aus dem grund NICHT wählen</t>
  </si>
  <si>
    <t>2021-04-15 14:27:32+00:00</t>
  </si>
  <si>
    <t>GNichtsnutz</t>
  </si>
  <si>
    <t>#Mietendeckel https://t.co/aIIIPdwzYo</t>
  </si>
  <si>
    <t>2021-04-15 14:27:30+00:00</t>
  </si>
  <si>
    <t>@DavidHominis @henhman Die meisten Mieter sparten nur ein paar Euro oder nichts. Nur für Mieter topsanierter Altbauperlen im Szenekiez war #Mietendeckel top. Aber das sind nicht die Bedürftigen.</t>
  </si>
  <si>
    <t>2021-04-15 14:27:19+00:00</t>
  </si>
  <si>
    <t>jannes_green</t>
  </si>
  <si>
    <t>Mit der mündlichen Zusage für meine Mietwohnung hat es sich vorerst erledigt- die Vermieterin braucht jetzt zunächst Zeit um alle Mietpreise "nachzujustieren".
Vielen Dank an die CDU und FDP😍
#Mietendeckel</t>
  </si>
  <si>
    <t>2021-04-15 14:27:17+00:00</t>
  </si>
  <si>
    <t>Der 2. Senat des @BVerfG ist auch nur eine juristische Wirtschaftslobby.
Meine Liebe gilt dem 1. Senat ❤️
#Mietendeckel https://t.co/XXcJsC96wY</t>
  </si>
  <si>
    <t>2021-04-15 14:27:16+00:00</t>
  </si>
  <si>
    <t>Der_Diddler</t>
  </si>
  <si>
    <t>Verlass dich auf den Berliner Senat und du bist verlassen.
So richtig verlassen.
#Mietendeckel</t>
  </si>
  <si>
    <t>2021-04-15 14:27:04+00:00</t>
  </si>
  <si>
    <t>flaviogortana</t>
  </si>
  <si>
    <t>Sind irgendwelche Immobilienfirmen im letzten Jahr wegen dem #Mietendeckel pleite gegangen? Vermutlich nicht. Werden im kommenden Jahr Leute rausgeschmissen weil sie die hohe Miete nicht bezahlen können? Denke schon.</t>
  </si>
  <si>
    <t>2021-04-15 14:26:50+00:00</t>
  </si>
  <si>
    <t>@elmaather Statt mit den Vorgaben durch das Grundgesetz zu hadern wären die Länder (die sich hier so sehr beklagen) einfach mal aktiv an die Schaffung von mehr Wohnraum machen. Der #Mietendeckel hatte damit rein gar nichts zu tun, ebenso die #Enteignungen nicht. Wir brauchen Neubau.</t>
  </si>
  <si>
    <t>2021-04-15 14:26:47+00:00</t>
  </si>
  <si>
    <t>fs111</t>
  </si>
  <si>
    <t>Meine Güte, was für ein Dummschwätzer auf @radioeins. Immer feste druff @holgi! #Mietendeckel</t>
  </si>
  <si>
    <t>2021-04-15 14:26:42+00:00</t>
  </si>
  <si>
    <t>@MartinMay678 @spdbt @soerenbartol Ich finde beides ist wahr:
1) Der #CDU u. #FDP sind die Sorgen der #Mieter egal.
2) Die #SPD ist so vernagelt, die Schuld für das #BVerfG -Urteil zum #Mietendeckel bei anderen zu suchen.
👉Eine Lösung des #Mietenwahnsinn mit diesen Vereinigungen kaum möglich.</t>
  </si>
  <si>
    <t>2021-04-15 14:26:36+00:00</t>
  </si>
  <si>
    <t>DukeNukular</t>
  </si>
  <si>
    <t>#LINKS ist man, wenn man zwischen Kritik und Hass nicht mehr unterscheiden kann #mietendeckel #berlin #rrg https://t.co/m3Y1QPjdiL</t>
  </si>
  <si>
    <t>2021-04-15 14:26:35+00:00</t>
  </si>
  <si>
    <t>ninastahr</t>
  </si>
  <si>
    <t>Das Land #Berlin darf laut Bundesverfassungsgericht keinen #Mietendeckel erlassen. So bitter der heutige Tag ist: wir werden weiter für bezahlbaren Wohnraum kämpfen. Jetzt ist der Bund am Zug. Das willst Du auch? Dann unterstütze unseren Appell: https://t.co/6hMHVqRXme</t>
  </si>
  <si>
    <t>2021-04-15 14:26:33+00:00</t>
  </si>
  <si>
    <t>cahsi4815162342</t>
  </si>
  <si>
    <t>Alle beschweren  sich wegen #Mietendeckel , wollen dann aber das eine grüne Politikerin Kanzlerin wird. #kanzlerinbaerbock
Es tut so weh Leute
HahahhahahahahhahahahahahahahhahahahhahahahahhahahahahhahahaaaaaaaäaaaaaaaAAAAHHHHHHHHH!!!!</t>
  </si>
  <si>
    <t>2021-04-15 14:25:50+00:00</t>
  </si>
  <si>
    <t>Las eben von diesem Tipp: Zur Finanzierung der jetzt höheren Mieten aus der Kirche austreten.
Hängt eben alles mit allem zusammen 😬
#Mietendeckel</t>
  </si>
  <si>
    <t>2021-04-15 14:25:46+00:00</t>
  </si>
  <si>
    <t>»Das ist kein Urteil gegen den #Mietendeckel, es ist nur ein Urteil dahingehend, dass der Mietendeckel woanders geregelt werden muss« 
@CarenLay auf fb zum Urteil des #BVerfG ➡️https://t.co/7xwXByZ43X
Bundesebene. Go for it.</t>
  </si>
  <si>
    <t>2021-04-15 14:25:42+00:00</t>
  </si>
  <si>
    <t>schwarze0fm</t>
  </si>
  <si>
    <t>Freu mich ja schon auf die Einschätzungen in @wochendaemmrung und @LauerundWehner zum #Mietendeckel</t>
  </si>
  <si>
    <t>2021-04-15 14:25:20+00:00</t>
  </si>
  <si>
    <t>mthwinkler</t>
  </si>
  <si>
    <t>@GregorGysi Sehr geehrter Herr Gysi, ich bringe Ihnen größten Respekt entgegen und stehe konservativer Politik eher ablehnend gegenüber. Aber profitierten nicht mehrheitlich viele Gutverdienenden vom #Mietendeckel? Und nicht alle Eigentümer sind milliardenschwere Miethaie!</t>
  </si>
  <si>
    <t>2021-04-15 14:25:09+00:00</t>
  </si>
  <si>
    <t>@Markus_1896 @_w0bi @henhman @joel_aktuell Doch, #Mietendeckel ist nichtig und damit bei Einführung schon verfassungswidrig. Daher jetzt auch die Nachzahlungspflicht.</t>
  </si>
  <si>
    <t>2021-04-15 14:24:51+00:00</t>
  </si>
  <si>
    <t>Berliner Mieter unter Druck: Kultursenator Lederer will sich für einen Nothilfefonds starkmachen. Der Senat berät über Konsequenzen. #Mietendeckel https://t.co/8X7dEqhhp2</t>
  </si>
  <si>
    <t>2021-04-15 14:24:27+00:00</t>
  </si>
  <si>
    <t>greyblake</t>
  </si>
  <si>
    <t>Meanwhile all landlords in Berlin signing all together:
&amp;gt; The time has come
&amp;gt; To say fair's fair
&amp;gt; To pay the rent
&amp;gt; To pay our share.
https://t.co/AOfXmbaU1f
#Berlin #Mietendeckel</t>
  </si>
  <si>
    <t>2021-04-15 14:24:08+00:00</t>
  </si>
  <si>
    <t>Bissl faszinierend ist das ja schon:
- sich komplett aus dem soz. Wohnungsbau verabschieden
- kommunalen Bestand verscherbeln
- Als Lösung für das (u.a. dadurch) damit selbst geschaffene Problem dann Enteignung und einen #Mietendeckel präsentieren</t>
  </si>
  <si>
    <t>2021-04-15 14:23:55+00:00</t>
  </si>
  <si>
    <t>jimmynothumbs_</t>
  </si>
  <si>
    <t>*Linke legen kleinen Finger auf offene Schusswunde*
A: „Mit dem kleinen Finger drücken hilft nicht, vllt die ganze Hand nehmen?“
*kleiner Finger wird gerichtlich entfernt*
Linke: „DU WILLST IHN VERBLUTEN LASSEN, DU SCHWEIN!!!“
Logik ist mal wieder on Point. #Mietendeckel</t>
  </si>
  <si>
    <t>2021-04-15 14:23:45+00:00</t>
  </si>
  <si>
    <t>LindaLuebcke</t>
  </si>
  <si>
    <t>Kurz-Choräle für Mietendemo – zum Paroli-Bieten für Alle https://t.co/pZtS3Z8Fod #Mietendeckel #dwenteignen Jemand noch ne spritzige Idee? 🤡</t>
  </si>
  <si>
    <t>2021-04-15 14:23:44+00:00</t>
  </si>
  <si>
    <t>@steMue83 @fako3000 @OttoNormal20 @PhilippEsche @Paradebeispiel4 @oekofuzzi @gruene_jugend In der Innenstadt zu wohnen, darf kein Luxus sein. Dort zu wohnen, wo man arbeitet, ist aktiver #Umweltschutz.
Durch Verdrängung entsteht Verkehr auf nicht mehr erweiterbare Verkehrswegen.
#Stau, #Lärm, #Luftverschmutzung.
Deshalb bundesweiter #Mietendeckel jetzt.</t>
  </si>
  <si>
    <t>2021-04-15 14:23:39+00:00</t>
  </si>
  <si>
    <t>@alx_froehlich HU-Bengt hat es "Wutdemonstration" genannt. Und irgendwie ist das unangenehm, dass soziale Themen Gefahr laufen, verwutbürgert zu werden. 
#berlin #Mietendeckel</t>
  </si>
  <si>
    <t>2021-04-15 14:23:14+00:00</t>
  </si>
  <si>
    <t>Wer fand d. vom #BVerfG formell abgelehnten #Mietendeckel inhaltlich gut gemacht? 
War d. Ausgestaltung so, dass zielgenau d. bedürftigen Personen mit legtitimem Anspruch unterstützt wurden? Wurden zielgenau d. richtigen Gebäude und Mieterkreise getroffen?
#Wohnung #Nachzahlungen</t>
  </si>
  <si>
    <t>2021-04-15 14:23:12+00:00</t>
  </si>
  <si>
    <t>BumarangN</t>
  </si>
  <si>
    <t>#Mietendeckel
Ekelhaft Diese CDU und FDPer. Bin zwar kein Linker oder Grüner. Aber dank denen werden mehr als 700.000 Leute dort in Berlin ihre Wohnung verlieren, wenn sie nicht zahlen können. Wenn dieses dumme Urteil aufgehoben ist, ist es schon zu spät. Reichenparteien eben.</t>
  </si>
  <si>
    <t>2021-04-15 14:22:57+00:00</t>
  </si>
  <si>
    <t>roger akelius, stolzer eigentümer von 14.000 wohnungen, ist nach dem urteil zum #mietendeckel sehr glücklich, dass deutschland zur ordnung zurückgefunden hat. na dann.</t>
  </si>
  <si>
    <t>2021-04-15 14:22:23+00:00</t>
  </si>
  <si>
    <t>SolidarischeHB</t>
  </si>
  <si>
    <t>"Die Mieten steigen und steigen, während die Löhne stagnieren. Deshalb war der #Mietendeckel kein linksradikales Projekt, sondern eine angemessene Antwort auf den „Mietenwahnsinn“...."
Im September: Bundes-Mietendeckel wählen!: https://t.co/MhNYohNhWK via @derfreitag</t>
  </si>
  <si>
    <t>2021-04-15 14:22:13+00:00</t>
  </si>
  <si>
    <t>Statement zum #Mietendeckel-Urteil des Bundesverfassungsgerichts:
➡️ https://t.co/FXiU9Om6ma https://t.co/eoIT3ygB23</t>
  </si>
  <si>
    <t>2021-04-15 14:22:08+00:00</t>
  </si>
  <si>
    <t>Es ist ein niederschmetterndes Urteil. Für alle Mieterinnen und Mieter und genauso für die rot-rot-grüne Berliner Landesregierung. Und ein Tag der Freude für die Eigentümerinnern und Eigentümer. @zacys kommentiert das Urteil zum #Mietendeckel: https://t.co/qXAHwkH2gx</t>
  </si>
  <si>
    <t>2021-04-15 14:21:51+00:00</t>
  </si>
  <si>
    <t>@derIMBerlin Augen auf heute beim Hermannplatz ! #coronaleugner raus aus den kiezen ! Von solchen Leuten klar distanzieren ! #Mietendeckel</t>
  </si>
  <si>
    <t>2021-04-15 14:21:50+00:00</t>
  </si>
  <si>
    <t>Bei bundesweitem #Mietendeckel gibt es dann Trend zur Drittwohnung? Oder wie muss man sich das vorstellen?</t>
  </si>
  <si>
    <t>2021-04-15 14:21:19+00:00</t>
  </si>
  <si>
    <t>Berlin news latest: Vonovia said it will waive rental back payments incurred by today’s #mietendeckel ruling. Deutsche Wohnen will demand payments, but offer “individual solutions” to tenants unable to pay.
Full report: https://t.co/lnjNrTquHQ
Photo: IMAGO / Jürgen Held https://t.co/98djXWWjAC</t>
  </si>
  <si>
    <t>2021-04-15 14:21:12+00:00</t>
  </si>
  <si>
    <t>alx_froehlich</t>
  </si>
  <si>
    <t>In Berlin wollen sie heute Abend gegen die Entscheidung des Bundesverfassungsgericht zum #Mietendeckel demonstrieren. Oder wie Linke sagen: Gegen das Recht, denn das ist ja auch nur ein Herrschaftsinstrument der herrschende Klasse. Bis sie wieder selbst in Karlsruhe anrufen.</t>
  </si>
  <si>
    <t>2021-04-15 14:21:09+00:00</t>
  </si>
  <si>
    <t>AhoiAlola</t>
  </si>
  <si>
    <t>Nein Malte, weder die CDU noch die FDP und erst recht nicht das BVerfG sind schuld, dass du nun Probleme hast deine Miete zu bezahlen. Dafür kannst du dich RRG bedanken. Ach ja, und wenn du zu blöd warst die gesparte Kohle zurückzulegen bist du selbst schuld #Mietendeckel</t>
  </si>
  <si>
    <t>2021-04-15 14:21:08+00:00</t>
  </si>
  <si>
    <t>Wusste gar nicht, dass das Bvfgericht dafür zuständig ist, eine reiche Minderheit reicher zu machen. #Bundesklassenkampfgericht #Mietendeckel #Klassenjustiz</t>
  </si>
  <si>
    <t>2021-04-15 14:21:01+00:00</t>
  </si>
  <si>
    <t>changeit1978</t>
  </si>
  <si>
    <t>@oekofuzzi Kauf dir eine eigene Wohnung! Du hast dafür selbst kein Geld? Tja, dann solltest du jetzt wissen, warum Aktionäre oder Eigentümer das Geld benötigen 😉.
#Mietendeckel</t>
  </si>
  <si>
    <t>2021-04-15 14:20:56+00:00</t>
  </si>
  <si>
    <t>yeltakom</t>
  </si>
  <si>
    <t>Facebook'ta "Berlin Property Forum" grubunda, ayrıcalıklı beyaz arkadaşların #Mietendeckel kutlamalarını, grup adminlerine report etmiştim, bilin bakalım ne olmuş 🙃 gruptan atılmışım https://t.co/Y8SDqDlMwO</t>
  </si>
  <si>
    <t>#Linke sind eigentlich ganz liebe Menschen. Sie können nur #Kritik nicht von #Hass unterscheiden und kleben an ihrer #Doppelmoral.
So wie Frau #Bressem von der #SPD, die ihren Tweet mit den 🙄Kulleraugen 🤔 gelöscht hat.
#Mietendeckel #Berlin https://t.co/zmqajrzP4w</t>
  </si>
  <si>
    <t>2021-04-15 14:20:46+00:00</t>
  </si>
  <si>
    <t>Ein #Mietendeckel zielt auf die Symtome. Die Ursache für stark steigende #Mieten sind die hohen #Immobilienpreise und deren Ursache das #Nullzinsumfeld. Anstelle von Eingriffen in die #Preisbildung sollte die Politik die #Staatsschulden zurückführen.  https://t.co/wVXOr0nNvk</t>
  </si>
  <si>
    <t>2021-04-15 14:20:41+00:00</t>
  </si>
  <si>
    <t>@watch_union Wichtig zu wissen, dass das Bundesverfassungsgericht #BVerfG nicht inhaltlich gearbeitet hat. Das Gesetz zum #Mietendeckel ist aus formellen Gründen nich ok, weil das Bundesangelegenheit wäre. Keine inmhaltliche, politische Aussage hier.</t>
  </si>
  <si>
    <t>2021-04-15 14:20:23+00:00</t>
  </si>
  <si>
    <t>sevimaydinAGH</t>
  </si>
  <si>
    <t>Das Bundesverfassungsgericht kippt den Berliner #Mietendeckel. https://t.co/y1sfuZhMW2</t>
  </si>
  <si>
    <t>2021-04-15 14:20:16+00:00</t>
  </si>
  <si>
    <t>gassi7ag</t>
  </si>
  <si>
    <t>Man könnte ja auch mal auf die Idee kommen, dass das #BVerfG, wie heute geschehen, evtl. deshalb gg. den #Mietendeckel entscheidet, weil er verfassungswidrig ist. Aber: „😭Hätten alle schön die Fresse gehalten, hätte #R2G mit dem Geld anderer Leute Robin Hood spielen können.“🤷🏻‍♂️ https://t.co/uKwTiZvdQE</t>
  </si>
  <si>
    <t>2021-04-15 14:20:07+00:00</t>
  </si>
  <si>
    <t>#mietendeckel
https://t.co/vRhK8D6gCy (2/2)</t>
  </si>
  <si>
    <t>2021-04-15 14:20:06+00:00</t>
  </si>
  <si>
    <t>RT @benni@social.tchncs.de
Wieviele Berliner_innen wohl dieses Urteil heute in die Privatinsolvenz oder Obdachlosigkeit treibt? Wird der Senat auch weiterhin unvermindert Wohnungen räumen lassen? #mietendeckel
https://t.co/HbOJOUs7pj</t>
  </si>
  <si>
    <t>2021-04-15 14:20:03+00:00</t>
  </si>
  <si>
    <t>BenWachtler</t>
  </si>
  <si>
    <t>Statistikfrage des Tages: Wieviel % aller Verfassungsrichter:innen sind darauf angewiesen Wohnraum zu mieten? #Mietendeckel</t>
  </si>
  <si>
    <t>Bald ist wieder Platz in Berlin, da kann sie Seawatch direkt die Spree raufschippern und abladen. Berlin wird sich verändern und ich freu mich drauf 😂
#Mietendeckel</t>
  </si>
  <si>
    <t>2021-04-15 14:19:57+00:00</t>
  </si>
  <si>
    <t>BFWNord</t>
  </si>
  <si>
    <t>Der Berliner #Mietendeckel war rein populistisch motiviert und von vornherein nicht dazu geeignet, den Wohnungsmarkt zu entlasten. Das Vertrauen in die Politik ist einmal mehr erschüttert worden – auch aufseiten der Investorinnen und Investoren. https://t.co/4K0PDs3zaB</t>
  </si>
  <si>
    <t>2021-04-15 14:19:48+00:00</t>
  </si>
  <si>
    <t>BCasapietra</t>
  </si>
  <si>
    <t>@christianbangel Bilanz #mietendeckel: 
- Mietwohnungsangebote um 40% verringert ☑️
- Zehntausende Miet- zu Eigentumswohnungen gewandelt ☑️
- Milliardeninvestitionen in Mietwohnungsneubau verzögert / verhindert ☑️
- Reichen Mietern zinslosen Kredit geschenkt ☑️</t>
  </si>
  <si>
    <t>2021-04-15 14:19:37+00:00</t>
  </si>
  <si>
    <t>FJarick</t>
  </si>
  <si>
    <t>Argument aus den Reihen der #NieMehrCDUCSU 
"#Mietendeckel hilft nicht, es muss gebaut werden."
Okay, dann beschuldigt nicht die, die das Problem für Mieter lösen wollen, sondern den hier: https://t.co/2DJiJoWEBQ</t>
  </si>
  <si>
    <t>2021-04-15 14:19:33+00:00</t>
  </si>
  <si>
    <t>In #Pankow, ziemlich zentral in #Berlin. Das sagt alles über #Chaosberlin und den ideologisch motivierten #Mietendeckel. #AGH21 #Rotrotgruen #BTW21 https://t.co/0S7ZFgXhki</t>
  </si>
  <si>
    <t>2021-04-15 14:19:22+00:00</t>
  </si>
  <si>
    <t>Gewerbe ist vom #Mietendeckel ausgenommen.
Was aber passiert, wenn Immobilien zu reinen Spekulationsobjekten verkommen, kann man am Beispiel des Buchladens Kisch &amp;amp; Co an der O-Straße sehen &amp;amp; hier nachhören:
https://t.co/4ZOToWONvf</t>
  </si>
  <si>
    <t>2021-04-15 14:19:13+00:00</t>
  </si>
  <si>
    <t>Warum keine konkreten Lösungen, das ja vorhandene Problem zu lösen? Warum kein Mea Culpa, ist ja auch unser Fehler nach 15 Jahren an der Regierung, dass wir auch das Thema gegen die Wand gefahren haben?
#Mietendeckel #NieMehrCDU https://t.co/lRYRblLTEb</t>
  </si>
  <si>
    <t>2021-04-15 14:19:00+00:00</t>
  </si>
  <si>
    <t>@hannesleitlein Na dann können die Mieter sich bei #R2G bedanken, für den #Mietendeckel. Jetzt soll ja ein Notfallfonds in Höhe von 100 Millionen aufgelegt werden, um betroffenen Mieter zu helfen. Unglaublich, der Berliner Steuerzahler haftet für den Murks von #SenatBer Abwählen! @rbbabendschau</t>
  </si>
  <si>
    <t>2021-04-15 14:18:55+00:00</t>
  </si>
  <si>
    <t>Das #BVerfG hat den #Mietendeckel für nichtig erklärt. Damit rückt das Thema bezahlbares #Wohnen wieder stärker in den Fokus. Sozialverbände und der #Mieterbund fordern nun bundesweite Regelungen. https://t.co/DYdTdEx2i3</t>
  </si>
  <si>
    <t>2021-04-15 14:18:42+00:00</t>
  </si>
  <si>
    <t>@oida_grantler @OlliLuksic @GregorGysi Und die Wahl von #Söder zum #Kanzlerkandidat bei diesen starken Umfragen. Überparteilich klare Nummer 1. Aber die #Laschet Anhänger wollen scheinbar lieber #R2G. Nicht zu fassen!
#Union #btw21 #Mietendeckel #cdu</t>
  </si>
  <si>
    <t>2021-04-15 14:18:39+00:00</t>
  </si>
  <si>
    <t>Zack, weg: Der Berliner #Mietendeckel ist futschikato. Auch auf der offiziellen Berlin-Website. Gibt nur noch die Pressemitteilung des #SED-Bausenators, in der er versucht, anderen den Schwarzen Peter zuzuschieben:
https://t.co/BkvqdFcil6 https://t.co/jdpk1hjba8</t>
  </si>
  <si>
    <t>2021-04-15 14:18:22+00:00</t>
  </si>
  <si>
    <t>Zum #Mietendeckel hat d. Stadtregierung von #Berlin ein nicht verfassungsgemäßes Gesetz gemacht. War gut gemeint, ideologisch aufgeladen u. trotz Warnungen durchgebracht. Nun haben #Mieter d. #Nachzahlung, auf die viele sich nicht vorbereitet haben bzw. vorbereiten konnten. Übel.</t>
  </si>
  <si>
    <t>2021-04-15 14:18:16+00:00</t>
  </si>
  <si>
    <t>tsn_HH</t>
  </si>
  <si>
    <t>@_FriedrichMerz Wie viele Rechte zum Mieterschutz soll es denn noch geben?!? Statt Eigentum gänzlich zu entwerten, müssen mehr Bürger in die eigenen vier Wände gebracht werden, um nicht weiter die Grundrechte von Mietern/Eigentümern gegeneinander auszuspielen. #Mietendeckel</t>
  </si>
  <si>
    <t>2021-04-15 14:17:36+00:00</t>
  </si>
  <si>
    <t>Der_DoJo</t>
  </si>
  <si>
    <t>#Mietendeckel https://t.co/JedtJQsWQD</t>
  </si>
  <si>
    <t>2021-04-15 14:17:15+00:00</t>
  </si>
  <si>
    <t>1.250.000 € spendeten 2020 #Immobilienkonzerne an die #CDU,damit sie mit 
1.500.000 Berliner Mietwohnungen spekulieren können in denen 
3.145.000 Berliner*innen leben. 
Noch Fragen?!
@dwenteignen #mietendeckel #CDUkorrupt #CDUClan
#bvvnk
Demo gg Mietwahn, Hermannplatz, 18h!</t>
  </si>
  <si>
    <t>2021-04-15 14:17:11+00:00</t>
  </si>
  <si>
    <t>In was für einer von # Gier zerfressenen Gesellschaft leben wir, wo ein #Mietendeckel überhaupt notwendig ist " ?? #Politik</t>
  </si>
  <si>
    <t>2021-04-15 14:17:07+00:00</t>
  </si>
  <si>
    <t>@FernetLemke @LucScho Man überlege sich im Bund hätte RRG die Mehrheit.
Die würden wahrscheinlich genau solche Gesetze auf den Weg bringen wie der #Berlin er Senat.
Die dann auch vom Gericht kassiert werden würden
Den Schaden hätten dann nicht nur ein paar tausend sondern Millionen.
#Mietendeckel</t>
  </si>
  <si>
    <t>2021-04-15 14:16:44+00:00</t>
  </si>
  <si>
    <t>#Mietendeckel #Klassenjustiz https://t.co/CZqBbYKVCS</t>
  </si>
  <si>
    <t>2021-04-15 14:16:43+00:00</t>
  </si>
  <si>
    <t>@MenachemJMendel @JornBiernoth Das erkennen des Problems,
Ursachen und Wirkungen und ihre Symptome.
Bedanke dich an dem System von der #NieMehrCDU,
#NieMehrCDUCSU,#noafd,#nofdp und #noAFDP.
Aber Gewerbemieten haben nichts mit den #Mietendeckel zu tun.
Wer zahlt für eine Krise,nicht die Reichen aber die Armen.</t>
  </si>
  <si>
    <t>2021-04-15 14:16:38+00:00</t>
  </si>
  <si>
    <t>#Mietendeckel auf Bundesebene würde bedeuten das kaum ein privater mehr investiert, die Länder, insbesondere #Berlin, haben aber kein Geld dafür und sind zu langsam. Also woher soll dieses „bauen, bauen, bauen“ dann kommen? Diese Tweets machen einen sprach– und ratlos. https://t.co/6FroeCPALB</t>
  </si>
  <si>
    <t>jcwiddel</t>
  </si>
  <si>
    <t>Verstehe die Freude von #CDU und #FDP über das #Mietendeckel-Urteil. Wenn man ehrlich ist hätten (und haben) Grüne, SPD und Linke das in vergleichbaren Fällen genau so gemacht. (1/2)</t>
  </si>
  <si>
    <t>2021-04-15 14:16:14+00:00</t>
  </si>
  <si>
    <t>"Zieh doch in die #Lausitz, wenn Dir Berlin zu teuer ist", ist das neue "Kauf Dir doch eine Eigentumswohnung, wenn Du Dir die Miete nicht leisten kannst". Ausserdem kann man ja auch Kuchen essen, wenn die Brotpreise steigen. #mietendeckel #nofdp</t>
  </si>
  <si>
    <t>2021-04-15 14:16:09+00:00</t>
  </si>
  <si>
    <t>MarmeladeRoyale</t>
  </si>
  <si>
    <t>@_FriedrichMerz @_FriedrichMerz der alte Sozialist wie wir ihn kennen und lieben. Der roten Socke ging der alte #Mietendeckel natürlich nicht nur inhaltlich, sondern auch räumlich nicht weit genug. Deshalb fordert er hier zu Recht einen schärferen bundesweiten Mietendeckel
#FriedrichMarx</t>
  </si>
  <si>
    <t>2021-04-15 14:15:58+00:00</t>
  </si>
  <si>
    <t>JSevincBasad</t>
  </si>
  <si>
    <t>Dass Tausende von armen Menschen in Berlin jetzt Tausende von Euro zurückzahlen müssen, ist nicht der Fehler von FDP und CDU, sondern von R2G #Mietendeckel</t>
  </si>
  <si>
    <t>2021-04-15 14:15:42+00:00</t>
  </si>
  <si>
    <t>FRAU_KOMISCH</t>
  </si>
  <si>
    <t>Naja, genau jetzt in die richtige Moment... #Mietendeckel und #drittewelle passen sehr gut zusammen! 😐</t>
  </si>
  <si>
    <t>2021-04-15 14:15:21+00:00</t>
  </si>
  <si>
    <t>@pkbrln @AnneBressem @spdde @BVerfG @fdpbt Genossen unter sich: 
man unterstützt sich gegenseitig. 
Eine Hand wäscht die andere.
#Mietendeckel #SPD #Genossen #Zweitwohnung #Berlin https://t.co/IMhwfqGqYj</t>
  </si>
  <si>
    <t>Mr_Endon</t>
  </si>
  <si>
    <t>#mietendeckel gekippt, jetzt erst recht #dwenteignen !</t>
  </si>
  <si>
    <t>2021-04-15 14:15:01+00:00</t>
  </si>
  <si>
    <t>»Der Vorstoß des Berliner Senats zum #Mietendeckel war richtig. Es war ein Akt der Notwehr,  angesichts des Mietenwahnsinns in der Stadt«. @Janine_Wissler bewertet das Urteil des Verfassungsgerichts und fordert einen Deckel auf Bundesebene. https://t.co/hNdJ8BUBvP</t>
  </si>
  <si>
    <t>2021-04-15 14:14:39+00:00</t>
  </si>
  <si>
    <t>skywalkski</t>
  </si>
  <si>
    <t>Peter Müller. Mitglied des zweiten Senats des Verfassungsgerichts, der heute den #Mietendeckel für verfassungswidrig erklärt hat. 
Weiß man genaueres? #CDU https://t.co/BM2l0wC2Pb</t>
  </si>
  <si>
    <t>2021-04-15 14:14:29+00:00</t>
  </si>
  <si>
    <t>Der Immobilienkonzern #DeutscheWohnen will nach dem #Mietendeckel-Aus in #Berlin nicht auf Rückzahlungen verzichten. Man würde den Verpflichtungen gegenüber dem Unternehmen, seinen Mitarbeitern und Eigentümern nicht gerecht werden, teilte der Konzern mit. 
https://t.co/0wmPtviOjD</t>
  </si>
  <si>
    <t>2021-04-15 14:14:26+00:00</t>
  </si>
  <si>
    <t>Ach Menschen mit Ausgangssperren einsperren ist okay aber #Mietendeckel ist Grundgesetzwidrig ja? Fickt euch doch alle</t>
  </si>
  <si>
    <t>2021-04-15 14:14:25+00:00</t>
  </si>
  <si>
    <t>Wenn ihr Mietnachforderungen bekommt schickt die Rechnung zum Berliner Senat! #Mietendeckel #berlin</t>
  </si>
  <si>
    <t>2021-04-15 14:14:22+00:00</t>
  </si>
  <si>
    <t>Und nun? Bauen, Bauen, Bauen! #Mietendeckel</t>
  </si>
  <si>
    <t>2021-04-15 14:14:16+00:00</t>
  </si>
  <si>
    <t>DBew0hner</t>
  </si>
  <si>
    <t>Ich habe nie große Hoffnung in den #Mietendeckel gesetzt. Aber dass dieser nun vom Bundesverfassungsgericht für "verfassungswidrig" erklärt wurde, zeigt erneut mit aller Deutlichkeit, dass dieser Staat und seine Verfassung nur der Ausbeuterklasse dienen und nichts wert sind!</t>
  </si>
  <si>
    <t>2021-04-15 14:14:14+00:00</t>
  </si>
  <si>
    <t>CarstenSpandau</t>
  </si>
  <si>
    <t>#Mietendeckel Auch die Immobileneigentümer stehen in der Verantwortung. #Vonovia hat ein starkes Signal gesetzt und erklärt, dass auf Mietrückzahlungen verzichtet wird. #DeutscheWohnen hingegen besteht auf die Nachforderungen und steht heute Morgen beim DAX hoch im Kurs.</t>
  </si>
  <si>
    <t>2021-04-15 14:14:06+00:00</t>
  </si>
  <si>
    <t>LamorPolle</t>
  </si>
  <si>
    <t>Der beste Tweet zum #Mietendeckel kommt von der spd https://t.co/uMzoSO2fM1</t>
  </si>
  <si>
    <t>2021-04-15 14:14:02+00:00</t>
  </si>
  <si>
    <t>Jetzt erst recht! Nach BVerfG-Entscheidung zum #Mietendeckel ++ ALLE zum PROTEST in #Berlin #b1504 HEUTE, 15.04.2021, 18 Uhr Herrmannplatz: Demo mit Lärm! #Kommentar / Statement #Frontpage #Mietenwahnsinn #DWEnteignen #WohnenistMenschenrecht https://t.co/rBx3XJ6MPY</t>
  </si>
  <si>
    <t>2021-04-15 14:13:54+00:00</t>
  </si>
  <si>
    <t>mowedel</t>
  </si>
  <si>
    <t>Ende 2020 hab ich mich auf ein viel besseres 2021 gefreut, “Endlich 21” hab ich meinen Freund*innen zu Silvester geschrieben. Da wusste ich noch nicht welch ein politisches Desaster 2021 werden wird. #Mietendeckel #Pandemie #Wissenschaftsleugnung</t>
  </si>
  <si>
    <t>2021-04-15 14:13:49+00:00</t>
  </si>
  <si>
    <t>BenediktHuggins</t>
  </si>
  <si>
    <t>Warum ist die Verfassungsmäßigkeit des #Mietendeckel eine parteipolitisch aufgeladene Debatte?
Ein paar Fakten, um das einzuordnen:</t>
  </si>
  <si>
    <t>2021-04-15 14:13:41+00:00</t>
  </si>
  <si>
    <t>»Die Entscheidung markiert eine wesentl Verschiebung der Kompetenz zugunsten des Bundes – obwohl in der Föderalismusreform 2006 betont wurde, dass die Komp. bei den Ländern sei aufgr ihrer Sachnähe besser aufgehoben ist«
Genau. Lest diesen ⬇️ Thread #Mietendeckel https://t.co/qIIBISuRx2</t>
  </si>
  <si>
    <t>2021-04-15 14:13:23+00:00</t>
  </si>
  <si>
    <t>Also muss alles geschehen, um im Herbst #GRR an die Regierung zu wählen, damit soz. #Wohnraum entsteht, ein BUNDES #Mietendeckel kommt und endlich #Klimaschutz zum Kern der Energie-, Umwelt- &amp;amp; Verkehrspolitik wird!
#ListenToTheScientists
#CO2nservatismKills
#Abwahljahr2021 https://t.co/dZh6ZO4vjV</t>
  </si>
  <si>
    <t>2021-04-15 14:13:22+00:00</t>
  </si>
  <si>
    <t>Hintergründe zur #Mietpreisbremse - ist nicht derselbe Punkt wie der #Mietendeckel, aber derselbe Themenkomplex. https://t.co/XckeD1Gxiy</t>
  </si>
  <si>
    <t>2021-04-15 14:13:20+00:00</t>
  </si>
  <si>
    <t>@ABerlin10 @oekofuzzi @janboehm An den Börsen löste das Urteil Jubel aus. Die Kurse der großen Immobilienkonzerne schnellten in die Höhe. Die Deutsche Wohnen legte um 6,8 Prozent zu, Vonovia um 2,9 Prozent und Adler Group um 7,6 Prozent.
#Mietendeckel
https://t.co/nwfMUHt9sT</t>
  </si>
  <si>
    <t>2021-04-15 14:13:13+00:00</t>
  </si>
  <si>
    <t>@SabineNuss @CDU @fdp Hmm, das Geschleime ist echt billig von CDU, FDP. Doch es wurde vor(!) Verabschiedung des #Mietendeckel genau davor gewarnt. Formell war ansatzweise absehbar. Die Stadt #Berlin hätte fairerweise Vorsorge treffen können, hat die Mieter aber als quasi moralische Geisel genommen.</t>
  </si>
  <si>
    <t>2021-04-15 14:13:01+00:00</t>
  </si>
  <si>
    <t>Wir können zwar CDU und FDP nicht die Miete erhöhen, aber am 26. September ihre Macht im Bundestag reduzieren. 
Ist ja auch was.
#Mietendeckel</t>
  </si>
  <si>
    <t>2021-04-15 14:12:58+00:00</t>
  </si>
  <si>
    <t>Diese Logik analog angewandt würde bedeuten, dass man bei steigenden Wasserpreisen einfach mehr Wasser in die Leitungen pumpt. Klassische Angebotstheorien versagen eben bei Gütern im Bereich der Grundversorgung. #Mietendeckel https://t.co/JwGxRdbsCc</t>
  </si>
  <si>
    <t>2021-04-15 14:12:55+00:00</t>
  </si>
  <si>
    <t>@loeppel @FlorianTopf @oekofuzzi Genau An den Börsen löste das Urteil Jubel aus. Die Kurse der großen Immobilienkonzerne schnellten in die Höhe. Die Deutsche Wohnen legte um 6,8 Prozent zu, Vonovia um 2,9 Prozent und Adler Group um 7,6 Prozent.
#Mietendeckel
https://t.co/nwfMUHt9sT</t>
  </si>
  <si>
    <t>2021-04-15 14:12:52+00:00</t>
  </si>
  <si>
    <t>dereigensinn</t>
  </si>
  <si>
    <t>Heute ist ein guter Tag.
#Mietendeckel #weg #damit</t>
  </si>
  <si>
    <t>2021-04-15 14:12:49+00:00</t>
  </si>
  <si>
    <t>@AWuerde @Kenearos @christianbangel Im übrigen hat Herr Bangel auf die ihm gestellten Fragen bisher in keiner Weise geantwortet. Aus gutem Grund: er will eben nicht zugeben, dass er sich so eine schöne hübsche Wohnung geleistet hat und jetzt gerne einfach schnorren möchte ... #Mietendeckel</t>
  </si>
  <si>
    <t>2021-04-15 14:12:42+00:00</t>
  </si>
  <si>
    <t>BoerriesN</t>
  </si>
  <si>
    <t>no rent cap no peace | 18 Uhr Hermannplatz #Mietendeckel #Klassenjustiz #Scheißverein</t>
  </si>
  <si>
    <t>BallaBrigade</t>
  </si>
  <si>
    <t>#Mietendeckel: Enteignen oder Vergesellschaften?</t>
  </si>
  <si>
    <t>2021-04-15 14:12:31+00:00</t>
  </si>
  <si>
    <t>@PhilippEsche @Paradebeispiel4 @oekofuzzi @gruene_jugend An den Börsen löste das Urteil Jubel aus. Die Kurse der großen Immobilienkonzerne schnellten in die Höhe. Die Deutsche Wohnen legte um 6,8 Prozent zu, Vonovia um 2,9 Prozent und Adler Group um 7,6 Prozent.
#Mietendeckel
https://t.co/nwfMUHt9sT</t>
  </si>
  <si>
    <t>2021-04-15 14:12:17+00:00</t>
  </si>
  <si>
    <t>ManuelPhinidis</t>
  </si>
  <si>
    <t>Schon gewusst, wie viel ein Oberstleutnant in Deutschland bekommt? Mindestens A14 = 4.639,19 € in Stufe 1. Und was hinzukommt: Deutlich geringere Abgabenlast. Also bitte, heult leise in euer Seidenkissen, ja? Danke. 
https://t.co/LcNmZelkca
#Mietendeckel</t>
  </si>
  <si>
    <t>2021-04-15 14:12:15+00:00</t>
  </si>
  <si>
    <t>#Mietendeckel ist keine Klatsche sondern ein wichtiger Grund für #R2G https://t.co/srXecijdeB</t>
  </si>
  <si>
    <t>2021-04-15 14:12:09+00:00</t>
  </si>
  <si>
    <t>FernetLemke</t>
  </si>
  <si>
    <t>@LucScho Heute wurde vor allem eine Zuständigkeit des Bundes festgestellt. Bezahlbarer Wohnraum ist zentrale Aufgabe des Sozialstaates. Wird Thema im Wahlkampf werden. CDU und FDP werden hier nicht punkten können. #Mietendeckel</t>
  </si>
  <si>
    <t>2021-04-15 14:11:49+00:00</t>
  </si>
  <si>
    <t>Trickle-down ist, wenn Du noch was Essbares im Biomuell Deines Vermieters findest.
#Mietendeckel</t>
  </si>
  <si>
    <t>2021-04-15 14:11:42+00:00</t>
  </si>
  <si>
    <t>@klauslederer Bilanz #mietendeckel: 
- Mietwohnungsangebote um 40% verringert ☑️
- Zehntausende Miet- zu Eigentumswohnungen gewandelt ☑️
- Milliardeninvestitionen in Mietwohnungsneubau verzögert / verhindert ☑️
- Reichen Mietern zinslosen Kredit geschenkt ☑️</t>
  </si>
  <si>
    <t>2021-04-15 14:11:39+00:00</t>
  </si>
  <si>
    <t>@oekofuzzi An den Börsen löste das Urteil Jubel aus. Die Kurse der großen Immobilienkonzerne schnellten in die Höhe. Die Deutsche Wohnen legte um 6,8 Prozent zu, Vonovia um 2,9 Prozent und Adler Group um 7,6 Prozent.
#Mietendeckel
https://t.co/nwfMUHt9sT</t>
  </si>
  <si>
    <t>2021-04-15 14:11:37+00:00</t>
  </si>
  <si>
    <t>jonaswe</t>
  </si>
  <si>
    <t>https://t.co/TU5FT9lHad ... einfach weil es so gut in die aktuelle Zeit passt #Soeder #Mietendeckel</t>
  </si>
  <si>
    <t>2021-04-15 14:11:23+00:00</t>
  </si>
  <si>
    <t>Ohne Deckel in Berlin
#Mietendeckel @BVerfG #Wohnungen https://t.co/RniAxUkSpZ</t>
  </si>
  <si>
    <t>2021-04-15 14:11:04+00:00</t>
  </si>
  <si>
    <t>soki1072</t>
  </si>
  <si>
    <t>So lange es die #Lausitz gibt, ist der #Mietendeckel nur eine ideologisch aufgeladene Diskussion irgendwelcher Leute, die unbedingt an Orten wohnen wollen, die sie sich nicht leisten können.
^^...ich könnte schwören, so oder so ähnlich stehts im Parteiprogramm der FDP</t>
  </si>
  <si>
    <t>2021-04-15 14:10:58+00:00</t>
  </si>
  <si>
    <t>rmiecz</t>
  </si>
  <si>
    <t>Hashtag #Mietendeckel vergessen, damit schon mal jemand mitlesen kann, um in Voraussicht schon wen abzustellen für die Beantwortung aller meiner Einschreiben.</t>
  </si>
  <si>
    <t>2021-04-15 14:10:54+00:00</t>
  </si>
  <si>
    <t>@filiusmontium Ist kein hohler Kommentar. Wenn man einen bundesweiten #Mietendeckel will, darf man keine der 
 korrupten Immobilienlobbyparteien wählen.</t>
  </si>
  <si>
    <t>jo_1904</t>
  </si>
  <si>
    <t>@klaus66online @budebutzi Heißt auch ein bundesweites Gesetz zum #Mietendeckel ist möglich und notwendig, da der Markt in diesem Bereich soziale Grenzen schon längst überschritten hat. Sollte Ihnen das nicht passen, können Sie ja in ein Land mit freier Marktwirtschaft ziehen😉</t>
  </si>
  <si>
    <t>2021-04-15 14:10:46+00:00</t>
  </si>
  <si>
    <t>maramhusein</t>
  </si>
  <si>
    <t>#Mietendeckel https://t.co/WCeT1rcaYk</t>
  </si>
  <si>
    <t>2021-04-15 14:10:44+00:00</t>
  </si>
  <si>
    <t>Schön blöd und selber schuld ist, wer ausgerechnet in "Top-Lage" geboren wurde. Alternativ könnte man natürlich alle "Top-Lage" Bewohner mit ereichen des 18. Lebensjahres zwangsumsiedeln. Weil, FDP äh Markt regelt und es gibt nunmal kein Recht auf Heimat.
#Mietendeckel</t>
  </si>
  <si>
    <t>2021-04-15 14:10:37+00:00</t>
  </si>
  <si>
    <t>Esto si que es un golpe bajo para los berlineses y en plena pandemia! #Mietendeckel</t>
  </si>
  <si>
    <t>2021-04-15 14:10:35+00:00</t>
  </si>
  <si>
    <t>#Berlin #Mietendeckel https://t.co/QrH97THul2</t>
  </si>
  <si>
    <t>2021-04-15 14:10:06+00:00</t>
  </si>
  <si>
    <t>MRYeahish</t>
  </si>
  <si>
    <t>Merkel mach #Mietendeckel wieder zu!</t>
  </si>
  <si>
    <t>2021-04-15 14:10:02+00:00</t>
  </si>
  <si>
    <t>beckshopboy</t>
  </si>
  <si>
    <t>#Mietendeckel Hoffentlich haben die MieterInnen in Berlin unter Vorbehalt geleistet und nicht faktisch gekürzt... oder sind Vertragspartner von #Vonovia ... 😬 #BVerfG</t>
  </si>
  <si>
    <t>2021-04-15 14:10:01+00:00</t>
  </si>
  <si>
    <t>Das Ding ist doch: es gab keinen #Mietendeckel und es wurde zu wenig (an bezahlbarem) Wohnraum gebaut. Es gab einen #Mietendeckel und es wurde immer noch zu wenig gebaut. Jetzt gibt es keinen #Mietendeckel mehr und guess what? Aber Ökonomen so: #Mietendeckel war Schuld.</t>
  </si>
  <si>
    <t>2021-04-15 14:09:55+00:00</t>
  </si>
  <si>
    <t>Ob #LockdownJetzt oder #Mietendeckel. Recht hat nichts mit Gerechtigkeit oder Richtigkeit zu sein. Euer toller Rechtsstaat tötet und verarmt Menschen.</t>
  </si>
  <si>
    <t>2021-04-15 14:09:52+00:00</t>
  </si>
  <si>
    <t>@dieLinke @SchnellLucia Bundesverfassungsgericht kippt Berliner Mietendeckel
#Mietendeckel 
#Mietenwahnsinn
#Mietenstopp
#Mieter #R2G #Wohnungsnot #Wohnraum #Berlin #harterLockdownJetzt
https://t.co/nwfMUHt9sT</t>
  </si>
  <si>
    <t>2021-04-15 14:09:40+00:00</t>
  </si>
  <si>
    <t>Das mit dem #Mietendeckel hat auch was Gutes: Hab gerade erfahren, dass wir scheinbar einen Bundesbauminister haben.</t>
  </si>
  <si>
    <t>2021-04-15 14:09:33+00:00</t>
  </si>
  <si>
    <t>@IoannisTagos @laeppchenfritze @henhman Blödsinn. Wer hat verfassungswidrigen #Mietendeckel erlassen? #R2G</t>
  </si>
  <si>
    <t>2021-04-15 14:09:16+00:00</t>
  </si>
  <si>
    <t>@bizimkiez @dwenteignen @BMieterverein @MietenwahnsinnB @mg_berlin @BuendnisZRV @retep_kire @garethmetik @UPaulBerlin @NicolasSustr @die_gennburg Bundesverfassungsgericht kippt Berliner Mietendeckel
#Mietendeckel 
#Mietenwahnsinn
#Mietenstopp
#Mieter #R2G #Wohnungsnot #Wohnraum #Berlin #harterLockdownJetzt
https://t.co/nwfMUHt9sT</t>
  </si>
  <si>
    <t>2021-04-15 14:09:04+00:00</t>
  </si>
  <si>
    <t>@joanadiskurs Jeder Mieter, der bei Verstand war, hat die Differenz zurückgelegt. Wurde ja sogar vom Senat empfohlen. Aber @BMieterverein unter Herrn Wild haben Mietern ja wider besseres Wissen erzählt, der #Mietendeckel werde halten und das sei nicht nötig. Das sind jetzt die Folgen.</t>
  </si>
  <si>
    <t>2021-04-15 14:09:02+00:00</t>
  </si>
  <si>
    <t>Okay, okay....Wenn wir also nicht deckeln dürfen - dürfen wir dann enteignen? Frage für nen Freund. #Mietendeckel</t>
  </si>
  <si>
    <t>2021-04-15 14:08:36+00:00</t>
  </si>
  <si>
    <t>#Berlin #Mietendeckel https://t.co/eqd2aFIJuc</t>
  </si>
  <si>
    <t>2021-04-15 14:08:34+00:00</t>
  </si>
  <si>
    <t>@paulvossiek Wer möchte, daß sich wirklich etwas zugunsten einer gerechteren Politik ändert, der kann nur rot-rot-grün wollen. SPD und Linke stärken und zum Beispiel endlich zu bezahlbaren Mieten kommen! #Mietendeckel</t>
  </si>
  <si>
    <t>2021-04-15 14:08:33+00:00</t>
  </si>
  <si>
    <t>Bundesverfassungsgericht kippt Berliner Mietendeckel
#Mietendeckel 
#Mietenwahnsinn
#Mietenstopp
#Mieter #R2G #Wohnungsnot #Wohnraum #Berlin #harterLockdownJetzt
https://t.co/nwfMUHt9sT</t>
  </si>
  <si>
    <t>2021-04-15 14:08:24+00:00</t>
  </si>
  <si>
    <t>AffeUnbekannter</t>
  </si>
  <si>
    <t>Statt eines #mietendeckel benötigen wir #bezahlbareswohnen! 
In der bayerischen Landeshauptstadt wird das schon seit Jahren praktiziert. Zum Beispiel 4 Zimmer in hässlichem Neubau, 96 Quadratmeter, knapp über 1.000.000 Euro zzgl. Stellplatz.</t>
  </si>
  <si>
    <t>2021-04-15 14:08:21+00:00</t>
  </si>
  <si>
    <t>Verdammt! En Berlin se declara inconstitucional el #Mietendeckel que es el tope en el precio de los arriendos. Lo que significa que ahora nos podrán subir el arriendo y en un pésimo momento!</t>
  </si>
  <si>
    <t>2021-04-15 14:08:15+00:00</t>
  </si>
  <si>
    <t>RaphaelStella</t>
  </si>
  <si>
    <t>@nikitheblogger Der rot-rot-grüne Berliner #Mietendeckel ist verfassungswidrig, was für viele Juristen von Anfang an klar war. Aber wo ist eigentlich das Problem? Die Berliner Politik ist doch der Meinung: #WirhabenPlatz. Wenn man genug Platz hat, braucht man doch auch keinen Mietendeckel, oder?</t>
  </si>
  <si>
    <t>2021-04-15 14:08:11+00:00</t>
  </si>
  <si>
    <t>@rbbabendschau @KuehniKev Richtig müsste es heißen:
#Kühnert fordert Sozialismus pur, daher keine Stimme für die #SPD !
@spdde #Mietendeckel #Berlin #Wohnraum</t>
  </si>
  <si>
    <t>2021-04-15 14:08:10+00:00</t>
  </si>
  <si>
    <t>EImmlab</t>
  </si>
  <si>
    <t>#Mietendeckel verfassungswidrig! 
Die #Verfassungswidrigkeit der Entscheidung der #Berliner #Regierung von 2020 ist nun auch juristisch bestätigt. Der #Bund hatte bereits 2015 die #Mietpreisbremse beschlossen und war zuständig und nicht der Berliner #Senat. https://t.co/63bFaSF6mO</t>
  </si>
  <si>
    <t>2021-04-15 14:08:00+00:00</t>
  </si>
  <si>
    <t>sexual_moon</t>
  </si>
  <si>
    <t>Schalten Sie auch morgen wieder ein,
wenn es heißt: "Weinen mit Restle"
#Mietendeckel https://t.co/8LsvEZgIzw</t>
  </si>
  <si>
    <t>2021-04-15 14:07:59+00:00</t>
  </si>
  <si>
    <t>parentforfuture</t>
  </si>
  <si>
    <t>#Mietendeckel https://t.co/XeMxUPwfc0</t>
  </si>
  <si>
    <t>2021-04-15 14:07:49+00:00</t>
  </si>
  <si>
    <t>Lesenswert 👇 #Mietendeckel https://t.co/jVDIulLtsh</t>
  </si>
  <si>
    <t>2021-04-15 14:07:45+00:00</t>
  </si>
  <si>
    <t>Von wegen "das war ja eh klar". Nein, war es nicht. #Mietendeckel 
(👇den ganzen thread lesen zur juristischen Perspektive auf das Urteil) https://t.co/wnhYdMjByI</t>
  </si>
  <si>
    <t>2021-04-15 14:07:42+00:00</t>
  </si>
  <si>
    <t>ElHibernetico</t>
  </si>
  <si>
    <t>#Mietendeckel gekippt, obwohl das zu erwarten war, zeigt man sich im Hauptstadt-Senat überrascht. Nix gegen die #Pandemie gemacht, Politiker überrascht über steigende Zahlen. Bürger überrascht über ahnunglose Politiker? Bundesverkehrsminister als Symbolbild! https://t.co/9dSbAjuTSr</t>
  </si>
  <si>
    <t>2021-04-15 14:07:10+00:00</t>
  </si>
  <si>
    <t>Was jetzt geschehen muss:
1. Bundesweiter #Mietendeckel.
2. Hilfen für Mieter in Not. @dielinkeberlin hat das schon vorgeschlagen.
3. Öffentlichen Wohnungsbestand weiter ausbauen.
#mietenwahnsinnstoppen #mietenwahnsinn #mietenstopp #BTW21
@LinkeBerMitte</t>
  </si>
  <si>
    <t>2021-04-15 14:06:53+00:00</t>
  </si>
  <si>
    <t>Eingeschnappte Reaktion der TAZ. Der #Mietendeckel war Verfassungsbruch mit Ansage.   Nach dem Scheitern des Mietendeckels ist offensichtlich: Die Wohnungsfrage wird Wahlkampfthema. Es muss jedem klar sein, wofür FDP und Union stehen. https://t.co/kP8DhnipQ5 via @tazgezwitscher</t>
  </si>
  <si>
    <t>2021-04-15 14:06:50+00:00</t>
  </si>
  <si>
    <t>RamonaTax</t>
  </si>
  <si>
    <t>Also #Mietendeckel auf EU Ebene, Zwinkersmiley https://t.co/MfVNcdOmcb</t>
  </si>
  <si>
    <t>2021-04-15 14:06:42+00:00</t>
  </si>
  <si>
    <t>Sehe zwar gerne wie die Mitte-Rechts Parteien sich bis September immer unbeliebter machen und ihre Umfragewerte drücken, aber die Situation für solche Spielchen ist natürlich mindestens brenzlig. 
#Mietendeckel #SOEDERvsLASCHET</t>
  </si>
  <si>
    <t>2021-04-15 14:06:41+00:00</t>
  </si>
  <si>
    <t>Der #Mietendeckel wurde durch das Bundesverfassungsgericht für nichtig erklärt, weil er mit dem Grundgesetz unvereinbar ist. Den angespannten Wohnungsmarkt kann man nur lösen, indem man mehr baut und Investitionsanreize schafft. Dies hat der Mietendeckel nicht geschafft.</t>
  </si>
  <si>
    <t>2021-04-15 14:06:37+00:00</t>
  </si>
  <si>
    <t>BodenseePolitik</t>
  </si>
  <si>
    <t>@CDU @PaulZiemiak Wie viel spenden haben sie In den letzten Jahren von der Immobilie Wirtschaft bekommen ?#Mietendeckel</t>
  </si>
  <si>
    <t>2021-04-15 14:06:27+00:00</t>
  </si>
  <si>
    <t>Es gibt Menschen die glauben eine von der Politik festgelegte Miete ist der Beweis das die Miete vorher überhöht war.
#Mietendeckel https://t.co/bhuyonWmpi</t>
  </si>
  <si>
    <t>2021-04-15 14:06:18+00:00</t>
  </si>
  <si>
    <t>#Mietendeckel ist keine Ideologie des Berliner Senats gewesen, sondern ein ehrlicher politischer Wille und der Versuch, eine mieter:innenfreundliche Politik auf Landesebene zu machen, weil die Konservativen auf Bundesebene stur blockieren.</t>
  </si>
  <si>
    <t>2021-04-15 14:06:02+00:00</t>
  </si>
  <si>
    <t>@henhman Nicht vergessen, sozial schwache Mieter haben vom #Mietendeckel gar nicht profitiert, da Miete eh unter Obergrenze #Mietendeckel liegt. Da gibt es also auch keine Nachzahlungen. Oder wie viele Bedürftige mit der Altbauperle am Ku‘damm kennen Sie?</t>
  </si>
  <si>
    <t>2021-04-15 14:05:54+00:00</t>
  </si>
  <si>
    <t>Kotbuch</t>
  </si>
  <si>
    <t>@marvin_wank HAHAHA bestes Argument für den #Mietendeckel LOL</t>
  </si>
  <si>
    <t>2021-04-15 14:05:49+00:00</t>
  </si>
  <si>
    <t>Unfassbar hohler Kommentar... #Mietendeckel https://t.co/r0hGI2vhhm</t>
  </si>
  <si>
    <t>2021-04-15 14:05:25+00:00</t>
  </si>
  <si>
    <t>_verdi</t>
  </si>
  <si>
    <t>Steigende #Mieten bleiben ein Problem. Es besteht dringender Handlungsbedarf: Eine Mietpreisregulierung auf Bundesebene!
https://t.co/5h77xHKucX
#Mietendeckel #Wohnen https://t.co/7mHYU2cKdh</t>
  </si>
  <si>
    <t>2021-04-15 14:05:23+00:00</t>
  </si>
  <si>
    <t>Das Problem der Stadt #Berlin, aber auch von anderen Städten mit ständig steigenden #Mieten wie #Mannheim kriegen wir nur durch ein Bundesgesetz in den Griff - und das kriegen wir nur mit @dieLinke! #Mietendeckel #Miete #Wohnen #BTW21 https://t.co/baXIquHz3t</t>
  </si>
  <si>
    <t>2021-04-15 14:05:13+00:00</t>
  </si>
  <si>
    <t>tarnrj</t>
  </si>
  <si>
    <t>Demo today 6pm at Hermannplatz against the overturning of the #Mietendeckel https://t.co/NbvS0LAyfg</t>
  </si>
  <si>
    <t>2021-04-15 14:05:12+00:00</t>
  </si>
  <si>
    <t>FrankLUfer</t>
  </si>
  <si>
    <t>War doch klar, daß der #Mietendeckel verfassungswidrig ist. Den auf bundesebene einführen zu wollen ist lachhaft. Aber Hauptsache Steuergelder für diesen #Populismus verbrannt.</t>
  </si>
  <si>
    <t>2021-04-15 14:05:05+00:00</t>
  </si>
  <si>
    <t>klettman1</t>
  </si>
  <si>
    <t>Kann mal bitte jemand unsere Verfassung debuggen? #Mietendeckel</t>
  </si>
  <si>
    <t>2021-04-15 14:04:58+00:00</t>
  </si>
  <si>
    <t>CerstinGammelin</t>
  </si>
  <si>
    <t>So gehts, wenn der Sohn Jurist ist und widerspricht. Es kann sehr wohl inhaltliche Bedenken geben. „Die Richter haben dazu nichts gesagt, weil es einfach nicht entscheidungserheblich gewesen ist“. #Mietendeckel</t>
  </si>
  <si>
    <t>2021-04-15 14:04:45+00:00</t>
  </si>
  <si>
    <t>Wie geil ist das denn! Passt zwar nicht zum krachend gescheiterten #Mietendeckel, aber zu meiner euphorischen Laune. Sehr lustig, diese Sippschaft 👇 https://t.co/IqW3hUwSGi</t>
  </si>
  <si>
    <t>2021-04-15 14:04:40+00:00</t>
  </si>
  <si>
    <t>EDXWer</t>
  </si>
  <si>
    <t>Klar: Gerichtsurteile sind nur gut, wenn man selber profitiert... // #Mietendeckel: Berliner Mieterverein ruft zu Protest mit Topfdeckeln auf
https://t.co/4DpqOSIUm3</t>
  </si>
  <si>
    <t>2021-04-15 14:04:27+00:00</t>
  </si>
  <si>
    <t>dj_forklift</t>
  </si>
  <si>
    <t>Wieso wird in #Berlin nach dem Urteil zum Thema #Mietendeckel jetzt wegen der #Nachzahlungen gejammert? Geliefert wie bestellt. Geliefert wie gewählt. Bitte etwas leiser heulen.</t>
  </si>
  <si>
    <t>2021-04-15 14:04:26+00:00</t>
  </si>
  <si>
    <t>Das Bullshit-Urteil #BVerfG gegen den #Mietendeckel 👇 https://t.co/3HiSZKP4aO</t>
  </si>
  <si>
    <t>2021-04-15 14:04:25+00:00</t>
  </si>
  <si>
    <t>BesDMarx</t>
  </si>
  <si>
    <t>in solidarity with Berlin
"Germany’s highest court has ruled that Berlin’s ‘#Mietendeckel’, rental cap, is unconstitutional .. the policy [entailed] freezing rents in Berlin for five years to combat soaring living costs"
- @TheLocalGermany 
https://t.co/dAcIJW2Rg8</t>
  </si>
  <si>
    <t>2021-04-15 14:04:09+00:00</t>
  </si>
  <si>
    <t>Die #CDU schwadroniert jetzt davon, dass Mieter:innen einer Ideologie des Senats zum Opfer gefallen sind, weil sie Mietrückzahlungen leisten müssen. Es ist dieselbe Partei, die gegen sie Politik macht u. über 1 Mill. Euro Spenden v. Immobilienfirmen angenommen hat. #Mietendeckel</t>
  </si>
  <si>
    <t>2021-04-15 14:04:07+00:00</t>
  </si>
  <si>
    <t>EinAuf</t>
  </si>
  <si>
    <t>Ich hoffe, ihr habt im letzten Jahr noch ein bisschen mehr als die gesparte Miete zur Seite gelegt. Ein großer Blumenstrauß für Vermieter*innen und eine Entschuldigungssumme von ca 1000€ wären jetzt wirklich angebracht! #Mietendeckel</t>
  </si>
  <si>
    <t>2021-04-15 14:03:58+00:00</t>
  </si>
  <si>
    <t>ryptopi</t>
  </si>
  <si>
    <t>There will be demo in 2 ours at HermannPlatz
#Mietendeckel</t>
  </si>
  <si>
    <t>2021-04-15 14:03:48+00:00</t>
  </si>
  <si>
    <t>BenGaloMusik</t>
  </si>
  <si>
    <t>Hallo Berlin, schön dich wütend zu sehen.
18.00 Uhr #Hermannplatz
#Mietendeckel</t>
  </si>
  <si>
    <t>2021-04-15 14:03:33+00:00</t>
  </si>
  <si>
    <t>VeggieMetzger</t>
  </si>
  <si>
    <t>@PaulZiemiak @JuliaKloeckner Fehler. Es müsste heißen: Bezahlbare Mieten gibt es nur mit einem bundesweiten #Mietendeckel .</t>
  </si>
  <si>
    <t>2021-04-15 14:03:28+00:00</t>
  </si>
  <si>
    <t>AHergeth</t>
  </si>
  <si>
    <t>Wenn die Mieter:innen Trauer tragen ... #Mietendeckel</t>
  </si>
  <si>
    <t>2021-04-15 14:03:19+00:00</t>
  </si>
  <si>
    <t>#Wohnen: Was das höchstrichterliche #Urteil zum #Mietendeckel bedeutet - erklären die Kollegen @handelsblatt https://t.co/IeCFkCO3mh</t>
  </si>
  <si>
    <t>2021-04-15 14:03:14+00:00</t>
  </si>
  <si>
    <t>Letztes Jahr haben div. LandesverfG Paritätsgesetze für verfassungswidrig erklärt. Nun hat das BVerfG den #Mietendeckel für #verfassungswidrig erklärt. Beides zeigt: das GG muss zur Not auch gegen die Gerichte verteidigt werden. Insbes. Demokratieprinzip &amp;amp; Sozialstaatsgedanke.</t>
  </si>
  <si>
    <t>2021-04-15 14:03:06+00:00</t>
  </si>
  <si>
    <t>aka_kaufmann</t>
  </si>
  <si>
    <t>Heißt: Beim #Mietendeckel fehlt es an politischem Willen und Durchsetzungsfähigkeit, nicht an rechtlichen Möglichkeiten.</t>
  </si>
  <si>
    <t>WBruchmuller</t>
  </si>
  <si>
    <t>Das Bundesverfassungsgericht hat heute den #Mietendeckel gekippt. Doch er ist notwenig gegen die rasant gestiegenen Mieten in Berlin. Hauptsächlich CDU, FDP u die Immobilienlobby haben den Mietendeckel angegriffen.
Deswegen gibt's heute eine Sponti.
HEUTE - 18:00 -HERMANNPLATZ</t>
  </si>
  <si>
    <t>2021-04-15 14:02:57+00:00</t>
  </si>
  <si>
    <t>@AnneBressem Hass wäre tatsächlich nicht angebracht, sucht man hier aber vergeblich. Eher berechtigte Kritik, die Sie sich gefallen lassen müssen. 
Die #SPD führt sich immer auf als höchste moralische Instanz. Gefühlt höher als Gott selber. Eine Entschuldigung wäre angebracht. 
#Mietendeckel</t>
  </si>
  <si>
    <t>2021-04-15 14:02:47+00:00</t>
  </si>
  <si>
    <t>pitschpatsch1</t>
  </si>
  <si>
    <t>Nachdem der #Mietendeckel durch das BVerfG gekippt wurde, sollten die Berliner Mieter*innen aufpassen, dass der Hashtag #Alleraushier nicht von Deutsche Wohnen, Akelius und Co. in die Realität hinein gekapert wird. Uff...🙄</t>
  </si>
  <si>
    <t>2021-04-15 14:02:46+00:00</t>
  </si>
  <si>
    <t>ntimperial</t>
  </si>
  <si>
    <t>Wieso sollte der Wohnungsbau wirksamer als #Mietendeckel fungieren als ein echte #Mietendeckel ? https://t.co/PJ1xBFakbd</t>
  </si>
  <si>
    <t>2021-04-15 14:02:36+00:00</t>
  </si>
  <si>
    <t>Das ist das zentrale Problem in der Entscheidung des BVerfG zum #Mietendeckel und juristisch wirklich hanebüchen. https://t.co/JgeOKA3Vi8</t>
  </si>
  <si>
    <t>2021-04-15 14:02:32+00:00</t>
  </si>
  <si>
    <t>Maavis</t>
  </si>
  <si>
    <t>@HeinrichWefing @heetenmann „Formfehler“ bedeutet, man hätte den #Mietendeckel erlassen können wenn man die Form gewahrt hätte. Da keine Gesetzgebungskompenz bestand diese Möglichkeit in Berlin nicht. Das ist kein Formfehler, das ist vorsätzlicher Verfassungsbruch.</t>
  </si>
  <si>
    <t>2021-04-15 14:02:19+00:00</t>
  </si>
  <si>
    <t>Voll klug von #DeutscheWohnen mitten in der #Corona #Pandemie in der viele wegen #Kurzarbeit keine Rücklagen mehr haben nach dem Fall des #Mietendeckel die "entgangenen" Mieten zu fordern.
NICHT!! https://t.co/IOSxcPhx60</t>
  </si>
  <si>
    <t>2021-04-15 14:02:17+00:00</t>
  </si>
  <si>
    <t>FaresKallaji</t>
  </si>
  <si>
    <t>#Mietendeckel voerst gescheitert und Lenin dreht sich im Grab um. Herrlich! 😂👌 https://t.co/XaDillUnXf</t>
  </si>
  <si>
    <t>2021-04-15 14:02:15+00:00</t>
  </si>
  <si>
    <t>GruenePankow</t>
  </si>
  <si>
    <t>Das Urteil des Bundesverfassungsgerichts zum #Mietendeckel ist keine gute Nachricht für #Pankow. Umso wichtiger jetzt: am 26. September die Weichen stellen für bezahlbare Mieten und soziale Wohnungspolitik im Bund! *sk https://t.co/ggL7ZTdFQ4</t>
  </si>
  <si>
    <t>2021-04-15 14:02:09+00:00</t>
  </si>
  <si>
    <t>harryliebs</t>
  </si>
  <si>
    <t>Nicht vergessen, wer zuerst für die Immolobby „auf der Matte stand“. #Mietendeckel https://t.co/IAUMjIZs9Y</t>
  </si>
  <si>
    <t>2021-04-15 14:01:46+00:00</t>
  </si>
  <si>
    <t>Sharebenhaufen</t>
  </si>
  <si>
    <t>@Rubberinchen Der #Mietendeckel war eine #Neubaubremse. 
Was soll da gesellschaftspolitisch gut sein?</t>
  </si>
  <si>
    <t>2021-04-15 14:01:24+00:00</t>
  </si>
  <si>
    <t>Mit dem Kassieren des #Mietendeckel‘s durch das #BVerfG hat #R2G jetzt tausende Berliner in die Verschuldung getrieben ... und die Mieter sind damit direkt in Verzug, nicht erst wenn der Vermieter mahnt!!!</t>
  </si>
  <si>
    <t>2021-04-15 14:01:16+00:00</t>
  </si>
  <si>
    <t>SwallowsFreedom</t>
  </si>
  <si>
    <t>"Es wurde geraten für #Nachzahlungen Rücklagen zu bilden."
Wovon? Von meinem geringeren Einkommen als Freiberufler während einer internationalen Pandemie?!
Frechheit!
#Mietendeckel #Berlin</t>
  </si>
  <si>
    <t>2021-04-15 14:01:12+00:00</t>
  </si>
  <si>
    <t>Oder: Eine klar abgegrenzte Kompetenz für die Länder, auch das dürfte nach möglich sein. Oder: Ein Bundesgesetz mit Öffnungsklausel. #Mietendeckel</t>
  </si>
  <si>
    <t>2021-04-15 14:01:04+00:00</t>
  </si>
  <si>
    <t>MattO_pixx</t>
  </si>
  <si>
    <t>@PaulZiemiak Der GRUND für den #Mietendeckel in Berlin ist eine verantwortungslose Mietenpolitik der Regierung! Das Urteil ein Aufruf an den Bund, hier eine einheitliche und soziale Begrenzung von Mieten einzuführen und das Gesetz zu modernisieren.</t>
  </si>
  <si>
    <t>2021-04-15 14:01:03+00:00</t>
  </si>
  <si>
    <t>Am heutigen Donnerstag erklärte das Bundesverfassungsgericht den #Mietendeckel in #Berlin für verfassungswidrig. 
👉 Als #Vermieter oder Vermieterin sollten Sie nun auf diese Punkte achten: https://t.co/m3YcCUtjA1 https://t.co/uKOmmxDufl</t>
  </si>
  <si>
    <t>2021-04-15 14:00:58+00:00</t>
  </si>
  <si>
    <t>Exzellenter Thread von einer intimen Kennerin der rechtlichen Geschehnisse um den #Mietendeckel. Lesenswerte Analyse von @elmaather. 👇 https://t.co/KLlMVuawib</t>
  </si>
  <si>
    <t>2021-04-15 14:00:15+00:00</t>
  </si>
  <si>
    <t>El Constitucional alemany tomba la llei de congelació dels lloguers de Berlín, la #Mietendeckel. #TNTV3 @324cat https://t.co/xubiRYQJKA</t>
  </si>
  <si>
    <t>2021-04-15 13:59:59+00:00</t>
  </si>
  <si>
    <t>@Asberger6 @MolleKuel @kilianpietsch Der #Mietendeckel hat Investoren, egal aus welchem Segment abgeschreckt und niemandem dauerhaft geholfen. Das Enteignungsthema wird genauso enden und an die Wand gefahren: X Wohnungen wegnehmen statt Y Wohnungen neu zu bauen? Smart!</t>
  </si>
  <si>
    <t>2021-04-15 13:59:55+00:00</t>
  </si>
  <si>
    <t>#Mietendeckel selbstgemacht: Häuser #besetzen!</t>
  </si>
  <si>
    <t>2021-04-15 13:59:39+00:00</t>
  </si>
  <si>
    <t>Zwei Tipps. Wenn jemand aus CDU oder CSU von "Scheinlösungen" spricht, denken die meisten erstmal an deren Maskenkorruption. Und vielleicht möchte Herr Ziemiak ja den Bauminister von der schrecklich netten Unions-Familie fragen, was der so beruflich macht. #Mietendeckel #BTW21 https://t.co/0Vme326BlC</t>
  </si>
  <si>
    <t>2021-04-15 13:59:37+00:00</t>
  </si>
  <si>
    <t>Berechtigte Kritik gegen den Beschluss,
ohne mündliche Verhandlung,
vom Verfassungsgericht.
#Mietendeckel #Berlin #b1504
https://t.co/5wNiIQuDDy https://t.co/yEWoSxPPwA</t>
  </si>
  <si>
    <t>2021-04-15 13:59:30+00:00</t>
  </si>
  <si>
    <t>Mieten &amp;amp; Coronafallzahlen deckeln!
#Mietendeckel
#harterLockdownJetzt</t>
  </si>
  <si>
    <t>2021-04-15 13:59:26+00:00</t>
  </si>
  <si>
    <t>@therealcmmai Zeigen Sie jetzt auch doch noch mal diese Grafik hier - Einbruch der Mietwohnungsangebote im gedeckelten Bereich und kaum ist der #Mietendeckel vom Topf, geht das Angebot wieder hoch!
Auch schön: 12% Preissteigerungen bei Eigentumswohnungen in Berlin in 2020 &amp;amp; 3% mehr Eigentümer! https://t.co/ga0zIr1wbc</t>
  </si>
  <si>
    <t>2021-04-15 13:59:22+00:00</t>
  </si>
  <si>
    <t>So ticken Sozialisten immer, wenn's mal wieder voll in die Hosen gegangen ist: 
„Das war doch gar kein echter Sozialismus/#Mietendeckel. Beim nächsten Mal wird alles anders...“
Nur leider leben sie das immer auf Kosten anderer aus. Mangel, Elend und Mio. Tote sind unvergessen. https://t.co/6nqaRwNyY9</t>
  </si>
  <si>
    <t>2021-04-15 13:59:21+00:00</t>
  </si>
  <si>
    <t>Der #Mietendeckel in #Berlin ist geplatzt. Und jetzt? Droht die Nachzahlung? Sie haben gefragt - der @BMieterverein antwortet
https://t.co/BNWuyMMJcq</t>
  </si>
  <si>
    <t>2021-04-15 13:58:53+00:00</t>
  </si>
  <si>
    <t>GaalSte</t>
  </si>
  <si>
    <t>Hat beim Urteil zum #Mietendeckel auch mal jemand an adidas gedacht? Die hatten ja bereits im 1. #lockdown Zahlungsschwierigkeiten. Immer auf die Konzerne. Bin es so leid.</t>
  </si>
  <si>
    <t>2021-04-15 13:58:50+00:00</t>
  </si>
  <si>
    <t>Denkt immer daran, nicht derjenige, der Scheisse gemacht hat, ist Schuld, sondern stets derjenige, der sagt, dass Scheisse gemacht wurde. 🤡 #Mietendeckel</t>
  </si>
  <si>
    <t>2021-04-15 13:58:46+00:00</t>
  </si>
  <si>
    <t>@JohnPet46758820 @derya_tn nein damit meine ich die aFd die ahben auch gegen den #Mietendeckel geklagt. Darum meinte ich doch Thüringen Koalition (€dU/€sU, FdP, aFd).
Das die FdP mit rechten kuschlt ist bekannt aber echtsextrem sind die nicht und die €dU/€sU haben nur ein rechten Flügel (WerteUnion).</t>
  </si>
  <si>
    <t>2021-04-15 13:58:45+00:00</t>
  </si>
  <si>
    <t>Wie man mit der Wohnungsnot Geld verdient. Kaufen, sanieren und abkassieren.
#Mietendeckel 
„Ich bin sehr glücklich, dass Deutschland zur Ordnung zurückgefunden hat“ https://t.co/VfcETaIwR7</t>
  </si>
  <si>
    <t>#Bundesverfassungsgericht hat den #Mietendeckel gekippt... und wir befürchten eine hohe Nachzahlung. Ich fass es nicht.</t>
  </si>
  <si>
    <t>pietrofrost</t>
  </si>
  <si>
    <t>Wie sauer die ganzen Stadtjunkies fleißig unter #Mietendeckel ihren Frust über das eigene Versagen raushauen... herrlich. Kauft euch doch einfach selber ne Wohnung, ein Haus, whatever.</t>
  </si>
  <si>
    <t>2021-04-15 13:58:36+00:00</t>
  </si>
  <si>
    <t>anuka76</t>
  </si>
  <si>
    <t>#Mietendeckel - guter Kommentar. Der Bund muss seine Instrumente wie Mietpreisbremse endlich wirksam gestalten. Und uns Städten aber auch mehr Spielräume geben eigenständig&amp;amp;ortsbezogen&amp;amp;differenziert zu regulieren. Denn es brennt auf dem #Wohnungsmarkt. https://t.co/PZGM7Rg1dd</t>
  </si>
  <si>
    <t>2021-04-15 13:58:33+00:00</t>
  </si>
  <si>
    <t>Frage für einen Freund: Kann man für einen Zeitungskommentar ins Visier des Verfassungsschutzes geraten? #Mietendeckel</t>
  </si>
  <si>
    <t>2021-04-15 13:58:01+00:00</t>
  </si>
  <si>
    <t>aus dem spd-zukunftsprogramm. ich sags nur mal. #mietendeckel #btw21 https://t.co/4otdNf4dgK</t>
  </si>
  <si>
    <t>2021-04-15 13:58:00+00:00</t>
  </si>
  <si>
    <t>Dörfer zerstören für #Braunkohle ➡️ Legal
Mieten bezahlbar halten ➡️ Verfassungswidrig?
Irre!
Nach Kippen des #Mietendeckel: 18 Uhr, Demo #Berlin #Herrmannplatz
Für eine Gesellschaft, in der #Miete zahlen nicht nötig ist.
#dwenteignen #mietenkrise #besetzen https://t.co/3QCKFqjya7</t>
  </si>
  <si>
    <t>2021-04-15 13:57:59+00:00</t>
  </si>
  <si>
    <t>Bei den Investor:innen und ihrem parlamentarischen Arm in CDU und FDP fliegen die Sektkorken, weil die Mieten jetzt weiter durch die Decken gehen können. Organisieren wir uns in unseren Häusern, Kiezen und Stadtteilen! Alles muss man selber machen! #Mietendeckel</t>
  </si>
  <si>
    <t>2021-04-15 13:57:58+00:00</t>
  </si>
  <si>
    <t>SFKteuton</t>
  </si>
  <si>
    <t>@PSchydlowski Pas seulement à cause de #Mietendeckel ...</t>
  </si>
  <si>
    <t>2021-04-15 13:57:53+00:00</t>
  </si>
  <si>
    <t>Boden und Immobiliengeschäfte sind die einzig rentable Vermögensanlage derzeit. Daher habt doch bitte Verständnis, dass das reiche Drittel der Gesellschaft seine Vermögenswerte vermehren will. #Mietendeckel</t>
  </si>
  <si>
    <t>2021-04-15 13:57:39+00:00</t>
  </si>
  <si>
    <t>stevie_b1973</t>
  </si>
  <si>
    <t>Was ist in diesem Land nur los? 
#Journalismus #Mietendeckel https://t.co/icpB9KLhAj</t>
  </si>
  <si>
    <t>2021-04-15 13:57:26+00:00</t>
  </si>
  <si>
    <t>Phil18696705</t>
  </si>
  <si>
    <t>Na hoffentlich gilt das Bundesgesetz dann auch rückwirkend ... 10 EUR/m2 bundesweit... und es gibt ne Rückzahlung für die meisten Mieter.
#SOON
#Mietendeckel 
#Mietpreisbremse 
#Mietdeckel</t>
  </si>
  <si>
    <t>2021-04-15 13:57:22+00:00</t>
  </si>
  <si>
    <t>Dingge13</t>
  </si>
  <si>
    <t>@Panthea2019 #Mietendeckel = Marktregulierungsüberwachungsgesetz
🤪</t>
  </si>
  <si>
    <t>2021-04-15 13:57:20+00:00</t>
  </si>
  <si>
    <t>rosanellus</t>
  </si>
  <si>
    <t>aufgrund der heutigen ereignisse werde ich zusätzlich auf meinen rechtlichen anspruch auf mietsenkung verzichten — einfach um meinem vermieter eine kleine freude zu machen 🤗💕
#Mietendeckel</t>
  </si>
  <si>
    <t>2021-04-15 13:57:19+00:00</t>
  </si>
  <si>
    <t>Anwalt_Grunst</t>
  </si>
  <si>
    <t>Passende Zusammenfassung! #mietendeckel https://t.co/Cl9eMvbz7Y</t>
  </si>
  <si>
    <t>Muss noch einen drauf setzen. "Nüscht könn se!" #R2G @RegBM #Senatber #Mietendeckel @rbb24 @rbbabendschau #Berlin https://t.co/9UBKrG2bCH</t>
  </si>
  <si>
    <t>2021-04-15 13:57:16+00:00</t>
  </si>
  <si>
    <t>Der "Rechtsstaat" sollte mal den Menschen dienen und helfen. Jetzt dient er nur noch dem Kapial. #mietendeckel</t>
  </si>
  <si>
    <t>2021-04-15 13:57:06+00:00</t>
  </si>
  <si>
    <t>Wenn Parteien komische Sachen sagen, werden sie mitunter vom #Verfassungsschutz beobachtet.
Wenn Parteien sogar verfassungswidrige Gesetze machen... sollten sie dann nicht auch ganz besonders unter Beobachtung stehen ??
🤔
#SPD  #Gruene #dielinke  
#Mietendeckel</t>
  </si>
  <si>
    <t>2021-04-15 13:56:51+00:00</t>
  </si>
  <si>
    <t>@CDU @PaulZiemiak Was heißt hier "die Befahrbarkeit des Wohnens sichern" ?
Für viele Menschen besonders in Städten ist der Preis für Wohnraum bereits jetzt jenseits von gut und böse.
Durch das scheitern des #Mietendeckel wird dies eher schlechter als besser. Danke dafür @CDU</t>
  </si>
  <si>
    <t>Timmy010395</t>
  </si>
  <si>
    <t>@ria_schroeder Ich finde es kurios, dass Liberale und Konservative so tun, als wäre ein #Mietendeckel grundsätzlich verfassungswidrig obwohl das #Bundesverfassungsgericht erstmal nur die föderalrechtliche Zuständigkeit der Länder verneint hat! Im Bund wäre das Vorhaben also durchaus denkbar!</t>
  </si>
  <si>
    <t>2021-04-15 13:56:38+00:00</t>
  </si>
  <si>
    <t>Wer jetzt in Berlin Nachzahlungen leisten muss, der sollte das vielleicht auch "unter Vorbehalt" tun.
#Mietendeckel #Mietpreisbremse #Mietenwahnsinn https://t.co/rupPziixvq</t>
  </si>
  <si>
    <t>2021-04-15 13:56:33+00:00</t>
  </si>
  <si>
    <t>@LudgerWess @spdbt @soerenbartol Sie wissen doch, wenn der Dieb verurteilt wird war nicht er schuld, sondern der Staatsanwalt, der Klage erhoben hat 🤪 #mietendeckel</t>
  </si>
  <si>
    <t>2021-04-15 13:55:53+00:00</t>
  </si>
  <si>
    <t>@CDU @fdp Ja, es muss gebaut werden, aber das hilft den Mieter:innen in Berlin u. anderswo nicht, die momentan mehr als 40 Prozent ihres Nettohaushaltseinkommens für Miete und Nebenkosten ausgeben müssen, teilweise deutlich mehr aufgrund pandemiebedingter Kurzarbeit #Mietendeckel</t>
  </si>
  <si>
    <t>2021-04-15 13:55:46+00:00</t>
  </si>
  <si>
    <t>AndreasPonzel</t>
  </si>
  <si>
    <t>@mamjahid Always remember when Venezuela-Koalition aus #spdde, #Grünen &amp;amp; #Linken in Berlin fucked Grundgesetz &amp;amp; proofed wie wenig Lösungskompetenz sie besitzen &amp;amp; gaukelten Mieterinnen und Mietern vor that #Mietendeckel could be a Lösung. 
Aber Hauptsache, die Haltung stimmt...</t>
  </si>
  <si>
    <t>2021-04-15 13:55:45+00:00</t>
  </si>
  <si>
    <t>femi_nina_</t>
  </si>
  <si>
    <t>Ich bin nur hier um daran zu erinnern, dass Frauen* überdurchschnittlich von Altersarmut betroffen sind, alleinerziehend und/oder geringverdienend sind. Der #Mietendeckel Bzw. bezahlbarer Wohnraum sind also  feministische Themen.</t>
  </si>
  <si>
    <t>2021-04-15 13:55:33+00:00</t>
  </si>
  <si>
    <t>@Dzienus @dwenteignen ich hoffe das alle Wähler (Berlins) das bei der nächsten Landtags u. BT Wahl berücksichtigen, dass €dU/€sU FdP  aFd dafür verantworlich sind. Es sollte heißen #NieMehrCDUCSU #NieMehrFDP #NiemalsAfd. @spdbt hat angekündigt das sie einen #Mietendeckel auf Bundesebene wollen, Ehre</t>
  </si>
  <si>
    <t>2021-04-15 13:55:32+00:00</t>
  </si>
  <si>
    <t>@DanielKinski Was war an #Mietendeckel sozial? Topverdiener in sanierter Altbauperle im Szenekiez hat seine Miete halbiert. Krankenschwester in der Platte in Marzahn hat nichts gespart, weil Miete unter Obergrenze. Merkwürdige Vorstellung von sozial.</t>
  </si>
  <si>
    <t>2021-04-15 13:55:29+00:00</t>
  </si>
  <si>
    <t>Bauindustrie</t>
  </si>
  <si>
    <t>#Mietendeckel: Klare Absage an Enteignungsphantasien. Unsere PM zur Entscheidung des @BVerfG: https://t.co/1vFi1V8Ff4 https://t.co/meBuGX2ZXQ</t>
  </si>
  <si>
    <t>2021-04-15 13:55:27+00:00</t>
  </si>
  <si>
    <t>#Bundesverfassungsgericht #dwenteignen #Mietendeckel https://t.co/YFmccNwGje</t>
  </si>
  <si>
    <t>2021-04-15 13:55:22+00:00</t>
  </si>
  <si>
    <t>GwHelmut</t>
  </si>
  <si>
    <t>@StefanKlensch @_donalphonso "richtig reagieren": Sie meinen rechtswidrig?
Gesetzmäßigkeit der Verwaltung nur wenn's dem Beamten subjektiv paßt?
#Mietendeckel #Nachzahlungen</t>
  </si>
  <si>
    <t>2021-04-15 13:55:17+00:00</t>
  </si>
  <si>
    <t>@MXPichl Das Schlimmste ist, das #R2G von Anfang an wusste dass der #Mietendeckel verfassungswidrig ist. Denn die vom Senat beauftragten Juristen haben schon VOR Verabschiedung des Machwerks in 2019 die Verfassungswidrigkeit festgestellt!
https://t.co/Fsus0BcQCc</t>
  </si>
  <si>
    <t>2021-04-15 13:55:13+00:00</t>
  </si>
  <si>
    <t>mapu_de</t>
  </si>
  <si>
    <t>Man könnte auch sagen, der #Mietendeckel ist daran gescheitert, dass #R2G keine Ahnung von Gesetzgebungskompetenz hat. https://t.co/3fyZMmAXai</t>
  </si>
  <si>
    <t>2021-04-15 13:55:12+00:00</t>
  </si>
  <si>
    <t>Totaler Hohn in Bezug zu eigentlich ALLEM! Covid-Krise #mietendeckel #dwenteignen Superreiche steigern ihr Vermögen in der Krise um mehr als 50 Prozent – IWF forde - https://t.co/aSLjCFPm3f</t>
  </si>
  <si>
    <t>2021-04-15 13:55:10+00:00</t>
  </si>
  <si>
    <t>Es ist kein Geheimnis, dass @spdde und @dielinke die realen Sorgen von Mietern egal sind. Wie immer im Sozilismus hat der Preiseingriff per #Mietendeckel den Markt zum Zusammenbruch und Mietern das Leben schwer gemacht. Das was #r2g egal. https://t.co/jrAh2ab9nF</t>
  </si>
  <si>
    <t>2021-04-15 13:55:06+00:00</t>
  </si>
  <si>
    <t>Gestern gesehen: 
"Spider-Man, pls smash capitalism"! #adbusting #berlin #Mietendeckel https://t.co/mRRvLGMI7Q</t>
  </si>
  <si>
    <t>2021-04-15 13:54:55+00:00</t>
  </si>
  <si>
    <t>@georgrestle @BVerfG Der wirksame Berliner #Mietendeckel durch Klage von cdu csu fdp gekippt. 
Die #Mietpreisbremse des Bundes wird leicht durch Wohnungsunternehmen umgangen. 
Hier haben diese Parteien die Gesetzeslücke klar zugelassen. 
https://t.co/2IIiz9iYqj</t>
  </si>
  <si>
    <t>MiBy0815</t>
  </si>
  <si>
    <t>@oekofuzzi Ich glaube das Wort Aktionär ist bei Ihnen irgendwie negativ vorbesetzt. Ersetzen Sie mal "AktionärInnen" durch "EigentümerIn" und lesen sich das dann noch einmal durch...Was ist daran so schlecht und was soll das Ganze überhaupt mit dem #Mietendeckel zu tun haben?</t>
  </si>
  <si>
    <t>2021-04-15 13:54:48+00:00</t>
  </si>
  <si>
    <t>Wahlkampf in Deutschland? Das hier geht an Dich:
"Mietrecht ist Sache des Bundes."
#Mietendeckel</t>
  </si>
  <si>
    <t>2021-04-15 13:54:44+00:00</t>
  </si>
  <si>
    <t>@ChristianBr82 Wir kennen Menschen die auch aus ihrem Eigentum geräumt wurden!
Es werden ländliche Räume stark vernachlässigt &amp;amp; in den Städten fehlen dann die wichtigen Arbeitskräfte.
Zum Beispiel in den Pflegeberufen!
Die die Städte am laufen halten sollten da auch leben können. #Mietendeckel</t>
  </si>
  <si>
    <t>2021-04-15 13:54:30+00:00</t>
  </si>
  <si>
    <t>jotdehohweh</t>
  </si>
  <si>
    <t>Als Dorfkind ärgert mich die Debatte um den #Mietendeckel auch deshalb, weil so getan wird, als sei nur das Leben in der Großstadt lebenswert. Bei uns stehen Wohnungen 75 qm2 sanierter Altbau, 3 Zimmer mit Balkon, 350 € kalt frei. You're welcome. https://t.co/f6hehmMlhw</t>
  </si>
  <si>
    <t>2021-04-15 13:54:26+00:00</t>
  </si>
  <si>
    <t>#Mietendeckel #DDR 
"Mit einem in der Verfassung der DDR verankerten Anspruch, jedem Bürger bezahlbaren Wohnraum bereitzustellen, wurde der Wohnungsbau zum gesamtgesellschaftlichen Projekt.</t>
  </si>
  <si>
    <t>2021-04-15 13:54:18+00:00</t>
  </si>
  <si>
    <t>Das BVerfG hat gesagt, das Land darf keinen #Mietendeckel machen. Der Bund schon. @PaulZiemiak wenn Ihnen Mieterinnen und Mieter am Herzen liegen, machen Sie doch einen #Mietendeckel auf Bundesebene. Oder sind das Krokodilstränen? https://t.co/tfU2xnUtBa</t>
  </si>
  <si>
    <t>2021-04-15 13:53:51+00:00</t>
  </si>
  <si>
    <t>Am Donnerstagabend wollen in Berlin zahlreiche Menschen gegen das #Mietendeckel-Urteil protestieren. https://t.co/Yj61NPi6oz</t>
  </si>
  <si>
    <t>2021-04-15 13:53:27+00:00</t>
  </si>
  <si>
    <t>LocusTantus</t>
  </si>
  <si>
    <t>Wenn man sich etwas nicht leisten kann, dann kauft man es nicht.
#Mietendeckel</t>
  </si>
  <si>
    <t>2021-04-15 13:53:18+00:00</t>
  </si>
  <si>
    <t>Mietwucher stoppen? Ja sicher! @spdbt hat es 2020 beschlossen, das #SPD- #Zukunftsprogramm ist gefolgt: bezahlbarer Wohnraum muss gesichert und neu gebaut werden- vor allem mit kommunalen #Wohnungsbaugesellschaften und #Genossenschaften. #Mieten #Wohnen #Mietendeckel #Berlin https://t.co/J0wSzXwGDQ</t>
  </si>
  <si>
    <t>2021-04-15 13:53:17+00:00</t>
  </si>
  <si>
    <t>Heute ist so ein Tag wo man so denkt: Mensch das wäre gut wenn man einen Drachen hätten... 
also: den gehen wir gleich mal wecken! 
18 Uhr Hermannplatz 🐲#Mietendeckel bundesweit aka #Bundesdeckel// Vergesellschaftung aka @dwenteignen https://t.co/TplMCgroID</t>
  </si>
  <si>
    <t>2021-04-15 13:53:14+00:00</t>
  </si>
  <si>
    <t>vaisishoan</t>
  </si>
  <si>
    <t>Als Mensch mit Migrationshintergrund verdient man weniger und hat schlechtere Chancen eine Zusage für eine Wohnung zu erhalten. Dank der Klage von Union und FDP gegen den #Mietendeckel, wird der Wohnraum bald auch noch unbezahlbar, Migranten und Arme werden dadurch verdrängt!</t>
  </si>
  <si>
    <t>2021-04-15 13:52:53+00:00</t>
  </si>
  <si>
    <t>_scs</t>
  </si>
  <si>
    <t>Sammelt schon wer die besten takes &amp;amp; cringes zum #Mietendeckel? Frau Bressem hat gerade laut HIER! geschrien. Mit 'nem Wahlkampf für den Erhalt günstiger Ferienwohnungen in der Hauptstadt lassen sich bestimmt Wähler gewinnen, Genossinnen und Genossen. Nur halt nicht für die #SPD. https://t.co/9pfygtImDJ</t>
  </si>
  <si>
    <t>2021-04-15 13:52:46+00:00</t>
  </si>
  <si>
    <t>Berlin's rent cap is unconstitutional, the real reason for rising rents in Germany and Austria is monetary policy, debt and inflation. #Mietendeckel</t>
  </si>
  <si>
    <t>2021-04-15 13:52:44+00:00</t>
  </si>
  <si>
    <t>@christianbangel Der #Mietendeckel war doch ohnehin nur für das leistungsschwache, faule Klientel von Rot-Rot-Grün gedacht, dass Ihr eigenes Dasein von Leistungsträger der Gesellschaft finanziert haben möchte.</t>
  </si>
  <si>
    <t>2021-04-15 13:52:39+00:00</t>
  </si>
  <si>
    <t>No_Kul</t>
  </si>
  <si>
    <t>Jetzt wird in Berlin wieder richtig rangeklotzt beim Wohnungsneubau.
#Mietendeckel
🤣🤣</t>
  </si>
  <si>
    <t>2021-04-15 13:52:36+00:00</t>
  </si>
  <si>
    <t>Ein weiteres Staeck-Plakat, das für #BTW21 und die #Mietendeckel-Diskussion mehr als geeignet wäre. https://t.co/7E8WqSxPJD</t>
  </si>
  <si>
    <t>2021-04-15 13:52:31+00:00</t>
  </si>
  <si>
    <t>#Mietendeckel #Nachzahlungen @BVerfG Urteil - wer is noch mal der zuständige Minister @BMI_Bund (Bundesministerium des Innern, für Bau und Heimat)? Ach ja, Seehofer... ein Schuft, der Böses dabei denkt.</t>
  </si>
  <si>
    <t>2021-04-15 13:52:21+00:00</t>
  </si>
  <si>
    <t>Respekt: Deutschlands größter Wohnungskonzern verzichtet auf Nachforderungen 
#Mietendeckel #Nachzahlungen
https://t.co/aTV1upwvsK</t>
  </si>
  <si>
    <t>2021-04-15 13:52:18+00:00</t>
  </si>
  <si>
    <t>CoffeeGuard</t>
  </si>
  <si>
    <t>Warum ziehen eigentlich Leute nicht aus Berlin weg?
Klar, ihr liebt die Stadt, aber wenn es unverhältnismäßig teuer wird...
#Mietendeckel</t>
  </si>
  <si>
    <t>2021-04-15 13:52:13+00:00</t>
  </si>
  <si>
    <t>RasPPPoE</t>
  </si>
  <si>
    <t>Die Aussage, es müsste mehr gebaut werden, ist in ihrer bewussten Unredlichkeit der Forderung nach einer "Europäischen Lösung" sehr ähnlich.
#Mietendeckel #Mietenwahnsinn</t>
  </si>
  <si>
    <t>2021-04-15 13:52:09+00:00</t>
  </si>
  <si>
    <t>pv10000</t>
  </si>
  <si>
    <t>@polenz_r #Mietendeckel verhindern - bei #Masken absahnen - C? DU.
Wo ist da denn der Charakter?</t>
  </si>
  <si>
    <t>Konservative, wirtschaftsklientel-freundliche Abgeordnete der CDU/CSU-Fraktion im Bundestag folgen prinzipiengetreu ihrer "der-Markt-wird-es-schon-regeln"-Ideologie und blockieren und verwässern etwaige Gesetzgebungsinitiativen gegen überhöhte Mieten. #Mietendeckel #augenaufBTW</t>
  </si>
  <si>
    <t>2021-04-15 13:51:58+00:00</t>
  </si>
  <si>
    <t>Collaboratively Leverage Other's Distributed #Models mit #Mietendeckel 
🐦Buy or rent this crazy #Twitter bot, send me a tweet! https://t.co/1JcFbjPPYA</t>
  </si>
  <si>
    <t>2021-04-15 13:51:39+00:00</t>
  </si>
  <si>
    <t>@eiluke @laura_schieritz @OzanCan069 Wie (und vor allem was?) stellst Du Dir vor?Vor allem da seit Beginn der #Corona Pandemie der Zuzug ins Umland drastisch zunimmt. Also solange bis die andere Verbotspartei @GrueneBundestag #Hofreiter EFH verbieten. #R2Gwirkt #Mietendeckel</t>
  </si>
  <si>
    <t>2021-04-15 13:51:34+00:00</t>
  </si>
  <si>
    <t>Dann mal her mit einem #Bundesmietendeckel würde ich sagen. Dagegen spricht der #BVerfG-Beschluss jedenfalls nicht 👇 #Mietendeckel #Berlin https://t.co/5OnSqhD4y5</t>
  </si>
  <si>
    <t>2021-04-15 13:51:25+00:00</t>
  </si>
  <si>
    <t>So, liebe @CDU, @fdp, @faznet, @welt, etc. ihr dürft jetzt wieder in die Maske gehen und euch abschminken. Eure überraschende Anteilnahme an der Not armer Mieter*innen ist jetzt nicht mehr nötig. s.u.
#Nachzahlungen #Mietendeckel
(Fürnen Oscar hätts aber noch nicht gereicht) https://t.co/pDvfz54XFU</t>
  </si>
  <si>
    <t>2021-04-15 13:51:21+00:00</t>
  </si>
  <si>
    <t>kottiberlin</t>
  </si>
  <si>
    <t>#Mietendeckel gekippt https://t.co/ohi6ubJKZv</t>
  </si>
  <si>
    <t>2021-04-15 13:51:00+00:00</t>
  </si>
  <si>
    <t>fr</t>
  </si>
  <si>
    <t>#BverfG kippt Berliner #Mietendeckel für bezahlbaren #Wohnraum - sogar #Nachzahlungen drohen.
https://t.co/JbCgMXCeXv</t>
  </si>
  <si>
    <t>2021-04-15 13:50:57+00:00</t>
  </si>
  <si>
    <t>Der Berliner #Mietendeckel ist gekippt. Was heißt das für die Mieterinnen und Mieter? Wir geben Antworten auf die wichtigsten Fragen. #Mietmarkt #Berlin https://t.co/PQXliynDNM</t>
  </si>
  <si>
    <t>2021-04-15 13:50:51+00:00</t>
  </si>
  <si>
    <t>agfreiburg</t>
  </si>
  <si>
    <t>Gut, wenn nicht #Mietendeckel, dann eben #Enteignung mit angemessener Entschädigung - für die Mieter*innen versteht sich. 😉</t>
  </si>
  <si>
    <t>2021-04-15 13:50:46+00:00</t>
  </si>
  <si>
    <t>dk_Ruhr</t>
  </si>
  <si>
    <t>@PaulZiemiak Sorry, aber welche Partei war denn bis jetzt 16 Jahre in der Regierungsverantwortung und hat es nicht geschafft bezahlbaren Wohnraum zu schaffen?! Richtig, die @cducsubt! Also seien Sie am Besten ganz ruhig mit solchen dämlichen Aussagen! #Mietendeckel</t>
  </si>
  <si>
    <t>2021-04-15 13:50:39+00:00</t>
  </si>
  <si>
    <t>MaryLou1312</t>
  </si>
  <si>
    <t>Gesetze werden halt von denen gemacht, die eh genug haben. Aber mitten in ner Pandemie sowas zu verkünden ist schon ein Schlag ins Gesicht für alle, die ihren Job sowieso unverschuldet verloren haben. Vergrößert nur die Schere zwischen Arm und Reich #Mietendeckel</t>
  </si>
  <si>
    <t>2021-04-15 13:50:27+00:00</t>
  </si>
  <si>
    <t>Berlin, ehrlich: Jetzt nach der Diskussion um Nachzahlungen und #Mietendeckel könntet ihr doch anfangen, selbst mehr zu bauen. Dann könnt ihr selbst günstigeren Wohnraum anbieten. Bei den eingesetzten Bauerarbeitern könnt ihr sogar Frauen und Diversity fordern. Win-Win-Win!🐨</t>
  </si>
  <si>
    <t>2021-04-15 13:50:23+00:00</t>
  </si>
  <si>
    <t>@henhman Ohne das illegale #SPD-#Grüne-Theater wäre die 
      &amp;lt;herzerweichendes Triggerbeispiel&amp;gt; 
erst gar nicht in die entsprechende Lage gekommen. 
– wer sich auf die #SPD verlässt, ist halt verraten und verkauft. #Mietendeckel https://t.co/UtgoeSCizM</t>
  </si>
  <si>
    <t>2021-04-15 13:50:20+00:00</t>
  </si>
  <si>
    <t>TschenPe</t>
  </si>
  <si>
    <t>Der wirksamste #Mietendeckel ist der Wohnungsbau. In Hamburg haben wir seit 2011 den Bau von über 100.000 neuen Wohnungen genehmigt, davon 25.000 geförderte Wohnungen für Menschen mit geringem Einkommen. Jedes Jahr kommen 10.000 Wohnungsbaugenehmigungen dazu. https://t.co/PAzBVnvKDh</t>
  </si>
  <si>
    <t>2021-04-15 13:50:17+00:00</t>
  </si>
  <si>
    <t>_pagan_ini_</t>
  </si>
  <si>
    <t>Mit Wowereit und Müller hat Berlin zigtausende bezahlbare Wohnungen verscherbelt. Ohne Pointe.
#Mietendeckel</t>
  </si>
  <si>
    <t>2021-04-15 13:50:10+00:00</t>
  </si>
  <si>
    <t>@eaxus9 @derjochen @GYGeorg #Mietendeckel ist NICHTIG. Und damit von Anfang an unwirksam. Natürlich muss nachgezahlt werden. #R2G sollte das mit dem Parteivermögen für Mieter übernehmen. Die haben es schließlich eingebrockt.</t>
  </si>
  <si>
    <t>2021-04-15 13:50:09+00:00</t>
  </si>
  <si>
    <t>Alle die meinen dass die Karlsruher Richter_innen nicht befangen waren sollten sich mal fragen ob sie es auch neutral fanden als 1975 sechs cis Männer urteilten dass der 'Lebensschutz der Leibesfrucht' Vorrang vor der körperlichen Autonomie von Schwangeren habe
#Mietendeckel</t>
  </si>
  <si>
    <t>2021-04-15 13:50:08+00:00</t>
  </si>
  <si>
    <t>SuFoellmer</t>
  </si>
  <si>
    <t>Ja, es ist unverständlich weshalb dieses Instrument des Mieter*innenschutzes nun wieder unbrauchbar gemacht wird. #Mietendeckel https://t.co/J3yZok5F0L</t>
  </si>
  <si>
    <t>2021-04-15 13:50:07+00:00</t>
  </si>
  <si>
    <t>Neoliberalismus ist verfassungswidrig. Es ist nicht mit der Würde des Menschen vereinbar. Die demokratische Grundordnung wurde heute durch korrumpierte brd institutionen gebrochen.  #Mietendeckel</t>
  </si>
  <si>
    <t>2021-04-15 13:49:53+00:00</t>
  </si>
  <si>
    <t>Die Entscheidung des #BVerfG bezüglich des #Mietendeckel freut uns sehr für Berlin und BerlinerInnen! Die Stadt wird wieder aufgemacht und kann seine einzigartige #Willkommenskultur weiterentwickeln. mbly ist stolz darauf, ein Teil davon zu sein. https://t.co/AEpaMy0nbc</t>
  </si>
  <si>
    <t>2021-04-15 13:49:44+00:00</t>
  </si>
  <si>
    <t>#Mietendeckel Das BVG hat nur die Gesetzgebungskompetenz geklärt, es ist KEIN Urteil gegen die Idee an sich. This goes to you, #CDU #CSU #FDP. 284 Abgeordnete als Kläger:innen i. A. der Immobilienlobby. Augen auf bei der Bundestagswahl. From Berlin with love, NOT. #augenaufBTW</t>
  </si>
  <si>
    <t>2021-04-15 13:49:43+00:00</t>
  </si>
  <si>
    <t>Lennox_2407</t>
  </si>
  <si>
    <t>Wenn der #Mietendeckel platzt..
#Berlin https://t.co/jsKTqFRGRc</t>
  </si>
  <si>
    <t>2021-04-15 13:49:34+00:00</t>
  </si>
  <si>
    <t>miriam_vollmer</t>
  </si>
  <si>
    <t>Halte Urteil zum #Mietendeckel für mindestens gut vertretbar, aber der Spin "R2G hat grob dilettantisch Berliner Mietern geschadet", ist trotzdem Quatsch: Es gibt keine evident rechtmäßige Maßnahme, die die Berliner Mieten vergleichbar reduziert hätte.</t>
  </si>
  <si>
    <t>2021-04-15 13:49:30+00:00</t>
  </si>
  <si>
    <t>Übrigens: Von allen 16 Bundesländern haben seit 2015  nur im Saarland, in Sachsen-Anhalt und in #Sachsen die Landesregierungen die #Mietpreisbremse bisher nicht eingeführt. Im Gegensatz zum #Mietendeckel ist sie verfassungsgemäß!</t>
  </si>
  <si>
    <t>2021-04-15 13:49:29+00:00</t>
  </si>
  <si>
    <t>Mit mehr als 14.000 Wohnungen ist #Akelius einer der größten privaten Wohnungseigentümer in Berlin. Im Interview mit @plateauton begrüßt Gründer Roger Akelius das #Mietendeckel-Aus und sagt: "Es wird dadurch wieder mehr Wohnungen in Berlin geben."
https://t.co/axJ9or9wGx</t>
  </si>
  <si>
    <t>2021-04-15 13:49:26+00:00</t>
  </si>
  <si>
    <t>steffen_siegel</t>
  </si>
  <si>
    <t>Gerade hat es an der Tür Sturm geklingelt, und ich dachte schon, es sei die Hausverwaltung, die alle wegen des #Mietendeckel|s zu wenig gezahlten Talerchen aber soooofort eintreiben will. War dann aber doch nur ein etwas durchgedrehter Paketbote.</t>
  </si>
  <si>
    <t>2021-04-15 13:49:25+00:00</t>
  </si>
  <si>
    <t>alexanderkraess</t>
  </si>
  <si>
    <t>Kaum ist der #Mietendeckel gekippt, bekommt die CDU Parteispenden der Wohnungsunternehmen. Die ersten Spenden in Hunderttsd.-Höhe kamen schon 2020 bei der Klage.
Deutlicher geht’s nicht: Eine mieter*innenfreundliche Politik ist in einer Regierung mit der CDU nicht möglich. https://t.co/xCyGisrfoT</t>
  </si>
  <si>
    <t>2021-04-15 13:49:24+00:00</t>
  </si>
  <si>
    <t>GustavNoske</t>
  </si>
  <si>
    <t>Erst auf den #Mietendeckel verkacken und dann mit dem Finger auf die #Opposition zeigen. Dass zeigt nur, wie schlimm es wirklich um die Berliner Politik steht. #BerlinerWurstigkeit</t>
  </si>
  <si>
    <t>2021-04-15 13:49:08+00:00</t>
  </si>
  <si>
    <t>n0xiplays</t>
  </si>
  <si>
    <t>Nachzahlungen von Mieten aufgrund des Falls des #Mietendeckel sollten an sich schon verboten sein. Eine Regierung macht ein Gesetz das dann wieder fällt aber für den Zeitraum den dieses Gesetz galt sollen jetzt die Mieter*innen nachzahlen? Was ist das denn für ne Logik?</t>
  </si>
  <si>
    <t>2021-04-15 13:49:02+00:00</t>
  </si>
  <si>
    <t>Deutsche Wohnen und Co. #enteignen. Hilft ja nüscht. #Mietendeckel https://t.co/PJRP4HFCP3</t>
  </si>
  <si>
    <t>@buchhalter13 @watch_union Tja, nur darüber wird halt m. E. überhaupt nicht diskutiert.
Ich könnte mit Diskussion über #Mietendeckel oder gar #Enteignung gut leben, wenn die Frage "wie kommen wir zu mehr Wohnungen" ebenso inbrünstig bearbeitet würde.
Findet aber nicht statt. 
Das ist: Dumm!</t>
  </si>
  <si>
    <t>2021-04-15 13:48:36+00:00</t>
  </si>
  <si>
    <t>Verband der #Immobilienverwalter Deutschland e.V. (VDIV): #Bundesverfassungsgericht kippt #Mietendeckel / VDIV Deutschland begrüßt #Entscheidung zum #Mietendeckel: #Wohnungseigentümer können auf #Rechtsstaatlichkeit vertrauen / #Verwalterstimme https://t.co/YNP4eDW1GK</t>
  </si>
  <si>
    <t>2021-04-15 13:48:29+00:00</t>
  </si>
  <si>
    <t>UweBerliner</t>
  </si>
  <si>
    <t>@SenSWBerlin Danke lieber Senat! Ihr habt damit wieder Eure profunde Sachkenntnis eindrucksvoll öffentlich gemacht. Tausende Mieter, werden begeistert ihre Nachzahlungen leisten.
#Mietendeckel #Mietpreisbremse #Berlin</t>
  </si>
  <si>
    <t>2021-04-15 13:48:25+00:00</t>
  </si>
  <si>
    <t>@lowe_berg @joanadiskurs @AnneBressem Ja ja... so sind se die Sozn.    Nun ist der #Mietendeckel heute gekippt, und Mieter müssen nicht nur nachzahlen - die Mieten werden wegen noch knapperem Angebot auch umso mehr steigen. 
Und damit wird  hoffentlich klar, dass R2G unwählbar ist.</t>
  </si>
  <si>
    <t>2021-04-15 13:48:24+00:00</t>
  </si>
  <si>
    <t>Wenn jemand mit 3000 EUR Netto-Monatseinkommen 14 statt 7 EUR/qm für eine 75qm-Wohnung zahlen muß, ist das nicht automatisch ein Skandal. Menschen in dieser Einkommensgruppe brauchen keinen Schutz. Ein #Mietendeckel sollte zielgerichtet für die gelten, die ihn dringend benötigen!</t>
  </si>
  <si>
    <t>2021-04-15 13:48:00+00:00</t>
  </si>
  <si>
    <t>Von wegen Verfassung! Die #CDU und die #FDP hat wohl eher mit der #Monopoly Spieleanleitung gegen den #Mietendeckel geklagt.</t>
  </si>
  <si>
    <t>2021-04-15 13:47:48+00:00</t>
  </si>
  <si>
    <t>MuyZyniko</t>
  </si>
  <si>
    <t>Land, Wasser und Luft dürfen nicht privatisiert werden. Der erste Arsch der einen Zaun um ein Stück Land gezogen hat hätte sofort gehäutet und geviertelt werden sollen. #Mietendeckel</t>
  </si>
  <si>
    <t>2021-04-15 13:47:44+00:00</t>
  </si>
  <si>
    <t>AlexanderBausE</t>
  </si>
  <si>
    <t>#dwenteignen #unterschreiben #Mietendeckel #NieMehrCDUCSU #NieMehrFDP https://t.co/n7yE0Lsy4W</t>
  </si>
  <si>
    <t>2021-04-15 13:47:32+00:00</t>
  </si>
  <si>
    <t>faktinator</t>
  </si>
  <si>
    <t>Die @Die_Gruenen könnten ihre grade erhaltene Millionenspende den Opfern des #Mietendeckel in #Berlin zur Verfügung stellen. Es ist ihre Rot Rot Grüne Politik die tausende Mieter dank Nachzahlungen jetzt in finanzielle Schwierigkeiten bringt
https://t.co/N7UqAS6a1d</t>
  </si>
  <si>
    <t>2021-04-15 13:47:09+00:00</t>
  </si>
  <si>
    <t>MartinWaltherDD</t>
  </si>
  <si>
    <t>Ich würde nicht lachen. Ein bundesweiter #Mietendeckel könnte ein rot-rot-grüner Wahlkampfschlager werden. 😑 https://t.co/0xFn9wvrmB</t>
  </si>
  <si>
    <t>2021-04-15 13:47:05+00:00</t>
  </si>
  <si>
    <t>#Mietendeckel #enteignen #wohnen #dwenteignen #besetzen #armut #Pflegenotstand #Altersarmut #sanktionsfrei #bge https://t.co/ApCuJYu6M1</t>
  </si>
  <si>
    <t>2021-04-15 13:46:32+00:00</t>
  </si>
  <si>
    <t>@rosaluxstiftung @MoritzWarnke Habt ihr nicht auch das einzige Gutachten zum #Mietendeckel verfasst, das diesen in seiner ganzen Schönheit als verfassungskonform beschrieb? Glaubwürdigkeit @rosaluxstiftung = 0,00.</t>
  </si>
  <si>
    <t>2021-04-15 13:46:31+00:00</t>
  </si>
  <si>
    <t>Wenn ich in Berlin wohnen würde wäre ich auch ziemlich pissed #Mietendeckel</t>
  </si>
  <si>
    <t>2021-04-15 13:46:28+00:00</t>
  </si>
  <si>
    <t>@laura_schieritz https://t.co/vkxVuKvwos
#FDP #CDU #Vonovia #DeutscheWohnen
vs
#Mieter
_
#Mietendeckel https://t.co/mYNhShEM14</t>
  </si>
  <si>
    <t>2021-04-15 13:46:22+00:00</t>
  </si>
  <si>
    <t>diakoniepresse</t>
  </si>
  <si>
    <t>Bezahlbarer #Wohnraum ist eine zentrale Aufgabe des Sozialstaates! #Diakonie-Vorständin Maria Loheide und @DiakonieBerlin-Direktorin Barbara Eschen zum  Berliner #Mietendeckel-Urteil. https://t.co/Li4z7172Ul</t>
  </si>
  <si>
    <t>2021-04-15 13:46:17+00:00</t>
  </si>
  <si>
    <t>Mein Blick wenn mein Gegenüber keine materielle von formeller Verfassungswidrigkeit trennen kann ... #Mietendeckel https://t.co/Eb3ZYeYU4G</t>
  </si>
  <si>
    <t>2021-04-15 13:46:08+00:00</t>
  </si>
  <si>
    <t>@matzeswald Ja klar und ich geh eigentlich auch davon aus, dass die privaten Vermieter*innen das auch mit in ihre Rechnung einbeziehen. Es gibt immer solche und solche und manchen hat der #Mietendeckel bestimmt auch das Konto verhagelt, aber insgesamt bin ich da eher optimistisch.</t>
  </si>
  <si>
    <t>2021-04-15 13:46:03+00:00</t>
  </si>
  <si>
    <t>KaenKazui</t>
  </si>
  <si>
    <t>Alles was mir zum Thema #Mietendeckel einfällt, ist übrigens, dass eigentlich das Gericht damit Demokratie als Gesetzeswidrig erklärt hat. 
Finde ich ... interessant.</t>
  </si>
  <si>
    <t>2021-04-15 13:45:43+00:00</t>
  </si>
  <si>
    <t>Vergesst die Lausitz! Ab morgen ziehe ich einfach ins Büro in Kreuzberg und tausche mein Gehalt gegen Wohnraum ein. Problem gelöst. #Mietendeckel</t>
  </si>
  <si>
    <t>2021-04-15 13:45:40+00:00</t>
  </si>
  <si>
    <t>Graefelich</t>
  </si>
  <si>
    <t>Stellt euch mal vor, was jetzt in den Hausverwaltungen los sein muss
#Mietendeckel #Berlin</t>
  </si>
  <si>
    <t>2021-04-15 13:45:31+00:00</t>
  </si>
  <si>
    <t>oida_grantler</t>
  </si>
  <si>
    <t>@cobvl @ulfposh Ein Fall für den #Verfassungsschutz, wie auch die beiden #R2G Partner.
Aber bei Weitem nicht nur wegen #Mietendeckel.</t>
  </si>
  <si>
    <t>2021-04-15 13:45:10+00:00</t>
  </si>
  <si>
    <t>Kann mir mal jemand juristisch erklären wie das sein kann? Das Gesetz ist vielleicht zurückgenommen aber es war ja ausgefertigt. Herrscht in Deutschland nicht Rückwirkungsverbot? Wieso gibt es Schutz vor Rechtsunsicherheit nur für Unternehmen, nicht für Menschen? #Mietendeckel https://t.co/Gq4ucVdBVJ</t>
  </si>
  <si>
    <t>2021-04-15 13:45:06+00:00</t>
  </si>
  <si>
    <t>CharKais</t>
  </si>
  <si>
    <t>#Arbeiterklasse #WorkingClass #Berlin #Mietendeckel #BVerfG @atheistsplained @schorn_stephan @JJ_1809 https://t.co/jjwHkwdFYo</t>
  </si>
  <si>
    <t>2021-04-15 13:44:56+00:00</t>
  </si>
  <si>
    <t>#Mietendeckel #Mueller er hatte Recht! Absenkungen wird’s nicht geben! Stimmt genau</t>
  </si>
  <si>
    <t>2021-04-15 13:44:41+00:00</t>
  </si>
  <si>
    <t>@christianbangel Das ist für Sie natürlich erfreulich, aber eben auch nur eine Seite der Medaille. Der Anteil an Eigentumswohnungen hat deutlich zu genommen u. das Mietangebot an bezahlbaren Wohnungen weiter verknappt. Ein grundlegender Fehler des #Mietendeckel war von vornherein, dass er nicht</t>
  </si>
  <si>
    <t>2021-04-15 13:44:33+00:00</t>
  </si>
  <si>
    <t>Stellen sich #FDP #JuLis es sich zukünftig so vor?
Unten die Armen oben die Reichen?
🤔
📰Unrealistisch? Nein, ist es nicht! 
https://t.co/9YsBoNLLRg
_
#Berlin #Miete
#CDU #Vonovia #DeutscheWohnen #Mietendeckel .@spdde .@spdbt #SPD .@cducsubt #cdu #CSU .@Die_Gruenen #Gruenen https://t.co/MKOI5ctK7H https://t.co/2H0WObqQjw</t>
  </si>
  <si>
    <t>2021-04-15 13:44:30+00:00</t>
  </si>
  <si>
    <t>Magnus1910</t>
  </si>
  <si>
    <t>Lasst mir noch ein paar sanierte Altbauten in der Lausitz über auf eBay Kleinanzeigen. Hab schon kein Geld mehr für den Rest des Monats, aber ab dem 1. geht wieder🤩........#Mietendeckel</t>
  </si>
  <si>
    <t>2021-04-15 13:44:22+00:00</t>
  </si>
  <si>
    <t>antifa7berlin</t>
  </si>
  <si>
    <t>Passt auf bei #Mietendeckel  Demo am Hermannplatz. rechte und coronaleugner*innen wollen auch kommen- werden aber vermutlich  keine Maske tragen...
Also bleibt zusammem, haltet abstand und tragt  am besten FFP2Maske*
*wenn ihr euch das gut leisten könnt, gerne anderen eine geben!</t>
  </si>
  <si>
    <t>2021-04-15 13:44:11+00:00</t>
  </si>
  <si>
    <t>Heute ist ein guter Tag Teil der #Mietenstopp Kampagne zu werden. #Mietendeckel https://t.co/xoey3npOwQ https://t.co/tcp7tL03Ps</t>
  </si>
  <si>
    <t>2021-04-15 13:44:06+00:00</t>
  </si>
  <si>
    <t>„Damit steigt der Druck auf die Bundesregierung, endlich wirksame Maßnahmen gegen hohe Mieten umzusetzen“
@dgb_news @_verdi @IGBAU @DMBMieterbund @MietenstoppDE 
#Mietenstopp #Mietendeckel @lsiebenkotten ⁦@AndrejHolm⁩ ⁦@MaxFuhr⁩  https://t.co/mx0KeNrof4</t>
  </si>
  <si>
    <t>2021-04-15 13:43:47+00:00</t>
  </si>
  <si>
    <t>moonstruckfaye</t>
  </si>
  <si>
    <t>Alle Berliner*innen heute so total am durchdrehen, eine existentielle Krise jagt die nächste. 
Immoheinis: ah das Problem ist das Baurecht, muss einfach mehr gebaut werden! 
Meanwhile die Millionärsarbeitgeber meiner Mutter so: bauen ne Villa in Potsdam.
#Mietendeckel</t>
  </si>
  <si>
    <t>2021-04-15 13:43:40+00:00</t>
  </si>
  <si>
    <t>witholli</t>
  </si>
  <si>
    <t>Wir sollten die Definition von Scheiße ändern. Wie wäre es mit #DeutscheWohnen? #Mietendeckel</t>
  </si>
  <si>
    <t>2021-04-15 13:43:15+00:00</t>
  </si>
  <si>
    <t>stefaniekiri</t>
  </si>
  <si>
    <t>jetzt erst recht! #Mietendeckel https://t.co/4ILRUesfRP</t>
  </si>
  <si>
    <t>2021-04-15 13:43:13+00:00</t>
  </si>
  <si>
    <t>mywordsrmessage</t>
  </si>
  <si>
    <t>Dass Linkspopulisten sich nicht an Verfassungswidrigkeiten stören, war klar! #Mietendeckel https://t.co/Tx8BZ5Wgfk</t>
  </si>
  <si>
    <t>2021-04-15 13:43:04+00:00</t>
  </si>
  <si>
    <t>RalphBluemel</t>
  </si>
  <si>
    <t>284 Bundestagsabgeordnete der @cducsubt und der @fdpbt haben Klage eingereicht. Es ist offensichtlich wer hier die Mieter*innen ins offene Messer laufen lässt. #Mietendeckel #NieMehrCDUCSU #NieMehrFDP https://t.co/cXDHod3c2g</t>
  </si>
  <si>
    <t>2021-04-15 13:42:49+00:00</t>
  </si>
  <si>
    <t>Dann halt @dwenteignen. #Mietendeckel https://t.co/fs3zBHtJiv</t>
  </si>
  <si>
    <t>2021-04-15 13:42:33+00:00</t>
  </si>
  <si>
    <t>PaulSafr</t>
  </si>
  <si>
    <t>RRIP #Mietendeckel https://t.co/IFFh9oCBkP</t>
  </si>
  <si>
    <t>2021-04-15 13:42:23+00:00</t>
  </si>
  <si>
    <t>Heute Morgen rief Roger Akelius wegen einer Anfrage zurück. Ich habe ihn schon mal gefragt, was er zum gekippten Mietendeckel sagt: https://t.co/HNQHnXQOeG #wemgehoertberlin #Mietendeckel</t>
  </si>
  <si>
    <t>2021-04-15 13:42:19+00:00</t>
  </si>
  <si>
    <t>Die Bundesregierung muss Mieter*innen schützen. Der #Mietendeckel ist politisch der richtige Weg. Ich hab den Appell unterzeichnet: 
https://t.co/prDZC0xXX3
Demo gegen Verdrängung &amp;amp; für Mieter*innenschutz heute 18 Uhr auf dem #Hermannplatz. #xhain</t>
  </si>
  <si>
    <t>2021-04-15 13:42:06+00:00</t>
  </si>
  <si>
    <t>#Mietendeckel Wie kann man den nur als Senat so einen Dreck beschließen. Allen war klar, das die Berliner Regierung scheitert. Sprich: Alle die evtl. nachzahlen müssen, bitte die RRG-Regierung zur Verantwortung ziehen!</t>
  </si>
  <si>
    <t>2021-04-15 13:41:44+00:00</t>
  </si>
  <si>
    <t>Rubberinchen</t>
  </si>
  <si>
    <t>Die Entscheidung, den #Mietendeckel weil verfassungswidrig aufzuheben, mach rechtlich richtig sein. Gesellschaftspolitisch ist sie falsch. Und das zeigt genau die Grenze einer positivrechtlichen Verfassung auf.</t>
  </si>
  <si>
    <t>2021-04-15 13:41:32+00:00</t>
  </si>
  <si>
    <t>jens_schwaab</t>
  </si>
  <si>
    <t>Der #Mietendeckel ist übrigens nicht an sich „verfassungswidrig“ so wie es Rechte behaupten. 
Es scheiterte lediglich an der Umsetzung und selbst das ist umstritten. Seine Umsetzung auf Bundesebene ist immer noch möglich. 
Deshalb im September vor allem @dieLinke wählen! 🚩</t>
  </si>
  <si>
    <t>2021-04-15 13:41:17+00:00</t>
  </si>
  <si>
    <t>Phillip_Balt</t>
  </si>
  <si>
    <t>Die #Vonovia saniert gerade ihr über Jahre aufgebautes Image als profitgeiler Vermieter für nur 10 Mio €.
An allen Ecken und Enden wird darauf angesprungen das sie auf Nachforderungen verzichten, dazu gibts einen prominenten Artikel bei 
@spiegelonline
#Mietendeckel</t>
  </si>
  <si>
    <t>2021-04-15 13:41:11+00:00</t>
  </si>
  <si>
    <t>#Mietendeckel Berlin und Betroffene: "Sozial"demokratin verliert "zauberhafte" Zweitwohnung, schwerkranker Rentner konnte sich gar keine Wohnung leisten: https://t.co/Px9gngVyLo</t>
  </si>
  <si>
    <t>2021-04-15 13:40:55+00:00</t>
  </si>
  <si>
    <t>@BMieterverein #Mietendeckel verteidigen und große Wohnungskonzerne endlich #EntschädigungslosEnteignen! https://t.co/OXshzaKx8b</t>
  </si>
  <si>
    <t>2021-04-15 13:40:42+00:00</t>
  </si>
  <si>
    <t>@dwenteignen Welchen Teil der jüngsten Episode von "Der Staat wird's nicht richten" habt ihr eigentlich nicht verstanden? #Mietendeckel #Mietpreisbremse #Wohnraum</t>
  </si>
  <si>
    <t>2021-04-15 13:40:33+00:00</t>
  </si>
  <si>
    <t>@oekofuzzi Wenn das #Bundesverfassungsgericht urteilt, das Land Berlin habe keine Gesetzgebungskompetenz für einen Mietendeckel, so eröffnet das die Möglichkeit, über den Bund einen #Mietendeckel mit einer anderen Regierung einzuführen, weil dieser an sich ja nicht verfassungswidrig ist.</t>
  </si>
  <si>
    <t>2021-04-15 13:40:19+00:00</t>
  </si>
  <si>
    <t>VBohrnMena</t>
  </si>
  <si>
    <t>Eine Gesellschaft in der Eigentum ein Grundrecht ist, aber leistbarer Wohnraum nicht, ist keine gute Gesellschaft. Ich will in keiner Gesellschaft leben, in das Eigentum von Konzernen als wichtiger bewertet wird, als die Grundrechte der Menschen. #Mietendeckel</t>
  </si>
  <si>
    <t>2021-04-15 13:40:14+00:00</t>
  </si>
  <si>
    <t>Jana_WOB</t>
  </si>
  <si>
    <t>Und ich dachte, das Bundesverfassungsgericht arbeitet gar nicht mehr seit einem Jahr.
#Mietendeckel https://t.co/VJgbaQXptw</t>
  </si>
  <si>
    <t>2021-04-15 13:40:11+00:00</t>
  </si>
  <si>
    <t>Der sog. Berliner Mietendeckel von SPD/GRÜNE/LINKE ist verfassungswidrig urteilt das Bundesverfassungsgericht. Das haben auch ungefähr 90% aller Juristen gesagt... Leidtragende sind die Mieter, die nichts zurückgelegt haben. #mietendeckel #Bundesverfassungsgericht 1/3</t>
  </si>
  <si>
    <t>@christianbangel Ja, schade wenn dem Sozialismus das Grundgesetz im Wege steht
#Mietendeckel</t>
  </si>
  <si>
    <t>2021-04-15 13:40:08+00:00</t>
  </si>
  <si>
    <t>Heute ist hier wieder Tag der Selbstgerechtigkeit. 
Wenn Medienleute rumheulen, dass sie für ihre Altbauwohnung im Szenekiez nun wieder 20 Euro/qm bezahlen müssen und dabei natürlich nur an die armen Nachbarn denken, die ja nicht so viel verdienen. #Mietendeckel</t>
  </si>
  <si>
    <t>2021-04-15 13:40:01+00:00</t>
  </si>
  <si>
    <t>RA_SerkanKirli</t>
  </si>
  <si>
    <t>Als Initiator eines frisch für verfassungswidrig erklärten Gesetzes kann man seine "Niederlage" auch dadurch krönen, indem man diejenigen verantwortlich macht, die (mit) dafür gesorgt haben, dass das Gesetz einer gerichtlichen Kontrolle unterzogen wird. #Mietendeckel</t>
  </si>
  <si>
    <t>2021-04-15 13:39:57+00:00</t>
  </si>
  <si>
    <t>niklasmiksch</t>
  </si>
  <si>
    <t>#Mietendeckel #Nachzahlungen usw. ständiges  nach dem Staat geplärre. Weniger Staat hätten heißt weniger Steuern, dann wäre auch mehr Eigentum möglich! 
Deutschland hat in EU ein der niedrigsten Eigenheimquoten.</t>
  </si>
  <si>
    <t>2021-04-15 13:39:52+00:00</t>
  </si>
  <si>
    <t>Sarah__Dubiel</t>
  </si>
  <si>
    <t>Outfit mal angepasst
Was Deutsche Wohnen und Vonovia statt #Mietendeckel nun lesen werden❤️
Mehr bezahlbaren #Wohnraum für alle! https://t.co/Mm3K3ZwPbl</t>
  </si>
  <si>
    <t>2021-04-15 13:39:42+00:00</t>
  </si>
  <si>
    <t>JakobNiemand</t>
  </si>
  <si>
    <t>Seid ihr doch selber schuld, wenn ihr kein Mietshaus geerbt habt ihr dullis! #Mietendeckel</t>
  </si>
  <si>
    <t>2021-04-15 13:39:24+00:00</t>
  </si>
  <si>
    <t>Zur Erinnerung: Der #Mietendeckel war ein enormer Eingriff in die Rechte von Eigentümern. Privates Eigentum ist ein hohes Gut &amp;amp; die Grundlage für #Freiheit. Ohne Eigentum keine Selbstverantwortung – so auch keine Risikoübernahme, keinen Wettbewerb &amp;amp; keine Innovationskultur. 2/2</t>
  </si>
  <si>
    <t>2021-04-15 13:39:11+00:00</t>
  </si>
  <si>
    <t>healthydaysblog</t>
  </si>
  <si>
    <t>Spanish pulmonologists explained how to wear a mask
#kanzlerinbaerbock #Mietendeckel #harterLockdownJetzt
https://t.co/OtPCQYUvAe</t>
  </si>
  <si>
    <t>2021-04-15 13:39:07+00:00</t>
  </si>
  <si>
    <t>Meinungsmache3</t>
  </si>
  <si>
    <t>Es muss eine Möglichkeit geben, wohnen nicht zu einem Luxus werden zu lassen #b1504 #Mietendeckel  #CDUKorruption</t>
  </si>
  <si>
    <t>2021-04-15 13:38:57+00:00</t>
  </si>
  <si>
    <t>klaremitte</t>
  </si>
  <si>
    <t>JuLis begrüßen den gekippten #Mietendeckel und finden, eine Reform der Grundsteuer ist ohnehin die bessere Lösung. Was sie in Wahrheit meinen: 
„Wenn sie ihre Mieten nicht zahlen können, sollen sie sich doch Eigentum kaufen.“
Marie Antoinette wäre stolz.
#Nachzahlungen</t>
  </si>
  <si>
    <t>Recht auf Stadt Hamburg: "Das heutige Urteil des Bundesverfassungsgerichts gegen den Berliner #Mietendeckel ist nicht nur ein
Schlag ins Gesicht der Berliner:innen, sondern aller Mieter:innen in der Bundesrepublik."
KUNDGEBUNG, heute, 19:00, Arrivati https://t.co/3DXO3HlSwe</t>
  </si>
  <si>
    <t>2021-04-15 13:38:47+00:00</t>
  </si>
  <si>
    <t>spdfraktionbln</t>
  </si>
  <si>
    <t>"Wir fordern ein Mietmoratorium auf Bundesebene“, sagt @RaedSalehBerlin. „Die CDU muss sich jetzt entscheiden, ob sie ihre Blockadehaltung aufgibt oder weiter für die Lobby kämpft. Nach der Klage von CDU-MdBs gegen den #Mietendeckel liegt der Ball jetzt bei der CDU im Bund." https://t.co/S1CO8EV1jA</t>
  </si>
  <si>
    <t>2021-04-15 13:38:46+00:00</t>
  </si>
  <si>
    <t>AndrePaschke</t>
  </si>
  <si>
    <t>Kauft euch halt ne Villa ohne Eigenkapital statt hier auf Twitter dem #Mietendeckel hinterherzutrauern!
https://t.co/LFd60dAuHU</t>
  </si>
  <si>
    <t>2021-04-15 13:38:42+00:00</t>
  </si>
  <si>
    <t>Man kann den Zugang zu bezahlbarem Wohnraum gewährleisten. Wenn der Bund will.
#Mietendeckel #Mietenwahnsinn</t>
  </si>
  <si>
    <t>2021-04-15 13:38:39+00:00</t>
  </si>
  <si>
    <t>@spdbt @soerenbartol Es ist auch kein Geheimnis, dass die Vorsitzende des 2. Senats des #BVerfG von der #SPD vorgeschlagen wurde.
Es könnte vielleicht doch so sein, dass der #Mietendeckel einfach immer schon eine schwachsinnige Luftnummer war, die jetzt einfach aufgeflogen ist!</t>
  </si>
  <si>
    <t>2021-04-15 13:38:30+00:00</t>
  </si>
  <si>
    <t>BernhardHerakl1</t>
  </si>
  <si>
    <t>#Mietendeckel brauchts in der Endzeit koiner mehr wenn viele Menschen arm und mittelos sind und wenn R über D herfaellt, und Wohnungsbau gibts dann auch keiner mehr  𝓔𝓷𝓭𝔃𝓮𝓲𝓽 𝓚𝓸𝓶𝓹𝓮𝓷𝓭𝓲𝓾𝓶 𝓯ü𝓻 𝓘𝓱𝓻𝓮𝓷 𝓢𝓬𝓱𝓾𝓽𝔃 
https://t.co/h6XKxCXRrP https://t.co/wvD0y5v6yA</t>
  </si>
  <si>
    <t>2021-04-15 13:38:19+00:00</t>
  </si>
  <si>
    <t>KlausSoroGates</t>
  </si>
  <si>
    <t>Sicher nur Zufall...
#Mietendeckel https://t.co/DUZArW9rWV</t>
  </si>
  <si>
    <t>2021-04-15 13:38:02+00:00</t>
  </si>
  <si>
    <t>verfassungsgericht hat angemerkt dass das BGB (und so auch die BRD) in erster linie für die interessen des kapitals da ist, statt für das commune bonum
#Mietendeckel</t>
  </si>
  <si>
    <t>2021-04-15 13:37:53+00:00</t>
  </si>
  <si>
    <t>Wondering About Coronavirus!
#kanzlerinbaerbock #Mietendeckel #harterLockdownJetzt 
https://t.co/nb23YvOKXS</t>
  </si>
  <si>
    <t>2021-04-15 13:37:35+00:00</t>
  </si>
  <si>
    <t>Torgator</t>
  </si>
  <si>
    <t>Und liebe #Dorfkinder ihr leidet doch an dem selben Problem wie die Großstadtmieter*innen. Habt ihr mal versucht an Ackerland zu kommen? Spekulation treibt da genauso die Pacht nach oben. #Mietendeckel</t>
  </si>
  <si>
    <t>2021-04-15 13:37:24+00:00</t>
  </si>
  <si>
    <t>notbremseZiehen</t>
  </si>
  <si>
    <t>#Mietendeckel. Die Gewaltenteilung hört auf zu existieren,wenn nicht gewählte Richter Politik machen indem sie Politik gewählter Parlamente aushebeln,mit technischen Begründungen noch dazu,die nur den Vorwand liefern,den an sich nicht #verfassungswidrigen #Mietendeckel zu kippen</t>
  </si>
  <si>
    <t>EintopfPapa</t>
  </si>
  <si>
    <t>Wenn du dir die Wohnung in Berlin nicht mehr leisten kannst kaufe doch einfach Aktien von DW und Vonovia, die steigen gerade ordentlich 🤑
#Mietendeckel</t>
  </si>
  <si>
    <t>2021-04-15 13:37:15+00:00</t>
  </si>
  <si>
    <t>PhilippKoebe</t>
  </si>
  <si>
    <t>@nico_amiri Ein #Mietenmoratorium ist aber was anderes als #Mietendeckel. Ich kann sagen sie dürfen nicht weiter steigen. Aber ich kann sie nicht künstlich nach unten unter einen Deckel drücken. Letzteres wird beim #BVerfG scheitern und es löst das Problem auch nicht.</t>
  </si>
  <si>
    <t>2021-04-15 13:37:12+00:00</t>
  </si>
  <si>
    <t>LHaffert</t>
  </si>
  <si>
    <t>Letztlich ist die Frage beim #Mietendeckel doch: haben Menschen, die bereits in einer Stadt leben, größeren Anspruch auf Wohnraum dort als die, die erst hinziehen wollen? Mir scheint, viele Befürworter und Kritiker halten die Antwort für eindeutig - aber jeweils eine andere.</t>
  </si>
  <si>
    <t>2021-04-15 13:37:08+00:00</t>
  </si>
  <si>
    <t>@Individuella @Dzienus @dieLinke So, also gibt's weder bei Grünen, noch bei SPD, den #Mietendeckel. Aber deshalb sollten wir alle darum kämpfen, und wenn den auch Grüne und SPD in ihre Programm aufnehmen würden, wäre das doch was ☀️</t>
  </si>
  <si>
    <t>2021-04-15 13:37:03+00:00</t>
  </si>
  <si>
    <t>@ardenthistorian Sogar der @BMieterverein hat davor gewarnt, das Geld auszugeben, bevor Rechtssicherheit hergestellt wird. Und nebenbei, profitiert vom #Mietendeckel haben ja wohl vor allem Höchstverdiener mit Designerwhg. am #Kollwitzplatz. Da trifft es wohl keine Armen. #r2gwirkt</t>
  </si>
  <si>
    <t>2021-04-15 13:37:02+00:00</t>
  </si>
  <si>
    <t>@Johokra @Ricarda_Lang Der #Mietendeckel ist gar nicht dafür gedacht, neue Wohnungen zu schaffen. Sondern dafür, dass vorhandene Wohnungen bezahlbar sind.</t>
  </si>
  <si>
    <t>MGlotze</t>
  </si>
  <si>
    <t>Bei solchen Kackaussagen brauche ich mich nicht wundern, wieso in Brandenburg die kqck afd gewählt wird!1!1!1!1!1!1!1
Fahr weiter den SUV von deinem Dad! 
#Mietendeckel #NieMehrCDU #NieMehrFDP https://t.co/SWLE5u46NG</t>
  </si>
  <si>
    <t>https://t.co/MaHUv1ekoh
ℹ️#Mieterhöhungen? 
➡️Trick17 #Modernisieren #Modernisierung #Vonovia #DeutscheWohnen
_
#Mietendeckel</t>
  </si>
  <si>
    <t>2021-04-15 13:36:44+00:00</t>
  </si>
  <si>
    <t>e_ueberschaer</t>
  </si>
  <si>
    <t>Urteil zum #Mietendeckel zeigt auch:  Baustein für die Entlastung von Mieter*innen  bei steigendem Druck auf den Wohnungsmärkten sind nachhaltige neue Stadtquartiere: https://t.co/4xDLQY0gtV : urban - sozial - grün - gemischt</t>
  </si>
  <si>
    <t>2021-04-15 13:36:43+00:00</t>
  </si>
  <si>
    <t>Es gibt beim Verzicht auf #Nachzahlungen ein Problem: Das Finanzamt. Denn natürlich muss der Vermieter versteuern, oft auch nicht in Berlin, und mit dem Urteil zum #Mietendeckel hat es die Kürzung nie gegeben. Damit ist m.E. der Vermieter auch für die ganze Miete steuerpflichtig.</t>
  </si>
  <si>
    <t>2021-04-15 13:36:39+00:00</t>
  </si>
  <si>
    <t>QcoursesS</t>
  </si>
  <si>
    <t>معك أين ما تكون لتحقيق هدفك في فهم جميع المواد
@CoursesQ
#Kuwait 
#Mietendeckel 
#COVID19 
#٣رمضان_١٤٤٢ه 
#الاختبارات_الورقيه
#خلك_جاهز 
#عشرين_عشرين 
#رمضان 
#اول_رمضان_بدون 
#يارب_توفيقك
#صيامكم_كم_ساعه
#وين_وصلت_بالختمه
#مقاطعه_المنتجات_الفرنسيه170 
#كم_قريت_وجه_بالقران https://t.co/Te3VpmmtB6</t>
  </si>
  <si>
    <t>2021-04-15 13:36:33+00:00</t>
  </si>
  <si>
    <t>Jep! Liebe Mieter, wegen #Mietendeckel-Nachzahlungen jetzt einfach an @SoerenBenn und die Abgeordneten von @spdfraktionbln @GrueneFraktionB @LinksfraktionB wenden. Die geben gerne was von ihren üppigen Bezügen und #Diäten ab! 🤑 https://t.co/uMrRFoneb2</t>
  </si>
  <si>
    <t>2021-04-15 13:36:32+00:00</t>
  </si>
  <si>
    <t>arbeitskrafte</t>
  </si>
  <si>
    <t>Heute 18 Uhr Berlin Hermannplatz
#Mietendeckel #bundesweit
(via @BMieterverein) https://t.co/QALyp8YQ5i</t>
  </si>
  <si>
    <t>2021-04-15 13:36:26+00:00</t>
  </si>
  <si>
    <t>🖕🖕🖕#Mietendeckel 🖕🖕🖕</t>
  </si>
  <si>
    <t>2021-04-15 13:36:25+00:00</t>
  </si>
  <si>
    <t>00010111_</t>
  </si>
  <si>
    <t>Als Zugezogener ärgert mich die Debatte um den #Mietendeckel auch deshalb, weil so getan wird, als sei nur das Leben als Eingeborener lebenswert. Da wo ich herkomme (Bayern) gibt es noch viel Platz und viele schöne Berge und alle dürfen den Söder Markus wählen. Willkommen 🤗</t>
  </si>
  <si>
    <t>2021-04-15 13:36:20+00:00</t>
  </si>
  <si>
    <t>Der Staat reguliert den Berliner Immobilienmarkt kaputt. Dann schreien Linke, dass der „böse Markt es nicht regelt“. Natürlich nicht, Ihr ökonomischen Pfeifen, wie soll er es regulieren, wenn ihr ständig reinpfuscht? Baut Wohnungen anstatt das Bauen zu behindern. #Mietendeckel</t>
  </si>
  <si>
    <t>2021-04-15 13:36:13+00:00</t>
  </si>
  <si>
    <t>gefahrbian</t>
  </si>
  <si>
    <t>Puh, das mit dem #Mietendeckel hätte brenzlig werden können https://t.co/RdgyLlzsxN</t>
  </si>
  <si>
    <t>2021-04-15 13:36:12+00:00</t>
  </si>
  <si>
    <t>iSilvian</t>
  </si>
  <si>
    <t>niemand braucht einen #Mietendeckel 
höhere Löhne und ein vernünftiges bedingungsloses Grundeinkommen, dass brauchen die Menschen!</t>
  </si>
  <si>
    <t>2021-04-15 13:36:08+00:00</t>
  </si>
  <si>
    <t>@Sanssouci_1 @Hoellenaufsicht @spdbt @soerenbartol Wo fördert der Berliner Senat denn die Schaffung von Wohnraum, vielleicht sogar mit ähnlicher Vehemenz und Öffentlichkeit wie beim schwachsinnigen #Mietendeckel?</t>
  </si>
  <si>
    <t>NormanSchirmer</t>
  </si>
  <si>
    <t>Wer tut mehr für bezahlbaren Wohnraum in #Berlin? @f_schmidt_BB oder @Vonovia_SE 
#Mietendeckel #Mietpreisbremse #Bundesverfassungsgericht https://t.co/hafrMDOjyX</t>
  </si>
  <si>
    <t>2021-04-15 13:36:00+00:00</t>
  </si>
  <si>
    <t>Die Koalition hat sich größer gemacht, als sie ist. Es ist ihr nicht gelungen, daraus gute Politik zu machen. Was sind die Perspektiven des Senats? #Berlin #Mietendeckel  https://t.co/CEDttzPe8N</t>
  </si>
  <si>
    <t>2021-04-15 13:35:28+00:00</t>
  </si>
  <si>
    <t>@christianbangel Bester Tweet gegen den. #Mietendeckel</t>
  </si>
  <si>
    <t>2021-04-15 13:35:22+00:00</t>
  </si>
  <si>
    <t>Unsere Mieten bekommt ihr.
Unsere Resignation nicht!
#Mietendeckel</t>
  </si>
  <si>
    <t>2021-04-15 13:35:20+00:00</t>
  </si>
  <si>
    <t>Die Folgen des #Mietendeckel: Das Wohnungsangebot ist gesunken &amp;amp; es ist weniger in Immobilien investiert worden. Wir begrüßen deshalb die Entscheidung des #BVerfG! Nun braucht es bessere Rahmenbedingungen, um das Wohnraumangebot zu erhöhen. Mehr Infos: https://t.co/HlqbMpFeI7 1/2 https://t.co/uSI5dNwpnH</t>
  </si>
  <si>
    <t>2021-04-15 13:35:16+00:00</t>
  </si>
  <si>
    <t>schuuulllzzz</t>
  </si>
  <si>
    <t>@rbbabendschau https://t.co/brWsatNXUB
So geht die SPD in München mit der Forderung um. #Mietendeckel #Wohnraum</t>
  </si>
  <si>
    <t>2021-04-15 13:35:09+00:00</t>
  </si>
  <si>
    <t>Heute um 18 Uhr Demo!
#Mietendeckel #Mietenwahnsinn
 https://t.co/ZFEuQug19f</t>
  </si>
  <si>
    <t>2021-04-15 13:35:03+00:00</t>
  </si>
  <si>
    <t>Man Braucht platz? Hier ist eine Idee Rieger Straße und CO Säubern und Sanieren. Schwupps sind etliche neue Wohnungen frei. #Mietendeckel</t>
  </si>
  <si>
    <t>2021-04-15 13:34:53+00:00</t>
  </si>
  <si>
    <t>Amtshaftung, Art. 34 Grundgesetz und § 839 BGB. Läuft da schon was?
#Mietendeckel</t>
  </si>
  <si>
    <t>2021-04-15 13:34:48+00:00</t>
  </si>
  <si>
    <t>Das soll nur darüber hinwegtäuschen dass eine erhebliche Mitverantwortung dafür besteht dass in der Vergangenheit reihenweise privatisiert wurde um weitere Wahlgeschenke zu finanzieren. Hoffentlich kapiert das auch endlich der Wähler! (2/2) #Mietendeckel #allesistdrin #gruene</t>
  </si>
  <si>
    <t>2021-04-15 13:34:47+00:00</t>
  </si>
  <si>
    <t>Ein Trauerspiel dass #spdde und #rrg sich jetzt als Opfer darstellen weil ihnen der Rechtsstaat klar machen musste dass die Grundsätze der Verfassung auch für ihre Wahlgeschenke den Rahmen setzen. (1/2) #Mietendeckel</t>
  </si>
  <si>
    <t>2021-04-15 13:34:46+00:00</t>
  </si>
  <si>
    <t>@MeineOlle @GideonBoess 🤦‍♂️🤣🤣 Lache mich schlapp. Wäre der #Mietendeckel andersum ausgefallen hätten die Mieter sicherlich auf etwaige Rückzahlungen verzichtet. https://t.co/8hBpXW3nxI</t>
  </si>
  <si>
    <t>2021-04-15 13:34:35+00:00</t>
  </si>
  <si>
    <t>#Mietendeckel 😂 https://t.co/EQV0EaSw24</t>
  </si>
  <si>
    <t>2021-04-15 13:34:27+00:00</t>
  </si>
  <si>
    <t>jill_please</t>
  </si>
  <si>
    <t>Habe eine Frage zum #Mietendeckel bzw BVerfG:
Wie entscheidet das Gericht womit es sich beschäftigt und falls das eher undurchsichtig ist, gibt es Daten darüber welche Dinge das Gericht priorisiert und was für Folgen das hat?</t>
  </si>
  <si>
    <t>2021-04-15 13:34:21+00:00</t>
  </si>
  <si>
    <t>Nach eigener Auskunft „Mitte-links“ zu verortender Sozialdemokrat. #SPD #R2G #Mietendeckel Sieht so selbstkritische Befragung aus, wenn man „ständig“ gesetzgeberisch seine Grenzen überschreitet? #BTW21 https://t.co/HTjFAFwx1i</t>
  </si>
  <si>
    <t>2021-04-15 13:34:18+00:00</t>
  </si>
  <si>
    <t>nplaetzer</t>
  </si>
  <si>
    <t>@rbbabendschau @KuehniKev Warum fordert die SPD keinen Bundes-#Mietendeckel und droht mit #Koalitionsbruch? Die CDU würd's doch im Moment kalt erwischen. Aber anscheinend ist die Angst vor Neuwahlen größer als der Mut zu sozialer Gerechtigkeit?</t>
  </si>
  <si>
    <t>2021-04-15 13:34:00+00:00</t>
  </si>
  <si>
    <t>@jankortemdb Ja! In Berlin war es der rot-rote Senat der 2002 den sozialen Wohnungsbau eingestampft hat; r2g musste die eigenen Neubaupläne mehrmals senken, weil man die Haushaltslage lieber nutzt für den Rückkauf von Wohnraum zur Bestechung der eigenen Klientel. #Mietendeckel Merkste och?</t>
  </si>
  <si>
    <t>russischertroll</t>
  </si>
  <si>
    <t>Ein #Mietendeckel sorgt nur für Verknappung und nicht für neue Wohnungen.
Ein ganz verrückter Vorschlag:
Wie wäre es, wenn man die Steuer- und Abgabenlast mal extrem senkt? Dann könnten sich die Berliner auch ihren Wohnraum leisten. 
Aber dann müsste der Staat mal sparen. Neee 🤡</t>
  </si>
  <si>
    <t>2021-04-15 13:33:45+00:00</t>
  </si>
  <si>
    <t>@christianbangel Übrigens, wenn Pflegekräfte &amp;amp; U-Bahn-Fahrer zu schlecht bezahlt werden: bei wem arbeiten die noch mal? 
@BVG_Ubahn &amp;amp; @ChariteBerlin &amp;amp; @Vivantes ... Achso beim Staat.
Also sollte man doch mal deren Löhne erhöhen statt #Mietendeckel? 
Was sagt @EichholtzAlex dazu?</t>
  </si>
  <si>
    <t>2021-04-15 13:33:34+00:00</t>
  </si>
  <si>
    <t>@AWuerde @Kenearos @christianbangel Die Deutsche Wohnen vermietet weiter. Melden Sie sich da einfach. Das sind aber natürlich nicht top sanierte Wohnungen im angesagten Kiez. Die Vorstellung von Herrn Bangel ist wohl, beste Qualität zum erzwungenen niedrigen Preis anmieten zu dürfen #Mietendeckel</t>
  </si>
  <si>
    <t>#R2G wird für die Mieterinnen und Mieter, die vom Urteil des #BverG zum #Mietendeckel betroffen sind, einen Härtefallfonds auflegen, der mit einem zweistelligen Millionenbetrag ausgestattet werden soll. Landeseigene Firmen fordern zudem keine Mieten zurück https://t.co/6q1fo71fJp</t>
  </si>
  <si>
    <t>2021-04-15 13:33:29+00:00</t>
  </si>
  <si>
    <t>Damit bietet der Wahlkampf in diesem Jahr 2 klare Alternativen:
€DU+?: #Klimakataklysmus und Armut durch unbezahlbaren Wohnraum.
#GRR: #Klimaschutz mittels Umweltschutz, Energie- &amp;amp; Verkehrswende und BUNDES #Mietendeckel &amp;amp; Bauprogramm.
#NieMehrCDUCSU 
#NiemalsAFDP
#Abwahljahr2021 https://t.co/IkFRN1H4yz</t>
  </si>
  <si>
    <t>2021-04-15 13:33:04+00:00</t>
  </si>
  <si>
    <t>Wenn schon kein #Mietendeckel, dann eben #MieteigentumEnteignen, und zwar alles!</t>
  </si>
  <si>
    <t>2021-04-15 13:33:02+00:00</t>
  </si>
  <si>
    <t>Kaytee93916561</t>
  </si>
  <si>
    <t>#Mietendeckel gekippt. Da wird doch die Bundesregierung ganz schnell ein Bundesgesetz verabschieden, weil ja hier die Kompetenzen liegen. Ansonsten kriegt man dann Zelt, Isomatte und einen zugewiesenen Platz im Wald? Oder lassen die die Leute dann obdachlos auf sich gestellt?</t>
  </si>
  <si>
    <t>2021-04-15 13:33:01+00:00</t>
  </si>
  <si>
    <t>FarineDijon</t>
  </si>
  <si>
    <t>Ich kann nicht mehr. Was für eine Heuchelei! #Mietendeckel hat gegen #Mietenwahnsinn geholfen und ihr habt das jetzt einfach so kaputt gemacht. Und schiebt diese Schuld von euch. Das ist verantwortungslos. https://t.co/zpItpy7xzw</t>
  </si>
  <si>
    <t>2021-04-15 13:32:30+00:00</t>
  </si>
  <si>
    <t>@IsabellaPfaff @PatzigProf Liebe Frau @IsabellePfaff, der #Mietendeckel war sicherlich nicht der Weisheit letzter Schluss. Effektiv hat es aber vielen Mietern geholfen. Ich plädiere ganz klar für eine Bauausweitung, Entbürokratisierung, Stärkung der Verwaltung. Aber im Mietmarkt muss mehr gemacht werden.</t>
  </si>
  <si>
    <t>2021-04-15 13:32:25+00:00</t>
  </si>
  <si>
    <t>fb2e1516d2cf1d1</t>
  </si>
  <si>
    <t>@Hi_Heimann @ria_schroeder Wenn man in der Schule aufgepasst hat wüsste man: Auf lange Sicht ist der #Mietendeckel keine Lösung in einer Marktwirtschaft. Der Markt wird ohne massive Bezuschussung durch den Bund nicht die Nachfrage nach Wohnraum bedienen können.</t>
  </si>
  <si>
    <t>2021-04-15 13:32:14+00:00</t>
  </si>
  <si>
    <t>Gleich der alleinerziehenden Trulla anrufen und mietrückzahlung verlangen wenn sie weiter in meiner schimmelbude hausen will #Mietendeckel #FDP #Bundesverfassungsgericht</t>
  </si>
  <si>
    <t>2021-04-15 13:32:11+00:00</t>
  </si>
  <si>
    <t>endorfine030</t>
  </si>
  <si>
    <t>@UlrichSchmitz lol,was ein Quatsch. Der #Mietendeckel wurde NICHT inhaltlich abgewiesen, sondern nur, weil die Zuständigkeit beim Bund läge.
Erst recherchieren, dann twittern!
&amp;lt;3</t>
  </si>
  <si>
    <t>2021-04-15 13:31:58+00:00</t>
  </si>
  <si>
    <t>@Chrille_7 @christianbangel Herr Bangel hat mich auf Basis meiner einfachen Fragen blockiert. Hat er denn eine vollständige Antwort gegeben, oder sind das nur halbgare Auskünfte, die verschleiern sollen, was für eine tolle Wohnung er da angemietet hat? #Mietendeckel</t>
  </si>
  <si>
    <t>@RAMathiasMuench Der #Mietendeckel scheiterte allein an der fehlenden Gesetzgebungskompetenz des Landes und nicht an einer angeblichen "Verachtung für Recht und Gesetz". https://t.co/YUIgWTJDOl</t>
  </si>
  <si>
    <t>2021-04-15 13:31:57+00:00</t>
  </si>
  <si>
    <t>#Mietendeckel Yes, wir können wieder Aktien von #DeutscheWohnen und #Vonovia kaufen und dem #SenatBer #R2G @RegBM und @kevinkuehnert kommt die Galle hoch und sie bekommen Magengeschwüre. Danke #BVerfG  ! #heuteshow #extradry @rbbabendschau @rbb24 @c_lindner https://t.co/MSVqrAtnEH</t>
  </si>
  <si>
    <t>2021-04-15 13:31:40+00:00</t>
  </si>
  <si>
    <t>#BverfG kippt Berliner #Mietendeckel für bezahlbaren #Wohnraum - sogar #Nachzahlungen drohen.
https://t.co/JbCgMXkE5X</t>
  </si>
  <si>
    <t>2021-04-15 13:31:39+00:00</t>
  </si>
  <si>
    <t>femstreik65</t>
  </si>
  <si>
    <t>Die Lesereihe startet heute Abend trotz des #Mietendeckel-Urteils. Alle, die heute ihre Wut auf die Straße bringen🔥, können auch in der nächsten Woche einsteigen. 
Ganz im Sinne von Federici: Bezahlbarer Wohnraum für alle! Enteignung jetzt!</t>
  </si>
  <si>
    <t>2021-04-15 13:31:37+00:00</t>
  </si>
  <si>
    <t>gruenbachk</t>
  </si>
  <si>
    <t>Argumentationsendgegner auf Twitter: mAn MuSs Ja AuCh NiChT iN bErLiN wOhNeN!!!11!!1! #Mietendeckel</t>
  </si>
  <si>
    <t>2021-04-15 13:31:34+00:00</t>
  </si>
  <si>
    <t>BasmatiundPepsi</t>
  </si>
  <si>
    <t>2.5k Nachzahlung...Frechheit  #Mietendeckel</t>
  </si>
  <si>
    <t>2021-04-15 13:31:25+00:00</t>
  </si>
  <si>
    <t>lennart_rixen</t>
  </si>
  <si>
    <t>#Mietendeckel hin oder her. Was wir wirklich brauchen, ist massiven kommunalen Wohnungsbau. Wien macht es vor. Über die Preissetzung der Wohnungen in kommunaler Hand, kann dann auch der Markt gesteuert werden.</t>
  </si>
  <si>
    <t>2021-04-15 13:31:17+00:00</t>
  </si>
  <si>
    <t>"Der Mietendeckel hat gezeigt, dass wen die Politik es will, wohnen auch günstig sein kann"
Weshalb fordern solch einfach gestrickten Leute eigentlich nicht 0 € Miete? Fantasielos oder verlogen?
#Mietendeckel #Nachzahlungen</t>
  </si>
  <si>
    <t>2021-04-15 13:31:16+00:00</t>
  </si>
  <si>
    <t>Die Antwortoption habe ich erstmals ausgeblendet, weil die Vermieter*innen-Lobby mich sonst am Hashtag #Mietendeckel wieder mit "Empfehlungen" und Belehrungen eindeckt. War schon im November zu bemerken. Brauche ich nicht.</t>
  </si>
  <si>
    <t>#Mietendeckel Zu Zweit auf 52 Quadratmetern im Homeoffice ist machbar. Mit dem Wegfall des Mietendeckels könnte ich die Wohnung aber alleine nicht halten. Das ich untervermiete,  will die Vermieterin nicht. Stabile Partnerschaft ist also wichtiger, denn je.</t>
  </si>
  <si>
    <t>2021-04-15 13:31:03+00:00</t>
  </si>
  <si>
    <t>trashmatash</t>
  </si>
  <si>
    <t>Wenn ich meinen Vermieter nicht mit „Eure Majestät“ anrede: #Mietendeckel https://t.co/cfKovI8Z4P</t>
  </si>
  <si>
    <t>2021-04-15 13:30:52+00:00</t>
  </si>
  <si>
    <t>Das Bundesverfassungsgericht kassiert das #Mietendeckel Gesetz von RRG in Berlin ein, weil es gegen die Verfassung verstößt, und Linkstwitter schäumt vor Wut + hetzt gegen CDU und FDP. Sorry, aber für schlechte Gesetze ist nicht die Opposition verantwortlich 🤷🏼‍♂️
#FailedState</t>
  </si>
  <si>
    <t>2021-04-15 13:30:46+00:00</t>
  </si>
  <si>
    <t>SoapBubbleFluff</t>
  </si>
  <si>
    <t>Klar, raus ins Grüne, immer nette Idee. Möchte jemand etwas über Pendlerleben und ÖPNV hören? Und das ist nicht mal Lausitz... #Mietendeckel</t>
  </si>
  <si>
    <t>mokoffiziell</t>
  </si>
  <si>
    <t>Viele haben mich gefragt wie ich die Nachzahlung bewältigen kann deswegen hab ich mal ein kleines Statement zu der Lage aufgenommen. #Mietendeckel https://t.co/QrhlU3zyvj</t>
  </si>
  <si>
    <t>2021-04-15 13:30:43+00:00</t>
  </si>
  <si>
    <t>#Mietendeckel wie weiter? Nach der Entscheidung des Bundesverfassungsgerichts spreche ich darüber kurzfristig und live um 16 Uhr mit @die_gennburg @mohebshaf @miet_moelli. Mit dabei @NiklasSchenker und @pathifayer auf: https://t.co/mOd0Gh5mBb https://t.co/lkOyR1A9Zn</t>
  </si>
  <si>
    <t>2021-04-15 13:30:40+00:00</t>
  </si>
  <si>
    <t>„Studien zeigen bereits jetzt die erheblichen negativen Konsequenzen der sehr strengen Eingriffe des #Mietendeckel|s.“
DIW vom Saulus zum Paulus mit einem ausgewogenen Kommentar zum #Mietendeckel-Crash. Obwohl: Wusste man eigentlich alles schon vorher. 
https://t.co/pQIw6IEJmK</t>
  </si>
  <si>
    <t>2021-04-15 13:30:34+00:00</t>
  </si>
  <si>
    <t>Kevin Kühnert @KuehniKev fordert einen bundesweiten #Mietendeckel. Das Kippen des Berliner Mietendeckels sei "eine verlorene Schlacht, aber der Kampf gegen explodierende Mieten ist dadurch noch lange nicht entschieden", so der SPD-Vize. #Berlin #Wohnraum https://t.co/zaym8MPRuW</t>
  </si>
  <si>
    <t>2021-04-15 13:30:29+00:00</t>
  </si>
  <si>
    <t>#Mietendeckel VDIV Deutschland: Angespannte Wohnungsmärkte werden nicht durch Regulierung entlastet, sondern einzig durch mehr Angebot. 
Die Reaktionen der Verbände gebündelt auf unserem Blog: 
https://t.co/Cb3pBLamCs https://t.co/XKzl48gOS6</t>
  </si>
  <si>
    <t>2021-04-15 13:30:21+00:00</t>
  </si>
  <si>
    <t>Nochmal für CDU/FDP-Politiker:innen: RÜCKLAGE TUN ist ein Tu-Wort für Leute, die fett geerbt haben. Für alle anderen ist das ein Wie-Wort. Also: WIE zum Teufel soll ich bitte RÜCKLAGEN TUN. #Mietendeckel</t>
  </si>
  <si>
    <t>achso, ja, die union hat immer noch keinen kanzlerkandidaten, wahlkampfprogramm oder plan für die 3. welle. aber yay, riesenerfolg beim #mietendeckel!!!</t>
  </si>
  <si>
    <t>HassanMetwally</t>
  </si>
  <si>
    <t>Und aus der Tiefe des gesellschaftlichen Gedächtnisses steigt langsam ein Wort wieder auf: #Klassenjustiz
#Mietendeckel https://t.co/EmncGuuerl</t>
  </si>
  <si>
    <t>frankhappel1</t>
  </si>
  <si>
    <t>Jetzt ist er weg, der umstrittene Mietendeckel in Berlin. Das Bundesverfassungsgericht in Karlsruhe hat das Prestigevorhaben des Landes Berlin gekippt. Und nun? 
https://t.co/1af4wBaV7r
https://t.co/1Yrehl0rQC
#Mietendeckel 
#infopin https://t.co/Ea5WEi1124</t>
  </si>
  <si>
    <t>2021-04-15 13:30:20+00:00</t>
  </si>
  <si>
    <t>arifkoray</t>
  </si>
  <si>
    <t>Wie man es machen sollte, wenn man auf die Pandemie Rücksicht nimmt @Vonovia_SE, wie man es machen kann, wenn man selbst in der Krise Rendite über alles stellt @Deutsche_Wohnen #Mietendeckel #Mietenwahnsinn https://t.co/LfC0cCfHRR</t>
  </si>
  <si>
    <t>2021-04-15 13:30:16+00:00</t>
  </si>
  <si>
    <t>@ria_schroeder Always remember MIETENEXPLOSIONEN fucked Millionen von Mietern. Andere Maßnahmen als der #Mietendeckel haben nicht funktioniert.</t>
  </si>
  <si>
    <t>2021-04-15 13:30:05+00:00</t>
  </si>
  <si>
    <t>@nymoen_ole Der #Mietendeckel scheiterte allein an der fehlenden Gesetzgebungskompetenz des Landes und nicht an einer "Verachtung für Recht und Gesetz". https://t.co/YUIgWTJDOl</t>
  </si>
  <si>
    <t>2021-04-15 13:29:51+00:00</t>
  </si>
  <si>
    <t>#Bundesverfassungsgericht kippt #Mietendeckel inmitten der Pandemie. 1,5 Millionen fürchten vierstellige Nachzahlungen. Gegen das Urteil regt sich Wiederstand. Jetzt erst recht #EntschädigungslosEnteignen. Heutige Demo am #Hermannplat könnte groß werden
https://t.co/OXshzaKx8b</t>
  </si>
  <si>
    <t>2021-04-15 13:29:38+00:00</t>
  </si>
  <si>
    <t>#Mietendeckel  kippen mitten in einer Pandemie, die man nicht unter Kontrolle hat, ist absolut menschenverachtend !!! #CDUrausausderRegierung #Corona #CDUabwaehlen #CDUKorruption</t>
  </si>
  <si>
    <t>2021-04-15 13:29:30+00:00</t>
  </si>
  <si>
    <t>@laura_schieritz Genau!!!! Wenn Du Dir die Großstadt nicht leisten kannst, zieh doch einfach aufs Land! 
Das ist Freiheit, Ihr Opfer!
#Mietendeckel</t>
  </si>
  <si>
    <t>2021-04-15 13:29:29+00:00</t>
  </si>
  <si>
    <t>@mamjahid Always remember the Unfähigkeit of #R2G in #Berlin. #Mietendeckel</t>
  </si>
  <si>
    <t>2021-04-15 13:29:23+00:00</t>
  </si>
  <si>
    <t>FloraUndPfau</t>
  </si>
  <si>
    <t>„Gesetzgebungszuständigkeit“?!?! Sollte es nicht um den Sachverhalt gehen? Deutschland ist einfach so im Arsch. #Mietendeckel #CDU #CSU #FDP</t>
  </si>
  <si>
    <t>2021-04-15 13:29:06+00:00</t>
  </si>
  <si>
    <t>@frauasha Und was hätten Gewaltbetroffene davon, wenn Wohnraum zwar bezahlbar ist, aber nicht zur Verfügung steht?
#Mietendeckel</t>
  </si>
  <si>
    <t>2021-04-15 13:28:55+00:00</t>
  </si>
  <si>
    <t>iloveleak</t>
  </si>
  <si>
    <t>Das Bundesverfassungsgericht macht sich gerade richtig beliebt. Man kann ja dagegen demonstrieren: die Demos werden dann mutmaßlich verboten ......
#Mietendeckel</t>
  </si>
  <si>
    <t>2021-04-15 13:28:51+00:00</t>
  </si>
  <si>
    <t>sssccottttt</t>
  </si>
  <si>
    <t>I wonder how this year’s election in Germany would go if non-German citizen immigrants could actually vote. 
#mietendeckel</t>
  </si>
  <si>
    <t>2021-04-15 13:28:49+00:00</t>
  </si>
  <si>
    <t>Der €DU Politzirkus um #Pandemie, #SchwarzerFilz, #Mietendeckel und #Wissenschaftsleugnung hat klar gezeigt, dass jede Stimme für #NieMehrCDUCSU &amp;amp; #NiemalsAFDP in Zeiten der #Klimakrise für kommende Generationen nur Tod &amp;amp; Elend bedeuten kann. #CO2nservatismKills
#Abwahljahr2021 https://t.co/mrn0PFSbLQ</t>
  </si>
  <si>
    <t>2021-04-15 13:28:22+00:00</t>
  </si>
  <si>
    <t>achims_</t>
  </si>
  <si>
    <t>@PaulZiemiak Paule, deine dumme Scheißpartei hat die Möglichkeit den Mietendeckel sofort auf Bundesebene zu bringen. 
Deine dumme Scheißpartei hat doch gegen das Wohl der Menschen geklagt. 
Deine dumme Scheißpartei ist eng verzwirbelt mit der Branche. Bah.
#Nachzahlungen #Mietendeckel</t>
  </si>
  <si>
    <t>2021-04-15 13:28:21+00:00</t>
  </si>
  <si>
    <t>Politik mit Lacksaufen: 
Städtebaugesellschaften privatisieren, Einfamilienhäuser verteufeln, die Menschen in die Stadt in Mietskasernen treiben wollen und dann einen #Mietendeckel einfordern...</t>
  </si>
  <si>
    <t>2021-04-15 13:28:05+00:00</t>
  </si>
  <si>
    <t>Das meint die FDP also mit dieser „Freiheit“:
Wenn Du Dir die Großstadt nicht leisten kannst, zieh doch einfach aufs Land Du Opfer!
#Mietendeckel https://t.co/JZqxmfLTaK</t>
  </si>
  <si>
    <t>2021-04-15 13:28:02+00:00</t>
  </si>
  <si>
    <t>totalreporter</t>
  </si>
  <si>
    <t>Erst das #Partätsgesetz und jetzt der #Mietendeckel: #verfassungswidrig. Und jedes Mal wird über das Urteil und die Kläger geschimpft. Das ist doch ein problematisches Verhältnis zum Rechtsstaat. Jedes Recht, das durchgesetzt wird, ist ein Erfolg.</t>
  </si>
  <si>
    <t>2021-04-15 13:28:01+00:00</t>
  </si>
  <si>
    <t>@commoner_x @ben_brechtken Bauen, in #Berlin, der Hauptstadt der unbearbeiteten Baugesuche? Davon ab besitzt die öffentliche Hand  Hektarweise pot. Bauland, z.B. Tempelhof. Jedes Jahr 10000 Wohnungen über dem Bedarf bauen (lassen) und die Mieten sinken nachhaltig! #Mietendeckel</t>
  </si>
  <si>
    <t>2021-04-15 13:27:53+00:00</t>
  </si>
  <si>
    <t>Sozialistische Wohnungspolitik wird übrigens wunderbar im "Turm" von Tellkamp beschrieben.
Man friert förmlich mit.
#Mietendeckel</t>
  </si>
  <si>
    <t>2021-04-15 13:27:39+00:00</t>
  </si>
  <si>
    <t>CGrauvogel</t>
  </si>
  <si>
    <t>Positiver Ausblick nach vorne: Dann wird es eben der #Bundesmietendeckel richten müssen. Mieter*innen sollten sich im September daran erinnern, wer auf ihrer Seite steht. (Kleiner Tip: CDU, FDP und AFD sind es nicht) #Mietendeckel</t>
  </si>
  <si>
    <t>Singapur regelt den Wohnungsmarkt über Erbbaurecht, um Spekulation zu unterbinden und Ungleichheit zu verringern. Erbbaurecht ist aber uncool geworden, weil das nichts mit Kapitalismus zu tun hat. Just saying. #Mietendeckel</t>
  </si>
  <si>
    <t>2021-04-15 13:27:32+00:00</t>
  </si>
  <si>
    <t>@zuma_monty Nein die #DieLinke hat entgegen dem Rat von nahezu allen, die auch nur entfernt etwas mit der Immobilienwirtschaft im weitesten Sinne zu tun haben, versucht, sich auf Kosten der Mieter*innen und der Vermieter*innen zu profilieren.
Der #Mietendeckel ist auch inhaltlich unsinnig.</t>
  </si>
  <si>
    <t>2021-04-15 13:27:20+00:00</t>
  </si>
  <si>
    <t>UlrichSchmitz</t>
  </si>
  <si>
    <t>Sie haben glaube ich nicht wirklich verstanden, warum das Bundesverfassungsgericht den #Mietendeckel gekippt hat. Sie müssten da schon die freiheitlich rechtliche Grundlage Deutschlands marximieren, bevor der Unsinn durchgeht. Gott schütze uns vor den Grünen und Ihren ideologien. https://t.co/s3KJZ5X2mC</t>
  </si>
  <si>
    <t>2021-04-15 13:27:19+00:00</t>
  </si>
  <si>
    <t>Marcel_Hopp</t>
  </si>
  <si>
    <t>Wundert mich echt, wie die Unions- und FDP-Politiker*innen hier mit nur je zwei Daumen die vielen hämischen Tweets zum #Mietendeckel-Urteil und das Schampuskorkenknallen mit der Immobilienlobby parallel schaffen.</t>
  </si>
  <si>
    <t>2021-04-15 13:27:16+00:00</t>
  </si>
  <si>
    <t>"Liebe Mieter*innen, Ihr wisst am 26.09. hoffentlich auch noch, wem ihr die saftigen Mietnachzahlungen zu verdanken habt." #Mietendeckel https://t.co/OrEPN1TEd1</t>
  </si>
  <si>
    <t>"Das Bundesverfassungsgericht hat (...) im #Mietendeckel-Beschluss seine rechtsstaatlich definierte Rolle überschritten." #BVerfG https://t.co/J8Olk7r9pI</t>
  </si>
  <si>
    <t>2021-04-15 13:27:12+00:00</t>
  </si>
  <si>
    <t>Oachkartzerl</t>
  </si>
  <si>
    <t>Es sollte allen klar sein, das der  #Mietendeckel an sich nicht verfassungswidrig ist, sondern nur die Art des Gesetzes. Nach der Bundestagswahl und r2g als Sieger kommt der Mietendeckel bundesweit und ist dann verfassungskonform.</t>
  </si>
  <si>
    <t>2021-04-15 13:27:11+00:00</t>
  </si>
  <si>
    <t>Schweine!!
#DeutscheWohnenEnteignen #Mietendeckel https://t.co/LNNOZaTryP</t>
  </si>
  <si>
    <t>2021-04-15 13:26:38+00:00</t>
  </si>
  <si>
    <t>AdrianZetzschke</t>
  </si>
  <si>
    <t>#Mietendeckel - Das Wahlgeschenk, welches die Wähler am Ende selbst teuer bezahlen müssen.
Wer noch immer nicht verstehen möchte, dass die hohen Mieten nur ein Symptom es akuten Wohnraummangels ist, dem ist nicht mehr zu helfen.
Symptombehandlung verschleppt das Problem nur.</t>
  </si>
  <si>
    <t>2021-04-15 13:26:36+00:00</t>
  </si>
  <si>
    <t>Peter_Jelinek</t>
  </si>
  <si>
    <t>Schon geil, wie die Union das Urteil des #Bundesverfassungsgericht zum #Mietendeckel feiert, jetzt den "Turbo" beim Bauen fordern, weil das ja sozialen Wohnungsbau fördert, aber seit 16 Jahren in der Regierung ist und oh, siehe da...⤵️ https://t.co/zl5qyDNrRl</t>
  </si>
  <si>
    <t>Der #R2G-Senat ist auf dem Weg zum Sozialismus auf ganzer Linie gescheitert. 
#Mietendeckel https://t.co/hHq6uuhIH0</t>
  </si>
  <si>
    <t>felixievich</t>
  </si>
  <si>
    <t>Als neureicher Millionenerbe ärgert mich die Debatte um den #Mietendeckel auch deshalb, weil so getan wird, als sei nur das Leben in der Großstadt lebenswert. Ich besitze Immobilien in der ganzen Republik und nur 7 davon sind in Städten. Grüße aus meiner Villa im Schwarzwald. 🤷‍♀️</t>
  </si>
  <si>
    <t>2021-04-15 13:26:35+00:00</t>
  </si>
  <si>
    <t>dgb_news</t>
  </si>
  <si>
    <t>Der Berliner #Mietendeckel verstößt gegen das Grundgesetz, so das Bundesverfassungsgericht. Jetzt nötig: eine wirksame Maßnahme der Bundesregierung gegen hohe Mieten - gerade jetzt in der Pandemie! Wir fordern einen sechsjährigen #Mietenstopp. @SKoerzell👇 https://t.co/bvxPLnomA5 https://t.co/n1bblPnk0h</t>
  </si>
  <si>
    <t>2021-04-15 13:26:24+00:00</t>
  </si>
  <si>
    <t>Keine Richterschelte. Nur zur Erinnerung: 2006 entschied das BverfG das damals hochverschuldete Berlin habe keine Haushaltsnotlage. Begründung u.a.: Man könne ja Wohnungsbaugesellschaften privatisieren. Aber es gibt ja keine Klassenjustiz. #Mietendeckel #Mietenwahnsinn</t>
  </si>
  <si>
    <t>2021-04-15 13:26:18+00:00</t>
  </si>
  <si>
    <t>Die Gesetzeslage ist, wie sie ist, aber dass in einer globalen Pandemie für beinahe alles die Länder zuständig sind, während ein Stadtstaat die Mieten nicht regeln kann, weil das in der Zuständigkeit des Bundes liegt, ist nicht unbedingt intuitiv verständlich. #Mietendeckel</t>
  </si>
  <si>
    <t>2021-04-15 13:25:50+00:00</t>
  </si>
  <si>
    <t>SPDXHain</t>
  </si>
  <si>
    <t>Was jetzt zu tun ist #Mietendeckel:
💪 Auf Bundesebene für progressive Mehrheiten kämpfen &amp;amp; Bundes-Mietendeckel einführen
🏗 bauen, bauen, bauen
💰 Ankauf von Wohnungen
🤝 Härtefallregelung bei Rückzahlungen
🏢 Verzicht auf Rückzahlung bei  städtische Wohnungsbaugesellschaften</t>
  </si>
  <si>
    <t>2021-04-15 13:25:49+00:00</t>
  </si>
  <si>
    <t>Vorschlag zum #Mietendeckel Urteil, wir sammeln alle unsere überhöhten Mieten und stellen sie kollektiv denen in Rechnung, die sich so gecen den Mietendeckel engagieren - wer ist dabei?
#torstr225_227 #MietenWahnsinn #berlin #accentro #dwenteignen #ausspekuliert #CDUCSU #FDP</t>
  </si>
  <si>
    <t>2021-04-15 13:25:42+00:00</t>
  </si>
  <si>
    <t>Unternehmen wie die #DeutscheWohnen wollen möglichst hohe Profite - die bei Aktionär:innen landet 😡 
Nach dem #Mietendeckel will die #DeutscheWohnen #Nachzahlungen. Trotz ihrem Rekordgewinn &amp;amp; obwohl viele wegen #Corona noch weniger Geld haben 🤬
#DeutscheWohnen &amp;amp; Co enteignen! https://t.co/8tAcqHmGDC</t>
  </si>
  <si>
    <t>2021-04-15 13:25:41+00:00</t>
  </si>
  <si>
    <t>twittividi</t>
  </si>
  <si>
    <t>woher wusstest du dass wir ehrenlose bá$tàrdê sind die auf deine existenzängste 1 fick geben? #Mietendeckel #DeutscheWohnenEnteignen https://t.co/hoyPZCcjmX</t>
  </si>
  <si>
    <t>2021-04-15 13:25:40+00:00</t>
  </si>
  <si>
    <t>#Bundesverfassungsgericht @BVerfG hat #Gesetz zur #Mietenbegrenzung im Wohnungswesen in Berlin („Berliner #Mietendeckel“) für nichtig erklärt. Das wird auch bundesweit politische Auswirkungen haben, sagt #HWRBerlin Immobilienrechtlerin Prof. Dr. Karola Knauthe #Bundestagswahlen https://t.co/mCgltCh780</t>
  </si>
  <si>
    <t>2021-04-15 13:25:37+00:00</t>
  </si>
  <si>
    <t>#Deutschland - Kommentar: #Mietendeckel ist gut gemeint, aber kontraproduktiv: Karlsruhe #BVG wird die Regelung sicherlich kippen https://t.co/aArwD5ULRz</t>
  </si>
  <si>
    <t>2021-04-15 13:25:06+00:00</t>
  </si>
  <si>
    <t>JennyGnther</t>
  </si>
  <si>
    <t>Also eigentlich ist es eine Klatsche für die Schwarz-Rote Regierung in Berlin, die sich eher durch Nichtstun hervortut und sehenden Auges die steigende soziale Frage der Wohnraumknappheit ignoriert. #Mietendeckel https://t.co/KhLbogFyCA</t>
  </si>
  <si>
    <t>2021-04-15 13:25:04+00:00</t>
  </si>
  <si>
    <t>Ketakater</t>
  </si>
  <si>
    <t>Ist der #Mietendeckel die #Autobahnmaut von #R2G?</t>
  </si>
  <si>
    <t>2021-04-15 13:24:58+00:00</t>
  </si>
  <si>
    <t>Fakenews_com</t>
  </si>
  <si>
    <t>ich kann gar nicht ausdrücken, wie enttäuscht ich über @cduberlin bin. Nach dem heutigen Tag ist klar: auch auf regionaler Ebene #NieMehrCDUCSU #NieMehrFDP #Mietendeckel</t>
  </si>
  <si>
    <t>2021-04-15 13:24:55+00:00</t>
  </si>
  <si>
    <t>#Mietendeckel dh die Begrenzung der Miethöhe kann nur bundesgesetzlich geregelt werden, hat #Bundesverfassungsgericht verkündet. Nun müssen wir für Mehrheiten auf Bundesebene kämpfen, mit denen wir die #CDU überwinden, um Mieter*innen wirksam zu schützen https://t.co/09U9Rrosav</t>
  </si>
  <si>
    <t>2021-04-15 13:24:47+00:00</t>
  </si>
  <si>
    <t>boersenjunky</t>
  </si>
  <si>
    <t>@Deutsche_Wohnen Vonovia handelt sozial und erlässt Nachforderungen. Ihr handelt asozial und verlangt Nachzahlungen. Zeit, dass man euch endlich in die Schranken weist! #Mietendeckel</t>
  </si>
  <si>
    <t>2021-04-15 13:24:41+00:00</t>
  </si>
  <si>
    <t>jrotermund</t>
  </si>
  <si>
    <t>Die Roten
und die Roten
und die Grünen
machen Gesetze ..... verfassungskonf....  äh... krampf
 #Mietendeckel</t>
  </si>
  <si>
    <t>2021-04-15 13:24:35+00:00</t>
  </si>
  <si>
    <t>SMJusDEG</t>
  </si>
  <si>
    <t>In Folge der heutigen Entscheidung des #BVerfG zum #Mietendeckel stellen sich viele die Frage "Wie soll ich die Miete nachzahlen?". Manche gehen mit gutem Beispiel voran &amp;amp; wollen auf Mietnachzahlungen verzichten. Hoffentlich findet die Idee Nachahmer! https://t.co/773AfKP7Xt</t>
  </si>
  <si>
    <t>2021-04-15 13:24:29+00:00</t>
  </si>
  <si>
    <t>sonnentanzjunge</t>
  </si>
  <si>
    <t>@MarkusBlume @CSU @fw_bayern Aber #Mietendeckel</t>
  </si>
  <si>
    <t>2021-04-15 13:23:52+00:00</t>
  </si>
  <si>
    <t>PeppyPeppsen</t>
  </si>
  <si>
    <t>Ist nun echt nicht die Schuld der Anderen, wenn ihr nicht mit goldenem Löffel im Arsch auf die Welt gekommen seid und mit 18 noch kein Eigentum habt. Ruft halt eure Eltern an oder dreht Onlinepornos, aber lasst den freien Markt zufrieden! Der hat es schwer genug... #Mietendeckel</t>
  </si>
  <si>
    <t>2021-04-15 13:23:46+00:00</t>
  </si>
  <si>
    <t>Hallo Mieter in Berlin, ihr habt auf den rechtssicheren #Mietendeckel gehofft, weil euch rotrotgrün das versprochen hat? Das nächste rotrotgrüne Experiment klappt bestimmt. Bis dahin grüßt Euch rotrotgrün 👇 https://t.co/u5w5MnKpvL</t>
  </si>
  <si>
    <t>2021-04-15 13:23:37+00:00</t>
  </si>
  <si>
    <t>In West-Berlin hatten wir ja bis nach der Wende begrenzte Mieten. Wie das juristisch ging, weiß ich nicht. Lag vielleicht daran, dass damals selbst unter Helmut #Kohl und Eberhard #Diepgen die #CDU nicht #schamlos genug war, dagegen zu klagen? #Mietendeckel</t>
  </si>
  <si>
    <t>2021-04-15 13:23:30+00:00</t>
  </si>
  <si>
    <t>JBirkmann</t>
  </si>
  <si>
    <t>Faszinierend!
#Mietendeckel https://t.co/bu2jSDNyQ5</t>
  </si>
  <si>
    <t>2021-04-15 13:23:22+00:00</t>
  </si>
  <si>
    <t>benni_b</t>
  </si>
  <si>
    <t>Wieviele Berliner_innen wohl dieses Urteil heute in die Privatinsolvenz oder Obdachlosigkeit treibt? Wird der Senat auch weiterhin unvermindert Wohnungen räumen lassen? #mietendeckel</t>
  </si>
  <si>
    <t>2021-04-15 13:23:17+00:00</t>
  </si>
  <si>
    <t>@DIE_JANNE Das die Berliner Regierung anstelle von aktuellen Lösungen Verfassungswidrige Radikal Konzepte nutze und es jetzt zu lasten der Bürger geht. #Mietendeckel</t>
  </si>
  <si>
    <t>2021-04-15 13:23:16+00:00</t>
  </si>
  <si>
    <t>wirste</t>
  </si>
  <si>
    <t>@spdbt @soerenbartol Stimmt es ist natürlich die Schuld der @CDU und der @fdpbt das #rrg in #Berlin Verfassungswidrig arbeitet. So ein Mist das es Gesetze gibt an die man sich halten muss. RRG hat Mieter zu Bauernopfern und Spielbällen von verantwortungsloser Politik gemacht! #Mietendeckel</t>
  </si>
  <si>
    <t>2021-04-15 13:23:04+00:00</t>
  </si>
  <si>
    <t>KDHabibi</t>
  </si>
  <si>
    <t>@kurtsarbeit Fixed it for you.
#Mietendeckel #Bundesverfassungsgericht https://t.co/1fspZOGhX0</t>
  </si>
  <si>
    <t>2021-04-15 13:22:33+00:00</t>
  </si>
  <si>
    <t>@ADressel @VNWeV @BFWNord @GdWWohnen @BreitnerAndreas @fhh_bsw mit den Kommunisten von #dielinke ist eben kein Ruhmesblatt in der Politik zu erreichen #Mietendeckel @dielinkeberlin</t>
  </si>
  <si>
    <t>2021-04-15 13:22:26+00:00</t>
  </si>
  <si>
    <t>Bausenator Scheel (#Linke) kündigte an, der Senat werde über sozialverträgliche Lösungen für Mieter beraten. Möglicherweise wird es einen Härte- oder Notfallfonds für Betroffene geben. 
Und nun weiter Steuergelder verprassen für eure Fehlpolitik #Mietendeckel #dielinke https://t.co/OKlBrPUeHp</t>
  </si>
  <si>
    <t>2021-04-15 13:22:25+00:00</t>
  </si>
  <si>
    <t>Das kann alles nicht wahr sein. Wozu wähle ich eigentlich, wenn man der Bildungsverwaltung permanent ihre eigenen Weisungen erklären muss und wenn der gescheiterte #Mietendeckel dazu führt, dass mich eine Regierungspartei auffordert, ihren Appell an die GroKo zu unterschreiben? https://t.co/3DkcgHVBWl</t>
  </si>
  <si>
    <t>2021-04-15 13:22:21+00:00</t>
  </si>
  <si>
    <t>ZwiebelMax</t>
  </si>
  <si>
    <t>#mietendeckel Eine rechtliche Klärung in Karlsruhe ist leider keine Problemlösung. Wohnungsfrage bleibt weiter dringlich und auch die Politik ist weiter gefordert: 1. Mieter*innen vor Nachzahlungen schützen, 2. Mietenstopp im Bund durchsetzen und 3. öffentliche Bestände ausbauen.</t>
  </si>
  <si>
    <t>2021-04-15 13:22:18+00:00</t>
  </si>
  <si>
    <t>BerlinMattress</t>
  </si>
  <si>
    <t>@PaulZiemiak @CDU Paul zur Erklärung : Der #Mietendeckel galt nur für Berlin. #Wohnungsnot ist ein bundesweites Problem und die #CDU seit 16 Jahren an der Bundesregierung. Also ist eher die Untätigkeit der #Union das Problem. 
Man muß die Menschen nicht für dümmer halten als sich selbst!</t>
  </si>
  <si>
    <t>dtzb</t>
  </si>
  <si>
    <t>Die SPD könnte auch bundesweiten Wohnungsbau fordern.  
Ein reichliches Angebot ist die einzige haltbare Lösung zum Wohnungsmangel in Deutschland.  
#mietendeckel https://t.co/7SmHxBjIXy</t>
  </si>
  <si>
    <t>2021-04-15 13:21:58+00:00</t>
  </si>
  <si>
    <t>@Fiiinchen1 DOCH ist es. Unsere Verfassung ist unsere Grundlage für unsere Demokratische Grundordnung. Wenn SIE nicht in einer Demokratie leben wollen, dann gibt es viele andere Länder zum Beispiel Venezuela #Mietendeckel</t>
  </si>
  <si>
    <t>2021-04-15 13:21:49+00:00</t>
  </si>
  <si>
    <t>Zum Thema #Mietendeckel : Der geforderte Neubau von Immobilien ist eigentlich bedenklich. Warum? Weil der dafür benötigte Zement einer der Haupttreiber des Klimawandels ist.</t>
  </si>
  <si>
    <t>2021-04-15 13:21:43+00:00</t>
  </si>
  <si>
    <t>Wichtiger Hinweis zum #Mietendeckel 👇 https://t.co/AHUgYfkCcM</t>
  </si>
  <si>
    <t>2021-04-15 13:21:41+00:00</t>
  </si>
  <si>
    <t>@bahakirlidokme @lepettre Nein. Aber wir können gerne wetten, dass #Mietendeckel auch auf Bundesebene scheitert. Wetteinsatz?</t>
  </si>
  <si>
    <t>Viele Berliner*innen stehen nach diesem Urteil vor dem Ruin. Sie werden die Miete nicht nachzahlen können, die nun fällig wird, weil sie der nötige Puffer war, der ihnen über die letzten Monate geholfen hat. Es ist eine einzige Tragödie. #Mietendeckel</t>
  </si>
  <si>
    <t>2021-04-15 13:21:34+00:00</t>
  </si>
  <si>
    <t>Bricksmaster01</t>
  </si>
  <si>
    <t>Endlich. Der #Mietendeckel war schon von Beginn an ein sozialistischer Irrsinn, welcher nie funktionieren wird. Zum Glück ist er endlich Geschichte. https://t.co/DO8vfOYJFr</t>
  </si>
  <si>
    <t>2021-04-15 13:21:33+00:00</t>
  </si>
  <si>
    <t>Komisch, warum war der #Mietendeckel überhaupt nötig?
#Sarrazin hatte doch ein tolles Konzept, und alle Mieterrechte vertraglich abgesichert, oder?
Lesen wir doch mal in der Welt vom 27.05.2004, wie das den Bürgern verkauft wurde:
https://t.co/9hLRYHnD6M</t>
  </si>
  <si>
    <t>2021-04-15 13:21:24+00:00</t>
  </si>
  <si>
    <t>Ein wichtiger Grund, warum Gewaltbetroffene lange für die  Trennung brauchen und sich und ihre Kinder nicht schützen können: Es steht kein bezahlbarer Wohnraum für sie zur Verfügung. #Mietendeckel</t>
  </si>
  <si>
    <t>2021-04-15 13:21:23+00:00</t>
  </si>
  <si>
    <t>Ich habe natürlich eine Ahnung, warum #Nachzahlungen trendet, verstehen kann ich es mal wieder nicht.
War nicht jedem klar, dass der #Mietendeckel a) nichts taugt &amp;amp; b) rechtlich unhaltbar ist?
Wurden etwa wieder zahlreiche naive Träumer ein Stück weiter aus dem Schlaf gerissen?</t>
  </si>
  <si>
    <t>2021-04-15 13:21:18+00:00</t>
  </si>
  <si>
    <t>Argh....
#Mietendeckel https://t.co/G3bNkIoSRr</t>
  </si>
  <si>
    <t>2021-04-15 13:21:15+00:00</t>
  </si>
  <si>
    <t>So ordnet die @spdbt Urteile unseres Bundesverfassungsgericht ein, seriously? #SPD hat so fertig!
#Mietendeckel https://t.co/O9FRChFrdj</t>
  </si>
  <si>
    <t>2021-04-15 13:21:13+00:00</t>
  </si>
  <si>
    <t>LydiaHueskens</t>
  </si>
  <si>
    <t>Was diese Regierung wohl nicht von Ihrem Vorhaben abbringen wird und zum nächsten prominenten Gerichtsverfahren führen wird. #Ausgangssperre #Mietendeckel https://t.co/qUTQNBrLTG</t>
  </si>
  <si>
    <t>2021-04-15 13:21:02+00:00</t>
  </si>
  <si>
    <t>50trends_de</t>
  </si>
  <si>
    <t>[ TTs DE🇩🇪 15:21 ]
 * #Mietendeckel has been the No. 1 trending topic for the last 5 hours 🔝🏆 https://t.co/8YfUQv3X2N</t>
  </si>
  <si>
    <t>2021-04-15 13:21:00+00:00</t>
  </si>
  <si>
    <t>fred_Noethe</t>
  </si>
  <si>
    <t>Ah jetzt verstehe für welche Anlässe das Konzept ‚critical wealthiness‘ entworfen wurde. 
Liebe Immobilienkonzerne, presst die Miete jetzt doch bitte sozial verträglich ab. 
#Mietendeckel</t>
  </si>
  <si>
    <t>2021-04-15 13:20:53+00:00</t>
  </si>
  <si>
    <t>@spdbt @soerenbartol So ordnet ihr Urteile unseres Bundesverfassungsgericht ein, seriously? #SPD hat so fertig!
#Mietendeckel</t>
  </si>
  <si>
    <t>2021-04-15 13:20:42+00:00</t>
  </si>
  <si>
    <t>Die 70% zeigen mal wieder, dass Wirtschaft dringend Pflichtfach an den Schulen werden muss.
Es gehört nicht viel dazu zu erkennen, dass der #Mietendeckel den Mietmarkt kaputt gemacht und die Wohnungsnot weiter gesteigert hat. https://t.co/2idXSHHzmg</t>
  </si>
  <si>
    <t>2021-04-15 13:20:37+00:00</t>
  </si>
  <si>
    <t>@dieLinke Die 70% zeigen mal wieder, dass Wirtschaft dringend Pflichtfach an den Schulen werden muss.
Es gehört nicht viel dazu zu erkennen, dass der #Mietendeckel den Mietmarkt kaputt gemacht und die Wohnungsnot weiter gesteigert hat.</t>
  </si>
  <si>
    <t>2021-04-15 13:20:29+00:00</t>
  </si>
  <si>
    <t>#Solidarität #Mietendeckel 
Hab gerade einen Soli-Fond aufgegleist für die am schlimmsten von den Nachzahlungen betroffenen und ärmsten Mieter am Kudamm. Ein ♥️ für Kudamm-Mieter . #StopGentrification</t>
  </si>
  <si>
    <t>2021-04-15 13:20:25+00:00</t>
  </si>
  <si>
    <t>felis_rex</t>
  </si>
  <si>
    <t>I am disappointed by the end of the #Mietendeckel too, of course.
Real talk, though - has it even been possible recently to *find* an affordable place to rent here? I've heard anecdotes to the contrary. The well has just dried up, apparently.</t>
  </si>
  <si>
    <t>2021-04-15 13:20:18+00:00</t>
  </si>
  <si>
    <t>Der #Mietendeckel und die damit verbundenen hohen Mietpreise machen selbst vor Politikern der Union keinen Halt.
So war Bundesgesundheitsminister #Spahn gezwungen, sich eine 4-Millionen-Villa in Berlin zu kaufen.
#NieMehrCDUCSU #CDUrausausderRegierung</t>
  </si>
  <si>
    <t>2021-04-15 13:20:14+00:00</t>
  </si>
  <si>
    <t>zafcaiac</t>
  </si>
  <si>
    <t>@waktobel Mein 1. Take wäre, dass Platz in der Großstadt eine begrenzte Ressource ist und deshalb der Markt das nicht alleine regeln _kann_.
Ein #Mietendeckel leider auch nicht, vermute ich.</t>
  </si>
  <si>
    <t>2021-04-15 13:20:07+00:00</t>
  </si>
  <si>
    <t>Machen wir das beste draus. Nämlich: #R2G im Bund und einen Bundes-#Mietendeckel! https://t.co/ZJuQ3CUgrR</t>
  </si>
  <si>
    <t>blauspecht</t>
  </si>
  <si>
    <t>@Nightmare_Keks @CDU @fdp Das Scheitern des #Mietendeckel s war für @dielinkeberlin von Anfang an evident. Populismus = wenn stimmengeile Politiker einfache Lösungen für komplexe Themen vorgaukeln und kurzsichtiges Wahlvolk darauf hereinfällt.</t>
  </si>
  <si>
    <t>2021-04-15 13:20:06+00:00</t>
  </si>
  <si>
    <t>@Dzienus Hey, kurze eine Frage, habe gerade das Wahlprogramm der Grünen angeschaut, finde da keinen #Mietendeckel. Auch im "Zukunftsprogramm" der SPD nicht. Demnach ist @dieLinke die einzige Partei, die auf Bundesebene für einen Mietendeckel eintritt?! Das sollten wir ändern.</t>
  </si>
  <si>
    <t>2021-04-15 13:19:59+00:00</t>
  </si>
  <si>
    <t>RealCurstaedt</t>
  </si>
  <si>
    <t>"Die rechtlichen Schutzmaßnahmen, die das Kapital genießt, dürften allerdings wohl die Mutter aller Subventionen sein."
Mal wieder gute Gelegenheit "Der Code des Kapitals" von @KatharinaPistor zu lesen. #Mietendeckel</t>
  </si>
  <si>
    <t>2021-04-15 13:19:58+00:00</t>
  </si>
  <si>
    <t>Welcher Bundesminister ist wohl zuständig für das Thema Wohnraum, Wohnen und Bauen.
Wer möchte lösen?
#Mietendeckel https://t.co/N3rI95wcv0</t>
  </si>
  <si>
    <t>2021-04-15 13:19:56+00:00</t>
  </si>
  <si>
    <t>@Ronald_Sl Wir brauchen eine Politik für den SOZIALEN Wohnungsbau. Der andere kann vom privaten Markt getragen werden. Günstige Mieten können aber nur durch staatliche Wohnungsunternehmen gewährleistet werden. Also weg mit dem #Mietendeckel , her mit staatlichen Wohnungsbau @spdberlin</t>
  </si>
  <si>
    <t>2021-04-15 13:19:55+00:00</t>
  </si>
  <si>
    <t>Magdarine</t>
  </si>
  <si>
    <t>@rmiecz Einfach unter #mietendeckel einmal schön alle hämischen Jubelposts durchblocken</t>
  </si>
  <si>
    <t>2021-04-15 13:19:54+00:00</t>
  </si>
  <si>
    <t>Niko_Th</t>
  </si>
  <si>
    <t>Genau mein Humor und der meiner entrichteten Steuern: #Mietendeckel #R2G #spdde https://t.co/ZuYOW7610S</t>
  </si>
  <si>
    <t>2021-04-15 13:19:52+00:00</t>
  </si>
  <si>
    <t>LukasStichmann</t>
  </si>
  <si>
    <t>Eigentlich wollte ich heute endlich anfangen. Und kam der #Mietendeckel und irgendwelche Liberale Holzköpfe mit „aBeR hAbT iHr KeInE rÜcKlAgEn GeBiLdEt“ 
Nee, sorry das muss ich mir heute nicht antun.</t>
  </si>
  <si>
    <t>2021-04-15 13:19:51+00:00</t>
  </si>
  <si>
    <t>2 Zimmer. 
46qm². 
1.480€ kalt.
Deal?
#Mietendeckel https://t.co/5K4eoxdbWf</t>
  </si>
  <si>
    <t>2021-04-15 13:19:46+00:00</t>
  </si>
  <si>
    <t>fantaexpertin</t>
  </si>
  <si>
    <t>Als Sumpfbewohner ärgert mich die Debatte um den #Mietendeckel auch deshalb, weil so getan wird, als sei nur das Leben in der Großstadt lebenswert. Bei uns im Moor stehen Löcher 75 qm2 Torf, besonders schwefelhaltig mit Blutegel 350 € kalt frei. You're welcome. 🤷‍♀️</t>
  </si>
  <si>
    <t>2021-04-15 13:19:35+00:00</t>
  </si>
  <si>
    <t>torben_kassler</t>
  </si>
  <si>
    <t>Unter dem Hashtag #Mietendeckel zeigt sich mal wieder die linke Neidgesellschaft von ihrer feinsten Seite.....</t>
  </si>
  <si>
    <t>#Mietendeckel #Berlin #Hermannplatz https://t.co/iTCgFL5YlP</t>
  </si>
  <si>
    <t>2021-04-15 13:19:33+00:00</t>
  </si>
  <si>
    <t>nwnormaltherapy</t>
  </si>
  <si>
    <t>@cduberlin &amp;amp; @fdp freuen über den gekippten #Mietendeckel, während tausende Mieter:innen ihn als hilfreich empfanden und nun nachzahlen müssen. Der Markt regelt es nicht! Es war ein mutiges Projekt der @SenSWBerlin für mehr Solidarität und Gleichheit. Danke für den Versuch.</t>
  </si>
  <si>
    <t>2021-04-15 13:19:12+00:00</t>
  </si>
  <si>
    <t>mr_nice_ei</t>
  </si>
  <si>
    <t>Der nächste Flop von #R2G . 
Langsam muss auch der letzte kapiert haben, daß dieser Senat nicht regieren KANN.
#Mietendeckel</t>
  </si>
  <si>
    <t>2021-04-15 13:18:58+00:00</t>
  </si>
  <si>
    <t>Im Ergebnis bitter! Nun müssen wir sehen, was und wo für bezahlbare #Mieten getan werden kann. ‚Bundesverfassungsgericht erklärt Berliner #Mietendeckel für verfassungswidrig‘ https://t.co/SOp5HppJT6</t>
  </si>
  <si>
    <t>2021-04-15 13:18:55+00:00</t>
  </si>
  <si>
    <t>Quick Reminder: Die Berliner #CDUKorruption hatte eine 300.000€- und eine 500.000€-Spende vom Immobilienunternehmer Christoph Gröner erhalten.
Nur, falls sich jemand fragt, warum ihr das Kippen des #Mietendeckel|s so eine Herzensangelegenheit war.</t>
  </si>
  <si>
    <t>2021-04-15 13:18:51+00:00</t>
  </si>
  <si>
    <t>LumpiProfessor</t>
  </si>
  <si>
    <t>Eigentlich müsste die CDU auch für den #Mietendeckel sein: https://t.co/zcfasXZGAh</t>
  </si>
  <si>
    <t>2021-04-15 13:18:32+00:00</t>
  </si>
  <si>
    <t>"Was ist denn mieten? Ich kenne nur "vermieten"!" #Mietendeckel https://t.co/GFYkQSWCRH</t>
  </si>
  <si>
    <t>2021-04-15 13:18:31+00:00</t>
  </si>
  <si>
    <t>KarenMargolis</t>
  </si>
  <si>
    <t>#Mietendeckel Bundesweit jetzt! https://t.co/9cx39qIj0e</t>
  </si>
  <si>
    <t>2021-04-15 13:18:30+00:00</t>
  </si>
  <si>
    <t>KaffeeKommunist</t>
  </si>
  <si>
    <t>Der #Mietendeckel wurde gekippt? Was könnte man da nur tun...? https://t.co/xwNPC6TnIV</t>
  </si>
  <si>
    <t>2021-04-15 13:18:26+00:00</t>
  </si>
  <si>
    <t>@KLompscher Initiatorin des #Mietendeckel in Berlin meldet sich zum Urteil des @BVerfG . Der zuständige Minister auf Bundesebene zu diesem Thema ist @Innenmiminister Horst Seehofer... ein Schuft, wer Böses dabei denkt 🤪 https://t.co/4T0fHB4JGb</t>
  </si>
  <si>
    <t>2021-04-15 13:18:20+00:00</t>
  </si>
  <si>
    <t>#Mietendeckel #wohnen #enteignen #dwenteignen #besetzen #Armut #Altersarmut #Pflegenotstand https://t.co/qVZ4PwCdjF</t>
  </si>
  <si>
    <t>2021-04-15 13:18:15+00:00</t>
  </si>
  <si>
    <t>GrossmeisterTse</t>
  </si>
  <si>
    <t>Könnte der bis dato dümmste Take zum #Mietendeckel sein. https://t.co/pMSksWpFgR</t>
  </si>
  <si>
    <t>2021-04-15 13:18:10+00:00</t>
  </si>
  <si>
    <t>KnutPankrath</t>
  </si>
  <si>
    <t>Lieber lebendiger Mietdackel als toter #Mietendeckel.</t>
  </si>
  <si>
    <t>2021-04-15 13:17:58+00:00</t>
  </si>
  <si>
    <t>Wenngleich das #Bundesverfassungsgericht im Grunde andere Dinge entschieden hat, so ist der Sache nach die Sichtweise von #Ökonomen die gleiche: #Mietendeckel ist wirtschaftspolitisch fraglich und bewirkt alles, nur keine Mietkostensenkung.</t>
  </si>
  <si>
    <t>2021-04-15 13:17:52+00:00</t>
  </si>
  <si>
    <t>FBombosch</t>
  </si>
  <si>
    <t>#R2G wollte mit radikaler Stadtpolitik punkten. Davon ist nach dem Urteil zum #Mietendeckel nicht viel geblieben. Was hält die Koalition noch zusammen? Meine Analyse in der @berlinerzeitung.
https://t.co/IbtmruhMSk</t>
  </si>
  <si>
    <t>2021-04-15 13:17:49+00:00</t>
  </si>
  <si>
    <t>DIE_JANNE</t>
  </si>
  <si>
    <t>Interessant, daß ein Grundrecht auf Wohnen nicht im Grundgesetz verankert ist, obwohl es doch zu den fundamentalsten Menschenrechten zählt.
#Mietendeckel</t>
  </si>
  <si>
    <t>2021-04-15 13:17:45+00:00</t>
  </si>
  <si>
    <t>Lest diesen Kommentar von @zeitonline zum #Mietendeckel. Hier steht alles drin: https://t.co/l1qSHJ4wyG</t>
  </si>
  <si>
    <t>2021-04-15 13:17:17+00:00</t>
  </si>
  <si>
    <t>EmilyLaquer</t>
  </si>
  <si>
    <t>Hört auf, die Enttäuschung über den gekippten #Mietendeckel und die Mobilisierungsarbeit der Bewegung  für euren Wahlkampf zu missbrauchen.</t>
  </si>
  <si>
    <t>2021-04-15 13:17:16+00:00</t>
  </si>
  <si>
    <t>SePlo73</t>
  </si>
  <si>
    <t>@JBrandenburgFDP @fdpbt Ich habe grad versucht einem #Mietendeckel Fan Nachfrageübergang durch staatlich verordnete Höchstpreise zu erklären und musste leider aufgeben... 🤷‍♂️🙄</t>
  </si>
  <si>
    <t>2021-04-15 13:17:14+00:00</t>
  </si>
  <si>
    <t>@deprecatedCode Dass die Mietpreisbindung nicht funktioniert, ist umstritten. Das wurde ja 2019 nochmals verschärft. Da gibt es Zahlen, die die eine und die andere These belegen. 
In Berlin war der #Mietspiegel vor Einführung des #Mietendeckel sehr moderat.</t>
  </si>
  <si>
    <t>2021-04-15 13:17:04+00:00</t>
  </si>
  <si>
    <t>alibi602</t>
  </si>
  <si>
    <t>Die Entscheidung zum #Mietendeckel zeigt: Freiwillig geben die uns nichts.
Also lasst uns uns organisieren und zusammen für die Vergesellschaftung von Reichtum sorgen!
Am 30.4. gehen wir deshalb in #Bielefeld auf die Straße und fordern #werhatdergibt
#bi3004</t>
  </si>
  <si>
    <t>2021-04-15 13:16:46+00:00</t>
  </si>
  <si>
    <t>@gerdgerdgerdger @VNWeV @BFWNord @GdWWohnen @BreitnerAndreas @fhh_bsw @spdde Der Berliner #Mietendeckel steht gerade nicht 1:1 im @spdde Wahlprogramm...😉</t>
  </si>
  <si>
    <t>2021-04-15 13:16:43+00:00</t>
  </si>
  <si>
    <t>@SkpH_nsen @Synetic1 @Ricarda_Lang Du meinst also, dass gängige mikroökonomische Erkenntnisse (&amp;gt;1 Mio. Zuwanderer bei nahezu gleichbleibendem Wohnungsangebot führen zu Angebotsverknappung und Preissteigerungen) nicht gelten, weil deine Ideologie (Migration=supi) darüber steht? #Mietendeckel</t>
  </si>
  <si>
    <t>2021-04-15 13:16:35+00:00</t>
  </si>
  <si>
    <t>Instagram organic grow: https://t.co/tAbftsOtmr
Facebook ads management: https://t.co/o7Wt0HRPAg
Google ads campaign: https://t.co/qkyBPXn34Z
#Mietendeckel
#ToBeginAgainMV
#SnowfallFX
#LIVRMA
#SS北海道予選
#LaVariantePiñeraMV
#RocioVerdad5 https://t.co/ooWXU7tM92</t>
  </si>
  <si>
    <t>#Mietendeckel überall! https://t.co/4bEjBmcBO9</t>
  </si>
  <si>
    <t>2021-04-15 13:16:30+00:00</t>
  </si>
  <si>
    <t>Wenn man über 100 Randnummern braucht, um die Gesetzgebungskompetenz zu klären, dann ist klar: Da soll, wie Wiethölter es nannte, eine Legendenbildung betrieben werden, damit das Ergebnis sich angeblich natürlich aus dem Recht ergebe. Dabei geht es hier um Politik. #Mietendeckel</t>
  </si>
  <si>
    <t>2021-04-15 13:16:28+00:00</t>
  </si>
  <si>
    <t>Ganz wichtig!
Faschxs und Quernazis wollen heute am #Hermannplatz mit protestieren. 
Wir wollen sie aber nicht dort!
#Mietendeckel https://t.co/FQW50qOjSK</t>
  </si>
  <si>
    <t>2021-04-15 13:16:00+00:00</t>
  </si>
  <si>
    <t>uehackler</t>
  </si>
  <si>
    <t>@ManuelPhinidis Es scheint gängige Meinung der linken, intelligenzbefreiten Elite zu sein, das der Wohnraum eine Funktion des Mietpreises sei und zwar im umgekehrt proportionalen Verhältnis. Wahnsinn! #Mietendeckel</t>
  </si>
  <si>
    <t>2021-04-15 13:15:48+00:00</t>
  </si>
  <si>
    <t>dominikmido</t>
  </si>
  <si>
    <t>Nicht vergessen: Vorsitzender des Bundesverfassungsgerichts ist der ehemalige stv. Vorsitzende der #CDU/#CSU-Bundestagsfraktion Stefan #Harbarth.
Geklagt haben Abgeordnete von #Union &amp;amp; #FDP.
Hm🤔
Wie wäre es mit einer Reform des BVG, um ihn unpolitisch zu machen?
#Mietendeckel https://t.co/XOZb58iC5x</t>
  </si>
  <si>
    <t>2021-04-15 13:15:41+00:00</t>
  </si>
  <si>
    <t>Genau das, was ⁦@KuehniKev⁩ sagt: „Die Bundestagswahl 2021 wird somit auch zur Volksabstimmung darüber, ob auf dem Wohnungsmarkt künftig Gemeinwohl oder Renditestreben im Mittelpunkt stehen.“ #Mietendeckel  https://t.co/oFstGhsqQ6</t>
  </si>
  <si>
    <t>2021-04-15 13:15:39+00:00</t>
  </si>
  <si>
    <t>Sehr gut Herr @kevinkuehnert Dann gibts wieder auf die Fresse vom #BVERFG . Diesmal nicht, das #Berlin nicht zuständig ist, auch inhaltlich ist der Mietendeckel verfassungswidrig. Warum nicht gleich #DeutscheWohnenenteignen plus Vonovia. Ist doch ihre Ideologie. #Mietendeckel https://t.co/osAtDMKRtA</t>
  </si>
  <si>
    <t>2021-04-15 13:15:38+00:00</t>
  </si>
  <si>
    <t>@rremydesilva https://t.co/EVvJKzgCBw #Vonovia #Mietendeckel</t>
  </si>
  <si>
    <t>2021-04-15 13:15:34+00:00</t>
  </si>
  <si>
    <t>SmokinGuerilla</t>
  </si>
  <si>
    <t>Der Kommunismus ist eine schöne Idee funktioniert aber in der Realität nicht. 
Demokratie im Kapitalismus ist auch nur eine Theorie aber in der Realität funktioniert sie nicht. 
#Mietendeckel</t>
  </si>
  <si>
    <t>Das Urteil zum #Mietendeckel macht doch eigentlich nur klar, warum es Zeit wird die #CDU aus der Regierungsverantwortung zu entlassen! Das Verfassungsgericht sieht den Mieter*innenschutz eindeutig auf Bundesebene! Ich würde sagen klare Wahlempfehlung für den September! 🏡</t>
  </si>
  <si>
    <t>2021-04-15 13:15:26+00:00</t>
  </si>
  <si>
    <t>MircoHanker</t>
  </si>
  <si>
    <t>#Mietendeckel 
#Mietendeckel verfassungswidrig! Wie verhält es sich dann mit dem Aussetzen der Grundrechte, aufgrund einer epidemischen Notlage, bei der bis zum heutigen Tag, die Risiken für Menschen unter 40 sehr gering sind?
Wenn Ideologen handeln..🤔
https://t.co/lc7q33G6k9</t>
  </si>
  <si>
    <t>2021-04-15 13:15:21+00:00</t>
  </si>
  <si>
    <t>Der #r2g-Gruselsenat, der #Mieterverein, die klassischen u sozialen #Medien, der #ÖRR und die #Vermieter in ihren Infoschreiben haben gesagt, dass das Geld zurückgelegt werden muss für den Fall d Scheiterns des #Mietendeckel. Warum sollen nun Steuerzahler für den Murks aufkommen? https://t.co/8OfQXB76vh</t>
  </si>
  <si>
    <t>2021-04-15 13:15:16+00:00</t>
  </si>
  <si>
    <t>MADDOG81473130</t>
  </si>
  <si>
    <t>das Urteil zum  #Mietendeckel ist enttäuschend. aber es hat nichts mit Merkel oder der Ausrichtung der Richter zu tun. es ist das logische Ergebnis eines Formfehlers von RRG in Berlin. statt jetzt zu hetzen lieber auf Bundesebene für eine Änderung sorgen. zB bei der BTW</t>
  </si>
  <si>
    <t>2021-04-15 13:15:07+00:00</t>
  </si>
  <si>
    <t>@_tobe__ Naja  erstmal ist die #Bundesnotbremse übernächste Woche dran die vom Verfassungsgericht gekippt wird. #Mietendeckel ^^</t>
  </si>
  <si>
    <t>@YounesZhour @christianbangel Wegen Gentrifizierern wie Bangel sind die Mieten so stark in den letzten zwei Jahrzehnten in #Berlin gestiegen. Wie sollen sich Arbeiter Neukölln leisten, wenn sie mit einem daher gezogenen Redakteur konkurrieren müssen, der 20 Euro pro Quadratmeter hinblättert? #Mietendeckel</t>
  </si>
  <si>
    <t>2021-04-15 13:15:06+00:00</t>
  </si>
  <si>
    <t>Umfassende tödliche Gefahr einer #Pandemie: 
"#FÖRDERALISMUS!"
Minderung der Belastung der Bevölkerung durch besonders schnell und hoch gestiegene Immobilienpreise in einem Bundesland:
"DAS DARF NUR DER BUND!"
Was für ein Scheißland!
#Mietendeckel #BVerfG</t>
  </si>
  <si>
    <t>2021-04-15 13:14:49+00:00</t>
  </si>
  <si>
    <t>@CWRoehl https://t.co/EVvJKzgCBw #Mietendeckel #Vonovia</t>
  </si>
  <si>
    <t>2021-04-15 13:14:45+00:00</t>
  </si>
  <si>
    <t>Wir brauchen jetzt einen #ReStart in der Wohnungspolitik - bessere Rahmenbedingungen für Investoren, mehr Angebot sowie mehr Tempo bei den Baugenehmigungen - und keine sozialistischen Rollbacks. #Mietendeckel</t>
  </si>
  <si>
    <t>2021-04-15 13:14:42+00:00</t>
  </si>
  <si>
    <t>@AnneBressem 
#mietendeckel damit die Zweitwohnung in #Berlin so schön billig bleibt, dass man den bezahlbaren Wohnraum nicht für andere freigeben muss, obwohl man selbst in Erfurt wohnt? Ernsthaft? 😂
#SPD #Mietpreisbremse https://t.co/RHseEdIEAk</t>
  </si>
  <si>
    <t>2021-04-15 13:14:32+00:00</t>
  </si>
  <si>
    <t>@matzeswald Keine Mieter? Nur weil eine Vermieterin den aktuellen Mieterinnen kündigt, bedeutet das ja nicht dass da nie mehr neue Mieter einziehen werden.
Dass der #Mietendeckel nun Geschichte ist, hilft da auf jeden Fall beiden Seiten.</t>
  </si>
  <si>
    <t>2021-04-15 13:14:24+00:00</t>
  </si>
  <si>
    <t>Internationale Anteilnahme ist Berlin heute gewiss. #Mietendeckel
@POLITICOEurope
 https://t.co/d7ACUC4gcM</t>
  </si>
  <si>
    <t>2021-04-15 13:13:59+00:00</t>
  </si>
  <si>
    <t>_tobe__</t>
  </si>
  <si>
    <t>Gut, jetzt wo das mit dem #Mietendeckel  vom Tisch ist, können wir ja mit dem nächsten verfassungswidrigen Gesetz weitermachen. Ich denke da an die neue #verlustverrechnung bei Derivaten. Nicht wahr Herr #Scholz?</t>
  </si>
  <si>
    <t>2021-04-15 13:13:57+00:00</t>
  </si>
  <si>
    <t>tonline</t>
  </si>
  <si>
    <t>Der Vorsitzende des SPD-Landesverbandes und der SPD-Fraktion in #Berlin @RaedSalehBerlin, fordert nach dem Urteil zum #Mietendeckel die Bundes-CDU zum Handeln auf: https://t.co/9aHcmr2rPR</t>
  </si>
  <si>
    <t>2021-04-15 13:13:51+00:00</t>
  </si>
  <si>
    <t>TTschenker</t>
  </si>
  <si>
    <t>Was passiert jetzt eigentlich mit dem anhängigen Verfahren beim Ersten Senat? #Mietendeckel</t>
  </si>
  <si>
    <t>2021-04-15 13:13:35+00:00</t>
  </si>
  <si>
    <t>GomorrahP</t>
  </si>
  <si>
    <t>Immobiliensuche Berlin.
Angebot heute 8:00 Uhr.
2 Zimmer, Stadtrand, 860 € kalt.
Ich bitte um Besichtigungstermin. 
Antwort:
Gern, aber seit heute der #Mietendeckel gefallen ist haben wir das Angebot aktualisiert. KM 1150 € - 2 Jahre Mindestmietdauer.
🖕🏼🖕🏼🖕🏼🖕🏼🖕🏼</t>
  </si>
  <si>
    <t>2021-04-15 13:13:34+00:00</t>
  </si>
  <si>
    <t>#RRG in Berlin hat entgegen aller Warnungen -also vorsätzlich- ein verfassungswidriges Gesetz erlassen.
Wie erwartet 
- ist d #Mietendeckel vom BVerfG für nichtig erklärt worden
- macht RRG nun die Kläger dafür verantwortlich
- legt RRG mit neuen Vorschlägen noch nach
#TeamGG</t>
  </si>
  <si>
    <t>2021-04-15 13:13:17+00:00</t>
  </si>
  <si>
    <t>Vergesellschaftung von Immobilienkonzernen jetzt ☀️ Wohnen ist ein Grundrecht, kein Spekulationsobjekt. Und für #Mietendeckel auf Bundesebene kämpfen ✊ Den Neoliberalen die rote Karte zeigen: #dwenteignen https://t.co/EEmcCW1jSq</t>
  </si>
  <si>
    <t>2021-04-15 13:13:15+00:00</t>
  </si>
  <si>
    <t>andreas_spr</t>
  </si>
  <si>
    <t>@OleHeuer @Max_Greenside Die Probleme bestanden darin, dass sich die falsche Ebene Datum gekümmert hat. Das Land Berlin, obwohl der Bund dafür zuständig ist.
Eine inhaltliche Prüfung gab es nicht. Daher kann ein #Mietendeckel weiterhin eingeführt werden.</t>
  </si>
  <si>
    <t>2021-04-15 13:13:10+00:00</t>
  </si>
  <si>
    <t>BibliothekTHG</t>
  </si>
  <si>
    <t>Kann #kanzlerinbaerbock #mietendeckel?</t>
  </si>
  <si>
    <t>2021-04-15 13:13:06+00:00</t>
  </si>
  <si>
    <t>daika04</t>
  </si>
  <si>
    <t>Ihr verkackt immer mehr bravo macht ruhig weiter so die Quittung kommt schneller als er denkt @CDU @fdp @spdde @Die_Gruenen #Mietendeckel #Corona #wahljahr</t>
  </si>
  <si>
    <t>2021-04-15 13:13:03+00:00</t>
  </si>
  <si>
    <t>#BTWahl2021
Wer hierzulande #Mieter ist, sollte WEDER #CDUCSU NOCH #FDP wählen...🧐
(#AFD wäre sogar extrem FATAL und ist AUCH gegen den #Mietendeckel)...
Selbst in der größten existenzbedrohenden Krise lassen sie JEDEN, der “nur Mieter” ist, komplett hängen...
#Mietnachzahlungen https://t.co/OHhuEMrqkw</t>
  </si>
  <si>
    <t>2021-04-15 13:12:42+00:00</t>
  </si>
  <si>
    <t>Lesenswert 👇 #Mietendeckel https://t.co/R9ywplXUre</t>
  </si>
  <si>
    <t>Auch sehr durchsichtig, wenn #FDP (und tlw #Union) Absenkung des Baurechts und mehr Bauland fordert.
Typische Strategie um mehr Kohle zu scheffeln, aber es den armen Schluckern schmackhaft zu machen - ohne Aussicht, dass es ihnen - wenn ueberhaupt - effektiv hilft. #Mietendeckel</t>
  </si>
  <si>
    <t>2021-04-15 13:12:33+00:00</t>
  </si>
  <si>
    <t>sdalferth</t>
  </si>
  <si>
    <t>Interessanter thread mit Kommentaren zur sozialen Dimension des #BVerfG Urteils zum #Mietendeckel https://t.co/PRZ2m0UpKu</t>
  </si>
  <si>
    <t>2021-04-15 13:12:32+00:00</t>
  </si>
  <si>
    <t>@HausGrundBerlin Ah, gut zu wissen. Ich hatte angenommen, es könne wegen der #Mietendeckel - Pause im letzten Jahr kein neuer #Mietspielgel mehr verabschiedet werden und wir würden demnächst ohne dastehen.</t>
  </si>
  <si>
    <t>2021-04-15 13:12:24+00:00</t>
  </si>
  <si>
    <t>Dieser Moment, wenn Klaus mit seinen 40K brutto p.a. Börsennotierte Großkonzerne verteidigt, obwohl er sich nicht einmal einen Autostellplatz in der City leisten kann. #DeutscheWohnen #Vonovia #Mietendeckel #EnteignungJetzt #NieMehrCDUCSU
#CDUCSUKorruption
#CDUrausausderRegierung https://t.co/WHh4pIhjGq</t>
  </si>
  <si>
    <t>2021-04-15 13:12:20+00:00</t>
  </si>
  <si>
    <t>Wird interessant zu sehen ob die Leute nach dem #Mietendeckel immer noch #R2G  im September wählen wollen. Manche werden es halt nie lernen^^</t>
  </si>
  <si>
    <t>2021-04-15 13:12:13+00:00</t>
  </si>
  <si>
    <t>waktobel</t>
  </si>
  <si>
    <t>Mich interessierte ernsthaft das Beispiel einer Großstadt auf der Welt, in denen der Wohnungsbau (den ich gut finde!) bei abgeschafften Behinderungen das Problem der Mieten gelöst hat. #Mietendeckel</t>
  </si>
  <si>
    <t>2021-04-15 13:12:10+00:00</t>
  </si>
  <si>
    <t>Underhill83</t>
  </si>
  <si>
    <t>Als der Friedhof erweitert werden musste, war es offenbar im allgemeinen Interesse meine Großmutter zu enteignen.
Der Platz wurde knapp und sterben ist wohl ein Grundbedürfnis.
Wohnen ist das wohl nicht #Mietendeckel #Enteignen</t>
  </si>
  <si>
    <t>2021-04-15 13:11:36+00:00</t>
  </si>
  <si>
    <t>Quarantonia</t>
  </si>
  <si>
    <t>#Mietendeckel #dwenteignen #Vonovia #Berlin @SPIEGELTV https://t.co/QewaLgfd17</t>
  </si>
  <si>
    <t>2021-04-15 13:11:25+00:00</t>
  </si>
  <si>
    <t>ESV_Recht</t>
  </si>
  <si>
    <t>BVerfG: Mietendeckel von Berlin gekippt
Der Berliner #Mietendeckel verstößt gegen das Grundgesetz und ist nichtig
https://t.co/8pj7GgCLpv https://t.co/IFS1O6P259</t>
  </si>
  <si>
    <t>2021-04-15 13:11:10+00:00</t>
  </si>
  <si>
    <t>cremoet</t>
  </si>
  <si>
    <t>Jetzt können die Nüßleins, Löbels, Hauptmanns und co. endlich ihr wohl verdientes Taschengeld in den Wohnungsmarkt stecken #Mietendeckel. Das nenn ich #Solidaritaet während der #Pandemie. #NieMehrCDUCSU</t>
  </si>
  <si>
    <t>RdeRuijsscher</t>
  </si>
  <si>
    <t>@yasminecmbarek War sie auch schon vor dem Mietendeckel. Umso dummer den Mieter*innen falsche Versprechungen zu machen mit einem Gesetz wo von vornerein klar war, dass es verfassungswidrig war. Es wird/wurde ein Bundesland regiert und keine Jura Klausur 1. Semester geschrieben. #Mietendeckel</t>
  </si>
  <si>
    <t>2021-04-15 13:11:06+00:00</t>
  </si>
  <si>
    <t>Das Bundesverfassungsgericht hat den #Mietendeckel für „insgesamt nichtig“ erklärt. Er war ein zentrales Projekt des Berliner Senats.
https://t.co/K4dTNtmmK2</t>
  </si>
  <si>
    <t>2021-04-15 13:10:53+00:00</t>
  </si>
  <si>
    <t>#kanzlerinbaerbock und #Mietendeckel trenden.
Das zeigt: Wir brauchen eine nationale Bildungsoffensive für mehr Wissen und Verständnis von Ökonomie und Wirtschaft.</t>
  </si>
  <si>
    <t>2021-04-15 13:10:48+00:00</t>
  </si>
  <si>
    <t>@OlafStorbeck https://t.co/EVvJKzgCBw #Mietendeckel #Vonovia</t>
  </si>
  <si>
    <t>2021-04-15 13:10:29+00:00</t>
  </si>
  <si>
    <t>Nur weil #Vonovia auf Rückforderung verzichtet,
bedeutet nicht,
dass es nicht doppelt &amp;amp; dreifach durch #Mieterhöhungen in nächsten 1-2J wieder reingeholt wird.
Aktuell ists als PR perfekt.
Spätestens wenn Fokus der Medien nicht vorhanden ist, wird zugeschlagen.
#Mietendeckel https://t.co/XJ8p1vhgel</t>
  </si>
  <si>
    <t>2021-04-15 13:10:26+00:00</t>
  </si>
  <si>
    <t>UNO-Sonderberichterstatter für #WohnenIstMenschenrecht äußert sich besorgt über Urteil zum #Mietendeckel ⬇️
Thank you, Sir @adequatehousing, for your support!
@SenSWBerlin @wenkexin @julianzado @kaddinsky @die_gennburg @ptrwbr @RA_Solf @IniForumBerlin @UPaulBerlin @retep_kire https://t.co/HtMjFjdmwZ</t>
  </si>
  <si>
    <t>Die Fetischisierung von Eigentum wird uns nach dem Aus für den #Mietendeckel garantiert sehr gut durch die Klimakrise bringen.</t>
  </si>
  <si>
    <t>2021-04-15 13:10:15+00:00</t>
  </si>
  <si>
    <t>Was in 188 Randnummern im Beschluss des #BVerfG @BverfG zum Berliner #Mietendeckel geklärt wird - und was nicht. Von @aka_kaufmann https://t.co/4OKomy6FSh</t>
  </si>
  <si>
    <t>2021-04-15 13:10:06+00:00</t>
  </si>
  <si>
    <t>Floskelwolke</t>
  </si>
  <si>
    <t>BVerfG (Bundesverfassungsgericht)
≠
BVG (Berliner Verkehrsbetriebe)
#Mietendeckel</t>
  </si>
  <si>
    <t>2021-04-15 13:10:04+00:00</t>
  </si>
  <si>
    <t>Der Sonderberichterstatter der UN für das #RechtaufWohnen zum #Mietendeckel-Urteil: äußerst besorgniserregend. https://t.co/pFulPDQoPD</t>
  </si>
  <si>
    <t>2021-04-15 13:10:01+00:00</t>
  </si>
  <si>
    <t>#Mietendeckel_für_alle! Kritische Aktionär*innen fordern von #Vonovia Rücknahme der #Mieterhöhungen seit  Beginn der #Pandemie , Streichung ungerechtfertigter  #Modernisierungserhöhungen und bundesweiten #Mietendeckel  https://t.co/PVAMdyTDBR</t>
  </si>
  <si>
    <t>2021-04-15 13:09:53+00:00</t>
  </si>
  <si>
    <t>MVaesell</t>
  </si>
  <si>
    <t>#Mietendeckel Da machen einige wieder eine " ... Niederlage des Sozialismus ... " daraus. In der Verfassung  steht: Bundesrecht bricht Landesrecht. Um mehr geht es nicht. Eine Lösung muss allemal her, die den nicht funktionierenden Wohnungsmarkt aushebelt.</t>
  </si>
  <si>
    <t>2021-04-15 13:09:50+00:00</t>
  </si>
  <si>
    <t>Waffelkaninchen</t>
  </si>
  <si>
    <t>Nach FDP Logik müsste Deutsche Wohnen ganz Berlin jetzt regelrecht zuscheißen mit neuen Wohnungen. 
#Mietendeckel</t>
  </si>
  <si>
    <t>2021-04-15 13:09:48+00:00</t>
  </si>
  <si>
    <t>JungeLinkeBi</t>
  </si>
  <si>
    <t>Heute wurde der #Mietendeckel in Berlin vom #Bundesverfassungsgericht gekippt. Die Kläger waren CDU und FDP. Durch #Corona haben viele keine finanzielle Rücklagen mehr. Durch die Nachzahlungen drohen jetzt Massenkündigungen. Was eine Schweinerei! https://t.co/j6FxhJprop</t>
  </si>
  <si>
    <t>2021-04-15 13:09:47+00:00</t>
  </si>
  <si>
    <t>Wird am 26.9. das Bundesverfassungsgericht neu gewählt? Aber schon spannend, was angebliche Demokraten an "verfassungswidrig" nicht verstehen. #Mietendeckel https://t.co/OrEPN1TEd1</t>
  </si>
  <si>
    <t>2021-04-15 13:09:44+00:00</t>
  </si>
  <si>
    <t>#Kühnert fordert bundesweiten #Mietendeckel. Die SPD will den ArbeiterInnen wieder ihre Villen im Tessin wegnehmen. https://t.co/CAgVaHVDlP</t>
  </si>
  <si>
    <t>2021-04-15 13:09:42+00:00</t>
  </si>
  <si>
    <t>LiesePhoebe</t>
  </si>
  <si>
    <t>Interessante Auswertung zur Entwicklung der Mieten nach Bundesländern. #Mietendeckel #Mietpreisbremse https://t.co/9RoId6s2yw</t>
  </si>
  <si>
    <t>2021-04-15 13:09:35+00:00</t>
  </si>
  <si>
    <t>#Germany's Constitutional Court has voided #Berlin’s #Mietendeckel. Find out more about the ramifications of the failed #rent freeze measure on  @CGBerlinPodcast with @sorayanelson. https://t.co/TqlpOuiG0y</t>
  </si>
  <si>
    <t>2021-04-15 13:09:32+00:00</t>
  </si>
  <si>
    <t>Der #Mietendeckel ist geplatzt! Und jetzt? Mieterinnen und Mieter müssen sich mit #Rückzahlungsforderungen auseinandersetzen: Ein #FAQ.
https://t.co/nl5RTLxAO9</t>
  </si>
  <si>
    <t>2021-04-15 13:09:27+00:00</t>
  </si>
  <si>
    <t>@annarmpeters Der #Mietendeckel ist nicht nur ökonomischer Unsinn, sondern auch verfassungswidrig. #BVerfG Grünes Grundsatzprogramm (129) Vergesellschaftung und Enteignung sind ein Irrweg. Es gibt bessere Lösungen.</t>
  </si>
  <si>
    <t>ickewieda</t>
  </si>
  <si>
    <t>@oekofuzzi @janboehm Eine Schande. Im September sind Wahlen und ich hoffe das dieses und viele andere Themen honoriert werden.
#Mietendeckel#NoCDU#NoFDP#NoAFD</t>
  </si>
  <si>
    <t>2021-04-15 13:09:24+00:00</t>
  </si>
  <si>
    <t>NachrichtenFabr</t>
  </si>
  <si>
    <t>Deutschland 2021.
Gut, dass das #Bundesverfassungsgericht den #Mietendeckel gekippt hat. Das #Grundgesetz gilt.
Die Debatte um verfassungswidrige #Ausgangssperren ist typisch Deutsch. #Grundrechte können ruhig eingeschränkt werden.
@jens_140081 @iknrr @M_Ziesmann https://t.co/du4nmsJH9r</t>
  </si>
  <si>
    <t>2021-04-15 13:09:12+00:00</t>
  </si>
  <si>
    <t>elschmiddie</t>
  </si>
  <si>
    <t>@einfachbesi Was bringt der #Mietendeckel, wenn die Mieten gesunken sind, aber gleichzeitig die Baugenehmigungen seit Jahren sinken?
Bevölkerung wächst, aber Neubau is nich?! https://t.co/jtZRhBJEmG</t>
  </si>
  <si>
    <t>Das Mietpreisrecht regelt also der Bund. Angesichts der aktuellen Lage, wer hier gerade was regelt, will man sich hysterisch lachend aus dem Fenster werfen. #Mietendeckel #bezahlbareswohnen #NoCovid @dwenteignen</t>
  </si>
  <si>
    <t>2021-04-15 13:09:06+00:00</t>
  </si>
  <si>
    <t>#Mietendeckel Hat #R2G wieder auf die Fresse gekriegt. Warum ist das nicht überraschend? Weil sie nichts können  weder Coronabekämpfung noch Wohnungs, Verkehrs, Wirtschaftspolitik Innere Sicherheit. Das einzige was der #SenatBer kann ist Klientelpolitik für Minderheiten. #Berlin</t>
  </si>
  <si>
    <t>2021-04-15 13:09:01+00:00</t>
  </si>
  <si>
    <t>Der Bund hat Mieter*innen lange alleine gelassen, deshalb war der Berliner #Mietendeckel ein wichtiges Instrument. Das BVerfG hat nun entschieden, dass nur der Bund den rechtlichen Rahmen setzen kann. Wir kämpfen weiter für einen Mietendeckel auf Bundesebene &amp;amp; die Stadt für Alle! https://t.co/JSjAx7ulWO</t>
  </si>
  <si>
    <t>2021-04-15 13:08:59+00:00</t>
  </si>
  <si>
    <t>Lifestyle-Sozialismus vs. wirklich Bedürftige.
#Mietendeckel</t>
  </si>
  <si>
    <t>2021-04-15 13:08:43+00:00</t>
  </si>
  <si>
    <t>@Loeffelmacher Materiell-rechtliche Prüfung vernichtet #Mietendeckel dann auf Bundesebene. Viel Spaß!</t>
  </si>
  <si>
    <t>2021-04-15 13:08:42+00:00</t>
  </si>
  <si>
    <t>@AdvocatDei @c_lindner Die Umsetzung widerspricht der Verfassung. Ob die Idee verfassungswidrig ist, wurde nicht entschieden. Hr. Lindner sollte auf die Präzision seiner Aussagen achten und nicht den Eindruck erwecken, der #Mietendeckel an sich sei verfassungswidrig.</t>
  </si>
  <si>
    <t>2021-04-15 13:08:29+00:00</t>
  </si>
  <si>
    <t>@ChrisKuehn_mdb @GrueneBundestag Der #Mietendeckel ist nicht nur ökonomischer Unsinn, sondern auch verfassungswidrig. #BVerfG Grünes Grundsatzprog. (129) Vergesellschaftung und Enteignung sind ein Irrweg. Es gibt bessere Lösungen: Wohnungsgenossenschaften fördern, Digitaler Bauantrag, Bürokratieabbau, Bauen++</t>
  </si>
  <si>
    <t>2021-04-15 13:08:23+00:00</t>
  </si>
  <si>
    <t>„In allen angespannten Wohnlagen“ 
#KevinKühnert fordert bundesweiten #Mietendeckel
https://t.co/3OQ8C4y6tY</t>
  </si>
  <si>
    <t>2021-04-15 13:08:20+00:00</t>
  </si>
  <si>
    <t>tranarchy161</t>
  </si>
  <si>
    <t>Ach günstig: Zelt in Kombination mit Feuertonne oder halt nem Grill, falls es unscheinbarer sein soll und trotzdem bisschen warm. Jede Großstadt hat Parks, und dort gibt es Ecken wo du mit deinen armen friends ne richtige Festivalstimmung schaffen kannst. 
#Mietendeckel</t>
  </si>
  <si>
    <t>2021-04-15 13:07:52+00:00</t>
  </si>
  <si>
    <t>@SilvaAtTwitta @destatis Die Nachfrage ist da, es gibt stets zu wenig Angebot. Preise müssten also eigentlich steigen.
In einem regulierten Markt sind diese Mechanismen aber außer Kraft gesetzt, und das war genau das Ziel des #Mietendeckel.</t>
  </si>
  <si>
    <t>2021-04-15 13:07:50+00:00</t>
  </si>
  <si>
    <t>SylviaKoopmann8</t>
  </si>
  <si>
    <t>Bundesweiten #Mietendeckel wissen aber alle wo der Künert wohnt ne,,,</t>
  </si>
  <si>
    <t>2021-04-15 13:07:47+00:00</t>
  </si>
  <si>
    <t>@ursuspiscator @Karl_Lauterbach Äh. Die @spdbt ist Teil der Regierung? Oder sind die jetzt rausgegangen? @KuehniKev wirkt ja auch eher als Oppositioneller. #Mietendeckel jetzt auf Bundesebene.....</t>
  </si>
  <si>
    <t>2021-04-15 13:07:42+00:00</t>
  </si>
  <si>
    <t>RuedigerKruse</t>
  </si>
  <si>
    <t>Bauen, bauen, bauen! 
Das ist die Lösung gegen steigende Mieten.
#Mietendeckel</t>
  </si>
  <si>
    <t>2021-04-15 13:07:32+00:00</t>
  </si>
  <si>
    <t>Nightmare_Keks</t>
  </si>
  <si>
    <t>Verstehe ich das richtig? @CDU und @fdp haben gegen den #Mietendeckel geklagt und machen nun ein Hahaha wie Nelson aus Simpsons an die RRG Regierung in #Berlin? Und geben dieser Regierung nun wegen Nachzahlungen die Schuld, obwohl sie geklagt haben.</t>
  </si>
  <si>
    <t>2021-04-15 13:07:21+00:00</t>
  </si>
  <si>
    <t>@ardenthistorian #Mietendeckel #Nachzahlungen 
"Hört auf die Virologen!" Und sie alle hörten auf sie.
"Hört auf die Verfassungsrechtler!" Und keiner hörte auf sie.</t>
  </si>
  <si>
    <t>2021-04-15 13:07:18+00:00</t>
  </si>
  <si>
    <t>@Qaniisnimada @HeinrichWefing @hannesleitlein @spdbt @Linksfraktion @Die_Gruenen Dann kippt #BVerfG das auch. Materiell-rechtliche Prüfung pulverisiert #Mietendeckel dann auf Bundesebene.</t>
  </si>
  <si>
    <t>2021-04-15 13:07:11+00:00</t>
  </si>
  <si>
    <t>Wie war das nochmal mit Christlich und Sozial 🤔 @CDU und @CSU.
Und die @fdp arbeitet hart daran wieder aus dem Bundestag zu fliegen.
#Mietendeckel #Mietpreisbremse #NieMehrCDUCSU https://t.co/UzvMbssLVl</t>
  </si>
  <si>
    <t>2021-04-15 13:07:08+00:00</t>
  </si>
  <si>
    <t>Nehmt das! #Mietendeckel https://t.co/C7RScnTJ4O</t>
  </si>
  <si>
    <t>2021-04-15 13:07:07+00:00</t>
  </si>
  <si>
    <t>Niemand muss Unsinn bundesweit wiederholen nur um zu beweisen, daß man damit auch bundesweit den #Wohnungsbau lahmlegen kann. Dennoch: @KuehniKev fordert bundesweiten #Mietendeckel. Sozialismus made in DDR https://t.co/5hUC0kVBTx</t>
  </si>
  <si>
    <t>2021-04-15 13:07:03+00:00</t>
  </si>
  <si>
    <t>LGenosse</t>
  </si>
  <si>
    <t>Der #Mietendeckel wurde endlich vom Verfassungsgericht gekippt 🥳 das ist wohl das Beste, was Berlin unter rot-rot-grüner Führung passiert ist. Am Beispiel Berlins sieht man, dass RRG absolut unfähig und kontraproduktiv ist. Auf Bundesebene darf es nie dazu kommen!</t>
  </si>
  <si>
    <t>@RMalorny @dentzke Traurig ist, dass #Mietendeckel nix damit zu tun hat. @AnneBressem verknappt den Wohnraum, weil es billig war - noch zusätzlich. Das ist mal voll sozial.😱</t>
  </si>
  <si>
    <t>2021-04-15 13:06:55+00:00</t>
  </si>
  <si>
    <t>AntonBaronAfD</t>
  </si>
  <si>
    <t>Das Bundesverfassungsgericht hat den Mietendeckel in Berlin gekippt. Als wohnungsbaupolitischer Sprecher begrüße ich das Urteil. Es schafft Rechtssicherheit. Es war zu erwarten, dass das Bundesverfassungsgericht dieser sozialistischen Regelungswut Einhalt gebietet. #Mietendeckel https://t.co/pLRKRVxyXc</t>
  </si>
  <si>
    <t>2021-04-15 13:06:51+00:00</t>
  </si>
  <si>
    <t>MrsSpunkt</t>
  </si>
  <si>
    <t>Wer bezahlt jetzt eigentlich den Salat?#Mietendeckel</t>
  </si>
  <si>
    <t>Dominik_Dresden</t>
  </si>
  <si>
    <t>@linke_sachsen Die direkten Auswirkungen von verfassungswidriger Gesetzgebung. Deshalb: Liberalismus und Rechtsstaatlichkeit wählen! #Mietendeckel</t>
  </si>
  <si>
    <t>2021-04-15 13:06:49+00:00</t>
  </si>
  <si>
    <t>norbertvonnoir</t>
  </si>
  <si>
    <t>Alle die Eigentum in Großstädten besitzen #Mietendeckel https://t.co/5ZSmFCeW1e</t>
  </si>
  <si>
    <t>2021-04-15 13:06:48+00:00</t>
  </si>
  <si>
    <t>FIRE_Stratege</t>
  </si>
  <si>
    <t>Ich kann ja mit einigen liberalen Argumenten nicht viel anfangen, aber die Debatte zum #Mietendeckel auf #Twitter ist echt gruselig. Bauen, wohnen, vermieten, mieten - ein Ökosystem mit vielen Komponenten und mit minimaler #Finanzbildung verständlich. Sorry, aber ich bin raus.</t>
  </si>
  <si>
    <t>2021-04-15 13:06:45+00:00</t>
  </si>
  <si>
    <t>junos_at</t>
  </si>
  <si>
    <t>Mietendeckel? Unwirtschaftlich und unfair, das Beispiel #Berlin gar verfassungswidrig!
Eine gute Nachricht für uns Junge, denn #Mietendeckel bevorzugen Bestandsmieten &amp;amp; verhindern die Schaffung von neuem Wohnraum. 
Wie's anders geht? ➡️ https://t.co/mEoFwZmrp4 https://t.co/zOA1uTiDUC</t>
  </si>
  <si>
    <t>2021-04-15 13:06:34+00:00</t>
  </si>
  <si>
    <t>DigitaleProvinz</t>
  </si>
  <si>
    <t>Hört, hört. 
In der #DigitaleProvinz braucht es keinen #Mietendeckel. https://t.co/m7dcUkYgKo</t>
  </si>
  <si>
    <t>2021-04-15 13:06:25+00:00</t>
  </si>
  <si>
    <t>Leider hat #R2G den #Mietendeckel  statt Neubau betrieben. Auch werde  Investoren vertrieben zB durch @dwenteignen  Wg fehlender Wohnungen ist neuer Mieter kein Problem. Aber Vermieter sind glücklicherweise häufig faire Unternehmer:
https://t.co/e3ydjAnzuf</t>
  </si>
  <si>
    <t>2021-04-15 13:05:58+00:00</t>
  </si>
  <si>
    <t>Ruedman05</t>
  </si>
  <si>
    <t>Die Klage gegen den #Mietendeckel von #CDU und #FDP zeigt halt auch mal wieder wunderbar den neoliberalen Radikalismus:
Politik für eine kleine Klientel von Immobilienhaien und wohlhabenden Vermietern gegen den großen Teil der Vermieter.</t>
  </si>
  <si>
    <t>2021-04-15 13:05:23+00:00</t>
  </si>
  <si>
    <t>christiandenkt</t>
  </si>
  <si>
    <t>#Mietendeckel auf landesebene gekippt. #demo heute 15.4.21 18uhr #hermannpl berlin. gern mit kochtopf.</t>
  </si>
  <si>
    <t>2021-04-15 13:05:16+00:00</t>
  </si>
  <si>
    <t>budavid111</t>
  </si>
  <si>
    <t>@Maxomia1 #KonsequenzenFürLorenz #Corona #BVerfG #Wohnraum #Mietendeckel</t>
  </si>
  <si>
    <t>2021-04-15 13:05:10+00:00</t>
  </si>
  <si>
    <t>sentaaclaus</t>
  </si>
  <si>
    <t>#Mietendeckel https://t.co/T476bUBc3S</t>
  </si>
  <si>
    <t>2021-04-15 13:05:08+00:00</t>
  </si>
  <si>
    <t>Marcell68187345</t>
  </si>
  <si>
    <t>Ist es nicht eher so, dass Berlin jahrzehntelang von der  @spdde "verkauft" wurde? Ich kenn da übrigens noch 1 Metropolregion. Für einen muss sich das Drama ja lohnen. Lest mal das Buch H.J. Vogel. #Mietendeckel https://t.co/GOCJmqQAID</t>
  </si>
  <si>
    <t>2021-04-15 13:05:06+00:00</t>
  </si>
  <si>
    <t>Das #Bundesverfassungsgericht hat heute den Berliner #Mietendeckel gekippt. Die Begründung: Einzelne Bundesländer können keinen #Mietenstopp beschließen. #SPD-Vize Kevin #Kühnert plädiert deshalb nun für eine bundesweite Regelung. https://t.co/J8QsV2z9kT</t>
  </si>
  <si>
    <t>2021-04-15 13:05:03+00:00</t>
  </si>
  <si>
    <t>Bearlinner</t>
  </si>
  <si>
    <t>Jeder Vermieter, der jetzt Nachforderungen stellt, ist ein Kotzbrocken. #Mietendeckel</t>
  </si>
  <si>
    <t>2021-04-15 13:05:02+00:00</t>
  </si>
  <si>
    <t>Hier wird wenigstens nicht drumrumgeredet, worüber man sich freut. #Mietendeckel 
https://t.co/NzOabyemBG https://t.co/jrey4uWVCf</t>
  </si>
  <si>
    <t>2021-04-15 13:04:52+00:00</t>
  </si>
  <si>
    <t>Bin entsetzt, wie #Mietendeckel Befürworter*innen hier ganz offen ihre sozial privilegierten Lebensverhältnisse zur Schau stellen.
Man bekommt den leisen Verdacht, dass dieses verfassungswidrige Werkzeug gar nicht für Bedürftige gemacht worden ist.</t>
  </si>
  <si>
    <t>2021-04-15 13:04:45+00:00</t>
  </si>
  <si>
    <t>i_furiosi</t>
  </si>
  <si>
    <t>Heute Morgen wurde der #Mietendeckel in Berlin rückwirkend gekippt. 
Danke für eine weitere Entscheidung für das Kapital &amp;amp; die Investor:innen und gegen die Mieter:innen.... NICHT!
Wohnraum konsequent #enteignen und #vergesellschaften. 
Investor:innen verdrängen! https://t.co/BFdT3rQyxw</t>
  </si>
  <si>
    <t>2021-04-15 13:04:40+00:00</t>
  </si>
  <si>
    <t>LarsKl_</t>
  </si>
  <si>
    <t>Schon interessant wenn man bedenkt, dass die Antragssteller für das #BVG #Urteil zum #Mietendeckel #CDU und #FDP Abgeordnete waren.. 
1,25 Millionen Euro aus der #Immobilienbranche für die CDU https://t.co/olDqg47GK7</t>
  </si>
  <si>
    <t>2021-04-15 13:04:39+00:00</t>
  </si>
  <si>
    <t>«Wir fordern den Bund auf, es den Ländern gesetzlich zu ermöglichen, Mietendeckel einzuführen, um den unterschiedlichen Wohnungsmarktlagen endlich gerecht zu werden.» #Mietendeckel #R2G https://t.co/Zn6MIwfYE3</t>
  </si>
  <si>
    <t>2021-04-15 13:04:34+00:00</t>
  </si>
  <si>
    <t>Der Kinderglaube, dass Rot-rot-grün den #Mietendeckel auf Bundesebene einführen würde, regt mich auf. Viele wollen die Empörung über die BVerfG-Entscheidung für den kommenden Wahlkampf nutzen. Aber entscheidend wird die Mobilisierung von Gegenmacht auf der Straße sein. #Enteignen</t>
  </si>
  <si>
    <t>2021-04-15 13:04:27+00:00</t>
  </si>
  <si>
    <t>Celilander</t>
  </si>
  <si>
    <t>#Mietendeckel is kaputt?
Also in #Kassel wohnt man gut, preiswert, sehr grün und wir haben einen riesigen Mann mit Monsterknüppel der über die Stadt wacht.
Ich mein ja nur! :3 https://t.co/F86AXE6KZ8</t>
  </si>
  <si>
    <t>2021-04-15 13:04:25+00:00</t>
  </si>
  <si>
    <t>Das vom ehemaligen stv. Vorsitzenden der #CDU/#CSU-Bundestagsfraktion Stefan #Harbarth angeführte #Verfassungsgericht entscheidet nach einer Klage von #Union und #FDP gegen den #Mietendeckel und für die Immobilienkonzerne. Ein Schelm, wer Böses dabei denkt.
#PolitischeJustiz</t>
  </si>
  <si>
    <t>2021-04-15 13:04:14+00:00</t>
  </si>
  <si>
    <t>dressingdluexx</t>
  </si>
  <si>
    <t>Sylt besetzen !
#Mietendeckel</t>
  </si>
  <si>
    <t>2021-04-15 13:04:08+00:00</t>
  </si>
  <si>
    <t>ju_khatib</t>
  </si>
  <si>
    <t>Was man als junge Liberale so vorschlägt, wenn Wohnraum in der Großstadt zu teuer ist:
Zieh doch einfach in die Lausitz
Geile Idee, Großstädte nur noch für die Reichen und die Armen dürfen mal zum putzen vorbeikommen.
#Mietendeckel</t>
  </si>
  <si>
    <t>2021-04-15 13:04:06+00:00</t>
  </si>
  <si>
    <t>VisionEuropean</t>
  </si>
  <si>
    <t>@wenkexin Stimmt. Juristisch absurd ist der #Mietendeckel nicht. Nur ökonomisch.</t>
  </si>
  <si>
    <t>2021-04-15 13:04:00+00:00</t>
  </si>
  <si>
    <t>HerbertHempel</t>
  </si>
  <si>
    <t>@mamjahid Ja, @AnneBressem ist auch schon ganz empört, daß sie jetzt nicht mehr ihre Berliner Zweitwohnung für lau bekommt. 😲🤣 #GrundgesetzRegelt #BVerfG #Mietendeckel</t>
  </si>
  <si>
    <t>2021-04-15 13:03:57+00:00</t>
  </si>
  <si>
    <t>KoljaRoe</t>
  </si>
  <si>
    <t>Ey Liberalos,
ihr quatscht ja immer, dass der #Mietendeckel dafür gesorgt hat, dass weniger Wohnungen auf dem Markt waren.
Wenn jetzt meine Immo-App nicht explodiert bin ich echt sauer..</t>
  </si>
  <si>
    <t>2021-04-15 13:03:26+00:00</t>
  </si>
  <si>
    <t>barskanmaz</t>
  </si>
  <si>
    <t>@feministconlaw Bestechender, kritischer, lehrreicher und amüsanter Thread vom @feministconlaw  zum Beschluss des #BVerfG zum #Mietendeckel</t>
  </si>
  <si>
    <t>2021-04-15 13:03:25+00:00</t>
  </si>
  <si>
    <t>@nico_amiri @nilsnto Das wird letztendlich keine Rolle spielen, weil keine Bundesregierung so ein Gesetz auf Bundesebene versuchen wird durchzubringen. Der #Mietendeckel ist tot.</t>
  </si>
  <si>
    <t>2021-04-15 13:03:24+00:00</t>
  </si>
  <si>
    <t>thomasdudzak</t>
  </si>
  <si>
    <t>@linke_sachsen Das Schönste am #Mietendeckel war ja, das transparent wurde, was die Wohnungen wirklich wert waren. Ich denke, dem Letzten ist nun klar, dass manche Vermieter gerne Mondpreise aufrufen. Allein deshalb gehören sie enteignet.</t>
  </si>
  <si>
    <t>2021-04-15 13:03:05+00:00</t>
  </si>
  <si>
    <t>AFPde</t>
  </si>
  <si>
    <t>Berliner #Mietendeckel ist verfassungswidrig https://t.co/heVyOTSNuB Das Bundesverfassungsgericht hat den Berliner Mietendeckel gekippt. Mit dem Einfrieren von Mieten und Mietobergrenzen überschritt das Land seine Kompetenzen. #AFP-Video via @WAZ_Redaktion</t>
  </si>
  <si>
    <t>2021-04-15 13:02:48+00:00</t>
  </si>
  <si>
    <t>KatyWieese</t>
  </si>
  <si>
    <t>That is really bad news. Decision might make tenants pay retroactively the difference of rent in the middle of #pandemic. Transition towards a wellbeing economy means affordable housing for all. #Mietendeckel #injustice https://t.co/FzVewvHh7O</t>
  </si>
  <si>
    <t>2021-04-15 13:02:42+00:00</t>
  </si>
  <si>
    <t>@KonstantinKuhle @tatentschluss Die Adressierung von "Linkstwitter" ist in diesem Kontext überflüssig, da das #BVerfG keine politischen Entscheidungen für oder gegen ein Gesetz ausspricht und den #Mietendeckel aus rein formaljuristischen Gründen (Gesetzgebungskompetenz) für verfassungswidrig erklärt hat.</t>
  </si>
  <si>
    <t>2021-04-15 13:02:10+00:00</t>
  </si>
  <si>
    <t>@linke_sachsen Richtig, Marktradikale abwählen!
Nachdem Fr. @SusanneHennig bereits erklärt hat, dass @dieLinke #Mietendeckel nicht will(https://t.co/ZTr8oBhc1g), kommt auch @linke_sachsen zur Erkenntnis, dass politischer marktradikaler Käse³, den die Judikative korrigieren muss, unwählbar ist!</t>
  </si>
  <si>
    <t>2021-04-15 13:02:05+00:00</t>
  </si>
  <si>
    <t>Leh_Cim</t>
  </si>
  <si>
    <t>Die Wurzel allen Übels:
#CDUrausausderRegierung
#CDUKorruption
#Mietendeckel
#HarterLockdownJetzt
#NiewiederCDUCSU
#FDPunter5Prozent
#SOEDERvsLASCHET
#NoCovid 
#SchwereSchuld
 #harterLockdownSofort 
#NoCovidJETZT 
#Regierungsversagen
Am #26September2021 ist #Bundestagswahl</t>
  </si>
  <si>
    <t>2021-04-15 13:02:02+00:00</t>
  </si>
  <si>
    <t>Bundesverfassungsgericht kippt Berliner Mietendeckel
  Der vom rot-rot-grünen Senat in Berlin beschlossene Mietendeckel ist verfassungswidrig. 
 #Bundesverfassungsgericht #Mietendeckel #Berlin
https://t.co/QlyNpgRWrV</t>
  </si>
  <si>
    <t>So maybe there is a case to be made that the underlying logic of today's decision has to do with an #ordoliberal position that rejects state interference with the price system as not "Marktkonform". #BVerfG #Mietendeckel</t>
  </si>
  <si>
    <t>2021-04-15 13:01:45+00:00</t>
  </si>
  <si>
    <t>Schnuffelfisch</t>
  </si>
  <si>
    <t>@MarkusBlume Nur aus Interesse. Staatliche Wohnungsgesellschaft GBW. Markus Söder. Bezahlbarer Wohnraum. Bayern hätte die 33 000 Wohnungen von der Landesbank übernehmen können. #Mietendeckel Ursache und Wirkung.</t>
  </si>
  <si>
    <t>2021-04-15 13:01:39+00:00</t>
  </si>
  <si>
    <t>_le_sim_</t>
  </si>
  <si>
    <t>an wen denkt ihr bei #Mietendeckel 
!B https://t.co/eBOPdSrMh0</t>
  </si>
  <si>
    <t>2021-04-15 13:01:18+00:00</t>
  </si>
  <si>
    <t>Popcorn und zurücklehnen und zusehen, wie die ganzen #Sozialisten, die immer nur das Geld anderer wollen, auf #Twitter abgehen. Herrlich! #Mietendeckel</t>
  </si>
  <si>
    <t>2021-04-15 13:01:16+00:00</t>
  </si>
  <si>
    <t>Spare in der Zeit, so hast du in der Not.
#Mietendeckel https://t.co/JeMxvSBJKl https://t.co/NZhvhA2FNm</t>
  </si>
  <si>
    <t>2021-04-15 13:01:11+00:00</t>
  </si>
  <si>
    <t>@AtBavarian @BVerfG Vielleicht eher wegen
👉 unsinniger Luxussanierungen
👉 Abschaffung der Mietpreisbindung
👉 Ausverkauf öffentlicher Wohnungsbestände
👉 Rückfahren des sozialen Wohnungsbaus
👉 gesetzlichem Vermieterschutz statt Mieterschutz
👉 Wohnraum als Spekulationsobjekt
#mietendeckel</t>
  </si>
  <si>
    <t>2021-04-15 13:01:07+00:00</t>
  </si>
  <si>
    <t>Akoneira</t>
  </si>
  <si>
    <t>Tausche Bildung für Wohnen
bekommt mit der heutigen Entscheidung auch weiter Bedeutung #mietendeckel 
-als Studi wäre ich froh gewesen das Angebot zu kennen!  https://t.co/UJW0NlYHzC</t>
  </si>
  <si>
    <t>2021-04-15 13:01:06+00:00</t>
  </si>
  <si>
    <t>Das #BVerfG hat also den Berliner #Mietendeckel gekippt. Was denn sonst? Viele Kläger von heute sind allerdings selbst Serien-Verfassungsbrecher. Z.B. beim EU-#Corona-Wiederaufbaufonds und nächstens beim Infektionsschutzgesetz. Der Verfall der politischen Sitten ist atemberaubend</t>
  </si>
  <si>
    <t>2021-04-15 13:01:00+00:00</t>
  </si>
  <si>
    <t>ClassLibSponge</t>
  </si>
  <si>
    <t>Sozialisten beim Versuch den #Mietendeckel zu verteidigen. https://t.co/am3b3QqrbN</t>
  </si>
  <si>
    <t>2021-04-15 13:00:57+00:00</t>
  </si>
  <si>
    <t>@derya_tn Die SPD und die Linke sollten mal darüber nachdenken, dass sie mit an der Mietensituation mit schuld sind. 2004 wurde z.B. die GSW verkauft, die alleine 65.000 Wohnungen besaß. Wie wäre es Landesgrundstücke nicht mehr zu verkaufen, sondern selbst zu bebauen? #Mietendeckel</t>
  </si>
  <si>
    <t>2021-04-15 13:00:52+00:00</t>
  </si>
  <si>
    <t>GoaGoaZwerg</t>
  </si>
  <si>
    <t>🔥🔥🔥
Heute Abend Demonstration 18 Uhr am Hermannplatz.
Und demnächst in Grunewald, Wilmersdorf und Zehlendorf.  #Mietendeckel #dwenteignen #b1504  https://t.co/HIUi2MziVD</t>
  </si>
  <si>
    <t>2021-04-15 13:00:38+00:00</t>
  </si>
  <si>
    <t>2.Senat d #BuVerfG sei bekannt für "erratische, politökonomisch missgeleitete&amp;amp; etatistisch-souveränistisch überspitzte Europa-Rechtsprechung" &amp;amp; 
"Richter:innen scheinen daher in ihrer scheinbar so technischen Bewertung einer Kompetenzfrage Marktideologien erlegen" #Mietendeckel https://t.co/1MFkSEDRFZ</t>
  </si>
  <si>
    <t>2021-04-15 13:00:30+00:00</t>
  </si>
  <si>
    <t>Mieter haben es nicht anders verdient #Mietendeckel https://t.co/iaSU6M1bDU</t>
  </si>
  <si>
    <t>2021-04-15 13:00:28+00:00</t>
  </si>
  <si>
    <t>Karlsruhe kippt #Mietendeckel: Die Diskussion ist noch nicht zu Ende. via @sz https://t.co/7679ElGzeK</t>
  </si>
  <si>
    <t>2021-04-15 13:00:24+00:00</t>
  </si>
  <si>
    <t>Es ist sehr bedauerlich, dass sogar nach dem Urteil, die Parteien Links der Mitte nicht Recht und Gesetzt akzeptieren. Es zeigt mal wieder, dass es in Moment keine Alternativen Links der Mitte gibt, die Recht und Gesetzt akzeptieren und einhalten. #Mietendeckel</t>
  </si>
  <si>
    <t>2021-04-15 13:00:15+00:00</t>
  </si>
  <si>
    <t>Der politische Schaden ist groß. Der finanzielle Schaden für die Menschen ist noch größer. Die Kosten für einen Fond, um mögliche Mietnachzahlungen abzufedern, übernimmt die Allgemeinheit. Herzlichen Dank für nichts! #Mietendeckel</t>
  </si>
  <si>
    <t>2021-04-15 13:00:14+00:00</t>
  </si>
  <si>
    <t>First_Gen_Gamer</t>
  </si>
  <si>
    <t>Auf dem Land lebt es sich einfach besser! #Mietendeckel</t>
  </si>
  <si>
    <t>2021-04-15 13:00:09+00:00</t>
  </si>
  <si>
    <t>Das #Bundesverfassungsgericht stellt sich auf die Seite der Spekulanten und kippte #Mietendeckel und wir gehen auf die Straße. Kommt in den Entschädigungslos Enteignen Block!
#Demo: 18 Uhr #Hermannplatz
Treffpunkt entschädigungslos Enteignen Block: 17:30 Hasenheide 10 (vor Hamy)</t>
  </si>
  <si>
    <t>2021-04-15 13:00:08+00:00</t>
  </si>
  <si>
    <t>#Mietendeckel ZIA: "Die Bilanz des Mietendeckels ist negativ: Das Angebot an Mietwohnungen ist stark eingebrochen und es war selten so schwer, in Berlin eine Wohnung zu finden."
Die Reaktionen der Verbände gebündelt auf unserem Blog: 
https://t.co/Cb3pBLamCs https://t.co/HuwLYl8Vu5</t>
  </si>
  <si>
    <t>2021-04-15 13:00:00+00:00</t>
  </si>
  <si>
    <t>Chr_Lanz</t>
  </si>
  <si>
    <t>Heute wird von allen Seiten viel Mist geschrieben. #Mietendeckel</t>
  </si>
  <si>
    <t>2021-04-15 12:59:59+00:00</t>
  </si>
  <si>
    <t>BaudyLoris</t>
  </si>
  <si>
    <t>Unabhängig vom #Mietendeckel...
So einfach läuft das nicht.
Menschen sind durch viele Faktoren an einem Ort gebunden. https://t.co/M0JSSM1Q6G</t>
  </si>
  <si>
    <t>2021-04-15 12:59:56+00:00</t>
  </si>
  <si>
    <t>djciaranfox</t>
  </si>
  <si>
    <t>Die Bundesregierung muss Mieter*innen schützen. Der Mietendeckel ist politisch der richtige Weg. Ich hab den Appell unterzeichnet. 
https://t.co/EdBbky6qII
Demo gegen Verdrängung &amp;amp; für Mieter*innenschutz heute 18 Uhr auf dem Hermannplatz. Ich bin dabei. 
#Mietendeckel</t>
  </si>
  <si>
    <t>2021-04-15 12:59:55+00:00</t>
  </si>
  <si>
    <t>CarelMohn25</t>
  </si>
  <si>
    <t>Der Wohnungsbestand in Deutschland wächst und wächst, die Durchschnitts-Wohnfläche pro Kopf wächst, der Flächenfraß ebenfalls. 
Gleichzeitig steigt die Wohnungsnot.
Es scheint da ein gewisses Verteilungsproblem zu geben.
https://t.co/YNaHvmP5j0 #Mietendeckel https://t.co/OipA3dfpHK</t>
  </si>
  <si>
    <t>2021-04-15 12:59:54+00:00</t>
  </si>
  <si>
    <t>lukasreitboeck</t>
  </si>
  <si>
    <t>Nicht mal im Rauschzustand würde ich auf so eine schwachsinnige Idee wie den #Mietendeckel kommen. Persönliche Meinung 🤷🏻‍♂️</t>
  </si>
  <si>
    <t>2021-04-15 12:59:49+00:00</t>
  </si>
  <si>
    <t>@a_c_h_buxbaum @oekofuzzi @janboehm Das Problem ist, dass der #Mietendeckel einfach keine gute Lösung ist. Nicht kurzfristig, und noch weniger langfristig.</t>
  </si>
  <si>
    <t>2021-04-15 12:59:43+00:00</t>
  </si>
  <si>
    <t>hannesleitlein</t>
  </si>
  <si>
    <t>was für die einen „Rücklagen“ sind, bedeutet für die anderen: erstmals im Leben was zur Seite gelegt #Mietendeckel</t>
  </si>
  <si>
    <t>2021-04-15 12:59:37+00:00</t>
  </si>
  <si>
    <t>#Mietendeckel ist gescheitert, Problem aber nicht gelöst. Mieter:innen in #Berlin brauchen günstigen Wohnraum. Deswegen müssen wir mehr bauen! Mit weniger Bürokratie, aber klaren Vorgabe: CO2-Effizienz! Jede neue Wohnung ist Teil 1 lebenswerten Stadt. Fangen wir gleich heute an! https://t.co/NRH9pxFUyl</t>
  </si>
  <si>
    <t>2021-04-15 12:59:21+00:00</t>
  </si>
  <si>
    <t>@kurtsarbeit Dir fehlt ja völlig die politische Bildung.
Kommst du aus einer Berliner Brennpunktschule?
Wenn ja wundert einen dein Tweet überhaupt nicht.🤦
Ihr seid ja in #Berlin anscheinend geistig schon völlig im Sackbahnhof angekommen.
#Mietendeckel #Nachzahlungen</t>
  </si>
  <si>
    <t>2021-04-15 12:59:17+00:00</t>
  </si>
  <si>
    <t>@georgrestle Es gibt noch andere interessante Rechtsauffassungen. Zum Beispiel dass #Verfassungsbruch Nothilfe ist🤦‍♂️ Die #SPD im Jahr 2021. Der #Rechtsstaat wird in Frage gestellt. Kein Thema für #Monitor? #Mietendeckel https://t.co/JC1F5l6Ynt</t>
  </si>
  <si>
    <t>2021-04-15 12:59:16+00:00</t>
  </si>
  <si>
    <t>BerlinerLuftPod</t>
  </si>
  <si>
    <t>Sollen wir eine Folge zum Thema #Mieten, #Bauen, #Wohnen machen? 😊 @hen_schaefer und @johannesdal fetzten sich schon wieder. #Mietendeckel</t>
  </si>
  <si>
    <t>2021-04-15 12:59:04+00:00</t>
  </si>
  <si>
    <t>#Mietendeckel wirkt - von einem Tag zum anderen und rund 100 Angebote mehr im zuvor mietengedeckelten Segment! Ein Wunder, #r2gwirkt und bekämpft die Wohnungsnot in Berlin!!!! Preiset und lobt die weitsichtigen Politiker unseres Landes!!! https://t.co/KKkg9N85Kb</t>
  </si>
  <si>
    <t>2021-04-15 12:58:54+00:00</t>
  </si>
  <si>
    <t>wie kann n eigentlich was verfassungswidrig sein,was vorher schonJahre inBerlin inKraft war,nämlich der damals sogenannte"Weiße Kreis"?Wurde ja dank der Maueröffnung +CDU/CSU Regierung abgeschafft,weswegen der Wohnraum nun in Berlin für Einheimische unbezahlbar ist. #Mietendeckel</t>
  </si>
  <si>
    <t>2021-04-15 12:58:50+00:00</t>
  </si>
  <si>
    <t>EmileDurky</t>
  </si>
  <si>
    <t>„Denn wer da hat, dem wird gegeben, dass er die Fülle habe; wer aber nicht hat, dem wird auch das genommen, was er hat.“
– Matthäusevangelium
Tja liebe @CDU 
#Mietendeckel</t>
  </si>
  <si>
    <t>2021-04-15 12:58:47+00:00</t>
  </si>
  <si>
    <t>@oekofuzzi @janboehm Wir brauchen schon einen #Mietendeckel. Das Problem sind die Millionen schweren #Spenden der #Immobilienwirtschaft. #Politiker scheuen sich allerdings davor die Hand zu beißen die sie füttert.
https://t.co/IGMSPCJx8I</t>
  </si>
  <si>
    <t>2021-04-15 12:58:34+00:00</t>
  </si>
  <si>
    <t>Hat jemand mal eine Auflistung wie viele Beschlüsse und Verordnungen in den letzten 12 Monaten vom Verfassungsgericht wieder gekippt worden sind? Sind wir hier schon dreistellig?  #Mietendeckel #Staatsversagen</t>
  </si>
  <si>
    <t>2021-04-15 12:58:33+00:00</t>
  </si>
  <si>
    <t>stehsatz</t>
  </si>
  <si>
    <t>Einige Reaktionen zum #Mietendeckel-Urteil sind sehr aufschlussreich. Sie zeigen, wie sich SPD-Politiker zum Teil völlig von ihrer (ehemaligen) Kernklientel entfremdet haben. Da wundert es wenig, dass die Partei im Umfragen da steht, wo sie steht.</t>
  </si>
  <si>
    <t>2021-04-15 12:58:32+00:00</t>
  </si>
  <si>
    <t>RentmeisterMarc</t>
  </si>
  <si>
    <t>Das ist eine dumme Idee.👇#Mietendeckel https://t.co/sCt0O7onMr</t>
  </si>
  <si>
    <t>2021-04-15 12:58:17+00:00</t>
  </si>
  <si>
    <t>Wie @c_lindner, spricht auch Herr Wissing die Unwahrheit! Eine inhaltliche Bewertung des #Mietendeckel wurde mit dem heutigen Urteil nicht! vorgenommen. Das Gesetz wurde für nichtig erklärt, da der Bund zuständig ist. https://t.co/BUtR4qB1Ej</t>
  </si>
  <si>
    <t>2021-04-15 12:58:08+00:00</t>
  </si>
  <si>
    <t>#Mietendeckel in Berlin ist ein NoNo weil das Bundesland das nicht selber entscheiden darf.
#harterLockdown bundesweit geht nicht, weil die Länder das doch bitte selber entscheiden dürfen. https://t.co/dyYRJMUerz</t>
  </si>
  <si>
    <t>2021-04-15 12:58:07+00:00</t>
  </si>
  <si>
    <t>Wer Millionen ins Land lässt darf sich über steigende Mieten, die der Staat für sein neues Publikum, egal in welcher Höhe, übernimmt, nicht wundern. #Mietendeckel</t>
  </si>
  <si>
    <t>2021-04-15 12:57:57+00:00</t>
  </si>
  <si>
    <t>@Sebastian_hurra @AnneBressem @spdde Wow, #Mietendeckel sicherte mir billige Zweitwohnung in #Berlin, die ich eigentlich gar nicht benötige.</t>
  </si>
  <si>
    <t>2021-04-15 12:57:56+00:00</t>
  </si>
  <si>
    <t>LifeOfAStrippah</t>
  </si>
  <si>
    <t>Hier könnte Ihre Wohnung stehen. #Mietendeckel https://t.co/Fp4i4gfSUS</t>
  </si>
  <si>
    <t>2021-04-15 12:57:55+00:00</t>
  </si>
  <si>
    <t>#Mietendeckel #BVerfG. Diese vorgeschoben,technische Begründung zeigt,die Sache an sich #Mieten zu deckeln ist nicht #verfassungswidrig,sonst wäre das die Begründung gewesen;unser Verfassung ist nicht gleich der amerikanischen,bei uns gibt es kein unberührbaren "property rights"!</t>
  </si>
  <si>
    <t>2021-04-15 12:57:53+00:00</t>
  </si>
  <si>
    <t>An alle die denken das nach dem Fall des #Mietendeckel jetzt #dwenteignen eine Alternative ist und für günstige Mieten sorgt.
Die werden vom Verfassungsgericht gensuso plattgemacht.
Was Mieten senkt wäre der Bau neuer Wohnungen</t>
  </si>
  <si>
    <t>2021-04-15 12:57:51+00:00</t>
  </si>
  <si>
    <t>mh1080</t>
  </si>
  <si>
    <t>Erklärt mir nochmal genauer, warum wir keinen bundesweiten #Mietendeckel brauchen. (2/2)</t>
  </si>
  <si>
    <t>2021-04-15 12:57:47+00:00</t>
  </si>
  <si>
    <t>Nochmal für die liberalen Romantiker, die immer noch glauben, dass sie Opa Klaus mit seinen zwei Eigentumswohnungen in Berlin retten. #Mietendeckel https://t.co/uyB3bbhecL</t>
  </si>
  <si>
    <t>2021-04-15 12:57:39+00:00</t>
  </si>
  <si>
    <t>@georgrestle @FerdaAtaman @BVerfG Der rot-rot-grüne Berliner #Mietendeckel ist verfassungswidrig, was für viele Juristen von Anfang an klar war. Aber wo ist eigentlich das Problem? Die Berliner Politik ist doch der Meinung: #WirhabenPlatz. Wenn man genug Platz hat, braucht man doch auch keinen Mietendeckel, oder?</t>
  </si>
  <si>
    <t>2021-04-15 12:57:36+00:00</t>
  </si>
  <si>
    <t>morristopheles</t>
  </si>
  <si>
    <t>Die Aufregung über den gekippten #Mietendeckel ist verständlich aber vergesst nicht, eure Wut in produktive Bahnen zu lenken. Ihr könnt Mieterschutzvereinen beitreten, Petitionen unterschreiben, euch politisch engagieren und die Gesellschaft sozialer zu machen. Gebt nicht auf.</t>
  </si>
  <si>
    <t>2021-04-15 12:57:30+00:00</t>
  </si>
  <si>
    <t>s_lienemann</t>
  </si>
  <si>
    <t>Nein, kein ernsthafter Vorschlag, nur eine Phantasie:
Was würde wohl passieren, wenn - sagen wir mal - eine Million Menschen aus Berlin tatsächlich in die Lausitz ziehen würden? #Mietendeckel</t>
  </si>
  <si>
    <t>2021-04-15 12:57:25+00:00</t>
  </si>
  <si>
    <t>Berliner #Mietendeckel ist nichtig, gute Nachricht für den Rechtsstaat! Die FDP BAYERNPARTEI Stadtratsfraktion zeigt sich in ihren Positionen zur Begrenzung von Mietpreisen und entsprechenden Vorstößen der Stadtratsmehrheit bestärkt.
#Mietpreisbremse 
https://t.co/lJsKAn5CvF</t>
  </si>
  <si>
    <t>2021-04-15 12:57:03+00:00</t>
  </si>
  <si>
    <t>Das Prob ist, dass der Friseur &amp;amp; die Klempnerin erst 2 Stunden zur Arbeit pendeln muss, weil sie sich in der Stadt keine Wohnung mehr leisten können. 
Wahrscheinlich ist das erst ein Problem, wenn sich das mittlere Management dies auch nicht mehr leisten kann. /TN #Mietendeckel</t>
  </si>
  <si>
    <t>2021-04-15 12:56:51+00:00</t>
  </si>
  <si>
    <t>kathrinaufachse</t>
  </si>
  <si>
    <t>Fehlt nur noch, dass man das als self-care verkauft: Während Corona einfach mal bisschen mehr für die Wohnung ausgeben! #Mietendeckel</t>
  </si>
  <si>
    <t>2021-04-15 12:56:22+00:00</t>
  </si>
  <si>
    <t>sebastianbeug</t>
  </si>
  <si>
    <t>Was bin ich sehend: Linksgrün strickt fleißig an der Legende, der #Mietendeckel sei eigentlich nicht verfassungswidrig und nur an der Frage der Zuständigkeit gescheitert. Ersteres hat das Gericht nicht geklärt, aber es wird weiter mit den Hoffnungen der Mieter gespielt.</t>
  </si>
  <si>
    <t>2021-04-15 12:56:11+00:00</t>
  </si>
  <si>
    <t>Die direkten Auswirkungen ohne regulierenden Eingriff gegen Mietwucher. Deshalb: Marktradikale abwählen! #Mietendeckel https://t.co/zouOD3lU1y</t>
  </si>
  <si>
    <t>2021-04-15 12:56:09+00:00</t>
  </si>
  <si>
    <t>Flaexitarier</t>
  </si>
  <si>
    <t>Die Bundesregierung muss Mieter*innen schützen. Der Mietendeckel ist politisch der richtige Weg. Ich hab den Appell unterzeichnet. 
https://t.co/Kxt8VsU7De
Demo gegen Verdrängung &amp;amp; für Mieter*innenschutz heute 18 Uhr auf dem Hermannplatz. Ich bin dabei. 
#Mietendeckel</t>
  </si>
  <si>
    <t>2021-04-15 12:56:02+00:00</t>
  </si>
  <si>
    <t>Ob wohl die #Amtshaftung greift, um Schadensersatz vom Land Berlin für die Mieter:innen zu bekommen, die jetzt die Miete nachzahlen müssen?🤔
§831 BGB #Mietendeckel</t>
  </si>
  <si>
    <t>2021-04-15 12:55:43+00:00</t>
  </si>
  <si>
    <t>avr_art</t>
  </si>
  <si>
    <t>Gratulation #Ramadan - Jetzt kann man in Berlin wegen der #Mietendeckel noch weniger essen. 💸💸💸</t>
  </si>
  <si>
    <t>2021-04-15 12:55:35+00:00</t>
  </si>
  <si>
    <t>#Mietendeckel brauchen. @CWRoehl @takberlin als ob die Dividende das Problem wäre... (2/2)</t>
  </si>
  <si>
    <t>2021-04-15 12:55:26+00:00</t>
  </si>
  <si>
    <t>Wieviele der am #Mietendeckel-Urteil beteiligten Richter des #BVerfG wohl selber Eigentümer von Mietwohnungen sind? Ob das wohl völlig überraschend alle sind?</t>
  </si>
  <si>
    <t>2021-04-15 12:55:19+00:00</t>
  </si>
  <si>
    <t>FluidLucid</t>
  </si>
  <si>
    <t>#CDU #CSU haben 1,25 Millionen € im Jahr 2020 von der Immobilienbranche als Parteispenden erhalten.
Im Mai 2020 wurde Klage eingereicht gegen den #Mietendeckel
Zufälle gibt's. Schon verrückt. 
#CDUKorruption</t>
  </si>
  <si>
    <t>Fezaeh</t>
  </si>
  <si>
    <t>Finde gut, dass Deutschland in der Pandemie nun doch endlich mal etwas für Arbeitslose tut.
Erklärung: Vermieter oder Aktionäre sind nichtstuende Sozialschmarotzer 
*Guillotinenholgeräusch*
#Mietendeckel</t>
  </si>
  <si>
    <t>2021-04-15 12:55:18+00:00</t>
  </si>
  <si>
    <t>Nach Urteil zum #Mietendeckel: Wohnen muss bezahlbar bleiben, gleichzeitig brauchen wir höhere Investitionen zur Erreichung der #Klimaziele im Gebäudesektor. Wir müssen die Förderung der Sanierung deutlich anheben, auf mindestens 25 Mrd. €/Jahr! https://t.co/A6IjjoCcoH</t>
  </si>
  <si>
    <t>2021-04-15 12:55:17+00:00</t>
  </si>
  <si>
    <t>Liebe @GrueneBundestag, wenn ihr auch nur für eine Sekunde daran denkt, zukünftig mit der #NiemalsCDU zu koalieren, wisst: das ist der Grund, weshalb ihr unwählbar seid. Macht jetzt einen klaren Wahlkampf für ein progressives Bündnis. #R2G #Mietendeckel</t>
  </si>
  <si>
    <t>2021-04-15 12:55:15+00:00</t>
  </si>
  <si>
    <t>FSebastian10</t>
  </si>
  <si>
    <t>#Mietendeckel, vielleicht sollte man all die Namen der Abgeordneten, die die Verfassungsklage eingebracht haben, transparent machen, damit dann jeder Mieter bei der Diesjährigen Wahl auch ein gutes Argument beim Kreuzchen setzen  hat.</t>
  </si>
  <si>
    <t>2021-04-15 12:55:12+00:00</t>
  </si>
  <si>
    <t>RealSimborg</t>
  </si>
  <si>
    <t>#Mietendeckel auf Bundesebene</t>
  </si>
  <si>
    <t>2021-04-15 12:55:01+00:00</t>
  </si>
  <si>
    <t>Ich frage mich langsam wirklich, wer den Job beim BVerfG macht... ist nicht das Recht auf Wohnraum ein Grundrecht, was es zu schützen gilt und die Ausbeutung der normalen Bürger durch gierige Investoren das Verbrechen gegen die Grundrechte die im GG verbrieft sind?
#mietendeckel</t>
  </si>
  <si>
    <t>2021-04-15 12:54:55+00:00</t>
  </si>
  <si>
    <t>AndrewHammel1</t>
  </si>
  <si>
    <t>#Mietendeckel The first thing you learn in political science 101 is why rent controls are so popular. The first thing you learn in Economics 101 is why they always backfire.</t>
  </si>
  <si>
    <t>2021-04-15 12:54:51+00:00</t>
  </si>
  <si>
    <t>HackepeterFinn</t>
  </si>
  <si>
    <t>Wenn man Mieten senkt, aber nicht baut, dann steigt doch nur die Nachfrage für die vorhandenen Wohnungen. Dann stellt sich doch die Frage, für wen entscheidet sich der Vermieter oder die Vermieterin. Sozial schwache Person oder Studierende mit reichem Elternhaus. #Mietendeckel</t>
  </si>
  <si>
    <t>2021-04-15 12:54:47+00:00</t>
  </si>
  <si>
    <t>FALSE_WITNESS</t>
  </si>
  <si>
    <t>Living in NYC taught me a lot about being swindled. Politicians lining their pockets with real estate money today at the expense of renters in Berlin was a long term scam. This isn’t “upholding the law” this is a robbery. #Mietendeckel</t>
  </si>
  <si>
    <t>2021-04-15 12:54:45+00:00</t>
  </si>
  <si>
    <t>Vielen Dank @CDU und @fdp von einem Mieter aus Berlin! #Mietendeckel</t>
  </si>
  <si>
    <t>2021-04-15 12:54:39+00:00</t>
  </si>
  <si>
    <t>@c_lindner Der #Mietendeckel ist nicht verfassungswidrig. Er darf nur nicht vom Land #Berlin festgesetzt werden.
#Servicetweet</t>
  </si>
  <si>
    <t>2021-04-15 12:54:37+00:00</t>
  </si>
  <si>
    <t>hurry_toby</t>
  </si>
  <si>
    <t>@4ecke Hoffe der #Mietendeckel wird kein Exportschlager.</t>
  </si>
  <si>
    <t>georgrestle</t>
  </si>
  <si>
    <t>Interessante Rechtsauffassungen zum #Mietendeckel sind hier unterwegs: Da wird das Schweigen des BVerfG zur materiellen Verfassungswidrigkeit flugs umgedeutet, dass das Gesetz verfassungswidrig sei, weil Verfassungskonformität des Gesetzes nicht ausdrücklich bestätigt worden sei.</t>
  </si>
  <si>
    <t>2021-04-15 12:54:33+00:00</t>
  </si>
  <si>
    <t>„Klären müssen die Juristen noch, ob der gesetzliche #Mietspiegel wieder in Kraft gesetzt werden kann.“ Es sei „denkbar, dass das Instrument zu lange außer Kraft war“. „Die Vermieter hätten dann freiere Hand für Mieterhöhungen.“ #Mietendeckel #Berlin https://t.co/LQJXYFlHtH</t>
  </si>
  <si>
    <t>2021-04-15 12:54:31+00:00</t>
  </si>
  <si>
    <t>@martyna_lin War gut gemeint aber klar und vorhersehbar ein juristisches Nogo. Und dafür muss man weder Jurist*in noch ander Berliner Regierung beteiligt sein. #Mietendeckel</t>
  </si>
  <si>
    <t>2021-04-15 12:54:12+00:00</t>
  </si>
  <si>
    <t>Ob es verfassungsgemäß ist, Mieten in  für einen bestimmten Zeitraum zu deckeln, darüber hat das #BVerfG nicht geurteilt. Es steht jetzt lediglich fest, dass in dieser Frage allein der Bund befugt ist, gesetzlich einzuschreiten.  Schaffen wir Mehrheiten für einen  #Mietendeckel</t>
  </si>
  <si>
    <t>2021-04-15 12:54:11+00:00</t>
  </si>
  <si>
    <t>Dann müssen eben politische Mehrheiten für einen #Mietendeckel auf Bundesebene her. Welche Parteien nachweislich nicht auf der Seite der Mieter*innen stehen, ist bekannt &amp;amp; das gilt es bei der Wahlentscheidung zur kommenden BTW zu beachten:  #CDUrausausderRegierung</t>
  </si>
  <si>
    <t>Sollen die armen doch in die Lausitz ziehen und dann 2 Stunden nach Berlin auf Arbeit fahren, wenn sie sich die Miete in Berlin nicht leisten können.
#Mietendeckel #NoFDP https://t.co/iPGFiciLP9</t>
  </si>
  <si>
    <t>2021-04-15 12:54:02+00:00</t>
  </si>
  <si>
    <t>LarsDenkena</t>
  </si>
  <si>
    <t>Wer meint, dass der #Mietendeckel kein wirksames Instrument (gewesen) sei, möge sich gerne diesen #Servicetweet vom @destatis ansehen. https://t.co/dGXoRTO6WF</t>
  </si>
  <si>
    <t>2021-04-15 12:53:52+00:00</t>
  </si>
  <si>
    <t>@MarcoBuschmann @BVerfG Das ist gelogen. Das #Bundesverfassungsgericht hat entschieden das #Berlin nicht zuständig ist.
Sollte der Bund jedoch ein Gesetz erlassen oder den Ländern die entsprechende Kompetenz einräumen wäre ein #Mietendeckel sehr wohl verfassungsgemäß.</t>
  </si>
  <si>
    <t>2021-04-15 12:53:32+00:00</t>
  </si>
  <si>
    <t>"Verfassungspatriot" 🤦‍♂️
#Mietendeckel https://t.co/09yyrTq6He</t>
  </si>
  <si>
    <t>2021-04-15 12:53:27+00:00</t>
  </si>
  <si>
    <t>daovertheclouds</t>
  </si>
  <si>
    <t>Endlich Klarheit! #Mietendeckel Der Staat kann ich die Preise nicht kontrollieren!! Der Staat muss endlich mehr bauen!!!!</t>
  </si>
  <si>
    <t>@jacobinoire Berlin had regulated housing 3 times. Every time housing became scarce and unaffordable. First National Socialists, then Socialists and now again the very same Socialist party with Greens and Social Democrats. Sneek peek into future of #Mietendeckel : https://t.co/uHAlC1Bbfn</t>
  </si>
  <si>
    <t>2021-04-15 12:53:26+00:00</t>
  </si>
  <si>
    <t>Auch wenn es schwer fällt aber am #Mietendeckel Desaster sind nicht @cducsubt und @fdp schuld. Das Projekt war von Anfang an ein Köpper ins leere Schwimmbecken und zwar mit Ansage und Vorwarnung. 
RRG trägt dafür ganz alleine die Verantwortung, auch für die Mieterinnen und (1/2)</t>
  </si>
  <si>
    <t>2021-04-15 12:53:09+00:00</t>
  </si>
  <si>
    <t>Und wer muss die köchelnde Suppe wieder auslöffeln- die MieterInnen! #Mietendeckel #btw21 https://t.co/g3cSXsuFRy</t>
  </si>
  <si>
    <t>2021-04-15 12:53:08+00:00</t>
  </si>
  <si>
    <t>@MondRegen1 @Asberger6 @ben_brechtken Wie oft hat die #NieMehrCDU Verfassungswidrige Gesetze erlassen.
Somit ist die #NieMehrCDUCSU Verfassungsfeindlich immer schon gewesen.
Was solls,der #Mietendeckel wird dann über der Bundesebene abgewickelt,da die Mietpreisbremse nicht wirkt. #noafd #noFDP #noAFDP</t>
  </si>
  <si>
    <t>2021-04-15 12:53:07+00:00</t>
  </si>
  <si>
    <t>clemensrinner8</t>
  </si>
  <si>
    <t>Alle die hier schon auf Rot rot grün im September hoffen sind komplett lost. 4 Jahre und wir sind alle ruiniert #Mietendeckel</t>
  </si>
  <si>
    <t>2021-04-15 12:53:01+00:00</t>
  </si>
  <si>
    <t>@PippooFCB @MietenwahnsinnB Die demonstrieren heute ganz klar gegen die Bundesrepublik unser Grundgesetz und unser Justizsystem.
Jedem aufrechten Demokraten egal aus welcher politischen Richtung müsste es da den Magen umdrehen.
Die die da heute Abend stehen sind alles Verfassungsfeinde
#Mietendeckel #Berlin</t>
  </si>
  <si>
    <t>2021-04-15 12:52:55+00:00</t>
  </si>
  <si>
    <t>andreschulze_nk</t>
  </si>
  <si>
    <t>Den mietenpolitischen Tag habe @AnjaKofbinger und ich heute früh mit Sammeln für @dwenteignen begonnen. Nach der Entscheidung zum #Mietendeckel geht es nachher dann wieder zum #Hermannplatz zur #Topfdeckel-Kundgebung um 18 Uhr! https://t.co/6LcqNeV6tv</t>
  </si>
  <si>
    <t>2021-04-15 12:52:53+00:00</t>
  </si>
  <si>
    <t>kamel16565958</t>
  </si>
  <si>
    <t>BlitzWolf AIRAUX AA-UM7 Bluetooth Earphones
Price: 27.99$
🛒 https://t.co/wHzgzc8Igi
#ASTRO_ONE3rdWin #StrayKids_WorldwideKING #モニタリング @WEARELISATEAM @Ismael_Hery #Mietendeckel @aliexpress</t>
  </si>
  <si>
    <t>2021-04-15 12:52:48+00:00</t>
  </si>
  <si>
    <t>RMalorny</t>
  </si>
  <si>
    <t>@dentzke #Mietendeckel oder „Häuser denen, die (doch nicht?) darin wohnen....🤣🤣</t>
  </si>
  <si>
    <t>2021-04-15 12:52:41+00:00</t>
  </si>
  <si>
    <t>KKadro</t>
  </si>
  <si>
    <t>@Bediko Joah und is halt auch sehr subjektiv. Nich überall auf'm Land schaut's so aus. Als Dorfkind versteh ich auch nich, Stadtleben als besser geframed würde.
Vorwurf klingt für mich nach "#Mietendeckel tut so als soll jeder frei entscheiden dürfen, wo man leben möchte. Nicht mit mir!"</t>
  </si>
  <si>
    <t>2021-04-15 12:52:33+00:00</t>
  </si>
  <si>
    <t>tzakikiteriyaki</t>
  </si>
  <si>
    <t>Was wenn wir alle kollektiv einfach keine Miete mehr bezahlen? #Mietendeckel</t>
  </si>
  <si>
    <t>2021-04-15 12:52:31+00:00</t>
  </si>
  <si>
    <t>IchBinIronman</t>
  </si>
  <si>
    <t>Next Stop: #Mietendeckel auf Bundesebene. Im September gilt es eine linke Mehrheit zu verhindern. Jeder bürgerliche Wähler der seine Stimme den Grünen „leiht“, soll später nicht behaupten, er hätte es nicht kommen sehen. https://t.co/C43TC2AIZo</t>
  </si>
  <si>
    <t>2021-04-15 12:52:25+00:00</t>
  </si>
  <si>
    <t>tauss</t>
  </si>
  <si>
    <t>@PaulZiemiak Dann hoffen wir doch, dass die Klatsche bei der Bundestagswahl um so heftiger für Euch zurückkommt. Korruption durch Miethaie darf sich nicht lohnen... #Mietendeckel  #CDU #CSU #FDP</t>
  </si>
  <si>
    <t>2021-04-15 12:52:14+00:00</t>
  </si>
  <si>
    <t>Der #Mietendeckel war also als Renditedeckel geplant
Liest irgendwer bei Frau Schmidberger „wir wollen bezahlbaren Wohnraum schaffen“? Ich auch nicht
Bestrafung der Vermieter, Neid, Missgunst = Renditedeckel https://t.co/mrYxx8xx5a</t>
  </si>
  <si>
    <t>2021-04-15 12:51:52+00:00</t>
  </si>
  <si>
    <t>Zahlen @spdberlin @dielinkeberlin und @GrueneFraktionB den Eigentümern entgangene Einnahmen nach für den rechtswidrigen #Mietendeckel oder wird das auf die #Steuerzahler abgewälzt? #Berlin #BVerfG #SPD #Linke #Grüne</t>
  </si>
  <si>
    <t>2021-04-15 12:51:41+00:00</t>
  </si>
  <si>
    <t>koch_thor</t>
  </si>
  <si>
    <t>@jannes_green @robinalexander_ @NowaboFM @welt "Das #BVerfG sagt klar, dass #Mietendeckel auf Bundesebene möglich ist." Ich muss da was überlesen haben und bitte um Bekanntgabe der entsprechenden Randnummer.</t>
  </si>
  <si>
    <t>2021-04-15 12:51:36+00:00</t>
  </si>
  <si>
    <t>AngieDehio</t>
  </si>
  <si>
    <t>Bitte👇nochmal in GROSSBUCHSTABEN. #mietendeckel #nachzahlungen #r2g https://t.co/f379Tydijy</t>
  </si>
  <si>
    <t>jeparletoutseul</t>
  </si>
  <si>
    <t>"Les avis seront partagés"... il y a bien que chez LREM que les avis sont "partagés" ! Si on feuillette #Mietendeckel sur Twitter les avis ils ont pas l'air partagés du tout. D'autant qu'à Berlin plus qu'ailleurs presque tout le monde est locataire. https://t.co/hmhK5UHPNv</t>
  </si>
  <si>
    <t>2021-04-15 12:51:29+00:00</t>
  </si>
  <si>
    <t>Andreas081514</t>
  </si>
  <si>
    <t>#Mietendeckel #WirHabenPlatz</t>
  </si>
  <si>
    <t>2021-04-15 12:51:23+00:00</t>
  </si>
  <si>
    <t>Ein schlechter Tag für Menschen in Deutschland,
ein guter Tag für Immobilienkonzerne und ihre Lobbyorganisationen CDU und FDP.
#Mietendeckel #DWenteignen
#KlassenkampfVonOben</t>
  </si>
  <si>
    <t>2021-04-15 12:51:09+00:00</t>
  </si>
  <si>
    <t>#Seehofer ist als Bauminister für die steigenden Mieten mitverantwortlich - aber sperrt sich gegen einen #Mietendeckel. 
Weder #Baukindergeld noch #Neubau haben die Mietenexplosion gestoppt. 
Die Union hat fertig.
https://t.co/81x41zvikp</t>
  </si>
  <si>
    <t>2021-04-15 12:51:05+00:00</t>
  </si>
  <si>
    <t>Diejenigen, die die CO2-Steuer bejubeln, Vermögensabgaben und Reichensteuern fordern und behaupten 7 Mrd. Rundfunkabgaben sind nur Peanuts, regen sich jetzt über die paar Euro Nachzahlungen auf?
Versteh ich nicht!
#Mietendeckel</t>
  </si>
  <si>
    <t>KathaZachi</t>
  </si>
  <si>
    <t>Hab wieder eine Karikatur von Phil Hubbe für euch.
Diesmal zum #Mietendeckel 
Folgt ihm mal auf Insta 😉
https://t.co/6X7Oj4BnOc https://t.co/pFxKwh3lLc</t>
  </si>
  <si>
    <t>2021-04-15 12:51:03+00:00</t>
  </si>
  <si>
    <t>Der_Dutschi</t>
  </si>
  <si>
    <t>Diejenigen, welche wahrscheinlich in Villen wohnen, damit meine ich das Justizpersonal beim "Verfassungsgericht", versagen einfachen Menschen ein etwas mehr soziales System bei Mieten.
Mit einer fadenscheinigen Begründung! 
#Mietendeckel #Mietpreisbremse</t>
  </si>
  <si>
    <t>2021-04-15 12:50:58+00:00</t>
  </si>
  <si>
    <t>@oekofuzzi Olaf Storbeck (@OlafStorbeck) Tweeted:
Die Kapitalisten zeigen ihre hässliche Fratze. #Mietendeckel  https://t.co/xHnIWrspaG https://t.co/duPuUHhPUy https://t.co/ruk149UbDh</t>
  </si>
  <si>
    <t>2021-04-15 12:50:57+00:00</t>
  </si>
  <si>
    <t>Wiedermal grandios für die Lobbyisten gearbeitet @cducsubt @fdp #hurensöhne #Mietendeckel</t>
  </si>
  <si>
    <t>2021-04-15 12:50:54+00:00</t>
  </si>
  <si>
    <t>HueJulia</t>
  </si>
  <si>
    <t>WORD @TubaBozkurt #Mietendeckel https://t.co/HtlarVscmd</t>
  </si>
  <si>
    <t>2021-04-15 12:50:46+00:00</t>
  </si>
  <si>
    <t>arianrke</t>
  </si>
  <si>
    <t>RRG: beschließt #Mietendeckel, damit Mieter*innen weniger Mieten zahlen müssen.
FDP/Union: klagt dagegen
Auch FDP/Union: RRG HAT MIETER*INNEN VERRATEN!! WEGEN RRG MÜSSEN SIE MEHR GELD ZAHLEN!!!</t>
  </si>
  <si>
    <t>2021-04-15 12:50:16+00:00</t>
  </si>
  <si>
    <t>GoldenGates_AG</t>
  </si>
  <si>
    <t>„Wohnraum ist wie #Gold oder Öl“:
Was ist an #Gold faszinierender als an #Wohnraum?
Hier finden Sie die Antwort:
https://t.co/FM9BZ4UoA8
#Mietendeckel #Mietpreisbremse #Mietdeckel</t>
  </si>
  <si>
    <t>2021-04-15 12:50:14+00:00</t>
  </si>
  <si>
    <t>Fickt euch! #Mietendeckel @cducsubt @fdpbt @cduberlin @fdp_berlin #NiemalsCDU #NiemalsFDP</t>
  </si>
  <si>
    <t>2021-04-15 12:50:13+00:00</t>
  </si>
  <si>
    <t>wtf Sahra Wagenknecht hat grade bewaffnet das Gebäude des Bundesverfassungsgerichts betreten!! #Mietendeckel</t>
  </si>
  <si>
    <t>2021-04-15 12:50:00+00:00</t>
  </si>
  <si>
    <t>@BauenBewegen Da fragt man sich, ob eure "Bauministerin" intellektuell überfordert war, das Urteil zu verstehen. 🤦‍♀️ Btw.: Der #Mietendeckel als Instrument hat wunderbar funktioniert. Das BVerfG sagt nur, dass das der Bund regeln müsste.</t>
  </si>
  <si>
    <t>2021-04-15 12:49:58+00:00</t>
  </si>
  <si>
    <t>Botschaft von @CDU, @CSU und @fdp an die Mieterinnen und Mieter ist angekommen. #Mietendeckel https://t.co/OAV4WvyIj8</t>
  </si>
  <si>
    <t>Legally speaking, a key contentious part of the #BVerfG decision against the #Mietendeckel concerns the  public/private distinction. That's because the #BVerfG argues that the #Mietendeckel is a Civil Law issue because it concerns the private "frei-finanzierte" sector. &amp;gt;&amp;gt;</t>
  </si>
  <si>
    <t>2021-04-15 12:49:47+00:00</t>
  </si>
  <si>
    <t>herrenloserHund</t>
  </si>
  <si>
    <t>@derya_tn Liebe Mieter:innen,
ihr wisst am 26.9. hoffentlich auch noch, wer euch einen vernünftigen #Mietendeckel auf Bundesebene spätestens seit 2013 nicht gegönnt hat,
als die #SPD das mögliche #R2G im Bund
verweigert hatte.
Mit ihrer letzten Option auf eine:n SPD-Kanzler:in.</t>
  </si>
  <si>
    <t>2021-04-15 12:49:46+00:00</t>
  </si>
  <si>
    <t>Wir fordern #Enteignung und bundesweiter #Mietendeckel jetzt! https://t.co/43p9e9m7of</t>
  </si>
  <si>
    <t>rob5easy</t>
  </si>
  <si>
    <t>Das einzig Falsche am Beschluss des BVerfG zum #Mietendeckel ist, dass er auf Klage von #FDP und #CDU zustandegekommen ist.</t>
  </si>
  <si>
    <t>2021-04-15 12:49:45+00:00</t>
  </si>
  <si>
    <t>@JJ_1809 Den Verfassungsfeinden wurde heute vom Rechtsstaat gut eingeschenkt! #Bundesverfassungsgericht #Berlin #Mietendeckel</t>
  </si>
  <si>
    <t>2021-04-15 12:49:44+00:00</t>
  </si>
  <si>
    <t>@LauHofmann „Nicht der #Mietendeckel an sich ist verfassungswidrig“ – Das hat das Gericht weder gesagt und noch geprüft.</t>
  </si>
  <si>
    <t>2021-04-15 12:49:40+00:00</t>
  </si>
  <si>
    <t>max_power84</t>
  </si>
  <si>
    <t>Jetzt wo der #Mietendeckel endlich weg ist, können die Mieter ein Fass aufmachen! Und anschließend darin wohnen. Jetzt die Frage an den @RegSprecher: Wenn ich in einem Fass wohne was am Straßenrand steht, verstoße ich dann gegen die Ausgangssperre? Frage für einen Freund. https://t.co/xGxw1LE1Dw</t>
  </si>
  <si>
    <t>2021-04-15 12:49:38+00:00</t>
  </si>
  <si>
    <t>@_iamkonstantin @vieuxrenard Warum sollte kein #Marktversagen vorliegen, wenn es für eine Nachfrage kein ausreichendes Angebot gibt? Die Möglichkeit höhere Preise zu zahlen ist nicht gegeben. #Mietendeckel ist zumindest eine Möglichkeit.</t>
  </si>
  <si>
    <t>prospecial2</t>
  </si>
  <si>
    <t>Liebe Berliner, genießt eure #Nachzahlungen! Das kommt davon, wenn man RRG wählt und illegaler Schwachsinn wie der #Mietendeckel von wahnwitzigen Ideologen beschlossen wird.</t>
  </si>
  <si>
    <t>2021-04-15 12:49:30+00:00</t>
  </si>
  <si>
    <t>hoescout24</t>
  </si>
  <si>
    <t>Hä wenn ihr die Mieten zu teuer findet kauft euch halt ein Haus ? #Mietendeckel</t>
  </si>
  <si>
    <t>2021-04-15 12:49:22+00:00</t>
  </si>
  <si>
    <t>@sparklekitteh @Ole_N_ @moerv_vom_doerf @arifkoray @PaulZiemiak Woher kenn ich diese Argumentationsweise nur...
#dieausländernehmenunsdiearbeitsplätzeweg #unddiefrauen
#Mietendeckel #Mietpreisbremse</t>
  </si>
  <si>
    <t>2021-04-15 12:49:18+00:00</t>
  </si>
  <si>
    <t>Hijuga</t>
  </si>
  <si>
    <t>Nun wurde der #Mietendeckel in Berlin am Ende doch gekippt. In einer Stadt, die aus allen Nähten platzt, in der Wohnraum mehr kostet, als durchschnittliche Angestellte aufbringen können und in der es kaum noch "günstige Kieze" gibt, weil ja alles irgendwie Szene ist.</t>
  </si>
  <si>
    <t>2021-04-15 12:49:14+00:00</t>
  </si>
  <si>
    <t>scheinellipse</t>
  </si>
  <si>
    <t>wie kann es sein, dass so viele Wohnungen gebaut wurden aber gleichzeitig keine neuen geschaffen wurden @ Seehofer ich verstehe nicht
#Mietendeckel 
https://t.co/jn8Ohu8LrR https://t.co/YIfKDbuA6a</t>
  </si>
  <si>
    <t>2021-04-15 12:49:11+00:00</t>
  </si>
  <si>
    <t>Der #Mietendeckel – aufgehoben, aber nicht erledigt https://t.co/cGdzb6aJtT</t>
  </si>
  <si>
    <t>2021-04-15 12:49:00+00:00</t>
  </si>
  <si>
    <t>Die ganzen jungen sozial privilegierten #FDPTrolle, die uns Berliner*innen hier auf twitter erklären wollen,dass der #Mietendeckel weg muss,es kein Recht auf bezahlbares Wohnen in der Innenstadt gibt und du doch aufs Land ziehen kannst, wenn du zu arm für die hohe Miete bist.🤑🤮 https://t.co/2ydPLuO8Pu</t>
  </si>
  <si>
    <t>2021-04-15 12:48:55+00:00</t>
  </si>
  <si>
    <t>Mit Anlauf gegen die Wand. Dit is Berlin, wa?
 #Verfassungsrichter kippen #Berliner #Mietendeckel – @handelsblatt  https://t.co/NH8jd5YJic</t>
  </si>
  <si>
    <t>2021-04-15 12:48:51+00:00</t>
  </si>
  <si>
    <t>@CDU/@CSU, @fdp und Wohnungswirtschaft feiern das Urteil gegen #Mietendeckel in #Berlin als historischen Sieg
Somit sind die Fronten klar und deutlich geklärt!
Es gilt im September zu #BTW21 sie abzuwählen</t>
  </si>
  <si>
    <t>2021-04-15 12:48:45+00:00</t>
  </si>
  <si>
    <t>@BenGaloMusik Allgemein ist das Desaster um den #Mietendeckel DIE Chance, sozialrevolutionäre und anarchistische Inhalte zu setzen. In ner Stadt, wo ich auf "Antifa"-Demos schon gehört hab das (sic!) "soziale Fragen Kartoffelscheiße sind" (RCC-Demo gg. Naziaufmarsch 3.Oktober vor paar Jahren)</t>
  </si>
  <si>
    <t>2021-04-15 12:48:40+00:00</t>
  </si>
  <si>
    <t>JohannScheyring</t>
  </si>
  <si>
    <t>#Mietendeckel: emotional und deppert. Dann baut halt gar keiner mehr Wohnungen.</t>
  </si>
  <si>
    <t>2021-04-15 12:48:38+00:00</t>
  </si>
  <si>
    <t>#Twitter Darf man das schon als Aufruf zur Gewalt bezeichnen? #Linke Unglaublich. #Mietendeckel #Berlin https://t.co/vGylTZOH6A</t>
  </si>
  <si>
    <t>2021-04-15 12:48:37+00:00</t>
  </si>
  <si>
    <t>TubaBozkurt</t>
  </si>
  <si>
    <t>Ist es wirklich verantwortungsvolle Politik, wenn man in dieser Zeit, finanziell zusätzlich geforderte Menschen, die durch den #Mietendeckel spürbar (!) entlastet wurden, jetzt an den Rand der Verzweiflung o. gar des Ruins bringt? Wem nützt diese Selbstgefälligkeit? #CDU #FDP</t>
  </si>
  <si>
    <t>2021-04-15 12:48:36+00:00</t>
  </si>
  <si>
    <t>@deprecatedCode Vor zwei Jahren haben viele Gruppen versucht, den Senat von #Berlin zu einem vernunftgesteuerten Handeln zu bewegen. 
Das war völlig aussichtslos. Daher blieb IMHO nur der Weg, gegen den #Mietendeckel vor Gericht zu ziehen.
Gegen Beratungsresistenz hilft nur ein Gerichtsurteil</t>
  </si>
  <si>
    <t>2021-04-15 12:48:35+00:00</t>
  </si>
  <si>
    <t>Ich verstehe die Aufregung nicht. Die gleichen Leute die jetzt wegen des #Mietendeckel rumheulen, posten doch sonst ständig  #WirHabenPlatz.</t>
  </si>
  <si>
    <t>2021-04-15 12:48:28+00:00</t>
  </si>
  <si>
    <t>Ja, aber wenn er denn einen besseren Weg vorgelegt hätte, dann hätte es auch keinen #Mietendeckel gebraucht. Fakt ist, in Städten kann Mensch kaum noch wohnen. Sein verdammtes #Seehofer #CDU #CSU Problem, das nicht gelöst ist. Punkt! https://t.co/IKiKYnn5iL</t>
  </si>
  <si>
    <t>2021-04-15 12:48:26+00:00</t>
  </si>
  <si>
    <t>@klauslederer Leider sind auf Grund einer formal "unsauberen" Einführung des #Mietendeckel jetzt wahrscheinlich zahlreiche Mieter in Gefahr, ihre Wohnungen zu verlieren. Hier ist der Bund gefragt, schnell eine einheitliche Lösung zur Deckelung überhöhter Mieten zu finden...</t>
  </si>
  <si>
    <t>2021-04-15 12:48:18+00:00</t>
  </si>
  <si>
    <t>Als Dorfkind ärgert mich die Debatte um den #Mietendeckel auch deshalb, weil so getan wird, als sei nur das Leben in der Großstadt lebenswert. Bei uns stehen Wohnungen 75 qm2 sanierter Altbau, 3 Zimmer mit Balkon, 350 € kalt frei. You're welcome. https://t.co/96SYdGvPTC</t>
  </si>
  <si>
    <t>2021-04-15 12:48:16+00:00</t>
  </si>
  <si>
    <t>DirkHafermann</t>
  </si>
  <si>
    <t>@JuBeeMG @spdde So sieht es aus, ja. Und weil der #Mietendeckel  jetzt gekippt wurde, kann sich die arme Sozialdemokratin keine leerstehende Zweitwohnung mehr leisten. SPD- Immer nah dran an den schwächsten der Gesellschaft.</t>
  </si>
  <si>
    <t>2021-04-15 12:48:10+00:00</t>
  </si>
  <si>
    <t>ErfordiaTom</t>
  </si>
  <si>
    <t>Das Verhalten von @fdp und @cdu zum #Mietendeckel ist absolut abartig.
Dem Rettungswagen die Reifen zerstechen und dann dem Fahrer vorwerfen, dass der Patient stirbt. @dwenteignen</t>
  </si>
  <si>
    <t>2021-04-15 12:47:53+00:00</t>
  </si>
  <si>
    <t>@NicoUnkelbach Bilanz #mietendeckel: 
- Mietwohnungsangebote um 40% verringert ☑️
- Zehntausende Miet- zu Eigentumswohnungen gewandelt ☑️
- Milliardeninvestitionen in Mietwohnungsneubau verzögert / verhindert ☑️
- Reichen Mietern zinslosen Kredit geschenkt ☑️</t>
  </si>
  <si>
    <t>2021-04-15 12:47:51+00:00</t>
  </si>
  <si>
    <t>PaulStrobel</t>
  </si>
  <si>
    <t>Das Schlimme am #Mietendeckel abgesehen von der Rückzahlung: So wie die Nummer derzeit - egal von welcher Seite - kommuniziert wird, steht die echte Verliererin schon fest: Unsere Demokratie. Maximaler Vertrauensverlust auf allen Seiten. Bravo!</t>
  </si>
  <si>
    <t>2021-04-15 12:47:43+00:00</t>
  </si>
  <si>
    <t>@LinksfraktionB @klauslederer @SeeroiberJenny @schatzbln @Katina_Schubert Bilanz #mietendeckel: 
- Mietwohnungsangebote um 40% verringert ☑️
- Zehntausende Miet- zu Eigentumswohnungen gewandelt ☑️
- Milliardeninvestitionen in Mietwohnungsneubau verzögert / verhindert ☑️
- Reichen Mietern zinslosen Kredit geschenkt ☑️
Danke Die Linke</t>
  </si>
  <si>
    <t>2021-04-15 12:47:40+00:00</t>
  </si>
  <si>
    <t>RanwaeLte</t>
  </si>
  <si>
    <t>Wir korrigieren mal eben schnell:
#Mietendeckel, der Beschluss.
Schnallt hier ja eh niemand... 😒 https://t.co/knEMoNApqg</t>
  </si>
  <si>
    <t>2021-04-15 12:47:26+00:00</t>
  </si>
  <si>
    <t>Smorgastarta1</t>
  </si>
  <si>
    <t>Der Populismus, die Aggressivität und die Faktenresistenz, die besonders Grüne und SPD heute an den Tag gelegt haben, haben mich persönlich doch sehr von einer Befürwortung der Ampel abrücken lassen. #Mietendeckel #Nachzahlungen #Wohnraum #BVerfG</t>
  </si>
  <si>
    <t>2021-04-15 12:47:25+00:00</t>
  </si>
  <si>
    <t>“Mit dem Mietendeckel begab sich #Berlin auf Neuland – und wurde jetzt zurückgepfiffen. Doch juristisch absurd ist der Ansatz der Koalition nicht, im Gegenteil.” 
#Mietendeckel ist weiterhin möglich, auf Bundesebene oder durch Öffnungsklausel. 
https://t.co/sgfj6iDfR0</t>
  </si>
  <si>
    <t>@UdoWolfMdA @dieLinke @Die_Gruenen @spdde @spdbt @Linksfraktion @GrueneBundestag Lächerlich. Wer sich die Mieten in der Stadt nicht leisten kann, muss eben aufs Land ziehen! 
Ein Tag, an dem alle Linken kotzen, ist ein guter Tag für #Deutschland. Danke #BVerfG #Mietendeckel</t>
  </si>
  <si>
    <t>2021-04-15 12:47:17+00:00</t>
  </si>
  <si>
    <t>graf_edgar</t>
  </si>
  <si>
    <t>Ja ist schon richtig, dass mehr Wohnraum geschaffen werden muss. Aber der ist bzw. wird auch nicht wirklich bezahlbar sein. #Mietendeckel</t>
  </si>
  <si>
    <t>Das #BVerfG hat heute den sozialen Frieden in Berlin gekündigt und den #Mietendeckel gekippt 👇 https://t.co/kqVfvwg2XO</t>
  </si>
  <si>
    <t>2021-04-15 12:47:12+00:00</t>
  </si>
  <si>
    <t>Wollt ihr immer weiter spalten? Die h.M. hält den #Mietendeckel auch materiell-rechtlich für verfassungswidrig, übrigens auch die, die eine grundsätzliche Landeskompetenz bejahen.Hier ein paar Gutachten dazu, fairerweise auch die eurer umbenannten #SED:
https://t.co/7JyAGUQnUM https://t.co/sdRVJoJXBw</t>
  </si>
  <si>
    <t>2021-04-15 12:47:02+00:00</t>
  </si>
  <si>
    <t>meljanssingh</t>
  </si>
  <si>
    <t>What a shame. The most progressive law in Europe to make rents fair in Berlin has been overturned. Rent was capped by location &amp;amp; refurbishment for 5 years, but now 1000s asked to back pay rent difference.  #Mietendeckel 
https://t.co/tGmcmOceCp</t>
  </si>
  <si>
    <t>2021-04-15 12:46:49+00:00</t>
  </si>
  <si>
    <t>Schmale77</t>
  </si>
  <si>
    <t>Wohl wahr. Der #Mietendeckel war ein planwirtschaftlicher Eingriff in einen marktwirtschaftlichen Vorgang. Die Nachfrage regelt den Preis. Zusätzlichen Wohnraum in öffentlicher Hand schaffen wäre das adäquate Mittel aber damüsste man ja umverteilen im Haushalt #RRG https://t.co/zMFsyoW0Xv</t>
  </si>
  <si>
    <t>2021-04-15 12:46:38+00:00</t>
  </si>
  <si>
    <t>944_nick</t>
  </si>
  <si>
    <t>Was juckt der #Mietendeckel Linkstwitter eigentlich? Die kriegen ihre Wohnung doch sowieso vom Staat bezahlt.</t>
  </si>
  <si>
    <t>2021-04-15 12:46:35+00:00</t>
  </si>
  <si>
    <t>MexicanoBlanco2</t>
  </si>
  <si>
    <t>Wir müssen begreifen, dass bezahlbarer Wohnraum durch Angebot entsteht und nicht durch Symbolpolitik wie #Mietendeckel</t>
  </si>
  <si>
    <t>2021-04-15 12:46:34+00:00</t>
  </si>
  <si>
    <t>#1504 18h Herrmannplatz 
#Mietenwahnsinn 
#Mietendeckel #bundesweit https://t.co/e6bN1FX8Zv</t>
  </si>
  <si>
    <t>2021-04-15 12:46:26+00:00</t>
  </si>
  <si>
    <t>Bau-Turbo á la @CDU: Bau von Einfamilienhäusern auf dem Land durch Baukindergeld mit 10 Mrd. fördern, Neubauziele seit 2018 verfehlen, Immobilien- und Bodenpreisexplosion tatenlos zusehen und BauGB seit Monaten erfolgreich blockieren - aber "Bauen, Bauen Bauen" #Mietendeckel https://t.co/Qk6oGyAZHJ</t>
  </si>
  <si>
    <t>2021-04-15 12:46:17+00:00</t>
  </si>
  <si>
    <t>@CanselK @cducsubt @JM_Luczak #Verfassungsbruch ist Nothilfe 🤦‍♂️ Die #SPD im Jahr 2021. Der #Rechtsstaat wird in Frage gestellt. Wie weit kann diese Partei noch sinken? #Mietendeckel</t>
  </si>
  <si>
    <t>2021-04-15 12:46:06+00:00</t>
  </si>
  <si>
    <t>@ClaasGefroi #Mietendeckel https://t.co/WVAHK9Cs6Y</t>
  </si>
  <si>
    <t>2021-04-15 12:45:59+00:00</t>
  </si>
  <si>
    <t>brainsailer</t>
  </si>
  <si>
    <t>@RolandTichy Schaffung einer "revolutionären Situation" würde Lenin sagen. #Mietendeckel</t>
  </si>
  <si>
    <t>2021-04-15 12:45:56+00:00</t>
  </si>
  <si>
    <t>Soweit mir bekannt ist, wird d. Erste Senat des #BVerfG auch noch über Verfassungsbeschwerden wegen Eingriffs in d. Eigentumsgarantie und Verstoß gegen d. Rückwirkungsverbot entscheiden. Sollte d. Gericht diese erkennen, sind Forderungen nach bundesweiten #Mietendeckel hinfällig. https://t.co/lTsE6zzFno</t>
  </si>
  <si>
    <t>2021-04-15 12:45:52+00:00</t>
  </si>
  <si>
    <t>I think the #Mietendeckel if passed on the federal level would hold up to be constitutional. That does not change the fact that it is bad bad baaaaad policy...</t>
  </si>
  <si>
    <t>2021-04-15 12:45:50+00:00</t>
  </si>
  <si>
    <t>RentvolutionFR</t>
  </si>
  <si>
    <t>La cour constitutionnelle allemande déclare illégal le plafonnement des loyers à Berlin. 
Tout le monde le sait : pour nos dirigeants les locataires seront toujours les derniers, après l’argent des propriétaires. 
RDV ajd à 18h, Hermannplatz!
#Mietendeckel https://t.co/3IUdav1gd5</t>
  </si>
  <si>
    <t>2021-04-15 12:45:36+00:00</t>
  </si>
  <si>
    <t>OK. Nach knapp 2 Stunden Diskussion über den #Mietendeckel habe ich die merkwürdigsten Theorien und Vorschläge von Konservativen und Liberalen erhalten und will euch welche präsentieren.</t>
  </si>
  <si>
    <t>2021-04-15 12:45:31+00:00</t>
  </si>
  <si>
    <t>menschenzeitung</t>
  </si>
  <si>
    <t>#Mietendeckel-was man von #R2G lernen kann? #Linke  #Gruene und #SPD habens nicht so mit rechtsstaatlichkeit und dem grundgesetz</t>
  </si>
  <si>
    <t>2021-04-15 12:45:25+00:00</t>
  </si>
  <si>
    <t>Die Veranstaltung zu Mieter:innen-Gewerkschaften wurde mit Blick auf die #Mietendeckel-Entscheidung verschoben. Heute passiert Organisierung für das #RechtaufWohnen auf der Straße, in Berlin, Hamburg, Postdam, und mal sehen, wo noch. https://t.co/ouTx4bj5yS</t>
  </si>
  <si>
    <t>2021-04-15 12:45:22+00:00</t>
  </si>
  <si>
    <t>amackieee</t>
  </si>
  <si>
    <t>Der #Mietendeckel war schon von Anfang an verfassungswidrig. Sorry to burst your bubble 🤷🏾‍♀️</t>
  </si>
  <si>
    <t>2021-04-15 12:45:17+00:00</t>
  </si>
  <si>
    <t>Das Gesetz von Angebot und Nachfrage bestimmt auch die Preisen im Berliner Wohnungsmarkt.  Unsere Stadt hat einfach zu wening Wohnraum.  Deshalb bauen statt #Mietendeckel</t>
  </si>
  <si>
    <t>2021-04-15 12:45:08+00:00</t>
  </si>
  <si>
    <t>azandraelle</t>
  </si>
  <si>
    <t>Ab 15:00 gemütliche Quatschrunde zusammen mit @PCDocBerlin , heute mit einem Thema, was uns wichtig ist: Gekippter #Mietendeckel in Berlin.
Danach geht es in #AssassinsCreedValhalla mit Eivor weiter 
Ich freu mich auf Euch  🥰
https://t.co/B6SbJB4oQA</t>
  </si>
  <si>
    <t>Grecogermane</t>
  </si>
  <si>
    <t>@Tagesspiegel Dieser Parasit sollte erst mal eine Ausbildung abschließen und arbeiten gehen und dann kann er seine eigenen Wohnungen gerne billig vermieten oder verschenken.
#Mietendeckel  #Berlin</t>
  </si>
  <si>
    <t>2021-04-15 12:45:01+00:00</t>
  </si>
  <si>
    <t>isolationxberg</t>
  </si>
  <si>
    <t>Nur mal so am Rande: Was meint ihr eigentlich, was sich Vermieter in ganz Deutschland jetzt eigentlich so überlegen, wenn hier nun ein bundesweiter #Mietendeckel angedroht wird?
Richtig. 
Danke für nichts, ihr Schwachmaten.</t>
  </si>
  <si>
    <t>2021-04-15 12:44:53+00:00</t>
  </si>
  <si>
    <t>karo_otte</t>
  </si>
  <si>
    <t>Wir machen im September den Deckel drauf! Wir brauchen einen bundesweiten #Mietendeckel https://t.co/wwmPj5UwKI https://t.co/PHUphqhsOX</t>
  </si>
  <si>
    <t>2021-04-15 12:44:48+00:00</t>
  </si>
  <si>
    <t>Das #BVerfG schützt nicht die Verfassung aller, sondern die Profite weniger. #Mietendeckel</t>
  </si>
  <si>
    <t>2021-04-15 12:44:47+00:00</t>
  </si>
  <si>
    <t>@Skouszy @arouet71 @dieLinke Wer die Klage eingereicht ist völlig egal, entscheidend ist das Ergebnis.
Ein Tag, an dem alle Linken kotzen, ist ein guter Tag für #Deutschland. Danke #BVerfG #Mietendeckel</t>
  </si>
  <si>
    <t>2021-04-15 12:44:43+00:00</t>
  </si>
  <si>
    <t>Gleich um 16 Uhr sprechen  @NiklasSchenker und ich mit @CarenLay @die_gennburg @mohebshaf @miet_moelli über den #Mietendeckel
👉 https://t.co/8aOPXU6uLt https://t.co/R0dF7VfIp3</t>
  </si>
  <si>
    <t>2021-04-15 12:44:40+00:00</t>
  </si>
  <si>
    <t>IliasBM</t>
  </si>
  <si>
    <t>No cap on this, either. #Mietendeckel https://t.co/O9SKVRA2r1</t>
  </si>
  <si>
    <t>#Mietendeckel https://t.co/bEJzwYQ33y</t>
  </si>
  <si>
    <t>2021-04-15 12:44:36+00:00</t>
  </si>
  <si>
    <t>Rechtswegersch1</t>
  </si>
  <si>
    <t>Unverhofft kommt oft. So müssen zumindest die Mieter*innen nicht ausbaden was ein merkwürdiges Gesetz ihnen eingebracht hat. #Mietendeckel https://t.co/HH6AwLf9Fg</t>
  </si>
  <si>
    <t>2021-04-15 12:44:23+00:00</t>
  </si>
  <si>
    <t>Komisch das gerade #CDU,#AfD und #FDP aus der Immobilienbranche so stark unterstützt werden?Könnte also Gründe haben,warum #CDU und #FDP geschlossen gegen #Mietendeckel vorgegangen sind? https://t.co/YIyEw3XjDX Und ja AfD  Spendenkandal beruht darauf! ##NoAfD #Nachzahlung https://t.co/N4vaTArCVt https://t.co/BiLFEi8HGs</t>
  </si>
  <si>
    <t>2021-04-15 12:44:11+00:00</t>
  </si>
  <si>
    <t>findet, dass wenigstens zwei zentrale Bereiche menschlichen Lebens nicht der Profitlogik unterworfen sein sollten: Gesundheit und Wohnen. #Mietendeckel</t>
  </si>
  <si>
    <t>2021-04-15 12:43:52+00:00</t>
  </si>
  <si>
    <t>@PaulZiemiak https://t.co/8yd2eghGdf #Mietendeckel</t>
  </si>
  <si>
    <t>2021-04-15 12:43:46+00:00</t>
  </si>
  <si>
    <t>bolkoisland</t>
  </si>
  <si>
    <t>Und so die meisten haben geerbt oder können bei Freunden oder Bekannten zu Miete wohnen aber wenn du als Ausländer herkommst kannst du 9-5 für Miete bei zeitarbeit knechten wenn du überhaupt Wohnung bekommst #Mietendeckel</t>
  </si>
  <si>
    <t>2021-04-15 12:43:44+00:00</t>
  </si>
  <si>
    <t>#mietendeckel ich warte jetzt auf die Stellungnahme der Kandidaten @ABaerbock #roberthabeck zu dem Urteil...</t>
  </si>
  <si>
    <t>2021-04-15 12:43:39+00:00</t>
  </si>
  <si>
    <t>Euren "Bau-Turbo" kann man schon über 16Jahre beobachten... 🤡
#CDU regierte,
machte aber bei #Digitalisierung, #Wohnung, #Infrastruktur... nichts
- aber soll die Lösung sein?🤔
Btw. 
Wie sehen deine #Vonovia &amp;amp; #deutschewohnen Aktien aktuell aus? Gestiegen?😉
#Mietendeckel https://t.co/GNHA1tFEiF</t>
  </si>
  <si>
    <t>2021-04-15 12:43:32+00:00</t>
  </si>
  <si>
    <t>@klauslederer @LinksfraktionB #Mietendeckel = Verfassungsbruch mit Ansage. Wurde korrekterweise für nichtig erklärt.</t>
  </si>
  <si>
    <t>2021-04-15 12:43:28+00:00</t>
  </si>
  <si>
    <t>Berliner Polizei vermutlich gerade so: "1. Mai hoffentlich bitte, Unwetter, Monsunregen, Sturmflut, Windboen". #Mietendeckel</t>
  </si>
  <si>
    <t>2021-04-15 12:43:25+00:00</t>
  </si>
  <si>
    <t>Die einzig richtige Antwort auf die heutige Entscheidung 
#Mietendeckel https://t.co/cc7Mmx72wF</t>
  </si>
  <si>
    <t>F_Kaltheuner</t>
  </si>
  <si>
    <t>Von der nächsten Version des #Mietendeckel erwarte ich:
- Keine Mietminderungen für Besserverdiener
- Verbot von oder hohe Abgaben für Leerstand
- Rigoroses Vorgehen / Verbot gegenüber Ferienwohnungen und dem möbilierten Kurzzeitmietenmarkt</t>
  </si>
  <si>
    <t>2021-04-15 12:43:12+00:00</t>
  </si>
  <si>
    <t>@schirmherrin @habibitus Heute Abend werden keine Vermieter, aber dafür genügend Antizionisten demonstrieren. #Mietendeckel</t>
  </si>
  <si>
    <t>2021-04-15 12:43:10+00:00</t>
  </si>
  <si>
    <t>Dedsloer</t>
  </si>
  <si>
    <t>Kann man an der #Mietendeckel Diskussion eigentlich nicht erkennen, dass die #Löhne in D einfach viel zu niedrig sind?</t>
  </si>
  <si>
    <t>2021-04-15 12:42:53+00:00</t>
  </si>
  <si>
    <t>@MarcoBuschmann @BVerfG Der #Mietendeckel scheiterte an fehlender Gesetzgebungskompetenz des Landes und nicht an seiner politischen Dimension. #BVerfG</t>
  </si>
  <si>
    <t>2021-04-15 12:42:47+00:00</t>
  </si>
  <si>
    <t>Der #Mietendeckel ist wohl auch nur ein Beispiel dafür, welche Art von Politik uns auf diversen Feldern droht, wenn #R2G nach der Bundestagswahl an der Macht wäre und sich auf der richtigen Seite wähnt.</t>
  </si>
  <si>
    <t>2021-04-15 12:42:44+00:00</t>
  </si>
  <si>
    <t>Die Kompetenzverteilung des Grundgesetzes bildet einen zwingenden Rahmen, den der Landesgesetzgeber nicht unterlaufen darf: So ermahnt das BVerfG #R2G beim #Mietendeckel. Wer jetzt laut über die Kläger schimpft, der erweckt den Eindruck, dass ihm Verfassungsverstöße egal sind.</t>
  </si>
  <si>
    <t>2021-04-15 12:42:33+00:00</t>
  </si>
  <si>
    <t>NilsNSommer</t>
  </si>
  <si>
    <t>Endlich wurde der #mietendeckel gekippt, denkt bitte an die armen Millionäre und Milliardäre in dieser schweren Zeit. Besonders weil wir durch die weltweite Pandemie gerade so eine töfte Wirtschaft haben, dass wir das als Normalverdiener:innen echt easy wegstecken.</t>
  </si>
  <si>
    <t>2021-04-15 12:42:19+00:00</t>
  </si>
  <si>
    <t>yonny_s</t>
  </si>
  <si>
    <t>@PatrickGensing Natürlich sind #Union und #FDP nicht am handwerklich schlecht gemachten #Mietendeckel schuld. Allerdings hat u.a. ihre Klientel-Politik erst zu diesen Zuständen mit Mietwucher und unbezahlbaren Wohnungen geführt. Handlungsbedarf ist offensichtlich und wird Wahlkampfthema werden.</t>
  </si>
  <si>
    <t>2021-04-15 12:42:17+00:00</t>
  </si>
  <si>
    <t>Heute ist nen richtig guter Tag.
- Der #Mietendeckel wurde gekippt, ich zahle also im schlimmsten Fall ab jetzt 449€ statt 260€ Miete (und muss evtl 1.136€ Nachzahlen)
- Ich hab mein Handy fallen gelassen und das Display hat Risse
- Mein Bundesfreiwilligendienst ist misst.
yay</t>
  </si>
  <si>
    <t>2021-04-15 12:42:10+00:00</t>
  </si>
  <si>
    <t>buntmaler</t>
  </si>
  <si>
    <t>@PaulZiemiak Fuck you! Verpisst euch einfach aus der Regierung gebt uns die Bäckereien und geht euren Kuchen alleine essen! #Mietendeckel</t>
  </si>
  <si>
    <t>2021-04-15 12:42:09+00:00</t>
  </si>
  <si>
    <t>ficknase</t>
  </si>
  <si>
    <t>Zumindest hattet ihr ein Jahr lang Hoffnung. Und die kann euch keiner nehmen! #Mietendeckel</t>
  </si>
  <si>
    <t>2021-04-15 12:42:08+00:00</t>
  </si>
  <si>
    <t>AfDimBundestag</t>
  </si>
  <si>
    <t>Das #BVerfG hat den „Berliner Mietendeckel“ für unvereinbar mit dem #Grundgesetz und deshalb nichtig erklärt. @StBrandner kommentiert dazu: "Verfassungsgericht bestätigt Position der #AfD-Fraktion zum Berliner #Mietendeckel!" #Mietpreisbremse #Berlin https://t.co/EM4RQHPQDI</t>
  </si>
  <si>
    <t>2021-04-15 12:42:04+00:00</t>
  </si>
  <si>
    <t>Wenn Länder null Kompetzten für ihre Bevölkerung haben, dann soll man sie auflösen und einen öden Zentralstaat, abseits der Lebensrealität von Menschen schaffen. Eiskalt/ Anonym, passt ja eigentlich zur BRD!
By the way: Die Länder bilden den Bund, nicht umgekehrt! 
 #Mietendeckel</t>
  </si>
  <si>
    <t>2021-04-15 12:42:01+00:00</t>
  </si>
  <si>
    <t>tacito_el</t>
  </si>
  <si>
    <t>Ein Price-Floor ist sowieso kein besonders effizientes Instrument und sollte wenn überhaupt nur als akute Maßnahme dienen.
Langfristig werden nur andere Maßnahmen den Mietmarkt entspannen. Darüber sollte man jetzt endlich nachdenken.
#Mietendeckel</t>
  </si>
  <si>
    <t>Alle reden so über die Mieten in Berlin aber kommt mal nach Nürnberg, wenn du nicht geerbt hast dann zahlst du für 2 Zimmer ohne eigenen Hauseingang über 8 Scheine  #Mietendeckel</t>
  </si>
  <si>
    <t>2021-04-15 12:41:57+00:00</t>
  </si>
  <si>
    <t>FalkLaemmermann</t>
  </si>
  <si>
    <t>Wo bleibt jetzt das Bundesgesetz für eine wirksame Begrenzung von Extrem-Mieten (#Mietendeckel) in Ballungsgebieten, @cducsubt @spdbt? Das ist eines der größten sozialen Probleme der Zeit. Soll das jetzt noch Monate ungelöst weiterlaufen? #Turbokapitalismus #BVerfG</t>
  </si>
  <si>
    <t>2021-04-15 12:41:53+00:00</t>
  </si>
  <si>
    <t>passeurdaurore</t>
  </si>
  <si>
    <t>#Mietendeckel ist ein schönes Beispiel für demokratische Auseinandersetzung. Die einen sind dafür, weil sie Eingriffe in Eigentum verhältnismäßig finden um niedrige Mieten zu sichern, die anderen nicht. Aber: keiner stellt in Frage, dass Mieten steigen und Entspannung brauchen</t>
  </si>
  <si>
    <t>2021-04-15 12:41:44+00:00</t>
  </si>
  <si>
    <t>C_Schymura</t>
  </si>
  <si>
    <t>Bei diesen Aussagen zum #Mietendeckel bzw. Lösung des Problems, fühlt man sich wirklich vera....
https://t.co/LKeATQkN68 https://t.co/NMnsNe3l5f https://t.co/WroCTmbATX</t>
  </si>
  <si>
    <t>2021-04-15 12:41:27+00:00</t>
  </si>
  <si>
    <t>a_kiemes</t>
  </si>
  <si>
    <t>"Also bauen hilft nicht weil die erhofften Neubauten sind ja noch nicht fertig, und mir hat niemand konkret gesagt wo man denn baut."
Top-Argumente hier für den #Mietendeckel. https://t.co/WpMTpXphoB</t>
  </si>
  <si>
    <t>HeitmannStephan</t>
  </si>
  <si>
    <t>#Mietendeckel für Sozialdemokratische Zweitwohnungsbesitzer! https://t.co/9YEHYYUriW</t>
  </si>
  <si>
    <t>2021-04-15 12:41:21+00:00</t>
  </si>
  <si>
    <t>SteinekeCDU</t>
  </si>
  <si>
    <t>Offenbar ist der #SPD das #Grundgesetz egal, sonst würde sie so etwas nicht erzählen. Wer verfassungswidrige Gesetze beschließt, hat null recht sich hinterher über die Kläger zu beschweren. Ist so #Mietendeckel https://t.co/KQK9cZ4DP0</t>
  </si>
  <si>
    <t>ronnylicious</t>
  </si>
  <si>
    <t>Servicetweet vom Statistischen Bundesamt zum Berliner #Mietendeckel. ❤ https://t.co/fH4RCIHfrr</t>
  </si>
  <si>
    <t>2021-04-15 12:41:19+00:00</t>
  </si>
  <si>
    <t>chrisdunicht</t>
  </si>
  <si>
    <t>So sollte des Bundesverfassungsgericht lieber kippen #Mietendeckel https://t.co/xJ9RNRlXcp</t>
  </si>
  <si>
    <t>2021-04-15 12:41:07+00:00</t>
  </si>
  <si>
    <t>#Mietendeckel sind ja so gut 🙃 https://t.co/sdZ61N2PsV</t>
  </si>
  <si>
    <t>2021-04-15 12:41:03+00:00</t>
  </si>
  <si>
    <t>@reinholdmdb Jo, dann baut, baut, baut mal ...
Wir warten schon seit 16 Jahren darauf ...
#Mietendeckel 
#BVerfG</t>
  </si>
  <si>
    <t>2021-04-15 12:41:00+00:00</t>
  </si>
  <si>
    <t>Moehroe</t>
  </si>
  <si>
    <t>Der größte #Mietendeckel Clowntake ist, dass wenn man die Union abwählt und eine Ampel auf Bundesebene macht, ein bundesweiter Mietdeckel möglich ist.</t>
  </si>
  <si>
    <t>2021-04-15 12:40:58+00:00</t>
  </si>
  <si>
    <t>Martin87682792</t>
  </si>
  <si>
    <t>@spdbt @soerenbartol Lächerliche Polemik!
Es ist kein Geheimnis, dass #R2G die Sorgen von Mietern vollkommen egal sind. Im Gegenteil: wissentlich wird ein offenbar nichtiges Gesetz geschrieben, um vor dem eigenen Versagen beim Neubau abzulenken und Wähler zu verarschen! #Mietendeckel #BVerfG @spdde</t>
  </si>
  <si>
    <t>@laura_schieritz Einerseits richtig. Andererseits bleibt vielen gar nichts anders übrig, als trotz niedrigem Einkommen in der Stadt zu wohnen. 
#Mietendeckel ist natürlich sowieso Quatsch und reine Symbolpolitik. Letztendlich zu Lasten von Mietern.</t>
  </si>
  <si>
    <t>2021-04-15 12:40:56+00:00</t>
  </si>
  <si>
    <t>MishaLamarcus</t>
  </si>
  <si>
    <t>Wie Mieter:innen den #Mietendeckel sehen: Endlich bezahlbarer Wohnraum. 
Wie CDU und FDP ihn sehen: Ideologischer Schwachsinn. 
Na gut.</t>
  </si>
  <si>
    <t>2021-04-15 12:40:49+00:00</t>
  </si>
  <si>
    <t>Nach der Demo gilt es Netzwerke in unseren Häusern und Kiezen aufzubauen, die den Vermietern so viel Angst einjagen, dass sie die Miete freiwillig deckeln. 
Heute ist der Anfang für eine nun außerparlamentarische, bundesweite - nein internationale - Kampagne! ✊ #Mietendeckel</t>
  </si>
  <si>
    <t>#Mietendeckel #BVerfG “In many cases rent control appears to be the most efficient technique presently known to destroy a city - except for bombing.” - Assar Lindbeck, ehemaliger Professor für internationale VWL an der Stockholm University.</t>
  </si>
  <si>
    <t>Klassenjustiz at it's worst!
Wir sehen uns um 18 Uhr am Hermannplatz. Mit Abstand und Maske wollen wir unserer Wut Ausdruck verleihen!
Aber auch denen, die nun während der Coronakrise Kohle an die Scheißvermieter nachzahlen müssen unsere Solidarität zeigen! #Mietendeckel https://t.co/iTBDNx8JtZ</t>
  </si>
  <si>
    <t>2021-04-15 12:40:36+00:00</t>
  </si>
  <si>
    <t>humormittelwert</t>
  </si>
  <si>
    <t>#Mietendeckel und Verfassungsmäßigkeit zusammen denken und nicht gegeneinander ausspielen.</t>
  </si>
  <si>
    <t>2021-04-15 12:40:30+00:00</t>
  </si>
  <si>
    <t>@ebonyplusirony Apropos #Inkompetenz. #R2G ist vor dem #BVerfG gescheitert. 10-Tsde Haushalte werden mit hohen Nachzahlungen konfrontiert, für die sie nichts zurückgelegt haben. Für dieses Chaos tragen allein der Senat und R2G im Berliner Abgeordnetenhaus die Verantwortung. #Mietendeckel</t>
  </si>
  <si>
    <t>2021-04-15 12:40:23+00:00</t>
  </si>
  <si>
    <t>schnipperssvw</t>
  </si>
  <si>
    <t>Als Vermieterkind ärgert mich die Debatte um den #Mietendeckel auch deshalb, weil so getan wird, als sei nur das Leben in der Großstadt lebenswert. Bei uns in der Lausitz erbe ich bald Wohnungen 75qm2 sanierter Altbau, 3 Zimmer mit Balkon, 350€ kalt. You're poor. 🤷‍♀️ https://t.co/YFdEAYTZJ1</t>
  </si>
  <si>
    <t>2021-04-15 12:40:21+00:00</t>
  </si>
  <si>
    <t>Flums2</t>
  </si>
  <si>
    <t>Fahre gerade durch Solingen und damn, ganz vergessen wie hässlich diese Stadt ist 😅
Hier brauchst du keinen #Mietendeckel, hier deckelt sich alles von alleine!</t>
  </si>
  <si>
    <t>2021-04-15 12:40:17+00:00</t>
  </si>
  <si>
    <t>So etwas kommt dabei heraus, wenn in der Schule der Dreisatz gelernt wird, aber nicht materialistische Kritik. #Mietendeckel https://t.co/KXFgBflToo</t>
  </si>
  <si>
    <t>2021-04-15 12:40:12+00:00</t>
  </si>
  <si>
    <t>"Der Weg zur Hölle ist gepflastert mit guten Absichten" Das trifft die Mieter*innen welche von dem #Mietendeckel profitieren sollten, Menschen mit geringem Einkommen. Schlampige Gesetzgebung trifft Wähler*innen von #RRG. Die werden sich im September bestimmt erkenntlich zeigen. https://t.co/jH5kAYWDGB</t>
  </si>
  <si>
    <t>2021-04-15 12:40:11+00:00</t>
  </si>
  <si>
    <t>EverySecondEpic</t>
  </si>
  <si>
    <t>@jakob4justice Das Urteil sagt nicht, dass der #Mietendeckel nicht möglich, sondern dass das Land das nicht entscheiden kann, weil das Bundessache ist. Das hat mehr was mit schlampiger Gesetzgebung zu tun.</t>
  </si>
  <si>
    <t>HuckfeldtOliver</t>
  </si>
  <si>
    <t>Freut ihr euch in Berlin auch schon so über die ganzen neuen Obdachlosen, weil sie ihre Miete nicht mehr zahlen können? 🙄 #Mietendeckel</t>
  </si>
  <si>
    <t>2021-04-15 12:40:09+00:00</t>
  </si>
  <si>
    <t>Bundesweiter #Mietendeckel sollte eines der zentralen Wahlkampfthemen von @dieLinke werden. https://t.co/F47PzBLNUf</t>
  </si>
  <si>
    <t>2021-04-15 12:40:08+00:00</t>
  </si>
  <si>
    <t>ozkeskinkilic</t>
  </si>
  <si>
    <t>Wallahi im sorry but ich suche auch eine bezahlbare Wohnung in Berlin, 3 Zimmer wenn jemand was weiß, ich küsse eure Augen. Tamam öptüm hadi çüss 😘 #Mietendeckel</t>
  </si>
  <si>
    <t>2021-04-15 12:40:07+00:00</t>
  </si>
  <si>
    <t>Als nächstes muß dann dringend der bundesweite viel strengere #Mietendeckel angegangen werden und dieses Mal zusätzlich mit Grenzen für Gewerbemieten. Mietwucher muß bundesweit eingeschränkt werden.</t>
  </si>
  <si>
    <t>2021-04-15 12:40:00+00:00</t>
  </si>
  <si>
    <t>_k_aine</t>
  </si>
  <si>
    <t>Gentrification is a hell of a drug - in one of the only affordable city centres in Europe, corporations are going to start pricing out the people who can least afford it. Yet again. Worst part about this is that back rents from 2019 are now due #Mietendeckel https://t.co/blsMXqMLKK</t>
  </si>
  <si>
    <t>2021-04-15 12:39:46+00:00</t>
  </si>
  <si>
    <t>ThiloDekant</t>
  </si>
  <si>
    <t>Menschen, die jetzt mit Häme auf das Urteil zum #mietendeckel reagieren, sollten mal wieder bei ihrer Mama anrufen. Eure Unmenschlichkeit und euer trauriges Dasein braucht mehr liebevolle Erziehung.</t>
  </si>
  <si>
    <t>2021-04-15 12:39:23+00:00</t>
  </si>
  <si>
    <t>ManJalte</t>
  </si>
  <si>
    <t>Bin kein Jurist, aber heißt es in Artikel 14 Absatz 2  des Grundgesetztes nicht "Eigentum verpflichtet"?
#Mietendeckel</t>
  </si>
  <si>
    <t>2021-04-15 12:39:20+00:00</t>
  </si>
  <si>
    <t>(persönlich glaub ich nicht mal an #Mietendeckel als großartiges instrument er ist nur eine feuerwehr die zu oft ausrückt weil es nirgends brandschutz gibt)</t>
  </si>
  <si>
    <t>2021-04-15 12:39:18+00:00</t>
  </si>
  <si>
    <t>Richtig. Wenn der Wohnungsmarkt durch mehr Angebot zum Käufermarkt wird gehen Preise automatisch runter.
Ein #Mietendeckel ist der falsche Weg. Wohnraum durch Neubau sollte die Devise sein. https://t.co/2NJrWqB1v7</t>
  </si>
  <si>
    <t>2021-04-15 12:39:16+00:00</t>
  </si>
  <si>
    <t>Wer sich die Miete für seine Wohnung nicht mehr leisten kann, könnte sich doch auch 1fach ein schönes Haus im Grünen kaufen, oder?
#Mietendeckel</t>
  </si>
  <si>
    <t>2021-04-15 12:39:14+00:00</t>
  </si>
  <si>
    <t>#Mietendeckel
Kann es sein, wenn die #Union nie an der Macht gewesen wäre, dass wir gar keinen Mietendeckel brauchen würden?</t>
  </si>
  <si>
    <t>meistensraphi</t>
  </si>
  <si>
    <t>es muss ja nicht zwingend der #Mietendeckel sein: https://t.co/4vdngH9fk9</t>
  </si>
  <si>
    <t>2021-04-15 12:39:04+00:00</t>
  </si>
  <si>
    <t>Jenseits davon wie man zum #Mietendeckel steht, ist doch klar, dass die Notwendigkeit nach solchen Maßnahmen nur durch eine hauptsächlich von CDU/FDP Landesregierungen in den 2000ern getragene Austeritätspolitik kommt, die das Leben in ländlichen Regionen unattraktiv gemacht hat.</t>
  </si>
  <si>
    <t>2021-04-15 12:39:03+00:00</t>
  </si>
  <si>
    <t>Mit „Befremden“ sehen die Anwält:innen vom RAV das #BVerfG-Urteil gegen den #Mietendeckel. „Rechtlich falsch“, sozial und wohnungspolitisch sowieso. Was haben sich die Richter:innen nur dabei gedacht?! Jetzt ist der Bundnij der Pflicht. Mietendeckel = wahlentscheidend! https://t.co/1CYws5yIEA</t>
  </si>
  <si>
    <t>2021-04-15 12:39:01+00:00</t>
  </si>
  <si>
    <t>@AfD Der rot-rot-grüne Berliner #Mietendeckel ist verfassungswidrig, was für viele Juristen von Anfang an klar war. Aber wo ist eigentlich das Problem? Die Berliner Politik ist doch der Meinung: #WirhabenPlatz. Wenn man genug Platz hat, braucht man doch auch keinen Mietendeckel, oder?</t>
  </si>
  <si>
    <t>2021-04-15 12:38:55+00:00</t>
  </si>
  <si>
    <t>#Mietendeckel geil, wenn das Deutschlandweit kommt, kann ich dann einfach #Wohnungen in bester Lage mieten, nachträglich den Mietpreis drücken und mit #AirBnB Geld machen? 
Habe glaube ich gerade eine geile Business Idee....
#spd</t>
  </si>
  <si>
    <t>2021-04-15 12:38:51+00:00</t>
  </si>
  <si>
    <t>DennisKetels</t>
  </si>
  <si>
    <t>Wichtige Info: Bitte nicht die Täter sondern nur die Anzeigenerstatter zur Rechenschaft ziehen.
#Mietendeckel https://t.co/9XfPyrVZn5</t>
  </si>
  <si>
    <t>2021-04-15 12:38:49+00:00</t>
  </si>
  <si>
    <t>krawallissimo</t>
  </si>
  <si>
    <t>Wann trenden, wenn nicht heute? #dwenteignen 18 Uhr Hermannplatz! #mietendeckel #enteignung #mietenwahnsinn</t>
  </si>
  <si>
    <t>2021-04-15 12:38:43+00:00</t>
  </si>
  <si>
    <t>grumpy_copilot</t>
  </si>
  <si>
    <t>Ich find bezeichnend, wie diebisch sich FDP/CDU Abgeordn. freuen, dass, durch ihre Klage, der berliner #mietendeckel kassiert wurde und jetzt so tun, als sei er in der Sache verfassungsfeindl. und R2G sei jetzt Schuld, dass Mieter rückw. überhöhte Mieten zahlen müssen. (1/2)</t>
  </si>
  <si>
    <t>2021-04-15 12:38:34+00:00</t>
  </si>
  <si>
    <t>Da das in der einzigen Antwort hierauf bis jetzt unterging: Platz ist nur einer der Gründe; anreize für private Investoren, nicht alles auf Rendite zu trimmen, lindern das Problem in Städten wie Hamburg oder München nur, lösen es mE aber nicht.
#Mietendeckel https://t.co/Aa6dlKg96Y</t>
  </si>
  <si>
    <t>2021-04-15 12:38:14+00:00</t>
  </si>
  <si>
    <t>VBerlinautofrei</t>
  </si>
  <si>
    <t>Sozial-gerechte #Mobilitätswende geht nicht ohne sozial-gerechte Wohnungspolitik und besseren Mieter:innenschutz!
Deswegen: Unterstützt @dwenteignen und seid laut, für eine lebenswerte Stadt mit bezahlbaren Mieten für alle!
⏰ heute, 18 Uhr
📍Hermannplatz
#Mietendeckel https://t.co/4eLyTui1Jk</t>
  </si>
  <si>
    <t>2021-04-15 12:38:04+00:00</t>
  </si>
  <si>
    <t>🤔#schattenmiete
"Wer eine solche Schattenmiete im Vertrag stehen hat, wird die Differenz zwischen gezahlter niedriger #Miete und dem höheren Preis nun an den Vermieter zurückzahlen müssen"
bundesweit➡️#Mietendeckel #Mietpreisbremse wem gehört die Stadt?
https://t.co/Hj0Ewh6q7u</t>
  </si>
  <si>
    <t>2021-04-15 12:38:00+00:00</t>
  </si>
  <si>
    <t>58% der Deutschen leben in Miete (70% der 1-Personen-Haushalte). 
Alle die durch Mieten/Erhöhungen gebeutelt sind, sollten ihre ❌ Kreuze bei der Wahl überlegt setzen.
Damit sollten sich die @CDU &amp;amp; @FDP das eigene Grab geschaufelt haben. 
Profit ja, Gier nein.
#Mietendeckel</t>
  </si>
  <si>
    <t>2021-04-15 12:37:51+00:00</t>
  </si>
  <si>
    <t>@Ferdina74288906 @Mad_Al_ @christianbangel @zeitonline Diese Diskussionen hab ich vor 2 Jahren bis zu Erbrechen geführt, daher nur ganz kurz. 
Die Miete, die ein Irrer auf einer Plattform vorschlägt, hat mit der Miete, die er in der Realität erzielen kann, nichts zu tun.
#Mietendeckel</t>
  </si>
  <si>
    <t>2021-04-15 12:37:39+00:00</t>
  </si>
  <si>
    <t>Natürlich kommt jetzt der Bundes-#Mietendeckel, damit ein paar linksgrüne Hipster in Berlins Zentrum weiter den Parasiten geben können....🤣🤣🤣</t>
  </si>
  <si>
    <t>2021-04-15 12:37:36+00:00</t>
  </si>
  <si>
    <t>Klage zum #Mietendeckel kam von #CDU und #FDP. Kann ja nicht sein, dass die armen, armen Immobilienbesitzer nicht weiter ihren Reibach machen. Es widert mich nur noch an!</t>
  </si>
  <si>
    <t>2021-04-15 12:37:32+00:00</t>
  </si>
  <si>
    <t>#Mietendeckel #Berlin @RegBerlin 
In Wahrheit ist der #R2G Senat der größte Mietpreistreiber. 
Nur von 2015-2020 stiegen die Mieten von rund 8,50 auf 12,20 €/qm. 
Statt preiswerten Neubau zu fördern, dominiert der Senat den Wohnungsmarkt mit hohen Mietzahlungen. #Steuergeld</t>
  </si>
  <si>
    <t>2021-04-15 12:37:08+00:00</t>
  </si>
  <si>
    <t>@maternus Auch diese nette Genossin der #SPD träumt vom sozialistischen Wahlkampf um ihre zauberhafte Berliner Zweitwohnung.
#Bressem #Mietendeckel https://t.co/ifrYX3ltP7</t>
  </si>
  <si>
    <t>2021-04-15 12:36:57+00:00</t>
  </si>
  <si>
    <t>Kartoffeljochen</t>
  </si>
  <si>
    <t>Als Hund ärgert mich die Debatte um den #Mietendeckel auch deshalb, weil so getan wird, als sei nur das Leben in der Großstadt lebenswert. Bei uns bei Springer stehen Hundehütten 75 qm2 sanierter Altbau, 3 Zimmer mit Balkon, 350 € kalt frei. You're welcome. 🤷‍♀️</t>
  </si>
  <si>
    <t>2021-04-15 12:36:52+00:00</t>
  </si>
  <si>
    <t>EvaRanvier</t>
  </si>
  <si>
    <t>Wenn sich ein #Mietendeckel nicht durchsetzen lässt dann halt ein #Mietenstreik. Proletarisch Wohnen. Massenhaft. Kostenlos. Solidarisch.</t>
  </si>
  <si>
    <t>2021-04-15 12:36:26+00:00</t>
  </si>
  <si>
    <t>Wäre das nicht etwas für einen #Solidaritätsfond? Wenn die #Klassenkampf von oben betreiben, braucht es Solidarität von unten. Ich würde spenden #Mietendeckel #Berlin #deutschewohnen #DeutscheWohnenEnteignen https://t.co/d1ePKCzwMo</t>
  </si>
  <si>
    <t>2021-04-15 12:36:18+00:00</t>
  </si>
  <si>
    <t>Mieten werden nie ohne Konkrenz sinken.
Niemand investiert in einen Markt mit #Mietendeckel.
Wer Neubau fördert und gegen einen #Mietendeckel kämpft setzt sich für echte soziale Mieten ein.</t>
  </si>
  <si>
    <t>2021-04-15 12:36:17+00:00</t>
  </si>
  <si>
    <t>JensMSchubert</t>
  </si>
  <si>
    <t>Urteil war leider zu befürchten. Und ja, jetzt ist der Bund in der Pflicht. Was wir aber nicht wissen: Hätte das BVerfG den #Mietendeckel im Übrigen gehalten? Der Bund muss daher nicht nur schnell, sondern auch rechtssicher endlich ein faires Mietrecht schaffen. https://t.co/Rgc3f31BSO</t>
  </si>
  <si>
    <t>2021-04-15 12:36:16+00:00</t>
  </si>
  <si>
    <t>ClemensSerbent</t>
  </si>
  <si>
    <t>Gut, dass die Miete wieder höher wird. Hatte schon befürchtet im Lockdown was sparen zu können. So geht's ja nicht. #Mietendeckel https://t.co/Ko5NcCcU7H</t>
  </si>
  <si>
    <t>2021-04-15 12:36:07+00:00</t>
  </si>
  <si>
    <t>Warum #bauenbauenbauen kein Argument ist gegen #Mietendeckel oder #DWenteignen, will ich mal in drei kurzen Hinweisen zusammenfassen.
https://t.co/WP7duuM9E3 https://t.co/vjkMAh3VBv</t>
  </si>
  <si>
    <t>2021-04-15 12:36:04+00:00</t>
  </si>
  <si>
    <t>@HenningOhst @krstdt @amadeustruman @Dzienus Es dürfte nur deutlich schwieriger werden, eine bundesweite Notwendigkeit für den Eingriff in materielle Freiheitsrechte zu begründen. Es gibt viele Gegenden, in denen Wohnraum durchaus bezahlbar ist. #Mietendeckel</t>
  </si>
  <si>
    <t>PatteFohlen</t>
  </si>
  <si>
    <t>Penunsen- Paule aus der Corrupten Demokratischen Union Mal wieder in Form: verantwortungslos ist es, dass sich Spekulanten, Investoren und Miethaie die Taschen voll machen auf Kosten von Normal- und Geringverdienern und mit großer Unterstützung von Ziemiaks Partei. #Mietendeckel https://t.co/Ftnpio5Gfx</t>
  </si>
  <si>
    <t>2021-04-15 12:35:52+00:00</t>
  </si>
  <si>
    <t>#Altmaier u.a. zu Steuererhöhungen (geht nicht, irritiert die Wirtschaft [sic!]), #Mietendeckel und #dwenteignen (begrüßenswerte Entscheidung heute [sic!]).
Dazu bleibt nur eines zu sagen:
#CDUrausausderRegierung
#CDUabwaehlen #neoliberalerHaufen
https://t.co/JoqD54zBkL</t>
  </si>
  <si>
    <t>2021-04-15 12:35:49+00:00</t>
  </si>
  <si>
    <t>Menschen mit niedrigem Einkommen, sollen gefälligst auf's Land ziehen! FDP-Nachwuchs mal wieder richtig sozial unterwegs.
#Mietendeckel https://t.co/0GcM8GmZTF</t>
  </si>
  <si>
    <t>@bundesreform Garantiert nicht...in Berlin wandern die Steuerzahler gerade nach Brandenburg ab; der #Mietendeckel ist ein Beitrag zu diesem Prozess.</t>
  </si>
  <si>
    <t>2021-04-15 12:35:45+00:00</t>
  </si>
  <si>
    <t>zweitesgesicht1</t>
  </si>
  <si>
    <t>Eine #AfD-Politikerin ruft hier offen zum Umsturz auf. Nur falls der @BfV_Bund seine Aufgabe wahrnehmen will. Nehmt die ganze Bande umgehend fest! @polizeiberlin #Querdenken #Mietendeckel #afdbpt21 https://t.co/zXMzveWKwb</t>
  </si>
  <si>
    <t>jobepe24</t>
  </si>
  <si>
    <t>Deutschland - Das Land der ungenutzten Möglichkeiten
#harterLockdownJetzt 
#Mietendeckel</t>
  </si>
  <si>
    <t>2021-04-15 12:35:43+00:00</t>
  </si>
  <si>
    <t>Was genau ist eigentlich das Argument gegen staatlichen Wohnungsbau? 
Also außer für Liberale und Konservative dass dabei erschwinglicher Wohnraum entsteht, weil sie Menschen und besonders Arme hassen, meine ich.
#Nachzahlungen #Mietendeckel</t>
  </si>
  <si>
    <t>2021-04-15 12:35:36+00:00</t>
  </si>
  <si>
    <t>fiveandfriends</t>
  </si>
  <si>
    <t>#Mietendeckel An die Experten: Gilt jetzt wieder der #Mietspiegel in #berlin ? Fragen für einen/mehrere Freund/Innen (Investor/Innen)...</t>
  </si>
  <si>
    <t>2021-04-15 12:35:28+00:00</t>
  </si>
  <si>
    <t>@OlafGersemann @welt Berlin fällt auf Platz 10, kann @RegBerlin überhaupt irgendetwas außer #Mietendeckel ?</t>
  </si>
  <si>
    <t>2021-04-15 12:35:25+00:00</t>
  </si>
  <si>
    <t>1,25 Millionen € gingen als Spenden der Immobilien Branche im Jahr 2020 an die CDU/CSU
Zusammen mit der FDP haben sie erfolgreich geklagt und den #Mietendeckel gekippt!
Schauen wir mal wen wir bei der nächsten Bundestagswahl dann wählen 😉
https://t.co/vPVp1l52MG #Enteignung</t>
  </si>
  <si>
    <t>2021-04-15 12:35:22+00:00</t>
  </si>
  <si>
    <t>Proteste gegen das fatale und schwer nachvollziehbare #BVerfG-Urteils gegen den #Mietendeckel heute nicht nur in Berlin, sondern auch in Hamburg ✊ https://t.co/m1QP4387n7</t>
  </si>
  <si>
    <t>2021-04-15 12:35:19+00:00</t>
  </si>
  <si>
    <t>Leute wurden schon wegen weniger ins Gulag geschickt, ich sags ja nur #Mietendeckel</t>
  </si>
  <si>
    <t>2021-04-15 12:35:10+00:00</t>
  </si>
  <si>
    <t>@becker_meister Der #Mietendeckel ist weg. Aber der wäre immer noch die #Mietpreisbremse. Und ich bin sicher #Rot-Rot-#Grün wird sich bald was neues einfallen lassen, um den Bürgern in die Tasche zu greifen</t>
  </si>
  <si>
    <t>Schön, was für ein Rechtsstaatsverständnis hier auf Twitter zu beobachten ist #Mietendeckel</t>
  </si>
  <si>
    <t>2021-04-15 12:35:08+00:00</t>
  </si>
  <si>
    <t>@zuma_monty Nein, dass der #Mietendeckel gefallen ist, ist ein "Verdienst" des Senates von #Berlin.
Denen war bei Verabschiedung bewusst, dass er keine Chance vor Gericht hat.
Diesen Verarschungsversuch von #DieLinke sollte man sich für die Wahl merken.</t>
  </si>
  <si>
    <t>2021-04-15 12:35:02+00:00</t>
  </si>
  <si>
    <t>Ich weiß ja nicht, wie lange ich noch eine Gesellschaft ertrage, die den #Mietendeckel kippt, aber #pinkygloves für eine förderungswürdige Erfindung hält...</t>
  </si>
  <si>
    <t>2021-04-15 12:34:57+00:00</t>
  </si>
  <si>
    <t>Ob die #Mieter in #Berlin  #Wilmersdorf die #Nachzahlungen nach dem Urteil zum #Mietendeckel wuppen werden können?
https://t.co/I5eFc5zngB https://t.co/HgphQI0NAh</t>
  </si>
  <si>
    <t>2021-04-15 12:34:51+00:00</t>
  </si>
  <si>
    <t>#Mietendeckel
Der atmende Mietendeckel ist erstickt.</t>
  </si>
  <si>
    <t>2021-04-15 12:34:47+00:00</t>
  </si>
  <si>
    <t>dr2okevin</t>
  </si>
  <si>
    <t>Wer einen #Mietendeckel fordert, hat offenbar das Prinzip von Angebot und Nachfrage nicht verstanden.</t>
  </si>
  <si>
    <t>2021-04-15 12:34:43+00:00</t>
  </si>
  <si>
    <t>Seniorly Simplify On-demand #Data mit #Mietendeckel 
🐦Buy or rent this crazy #Twitter bot, send me a tweet! https://t.co/2cnuNKNLXN</t>
  </si>
  <si>
    <t>2021-04-15 12:34:42+00:00</t>
  </si>
  <si>
    <t>DerStoffel1979</t>
  </si>
  <si>
    <t>Naja. Es ist zumindest unsensibel, als angehendes MdB das Urteil des BVerfG zum #Mietendeckel öffentlichkeitswirksam zu beklagen, weil die Zweitbude in Berlin wieder teurer wird, wenn man weder Lebensmittelpunkt noch Dienstort in Berlin hat.</t>
  </si>
  <si>
    <t>2021-04-15 12:34:39+00:00</t>
  </si>
  <si>
    <t>Wenn bereits ein kleines bisschen Sozialdemokratismus light ausreicht, dass die herrschende Klasse ihre Klassenjustiz in Gang setzt, dann wird klar: Es gibt keine Alternative zur Sozialen Revolution. Enteignung &amp;amp; Sozialisierung aller nicht selbstgenutzten Wohnungen! #Mietendeckel</t>
  </si>
  <si>
    <t>2021-04-15 12:34:34+00:00</t>
  </si>
  <si>
    <t>SchlifterJM</t>
  </si>
  <si>
    <t>@DominicHallau Das heißt pro #mietendeckel oder contra?</t>
  </si>
  <si>
    <t>2021-04-15 12:34:31+00:00</t>
  </si>
  <si>
    <t>@jakob4justice Die BRD ist ein pseudodemokratisches Gebilde, heute durch das Kippen des Mietendeckels ganz offen ersichtlich geworden. #Mietendeckel</t>
  </si>
  <si>
    <t>2021-04-15 12:34:27+00:00</t>
  </si>
  <si>
    <t>@OleHeuer Ich denke, nach den heutigen Ausfällen von SPD, SED und Grünen sollte man sich als FDPler/Juli dieses Hypen einer Ampel nochmal sehr genau überlegen. #Mietendeckel</t>
  </si>
  <si>
    <t>2021-04-15 12:34:23+00:00</t>
  </si>
  <si>
    <t>#Mietendeckel gab es im „Dritten Reich“ und in der SED-Diktatur. Gut, dass wir noch funktionierende Gerichte haben! Verfassungsrichter kippen Berliner Mietendeckel – Kläger triumphieren - https://t.co/U0i8xCvFSB</t>
  </si>
  <si>
    <t>2021-04-15 12:34:16+00:00</t>
  </si>
  <si>
    <t>elmaather</t>
  </si>
  <si>
    <t>R.I.P. #Mietendeckel https://t.co/8hXIQhZhGS</t>
  </si>
  <si>
    <t>2021-04-15 12:34:15+00:00</t>
  </si>
  <si>
    <t>Agir_Ici</t>
  </si>
  <si>
    <t>🤔 #Mietendeckel Les avis seront partagés mais une chose est sûre : cette décision aura un impact important sur la vie des Berlinois et des Français vivant à #Berlin. 
En bien ou en mal ? Qu'en pensez-vous ? https://t.co/ztnyIEiRFa</t>
  </si>
  <si>
    <t>2021-04-15 12:34:14+00:00</t>
  </si>
  <si>
    <t>Das Urteil führt klar aus, dass es zahlreiche Kollisionen des #Mietendeckel mit dem BGB gab - daher *ist* er in dieser Form auch nicht auf Bundesebene einführbar. Das BGB müsste umfassend umgebaut werden. GG-Änderungen wären wohl auch erforderlich. https://t.co/dGEUshM705</t>
  </si>
  <si>
    <t>2021-04-15 12:34:12+00:00</t>
  </si>
  <si>
    <t>DominikRoeseler</t>
  </si>
  <si>
    <t>#SPD, #DieLinke und #Grüne in Berlin beschließen ein verfassungswidriges Gesetz, reiten damit Mieter in die Scheiße (Nachzahlung) und Schuld sind natürlich alle anderen. 
#BVerfG #Mietendeckel</t>
  </si>
  <si>
    <t>2021-04-15 12:33:58+00:00</t>
  </si>
  <si>
    <t>Ja, absolut, es macht Eure Argumente zum Thema #Mietendeckel unbedingt glaubwürdiger, wenn Ihr Menschen mit anderer Meinung persönlich angreift. Lasst Euch bloß nix anderes einreden. 🙄</t>
  </si>
  <si>
    <t>2021-04-15 12:33:55+00:00</t>
  </si>
  <si>
    <t>Laschet spricht von #Brückenlockdown und das Bundesgesetz gg Covid19 von Ausgangssperre, während die Menschen in Berlin 1 #Mietenlockdown und eine Sperre der Mieterhöhung brauchen. 
Warum werden Vermieter*innen nicht an den Kosten der Krise beteiligt? #CDUlogik #Mietendeckel</t>
  </si>
  <si>
    <t>2021-04-15 12:33:51+00:00</t>
  </si>
  <si>
    <t>nicht_so_</t>
  </si>
  <si>
    <t>😂😂😂😂
Wenn Ideologie auf Realität trifft. Aber bei so vielen R2G Wählern in Berlin fehlt mir irgendwie das Mitleid.
#Mietendeckel
#Berlin
#R2G
 https://t.co/rMemXTKBvz</t>
  </si>
  <si>
    <t>2021-04-15 12:33:38+00:00</t>
  </si>
  <si>
    <t>Liebe @spdbt: Es ist zum Fremdschämen, wenn man erst einen mit Ansage rechtswidrigen #Mietendeckel verbockt, der auch noch ohne den gewünschten Effekt blieb, und dann weint, wenn man im Rechtsstaat korrigiert wird. https://t.co/7oUoALgLIz</t>
  </si>
  <si>
    <t>2021-04-15 12:33:28+00:00</t>
  </si>
  <si>
    <t>AndexKrieger</t>
  </si>
  <si>
    <t>@tagesschau 😌 Ach wird wohl dann doch diesen Bundesdeckel geben wenn die CDU so weitermacht 👍 #Mietendeckel #LaschetvsSoeder  ist bald auch kein Thema mehr 😎</t>
  </si>
  <si>
    <t>2021-04-15 12:33:21+00:00</t>
  </si>
  <si>
    <t>Schon 2019 hab ich gesagt: der #Mietendeckel war/ist Notwehr+bodenpolitisch notwendig, weil Renditedeckel - +aufgrund  der unterlassenen Hilfeleistung des Bundes über 12 Jahre lang absolut alternativlos. Die wohnungspolitische Wende notwendiger denn je:  https://t.co/vaevOdnWLF</t>
  </si>
  <si>
    <t>2021-04-15 12:33:20+00:00</t>
  </si>
  <si>
    <t>AfD</t>
  </si>
  <si>
    <t>#Mietendeckel verfassungswidrig!
Wir sagen: Ja zu bezahlbaren Mieten. Aber verfassungskonform! #abernormal
Rot-Rot-Grün kann es einfach nicht. Der mit großem Getöse vom #Berliner Senat durchgepeitschte „Mietendeckel“ ist verfassungswidrig.
https://t.co/4ynUJXW3TH</t>
  </si>
  <si>
    <t>2021-04-15 12:33:19+00:00</t>
  </si>
  <si>
    <t>IDinosaurier</t>
  </si>
  <si>
    <t>Vermieter wenn sie gerade erfahren haben, dass sie Nachzahlungen verlangen können. 
#Mietendeckel https://t.co/rOAbh0ZlTT</t>
  </si>
  <si>
    <t>2021-04-15 12:33:14+00:00</t>
  </si>
  <si>
    <t>thaty0shi</t>
  </si>
  <si>
    <t>Mein Beitrag zum #Mietendeckel: Wenn man selbst Wohlhabende preislich verjagt, werden die Städte zur gähnenden Betonwüste werden. Will man lieber hohe Mieten, die wenige bezahlen, oder realistische Mieten, die alle bezahlen?</t>
  </si>
  <si>
    <t>2021-04-15 12:33:13+00:00</t>
  </si>
  <si>
    <t>PiciWorld</t>
  </si>
  <si>
    <t>Remember Remember: CDU und FDP haben gegen den Mietendeckel geklagt. Auf Bundesebene ist so ein Vorhaben durchsetzungsfähig und im September sind Bundestagswahlen....
#Mietendeckel #noFDP</t>
  </si>
  <si>
    <t>2021-04-15 12:33:08+00:00</t>
  </si>
  <si>
    <t>JulianRoepcke</t>
  </si>
  <si>
    <t>Kennt man von Verbrechern, die nach Urteilen gegen sie die Kläger und nicht etwa sich selbst für das gerichtliche Urteil verantwortlich machen ...
#Mietendeckel https://t.co/DMouUKE3GF</t>
  </si>
  <si>
    <t>2021-04-15 12:33:00+00:00</t>
  </si>
  <si>
    <t>Vonovia will auf Nachzahlungen verzichten. Auf Mieter:innen der Deutsche Wohnen kommen hingegen Nachzahlungen zu. Der Überblick jetzt @derspiegel https://t.co/Zobh91FLIG mit @mickykroeger #Mietendeckel</t>
  </si>
  <si>
    <t>2021-04-15 12:32:57+00:00</t>
  </si>
  <si>
    <t>stepsimgzm</t>
  </si>
  <si>
    <t>@tonline @Deutsche_Wohnen #Mietendeckel #Berlin 🤔mein Taschenrechner ist gerade als ich mal die Nachzahlungsforderung hochgerechnet habe fast geplatzt!🤨Was für Arschlöcher u dann die Begründung😡😡</t>
  </si>
  <si>
    <t>2021-04-15 12:32:54+00:00</t>
  </si>
  <si>
    <t>Und wieder ist es Berlin 😡 @dil_kal und der @RegBerlin diese gesamte #R2G Regierung trägt die Verantwortung für  dieses Chaos in unserer Stadt. 
#Corona
#Mietendeckel 
#Verkehrswende https://t.co/VEvuVGd6qO</t>
  </si>
  <si>
    <t>2021-04-15 12:32:49+00:00</t>
  </si>
  <si>
    <t>Wenn man die Trends gerade anschaut, mit 16(!!!) von 20 zum Thema #Mietendeckel etc., dann könnte man fast auf die Idee kommen, dass den *normalen* Menschen dieses Thema schon bissel wichtig ist.
Dass der Mietendeckel fällt, ist Verdienst der #Union.
Merkt Euch das für September</t>
  </si>
  <si>
    <t>2021-04-15 12:32:43+00:00</t>
  </si>
  <si>
    <t>wir so: jo lass mal die mieten steigerung für n paar jahre pausieren.
system so: nö is rechtswidrig, lets go freier markt!
ja gut dann #Enteignen wir halt!
#dwenteignen #Mietendeckel</t>
  </si>
  <si>
    <t>2021-04-15 12:32:28+00:00</t>
  </si>
  <si>
    <t>#Verfassungsbruch ist Nothilfe 🤦‍♂️ Die #SPD im Jahr 2021. Der #Rechtsstaat wird in Frage gestellt. Wie weit kann diese Partei noch sinken? #Mietendeckel https://t.co/JC1F5l6Ynt</t>
  </si>
  <si>
    <t>schaubuehne</t>
  </si>
  <si>
    <t>Gute Frage. 
#mietendeckel 
Dieses und weitere Zitat-Plakate zu passenden Anlässen gibts in unserem Webshop. https://t.co/1GavM5IpXm</t>
  </si>
  <si>
    <t>2021-04-15 12:32:27+00:00</t>
  </si>
  <si>
    <t>Alirei85</t>
  </si>
  <si>
    <t>@Wissing Lieber @Wissing der #Mietendeckel ist verfassungswidrig auf Landesebene. Dort versucht, weil  #CDU und #FDP Mieterschutz auf Bundesebene verhindern. Gegen die Interessen großer Teile der Bevölkerung zu handeln, sollte eigentlich keiner demokratischen Partei ein Anliegen sein</t>
  </si>
  <si>
    <t>2021-04-15 12:32:25+00:00</t>
  </si>
  <si>
    <t>Perfect day to bring this one back #Mietendeckel https://t.co/OtFdif1YUz</t>
  </si>
  <si>
    <t>2021-04-15 12:32:19+00:00</t>
  </si>
  <si>
    <t>"Für den rot-rot-grünen Senat sei es ein vernichtendes Urteil und eine große Blamage, dass sein Gesetz so abgeschmettert wurde“, sagt @mvoigtlaender im Gespräch mit dem @handelsblatt zum Urteil des #BVerfG. Mehr dazu: https://t.co/lqfGLZQjvf @SilkeKersting #mietendeckel</t>
  </si>
  <si>
    <t>2021-04-15 12:32:13+00:00</t>
  </si>
  <si>
    <t>@spdbt @soerenbartol Es ist zum Fremdschämen, wenn man erst einen mit Ansage rechtswidrigen #Mietendeckel verantwortet, der auch noch ohne den gewünschten Effekt blieb, und dann weint, wenn man im Rechtsstaat korrigiert wird.</t>
  </si>
  <si>
    <t>2021-04-15 12:32:04+00:00</t>
  </si>
  <si>
    <t>Ob @c_lindner seinem Vermieter @jensspahn wohl Miete nachzahlen muss? Oder überweist er direkt an die Sparkasse Westmünsterland? #Mietendeckel</t>
  </si>
  <si>
    <t>2021-04-15 12:32:00+00:00</t>
  </si>
  <si>
    <t>Danke @rav_gs für diese Einschätzung! 
Jetzt gilt: Machen wir's Beste aus der höchstrichterlichen Fehlentscheidung - Einen Ansporn für den fortgesetzten solidarischen Kampf für eine gerechte Stadt für alle!  18:00 am Hermannplatz! Wir sind viele &amp;amp; wir sind laut! 
#Mietendeckel https://t.co/26975HKMZT</t>
  </si>
  <si>
    <t>2021-04-15 12:31:52+00:00</t>
  </si>
  <si>
    <t>#Mietendeckel #NieMehrCDUCSU https://t.co/sdbIiAhrhD</t>
  </si>
  <si>
    <t>2021-04-15 12:31:30+00:00</t>
  </si>
  <si>
    <t>Der Staat muss kontrollieren und regulieren , wenn er das nicht tut , dann nützt mir keine Demokratie !
Im Osten war „ Honni “ der Staat , was er sagte war GESETZ oder wurde dazu gemacht ! 
#Mietendeckel</t>
  </si>
  <si>
    <t>2021-04-15 12:31:27+00:00</t>
  </si>
  <si>
    <t>02. Juni 2021, 18:00 bis 21:00 Uhr
Spaziergang: Wem gehört eigentlich der Prenzlauer Berg? #betongold #Mietendeckel
https://t.co/eXHrPvEY8t</t>
  </si>
  <si>
    <t>2021-04-15 12:31:24+00:00</t>
  </si>
  <si>
    <t>mieterverein_do</t>
  </si>
  <si>
    <t>Eigentlich war der Mietendeckel NRW als Forderung für die Landtagswahl 2022 angedacht. Dann jetzt halt schon zur #Bundestagwahl: #Mietendeckel bundesweit! 
Auch außerhalb der Hochpreisstandorte steigen die Mieten massiv. Die #Mietpreisbremse gilt hier häufig nicht. https://t.co/wBKfWN3G8g</t>
  </si>
  <si>
    <t>2021-04-15 12:31:23+00:00</t>
  </si>
  <si>
    <t>Die Nachzahlungen beim #Mietendeckel wünsche ich all denen, die diesen rot-rot-grünen Scheißdreck mit ihrer Stimme erst möglich machen! Möge das anderen ein abschreckendes Beispiel sein, ich bin aber überzeugt, das Gegenteil wird der Fall sein. https://t.co/wWCjXq1i5b</t>
  </si>
  <si>
    <t>2021-04-15 12:31:20+00:00</t>
  </si>
  <si>
    <t>#mietendeckel https://t.co/jdmoOVeldb</t>
  </si>
  <si>
    <t>2021-04-15 12:31:05+00:00</t>
  </si>
  <si>
    <t>Das #Bundesverfassungsgericht kippte heute den Berliner #Mietendeckel. Um 19 Uhr gibt es in Hamburg heute im #ArrivatiPark eine Kundgebung gegen #Mietenwahnsinn!
https://t.co/b3rHw5FmOl</t>
  </si>
  <si>
    <t>2021-04-15 12:31:02+00:00</t>
  </si>
  <si>
    <t>@PaulZiemiak "Bau-Turbo" ? 
😂🤣😂🤣😂
Genau, wo doch schon der Impf-Turbo der Bundesregierung so gut funktioniert hat.
Unfassbar. 
#Mietendeckel
#Bauturbo #Bundesregierung</t>
  </si>
  <si>
    <t>2021-04-15 12:30:46+00:00</t>
  </si>
  <si>
    <t>stbraeunling</t>
  </si>
  <si>
    <t>@PaulZiemiak Ihr seid die Regierungspartei, Turbo-Paule! #mietendeckel #bundesweitermietendeckel</t>
  </si>
  <si>
    <t>2021-04-15 12:30:33+00:00</t>
  </si>
  <si>
    <t>felixsschulz</t>
  </si>
  <si>
    <t>Ich bin ja einiges gewöhnt. Und auch im demokratischen Wettstreit, in der politischen Kommunikation halte ich vieles aus. Ich streite mich gerne.
Bei den Liberalo-, CDU- und FDP-Takes zum #Mietendeckel gerade kriege ich aber ungelogen Kotzreiz. 
Diese Armenverachtung &amp;amp; Arroganz</t>
  </si>
  <si>
    <t>2021-04-15 12:30:25+00:00</t>
  </si>
  <si>
    <t>@ServatiusTim Lachen tut nur #DieLinke. Der Senat von #Berlin war sich bewusst, dass der #Mietendeckel vor Gericht nicht bestehen wird.</t>
  </si>
  <si>
    <t>2021-04-15 12:30:23+00:00</t>
  </si>
  <si>
    <t>Moment, wenn die FDP gegen Eingriffe in den Markt ist, weil das nur Symptombekämpfung sei, will @EUTheurer dann lieber den Kapitalismus als eigentliches Problem angehen? - #Mietendeckel https://t.co/sIuc1FjH6b</t>
  </si>
  <si>
    <t>2021-04-15 12:30:22+00:00</t>
  </si>
  <si>
    <t>Weil gerade das Märchen verbreitet wird, dass ohne Klage von #CDU und #FDP der #Mietendeckel nicht gekippt worden wäre. Falsch #BVerfG hätte trotzdem geurteilt:  https://t.co/os0WjSxqkm</t>
  </si>
  <si>
    <t>2021-04-15 12:30:20+00:00</t>
  </si>
  <si>
    <t>#Mietendeckel IVD: “Der Spuk ist endlich vorüber. Mit der heutigen Entscheidung hat das BVerfG dem leichtsinnigen Prestige-Projekt der Berliner Landespolitik endlich den Boden entzogen ...
Die Reaktionen der Verbände gebündelt auf unserem Blog: 
https://t.co/Cb3pBLamCs https://t.co/tnKCqfG8by</t>
  </si>
  <si>
    <t>2021-04-15 12:30:12+00:00</t>
  </si>
  <si>
    <t>Konni</t>
  </si>
  <si>
    <t>2021 liefert weiter und weiter. #Mietendeckel</t>
  </si>
  <si>
    <t>2021-04-15 12:30:10+00:00</t>
  </si>
  <si>
    <t>Auch wackere Streiter für den Fortschritt, gut situiert bei der "Zeit" versorgt, profitierten vom #Mietendeckel. Die Aldi-Kassiererin hatte bei ihrer Wohnungssuche nicht so viel Glück. https://t.co/ihQ7KK5Vta</t>
  </si>
  <si>
    <t>2021-04-15 12:29:56+00:00</t>
  </si>
  <si>
    <t>@spdbt @soerenbartol Es ist kein Geheimnis, dass die #SPD mit populistischem Unsinn wie dem #Mietendeckel Wahlkampf auf Kosten von Mieterinnen und Mietern macht.</t>
  </si>
  <si>
    <t>2021-04-15 12:29:55+00:00</t>
  </si>
  <si>
    <t>FelixJungbluth</t>
  </si>
  <si>
    <t>Absolute Zustimmung!
"Der Markt regelt alles" ist inhumaner Schwachsinn.
Die kapitalistische Profitgier steht leider immer über den Menschen. Die Neoliberalen und Konservativen würden das wohl abstreiten - moralisch ist bei denen der Tiefpunkt erreicht. 
#Mietendeckel https://t.co/erCNYJFqLa</t>
  </si>
  <si>
    <t>2021-04-15 12:29:53+00:00</t>
  </si>
  <si>
    <t>henscheck</t>
  </si>
  <si>
    <t>Als Mondkind ärgert mich die Debatte um den #Mietendeckel auch deshalb, weil so getan wird, als sei nur das Leben auf der Erde lebenswert. Bei uns in der Terraformingkolonie Hadley's Hope stehen 75m² Dreiraum-Wohneinheiten für 3500 Credits kalt frei. You're welcome. 🤷‍♀️</t>
  </si>
  <si>
    <t>2021-04-15 12:29:37+00:00</t>
  </si>
  <si>
    <t>wenn der kapitalismus dir mal wieder die fresse poliert.
#Mietendeckel</t>
  </si>
  <si>
    <t>2021-04-15 12:29:35+00:00</t>
  </si>
  <si>
    <t>Nice, Karlsruhe befeuert mit Abschaffen von #Mietendeckel das Volksbegehren zur Enteignung von #DeutscheWohnen. 😉</t>
  </si>
  <si>
    <t>2021-04-15 12:29:29+00:00</t>
  </si>
  <si>
    <t>ARD Deutschlandtrend-Umfrage: Selbst unter den @fdp-Anhängern finden mehr Befragte den Berliner #Mietendeckel (eher) gut als (eher) schlecht. Bei den Anhängern der anderen Parteien ist eine klare Mehrheit für den Mietendeckel. https://t.co/iOp2Bxv130</t>
  </si>
  <si>
    <t>jurassiclars</t>
  </si>
  <si>
    <t>Als Uruk-Hai ärgert mich die Debatte um den #Mietendeckel auch deshalb, weil so getan wird, als sei nur das Leben im Auenland lebenswert. Bei uns in Mordor stehen Wohnungen 75 qm2 sanierter Altbau, 3 Zimmer mit Balkon, 350 € kalt frei. You're welcome. 🤷‍♀️</t>
  </si>
  <si>
    <t>2021-04-15 12:29:28+00:00</t>
  </si>
  <si>
    <t>leoSberlin</t>
  </si>
  <si>
    <t>#Mietendeckel Jeder wusste vorher schon, dass das Gesetz verfassungswidriger ist. RRG in Berlin machte den Mietern trotzdem falsche Hoffnungen und diese sitzen jetzt auf den Schulden? Alles für ein Ideologisches Experiment.</t>
  </si>
  <si>
    <t>2021-04-15 12:29:27+00:00</t>
  </si>
  <si>
    <t>"You are welcome". Als Zugezogener auf dem Dorf... Ganz bestimmt. 
#Mietendeckel https://t.co/PRPDk8n3Z3</t>
  </si>
  <si>
    <t>2021-04-15 12:29:26+00:00</t>
  </si>
  <si>
    <t>srddorf</t>
  </si>
  <si>
    <t>#Mietendeckel "Die Herren machen das selber, dass ihnen der arme Mann feind wird. Die Ursache des Aufruhrs wollen sie nicht wegtun. Wie kann es die Länge gut werden? So ich das sage, muss ich aufrührerisch sein." Wohlan! Thomas Müntzer, Hochverursachte Schutzrede, 1524</t>
  </si>
  <si>
    <t>2021-04-15 12:29:23+00:00</t>
  </si>
  <si>
    <t>iamstadler</t>
  </si>
  <si>
    <t>#Mietendeckel https://t.co/h9RyLEirs6</t>
  </si>
  <si>
    <t>2021-04-15 12:29:13+00:00</t>
  </si>
  <si>
    <t>Klaudandus</t>
  </si>
  <si>
    <t>@spdbt @soerenbartol Oh man 🤦🏻‍♂️ Genau wenn einem die Mieter wichtig sind sollte man gegen den Mietendeckel sein, das hat das ohnehin schon knappe WohnAngebot ja noch weiter verknappt. 
#Mietendeckel #Grundgesetzwidrig</t>
  </si>
  <si>
    <t>2021-04-15 12:29:01+00:00</t>
  </si>
  <si>
    <t>FcbTani</t>
  </si>
  <si>
    <t>In der Debatte um #Mietendeckel wird ein Bild von DE gezeichnet, indem es entweder Hamburg, Berlin, Köln oder Dörfer in der Lausitz gibt. Das ist Schade, weil in Deutschland einzigartig viele kleine u. mittelgroße Städte mit guten Arbeits- und Lebensbedingungen existieren.</t>
  </si>
  <si>
    <t>2021-04-15 12:28:44+00:00</t>
  </si>
  <si>
    <t>Schlittenhardt</t>
  </si>
  <si>
    <t>In Berlin sind heute einige Mieter in schlechter Verfassung weil ihre Regierung die Verfassung nicht kannte. 
#mietendeckel</t>
  </si>
  <si>
    <t>@cducsubt @JM_Luczak Nicht der #Mietendeckel ist verfassungswidrig, sondern ein Mietendeckel durch ein Bundesland!
Der Bund kann sehr wohl einen Mietendeckel beschließen, er ist dafür zuständig!
Aber die #CDU unterstützt statt der Mieter lieber die #Finanzkapitalisten und #Immobilienkonzerne!</t>
  </si>
  <si>
    <t>2021-04-15 12:28:39+00:00</t>
  </si>
  <si>
    <t>@Kapitel16 @welt Bezahlbare Wohnungen in der Stadt. Steht irgendwo, das die CDU, FÜR den #Mietendeckel ist?</t>
  </si>
  <si>
    <t>2021-04-15 12:28:30+00:00</t>
  </si>
  <si>
    <t>MartinGreive</t>
  </si>
  <si>
    <t>Verfassungsbrüche mit Ansage stärken übrigens nicht das Vertrauen in Politik - sondern sorgen nur für mehr Politikverdrossenheit. Danke für diesen Bärendienst, R2G. #Mietendeckel</t>
  </si>
  <si>
    <t>2021-04-15 12:28:23+00:00</t>
  </si>
  <si>
    <t>genaforvena</t>
  </si>
  <si>
    <t>maybe it is because greedy corporate landowners took off lots of houses from the market to protest the rent cap? #Mietendeckel</t>
  </si>
  <si>
    <t>2021-04-15 12:28:19+00:00</t>
  </si>
  <si>
    <t>JRehborn</t>
  </si>
  <si>
    <t>Witzig ja auch, wie mir bei #Mietendeckel Diskussionen immer eigenes Interesse unterstellt wird. Das ist nicht der Fall. Eher sogar im Gegenteil.</t>
  </si>
  <si>
    <t>2021-04-15 12:28:07+00:00</t>
  </si>
  <si>
    <t>iriswasapupil</t>
  </si>
  <si>
    <t>Wenn man mehr soziale Gerechtigkeit schaffen will, muss das über die ganz grundsätzlichen Spielregeln geschehen, also zB einem progressiveren Steuersatz.
Tief in den Marktmechanismen herumzupfriemeln wie beim #Mietendeckel ist aber kontraproduktiv und verschlimmert nur die Lage.</t>
  </si>
  <si>
    <t>2021-04-15 12:28:02+00:00</t>
  </si>
  <si>
    <t>@spdbt @soerenbartol Das #BVerfG hat den verfassungswidrigen #Mietendeckel kassiert. Wie vernagelt muss man sein, um die Schuld für dieses Fiasko bei denen zu suchen, die das Gericht angerufen haben, statt bei denen, die den Mist verbockt haben.</t>
  </si>
  <si>
    <t>2021-04-15 12:28:00+00:00</t>
  </si>
  <si>
    <t>#Mietendeckel #SPD https://t.co/esgkZfXvk5</t>
  </si>
  <si>
    <t>2021-04-15 12:27:58+00:00</t>
  </si>
  <si>
    <t>pferders</t>
  </si>
  <si>
    <t>Der #Mietendeckel wurde vom BverfG kassiert.
Von liberaler und konservativer Seite wird als Alternative "Bauen" genannt
Was ich noch nicht gehört habe:
Wie viele Wohnungen werden benötigt, um die Mieten ähnlich zu senken?
Wo sollen die gebaut werden?
Wann sollen die fertig sein?</t>
  </si>
  <si>
    <t>2021-04-15 12:27:55+00:00</t>
  </si>
  <si>
    <t>bayernrocker</t>
  </si>
  <si>
    <t>Und die Arbeit? #Mietendeckel https://t.co/RYj4GmqVhV https://t.co/NHyzNN6RwA</t>
  </si>
  <si>
    <t>2021-04-15 12:27:54+00:00</t>
  </si>
  <si>
    <t>SNetzebandt</t>
  </si>
  <si>
    <t>Meine festangestellte, gut verdienende, schön wohnende Twitterbubble findet das Urteil zum #Mietendeckel gut. https://t.co/IdWvZGsPie</t>
  </si>
  <si>
    <t>2021-04-15 12:27:28+00:00</t>
  </si>
  <si>
    <t>SPD-Politikerin kann sich nun Zweitwohnung nicht mehr leisten — so sad 🥺
#MietenDeckel #Berlin https://t.co/ChtAjeka64</t>
  </si>
  <si>
    <t>2021-04-15 12:27:25+00:00</t>
  </si>
  <si>
    <t>Ein guter Tag für den Wohnungsbau und für die Meiter: Der sozialistische Mietendeckel (eigentlich war es sogar einmal eine NSDAP-Idee) ist gekippt! @dieLinke @spdde @Die_Gruenen #mietendeckel #nazis 
https://t.co/x7ktuskpdo</t>
  </si>
  <si>
    <t>2021-04-15 12:27:16+00:00</t>
  </si>
  <si>
    <t>Es ist unglaublich was in unserem , sogenannten Rechtsstaat möglich ist .
Unternehmen , Firmen und wohlhabende Privatleute haben mehr Rechte als der kleine Bürger , der wegziehen muss , weil er keine bezahlbare Wohnung mehr findet !!! 
ES IST UNGLAUBLICH !
#Mietendeckel</t>
  </si>
  <si>
    <t>2021-04-15 12:27:14+00:00</t>
  </si>
  <si>
    <t>to these people who say that the rent cap was a reason for the housing shortage: how come that there was a housing shortage before the rent cap? why the market did not solve the problem? how the market will solve it now? #Mietendeckel</t>
  </si>
  <si>
    <t>2021-04-15 12:27:09+00:00</t>
  </si>
  <si>
    <t>Baden-Württemberg ist echt ne Bitch. Erst wird Berlin mit Schwaben geflutet und dann wird das wohnen dort von Karlsruhe aus teurer gemacht. #Mietendeckel</t>
  </si>
  <si>
    <t>2021-04-15 12:27:07+00:00</t>
  </si>
  <si>
    <t>BreisgauBrasil</t>
  </si>
  <si>
    <t>Von New York nach Berlin ziehen, weil es da so günstig ist und man schreiben, lesen und träumen will. Und sich dann beschweren, anstatt die Verfassung zu respektieren, obwohl man selbst ja Teil Problems ist, das die Mieten steigen lässt. #mietendeckel #hypocrit https://t.co/rKF8mvjfAt</t>
  </si>
  <si>
    <t>2021-04-15 12:27:06+00:00</t>
  </si>
  <si>
    <t>Nach der Entscheidung des Bundesverfassungsgerichts, den Berliner #Mietendeckel zu stoppen, ist die Häme über den Berliner Senat groß. Mietervertreter zeigen sich dagegen geschockt. Und der Ruf nach Reformen beim Wohnungsbau wird lauter. https://t.co/DgXi8RLeir</t>
  </si>
  <si>
    <t>maxvonderlaue</t>
  </si>
  <si>
    <t>Wenn man zum Thema #Mietendeckel so wenig zu sagen hat wie die grünen Frontleute #Baerbock oder #Habeck, macht das stutzig. Aber auch Schweigen kann ja eine Aussage sein.</t>
  </si>
  <si>
    <t>2021-04-15 12:27:01+00:00</t>
  </si>
  <si>
    <t>Bundesweiter #Mietendeckel ist also die einzige Lösung.
Und jetzt darf jeder mal ganz scharf nachdenken, mit welcher Koalition das möglich wäre. 
(Im übrigen ist der Einbruch des staatlichen Wohnungsbau in den letzten Jahrzehnten eine Katastrophe in einem Land der Mieter.)</t>
  </si>
  <si>
    <t>2021-04-15 12:27:00+00:00</t>
  </si>
  <si>
    <t>Vielleicht sollte gefährlicher Daniel ein Track darüber machen wie schlimm die Wohnungsnot ist damit sich die zugezogenen CSU Kinder selbst enteignen #Mietendeckel</t>
  </si>
  <si>
    <t>2021-04-15 12:26:57+00:00</t>
  </si>
  <si>
    <t>@ricogebhardt Da der #Mietendeckel inhaltlich unsinnig ist, wird es im Bund nicht dazu kommen.
Wenn #SPD und/oder #CDU das für sinnvoll halten würden, hätten sie es längst gemacht.</t>
  </si>
  <si>
    <t>2021-04-15 12:26:51+00:00</t>
  </si>
  <si>
    <t>@cobvl @ulfposh @janboehm Unter anderem 800000 € an die Berliner #CDU ;) #AfD #Mietendeckel #Nachzahlungen @RenateKuenast @cem_oezdemir 
https://t.co/00gRGpRmWq</t>
  </si>
  <si>
    <t>2021-04-15 12:26:48+00:00</t>
  </si>
  <si>
    <t>@oekofuzzi Weil Vonovia davon profitiert, knappe Güter zu besitzen und vermarkten zu können. Ist eine Wohnung kein knappes Gut mehr, erledigt sich der Rest von selbst.
Doktert man nur an den Symptomen rum, z.B. #Mietendeckel, gibt es Ausweichbewegungen, das Grundproblem bleibt bestehen.</t>
  </si>
  <si>
    <t>2021-04-15 12:26:22+00:00</t>
  </si>
  <si>
    <t>Krit_Aktionaere</t>
  </si>
  <si>
    <t>Anders als @Deutsche_Wohnen verzichtet @Vonovia_SE nach der Entscheidung zum Berliner #Mietendeckel auf Mietnachzahlungen. Gleichzeitig will #Vonovia eine Rekord-Dividende ausschütten – ganze 37 Prozent der Mieteinnahmen! Gegenanträge @mieteraktie 👇
https://t.co/tUp8y4dHyH https://t.co/nxWcaz1ahb</t>
  </si>
  <si>
    <t>2021-04-15 12:26:19+00:00</t>
  </si>
  <si>
    <t>JohannesBarsch</t>
  </si>
  <si>
    <t>Also so wie die #FDP hier das Urteil zum #Mietendeckel abfeiert, hab ich gar kein Bock mehr auf #Ampel.
Dann bleibt eben eine traurige Klientelpartei für die Reichsten 10%.
Ernsthaft, die FDP ist ein Armutszeugnis für den politischen Liberalismus.</t>
  </si>
  <si>
    <t>2021-04-15 12:26:15+00:00</t>
  </si>
  <si>
    <t>CorinnaFunke</t>
  </si>
  <si>
    <t>Aus gegebenem Anlass. Statement von @OlafScholz zum Berliner #Mietendeckel bei @faznet aus dem Juni 2019. https://t.co/EukLhHVcd9</t>
  </si>
  <si>
    <t>2021-04-15 12:25:57+00:00</t>
  </si>
  <si>
    <t>#Berlin #Mietendeckel verstößt gegen das #Grundgesetz und ist nichtig https://t.co/ec8tqF9N6R</t>
  </si>
  <si>
    <t>@_FriedrichMerz ⚠️ Vor allem sollte mehr günstiger Wohnraum für Migranten geschaffen werden. 
So muss dann der Steuerzahler nicht für so hohe Mieten aufkommen. 
Alles hängt mit Allem zusammen. 😉
Eine Entspannung des Wohnungsmarktes ließe sich aber auch noch anders unwoke regeln. 
#Mietendeckel</t>
  </si>
  <si>
    <t>"Mieter in Not"? Meint Herr Scheel etwa diejenigen Mitbürger, die die tausendfachen Ratschläge in den Wind geschlagen haben, die durch den #Mietendeckel "gesparten" Mietanteile im Späti zu "verflüssigen" oder anderswie einen auf dicke Hose zu machen? Dieser Neokommunist /2 https://t.co/sNCFYfNt14</t>
  </si>
  <si>
    <t>2021-04-15 12:25:48+00:00</t>
  </si>
  <si>
    <t>GaramSalami</t>
  </si>
  <si>
    <t>#Mietendeckel https://t.co/g4lEwzjv8z</t>
  </si>
  <si>
    <t>2021-04-15 12:25:43+00:00</t>
  </si>
  <si>
    <t>KlausBeckmann6</t>
  </si>
  <si>
    <t>@spdbt @soerenbartol @spdbt bitte mehr davon! Es zeigt Eure wahre Denkweise: #Kontrolle, Ablehnung der sozialen Marktwirtschaft, Ablehnung des GG in weiten Teilen. Der Wähler wird das mit einstellingen Prozentzahlen belohnen. #spd_in_die_Opposition. #BVerfG #Urteil #Mietendeckel</t>
  </si>
  <si>
    <t>2021-04-15 12:25:35+00:00</t>
  </si>
  <si>
    <t>Jetzt für einen bundesweiten #Mietendeckel und die Vergesellschaftung großer Immobilienkonzerne kämpfen fordert @NiemaMovassat 
https://t.co/YGVC4gLQIs</t>
  </si>
  <si>
    <t>2021-04-15 12:25:23+00:00</t>
  </si>
  <si>
    <t>IMa0565</t>
  </si>
  <si>
    <t>Jaja für manche war der #Mietendeckel ein Segen, für Alleinstehende, Geringverdiener &amp;amp; Studenten eher nicht, aber für die Fachkräfte🤡Innen der #SPD https://t.co/U7J8PF0hML</t>
  </si>
  <si>
    <t>2021-04-15 12:25:20+00:00</t>
  </si>
  <si>
    <t>Berlin kann wieder #willkommen heißen: "Ohne die vielen Zuzügler aus dem In- und Ausland &amp;amp; die vielen Start-ups wäre eine Stadt wie Berlin nicht annähernd so attraktiv geworden, wie sie es heute ist." #Mietendeckel #Berlin
https://t.co/PH82ppmGKX via @faznet</t>
  </si>
  <si>
    <t>2021-04-15 12:25:09+00:00</t>
  </si>
  <si>
    <t>Wenn #Merkel und die #CDU für eine "Bundes-Notbremse" sind, dann können sie sich auch für einen  Bundes-Mietendeckel einsetzen. Das #BVerfG hat  inhaltlich nicht gegen den Berliner #Mietendeckel entschieden, sondern lediglich über die Zuständigkeit in Mietrechtsfragen geurteilt.</t>
  </si>
  <si>
    <t>2021-04-15 12:25:08+00:00</t>
  </si>
  <si>
    <t>@ErikMarquardt Ne anders, der #Mietendeckel ist nicht verfassungskonform. Was verstehen Sie daran nicht?</t>
  </si>
  <si>
    <t>2021-04-15 12:25:06+00:00</t>
  </si>
  <si>
    <t>Wofür steht eigentlich das D in CDU und FDP?
#uberlauferfragtnach #Mietendeckel #niemehrcdu #lolfdp</t>
  </si>
  <si>
    <t>2021-04-15 12:25:05+00:00</t>
  </si>
  <si>
    <t>Komisch ob das was mit dem #Mietendeckel und der #Nachzahlung zu tun hat? Und hat da eventuell die #FDP auch eine größere Zahlung erhalten? #AfD #NoAfD @janboehm 
https://t.co/00gRGpRmWq</t>
  </si>
  <si>
    <t>2021-04-15 12:24:54+00:00</t>
  </si>
  <si>
    <t>@deprecatedCode Was haben CDU und FDP damit zu tun?
Der Senat von #Berlin hat den #Mietendeckel verabschiedet, obwohl sie wussten, dass er vor Gericht scheitern wird. 
Sicherheitshalber haben sie die Berliner auch gleich noch davor gewarnt.
#BadJob</t>
  </si>
  <si>
    <t>2021-04-15 12:24:51+00:00</t>
  </si>
  <si>
    <t>EduardoG06</t>
  </si>
  <si>
    <t>Gente que se enoja porque declararon anticonstitucional el techo de alquiler en Berlín ¿En serio creen que los precios se controlarán por decreto ignorando leyes básicas de economía? No se acuerdan de la baja en demanda y las enormes colas para visitar una vivienda?#Mietendeckel</t>
  </si>
  <si>
    <t>2021-04-15 12:24:46+00:00</t>
  </si>
  <si>
    <t>whatwouldgoeth1</t>
  </si>
  <si>
    <t>CDU: Findet #Mietendeckel blöd.
Auch CDU: Klagt gegen Mietendeckel.
Gericht: Kippt Mietendeckel; Mieter müssen nachzahlen.
#CDU https://t.co/403Cub1dKg</t>
  </si>
  <si>
    <t>2021-04-15 12:24:36+00:00</t>
  </si>
  <si>
    <t>WassmerPaul</t>
  </si>
  <si>
    <t>Zwei Drittel der CDU-Wähler halten den #Mietendeckel für eine gute Idee. Hohe Steuern für Reiche finden die meisten auch gut. 
Kämpfen wir dafür, dass sie im September CDU-wählen nicht mehr für eine gute Idee halten.</t>
  </si>
  <si>
    <t>2021-04-15 12:24:27+00:00</t>
  </si>
  <si>
    <t>Der #Mietendeckel hat Neubauten verhindert, Umzüge erschwert - und profitiert hätten vor allem Gutverdiener mit teuren Wohnungen.
Gut, dass dieser sozialistische Blödsinn gestoppt wurde! #R2G #BVerfG #Bundesverfassungsgericht  https://t.co/XMjbAnRnoF</t>
  </si>
  <si>
    <t>2021-04-15 12:24:22+00:00</t>
  </si>
  <si>
    <t>Jetzt ist die @CDU endgültig durch. 
Vielleicht sollten sich #Soeder und #laschet eher über die Oppositionführung streiten. Oder glaubt ihr im Ernst ihr könnt mit der Bevölkerung machen was ihr wollt?
#Mietendeckel</t>
  </si>
  <si>
    <t>2021-04-15 12:24:21+00:00</t>
  </si>
  <si>
    <t>@GregorGysi Herr @GregorGysi , Sie können ja Superrevision beim Obersten Gericht (OG) der DDR einlegen #Mietendeckel #Mietpreisbremse #Mietdeckel #R2G #VerfassungsWEEDrig</t>
  </si>
  <si>
    <t>2021-04-15 12:24:19+00:00</t>
  </si>
  <si>
    <t>uk8ion</t>
  </si>
  <si>
    <t>#Mietendeckel
Dachte kurz, es ist interessant. Aber da schreiben nur ein paar Berliner Tag und Nacht. Tz..diese Berliner... wo liegt eigentlich Berlin? Ist das ein richtiger Ort? Das ist doch wie mit diesem Atlantis, oder?</t>
  </si>
  <si>
    <t>2021-04-15 12:24:18+00:00</t>
  </si>
  <si>
    <t>bilalbnym</t>
  </si>
  <si>
    <t>Dass die Wohnungsfrage in Berlin nur durch plumpes "MüSsEn MeHr BaUeN" nicht gelöst wird, zeigen die letzen Jahre + Bilanz von Deutsche Wohnen &amp;amp;Co. Der #Mietendeckel war die bislang effektivste ausm Pool an schlechten Maßnahmen. Bin wirklich interessiert an Alternativen. Anyone??</t>
  </si>
  <si>
    <t>2021-04-15 12:24:15+00:00</t>
  </si>
  <si>
    <t>sysschwein</t>
  </si>
  <si>
    <t>Das wird hart: gerade erst umgezogen, alter Vertrag gekündigt aber läuft wg. Kündigungsfrist noch.
Durch Kippen des #Mietendeckel wird jetzt rückwirkend die Nachzahlung für die alte Wohnung + Doppelte Miete + Nachzahlung neue Wohnung fällig. 😳</t>
  </si>
  <si>
    <t>2021-04-15 12:24:00+00:00</t>
  </si>
  <si>
    <t>WoltmannVincent</t>
  </si>
  <si>
    <t>das #BVerfG hat für mich nur bestätigt, dass jetzt halt bundesweit der #Mietendeckel kommen muss</t>
  </si>
  <si>
    <t>2021-04-15 12:23:57+00:00</t>
  </si>
  <si>
    <t>JohannesCKerner</t>
  </si>
  <si>
    <t>liebe es ja auch dass die Union und FDP geklagt haben - nicht mal die Anwaltskosten mussten die Miethaikonzerne selbst übernehmen #Mietendeckel</t>
  </si>
  <si>
    <t>2021-04-15 12:23:51+00:00</t>
  </si>
  <si>
    <t>Am 26.9. ist Bundestagswahl. #mietendeckel https://t.co/ewUTxmU97z</t>
  </si>
  <si>
    <t>2021-04-15 12:23:49+00:00</t>
  </si>
  <si>
    <t>Wird als Thema also hoffentlich auch im Bundeswahlkampf interessant. #Mietendeckel https://t.co/2sBcYv1vjr</t>
  </si>
  <si>
    <t>2021-04-15 12:23:32+00:00</t>
  </si>
  <si>
    <t>Heute begrüßen die Wirtschaftsliberalen das #Mietendeckel-Urteil, morgen jammern sie wieder wegen der #Inflation und darüber, dass zu viel Geld im Markt ist und die Vermögenspreise treibt.</t>
  </si>
  <si>
    <t>2021-04-15 12:23:26+00:00</t>
  </si>
  <si>
    <t>Herr Ziemiak, Ihr Ziel beim #BauTurbo - niedrigere Mieteinnahmen - eliminiert die Motivation vieler Bauherren. Es sei denn was entsteht ist sozialer Wohnungsbau, staatlich reguliert und gefördert oder gleich in öffentlicher Hand!  #Mietendeckel https://t.co/SIBtxsMLnq</t>
  </si>
  <si>
    <t>2021-04-15 12:23:25+00:00</t>
  </si>
  <si>
    <t>Aniki_JT</t>
  </si>
  <si>
    <t>Liebe Berliner Vermieter,
Wer von euch jetzt Miete nachfordert ist in meinen Augen ein Hurensohn und gehört enteignet!
Grüße, 10 Groschen Alex
#Mietendeckel</t>
  </si>
  <si>
    <t>@sf_andreas Deshalb war die Kritik am #Mietendeckel ja auch von vornherein berechtigt: die Idee ist nicht nur unrechtmäßig, sie ist auch einfach nicht gut genug. RRG sollte deshalb nicht verteidigen, was nicht zu retten ist. Und die EgoistInnen sollten mal in sich gehen.</t>
  </si>
  <si>
    <t>2021-04-15 12:22:56+00:00</t>
  </si>
  <si>
    <t>deprecatedCode</t>
  </si>
  <si>
    <t>FDP und CDU lassen mitten in der Krise tausende Mieter mit fetten Nachzahlungen im Regen stehen.
Hauptsache erfolgreich "Sozialismus" verhindern. Good job.
#Mietendeckel</t>
  </si>
  <si>
    <t>2021-04-15 12:22:51+00:00</t>
  </si>
  <si>
    <t>Attacd</t>
  </si>
  <si>
    <t>Wohnraum darf keine Ware sein! Diesen Anspruch setzt @dwenteignen noch konsequenter um als der #Mietendeckel. Deshalb geht es jetzt erst recht darum, Deutsche Wohnen, Vonovia und Co. zu vergesellschaften – die gesetzlichen Grundlagen dafür gibt es! #gemeingutwohnen #dwenteignen</t>
  </si>
  <si>
    <t>2021-04-15 12:22:48+00:00</t>
  </si>
  <si>
    <t>@JoachimHeck @hhoeppe Welche zusätzlichen Bauaktivitäten in Berlin sollen das denn sein?
Die drei (3) geförderten Wohnungen letztes Jahr?
Der Senat baut viel zu wenig. Den Privaten wird das Vermieten verleidet. Forderungen nach bundesweitem #Mietendeckel schrecken weiter ab
https://t.co/Qg2VlyYttp</t>
  </si>
  <si>
    <t>2021-04-15 12:22:42+00:00</t>
  </si>
  <si>
    <t>Liebe @spdde, 
ist das tatsächlich eine Bundestagskandidatin Ihrer Partei oder ist das eine satirische Kunstfigur? Sollte die echt sein, dann Glückwunsch zur gelungenen Außenwirkung.👍🏻
#Mietendeckel #Bundesverfassungsgericht https://t.co/nvzPAGUOlX</t>
  </si>
  <si>
    <t>2021-04-15 12:22:38+00:00</t>
  </si>
  <si>
    <t>SarahGe62998751</t>
  </si>
  <si>
    <t>Da ist man mal kurz im OP und das erste, was man sieht, ist die Klage gegen den #Mietendeckel in Berlin. Kann ich Twitter denn keine fünf Sekunden aus den Augen lassen, ohne dass die #CDU irgendwas anstellt?🤷‍♀️</t>
  </si>
  <si>
    <t>2021-04-15 12:22:28+00:00</t>
  </si>
  <si>
    <t>In der Tat ist die #SPD jetzt in der Pflicht. Sie könnte gemeinsam mit Grünen und Linken im #Bundestag versuchen den #Mietendeckel zu retten. https://t.co/5OtESJiGNX</t>
  </si>
  <si>
    <t>2021-04-15 12:22:27+00:00</t>
  </si>
  <si>
    <t>#Mietendeckel https://t.co/3q6HX92x4f</t>
  </si>
  <si>
    <t>2021-04-15 12:22:12+00:00</t>
  </si>
  <si>
    <t>_xXjoojXx_</t>
  </si>
  <si>
    <t>Das Urteil des #BVerfG zum #Mietendeckel wirft auch bei mir einige Fragen auf: Zünden wir jetzt zu erst die FDP oder CDU Parteizentrale an?</t>
  </si>
  <si>
    <t>2021-04-15 12:22:07+00:00</t>
  </si>
  <si>
    <t>tinagroll</t>
  </si>
  <si>
    <t>Hoffentlich habt Ihr alle Eure Schattenmiete gut zurückgelegt... Unser FAQ zum #mietendeckel #nachzahlungen https://t.co/8yXtNkcQd0</t>
  </si>
  <si>
    <t>2021-04-15 12:22:04+00:00</t>
  </si>
  <si>
    <t>Bei den @DieHumanisten gibts vernünftige und rechtmäßige Wohnungspolitik #Mietendeckel
https://t.co/RImSxwgpGw #DieHumanisten #ParteiDerHumanisten</t>
  </si>
  <si>
    <t>2021-04-15 12:22:02+00:00</t>
  </si>
  <si>
    <t>astafrankfurt</t>
  </si>
  <si>
    <t>Nachdem der Berliner #Mietendeckel heute gekippt wurde fordern wir einen bundesweiten Mietenstopp! Checkt außerdem mal @dwenteignen aus 💜
https://t.co/wSUW9hZeB8 https://t.co/X9SVFH3eGa</t>
  </si>
  <si>
    <t>#Mietendeckel has been overturned - meaning soaring rents &amp;amp; a back payment of any rent that was taking off at the time. Huge kick in the teeth for Berliners right now...</t>
  </si>
  <si>
    <t>2021-04-15 12:22:00+00:00</t>
  </si>
  <si>
    <t>profdeili</t>
  </si>
  <si>
    <t>#Mietendeckel, welch ein super "linkes" Projekt, die absolute contradictio  in objecto zu der eigentlichen Notwendigkeit eigentlich Wohnungen zu bauen. Welches Klientel wurde da getroffen.</t>
  </si>
  <si>
    <t>@schieritz Das stimmt, macht es aber im Ergebnis nicht besser. Also brauchen wir einen Bundes-#Mietendeckel für die Großstädte, also eine Bundes-Mieten-#Notbremse.</t>
  </si>
  <si>
    <t>2021-04-15 12:21:50+00:00</t>
  </si>
  <si>
    <t>kaufbasis</t>
  </si>
  <si>
    <t>#Mietendeckel gekippt ? Bis es besser wird durch das #BVerfG gibt's für Kids einen besseren Deckel vom Malkasten. https://t.co/t6pZfuL3Id https://t.co/SgigA9lCai</t>
  </si>
  <si>
    <t>2021-04-15 12:21:44+00:00</t>
  </si>
  <si>
    <t>Die Investoren zahlten seinerzeit durchschnittlich 6.169,23€ für eine der 65.000 berliner Wohnung der GSW. (macht 401 Mill.)
447 Mill. Gewinnvorträge schütteten sie daraufhin 2009 an ihre Anteileigner aus. 
Wo war das #BVerfG da?
#Mietendeckel 
https://t.co/MioyxZpHhJ</t>
  </si>
  <si>
    <t>2021-04-15 12:21:06+00:00</t>
  </si>
  <si>
    <t>@cobvl @ulfposh Was ist eigentlich von einer Partei zu halten nennen wir sie FDP und CDU, die Spenden von Gruppierungen annimmt, die genau diesen #Mietendeckel gekippt sehen wollten? #AfD #NoAfD #Nachzahlungen  @janboehm</t>
  </si>
  <si>
    <t>2021-04-15 12:21:00+00:00</t>
  </si>
  <si>
    <t>Es hat aber unzählige Gutachten dazu gegeben. Die h.M. hält den #Mietendeckel in der #r2g-Version materiell-rechtlich für verfassungswidrig, übrigens auch diejenigen, die eine grundsätzliche Landeskompetenz bejahen. Hier ein paar Gutachten zum Nachlesen:
https://t.co/7JyAGUQnUM https://t.co/DXiYJEKISM</t>
  </si>
  <si>
    <t>2021-04-15 12:20:43+00:00</t>
  </si>
  <si>
    <t>@ChrisKuehn_mdb @GrueneBundestag Bitte nicht relativieren "MD war stets ein Notnagel" NÖ! #BVerfG: "Das #MietenWoG Bln ist mit Art. 74 Abs. 1 Nr. 1 in Verbindung mit Art. 72 Abs. 1 GG unvereinbar und nichtig." #Mietendeckel</t>
  </si>
  <si>
    <t>2021-04-15 12:20:15+00:00</t>
  </si>
  <si>
    <t>GSBTBerlin</t>
  </si>
  <si>
    <t>The removal of the rent cap in Berlin without offering any sustainable protection measures is unacceptable. It will have a great impact on migrants and refugees and on other vulnerable communities. Housing is a human right! #Mietendeckel #Berlin</t>
  </si>
  <si>
    <t>2021-04-15 12:20:13+00:00</t>
  </si>
  <si>
    <t>mosermarkusnet</t>
  </si>
  <si>
    <t>Häme ist wohl das Dämlichste was die Politik in diesem Fall machen kann. Es ist schändlich, wenn ein wichtiger politischer Player sich freut, dass ein grosser Anteil der Bevölkerung nicht mehr weiss, wie sie einen Wohnraum erhalten und bezahlen kann. #Mietendeckel https://t.co/WUzIJedPoN</t>
  </si>
  <si>
    <t>2021-04-15 12:20:09+00:00</t>
  </si>
  <si>
    <t>sico_pit</t>
  </si>
  <si>
    <t>@Ricarda_Lang Wenn man vor lauter Ideologie das Denken vergisst #Mietendeckel</t>
  </si>
  <si>
    <t>Die FDP hat nach dem Debakel mit der Mövenpick-Steuer erfahren können, dass viele Deutschen gar keine Hotels besitzen.
Hoffentlich wird die #CDU im September erfahren, dass die Mehrheit der Deutschen Miete ZAHLT und nicht daran verdient.
#Mietendeckel #CDUrausausderRegierung</t>
  </si>
  <si>
    <t>2021-04-15 12:20:08+00:00</t>
  </si>
  <si>
    <t>@Mad_Al_ @christianbangel @zeitonline Na ja, vor diesem Desaster, das der Senat von #Berlin wissentlich mit dem #Mietendeckel angerichtet hat, waren die Mieten in Berlin vergleichsweise moderat.
Daran wird sich jetzt ja hoffentlich nix ändern.</t>
  </si>
  <si>
    <t>2021-04-15 12:20:05+00:00</t>
  </si>
  <si>
    <t>Selten so ein Blödsinn aus der liberalen Richtung gelesen... oh! 🥴 #Mietendeckel https://t.co/A1swBxjKUN</t>
  </si>
  <si>
    <t>2021-04-15 12:19:58+00:00</t>
  </si>
  <si>
    <t>robozitrone</t>
  </si>
  <si>
    <t>@ReneSchonhoff @isabellealara Naja unsoziale Marktwirtschaft, ein bisschen weniger staat würde Deutschland da wirklich gut tun, da ist ja der #Mietendeckel ein gutes Beispiel heute</t>
  </si>
  <si>
    <t>@pkbrln 😏  #Mietendeckel</t>
  </si>
  <si>
    <t>2021-04-15 12:19:51+00:00</t>
  </si>
  <si>
    <t>Der #Mietendeckel verstößt so offensichtlich gegen das Grundgesetz, dass man dem Rot-Rot-Grünen Senat die alleinige Verantwortung für die Zustände in dieser Stadt geben muss. Dieser Senat ist an Inkompetenz kaum noch zu überbieten. 
 #Mietendeckel</t>
  </si>
  <si>
    <t>2021-04-15 12:19:49+00:00</t>
  </si>
  <si>
    <t>Die Union und FDP hätten auch einfach nicht klagen können. Jetzt so zu tun, als hätten sie keine andere Wahl gehabt, als würden sie sich um die Interessen der Mieter*innen scheren, ist einfach nur zynisch. Union und FDP machen Politik für Vermieter*innen.
#Mietendeckel</t>
  </si>
  <si>
    <t>2021-04-15 12:19:48+00:00</t>
  </si>
  <si>
    <t>Bundesverfassungsgericht kippt #Mietendeckel: Volksbegehren @dwenteignen zur Vergesellschaftung gewinnt an Dringlichkeit! #dwenteignen #gemeingutwohnen https://t.co/S2J6bqpY2e</t>
  </si>
  <si>
    <t>2021-04-15 12:19:43+00:00</t>
  </si>
  <si>
    <t>TheL0rdHumungus</t>
  </si>
  <si>
    <t>#Mietendeckel https://t.co/dHwoW1PMUr</t>
  </si>
  <si>
    <t>2021-04-15 12:19:40+00:00</t>
  </si>
  <si>
    <t>AWOBund</t>
  </si>
  <si>
    <t>Es braucht jetzt bundesweite Regelungen. Dass #Mietendeckel überhaupt nötig war, ist letztlich nur ein Symptom für eine Wohnungspolitik, die nicht die richtigen Lösungen lieferte. Sozialer Wohnungsbau muss gefördert, Mietrecht sozial gestaltet werden. https://t.co/NaDIbICnVk</t>
  </si>
  <si>
    <t>2021-04-15 12:19:34+00:00</t>
  </si>
  <si>
    <t>@taschenorakel @ShobbShobb @Ricarda_Lang Danke für diesen Tweet.  #Mietendeckel ist der 87. Grund aus dem Wahlprogramm von #Die_Grünen warum ich diese Vorreiterpartei von Unfreiheit, Gängelei der Bürger, Kontrollwahn ganz sicher nicht wählen werde.</t>
  </si>
  <si>
    <t>2021-04-15 12:19:32+00:00</t>
  </si>
  <si>
    <t>Berlin, relatively expensive housing: #Mietendeckel 🤔🤔🤔 https://t.co/ORFhBVRTJs</t>
  </si>
  <si>
    <t>#Mietendeckel https://t.co/bAL6iOSVlW</t>
  </si>
  <si>
    <t>2021-04-15 12:19:24+00:00</t>
  </si>
  <si>
    <t>SonjaBastin</t>
  </si>
  <si>
    <t>Ihnen und allen Frauen, die sich gern trennen würden aber aufgrund der schwierigen Wohnungslage es nicht tun.
#Mietendeckel https://t.co/QXIsinaQ9t</t>
  </si>
  <si>
    <t>2021-04-15 12:19:19+00:00</t>
  </si>
  <si>
    <t>HendrikB_</t>
  </si>
  <si>
    <t>Beste #Mietendeckel-Aussage bisher. Erik bringt es auf den Punkt.
Im übrigen wollen sogar die Mehrheit der FDP-Anhänger einen Mietendeckel. 
Siehe Folgetweet https://t.co/l63ouC8XvM</t>
  </si>
  <si>
    <t>2021-04-15 12:19:12+00:00</t>
  </si>
  <si>
    <t>deadline_161</t>
  </si>
  <si>
    <t>Habe ich das richtig verstanden: Wir enteignen jetzt das BVerfG?
#Mietendeckel</t>
  </si>
  <si>
    <t>2021-04-15 12:19:10+00:00</t>
  </si>
  <si>
    <t>th1agofm</t>
  </si>
  <si>
    <t>The German supreme court ruled the rent cap(#mietendeckel) unconstitutional. I'm happy, even being a tenant. It would have a very negative impact for the city on the long-term. To lower the rent price in Berlin, increase supply by making the city attractive for private builders.</t>
  </si>
  <si>
    <t>2021-04-15 12:18:50+00:00</t>
  </si>
  <si>
    <t>Wie einige Menschen hier diesen (nachgewiesen!) handwerklich verkorksten #Mietendeckel bis aufs Blut verteidigen können, verstehe ich nicht. Auch wenn das Anliegen passt: Die Union hat kein Monopol auf schlecht gemachte Gesetze.</t>
  </si>
  <si>
    <t>2021-04-15 12:18:44+00:00</t>
  </si>
  <si>
    <t>meltronom</t>
  </si>
  <si>
    <t>#mietendeckel #nachzahlungen #deutschewohnen #DeutscheWohnenEnteignen https://t.co/2M9rf6NjR1</t>
  </si>
  <si>
    <t>2021-04-15 12:18:43+00:00</t>
  </si>
  <si>
    <t>IRPUniTrier</t>
  </si>
  <si>
    <t>🗞️ Rechtspolitischer Lesehinweis 🗞️
+++ Aktuell +++
Das Bundesverfassungsgericht hat den Berliner Mietendeckel für nichtig erklärt. Das Land habe keine Gesetzgebungskompetenz.
#Mietendeckel #BVerfG #IRP #Grundgesetz 
https://t.co/1FSukb5ZGn</t>
  </si>
  <si>
    <t>2021-04-15 12:18:37+00:00</t>
  </si>
  <si>
    <t>GG und konkurrierende Gesetzgebung echt schwierig. Wie können CDU und FDP es wagen das GG als Argument vor dem BVerfG anzubringen!
Ehrlich man kann sich durchaus ärgern, dass der #Mietendeckel erst mal nicht mehr gilt, aber ganz ehrlich versucht es mal mit politischer Bildung.</t>
  </si>
  <si>
    <t>2021-04-15 12:18:15+00:00</t>
  </si>
  <si>
    <t>Tokio, relatively cheap housing: #Mietendeckel https://t.co/C7CKFKq3jd</t>
  </si>
  <si>
    <t>2021-04-15 12:18:03+00:00</t>
  </si>
  <si>
    <t>LasseHallstroem</t>
  </si>
  <si>
    <t>@realTomBohn @Offroad_Junkie @schrbrgrtn Inszeniertes "Superspreader-Event" um vom morgigen #Staatsstreich abzulenken.
#Mietendeckel https://t.co/02Ah8EV8kR</t>
  </si>
  <si>
    <t>2021-04-15 12:18:00+00:00</t>
  </si>
  <si>
    <t>MatthiasHolzen1</t>
  </si>
  <si>
    <t>Wenn durch Neubau von bezahlbarem Wohnraum die Mieten ohnehin sinken, warum sollten dann Investoren vom #Mietendeckel abgeschreckt werden?</t>
  </si>
  <si>
    <t>2021-04-15 12:17:59+00:00</t>
  </si>
  <si>
    <t>#Mietendeckel https://t.co/V9wbXMa1Zw</t>
  </si>
  <si>
    <t>HolgerAtSocial</t>
  </si>
  <si>
    <t>Sehr anschauliche Berechnung, warum #Mietendeckel eigentlich sinnvoll ist. https://t.co/uasugQG5UU</t>
  </si>
  <si>
    <t>2021-04-15 12:17:56+00:00</t>
  </si>
  <si>
    <t>@matzeswald Wieso? Was soll so ne Kündigung für schädliche Folgen für ne Vermieterin haben?
Dass der #Mietendeckel scheitert, war ja von anfang an klar.</t>
  </si>
  <si>
    <t>2021-04-15 12:17:52+00:00</t>
  </si>
  <si>
    <t>Hin und wieder muss man sich folgendes fragen =&amp;gt; „Wer arbeitet eigentlich die Gesetzestexte aus?!“?! Denn in regelmäßiger Häufigkeit werden diese vom @BVerfG kassiert. Was auf den ersten Blick ja nicht verkehrt ist... #Mietendeckel</t>
  </si>
  <si>
    <t>2021-04-15 12:17:50+00:00</t>
  </si>
  <si>
    <t>@mpweiher @SoerenBenn Der #Mietendeckel hat eine Vorgeschichte. Man kann in einer europäischen Hauptstadt (mit ihrer Sogwirkung) nicht viele tausende kommunale Wohnungen verschleudern und in der Folge den Neubau einschlafen lassen, um dann zu hoffen, dass rechtswidrige Gesetze einen irgendwie retten https://t.co/en2ycGEVTV</t>
  </si>
  <si>
    <t>2021-04-15 12:17:47+00:00</t>
  </si>
  <si>
    <t>knarolf</t>
  </si>
  <si>
    <t>Als Stadtkind ärgert mich die Debatte um den #Mietendeckel auch deshalb, weil so getan wird, als sei nur das Leben in der Lausitz lebenswert. Bei uns in Mannheim drehen Vermieter mit 1 ZKB 15 qm2 Altaltaltbau, 1000 € kalt frei. Ihr seid willkommen. 🤗</t>
  </si>
  <si>
    <t>2021-04-15 12:17:39+00:00</t>
  </si>
  <si>
    <t>Leute müssen lernen zwischen Politik und Rechtsprechung zu unterscheiden. Dieses Mal wurde eben ein (vermeintlich) gutes und soziales Gesetz gekippt. Die Gewaltenteilung funktioniert. Das ist zunächst positiv. Das Instrumentalieisieren finde ich eher negativ. #Mietendeckel</t>
  </si>
  <si>
    <t>2021-04-15 12:17:37+00:00</t>
  </si>
  <si>
    <t>MPtherealmvp</t>
  </si>
  <si>
    <t>Today is my 8th Berlin anniversary.
What a way to celebrate, with the corroboration that Germany is trying to exterminate its middle class through incompetence and regulations in favour of the privileged.
#Mietendeckel</t>
  </si>
  <si>
    <t>2021-04-15 12:17:30+00:00</t>
  </si>
  <si>
    <t>AnBab00n</t>
  </si>
  <si>
    <t>Interessant wie sich die @fdp mit Ihrer Polemik zum #Mietendeckel aufgeilt.</t>
  </si>
  <si>
    <t>2021-04-15 12:17:29+00:00</t>
  </si>
  <si>
    <t>äh, nein und nein danke! #Mietendeckel https://t.co/sxl6GTVju9</t>
  </si>
  <si>
    <t>2021-04-15 12:17:28+00:00</t>
  </si>
  <si>
    <t>👇🏻 @dielinkeberlin @GrueneFraktionB @spdberlin : Weil ihr das mit dem #Mietendeckel und wer für was die Verantwortung trägt noch immer nicht geschnallt habt. Tipp für die Zukunft: mehr #Freiheit, weniger #Sozialismus! https://t.co/sb5Wa1EV4f</t>
  </si>
  <si>
    <t>2021-04-15 12:17:26+00:00</t>
  </si>
  <si>
    <t>#Mietendeckel https://t.co/oX5wXLLkYf</t>
  </si>
  <si>
    <t>2021-04-15 12:17:23+00:00</t>
  </si>
  <si>
    <t>Das zeigt selbst für die trüben Verhältnisse der SPD ein erstaunliches Maß an Dummheit &amp;amp; Niedertracht. Der #Mietendeckel ist ein typisch linker Rohrkrepierer, er verhindert Vermietungen, nutzt reichen Mietern, schafft keine einzige Wohnung. Er ist asozial. Und verfassungswidrig. https://t.co/3uD8vyIeud</t>
  </si>
  <si>
    <t>2021-04-15 12:17:21+00:00</t>
  </si>
  <si>
    <t>Bezahlbarer Wohnraum der Zukunft. 
#Mietendeckel https://t.co/FtscegCKDK</t>
  </si>
  <si>
    <t>2021-04-15 12:17:11+00:00</t>
  </si>
  <si>
    <t>usagikartoffel</t>
  </si>
  <si>
    <t>Wenn sie keine Mieten zahlen wollen, sollen sie sich halt Villen kaufen. Undankbares Pack. 
#Mietendeckel https://t.co/MJNTymINLQ</t>
  </si>
  <si>
    <t>2021-04-15 12:17:09+00:00</t>
  </si>
  <si>
    <t>Beste Reaktion auf die Hetze des CDU Generalsekretärs mit den Worten „Das Urteil zum #Mietendeckel ist eine Klatsche für verantwortungslose rot-rot-grüne Politik.“ https://t.co/NXcTIYi9K0</t>
  </si>
  <si>
    <t>2021-04-15 12:16:48+00:00</t>
  </si>
  <si>
    <t>Whoever was banking on legislation to come through against landlord power missed one key piece. No real change in the World ever comes in Senat or Courts. Power lies with the masses, and masses are not found in the Senat, but on the streets. #Mietendeckel https://t.co/oF9hWnbhKU</t>
  </si>
  <si>
    <t>Ich finde es ja witzig, dass der #Mietendeckel Investitionen verhindert haben soll, wenn man bedenkt, dass der Mietendeckel für Neubauten gar nicht galt. https://t.co/NON8AQgrA8</t>
  </si>
  <si>
    <t>2021-04-15 12:16:44+00:00</t>
  </si>
  <si>
    <t>@SkpH_nsen @Synetic1 @Ricarda_Lang Weil ihr einfache Grundsätze der Mikroökonomie (rasant steigende Nachfrage bei gleichbleibendem Angebot führt zu Preisanstieg) nicht kennt? #Mietendeckel</t>
  </si>
  <si>
    <t>2021-04-15 12:16:35+00:00</t>
  </si>
  <si>
    <t>Gcke11</t>
  </si>
  <si>
    <t>@Tagesspiegel Ist das jetzt gut oder schlecht? 🤔
#Mietendeckel</t>
  </si>
  <si>
    <t>2021-04-15 12:16:28+00:00</t>
  </si>
  <si>
    <t>simonschre</t>
  </si>
  <si>
    <t>Am Tag von der #Mietendeckel​entscheidung die erste Rechtsvorlesung zu haben ist auf jeden Fall interessant. Also der Prof war auf jeden Fall kein Fan von dem Gesetz 😬</t>
  </si>
  <si>
    <t>2021-04-15 12:16:23+00:00</t>
  </si>
  <si>
    <t>@KonstantinKuhle Endlich Lagerwahlkampf dank #Mietendeckel, wer jetzt noch die Ampel anstrebt, ist bescheuert. #gegenrechts #CDUrausausderRegierung #GRR #BTW21</t>
  </si>
  <si>
    <t>2021-04-15 12:16:13+00:00</t>
  </si>
  <si>
    <t>silver_bakk</t>
  </si>
  <si>
    <t>@GtzFrmming Hört Ihr auch das leise Lachen im Land über die gescheiterten Berliner Politclowns 😌
#Mietendeckel</t>
  </si>
  <si>
    <t>2021-04-15 12:16:11+00:00</t>
  </si>
  <si>
    <t>@derjoram Der #Mietendeckel wurde aber doch schon 2019 verbrochen</t>
  </si>
  <si>
    <t>2021-04-15 12:15:57+00:00</t>
  </si>
  <si>
    <t>perlenfordisoye</t>
  </si>
  <si>
    <t>Dank #Mietendeckel wenigsten keine Tweets mehr zu #pinkygloves.</t>
  </si>
  <si>
    <t>2021-04-15 12:15:55+00:00</t>
  </si>
  <si>
    <t>Liebe #Vermieter und #Investoren, denkt an die Geschichte der goldenen Gans. Wenn Ihr sie köpft (Kündigt wegen Zahlungsverzug(wegen fehlender Rücklagen(wegen Politik(wegen Corona))) und Rückwirkend ordentlich abgreift habt ihr am Ende nix vom kippen des #Mietendeckel *kussi</t>
  </si>
  <si>
    <t>2021-04-15 12:15:53+00:00</t>
  </si>
  <si>
    <t>schellenmira</t>
  </si>
  <si>
    <t>Miete essen Seele auf #Mietendeckel</t>
  </si>
  <si>
    <t>2021-04-15 12:15:51+00:00</t>
  </si>
  <si>
    <t>JankeHansenM</t>
  </si>
  <si>
    <t>@Wohli Schön, dass @AnneBressem auch nur zur Salonbolschewistin   taugt. Bei der #SPD über Wohnungsknappheit lamentieren, aber die Zweitwohnung behalten wollen. Typisch. #Mietendeckel</t>
  </si>
  <si>
    <t>2021-04-15 12:15:47+00:00</t>
  </si>
  <si>
    <t>@Ricarda_Lang Bis zur #Bundestagswahl werdet ihr noch ausreichend Zeit haben, welche Konsequenzen eine #Regierungsbeteiligung von #DieGrünen für Freiheit, Wohlstand und Bürgerrechte haben wird. Die Wähler werden daraus ihre Lehren ziehen. #Mietendeckel.</t>
  </si>
  <si>
    <t>2021-04-15 12:15:42+00:00</t>
  </si>
  <si>
    <t>Das Urteil des #BVerfG zum #Mietendeckel nimmt den Bund in die Pflicht. Der MD war stets ein Notnagel unter einer #GroKo, die seit Jahren zu wenig gegen steigende #Mieten unternimmt. 
Wir @GrueneBundestag haben zig Anträge &amp;amp; GEs vorgelegt, die geholfen hätten! #Mietpreisbremse</t>
  </si>
  <si>
    <t>2021-04-15 12:15:41+00:00</t>
  </si>
  <si>
    <t>#Mietendeckel #deutschewohnen #Vonovia #DAX https://t.co/7Y5NLp3Gx7</t>
  </si>
  <si>
    <t>2021-04-15 12:15:38+00:00</t>
  </si>
  <si>
    <t>XGordorX</t>
  </si>
  <si>
    <t>2021-04-15 12:15:34+00:00</t>
  </si>
  <si>
    <t>parayokberlin</t>
  </si>
  <si>
    <t>Heute 18:00 Uhr am Hermannplatz!!! 
#Mietendeckel #Enteignen https://t.co/6rSpGKPwt4</t>
  </si>
  <si>
    <t>2021-04-15 12:15:23+00:00</t>
  </si>
  <si>
    <t>breddermann</t>
  </si>
  <si>
    <t>Da haben CDU, FDP, AfD im Schulterschluss die Büchse der Pandora geöffnet! Wer den bundesweiten #Mietendeckel im Interesse  der Mieter durchsetzt, hat beste Chancen auf Kanzleramt! Abwählen der Lobbyisten. Maskenskandal, Aserbaidschan, Immobilienbetrug wird Zeit für einen Wechsel</t>
  </si>
  <si>
    <t>2021-04-15 12:15:04+00:00</t>
  </si>
  <si>
    <t>@savonline #DieLinke in die Opposition kann ich nach deren #Mietendeckel - Stunt nur dick und fett unterstreichen.</t>
  </si>
  <si>
    <t>derjoram</t>
  </si>
  <si>
    <t>2021: das Jahr, in dem ich vollends den Glauben an Fortschritt durch Politik in Anbetracht von Problemen verloren habe.
#Corona #Mietendeckel #Korruption #LucaAppGate</t>
  </si>
  <si>
    <t>2021-04-15 12:15:02+00:00</t>
  </si>
  <si>
    <t>RadikaleLiebe</t>
  </si>
  <si>
    <t>Brauchen wir ein #politisches #streikrecht? Würde das helfen bei einem #mietenstreik? #mietendeckel weg, #enteignen jetzt, #mietenstreik als brückenschlag. https://t.co/gWsqj61ueN</t>
  </si>
  <si>
    <t>2021-04-15 12:15:00+00:00</t>
  </si>
  <si>
    <t>Der_Hobbybautze</t>
  </si>
  <si>
    <t>Treppenwitz #Mietendeckel</t>
  </si>
  <si>
    <t>2021-04-15 12:14:57+00:00</t>
  </si>
  <si>
    <t>Das Verständnis für Marktwirtschaft schrumpft im selben Maße wie die Lust an Planwirtschaft und Nanny-Staat wächst.
Von der Neigung zur Enteignung ganz zu schweigen.
Es sind oft dieselben Milieus, die für Corona wie für das Klima ohnehin ein anderes System wollen.
#Mietendeckel</t>
  </si>
  <si>
    <t>2021-04-15 12:14:52+00:00</t>
  </si>
  <si>
    <t>#Mietendeckel https://t.co/W1DfNd6GFJ</t>
  </si>
  <si>
    <t>2021-04-15 12:14:44+00:00</t>
  </si>
  <si>
    <t>Der #Mietendeckel wurde jetzt also gekippt, weil es in der Verantwortung des Bundes liegt, die Menschen abzuzocken und finanziell ausbluten zu lassen, oder hab ich da was falsch verstanden?</t>
  </si>
  <si>
    <t>2021-04-15 12:14:37+00:00</t>
  </si>
  <si>
    <t>@PaulZiemiak Und wo nehmen Sie die Grundstücke dafür her? Bei den aktuellen Bodenpreisen entstehen nur Luxus-Wohnungen, die sich Normalverdiener nicht leisten können. Angemessene Mieten bekommen die Vermieter auch mit geltendem #Mietendeckel. Abzocke würde dagegen unterbunden.</t>
  </si>
  <si>
    <t>2021-04-15 12:14:36+00:00</t>
  </si>
  <si>
    <t>Als Partei des Grundgesetzes haben wir das vorhergesagt: Berliner #Mietendeckel verstößt gegen das Grundgesetz und ist nichtig https://t.co/8X3qyFJcVa</t>
  </si>
  <si>
    <t>2021-04-15 12:14:30+00:00</t>
  </si>
  <si>
    <t>AndreAppelbohm</t>
  </si>
  <si>
    <t>#Mietendeckel 
Fickt euch! 🖕 Fickt euch! 🖕 Fickt euch! 🖕</t>
  </si>
  <si>
    <t>2021-04-15 12:14:22+00:00</t>
  </si>
  <si>
    <t>DV_Stadt</t>
  </si>
  <si>
    <t>Urteil zum #Mietendeckel beendet unhaltbare Rechtsunsicherheit in Berlin. Statt politischer Scheinlösung braucht es nun endlich ein akteursübergreifendes Bündnis und ein wirkungsvolles Instrumentenbündel für mehr bezahlbaren Wohnraum. https://t.co/FxC4oS7Tbu</t>
  </si>
  <si>
    <t>2021-04-15 12:14:16+00:00</t>
  </si>
  <si>
    <t>@PaulZiemiak Nö, für euch, denn ihr habt das erst zugelassen im Bund. Und das Deutsche Wohnen nun Nachzahlungen verlangt, womöglich von Familien mit Kids mitten in der Pandemie, zeigt, Geldhai bleibt Geldhai #Mietendeckel</t>
  </si>
  <si>
    <t>2021-04-15 12:14:12+00:00</t>
  </si>
  <si>
    <t>#Altmaier zeigt sich erleichtert über das #Mietendeckel Urteil des #BVerfG.
#NieMehrCDU #Klientelpolitik</t>
  </si>
  <si>
    <t>2021-04-15 12:14:07+00:00</t>
  </si>
  <si>
    <t>Likely just the tip of the iceberg. 
Again, #Mietendeckel issue shows incredibly clearly whose side which politicians are on. https://t.co/ZT4Wy0m8sI</t>
  </si>
  <si>
    <t>2021-04-15 12:13:56+00:00</t>
  </si>
  <si>
    <t>@Tagesspiegel Das ist unklar:Selbst wenn bei Vonovia nur 10% der Wohnungen betroffen sind, würde ein Forderungsverzicht Schaden verursachen nach Aktienrecht.Und der rote Senat will mit Staatsgeld einspringen? Um seine eigenen Versäumnisse durch den alle Bürger bezahlen zu lassen? #mietendeckel</t>
  </si>
  <si>
    <t>2021-04-15 12:13:46+00:00</t>
  </si>
  <si>
    <t>AacSoulfly</t>
  </si>
  <si>
    <t>Ehrliche Frage, keine Ironie:
Warum attackiert nun die SPD die Union+FDP, weil die den #Mietendeckel gekippt haben?
Hat die SPD nicht mit an dem Gesetz gearbeitet?
Warum hat man es dann nicht direkt richtig gemacht, oder Hauptsache was zum vorzeigen? 
Bitte erhellt mich.</t>
  </si>
  <si>
    <t>2021-04-15 12:13:31+00:00</t>
  </si>
  <si>
    <t>savonline</t>
  </si>
  <si>
    <t>Der Berliner #Mietendeckel wurde vom Verfassungsgericht gekippt - jetzt heißt es: Gegenwehr!
#Mietenwahnsinn https://t.co/r1RCcOh9y2</t>
  </si>
  <si>
    <t>2021-04-15 12:13:27+00:00</t>
  </si>
  <si>
    <t>@benni_b oh. Interessanter Punkt. Sie plädieren also für einen Zuzugstop für #Berlin ?
Das Fiasko #Mietendeckel hat endlich ein Ende.</t>
  </si>
  <si>
    <t>2021-04-15 12:13:23+00:00</t>
  </si>
  <si>
    <t>NachrichtenNavi</t>
  </si>
  <si>
    <t>Urteil zum #Mietendeckel aus 
zwei unterschiedlichen Perspektiven
1⃣ Zentrale Bedeutung der Gemeinwohlbindung
von Jost Müller-Neuhof
https://t.co/yDnc3UauGI
2⃣ Falsches Mittel gegen Wohnungsnot
von @JuliaLoehr
https://t.co/9N4jBgymVp</t>
  </si>
  <si>
    <t>2021-04-15 12:13:12+00:00</t>
  </si>
  <si>
    <t>@IRRElefant439 @PradaAbi__ @Isarjunge1 @Wissing Ich habe da gar nichts gesagt, sondern nur eine Reihe von Gutachten zusammengetragen. Fairerweise auch die, die den #Mietendeckel für verfassungsgemäß erachten. War aber immer eine absolute Minderheit, die h.M. hält ihn formal-rechtlich und/oder materiell-rechtlich für unwirksam.</t>
  </si>
  <si>
    <t>2021-04-15 12:13:08+00:00</t>
  </si>
  <si>
    <t>Häh? Warum liebes #BVerfG soll jetzt der Bund für die Gesetzgebung bei Mieten eher zuständig sein als die Länder? Wenn ich mir das richtig überlege, sollten doch die Kommunen und Stadtkreise dafür verantwortlich sein? Ich meine ja nur, Föderalismus und so.
#Mietendeckel</t>
  </si>
  <si>
    <t>2021-04-15 12:13:06+00:00</t>
  </si>
  <si>
    <t>ChristalKroky</t>
  </si>
  <si>
    <t>Da alle so müde und erschöpft sind: Wir können den Generalschlüssel zur Stadt, eigentlich direkt an Oliver Samwer übergeben. #Mietendeckel #Berlin</t>
  </si>
  <si>
    <t>2021-04-15 12:12:54+00:00</t>
  </si>
  <si>
    <t>AndreZahradnik</t>
  </si>
  <si>
    <t>Fickt euch CDU und FDP. Wie immer danke für nichts und eure asozialpolitik. #Mietendeckel #verfassungswidrig #berlin</t>
  </si>
  <si>
    <t>2021-04-15 12:12:53+00:00</t>
  </si>
  <si>
    <t>So ist es. Warum ausgerechnet hier der #Foederalismus hinter der #Bundeskompetenz zurück tritt, ist zwar nicht unbedingt zielführend, aber das #GG will es so. Damit sind die Linien zwischen #CDU und #SPD für die #BTW21 aber gezogen. #Mietendeckel ist also eine politische Frage! https://t.co/vOE7OHTEFr</t>
  </si>
  <si>
    <t>2021-04-15 12:12:41+00:00</t>
  </si>
  <si>
    <t>Rot/Rot/Grün und der ganzen SED-Resterrampe fehlt sowohl die Achtung vor unseren Grundrechten als auch jeglicher ökonomische Sachverstand. Total ideologisch verblendet. Das ist der wahre tödliche Virus in unserer Gesellschaft.
#Mietendeckel #Nachzahlungen</t>
  </si>
  <si>
    <t>2021-04-15 12:12:40+00:00</t>
  </si>
  <si>
    <t>Ja, dieser Tag ist eine Niederlage im Kampf um eine soziale Stadt. Wie es in Berlin, im Bund und auf der Straße weitergehen kann und was jetzt wichtig wäre, um eine massive Verdrängungswelle zu verhindern. Darüber spreche ich gleich auf der Veranstaltung der LAG
#Mietendeckel https://t.co/UW2VNXRpZc</t>
  </si>
  <si>
    <t>2021-04-15 12:12:25+00:00</t>
  </si>
  <si>
    <t>The #Mietendeckel shows amazingly clearly which side each politician and political party is on in Germany. 
Berlin's rent control law has been thrown out, and the landlord-supporting politicians and political parties will have an amazing amount of rage and hurt on their hands. https://t.co/AXJD2KLBZl</t>
  </si>
  <si>
    <t>2021-04-15 12:12:21+00:00</t>
  </si>
  <si>
    <t>einfach unverschämt leute aufs land zu verweisen.
(konkrete gründe u unmöglichkeiten in meiner tl.)
#Mietendeckel</t>
  </si>
  <si>
    <t>2021-04-15 12:12:13+00:00</t>
  </si>
  <si>
    <t>olivia_sarma</t>
  </si>
  <si>
    <t>Während die einen wirkungslose #Ausgangssperren verhängen, nehmen die anderen den Mieter*innen ihren bezahlbaren Wohnraum! Sounds like a Joke. Wir brauchen einen bundesweiten #Mietendeckel</t>
  </si>
  <si>
    <t>2021-04-15 12:12:03+00:00</t>
  </si>
  <si>
    <t>Söder hat ja Angst vor Wechselstimmung...das Bundesverfassungsgericht könnte dazu heute einen Beitrag geleistet haben. Klar ist: mit der Union wird es niemals einen bundesweiten #Mietendeckel geben...</t>
  </si>
  <si>
    <t>2021-04-15 12:12:02+00:00</t>
  </si>
  <si>
    <t>Das #Bundesverfassungsgericht hat den Berliner #Mietendeckel gekippt. Drohen jetzt Kündigungen? Wir geben Antworten auf die wichtigsten Fragen. #Mietmarkt #Berlin https://t.co/0mc6fOmhUq</t>
  </si>
  <si>
    <t>2021-04-15 12:11:37+00:00</t>
  </si>
  <si>
    <t>Ich zünd mal ne Kerze für @dieLinke
, @Die_Gruenen
 und die @spdbt
 an. Vielleicht erhellt sie euren Geist. 🕯️
#Mietendeckel #Rechtsstaat</t>
  </si>
  <si>
    <t>2021-04-15 12:11:35+00:00</t>
  </si>
  <si>
    <t>isstreiche</t>
  </si>
  <si>
    <t>jammert mal nicht so rum, hättet ihr mal eure mietrücklagen in bitcoin und Aktien investiert. #Mietendeckel</t>
  </si>
  <si>
    <t>2021-04-15 12:11:29+00:00</t>
  </si>
  <si>
    <t>Bauen bauen bauen ist übrigens alleine auch schon aus Klimagründen keine Lösung des Mietproblems. Nicht mal langfristig. Und das gilt auch fürs Mikroklima in der Stadt, dass umso wichtiger wird, je heißer das Gesamtklima wird. #mietendeckel</t>
  </si>
  <si>
    <t>2021-04-15 12:11:28+00:00</t>
  </si>
  <si>
    <t>Wenn Menschen nur dann neue Wohnungen bauen, wenn sie damit fett Kohle machen können, sollten diese Menschen vielleicht generell nicht dafür verantwortlich sein, dass Menschen ein Dach über dem Kopf haben. #Mietendeckel</t>
  </si>
  <si>
    <t>2021-04-15 12:11:21+00:00</t>
  </si>
  <si>
    <t>Linke 🤝 Nazis 
Ideen sind Verfassungswidrig
#Mietendeckel</t>
  </si>
  <si>
    <t>2021-04-15 12:11:20+00:00</t>
  </si>
  <si>
    <t>quantumposition</t>
  </si>
  <si>
    <t>und die @fdpbt schreibt heute: der Mieten Deckel habe sich für die Mieter nicht ausgezahlt... 🤔 #Mietendeckel https://t.co/naSP427Ldr</t>
  </si>
  <si>
    <t>2021-04-15 12:11:16+00:00</t>
  </si>
  <si>
    <t>Moralische Empörung ist die Währung der radikalen Zärtlichkeit. Zeit für mehr Härte gegen #Deutschland. #Mietendeckel https://t.co/zcW6hISP0k</t>
  </si>
  <si>
    <t>2021-04-15 12:11:09+00:00</t>
  </si>
  <si>
    <t>Mieter und Vermieter sind die Leidtragenden des  #Mietendeckel 
Verantwortung für dieses Experiment trägt der Senat mit seiner verfehlten #Wohnungspolitik und seinen verfassungswidrigen und ideologisch motivierten Maßnahmen!
Schluss mit #R2G in #Berlin! https://t.co/ykwR9VqUd4</t>
  </si>
  <si>
    <t>2021-04-15 12:10:59+00:00</t>
  </si>
  <si>
    <t>Hoffentlich ist Kevin nicht alleine zu Hause. Bundesweiter #Mietendeckel! Jetzt! Franziska fährt gleich mal in die Parade. Hat da mal jemand ihre Immobilienverbindungen gecheckt? Neukölln, Immobilien, Geldwäsche? Ok bad bias... https://t.co/AgthxvN5dn</t>
  </si>
  <si>
    <t>2021-04-15 12:10:54+00:00</t>
  </si>
  <si>
    <t>sloetree</t>
  </si>
  <si>
    <t>@vm_dittrich Wir haben mit dem #Mietendeckel gezeigt, dass steigende Mieten kein Naturgesetz sind. Politik kann in den Markt eingreifen, anstatt vor ihm zu kapitulieren. 
Kommt heute zur Demo 18 Uhr Hermannplatz😷https://t.co/RCVA1xAgP7 https://t.co/8SKGIQHAE0</t>
  </si>
  <si>
    <t>2021-04-15 12:10:53+00:00</t>
  </si>
  <si>
    <t>@gruenversiffter @DT64115406 @AndyW01022748 @paulschintze Genau das was die staatlichen wegen des #mietendeckel nicht tun konnten, und wegen der facto Bauverboten sonst meist nicht tun dürfen?</t>
  </si>
  <si>
    <t>2021-04-15 12:10:41+00:00</t>
  </si>
  <si>
    <t>Der #Mietendeckel wurde gekippt. Es kann doch nicht wahr sein, dass auf das Leben von Millionen Mieter*innen geschissen wird von dieser drecks #Klassenjustiz. Wir sind ratlos und wütend und haben kein Bock mehr auf diese Scheiße - deswegen alle um 18h zum Hermannplatz!</t>
  </si>
  <si>
    <t>2021-04-15 12:10:37+00:00</t>
  </si>
  <si>
    <t>sonnenfanger</t>
  </si>
  <si>
    <t>Der #Mietendeckel wurde vom BVerfG aufgrund von formellen Fehlern für unwirksam erklärt.
Lösungensansätze #Wohnungsnot?
Enteignungen sind mMn nicht zielführend. Erhöhung d Mieten ebenfalls nicht.
Ich hoffe, dass sich die künftige Bundesregierung der Wohnungspolitik annimmt.🤞👍</t>
  </si>
  <si>
    <t>2021-04-15 12:09:49+00:00</t>
  </si>
  <si>
    <t>MartyMcFat</t>
  </si>
  <si>
    <t>Leute wenn Ihr Euch die Miete nicht mehr leisten könnt kauft doch einfach Immobilien 🤷
#Mietendeckel 
#Mietpreisbremse</t>
  </si>
  <si>
    <t>2021-04-15 12:09:43+00:00</t>
  </si>
  <si>
    <t>PPMMal</t>
  </si>
  <si>
    <t>@PaulZiemiak Das einzige was jetzt wieder "Turbomäßig" Fahrt auf nehmen wird, werden die Miethöhenanpassungen sein.
Das 🐇 und 🦔 Spiel der #UNION &amp;amp; der #FDP hat hervorragend funktioniert.
Erst den #Mietendeckel beim #BuVerfG anschwärzen &amp;amp; dann Krokodilstränen vor den Betroffenen vergießen. https://t.co/wVQ8zQhCOa</t>
  </si>
  <si>
    <t>2021-04-15 12:09:38+00:00</t>
  </si>
  <si>
    <t>#Mietendeckel gekippt.
Was bedeutet das Verfassungsgerichtsurteil zum Mietendeckel? Unser Kollege @MoritzWarnke hat hier mal erklärt, warum ein Mietendeckel grundsätzlich möglich ist, dafür aber auf Bundesebene gehandelt werden müsste.
#Mietenwahnsinn #dwenteignen #Nachzahlungen https://t.co/TLkKDPcX30</t>
  </si>
  <si>
    <t>2021-04-15 12:09:17+00:00</t>
  </si>
  <si>
    <t>AndreasFiebig1</t>
  </si>
  <si>
    <t>@rbb24 Wer etwas mietet muss auch die Kosten tragen. Das Bauen der Wohnungen hat ja auch Geld gekostet. Die gibt es nicht einfach umsonst. Warum bauen sich die ganzen #Mietendeckel-forderer denn nicht selbst ein Haus? Zu teuer? Zu viel Risiko?</t>
  </si>
  <si>
    <t>2021-04-15 12:09:13+00:00</t>
  </si>
  <si>
    <t>IstNormal</t>
  </si>
  <si>
    <t>Und jetzt fordern tatsächlich einige  wieder mehr staatlichen Wohnungsbau. Wenn der so gut funktioniert wie der Bau des BER oder die Impfkampagne, macht das ja Sinn. 😄
#Mietendeckel</t>
  </si>
  <si>
    <t>2021-04-15 12:09:10+00:00</t>
  </si>
  <si>
    <t>Lest diesen Text von Tim Wihl: Eine sehr gute Abrechnung zum #Mietendeckel Urteil des BVerfG. https://t.co/YPRtNYvKQo</t>
  </si>
  <si>
    <t>2021-04-15 12:09:07+00:00</t>
  </si>
  <si>
    <t>clauherd</t>
  </si>
  <si>
    <t>Oha...das @BVerfG steigt aber früh auf Seiten von R2G in den Wahlkampf ein. 😀 Los @die_gruenen @spdde @dielinke! Macht was draus und regelt das ab Oktober auf Bundesebene für alle! #wohnungsnot #Mietendeckel #jetzterstrecht</t>
  </si>
  <si>
    <t>2021-04-15 12:09:02+00:00</t>
  </si>
  <si>
    <t>"Vielmehr bedient [das #BVerfG] im Wesentlichen das von den Interessenverbänden der Vermieter:innenseite lancierte Dogma, Regelungen zu Miethöhen seien lediglich im »bürgerlichen Recht« zu regeln und stünden unter dem unbedingten Primat der Privatautonomie." #Mietendeckel https://t.co/pVNkDknhWM</t>
  </si>
  <si>
    <t>2021-04-15 12:09:01+00:00</t>
  </si>
  <si>
    <t>squads_cap</t>
  </si>
  <si>
    <t>Rechtsstaat strikes back! #Mietendeckel 
Können wir dann jetzt anfangen zu bauen und wirklich etwas für niedrigere Mieten tun?</t>
  </si>
  <si>
    <t>2021-04-15 12:08:47+00:00</t>
  </si>
  <si>
    <t>#Mietendeckel.Willkommen in der Kritarchie!Entscheidung des #BVerfG ist legal aber nicht legitim. Mit derart lächerlicher Begründung zeigen diese Richter, was Entscheidungen eines gewählten Parlaments wert sind, wenn sie der herrschenden Klasse, des Kapitals im Weg stehen,nichts!</t>
  </si>
  <si>
    <t>2021-04-15 12:08:45+00:00</t>
  </si>
  <si>
    <t>85% der Berliner wohnen zur Miete ➡️  nun bundesweiten #Mietendeckel fordern ✊ https://t.co/GP3K9lt3sD</t>
  </si>
  <si>
    <t>2021-04-15 12:08:39+00:00</t>
  </si>
  <si>
    <t>Also offensichtlich betrachten Linke und Grüne den Rechtsstaat als eine Art Religion, deren Bibel das #Grundgesetz ist, welches man je nach Bedarf auslegen kann.
#Mietendeckel</t>
  </si>
  <si>
    <t>2021-04-15 12:08:36+00:00</t>
  </si>
  <si>
    <t>effizient syndizieren kundenorientiert #Potenziale mit #Mietendeckel 
🐦Buy or rent this crazy #Twitter bot, send me a tweet! https://t.co/LY95H47LpX</t>
  </si>
  <si>
    <t>2021-04-15 12:08:26+00:00</t>
  </si>
  <si>
    <t>Berliners be there! #Mietendeckel https://t.co/e7Sgee9YQF</t>
  </si>
  <si>
    <t>Mimilogical</t>
  </si>
  <si>
    <t>Passend zum #WorldArtDay2021 und zur Entscheidung des Bundesverfassungsgerichts. 
Mein Beileid an alle die nachzahlen müssen. Der Pleitegeier is on his way. 
#Mietendeckel https://t.co/39opd1T9H1</t>
  </si>
  <si>
    <t>2021-04-15 12:08:23+00:00</t>
  </si>
  <si>
    <t>Die Häuser denen die drin wohnen und verdammt nochmal niemandem anderen! Und die Häuser im Grunewald für die, die keine Wohnungen haben. #Mietendeckel</t>
  </si>
  <si>
    <t>2021-04-15 12:08:15+00:00</t>
  </si>
  <si>
    <t>burkarddregger</t>
  </si>
  <si>
    <t>Die Koalition aus SPD, Linke und Grüne hat Menschen in Berlin ins offene Messer laufen lassen. Das ist ein Skandal! Deswegen fordern wir als @CDUBerlin_AGH, dass man den Mieterinnen und Mieter beisteht, die jetzt in Schwierigkeiten kommen. #Mietendeckel https://t.co/nKLt7Zc4Da</t>
  </si>
  <si>
    <t>2021-04-15 12:08:12+00:00</t>
  </si>
  <si>
    <t>Manchmal habe ich da diesen Traum, dass sich alle Mieter vereint auflehnen gegen diese kapitalistischen Gierschlunde und die ihre Drecksbuden einfach nicht mehr vermietet kriegen. 
#Mietendeckel #Wohnraum #BVerfG</t>
  </si>
  <si>
    <t>2021-04-15 12:08:11+00:00</t>
  </si>
  <si>
    <t>Hoellenaufsicht</t>
  </si>
  <si>
    <t>Ich glaube übrigens nicht, dass es irgendjemanden gibt, der gegen bezahlbaren Wohnraum ist. Ich jedenfalls bin entschieden dafür. Es gibt nur unterschiedliche Vorstellungen darüber, wie dieses gemeinsame Ziel erreicht werden soll. #Mietendeckel</t>
  </si>
  <si>
    <t>2021-04-15 12:08:10+00:00</t>
  </si>
  <si>
    <t>Wenn ich bedenke, dass sie der größte Schreck der #FCKAFD ist, dann bitte unbedingt #Baerbock als Bundeskanzlerin.
Und dann den #Mietendeckel ins BGB!!!
#kanzlerinbaerbock #BTW21 #btw2021</t>
  </si>
  <si>
    <t>2021-04-15 12:08:09+00:00</t>
  </si>
  <si>
    <t>Nach den Berliner Brunnen, wollen sie nun alle Brunnen in unseren Städten vergiften.
Der #Mietendeckel hat in Berlin den Mietwohnungsmarkt (-60%) und die Mietwohnungs-Baugenhmigungen (-30%) einbrechen lassen. Er wirkt wie Gift☠️! https://t.co/9ZR7sDIgih</t>
  </si>
  <si>
    <t>2021-04-15 12:08:02+00:00</t>
  </si>
  <si>
    <t>Das Urteil des #BVerfG zum #Mietendeckel hat auch gute Seiten.
Es ruft in Erinnerung, dass es Unterschiede gibt zwischen Menschen, die in einem Mehrfamilienhaus wohnen und solchen mit Grundstück, was dann bei nächtlichen (!) #Ausgangssperren wegen #Corona wieder eine Rolle spielt</t>
  </si>
  <si>
    <t>So nämlich! Nur um das nochmal deutlich zu machen: das #BVerfG hält nicht das Ob eines #Mietendeckel/s für verfassungswidrig, sondern das Wer. Heißt: der #Bund ist am Zug. Mit #CDU und #CSU in der Opposition ist Politik für #Mieter:innen machbar! #SozialePolitikfuerdich https://t.co/dwyj863C8f</t>
  </si>
  <si>
    <t>innn_itArchiv</t>
  </si>
  <si>
    <t>Das Urteil zum #Mietendeckel bewegt Menschen – nicht nur in #Berlin. Dort lädt das Volksbegehren #DWenteignen ein, die Kampagne proaktiv zu unterstützen &amp;amp; für mehr #Wohnraum zu kämpfen. 
Jetzt Unterschriftenliste anfordern &amp;amp; portofrei zurücksenden ✍️ https://t.co/sKptElSCm8 https://t.co/oZiaoMHPbx</t>
  </si>
  <si>
    <t>2021-04-15 12:07:39+00:00</t>
  </si>
  <si>
    <t>jusohsgn</t>
  </si>
  <si>
    <t>Der Berliner #Mietendeckel wurde vom #BVerfG gekippt. Der Grundgedanke bleibt jedoch richtig. Wir sagen: Wohnen ist Grundrecht und muss als solches für alle erschwinglich sein.</t>
  </si>
  <si>
    <t>2021-04-15 12:07:30+00:00</t>
  </si>
  <si>
    <t>perlenzwerg</t>
  </si>
  <si>
    <t>Bei uns im Dorf wird gebaut. Viel. Seit Jahren. Denn Familien brauchen Wohnraum. DHH für 1500€ kalt zb. Also können sich halt die hiesigen nicht leisten, aber die Münchner die dann in Scharen herziehen. Unsere Familien können schauen wo sie bleiben. #Mietendeckel</t>
  </si>
  <si>
    <t>2021-04-15 12:07:29+00:00</t>
  </si>
  <si>
    <t>JoachimHeck</t>
  </si>
  <si>
    <t>Diejenigen, die keinen #Mietendeckel wollen, müssen sich schon fragen lassen warum die Mietpreisbremse und die zusätzlichen Bauaktivitäten nichts gebracht haben.</t>
  </si>
  <si>
    <t>2021-04-15 12:07:25+00:00</t>
  </si>
  <si>
    <t>Wenn das @BVerfG auf Einhaltung der Verfassung achtet, ist das kein schlechter, sondern ein sehr guter Tag - jedenfalls für alle Demokraten und Befürworter des Rechtsstaates. #Mietendeckel https://t.co/Eqx5t7xJqs</t>
  </si>
  <si>
    <t>2021-04-15 12:07:02+00:00</t>
  </si>
  <si>
    <t>@Wiener20bleibt @lepettre Unsinn. #Mietendeckel ist natürlich auch inhaltlich verfassungswidrig.
Aber wie alle Linken braucht ihr immer und immer wieder den Mißerfolg und dann wieder....</t>
  </si>
  <si>
    <t>2021-04-15 12:06:53+00:00</t>
  </si>
  <si>
    <t>#Berlin: Der Eingriff ins Eigentumsrecht scheitert an den Zuständigkeiten, nicht in der Sache. Das könnte ein Wahlkampfthema werden. #Mietendeckel Der Mietendeckel war ein Experiment – aber nicht absurd https://t.co/tZkhV4WP6A</t>
  </si>
  <si>
    <t>2021-04-15 12:06:52+00:00</t>
  </si>
  <si>
    <t>#fuckcdu #fuckfdp #Mietendeckel</t>
  </si>
  <si>
    <t>2021-04-15 12:06:37+00:00</t>
  </si>
  <si>
    <t>waldenser9</t>
  </si>
  <si>
    <t>This! 
https://t.co/rrV9JMrTvw
#Mietendeckel https://t.co/FGepC65yRU</t>
  </si>
  <si>
    <t>2021-04-15 12:06:36+00:00</t>
  </si>
  <si>
    <t>Wir brauchen jeden Tag ein Urteil zum #Mietendeckel, denn dann jammert Sifftwitter nicht wegen Corona rum. Fast wie wenn Fußball oder Trash-TV läuft. https://t.co/JKJj2Oq3Qv</t>
  </si>
  <si>
    <t>2021-04-15 12:06:25+00:00</t>
  </si>
  <si>
    <t>skate_berlin</t>
  </si>
  <si>
    <t>Mit @CDU &amp;amp; @fdp ist eine menschenfreundliche Zukunft nicht zu machen. Stichwort #Mietendeckel Ist also schon mal klar, wo ihr euer Kreuz nicht machen müsst ... Der Faschohaufen der @AfD  hat sich sowieso erledigt (außer in Sachsen), somit wird die Wahlentscheidung immer leichter.</t>
  </si>
  <si>
    <t>2021-04-15 12:06:24+00:00</t>
  </si>
  <si>
    <t>Viele Mieter*innen müssen darum bangen, dass sie verdrängt werden und dass sie ihre Mieten zahlen können. Wir müssen weiter mit aller Energie für eine #soziale #Mietenpolitik kämpfen. Nach dem Urteil ist ein #Mietendeckel möglich. Das muss der Bundestag beschließen.</t>
  </si>
  <si>
    <t>2021-04-15 12:06:12+00:00</t>
  </si>
  <si>
    <t>Today, the German constitutional court found tennis socks in sandals to be unconstitutional. A decision with monumental impact on German everyday life. #Mietendeckel</t>
  </si>
  <si>
    <t>2021-04-15 12:05:55+00:00</t>
  </si>
  <si>
    <t>JuttaKrellmann</t>
  </si>
  <si>
    <t>Der #Mietendeckel wirkt. https://t.co/dpdyXpQtCt</t>
  </si>
  <si>
    <t>2021-04-15 12:05:43+00:00</t>
  </si>
  <si>
    <t>ChristophColla2</t>
  </si>
  <si>
    <t>Sorry DAS ist der dümmste Tweet ever #Mietendeckel https://t.co/vNLJhk2sBC</t>
  </si>
  <si>
    <t>2021-04-15 12:05:37+00:00</t>
  </si>
  <si>
    <t>Aufgrund der Klage von #CDU und #FDP wurde der Berliner #Mietendeckel gekippt. Allen Mieter*innen sollte klar sein, für welche Interessen diese Parteien Politik machen. Wenn Reichtum wichtiger als Menschen ist, wird es Zeit, das zu ändern.
https://t.co/RF0WfhsIiR</t>
  </si>
  <si>
    <t>2021-04-15 12:05:36+00:00</t>
  </si>
  <si>
    <t>SONDERSENDUNG - Mit IVD-Präsident Jürgen Michael Schick #IVD
Sondersendung zur Klage am Bundesverfassungsgericht gegen den Berliner #Mietendeckel.
Hier gehts zum Video vom 15. April 12 Uhr:
https://t.co/ae3X5cdzQv</t>
  </si>
  <si>
    <t>2021-04-15 12:05:32+00:00</t>
  </si>
  <si>
    <t>Fukkxs</t>
  </si>
  <si>
    <t>Für die Begleichung des Restbetrags der fälligen Miete biete die Deutsche Wohnen den vom Karlsruher Urteil betroffenen Mietern Möglichkeiten von Einmal- über Ratenzahlungen bis hin zu Stundungen an. (Ntv)
Wo genau hat da der Mieter schuld?
#Mietendeckel #Berlin</t>
  </si>
  <si>
    <t>2021-04-15 12:05:31+00:00</t>
  </si>
  <si>
    <t>#Mietendeckel-Urteil 
macht wütend, denn der Bund regelt momentan nichts. Länder hätten angeblich nichts zu melden. Auf Ebene der Kommune tut sich auch wenig bis gar nichts zugunsten der Mieter*innen (zumindest hier in #Frankfurt).
Was bleibt zu tun? (1/2)</t>
  </si>
  <si>
    <t>2021-04-15 12:05:27+00:00</t>
  </si>
  <si>
    <t>Der Berliner #Mietendeckel wurde, wie von Anfang an abzusehen, heute vom @BVerfG
 gekippt.
Bis die Berliner RRG aber auf wirksame Lösungen für "bezahlbares Wohnen" - wie: selbst kommunal bauen! - kommt, werden sie vermutlich noch ein paar weitere destruktive Ansätze versuchen.</t>
  </si>
  <si>
    <t>2021-04-15 12:05:19+00:00</t>
  </si>
  <si>
    <t>destatis</t>
  </si>
  <si>
    <t>Berlin ist das einzige Bundesland, in dem seit Einführung des Mietendeckels die Mieten im Vorjahresvergleich sanken. #Mietendeckel https://t.co/UyKKsBB0Oc</t>
  </si>
  <si>
    <t>2021-04-15 12:05:16+00:00</t>
  </si>
  <si>
    <t>footballjessy</t>
  </si>
  <si>
    <t>JuLis und JUler so: "wenn ihr keine Miete bezahlen wollt, dann lasst euch von eurem Vater halt eine Wohnung kaufen, wo ist das Problem?" #Mietendeckel</t>
  </si>
  <si>
    <t>2021-04-15 12:05:02+00:00</t>
  </si>
  <si>
    <t>@ak_hipp Das Urteil zum #Mietendeckel muss Aufbruch für eine Neubauoffensive sein. Die Zeit für planwirtschaftliche Verfassungsexperimente wie Enteignungen ist vorbei. Mieter müssen geschützt werden. Nur Neubau schafft nachhaltig bezahlbare Mieten.</t>
  </si>
  <si>
    <t>2021-04-15 12:05:01+00:00</t>
  </si>
  <si>
    <t>geradehand</t>
  </si>
  <si>
    <t>Am helllichten Tag, UFO über Berlin gesichtet...
 #Mietendeckel https://t.co/K9eCZYu2s7</t>
  </si>
  <si>
    <t>2021-04-15 12:04:47+00:00</t>
  </si>
  <si>
    <t>In Bezug auf Enteignung kann @dieLinke alias #SED auf viele Experten in den eigenen Reihen verweisen - in Bezug auf verrottete, staatliche Wohnungen sicherlich auch. #Mietendeckel https://t.co/toiIGzNkRg</t>
  </si>
  <si>
    <t>apfelschorle100</t>
  </si>
  <si>
    <t>Jetzt kommen sie aus ihren Ecken, die erbärmlichen FDPCDUAFD Lappen und freuen sich einen ab über das reale Elend von Millionen Mieter*innen. #Mietendeckel https://t.co/E8qNjUYKY6</t>
  </si>
  <si>
    <t>2021-04-15 12:04:45+00:00</t>
  </si>
  <si>
    <t>paul_oslo</t>
  </si>
  <si>
    <t>Der Scheißladen darf dann jetzt endgültig enteignet werden.
#Mietendeckel https://t.co/BbCdB3fM05</t>
  </si>
  <si>
    <t>2021-04-15 12:04:43+00:00</t>
  </si>
  <si>
    <t>CN Food, #Mietendeckel
Eben kurz mit 1 Freund*in und Mietrechtsanwält*in gesprochen und das hier ist gerade einfach das einzige das hilft:
!B https://t.co/Fc6KdaNVre</t>
  </si>
  <si>
    <t>2021-04-15 12:04:35+00:00</t>
  </si>
  <si>
    <t>Eine klimagerechte Stadt ist eine Stadt mit bezahlbaren Mieten und mit lebenswertem Wohnraum für Alle! 
👉 Statt Dörfer im Rheinland- Wohnungs- und Kohlekonzerne enteignen! 
👉 18 Uhr Herrmanplatz 
#Mietendeckel https://t.co/yePv2ti8nO</t>
  </si>
  <si>
    <t>2021-04-15 12:04:33+00:00</t>
  </si>
  <si>
    <t>Naja, man kann es auch so sehen. Sämtliche Institutionen dieses Staates scheinen momentan hart daran zu arbeiten jegliche Akzeptanz verlieren zu wollen. Das Bundesverfassungsgericht wollte da wohl nicht aussen vor stehen. #mietendeckel</t>
  </si>
  <si>
    <t>2021-04-15 12:04:32+00:00</t>
  </si>
  <si>
    <t>@CNathusius @christianbangel Den Satz "Sie haben sich Wohnung &amp;amp; Lokalität ausgesucht." sollten sie dringend großflächig für den BTW- Wahlkampf der #Union plakatieren. Damit auch der letzte Bürger mitbekommt, wie gleichgültig dieser "Volkspartei" seine alltäglichen Nöte sind.
#Mietendeckel #CDUKorruption</t>
  </si>
  <si>
    <t>2021-04-15 12:04:28+00:00</t>
  </si>
  <si>
    <t>Dreissig</t>
  </si>
  <si>
    <t>@Nailfreak1 Zum eigenen Wohl für die Enteignung stimmen. #AnneBressem @AnneBressem #Mietpreisbremse #Mietendeckel</t>
  </si>
  <si>
    <t>2021-04-15 12:04:21+00:00</t>
  </si>
  <si>
    <t>@N_Heisterhagen Es geht nicht um die #SPD, es geht darum, dass das #Grundgesetz Spekulation eher schützt, als gesellschaftliche Interessen. Also müsste der Auftrag jetzt an das Parlament gehen, dass Grundgesetz zu korrigieren. Das kann aber eben nur die @spdbt und #rotrotgruen #Mietendeckel</t>
  </si>
  <si>
    <t>2021-04-15 12:04:17+00:00</t>
  </si>
  <si>
    <t>@laura_schieritz @jan_buehlbecker Andersrum wird ein Schuh draus: dank gedeckelter Miete wird sie nicht verdrängt. Denn ihr kleines Lohn-Plus fängt eine Mietsteigerung ohne Preispolitik nicht auf.
Der #Mietendeckel war nicht dafür da, Wohnungen zu schaffen. Hat auch nie jemand behauptet. Er war gegen Verdrängung</t>
  </si>
  <si>
    <t>2021-04-15 12:04:14+00:00</t>
  </si>
  <si>
    <t>Wie läuft das mit den Nachzahlungen? Müssen Mieter nun mit Kündigungen rechnen? Die wichtigsten Fragen und Antworten nach dem Aus für den Berliner #Mietendeckel. (T+)
https://t.co/bWS0f8EHgI</t>
  </si>
  <si>
    <t>2021-04-15 12:04:03+00:00</t>
  </si>
  <si>
    <t>Auch viele Medienleute ärgern sich gerade ganz dolle über die Rückzahlungen. Könnte es sein, dass das teilweise frenetische öffentliche Applaudieren für den #Mietendeckel einen handfesten Grund hatte?
PS: Es gibt sehr anständige Medienleute, die sachlich und gut berichten. https://t.co/j9lU1KGQxR</t>
  </si>
  <si>
    <t>2021-04-15 12:03:56+00:00</t>
  </si>
  <si>
    <t>Nach der Machtübernahme durch das Politbüro 🇦🇹 werden nur mehr sinnvolle Urteile des #BVerfG umgesetzt. #Mietendeckel</t>
  </si>
  <si>
    <t>2021-04-15 12:03:54+00:00</t>
  </si>
  <si>
    <t>Die Entscheidung des Bundesverfassungsgerichts hat gravierende Folgen. Eine Übersicht, was jetzt auf die betroffenen Haushalte zukommt. #Mietendeckel #Berlin  https://t.co/ioJKmJ5bbb</t>
  </si>
  <si>
    <t>2021-04-15 12:03:52+00:00</t>
  </si>
  <si>
    <t>Grundgesetz : Sozialismus
           1         :         0
#Mietendeckel</t>
  </si>
  <si>
    <t>2021-04-15 12:03:45+00:00</t>
  </si>
  <si>
    <t>#Mietendeckel
Zweitwohnsitz für Alle!
Ihre SPD. https://t.co/nc9CwUsujk</t>
  </si>
  <si>
    <t>2021-04-15 12:03:40+00:00</t>
  </si>
  <si>
    <t>KPG13_</t>
  </si>
  <si>
    <t>"Und horcht wie von Aachen bis nach Berlin die Chefetagen laut singen: Wieder alles im Lot und auf Vordermann! Die Börse ist froh und der Herr Pastor."
#Mietendeckel 
https://t.co/WU03VXz9AS</t>
  </si>
  <si>
    <t>2021-04-15 12:03:33+00:00</t>
  </si>
  <si>
    <t>Abhijitxp01</t>
  </si>
  <si>
    <t>Follow for new amazing #photographs
Camera : https://t.co/egvsp7Cids
Lens : https://t.co/BiXTJGiRg9
#photoshop #photogrid #canonphotography #naturelover #instagram #camera #Mietendeckel https://t.co/KLdh1yxW01</t>
  </si>
  <si>
    <t>2021-04-15 12:03:31+00:00</t>
  </si>
  <si>
    <t>Nicht die CDU und FDP ist schuld!! Rot-Grün ist schuld!! Hätte CDU und FDP nicht geklagt. Hätten die Vermieter geklagt und hätten Recht bekommen #Mietendeckel</t>
  </si>
  <si>
    <t>2021-04-15 12:03:29+00:00</t>
  </si>
  <si>
    <t>@artursorin Na was für ein Pech aber auch! Der #Mietendeckel zeigt, wie wenig verfassungskonform die Politik von #SPD, #Die_Linken und #Die_Grünen ist. Bleibt zu hoffen, dass uns weitere politische Verirrungen, #Gängelung der Bürger und allgemeine #Bevormundungen erspart bleiben.</t>
  </si>
  <si>
    <t>kortolio</t>
  </si>
  <si>
    <t>Bitte veratet den anderen Usern auf Twitter nicht das ich auch Vermieter bin 
#Mietendeckel https://t.co/nKEa1SyPWk</t>
  </si>
  <si>
    <t>MDABDUL13544889</t>
  </si>
  <si>
    <t>Check out my Gig on Fiverr: I will design a unique luxury logo https://t.co/J8B8xq32oc 
#Astro_One3rdwin #StrayKids_WorldwideKING #Mietendeckel #ALLEYESONATEEZ  #THEKINGOFTHEBEAT #JoyOST_Romance101</t>
  </si>
  <si>
    <t>2021-04-15 12:03:21+00:00</t>
  </si>
  <si>
    <t>digihumanrights</t>
  </si>
  <si>
    <t>Wie wäre es mit einem Umlagefonds für Leute, deren Vermieter nicht auf #Nachzahlungen verzichten und die jetzt in Not geraten? Mann muss zugeben, das R2G sich zu weit aus dem Fenster gelehnt hat. Wer das gut fand, könnte sich jetzt solidarisch zeigen. #Berlin
#Mietendeckel https://t.co/ejHmEdtBdj</t>
  </si>
  <si>
    <t>2021-04-15 12:03:20+00:00</t>
  </si>
  <si>
    <t>Der #Mietendeckel wird vom #Bundesverfassungsgericht kassiert, und #Linkstwitter tobt, weil man selbst noch nie was geleistet hat, geschweige denn, Wohnraum geschaffen hat, der nun vermietet wird. - Ihr #linken Kasper! 🤦‍♂️🇰🇵</t>
  </si>
  <si>
    <t>2021-04-15 12:03:14+00:00</t>
  </si>
  <si>
    <t>heidlberger_dr</t>
  </si>
  <si>
    <t>Die Bundesregierung muss Mieter*innen schützen. Der Mietendeckel ist politisch der richtige Weg. Ich hab den Appell unterzeichnet. 
https://t.co/24xYNJr20F
Demo gegen Verdrängung &amp;amp; für Mieter*innenschutz heute 18 Uhr auf dem Herrmannplatz. Ich bin dabei. 
#Mietendeckel</t>
  </si>
  <si>
    <t>2021-04-15 12:03:13+00:00</t>
  </si>
  <si>
    <t>FrauHausMann</t>
  </si>
  <si>
    <t>Sowas passiert leider, wenn eine Landesregierung auf eigene Faust ein Gesetz beschließt, dass eigentlich in den Aufgabenbereich des Bundes fällt. #Mietendeckel #Nachzahlungen https://t.co/MkDKMhK3xj</t>
  </si>
  <si>
    <t>2021-04-15 12:03:09+00:00</t>
  </si>
  <si>
    <t>"Das Gericht entschied über eine Normenkontrollklage, die 284 Abgeordnete der Bundestagsfraktionen von Union und FDP eingereicht hatten." -Oder anders formuliert, "Lobbyisten haben CDU und FDP gutes Geld gezahlt" ;) #Nachzahlungen #Mietendeckel #AfD #NoAfD https://t.co/Hpf6MqsVFn</t>
  </si>
  <si>
    <t>2021-04-15 12:03:08+00:00</t>
  </si>
  <si>
    <t>Bumingde</t>
  </si>
  <si>
    <t>@PaulZiemiak Bitte was?! 
Die CDU hat doch überhaupt geklagt! IHR seid Schuld, dass jetzt kein #Mietendeckel kommt - dabei hättet ihr den auf Bundesebene schon längst einführen können! Wie hintervotzig kann man eigentlich sein?!</t>
  </si>
  <si>
    <t>2021-04-15 12:03:01+00:00</t>
  </si>
  <si>
    <t>@PankowerPflanze Ja, und der #Mietendeckel im Bind scheitert dann eben inhaltlich 😬</t>
  </si>
  <si>
    <t>2021-04-15 12:02:57+00:00</t>
  </si>
  <si>
    <t>doper1984</t>
  </si>
  <si>
    <t>Heute 18 Uhr ab zum Hermannplatz und zeigen wie "demokratisch" die Entscheidung des BVerfG ist. Wenn kein Berliner #Mietendeckel dann halt einen Bundesdeckel im September 🤷‍♂️ https://t.co/lxh86BJvkr</t>
  </si>
  <si>
    <t>2021-04-15 12:02:55+00:00</t>
  </si>
  <si>
    <t>Aufgrund des Urteils zum #Mietendeckel:
&amp;gt;18 Uhr Demo Hermannplatz&amp;lt;
Unterstützt außerdem den Volksentscheid "Deutsche Wohnen &amp;amp; Co enteignen" (@dwenteignen) mit eurer Unterschrift. https://t.co/3UTtsoYBpe</t>
  </si>
  <si>
    <t>2021-04-15 12:02:52+00:00</t>
  </si>
  <si>
    <t>Klar ist, nicht der #Mietendeckel schadet den Berliner:innen, sondern zu hohe Mieten. CDU/FDP hört mit der Legendenbildung auf und nehmt endlich eure Verantwortung wahr.</t>
  </si>
  <si>
    <t>2021-04-15 12:02:49+00:00</t>
  </si>
  <si>
    <t>theliberalfrank</t>
  </si>
  <si>
    <t>#BVerfG hat entschieden: #Mietendeckel ist verfassungswidrig &amp;amp; damit politisch gescheitert. Statt politischer Ränkespiele und planwirtschaftlicher Maßnahmen müssen Rahmenbedingungen geschaffen werden, um mehr &amp;amp; schneller günstigen Wohnraum zu bauen. https://t.co/VigKUatoIE</t>
  </si>
  <si>
    <t>2021-04-15 12:02:42+00:00</t>
  </si>
  <si>
    <t>sorayanelson</t>
  </si>
  <si>
    <t>As much as I feel for all of us #Berlin renters today over the #Mietendeckel ruling, I find it irresponsible to call for a demonstration during the rising third coronavirus wave. To say "with social distancing" doesn't make a bit of difference. https://t.co/X0NTayEYeJ</t>
  </si>
  <si>
    <t>2021-04-15 12:02:36+00:00</t>
  </si>
  <si>
    <t>Wer Wahlkampfhilfe für die @dieLinke als Kampf verbrämt, hat eine Blockade im Kopf. #Reformismus #Mietendeckel https://t.co/WheBhsCv1K</t>
  </si>
  <si>
    <t>2021-04-15 12:02:34+00:00</t>
  </si>
  <si>
    <t>#Mietendeckel in Berlijn van de baan! Federale overheid nu dringend aan zet om huurprijzen id steden aan banden te leggen👇 
"ein lauter Weckruf an den Bundesgesetzgeber, endlich zu handeln und die Mietenexplosion in vielen deutschen Städten zu stoppen!" 
https://t.co/iU8TK6Cfmj</t>
  </si>
  <si>
    <t>2021-04-15 12:02:22+00:00</t>
  </si>
  <si>
    <t>Kurzum: wer beispielsweise für eine 700 Euro teure Mietwohnung in Berlin infolge der Ankündigung des #Mietendeckel-Gesetzes im Juli 2019 eine saftige Mieterhöhung von ca. 100 Euro erhalten hat, muss das rotgrüne Experiment nun mit rund 2.200 € abbezahlen. Herzlichen Glückwunsch!</t>
  </si>
  <si>
    <t>2021-04-15 12:02:19+00:00</t>
  </si>
  <si>
    <t>Die Bundesregierung muss jetzt handeln und den Ländern die Einführung von #Mietendeckel ermöglichen. 👉Unterzeichnet jetzt unseren Appell https://t.co/6EsNQEkgg9
👉und kommt heute Abend mit auf die Straße gegen Verdrängung, um 18 Uhr geht es am Hermannplatz los. (2/2)</t>
  </si>
  <si>
    <t>Auch nach dem heutigen Urteil: wir setzen uns weiter für bezahlbare Mieten und eine Stadt für alle ein. #Mietendeckel sind ein wichtiger Hebel, um die Verdrängung durch explodierende Mieten endlich zu beenden. (1/2)</t>
  </si>
  <si>
    <t>2021-04-15 12:02:18+00:00</t>
  </si>
  <si>
    <t>Wann wird der Berliner Senat für den #Mietendeckel wegen Untreue angezeigt ?</t>
  </si>
  <si>
    <t>2021-04-15 12:02:05+00:00</t>
  </si>
  <si>
    <t>Danke, CDU und FDP, dass alleine die Miete für unsere vierköpfige Familie jetzt wieder höher ist als mein monatliches Gehalt als Erzieherin. #Mietendeckel</t>
  </si>
  <si>
    <t>2021-04-15 12:02:01+00:00</t>
  </si>
  <si>
    <t>MCowak</t>
  </si>
  <si>
    <t>#Mietendeckel https://t.co/O8hhGUd9Fn</t>
  </si>
  <si>
    <t>2021-04-15 12:01:49+00:00</t>
  </si>
  <si>
    <t>@florian_giesel Sie meinen die jungen Familien und Menschen die nach Berlin ziehen, dringend eine Wohnung suchen aber keine finden, weil sich die Anzahl der verfügbaren Mietwohnungen seit dem #Mietendeckel halbiert hat?</t>
  </si>
  <si>
    <t>2021-04-15 12:01:44+00:00</t>
  </si>
  <si>
    <t>chris_bbde</t>
  </si>
  <si>
    <t>Heute hat man einen ersten Geschmack bekommen, was für ein Chaos folgen würde, wenn #R2G auch im Bund regiert. #Mietendeckel</t>
  </si>
  <si>
    <t>2021-04-15 12:01:40+00:00</t>
  </si>
  <si>
    <t>"Abermals fällt ein tiefer Schatten auf die Judikatur des II Senats, der sich … als politökonomisch uninformiert u naiv erweist, in juristischer Hinsicht als handwerkl schwach."
TIM WIHL hält den BVerfG-Beschluss zum #Mietendeckel für ein Fehlurteil
https://t.co/kxhfR8APOU https://t.co/JGsdiff8Zo</t>
  </si>
  <si>
    <t>2021-04-15 12:01:35+00:00</t>
  </si>
  <si>
    <t>Jetzt muss also der Bund ran #Mietendeckel @spdbt https://t.co/3LPimwNjha</t>
  </si>
  <si>
    <t>2021-04-15 12:01:26+00:00</t>
  </si>
  <si>
    <t>evansonslabs</t>
  </si>
  <si>
    <t>Sie suchen eine #Mietendeckel oder #Mietpreisbremse? #Wohnträume? Mit #ERGO #Wohnwirklichkeit.  Auch wenn Sie die aktuell günstigen #Zinsen für eine neue #Anschlussfinanzierung nutzen möchten, können Sie auf ERGO bauen. 
https://t.co/haHwg5YNcF</t>
  </si>
  <si>
    <t>2021-04-15 12:01:20+00:00</t>
  </si>
  <si>
    <t>Amaso43</t>
  </si>
  <si>
    <t>Und jetzt sind wieder alle anderen schuld, gell? #Mietendeckel</t>
  </si>
  <si>
    <t>2021-04-15 12:01:19+00:00</t>
  </si>
  <si>
    <t>Und die ganzen Spenden aus der Immobilienwirtschaft erreichen die CDU, weil die sich so sehr um die Belange des sozialen Wohnungsbaus kümmert? #Mietendeckel https://t.co/sv18XszryF</t>
  </si>
  <si>
    <t>2021-04-15 12:01:18+00:00</t>
  </si>
  <si>
    <t>SquadTHF</t>
  </si>
  <si>
    <t>@unverwertbar @KeineBeute Wenn alle betroffenen gleichzeitig eine Mietstreik anstrengen, ist die Gewalt am Ende! #mietstreik jetzt sofort! #Mietendeckel</t>
  </si>
  <si>
    <t>2021-04-15 12:01:07+00:00</t>
  </si>
  <si>
    <t>Die Umverteiler-Sozen, die im Szeneviertel wohnen, aber nicht dafür zahlen wollen heulen rum - dann zieht halt ins Umland  #Mietendeckel</t>
  </si>
  <si>
    <t>2021-04-15 12:01:04+00:00</t>
  </si>
  <si>
    <t>tetramarley</t>
  </si>
  <si>
    <t>#Mietendeckel im 2 Akten 🙄 https://t.co/watIJEvwG0</t>
  </si>
  <si>
    <t>2021-04-15 12:00:52+00:00</t>
  </si>
  <si>
    <t>Best of Gesetze der CDU, die vom BVerfG gekippt wurden? #Mietendeckel 
Ich fang an:
🔴 Hartz-IV
#CDUrausausderRegierung</t>
  </si>
  <si>
    <t>2021-04-15 12:00:50+00:00</t>
  </si>
  <si>
    <t>@lisacaspari @zeitonline @zacys Wieder eine fehlerhafte Analyse die zu falschen Folgerungen führt: Nicht gierige Vermieter heizen die Immoblase an sondern eine nicht endende Geldflutpolitik der EZB und eine seit Jahren verfehlte Baupolitik bei gleichzeitiger Seebrücke "Wir haben Platz". #Mietendeckel</t>
  </si>
  <si>
    <t>2021-04-15 12:00:49+00:00</t>
  </si>
  <si>
    <t>zukunftswahl</t>
  </si>
  <si>
    <t>*Umfragen sind für deutlich mehr #Klimaschutz*
Union: ¯\_(ツ)_/¯
*Umfragen sind klar für den #Mietendeckel*
Union: ¯\_(ツ)_/¯
*Umfragen sind klar für ein #Tempolimit*
Union: ¯\_(ツ)_/¯
*Umfragen sind klar für Söder*
Union: https://t.co/mpxuEtaflN</t>
  </si>
  <si>
    <t>RCOLEY_</t>
  </si>
  <si>
    <t>Its annoying people are blaming gentrification on non-germans/ auslanders.
It would help if you addressed Germans, especially the ones who have moved from more prosperous cities.
Furthermore, culture seen in the cool spots are formed by Auslanders. 
#Mietendeckel</t>
  </si>
  <si>
    <t>2021-04-15 12:00:48+00:00</t>
  </si>
  <si>
    <t>Die rot-rot-grüne Koalition bedauert das Urteil des Bundesverfassungsgerichtes Opposition und Wirtschaft sprechen von einer Niederlage mit Ansage. #Mietendeckel https://t.co/eZFuryzh4n</t>
  </si>
  <si>
    <t>DenzelGuevara00</t>
  </si>
  <si>
    <t>Cdu/CSU, Fdp: die Würde des Wohnungsmarktes ist unantastbar
Deshalb müssen wir  die Vergesellschaftung der Wohnungen fordern, wenn nicht heute wann dann? 
#Mietendeckel</t>
  </si>
  <si>
    <t>2021-04-15 12:00:46+00:00</t>
  </si>
  <si>
    <t>Die selben, die heute gegen den #Mietendeckel sind, waren auch so lange sie konnten gegen den #Mindestlohn.
In beiden Fällen gilt:
„Zwischen dem Starken und dem Schwachen, zwischen dem Reichen und dem Armen ist es die Freiheit, die unterdrückt, und das Gesetz, das befreit.“</t>
  </si>
  <si>
    <t>2021-04-15 12:00:42+00:00</t>
  </si>
  <si>
    <t>marcel_mwudy</t>
  </si>
  <si>
    <t>@DFoest #Mietendeckel - wir haben keine Wohnkrise - sondern eine Verstädterungskrise - die Fläche wurde verödet bzw. Unattraktiv und die Bevölkerung zieht vermehrt in Ballungsgebiete ... Ziel das „Land“ muss in der Breite wieder gestärkt werden.</t>
  </si>
  <si>
    <t>2021-04-15 12:00:39+00:00</t>
  </si>
  <si>
    <t>Wer hats eingeklagt? FDP und CDU. 
Denken die eigentlich, dass Mieter nicht wählen gehen?
#Mietendeckel https://t.co/aYBrv0DPBw</t>
  </si>
  <si>
    <t>2021-04-15 12:00:37+00:00</t>
  </si>
  <si>
    <t>Piotr________</t>
  </si>
  <si>
    <t>Its more visible how system needs changing. An absolute jungle in berlin’s housing &amp;amp; unreal , no speed limit landlord’s highway just got another green light to keep abusing tenants #Mietendeckel</t>
  </si>
  <si>
    <t>SimonLimon45130</t>
  </si>
  <si>
    <t>Berlin ist wenn: deine Arbeit weniger Wert ist als in anderen Bundesländern du dafür jetzt aber auch wieder mehr Kosten hast. #Mietendeckel #dankecdufdp</t>
  </si>
  <si>
    <t>2021-04-15 12:00:34+00:00</t>
  </si>
  <si>
    <t>journal_amosin</t>
  </si>
  <si>
    <t>Aus Anlass der #Mietendeckel-Debatte hier nochmal ein Hinweis auf unser Heft zu fehlendem (bezahlbarem) #Wohnraum in Deutschland. Mit Artikeln von u.a. @EmundsFfm und @MRosenwolff 
Alle Beiträge zu lesen gibt es hier: 
https://t.co/YfqJK6mcxX 🤓 https://t.co/gL68zfsSH3</t>
  </si>
  <si>
    <t>2021-04-15 12:00:31+00:00</t>
  </si>
  <si>
    <t>"Das Verständnis für #Marktwirtschaft schrumpft im selben Maße wie die Lust an #Planwirtschaft und Staatsunternehmertum wächst. Von der Neigung zur #Enteignung ganz zu schweigen. [...] 
Es wird keine #Ampel geben können." 
#BTW21 #Mietendeckel #SPD
https://t.co/CzlMFzJGDA</t>
  </si>
  <si>
    <t>2021-04-15 12:00:24+00:00</t>
  </si>
  <si>
    <t>aba_berlin</t>
  </si>
  <si>
    <t>Jetzt erst recht: #Mietendeckel bundesweit! #Enteignung sofort! Das Recht auf #Wohnen für Alle - unabhängig von Pass und Herkunft! 
Schließt die Lager, her mit der Stadt! 😡 https://t.co/0dkutbLYJL</t>
  </si>
  <si>
    <t>2021-04-15 12:00:22+00:00</t>
  </si>
  <si>
    <t>"Wer kämpft kann verlieren, wer nicht kämpft hat schon verloren." Jetzt ist klar: Berlin hat nicht die Zuständigkeit einen Mietendeckel zu erlassen. Der Bund hat sie aber. Also was geht GroKo: #Mietendeckel ermöglichen! https://t.co/o0o52AlQPX</t>
  </si>
  <si>
    <t>2021-04-15 12:00:16+00:00</t>
  </si>
  <si>
    <t>Lieber eine Steuererklärung auf dem Bierdeckel machen können als krachend mit dem #Mietendeckel scheitern.</t>
  </si>
  <si>
    <t>2021-04-15 12:00:13+00:00</t>
  </si>
  <si>
    <t>adri_mls</t>
  </si>
  <si>
    <t>Thema #Mietendeckel 
Der Wohnmarkt ist doch eine verzwickte Sache, denn wir operieren mit Bestandsmieten und Neumieten, Miet- und Käufermärkte, Grunderwerbsmärkten und Plattformökonomien. Mit Hypothekenkonditionen, Grundsteuer, Isolirierungsvorschriften und Erwerbskosten.. 1/n</t>
  </si>
  <si>
    <t>2021-04-15 12:00:12+00:00</t>
  </si>
  <si>
    <t>spdmahe</t>
  </si>
  <si>
    <t>Das Bundesverfassungsgericht hat den Berliner Mietendeckel gekippt. Jetzt muss der Bund handeln! #Mietendeckel https://t.co/oy838kGBRa</t>
  </si>
  <si>
    <t>#Mietendeckel BFW: Das ist ein wichtiges Signal für die mittelständische Wohnungs- und Immobilienwirtschaft, die auf Planungs- und Investitionssicherheit angewiesen ist. 
Die Reaktionen der Verbände gebündelt auf unserem Blog: 
https://t.co/Cb3pBLrXu0 https://t.co/5dGYonq91e</t>
  </si>
  <si>
    <t>2021-04-15 12:00:10+00:00</t>
  </si>
  <si>
    <t>matthausk</t>
  </si>
  <si>
    <t>I am an extreme swing voter (voted for FDP, CDU, SPD, Greens, Linke in the past). How RRG is using left-wing Trumpism to frenzy up its electorate today because of the court decision is scary to me #Mietendeckel https://t.co/yKqoVF9SSd</t>
  </si>
  <si>
    <t>2021-04-15 12:00:03+00:00</t>
  </si>
  <si>
    <t>m_kormbaki</t>
  </si>
  <si>
    <t>Vorfreude auf die Zeit, wenn alle Personalfragen geklärt sind ... die Kontroverse zum #Mietendeckel lässt hoffen: auf einen inhaltlich getriebenen, mobilisierenden und relevanten Wahlkampf zur #BTW21.</t>
  </si>
  <si>
    <t>2021-04-15 11:59:59+00:00</t>
  </si>
  <si>
    <t>KommissarSvens1</t>
  </si>
  <si>
    <t>Was Kevin sagt 👇
#Mietendeckel
#Bundesmietendeckel
#btw21
#SPD
https://t.co/qIgjt57T41</t>
  </si>
  <si>
    <t>2021-04-15 11:59:57+00:00</t>
  </si>
  <si>
    <t>clausdigital</t>
  </si>
  <si>
    <t>Darunter 284 Bundestagsabgeordnete von #CDU #CSU und #FDP ließen mit ihrem Normenkontrollantrag vor dem Bundesverfassungsgericht den #Mietendeckel kippen. Also wo macht Ihr das Kreuz bei der Wahl?
#Bundesverfassungsgericht kippt Berliner Mietendeckel https://t.co/G2pd9j0PzJ</t>
  </si>
  <si>
    <t>2021-04-15 11:59:38+00:00</t>
  </si>
  <si>
    <t>peremanresa6</t>
  </si>
  <si>
    <t>Once again, capitalism won #Mietendeckel. The Berlin's rent cap law, which froze rents of more than 1 million apartments (mine included), has been considered unlawful by the constitutional court.
To those companies willing to keep their talent crew, enable remote work. https://t.co/Nkvlkcymu1</t>
  </si>
  <si>
    <t>2021-04-15 11:59:36+00:00</t>
  </si>
  <si>
    <t>Gibts eigentlich ne Sponti in Karlsruhe?
#Mietendeckel</t>
  </si>
  <si>
    <t>2021-04-15 11:59:29+00:00</t>
  </si>
  <si>
    <t>@LisaL80 Falls Sie einen #Riestervertrag haben, kann es sein, dass sie so ein #Miethai sind, ohne es zu wissen...
#dwtenteignen
#Mietendeckel</t>
  </si>
  <si>
    <t>2021-04-15 11:59:27+00:00</t>
  </si>
  <si>
    <t>daniel3liasson</t>
  </si>
  <si>
    <t>Was @TonkaWojahn sagt: FDP und CDU zeigen jetzt, wie weit weg sie vom durchschnittlichen Mieter*in in Berlin sind. Die Lebensrealität normaler* Menschen spielt da keine Rolle mehr! #Mietendeckel https://t.co/tIEFPXlH4P</t>
  </si>
  <si>
    <t>2021-04-15 11:59:10+00:00</t>
  </si>
  <si>
    <t>NerdIsComing</t>
  </si>
  <si>
    <t>#Mietendeckel https://t.co/kLvEzaCzoz</t>
  </si>
  <si>
    <t>2021-04-15 11:59:01+00:00</t>
  </si>
  <si>
    <t>d_boeselager</t>
  </si>
  <si>
    <t>#Mietendeckel gekippt!
@Volt_Berlin hat pragmatische Lösungen, die jetzt mehr denn je gebraucht werden 👇🏽
Für gute Beispiele schauen wir über den Berliner Tellerrand hinaus &amp;amp;  lassen uns in ganz Europa inspirieren!
Am 9.5. wird das Wahlprogramm veröffentlicht - stay tuned!💜 https://t.co/klroxSQu6l</t>
  </si>
  <si>
    <t>2021-04-15 11:58:55+00:00</t>
  </si>
  <si>
    <t>ManskeSimon</t>
  </si>
  <si>
    <t>@derspiegel Da setzt sich ein Teil des Staates für das Wohl großer Teile der Bevölkerung ein und kassiert dafür letztlich Häme. Statt dass jetzt alle daran arbeiten, das Berliner Modell zu retten, freuen sich einige wenige über den Schutz ihres Eigentums. Antisozial.
#Mietendeckel #Berlin</t>
  </si>
  <si>
    <t>2021-04-15 11:58:41+00:00</t>
  </si>
  <si>
    <t>In weiser Voraussicht #Mietendeckel #BVerfG https://t.co/h4cspZOvEQ https://t.co/xyM0hugjSX</t>
  </si>
  <si>
    <t>2021-04-15 11:58:15+00:00</t>
  </si>
  <si>
    <t>Penguen_Med_Ya</t>
  </si>
  <si>
    <t>Wusstet Ihr eigentlich schon, dass es in #Rojava einen #Mietendeckel gibt? Das was heute von den kapitalistischen Monopolen für Deutschland verhindert wurde, ist dort einfach mal Recht und Gestz.</t>
  </si>
  <si>
    <t>2021-04-15 11:58:01+00:00</t>
  </si>
  <si>
    <t>SPiskol</t>
  </si>
  <si>
    <t>Also nach der Logik bräuchten wir ein Gesetz welches die Mieten aktiv und direkt erhöht. Spannende These!
#Mietendeckel 
(je höher die Mieten desto mehr wird investiert oder so ... versteh's noch nicht ganz) https://t.co/RgY0FUea9r</t>
  </si>
  <si>
    <t>2021-04-15 11:57:59+00:00</t>
  </si>
  <si>
    <t>TorbenSchultz</t>
  </si>
  <si>
    <t>@hansimstueck @dieLinke #LINKE ist gegen Todesstrafe und der Vergleich ist falsch, weil eben für den #Mietendeckel nicht das GG geändert werden muss. Das #BVerfG hat ja nur gesagt, dass nicht #Berlin, sondern der #Bund ihn beschließen muss.</t>
  </si>
  <si>
    <t>2021-04-15 11:57:52+00:00</t>
  </si>
  <si>
    <t>d4s_dalek</t>
  </si>
  <si>
    <t>@fdpbt Gesvheitert ist er daran das die Regierungsaffen keinen #Mietendeckel auf Bundesebene wollen - also ist er nicht politisch sondern kapitalideologisch gescheitert.</t>
  </si>
  <si>
    <t>2021-04-15 11:57:43+00:00</t>
  </si>
  <si>
    <t>@BauersEcho 🔴🔴🟢 wusste doch, dass der #Mietendeckel verfassungswidrig ist ...</t>
  </si>
  <si>
    <t>2021-04-15 11:57:35+00:00</t>
  </si>
  <si>
    <t>mrsbacki</t>
  </si>
  <si>
    <t>#Mietendeckel: führt zu weniger bezahlbarem Wohnraum, mehr Eigentumswohnungen und (Annahme) Verfall von Bestandswohnungen durch fehlende Sanierung. Neubau &amp;amp; sozialer Wohnungsbau muss subventioniert  werden, alles andere ist Populismus. https://t.co/xe2A2NiDrZ</t>
  </si>
  <si>
    <t>2021-04-15 11:57:24+00:00</t>
  </si>
  <si>
    <t>vielleicht sollten Sie @Paritaet  @ParitaetBerlin mit @Deutsche_Wohnen und @Vonovia_SE  über Investitionen in der sozialen Wohnungsbau sprechen? #Mietendeckel #Mietpreisbremse https://t.co/1IlGBx2KGq</t>
  </si>
  <si>
    <t>2021-04-15 11:57:19+00:00</t>
  </si>
  <si>
    <t>TonkaWojahn</t>
  </si>
  <si>
    <t>Der #Mietendeckel ist gekippt, klar ist das ein herber Rückschlag für eine soziale Wohnungspolitik. Häme von Seiten der Opposition ist jetzt aber Fehl am Platz. Jetzt brauchen wir Lösungsvorschläge, um die akute Notlage vieler Mieter*innen aufzufangen!</t>
  </si>
  <si>
    <t>2021-04-15 11:57:18+00:00</t>
  </si>
  <si>
    <t>Wollt ihr mich veralbern, @spdberlin?
#Mietendeckel https://t.co/FMw9aW4O7J</t>
  </si>
  <si>
    <t>2021-04-15 11:57:11+00:00</t>
  </si>
  <si>
    <t>benno</t>
  </si>
  <si>
    <t>For anyone who buys into the Germany as a "social market economy" line, check out what happened with the #Mietendeckel...crystal clear that property is far more important than people...and that in a city with the fastest rising rents in the WORLD, wtf</t>
  </si>
  <si>
    <t>2021-04-15 11:57:08+00:00</t>
  </si>
  <si>
    <t>NevideblaP</t>
  </si>
  <si>
    <t>15 Apr, 09:33 CEST hab ich via Pushnachricht auf's Endgerät von der Entscheidung des Bundesverfassungsgerichts bzgl. #Mietendeckel erfahren.
1 Minute später sah die Kursentwicklung der DW dann so aus. https://t.co/Zk40FGEhp9</t>
  </si>
  <si>
    <t>2021-04-15 11:57:07+00:00</t>
  </si>
  <si>
    <t>@Nailfreak1 Das habe ich doch immer gesagt, würde es einen #mietenDeckel in Paris geben, ich würde mit zwei drei bekannten Familien eine Wohnung anmieten und dieser einfach für Wochenendtrips und Urlaube nutzen, billiger geht's nicht.</t>
  </si>
  <si>
    <t>2021-04-15 11:56:55+00:00</t>
  </si>
  <si>
    <t>starkwatzinger</t>
  </si>
  <si>
    <t>Statt staatlicher Eingriffe von #R2G in das Eigentum durch einen #Mietendeckel müssten mehr Anreize für den #Wohnungsbau gesetzt werden. Das ist der effektivste Schlüssel, um den Mangel an #Wohnraum in unserem Land zu beheben.</t>
  </si>
  <si>
    <t>2021-04-15 11:56:47+00:00</t>
  </si>
  <si>
    <t>Pechmeisterchen</t>
  </si>
  <si>
    <t>Wenn wir von FDP und CDU eins gelernt haben, dann dass man sich die Wohnung doch einfach kaufen kann, wenn man Miete nicht zahlen will. Wo is also euer Problem? 🤷‍♂️ Wie so arme Leute ey 🙄 #Mietendeckel</t>
  </si>
  <si>
    <t>2021-04-15 11:56:45+00:00</t>
  </si>
  <si>
    <t>Nehmt ihr uns den #Mietendeckel, nehmen wir euch die Steuerschlupflöcher! Steuerprüfung und Vermögenssteuer jetzt!
@CanselK @senfin @LinksfraktionB @GrueneFraktionB @spdberlin https://t.co/n6Sb3xO7OZ</t>
  </si>
  <si>
    <t>2021-04-15 11:56:40+00:00</t>
  </si>
  <si>
    <t>Die #FDP will nur die Freiheit, sich bereichern zu können. Sie will nicht die Freiheit, sich Wohnort oder Arbeitsplatz auszusuchen.
Die #CDU setzt sich für die Freiheit der sich Bereichernden ein.
#Mietendeckel</t>
  </si>
  <si>
    <t>2021-04-15 11:56:22+00:00</t>
  </si>
  <si>
    <t>KebabSsommelier</t>
  </si>
  <si>
    <t>今日は朝からこの話でバダバタしてる。
#Mietendeckel 
https://t.co/o1PGfyqHcE https://t.co/hLZ9cK0OL2</t>
  </si>
  <si>
    <t>2021-04-15 11:56:17+00:00</t>
  </si>
  <si>
    <t>oldswaggerhand</t>
  </si>
  <si>
    <t>@dieLinke Liebe @dieLinke , war es nicht eure Senatorin Lompscher, die sich trotz aller Mahnungen einen grundgesetzwidrigen #Mietendeckel  ausgedacht hat und dann zurücktreten musste, weil sie "vergessen" hatte ihre Aufsichtsratseinkünfte in ihrer Steuererklärung anzugeben?</t>
  </si>
  <si>
    <t>2021-04-15 11:56:07+00:00</t>
  </si>
  <si>
    <t>Das Bundesverfassungsgericht hat den Berliner #Mietendeckel für nichtig erklärt: Müssen Mieter jetzt Geld nachzahlen? Und welche Folgen hat das Urteil über Berlin hinaus? Die wichtigsten Fragen und Antworten. (S+)
https://t.co/nT0kkWHa9X</t>
  </si>
  <si>
    <t>2021-04-15 11:55:58+00:00</t>
  </si>
  <si>
    <t>»Die Mieterinnen und Mieter müssten erkennen, wer ihre Partner sind, die CDU ist der Büttel der Immobilienlobby«, so @Katina_Schubert. #Mietendeckel https://t.co/zMpA903koi</t>
  </si>
  <si>
    <t>2021-04-15 11:55:55+00:00</t>
  </si>
  <si>
    <t>@EmilyLaquer Warum hat überhaupt irgendwer das Recht, eine Kleidung zu besitzen, die er nicht gerade trägt? #Mietendeckel</t>
  </si>
  <si>
    <t>2021-04-15 11:55:46+00:00</t>
  </si>
  <si>
    <t>DT Franziska Brantner: RT Marc Berthold: Wer auf das Scheitern des #Mietendeckel|s als Antwort nur “mehr #Bauen” liefert, wird weder Wähler*innen zufriedenstelle… https://t.co/9sYq8iAUp0</t>
  </si>
  <si>
    <t>2021-04-15 11:55:40+00:00</t>
  </si>
  <si>
    <t>Mit dem #Mietendeckel in #Berlin ist ein juristisches Experiment gescheitert. Doch absurd war der Ansatz der Koalition nicht – im Gegenteil: https://t.co/VeTxdKDFdP</t>
  </si>
  <si>
    <t>2021-04-15 11:55:39+00:00</t>
  </si>
  <si>
    <t>O_Chalk</t>
  </si>
  <si>
    <t>Der Markt regelt das - jetzt wieder. Leider. #Mietendeckel</t>
  </si>
  <si>
    <t>2021-04-15 11:55:29+00:00</t>
  </si>
  <si>
    <t>coxeboy77</t>
  </si>
  <si>
    <t>Coxeboy77 - Beatbox „freestyle“ 
#rap #german #spotemgottem #TypeBeat #beatboxchallenge #Competition #PortfolioDay #aespa #Mietendeckel #newcomer #music #sony #epic #UniversalMusic https://t.co/uV82wH5gUN</t>
  </si>
  <si>
    <t>Batz</t>
  </si>
  <si>
    <t>Passt auch gut zur Zerstörung des #Mietendeckel heute. Vermieter können weiterhin Mieter auspressen, der Markt regelt das ja schon... https://t.co/OXpxSccCdU</t>
  </si>
  <si>
    <t>2021-04-15 11:55:26+00:00</t>
  </si>
  <si>
    <t>Dass ich ab heute 140€ mehr Miete zahlen muss, ist eigentlich halb so wild, weil ich noch ne freie Badewanne hab.
#Mietendeckel</t>
  </si>
  <si>
    <t>2021-04-15 11:55:19+00:00</t>
  </si>
  <si>
    <t>@Ger_neu @Dzienus #Mietendeckel schafft keinen Wohnraum.</t>
  </si>
  <si>
    <t>Die Entscheidung aus Karlsruhe zum #Mietendeckel ist zu akzeptieren. Doch der CDU ging es trotzdem nie um den Schutz der Verfassung.
https://t.co/KvHXNOhUe7</t>
  </si>
  <si>
    <t>Das Berliner Experiment ist gescheitert – nun müssen die Mieter es bezahlen:
Der ausreichende Bau sozialer Wohnungen hätte das Problem besser lösen können!
#Mietendeckel 
https://t.co/MqHohMwXHH</t>
  </si>
  <si>
    <t>2021-04-15 11:55:13+00:00</t>
  </si>
  <si>
    <t>Der #Mietendeckel war ein Danaergeschenk, durch und durch vergiftet. Das ist er übrigens auch materiell-rechtlich. Letzteres nur als Hinweis, weil gerade die Ideologen-Ideen sprießen, das Ding auf Bundesebene zu installieren. So blöd sind die Wähler nicht, dass sie 2x reinfallen! https://t.co/tgsOyxv6eX</t>
  </si>
  <si>
    <t>2021-04-15 11:55:05+00:00</t>
  </si>
  <si>
    <t>@_donalphonso Und ein interessantes Geschäftsmodell ist auch hin.
#Mietendeckel
https://t.co/U0lZlPAx9T</t>
  </si>
  <si>
    <t>2021-04-15 11:54:36+00:00</t>
  </si>
  <si>
    <t>shlomosapiens</t>
  </si>
  <si>
    <t>Jeder Soze sollte sich eine Zweitwohnung in Berlin leisten können! #Mietendeckel https://t.co/LMH1Pbh60Q</t>
  </si>
  <si>
    <t>2021-04-15 11:54:19+00:00</t>
  </si>
  <si>
    <t>JobTEMPBUS</t>
  </si>
  <si>
    <t>Das #Arbeitszeitkonto wird immer beliebter, vor allem bei flexiblen Arbeitszeitmodellen. Dabei kann ein solches Konto auch unterschiedlichen Zwecken dienen. Lesen auf: https://t.co/3Ka4AdkuIy #Arbeitsrecht #Jobs #Finanzen #Mietendeckel #Juristen #infosec #Arbeitsmarkt #April21 https://t.co/alv2j0o5JA</t>
  </si>
  <si>
    <t>2021-04-15 11:54:18+00:00</t>
  </si>
  <si>
    <t>patzelt_tom</t>
  </si>
  <si>
    <t>Eigentlich hatte ich heute einiges vor. Aber dann wurde der #Mietendeckel gekippt. Jetzt heißt es: 
👉 18:00 Uhr Hermannplatz 
👉 mit der WG einen Plan entwickeln
👉 für @dwenteignen sammeln gehen.
👉 Kämpfe verbinden Mieten, Krankenhaus &amp;amp; Klima. Es braucht Entlastung.</t>
  </si>
  <si>
    <t>2021-04-15 11:54:04+00:00</t>
  </si>
  <si>
    <t>#b1504: Die Wut kocht über! Aus dem #Wedding65 gibt es heute um 17.30 auf dem #Leo einen #Vortreffpunkt mit 🚴🏽‍♀️ oder 🚇 zur Demo ab 18 Uhr auf dem #Hermannplatz. Unserer Motto: #Klassenjustiz?! Dann eben #enteignen! 
#Mietendeckel 
https://t.co/tOIMmQmMgu https://t.co/M9nU7JzeKI</t>
  </si>
  <si>
    <t>2021-04-15 11:53:58+00:00</t>
  </si>
  <si>
    <t>felixwalz</t>
  </si>
  <si>
    <t>Auch wenn die Motivation der CDU u. FDP für die Klage gegen den #Mietendeckel zumindest  fragwürdig war, ist es falsch jetzt mit dem Finger auf sie zu zeigen. Ein  weitgreifender Eingriff muss allen vorrangigen Gesetzen entsprechen. Jetzt muss auf Bundesebene angepasst werden.</t>
  </si>
  <si>
    <t>2021-04-15 11:53:55+00:00</t>
  </si>
  <si>
    <t>@Kaiser_SPD @spdbt . Ein #Mietendeckel auf Bundesebene scheitert nicht am Minister, sondern auch am #Grundgesetz. Lesen Sie einfach mal das Urteil des #BVerfG zur #Mietpreisbremse</t>
  </si>
  <si>
    <t>Einfach der dümmste Take am heutigen Tag. #Mietendeckel https://t.co/GQ3mlwBCuc</t>
  </si>
  <si>
    <t>2021-04-15 11:53:41+00:00</t>
  </si>
  <si>
    <t>#Mietendeckel #Berlin ganz legal darf die Miete aus Ihrem Schatten treten! Nix Urlaub, Nix IPhone, schön Miete zahlen</t>
  </si>
  <si>
    <t>2021-04-15 11:53:29+00:00</t>
  </si>
  <si>
    <t>Naja, Grund war ja nur die fehlendende Gesetzgebungskompetenz des Landes Berlin. Jetzt können wir nur auf die neue Bundesregierung hoffen, die den #Mietendeckel dann mit Hilfe der Grünen... lol.</t>
  </si>
  <si>
    <t>2021-04-15 11:53:28+00:00</t>
  </si>
  <si>
    <t>Okay, wenn wir so ein toller Rechtstaat sind &amp;amp; das mit dem #Mietendeckel alles voll korrekt ist, wieso ist Amthor noch im Bundestag wieso sind Assange &amp;amp; Snowden als politische Flüchtlinge nicht auf deutschem Boden &amp;amp; wieso parken Großkonzerne ihre Steuern immer noch auf Panama?</t>
  </si>
  <si>
    <t>2021-04-15 11:53:21+00:00</t>
  </si>
  <si>
    <t>und welches Versprechen geben Sie für die Miethöhe? #Mietendeckel #Mietpreisbremse https://t.co/wr7E7EyyOI</t>
  </si>
  <si>
    <t>2021-04-15 11:53:16+00:00</t>
  </si>
  <si>
    <t>miskaknapek</t>
  </si>
  <si>
    <t>Thankfully there's still some cheap housing around Berlin
#Mietendeckel https://t.co/uwddavMFWh</t>
  </si>
  <si>
    <t>2021-04-15 11:53:06+00:00</t>
  </si>
  <si>
    <t>lolloberlin</t>
  </si>
  <si>
    <t>🤡🤡🤡  https://t.co/iTt9BoO8KZ 
#CDU #FDP #Mietendeckel</t>
  </si>
  <si>
    <t>2021-04-15 11:53:05+00:00</t>
  </si>
  <si>
    <t>Cailleacha1</t>
  </si>
  <si>
    <t>🤡🤡🤡🤡🤡🤡🤡
#Mietendeckel 
#enteignen https://t.co/9sVTBiGnis</t>
  </si>
  <si>
    <t>2021-04-15 11:52:59+00:00</t>
  </si>
  <si>
    <t>#BVerfG musst du sein und keine Instanz über dir haben, wenn du dir derartige Logikbrüche leistest. Kompetenzverteilung sei "strikt" verfassungsrechtlich determiniert. Beschluss liegt aber Implikation zugrunde, Bund habe durch "Staatspraxis" Kompetenzen angeeignet. #Mietendeckel https://t.co/Y2McDi8w0p</t>
  </si>
  <si>
    <t>2021-04-15 11:52:57+00:00</t>
  </si>
  <si>
    <t>Vielleicht ist ja auch das #Grundgesetz falsch, wenn damit das Recht von #Spekulanten höher eingestuft wird, als das gesamtgesellschaftliche Interesse? #Mietendeckel #Wohnraum #Berlin #GrundgesetzÄnderung</t>
  </si>
  <si>
    <t>c8ristian</t>
  </si>
  <si>
    <t>Die Kernfrage bleibt nach dem #BVerfGUrteil: Wie kann nachhaltige Wohnungsbaupolitik in einer wachsenden Stadt funktionieren? Der #Mietendeckel ist keine Lösung, auch wenn Rot-Rot-Grün dadurch versucht hat, noch radikalere Forderungen abzumildern. #dwenteignen</t>
  </si>
  <si>
    <t>2021-04-15 11:52:54+00:00</t>
  </si>
  <si>
    <t>Nico_Schanding</t>
  </si>
  <si>
    <t>Wenn nicht mit dem #Mietendeckel dann mit #Enteignung! https://t.co/NbLkmqm7UO</t>
  </si>
  <si>
    <t>2021-04-15 11:52:39+00:00</t>
  </si>
  <si>
    <t>Der Verband Haus und Grund #Berlin begrüßt den Stopp des Mietendeckels: "Der Alleingang des Senats ist schiefgegangen."
https://t.co/EyBOgB4VPo
@hausundgrund_de #BVerfG #Mietendeckel #Wohnungsmarkt</t>
  </si>
  <si>
    <t>2021-04-15 11:52:30+00:00</t>
  </si>
  <si>
    <t>aberth66</t>
  </si>
  <si>
    <t>Außer , natürlich,  bezahlbaren Wohnraum zu ermöglichen. #Mietendeckel https://t.co/4K48Y8EV5d</t>
  </si>
  <si>
    <t>@JoergSchindler @xeniaschuler @dieLinke Genau der Verkauf von Tausenden von Wohnungen an Wohnunsbau-Unternehmen durch einen #linken #Senator von #Berlin. #Mietendeckel</t>
  </si>
  <si>
    <t>2021-04-15 11:52:28+00:00</t>
  </si>
  <si>
    <t>polyamIzzy</t>
  </si>
  <si>
    <t>CN: häusliche Gewalt (#HäuslicheGewalt), graphic 
Nachbar*innen in Städten helfen bei häuslicher Gewalt nicht immer. Aber spätestens, wenn ein Ex vor der Tür steht, ist da plötzlich eine Safety in Numbers, wenn du viele Menschen im Haus hast. #Mietendeckel ermöglichen das.</t>
  </si>
  <si>
    <t>2021-04-15 11:52:26+00:00</t>
  </si>
  <si>
    <t>@eyturgut Warum ist die CDU wohl gegen den #Mietendeckel?
https://t.co/AxJDOgMg7x</t>
  </si>
  <si>
    <t>2021-04-15 11:52:25+00:00</t>
  </si>
  <si>
    <t>CNs #HäuslicheGewalt, #Rassismus, #Transfeindlichkeit 
Zum #Mietendeckel wird jetzt schnell gesagt, dass auch Leben auf dem Land möglich ist. 
Natürlich. Aber nicht für alle. Für Betroffene von Rassismus, Transfeindlichkeit und häuslicher Gewalt ist das lebensgefährlich.</t>
  </si>
  <si>
    <t>2021-04-15 11:52:19+00:00</t>
  </si>
  <si>
    <t>ruduqu</t>
  </si>
  <si>
    <t>Liebe Miete, mach dir nichts draus, früher oder später findet jeder Topf seinen Deckel!
#Mietendeckel</t>
  </si>
  <si>
    <t>2021-04-15 11:52:14+00:00</t>
  </si>
  <si>
    <t>michl_albrt</t>
  </si>
  <si>
    <t>Das Bundesverfassungsgericht kippt den #Mietendeckel. Geklagt hatten nicht etwa Wohnungsbaugesellschaften oder Immobilienkonzerne, sondern Abgeordnete von #CDU und #FDP. Für die ist heute bestimmt Zahltag ...</t>
  </si>
  <si>
    <t>2021-04-15 11:51:58+00:00</t>
  </si>
  <si>
    <t>Non habemus #Mietendeckel. https://t.co/8saveisXRa</t>
  </si>
  <si>
    <t>paulchen_panda</t>
  </si>
  <si>
    <t>@bananiberlin @AryeeSab @hannesleitlein Da hat die Banane den OP wohl falsch verstanden, denn Sie bräunt langsam schon die Schale.
#KeineAlternative für den #Mietendeckel</t>
  </si>
  <si>
    <t>2021-04-15 11:51:55+00:00</t>
  </si>
  <si>
    <t>Bildungstanke</t>
  </si>
  <si>
    <t>"Mieten Sie dort, wo Ihr Lachen zu Hause ist."
(Anzeige für eine Kellerwohnung)
#Mietendeckel</t>
  </si>
  <si>
    <t>2021-04-15 11:51:52+00:00</t>
  </si>
  <si>
    <t>umfragenatsocme</t>
  </si>
  <si>
    <t>#Mietendeckel ??? #Nachzahlungen #Mietpreisbremse #Berlin #SPD #Grüne #Linke #Mietenwahnsinn</t>
  </si>
  <si>
    <t>2021-04-15 11:51:48+00:00</t>
  </si>
  <si>
    <t>branleb</t>
  </si>
  <si>
    <t>Wo gerade so viel gerede von Kompetenzen und Politik, die Bürger*innen nicht hinters Licht führt, die Rede ist und dass ja Bauen die einzige Lösung sei:
Was macht das Bundesbauministerium eigentlich so? Gibt's da eine Bilanz? #Mietendeckel</t>
  </si>
  <si>
    <t>2021-04-15 11:51:43+00:00</t>
  </si>
  <si>
    <t>Kommt jetzt das Gute-Mietbremsen-Gesetz, Franziska #Giffey, Olaf #Scholz?
#Mietendeckel</t>
  </si>
  <si>
    <t>2021-04-15 11:51:29+00:00</t>
  </si>
  <si>
    <t>elreystadesnudo</t>
  </si>
  <si>
    <t>El Tribunal Constitucional alemán declara inconstitucional el techo de alquileres que impuso la ciudad de Berlín y lo deja sin validez #Mietendeckel  https://t.co/1Se1DS00uD</t>
  </si>
  <si>
    <t>2021-04-15 11:51:28+00:00</t>
  </si>
  <si>
    <t>@laura_schieritz Im #Mietendeckel manifestiert sich das Anspruchsdenken eines bestimmten städtischen Milieus.</t>
  </si>
  <si>
    <t>2021-04-15 11:51:04+00:00</t>
  </si>
  <si>
    <t>Den #Mietendeckel auf Bundesebene zu fordern, ist Berliner Hybris. Der war hier schon ganz richtig. Hier konnte er ordentlich scheitern.</t>
  </si>
  <si>
    <t>2021-04-15 11:51:02+00:00</t>
  </si>
  <si>
    <t>Fry_Guitar</t>
  </si>
  <si>
    <t>Ohne Kaffee getrunken zu haben, muß ich das mitkriegen am Morgen.... wer sich darüber freuen kann, verstehe ich absolut nicht #Mietendeckel https://t.co/4dQE2AcJrl</t>
  </si>
  <si>
    <t>2021-04-15 11:51:01+00:00</t>
  </si>
  <si>
    <t>Was die Bundesregierung zur Regulierung der Mieten bisher zustande gebracht hat, reicht nicht aus. Genau deshalb ist das Urteil des #Bundesverfassungsgericht -s zum Berliner #Mietendeckel ein Rückschlag im Kampf gegen den #Mietenwahnsinn. https://t.co/OqTxueHvgQ</t>
  </si>
  <si>
    <t>#Mietendeckel 
Ok, Wohnungspolitik ist jetzt also noch mehr Sache des Bundes. Schauen wir mal wer denn hier etwas machen kann: Wer führt eigentlich das zuständige Ministerium ... https://t.co/RcnxR2D7OP</t>
  </si>
  <si>
    <t>2021-04-15 11:50:57+00:00</t>
  </si>
  <si>
    <t>@zoidberg_lord @lepettre Seit wann sind denn die Mieten in Berlin so explodiert? Wer war seitdem denn an der Regierung??? Lösung: #spd #R2G und andere linke Vasallen
#Mietendeckel #keineweiterenfragen #victimblaming</t>
  </si>
  <si>
    <t>2021-04-15 11:50:50+00:00</t>
  </si>
  <si>
    <t>kimvsparrentak</t>
  </si>
  <si>
    <t>This is a major setback in the fight for #affordablehousing where Berlin has led the way. Now Greens are more than ever needed in the German government to support nation-wide rent-measures and fight speculation #mietendeckel
https://t.co/lBzePJRyXY</t>
  </si>
  <si>
    <t>2021-04-15 11:50:40+00:00</t>
  </si>
  <si>
    <t>eyturgut</t>
  </si>
  <si>
    <t>Und jetzt mit Dreck raumschmeißen, statt zu sagen, dass man einen klaren Fehler begangen hat. 🤦‍♂️
#Mietendeckel #BVerfG https://t.co/4FMWDsaSMs</t>
  </si>
  <si>
    <t>2021-04-15 11:50:37+00:00</t>
  </si>
  <si>
    <t>@Dzienus Der sog. #Mietendeckel wurde vom #BVerfG abgeräumt. Nicht die FDP oder die Union sind daran schuld, sondern eine verfassungswidrige Auslegung von Politik von #RRG in Berlin, oder ...</t>
  </si>
  <si>
    <t>2021-04-15 11:50:35+00:00</t>
  </si>
  <si>
    <t>LinkeMg</t>
  </si>
  <si>
    <t>#DeutscheWohnen ist bisher nur als #Miethai bekannt, aber auch aus #Pflege schlagen sie skrupellos Profit. Bei 1,5 Mrd Gewinn wurden 9,5 Mio öffentliche Gelder für Mindererlöse und Mehraufwendungen durch #Corona-#Pandemie mitgenommen.
https://t.co/879fcdWIXz
#Mietendeckel #BVerfG https://t.co/2NuOqFQnFu</t>
  </si>
  <si>
    <t>bieha77</t>
  </si>
  <si>
    <t>@oekofuzzi Wer hat gesagt, dass ein #Mietendeckel nicht gebraucht wird? Auch #Autos werden gebraucht. Aber nur solche, mit denen man tatsächlich fahren kann und keine, die nur in der #Werkstatt stehen.</t>
  </si>
  <si>
    <t>2021-04-15 11:50:34+00:00</t>
  </si>
  <si>
    <t>nora_felicitas</t>
  </si>
  <si>
    <t>Hingehen, Lärm machen! #Mietendeckel https://t.co/pdypzK0jvf</t>
  </si>
  <si>
    <t>2021-04-15 11:50:30+00:00</t>
  </si>
  <si>
    <t>Auf die Idee des Pendelns oder des Ausweichens ins Umland kommen einige Menschen mit offenbar sehr solidem Einkommen nicht. Dann doch lieber "mittendrin", weil: bequem. Oder Zweitwohnung, weil: toll. Das nenne ich egoistisch. #Mietendeckel</t>
  </si>
  <si>
    <t>Was ich bedenklich finde: daß der nun gescheiterte #Mietendeckel offenbar von einigen (gutsituierten) Menschen genutzt wurde, um sich MEHR als das Notwendige zu leisten. Die Idee war doch wohl vielmehr, daß sich bestimmte Zielgruppen überhaupt mal EINE Wohnung leisten können.</t>
  </si>
  <si>
    <t>2021-04-15 11:50:29+00:00</t>
  </si>
  <si>
    <t>Gaszorpazorp</t>
  </si>
  <si>
    <t>That moment when someone claims it is a good thing when landlords are ripping you off. It ia wrong, but constitutional #Mietendeckel https://t.co/XEhWuzc7Ky</t>
  </si>
  <si>
    <t>2021-04-15 11:50:28+00:00</t>
  </si>
  <si>
    <t>qwrtxl</t>
  </si>
  <si>
    <t>@derspiegel Dann eben #enteignen –darf der Staat schließlich auch für Straßenbau etc. Und #Wohnen ist ein Grundrecht, im Gegensatz zu Autobahnen.
#Mietendeckel</t>
  </si>
  <si>
    <t>2021-04-15 11:50:27+00:00</t>
  </si>
  <si>
    <t>snowypancake321</t>
  </si>
  <si>
    <t>@LeineOderBleibt Wenn es in Berlin verkackt wurde.
Warum soll es mit nem bundesweiten #Mietendeckel funktionieren?
Das ergibt halt null Sinn.</t>
  </si>
  <si>
    <t>2021-04-15 11:50:21+00:00</t>
  </si>
  <si>
    <t>Wir brauchen einen #Mietendeckel, weil der #Mietenwahnsinn unsere Stadt zerstört.
Um 16 Uhr diskutieren @die_gennburg, @CarenLay, @mohebshaf und @miet_moelli über die Folgen des Urteils und wie wir einen #Bundesdeckel erkämpfen
Livestream: https://t.co/TgwUhu5XjN https://t.co/wxzqzYuKwp</t>
  </si>
  <si>
    <t>2021-04-15 11:50:16+00:00</t>
  </si>
  <si>
    <t>LisaPiscator</t>
  </si>
  <si>
    <t>@CanselK @derya_tn @cducsubt @JM_Luczak Damit ist aber auch klar, dass die #FDP als möglicher Koalitionspartner für die #SPD bei der #Bundestagswahl2021 im September definitiv ausscheidet. Just saying.....🤷‍♀️#Mietendeckel #Bundesverfassungsgericht</t>
  </si>
  <si>
    <t>2021-04-15 11:50:11+00:00</t>
  </si>
  <si>
    <t>HUCH_SATIRE</t>
  </si>
  <si>
    <t>#Wieler #Mietendeckel #Corona #Impfung #Servicetweet 
🔴🔴Bundesnotbremse🔴🔴 #CoronaVirusDE #Mietendeckels #NoCovid #Notbremse 
🆘️ANSTECKUNG im Hausflur wird völlig unterschätzt ⚠️
Vermehrt Meldungen 🔴🔴 
Tragt Maske auch im FLUR &amp;amp; Waschküche
⚠️ bitte kommunizieren ⚠️</t>
  </si>
  <si>
    <t>2021-04-15 11:50:09+00:00</t>
  </si>
  <si>
    <t>Kann mir jemand sagen, wann man mit dem neuen Mietspiegel 2021 rechnen kann? #MietenDeckel</t>
  </si>
  <si>
    <t>2021-04-15 11:50:06+00:00</t>
  </si>
  <si>
    <t>Nachtgedacht</t>
  </si>
  <si>
    <t>Das die #DW natürlich nicht auf die Nachforderungen verzichtet, wundert mich - #nicht! War klar, keine Überraschung. Bin gespannt, ob das was meine Vermittlerin vor einem Jahr sagte ("Ich glaube nicht, dass wir Nachzahlungen fordern werden") wahr oder Werbung war... #Mietendeckel https://t.co/JBY4laHQFF</t>
  </si>
  <si>
    <t>prowohnin</t>
  </si>
  <si>
    <t>Eine leider sehr unerfreuliche Entscheidung.
Es ging ja nicht nur um die MieterInnen in Berlin. In ganz Deutschland hat man auf Übernahme des #Mietendeckel gewartet.
https://t.co/KKNZPbvDaC</t>
  </si>
  <si>
    <t>2021-04-15 11:50:04+00:00</t>
  </si>
  <si>
    <t>malykh_katya</t>
  </si>
  <si>
    <t>Kotti 2025 Aesop shops everywhere #Mietendeckel</t>
  </si>
  <si>
    <t>2021-04-15 11:49:39+00:00</t>
  </si>
  <si>
    <t>rieksmeier</t>
  </si>
  <si>
    <t>.@niklashoyer von der @wiwo analysiert den gekippten #Mietendeckel. https://t.co/T0pQ6fXVkQ https://t.co/M6bBiuDE4p</t>
  </si>
  <si>
    <t>2021-04-15 11:49:37+00:00</t>
  </si>
  <si>
    <t>nadine_milde</t>
  </si>
  <si>
    <t>Das Urteil zum #Mietendeckel hat übr. keine polit. Inhalte beurteilt, sondern Zuständigkeiten zw. Bund- &amp;amp;Länderebene.
Wer regiert nochmal auf der für zuständig erklärten Bundesebene &amp;amp;hat da nichts zu Mieterschutz, Preisspekulationsstop &amp;amp;Recht auf bezahlbares Wohnen geliefert? 🤔 https://t.co/tXMHvI4CHk</t>
  </si>
  <si>
    <t>2021-04-15 11:49:21+00:00</t>
  </si>
  <si>
    <t>Because the Grundgesetz ain't no joke, son.
#nachzahlungen #Mietendeckel https://t.co/vQhVeRqmG5</t>
  </si>
  <si>
    <t>2021-04-15 11:49:13+00:00</t>
  </si>
  <si>
    <t>Die RRG-Landesregierung in #Berlin ist offensichtlich gescheitert nach diesem vorhersehbaren Debakel mit dem verfassungswidrigen #Mietendeckel. Die Mieter stehen nun im Regen und müssen es ausbaden.</t>
  </si>
  <si>
    <t>2021-04-15 11:49:09+00:00</t>
  </si>
  <si>
    <t>Claudia29652484</t>
  </si>
  <si>
    <t>Mietendeckel gekippt. Mieter sind nun in der Pflicht und wer erstattet den Vermietern ihre Kosten. Der #Mietendeckel hat nur Kosten produziert für die leider im Senat niemand persönlich haftet. Bei Fragen # Berliner Anwaltsverein hat Rat</t>
  </si>
  <si>
    <t>2021-04-15 11:49:03+00:00</t>
  </si>
  <si>
    <t>KaisQabbani</t>
  </si>
  <si>
    <t>Die Profiteure des +#Mietendeckel: Besserverdiener, die sich 20€ pro qm leisten können und Politiker, denen er die Zweitwohnung ermöglicht hat. Gleichzeitig wurde die Wohnungssuche für viele Menschen drastisch verschlechtert, weil das Angebot sank. https://t.co/QT92Kv4nLv</t>
  </si>
  <si>
    <t>2021-04-15 11:48:55+00:00</t>
  </si>
  <si>
    <t>mawitzmann_volt</t>
  </si>
  <si>
    <t>Rosen sind rot,
Veilchen sind blau, 
Wir brauchen mehr sozialen Wohnungsbau.
#Mietendeckel #Berlin</t>
  </si>
  <si>
    <t>2021-04-15 11:48:39+00:00</t>
  </si>
  <si>
    <t>RealUnSigned</t>
  </si>
  <si>
    <t>Weil der #Mietendeckel gekippt wurde, gibt es jetzt ne Menge an Nachzahlungen. Wow. Die perfekte Situation, wirklich.*
*Satire</t>
  </si>
  <si>
    <t>2021-04-15 11:48:30+00:00</t>
  </si>
  <si>
    <t>Für den bundesweiten #Mietendeckel brauchen wir Mehrheiten ohne #CDU und #FDP. https://t.co/Vffp4sOwJM</t>
  </si>
  <si>
    <t>2021-04-15 11:48:25+00:00</t>
  </si>
  <si>
    <t>Hier übrigens mal eine Liste aller bisher vom #BVerfG für  nichtig oder verfassungswidrig erklärten Gesetze:
Cave: die Liste ist lang!
#Mietendeckel 
https://t.co/yODCx5WbYl</t>
  </si>
  <si>
    <t>2021-04-15 11:48:22+00:00</t>
  </si>
  <si>
    <t>@dielinkeberlin Die ganze Staatsknete und die Energie, die ihr da in diesen #Mietendeckel gesteckt habt, hätte ihr echt besser mal in eine Förderung von #Wohnungsgenossenschaften gesteckt....</t>
  </si>
  <si>
    <t>2021-04-15 11:48:20+00:00</t>
  </si>
  <si>
    <t>Tragisch!
#Mietendeckel #AnneBressem https://t.co/9KtDvbWQj1</t>
  </si>
  <si>
    <t>@PaulZiemiak Es ist v.a. eine Klatsche für eine seit 16 Jahren verantwortungslos regierende Partei, wenn es solche "Versuche" wie einen #Mietendeckel überhaupt benötigt 🙄😑</t>
  </si>
  <si>
    <t>2021-04-15 11:48:12+00:00</t>
  </si>
  <si>
    <t>mjrolfs</t>
  </si>
  <si>
    <t>@DieLinkeNRW ... dieser verdammte Rechtsstaat schon wieder - wie soll da noch jemand in Ruhe sozialistische Politik machen?! #Mietendeckel</t>
  </si>
  <si>
    <t>Laura_Brm</t>
  </si>
  <si>
    <t>Mietverträge sind das „Ergebnis privatautonomer Entscheidungen der Vertragsparteien“. In welcher Welt leben die eigentlich. #mietendeckel</t>
  </si>
  <si>
    <t>2021-04-15 11:48:06+00:00</t>
  </si>
  <si>
    <t>presseticker</t>
  </si>
  <si>
    <t>Mietendeckel: "Allein die Erwägung war Gift für den hessischen Wohnungsmarkt" https://t.co/hq8N384WtL
#Mietendeckel #Haus&amp;amp;GrundHessen #Urteil #Bundesverfassungsgericht https://t.co/8cw8WHx5Av</t>
  </si>
  <si>
    <t>2021-04-15 11:48:05+00:00</t>
  </si>
  <si>
    <t>#Mietendeckel n der ausländischen Presse https://t.co/4fS1hogCHs</t>
  </si>
  <si>
    <t>2021-04-15 11:48:02+00:00</t>
  </si>
  <si>
    <t>Wer zuletzt lacht, lacht am besten, @cduberlin. #grr #Berlin #Mietendeckel #dwenteignen https://t.co/hUK7O8Lqak</t>
  </si>
  <si>
    <t>2021-04-15 11:47:50+00:00</t>
  </si>
  <si>
    <t>strutsi_is_life</t>
  </si>
  <si>
    <t>Menschen die wirklich dachten das der #Mietendeckel  nicht gekippt wird haben Realitätsverlust und im Leben nix dazu gelernt.</t>
  </si>
  <si>
    <t>2021-04-15 11:47:49+00:00</t>
  </si>
  <si>
    <t>azur_heike</t>
  </si>
  <si>
    <t>nicht gesagt, dass der #Mietendeckel insgesamt illegal ist. Sondern nur die Kompetenz gerügt. Jetzt sind die Verfassungsrichter eigentlich noch mal am Zug, den Bund zu zwingen, die Nummer mit den Mieten anzupassen.</t>
  </si>
  <si>
    <t>Kaiser_SPD</t>
  </si>
  <si>
    <t>#BVerfG hat geurteilt: Berliner #Mietendeckel ist auf Bundesebene zu regeln. Wir wollen dies umsetzen. Der zuständige Bundesminister #Seehofer ist dazu nicht bereit. Soziale Wohnpolitik auf Bundesebene gibt es eben nur mit der #SPD! @spdbt</t>
  </si>
  <si>
    <t>2021-04-15 11:47:23+00:00</t>
  </si>
  <si>
    <t>Wenn der #Mietendeckel für die Zweitwohnung gut ist und die Abschaffung dafür sorgt, dass Wohnraum für in #Berlin wohnende frei wird. 😉 #SPD Man gönnt sich ja sonst nichts. 🙄 https://t.co/wJK25tVAJq</t>
  </si>
  <si>
    <t>2021-04-15 11:47:17+00:00</t>
  </si>
  <si>
    <t>JohnFChemistry</t>
  </si>
  <si>
    <t>Kennt ihr das, wenn man seit #COVID19de so richtig im Geld schwimmt und dann kommen die mit der Aufhebung des #Mietendeckel und ihr denkt: "Nimm, Bruder! Alles auf meinen Nacken!"? 
Ja, ich auch nicht. Danke wie immer für nichts @cduberlin und @fdp. Wie sehen uns bei der Wahl...</t>
  </si>
  <si>
    <t>2021-04-15 11:47:16+00:00</t>
  </si>
  <si>
    <t>The Constitutional Court has overturned the Berlin #Mietendeckel! Come to the protest today at 6pm at Hermannplatz! Now there is no alternative to expropriation ( #Enteignung ) of major corporate landlords, to permanently decouple rent prices from demand and profit interests. https://t.co/vGTWpfykfI</t>
  </si>
  <si>
    <t>2021-04-15 11:47:12+00:00</t>
  </si>
  <si>
    <t>DenkLaut</t>
  </si>
  <si>
    <t>Eine #Enteignung wäre verfassungskonform.
Wir müssen endlich diese Möglichkeit nutzen und den #Mietendeckel nach der Bundestagswahl im Bund beschließen. https://t.co/WN0Kci1MLF</t>
  </si>
  <si>
    <t>Havelwasser36</t>
  </si>
  <si>
    <t>Das mit dem #Mietendeckel ist gerade echt hart, gerade wegen der bevorstehenden Nachzahlung. Das läd geradezu zur Politikverdrossenheit ein. Durch falsche Versprechungen von #R2G wird alles ausgelöst. CDU+FDP bedauern jetzt Nachzahlungen, obwohl sie selbst geklagt haben. 1/2</t>
  </si>
  <si>
    <t>2021-04-15 11:47:02+00:00</t>
  </si>
  <si>
    <t>Wenn Grüne und SPD ernsthaft eine soziale Politik machen wollten, könnten sie gemeinsam mit der Linkspartei ein Bundesgesetz zur Mietenbegrenzung einbringen. Das Karlsruher Urteil bietet die ideale Vorlage. Die Frage ist nur: Wollen das Grüne und SPD überhaupt? #Mietendeckel</t>
  </si>
  <si>
    <t>2021-04-15 11:47:01+00:00</t>
  </si>
  <si>
    <t>FuchsPe</t>
  </si>
  <si>
    <t>Am heutigen Tag bestimmt zu Recht die #Mietendeckel-Entscheidung d Diskussion. #WohnenIstMenschenrecht
Aber spätestens ab morgen muss es auch wieder um #GerechteMobilität u. solche tollen breiten #Mobilitätswende-Bündnisse gehen. #Klimagerechtigkeit #MobilityJustice https://t.co/Crbr4dNyh7</t>
  </si>
  <si>
    <t>2021-04-15 11:46:57+00:00</t>
  </si>
  <si>
    <t>Das habt ihr jetzt davon. Selbst Schuld, wenn du dich wehrst. Kämpfen lohnt sich nicht: „Leidtragende am #Mietendeckel sind Mieter, denen hohe Nachzahlungen drohen“ ist ein richtig übles und gefährliches Framing. https://t.co/KQhpHhkZGg</t>
  </si>
  <si>
    <t>2021-04-15 11:46:52+00:00</t>
  </si>
  <si>
    <t>MilanN_inBerlin</t>
  </si>
  <si>
    <t>🧨This is big for #Berlin 
#Mietendeckel rent control law from Feb 2020 is history ‼️ Constitutional Court ruled that the city state lacks authority to pass such law. 
Lots of angry tenants + blow to local Rot-Rot-Grün coalition ahead of Sept elections
 https://t.co/HgOR7CsyFR</t>
  </si>
  <si>
    <t>2021-04-15 11:46:42+00:00</t>
  </si>
  <si>
    <t>ERST die Berliner Mieter in den Ruin treiben... Geschafft ✅
DANN das "Projekt" bundesweit in Angriff nehmen...🔥🔥🔥
#RRG wirkt.
#Mietendeckel https://t.co/LPlfLwqMwt</t>
  </si>
  <si>
    <t>2021-04-15 11:46:40+00:00</t>
  </si>
  <si>
    <t>Wer sozial gemischte Städte will, sollte nicht CDU und FDP wählen. IT'S VERY EASY. 
#Mietendeckel #Mietenwahnsinn https://t.co/A6mKN4XXQW</t>
  </si>
  <si>
    <t>2021-04-15 11:46:39+00:00</t>
  </si>
  <si>
    <t>@PaulZiemiak Ach Paul, schon so substanzlos wie Deine Wortwahl?
#Mietendeckel 
#September 
#kanzlerinbaerbock https://t.co/ZhlYqXE4Y0</t>
  </si>
  <si>
    <t>2021-04-15 11:46:34+00:00</t>
  </si>
  <si>
    <t>#Mietendeckel / Nach dem Flach-/#Lachhafen #BER liefert die Berliner #StümperFraktion mit dem verpfuschten #MietenDeckel jetzt ein weiteres #Meisterstück "sorgfältiger" #Regierungskunst ab. Die besten Ideen nützen eben nichts, wenn sie in den Händen von #Großmäulern missraten.</t>
  </si>
  <si>
    <t>2021-04-15 11:46:33+00:00</t>
  </si>
  <si>
    <t>@christianbangel @pkbrln @tazgezwitscher @Hallaschka_HH Naja, der - zärtlich gesagt - unglückliche Tweet eines Tendenzjournalisten zum #Mietendeckel  drängt Rückschlüsse auf die grüne Latte-Macchiato-Bourgeoisie doch geradezu auf.</t>
  </si>
  <si>
    <t>2021-04-15 11:46:21+00:00</t>
  </si>
  <si>
    <t>Ich hoffe, dass das Urteil zum #Mietendeckel der Ausgangspunkt für eine breite soziale Bewegung wird. Wir müssen nur laut und viele werden, dann entdeckt auch Markus Söder bald, dass er eigentlich schon immer alle Miethaie und Wohnungsbaukonzerne enteignen wollte.</t>
  </si>
  <si>
    <t>2021-04-15 11:46:20+00:00</t>
  </si>
  <si>
    <t>Das heutige Urteil des #BVerfG zum #Mietendeckel soll uns in Wirklichkeit vom morgigen #Staatsstreich ablenken.
#Mietpreise #Nachzahlungen #Eigentum #Deutsche #Wohnen #Karlsruhe #Wohnungsnot #Wohnungspolitik
https://t.co/y1PInyngCl</t>
  </si>
  <si>
    <t>2021-04-15 11:46:10+00:00</t>
  </si>
  <si>
    <t>AndersonAfDMdEP</t>
  </si>
  <si>
    <t>Das #BVerfG erklärt den Berliner #Mietendeckel für verfassungswidrig &amp;amp; schiebt damit den #Sozialismus-Bestrebungen der Hauptstadt einen Riegel vor. Das Verfassungsgericht muss immer häufiger rechtswidrige Gesetze kippen - ein Alarmsignal. #AfD #Rechtsstaat https://t.co/HFd4QEIPaf</t>
  </si>
  <si>
    <t>KAFVKA</t>
  </si>
  <si>
    <t>Und die Leute im sanierten Haus rufen: Ihr kriegt uns hier nicht raus!
Das ist jetzt unser Haus, schmeißt doch endlich alle ohne Cash aus Kreuzberg raus!
#Mietendeckel #rauchhaussong @dwenteignen</t>
  </si>
  <si>
    <t>2021-04-15 11:46:09+00:00</t>
  </si>
  <si>
    <t>Berliner Hausbesitzerszene übernimmt die ganze Stadt!
#Mietendeckel</t>
  </si>
  <si>
    <t>Das Bundesverfassungsgericht hat übrigens nicht den #Mietendeckel selbst für verfassungswidrig erklärt, sondern das ihm zugrunde liegende Gesetzgebungsverfahren.</t>
  </si>
  <si>
    <t>2021-04-15 11:46:00+00:00</t>
  </si>
  <si>
    <t>Durch den #Mietendeckel war der Preis meines "Herzog &amp;amp; de Meuron"-Penthouses von 10.000 Euro im Monat auf 400 gefallen. Und jetzt soll ich 120.00 Euro nachzahlen? #Ungerecht</t>
  </si>
  <si>
    <t>2021-04-15 11:45:49+00:00</t>
  </si>
  <si>
    <t>Die Entscheidung zum #Mietendeckel ist zu respektieren. Recht wurde gesprochen. Die Entscheidung über den Anstand der #CDU nach #maskenaffaere fällt der Wähler am Wahltag. Man brauch einen #Maskendeckel um den Profit von #CDUKorruption an #Coronakrise zu begrenzen!</t>
  </si>
  <si>
    <t>2021-04-15 11:45:44+00:00</t>
  </si>
  <si>
    <t>eigenen thread nun auch verworfen, weil hier schon die nächste ausgezeichnete kurzauswertung des beschlusses zum #Mietendeckel, vorliegt: https://t.co/drzLxyxdbp</t>
  </si>
  <si>
    <t>2021-04-15 11:45:42+00:00</t>
  </si>
  <si>
    <t>OMG !! - Wie bescheuert kann man sein? Offenbar sehr!
Für die Enteignung 2 Milliarden zahlen müssen, statt für 2 Milliarden neue Wohnungen bauen und so real Lösungen umzusetzen.
#mietendeckelüberall
#mietenwahnsinnstoppen
#cdurausausderregierung
#dwenteignen
#Berlin #Mietendeckel https://t.co/8SiJ9SaNIx</t>
  </si>
  <si>
    <t>2021-04-15 11:45:40+00:00</t>
  </si>
  <si>
    <t>LStrawinsky</t>
  </si>
  <si>
    <t>Mietendeckel ist gekippt und ich fang langsam an, an Reptiloiden zu glauben- wer sonst tut sowas inmitten einer Pandemie und ist bei klarem Menschenverstand? #Mietendeckel #Mietenwahnsinn #berlin #reptiloiden</t>
  </si>
  <si>
    <t>2021-04-15 11:45:37+00:00</t>
  </si>
  <si>
    <t>@lepettre Glaubste falsch.
Das Gesetz hat gezeigt, dass es möglich ist, Mieten zu begrenzen. Politik kann handeln. Wir sind der Profitgier der Unternehmen nicht ausgeliefert. Für einen bundesweiten #Mietendeckel müssen nur CDU und FDP aus der Bundesregierung.</t>
  </si>
  <si>
    <t>2021-04-15 11:45:33+00:00</t>
  </si>
  <si>
    <t>FrcMaher</t>
  </si>
  <si>
    <t>#ASTRO_ONE3rdWin #StrayKids_WorldwideKING #VS魂 #스트레이키즈 #Mietendeckel #ALLEYESONATEEZ #帯のフレーズ #セルフRT #カレンチャ #THEKINGOFTHEBEAT
😺💯 https://t.co/mZcAkZFhBf</t>
  </si>
  <si>
    <t>2021-04-15 11:45:32+00:00</t>
  </si>
  <si>
    <t>@Rob_Feldmann @fdp Eigentlich gabs mit dem #Mietendeckel weniger Wohnungen.
Sprich mit dem Gesetz wären bald einige vielleicht auf der Straße gelandet.</t>
  </si>
  <si>
    <t>2021-04-15 11:45:18+00:00</t>
  </si>
  <si>
    <t>philot_</t>
  </si>
  <si>
    <t>Da ich gegenüber dem Altruismus von turbokapitalistischen Immobilienunternehmen skeptisch bin, ist es für Vonovia &amp;amp;co. wohl die gewinnversprechendere Option auf kurz-/mittelfristigen Leerstand nach massenhaften Mietkündigungen zu verzichten.Obendrein gibt‘s gute PR. #Mietendeckel</t>
  </si>
  <si>
    <t>2021-04-15 11:45:13+00:00</t>
  </si>
  <si>
    <t>Das @BVerfG hat entschieden, dass es einen #Mietendeckel nur auf Bundesebene geben darf. Damit ist klar: #CDUrausausderRegierung https://t.co/4jGzIj0KBO</t>
  </si>
  <si>
    <t>2021-04-15 11:45:03+00:00</t>
  </si>
  <si>
    <t>smeyerloeffler</t>
  </si>
  <si>
    <t>Nicht wirklich eine Überraschung... #Mietendeckel #GG https://t.co/SE31b09AwV</t>
  </si>
  <si>
    <t>2021-04-15 11:45:02+00:00</t>
  </si>
  <si>
    <t>#Mietendeckel Mood https://t.co/bjRgy0w1gL</t>
  </si>
  <si>
    <t>Warum wohl? Die CDU/CSU hat keinerlei Interesse ihr vermögendes Klientel zu brüskieren. Dafür gibt's halt dann auch keinen bezahlbaren Wohnraum! 
#Mietendeckel #Wohnraum
1,25 Millionen Euro aus der Immobilienbranche für die CDU https://t.co/G7O7MlpFWD</t>
  </si>
  <si>
    <t>2021-04-15 11:45:00+00:00</t>
  </si>
  <si>
    <t>»Sobald es den Versuch gibt (...), im parlamentarischen Rahmen moderate Sozialreformen durchzuführen, wird die Bourgeoisie nach Bürgerkrieg schreien« (Fabian Lehr) Siehe #Mietendeckel
https://t.co/kCo0z0L8FE</t>
  </si>
  <si>
    <t>2021-04-15 11:44:59+00:00</t>
  </si>
  <si>
    <t>MathiasZeunerX</t>
  </si>
  <si>
    <t>@spdbt @soerenbartol Nö. Es ist richtig, und vor allem im Sinne der Mieter, dass das BVerfG den sog. "Mietendeckel" gekippt hat. Niemand will in Ruinen leben, auch wenn dir Miete dafür gedeckelt ist.  #Mietendeckel</t>
  </si>
  <si>
    <t>2021-04-15 11:44:56+00:00</t>
  </si>
  <si>
    <t>Nach der Entscheidung des BVerfG zum Berliner #Mietendeckel. https://t.co/OG5nk6UTZs</t>
  </si>
  <si>
    <t>2021-04-15 11:44:53+00:00</t>
  </si>
  <si>
    <t>Wenn ein Gesetz verfassungswidrig ist, ist halt meistens nicht die Verfassung schuld an der Misere. 🤷‍♂️
#Mietendeckel #SPD</t>
  </si>
  <si>
    <t>2021-04-15 11:44:35+00:00</t>
  </si>
  <si>
    <t>EckeltMarcus</t>
  </si>
  <si>
    <t>Gerade in der Krise ist es wichtig Investor*innen, die auf Betongold setzen, nicht gegenüber Aktienmarktspekulat*innen zu benachteiligen. Das könnte zu schweren sozialen Verwerfungen unter den Reichen führen. #Mietendeckel https://t.co/lxYDT7JOak</t>
  </si>
  <si>
    <t>2021-04-15 11:44:12+00:00</t>
  </si>
  <si>
    <t>JB_Emskirchen</t>
  </si>
  <si>
    <t>Besetzt Häuser, dann musst ihr keine Miete zahlen. #Mietendeckel</t>
  </si>
  <si>
    <t>2021-04-15 11:44:02+00:00</t>
  </si>
  <si>
    <t>Der Berliner #Mietendeckel ist verfassungswidrig - na sowas!
Aber was will man von diesen faschistischen Richtern auch erwarten?! 🌚
https://t.co/5S8rgparq7</t>
  </si>
  <si>
    <t>2021-04-15 11:43:54+00:00</t>
  </si>
  <si>
    <t>Wie bescheuert kann man sein? Offenbar sehr !
Für die Enteignung 2 Milliarden zahlen müssen, statt für 2 Milliarden neue Wohnungen bauen und so real Lösungen umzusetzen OMG !!
#mietendeckelüberall
#mietenwahnsinnstoppen
#cdurausausderregierung
#dwenteignen
#Berlin #Mietendeckel https://t.co/xLthOUsm7S</t>
  </si>
  <si>
    <t>2021-04-15 11:43:52+00:00</t>
  </si>
  <si>
    <t>TheReal1ffs</t>
  </si>
  <si>
    <t>Läuft bei denen. #Mietendeckel https://t.co/3rIR0hvRZq</t>
  </si>
  <si>
    <t>2021-04-15 11:43:33+00:00</t>
  </si>
  <si>
    <t>MaggusFanclub</t>
  </si>
  <si>
    <t>#Mietendeckel Wenn es keine Mieter mehr gäbe, sondern nur noch Eigentümer, wäre doch alles prima. Vielleicht sollten sich die Politiker mal Gedanken über so ein Szenario machen.</t>
  </si>
  <si>
    <t>2021-04-15 11:43:09+00:00</t>
  </si>
  <si>
    <t>GrajJarg</t>
  </si>
  <si>
    <t>@PaulZiemiak Die Reaktion von @PaulZiemiak auf das  Urteil zum #Mietendeckel ist eine Klatsche für alle Mieter*innen, die unter hohen Mieten, asozialen Wohnungskonzernen und einer über Jahrzehnte verantwortungslosen Wohnungspolitik auch des Bundes leiden.</t>
  </si>
  <si>
    <t>2021-04-15 11:43:01+00:00</t>
  </si>
  <si>
    <t>„Mietenstopp in allen angespannten Wohnlagen durchsetzen“: Der stellvertretende SPD-Vorsitzende Kevin #Kühnert fordert nach dem Urteil des Bundesverfassungsgerichts einen bundesweiten #Mietendeckel. #Berlin 
https://t.co/O1UQZ11CUk</t>
  </si>
  <si>
    <t>2021-04-15 11:42:52+00:00</t>
  </si>
  <si>
    <t>sebezero</t>
  </si>
  <si>
    <t>Passendere Lektüre hätte ja kaum im Briefkasten sein können. #Mietendeckel @jacobinmag_de #DWenteignen https://t.co/koGsWC5rPk</t>
  </si>
  <si>
    <t>2021-04-15 11:42:45+00:00</t>
  </si>
  <si>
    <t>BelkacemHabri2</t>
  </si>
  <si>
    <t>#ASTRO_ONE3rdWin
#StrayKids_WorldwideKING
#VS魂
#스트레이키즈
#StrayKids_WorldwideKING
#Mietendeckel
Clik in this Link to know more :
https://t.co/MLGNNwStM0 https://t.co/zXJqv5UXQR</t>
  </si>
  <si>
    <t>2021-04-15 11:42:44+00:00</t>
  </si>
  <si>
    <t>rob_unterstrich</t>
  </si>
  <si>
    <t>Die @fdp hat die Lobbyisten glücklich gemacht: Bei Deutsche Wohnen und Vonovia knallen die Korken — Aktienkurse steigen. 
Die Arbeiterklasse und die Besitzlosen können endlich wieder ausgebeutet werden! 
#Mietpreisbremse #Mietendeckel https://t.co/DSxgmMBcu2</t>
  </si>
  <si>
    <t>2021-04-15 11:42:40+00:00</t>
  </si>
  <si>
    <t>#Mietendeckel ich kann nicht mehr vor lachen 🤣 tut schon alles weh !!
Also, liebe Deckler, macht’s gut ! Au revoir und Good bye !!!</t>
  </si>
  <si>
    <t>2021-04-15 11:42:32+00:00</t>
  </si>
  <si>
    <t>Ui, das wird noch lustig bis zur #BTW21. Mag ja Wetten abschließen, dass wieder der Weg des geringsten Widerstandes gewählt wird, nicht der nachhaltige. Genau wie bei dieser Pandemie. #Mietendeckel</t>
  </si>
  <si>
    <t>2021-04-15 11:42:31+00:00</t>
  </si>
  <si>
    <t>Wildwest der Sozialisten ist vorbei. Der #Mietendeckel und die enorme Rechtsunsicherheit die er ausgelöst hat sind Geschichte.
Und wer in den nun noch wenigeren top sanierten Altbauwohnungen im Szenekiez im Zentrum leben will, muss dafür einen fairen Preis zahlen. https://t.co/FfQp9LoAou</t>
  </si>
  <si>
    <t>2021-04-15 11:42:22+00:00</t>
  </si>
  <si>
    <t>Die @Hoellenaufsicht und ihre DrecksFDP feiern das BVerfG Urteil zum #Mietendeckel . Endlich den linken Schmarotzern eins ausgewischt. Das sich dadurch Armut bei Hunderttausenden verschärft ist der sonst so moralisch denkenden Feministin egal. Was kümmern sie arme Menschen? 🤮🤮</t>
  </si>
  <si>
    <t>2021-04-15 11:42:20+00:00</t>
  </si>
  <si>
    <t>Monitorex_fotos</t>
  </si>
  <si>
    <t>Immerhin haben wir dank der CDU beim Rundfunkbeitrag ein paar Cent gespart. #Mietendeckel</t>
  </si>
  <si>
    <t>2021-04-15 11:42:16+00:00</t>
  </si>
  <si>
    <t>mpisani2214321</t>
  </si>
  <si>
    <t>PLEASE SHARE🚨🙏🏻
#DenisePipitone #ASTRO_ONE3rdWin #StrayKids_WorldwideKING #VS魂 #스트레이키즈 #Mietendeckel #giuliaxradio105 #tzvip #prelemi #mellos #15aprile #11years #EmmaWatson #sovip #zengavo #chiaraferragni #fedez @ChiaraFerragni @Fedez @lapinella https://t.co/ujEFcCicZR https://t.co/bILimde6av</t>
  </si>
  <si>
    <t>2021-04-15 11:42:09+00:00</t>
  </si>
  <si>
    <t>CDU und FDP sollten sich nicht zu früh freuen. Eine Mehrheit wird die Lösung nun in einer RRG-Bundesregierung sehen, die einen bundesweiten #Mietendeckel beschließen kann.</t>
  </si>
  <si>
    <t>2021-04-15 11:42:08+00:00</t>
  </si>
  <si>
    <t>FrankLeeBullish</t>
  </si>
  <si>
    <t>SPD: "Es gibt viel zu wenig Wohnraum in Berlin. Der Staat muss eingreifen, da der Markt es nicht schafft"
Auch SPD: "Mimimi, will meine fast immer leerstehende 2. Wohnung in Berlin behalten"
#Mietendeckel #asozialdemokratisch #spd #dasvolkbescheissen https://t.co/nVKfo4NleB</t>
  </si>
  <si>
    <t>2021-04-15 11:42:07+00:00</t>
  </si>
  <si>
    <t>#Achtung!
#Bundesverfassungsgericht empfiehlt #Mietendeckel auf #Bundesebene.
#Bundesmietendeckel jetzt.</t>
  </si>
  <si>
    <t>2021-04-15 11:41:56+00:00</t>
  </si>
  <si>
    <t>FrankenheimEG</t>
  </si>
  <si>
    <t>Und die „Bösen“ sind die, die vor Gericht gezogen sind und auch noch recht bekommen haben???  Allein schon diese Auffassung von #Rechtsstaat muss uns höchst nachdenklich stimmen !!! #mietendeckel  https://t.co/6KXkhO1S5o</t>
  </si>
  <si>
    <t>2021-04-15 11:41:51+00:00</t>
  </si>
  <si>
    <t>#SPD und #Mieter*innen-Vertreter*innen reagieren mit großem Bedauern auf das #Urteil zum #Mietendeckel. Gleichzeitig zeigen sie sich kämpferisch: #Mieten müssten nun auf Bundesebene wirksam begrenzt werden. #Wohnen https://t.co/TiZngrEVoS https://t.co/PJDYygL8MZ</t>
  </si>
  <si>
    <t>2021-04-15 11:41:45+00:00</t>
  </si>
  <si>
    <t>Marco_Jahn</t>
  </si>
  <si>
    <t>Entscheidungen aus Karlsruhe sind zu akzeptieren. Trotzdem braucht mir niemand aus der CDU erzählen, dass es ihm/ihr hier um die Verfassung ging.  #Mietendeckel 
https://t.co/biKtjSzMNY</t>
  </si>
  <si>
    <t>2021-04-15 11:41:39+00:00</t>
  </si>
  <si>
    <t>Die Entscheidung des #BVerfG über die Verfassungswidrigkeit des #Mietendeckel ermöglicht wieder ein Berlin der #Willkommenskultur. mbly freut sich für die Stadt.
#immobilien #möblierteswohnen #berlinfüralle https://t.co/pHqSOJdkWL</t>
  </si>
  <si>
    <t>2021-04-15 11:41:30+00:00</t>
  </si>
  <si>
    <t>biomed_nico</t>
  </si>
  <si>
    <t>Nein, die Entscheidung des #BVerfG gegen den Berliner #Mietendeckel ist keine #Klassenjustiz. 🙄
Richter:innen haben ihre Arbeit getan und sind zu dem Entschluss gekommen, dass Mietpolitik Sache des Bundes ist.
Von daher kann sich eine neue Bundesregierung des Themas annehmen.</t>
  </si>
  <si>
    <t>2021-04-15 11:41:24+00:00</t>
  </si>
  <si>
    <t>Lesenswerter Kommentar von @FHackenbruch zum Thema #Mietendeckel:
“Diesem Vorbild sollten sich alle Vermieter anschließen und auf die Rückforderung verzichten. Vermieter haben auch eine soziale Verantwortung für ihre Mieter. Was Recht ist, muss nicht richtig sein. […]” https://t.co/owLlT8y2uf</t>
  </si>
  <si>
    <t>2021-04-15 11:41:19+00:00</t>
  </si>
  <si>
    <t>chiaraatz</t>
  </si>
  <si>
    <t>PLEASE SHARE🚨🙏🏻
#DenisePipitone #ASTRO_ONE3rdWin #StrayKids_WorldwideKING #VS魂 #스트레이키즈 #Mietendeckel #giuliaxradio105 #tzvip #prelemi #mellos #15aprile #11years #EmmaWatson #sovip #zengavo #chiaraferragni #fedez @ChiaraFerragni @Fedez @lapinella https://t.co/9dd3KYNqdh</t>
  </si>
  <si>
    <t>2021-04-15 11:41:18+00:00</t>
  </si>
  <si>
    <t>Richtig! Es braucht jetzt Sicherheit und Unterstützung für Berliner Mieter*innen, es braucht sozialverträgliche Hilfen für Härtefälle. Mein Dank an @toschber und auch an private Vermieter*innen, die keine Miete zurückfordern. #Mietendeckel #Berlin</t>
  </si>
  <si>
    <t>2021-04-15 11:41:08+00:00</t>
  </si>
  <si>
    <t>Heute zeigt #linksTwitter wunderbar, was es vom Prinzip Rechtsstaatlichkeit hält.
Beim Thema #Mietendeckel lassen ja viel zu viele ihre Masken fallen.</t>
  </si>
  <si>
    <t>#Mietendeckel #Mietpreisbremse #DieLinke #KV_Wolfenbüttel https://t.co/nJMFjyZRwX</t>
  </si>
  <si>
    <t>a_leininger</t>
  </si>
  <si>
    <t>Für SPD, Grüne und Linke muss die Entscheidung des #BVerfG zum #Mietendeckel gar nicht mal schlecht sein. Wer so eine Politik will weiß spätestens jetzt, dass man dann im Bund eine entsprechende Partei wählen muss. Bin gespannt in welche Richtung sich die Debatte/Stimmung bewegt. https://t.co/Wh5KqfiESb</t>
  </si>
  <si>
    <t>2021-04-15 11:41:01+00:00</t>
  </si>
  <si>
    <t>@_averell_dalton @feenyupshot @asltf @feministconlaw Also im Klartext: Macht keinen Landes-Mietendeckel, weil sonst könnte man vielleicht keinen Landes-Mietendeckel mehr machen? Interessante Logik!
Der #Mietendeckel hat Tausenden Hoffnung gegeben. Politik kann regeln. Politik kann verändern. Nur eben auf Bundesebene.</t>
  </si>
  <si>
    <t>2021-04-15 11:40:54+00:00</t>
  </si>
  <si>
    <t>anstatt sich darum zu kümmern, dass die Pandemie endlich endet, verursacht diese partei eine weitere krise, in dem sie Mieter;innen einer weiteren Bedrohung aussetzt :))) #Mietendeckel https://t.co/sytQQQcJ2I</t>
  </si>
  <si>
    <t>2021-04-15 11:40:49+00:00</t>
  </si>
  <si>
    <t>krauthofer</t>
  </si>
  <si>
    <t>Der Paukenschlag des Tages.  Nein, nicht irgendwas mit Corona. Das #Bundesverfassungsgericht kippt den #Mietendeckel in #Berlin . Was meinen die Berliner dazu? Wir haben uns mal umgehört. @morgenpost https://t.co/tS4TrqYtm3</t>
  </si>
  <si>
    <t>2021-04-15 11:40:44+00:00</t>
  </si>
  <si>
    <t>Wenn die Union doch bloß nur das Bauministerium auf Bundesebene verantworten würde.. - #Mietendeckel https://t.co/EgqIgXpaTA</t>
  </si>
  <si>
    <t>2021-04-15 11:40:40+00:00</t>
  </si>
  <si>
    <t>"....... gebe ich hiermit meinen Rücktritt bekannt."
#Mietendeckel</t>
  </si>
  <si>
    <t>heimwiezuhause</t>
  </si>
  <si>
    <t>Das Urteil zum #Mietendeckel ist bitter. Trotzdem zu respektieren. Aber mir ist eine Politik, die ausprobiert und versucht, gegen krasse Missstände anzugehen, viel lieber als eine, die resigniert. #Mietpreisbremse im Bund, Bauen und weiter Ankaufen sind jetzt wichtig. https://t.co/3HcaoFUwi8</t>
  </si>
  <si>
    <t>2021-04-15 11:40:37+00:00</t>
  </si>
  <si>
    <t>ta_buntrock</t>
  </si>
  <si>
    <t>Wie reagiert die #BerlinerWirtschaft auf die Karlsruher Entscheidung gegen den #Mietendeckel? These vom @DIW_Berlin: Der Markt wird sich mittelfristig entspannen. Mehr dazu im @Tagesspiegel @TspLeute https://t.co/oMdr7U6fLo</t>
  </si>
  <si>
    <t>2021-04-15 11:40:36+00:00</t>
  </si>
  <si>
    <t>TotalKaiser</t>
  </si>
  <si>
    <t>Das ist mal ne Ansage: Mit einem neuen Logo reagiert der Berliner Immoverband @BBU_Wohnen  auf das Urteil zum #Mietendeckel in #Berlin - Kurios! Mehr zum Thema von @ulfposh und @MFabricius  auf @welt https://t.co/1ev6HOwre1</t>
  </si>
  <si>
    <t>2021-04-15 11:40:33+00:00</t>
  </si>
  <si>
    <t>Nach der Entscheidung des Bundesverfassungsgerichts ist die Häme über den Berliner Senat groß. Mietervertreter zeigen sich dagegen geschockt. Und der Ruf nach grundlegenden Reformen beim Wohnungsbau wird lauter. #Mietendeckel
https://t.co/DgXi8RLeir</t>
  </si>
  <si>
    <t>Klimanetz</t>
  </si>
  <si>
    <t>@James_Zabel @f_schmidt_BB Doch, denn es sagt, dass der Bund zuständig ist. Also muss der #Mietendeckel auf dieser Ebene entschieden werden oder der Bund muss den Ländern die Kompetenz einräumen.</t>
  </si>
  <si>
    <t>2021-04-15 11:40:32+00:00</t>
  </si>
  <si>
    <t>AntjeinBerlin</t>
  </si>
  <si>
    <t>Alleinerziehende Frauen müssen mit ihren Kindern in #Berlin wegen hoher Mieten oft an den Rand ziehen oder haben kein eigenes Zimmer. Verfassungsfester #Mietendeckel würde ihnen gezielt nützen!</t>
  </si>
  <si>
    <t>2021-04-15 11:40:31+00:00</t>
  </si>
  <si>
    <t>Offenbar ist hier einigen beim Thema #Mietendeckel und dem Urteil des #BVerfG gar nicht klar, worum es geht. 
Es gibt den Bund und die Länder. 
Der Bund besteht aus dem Bundestag und angrenzenden Organen: Bundespräsident, Bundesrechnungshof etc. 
Daneben gibt es die Länder /2</t>
  </si>
  <si>
    <t>2021-04-15 11:40:26+00:00</t>
  </si>
  <si>
    <t>Kondikraft</t>
  </si>
  <si>
    <t>@EwigeSommerzeit Nein. Warum? Der #Mietendeckel ist richtig und wichtig!</t>
  </si>
  <si>
    <t>2021-04-15 11:40:24+00:00</t>
  </si>
  <si>
    <t>DAydurmus</t>
  </si>
  <si>
    <t>Heute sieht man mal wieder wie wichtig der #CDU und #FDP der Erhalt von Armut der Armen und von Reichtum der Reichen ist. Sie ziehen ja sogar vors Gericht dafür. #mietendeckel #btw21</t>
  </si>
  <si>
    <t>2021-04-15 11:40:18+00:00</t>
  </si>
  <si>
    <t>bseqgerardo</t>
  </si>
  <si>
    <t>Ich denke, dass #Mietendeckel ein großes Thema für die Bundestagswahl sein wird.</t>
  </si>
  <si>
    <t>2021-04-15 11:39:53+00:00</t>
  </si>
  <si>
    <t>HaselbachUlf</t>
  </si>
  <si>
    <t>#Mietendeckel https://t.co/t5WH52OFoe</t>
  </si>
  <si>
    <t>2021-04-15 11:39:40+00:00</t>
  </si>
  <si>
    <t>DirkausGLA</t>
  </si>
  <si>
    <t>@spdbt @soerenbartol Es ist kein Geheimnis, dass der SPD unser Grundgesetz vollkommen egal ist. #BVerfG #Mietendeckel</t>
  </si>
  <si>
    <t>2021-04-15 11:39:37+00:00</t>
  </si>
  <si>
    <t>Jared94955285</t>
  </si>
  <si>
    <t>@PaulZiemiak Ein Schlaf ins Gesicht der von allen Mietern, der Mittelschicht und der gering verdienter! #CDUrausausderRegierung #NieMehrCDU #CDUabwaehlen #Mietendeckel #Mieter</t>
  </si>
  <si>
    <t>2021-04-15 11:39:30+00:00</t>
  </si>
  <si>
    <t>"Dass er hinter einer solchen Spende in Höhe von insgesamt 130.000 Euro für den Bundestagswahlkampf der heutigen Fraktionschefin Alice Weidel steckt, ist schon seit dem vergangenen Jahr belegt." - Siehe Taz zu #Conle und Spendenaffäre #AfD #Mietendeckel #Nachzahlungen https://t.co/iBtiijNCf6</t>
  </si>
  <si>
    <t>2021-04-15 11:38:59+00:00</t>
  </si>
  <si>
    <t>Eigentor: Kippen des Mietendeckels kostet FDP &amp;amp; Union  Prozentpunkte der Bundestagswahl. Die höchsten Rückzahlungen betreffen die eigene Wählerschaft in überteuerten Altbauwohnungen.
#Mietendeckel #Mietendeckels #cdu #FDP #Mietenstopp #Mietenwahnsinn #Berlin #CSU #Linke #dielinke</t>
  </si>
  <si>
    <t>2021-04-15 11:38:58+00:00</t>
  </si>
  <si>
    <t>oxensepp</t>
  </si>
  <si>
    <t>@SenSWBerlin Der Idiot ist am Ende also der Mieter, der diese imaginären "Rechte" aus dem #Mietendeckel wegen der jetzt bestätigten Verfassungswidrigkeit lieber nicht wahrgenommen hat, ja?
Und der Steuerzahler soll Eure bolschewistische DDR- Kaggscheisze jetzt auch noch bezahlen, ja?
🤢</t>
  </si>
  <si>
    <t>2021-04-15 11:38:41+00:00</t>
  </si>
  <si>
    <t>realppbraun</t>
  </si>
  <si>
    <t>Und während die CDU diskutiert, ob #Laschet oder #Soeder #Kanzler werden sollen, beantwortet das #BVerfG die Frage mit dem #Mietendeckel-Urteil. 🙂</t>
  </si>
  <si>
    <t>2021-04-15 11:38:38+00:00</t>
  </si>
  <si>
    <t>graf_zwiebel</t>
  </si>
  <si>
    <t>Wer braucht schon einen #Mietendeckel? Einfach in die Dörfer ziehen. Da gibt's wenigstens auch kein Internet. Oder Ärzte. Oder ÖPNV. Oder Arbeitsplätze.</t>
  </si>
  <si>
    <t>2021-04-15 11:38:34+00:00</t>
  </si>
  <si>
    <t>SaxGruen</t>
  </si>
  <si>
    <t>#Mietendeckel Entscheidung vom @BVerfG:
@ThomasLoeserDD: Der Mietendeckel war ein wichtiges politisches Signal.
Steigende Mieten befördern soziale Spaltung. In #Sachsen wollen wir daher eine #Mietpreisbremse einführen. #Leipzig #Dresden
📌Alles lesen:
https://t.co/0FPk1iWdLY</t>
  </si>
  <si>
    <t>2021-04-15 11:38:32+00:00</t>
  </si>
  <si>
    <t>Verstehe ich das richtig?
Der #Mietendeckel ist nicht per se verfassungswidrig, sondern das rechtliche Problem ist, dass Berlin es zur Ländersache gemacht hat.
Eine Verschärfung der Mietpreisbremse auf Bundesebene ist also theoretisch im rechtlichen Rahmen, oder?</t>
  </si>
  <si>
    <t>2021-04-15 11:38:25+00:00</t>
  </si>
  <si>
    <t>advd_verband</t>
  </si>
  <si>
    <t>Das Urteil des #BVerfG zum Berliner #Mietendeckel bringt besonders für die Haushalte von sozial benachteiligten Personen(gruppen) in Berlin viel existenzielle Sorgen mit sich. Nun ist der Bund gefragt.  Hierzu eine PM des @tbb_berlin 
#Mietenwahnsinnstoppen #Antidiskriminierung https://t.co/wnxafoUwNr</t>
  </si>
  <si>
    <t>2021-04-15 11:38:21+00:00</t>
  </si>
  <si>
    <t>Egl3Rion</t>
  </si>
  <si>
    <t>@dieLinke Wenn es beim #Mietendeckel verfassungsrechtliche Probleme gab, sind nicht die Kläger schuld wenn es gekippt wird. Ihr habt ein Problem mit dem Gesetz #LINKSBREMSTAUS</t>
  </si>
  <si>
    <t>2021-04-15 11:38:19+00:00</t>
  </si>
  <si>
    <t>POLITROSO</t>
  </si>
  <si>
    <t>#Berlin ist um eine weitere Erfolgsgeschichte reicher: #Mietendeckel. Erfolg und Berlin scheinen untrennbar miteinander verknüpft zu sein. Ich bin stolz auf die Werktätigen im Berliner Politikbetrieb. Vorwärts immer, rückwärts nimmer!</t>
  </si>
  <si>
    <t>2021-04-15 11:38:15+00:00</t>
  </si>
  <si>
    <t>ijwmn_n</t>
  </si>
  <si>
    <t>Top Ten Cited Article..!!!
International Journal of Wireless &amp;amp; Mobile Networks (IJWMN)
Web Page URL: https://t.co/i8kx0pAUAP
Academia URL: https://t.co/8TnCiNEpnZ
Submission URL: https://t.co/pJ0HQ9gcRE
Contact: ijwmn@airccse.org
#Nachzahlungen #Mietendeckel https://t.co/L5yS20lF9j</t>
  </si>
  <si>
    <t>2021-04-15 11:38:01+00:00</t>
  </si>
  <si>
    <t>Haltet heute Abend die Augen offen, ob sich Verschwörungsideolog*innen / Nazis zur Demo bezüglich des #Mietendeckel trauen. Seid wachsam und haltet euch bereit, diese abzuschirmen und sie von der Demo zu kanten!
Empathie und Solidarität geht nur ohne autoritäre Spaten #b1504 https://t.co/9vJq6p94zo</t>
  </si>
  <si>
    <t>2021-04-15 11:38:00+00:00</t>
  </si>
  <si>
    <t>@Steinhoefel Freuen Sie sich nicht zu früh. So borniert, wie #R2G den #Mietendeckel beschlossen hat, haben die vermutlich schon den nächsten verfassungswidrigen Gesetzesentwurf in der Schublade liegen.</t>
  </si>
  <si>
    <t>2021-04-15 11:37:50+00:00</t>
  </si>
  <si>
    <t>jmspt97</t>
  </si>
  <si>
    <t>Das #BVerfG urteilt, dass der Mietendeckel verfassungswidrig ist und kaum ist es passiert, rufen dutzende Linke zu Gewalt &amp;amp; Enteignung auf. Der Endgegner des linken Spektrums bleibt wohl der Rechtsstaat. #Mietendeckel #Wohnraum</t>
  </si>
  <si>
    <t>2021-04-15 11:37:48+00:00</t>
  </si>
  <si>
    <t>AlbrechtSelge</t>
  </si>
  <si>
    <t>Die CDU verbietet dir seit über einem Jahr das Geldverdienen und lässt durch ihre verkorkste Pandemiebekämpfung trotzdem deine Großeltern sterben, aber wenigstens setzt sie sich mit voller Kraft dafür ein, dass du auch deine Wohnung verlierst.
#Mietendeckel #Regierungsversagen</t>
  </si>
  <si>
    <t>2021-04-15 11:37:43+00:00</t>
  </si>
  <si>
    <t>Ist in Berlin schon wer zurückgetreten? #Mietendeckel</t>
  </si>
  <si>
    <t>2021-04-15 11:37:38+00:00</t>
  </si>
  <si>
    <t>georgbloch</t>
  </si>
  <si>
    <t>#Mietendeckel https://t.co/JFxbNfjX2H</t>
  </si>
  <si>
    <t>2021-04-15 11:37:33+00:00</t>
  </si>
  <si>
    <t>Hätte die letzte #CDU-Regiegung von #Berlin diese Stadt nicht um mindestens 20 Milliarden Euro erleichtert und dadurch gezwungen, städtischen Grund zu verkaufen statt zu bebauen, säe die Wohnungssituation hier anders aus. Noch etwas, das man nie vergessen sollte. #Mietendeckel</t>
  </si>
  <si>
    <t>2021-04-15 11:37:32+00:00</t>
  </si>
  <si>
    <t>Der pseudo demokratiestaat brd hat heute heute ganz offen gezeigt, dass hier nur eine korrupte Oligarchie bestimmt.  Wenn Fake Demokratie besteht, ist laut der Verfassung Widerstandsrecht legitim. #Mietendeckel</t>
  </si>
  <si>
    <t>2021-04-15 11:37:25+00:00</t>
  </si>
  <si>
    <t>Mit seinem #Urteil zum #Mietendeckel #Mietenstopp hat das #Bundesverfassungsgericht der @spdde ein schönes Thema für die #Bundestagswahl21 geliefert. Mit der #CDU/#CSU wird sich eine bundeseinheitliche Regelung nicht machen lassen.</t>
  </si>
  <si>
    <t>2021-04-15 11:37:20+00:00</t>
  </si>
  <si>
    <t>KathrinAnna</t>
  </si>
  <si>
    <t>Soeben auf meine todo Liste geschrieben. #Mietendeckel https://t.co/jvY5MQjWrn</t>
  </si>
  <si>
    <t>2021-04-15 11:37:18+00:00</t>
  </si>
  <si>
    <t>Die Investoren in Berlin sollten sich nicht zu früh freuen. Der #Mietendeckel wurde gerichtlich gestoppt. Wir sollten das als ganz klare Unterstützung für @dwenteignen verstehen: Bringen wir die Immobilien wieder in Bürgerhand! @RadikalKlima #enteignen 
https://t.co/BAO3J7GsQV</t>
  </si>
  <si>
    <t>2021-04-15 11:37:14+00:00</t>
  </si>
  <si>
    <t>Erste Beamtenregel, bevor man etwas überhaupt anpackt: Zuständigkeit prüfen! 🤷🏻‍♂️ #Mietendeckel</t>
  </si>
  <si>
    <t>2021-04-15 11:37:12+00:00</t>
  </si>
  <si>
    <t>#Mietendeckel #Mietpreisbremse - #enteignen bedeutet Entschädigen. Fraglich auch ob Nachforderungen d.  Vermieter*innen diejenigen härter trifft die man eigentlich schützen wollte. @RegBerlin wusste von kontraproduktiven Nebeneffekten. 
https://t.co/5ZnZ3kc6n4</t>
  </si>
  <si>
    <t>2021-04-15 11:37:10+00:00</t>
  </si>
  <si>
    <t>Auch der Sohn hat in der Immobilienbranche ein Vermögen gemacht und sich dabei einen schlechten Ruf erarbeitet: als jemand, der unsanierte Altbauten kauft, nicht investiert und damit mächtig Profit macht. https://t.co/sELI4I0JjY #Mietendeckel #Nachzahlungen #AfD #NoAfD https://t.co/WEaNV4vyia</t>
  </si>
  <si>
    <t>2021-04-15 11:37:08+00:00</t>
  </si>
  <si>
    <t>Nach dem #mietendeckel ist vor dem #MietenstoppDE !
Wir brauchen Dich als Einzelperson - mach mit:
https://t.co/VnJmajAzI3</t>
  </si>
  <si>
    <t>2021-04-15 11:36:54+00:00</t>
  </si>
  <si>
    <t>zoidberg_lord</t>
  </si>
  <si>
    <t>@PaulZiemiak Typisch populistische CDU Logik. Die Mieter zahlen nicht mehr, als sie ohne den Mietendeckel-Versuch auch gezahlt hätten. Wenn die CDU ein Herz für die Mieter hätten, würde sie sich im Bund beim Thema #Mietendeckel nicht querstellen. Aber sie muss ja den Top 1% den Arsch lecken..</t>
  </si>
  <si>
    <t>2021-04-15 11:36:53+00:00</t>
  </si>
  <si>
    <t>#Mietendeckel trägt das Jobcenter oder Sozialamt, also alles wie immer in Berlin.</t>
  </si>
  <si>
    <t>M1rko9</t>
  </si>
  <si>
    <t>@paulschintze Im Angesicht der (meines Eindrucks nach) erfolgreichen Enteignungskampagne, werden die Kurse kurzfristig nochmal hochgetrieben.  So können Anteilseigner mit angenehmen Gewinnmargen bailen. #Kapitalinteressen #dwenteignen #Mietendeckel</t>
  </si>
  <si>
    <t>2021-04-15 11:36:48+00:00</t>
  </si>
  <si>
    <t>Lau_Val_Meyer</t>
  </si>
  <si>
    <t>The decision of the German Const. Court not only to declare the law on rent control unconstitutional, but also to make the tenants pay retroactively the difference of rent, puts a lot of people in very real danger of eviction, during a pandemic and a social crisis. #Mietendeckel https://t.co/MA7DmeWQLl</t>
  </si>
  <si>
    <t>2021-04-15 11:36:38+00:00</t>
  </si>
  <si>
    <t>DanielHaseloff</t>
  </si>
  <si>
    <t>Das rechtswidrige Handeln der Regierungen nimmt immer neue Ausmaße an. Fast wöchentlich werden Verfassungsbrüche festgestellt und Gesetze rückgängig gemacht. Diese Politik ist auf allen Ebenen verfassungsfeindlich. Diesmal zahlen die Berliner die Zeche. #Mietendeckel</t>
  </si>
  <si>
    <t>2021-04-15 11:36:31+00:00</t>
  </si>
  <si>
    <t>Auf Zunge zergehen lassen. Das ist alles was #BVerfG zu Verhaltensmäßigkeit der Rückwirkung der Entscheidung sagt. Wahnsinn. Es bestehe kein Anlass, dass 100.000 Tausende von Folgen des Beschlusses abgefedert werden und von massiver Nachzahlung verschont:
#Mietendeckel https://t.co/wgusNCJDuz</t>
  </si>
  <si>
    <t>2021-04-15 11:36:27+00:00</t>
  </si>
  <si>
    <t>Leute, RRG kann ein formell schlechtes Gesetz auf den Weg gebracht haben UND die CDU/FDP/AfD können den Immobilienkonzernen hörig sein und dabei die Interessen von normalen Bürgern mit Füßen treten. 
Es geht beides, denn beides ist wahr! 
#Mietendeckel</t>
  </si>
  <si>
    <t>2021-04-15 11:36:19+00:00</t>
  </si>
  <si>
    <t>&amp;lt;- Dieser Account ebenso. #Mietendeckel https://t.co/KCFtBPrMmg</t>
  </si>
  <si>
    <t>2021-04-15 11:36:09+00:00</t>
  </si>
  <si>
    <t>ganzodergonzo</t>
  </si>
  <si>
    <t>Welcher Mieter will eine hohe Miete zahlen, wenn er weniger zahlen könnte? #Mietendeckel</t>
  </si>
  <si>
    <t>2021-04-15 11:35:59+00:00</t>
  </si>
  <si>
    <t>Lupe91089241</t>
  </si>
  <si>
    <t>@Autonomie_Mag @_red_luna Und es macht nochmal deutlich, dass es keinen wirklichen GESTALTUNGSSPIELRAUM zum Wohl der ArbeiterInnen (und wie hier ebenso dem unteren Kleinbürgertum) in diesem Scheißsystem gibt. #Mietendeckel</t>
  </si>
  <si>
    <t>2021-04-15 11:35:56+00:00</t>
  </si>
  <si>
    <t>@MarcoBuschmann @theNeo42 @BVerfG Richtig.
Deshalb besser dafür sorgen, dass die #FDP an Gesetzentwürfen erst gar nicht mehr beteiligt wird.
#September
#Mietendeckel 
https://t.co/jCUapg9ARd</t>
  </si>
  <si>
    <t>2021-04-15 11:35:47+00:00</t>
  </si>
  <si>
    <t>Was zu erwarten war. Wenn sie etwas Anstand hätte, würde die gesamte Berliner Regierung jetzt zurücktreten. #Mietendeckel</t>
  </si>
  <si>
    <t>2021-04-15 11:35:45+00:00</t>
  </si>
  <si>
    <t>Linke: "Rechtsstaat und Grundgesetz sind unverhandelbar!"
Linke: "Das Urteil des #BVerfG zum #Mietendeckel #Mietpreisbremse ist ein Skandal! Wir pfeifen auf Rechtsstaat und Grundgesetz."</t>
  </si>
  <si>
    <t>2021-04-15 11:35:44+00:00</t>
  </si>
  <si>
    <t>Gaztradamus</t>
  </si>
  <si>
    <t>Können wir die Verantwortlichkeiten bei Pandemiebekämpfung (Ländersache) und #Mietendeckel (Bundessache) nicht tauschen? Ich glaube da wäre wirklich den Menschen mehr geholfen.</t>
  </si>
  <si>
    <t>2021-04-15 11:35:40+00:00</t>
  </si>
  <si>
    <t>@JoergSchindler @dieLinke Für die Explosion der Mieten ist der Senat verantwortlich, weil er nicht genügend Wohnraum schafft und den Wohnraum den er hatte billig verhökert hat.
Vlt kennen Sie ja jemanden der dem Senat angehört. 
#Mietendeckel</t>
  </si>
  <si>
    <t>2021-04-15 11:35:25+00:00</t>
  </si>
  <si>
    <t>Fuck off Immobilienlobby! 
Bundesweiter #Mietendeckel jetzt! 
#wohnraumistkeineware
#bezahlbaremietenfüralle</t>
  </si>
  <si>
    <t>2021-04-15 11:35:20+00:00</t>
  </si>
  <si>
    <t>ReklovK</t>
  </si>
  <si>
    <t>Hypothese: Wegen des Wegfalls des #Mietendeckel|s verliere ich meine Wohnung. Was mache ich nach 21 Uhr?</t>
  </si>
  <si>
    <t>2021-04-15 11:35:05+00:00</t>
  </si>
  <si>
    <t>KingEaglestone</t>
  </si>
  <si>
    <t>Zu sagen, dass die gegen den #Mietendeckel klagenden Parteien Schuld daran sind, dass Mieter jetzt hohe Nachzahlungen haben finde ich schräg. R2G hat das Risiko der jetzt eingetretenen Situation ganz bewusst in Kauf genommen, statt eine grundgesetzkonforme Regelung zu schaffen.</t>
  </si>
  <si>
    <t>2021-04-15 11:34:54+00:00</t>
  </si>
  <si>
    <t>Viele vergessen von wem die #AfD beim Thema #Mietendeckel Spenden erhalten hat. Wir fassen das mal zusammen. #NoAfD @lobbycontrol #Nachzahlungen https://t.co/Tv15X8Y5cj</t>
  </si>
  <si>
    <t>Umfrage: Wie würdet ihr die 1,25 Mio. Euro der Immobilienwirtschaft für die #CDU und vor allem @cduberlin nennen? #Mietendeckel
https://t.co/QRS6bplvpo #BereitFürMehr #Wohnraum #Wohnungen #BVerfG #Wohnen #Korruption</t>
  </si>
  <si>
    <t>2021-04-15 11:34:46+00:00</t>
  </si>
  <si>
    <t>DetlefGurth</t>
  </si>
  <si>
    <t>Wer haftet eigentlich für das #rotgrüne sozialistische Wohnungsmarktdesaster? #Mietendeckel und kalte Enteignung führen zu Wohnungsnot statt mehr Wohnraum. Mieter und Wohnungssuchende zahlen den Preis.</t>
  </si>
  <si>
    <t>2021-04-15 11:34:42+00:00</t>
  </si>
  <si>
    <t>Völlig richtig @ToepferFelix #Mietendeckel #Nachzahlungen #R2G https://t.co/OMQyZ5lEoQ</t>
  </si>
  <si>
    <t>2021-04-15 11:34:41+00:00</t>
  </si>
  <si>
    <t>Nachvorne1</t>
  </si>
  <si>
    <t>#Mietendeckel gekippt. dann hilft jetzt nur noch Enteignung. 
- Zum EK-Preis
- Entschädigung der betroffenen Mieter
- Strafverfolgung der verantwortlichen Manager
#dwenteignen</t>
  </si>
  <si>
    <t>2021-04-15 11:34:37+00:00</t>
  </si>
  <si>
    <t>MarkusMayerhof3</t>
  </si>
  <si>
    <t>In #Berlin ist bereits alles auf Anschlag ausgebaut. Ich bin auch kein Befürworter dafür, dass noch mehr landwirtschaftliche Fläche und unsere natürliche Umwelt, Betonbauten weichen müssen und zerstört werden. #Mietendeckel #Bund https://t.co/6ZZW9qamY7</t>
  </si>
  <si>
    <t>2021-04-15 11:34:34+00:00</t>
  </si>
  <si>
    <t>Ich bin richtig sauer. Nicht auf das Bundesverfassungsgericht, sondern auf CDU/CSU und FDP denen Profite wichtiger sind als eine soziale Wohnungspolitik. 
Wir müssen die Verdrängung stoppen. 
📍Deswegen heute raus auf die Straße 18 Uhr Hermannplatz. 
#Mietendeckel #BTW21</t>
  </si>
  <si>
    <t>2021-04-15 11:34:33+00:00</t>
  </si>
  <si>
    <t>MathiasPriebe</t>
  </si>
  <si>
    <t>Was? #Mietendeckel von 21 bis 5 Uhr? 
#Priebshow #MixedNews</t>
  </si>
  <si>
    <t>2021-04-15 11:34:27+00:00</t>
  </si>
  <si>
    <t>qoohlkid7</t>
  </si>
  <si>
    <t>¡Qué puto coraje me da el rechazo al #Mietendeckel en Berlín! Ya de por sí la vida es suficientemente cara como para que los gobiernos disfrazados de “científicos racionales” sigan permitiendo embaucar a la gente aprovechándose de su necesidad de vivienda. #Capitalism</t>
  </si>
  <si>
    <t>2021-04-15 11:34:23+00:00</t>
  </si>
  <si>
    <t>Es geht los #Mietendeckel https://t.co/3R2SArM93U</t>
  </si>
  <si>
    <t>2021-04-15 11:34:18+00:00</t>
  </si>
  <si>
    <t>@ulfposh @welt Karlsruhe sagt doch eigentlich nur , dass es  Zeit  für einen bundesweiten #mietendeckel wird. #R2Gg</t>
  </si>
  <si>
    <t>2021-04-15 11:34:03+00:00</t>
  </si>
  <si>
    <t>SoEinAlbrecht</t>
  </si>
  <si>
    <t>Kann die Tweets der FDP-Heinis zum #Mietendeckel leider nur mit dieser Stimme lesen:
„De Miedndeggl is verfassungswiddrisch! In Amerigga drübbe kladdschd de Nachbar Abblaus und bei uns muss de offbasse, dass se dir de Reiffe ned zersdesche!“ https://t.co/grIjvSPM2b</t>
  </si>
  <si>
    <t>2021-04-15 11:34:02+00:00</t>
  </si>
  <si>
    <t>So kann man also offensichtlich auch denken... #Mietendeckel https://t.co/F5jMTbYdXx</t>
  </si>
  <si>
    <t>2021-04-15 11:33:55+00:00</t>
  </si>
  <si>
    <t>ErlingPlaethe</t>
  </si>
  <si>
    <t>Die Entscheidung des #BVerfG zum #Mietendeckel nutzen Deutschlands linke Verfassungsfeinde auf Twitter ausgiebig als Bühne für ihre linksradikale Haltung.</t>
  </si>
  <si>
    <t>2021-04-15 11:33:46+00:00</t>
  </si>
  <si>
    <t>filipe_db</t>
  </si>
  <si>
    <t>Berlin Senate actually #Mietendeckel https://t.co/now6QQWHb8</t>
  </si>
  <si>
    <t>2021-04-15 11:33:44+00:00</t>
  </si>
  <si>
    <t>fdp_nds</t>
  </si>
  <si>
    <t>Unser Landesvorsitzender @Stefan_Birkner über das Urteil des BVerfG zum #Mietendeckel. 👇🏻 https://t.co/uOD1HfjtVq</t>
  </si>
  <si>
    <t>2021-04-15 11:33:41+00:00</t>
  </si>
  <si>
    <t>jusosbremen</t>
  </si>
  <si>
    <t>👉 Wir wollen den #Mietendeckel auf Bundesebene!
Das Urteil des @BVerfG zeigt, dass ein #Mietenstopp auf Bundesebene umgesetzt werden muss! 
Wir wollen, dass sich alle eine Wohnung leisten können und den Anstieg von Mieten stoppen. 1/2 https://t.co/iqjuLkXEFa</t>
  </si>
  <si>
    <t>2021-04-15 11:33:36+00:00</t>
  </si>
  <si>
    <t>@bookfairybln #NiemehrR2G, denn die haben den #Mietendeckel verpatzt und durch deren "Vorarbeit" hatte das Bundesverfassungsgericht die Chance, ihn zu kippen!</t>
  </si>
  <si>
    <t>2021-04-15 11:33:30+00:00</t>
  </si>
  <si>
    <t>KonradGoke</t>
  </si>
  <si>
    <t>"Wo kein Kläger, da auch kein Richter" muss als rhetorischer Kniff dann wohl auch noch ins "Kommunikationshandbuch Verfassungsbruch".
#Mietendeckel</t>
  </si>
  <si>
    <t>2021-04-15 11:33:26+00:00</t>
  </si>
  <si>
    <t>Der #Mietendeckel war keine "abgedrehte linksgrünversiffte Idee", sondern entspricht dem mehrheitlichen Wunsch der Bevölkerung. 
Das BVerG-Urteil von heute sollte uns deshalb ein Ansporn sein, diese grundsoziale Idee auf Bundesebene zu tragen &amp;amp; dort umzusetzen! #allesistdrin https://t.co/hESywAgwKU</t>
  </si>
  <si>
    <t>2021-04-15 11:33:11+00:00</t>
  </si>
  <si>
    <t>weberbank</t>
  </si>
  <si>
    <t>BVG-Urteil: Mieter in Sorge wegen eventueller rückwirkender #Nachzahlungen und Mieterhöhungen. Kapitalanleger erleichtert; mit steigender Nachfrage ist zu rechnen. Verkäufe mit Wertaufholungen dürften nun auch wieder interessanter werden. #Mietendeckel #Mietpreisbremse</t>
  </si>
  <si>
    <t>2021-04-15 11:33:10+00:00</t>
  </si>
  <si>
    <t>Interessanter Aspekt d #Mietendeckel-Urteils: #Berlin ist gescheitert, weil Bund bereits 2015 #Mietpreisbremse beschlossen hatte + deshalb Gesetzgebungsbefugnis ausschließl. bei diesem liegt. Wer hat d Bremse durchgesetzt? #SPD. Hätte d SPD-geführte Berliner Senat wissen können.</t>
  </si>
  <si>
    <t>2021-04-15 11:33:07+00:00</t>
  </si>
  <si>
    <t>nikii_ge</t>
  </si>
  <si>
    <t>Was haben Orban und deutsche Linke auf Twitter gemeinsam? Richtig, beide verunglimpfen den Rechtsstaat indem sie freien Richtern unterstellen gegen das Volk und für eine angebliche Elite zu urteilen #Mietendeckel</t>
  </si>
  <si>
    <t>2021-04-15 11:33:01+00:00</t>
  </si>
  <si>
    <t>rotdorn62</t>
  </si>
  <si>
    <t>@TimSchoolmann Der Marc #Buschmann versaut mir meine Mittagspause! Mit Unisnn zu #Mietendeckel und #Ausgangssperre.</t>
  </si>
  <si>
    <t>2021-04-15 11:32:59+00:00</t>
  </si>
  <si>
    <t>Marion_Nur</t>
  </si>
  <si>
    <t>Die schützen nicht einmal unsere Leben, warum sollten sie Wohnungen für uns wollen? 
Investoren zahlen eh keine Grunderwerbssteuer, weil sie in GmbHs Anteile parken, für Geldhaufen gibt's immer Gesetze... #Mietendeckel</t>
  </si>
  <si>
    <t>2021-04-15 11:32:58+00:00</t>
  </si>
  <si>
    <t>@lepettre Du meinst, die Wähler*innen werden jetzt gleich das Abzock-Original CDU/FDP wählen, weil es dann besser wird? #Mietendeckel  #Nachzahlungen</t>
  </si>
  <si>
    <t>2021-04-15 11:32:56+00:00</t>
  </si>
  <si>
    <t>Erst die Grünen &amp;amp; ihr 🦞, jetzt SPDlerinnen &amp;amp; ihre Zweitwohnungen. Mit kleinem Einkommen hat man es politisch nicht leicht. #Mietendeckel</t>
  </si>
  <si>
    <t>2021-04-15 11:32:49+00:00</t>
  </si>
  <si>
    <t>Staatliche Mietenbegrenzungen sind staatlich legitimierter Diebstahl an den Eigentümern und Vermietern von Immobilien #Mietendeckel #Mietenbremse #Mietenspiegel</t>
  </si>
  <si>
    <t>2021-04-15 11:32:41+00:00</t>
  </si>
  <si>
    <t>Kiehlufer43</t>
  </si>
  <si>
    <t>Das der #Mietendeckel gekippt wurde macht auch uns wütend aber wir kämpfen weiter für faire Mieten und gegen Verdrängung! Startschuss ist die Demo heute um 18 Uhr am Hermannplatz! ✊🏼 https://t.co/eMrw5V8b6N</t>
  </si>
  <si>
    <t>2021-04-15 11:32:29+00:00</t>
  </si>
  <si>
    <t>OlympeGouze</t>
  </si>
  <si>
    <t>Der Berliner Senat ist der Andi Scheuer unter den Landesregierungen #Mietendeckel</t>
  </si>
  <si>
    <t>@fls_news, den #Mietendeckel beschlossen die #Berliner nur, weil der #Bund wg. #Mietpreisexplosion nicht aktiv wurde! #Mietwucher u. #Marktversagen proaktiv zu bekämpfen, ist eine vornehme #Aufgaben des #Staats! Recht auf angemessenen Wohnraum stellt ein #Menschenrechte  dar!</t>
  </si>
  <si>
    <t>2021-04-15 11:32:25+00:00</t>
  </si>
  <si>
    <t>Kartoffeligkeit</t>
  </si>
  <si>
    <t>Wenn Linke eine Niederlage vor dem BVerfG als Bestätigung ansehen:
#Mietendeckel https://t.co/bDp9ecYrtO</t>
  </si>
  <si>
    <t>2021-04-15 11:32:20+00:00</t>
  </si>
  <si>
    <t>Interessant, wie manche hier in den Replies es zum Thema machen, dass @christianbangel sich die Wohnung leisten kann, statt darüber zu sprechen, warum sich viele Leute keine annähernd so hohe Miete leisten können 
#Mietendeckel https://t.co/yR9husUAXn</t>
  </si>
  <si>
    <t>2021-04-15 11:32:05+00:00</t>
  </si>
  <si>
    <t>@Dzienus Erst die Berliner und dann das ganze Land mit falschen versprechen ficken. Läuft bei euch. 
Ich hoffe du weißt, dass das Gericht nicht bestätigt hat, dass ein bundesweiter #Mietendeckel nicht verfassungswidrig wäre.</t>
  </si>
  <si>
    <t>2021-04-15 11:32:03+00:00</t>
  </si>
  <si>
    <t>DiakonieBerlin</t>
  </si>
  <si>
    <t>Nach dem Urteil zum #Mietendeckel haben wir die große Sorge, dass Mieter*innen aus einkommensschwachen Haushalten in finanzielle Nöte geraten könnten, wenn sie nun Mieten nachzahlen müssten. Niemand darf aufgrund von Miet-Rückzahlungen in finanzielle Bedrängnis kommen. https://t.co/Op6pUb6yHE</t>
  </si>
  <si>
    <t>2021-04-15 11:31:40+00:00</t>
  </si>
  <si>
    <t>Wenn der #Mietendeckel gegen das #Grundgesetz verstößt, dann ist letzteres auch nicht mehr das, was es mal war. Gab es nicht in früheren Präambeln nicht noch den Hinweis, das Richter nicht "Recht" sondern "Gerechtigkeit" und "Verhältnismäßigkeit" sprechen sollen?</t>
  </si>
  <si>
    <t>2021-04-15 11:31:39+00:00</t>
  </si>
  <si>
    <t>Luca_Lyskawa</t>
  </si>
  <si>
    <t>Der #Mietendeckel ist vom Tisch!
Jetzt #Sozialenwohnubgsbau fördern für bezahlbare Mieten!</t>
  </si>
  <si>
    <t>2021-04-15 11:31:31+00:00</t>
  </si>
  <si>
    <t>c_knitter</t>
  </si>
  <si>
    <t>Ein Glück, dass unser Rechtssystem die geschundenen Aktienkonzerne vor dem Pöbel mit seinen verqueren Ansprüchen auf bezahlbaren Wohnraum und solchen Unfug schützt!
#Mietendeckel #Nachzahlungen https://t.co/zHdiCvYzrp</t>
  </si>
  <si>
    <t>2021-04-15 11:31:22+00:00</t>
  </si>
  <si>
    <t>Auf nem Parkplatz oder am Straßenrand im Auto oder Wohnwagen zu wohnen ist insgesamt günstiger als ne Wohnung. Ich sag ja nur.  /z
#Mietendeckel</t>
  </si>
  <si>
    <t>2021-04-15 11:31:15+00:00</t>
  </si>
  <si>
    <t>Vielleicht gibt es ja auch bei der #deutscheWohnen 1,2 Aktionär*innen, die von dem Gebaren angewidert sind. #mietendeckel https://t.co/OAbOkP14sK</t>
  </si>
  <si>
    <t>2021-04-15 11:31:12+00:00</t>
  </si>
  <si>
    <t>#Mietendeckel 
Danke @ProAsyl ! https://t.co/TIfOW0CYpB</t>
  </si>
  <si>
    <t>2021-04-15 11:31:11+00:00</t>
  </si>
  <si>
    <t>SaschaKoeppe</t>
  </si>
  <si>
    <t>Die kleine Katarin kommt aus der Schule. Sie hat eine 5 für ihre Mathematikarbeit bekommen. Wer ist Schuld? Der Lehrer natürlich. #Mietendeckel</t>
  </si>
  <si>
    <t>2021-04-15 11:31:06+00:00</t>
  </si>
  <si>
    <t>MellyAmira</t>
  </si>
  <si>
    <t>Daran werden wir uns in Zukunft gewöhnen können! #Mietendeckel https://t.co/pZ5T1YXchV</t>
  </si>
  <si>
    <t>2021-04-15 11:31:02+00:00</t>
  </si>
  <si>
    <t>Da die @CSU gerade so auf #Umfragen abfährt. Vielleicht mal was zum #Mietendeckel machen, anstelle nur auf #Personen zu schauen. Mietendeckel bräuchten wir in #München noch dringender als in #Berlin #Kanzlerkandidat #Inhalte #btw21 https://t.co/1h2NbiT8NH</t>
  </si>
  <si>
    <t>2021-04-15 11:30:52+00:00</t>
  </si>
  <si>
    <t>@MarcoBuschmann @BVerfG wenn freie Marktwirtschaft regiert:"Ich wohn' in einer Berliner Vonovia-Wohung-haben letztes Jahr 851 Mio. Dividende ausgeschüttet - das sind ~2.045 € pro Wohnung - ich jeden Monat 170 € nur für Aktionär:innen. Erklärt mir genauer, warum wir keinen  #Mietendeckel brauchen."</t>
  </si>
  <si>
    <t>2021-04-15 11:30:14+00:00</t>
  </si>
  <si>
    <t>SebJabbusch</t>
  </si>
  <si>
    <t>Same here ! #Mietendeckel https://t.co/u3B4pzLYYp</t>
  </si>
  <si>
    <t>2021-04-15 11:30:12+00:00</t>
  </si>
  <si>
    <t>Sowohl die #AfD (Conle und Finck) also auch #CDU und #FDP stehen für höhere Mieten. Spender wie Conle und Finck wollen keinen #Mietendeckel dafür gab und gibt es massive Lobbyarbeit im BT. #Nachzahlungen sind Wählerstimmen, hoffentlich gegen #AfD, FDP und CDU.</t>
  </si>
  <si>
    <t>2021-04-15 11:30:00+00:00</t>
  </si>
  <si>
    <t>MiMrMa</t>
  </si>
  <si>
    <t>Weil manche die #Mietendeckel-Entscheidung mit "Ball bei der Bundespolitik, nächste Legislaturperiode wird entscheidend" o.ä. kommentieren: Das hilft Menschen, die in den nächsten Tagen Nachzahlungsaufforderungen bekommen, aber herzlich wenig. Da muss schon JETZT was passieren.</t>
  </si>
  <si>
    <t>2021-04-15 11:29:54+00:00</t>
  </si>
  <si>
    <t>userdandy</t>
  </si>
  <si>
    <t>@fls_news Der Berliner #Mietendeckel ist verfassungswidrig. Kollege @fls_news
 nennt drei Gründe, warum das Urteil gut ist: https://t.co/TCh4cJ4cMA brauchen wir eben ein Bedingungsloses Grundeinkommen aber dagegen ist Flori auch Interviewt michael bohmeyer https://t.co/G7b06mz37R</t>
  </si>
  <si>
    <t>2021-04-15 11:29:48+00:00</t>
  </si>
  <si>
    <t>MiltonLaufer</t>
  </si>
  <si>
    <t>So, Berlin can't decide its own #Mietendeckel but the Federal Government can? Seems that it's time for a #Bundesmietendeckel #Wohnungen</t>
  </si>
  <si>
    <t>2021-04-15 11:29:38+00:00</t>
  </si>
  <si>
    <t>Das darf doch verkackte Scheiße nochmal nicht wahr sein. Ist das euer scheiß ernst? Millionen müssen nachzahlen, hunderttausende sich verschulden, tausende werden obdachlos. Danke dafür. #Mietendeckel</t>
  </si>
  <si>
    <t>2021-04-15 11:29:34+00:00</t>
  </si>
  <si>
    <t>lisacaspari</t>
  </si>
  <si>
    <t>Der @zacys sagt in diesem Kommentar zum #Mietendeckel eigentlich alles, was es zu sagen gibt: https://t.co/PivTRAP7Gf</t>
  </si>
  <si>
    <t>2021-04-15 11:29:31+00:00</t>
  </si>
  <si>
    <t>Daichgraf</t>
  </si>
  <si>
    <t>Eine ganz schön mietliche Situation in Berlin. #Mietendeckel</t>
  </si>
  <si>
    <t>2021-04-15 11:29:29+00:00</t>
  </si>
  <si>
    <t>weberju5</t>
  </si>
  <si>
    <t>@monitor_polski Der (in meinen Augen) noch größere Skandal an der ganzen #Mietendeckel-Sache ist, dass RRG zwar davon ausgehen musste, dass das Ding vor dem BVerfG scheitert und die Mieter damit *wissentlich* dem Risiko von Nachzahlungen ausgesetzt hat.</t>
  </si>
  <si>
    <t>2021-04-15 11:29:25+00:00</t>
  </si>
  <si>
    <t>„Wir werden keinen Mieter, der in Not geraten ist, im Stich lassen“, sagt Sebastian Scheel. Wir werden uns dafür einsetzen, dass das Land bedürftige Mieter:innen bei der Nachzahlung unterstützt. #Mietendeckel https://t.co/PTE2XLIX24</t>
  </si>
  <si>
    <t>2021-04-15 11:29:17+00:00</t>
  </si>
  <si>
    <t>Seit Februar 2020 galt in Berlin der vom Senat verabschiedete „Mietendeckel“. 284 Bundestagsabgeordnete von Union und FDP sahen darin einen Eingriff in Bundesrecht und klagten vor dem Bundesverfassungsgericht. Dieses kippte nun die Regelung. #Berlin #Mieten #Mietendeckel #R2G https://t.co/40Qy7Bu2CR</t>
  </si>
  <si>
    <t>2021-04-15 11:29:03+00:00</t>
  </si>
  <si>
    <t>Wenn die Wohnung dank Verbot #Mietendeckel für bisherige Mieter zu teuer wird u. auf Markt kommt, kann die arme Pflegekraft sie sich endlich leisten! #Liberalologik</t>
  </si>
  <si>
    <t>2021-04-15 11:29:00+00:00</t>
  </si>
  <si>
    <t>OnkelPoppi</t>
  </si>
  <si>
    <t>Zum Glück haben wir uns ein Haus gekauft und haben keinerlei Nachzahlungen mehr zu erwarten.
Das Glück hat aber leider nicht jeder, auch wohne ich nicht in Berlin, aber der Trend die Mieten unnötig in die Höhen zu treiben, nimmt auch im Restl. Deutschland zu.
#Mietendeckel</t>
  </si>
  <si>
    <t>2021-04-15 11:28:58+00:00</t>
  </si>
  <si>
    <t>thore_tra</t>
  </si>
  <si>
    <t>Eine gute Entscheidung! @Jakob_Maehren @morgenpost @cduberlin @c_lindner @KonstantinKuhle #Mietendeckel #R2G #Berlin https://t.co/hCkddNPwFT</t>
  </si>
  <si>
    <t>2021-04-15 11:28:49+00:00</t>
  </si>
  <si>
    <t>#Mietendeckel this is our day !!
@Anschi48344952 @Pitty06913716 @VermieterOnline @sgasteyger @wiese_r @sgasteyger @PraktikantProfi @ist_berlin @Mietze420 @Sebastian_hurra</t>
  </si>
  <si>
    <t>2021-04-15 11:28:47+00:00</t>
  </si>
  <si>
    <t>FS_EvaTheoHU</t>
  </si>
  <si>
    <t>Weinen als gäbs kein Morgen wegen gekipptem #Mietendeckel:
Anna, Magda, Lena, Lukas, Daniel, Felix, Maximilian, Teresa, Georg, Lisa, Stefanie, Michael, Marcel, Thomas, Harald, Magda, Peter ...
Alle anderen Fragen sich:
Ob die #Mietkartoffeln es irgendwann selbst merken?
#r2g https://t.co/mrEtYg8qXL</t>
  </si>
  <si>
    <t>2021-04-15 11:28:41+00:00</t>
  </si>
  <si>
    <t>Miete, Klima, Corona es wird Politik gegen die gemacht, die nichts haben. Eine Ausgangsperre trifft Menschen mit Garten nicht so hart, wie in einer kleinen Wohnung. Homeoffice geht nicht als Putzkraft. Mieten werden nicht geregelt. 
#mietendeckel #lockdown https://t.co/YTA99iNW6w</t>
  </si>
  <si>
    <t>2021-04-15 11:28:40+00:00</t>
  </si>
  <si>
    <t>Jetzt wird die (in der Summe eher unpopuläre) #Mietendeckel  Entscheidung zeitgleich mit der (wohl eher populären) #Ausgangssperre Entscheidung lanciert.
Lehrstunde "wie mache ich den öffentlichen Diskurs am schnellste undurchsichtig".</t>
  </si>
  <si>
    <t>2021-04-15 11:28:38+00:00</t>
  </si>
  <si>
    <t>Dann kämpfen wir bis zum 26. September halt für günstigere Mieten durch eine linke Mehrheit auf Bundesebene! #Mietendeckel https://t.co/8fyuNCDr4i</t>
  </si>
  <si>
    <t>2021-04-15 11:28:34+00:00</t>
  </si>
  <si>
    <t>Vielleicht denken wir mal drüber nach, was so ein #Mietendeckel für Menschen mit geringem Einkommen bedeutet. #SozialePolitikFürDich #machmirdenlaschet #Mietenwahnsinn</t>
  </si>
  <si>
    <t>2021-04-15 11:28:12+00:00</t>
  </si>
  <si>
    <t>@sobczyk_martin @Hallaschka_HH Die Leidtragenden sind leider die Mieter. Und die Betonköpfe von #R2G lernen einfach nicht dazu. #Mietendeckel</t>
  </si>
  <si>
    <t>2021-04-15 11:27:48+00:00</t>
  </si>
  <si>
    <t>rosa_pinguin</t>
  </si>
  <si>
    <t>ok, ihr habt es geschafft, ich bin jetzt maoistin und lerne wie man bomben aus haushaltschemikalien baut
#Mietendeckel #Mietpreisbremse #BVerfG #Wohnungsnot #Wohnraum #Wohnen https://t.co/oloxwKwzyV</t>
  </si>
  <si>
    <t>GenosseRuben</t>
  </si>
  <si>
    <t>Und jetzt alle zusammen:
Ent - eig- nung
#Mietendeckel https://t.co/ierFWW99Gb</t>
  </si>
  <si>
    <t>2021-04-15 11:27:46+00:00</t>
  </si>
  <si>
    <t>@oekofuzzi Vonovia und all die anderen Wohnungsbaugesellschaften haben sich die Wohnungen ja nicht unter den Nagel gerissen! Sie haben sie auf offiziellen Wege erworben, wer die nun verhökert hat, das muss mal bei Rot Rot nachgefragt werden! #Mietendeckel nein, Neubau ja.</t>
  </si>
  <si>
    <t>2021-04-15 11:27:28+00:00</t>
  </si>
  <si>
    <t>rmp1st1zchn</t>
  </si>
  <si>
    <t>@Patrick_J_Bln @MusenginstS @AnneBressem Und für solche Konstellationen ist der #Mietendeckel gedacht? Komisch, im Wahlkampf müssen immer die alleinerziehende Mutter und der nebenbei jobbende Student herhalten. Beamte, die sich zwei Lebensmittelpunkte leisten wollen, kämen wohl nicht so gut an?😉</t>
  </si>
  <si>
    <t>2021-04-15 11:27:27+00:00</t>
  </si>
  <si>
    <t>FantaCu</t>
  </si>
  <si>
    <t>@c_lindner Bedarf an Wohnungen ist so basal lebensnotwendig, dass man diese nicht der sogenannten Freiheit eines Marktes überlassen darf, dem Maß und Mitte schon lange abhanden gekommen ist. 
Man muss es regeln. Wir brauchen ein Grundrecht auf bezahlbare Wohnungen. 
#Mietendeckel</t>
  </si>
  <si>
    <t>2021-04-15 11:27:22+00:00</t>
  </si>
  <si>
    <t>@tonline @Deutsche_Wohnen #VONOVIA hingegen lässt ihre Mieter nicht im Regen stehen! Vorbildlich! Wie auch schon bei Schwierigkeiten, die die Mieter während der Pandemie haben. #Mietendeckel Nachzahlungen</t>
  </si>
  <si>
    <t>2021-04-15 11:27:08+00:00</t>
  </si>
  <si>
    <t>junirio</t>
  </si>
  <si>
    <t>Die selbstkritischen Stimmen von rot, röter und grün in Berlin zu ihrem #Mietendeckel-Verfassungsbruch habe ich bestimmt nur übersehen, oder?</t>
  </si>
  <si>
    <t>2021-04-15 11:27:02+00:00</t>
  </si>
  <si>
    <t>DerEchidna</t>
  </si>
  <si>
    <t>Die SPD verteidigt diesen #Mietendeckel doch nur, weil sie nicht wagt, sich der Enteignungsbewegung anzuschließen. 😉 https://t.co/PN1eCqvj7l</t>
  </si>
  <si>
    <t>2021-04-15 11:27:00+00:00</t>
  </si>
  <si>
    <t>Enteignen wir die Enteigner - bedingungslos und entschädigungslos.
Für die Vergesellschaftung von Grund, Boden und Wohnraum. Gemeinsam für die solidarische Stadt. Alles für alle! #Mietendeckel #Mietenwahnsinn (10/10)</t>
  </si>
  <si>
    <t>2021-04-15 11:26:56+00:00</t>
  </si>
  <si>
    <t>BRD Vermieterstaat! Der Berliner #Mietendeckel wurde heute vom Bundesverfassungsgericht gekippt. Es ist dem Immobilienkapital einfach nicht zuzumuten, dass es von Landesregierungen ein wenig in Zaum gehalten wird. Thread: (1/10) https://t.co/vHbam11Hkk</t>
  </si>
  <si>
    <t>2021-04-15 11:26:55+00:00</t>
  </si>
  <si>
    <t>„Die Berliner Politik hat versagt.“ - 2 Jahre alter Artikel, aktueller denn jemals . #Mietendeckel https://t.co/hoNIUZONbK</t>
  </si>
  <si>
    <t>2021-04-15 11:26:51+00:00</t>
  </si>
  <si>
    <t>"Es ist nun der Bund gefordert, die Länder zu ermächtigen oder selbst tätig zu werden, einen #Mietendeckel auf den Weg zu bringen. Der Mietendeckel wird damit unweigerlich zu einem zentralen Wahlkampfthema."
Am 26. September ist #BTW21 und @AGH_Berlin-Wahl #AGHW! https://t.co/dKCRCLj9B9</t>
  </si>
  <si>
    <t>2021-04-15 11:26:30+00:00</t>
  </si>
  <si>
    <t>Der #Mietendeckel war u.a. politisch auch deshalb falsch, weil gut simulierte beste Lage-Bewohner überdurchschnittlich profitierten, während Familien in den (Genossenschafts)wohnungen hiervon kaum, oftmals gar nichts hatten! https://t.co/haoVMYi5s3</t>
  </si>
  <si>
    <t>2021-04-15 11:26:20+00:00</t>
  </si>
  <si>
    <t>sis_teract</t>
  </si>
  <si>
    <t>"Wer kämpft, kann verlieren. Wer nicht kämpft, hat schon verloren. Sie haben es versucht, sie haben Neuland betreten." @bertschulz über das Urteil des @BVerfG zum #Mietendeckel 
https://t.co/0p1PsWrza9</t>
  </si>
  <si>
    <t>2021-04-15 11:26:19+00:00</t>
  </si>
  <si>
    <t>nielsbock</t>
  </si>
  <si>
    <t>Das Gesetz wurde nicht gekippt, es war von Anfang an nichtig. #Mietendeckel https://t.co/eh8JvOXc4W</t>
  </si>
  <si>
    <t>2021-04-15 11:26:14+00:00</t>
  </si>
  <si>
    <t>jakobcarstens</t>
  </si>
  <si>
    <t>Zeit, die mein Vermieter braucht um, 1 Schnipsel Müll aus dem Hausflur zu entfernen: 2-3 Monate. 
Zeit, die mein Vermieter braucht, um seine ausstehende Miete nach dem Ende vom #Mietendeckel einzutreiben: 1 Stunde.</t>
  </si>
  <si>
    <t>CUjkasevic</t>
  </si>
  <si>
    <t>Warum ich keine Rücklagen gebildet habe? Hatte die Wahl zwischen der Bedienung realer Gläubiger (Studienschulden) oder potentieller Gläubiger (Spree Ltd.). #Mietendeckel #Mietenwahnsinn</t>
  </si>
  <si>
    <t>2021-04-15 11:26:11+00:00</t>
  </si>
  <si>
    <t>Geckko8410</t>
  </si>
  <si>
    <t>Der Vermieterschutzverein Deutschland e.V. warnt ausdrücklich vor Exponentiellem Wachstum! Die Konten ihrer Klienten seien darauf noch nicht vorbereitet so ein Sprecher. #Mietendeckel</t>
  </si>
  <si>
    <t>2021-04-15 11:26:00+00:00</t>
  </si>
  <si>
    <t>Es mir leid Freunde, aber den #Mietendeckel als #Wahlkampfthema als #SPD ist das Dümmste was man machen kann. 🙄. Wir brauchen endlich Programme, die Häuser bauen.</t>
  </si>
  <si>
    <t>2021-04-15 11:25:58+00:00</t>
  </si>
  <si>
    <t>GaurivanGulik</t>
  </si>
  <si>
    <t>In the middle of a pandemic, a significant group of Berlin tenants will be asked to back pay months of rent increases because of this. Those who needed the #Mietendeckel help the most will be in serious trouble, could not have come at a worse moment. https://t.co/z0tMNCoFYT</t>
  </si>
  <si>
    <t>Wenn man die #Mietendeckel Tweets sieht fällt einem auf, dass jene die gendern für einen Mietendeckel sind.</t>
  </si>
  <si>
    <t>2021-04-15 11:25:57+00:00</t>
  </si>
  <si>
    <t>den_yo</t>
  </si>
  <si>
    <t>Das Risiko der Verfassungswidrigkeit des #Mietendeckel war aus formalen Gründen evident, das haben @spdberlin , @GrueneFraktionB und @dielinkeberlin bewusst in Kauf genommen. Man hofft, dass das nicht Teil eines Kalküls (Thema für Bundestagswahl) war.</t>
  </si>
  <si>
    <t>IncCy</t>
  </si>
  <si>
    <t>@smuellermdb Und Sie, Herr Müller? Was sagen Sie zu den verfassungswidrigen Gesetzen aus den Federn des Bundestags? #Mietendeckel 
https://t.co/1X8kwPuOhr</t>
  </si>
  <si>
    <t>2021-04-15 11:25:48+00:00</t>
  </si>
  <si>
    <t>#Mietendeckel .. ich nutze das
Thema,  um auf die 
⚠️🔴⚠️🔴
VIREN - SCHLEUDER 
HAUSFLUR 🆘️
aufmerksam zu machen. 
ein HAUPTTREIBER der
#Corona Pandemie ...
Es gibt MILLIONEN Hausflure, meist ungelüftet...🔴🔴 #Aerosolforscher 
schlagen Alarm..
🆘️ Bitte KOMMUNIZIEREN 🆘️ https://t.co/wtaSEJOGvn</t>
  </si>
  <si>
    <t>2021-04-15 11:25:45+00:00</t>
  </si>
  <si>
    <t>88dynamis</t>
  </si>
  <si>
    <t>@Hoellenaufsicht 
... deswegen mein Nein zum heutigen Urteil zum #Mietendeckel https://t.co/ndhyhr5NTa</t>
  </si>
  <si>
    <t>2021-04-15 11:25:41+00:00</t>
  </si>
  <si>
    <t>der_M_</t>
  </si>
  <si>
    <t>Passend zum #Mietendeckel https://t.co/2VfAB1rtK7</t>
  </si>
  <si>
    <t>2021-04-15 11:25:32+00:00</t>
  </si>
  <si>
    <t>FerdinandScholz</t>
  </si>
  <si>
    <t>Irreführend. Der #Mietendeckel ist formell verfassungswidrig, da der Bund das Mietpreisrecht abschließend geregelt hat und die Länder in der Folge nicht mehr zur Gesetzgebung befugt sind. Die materielle Verfassungsmäßigkeit - d.h. in der Sache - hat das BVerfG gar nicht geprüft. https://t.co/qC2IQRJscD</t>
  </si>
  <si>
    <t>2021-04-15 11:25:16+00:00</t>
  </si>
  <si>
    <t>Ich lass das einfach mal so stehen.
#Mietendeckel https://t.co/7dcgNxNDZd</t>
  </si>
  <si>
    <t>2021-04-15 11:25:09+00:00</t>
  </si>
  <si>
    <t>maliciamercedes</t>
  </si>
  <si>
    <t>Was passiert jetzt eigentlich mit der Verfassungsbeschwerde gegen den #Mietendeckel, die noch beim 1. Senat anhängig ist? Und wissen Insider etwas darüber, ob die Senate untereinander über die Verfahren kommuniziert haben? Gab es überhaupt eine solche Situation schon mal?</t>
  </si>
  <si>
    <t>2021-04-15 11:25:08+00:00</t>
  </si>
  <si>
    <t>eine wahnsinns gute und süffisante anaylse von @feministconlaw zur entscheidung zum #mietendeckel. danke! https://t.co/0jxchlnD2V</t>
  </si>
  <si>
    <t>2021-04-15 11:25:05+00:00</t>
  </si>
  <si>
    <t>Es ist äußert bemerkenswert, dass, mit abnehmender Tendenz, nur 0,000005% der Bevölkerung das Wort "Sackkarrenrückwärtsslalom" häufiger als einmal wöchentlich benutzen. Möglicherweise stellt die Nutzung dieses Wortes einen evolutionären Nachteil dar. #mietendeckel</t>
  </si>
  <si>
    <t>2021-04-15 11:25:01+00:00</t>
  </si>
  <si>
    <t>fritzelisches</t>
  </si>
  <si>
    <t>Wenn den Leuten ihre Miete zu teuer ist, dann sollen sie sich doch eigene Häuser bauen. #Mietendeckel</t>
  </si>
  <si>
    <t>2021-04-15 11:24:58+00:00</t>
  </si>
  <si>
    <t>Die Bürde des Menschen ist unantastbar:
- Arbeiten bis 70 oder bis das Arschloch zuklappt
- Zweitjob, um die Miete bezahlen zu können
PS: Ist das Bimbesverfassungsgericht eigentlich inzwischen mit abgehalfterten CDU-Abgeordneten vollgestopft oder geht da noch was?
#Mietendeckel</t>
  </si>
  <si>
    <t>2021-04-15 11:24:54+00:00</t>
  </si>
  <si>
    <t>Ein Schelm wer Böses dabei denkt! 
#Mietendeckel https://t.co/9ac9PmE9iS</t>
  </si>
  <si>
    <t>معك أين ما تكون لتحقيق هدفك في فهم جميع المواد
@QcoursesS
#Saudi 
#Mietendeckel 
#COVID19 
#٣رمضان_١٤٤٢ه 
#الاختبارات_الورقيه
#خلك_جاهز 
#عشرين_عشرين 
#رمضان 
#اول_رمضان_بدون 
#يارب_توفيقك 
#صيامكم_كم_ساعه
#وين_وصلت_بالختمه 
#مقاطعه_المنتجات_الفرنسيه170 
#كم_قريت_وجه_بالقران https://t.co/il9qPzKBt1</t>
  </si>
  <si>
    <t>2021-04-15 11:24:46+00:00</t>
  </si>
  <si>
    <t>cracknewton</t>
  </si>
  <si>
    <t>#Mietendeckel
https://t.co/Y7GfDMh3VY</t>
  </si>
  <si>
    <t>2021-04-15 11:24:30+00:00</t>
  </si>
  <si>
    <t>#Mietendeckel: „Eine Klatsche für verantwortungslose rot-rot-grüne Politik“ https://t.co/2LoUpvmdvP via @welt Nachzahlung</t>
  </si>
  <si>
    <t>2021-04-15 11:24:18+00:00</t>
  </si>
  <si>
    <t>srit84</t>
  </si>
  <si>
    <t>@insideX Aber der #mietendeckel schadet doch den Mietern. ☝️</t>
  </si>
  <si>
    <t>2021-04-15 11:24:15+00:00</t>
  </si>
  <si>
    <t>Drollig, wie sich #FDP und #CDU jetzt als die großen Verfassungshüter*innen aufspielen, wenn doch jede*r weiß, dass es ihnen in Wirklichkeit nur darum ging, den verhassten #Mietendeckel für ihre Großspender*innen aus der Immobilienbranche loszuwerden...🤣</t>
  </si>
  <si>
    <t>2021-04-15 11:24:13+00:00</t>
  </si>
  <si>
    <t>rubenmcloop</t>
  </si>
  <si>
    <t>Mir is einmal mehr völlig unklar, wie man FDP wählen und weiterhin von sich behaupten kann, ein guter Mensch zu sein. #Mietendeckel</t>
  </si>
  <si>
    <t>2021-04-15 11:24:06+00:00</t>
  </si>
  <si>
    <t>cosmonauttx</t>
  </si>
  <si>
    <t>deutschland du stinkst so hart. bye #Mietendeckel</t>
  </si>
  <si>
    <t>2021-04-15 11:23:58+00:00</t>
  </si>
  <si>
    <t>nerdfunk</t>
  </si>
  <si>
    <t>@PeaceOhneNamen @NiemaMovassat Ist doch jetzt schon schwer.
Seit dem #Mietendeckel werden Wohnungen nicht mehr vermietet, sondern eher verkauft.
Der Deckel hat nichts gebracht, ausser einen Investitionsstau.</t>
  </si>
  <si>
    <t>2021-04-15 11:23:54+00:00</t>
  </si>
  <si>
    <t>capitalMagazin</t>
  </si>
  <si>
    <t>Das Bundesverfassungsgericht hat den Berliner #Mietendeckel  gekippt. Was heißt das nun für 1,5 Millionen Mieterhaushalte in der Hauptstadt? Müssen sie die zuletzt gesparte Miete nun rückwirkend zahlen und an ihre Vermieter überweisen? https://t.co/BEtNtom336</t>
  </si>
  <si>
    <t>2021-04-15 11:23:53+00:00</t>
  </si>
  <si>
    <t>Das Schöne an der #Demokratie: Man kann #CDU und #FDP abwählen. Noch in diesem Jahr!
#Mietendeckel 
#btw2021 
#MietenwahnsinnStoppen</t>
  </si>
  <si>
    <t>2021-04-15 11:23:52+00:00</t>
  </si>
  <si>
    <t>Der Aktienkurs der #DeutscheWohnen hat nach dem @BVerfG-Urteil heute zugelegt. 
Das Interesse an der #Vergesellschaftung großer Wohnungskonzerne auch. @dwenteignen #Mietendeckel https://t.co/xq2vgyG0FY</t>
  </si>
  <si>
    <t>2021-04-15 11:23:33+00:00</t>
  </si>
  <si>
    <t>VW, Daimler, RWE &amp;amp; co: Zerstören mit dem Ausstoß  fossiler Emissionen die Ökosphäre auf alle Zeiten, Forscher warnen vor Zivilsationskollaps
Verfassungsgericht: okay cool
Berlin: Einige Millionen Menschen sollen dank #Mietendeckel weniger zahlen
Verfassungsgericht: hahah NEIN</t>
  </si>
  <si>
    <t>2021-04-15 11:23:28+00:00</t>
  </si>
  <si>
    <t>Gezeigt habt ihr eben gar nichts, der #Mietendeckel ist, auch wenn ihr Undemokraten auf diesen Rechtsstaat pfeift, verfassungswidrig. Demonstrieren solltet ihr gegen diese #R2G-Dilettantentruppe. https://t.co/JHI1RdUDNN</t>
  </si>
  <si>
    <t>2021-04-15 11:23:23+00:00</t>
  </si>
  <si>
    <t>Kalanndok</t>
  </si>
  <si>
    <t>@ABuckwar #Mietendeckel Das war kein Skandal, den die Richter angerichtet haben. Die haben lediglich die Feststellung getroffen, dass der Senat überhaupt nicht befugt war einen Mietendeckel zu beschließen. Der Skandal geht vom Senat aus, der das Grundgesetz ignoriert hat.</t>
  </si>
  <si>
    <t>2021-04-15 11:23:22+00:00</t>
  </si>
  <si>
    <t>Das heutige Urteil aus Karlsruhe zum #Mietendeckel kann man als Auftrag für die Bundestagswahlen verstehen. Berlin hat Erfahrungen gesammelt auf denen man nun auf Bundesebene aufbauen kann.</t>
  </si>
  <si>
    <t>2021-04-15 11:23:19+00:00</t>
  </si>
  <si>
    <t>@RolandTichy Der rot-rot-grüne Berliner #Mietendeckel ist verfassungswidrig, was für viele Juristen von Anfang an klar war. Aber wo ist eigentlich das Problem? Die Berliner Politik ist doch der Meinung: #WirhabenPlatz. Wenn man genug Platz hat, braucht man doch auch keinen Mietendeckel, oder?</t>
  </si>
  <si>
    <t>2021-04-15 11:23:18+00:00</t>
  </si>
  <si>
    <t>realArminPeter</t>
  </si>
  <si>
    <t>@christianbangel Privilegierter #R2G-Wähler, mutmaßlich mit Altbauwohnung in zentraler Lage, war Profiteur des #Mietendeckel|s und findet ihn deshalb prima. Wer dagegen neu in #Berlin ist oder auch nur in der Stadt umziehen will, sucht of monatelang eine Wohnung und kann sehen wo er bleibt. 🤦🏽‍♂️ https://t.co/jbjWT9YFo6</t>
  </si>
  <si>
    <t>softverista</t>
  </si>
  <si>
    <t>Wie wäre es mit einer Flatrate Miete: Für eine bestimmte Wohnung bezahlt man die nächsten 5 Jahre eine fixe Summe. Unabhängig von dem #Mietendeckel</t>
  </si>
  <si>
    <t>2021-04-15 11:23:01+00:00</t>
  </si>
  <si>
    <t>Kreuzpirat</t>
  </si>
  <si>
    <t>Wenn ich als Partei vor der Wahl stehe, ob ich für 1,5 Millionen Mieter oder rund 200.000 Vermieter eintrete, sollte das eine recht simple Überlegung sein.
#Mietendeckel</t>
  </si>
  <si>
    <t>2021-04-15 11:22:56+00:00</t>
  </si>
  <si>
    <t>Und wann kommt das #M dran, @EskenSaskia? 🤗
#Mietendeckel https://t.co/az78wV24UF</t>
  </si>
  <si>
    <t>2021-04-15 11:22:46+00:00</t>
  </si>
  <si>
    <t>Nun könnte C- und S-Partei auf Bundesebene zeigen, wie viel ihnen die Interessen von Bürgerinnen und Bürger Wert sind. Aber vielleicht bestraft die Bundesregierung auch einfach alle #Mieter*innen kollektiv für einen Versuch sozialer #Wohnpolitik.
#Mietendeckel #Nachzahlungen https://t.co/gR7MojYulU</t>
  </si>
  <si>
    <t>2021-04-15 11:22:44+00:00</t>
  </si>
  <si>
    <t>@taz_berlin Irgendwas stimmt mit diesen Asozialen Grundgesetz nicht!
@CDU  #Adenauer #Mietendeckel https://t.co/P6qIuFBzPO</t>
  </si>
  <si>
    <t>2021-04-15 11:22:35+00:00</t>
  </si>
  <si>
    <t>schnab5</t>
  </si>
  <si>
    <t>@waschbaerpower Dem BVerfG reicht 1 No-Go aus, zB ob Länder das dürfen. Daraus zu schließen, dass nicht weitere inhaltl. No-Gos schlummern würde ich nicht. Das Problem kann Politik nur lösen indem es wieder ein Player bei der Schaffung von Wohnraum wird, s. AT. #Mietendeckel funktioniert nicht</t>
  </si>
  <si>
    <t>2021-04-15 11:22:32+00:00</t>
  </si>
  <si>
    <t>#Mietendeckel #Berlin 
https://t.co/54dI8Je58y
Erwartungsgemäß: 
Der Berliner Mietendeckel ist verfassungswidrig; seine Regelungen sind nichtig. Der Berliner Senat hat vorsätzlich gegen die Verfassung verstoßen. 
Wer kommt nun für den angerichteten Schaden auf ? @RegBerlin https://t.co/lj9xMY2DO2</t>
  </si>
  <si>
    <t>2021-04-15 11:22:29+00:00</t>
  </si>
  <si>
    <t>Montalbano_DS</t>
  </si>
  <si>
    <t>Zufälle gibt es. #Mietendeckel #CDU #CSU #FDP
https://t.co/PufysgkuyM</t>
  </si>
  <si>
    <t>2021-04-15 11:22:20+00:00</t>
  </si>
  <si>
    <t>adventure757</t>
  </si>
  <si>
    <t>#sozialerWohnungsbau a la #CDU #Mietendeckel  https://t.co/9CDBhcnlMB</t>
  </si>
  <si>
    <t>IljaMinke</t>
  </si>
  <si>
    <t>2021-04-15 11:22:18+00:00</t>
  </si>
  <si>
    <t>Dank #Corona-Regeln-Durchsetzung kann die #Polizei für Vermieter &amp;amp; Eigentümer die #Mietendeckel-Demo einfach weg knüppeln - zum Ausgleich ihrer Lässigkeit gegenüber Querdenkenden. https://t.co/iYqVKZG50L</t>
  </si>
  <si>
    <t>2021-04-15 11:22:12+00:00</t>
  </si>
  <si>
    <t>Jetzt für einen bundesweiten #Mietendeckel und die Vergesellschaftung großer Immobilienkonzerne kämpfen! Mein Artikel zur Entscheidung des Bundesverfassungsgerichts:
https://t.co/AJT4OLEHP4</t>
  </si>
  <si>
    <t>2021-04-15 11:21:59+00:00</t>
  </si>
  <si>
    <t>GD_Haffenloher</t>
  </si>
  <si>
    <t>Für eine #Bundesnotbremse bei den Mieten! #Mietendeckel</t>
  </si>
  <si>
    <t>2021-04-15 11:21:55+00:00</t>
  </si>
  <si>
    <t>hey SPD, das wär doch mal ein Wahlkampfthema, bundesweiter #Mietendeckel #Mietpreisbremse #BVerfG</t>
  </si>
  <si>
    <t>2021-04-15 11:21:53+00:00</t>
  </si>
  <si>
    <t>AnarcheB</t>
  </si>
  <si>
    <t>BREAKING! Klare Mehrheit FÜR einen Mietenstreik in unser immer repräsentativer werdenden Umfrage. Stimmt weiter ab und lasst eure Gründe in den Drukos..
#Mietendeckel 
#Mietenstreik
👇👇👇👇 https://t.co/aJQ3i6uABc</t>
  </si>
  <si>
    <t>2021-04-15 11:21:51+00:00</t>
  </si>
  <si>
    <t>#Mietendeckel #btw21 #Mietenstopp https://t.co/NaJ0gUp1zX</t>
  </si>
  <si>
    <t>2021-04-15 11:21:49+00:00</t>
  </si>
  <si>
    <t>Was für ein Skandal was die Richter*innen angerichtet haben eine Schande.
Diese skrupellose Justiz war" und bleib unmoralisch und ungerecht.
#Mietendeckel #Bundesweit  durchsetzen 
jetzt Handeln.
Stopp das korrupte und kriminelle Mafia  #lobbyismus #CDUCSU 2021. https://t.co/4oDxUBCHA1</t>
  </si>
  <si>
    <t>2021-04-15 11:21:46+00:00</t>
  </si>
  <si>
    <t>so geht Sozialdemokratie heute 👇 - immer schön auf die eigenen Privilegien achten. #Mietendeckel #Arbeiterpartei https://t.co/jF6xrOcVq2</t>
  </si>
  <si>
    <t>2021-04-15 11:21:40+00:00</t>
  </si>
  <si>
    <t>@Kai_Whittaker Service-Tweet aus dem Deutschen #Familienverband: Der #Mietendeckel hat bei vielen Normal- und Niedrigverdienern die Miete gedrückt.</t>
  </si>
  <si>
    <t>2021-04-15 11:21:27+00:00</t>
  </si>
  <si>
    <t>Pons8000</t>
  </si>
  <si>
    <t>@habibitus Die gibt es, die sozialen Vermieter, aber es ist klar, wie wir mit denen umgehen:
https://t.co/I2mzKPrdZ3
#Mietendeckel</t>
  </si>
  <si>
    <t>2021-04-15 11:21:23+00:00</t>
  </si>
  <si>
    <t>TBonitz</t>
  </si>
  <si>
    <t>Jetzt wissen wir warum die so Geil auf den #Mietendeckel sind. Der Rest scheint wohl nur Rauch zu sein. ⬇️ https://t.co/tDRIxfFem7</t>
  </si>
  <si>
    <t>2021-04-15 11:21:16+00:00</t>
  </si>
  <si>
    <t>@ErikMarquardt Das Urteil zum #Mietendeckel bringt Klarheit für die Bundestagswahl:
R2G in Berlin macht keine GG konforme Politik und schützt zudem Hausbesetzer/strafbare Handlungen. Demzufolge kann nur eins klar sein, Abwahl von RRG 🤮</t>
  </si>
  <si>
    <t>2021-04-15 11:21:15+00:00</t>
  </si>
  <si>
    <t>Der Immobilienkonzern @Deutsche_Wohnen will nach dem Aus für den Berliner #Mietendeckel auf  #Nachzahlungen nicht verzichten: https://t.co/hzV3x6GQwJ</t>
  </si>
  <si>
    <t>2021-04-15 11:21:14+00:00</t>
  </si>
  <si>
    <t>@OlliLuksic Lieber Herr Luksic, wenn den Bundesländern kein Recht auf Mietensenkung zugestanden wird, bleibt übrigens nur noch die Enteignung - so wie es unsere Verfassung vorsieht. #Mietendeckel #DWenteignen</t>
  </si>
  <si>
    <t>2021-04-15 11:21:11+00:00</t>
  </si>
  <si>
    <t>Zeit für einen berlinweiten Mietstreik!!!!! #mietstreik #Mietendeckel #Berlin</t>
  </si>
  <si>
    <t>2021-04-15 11:21:05+00:00</t>
  </si>
  <si>
    <t>#Mietendeckel  Leute, ihr könnt nach Berlin !!!! Es ist vorbei !!!! Come to the greatest City !!!!!!!
I ❤️ Berlin</t>
  </si>
  <si>
    <t>2021-04-15 11:20:51+00:00</t>
  </si>
  <si>
    <t>Politikopfer</t>
  </si>
  <si>
    <t>Da das #BVerfG den #Mietendeckel in Berlin gekippt hat,  wird eine bundesweite Neuregelung notwendig. 
Bitte die Positionen der Parteien zur #Wohnungsnot bei der #BTW21 beachten.</t>
  </si>
  <si>
    <t>svendscha</t>
  </si>
  <si>
    <t>"Ich habe ja nichts gegen die Klassenjustiz. Mir gefällt nur die Klasse nicht, die sie macht. Und daß sie noch so tut, als sei das Zeug Gerechtigkeit – das ist hart und bekämpfenswert." K. Tucholsky
#Mietendeckel https://t.co/r14UZu4TcT</t>
  </si>
  <si>
    <t>2021-04-15 11:20:44+00:00</t>
  </si>
  <si>
    <t>Und hier für alle die jetzt predigen, die Entscheidung des BverFG sei unantastbar. Eine rechtliche Auseinandersetzung, warum die Entscheidung falsch war. 
#Mietendeckel #Mietenstopp #Enteignen https://t.co/JjetFI8TDC</t>
  </si>
  <si>
    <t>2021-04-15 11:20:39+00:00</t>
  </si>
  <si>
    <t>Kann mir jemand mal erklären warum die SPD jetzt nicht für einen #Mietendeckel auf Bundesebene mit Koalitionsbruch droht? Die CDU würden #Neuwahlen  kalt erwischen + für die SPD werden die Umfragen durch's Aussitzen doch auch nicht besser. #Koalitionsbruch</t>
  </si>
  <si>
    <t>2021-04-15 11:20:37+00:00</t>
  </si>
  <si>
    <t>@I_oehT Wählt Verachtung des Rechtsstaates und verfassungswidriges und nicht gesetzmäßiges Handeln. Beispiel #Mietendeckel #xhain .</t>
  </si>
  <si>
    <t>2021-04-15 11:20:34+00:00</t>
  </si>
  <si>
    <t>Sonstwer5</t>
  </si>
  <si>
    <t>#Mietendeckel Warum die Mieten steigen? Eventuell weil Lobbyismus der CDU teurer wurde? EIN Berliner Vermieter hat im Jahr 2020 insgesamt 800.000 Euro an die Berliner CDU gespendet. CDU Spenden von der  Immobilienbranche 2020 dreimal höher als 2019. Kein Wunder das sich nichtstut</t>
  </si>
  <si>
    <t>2021-04-15 11:20:32+00:00</t>
  </si>
  <si>
    <t>#Mietendeckel Ein bisschen Hoffnung sehe ich ja noch für Mieter. Die verwendete Klausel "unter Vorbehalt der rechtmäßigkeit..." dürfte eine AGB sein und damit der Inhaltskontrolle unterliegen. Das könnte dann eine unangemessene Benachteiligung der Mieter sein und damit unwirksam.</t>
  </si>
  <si>
    <t>2021-04-15 11:20:18+00:00</t>
  </si>
  <si>
    <t>N3om3d</t>
  </si>
  <si>
    <t>So kenne ich das von großen Unternehmen oder staatlichen Institutionen gegenüber den BürgerInnen oder Beschäftigten. Bin mir gerade nicht ganz sicher, wie viele Widersprüche/Klagen bereits gegen die verfassungsgemäß zu geringe A/B/R-Besoldung eingereicht wurden! 
#Mietendeckel</t>
  </si>
  <si>
    <t>Ich schlage Folgendes Procedere vor: eine Nachzahlung bekommt nur die Vermietende von den Mietenden, bei denen sie bereits vorher rechtssicher schriftlich mit Empfangsbestätigung gegen die geringere Miete widersprochen, besser noch, Klage eingereicht hat.
#Mietendeckel https://t.co/9NHWry5BFm</t>
  </si>
  <si>
    <t>2021-04-15 11:20:16+00:00</t>
  </si>
  <si>
    <t>pdupuis</t>
  </si>
  <si>
    <t>#Mietendeckel struck down, and some of the #Hertha players and staff testing positive for covid. 
Not great #Berlin news to wake up to...</t>
  </si>
  <si>
    <t>2021-04-15 11:19:35+00:00</t>
  </si>
  <si>
    <t>MartinSchulzeB</t>
  </si>
  <si>
    <t>@laura_schieritz Richtig.Bin selber nicht der Überzeugung, dass der Berliner #Mietendeckel dem Problem gerecht wird. Als selber freiwilliges Dorfkind bringt "Auf dem Dorf gibts billigen Wohnraum und hier ists schön" den in den Spannungsgebieten lebenden/arbeitenden Menschen aber auch exakt nichts</t>
  </si>
  <si>
    <t>2021-04-15 11:19:33+00:00</t>
  </si>
  <si>
    <t>hergorntv</t>
  </si>
  <si>
    <t>Hühner haben die DICKSTEN Eier! #harterLockdownJetzt #kanzlerinbaerbock #Mietendeckel #BVerfG</t>
  </si>
  <si>
    <t>2021-04-15 11:19:29+00:00</t>
  </si>
  <si>
    <t>MarkusFieber</t>
  </si>
  <si>
    <t>Was sitzen da für Leute in dieser Fraktion?
Wenn diese Fraktion ein gesetzwidriges Gesetz begrüßt und die Gegner dieser Gesetzwidrigkeit angreift, dann stehen diese Personen nicht auf dem Boden unserer Rechtsordnung und letztlich nicht auf dem des Grundgesetzes.
#Mietendeckel https://t.co/aCfhPuwvrp</t>
  </si>
  <si>
    <t>2021-04-15 11:19:28+00:00</t>
  </si>
  <si>
    <t>Der Zweite Senat des BVerfG hat Mieter*innen von Berlin, aber in ganz Deutschland hier die denkbar ungünstigste Entscheidung zum #Mietendeckel beschert, die man sich ausdenken konnte. Ein Thread
https://t.co/Ecg4lmTYjd</t>
  </si>
  <si>
    <t>2021-04-15 11:19:27+00:00</t>
  </si>
  <si>
    <t>restvonverstand</t>
  </si>
  <si>
    <t>#Mietendeckel viel Spass in #Berlin Kein Mensch braucht eine Regierung ( R2G ) die aus ideologischen  offensichtlich verfassungswidrige Gesetze erlässt https://t.co/zTVYwEKari</t>
  </si>
  <si>
    <t>PES_PoA</t>
  </si>
  <si>
    <t>Die Entscheidung des Verfassungsgerichts über den #Mietendeckel trifft eine Sternstunde linker Politik. Umso wichtiger sind jetzt Enteignungen. Und die Bundestagswahl im September.
Von Pepe Egger @sgtpepinho
#BVerfG
https://t.co/ERam9PwGmR https://t.co/Pu8ZvqEE4M</t>
  </si>
  <si>
    <t>2021-04-15 11:19:26+00:00</t>
  </si>
  <si>
    <t>AfDMathias</t>
  </si>
  <si>
    <t>Der #Mietendeckel ist gescheitert!
Trotzdem bleibt die Frage bestehen wie sich die hart arbeitende Bevölkerung sich solche Mietpreise noch leisten soll?!
#AfD #Berlin</t>
  </si>
  <si>
    <t>2021-04-15 11:19:23+00:00</t>
  </si>
  <si>
    <t>npie_</t>
  </si>
  <si>
    <t>Kann dem Mann mal jemand seinen Twitter-Account wegnehmen? #Mietendeckel #dwenteignen https://t.co/cPMKANRHtU</t>
  </si>
  <si>
    <t>2021-04-15 11:19:10+00:00</t>
  </si>
  <si>
    <t>@PaulZiemiak Ihre Partei blockiert effektiv jeden Schutz der Mieterinnen und Mieter. Unter ihrer Kanzlerin und ihrem Bauminister explodieren die #Mieten. Und ausgerechnet sie kommen jetzt mit Verantwortung? #Mietendeckel #CDUfail</t>
  </si>
  <si>
    <t>2021-04-15 11:19:04+00:00</t>
  </si>
  <si>
    <t>Liebe @spdberlin, nach der Entscheidung des Bundesverfassungsgerichts zum #Mietendeckel, fordert die @spdbt nun ein bundesweites Gesetz. Ihr habt aber einen neuen Mietendeckel ausgeschlossen. Was bekommt denn ein Berliner, der er am 26.09. wirklich #Scholz und #Giffey wählt? 🤔</t>
  </si>
  <si>
    <t>2021-04-15 11:18:49+00:00</t>
  </si>
  <si>
    <t>keine „Atempause“ bleiben sollte, sondern der #Mietendeckel von den Steinzeitkommunisten für „ewig“ angedacht war und dadurch ein drastischer Wertverlust der Immobilien angestrebt wurde, exakt nach dem Drehbuch der Interventionistischen Linken
4/6</t>
  </si>
  <si>
    <t>darauf hingewiesen, dass nachzuzahlen ist, wenn der unselige #Mietendeckel kippt. Aber spricht denn von den tausenden Kleinvermietern, die man ohne ein Wimpernzucken ins offene Messer hat laufen lassen? Die Sorgen und Nöte, die viele über zwei Jahre lang hatten, kann man kaum
2/6</t>
  </si>
  <si>
    <t>2021-04-15 11:18:48+00:00</t>
  </si>
  <si>
    <t>grasimar</t>
  </si>
  <si>
    <t>Miet-Dackel statt #Mietendeckel! https://t.co/Fbbmx9FWPI</t>
  </si>
  <si>
    <t>2021-04-15 11:18:43+00:00</t>
  </si>
  <si>
    <t>DieLinkeNRW</t>
  </si>
  <si>
    <t>„Wer in einer #Vonovia-Wohnung lebt, zahlt jeden Monat im Schnitt 190 Euro der Miete an die Aktionärinnen und Aktionäre. Das ist unverantwortlich", so unser wohnungspolitischer Sprecher @AmidRabieh 
https://t.co/41PI4BFdk6 
#Mietendeckel #Mietpreisbremse #Mietenwahnsinn https://t.co/2Qr0egvGHx</t>
  </si>
  <si>
    <t>2021-04-15 11:18:42+00:00</t>
  </si>
  <si>
    <t>Total albern, wie solche Sozis jetzt den gekippten #Mietendeckel der CDU in die Schuhe schieben wollen. War doch klar, dass die klagen. Das Problem liegt tiefer und die SPD ist mit dabei. Und wessen Spitzenkandidatin wollte den Deckel sowieso wieder abschaffen?? https://t.co/sSNvAfcfCr</t>
  </si>
  <si>
    <t>2021-04-15 11:18:40+00:00</t>
  </si>
  <si>
    <t>@Patrick_J_Bln @MusenginstS @AnneBressem Mag ja alles sein, aber
- de facto belegt man eine zusätzliche Wohnung, die am Markt fehlt
- ist man dann vielleicht nicht die primäre Zielgruppe, für die der #Mietendeckel gedacht war
Dann trotzdem hier auf Twitter groß rumzutröten, naja. Kann man machen.</t>
  </si>
  <si>
    <t>2021-04-15 11:18:39+00:00</t>
  </si>
  <si>
    <t>politerei</t>
  </si>
  <si>
    <t>Wenn man sich einmal ganz wertfrei die Beiträge zu #Mietendeckel anschaut, erklärt sich, warum es die bei #Corona viel beschworene gesellschaftliche Solidarität in Wahrheit nicht gibt. In keine Richtung. Alles, was wir haben, ist ein gespaltenes Land mit Interessengruppen.</t>
  </si>
  <si>
    <t>2021-04-15 11:18:35+00:00</t>
  </si>
  <si>
    <t>Ohne #Mietendeckel keine günstige Zweitwohnung: Diese SPD-Abgeordnete illustriert mit ihrem tweet perfekt, wie staatliche Preisregulierung zu Ressourcenallokation führen kann. Cc @schnellenbachj https://t.co/UzHOlrLfMb</t>
  </si>
  <si>
    <t>2021-04-15 11:18:21+00:00</t>
  </si>
  <si>
    <t>WittwerMarius</t>
  </si>
  <si>
    <t>@kilianpietsch Ja, genau sowas ist richtig. Sozialwohnungsquote, Neubau und Regelungen gegen Vereinnahmung der Mietpreise durch Spekulanten - ob man das nun #Mietendeckel nennt, oder wie auch immer, bleibt mal dahin gestellt.</t>
  </si>
  <si>
    <t>2021-04-15 11:18:12+00:00</t>
  </si>
  <si>
    <t>HaraldELangner</t>
  </si>
  <si>
    <t>@c_lindner Den #Mietendeckel hätte man nur für bestimmte Vermietungs - Oligopole und Sozialmieten machen müssen, aber nicht für alle.</t>
  </si>
  <si>
    <t>2021-04-15 11:18:10+00:00</t>
  </si>
  <si>
    <t>Atemberaubend. Alle, die 1 Art Vulgärmarxismus vorwerfen weil ich schrieb, #BVerfG hat sozialen Frieden aufgekündigt. 
Damit er den #Mietendeckel kippt,hat Gericht zentrale ÄNDERUNG von Rechtsprechung und des föderalen Verfassungsgefüges vorgenommen: Kompetenzvermutung beim Land https://t.co/FmA04igC6P</t>
  </si>
  <si>
    <t>2021-04-15 11:18:03+00:00</t>
  </si>
  <si>
    <t>AboloreOyedepo</t>
  </si>
  <si>
    <t>You are not any different from the name you project @destinybetpro1, you have made here an empire of winners for all of us, clearly you deserve all the compliments. Thank you.
#StrayKids_WorldwideKING #ALLEYESONATEEZ #Recopa #Botafogo #Mietendeckel #Bund #King #Sancho #Ramos https://t.co/smcRIqPFio</t>
  </si>
  <si>
    <t>2021-04-15 11:18:00+00:00</t>
  </si>
  <si>
    <t>NoNoNever_Seb</t>
  </si>
  <si>
    <t>@aznachrichten Aber wir vermieten gerne. Zwar ohne #Mietendeckel dafür wesentlich preiswerter als in #Berlin .... HAHAHA</t>
  </si>
  <si>
    <t>2021-04-15 11:17:45+00:00</t>
  </si>
  <si>
    <t>cdu/csu und fdp machen super politik für skurrile minderheiten. #mietendeckel</t>
  </si>
  <si>
    <t>2021-04-15 11:17:25+00:00</t>
  </si>
  <si>
    <t>@Hallaschka_HH Unbelehrbar und gefährlich! #R2G #Mietendeckel #Paritaetsgesetz</t>
  </si>
  <si>
    <t>2021-04-15 11:17:22+00:00</t>
  </si>
  <si>
    <t>raycokes</t>
  </si>
  <si>
    <t>Protest !  #Mietendeckel</t>
  </si>
  <si>
    <t>2021-04-15 11:17:21+00:00</t>
  </si>
  <si>
    <t>@c_lindner In Berlin wird unter Rot-Rot-Grün soviel gebaut wie seit Jahrzehnten nicht mehr. Trotzdem explodieren die #Mieten. Sie verbreiten #FakeNews für ihre Großvermieterfreunde und Aktienbesitzer. #Mietendeckel</t>
  </si>
  <si>
    <t>2021-04-15 11:17:17+00:00</t>
  </si>
  <si>
    <t>tux0r</t>
  </si>
  <si>
    <t>„In Deutschland gilt derjenige, der auf den Schmutz hinweist, für viel gefährlicher als derjenige, der den Schmutz macht.“ (Kurt Tucholsky)
#Mietendeckel https://t.co/vkVY2gXLmL</t>
  </si>
  <si>
    <t>2021-04-15 11:17:15+00:00</t>
  </si>
  <si>
    <t>DeeBerlinkru</t>
  </si>
  <si>
    <t>Während bei vielen Vermietern die Korken knallen, die Schatzmeister der beteiligten Parteien mit weiteren „Spendeneinnahmen“ kalkulieren, sitzen viele Menschen verzweifelt da und fragen sich, ob sie nach den Einbußen durch Corona, jetzt noch ihr Zuhause verlieren.
#Mietendeckel</t>
  </si>
  <si>
    <t>2021-04-15 11:17:11+00:00</t>
  </si>
  <si>
    <t>Malliki11</t>
  </si>
  <si>
    <t>@schuuulllzzz Sehr gut argumentiert.
... aber die Ursache bleibt unerwähnt!
Medien thematisieren nie, dass der Sozialwohnungsbau durch Privatinvestoren erfolgt.
Durch diese neoliberale Politik werden Steuergeld zu Zinszahlungen für Superreiche.
#Mietendeckel #CDUKorruption SPD FDP Grüne</t>
  </si>
  <si>
    <t>2021-04-15 11:17:04+00:00</t>
  </si>
  <si>
    <t>WielandRose</t>
  </si>
  <si>
    <t>Man muss aber auch nicht immer auf Teufel komm raus in #Berlin wohnen.
#Nachzahlungen #Mietendeckel</t>
  </si>
  <si>
    <t>2021-04-15 11:16:58+00:00</t>
  </si>
  <si>
    <t>pupipuphausen</t>
  </si>
  <si>
    <t>Irgendwie fühlt es sich so an, als wäre bei #RRG wenigstens ein kurzer Moment der Einkehr und ein leises "Sorry, da haben wir was verkackt" angebracht und menschlich. Stattdessen sofort "Ey, die sind schuld, jetzt erst Recht" zu brüllen, wirkt nicht so gut ... #Mietendeckel</t>
  </si>
  <si>
    <t>Im Kampf gegen steigende Mieten war die Hauptstadt am weitesten. Die meisten Mieten sind dort vorübergehend eingefroren, zum Teil sollten sie sogar nachträglich gesenkt werden. Aber damit ist es nun vorbei. #Mietendeckel https://t.co/wUF7Ap4GFt</t>
  </si>
  <si>
    <t>2021-04-15 11:16:44+00:00</t>
  </si>
  <si>
    <t>FCKNZS161</t>
  </si>
  <si>
    <t>Wer v. diesem System u. seinen Gesetzen profitiert, sie macht u. verteidigt wird "hierstehtetwaswofürtwittersperrt".
Fickt euch! 🖕
Unsere Zeit wird kommen.
#SozialismusJetzt #NieMehrCDU
#NieMehrFDP #niemehrSPD 
#DerMarktregeltdas #Mietendeckel
#Hartz4
https://t.co/pkQPW8hBG1</t>
  </si>
  <si>
    <t>2021-04-15 11:16:36+00:00</t>
  </si>
  <si>
    <t>D_Harapat</t>
  </si>
  <si>
    <t>Hatte schon Sorge um #Berlin, aber dank @C_W_M_O werde ich auch heute mit hochwertigstem Vermieter-Content versorgt, der mich verständnisvoll und milde stimmt. Man muss sich nur mal in andere hinein versetzen. 
#Mietendeckel</t>
  </si>
  <si>
    <t>2021-04-15 11:16:27+00:00</t>
  </si>
  <si>
    <t>Macharwi</t>
  </si>
  <si>
    <t>Eine PM zur Einschätzung der BVerfG-Entscheidung zum #Mietendeckel vom @rav_gs https://t.co/2GwRyzq713</t>
  </si>
  <si>
    <t>2021-04-15 11:16:15+00:00</t>
  </si>
  <si>
    <t>ICH BIN SO SAUER deswegen hier eine Collage #Mietendeckel #CDUKorruption https://t.co/4wpQRpSYvA</t>
  </si>
  <si>
    <t>2021-04-15 11:16:06+00:00</t>
  </si>
  <si>
    <t>Der #Mietendeckel verhindert Neubauten und verschärft somit noch den Wohnungsmarkt! Gut das er gescheitert ist!</t>
  </si>
  <si>
    <t>Die #Berlin er Zustände wollen bundesweit die wenigsten. Und da spreche ich jetzt nicht nur vom #Mietendeckel . #r2g erlässt Gesetze, die von vornherein nicht verfassungskonform sind. Bleibt auf Eurer Berliner Spielwiese. https://t.co/C2uMaAJABT</t>
  </si>
  <si>
    <t>2021-04-15 11:16:05+00:00</t>
  </si>
  <si>
    <t>#Mietendeckel https://t.co/DbKsdD24Ia</t>
  </si>
  <si>
    <t>2021-04-15 11:15:56+00:00</t>
  </si>
  <si>
    <t>jessicabateman</t>
  </si>
  <si>
    <t>This is a very illuminating article from a year ago on how easy it is to exploit the Berlin property market for money laundering purposes #Mietendeckel https://t.co/4WpW8Kl3N4</t>
  </si>
  <si>
    <t>2021-04-15 11:15:53+00:00</t>
  </si>
  <si>
    <t>"Das Brodeln hat seinen Höhepunkt noch lange nicht erreicht", schreibt @dirklabusch in seinem Kommentar zur Verfassungswidrigkeit des #Mietendeckel​s und wagt einen Ausblick. #BezahlbaresWohnen #Bundestagswahl #Enteignung https://t.co/jifLP5eXEI</t>
  </si>
  <si>
    <t>2021-04-15 11:15:51+00:00</t>
  </si>
  <si>
    <t>SergeiBojew</t>
  </si>
  <si>
    <t>Statt zu hoffen und zu bangen, dass der Markt das einsieht und regelt, lieber Wege für solidarische und genossenschaftliche Modelle freitäumen.
#Mietendeckel #Mietpreisbremse</t>
  </si>
  <si>
    <t>2021-04-15 11:15:40+00:00</t>
  </si>
  <si>
    <t>Der #MietenDeckel ist Klientelpolitik für die. Glücklichen, die schon eine Wohnung haben und vergisst alle, die eine Wohnung suchen. Unsolidarisch bis dorthinaus. Und doof obendrein. Danke #Bundesverfassungsgericht für dieses gerechte und soziale Urteil.</t>
  </si>
  <si>
    <t>2021-04-15 11:15:36+00:00</t>
  </si>
  <si>
    <t>@HeinrichWefing @heetenmann Lesen Sie den Beschluss zur Mietpreisbremse. Der Gesetzgeber darf beim Mietrecht nicht einseitig die Interessen der Mieter berücksichtigen. Einseitiger als #Mietendeckel geht nicht. Dieser wäre auch inhaltlich krachend gescheitert.</t>
  </si>
  <si>
    <t>2021-04-15 11:15:13+00:00</t>
  </si>
  <si>
    <t>toasttaggramm</t>
  </si>
  <si>
    <t>#Mietendeckel JETZT! https://t.co/zJN4JVs9O4</t>
  </si>
  <si>
    <t>2021-04-15 11:15:09+00:00</t>
  </si>
  <si>
    <t>BubbleSurferDe</t>
  </si>
  <si>
    <t>Heute wegen dem geplatzten #Mietendeckel jammern. 
Morgen wieder für #WirHabenPlatz demonstrieren. 
#Shizophren #Wohnraum #Wohnungen #BVerfG</t>
  </si>
  <si>
    <t>2021-04-15 11:15:04+00:00</t>
  </si>
  <si>
    <t>abheutebart</t>
  </si>
  <si>
    <t>#mietendeckel #wut #dwenteignen #b1504 alle zum Hermannplatz in Berlin um 18 Uhr https://t.co/HGZ6CQ2VKx</t>
  </si>
  <si>
    <t>2021-04-15 11:15:00+00:00</t>
  </si>
  <si>
    <t>florianww</t>
  </si>
  <si>
    <t>Verfassungswidriger #Mietendeckel in Berlin, verfassungswidriges Paritätsgesetz in Brandenburg, verfassungswidriger SPD Haushalt in NRW, verfassungswidriger kommunaler Finanzausgleich in RLP.
Geballte Inkompetenz bei #R2G.</t>
  </si>
  <si>
    <t>2021-04-15 11:14:58+00:00</t>
  </si>
  <si>
    <t>HelmGuenther</t>
  </si>
  <si>
    <t>#Mietendeckel Diese 280 vertreten den Teil des Volkes, der die Mietnachzahlungen erhält und nicht die Menschen, die Nachzahlungen nun vor große Probleme stellt. https://t.co/iOqv9S2bhU</t>
  </si>
  <si>
    <t>2021-04-15 11:14:56+00:00</t>
  </si>
  <si>
    <t>glorybnix</t>
  </si>
  <si>
    <t>y'all really thought capitalism wouldn't win. that's cute lol #Mietendeckel https://t.co/ZvHvuDJrgd</t>
  </si>
  <si>
    <t>2021-04-15 11:14:55+00:00</t>
  </si>
  <si>
    <t>Demokratie im Kapitalismus:
Millionen von Menschen wählen RRG
RRG beschließt mit Mehrheit #Mietendeckel
16 hochdotierte Juristen, teilweise Ex-CDU Politiker &amp;amp; VW-Lobbyisten im Verfassungsgericht sagen "Nö"
Das wars viel Spaß, im "Rechtsstaat"</t>
  </si>
  <si>
    <t>2021-04-15 11:14:53+00:00</t>
  </si>
  <si>
    <t>@bookfairybln Aber verpatzt haben es #R2G, denn sie haben nicht richtig gearbeitet, was zum Urteil gegen den #Mietendeckel geführt hat!</t>
  </si>
  <si>
    <t>quovadisschland</t>
  </si>
  <si>
    <t>Blablabla,H.#Ziemiak! #Sozialwohnungen fehlen seit Jahren,seit Jahrzehnten-und das treibt die #Miethaie aus ihren #Löchern u.die #Mieten in die Höhe!Ein befristeter #Mietendeckel bundesweit wäre angebracht,bis die #BuReg ihr Versäumnis hinsichtl. #Sozialwohnungen aufgeholt hat!!! https://t.co/F1vynSPMas</t>
  </si>
  <si>
    <t>2021-04-15 11:14:51+00:00</t>
  </si>
  <si>
    <t>SHOCKW4VED</t>
  </si>
  <si>
    <t>@georgrestle @BVerfG So 1 #Verfassungsgericht brauche ich nicht! #mietendeckel #bverfg</t>
  </si>
  <si>
    <t>2021-04-15 11:14:49+00:00</t>
  </si>
  <si>
    <t>„Sollen sie doch in Lebkuchenhäusern wohnen!“ 
– Bundesverfassungsgericht, 2021 #Mietendeckel</t>
  </si>
  <si>
    <t>2021-04-15 11:14:44+00:00</t>
  </si>
  <si>
    <t>palakdudani</t>
  </si>
  <si>
    <t>This was one the few progressive and inspirational examples for my thesis. And that too in middle of a pandemic😕#Mietendeckel @leilanifarha @adequatehousing https://t.co/hSdXC9zaum</t>
  </si>
  <si>
    <t>2021-04-15 11:14:39+00:00</t>
  </si>
  <si>
    <t>@_juliaschramm @OlliLuksic @HeinrichWefing @heetenmann Diese angeblichen "guten Gründe" wurden jetzt zweimal hinweggefegt: vom BayVGH und vom BVerfG. End of Story. #Mietendeckel.</t>
  </si>
  <si>
    <t>2021-04-15 11:14:38+00:00</t>
  </si>
  <si>
    <t>MSchlte</t>
  </si>
  <si>
    <t>Da versagen der Bund und die Lobbyisten von Union und FDP beim Mieterschutz komplett, und Berlin wird abgestraft. Das ist keine Klatsche für RRG, sondern ein Armutszeugnis für neoliberale Mietenpolitik. #Mietendeckel  https://t.co/lkFVbQC6DF</t>
  </si>
  <si>
    <t>2021-04-15 11:14:31+00:00</t>
  </si>
  <si>
    <t>Was wir alle jetzt machen können:
1. Heute 18 Uhr zur Demo am Hermannplatz
2. Sammeln, sammeln, sammeln für @dwenteignen 
3. Im September die Immobilienlobby abwählen.
#Mietendeckel #Mietenwahnsinn @LinkeBerMitte @dielinkeberlin #BTW21 https://t.co/Ns4D0TnJHF</t>
  </si>
  <si>
    <t>2021-04-15 11:14:28+00:00</t>
  </si>
  <si>
    <t>insideX</t>
  </si>
  <si>
    <t>Also der Bund dürfte #Mietendeckel .
War da nicht die #SPD in der Regierung? Was macht das S in SPD?</t>
  </si>
  <si>
    <t>2021-04-15 11:14:25+00:00</t>
  </si>
  <si>
    <t>nextlevelkenny</t>
  </si>
  <si>
    <t>Das Datum auch noch..... #Mietendeckel 
https://t.co/m8uUPyACZz https://t.co/H24aNJo2cp</t>
  </si>
  <si>
    <t>2021-04-15 11:14:17+00:00</t>
  </si>
  <si>
    <t>Eine einfache bundesweite Übernahme des Berliner #Mietendeckel wird dem Problem meiner Ansicht nach nicht gerecht. Vor Ort lebende und arbeitende müssen vor Verdrängung durch Mietsteigerungen, welche sich nur noch "reicherer" Zuzug leisten kann, geschützt werden.</t>
  </si>
  <si>
    <t>187ostrichgang</t>
  </si>
  <si>
    <t>Betrifft die Änderung des #Mietendeckel eigentlich auch die Jagdquote was das gemeine Volk in meinen Länderein jagen darf?</t>
  </si>
  <si>
    <t>2021-04-15 11:14:16+00:00</t>
  </si>
  <si>
    <t>BVerfG erklärt #Mietendeckel für verfassungswidrig 😨. Dann bleibt wohl nur #dwenteignen. https://t.co/zSGegWrpxm</t>
  </si>
  <si>
    <t>2021-04-15 11:13:59+00:00</t>
  </si>
  <si>
    <t>Durch das Gewinnerurteil des @BVerfG bleiben die Armen #arm und die Reichen werden #reicher. Das ist vom #Mietrecht, das der #Bund geregelt hat, so gewollt. Auch #Jesus wurde nach geltendem Recht gekreuzigt. #Gier ist legitim(iert) #Mietendeckel #Mietenwahnsinn https://t.co/YzuGwxHKqL</t>
  </si>
  <si>
    <t>2021-04-15 11:13:53+00:00</t>
  </si>
  <si>
    <t>1,25 Millionen Euro aus der Immobilienbranche für die #CDU.
Wir haben die besten Politiker, die man für Geld kaufen kann. Wer aber astronomische Mieten zahlen muss, kann sich das nicht leisten.
 #Mietendeckel #CDUKorruption @cduberlin @CDUBerlin_AGH 
https://t.co/V7cbCI68Rf</t>
  </si>
  <si>
    <t>2021-04-15 11:13:49+00:00</t>
  </si>
  <si>
    <t>Wieder eine krachende Niederlage für den #R2G Berliner Senat. Anstatt jedoch die vom Hof zu jagen, die dieses Desaster zu verantworten haben, werden diejenigen beschimpft, die eindringlich davor gewarnt hatten, dass der #Mietendeckel vom Verfassungsgericht gekippt wird. 🤷🏻‍♂️</t>
  </si>
  <si>
    <t>2021-04-15 11:13:48+00:00</t>
  </si>
  <si>
    <t>#Mietendeckel
😂😂😂😂 #r2g da Werden die Stimmen streng gegen null gehen bei der nächsten Wahl ! Kündigungsflut ! 
Jetzt bin ich gerne wieder Berliner 
https://t.co/i9vMnw5FEa</t>
  </si>
  <si>
    <t>2021-04-15 11:13:46+00:00</t>
  </si>
  <si>
    <t>#kanzlerinbaerbock kann direkt notieren für die ersten Tage einen wirksamen #Mietendeckel zu verabschieden</t>
  </si>
  <si>
    <t>2021-04-15 11:13:24+00:00</t>
  </si>
  <si>
    <t>#Mietendeckel 
Holzöfen für alle! Aber nur mit Blauen Engel https://t.co/8bmfetc5i7</t>
  </si>
  <si>
    <t>2021-04-15 11:13:22+00:00</t>
  </si>
  <si>
    <t>#Mietendeckel adé: Es wird wieder Paradies – oder? @dirklabusch wagt einen kleinen Ausblick, was nun nach der Entscheidung des #BVerfG passieren könnte. #Superwahljahr #Bundestagswahl #bezahlbaresWohnen https://t.co/YoS2ms7ESr</t>
  </si>
  <si>
    <t>2021-04-15 11:13:21+00:00</t>
  </si>
  <si>
    <t>Ein Scheitern mit Ansage: wie erwartet erklärt Bundesverfassungsgericht Berliner #Mietendeckel für nichtig. Mieter drohen jetzt Nachzahlungen
https://t.co/mrQqRtogMD</t>
  </si>
  <si>
    <t>2021-04-15 11:13:19+00:00</t>
  </si>
  <si>
    <t>Vernünftigster Kommentar zum #Mietendeckel bislang. https://t.co/VzKMC5flMj</t>
  </si>
  <si>
    <t>2021-04-15 11:13:18+00:00</t>
  </si>
  <si>
    <t>agoldencreek</t>
  </si>
  <si>
    <t>Will #Mietendeckel auch zurück, aber die weinenden yuppies im Ring nerven</t>
  </si>
  <si>
    <t>2021-04-15 11:13:15+00:00</t>
  </si>
  <si>
    <t>@AliCologne @AnneBressem Der rot-rot-grüne Berliner #Mietendeckel ist verfassungswidrig, was für viele Juristen von Anfang an klar war. Aber wo ist eigentlich das Problem? Die Berliner Politik ist doch der Meinung: #WirhabenPlatz. Wenn man genug Platz hat, braucht man doch auch keinen Mietendeckel, oder?</t>
  </si>
  <si>
    <t>2021-04-15 11:13:14+00:00</t>
  </si>
  <si>
    <t>Mal großzügig, mal kulant – Vonovia und Deutsche Wohnen präsentieren sich von ihrer freundlichen Seite. Landeseigene Unternehmen verzichten auf Rückforderungen. #Mietendeckel https://t.co/CFQVkzptxw</t>
  </si>
  <si>
    <t>2021-04-15 11:13:13+00:00</t>
  </si>
  <si>
    <t>Ich halte es für verfassungswidrig, die MuM (Mieterinnen und Mieter) jetzt nachträglich zur Kasse zu bitten - bezahlen darf den Schaden #R2G in Berlin! #Mietendeckel</t>
  </si>
  <si>
    <t>@_FriedrichMerz Dann hoffen Sie mal, dass es nach der  nächsten #Bundestagswahl nicht für #R2G im Bund reicht. 
#Mietendeckel</t>
  </si>
  <si>
    <t>2021-04-15 11:13:05+00:00</t>
  </si>
  <si>
    <t>@c_lindner Freiheit und Eigentum - sehr armselig, was Sie noch auf dem Programm haben. Eigentum haben nur noch die wenigsten in unserem Land und Freiheit ist ohne Eigentum in diesem Land schwer zu haben. #FDP #Mietendeckel</t>
  </si>
  <si>
    <t>2021-04-15 11:13:04+00:00</t>
  </si>
  <si>
    <t>@Hallaschka_HH Bei Grün-Rot-Rot schließt das eine leider das andere nicht aus! #Mietendeckel. 
Siehe auch #Paritaetsgesetz</t>
  </si>
  <si>
    <t>2021-04-15 11:13:00+00:00</t>
  </si>
  <si>
    <t>MichellSkorna</t>
  </si>
  <si>
    <t>In #R2G konstant "den" Gegner zu malen ist nicht ganz zielführend. Der "Verfassungsbruch" besteht darin, dass Kompetenzen überschritten wurden, da der Bund bereits eine #Mietpreisbremse verabschiedet hatte.
Käme es zu einer #R2G-Koalition, käme auch ein neuer #Mietendeckel . https://t.co/N9jZGdNLJC</t>
  </si>
  <si>
    <t>2021-04-15 11:12:59+00:00</t>
  </si>
  <si>
    <t>Bundesverfassungsgericht kippt den ›Berliner #Mietendeckel‹
Wir halten die Entscheidung rechtlich, sozial- und wohnungspolitisch für falsch. 
Unsere Pressemitteilung dazu: https://t.co/qkKIEFyP2q</t>
  </si>
  <si>
    <t>2021-04-15 11:12:49+00:00</t>
  </si>
  <si>
    <t>So begann übrigens der #Mietendeckel: rotrot hat tausende und abertausende Wohnungen zu Billigstpreisen verschleudert und R2G hat den Neubau verpennt. Der Berliner Wohnungsmarkt ist das Trümmerfeld linker Apparatschiks. 
#Servicetweet zur #BTW21 
https://t.co/puFofXIDjc https://t.co/OHv8tQe8uT</t>
  </si>
  <si>
    <t>2021-04-15 11:12:39+00:00</t>
  </si>
  <si>
    <t>Wartet ihr auch auf ein Video von @MrWissen2Go zum Thema #Mietendeckel? 🥺</t>
  </si>
  <si>
    <t>maxdonheiser</t>
  </si>
  <si>
    <t>Also worth noting that the CDU received over €100.000 in 2019 from the Berlin real estate contractor Klaus Groth, who also happened to contract the party's Berlin headquarters 🥴 #Mietendeckel https://t.co/IyzUrYyENB</t>
  </si>
  <si>
    <t>2021-04-15 11:12:38+00:00</t>
  </si>
  <si>
    <t>FreiburgFabiano</t>
  </si>
  <si>
    <t>Vor lauter #Mietendeckel ist das Schachspiel #LaschetvsSoeder völlig in den Schatten geraten. Wo haben die sich versteckt?</t>
  </si>
  <si>
    <t>2021-04-15 11:12:32+00:00</t>
  </si>
  <si>
    <t>WaldaHood</t>
  </si>
  <si>
    <t>Sand. #zdfmagazin 
#Seehofer #Mietendeckel #baupolitisch #falscherWeg 
 https://t.co/Q0AR15ne3L</t>
  </si>
  <si>
    <t>2021-04-15 11:12:29+00:00</t>
  </si>
  <si>
    <t>Privatisierung von #Wohnraum und #Gesundheitswesen funktioniert nicht.
Der Markt regelt hier nur die #Umverteilung nach oben.
Daseinsvorsorge darf nie auf #Profit aus sein.
Punkt.
#Mietendeckel #Mietpreisbremse #Pflege #BVerfG #Urteil</t>
  </si>
  <si>
    <t>2021-04-15 11:12:25+00:00</t>
  </si>
  <si>
    <t>astafu</t>
  </si>
  <si>
    <t>Studierende sind besonders von den hohen Mieten in Berlin betroffen. Kommt heute um 18 Uhr zum Hermannplatz und macht Lärm für den Mietendeckel!
#Mietendeckel https://t.co/qsJdFucAzZ</t>
  </si>
  <si>
    <t>2021-04-15 11:12:11+00:00</t>
  </si>
  <si>
    <t>Günstigen #Wohnraum schaffen, ist auch so eine Thema, was die #CDU in den letzten 16 Jahren versäumt hat. Bald sind #BTW21. 
In der Zeit sind alleine 2 Immo-Konzerne zu den 30 größten Unternehmen in den #DAX30 aufgestiegen. #Mietendeckel</t>
  </si>
  <si>
    <t>2021-04-15 11:12:10+00:00</t>
  </si>
  <si>
    <t>@Die_Nervensaege @Hallaschka_HH a) Wegen des Zeichenlimits der Tweets
b) Weil die CDU Berlin nicht für den verfassungswidrigen #Mietendeckel mitverantwortlich ist - sondern, im Gegensatz zu SPD/PDS-Linke, "nur" für eine der beiden Fehlentscheidungen.
Die FDP hatte mit beidem (Verkauf/Deckel) nichts zu tun.</t>
  </si>
  <si>
    <t>2021-04-15 11:12:08+00:00</t>
  </si>
  <si>
    <t>#Mietendeckel 
So lange nicht die #Ursache thematisiert wird, dass Parlamentarier und Kommunen,
Privatinvestoren für den Sozialwohnungsbau beauftragen, damit diese das Wohngeld als Zinsen abzukassieren, 
wird sich NIX ändern. 
Der #Mietendeckel ist Wasser auf heißen Stein https://t.co/ODGrcQc2sg</t>
  </si>
  <si>
    <t>2021-04-15 11:12:05+00:00</t>
  </si>
  <si>
    <t>#Mietendeckel Bundesverfassungsgericht: Das Berliner Experiment ist gescheitert – nun müssen die Mieter es bezahlen https://t.co/zExDLDVCkb</t>
  </si>
  <si>
    <t>2021-04-15 11:12:02+00:00</t>
  </si>
  <si>
    <t>Wie, mit Verlaub, blöd muss man sein, um bei der @DIEZEIT schreiben zu dürfen? Hier geht es um keinen Formfehler. In Sachen #Mietendeckel hat ein Land gar keine Gesetzgebungskompetenz. Das ist was ganz anderes als ein Formfehler. https://t.co/W9p4oB8vfY</t>
  </si>
  <si>
    <t>2021-04-15 11:12:00+00:00</t>
  </si>
  <si>
    <t>01_fjodor</t>
  </si>
  <si>
    <t>Sozialdemokratie bleibt grundgesetzwidrig!
#Nachzahlungen #Mietendeckel #Wohnungen #Wohnen https://t.co/J3keg5oElP</t>
  </si>
  <si>
    <t>2021-04-15 11:11:55+00:00</t>
  </si>
  <si>
    <t>#b1504 #Mietendeckel https://t.co/DtPOUqJMbk</t>
  </si>
  <si>
    <t>2021-04-15 11:11:54+00:00</t>
  </si>
  <si>
    <t>MrProcess</t>
  </si>
  <si>
    <t>Ist eine Selbstzuschreibung "links-grün versifft" ein wünschenswerter Freifahrtschein für einen komplett sinnleeren Post zum #Mietendeckel (oder zu einem beliebigen anderen Thema)? https://t.co/e1vwQgG3jA</t>
  </si>
  <si>
    <t>2021-04-15 11:11:32+00:00</t>
  </si>
  <si>
    <t>Helmi73898860</t>
  </si>
  <si>
    <t>@AndrejHolm Kosten für Handwerker und Material steigen und #R2G will nen #Mietendeckel 😂😂😂. Da ist ja jeder bescheuert der kauft oder vermietet!</t>
  </si>
  <si>
    <t>2021-04-15 11:11:28+00:00</t>
  </si>
  <si>
    <t>elverfeldt</t>
  </si>
  <si>
    <t>Das Nachsehen hatten jene, die eine neue Bleibe suchen. Danke für das Chaos! #rotrotgruen #Mietendeckel 
https://t.co/fRJtRhzns0</t>
  </si>
  <si>
    <t>2021-04-15 11:11:21+00:00</t>
  </si>
  <si>
    <t>piepenbach</t>
  </si>
  <si>
    <t>Wenn Gerichte sich nicht die Hände schmutzig machen möchten, suchen sie nach formalen Fehlern.
#Mietendeckel</t>
  </si>
  <si>
    <t>2021-04-15 11:11:09+00:00</t>
  </si>
  <si>
    <t>Urteil zum #Mietendeckel: Wohnen muss bezahlbar sein, gleichzeitig brauchen wir höhere Investitionen zur Erreichung der #Klimaziele im Gebäudesektor. Deshalb fordern wir, die Förderung der Sanierung deutlich anzuheben, auf mindestens 25 Mrd. €/Jahr! @DMBMieterbund @BMieterverein</t>
  </si>
  <si>
    <t>2021-04-15 11:11:08+00:00</t>
  </si>
  <si>
    <t>BoxenIude</t>
  </si>
  <si>
    <t>Laut Hendrik Streeck werden die Mieten in Berlin bald sinken. 
#Mietendeckel</t>
  </si>
  <si>
    <t>Jetzt erst Recht! Mit der Entscheidung des Bundesverfassungsgerichts ist eine landesrechtliche(!) Mietpreisbegrenzung für unzulässig erklärt worden. Der Kampf um einen bundesweiten #Mietendeckel und eine soziale #Mietenpolitik wird weiter gehen. https://t.co/cCXom25Zpr</t>
  </si>
  <si>
    <t>2021-04-15 11:11:07+00:00</t>
  </si>
  <si>
    <t>Qreiseck</t>
  </si>
  <si>
    <t>Wäre eigentlich nur korrekt wenn das Land Berlin den Betroffenen unter die Arme greift, wenn man scheinbar genügend Geld hat um veraltete Geschäftsmodelle wie Karstadt zu retten.
 #Mietendeckel</t>
  </si>
  <si>
    <t>2021-04-15 11:11:06+00:00</t>
  </si>
  <si>
    <t>Wie bitte????? Diese dummen Kapitalistenschweine wollen ihr Geld nicht?! Arschlöcher!!!1!! #Mietendeckel https://t.co/wWraPK7L0a</t>
  </si>
  <si>
    <t>2021-04-15 11:11:02+00:00</t>
  </si>
  <si>
    <t>Deutschlands größter Wohnungskonzern @Vonovia_SE  verzichtet auf Nachforderungen, die Unternehmensverbände Berlin-Brandenburg begrüßen das Urteil aus Karlsruhe. Die Reaktionen aus der Wirtschaft zum Aus vom #Mietendeckel.
https://t.co/wPnoRaZ9ZP</t>
  </si>
  <si>
    <t>2021-04-15 11:10:54+00:00</t>
  </si>
  <si>
    <t>@Patrick_J_Bln @MusenginstS @AnneBressem Natürlich ist das frivol. Wenn sie nicht versteht wie ihr Tweet auf Menschen wirken muss, die sich (irrtümlich) vom #Mietendeckel einen bezahlbaren ERST-Wohnsitz erhofft haben, dann sollte sie mal die Klassiker lesen. K.Marx: Zur Kritik der Politischen Ökonomie. 1859, MEW 13, S.9</t>
  </si>
  <si>
    <t>2021-04-15 11:10:47+00:00</t>
  </si>
  <si>
    <t>Immer noch etwas (ver)fassungslos... Okay, einige Optionen da. 😅
Jetzt mehr denn je. Wohnen ist ein Grundrecht und bezahlbare Mieten gehört dazu. #Mietendeckel #Mietpreisbremse #Mietenwahnsinn #dwenteignen #allesistdrin #BTW21 https://t.co/PTXYCjuDgd</t>
  </si>
  <si>
    <t>2021-04-15 11:10:42+00:00</t>
  </si>
  <si>
    <t>FHackenbruch</t>
  </si>
  <si>
    <t>Die Richter in Karlsruhe zwingen mit ihrer Entscheidung gegen den #Mietendeckel keinen Vermieter, die verpassten Mieteinnahmen zurückzufordern. Von dieser Freiheit sollten möglichst viele Gebrauch machen. Kommentar via @Tagesspiegel https://t.co/mg9JAUkkNa</t>
  </si>
  <si>
    <t>2021-04-15 11:10:41+00:00</t>
  </si>
  <si>
    <t>@LauHofmann Man sieht man sehr gut, wie der #Mietendeckel in Berlin funktioniert hat: dramatischer Einbruch der Wohnungsangebote, weniger Baugenehmigungen, keine Investitionen in Klimaschutz und altersgerechten Umbau. Bestimmt kein Vorbild für den Bund!
@cducsubt @cduberlin @Tagesspiegel</t>
  </si>
  <si>
    <t>2021-04-15 11:10:35+00:00</t>
  </si>
  <si>
    <t>Die Entscheidung des #BVerfG stellt klar, #Mietrecht ist Bundesrecht. Nun gilt es dieses so weiter zu entwickeln, dass wir mehr bezahlbaren und barrierefreien Mietraum auch in den Ballungsräumen entwickeln. #Mietendeckel</t>
  </si>
  <si>
    <t>2021-04-15 11:10:30+00:00</t>
  </si>
  <si>
    <t>david_berends</t>
  </si>
  <si>
    <t>Versteh ich das jetzt richtig? #Mietendeckel ist verfassungswidrig, war uns allen klar und das BVerfG als Hüterin des GG bestätigt das und auf einmal sind diejenigen, die darauf hinweisen und unsere Verfassung schützen wollen die Bösen? 
🤦‍♂️🤦‍♂️🤦‍♂️🤦‍♂️</t>
  </si>
  <si>
    <t>2021-04-15 11:10:27+00:00</t>
  </si>
  <si>
    <t>Das ist echt krass. Der #Mietendeckel als Sozialprogramm für reiche SozialdemokratInnen. Wow. https://t.co/IcuvcdNSXl</t>
  </si>
  <si>
    <t>2021-04-15 11:10:19+00:00</t>
  </si>
  <si>
    <t>linus08150</t>
  </si>
  <si>
    <t>jetzt regelt es also der Markt wieder #Mietendeckel #Nachzahlungen</t>
  </si>
  <si>
    <t>2021-04-15 11:10:17+00:00</t>
  </si>
  <si>
    <t>Schülerinnen und Schüler werden ja gerne als „SuS“ bezeichnet, Lehrerinnen und Lehrer als „LuL“. Sind #Mieter, die bisher vom verfassungswidrigen #Mietendeckel profitiert haben, dann „MuM“?</t>
  </si>
  <si>
    <t>2021-04-15 11:10:15+00:00</t>
  </si>
  <si>
    <t>Von den Nachzahlungen meiner Mieter werde ich mir erstmal noch einen schönen Wohnblock kaufen🤑 Danke RRG #Mietendeckel #Treibhauseffekt</t>
  </si>
  <si>
    <t>2021-04-15 11:10:07+00:00</t>
  </si>
  <si>
    <t>Dass d #CDU trotz #Maskengate und #CDUKorruption die Chuzpe hat, mit der #FDP Politik gegen kleine Leute zu machen und gegen den #Mietendeckel klagt, ist empörend! @kaiwegner es brauch jetzt ganz dringend einen #Maskendeckel! @c_lindner kam schon der Nachzahlungsbrief v Spahn?</t>
  </si>
  <si>
    <t>2021-04-15 11:10:05+00:00</t>
  </si>
  <si>
    <t>@DieNachfrage Stimmt alles, nur die Schuld tragen diejenigen, die durch schlechte Arbeit die Vorlage für das Urteil gegen den #Mietendeckel geliefert haben: #R2G. Man muss eben auch richtig hinsehen, und das haben #Mueller &amp;amp; Co. eben nicht gemacht!</t>
  </si>
  <si>
    <t>2021-04-15 11:10:00+00:00</t>
  </si>
  <si>
    <t>R_Kuppermann</t>
  </si>
  <si>
    <t>#Mietendeckel
Das Konzept "Da hilft nur Bauen", dass Gebetsmühlenartig wiederholt wird, weißt einige Schwächen auf.
1. Neue Wohnungen sind teuer.
2. Es gibt nicht endlos viel Fläche.
3. Der Neubau ist vorteilhafter für die Unternehmen, als für die Mieter.</t>
  </si>
  <si>
    <t>2021-04-15 11:09:45+00:00</t>
  </si>
  <si>
    <t>Die #CDU war treibende Kraft gegen den #Mietendeckel. In ihrem Eifer übersah sie, dass mehr als 70 Prozent den Mietendeckel befürworten. Der Baulöwe Christoph Gröner belohnte diesen Mut mit zwei Großspenden von insgesamt 800 000 Euro.  #LINKSBEWEGT https://t.co/ViTYdqJE8X</t>
  </si>
  <si>
    <t>2021-04-15 11:09:44+00:00</t>
  </si>
  <si>
    <t>Schmidtlepp</t>
  </si>
  <si>
    <t>Wenn das Gesetz auch ohne die Klage von €DU/€SU und FDP gekippt worden wäre, warum habt ihr dann geklagt? Ach weil ihr gegen das Gesetz wart und es weg haben wolltet? Gut zu wissen! #Mietendeckel https://t.co/In0zjDRqkx</t>
  </si>
  <si>
    <t>WPomrehn</t>
  </si>
  <si>
    <t>#dwenteignen #Mietendeckel #Mietenwahnsinn https://t.co/74OSHfRYG9</t>
  </si>
  <si>
    <t>2021-04-15 11:09:38+00:00</t>
  </si>
  <si>
    <t>Thread zum #Mietendeckel-Urteil aus juristischer Perspektive. ⬇️ https://t.co/rods6aceUw</t>
  </si>
  <si>
    <t>2021-04-15 11:09:25+00:00</t>
  </si>
  <si>
    <t>#R2G hat fertig. Wo bleiben die Rücktritte der Verantwortlichen? #Mietendeckel</t>
  </si>
  <si>
    <t>2021-04-15 11:09:23+00:00</t>
  </si>
  <si>
    <t>pirat_stade</t>
  </si>
  <si>
    <t>Nun bin ich vom #Mietendeckel aber voll überzeugt: https://t.co/Vx9dv1iezC</t>
  </si>
  <si>
    <t>2021-04-15 11:09:20+00:00</t>
  </si>
  <si>
    <t>Das BVerfG hat nichts dazu gesagt, ob man im Bund einen #Mietendeckel einführen kann, weil es nach der fehlenden formellen Verfassungsmäßigkeit nicht weiter geprüft hat. https://t.co/CCO2ho9gsu</t>
  </si>
  <si>
    <t>2021-04-15 11:09:18+00:00</t>
  </si>
  <si>
    <t>#DWenteignen Liebe 116.000 Mieter*innen wir haben da Unterschriftblöcke für euch. #mietendeckel https://t.co/b4dBHAN4wN</t>
  </si>
  <si>
    <t>2021-04-15 11:09:16+00:00</t>
  </si>
  <si>
    <t>JaimePalomera</t>
  </si>
  <si>
    <t>Un fuerte abrazo a quienes luchan en Berlín y Alemania por el derecho a la vivienda. Por ciudades en las que reine la justicia social.
@BMieterverein, @dwenteignen, @DMBMieterbund, @AndrejHolm, @f_schmidt_BB and more.
#Mietendeckel
#Vergesellschaftung
#HemRegulatElsLloguers</t>
  </si>
  <si>
    <t>_Vesq_</t>
  </si>
  <si>
    <t>Der heutige Tag zeigt mal wieder eindrücklich die Menschenfeindlichkeit von CDU und FDP. Diese ekelhafte Freude über das Urteil zum #Mietendeckel ist abartig. Klar ist R2G in B ein inkompetenter Haufen, aber die Schuld über das Kippen des Deckels liegt sicherlich nicht bei denen.</t>
  </si>
  <si>
    <t>adriana97ovei</t>
  </si>
  <si>
    <t>Algunos de tus silencios rompen la barrera del sonido.
#alguiendespierto #Mietendeckel
#saludoplanetario https://t.co/GKJcdHi1mO</t>
  </si>
  <si>
    <t>2021-04-15 11:09:12+00:00</t>
  </si>
  <si>
    <t>StefanKlensch</t>
  </si>
  <si>
    <t>@christianbangel @zeitonline Können wir uns bitte so langsam wieder auf den Konsens: "Es ist nicht alles gut" einigen, aber trotzdem darüber diskutieren, dass der #Mietendeckel ein Fehlschuss war? Ein bisserl weniger Enteignung, keine Mietspiegel, die 30 Jahre zurück reichen, irgendwo dazwischen.</t>
  </si>
  <si>
    <t>2021-04-15 11:09:11+00:00</t>
  </si>
  <si>
    <t>Komisch. Wenn es um #Corona oder #Bildung geht, dann ist der #Föderalismus angeblich eine Super-Sache. Wenn es um den #Mietendeckel geht, dann ist Föderalismus plötzlich ganz doof. 🤔 🤦‍♂️
#CDU #FDP @cduberlin @CDUBerlin_AGH @fdp_berlin @FDPFraktionBLN 
https://t.co/7O1i4omzWm</t>
  </si>
  <si>
    <t>2021-04-15 11:09:09+00:00</t>
  </si>
  <si>
    <t>Die Einzigen, die Millionen von „Mieter*innen“ gefickt haben, sind @spdberlin, @dielinkeberlin und @GrueneFraktionB!
#nurmalso. 
Nennt sich Rechtsstaat, aber damit hat es #R2G in #Berlin ja immer nicht so..
#Mietendeckel https://t.co/G8zzvfrJmV</t>
  </si>
  <si>
    <t>2021-04-15 11:09:04+00:00</t>
  </si>
  <si>
    <t>Bitte hört auf so zutun als wäre das Recht ein Naturgesetz. Politik muss rechtliche Rahmen setzen und anpassen, wenn es nötig ist. Sonst bräuchten wir keine Parlamente, die die Legislative darstellen. Das ist also qua Bestimmung deren Aufgabe. Also...next! #Mietendeckel</t>
  </si>
  <si>
    <t>2021-04-15 11:09:02+00:00</t>
  </si>
  <si>
    <t>bnjmnsbl</t>
  </si>
  <si>
    <t>Eine Freundin musste letztes Jahr nach Trennung mit ihren Kindern umziehen, jetzt darf sie wohl tausende Euro nachzahlen. Mitten in Pandemie und #Homeschooling-Hölle. Schon ein brutales Urteil.  #Mietendeckel</t>
  </si>
  <si>
    <t>2021-04-15 11:08:59+00:00</t>
  </si>
  <si>
    <t>Unser Statement zum #Mietendeckel https://t.co/LFdfMpP6H4</t>
  </si>
  <si>
    <t>2021-04-15 11:08:52+00:00</t>
  </si>
  <si>
    <t>@christianbangel @zeitonline Nein, tut er nicht. Erstens gibt es den #Mietendeckel nicht mehr und zweitens finden ihre Nachbarn jetzt wieder einfacher ne neue Wohnung, weil es wieder mehr Angebot geben wird.</t>
  </si>
  <si>
    <t>2021-04-15 11:08:49+00:00</t>
  </si>
  <si>
    <t>jwildeboer</t>
  </si>
  <si>
    <t>Honecker Voice: "Den Kapitalismus in seinem Lauf halten weder Mieter noch Gesetze auf!" #Mietendeckel #Berlin #BVerfG https://t.co/VZ2g97Tq8P</t>
  </si>
  <si>
    <t>2021-04-15 11:08:45+00:00</t>
  </si>
  <si>
    <t>In English they say "The Rent is Too Damn High." In German we say "Wer hat uns verraten, Sozialdemokraten" and I think that's beautiful #Mietendeckel</t>
  </si>
  <si>
    <t>2021-04-15 11:08:44+00:00</t>
  </si>
  <si>
    <t>BarbaraJessel1</t>
  </si>
  <si>
    <t>@MoritzOberberg @rolandfischerbo Urteil #Mietendeckel bringt Klarheit für die Bundestagswahl:
RRG in Berlin will soziale Mietenpolitik, aber darf nicht. Die aktuelle Bundesregierung darf soziale Mietenpolitik, aber will nicht.</t>
  </si>
  <si>
    <t>2021-04-15 11:08:43+00:00</t>
  </si>
  <si>
    <t>Liebe Berlin-Bubble,
keine Ahnung, wie ich grad drauf komme, aber habt ihr #dwEnteignen auch schon unterschrieben?
😘
@dwenteignen #Berlin #Mietendeckel #Mietenwahnsinn
https://t.co/yzN1EHr3cm https://t.co/3bh9G0ADrc</t>
  </si>
  <si>
    <t>2021-04-15 11:08:39+00:00</t>
  </si>
  <si>
    <t>3/4 der BerlinerInnen haben das Geld nicht zurückgelegt, was sie wegen #Mietendeckel gespart haben.
Nicht, weil sie verschwenderisch sind...sondern weil es eine Krise gibt = mehr Arbeitslos, Kurzarbeit &amp;amp; weniger Lohnerhöhung. Es wurde ausgegeben
Soziale Marktwirtschaft be like: https://t.co/Wu9vQb1YvS</t>
  </si>
  <si>
    <t>2021-04-15 11:08:34+00:00</t>
  </si>
  <si>
    <t>Prisonplanet3</t>
  </si>
  <si>
    <t>Kropotkin zum Thema Wohnungen: "Es ist unleugbar, in den Großstädten ... kommen die Arbeiter mehr und mehr zu den Schluss, dass die Wohnhäuser keineswegs das Eigentum derer sein sollten, welche der Staat als deren Eigentümer anerkennt.
#Mietendeckel #ExpropriatinJetzt</t>
  </si>
  <si>
    <t>2021-04-15 11:08:26+00:00</t>
  </si>
  <si>
    <t>unidasporlapaz</t>
  </si>
  <si>
    <t>😡 El Tribunal Constitucional de Alemania declara inconstitucional la Ley de regulación de precios al alquiler
✊🏾Vecinas de Berlín: hoy a las 18h en Hermannplatz cacerolazo contra la especulación en el mercado de viviendas
#Mietendeckel 
#dwenteignen
@BloqueLatinoam</t>
  </si>
  <si>
    <t>Hätten Sie die Gesetze richtig gelesen, wäre es nicht zum Urteil gegen den #Mietendeckel gekommen. Und Sie wollen protestieren? #R2G hat nicht gründlich genug gearbeitet, da sollten sich #Proteste wie am #Hermannplatz gegen Sie richten! @f_schmidt_BB  https://t.co/3clokPErAN https://t.co/ag4MSD7c6f</t>
  </si>
  <si>
    <t>2021-04-15 11:08:25+00:00</t>
  </si>
  <si>
    <t>Nur zur Erläuterung: Das ist um so peinlicher für #RRG in Sachen #Mietendeckel. https://t.co/EkfIABpGp5</t>
  </si>
  <si>
    <t>2021-04-15 11:08:12+00:00</t>
  </si>
  <si>
    <t>Wir haben mit dem #Mietendeckel gezeigt, dass steigende Mieten kein Naturgesetz sind. Politik kann in den Markt eingreifen, anstatt vor ihm zu kapitulieren. Das muss jetzt auf Bundesebene passieren! Kommt heute zur Demo 18 Uhr Hermannplatz😷https://t.co/eG8vo9exNY https://t.co/Z6rl0O8ERD</t>
  </si>
  <si>
    <t>2021-04-15 11:08:11+00:00</t>
  </si>
  <si>
    <t>Wer blockiert #Mietendeckel? Mal wieder #SchwarzerFilz - die nächste Bundestagswahl muss eine klare Mehrheit für alle bringen, die Politik für günstige Mieten #EinfachMachen - eine Gemeinwohlorientierung für soziale  Stadtentwicklung muss Pflicht werden: #RechtaufWohnen https://t.co/jrQtnQxj0N</t>
  </si>
  <si>
    <t>IggyPotjomkin</t>
  </si>
  <si>
    <t>#Mietendeckel gekippt...
Dann eben doch enteignen?</t>
  </si>
  <si>
    <t>2021-04-15 11:07:54+00:00</t>
  </si>
  <si>
    <t>fghtfascism</t>
  </si>
  <si>
    <t>@ChristianHirte @CDU @cduberlin @cdu_thueringen Dann halt #Mietendeckel auf Bundesebene. Deswegen CDU abwählen und #dwenteignen</t>
  </si>
  <si>
    <t>2021-04-15 11:07:46+00:00</t>
  </si>
  <si>
    <t>Segeltexter</t>
  </si>
  <si>
    <t>Die #Mietendeckel Klatsche ist ein klarer Beleg dafür, dass eine linke Ideologie den Menschen Schaden bereitet! Berliner Mieter/innen müssen jetzt rückwirkend für den gesamten Schaden dieser ideologischen Misswirtschaft aufkommen. Ganz widerliche Geschichte!</t>
  </si>
  <si>
    <t>2021-04-15 11:07:44+00:00</t>
  </si>
  <si>
    <t>Let's talk SPD. The German Supreme Court struck down #Mietendeckel. Berlin SPD talks about "building more affordable housing" as if nothing else can be done now. As if their party was not in the fedederal government and could pass a law that puts effective rent control in place.</t>
  </si>
  <si>
    <t>2021-04-15 11:07:37+00:00</t>
  </si>
  <si>
    <t>markda1989</t>
  </si>
  <si>
    <t>"Nicht gönnen" - schönes Framing für die Verfassung durchsetzen.
Mal abgesehen davon, dass der #Mietendeckel das Problem nur verschiebt und anfeuert, zeigen die mal wieder, worauf sie aus sind:
Ideologie vor Verfassung!
#BVerfG https://t.co/AMJkQ0nspN</t>
  </si>
  <si>
    <t>2021-04-15 11:07:35+00:00</t>
  </si>
  <si>
    <t>KosoPhil</t>
  </si>
  <si>
    <t>Jetzt Lieblings-
Topf &amp;amp; Deckel einpacken!
Ab 18Uhr Demo für bezahlbares Wohnen auf dem #Hermannplatz.
#Mietendeckel #Mietpreisbremse https://t.co/mqjAzrcFMQ</t>
  </si>
  <si>
    <t>2021-04-15 11:07:22+00:00</t>
  </si>
  <si>
    <t>Er_son_713</t>
  </si>
  <si>
    <t>Der #Mietendeckel ist verfassungsfeindlich, das war von Beginn an klar. Alle Mieter, denen nun eine #Nachzahlung droht, sollte das wissen. Das Problem ist RRG.</t>
  </si>
  <si>
    <t>2021-04-15 11:07:21+00:00</t>
  </si>
  <si>
    <t>Heute ist #WorldArtDay2021 
Wo bleibt denn die Kreativität der Politiker, um das Land noch mehr in den Abgrund zu stürzen? 
Ach nee. Die sind ja schon voll im Gange #Mietendeckel #CoronaWarnApp #LaschetvsSoeder #CoronaImpfung</t>
  </si>
  <si>
    <t>2021-04-15 11:07:19+00:00</t>
  </si>
  <si>
    <t>@Bilbo2810 @CarloMasala1 @spdde Wissen Sie, das ist sinnlos. Wir und viele andere Experten haben seit 18 Monaten #r2g und den #Mietendeckel Protagonisten gesagt, dass der MD verfassungswidrig ist. Es hiess immer: abwarten, das BVerfG muss entscheiden. Nun hat es, und man plant die nächste Verfassungswidrigkeit</t>
  </si>
  <si>
    <t>2021-04-15 11:07:17+00:00</t>
  </si>
  <si>
    <t>@SebCzaja Heißt sie unterstützen einen bundesweiten #Mietendeckel?</t>
  </si>
  <si>
    <t>2021-04-15 11:07:13+00:00</t>
  </si>
  <si>
    <t>anz_meer</t>
  </si>
  <si>
    <t>Also ich meide aus Gründen zurzeit größere Menschenansammlungen. Aber wer kann, bitte heute 18 Uhr zum Hermannplatz.
#Mietendeckel #b1504 https://t.co/uXxxJQtMSZ</t>
  </si>
  <si>
    <t>2021-04-15 11:07:05+00:00</t>
  </si>
  <si>
    <t>MarioSiegesmund</t>
  </si>
  <si>
    <t>Übrigens fordere ich für unsere Bundesregierung einen Nietendeckel.
...
#Mietendeckel</t>
  </si>
  <si>
    <t>2021-04-15 11:07:04+00:00</t>
  </si>
  <si>
    <t>@shoutingcassy Döner/Big-Mac-Index. Hier würde auch ein #Mietendeckel zum Zusammenbruch sämtlicher Infrastruktur und Abwanderung führen. Düsseldorfer lachen über Berlin.</t>
  </si>
  <si>
    <t>Das #Bundesverfassungsgericht kippt den #Mietendeckel. Ein schwerer Schlag für Millionen #Mieter*innen, ein Sieg für einige wenige Kapitalist*innen. Aber Deine Stimme kann am 26.09. die Investorenparty sprengen! #R2G https://t.co/J1zGaO5DQd</t>
  </si>
  <si>
    <t>2021-04-15 11:06:55+00:00</t>
  </si>
  <si>
    <t>Reaktionen zum #Mietendeckel
zeigen: Unsere Verfassung ist für #R2G nur gut, solange sie den eigenen Zielen entspricht. Diese Koalition wäre der absolute WorstCase nach der #BTW21 im September.
Besser: Evidenzbasierte Politik mit @DieHumanisten ⬇️
https://t.co/rwlhlg4IVW</t>
  </si>
  <si>
    <t>2021-04-15 11:06:53+00:00</t>
  </si>
  <si>
    <t>Sollte man #Mietendeckel eigentlich auch #gendern? Miet*innendeckel*in? Mietendeckel*innen? #Gendersprache</t>
  </si>
  <si>
    <t>2021-04-15 11:06:44+00:00</t>
  </si>
  <si>
    <t>@Florian64201381 @cducsubt #Mietendeckel 
Die mieterfreundliche Politik hat mit dem Verkauf von Sozialwohnungen an amerk. Rentenfonds aufgehört.
Hinzu kommt der Sozialwohnungsbau durch Privatinvestoren.
So landen Sozialkosten auf Privatkonten = indirekte Korruption.
#Merkel aber #bundesnotbremse</t>
  </si>
  <si>
    <t>2021-04-15 11:06:40+00:00</t>
  </si>
  <si>
    <t>Scheisse -  Rechtsstaat gilt auch für linke Gutverdiener. 
#Mietendeckel https://t.co/nFlQOHEAyN</t>
  </si>
  <si>
    <t>2021-04-15 11:06:34+00:00</t>
  </si>
  <si>
    <t>@HausGrundBerlin : Wie geht es jetzt eigentlich weiter, wo es weder einen #Mietendeckel noch einen #Mietspiegel gibt?</t>
  </si>
  <si>
    <t>2021-04-15 11:06:33+00:00</t>
  </si>
  <si>
    <t>Weil ja nun wieder die Mär erzählt wird, der #Mietendeckel in Berlin sei kontraproduktiv gewesen, weil er den Wohnungsneubau verhindert hätte: Das ist Unsinn. Es gibt keinen Zusammenhang zwischen Deckel und Bautätigkeit. In Berlin wird derzeit von Privaten ähnlich viel gebaut 1)</t>
  </si>
  <si>
    <t>SL_D3sign</t>
  </si>
  <si>
    <t>Warum kommt ihr in Zeiten von globaler Pandemie, home office, Kurzarbeit, Strom und Steuern nachzahlen noch mit #Mietendeckel kippen um die Ecke? Fck human lifes, eh?</t>
  </si>
  <si>
    <t>2021-04-15 11:06:26+00:00</t>
  </si>
  <si>
    <t>„Tigellinus, mein Tränenglas!“
#Mietendeckel</t>
  </si>
  <si>
    <t>2021-04-15 11:06:25+00:00</t>
  </si>
  <si>
    <t>@Wohli Hat die Berliner „Chefin“ #Giffey nicht mitgeteilt, dass die SPD unter ihrer Führung gegen den #Mietendeckel ist?
SPD, für nichts gut. Besser nicht wählen.</t>
  </si>
  <si>
    <t>2021-04-15 11:06:21+00:00</t>
  </si>
  <si>
    <t>OF_Schroedinger</t>
  </si>
  <si>
    <t>@hannesleitlein Viele Berliner bekamen von ihrem Vermieter ein Schreiben, in welchem explizit darauf hingewiesen wird, die Ersparnis beiseite zu legen, im Fall einer Ungültigkeit des #Mietendeckel - Versteh mich nicht falsch. Ich finde es absolut kacke aber das haben wir R2G zu verdanken.</t>
  </si>
  <si>
    <t>2021-04-15 11:06:18+00:00</t>
  </si>
  <si>
    <t>@glr_berlin @Tagesspiegel Gegen wen richtet sich wohl die sog. „Wutkungebung“ zum #Mietendeckel ? 
Richtiger Adressat wäre wohl der unfähige Berliner #R2G Gesetzgeber.</t>
  </si>
  <si>
    <t>2021-04-15 11:06:17+00:00</t>
  </si>
  <si>
    <t>Versuch macht kluch
#Mietendeckel #Bundesdeckel #Enteignung</t>
  </si>
  <si>
    <t>2021-04-15 11:06:08+00:00</t>
  </si>
  <si>
    <t>SPD_Lehmann</t>
  </si>
  <si>
    <t>Guten Tag, #MaHe! Gutes Signal von @Vonovia_SE : Verzicht auf Nachforderungen und Hilfe bei der Suche nach Lösungen. https://t.co/c7xBXr8Bkf #Mietendeckel #Kaulsdorf #Hellersdorf #IckWählLehmann</t>
  </si>
  <si>
    <t>fichhead</t>
  </si>
  <si>
    <t>#€DU€SU 
#FDP
klagen euch raus aus der Stadt
Auf das das grosse Spekulieren beginnt.
#CDUrausausderRegierung
#Mietendeckel</t>
  </si>
  <si>
    <t>2021-04-15 11:05:59+00:00</t>
  </si>
  <si>
    <t>robert_schuette</t>
  </si>
  <si>
    <t>@christianbangel Was das #Mietendeckel-Urteil des #Bundesverfassungsgericht|s bedeutet? Wer bezahlbar wohnen will, darf nicht #CDU, #CSU oder #FDP wählen.
Die nächste Bundestagswahl ist übrigens in fünf Monaten!</t>
  </si>
  <si>
    <t>2021-04-15 11:05:53+00:00</t>
  </si>
  <si>
    <t>Anlässlich des Urteils vom BVerfG zum #Mietendeckel ruft das Netzwerk @RaS_Hamburg heute Abend um 19 Uhr zur Kundgebung im #ArrivatiPark auf ! ✊ Wir fordern, dass im Bund nun die gesetzliche Grundlage geschaffen wird, die den Ländern die Einführung von Mietendeckeln erlaubt. https://t.co/3xsFXX9zPH</t>
  </si>
  <si>
    <t>2021-04-15 11:05:52+00:00</t>
  </si>
  <si>
    <t>SaraG99o</t>
  </si>
  <si>
    <t>Quiero que la distancia entre nosotros sea tan corta que nos obligue a besarnos.
#alguiendespierto 
#saludoplanetario #Mietendeckel https://t.co/m4DxZ4rXtU</t>
  </si>
  <si>
    <t>2021-04-15 11:05:51+00:00</t>
  </si>
  <si>
    <t>Sozialdemokraten! Südwestdeutsche Richter wollen Euch Eure Zweitwohnungen in Berlin wegnehmen! 
#Mietendeckel https://t.co/uX67hyCrlW</t>
  </si>
  <si>
    <t>2021-04-15 11:05:45+00:00</t>
  </si>
  <si>
    <t>MetalBearchen</t>
  </si>
  <si>
    <t>Das was in Deutschland gerade mit der Politik los ist, das kannst keinem erzählen. Absurd und Lächerlich. Das ist doch nicht mehr normal? Bitte sagt mir das irgendjemand einen Plan hat. Irgendjemand? Hallo?
#Nachzahlungen #harterLockdownJetzt #Mietendeckel #BVerfG</t>
  </si>
  <si>
    <t>2021-04-15 11:05:35+00:00</t>
  </si>
  <si>
    <t>Eilmeldung des Tages: #Mietendeckel scheitert vor dem #BVerfG. Experten sahen ihn bereits von Beginn an skeptisch und auch @DieHumanisten haben es bereits im Oktober vorausgesehen: #Wohnungsnot bekämpft man anders! https://t.co/D1fUyVDuob</t>
  </si>
  <si>
    <t>wahnwelt</t>
  </si>
  <si>
    <t>Niedlich wie alle auf die anderen zeigen und doch alle auf verschiedene Art und Weise es selbst verbockt haben #Mietendeckel</t>
  </si>
  <si>
    <t>2021-04-15 11:05:19+00:00</t>
  </si>
  <si>
    <t>Pia_Frey</t>
  </si>
  <si>
    <t>Team Deckel oder Team Nicht-Deckel? 
#Mietendeckel via @TspCheckpoint 
@OpinaryDE 
https://t.co/MgFHqz7Ug0 https://t.co/gsTgQxl3HC</t>
  </si>
  <si>
    <t>2021-04-15 11:05:18+00:00</t>
  </si>
  <si>
    <t>Klang_Ruinen</t>
  </si>
  <si>
    <t>mehr #enteignung wagen!
https://t.co/PHoAQJo13n
#Mietendeckel #BVerfG 
ff: @dwenteignen</t>
  </si>
  <si>
    <t>2021-04-15 11:05:17+00:00</t>
  </si>
  <si>
    <t>frstm_</t>
  </si>
  <si>
    <t>Wenn also der Bund zuständig ist, wäre es ja jetzt Zeit für Grüne und SPD sich zu bekennen. #Mietendeckel</t>
  </si>
  <si>
    <t>2021-04-15 11:05:13+00:00</t>
  </si>
  <si>
    <t>@AvrinaJoslin They allknew before! Even the politicans told the tenants TO PUT SOME MONEY ASIDE. ;)
The politicans who voted for #Mietendeckel kind of knew it. Warned you tenants. You did not act accordingly. #PechGehabt</t>
  </si>
  <si>
    <t>2021-04-15 11:05:11+00:00</t>
  </si>
  <si>
    <t>Official thread (in German) with more information on what's next after the #Berlin  #Mietendeckel ruling by Germany's Constitutional Court https://t.co/E6r5eKFenT</t>
  </si>
  <si>
    <t>2021-04-15 11:04:58+00:00</t>
  </si>
  <si>
    <t>@lawen4cer @ShobbShobb @monodroidmusic Die Rendite von Vermietung war schon vor dem #Mietendeckel oft nicht sonderlich hoch. Dadurch ist sie sicherlich nicht gestiegen.
Ansonsten hast du das falsch verstanden. Die Steuern müssen die jeweiligen Subventionen ja gegenfinanzieren, nicht gleichzeitig gesenkt werden.</t>
  </si>
  <si>
    <t>@radioeins @BMieterverein Der rot-rot-grüne Berliner #Mietendeckel ist verfassungswidrig - was für viele Juristen von Anfang an klar war. Aber wo ist eigentlich das Problem? Die Berliner Politik ist doch der Meinung: #WirhabenPlatz. Wenn man genug Platz hat, braucht man doch auch keinen Mietendeckel.</t>
  </si>
  <si>
    <t>2021-04-15 11:04:56+00:00</t>
  </si>
  <si>
    <t>@julianzado Genosse @julianzado, ich habe Dir im Juni 2019 ins Gesicht gesagt, dass der #Mietendeckel Murks ist. Du bist ein weltfremder Ideologe und Wirtschaftslegastheniker, der niemals Macht in die Hand bekommen darf. Nirgendwo auf der Welt hat Regulierung bisher Wohnungsnot beseitigt.</t>
  </si>
  <si>
    <t>2021-04-15 11:04:52+00:00</t>
  </si>
  <si>
    <t>KatzeAni</t>
  </si>
  <si>
    <t>@jensspahn 
Haben Sie vielleicht noch ein Zimmer frei?
#Mietendeckel</t>
  </si>
  <si>
    <t>2021-04-15 11:04:49+00:00</t>
  </si>
  <si>
    <t>Pajam_Advieh</t>
  </si>
  <si>
    <t>Anstatt sich auf Reformen zu verlassen #Mietendeckel sollten wir Wohnraum vergesellschaften.
Dafür reichen keine Gespräche mit Lobbyisten, deswegen #Enteignung
🙌🏼
https://t.co/Qfq5srYpLf</t>
  </si>
  <si>
    <t>2021-04-15 11:04:48+00:00</t>
  </si>
  <si>
    <t>#CSU-Bundesinnenminister #Seehofer ist gegen einen #Mietendeckel. Damit wissen die Menschen in #Berlin, #Köln, #Düsseldorf, #München, #Stuttgart und Co wen sie ihre hohen Mieten zu verdanken haben und wer sie aus ihren Wohnorten kickt.
Gut für den Wahlkampf. /TN</t>
  </si>
  <si>
    <t>2021-04-15 11:04:46+00:00</t>
  </si>
  <si>
    <t>pomduc</t>
  </si>
  <si>
    <t>Immerhin gehen einige der wahren Profiteure des #Mietendeckel offen damit um:
Von wegen sozialer Gerechtigkeit durch #R2G 
Schön das gut verdienende @DIEZEIT Redakteure so viel Geld gespart hätten, wenn nur ein einziger Geringverdiener dadurch eine freie Wohnung bekommen hätte... https://t.co/uDaCBD4P7b</t>
  </si>
  <si>
    <t>2021-04-15 11:04:43+00:00</t>
  </si>
  <si>
    <t>@LillyBlaudszun Dann wird auch bundesweit der Neubau von #Mietwohnungen einbrechen, der Bestand vermehrt in Eigentumswohnungen und möblierte Apartments umgewandelt und junge Familien werden gar nichts mehr finden. Wenn du bemerkst, das du ein totes Pferd reitest, steig ab! #Mietendeckel</t>
  </si>
  <si>
    <t>2021-04-15 11:04:42+00:00</t>
  </si>
  <si>
    <t>Also dieser "Die armem Mieter*innen müssen jetzt alles Gesparte auf einen Schlag nachzahlen"-Take ist doch sehr schwach und durchschaubar. Niemanden der/die das schreibt interessieren die Mieten die jetzt auf unabsehbare Zeit wieder in die Höhe steigen. #Mietendeckel</t>
  </si>
  <si>
    <t>2021-04-15 11:04:30+00:00</t>
  </si>
  <si>
    <t>unzulaenglich</t>
  </si>
  <si>
    <t>Der Teufel steckt im Detail, das marktschreierische Schlagzeilen nicht abbilden. 
Das Urteil kommt zur rechten Zeit und ist ein Grund mehr, Parteien zu wählen, die den #Mietendeckel im Bund durchsetzen. https://t.co/JYUkf6289i</t>
  </si>
  <si>
    <t>2021-04-15 11:04:29+00:00</t>
  </si>
  <si>
    <t>@db11fs @Wissing @Wissing weist darauf hin, dass nicht cdu oder fdp den #Mietendeckel gekippt haben, sondern das BVerfG.
Das allerdings hat die spd doch hier auch gar nicht behauptet.
Und auf dieser nicht vorhandenen Basis schiebt er die spd in die Nähe von Verfassungsfeinden???</t>
  </si>
  <si>
    <t>2021-04-15 11:04:28+00:00</t>
  </si>
  <si>
    <t>ovoss</t>
  </si>
  <si>
    <t>Ganz große Koalition für #Bundesmietendeckel? #Mietendeckel https://t.co/dV44j884II</t>
  </si>
  <si>
    <t>2021-04-15 11:04:13+00:00</t>
  </si>
  <si>
    <t>msmfun</t>
  </si>
  <si>
    <t>Wofür überhaupt #Mietendeckel?! Wir haben Platz. 🤔🤡</t>
  </si>
  <si>
    <t>ChristianHirte</t>
  </si>
  <si>
    <t>#Mietendeckel in Berlin vom #BVerfG für verfassungswidrig erklärt! Ein Musterbeispiel für die ideologiegetriebene Symbolpolitik von #RRG ist damit am #Rechtsstaat gescheitert. Es muss schlicht mehr gebaut werden. Verbote haben noch nie geholfen!
@CDU @cduberlin @cdu_thueringen https://t.co/zMvg1rZeLn</t>
  </si>
  <si>
    <t>2021-04-15 11:04:12+00:00</t>
  </si>
  <si>
    <t>we19st</t>
  </si>
  <si>
    <t>Clever von SPD und Grünen, mit Blick auf die Bundestagswahl, den #Mietendeckel (der rechtlich wohl keinen Bestand hatte) einzuführen, mit ihm dann die Leute auf ihre Seite ziehen und warten bis CDU Gerichtlich dagegen vorgeht und jetzt als die Bösen dastehen. https://t.co/e0SvY4ZvvU</t>
  </si>
  <si>
    <t>2021-04-15 11:04:09+00:00</t>
  </si>
  <si>
    <t>te_poztlan</t>
  </si>
  <si>
    <t>Mein Vorschlag wäre ja: verfassungskonforme Gesetze machen. Und nicht immer wieder mit Ansage vor die Wand knallen. Vielleicht auch einfach mal Juristen hinzuziehen bei neuen Gesetzen. 😇 #Mietendeckel #Mietpreisbremse https://t.co/5W3q557AnF</t>
  </si>
  <si>
    <t>2021-04-15 11:04:06+00:00</t>
  </si>
  <si>
    <t>Kai_Whittaker</t>
  </si>
  <si>
    <t>Der #Mietendeckel hat bei vielen Top-Verdienern die Miete gedrückt. Absurd! Schlimm ist die Situation nun aber für Menschen mit kleinen Einkommen. Bedanken dürfen sie sich bei #R2G.</t>
  </si>
  <si>
    <t>2021-04-15 11:03:51+00:00</t>
  </si>
  <si>
    <t>Genau, Stadtstaaten aber auch Kommunen müssen das regeln dürfen. Zu hohe Mieten haben wir auch in #Oldenburg. #Mietendeckel https://t.co/0cevBsohbX</t>
  </si>
  <si>
    <t>2021-04-15 11:03:50+00:00</t>
  </si>
  <si>
    <t>@ErikMarquardt Zur Wahrheit gehört auch: Rotrot hat Wohnungen verschleudert und rotrotgrün hat nicht genug gebaut.
#mietendeckel 
https://t.co/puFofXIDjc</t>
  </si>
  <si>
    <t>2021-04-15 11:03:45+00:00</t>
  </si>
  <si>
    <t>jbspeakr</t>
  </si>
  <si>
    <t>Tbh I don't really understand why realestate rent regulations should be of federal concern and not in the hands of local states. The realestate market is super heterogeneous in the federal republic and follows local trends. #Mietendeckel #Mietpreisbremse</t>
  </si>
  <si>
    <t>2021-04-15 11:03:44+00:00</t>
  </si>
  <si>
    <t>christophploss</t>
  </si>
  <si>
    <t>Mit Ansage und trotz vieler Warnungen haben sich SPD, Grüne u die SED-Nachfolgepartei Die Linke mit dem #Mietendeckel eine massive Klatsche vor dem #Bundesverfassungsgericht abgeholt. Die Verlierer dieser Politik sind Mieter, denen nun in #Berlin hohe Nachzahlungen drohen. [1/2]</t>
  </si>
  <si>
    <t>2021-04-15 11:03:38+00:00</t>
  </si>
  <si>
    <t>Das Urteil zum #Mietendeckel ist eine Riesenpleite für den Berliner Senat. Doch das Bundesverfassungsgericht hat sich nicht zur Sache selbst eingelassen hat, sondern nur zur Form.  https://t.co/siubd6JOI0</t>
  </si>
  <si>
    <t>2021-04-15 11:03:36+00:00</t>
  </si>
  <si>
    <t>Es ist kein Geheimnis, dass es die #SPD  mit dem Rechtsstaat und dem Eigentumsrecht nicht ganz so genau nimmt und dieses gerne etwas mehr aushöhlen möchte. #Mietendeckel https://t.co/plKUvjiPv0</t>
  </si>
  <si>
    <t>2021-04-15 11:03:34+00:00</t>
  </si>
  <si>
    <t>Das #Bundesverfassungsgericht hat den #Mietendeckel in #Berlin gekippt. Das ist eine schlechte Nachricht. 
Die gute Nachricht: Es liegt daran, dass das Land #Berlin nicht zuständig ist. Ein Mietendeckel muss nur vom Bund beschlossen werden. /TN #BverfG
https://t.co/zA32cocmcC</t>
  </si>
  <si>
    <t>2021-04-15 11:03:32+00:00</t>
  </si>
  <si>
    <t>@arifkoray @PaulZiemiak So funktioniert #marktwirtschaft 
Preis=vergältnis Angebot zu Nachfrage
#Mietendeckel</t>
  </si>
  <si>
    <t>2021-04-15 11:03:29+00:00</t>
  </si>
  <si>
    <t>Victory44666573</t>
  </si>
  <si>
    <t>@Ricarda_Lang 👍 super Wahlwerbung &amp;amp; Danke für das Bestechungsangebot zum #Mietendeckel, der nicht das Papier wert ist, auf dem Sie es bringen wollen. Wenn das alles ist, was Sie zum Wohnungsmangel &amp;amp; Mietkosten zu sagen haben, dann halten Sie bitte den Mund. Danke</t>
  </si>
  <si>
    <t>2021-04-15 11:03:25+00:00</t>
  </si>
  <si>
    <t>Mrlxhigh</t>
  </si>
  <si>
    <t>Können alle Berliner mal bitte die Fresse halten wegen der #Nachzahlungen? 1. Hätte euch selber auffallen können, dass eure Regierung sich mit dem #Mietendeckel  über ein Bungesgesetz hinweg hebt und 2. Wurde euch sogar von dieser gesagt, dass ihr die Kohle zurück legen sollt.</t>
  </si>
  <si>
    <t>@ulfposh @welt Was laut Linken Mieten erhöht
- CDU &amp;amp; FDP
- Böse Spekulanten
Was tatsächlich Mieten erhöht:
- Grunderwerbsteuer
- Dachbegrünung
- Solaranlagenpflicht
- Stellplatzverordnung
- Volksentscheide das Tempelhofer Feld nicht zu bebauen
#Mietendeckel</t>
  </si>
  <si>
    <t>2021-04-15 11:03:15+00:00</t>
  </si>
  <si>
    <t>Eine gute Sache hat der #Mietendeckel: 1 Tag lang mal etwas ohne #Corona in der Timeline</t>
  </si>
  <si>
    <t>2021-04-15 11:03:13+00:00</t>
  </si>
  <si>
    <t>@C_A_Mayer Richtig - bauen ist eine Lösung.
Und ich bleibe bei meiner These, dass Ziel des Berliner #Mietendeckel nicht die Problemlösung „Entspannung des Mietmarktes“ war, sondern die Problemverschärfung und Polarisierung zur Generierung von Wählerstimmen.</t>
  </si>
  <si>
    <t>2021-04-15 11:03:10+00:00</t>
  </si>
  <si>
    <t>The Constitutional Court has overturned the Berlin #Mietendeckel! Come to the rage protest today at 6pm at Hermannplatz! Now there is no alternative to expropriation ( #Enteignung ) of major corporate landlords, to permanently decouple rent prices from demand and profit interests https://t.co/bi5IiOhMSW</t>
  </si>
  <si>
    <t>2021-04-15 11:03:06+00:00</t>
  </si>
  <si>
    <t>@PaulZiemiak Es war kein inhaltliches Urteil. Deswegen #Mietendeckel auf Bundesebene!</t>
  </si>
  <si>
    <t>van_Koch</t>
  </si>
  <si>
    <t>d) gegen Neuprojekte in der Nachbarschaft sind - 
sprich: die den #Mietendeckel gar nicht nötig haben, negativ von ihm betroffen sind und/oder aber selbst seit Ewigkeiten günstigen Wohnraum blockieren?</t>
  </si>
  <si>
    <t>2021-04-15 11:03:05+00:00</t>
  </si>
  <si>
    <t>Wer ist noch in Whatsapp-Gruppen, wo sich Leute über den Stopp des #Mietendeckel aufregen, die
a) nur über Beziehungen an ihre Wohnungen gekommen sind,
b) 20 Jahre alte Mietverträge haben oder
c) locker 2000EUR+ für ihre sanierte Altbauwohnung hinblättern,
(1/2)</t>
  </si>
  <si>
    <t>2021-04-15 11:03:01+00:00</t>
  </si>
  <si>
    <t>indubiopro_</t>
  </si>
  <si>
    <t>Als Aktionär vieler Immo-Aktien erwarte ich, dass nicht(!) Auf #Nachzahlungen verzichtet wird. Ich möchte die volle, versprochene Dividende für mein Risikokapital, danke. Spreche ich auf der nächsten HV an! Mehr Solidarität mit Aktionären. #Mietendeckel</t>
  </si>
  <si>
    <t>2021-04-15 11:02:58+00:00</t>
  </si>
  <si>
    <t>Malenia1996</t>
  </si>
  <si>
    <t>Te amo en formas que jamás podrías adivinar...
#alguiendespierto 
#saludoplanetario 
#Mietendeckel https://t.co/XiFvDYsqd9</t>
  </si>
  <si>
    <t>2021-04-15 11:02:53+00:00</t>
  </si>
  <si>
    <t>Apart from the CDU, FDP and Berlin landlords - is there actually anyone else who thinks the decision by Germany's constitution court to overturn the Berlin rent cap #Mietendeckel is a positive thing?! Anyone??</t>
  </si>
  <si>
    <t>2021-04-15 11:02:49+00:00</t>
  </si>
  <si>
    <t>habibitus</t>
  </si>
  <si>
    <t>#mietendeckel situation kickt direkt zurück ins orbit von waking up in the morning thinking about so many things i just wish things would get better i‘m trying to get rid of them but nothing seems to stay the same</t>
  </si>
  <si>
    <t>2021-04-15 11:02:48+00:00</t>
  </si>
  <si>
    <t>zimtrone</t>
  </si>
  <si>
    <t>@PaulZiemiak Die CDU ist viel zu wirtschaftsnah, als dass sie den einzelnen Bürger und dessen Sorgen und Nöte im Blick hat. 
Mit Ihnen ist der #Mietendeckel auf Bundesebene sicher nicht zu realisieren. 
Stattdessen ein Gezeter, echt niveaulos Herr Ziemiak.</t>
  </si>
  <si>
    <t>2021-04-15 11:02:46+00:00</t>
  </si>
  <si>
    <t>max_dach</t>
  </si>
  <si>
    <t>@SenSWBerlin Die populistische Wahlkampfaktion kommt die Berliner nun teuer zu stehen!!! #R2G #Mietendeckel #Scheelmussweg</t>
  </si>
  <si>
    <t>StephiMenzel</t>
  </si>
  <si>
    <t>Das Urteil zum #Mietendeckel ist eine Kompetenzfrage: Wenn die #Bundesregierung kompetent genug wäre, das Mietrecht sozial gerechter gestalten und das Einhalten der Mietpreisbremse nicht auf die Mieter*innen abwälzen würde, hätte der Berliner Senat gar nicht erst handeln müssen!</t>
  </si>
  <si>
    <t>2021-04-15 11:02:43+00:00</t>
  </si>
  <si>
    <t>Proteste gg das Scheiß #Mietendeckel Urtei auch in Potsdam: https://t.co/244WvbSZc9</t>
  </si>
  <si>
    <t>2021-04-15 11:02:42+00:00</t>
  </si>
  <si>
    <t>Die Aktienmärkte freut es sehr, dass heute das @BVerfG den #Mietendeckel gekippt hat. Glückwunsch an die @Deutsche_Wohnen Aktionäre! Mehr als schade für tausenden Mieterinnen und Mieter in #Berlin... (um 9:30 wurde das Urteil bekannt, 9:35 Tageshoch) https://t.co/fSI7tSzCT9</t>
  </si>
  <si>
    <t>2021-04-15 11:02:34+00:00</t>
  </si>
  <si>
    <t>phhaaser</t>
  </si>
  <si>
    <t>Oha. Urteil: Mietendeckel in Berlin nicht verfassungskonform. Aber eines ist ja auch klar: Einfach "mehr bauen" oder ein "Bau-Turbo" hilft keinem, der auf bezahlbaren Wohnraum angewiesen ist. #Mietendeckel
https://t.co/uWoMfDkg6L</t>
  </si>
  <si>
    <t>2021-04-15 11:02:30+00:00</t>
  </si>
  <si>
    <t>fallischorsch</t>
  </si>
  <si>
    <t>@ABaerbock Trend nr. 1 auf Twitter #Mietendeckel gekonnt ignoriert - wenn auch zugunsten eines ebenso wichtigen Themas. 
Aber nochmal nachgefragt: Wie stehen Sie, @ABaerbock, zu einem Mietendeckel?</t>
  </si>
  <si>
    <t>2021-04-15 11:02:21+00:00</t>
  </si>
  <si>
    <t>MasterRelaxe</t>
  </si>
  <si>
    <t>@Amira_M_Ali 2/2
Doch nichts umgesetzt!
#Schulen marode (schon Jahre) #Mietendeckel, #Wasserversorgung wird erst verkauft und für ein vielfaches zurück gekauft!
Und alle tun so..., (es stehen Wahlen an), oh ja wir müssen..., nur wir werden was ändern... Versprochen! Lachhaft und https://t.co/6oAK6LRlRl</t>
  </si>
  <si>
    <t>2021-04-15 11:02:18+00:00</t>
  </si>
  <si>
    <t>Nein, liebe Linke, die Entscheidung des BVerfG ist keine „Bestätigung“ eurer Politik. Daneben ist ein #Mietendeckel unabhängig vom Verfassungsrecht noch immer politischer und ökonomischer Humbug. Und kurzer Hinweis: Entschädigungslose Enteignungen sind verfassungswidrig.</t>
  </si>
  <si>
    <t>2021-04-15 11:02:14+00:00</t>
  </si>
  <si>
    <t>@Tagesspiegel Die „Miethaie“ von @Vonovia_SE, die der berliner Senat gerne enteignen will, verzichten auf Nachzahlungen der Mieter!
https://t.co/9al3AeW6Nq
#Mietendeckel #Enteignung</t>
  </si>
  <si>
    <t>2021-04-15 11:02:13+00:00</t>
  </si>
  <si>
    <t>Net_Schmelter</t>
  </si>
  <si>
    <t>Sehe ich auch so. Er hat die Gutachten und Warnungen ignoriert und dem sozialen Frieden in der Stadt großen Schaden zugefügt. #Mietendeckel #Mueller https://t.co/NGhJoSyUjP</t>
  </si>
  <si>
    <t>2021-04-15 11:02:12+00:00</t>
  </si>
  <si>
    <t>elJakko</t>
  </si>
  <si>
    <t>Parteispenden in dieser Form sind nichts anderes als legale Korruption und sind nicht besser als #Maskenndeals. #Mietendeckel https://t.co/0zQRbTKApK</t>
  </si>
  <si>
    <t>2021-04-15 11:02:08+00:00</t>
  </si>
  <si>
    <t>Die Veranstaltung fällt aufgrund der Urteilsverkündung zum #Mietendeckel heute leider aus. Sie wird aber nächste Woche Donnerstag, 22.4.21 nachgeholt. Entschuldigt die späte Absage! 
Kommt um 18 Uhr zum Hermannplatz und seit laut und wütend! https://t.co/z2XrqvC4ic</t>
  </si>
  <si>
    <t>2021-04-15 11:02:00+00:00</t>
  </si>
  <si>
    <t>Und wenn die Wohnungen dann fertig sind, kommt wieder ein CDU Politiker und verramscht sie. #CDU #Mietendeckel https://t.co/QRUJvBNqqU</t>
  </si>
  <si>
    <t>2021-04-15 11:01:54+00:00</t>
  </si>
  <si>
    <t>pridemoth_</t>
  </si>
  <si>
    <t>#Mietendeckel https://t.co/26mOUXcn9n</t>
  </si>
  <si>
    <t>2021-04-15 11:01:43+00:00</t>
  </si>
  <si>
    <t>@AnneBressem @RyuTechGaming Dafür gibt es Trennungsgeld, Umzugskostenvergütung etc. und keinen #Mietendeckel. Haben Sie da nichts bekommen?</t>
  </si>
  <si>
    <t>2021-04-15 11:01:41+00:00</t>
  </si>
  <si>
    <t>Schade dass Frau Lompscher wegen ihrer maßlosen Gier sich selbst zu bereichern, bereits zurücktreten musste. Ich hätte mich sehr auf die PK zum erwartbaren Aus des #Mietendeckel gefreut.</t>
  </si>
  <si>
    <t>2021-04-15 11:01:35+00:00</t>
  </si>
  <si>
    <t>@Rob_Feldmann @fdp #Mietendeckel 
Ihre Wut sollte sich nicht auf die Vermieter konzentrieren, sondern auf die korrupte Politik unserer Parlamentarier, die Privatinvestoren den Sozialwohnungsbau zuschlagen, die so das Sozialgeld der Kommunen privat abgreifen.
#Merkel CDU CSU FDP SPD GRÜNE korrupt</t>
  </si>
  <si>
    <t>2021-04-15 11:01:32+00:00</t>
  </si>
  <si>
    <t>Die Wohnungsnot in Berlin dürfte jetzt der Vergangenheit angehören, denn laut CDU, FDP und Immobilienverbänden war der Grund dafür ja der #Mietendeckel. 🥲</t>
  </si>
  <si>
    <t>2021-04-15 11:01:27+00:00</t>
  </si>
  <si>
    <t>@SenSWBerlin @BVerfG Scheel muss sofort zurücktreten! Aus purer Ideologie wurde hier ein offensichtlich verfassungswidriges Gesetz beschlossen. Die Folgen seiner Politik müssen nun die Mieter ausbaden, die nun tausende Euros nachzahlen müssen. #Mietendeckel #Scheelmussweg</t>
  </si>
  <si>
    <t>2021-04-15 11:01:22+00:00</t>
  </si>
  <si>
    <t>#WTF: #BVerfG kippt den #Mietendeckel. PM des Hamburger #RaS-Netzwerks. Heute Kundgebung 19 Uhr #ArrivatPark. Kommt alle! https://t.co/wotfZoa7MX</t>
  </si>
  <si>
    <t>2021-04-15 11:01:17+00:00</t>
  </si>
  <si>
    <t>ManuelWiemann</t>
  </si>
  <si>
    <t>Zum Mitschreiben, liebe @cduberlin und @fdp_berlin: Ihre eigenen Wähler*innen finden das Ergebnis von Ihrer Verfassungsbeschwerde mehrheitlich daneben. #Mietendeckel Haben Sie den Kontakt zur Basis verloren? https://t.co/JUSbAOH78g</t>
  </si>
  <si>
    <t>2021-04-15 11:01:14+00:00</t>
  </si>
  <si>
    <t>Wer ergötzt sich auch am linken Geflenne? #Mietendeckel</t>
  </si>
  <si>
    <t>2021-04-15 11:01:06+00:00</t>
  </si>
  <si>
    <t>JmVolckmann</t>
  </si>
  <si>
    <t>Seehofer: Bauen, Bauen, Bauen
Spahn: Impfen, Impfen, Impfen
Karliczek: Testen, Testen, Testen
Die Problemlösungsstrategien des Bundes zu Corona und dem Debakel des #Mietendeckel ähneln mittlerweile mehr einer mystischen Beschwörung a la Beetlejuice, Beetlejuice, Beetlejuice!</t>
  </si>
  <si>
    <t>2021-04-15 11:01:01+00:00</t>
  </si>
  <si>
    <t>"In spätestens 14 Tagen soll man tatsächlich auch die einbehaltenen Beträge an den Vermieter zurückerstatten", so Reiner Wild vom @bmieterverein zum gekippten #Mietendeckel. "Mit hoher Wahrscheinlichkeit bedarf es keiner Aufforderung des Vermieters." https://t.co/LiPfcOwXvV</t>
  </si>
  <si>
    <t>2021-04-15 11:00:57+00:00</t>
  </si>
  <si>
    <t>Ein liberaler für bundesweiten #Mietendeckel! Dass ich das noch erleben darf! https://t.co/GSDg28HnFY</t>
  </si>
  <si>
    <t>2021-04-15 11:00:54+00:00</t>
  </si>
  <si>
    <t>#b1504 heute 15.04.2021
📢 LÄRM-DEMO
📍18:00 Hermannplatz, #Berlin-#Neukölln
Klassenjustiz kippt #Mietendeckel - Mietenstopp sofort!
+++Bringt (Topf-)Deckel mit und was zum hauen!+++
https://t.co/rqTrYRWBNa
@MietenwahnsinnB https://t.co/L542s4UitQ</t>
  </si>
  <si>
    <t>2021-04-15 11:00:43+00:00</t>
  </si>
  <si>
    <t>@SenSWBerlin @BVerfG Ist halt verfassungsfeindliches "Neuland"
#Berlin #BVG #Mietendeckel</t>
  </si>
  <si>
    <t>2021-04-15 11:00:40+00:00</t>
  </si>
  <si>
    <t>Die Entscheidung des Verfassungsgerichts über den #Mietendeckel trifft eine Sternstunde linker Politik. Umso wichtiger sind jetzt Enteignungen. Und die Bundestagswahl im September https://t.co/FshveNRZeM #DWenteignen #BVerfG
Von Pepe Egger @sgtpepinho</t>
  </si>
  <si>
    <t>2021-04-15 11:00:38+00:00</t>
  </si>
  <si>
    <t>PapaPicknick</t>
  </si>
  <si>
    <t>@teleVISIONEN @HeinrichWefing Also braucht es einen bundesweiten #Mietendeckel .</t>
  </si>
  <si>
    <t>vncntwbr</t>
  </si>
  <si>
    <t>Steile These zum Thema #Mietendeckel: Wer mehr Wohnungsangebot will, muss auch mehr Wohnungen bauen.</t>
  </si>
  <si>
    <t>2021-04-15 11:00:35+00:00</t>
  </si>
  <si>
    <t>#Mietendeckel nun endgültig unrechtens. Zeigt deutlich genug, was für ein Fehler #R2G für alle ist.
Jetzt werden #Mieten steigen, weil Nachholbedarf &amp;amp; #Wohnungsknappheit dank #R2G 
#DieLinkeunwählbar #R2Gunwählbar #Berlin 
Mieterhöhungen müssten nun R2G finanziell ausgleichen!</t>
  </si>
  <si>
    <t>2021-04-15 11:00:29+00:00</t>
  </si>
  <si>
    <t>Sand. #zdfmagazin 
#Altmaier #Mietendeckel #Irrweg #Ziel #Bauboom
https://t.co/VIzTohfXA3</t>
  </si>
  <si>
    <t>2021-04-15 11:00:25+00:00</t>
  </si>
  <si>
    <t>#Mietendeckel https://t.co/oMBA5XsMPJ</t>
  </si>
  <si>
    <t>ethikrad</t>
  </si>
  <si>
    <t>#Mietendeckel mal wieder nen guter Hashtag dafür, dass jene die am lautesten Schreien selten mehrheitsfähige und gesamtgesellschaftlich sinnvolle Positionen, sondern immer nur mit beschränktem Blick für eigene Interessen eintreten.</t>
  </si>
  <si>
    <t>2021-04-15 11:00:19+00:00</t>
  </si>
  <si>
    <t>Wo kommen wir denn hin, wenn das Bundesverfassungsgericht einfach so feststellt, dass ein falsches und schlecht gemachtes Gesetz verfassungswidrig ist, obwohl die sozialistischen Parteien es doch genauso wollten. #Mietendeckel</t>
  </si>
  <si>
    <t>2021-04-15 11:00:16+00:00</t>
  </si>
  <si>
    <t>derfrochy</t>
  </si>
  <si>
    <t>@Hallaschka_HH Interessant ist zudem, dass immer noch davon ausgegangen wird, dass der #Mietendeckel positiv zu sehen ist.
Die Effekte werden gedanklich ausgeblendet.
Hat sich anscheinend noch nie jemand Gedanken über Erhalt gemacht.</t>
  </si>
  <si>
    <t>2021-04-15 11:00:03+00:00</t>
  </si>
  <si>
    <t>Grundgesetz ist nichts, was man mal eben aushebeln darf, weil man es „gut meint“. Selbstverständnis mancher Leute hier, ist erschreckend. Es gibt legale Wege, die Mieten in den Griff zu bekommen. Jetzt darauf konzentrieren, statt Rechtsbruch schönzureden. #mietendeckel</t>
  </si>
  <si>
    <t>2021-04-15 10:59:57+00:00</t>
  </si>
  <si>
    <t>@Chris_Hoeland Nein, das trifft nur die Traumtänzer hart, die der Senat von #Berlin mit seinem #Mietendeckel verarscht hat, obwohl er wusste, dass dieser vor Gericht nicht Bestand haben wird.
Aber wenn die schlau waren, haben sie ja auf den Senat gehört und die "gesparte" Miete zurückgelegt.</t>
  </si>
  <si>
    <t>UlliWeger</t>
  </si>
  <si>
    <t>Alle bei Spahn einziehen, die Villa ist groß genug #Mietendeckel</t>
  </si>
  <si>
    <t>2021-04-15 10:59:50+00:00</t>
  </si>
  <si>
    <t>@MatviyetsAnne Der rot-rot-grüne Berliner #Mietendeckel ist verfassungswidrig - was juristisch für viele von Anfang an klar war. Aber wo ist eigentlich das Problem? Die Berliner Politik ist doch der Meinung: #WirhabenPlatz. Wenn man genug Platz hat, braucht man keinen Mietendeckel.</t>
  </si>
  <si>
    <t>2021-04-15 10:59:47+00:00</t>
  </si>
  <si>
    <t>@SenSWBerlin @BVerfG Zur Erinnerung: In Berlin verhökerte die SPD als Regierungspartei ab den 1990er Jahren gut 200.000 städtische Wohnungen. Ab 2002 sogar mit PDS/Linke. Viele dieser Wohnungen landeten bald in den Besitz von Vonovia, Deutsche Wohnen &amp;amp; Co. #Mietendeckel https://t.co/P9UODEqaO4</t>
  </si>
  <si>
    <t>berlinpostasi</t>
  </si>
  <si>
    <t>kira meydan muharebesi başlıyor. #Mietendeckel #Mietenwahnsinn https://t.co/0sKNR505FO</t>
  </si>
  <si>
    <t>2021-04-15 10:59:45+00:00</t>
  </si>
  <si>
    <t>KobanSalahdin</t>
  </si>
  <si>
    <t>Es war nicht die Union/FDP sondern das Bundesverfassungsgericht! Das höchste unabhängige Verfassungsorgan der Justiz der Bundesrepublik Deutschland. 
#Mietendeckel https://t.co/ZgrrWpmLDE</t>
  </si>
  <si>
    <t>2021-04-15 10:59:40+00:00</t>
  </si>
  <si>
    <t>maxiausberlin</t>
  </si>
  <si>
    <t>Richtig froh dass der #Mietendeckel gekippt wurde und Investoren in unserem Land wenigstens noch vor sowas Lästigem wie Grundbedürfnissen geschützt werden</t>
  </si>
  <si>
    <t>2021-04-15 10:59:39+00:00</t>
  </si>
  <si>
    <t>Zigtausende Berliner Mieter werden jetzt ihre Wohnung verlieren - und vermutlich obdachlos werden, dank der Verfassungsklage von Marco Luczak (CDU).  #Mietendeckel</t>
  </si>
  <si>
    <t>2021-04-15 10:59:35+00:00</t>
  </si>
  <si>
    <t>Stadtstaaten müssen so etwas selbst regeln dürfen. Auf eine Regelung im Bund zu warten, wo die Miethaiparteien mitreden und Mieterschutz deshalb kaum umsetzbar ist, das geht nicht.
#Mietendeckel #Mietenwahnsinn #Mietenstopp https://t.co/x6Ouf54JGQ</t>
  </si>
  <si>
    <t>2021-04-15 10:59:25+00:00</t>
  </si>
  <si>
    <t>HerrN0rberto</t>
  </si>
  <si>
    <t>bundersverfffffickt euch doch alle. #Mietendeckel</t>
  </si>
  <si>
    <t>2021-04-15 10:59:19+00:00</t>
  </si>
  <si>
    <t>@IHomepeule Die "Korruptionsgelder" fließen direkt an die Richter des BVerfG, damit sie die guten sozialistischen Entscheidungen (aka #Mietendeckel) der Regierung des Landes Berlin gekippt werden. Wird auf meine Liste der besten Verschwörungstheorien aufgenommen.</t>
  </si>
  <si>
    <t>2021-04-15 10:59:15+00:00</t>
  </si>
  <si>
    <t>#BVerfG #Mietendeckel #R2G
Mich erinnert das Agieren einiger Politiker*innen in Berlin an das der gescheiterten, naivgierigen Börsenspekulanten 2007. Als da die Blase platzte, waren auch Zigtausende pleite und die Verluste  wurden dann vergesellschaftet.</t>
  </si>
  <si>
    <t>Liebe #CDU und #FDP, wie wärs mit: 
Soziale Politik wagen, statt gegen #Mietendeckel klagen?
#Mietenwahnsinn abwählen! #btw2021</t>
  </si>
  <si>
    <t>2021-04-15 10:59:09+00:00</t>
  </si>
  <si>
    <t>Edelpenner1</t>
  </si>
  <si>
    <t>#Nachzahlungen #Mietendeckel https://t.co/l1EuNjKHVQ</t>
  </si>
  <si>
    <t>Affe81</t>
  </si>
  <si>
    <t>Klar hat der #Mietendeckel auch seine Nachteile. Aber die Mehrheit der #Berlin(er) hätten von Profitiert. Nun liegt der Ball beim Bund. Mal schauen ob er ihn aufhebt.</t>
  </si>
  <si>
    <t>Mike32918107</t>
  </si>
  <si>
    <t>Können Sie mir die Stelle im #Grundgesetz zeigen, an der steht, dass Wohnen ein Grundrecht ist? #Mietendeckel https://t.co/YTRLHNZlSQ</t>
  </si>
  <si>
    <t>2021-04-15 10:58:51+00:00</t>
  </si>
  <si>
    <t>Das kommt bei RotRotGrün raus .... #Mietendeckel</t>
  </si>
  <si>
    <t>2021-04-15 10:58:50+00:00</t>
  </si>
  <si>
    <t>And when you see that the major donor of CDU comes from real-estate development, you see who are they loyal to #Mietendeckel  https://t.co/JTz3sfgxph</t>
  </si>
  <si>
    <t>2021-04-15 10:58:41+00:00</t>
  </si>
  <si>
    <t>JensB8</t>
  </si>
  <si>
    <t>gestern noch smalltalk mit meinem vermieter gehalten, weil ich in ein paar tagen ausziehe, dass ich ja schon lust hätte auch mal nach berlin zu ziehen wenn die pandemie vorbei ist weil mich das kleinstadtleben ankotzt. vielleicht denkt er heute dran und lacht #Mietendeckel</t>
  </si>
  <si>
    <t>2021-04-15 10:58:35+00:00</t>
  </si>
  <si>
    <t>suhjamel</t>
  </si>
  <si>
    <t>Warum hat's jetzt in Berlin nochmal diese #Mietendackel? 
Ich dachte, es sind keine Hunde erlaubt? 
#Mietendeckel</t>
  </si>
  <si>
    <t>2021-04-15 10:58:33+00:00</t>
  </si>
  <si>
    <t>SMusoveni</t>
  </si>
  <si>
    <t>@Puddeli_ Wrong. I do not hate them. #Mietendeckel</t>
  </si>
  <si>
    <t>2021-04-15 10:58:31+00:00</t>
  </si>
  <si>
    <t>@felixzimmermann Exakt. Das rotrotgrüne Berlin hätte die Möglichkeit gehabt, eine soziale Wohnungspolitik zu machen. Der #Mietendeckel war aber weder sozial, noch effektiv. Und rechtssicher eben auch nicht. Es war klar, dass er kassiert wird.</t>
  </si>
  <si>
    <t>2021-04-15 10:58:28+00:00</t>
  </si>
  <si>
    <t>Erfolgsmodell: Bauen (lassen), statt Deckeln.
@spdde 
#Mietendeckel https://t.co/HQzLyrGkCX</t>
  </si>
  <si>
    <t>2021-04-15 10:58:27+00:00</t>
  </si>
  <si>
    <t>Berliner #Mietendeckel: Keine inhaltliche Bewertung des Gerichts https://t.co/yMX51QPh2g</t>
  </si>
  <si>
    <t>2021-04-15 10:58:24+00:00</t>
  </si>
  <si>
    <t>Das Argument, das Land könne viel besser und passgenauer Bedarfe zur Regelung abschätzen war das gewichtige für die Entscheidung. Nun erkläre mir mal einer wieso das Argument in Bezug auf den #Mietendeckel nicht zieht?</t>
  </si>
  <si>
    <t>2021-04-15 10:58:20+00:00</t>
  </si>
  <si>
    <t>Damit wäre der Weg wieder frei für Wohnen als Objekt der Rendite. #Mietendeckel
Stay Tuned, wir tuns auch. ⬇️ https://t.co/NjA7KoXJWI https://t.co/NaSdjpfHtg</t>
  </si>
  <si>
    <t>(BfW) Bundesverband Freier #Immobilien- und #Wohnungsunternehmen e.V.: BFW zu #Mietendeckel-#Urteil: #Wichtiges #Signal für die #Schaffung #bezahlbaren #Wohnraums / #BFWBund https://t.co/Hkg6wREyLt</t>
  </si>
  <si>
    <t>2021-04-15 10:58:16+00:00</t>
  </si>
  <si>
    <t>Die Frage ist ob wir im Bund überhaupt eine Radikale Lösung wie den #Mietendeckel brauchen würden, wenn die Mietpreisbremse nicht total für den Arsch wäre. Aber da können rot-grün sicher dran arbeiten. #Mietpreisbremse</t>
  </si>
  <si>
    <t>2021-04-15 10:58:15+00:00</t>
  </si>
  <si>
    <t>#Mietendeckel #Merkel 
Unglaublich, die CDU FDP CSU SPD Grüne befeuern den Sozialwohnungsbau durch PrivatInvestoren, anstatt über die Kommunen ehrliche Sozialwohnungen zu bauen.
Das ist indirekte Korruption auf Parlamentsebene.
... aber #Bundesnotbremse #DödelWirtschaft</t>
  </si>
  <si>
    <t>2021-04-15 10:58:09+00:00</t>
  </si>
  <si>
    <t>Übersetzt heißt das:
#R2G verabschiedet einen rechtswidrigen #Mietendeckel und die daraus resultierenden Nachzahlungen soll der allgemeine Steuerzahler tragen.
Das ist alleine euer Versagen, lieber Senat. #Mietpreisbremse #Berlin https://t.co/FhwPIooE1w</t>
  </si>
  <si>
    <t>2021-04-15 10:57:58+00:00</t>
  </si>
  <si>
    <t>jhg_90</t>
  </si>
  <si>
    <t>Im Kapitalismus bleibt die Stellung des Kapitals immer unangefochten bestehen.Dies gilt m. M. nach für alle Bereiche, zumal wenn man davon ausgehen kann,das sich das Kapital auch parlamentarisch unter d. Verhältnissen wohl nie in der Opposition wiederfinden wird. #Mietendeckel</t>
  </si>
  <si>
    <t>2021-04-15 10:57:54+00:00</t>
  </si>
  <si>
    <t>SebastianConzen</t>
  </si>
  <si>
    <t>Unsere Qualitätsmedien verbreiten wieder Fake News. Selbstverständlich hat BVerfG nicht gesagt, dass der Bund in der Pflicht ist, weiter tätig zu werden. #Mietendeckel https://t.co/N2r2ra4mIb</t>
  </si>
  <si>
    <t>2021-04-15 10:57:39+00:00</t>
  </si>
  <si>
    <t>ceifaCGN</t>
  </si>
  <si>
    <t>@spdbt @soerenbartol Das ist eine unfassbare Aussage... Das #BVerfG hat festgestellt, dass der #Mietendeckel in dieser Form verfassungsWIDRIG ist! Das heißt der Fraktion der #spdbt wäre an dieser Stelle der Verfassungsbruch lieber gewesen! An welcher Stelle wäre dies bei Bedarf denn noch genehm?</t>
  </si>
  <si>
    <t>MSR_2019</t>
  </si>
  <si>
    <t>#Mietendeckel Denkt jetzt noch irgend jemand, man könnte dem Kapital »Reformen« abringen?</t>
  </si>
  <si>
    <t>2021-04-15 10:57:38+00:00</t>
  </si>
  <si>
    <t>Schon wieder wurde ein Gesetz der linksgrünen Ideologen von einem Verfassungsgericht kassiert.  #Mietendeckel #Paritaetsgesetz</t>
  </si>
  <si>
    <t>2021-04-15 10:57:36+00:00</t>
  </si>
  <si>
    <t>derrotewedding</t>
  </si>
  <si>
    <t>Es ist ein schwarzer Tag für die Mieterinnen und Mieter Berlins. Bezahlbarer Wohnraum ist wieder einmal mehr zur großen sozialen Frage geworden. Hoffentlich erinnern sich die Wählerrinnen und Wähler am Wahltag wer bezahlbare Mieten schafft und wer nicht.
#Mietendeckel https://t.co/rkeQ8ZXPHz</t>
  </si>
  <si>
    <t>2021-04-15 10:57:35+00:00</t>
  </si>
  <si>
    <t>#Mietendeckel RT https://t.co/DwAoLdE1OG</t>
  </si>
  <si>
    <t>2021-04-15 10:57:26+00:00</t>
  </si>
  <si>
    <t>Vollhorstin</t>
  </si>
  <si>
    <t>#Mietendeckel kassiert - was passiert am 1. Mai in #kreuzberg? #Berlin</t>
  </si>
  <si>
    <t>TommyK13848230</t>
  </si>
  <si>
    <t>@spdbt @soerenbartol Einen verfassungswidrigen #Mietendeckel beschließen und die Schuld bei anderen suchen. Genau mein Humor.</t>
  </si>
  <si>
    <t>2021-04-15 10:57:19+00:00</t>
  </si>
  <si>
    <t>MaditaMedusa</t>
  </si>
  <si>
    <t>Das Ding ist, wenn Berlin nicht gestattet wird den Vermieter*innen durch den #Mietendeckel ihr leistungsloses Einkommen zu beschränken, dann nehmen wir ihnen ihren Besitz eben ganz weg 🤷🏻‍♀️ unterschreibt für #dwenteignen https://t.co/UCoK72BCVT</t>
  </si>
  <si>
    <t>2021-04-15 10:57:14+00:00</t>
  </si>
  <si>
    <t>To96K</t>
  </si>
  <si>
    <t>Aber wir brauchen ja keinen #Mietendeckel, schon klar. https://t.co/rn2JKRFPtX</t>
  </si>
  <si>
    <t>2021-04-15 10:57:05+00:00</t>
  </si>
  <si>
    <t>Wenn es um die „Sorgen von Mieterinnen und Mietern“ geht, wären aus Sicht der @spdbt verfassungswidrige Gesetze legitim.
#Mietendeckel https://t.co/HQzLyroJLp</t>
  </si>
  <si>
    <t>2021-04-15 10:57:04+00:00</t>
  </si>
  <si>
    <t>EnricoLiedtke</t>
  </si>
  <si>
    <t>Das Urteil des #BVerfG zum #Mietendeckel ist ein Schlag ins Gesicht der Vielen, die jeden Monat zu viel für ihr Recht auf Wohnen abknapsen müssen. Zeit, dass der Bund jetzt schnell handelt!</t>
  </si>
  <si>
    <t>Kann mir bitte einer der moralisch verkommenen @fdp-PolitikerInnen mal bitte erklären wieso es besser für MICH sein soll, viel zu viel Miete zu zahlen? 
#Mietendeckel</t>
  </si>
  <si>
    <t>2021-04-15 10:56:57+00:00</t>
  </si>
  <si>
    <t>AndChristel</t>
  </si>
  <si>
    <t>RRG macht mit den  #Mietendeckel ein verfassungswidriges, rechtswidriges Gesetz und warnt noch (... man soll vorsichtshalber Geld zurücklegen). Schuld für #Nachzahlungen sollen jetzt die Kläger sein? So viel #Chuzpe hätte ich nicht erwartet.</t>
  </si>
  <si>
    <t>2021-04-15 10:56:52+00:00</t>
  </si>
  <si>
    <t>Der #Mietendeckel wurde gekippt. Welche Folgen - rückwirkende Zahlungen zB - auf uns, die Mieter:innen der 1,5 Mio Wohnungen zukommt, zeigt sich die nächsten Tage und Wochen. Bis dahin könnt ihr euch hier austauschen: 18.00Uhr, Hermannplatz #b1504 @mg_berlin</t>
  </si>
  <si>
    <t>On a fun note for today’s #Mietendeckel protest, for people like me who would risk anything but not their pots and pans, here is a light-to-carry &amp;amp; loud alternative. Use the legume of your choice :) :) Let’s be many, loud &amp;amp; clear! Hermannplatz 18:00 https://t.co/4E3RzJ1j4Y</t>
  </si>
  <si>
    <t>2021-04-15 10:56:45+00:00</t>
  </si>
  <si>
    <t>Das Urteil über den #Mietendeckel zeigt wieder:
1) Erschwingliches Wohnen können wir uns zukünftig alle abschminken
2) Es wird keine Geizbremse geben für (Wohnungs-)Konzerne
2.a) niemals
2.3) für nichts
3) Menschen sind der CDU, FDP und AfD scheißegal. Sie klagen für Gewinne.</t>
  </si>
  <si>
    <t>2021-04-15 10:56:43+00:00</t>
  </si>
  <si>
    <t>Proteste gegen das Urteil, den #Mietendeckel zu kippen? Der wurde gekippt, weil u.a. @GrueneFraktionB ihre Arbeit nicht richtig macht, das #BGB nicht gelesen hat. Alle, die gegen #Nachzahlungen sind, sollten gegen #R2G und deren Unfähigkeit protestieren! https://t.co/3clokPErAN</t>
  </si>
  <si>
    <t>2021-04-15 10:56:35+00:00</t>
  </si>
  <si>
    <t>RuralSocialist</t>
  </si>
  <si>
    <t>Schon scheiße mit dem #Mietendeckel. Aber wenn das so ist, stellt sich jetzt deutlicher denn je die Frage, wozu genau Regierungsbeteiligungen gut sein sollen</t>
  </si>
  <si>
    <t>2021-04-15 10:56:30+00:00</t>
  </si>
  <si>
    <t>Soziale Gerechtigkeit auf sozialdemokratisch: Während die Krankenschwester vergeblich Wohnraum suchte, ermöglichte der #Mietendeckel @AnneBressem @spdde eine Zweitwohnung in der Stadt mit dem größten Wohnungsmangel. Das @BVerfG hat daher auch sozial entschieden. Danke @fdpbt.💛🚀 https://t.co/ec8AlOaDMA</t>
  </si>
  <si>
    <t>2021-04-15 10:56:29+00:00</t>
  </si>
  <si>
    <t>Der #Mietendeckel ist das effektivste Instrument in Berlin gewesen, um explodierende Mieten &amp;amp; Verdrängung von Einkommenschwachen zu stoppen, nun hat das #BVerfG die Zuständigkeit beim Bund verortet &amp;amp; wir müssen daher genau dort ansetzen.
#Berlin braucht wirkungsstarke Instrumente</t>
  </si>
  <si>
    <t>2021-04-15 10:56:27+00:00</t>
  </si>
  <si>
    <t>Klingt schon weniger schlumpfig 🤡:
„Es ist kein Geheimnis, dass dem BVerfG die Sorgen von Mieterinnen und Mietern vollkommen egal sind. Im Gegenteil: Sie sind die Anwälte der Immobilienlobby im Deutschen Bundestag", kommentiert @soerenbartol das #BVerfG-Urteil zum #Mietendeckel. https://t.co/BlplvBUcjU</t>
  </si>
  <si>
    <t>2021-04-15 10:56:23+00:00</t>
  </si>
  <si>
    <t>lamer180</t>
  </si>
  <si>
    <t>@dieserflix @derya_tn @JanKirschnick leisten.
Die beste Lösung ist immer noch mehr Wohnraum zu schaffen; bestenfalls durch Genossenschaften. Die können nun auch wieder etwas aufatmen, da auch Genossenschaften durch diesen #Mietendeckel betroffen waren. Denn Genossenschaften müssen auch wirtschaften.</t>
  </si>
  <si>
    <t>2021-04-15 10:56:22+00:00</t>
  </si>
  <si>
    <t>Man hat von Anfang an kommuniziert, dass man Geld zurück legen soll, falls es am Ende nichts wird und es Nachzahlungen gibt. Wie viele das wohl auch gemacht haben... #Mietendeckel https://t.co/mEX0O33IEs</t>
  </si>
  <si>
    <t>2021-04-15 10:56:20+00:00</t>
  </si>
  <si>
    <t>Teil einer Bundesregierung müsste man mal sein. Einer Regierung die so "Gesetze" einbringen kann. Zum Beispiel zu einem wirksamen #Mietendeckel mit Sanktionsmöglichkeiten, anstelle einer vollkommen wirkungslosen Mietpreisbremse. https://t.co/ajrcnXLkM2</t>
  </si>
  <si>
    <t>2021-04-15 10:56:18+00:00</t>
  </si>
  <si>
    <t>CodeAwsm</t>
  </si>
  <si>
    <t>@cduberlin @BVerfG Durch diese Entscheidung brauche ich für die Herbstwahlen nun kein Wahl-O-Mat mehr. @cduberlin und @FDPBerlinMitte  sind bereits jetzt aus dem Rennen. #Mietendeckel</t>
  </si>
  <si>
    <t>2021-04-15 10:56:17+00:00</t>
  </si>
  <si>
    <t>AdmiralEnte</t>
  </si>
  <si>
    <t>Wenn man nicht mit Regulierungen Menschen vor Gentrifizierung und den Vertrieb aus ihrer Heimat schützen kann, dann bleibt nur der Weg übrig über Artikel 15 des Grundgesetzes.
#Mietendeckel</t>
  </si>
  <si>
    <t>2021-04-15 10:56:16+00:00</t>
  </si>
  <si>
    <t>@_iamkonstantin @HanniRee @weberju5 Lebensraum, Zuhause, Zufluchtsort, Heimat, Geborgenheit, Energiequelle, Schutzraum, Ort zum Schlafen/Nachdenken/Lernen/Sein
Die eigene Wohnung ist existenziell!
#Mietendeckel</t>
  </si>
  <si>
    <t>2021-04-15 10:56:12+00:00</t>
  </si>
  <si>
    <t>Das bringt halt Großteil der Mieter in noch größere finanzielle Schwierigkeiten. Ein absolut menschenfeindliches Urteil! Und das auch noch mitten in der Pandemie! #Mietendeckel</t>
  </si>
  <si>
    <t>2021-04-15 10:56:10+00:00</t>
  </si>
  <si>
    <t>So ist das nun also🤔
Das #Bundesverfassungsgericht "behauptet" 😂😂
Er behauptet, dass #r2g eine riesige gesellschaftliche Mehrheit für #Mietendeckel hat
#Linke sind so verloren 😂
#SPD #Gruene 
#BVerfG #dwenteignen 
https://t.co/capEcY1lUf</t>
  </si>
  <si>
    <t>2021-04-15 10:56:05+00:00</t>
  </si>
  <si>
    <t>Batik-Shirt und Gesangbuch „Die schönsten Lieder der Revolution“ nicht vergessen. Weiße Dreadlock-Trägerinnen mit Lila Filzrock bekommen einen Chai-Latte gratis.
Aufregend.
#Mietendeckel https://t.co/Dak0z8Ba2r</t>
  </si>
  <si>
    <t>2021-04-15 10:55:59+00:00</t>
  </si>
  <si>
    <t>Chris_Hoeland</t>
  </si>
  <si>
    <t>Das Aus des #Mietendeckel|s trifft uns alle hart! https://t.co/oE7CQ5twoi</t>
  </si>
  <si>
    <t>2021-04-15 10:55:56+00:00</t>
  </si>
  <si>
    <t>S60W79</t>
  </si>
  <si>
    <t>Bzw. Wenn man mit dem reformistischen Ansatz nicht weiter kommt, muss man eben systemisch ran gehen.
Ps: Vergesellschaftungen sind Verfassungsrechtlich definitiv legal.
@dwenteignen #Mietendeckel #Berlin https://t.co/VzS0gFq3KZ</t>
  </si>
  <si>
    <t>2021-04-15 10:55:49+00:00</t>
  </si>
  <si>
    <t>Arbeiterpartei 😂 #Mietendeckel #SPD https://t.co/Ygq3AQV0Kt</t>
  </si>
  <si>
    <t>2021-04-15 10:55:44+00:00</t>
  </si>
  <si>
    <t>RealWhateverest</t>
  </si>
  <si>
    <t>Du kannst nicht gegen das GG verstoßen, wenn du das GG änderst.
#Mietendeckel #Grundgesetz 
https://t.co/bKl3zW81TG https://t.co/nFgRyhtGmr</t>
  </si>
  <si>
    <t>2021-04-15 10:55:43+00:00</t>
  </si>
  <si>
    <t>UnheiligerG</t>
  </si>
  <si>
    <t>Wenn Andreas Scheuer eine fragwürdige PKW-Maut einführen möchte, um deutsche Autofahrer zu entlasten, aber an der EU scheitert, dann soll er zurück treten!
Wenn RRG in Berlin einen fragwürdigen #Mietendeckel einführt, am BVG scheitert, dann sind Sie die Helden der Nation?</t>
  </si>
  <si>
    <t>2021-04-15 10:55:38+00:00</t>
  </si>
  <si>
    <t>@konsfeist Das Tuch auf diesem Tisch haben der Senat von #Berlin und die ihn voranpeitschenden #Mietaktivisten vor zwei Jahren leider in lauter kleine Fetzen zerschnitten, indem sie den #Mietendeckel wieder besseren Wissens und selbst gegen den Rat der Genossenschaften erlassen haben</t>
  </si>
  <si>
    <t>2021-04-15 10:55:36+00:00</t>
  </si>
  <si>
    <t>DerKeller_</t>
  </si>
  <si>
    <t>Habe mich 5 Minuten mit dem Thema befasst, hier mein Allwissen: die SPCDU hat bei dem Thema seit 30 Jahren versagt und gesagt "Markt regelt" #Mietendeckel https://t.co/KWhxF5HWJj</t>
  </si>
  <si>
    <t>2021-04-15 10:55:31+00:00</t>
  </si>
  <si>
    <t>@Bilbo2810 @CarloMasala1 @spdde Im übrigen hätte der #Mietendeckel auch inhaltlich keine Chance gehabt. Klarer Verstoss gegen Art. 14 GG. Lesen Sie Beschluss zur Mietpreisbremse. Gesetzgeber darf nicht einseitig Interessen der Mieter bevorzugen. War #r2g und der SPD egal. /2</t>
  </si>
  <si>
    <t>2021-04-15 10:55:28+00:00</t>
  </si>
  <si>
    <t>anja1970a</t>
  </si>
  <si>
    <t>@PreislerKa Ich sehe #Mietendeckel auch als allerletztes Mittel.Der Unterschied zwischen Ihnen&amp;amp;mir ist einkommenstechnisch größer d.h. ich habe mehr Kontakt mit Menschen die dringend günstigen Wohnraum,der nicht da ist,benötigen.Das Problem ist das der Wohnungsbau nicht in die Puschen kommt.</t>
  </si>
  <si>
    <t>2021-04-15 10:55:27+00:00</t>
  </si>
  <si>
    <t>Der Kommunismus ist schon immer zum scheitern verurteilt!
#Mietendeckel</t>
  </si>
  <si>
    <t>2021-04-15 10:55:25+00:00</t>
  </si>
  <si>
    <t>@sternburgpapi Are you aware of evidence that these companies are illegally keeping large numbers of apartments empty for the sake of speculation? Hoarding unbuilt land is a bigger problem. Berlin needs to build more as well as kick out speculators. #Mietendeckel #Enteignen</t>
  </si>
  <si>
    <t>2021-04-15 10:55:13+00:00</t>
  </si>
  <si>
    <t>wladimirowitsch</t>
  </si>
  <si>
    <t>Mein Freund hat ein Meme gemacht.
#mietendeckel #therentistoodamnhigh #dwenteignen https://t.co/eI6KqfKZLN</t>
  </si>
  <si>
    <t>moritzbar</t>
  </si>
  <si>
    <t>@spdbt Statt andere zu beschimpfen, wäre angesichts der deutlichen Klatsche des BVerfG und der massiven Probleme, die RRG den Mietern eingebrockt hat, etwas Demut angebracht #Mietendeckel</t>
  </si>
  <si>
    <t>2021-04-15 10:55:08+00:00</t>
  </si>
  <si>
    <t>@spdbt Na dann, den Worten jetzt Taten folgen lassen. 
Wann startet die Gesetzesinitiative dazu?
#Mietendeckel</t>
  </si>
  <si>
    <t>2021-04-15 10:55:07+00:00</t>
  </si>
  <si>
    <t>jhnnsgrgs</t>
  </si>
  <si>
    <t>Dann halt #Mietpreisbremse 🤷🏻‍♂️ #Mietendeckel https://t.co/ieaj6cKg81</t>
  </si>
  <si>
    <t>2021-04-15 10:55:04+00:00</t>
  </si>
  <si>
    <t>Zur Erinnerung: Auch und gerade Investoren von #Merz'ens einstigem Arbeitgeber #Blackrock haben von den Wertsteigerungen und steigenden Mieten auf dem Berliner #Immobilienmarkt profitiert und tun es immer noch. #Mietendeckel https://t.co/iWlC3VOpgI</t>
  </si>
  <si>
    <t>preu_chris</t>
  </si>
  <si>
    <t>Hier übrigens das offizielle Statement von Franziska Giffey und Raed Saleh für die @spdberlin zur Entscheidung über den #Mietendeckel: https://t.co/GzBLP6VtPh</t>
  </si>
  <si>
    <t>2021-04-15 10:54:56+00:00</t>
  </si>
  <si>
    <t>@dingshier1 Der rot-rot-grüne Berliner #Mietendeckel ist verfassungswidrig - was juristisch für viele von Anfang an klar war. Aber wo ist eigentlich das Problem? Die Berliner Politik ist doch der Meinung: #WirhabenPlatz. Wenn man genug Platz hat, braucht man keinen Mietendeckel.</t>
  </si>
  <si>
    <t>#Mietendeckel 
Ein Bundesgesetz zum verpflichtenden Bau von Sozialwohnung durch die Kommunen muss her und nicht #Bundesnotbremse
Die sozialdemokratischen Missentscheidungen wie Sozialwohnungsverkauf dürfen nicht auf den Rücken der Vermieter abgewälzt werden. 
#Merkel #CDU #FDP</t>
  </si>
  <si>
    <t>2021-04-15 10:54:48+00:00</t>
  </si>
  <si>
    <t>Jannatul_1995</t>
  </si>
  <si>
    <t>I'm an Expert graphic designer 
https://t.co/vD5O9VKBk3
#LGBT #CLOSED #Elon #Kayo #Grimes #BillGates #Congo #Mietendeckel #Beijing #China #Mietendeckel #Crespo #Olavo #deCarvalho #Deandre #shanedawson #Violetta #Eula #WhatsHappeningInMyanmar #Raya #Zhongli #Rusia #Colombianos https://t.co/cQtUYt9qMl</t>
  </si>
  <si>
    <t>2021-04-15 10:54:43+00:00</t>
  </si>
  <si>
    <t>What? Ich HABE davon profitiert! Viele meine Freunde HABEN davon profitiert. 
Die Einzigen die NICHT davon profitierten, waren Miethaie.
Glaubt den Lügen der @fdp-Populisten KEIN Wort! 
#Mietendeckel https://t.co/fC6xGTK4qv</t>
  </si>
  <si>
    <t>2021-04-15 10:54:35+00:00</t>
  </si>
  <si>
    <t>platowverlag</t>
  </si>
  <si>
    <t>Das Bundesverfassungsgericht hat den umstrittenen Berliner #Mietendeckel für verfassungswidrig erklärt. #BVerfG #Wohnungen #Wohnraum https://t.co/K43TM1KGA6</t>
  </si>
  <si>
    <t>2021-04-15 10:54:34+00:00</t>
  </si>
  <si>
    <t>GBenny1893</t>
  </si>
  <si>
    <t>Jo, alles natürlich aus freier Überzeugung und ohne Hintergedanken...
#Mietendeckel 
#Diestärkstelobbyregiert https://t.co/T2e3KObpP1</t>
  </si>
  <si>
    <t>2021-04-15 10:54:31+00:00</t>
  </si>
  <si>
    <t>Hallo Follower, ihr  merkt euch wie verlogen die von #Korruption durchzogene #CDU ist, ja? #Mietendeckel #bundestagswahl2021 https://t.co/SFDE8oytdS</t>
  </si>
  <si>
    <t>2021-04-15 10:54:27+00:00</t>
  </si>
  <si>
    <t>Während bei euch maximal nur die Bestandsmieter vom #Mietendeckel profitieren, sind diejenigen, die eine Mietwohnung suchen, von einer zunehmenden Knappheit des Angebotes betroffen. Damit beweist ihr eindrucksvoll, wie es bei euch um die Sorgen der Mieter bestellt ist. https://t.co/GS8VvehIIm</t>
  </si>
  <si>
    <t>2021-04-15 10:54:22+00:00</t>
  </si>
  <si>
    <t>Allpa_DE</t>
  </si>
  <si>
    <t>#Mietendeckel vll mal auf die straße gehen für weniger steuern und mehr lohn watt weiß ich. Ne man geht lieber freitags für die Umwelt demonstrieren.......</t>
  </si>
  <si>
    <t>2021-04-15 10:54:18+00:00</t>
  </si>
  <si>
    <t>@scherzmut @PreislerKa Es gibt doch Vorschläge der FDP für staatliche Maßnahmen zur Behebung des Mangels. Beispielsweise das absenken von Bauauflagen. Ein #Mietendeckel schafft keinen Wohnraum - im Gegenteil!</t>
  </si>
  <si>
    <t>2021-04-15 10:54:02+00:00</t>
  </si>
  <si>
    <t>Hat Angela #Merkel das Bundesverfassungsgericht schon aufgefordert die Entscheidung zum #Mietendeckel rückgängig zu machen?</t>
  </si>
  <si>
    <t>2021-04-15 10:53:55+00:00</t>
  </si>
  <si>
    <t>zebel</t>
  </si>
  <si>
    <t>Aufhebung des #Mietendeckel heißt halt auch, viele Mieterinnen werden wohl den Differenzbetrag nachzahlen dürfen. Apelle an die Vermieter werden da unbeachtet verhallen.</t>
  </si>
  <si>
    <t>2021-04-15 10:53:54+00:00</t>
  </si>
  <si>
    <t>BIDeutschland</t>
  </si>
  <si>
    <t>Berliner Mieterinnen und Mieter drohen Rückzahlungen. #Mietendeckel https://t.co/rQtvdJ5qJk</t>
  </si>
  <si>
    <t>2021-04-15 10:53:45+00:00</t>
  </si>
  <si>
    <t>@jacobinoire Rents are high *because* politicians are stupid enough to make things like the #mietendeckel. They should build houses instead, and fail to do so for ideological reasons.</t>
  </si>
  <si>
    <t>2021-04-15 10:53:31+00:00</t>
  </si>
  <si>
    <t>3 Gründe warum "#Mietendeckel" gescheitert ist:
1. Freie Marktwirtschaft gilt wieder
2. Umzug nach &amp;amp; innerhalb Berlin jetzt wieder leichter
3. Mietmarkt wird wieder gerechter
#ROTROTGRÜN ist gescheitert &amp;amp; das ist gut so
Schlechte Politiker machen nur Murx
https://t.co/V9yFig9Z08</t>
  </si>
  <si>
    <t>2021-04-15 10:53:24+00:00</t>
  </si>
  <si>
    <t>Das Gewichse der @fdp auf das #Mietendeckel-Urteil zeigt deren vollkommene moralische Verkommenheit. 
MieterInnen sind jetzt wieder Willkür ausgesetzt. Das bringt keine Stabilität und auch keine Investitionen — lediglich Geld in die Taschen der Vermietenden.</t>
  </si>
  <si>
    <t>2021-04-15 10:53:22+00:00</t>
  </si>
  <si>
    <t>@c_lindner Nein, das Instrument #Mietendeckel ist NICHT verfassungswidrig. Das Grundgesetz, das auch geändert werden kann, gibt vor, wer(!) ein solches Instrument auf den Weg bringt.
PS: ein Mietendeckel ist einfach nur Preispolitik. Sowas macht die FDP auch, zB per #Mövenpicksteuer☝️</t>
  </si>
  <si>
    <t>2021-04-15 10:53:11+00:00</t>
  </si>
  <si>
    <t>SalzgitterPirat</t>
  </si>
  <si>
    <t>Ich frag mich eh warum die Mietpreise in #Berlin so hoch sind, wer will denn da freiwillig wohnen? #Mietpreisbremse #Mietendeckel</t>
  </si>
  <si>
    <t>2021-04-15 10:53:08+00:00</t>
  </si>
  <si>
    <t>GinKnopf</t>
  </si>
  <si>
    <t>Wenn Mitglieder der @CDU ein Unternehmen so über den Klee loben, sollte man mal genauer hinschauen. #Mietendeckel https://t.co/2H14l0tVul</t>
  </si>
  <si>
    <t>Danke zweiter Senat Bundesverfassungsgericht, danke FDP und Union dass meine kleine Einzimmerwohnung in ner Platte in Lichtenberg jetzt wieder 500€ kostet statt mit #Mietendeckel knapp über die Hälfte davon</t>
  </si>
  <si>
    <t>2021-04-15 10:53:02+00:00</t>
  </si>
  <si>
    <t>Schneele</t>
  </si>
  <si>
    <t>Ich weiß Ihr ärgert Euch alle gerade sehr über den #Mietendeckel, ich ärgere mich zusätzlich dazu auch noch darüber, dass die Untätigkeit unserer Landes- und Bundesregierung immer mehr Menschen in die Arme der Corona-Schwurbler treibt, weil alle echt den Kaffee auf haben.</t>
  </si>
  <si>
    <t>2021-04-15 10:52:56+00:00</t>
  </si>
  <si>
    <t>@ABaerbock Gibts eigentlich von den #Grünen auf Bundesebene auch noch ein Statement zum #Mietendeckel? #SPD und #Linke haben ja schon vorgelegt, mich würde da noch die Meinung der Bundesgrünen interessieren.</t>
  </si>
  <si>
    <t>2021-04-15 10:52:55+00:00</t>
  </si>
  <si>
    <t>@HapeMeatbeat @BarendWolf @Tagesspiegel @SenSWBerlin @ralfschoenball Alles. Der #Mietendeckel war REINE Symbolpolitik, schon, weil allen Handelnden klar war, dass er vor Gericht nicht bestehen wird.</t>
  </si>
  <si>
    <t>2021-04-15 10:52:50+00:00</t>
  </si>
  <si>
    <t>Blickt eigentlich noch jemand durch, was auf Landes- und was auf Bundesebene entschieden werden darf und soll?
#Schule #Corona #Impfchaos
#Mietendeckel etc. #facepalm</t>
  </si>
  <si>
    <t>2021-04-15 10:52:47+00:00</t>
  </si>
  <si>
    <t>kurtsharer</t>
  </si>
  <si>
    <t>Danke #Mietendeckel - endlich weniger Corona-Gemecker.</t>
  </si>
  <si>
    <t>2021-04-15 10:52:39+00:00</t>
  </si>
  <si>
    <t>konsfeist</t>
  </si>
  <si>
    <t>Es wäre wünschenswert, wenn sich nun beide Seiten (anstatt sich gegenseitig böse Beweggründe zu unterstellen) an einen Tisch setzen mit allen Beteiligten &amp;amp; einen gemeinsamen Plan ausarbeiten, wie verfassungsmäß ausreichend bezahlbarer Wohnraum geschaffen werden kann #Mietendeckel</t>
  </si>
  <si>
    <t>2021-04-15 10:52:35+00:00</t>
  </si>
  <si>
    <t>ChrsBln89</t>
  </si>
  <si>
    <t>Unpopular opinion:
Don't blame the messenger!
#Mietendeckel #Gewaltenteilung #BVerfG https://t.co/qfg8eisdLO</t>
  </si>
  <si>
    <t>2021-04-15 10:52:28+00:00</t>
  </si>
  <si>
    <t>rainAir1961</t>
  </si>
  <si>
    <t>#Mietendeckel 😂😂😂😂😂😂😂😂😂😂😂😂😂😂😂😂😂😂😂😂😂😂😂😂😂😂😂😂😂😂😂</t>
  </si>
  <si>
    <t>2021-04-15 10:52:19+00:00</t>
  </si>
  <si>
    <t>smartinsteffen</t>
  </si>
  <si>
    <t>Wenn der #Mietendeckel gegen das Grundgesetz verstößt, wie kacke ist dann das #Grundgesetz ?
Lass mal ändern! #BVerfG 
#dielinke #spd #gruene</t>
  </si>
  <si>
    <t>2021-04-15 10:52:15+00:00</t>
  </si>
  <si>
    <t>linasusanlu</t>
  </si>
  <si>
    <t>@feministconlaw Kleiner Hinweis: #Mietendeckel</t>
  </si>
  <si>
    <t>2021-04-15 10:52:14+00:00</t>
  </si>
  <si>
    <t>Endlich habe ich kapiert, welchen Sinn der #Mietendeckel hatte: Günstige Ferienwohnungen fürs Wochenende. Sicher ein zugkräftiges Thema mit dem sich gut Wahlkampf für den Bundestag machen lässt. Viel Erfolg dabei. 👌💪🤷 https://t.co/Xtz35n55Dg</t>
  </si>
  <si>
    <t>2021-04-15 10:52:12+00:00</t>
  </si>
  <si>
    <t>_Flin_</t>
  </si>
  <si>
    <t>Hohe Mieten sind ein Problem. Das jetzt so getan wird, als sei der #Mietendeckel die Lösung gewesen, ist absurd. Man hat deutlich gesehen, dass er sowohl beim Angebot als auch bei den Neubauten verheerende Auswirkungen hatte.</t>
  </si>
  <si>
    <t>2021-04-15 10:52:11+00:00</t>
  </si>
  <si>
    <t>Linke_Sau_</t>
  </si>
  <si>
    <t>Die 81% der Berliner Mieter:innen, die den #Mietendeckel  befürwortet haben und sich jetzt hoffentlich radikalisiert fühlen, könnten ja praktischerweise direkt für eine #Vergesellschaftung auf die Straße gehen...
Mitmachen geht hier 👉
https://t.co/zCvFbO3NRA</t>
  </si>
  <si>
    <t>2021-04-15 10:52:01+00:00</t>
  </si>
  <si>
    <t>P_Wehrmann</t>
  </si>
  <si>
    <t>Karlsruhe fordert überhaupt nichts. Das ist reinste Desinformation. #Mietendeckel https://t.co/sCRkFlBILx</t>
  </si>
  <si>
    <t>2021-04-15 10:51:59+00:00</t>
  </si>
  <si>
    <t>sniper_dev</t>
  </si>
  <si>
    <t>Die Diskussion zum #Mietendeckel zeigt irgendwie recht erschreckend, wie wenig sich Linke für unsere Verfassung und unser Rechtssystem interessieren und wie wenig sie beides schätzen. Aber Hauptsache man kann der Gegenseite das vorwerfen, was man selbst macht. RRG = Bullshit</t>
  </si>
  <si>
    <t>2021-04-15 10:51:58+00:00</t>
  </si>
  <si>
    <t>Das CDU und FDP gegen den Berliner #Mietendeckel klagten erinnert mich daran, wie die "AfD" in Berlin gegen Popup-Radwege klagte. Was für ein asoziales Gesocks!</t>
  </si>
  <si>
    <t>2021-04-15 10:51:46+00:00</t>
  </si>
  <si>
    <t>Jowelexx</t>
  </si>
  <si>
    <t>@solms neoliberalen Propaganda, war zu erwarten.
BVerG hat nicht inhaltlich gewertet, sondern Berliner Alleingang.Aber das wissen Sie ja
#fDP #mietendeckel #BVerG</t>
  </si>
  <si>
    <t>2021-04-15 10:51:42+00:00</t>
  </si>
  <si>
    <t>@Burnz217 @nglmnn @derya_tn Da sie unverschämt werden, beende ich jetzt die Diskussion. Vielleicht laufen sie erst mal ne Runde um den Block oder informieren sich erst mal richtig. Der #Mietendeckel ist nicht verfassungswidrig! 👇
https://t.co/0DnmDWOEXL</t>
  </si>
  <si>
    <t>2021-04-15 10:51:38+00:00</t>
  </si>
  <si>
    <t>FloSiekmann</t>
  </si>
  <si>
    <t>Der Fall des #Mietendeckel ist bitter für alle Berliner Mieter*innen. Tätig geworden ist Berlin erst, weil die Union im Bund Bremsklotz für eine Reform des Mietrechts ist. Bezahlbarer Wohnraum geht nur ohne #CDU #CSU, so als Tipp für die Bundestagswahl.</t>
  </si>
  <si>
    <t>2021-04-15 10:51:37+00:00</t>
  </si>
  <si>
    <t>marina_K24</t>
  </si>
  <si>
    <t>@ZDFheute Läuft, @CDU......nicht.
nervige #Kanzlerkandidatur-Debatten, #Mietendeckel #maskenaffäre 
So langsam würde ich mich als Partei mal fragen, für wen man eigentlich noch Politik macht, ein paar Monate habt Ihr ja noch,um zur Besinnung zu kommen (Tipp vom Nicht-CDU-Wähler)
#btw2021</t>
  </si>
  <si>
    <t>2021-04-15 10:51:36+00:00</t>
  </si>
  <si>
    <t>Zur Entscheidung des #BVerfG, den Berliner #Mietendeckel für nichtig zu erklären, teilt der Obmann der #AfD-Fraktion im Bauausschuss, @UdoHemmelgarn: "Berliner Mietendeckel zeigt Verantwortungslosigkeit links-rot-grüner Politik!" #Bundesverfassungsgericht  https://t.co/6pKRzdUb1o</t>
  </si>
  <si>
    <t>2021-04-15 10:51:31+00:00</t>
  </si>
  <si>
    <t>micha_bloss</t>
  </si>
  <si>
    <t>Für wen wird hier eigentlich Politik gemacht?! 
#Mietendeckel https://t.co/2cW6qFR7iD</t>
  </si>
  <si>
    <t>2021-04-15 10:51:26+00:00</t>
  </si>
  <si>
    <t>Die #SPD im Bundestag steht ganz offensichtlich nicht mehr mit den Beinen in der Realität. Zur Erinnerung: auch 4 Berliner Wohnungsbaugenossenschaften haben Klage eingereicht. Und nebenher: wenn die Bevölkerung wächst, hilft kein #Mietendeckel sondern bauen, bauen, bauen. https://t.co/j19NrCTb3S</t>
  </si>
  <si>
    <t>2021-04-15 10:51:19+00:00</t>
  </si>
  <si>
    <t>@mokomokai @Amira_M_Ali Wer den sozialen Wohnungsbau zerstört, hat ist hier zu lesen
https://t.co/t43cxEt2kB (PS: @CDU @FDP mit der Streichung der gemeinwohlförderung) #Mietendeckel</t>
  </si>
  <si>
    <t>2021-04-15 10:51:18+00:00</t>
  </si>
  <si>
    <t>Richtig blöd.  #Mietendeckel gekippt, weil Berlin nicht zuständig ist. Dann bitte jetzt auf Bundesebene. Denn wir sind nicht die einzige Stadt, in der bezahlbare Wohnungen rar sind. Und Verdrängung führt zu Armut. #rechtaufwohnen #wirsindderkiez</t>
  </si>
  <si>
    <t>2021-04-15 10:51:14+00:00</t>
  </si>
  <si>
    <t>Ich bin gespannt ob die Landeseigenen Immobiliengesellschaften nun die Mieten wieder erhöhen ? @SenSWBerlin  #mietendeckel</t>
  </si>
  <si>
    <t>2021-04-15 10:51:13+00:00</t>
  </si>
  <si>
    <t>cityofexiles</t>
  </si>
  <si>
    <t>Rents in Berlin were capped for 5 years by the city government due to the failure of existing rent controls. The German federal court says it's illegal. Renters have to pay back saved rent. Real estate speculation rules. For now. Protest in Hermannplatz @ 18.30  #Mietendeckel https://t.co/CvewWR655V</t>
  </si>
  <si>
    <t>2021-04-15 10:51:10+00:00</t>
  </si>
  <si>
    <t>@Teufel100 ... aber, Ihr habt es von Anfang an gewusst, alle haben es Euch gesagt und Ihr habt die Mieter*innen in Belrin ja auch vorgewarnt, dass sie für den Tag der Gerichtsentscheidung gegen den #Mietendeckel die "gesparte" Miete auf ein Sparkonto legen sollen.</t>
  </si>
  <si>
    <t>2021-04-15 10:51:06+00:00</t>
  </si>
  <si>
    <t>@HapeMeatbeat @Tagesspiegel @SenSWBerlin @ralfschoenball Wie nennst du eine Politik, die an den Symptomen herumdoktert, aber an den Ursachen nichts ändert, sonst? Klar, der #Mietendeckel ist gut gemeint, bringt für sich allein aber relativ wenig. Da sind mehr Ideen und mehr Mut von der Politik gefordert.</t>
  </si>
  <si>
    <t>2021-04-15 10:51:04+00:00</t>
  </si>
  <si>
    <t>daennrichsen</t>
  </si>
  <si>
    <t>Wie stolz ist man eigentlich als Pseudo-Liberaler auf sich selbst, wenn man die meiste Zeit nach unten tritt und nach oben buckelt?
#Mietendeckel</t>
  </si>
  <si>
    <t>2021-04-15 10:51:02+00:00</t>
  </si>
  <si>
    <t>who criminalizes change, will earn revolution 🌞
jetzt enteignen wir euch erst recht
#mietendeckel</t>
  </si>
  <si>
    <t>2021-04-15 10:51:00+00:00</t>
  </si>
  <si>
    <t>vollraute</t>
  </si>
  <si>
    <t>„Wenn den Leuten die Mieten zu hoch sind, warum kaufen sie sich nicht einfach Wohnungen?“ (Marie Ann Toinette, leitet eine kleine Immobilienfirma in Berlin)
#Mietendeckel #Mietpreisbremse</t>
  </si>
  <si>
    <t>2021-04-15 10:50:59+00:00</t>
  </si>
  <si>
    <t>9zehn100_8und70</t>
  </si>
  <si>
    <t>Wichtig! Dann muss es halt vom Bund kommen.
Kennen wir uns doch mittlerweile mit aus.
Bundesmietpreisnotbremse!
#Mietendeckel #Mietpreisbremse https://t.co/LfMuUT3gDE</t>
  </si>
  <si>
    <t>2021-04-15 10:50:56+00:00</t>
  </si>
  <si>
    <t>dano_siskat</t>
  </si>
  <si>
    <t>Guten Morgen.. es ist einfach nur unfassbar.. #Mietendeckel https://t.co/dBOk23rvLj https://t.co/VYInnYtaIp</t>
  </si>
  <si>
    <t>2021-04-15 10:50:54+00:00</t>
  </si>
  <si>
    <t>antirepresiva</t>
  </si>
  <si>
    <t>See you at 18:00h in Hermannplatz
Nos vemos a las 18:00h en Hermannplatz
#Mietendeckel
#b1504 https://t.co/7qUvyfPWCV</t>
  </si>
  <si>
    <t>2021-04-15 10:50:50+00:00</t>
  </si>
  <si>
    <t>Der #Mietendeckel verstößt gegen das Grundgesetz. Was bedeutet das für Mieter? Werden alle Vermieter auf Nachzahlungen bestehen? Ein Überblick. (T+)
https://t.co/6VFFBHTTcN</t>
  </si>
  <si>
    <t>2021-04-15 10:50:39+00:00</t>
  </si>
  <si>
    <t>scott_promo</t>
  </si>
  <si>
    <t>#SOLAR @SpotifyUSA #Mietendeckel #StrayKids_WorldwideKING</t>
  </si>
  <si>
    <t>2021-04-15 10:50:30+00:00</t>
  </si>
  <si>
    <t>3 Gründe warum "#Mietendeckel" gescheitert ist:
1. Freie Marktwirtschaft gilt wieder
2. Umzug nach &amp;amp; innerhalb Berlin jetzt wieder leichter
3. Mietmarkt wird wieder gerechter
#ROTROTGRÜN ist gescheitert &amp;amp; das ist gut so
Schlechte Politiker machen nur Murx
https://t.co/SsnUXeEBN3</t>
  </si>
  <si>
    <t>2021-04-15 10:50:28+00:00</t>
  </si>
  <si>
    <t>voegelfrei</t>
  </si>
  <si>
    <t>@spdbt @soerenbartol Nach der gescheiterten Jamaika-Verhandlung war eure Position mehr als gut. Da wäre eine Aufnahme des #Mietendeckel s in den Koalitionsvertrag drin gewesen.
Selbst wenn die CDU (ge)mauert (hätte), habt ihr auch schon für viel weniger gedroht, die Koalition platzen zu lassen.</t>
  </si>
  <si>
    <t>2021-04-15 10:50:27+00:00</t>
  </si>
  <si>
    <t>mauriceCGN</t>
  </si>
  <si>
    <t>Wenn eine Immobilie nur dann attraktiv für Investoren ist, wenn horrende Mietsteigerungen in regelmäßigen Abständen erfolgen müssen, dann ist sie evtl. einfach kein gutes Investitionsobjekt.
👀
#Mietendeckel</t>
  </si>
  <si>
    <t>2021-04-15 10:50:24+00:00</t>
  </si>
  <si>
    <t>Und wieder musste Rot-Rot-Grün vom #Bundesverfassungsgericht zurückgepfiffen werden.
Was ist das eigentlich für eine Einstellung zum #Grundgesetz, immer knallhart dessen Grenzen zu überschreiten und dann abzuwarten, ob man damit durch kommt? 🤔
#Mietendeckel https://t.co/HDmg21bjPu</t>
  </si>
  <si>
    <t>2021-04-15 10:50:22+00:00</t>
  </si>
  <si>
    <t>ClausVaske</t>
  </si>
  <si>
    <t>Ich habe mittlerweile erschreckend niedrige Erwartungen an Politik. Eine wäre, nicht wissentlich verfassungswidrige Gesetze zu erlassen. Sorry, das ist wie Fremdficken in einer Beziehung. Wie wollt ihr andere kritisieren, die die Verfassung mit Füßen treten? #mietendeckel https://t.co/7mWRYNEBBG</t>
  </si>
  <si>
    <t>2021-04-15 10:50:19+00:00</t>
  </si>
  <si>
    <t>Schuppsidu</t>
  </si>
  <si>
    <t>Wen muss ich nochmal im Herbst wählen, damit ein #Mietendeckel auf Bundesebene kommt?</t>
  </si>
  <si>
    <t>tobi_laut</t>
  </si>
  <si>
    <t>Investitionskosten, die Pflegeanbieter ihren "Kunden" aufbürgen müssen, sind von den Kommunen gedeckelt obwohl der Markt das regeln müsste. Sinnvoll ist das, aber...
.... #Mietendeckel</t>
  </si>
  <si>
    <t>2021-04-15 10:50:18+00:00</t>
  </si>
  <si>
    <t>"Das Mietrecht falle in die Gesetzgebungskompetenz des Bundes und sei dort abschließend geregelt [...]. Durch Berlins Alleingang sei die „Einheit der Rechtsordnung“ gefährdet."
Ein Grund mehr für GRR im Bund.
#Mietendeckel #BTW21 #kanzlerinbaerbock  
https://t.co/jEGscFvNKQ</t>
  </si>
  <si>
    <t>2021-04-15 10:50:16+00:00</t>
  </si>
  <si>
    <t>Felix_Ulric</t>
  </si>
  <si>
    <t>[...] So brachte kürzlich das englische Oberhaus die Verstaatlichungspläne der Labourregierung zum Scheitern, und […] verschiedene Verfassungsgerichte erkennen ganz plötzlich ihre, unabweisbare Berufung zu Garanten der »Legalität« (Allende)." #Poulantzas zum #Mietendeckel</t>
  </si>
  <si>
    <t>2021-04-15 10:50:15+00:00</t>
  </si>
  <si>
    <t>JakobMariaMi</t>
  </si>
  <si>
    <t>@Aristophano @MCCharpentiee Eure Armut kotzt mich an
#Mietendeckel #CDU #CDU #FDP</t>
  </si>
  <si>
    <t>2021-04-15 10:50:14+00:00</t>
  </si>
  <si>
    <t>Andrejnalin77</t>
  </si>
  <si>
    <t>Ich kann über jeden #SPD-Take zum #Mietendeckel nur müde lächeln, weil man hätte halt 2013 im Bund Rot-Rot-Grün machen können. Ob wünschenswert, tragfähig, erfolgreich sei dahin gestellt. Aber alles andere halt Alibi, inklu. Gesetze auf Landesebene ohne Gesetzgebungskompetenz.</t>
  </si>
  <si>
    <t>2021-04-15 10:50:07+00:00</t>
  </si>
  <si>
    <t>@reinboth ROFL
Hier in #Tübingen so geschehen: Gut gehende Kneipe, gerade aus den Anfangsjahren raus, daher keine Rücklagen. Konnte die Miete pandemiebedingt nicht bezahlen - fristlose Kündigung.
Wohnungswirtschaft. Verantwortung. Was habe ich gelacht.
#Mietendeckel</t>
  </si>
  <si>
    <t>2021-04-15 10:50:05+00:00</t>
  </si>
  <si>
    <t>KenoBueltena</t>
  </si>
  <si>
    <t>"Mehr bauen" und "1,5°C-Ziel" können bei aktueller Bausubstanz in einem Zukunftsmodell nicht gemeinsam genannt werden. #Mietendeckel #changethesystem #Berlin</t>
  </si>
  <si>
    <t>2021-04-15 10:49:59+00:00</t>
  </si>
  <si>
    <t>@PaulZiemiak Damit weiss ich bereits schon jetzt, wen ich im Herbst NICHT wählen werde, nämlich @CDU @CSU und @FDP. #Mietendeckel</t>
  </si>
  <si>
    <t>2021-04-15 10:49:57+00:00</t>
  </si>
  <si>
    <t>DieserAlman</t>
  </si>
  <si>
    <t>Das kann die einzige Hoffnung sein. Der Landesregierung waren die Risiken des #Mietendeckel bekannt.@diegruenen ,@spdde und @dieLinke könnten im kommenden Jahr die Weichen dafür stellen. Naja https://t.co/HXZqS3ayLq</t>
  </si>
  <si>
    <t>2021-04-15 10:49:46+00:00</t>
  </si>
  <si>
    <t>Was zu erwarten gewesen wäre: 
"Es tut uns leid, daß wir mit unserem Gesetz zum #Mietendeckel gegen die Verfassung verstoßen und vielen Bürgern falsche Hoffnungen gemacht haben. Wir werden daraus lernen und das Grundgesetz künftig respektieren."
Was tatsächlich kommt: https://t.co/PXU6cttRGA</t>
  </si>
  <si>
    <t>Laut der Logik müsste Berlin jetzt das MieterInnen-Paradies schlechthin werden. 
Mal schauen ob die Lügen der @fdp und von @MarcoBuschmann stimmen oder eben genau das sind: Lügen. 
#Mietendeckel https://t.co/9ja1eEUL0t</t>
  </si>
  <si>
    <t>MariettaEder</t>
  </si>
  <si>
    <t>Das Bundesverfassungsgericht sagt: der #Mietendeckel auf Landesebene geht nicht, weil Zuständigkeit #Bund. Also brauchen wir ihn auf Bundesebene, damit sich alle #Wohnen leisten können. Machen wir</t>
  </si>
  <si>
    <t>2021-04-15 10:49:39+00:00</t>
  </si>
  <si>
    <t>FU4CJ</t>
  </si>
  <si>
    <t>Wohnraum ist keine Ware.
Wohnraum ist Menschenrecht!
#Mietendeckel
Die Stadt gehört uns und wir holen sie uns zurück!</t>
  </si>
  <si>
    <t>2021-04-15 10:49:37+00:00</t>
  </si>
  <si>
    <t>DominicHallau</t>
  </si>
  <si>
    <t>Bei den eigenen vier Wänden gibt es kein "one size fits all" – weder auf persönlicher noch auf politischer Ebene. 
Die Lösung kann nur gemeinsam von Politk, Wohnungsbaugesellschaften, Investoren, Mieter:innenvertretungen und Umweltschutzverbänden erarbeitet werden. #Mietendeckel</t>
  </si>
  <si>
    <t>2021-04-15 10:49:32+00:00</t>
  </si>
  <si>
    <t>Tim_64T</t>
  </si>
  <si>
    <t>Warum muss ich so viel cringe unter diesem Hashtag lesen. 
#Mietendeckel</t>
  </si>
  <si>
    <t>2021-04-15 10:49:30+00:00</t>
  </si>
  <si>
    <t>ADanielAndres</t>
  </si>
  <si>
    <t>Für alle in Berlin: #MietenStreikJetzt
#Mietendeckel</t>
  </si>
  <si>
    <t>2021-04-15 10:49:22+00:00</t>
  </si>
  <si>
    <t>„Manche Initiative, etwa zur Enteignung von Wohnkonzernen, mag übers Ziel hinausschießen. Aber solche Ansätze illustrieren, dass es in den Metropolen wirklich brennt.“
Lesenswerter Kommentar von ⁦@W_Janisch⁩ in der @SZ zum #Mietendeckel. https://t.co/FdUnvlierm</t>
  </si>
  <si>
    <t>2021-04-15 10:49:00+00:00</t>
  </si>
  <si>
    <t>glassgroundband</t>
  </si>
  <si>
    <t>Una buena canción para ti
#Mietendeckel #ウルトラマントリガー #SS北海道予選 #あんスタSSスタンプラリー #InfinityTrain #Snowfallfx #thursdaymorning #에이티즈_왕좌가_기다리는_시작으로
https://t.co/S9Z6csAqHn</t>
  </si>
  <si>
    <t>Wer auf das Scheitern des #Mietendeckel|s als Antwort nur “mehr #Bauen” liefert, wird weder Wähler*innen zufriedenstellen, noch ihr Problem in Großstädten lösen.</t>
  </si>
  <si>
    <t>2021-04-15 10:48:59+00:00</t>
  </si>
  <si>
    <t>SPD, Grüne und Linke basteln ein Gesetz auf Grund populistischer Versprechen, wohl wissend, daß dieses Gesetz einkassiert werden wird.
Und während #R2G die Bürger also bewusst verarscht, sind alle anderen schuld. #mussmanwissen
#Mietendeckel https://t.co/eMzw8NG8MF</t>
  </si>
  <si>
    <t>2021-04-15 10:48:53+00:00</t>
  </si>
  <si>
    <t>MLindemer</t>
  </si>
  <si>
    <t>@JoergReiners Wer dämliche Gesetze macht, bekommt dämliche Statements. #Mietendeckel</t>
  </si>
  <si>
    <t>Teufel100</t>
  </si>
  <si>
    <t>Liebe Twitterer von #Grünen #Linken und #SPD, hört doch bitte auf, euch das Urteil gegen den #Mietendeckel schönzureden, weil nur geurteilt wurde, dass das Land Berlin nicht die Kompetenz hatte. Das stimmt, ja, aber ...</t>
  </si>
  <si>
    <t>2021-04-15 10:48:51+00:00</t>
  </si>
  <si>
    <t>MaissunMelhem</t>
  </si>
  <si>
    <t>Vonovia will keine Nachzahlungen fordern. 
#Mietendeckel https://t.co/RF4TkE0uar</t>
  </si>
  <si>
    <t>2021-04-15 10:48:47+00:00</t>
  </si>
  <si>
    <t>davefinitely</t>
  </si>
  <si>
    <t>@kilianpietsch Wo ist das Problem mit den #Nachzahlungen? 
Das wurde früh genug kommuniziert. Wer das Geld ausgibt anstatt es zurückzulegen ist selbst schuld.
#Mietendeckel</t>
  </si>
  <si>
    <t>Außerparlamentarische "Opposition" zum #Mietendeckel in Berlin: https://t.co/gQrz6WoqQP</t>
  </si>
  <si>
    <t>2021-04-15 10:48:46+00:00</t>
  </si>
  <si>
    <t>Der #Mietendeckel ist gekippt, gut so.
Er ist reine Symptombekämpfung ohne an die Ursachen zu gehen.
Im Gegenteil verschärft er die Ursachen indem er Wohnraum reduziert.</t>
  </si>
  <si>
    <t>2021-04-15 10:48:38+00:00</t>
  </si>
  <si>
    <t>@spdbt Der Markt wird auch nicht für mehr bezahlbaren #Wohnraum sorgen, wenn #R2G ihn nicht lässt. Der #Mietendeckel ist der falsche Weg. Auf Nachfrage muss man mit Angebot reagieren und nicht den Markt regulieren.</t>
  </si>
  <si>
    <t>2021-04-15 10:48:30+00:00</t>
  </si>
  <si>
    <t>Klassenpolitik, Klassenjustiz, Klassenkampf. 
#Mietendeckel</t>
  </si>
  <si>
    <t>2021-04-15 10:48:12+00:00</t>
  </si>
  <si>
    <t>HapeMeatbeat</t>
  </si>
  <si>
    <t>@BarendWolf @Tagesspiegel @SenSWBerlin @ralfschoenball Was war am #Mietendeckel bitte Symbolpolitik?</t>
  </si>
  <si>
    <t>2021-04-15 10:48:09+00:00</t>
  </si>
  <si>
    <t>Einfach ekelhaft, wie heuchlerisch die Latte Macchiato-Fraktion vom Gemeinwohl schwurbelt, aber in Wirklichkeit nur billig wohnen will. Der #Mietendeckel hat die Wohnungssuchenden indes krass benachteiligt und sie vom Markt ausgeschlossen. https://t.co/VQXbxyAOD0</t>
  </si>
  <si>
    <t>2021-04-15 10:47:53+00:00</t>
  </si>
  <si>
    <t>@splitbrain Der nächste verfassungswidrige Schwachsinn. Heute noch nicht genug? #Mietendeckel</t>
  </si>
  <si>
    <t>nemesis_fd</t>
  </si>
  <si>
    <t>#Mietendeckel
jetzt kriegen die linken ihre Rechnung 😂</t>
  </si>
  <si>
    <t>2021-04-15 10:47:52+00:00</t>
  </si>
  <si>
    <t>„Ein unerträglicher Zustand für Mieter*innen! Die #Bundesregierung muss sofort handeln. Gerade in der momentanen Lage mit der größten Kurzarbeiterwelle, Homeoffice und Ausgangsbeschränkungen, ist bezahlbares Wohnen so wichtig.“ #UteLukasch #Mietendeckel
➡️https://t.co/I19KWa2Igh https://t.co/vHwqlNayx5</t>
  </si>
  <si>
    <t>2021-04-15 10:47:45+00:00</t>
  </si>
  <si>
    <t>Sozengold! #Mietendeckel https://t.co/HC1QlIXs3U</t>
  </si>
  <si>
    <t>2021-04-15 10:47:44+00:00</t>
  </si>
  <si>
    <t>@_donalphonso Kein Wissen scheint schwerer zu erwerben als die Erkenntnis, wann man aufhören muß. (Swift) #Mietendeckel  #BTW21 bundesweit</t>
  </si>
  <si>
    <t>2021-04-15 10:47:36+00:00</t>
  </si>
  <si>
    <t>DiskutierMitMir</t>
  </si>
  <si>
    <t>Das Bundesverfassungsgericht hat entschieden. Der Berliner Mietendeckel ist verfassungswidrig. Diskutier dazu auf https://t.co/XeW8Hnm14A oder direkt in unserer App. #Mietendeckel https://t.co/EubmDANkwS</t>
  </si>
  <si>
    <t>2021-04-15 10:47:27+00:00</t>
  </si>
  <si>
    <t>LiJu_HB</t>
  </si>
  <si>
    <t>Der #Mietendeckel ist gekippt, Miethaie bocken saftige Nachzahlungen von einfachen Mieter*innen... Nicht mit uns!</t>
  </si>
  <si>
    <t>2021-04-15 10:47:24+00:00</t>
  </si>
  <si>
    <t>betablogr</t>
  </si>
  <si>
    <t>Nicht der #Mietendeckel wurde als verfassungswidrig entschieden, sondern die Entscheidung dafür auf Landesebene. Noch einmal als Antwort auf @PaulZiemiak https://t.co/bKBpfxW14L</t>
  </si>
  <si>
    <t>2021-04-15 10:47:16+00:00</t>
  </si>
  <si>
    <t>@reinholdmdb 👍 Angebot und Nachfrage bestimmt auch den Mietpreis. Und wenn die Mieten hoch sind, weil es mehr Mietinteressenten als Wohnungen gibt, löst der #Mietendeckel das eigentliche Problem nicht.</t>
  </si>
  <si>
    <t>2021-04-15 10:47:13+00:00</t>
  </si>
  <si>
    <t>Selbst die Mehrheit der FDP - Anhänger wollen den #Mietendeckel 
Interessant, wie das viele ignorieren. Ich verstehe, wie die @spdbt auf die Idee kommt von einer Elite zu sprechen. https://t.co/oFMiPZBUt3</t>
  </si>
  <si>
    <t>2021-04-15 10:47:12+00:00</t>
  </si>
  <si>
    <t>Somit dürfte der (bundesweite) #Mietendeckel wohl ein zentrales Wahlkampfthema werden, um für ein linkes Regierungsbündnis im Bund zu trommeln. Oder täusche ich mich da? @ABaerbock @EskenSaskia @Janine_Wissler @SusanneHennig</t>
  </si>
  <si>
    <t>2021-04-15 10:47:11+00:00</t>
  </si>
  <si>
    <t>Wohnen als Spekulationsobjekt: Nachdem die Vonovia angekündigt hat, keine Mieten nachzufordern, ist ihre Aktie unter den Eröffnungskurs gerutscht. Deutsche Wohnen dagegen stabil drüber. #Mietendeckel https://t.co/ORs6OCFiZW</t>
  </si>
  <si>
    <t>@Hallaschka_HH Preisfrage: Welche Regierungspartei in Berlin verhökerte ab den 1990er Jahren gut 200.000 städtische Wohnungen - von denen bald viele in den Besitz von Vonovia, Deutsche Wohnen &amp;amp; Co. landeten? Richtig: die SPD. Ab 2002 sogar mit PDS/Linke. #Mietendeckel https://t.co/P9UODEqaO4</t>
  </si>
  <si>
    <t>2021-04-15 10:47:09+00:00</t>
  </si>
  <si>
    <t>jensschmidt</t>
  </si>
  <si>
    <t>Genau deshalb brauchen wir auch ein König:innen-Haus. Das wäre auch für die Twitter-Hygiene gut, denn dann könnte man sich ab und an gepflegt mit royalem Gedöns von Zeuchs wie #Covidioten #Leerdenker #Mietendeckel und der #FDP ablenken. Unser Grüßaugust gibt da doch nix her.
👇 https://t.co/U70FuOOOIx</t>
  </si>
  <si>
    <t>2021-04-15 10:47:07+00:00</t>
  </si>
  <si>
    <t>T_Buchholz</t>
  </si>
  <si>
    <t>Kurze Frage: hat irgendwer eine gute Nachricht heute?
Lese bisher nur Dinge, die schlechte Laune machen. #corona #hertha #mietendeckel</t>
  </si>
  <si>
    <t>2021-04-15 10:46:58+00:00</t>
  </si>
  <si>
    <t>@BachmannRudi Allerdings hat die Gegenseite teils auch massiv behauptet, nun sei jede Form von #mietendeckel erledigt. Dabei enthält das BGB faktisch bereits einen, was eben die Ursache für die Entscheidung war...</t>
  </si>
  <si>
    <t>2021-04-15 10:46:54+00:00</t>
  </si>
  <si>
    <t>@undalles0yeah Aufrufe zu Tötung und Gewalt helfen auch nicht weiter.
Dadurch wird das Totalversagen des Senates von #Berlin mit seinem schwachsinnigen #Mietendeckel auch nicht geheilt</t>
  </si>
  <si>
    <t>2021-04-15 10:46:52+00:00</t>
  </si>
  <si>
    <t>@fredi_m01 @c_lindner Da von #BVerfG heute nicht in der Sache entschieden wurde ist es nicht klar ob ein #Mietendeckel, wie er in Berlin beschlossen war, verfassungsgemäß wäre oder nicht.</t>
  </si>
  <si>
    <t>2021-04-15 10:46:36+00:00</t>
  </si>
  <si>
    <t>synthetisieren missionskritisch strategische Themenbereiche mit #Mietendeckel 
🐦Buy or rent this crazy #Twitter bot, send me a tweet! https://t.co/5WdrDTXZWv</t>
  </si>
  <si>
    <t>2021-04-15 10:46:35+00:00</t>
  </si>
  <si>
    <t>»Bundesdeckel jetzt – Mietenstopp überall!« Jetzt erst recht. Demo heute Abend 18 Uhr! #mietendeckel #mietenwahnsinn  https://t.co/ojZ2vsGHrL</t>
  </si>
  <si>
    <t>2021-04-15 10:46:33+00:00</t>
  </si>
  <si>
    <t>@mamjahid Es ist Rot-Rot-Grün, das sehenden Auges ideologische und verfassungswidrige Gesetze macht und damit Millionen von Mietern fucked.  Die wirklich Verantwortlichen für diesen Pfusch ruhig richtig benennen!
#Mietendeckel</t>
  </si>
  <si>
    <t>lytonare</t>
  </si>
  <si>
    <t>Oh, geht ja schneller als erwartet.
https://t.co/C1JuIGtUHY
#Mietendeckel</t>
  </si>
  <si>
    <t>2021-04-15 10:46:32+00:00</t>
  </si>
  <si>
    <t>In Berlin ist sicherlich auch das ein Thema. Wenn man schon nicht mit einem #Mietendeckel arbeiten kann, dann doch sicherlich mit dem Zweck einer Mietsache.
Da wird sich doch sicherlich etwas regeln lassen. https://t.co/CdBGZdKugm</t>
  </si>
  <si>
    <t>@ben_brechtken Wo ist das Problem mit den #Nachzahlungen? 
Das wurde früh genug kommuniziert. Wer das Geld ausgibt anstatt es zurückzulegen ist selbst schuld.
#Mietendeckel</t>
  </si>
  <si>
    <t>2021-04-15 10:46:31+00:00</t>
  </si>
  <si>
    <t>Keine Profite mit der Miete. Skrupellose Wohnungsunternehmen enteignen. Korrupte Immobilien-Lobby-Parteien raus aus der Regierung. Jetzt erst recht.
#Mietendeckel</t>
  </si>
  <si>
    <t>2021-04-15 10:46:20+00:00</t>
  </si>
  <si>
    <t>#CDU und #FDP klagen gegen #Mietendeckel, Mietendeckel wird für nichtig erklärt, Mieter*innen müssen horrende Beträge an Vermieter*innen nachzahlen. 
Auch CDU und FDP: Die armen Vermieter*innen, das ist natürlich alles die Schuld von... #R2G!</t>
  </si>
  <si>
    <t>2021-04-15 10:46:10+00:00</t>
  </si>
  <si>
    <t>scholz4moreyrs</t>
  </si>
  <si>
    <t>Für #Mietendeckel auf Bundesebene, #SPD! #Scholz2021</t>
  </si>
  <si>
    <t>2021-04-15 10:46:08+00:00</t>
  </si>
  <si>
    <t>Jan42</t>
  </si>
  <si>
    <t>Ist die Verkürzung von FDP CDU/CSU das der #Mietendeckel verfassungswidrig ist, obwohl es rein formal entschieden wurde und auf Bundesebene ok wäre und der Teil einfach weggelassen wird schon lügen?</t>
  </si>
  <si>
    <t>2021-04-15 10:46:05+00:00</t>
  </si>
  <si>
    <t>Mieterinnen und Mieter wollen heute Abend auf dem #Hermannplatz für einen bundesweiten #Mietendeckel
demonstrieren. Natürlich berichten wir vor Ort. (via @morgenpost) #Neukölln #b1504
https://t.co/F1YJwyS6ES</t>
  </si>
  <si>
    <t>2021-04-15 10:45:58+00:00</t>
  </si>
  <si>
    <t>#Autos können sich ärmere #Berliner nach dem Scheitern des #Mietendeckels und der #Nachzahlungen eh nicht mehr leisten! Deswegen fördert @SenUVKBerlin das Fahren mit dem #Fahrrad. Mit dem #Mietendeckel ist #R2G gescheitert! #Berlin zurück ins Jahr 1921, dass ist ihr Ziel! https://t.co/cnc6Lq3jqh</t>
  </si>
  <si>
    <t>2021-04-15 10:45:52+00:00</t>
  </si>
  <si>
    <t>Wieso werden 𝘃𝗲𝗿𝗳𝗮𝘀𝘀𝘂𝗻𝗴𝘀𝘄𝗶𝗱𝗿𝗶𝗴𝗲 𝗚𝗲𝘀𝗲𝘁𝘇𝗲, die kurzfristig wieder gekippt werden, überhaupt erlassen? 
Scheint sich in letzter Zeit zu häufen... #Mietendeckel #BVerfG</t>
  </si>
  <si>
    <t>2021-04-15 10:45:50+00:00</t>
  </si>
  <si>
    <t>@NataschaKohnen @cducsubt @fdpbt So ist es. Deswegen müssen diese Wohnungsbaugesellschaften enteignet werden. #Mietendeckel</t>
  </si>
  <si>
    <t>DemiDogster</t>
  </si>
  <si>
    <t>Die Leute können sich keine Miete leisten? Dann sollen sie halt Wohnungen kaufen. #Mietendeckel</t>
  </si>
  <si>
    <t>CDU und FDP machen halt einfach Sozialpolitik für alle Menschen, die mehr als 3.000 Immobilien besitzen. 
Hier wird soziale Sicherheit groß geschrieben!
#Mietendeckel</t>
  </si>
  <si>
    <t>2021-04-15 10:45:45+00:00</t>
  </si>
  <si>
    <t>hoblitz</t>
  </si>
  <si>
    <t>@prof_mayer Vor dem Sommer kommt Justizministerin Lambrecht mit einem Vorschlag. Dann werden sehen, wer mitmacht. 
#Mietendeckel</t>
  </si>
  <si>
    <t>2021-04-15 10:45:42+00:00</t>
  </si>
  <si>
    <t>Herthaner02</t>
  </si>
  <si>
    <t>Die Gleichung ist einfach: Wenn man mehr baut, steigt das Angebot, also sinken die Mieten. Wirkt viel besser, als ein #Mietendeckel es je tun wird.</t>
  </si>
  <si>
    <t>2021-04-15 10:45:34+00:00</t>
  </si>
  <si>
    <t>jpjanssen86</t>
  </si>
  <si>
    <t>@spdbt @soerenbartol Nicht die Union, sondern das GERICHT legte den #Mietendeckel ans BVerfG vor. Zuvor verteuerten SIE Wohnraum per Bauvorschriften. Dann verknappten SIE ihn per unkontrollierter #Migration &amp;amp; IHR #Mietendeckel treibt insb Kleinvermieter dazu, Miet- in Eigentumswohnungen umzuwandeln. https://t.co/WbIeItquXf</t>
  </si>
  <si>
    <t>2021-04-15 10:45:32+00:00</t>
  </si>
  <si>
    <t>@SenUVKBerlin #Autos können sich ärmere #Berliner nach dem Scheitern des #Mietendeckels und der #Nachzahlungen eh nicht mehr leisten! Deswegen fördert @SenUVKBerlin das Fahren mit dem #Fahrrad. Mit dem #Mietendeckel ist #R2G gescheitert! #Berlin zurück ins Jahr 1921, dass ist ihr Ziel!</t>
  </si>
  <si>
    <t>2021-04-15 10:45:27+00:00</t>
  </si>
  <si>
    <t>So viele Leute, die jetzt (noch) eine Wohnung haben, sind schon am Limit! Die, die ohne Wohnung sind, sind schon lange darüber hinaus!
Wie verdammt nochmal sollen wir leben, wenn nach und nach die Lebensgrundlagen wegbrechen?
#Enteignung #Mietendeckel #machtbüroszu https://t.co/NKVLgBSjlt</t>
  </si>
  <si>
    <t>2021-04-15 10:45:23+00:00</t>
  </si>
  <si>
    <t>davezeville</t>
  </si>
  <si>
    <t>Der #Mietendeckel auf Bundesebene kann also kommen. Ein schlimmer Tag für #CDU und #FDP.</t>
  </si>
  <si>
    <t>2021-04-15 10:45:21+00:00</t>
  </si>
  <si>
    <t>*GULP* *GULP* *GULP* #mietendeckel #r2gbeihelfertränen #stasiheuli #abindieproduktion https://t.co/k70a48q05k</t>
  </si>
  <si>
    <t>2021-04-15 10:45:14+00:00</t>
  </si>
  <si>
    <t>HanniRee</t>
  </si>
  <si>
    <t>Viel Kraft an all die Mieter*innen in Berlin, die aufgrund des Kippens des #Mietendeckel eine kräftige Nachzahlung erwartet. Wehrt euch, schließt euch zusammen, organisiert euch, lasst sie nicht gewinnen. Es stehen viele Menschen hinter euch!</t>
  </si>
  <si>
    <t>2021-04-15 10:45:03+00:00</t>
  </si>
  <si>
    <t>@AnneBressem Nein, die Realität! Warum hätten Sie sonst diesen Tweet gelöscht? #Mietendeckel https://t.co/dQgyLAPrQY</t>
  </si>
  <si>
    <t>2021-04-15 10:45:02+00:00</t>
  </si>
  <si>
    <t>_Nietzel</t>
  </si>
  <si>
    <t>#Mietendeckel #R2G https://t.co/eowbCfle6j</t>
  </si>
  <si>
    <t>felix_bohr</t>
  </si>
  <si>
    <t>Sie kämpften gegen „Miethswucher u. Eigenthümertyrannei“, gegen plötzliche Kündigungen beim Wechsel des Hausbesitzers u. für ein soziales Mietrecht. 6300 Mitglieder hatte der ‚Verein Berliner Wohnungsmiether‘ 1890. Das erste Büro war in der Kreuzberger Solmsstraße. #Mietendeckel https://t.co/mN5PidNSMD</t>
  </si>
  <si>
    <t>2021-04-15 10:45:00+00:00</t>
  </si>
  <si>
    <t>Dann muss der #Mietendeckel eben auf Bundesebene kommen. #R2G 
Das @jacobinmag_de hat in seiner letzten Ausgabe auch noch weitere interessante Ideen geliefert, die es zu diskutieren lohnt und das Problem der überteuerten Mieten an der Wurzel packen will: https://t.co/03PVPnc6yO</t>
  </si>
  <si>
    <t>2021-04-15 10:44:58+00:00</t>
  </si>
  <si>
    <t>reg_nerd</t>
  </si>
  <si>
    <t>Es ist kein Geheimnis, dass Parlamente nicht auf die Verfassung achten. 
In der Innenpolitik wird von der Union gerne argumentiert, man würde lieber von Karlsruhe Schranken bekommen als das man a priori den rechtlich zulässigen Handlungsspielraum nicht ausnutze. #mietendeckel</t>
  </si>
  <si>
    <t>2021-04-15 10:44:57+00:00</t>
  </si>
  <si>
    <t>Wenn politische Journalisten es unverhohlen beklatschen, dass linke Politik ihre hohe Miete (Szenekiez?) verfassungswidrig so schön gesenkt hat und von welchen Parteien man ja keine gute Politik erwarten könne...
#Mietendeckel https://t.co/SPMRCQOeY4</t>
  </si>
  <si>
    <t>2021-04-15 10:44:55+00:00</t>
  </si>
  <si>
    <t>MadIceGG</t>
  </si>
  <si>
    <t>@ennopark das #BVerfG hat nicht über den inhalt geurteilt... "#Mietendeckel kann man machen" ist also auch falsch</t>
  </si>
  <si>
    <t>2021-04-15 10:44:54+00:00</t>
  </si>
  <si>
    <t>R2G ist im prestigeträchtigen #Berlin nicht einmal in der Lage eine Kiezkneipe vor der Räumung zu schützen oder eine Alternativfläche anzubieten. 
Dass das mit der Normenkontrolle vor Erlass eines Gesetzes (#Mietendeckel) nix wird, darf nicht verwundern. Und nun? #b1504 #BTW21 https://t.co/JG9NUqJSOs</t>
  </si>
  <si>
    <t>2021-04-15 10:44:43+00:00</t>
  </si>
  <si>
    <t>Nicht nur Mieter:innen sind wütend, auch Jurist:innen schütteln den Kopf angesichts der #BVerfG-Urteils zum #Mietendeckel https://t.co/H1hia8N0oC</t>
  </si>
  <si>
    <t>2021-04-15 10:44:41+00:00</t>
  </si>
  <si>
    <t>Wir werden aber auch micht vergessen, dass der #Mietendeckel von #R2G auch dazu diente, den Protesten für #Enteignung den Wind aus den Segel zu nehmen und das letztendliche Gesetz so weichgespült war, dass es den #Mietenwahnsinn kaum linderte.</t>
  </si>
  <si>
    <t>2021-04-15 10:44:35+00:00</t>
  </si>
  <si>
    <t>Die @spdbt würde für den #Mietendeckel also über unser #Grundgesetz gehen.
Wie soll der #Rechtsstaat bei einer #R2G Koalition aussehen? https://t.co/fAluntO5th</t>
  </si>
  <si>
    <t>2021-04-15 10:44:29+00:00</t>
  </si>
  <si>
    <t>_mefendi</t>
  </si>
  <si>
    <t>Hat sich R2G eigentlich zum Grundgesetz bekannt? #Mietendeckel</t>
  </si>
  <si>
    <t>2021-04-15 10:44:28+00:00</t>
  </si>
  <si>
    <t>Der Berliner #Mietendeckel hat gezeigt, dass steigende Mieten kein Naturgesetz sind. Der Ball liegt nach dem #BVerfG Urteil beim Bund. Wir gehen mit der Forderung nach einem bundesweiten Mietendeckel in den Bundestagswahlkampf! https://t.co/VA2DdTalL1</t>
  </si>
  <si>
    <t>2021-04-15 10:44:25+00:00</t>
  </si>
  <si>
    <t>MichaelRueter</t>
  </si>
  <si>
    <t>Interessant wieviel Geld gerade an wen gespendet werden. Das Hausbesitzer gerne Geld an die #CDU spenden, scheint keine Überraschung zu sein. #Mietendeckel (Quelle https://t.co/WpVWMD4tMM) https://t.co/rSOrmZuwO8</t>
  </si>
  <si>
    <t>susanne_wolfer</t>
  </si>
  <si>
    <t>#Mietendeckel       #TeamReitschuster 
+++ Was glaubt ihr , wer Immobilienbesitzer (Spahn) 
IST ⁉️🤣🤣🤣 +++ Normalo ⁉️
Die Immobilien-Lobby, die CDU, die FDP begrüßen die Entscheidung des Bundesverfassungsgerichts gegen den Berliner Mietendeckel.
https://t.co/Dh1bkm1X17</t>
  </si>
  <si>
    <t>2021-04-15 10:44:18+00:00</t>
  </si>
  <si>
    <t>Die Zeit, anderen den Wohnraum in Berlin wegzunehmen, weil die eigene Partei ihn so schön billig gemacht hat, ist vorbei. Da würde ich auch blöd gucken, Frau @AnneBressem @spdde und dann den Tweet schnell löschen
#Mietendeckel https://t.co/KGgwAGtboc</t>
  </si>
  <si>
    <t>2021-04-15 10:44:17+00:00</t>
  </si>
  <si>
    <t>Vorschlag zum #Mietendeckel. https://t.co/cDB7fPeKkQ</t>
  </si>
  <si>
    <t>2021-04-15 10:44:13+00:00</t>
  </si>
  <si>
    <t>ScheinoderSein</t>
  </si>
  <si>
    <t>Beim #Mietendeckel wieder großes Twitter-Kino: wenig Ahnung, aber ganz viel Meinung</t>
  </si>
  <si>
    <t>2021-04-15 10:44:11+00:00</t>
  </si>
  <si>
    <t>Wenn der #Rechtsstaat kickt und du nicht darauf klar kommst.
#Mietendeckel https://t.co/8hSUTJVW2y</t>
  </si>
  <si>
    <t>2021-04-15 10:44:09+00:00</t>
  </si>
  <si>
    <t>Superblattlaus</t>
  </si>
  <si>
    <t>Hat jemand #mietstreik gesagt? 
#Mietendeckel</t>
  </si>
  <si>
    <t>Die Entscheidung des BVerfG über den #Mietendeckel ist ein herber Schlag für alle Mieter:innen. Wir sind wütend über diese Wohnungspolitische Katastrophe!
📢Aufruf zur Demo heute Abend 18Uhr Hermannplatz. 
Bringt Topfdeckel und Transpis mit! 
Wir sind wütend, wir werden laut! https://t.co/cw2mFD5iDJ</t>
  </si>
  <si>
    <t>2021-04-15 10:44:04+00:00</t>
  </si>
  <si>
    <t>@Deacon__Blues Nein, weil das von  Anfang an einer der relevanten Punkte war. Der Senat in #Berlin wusste das auch und hat extra alle Mieter*innenn gebeten, das "eingesparte" Geld für den Tag der Entscheidung und damit Rückzahlung zurückzulegen.
Der #Mietendeckel war von Anfang an eine Farce</t>
  </si>
  <si>
    <t>2021-04-15 10:43:59+00:00</t>
  </si>
  <si>
    <t>APatada</t>
  </si>
  <si>
    <t>#Mietendeckel So the court ruled the city can't rule on behalf of its citizens but the 'frei' market can? One company alone of the so-called free market (Vonovia) owns 42,000 properties in Berlin. Not elected by Berliners, they can now freely rule the city house market again</t>
  </si>
  <si>
    <t>Gucci_Guenter</t>
  </si>
  <si>
    <t>Wenn man nicht genug Geld verdient um sich den steigenden Mietpreisen anzupassen würde ich empfehlen, nunja, einfach mehr Geld zu verdienen.
#Mietendeckel 
#Mietpreisbremse 
#Mietdeckel</t>
  </si>
  <si>
    <t>2021-04-15 10:43:56+00:00</t>
  </si>
  <si>
    <t>starrysky4MJ</t>
  </si>
  <si>
    <t>Dann sage mal einer, die #CDU ist NICHT käuflich. Sie bekommt 1,25 Millionen Euro aus der Immobilienbranche für was wohl...  #Mietendeckel #Wohnraum #Wohnungen #Luxussanierungen #niemehrcdu #niemehrfdp #BTW21 
https://t.co/YLMmKrG4Jj</t>
  </si>
  <si>
    <t>mrsNita_k</t>
  </si>
  <si>
    <t>Diese Sache mit dem #Mietendeckel hat mir heut morgen schon den Tag versaut. Ich hatte mich voll darauf verlassen....</t>
  </si>
  <si>
    <t>2021-04-15 10:43:50+00:00</t>
  </si>
  <si>
    <t>@CWRoehl #Vonovia verfügt lediglich über 40.000  Wohnungen in Berlin. Der Verzicht dürfte für das Unternehmen Peanuts darstellen, der positive Marketingeffekt der Aktion ist allerdings enorm. #Mietendeckel</t>
  </si>
  <si>
    <t>2021-04-15 10:43:48+00:00</t>
  </si>
  <si>
    <t>#Mietendeckel #Staatshaftung #Scheel #Berlin:
"Alle Mieter werden allerdings nicht in den Genuss kommen, sondern nur bei Härten, „wenn man sich die Miete vom Kühlschrank absparen muss“, sagte Scheel."
☹️D.h. wer gerade so nicht völlig Pleite ist, leistet die Nachzahlung selbst?👎</t>
  </si>
  <si>
    <t>2021-04-15 10:43:43+00:00</t>
  </si>
  <si>
    <t>@1000Lalaland @jacobinoire How all Berlin xenophobes come crawling back from behind their "open border" flags when it comes to blaming economic domination on a Black American woman.. How about blaming SPD for not passing a federal law allowing for #Mietendeckel? But nope, it's the Americans! #fascistreflex</t>
  </si>
  <si>
    <t>2021-04-15 10:43:42+00:00</t>
  </si>
  <si>
    <t>Caren #Lay und Teile der Linken haben komplett den Kontakt zum Rechtsstaat verloren. #Mietendeckel https://t.co/Eu1foPGO0q</t>
  </si>
  <si>
    <t>2021-04-15 10:43:35+00:00</t>
  </si>
  <si>
    <t>@spdbt @soerenbartol Es ist kein Geheimnis, dass anscheinend dem R2G Senat in Berlin die kleinen Wohnungsbesitzer, die fair vermieten, total egal sind. Wenn es R2G um bezahlbaren Wohnraum gehen würde, dann würden sie ein großes staatliches Sozialbauprogramm auflegen statt #Mietendeckel.</t>
  </si>
  <si>
    <t>2021-04-15 10:43:26+00:00</t>
  </si>
  <si>
    <t>#Vonovia verfügt lediglich über 40.000  Wohnungen in Berlin. Der Verzicht dürfte für das Unternehmen Peanuts darstellen, der positive Marketingeffekt der Aktion ist allerdings enorm. #Mietendeckel https://t.co/VhV3ZppUHl</t>
  </si>
  <si>
    <t>2021-04-15 10:43:18+00:00</t>
  </si>
  <si>
    <t>Kein kleiner Schritt für #Berlin, kein kleiner Schritt für die #Welt...
#Mietendeckel #BVerfG</t>
  </si>
  <si>
    <t>2021-04-15 10:42:57+00:00</t>
  </si>
  <si>
    <t>Stegnerfan</t>
  </si>
  <si>
    <t>Die verfassungsfeindlichen Parteien #rotrotgrün stehen gerade hoch in der Wählergunst! #Mietendeckel</t>
  </si>
  <si>
    <t>2021-04-15 10:42:53+00:00</t>
  </si>
  <si>
    <t>nmknmc</t>
  </si>
  <si>
    <t>Berlin ist arm aber teuer. #Mietendeckel</t>
  </si>
  <si>
    <t>2021-04-15 10:42:48+00:00</t>
  </si>
  <si>
    <t>Warum hat @RegBerlin nicht die Absenkung der 2.Miete- Betriebskosten- in Angriff genommen? Wäre rechtlich möglich, geht natürlich an den eigenen Geldbeutel und man braucht ein Konzept statt Holzhammer. #Mietendeckel</t>
  </si>
  <si>
    <t>2021-04-15 10:42:38+00:00</t>
  </si>
  <si>
    <t>splitbrain</t>
  </si>
  <si>
    <t>Hier ist meine Lösung für das Berliner Mietenproblem: Privater Immobilienbesitz ist nur noch für eigenen (Erst)Wohnsitz erlaubt. Wer mehr besitzt *muss* verkaufen. Ab jetzt 2 Jahre Zeit dafür. Danach kauft das Land zu einem festgelegten m² Preis. Problem gelöst #mietendeckel</t>
  </si>
  <si>
    <t>2021-04-15 10:42:36+00:00</t>
  </si>
  <si>
    <t>Dommee27</t>
  </si>
  <si>
    <t>Mehr Propaganda geht auch nicht? Die Aussage ist inhaltlich komplett für die Tonne. Gegen Wohnungsnot hilft Bauen. Mehr Angebot und die Preise sinken! #Mietendeckel #Mietenwahnsinn https://t.co/CJeh5JTeOh</t>
  </si>
  <si>
    <t>c_stapelfeldt</t>
  </si>
  <si>
    <t>Wählen Sie Sozialdemokrat:innen wie Frau Bressem für erschwingliche Zweitwohnungen in Ballungsräumen! So nah an den Problemen der Mieter:innen ist sonst niemand. #Mietendeckel https://t.co/1MJOTRfGVR</t>
  </si>
  <si>
    <t>#Mietendeckel Das Positive daran: damit weiss ich schon jetzt, dass ich im Herbst @cduberlin und @FDPBerlinMitte NICHT wählen werde.</t>
  </si>
  <si>
    <t>2021-04-15 10:42:30+00:00</t>
  </si>
  <si>
    <t>JessieFTB</t>
  </si>
  <si>
    <t>Als Folge der Corona-Pandemie droht die schwerste Wirtschaftskrise seit dem Zweiten Weltkrieg. Was könnte man da noch tun, um die Lage unnötig zuzuspitzen und eskalieren zu lassen? @BVerfG : Hold my beer, wir kippen den #Mietendeckel</t>
  </si>
  <si>
    <t>2021-04-15 10:42:29+00:00</t>
  </si>
  <si>
    <t>@fdpbt-Abgeordnete haben mit ihrer Verfassungsbeschwerde den #Mietendeckel gekippt. Jetzt werden viele Vermieter in #Berlin die #Mieten erhöhen. Nun ist es an uns, die #FDP aus dem #Bundestag zu wählen. Bitte nicht bis 27.9. vergessen. Das sage ich als VERmieter.</t>
  </si>
  <si>
    <t>2021-04-15 10:42:23+00:00</t>
  </si>
  <si>
    <t>Beim Artikel 13a habe ich schon mit der judikativen einen Bruch vollzogen. Aber die Hoffnung stirbt ja bekanntlich zuletzt. 
Neugierig, wie die Richter*innen ihr Vermögen anlegen. So ne schöne Mietwohnung in Karlsruhe ist bestimmt ein gelungenes Anlageobjekt. #Mietendeckel https://t.co/tZVdTXoqWf</t>
  </si>
  <si>
    <t>2021-04-15 10:42:20+00:00</t>
  </si>
  <si>
    <t>_paulschaf</t>
  </si>
  <si>
    <t>@Mr_TimWick Wenn es genug wahren sozialen Wohnungsbau für deutsche Sozialversicherungszahler gäbe, müßte niemand gegen einen verfassungswidrigen #Mietendeckel klagen. Im Übrigen, aus Sicht der @spdbt betrifft das nur Frauen mit Sternchen "Mieter*innen".</t>
  </si>
  <si>
    <t>2021-04-15 10:42:16+00:00</t>
  </si>
  <si>
    <t>Hat sich @AnneBressem|s politische Karriere in der #SPD mit diesem inzwischen gelöschten Tweet erledigt? Oder gibt es Chancen in der #FDP? #Mietendeckel #Gelöscht @polenz_r https://t.co/XGCcAzmu9O</t>
  </si>
  <si>
    <t>2021-04-15 10:42:09+00:00</t>
  </si>
  <si>
    <t>kuk_lichtenberg</t>
  </si>
  <si>
    <t>#Mietendeckel Nur mal so: der Vorsitzende des BVerG war vordem CDU-Vize ...
"Die Großspender der Parteien
1,25 Millionen Euro aus der Immobilienbranche für die CDU... Im vergangenen Jahr wurde sie vor allem von Immobilienunternehmern unterstützt."
https://t.co/q05D044WYI</t>
  </si>
  <si>
    <t>de_Tocqueville</t>
  </si>
  <si>
    <t>Funfact: primär profitiert hat das R2G-Klientel im Altbau in den hippen Bezirken Berlins. Der 08/15 Berliner außerhalb des Rings hat durch den #mietendeckel deutlich weniger eingespart. https://t.co/H1pC81earj</t>
  </si>
  <si>
    <t>2021-04-15 10:42:07+00:00</t>
  </si>
  <si>
    <t>CBrandmiller</t>
  </si>
  <si>
    <t>„Sollen sie doch Reihenhäuser kaufen!“
#Mietendeckel</t>
  </si>
  <si>
    <t>2021-04-15 10:42:00+00:00</t>
  </si>
  <si>
    <t>#Mietendeckels
Wohnraum &amp;amp; Wohnungen 
#Wieler #Corona #Mietendeckel #Mietpreisbremse 
🔸️🔸️🔸️🔸️🔸️🔸️
ANSTECKUNG im Hausflur ⚠️ Meldungen über  #CoronaVirusDE in Mietshäuser, 
Tragt Maske auch im FLUR &amp;amp; Waschküche ⚠️
🔴Vermieter in die Pflicht nehmen, Warnung aufhängen ⚠️ https://t.co/RGaCr395Ox</t>
  </si>
  <si>
    <t>2021-04-15 10:41:59+00:00</t>
  </si>
  <si>
    <t>Achtung @cduberlin @CDUBerlin_AGH : Die Interessen von Kleineigentümerinnen mit denen von eueren Lieblingsimmobilienkonzernen nicht verwechseln!
#Mietendeckel #enteignen #Enteignung https://t.co/mSx1MefMIP</t>
  </si>
  <si>
    <t>2021-04-15 10:41:58+00:00</t>
  </si>
  <si>
    <t>TheCTH316</t>
  </si>
  <si>
    <t>@kaiwegner #Mietendeckel den normale Mieter stört nicht, dass Reichere auch Vorteile haben. Er sieht, dass er jetzt 200+ Euro weniger im Monat haben wird. Ihren großartigen Sieg gegen Rot-Rot-Grün werden sie und die FPD bei der nächsten Wahl hoffentlich zu spüren bekommen !</t>
  </si>
  <si>
    <t>2021-04-15 10:41:55+00:00</t>
  </si>
  <si>
    <t>Thomasberlin</t>
  </si>
  <si>
    <t>Bei der Wahl zwischen Recht und Ideologie hat R2G keine Skrupel sich für die Ideologie und gegen das Recht zu entscheiden. Das hat dieser Rechtsbruch mit Ansage demonstriert. 
#Mietendeckel</t>
  </si>
  <si>
    <t>2021-04-15 10:41:54+00:00</t>
  </si>
  <si>
    <t>#Mietendeckel
What about improving the salaries instead of going after the landlords? I can't understand why people accept such miserable salaries in Berlin when they can move to Frankfurt, Stuttgart or Munich for 2x or 3x more money.</t>
  </si>
  <si>
    <t>2021-04-15 10:41:40+00:00</t>
  </si>
  <si>
    <t>Sehe ich das übrigens richtig, dass das #BVerfG sich in der Sache gar nicht erst mit dem #Mietendeckel beschäftigt hat, weil es einfacher war, auf die Kompetenzfrage zwischen Bund und Ländern abzustellen?</t>
  </si>
  <si>
    <t>2021-04-15 10:41:38+00:00</t>
  </si>
  <si>
    <t>JusosMV</t>
  </si>
  <si>
    <t>„Das Urteil des Bundesverfassungsgerichts kennt nur eine Konsequenz. Wir kämpfen für einen Mietendeckel als Bundesgesetz, denn Wohnen ist Menschenrecht!“ - @JohannesBarsch 
#Mietendeckel #Berlin #Verfassungsgericht #btw21 https://t.co/cVqFYeY9Ny</t>
  </si>
  <si>
    <t>2021-04-15 10:41:34+00:00</t>
  </si>
  <si>
    <t>fredi_m01</t>
  </si>
  <si>
    <t>Nein, ein #Mietendeckel ist nicht generell verfassungswidrig @c_lindner
Natürlich ist Lindner das bewusst, aber das Framing für seine BWL-Fanboys nimmt er trotzdem mit. Und die glauben ihm das genauso, wie sie alles glauben, was mit "F" anfängt und mit "reier Markt" aufhört.</t>
  </si>
  <si>
    <t>2021-04-15 10:41:32+00:00</t>
  </si>
  <si>
    <t>Kommt nachher um 18 Uhr zum Hermannplatz! #mietendeckel #b1504</t>
  </si>
  <si>
    <t>2021-04-15 10:41:26+00:00</t>
  </si>
  <si>
    <t>#mietendeckel #R2G 
"Schuld sind nicht die, die den Müll entsorgen, sondern diejenigen, die ihn produzieren." #tweetdestages von @JJ_1809</t>
  </si>
  <si>
    <t>2021-04-15 10:41:20+00:00</t>
  </si>
  <si>
    <t>SinaChom</t>
  </si>
  <si>
    <t>Ich hab ja nichts gegen Klassenjustiz - mir gefällt nur die Klasse nicht, die sie macht.
#Mietendeckel #Enteignung</t>
  </si>
  <si>
    <t>2021-04-15 10:41:13+00:00</t>
  </si>
  <si>
    <t>GdW Bundesverband deutscher #Wohnungs- und #Immobilienunternehmen e.V.: Berliner #Mietendeckel ist #verfassungswidrig  Deutschland braucht einen echten #Konsens für mehr #bezahlbaren #Wohnraum / #GdWWohnen https://t.co/NM8NTKoa1N</t>
  </si>
  <si>
    <t>@SarahAnnLincoln @holgertma Dann hilft nur noch Art 15 Grundgesetz
Danke an @CDU u @fdp  für ihre #Heuschrecken-Klage gegen d Bürger u Danke f d Wirkungslos-Verwässerung des #Mietendeckel damit noch mehr korrupte Christdemokraten ihre Taschen füllen können.
#Mietenwahnsinn Ein Wahlkampfgeschenk an @spdde</t>
  </si>
  <si>
    <t>2021-04-15 10:41:12+00:00</t>
  </si>
  <si>
    <t>COKAMMOKK</t>
  </si>
  <si>
    <t>der topf war so teuer ich #mietendeckel</t>
  </si>
  <si>
    <t>2021-04-15 10:41:06+00:00</t>
  </si>
  <si>
    <t>BERLIN DU MACHST UNS ALLE FERTIG!!!! 😟😠
#Mietendeckel</t>
  </si>
  <si>
    <t>MartinHackbarth</t>
  </si>
  <si>
    <t>Bundesweiter #Mietendeckel ist eh viel besser https://t.co/WeF4LgbbHf</t>
  </si>
  <si>
    <t>2021-04-15 10:41:05+00:00</t>
  </si>
  <si>
    <t>#Mietendeckel Kein Mensch braucht eine Regierung ( #R2G ) die aus ideologischen  offensichtlich verfassungswidrige Gesetze erlässt</t>
  </si>
  <si>
    <t>2021-04-15 10:41:03+00:00</t>
  </si>
  <si>
    <t>Wir werden nicht vergessen, dass es das GEMEINSAME Anliegen der Kapitalknechte von #fckAfD, #noCDU und #noFDP war, dass Interesse des Immobilienkapitals durchzuklagen. 
Antifaschismus bleibt #Klassenkampf! 
#Mietendeckel 
#Enteignung</t>
  </si>
  <si>
    <t>2021-04-15 10:41:00+00:00</t>
  </si>
  <si>
    <t>"Plündert ihre Villen so wie auch ihr geplündert werdet!"
(Bibelstelle: Lukas 6,31)
#Mietendeckel https://t.co/0PlIjONxhO</t>
  </si>
  <si>
    <t>2021-04-15 10:40:59+00:00</t>
  </si>
  <si>
    <t>JulchenJoki</t>
  </si>
  <si>
    <t>Während andere um ihre Existenz kämpfen und mit Kurzarbeitgeld zuhause sitzen müssen, so schon jeden Euro mehrmals umdrehen muss, kommt jetzt noch das? Also einige da oben scheinen echt keine anderen Probleme zu haben... #Mietendeckel</t>
  </si>
  <si>
    <t>2021-04-15 10:40:58+00:00</t>
  </si>
  <si>
    <t>tpgerwe</t>
  </si>
  <si>
    <t>Juristisch ist der Mietwucher erreicht,
doch vor Gericht mach ich es mir dann wieder leicht.
Zeig mich an und ich öffne einen Sekt,
das ist alles vom Bundesverfassungsgericht gedeckt. 
#Mietendeckel</t>
  </si>
  <si>
    <t>2021-04-15 10:40:57+00:00</t>
  </si>
  <si>
    <t>#Mieter dürfen nicht einem ungeregelten Markt mit explodierenden Mieten und exorbitanten Spekulationsprofiten ausgeliefert werden. Jetzt muß der #Bundestag handeln und einen bundesweiten #Mietendeckel einführen.</t>
  </si>
  <si>
    <t>2021-04-15 10:40:56+00:00</t>
  </si>
  <si>
    <t>@c_lindner Freiheit und Eigentum haben nichts mit #Mietendeckel zu tun</t>
  </si>
  <si>
    <t>2021-04-15 10:40:54+00:00</t>
  </si>
  <si>
    <t>25 qm Wohnung. 
Das macht 21 Euro den Quadratmeter für ein Loch. Laut. Küche von 1970.
Die cdu und fdp müssen alle verhindern.
#Mietendeckel https://t.co/TXl1FjPK3Y</t>
  </si>
  <si>
    <t>2021-04-15 10:40:53+00:00</t>
  </si>
  <si>
    <t>Martin_Dete</t>
  </si>
  <si>
    <t>@dieLinke Selbst wenn CDU CSU  raus sein sollten, bliebe der #Mietendeckel verfassungswidrig.</t>
  </si>
  <si>
    <t>2021-04-15 10:40:48+00:00</t>
  </si>
  <si>
    <t>GaworMarkus</t>
  </si>
  <si>
    <t>Der #Mietendeckel ist gekippt, die Geldgier hält fröhliche Urständ, es lebe das Kapital.......
Also, bei der BTW Rot-rot-grün wählen und vor den europäischen Gerichtshof ziehen, es reicht mit dem Turbokapitalismus!</t>
  </si>
  <si>
    <t>2021-04-15 10:40:47+00:00</t>
  </si>
  <si>
    <t>VeitSwoboda</t>
  </si>
  <si>
    <t>Die Frage nach der Einführung eines #Mietendeckel|s sollte unbedingt in den #Wahlomat zur #BTW21!  @bpb_de</t>
  </si>
  <si>
    <t>2021-04-15 10:40:46+00:00</t>
  </si>
  <si>
    <t>Giustolino3</t>
  </si>
  <si>
    <t>"Da die Politik auf die Nachfrage nach Wohnraum wenig Einfluss hat, muss sie am Angebot ansetzen. ... Bauen, Bauen, Bauen – und zwar schneller, dichter und höher als bislang. Und möglichst auch nicht auf der grünen Wiese am Stadtrand, ..." #Mietendeckel https://t.co/UTsxGIZ8f8</t>
  </si>
  <si>
    <t>2021-04-15 10:40:43+00:00</t>
  </si>
  <si>
    <t>#Mietendeckel 
#Mietpreisbremse 
#Mietnachzahlung https://t.co/2oHS1Kw6zf</t>
  </si>
  <si>
    <t>2021-04-15 10:40:39+00:00</t>
  </si>
  <si>
    <t>Martin_Hogger</t>
  </si>
  <si>
    <t>Es ist vieles peinlich an der #Mietendeckel Diskussion. Am peinlichsten ist aber wie fanboyhaft sich FDPler an der komplett vorhersehbaren PR-Aktion von Vonovia aufgeilen. Als würde Vonovia nicht seit Jahren ihre Mieter mit dubiosen Mitteln schröpfen.</t>
  </si>
  <si>
    <t>2021-04-15 10:40:36+00:00</t>
  </si>
  <si>
    <t>@mnlmchl Nein denn leider hat es die öffentliche Hand nicht dazu gebracht, so viele bezahlbare Wohnungen zu bauen, wie nötig sind.
#Mietendeckel</t>
  </si>
  <si>
    <t>2021-04-15 10:40:35+00:00</t>
  </si>
  <si>
    <t>@spdbt @soerenbartol Typisch SPD: 
Wir haben die Gesetzgebungskompetenz in Berlin beim #Mietendeckel (mit) überschritten - aber Schuld tragen die anderen!
Ihr sitzt in der BReg. Wenn ihr es wirklich gewollt hättet, wäre es auf Bundesebene längst ernsthaft versucht worden.
Das hier ist Augenwischerei.</t>
  </si>
  <si>
    <t>Linkstwitter (SPD, Grüne, Linke) hat offensichtlich immer noch nicht kapiert, warum der #Mietendeckel nichts für Sozialschwache auf Wohnungssuche ist.
Ist das Dummheit oder Verblendung? https://t.co/y1CD7iAZnP</t>
  </si>
  <si>
    <t>2021-04-15 10:40:34+00:00</t>
  </si>
  <si>
    <t>@CarlMurx @HeinrichWefing Und das Tafelsilber verkaufen ist rechtens🙄 #sarrazin #Wohnraum #Mietendeckel #BVerfG</t>
  </si>
  <si>
    <t>2021-04-15 10:40:32+00:00</t>
  </si>
  <si>
    <t>BernhardEcker</t>
  </si>
  <si>
    <t>Im Pandemiemanagement, aber auch vielen anderen Bereichen bräuchte es einen #Nietendeckel. Geht das verfassungsmäßig?
#Mietendeckel</t>
  </si>
  <si>
    <t>2021-04-15 10:40:30+00:00</t>
  </si>
  <si>
    <t>Politikverdrossenheit
#mietendeckel #kapitalistniesozial #nichtwundern</t>
  </si>
  <si>
    <t>2021-04-15 10:40:28+00:00</t>
  </si>
  <si>
    <t>Nochmal dazu, bevor jetzt alle durchdrehen: Fakt ist, seit Jahren wird die #Wohnungsnot, v.a. in Metropolen, schlimmer. Fakt ist auch, der Markt alleine regelt es nicht. Wir brauchen neue lösungsorientierte #Politik. Und vielleicht einen europäischen #Mietendeckel?</t>
  </si>
  <si>
    <t>2021-04-15 10:40:22+00:00</t>
  </si>
  <si>
    <t>Der Bauminister begrüßt das Urteil zum #Mietendeckel 
ist wie
Der Bauherr begrüßt nach Fertigstellung den Abriss seines Gebäudes.
Gelungen kleines Licht, versuch es zukünftig als Grabbeleuchtung und Dank ab</t>
  </si>
  <si>
    <t>2021-04-15 10:40:17+00:00</t>
  </si>
  <si>
    <t>Karlsruhe hält den vor einem Jahr eingeführten #Mietendeckel für verfassungswidrig. Tausenden Mieter*innen in #Berlin drohen jetzt hohe Nachzahlungen.
https://t.co/eUmbLlJt3A</t>
  </si>
  <si>
    <t>2021-04-15 10:40:15+00:00</t>
  </si>
  <si>
    <t>@Europolitikus Nein, das #BVerfG hat nicht im Inhalt entschieden. Es ist also nicht klar ob ein Bundesgesetz, dass dem #Mietendeckel eine Grundlage gegeben hätte verfassungskonform wäre oder nicht. Eine neue Bundesregierung kann solch ein neues Bundesgesetz beschließen.</t>
  </si>
  <si>
    <t>2021-04-15 10:40:14+00:00</t>
  </si>
  <si>
    <t>Katsanchebli</t>
  </si>
  <si>
    <t>@spdbt @soerenbartol Verfassung ist ja wohl eher nicht so das Ding der #SPD .
#Mietendeckel</t>
  </si>
  <si>
    <t>2021-04-15 10:40:10+00:00</t>
  </si>
  <si>
    <t>FreshFries90</t>
  </si>
  <si>
    <t>Überraschung #Mietendeckel https://t.co/ZvgThTfjSR</t>
  </si>
  <si>
    <t>2021-04-15 10:40:01+00:00</t>
  </si>
  <si>
    <t>@KLompscher Genau daran ist der #Mietendeckel gescheitert. Und genau das tun diese Enteignungsfantasien auch nicht. #ideologie #scheuklappen #schadetnurdenmietern</t>
  </si>
  <si>
    <t>2021-04-15 10:39:59+00:00</t>
  </si>
  <si>
    <t>Riotpicsmuc</t>
  </si>
  <si>
    <t>In der Demokratischen Volksrepublik Korea 🇰🇵 ist ebenfalls kein #Mietendeckel notwendig. So ist eine staatliche Wohnung in Pjöngjang mit 200 qm der Standard für eine Abeiterfamilie und natürlich #Mietfrei.</t>
  </si>
  <si>
    <t>Nicht nur, dass #niewiederCDU verantwortlich ist, dass bei Großinvestoren die Korken knallen, die satten Nachzahlungen von teilweise mehreren 100ten €/ Monat sollen vom Steuerzahler direkt in Steueroasen überwiesen werden. Das ist Umverteilung von unten nach oben. #Mietendeckel https://t.co/Tj9n1SmOYi</t>
  </si>
  <si>
    <t>2021-04-15 10:39:53+00:00</t>
  </si>
  <si>
    <t>Bundesverfassungsgericht: Das Berliner Experiment ist gescheitert – nun müssen die Mieter es bezahlen https://t.co/gLJ6bIJTs0 #Mietendeckel</t>
  </si>
  <si>
    <t>Wow! Berliner Mieter*innen in eine wirklich schwere Lage bringen und dann den schwarzen Peter zur @cducsubt und @FDP_Fraktion schieben! @CarenLay hat offenbar kein Problem damit, dass die Nachzahlungen der Mieter nun der Steuerzahler tragen sollen. Blamegame is on #Mietendeckel</t>
  </si>
  <si>
    <t>2021-04-15 10:39:52+00:00</t>
  </si>
  <si>
    <t>Witzig. Die RRG Versagerregierung bringt ein verfassungswidriges #Mietendeckel Gesetzt durch, trotz mahnender Stimmen aus Opposition, Rechtsanwälten und Baugesellschaften. Nun fliegt es der RRG um die Ohren - aber schuld sind die, die gegen geklagt haben🤡Dummschwätzer @RegBerlin</t>
  </si>
  <si>
    <t>2021-04-15 10:39:51+00:00</t>
  </si>
  <si>
    <t>Lolagrdn</t>
  </si>
  <si>
    <t>Les milliers de foyers qui ont bénéficié de la loi du #Mietendeckel depuis des mois, seront donc contraints de rembourser la différence avec l'annulation de la loi. Dans un contexte de #CriseSanitaire et économique, combien seront dans la capacité de le faire ?</t>
  </si>
  <si>
    <t>2021-04-15 10:39:49+00:00</t>
  </si>
  <si>
    <t>CitySPD</t>
  </si>
  <si>
    <t>#Mietendeckel https://t.co/xSSwzXQVTA</t>
  </si>
  <si>
    <t>2021-04-15 10:39:45+00:00</t>
  </si>
  <si>
    <t>@miriam_vollmer Damit dürften die Innenstadtbezirke bald fest in der Hand der Besserverdienenden sein. Die Mischung die diese Stadt so einzigartig macht, wird es bald nicht mehr geben. Chance verpasst. Schade.
#Mietendeckel</t>
  </si>
  <si>
    <t>2021-04-15 10:39:40+00:00</t>
  </si>
  <si>
    <t>VdK_RLP</t>
  </si>
  <si>
    <t>"Wohnen darf als existenzielles Grundrecht nicht nur dem freien Markt überlassen werden",  kommentiert  Willi Jäger, Vors. @VdK_RLP, das Urteil zum #Mietendeckel. "Wir benötigen eine stärkere Steuerung des Angebots durch die öfftl. Hand u. eine Stärkung des soz. Wohnungsbaus." https://t.co/HJLeVmCnaO</t>
  </si>
  <si>
    <t>2021-04-15 10:39:38+00:00</t>
  </si>
  <si>
    <t>MauriceSummen</t>
  </si>
  <si>
    <t>Perfektes Timing: Der #Mietendeckel fällt vor der Ausgangssperre.
Da hat man richtig was von seiner wiedererhöhten Miete.</t>
  </si>
  <si>
    <t>@christianbangel @aergstefister Die Ungerechtigkeit in Berlin besteht insbesondere darin, dass kommunale Wohnungen unter rotrot zu Zehntausenden zur Niedrigspreisen verkauft wurden und unter rotrotgrün der Neubau nie in Fahrt kam. 
#Mietendeckel</t>
  </si>
  <si>
    <t>2021-04-15 10:39:36+00:00</t>
  </si>
  <si>
    <t>laura_schieritz</t>
  </si>
  <si>
    <t>Als Dorfkind ärgert mich die Debatte um den #Mietendeckel auch deshalb, weil so getan wird, als sei nur das Leben in der Großstadt lebenswert. Bei uns in der Lausitz stehen Wohnungen 75 qm2 sanierter Altbau, 3 Zimmer mit Balkon, 350 € kalt frei. You're welcome. 🤷‍♀️</t>
  </si>
  <si>
    <t>2021-04-15 10:39:29+00:00</t>
  </si>
  <si>
    <t>frank_somogyi</t>
  </si>
  <si>
    <t>Wie schade, dass sich linke nun keine Zweitwohnung mehr in #Berlin leisten können, und diese alsbald wieder denjenigen zur Verfügung steht, die eine Erstwohnung brauchen. #Mietendeckel #ade. https://t.co/jtJU82GWlY</t>
  </si>
  <si>
    <t>2021-04-15 10:39:28+00:00</t>
  </si>
  <si>
    <t>tommitulpe62</t>
  </si>
  <si>
    <t>Für mich immer wieder unverständlich, wie das höchste deutsche Gericht, soziale Dinge kippt. Wahrscheinlich, weil wir gar keine Verfassung haben.
#Bundesverfassungsgericht 
#Mietendeckel</t>
  </si>
  <si>
    <t>2021-04-15 10:39:27+00:00</t>
  </si>
  <si>
    <t>jbkes</t>
  </si>
  <si>
    <t>#Mietendeckel oder was darf #Föderalismus wenn die #GroKo Regelungen zu Mietwohnungen verschnarcht?</t>
  </si>
  <si>
    <t>2021-04-15 10:39:22+00:00</t>
  </si>
  <si>
    <t>Die Verfassung gilt, egal ob es einem passt oder nicht. Und das ist auch gut so! #Mietendeckel</t>
  </si>
  <si>
    <t>2021-04-15 10:39:16+00:00</t>
  </si>
  <si>
    <t>Alex_Schroeder</t>
  </si>
  <si>
    <t>Dir armen Genossinnen und Genossen, die sich ihren Zweitwohnsitz ohne #Mietendeckel nicht mehr leisten können. 🥲 #r2g wirkt. #Berlin https://t.co/TC1hWHjteE</t>
  </si>
  <si>
    <t>2021-04-15 10:39:04+00:00</t>
  </si>
  <si>
    <t>schwarzmaler20</t>
  </si>
  <si>
    <t>Alles, was falsch ist am #Mietendeckel, in einem Tweet. Subventionierung der gutverdienenden Mittelschicht bei Abwürgen der Neuvermietung. Wer eine gedeckelte Wohnung gemietet hat gibt sie nicht mehr frei. Wer eine Wohnung sucht bleibt chancenlos. https://t.co/46MS3JfIDF</t>
  </si>
  <si>
    <t>2021-04-15 10:39:03+00:00</t>
  </si>
  <si>
    <t>@ffffreitag @fdp @CDU Was hat das mit @cdu und @fdp zu tun. Wäre es sonst wirklich niemandem aufgefallen, dass das Gesetz verfassungwidrig ist? Sollte sich die Beschwerde nicht richtigerweise an Berlins Regierung richten, die verfassungswidrige Gesetze beschließt? #mietendeckel</t>
  </si>
  <si>
    <t>2021-04-15 10:39:00+00:00</t>
  </si>
  <si>
    <t>@LydiaHueskens @fdp Wo Soll denn noch gebaut werden? Es geht nur noch höher die Flächen sind knapp. Aber in🇩🇪ein Wolkenkratzer+200m oder Airport braucht ja 10jahre in SaudiArabien geht das mit deutschen Ingenieuren auf weichen Sand in 2 Jahren. @cdu @csu @GrueneBundestag @linke @spdde #Mietendeckel</t>
  </si>
  <si>
    <t>2021-04-15 10:38:57+00:00</t>
  </si>
  <si>
    <t>NaturfreundeJu</t>
  </si>
  <si>
    <t>Im Sinne einer breit aufgestellten Rekommunalisierung müssen Wohnungsbestände wieder in den Besitz der öffentlichen Hand gelangen. Bezahlbarer Wohnraum ist wichtiger als die Unantastbarkeit der Profitmöglichkeiten aus Aktienvermögen. #Mietendeckel https://t.co/KI5zpfEs4A</t>
  </si>
  <si>
    <t>2021-04-15 10:38:54+00:00</t>
  </si>
  <si>
    <t>Alle 3 Koalitionspartner in Berlin fordern einen bundesweiten #Mietendeckel. Was ist los bei @zeitonline? @dielinkeberlin @spdberlin @gruene_berlin https://t.co/ncGF86cII7</t>
  </si>
  <si>
    <t>2021-04-15 10:38:53+00:00</t>
  </si>
  <si>
    <t>vdtkdmr</t>
  </si>
  <si>
    <t>I am not sure #Mietendeckel was the solution to Berlin's long-lasting housing problem but now 1.5 million households have to pay back the difference retrospectively. Why do we have to suffer from the fault of Union-FDP and #Rotrotgrün ?</t>
  </si>
  <si>
    <t>2021-04-15 10:38:51+00:00</t>
  </si>
  <si>
    <t>@solidnordberlin Haha! Urkomisch! Genau der richtige Zeitpunkt zu blöden Witzen, während über 100.000 Mieter sich vor den #Nachzahlungen wg. #Mietendeckel fürchten!
Wie empathielos ist #Solid?</t>
  </si>
  <si>
    <t>coachalimousa</t>
  </si>
  <si>
    <t>When you solely rely on a relationship to define your worth, value. If you stay in a relationship that severely triggers depression, anxiety  Then this is a signs of Toxic emotional attachment
5 Signs of Toxic Attachment in Relationships
https://t.co/H4nuvIDBy6
 #Mietendeckel</t>
  </si>
  <si>
    <t>2021-04-15 10:38:46+00:00</t>
  </si>
  <si>
    <t>fflrnn</t>
  </si>
  <si>
    <t>wenn der code des kapitals mal wieder zuschlägt #mietendeckel</t>
  </si>
  <si>
    <t>2021-04-15 10:38:44+00:00</t>
  </si>
  <si>
    <t>Der #Mietendeckel wäre bundesweit möglich, auch das hat das @BVerfG heute geurteilt. Also, Paul, wenn es euch wirklich um die Mieter*innen geht: Lasst uns das doch noch bis zum Sommer umsetzen und sie so rechtssicher und langfristig entlasten! https://t.co/E0WaUvaRnl</t>
  </si>
  <si>
    <t>2021-04-15 10:38:21+00:00</t>
  </si>
  <si>
    <t>eckilepsie</t>
  </si>
  <si>
    <t>Drama in zwei Akten: #Mietendeckel https://t.co/Ypx2xP3lUw</t>
  </si>
  <si>
    <t>2021-04-15 10:38:20+00:00</t>
  </si>
  <si>
    <t>Spahn lebt in einer Millionenvilla, während sein korrupter Laden die Pandemie so in die Länge zieht, dass Oma Hildegard in ihrer 50qm Butze Monate keinen Besuch bekommt &amp;amp; die CDU noch dafür sorgt, dass ihr #Mietendeckel sich in Luft auflöst.
Ob ihr Revolution wollt, frage ich🤷‍♂️</t>
  </si>
  <si>
    <t>jns_low</t>
  </si>
  <si>
    <t>Die drängende Aufgabe der Linken ist es jetzt, Solidarität zu zeigen und Menschen aufzufangen, die von Nachzahlungen betroffen sind und keinen Wahlkampf zu betreiben. 
#Mietendeckel</t>
  </si>
  <si>
    <t>2021-04-15 10:38:14+00:00</t>
  </si>
  <si>
    <t>finanzmarktwelt</t>
  </si>
  <si>
    <t>#Mietendeckel in #Berlin gekippt – Reaktionen der Befürworter und Gegner
https://t.co/bKOHs627t8</t>
  </si>
  <si>
    <t>2021-04-15 10:38:12+00:00</t>
  </si>
  <si>
    <t>@PaulZiemiak Meinen Sie den Bauturbo, den #niewiederCDU verschlafen hat?! Der #Mietendeckel war Schadensbegrenzung, wenn auch nicht die beste Lösung.
Wichtig wäre jetzt die Bedingungen zu schaffen, damit nicht noch mehr Menschen zu Schaden kommen bei den #Nachzahlungen</t>
  </si>
  <si>
    <t>2021-04-15 10:38:00+00:00</t>
  </si>
  <si>
    <t>@oekofuzzi Recht auf Eigentum,  Recht auf Maximalprofite benötigt keinen #Mietendeckel ...#srcsm</t>
  </si>
  <si>
    <t>2021-04-15 10:37:52+00:00</t>
  </si>
  <si>
    <t>StefanGelbhaar</t>
  </si>
  <si>
    <t>Aber: Das Verfassungsgericht hat den #Mietendeckel aus formalen Gründen - wegen fehlender Gesetzgebungskompetenz Berlins als Bundesland - abgelehnt. Materielle Einwände wurden nicht formuliert.</t>
  </si>
  <si>
    <t>Eine bittere Entscheidung des BVerfG - nicht nur, aber vor allem für viele Berlinerinnen und Berliner. Explodierende Wucher-Mieten können im Lichte dieser Entscheidung landespolitisch nicht eingehegt werden. #Mietendeckel</t>
  </si>
  <si>
    <t>2021-04-15 10:37:49+00:00</t>
  </si>
  <si>
    <t>jseidenschnur</t>
  </si>
  <si>
    <t>„BVerfG: Das Berliner Experiment ist gescheitert – nun müssen die Mieter es bezahlen“? Nein, die Kosten des Sozialismus müssen immer alle zahlen, bis auf Beamte und Apparatschiks #Mietendeckel https://t.co/p7ycJXkbQA</t>
  </si>
  <si>
    <t>2021-04-15 10:37:47+00:00</t>
  </si>
  <si>
    <t>SBrother27</t>
  </si>
  <si>
    <t>La droite allemande refuse le gel des loyers a Berlin, elle a gagné son appel. Ils n'ont pas remporté la bataille 
#Mietendeckel https://t.co/2pHsIhhROk</t>
  </si>
  <si>
    <t>2021-04-15 10:37:43+00:00</t>
  </si>
  <si>
    <t>Vom #Staatssozialismusaberglaube zu vieler #Linker, der sich im, vor dem #Bundesverfassungsgericht gescheiterten, verfassungswidrigen #Mietendeckel offenbarte und warum der totalitäre Denker #Marx in der #Freiheit nichts verloren hat.
https://t.co/eW4KmRwnRT https://t.co/H45zoiyraS</t>
  </si>
  <si>
    <t>2021-04-15 10:37:40+00:00</t>
  </si>
  <si>
    <t>constvl</t>
  </si>
  <si>
    <t>Zu sagen dass #FDP und #CDU ja nicht gegen den #Mietendeckel hätten klagen müssen, ist die denkbar schlechteste Reaktion auf dieses Urteil. 
#RRG hat versagt, und ihre Wähler dürfen es ausbaden. Mietendeckel sind und bleiben Verfassungswidrig.</t>
  </si>
  <si>
    <t>2021-04-15 10:37:34+00:00</t>
  </si>
  <si>
    <t>sachtext</t>
  </si>
  <si>
    <t>Mietendemos immer wann?
#Mietendeckel</t>
  </si>
  <si>
    <t>2021-04-15 10:37:27+00:00</t>
  </si>
  <si>
    <t>eaulaphe</t>
  </si>
  <si>
    <t>wenn das der honni wüsste #mietendeckel</t>
  </si>
  <si>
    <t>2021-04-15 10:37:20+00:00</t>
  </si>
  <si>
    <t>mensch, da wird der #Mietendeckel gehoben und schon kommt das belohnungsgeld aus der Wohnungsindustrie. Zumindest pünktlich sind se https://t.co/GgbTZ8gTKZ</t>
  </si>
  <si>
    <t>2021-04-15 10:37:12+00:00</t>
  </si>
  <si>
    <t>Ich halte es für grob verfassungswidrig dass #Berlin|er nun dazu gezwungen werden, Differenz-#Miete nachzuzahlen, nur weil die #R2G Regierung den verfassungswidrigen #Mietendeckel durchsetzte - Wer hilft jetzt diesen Menschen, teils durch #Kurzarbeit schon gebeutelt? #COVID19</t>
  </si>
  <si>
    <t>2021-04-15 10:37:11+00:00</t>
  </si>
  <si>
    <t>sowas hätt's in der ddr nich' gegeben #Mietendeckel</t>
  </si>
  <si>
    <t>2021-04-15 10:37:10+00:00</t>
  </si>
  <si>
    <t>Das Grundgesetz sollte nur dann gültig sein, wenn damit Minderheiten geschützt werden. Die weiße Mehrheitsgesellschaft kriegt den Bauch mal wieder nicht voll genug. Unzählige PoC mit Kindern werden leiden 😤 #Mietendeckel</t>
  </si>
  <si>
    <t>2021-04-15 10:37:08+00:00</t>
  </si>
  <si>
    <t>Der #Mietendeckel ist verfassungswidrig. Wieso wundert mich das bei der ideologisch fundierten Politik von Rot-Rot-Grün nicht? (Siehe auch Paritätsgesetz) Wenn die Union endlich in die Puschen käme, wäre es ein Leichtes, solchen Irrsinn für ganz D zu verhindern.</t>
  </si>
  <si>
    <t>2021-04-15 10:37:02+00:00</t>
  </si>
  <si>
    <t>JuFerTab</t>
  </si>
  <si>
    <t>Miete ist Enteignung der Menschen die zu wenig haben um sich Eigentum zu leisten. #Mietendeckel</t>
  </si>
  <si>
    <t>2021-04-15 10:36:57+00:00</t>
  </si>
  <si>
    <t>@Gert_Woellmann @thinkBTO @HSchaeferIW @ClausMichelsen @derspiegel @BVerfG Wie zu erwarten: Das @BVerfG kippt den Berliner #Mietendeckel.
Einstimmige Entscheidung
https://t.co/OpfAif2PhF
https://t.co/WQ2C4OUnFd</t>
  </si>
  <si>
    <t>2021-04-15 10:36:49+00:00</t>
  </si>
  <si>
    <t>Der #Mietendeckel in #Berlin ist verfassungswidrig. Das entschied das Bundesverfassungsgericht und gab der Klage von 284 Bundestagsabgeordneten von Union und FDP statt. https://t.co/1L1Ult5Xmq</t>
  </si>
  <si>
    <t>2021-04-15 10:36:45+00:00</t>
  </si>
  <si>
    <t>@mamjahid RRG hat wissentlich Mieter betrogen, weil sie genau wussten, dass ihr scheiß #Mietendeckel verfassungswidrig ist.</t>
  </si>
  <si>
    <t>2021-04-15 10:36:43+00:00</t>
  </si>
  <si>
    <t>Counterfeit132</t>
  </si>
  <si>
    <t>Wer in Zeiten von Augmented Reality noch eine Wohnung braucht, ist ganz klar im letzten Jahrtausend hängengeblieben. #Mietendeckel #Mietpreisbremse #Mietheroes #MietMob #Mietdeckel</t>
  </si>
  <si>
    <t>2021-04-15 10:36:42+00:00</t>
  </si>
  <si>
    <t>theRedOwl2</t>
  </si>
  <si>
    <t>@CDUBerlin_AGH @burkarddregger Zahlt ihr da dann auch die 1,25 Millionen Spende der Immobilienlobby ein?
#niewiederCDU
#Mietendeckel</t>
  </si>
  <si>
    <t>2021-04-15 10:36:39+00:00</t>
  </si>
  <si>
    <t>Urteil gegen #Mietendeckel, noch ein Grund #CDU, #CSU, #FDP nicht zu wählen.</t>
  </si>
  <si>
    <t>2021-04-15 10:36:30+00:00</t>
  </si>
  <si>
    <t>TylerBlum16</t>
  </si>
  <si>
    <t>In Berlin wird viel gebaut. Allerdings ist der "Zuzug" bedeutend höher. Deutsche haben oft wenig Chancen auf neuen Wohnraum. #Mietendeckel https://t.co/6WXVpfZ3Dl</t>
  </si>
  <si>
    <t>2021-04-15 10:36:29+00:00</t>
  </si>
  <si>
    <t>Grunix1</t>
  </si>
  <si>
    <t>@weberju5 @AlertaBaltica @dwenteignen @spdbt @soerenbartol RRG ist da halt in einem nicht aufzulösenden Konflikt ihrer verschiedenen Forderungen angefangen von #wirhabenplatz , Flächenversiegelung und #Mietendeckel . Alles zusammen geht halt nicht. Entweder Zuzug begrenzen, mehr bauen oder steigende Preise akzeptieren. 🤷</t>
  </si>
  <si>
    <t>2021-04-15 10:36:26+00:00</t>
  </si>
  <si>
    <t>Wir sind richtig sauer!
Tausende sind in den letzten Jahren wegen steigender Mieten auf der Straße gelandet. Die Stadt hatte dank #Mietendeckel eine kurze Atempause. Den hat das #BVerfG jetzt gekippt. 
Wir sagen: Menschen vor Profite! Erst deckeln, dann #enteignen! https://t.co/P1NRUV565U</t>
  </si>
  <si>
    <t>2021-04-15 10:36:23+00:00</t>
  </si>
  <si>
    <t>@BoarBatavia Geht mir in #Leipzig genauso: 440 Euro warm in bester Lage, alles inklusive! Trotzdem ziehe ich demnächst zurück ins Ländle. Es gibt neben Geld nämlich noch andere Prioritäten im Leben. Ich lebe dann halt etwas bescheidener, dafür in der Heimat! #Mietendeckel Nachzahlungen</t>
  </si>
  <si>
    <t>2021-04-15 10:36:14+00:00</t>
  </si>
  <si>
    <t>FabiGrieger</t>
  </si>
  <si>
    <t>Der Mietendeckel war so ein kleiner Lichtblick in Sachen parlamentarischer Politik - frustrierend wie jetzt die juristischen Grenzen gezogen werden. Aber es heißt halt auch: Jetzt ist Selbstorganisierung und Mieter*innenorganisierung besonders wichtig #Mietendeckel #dwenteignen</t>
  </si>
  <si>
    <t>2021-04-15 10:36:12+00:00</t>
  </si>
  <si>
    <t>Je mehr Asozialiberale (F.D.P.ler) und reaktionäre Konservative (#cDU) sich freuen, desto mehr Kommunist:innen wählen wir ins Abgeordnetenhaus und Sozialistinnen in den #Bundestag. #dwenteignen #Rekommunalisierung #Mietendeckel #btw21 #Berlin https://t.co/TCl9RnDVgZ</t>
  </si>
  <si>
    <t>@AtzePeng36 @JM_Luczak Der ist korrupter als Al Capone. BRD ist kein Rechtsstaat #Mietendeckel</t>
  </si>
  <si>
    <t>2021-04-15 10:36:01+00:00</t>
  </si>
  <si>
    <t>DT64115406</t>
  </si>
  <si>
    <t>Statt ideologische Schlammschlachten zu führen, sollte man nun effektive Lösungen finden. Es war doch klar, dass das Land Berlin den #Mietendeckel nicht so durchsetzen kann.
Am besten Twitter schließen und aktiv werden</t>
  </si>
  <si>
    <t>2021-04-15 10:35:58+00:00</t>
  </si>
  <si>
    <t>Olivier_cyrill</t>
  </si>
  <si>
    <t>Und wogegen @DIEZEIT schreibt
#Mietendeckel https://t.co/GRbrzYsLT9</t>
  </si>
  <si>
    <t>2021-04-15 10:35:56+00:00</t>
  </si>
  <si>
    <t>Das ist die Hölle. Und von der CDU/FDP, die das durch Immobilienspekulationskompatible Politik und Klage gegen #Mietendeckel verursacht haben, gewollt. https://t.co/77fAODEurC</t>
  </si>
  <si>
    <t>2021-04-15 10:35:53+00:00</t>
  </si>
  <si>
    <t>smuellermdb</t>
  </si>
  <si>
    <t>Die SPD hat keine Skrupel mehr. Nicht mal beim Rechtsstaat. #Mietendeckel https://t.co/zufoeeqpRk</t>
  </si>
  <si>
    <t>2021-04-15 10:35:52+00:00</t>
  </si>
  <si>
    <t>Und wieder einmal ist klar, das Deutschland keine Land des sozialen Ausgleichs ist, sondern des Maximalprofit für Besitzende und das sich @fdp @cdu immer für die #Profite der Besitzenden kämpfen werden &amp;amp; nicht für ein angemessenes Leben für alle.
#RechtaufWohung
 #Mietendeckel</t>
  </si>
  <si>
    <t>2021-04-15 10:35:51+00:00</t>
  </si>
  <si>
    <t>#Mietendeckel gekippt und nun die Folgen https://t.co/Rg3cTNHLec</t>
  </si>
  <si>
    <t>2021-04-15 10:35:43+00:00</t>
  </si>
  <si>
    <t>@Burnz217 @nglmnn @derya_tn Würde Herr Seehofer sich mal um das Problem kümmern, hätte es nicht Berlin versuchen müssen. Warum wohl haben #CDU und #FDP gegen den #Mietendeckel geklagt? Ich nehme an Sie sind auch eher Eigentümer als Mieter oder verdienen sehr gut, oder?</t>
  </si>
  <si>
    <t>2021-04-15 10:35:41+00:00</t>
  </si>
  <si>
    <t>@GortnerHartmut @liberalornot @derya_tn Doch das Gesetz zum #Mietendeckel ist damit verfassungswidrig. Was anderes heisst es nicht. Dass keine Worte zur eigentlichen Idee eines #Mietdeckel gefallen sind ändert daran nichts. Solche formelle Ablehnung ist keine verfassungswidrigkeit zweiter Klasse.</t>
  </si>
  <si>
    <t>geoObserver_</t>
  </si>
  <si>
    <t>#Mietendeckel - nicht das Gericht ist verantwortlich, das entscheidet nach geltender Gesetzeslage. Danach gewinnt mal wieder das #Kapital, der #Kaptalismus und der 'nomale' Mensch verliert #Eigentum ist wichtiger als der #Mensch #CDUabwaehlen</t>
  </si>
  <si>
    <t>2021-04-15 10:35:40+00:00</t>
  </si>
  <si>
    <t>LeaStreisand</t>
  </si>
  <si>
    <t>Sind ja jetzt wieder Plusgrade nachts. Da können die Leute, die jetzt aus ihren Wohnungen fliegen, doch bequem auf der Straße wohnen.  #Mietendeckel</t>
  </si>
  <si>
    <t>2021-04-15 10:35:38+00:00</t>
  </si>
  <si>
    <t>Mit dem verfassungswidrigen #Mietendeckel hatte @spdfraktionbln, @LinksfraktionB und @GrueneFraktionB den Berlinern auch eine Neubauoffensive versprochen - und nicht Wort gehalten</t>
  </si>
  <si>
    <t>Das Buch zum schlechten Film #Mietendeckel 
»Keine Enteignung ist auch keine Lösung!« 
Wie, warum und weshalb erfahrt ihr in unserem Buch von  @SabineNuss ⬇️https://t.co/psKJOyTDs7 https://t.co/0fauADQkw2</t>
  </si>
  <si>
    <t>2021-04-15 10:35:34+00:00</t>
  </si>
  <si>
    <t>DHachfeld</t>
  </si>
  <si>
    <t>Scheiße. Aber der Kampf für gerechte Wohnpolitik geht weiter. 
Wohnen ist keine Ware, sondern ein Grundrecht.
Preisgrenzen, Enteignung, öffentlicher und gemeinnütziger Wohnungsbau bleiben Instrumente progressiver Wohnpolitik.
#Mietendeckel #BVerfG</t>
  </si>
  <si>
    <t>2021-04-15 10:35:30+00:00</t>
  </si>
  <si>
    <t>Frage zum #Mietendeckel: Angenommen jemand hat diesen Sommer ALG II bekommen hat (z.B. aus der erw. Grundsicherung für Soloselbstständige) und damit auch die Wohnkosten bezahlt bekommen. Würde diese Person dann Anspruch an die Agentur für Rückzahlung aus der erhöhten Miete haben?</t>
  </si>
  <si>
    <t>qadiryusfzai</t>
  </si>
  <si>
    <t>The complete withdrawal of the USA from Afghanistan is a deadlock 
@Zabehulah_M33 @IeaOffice @ashrafghani @DrabdullahCE @VP @POTUS @JoeBiden @suhailswarraich @ForeignOfficePk @BBCUrdu @USAUrdu #AfghanPeaceProcess #Mietendeckel
#StrayKids_WorldwideKING
#STRAYKINGSMALAPION
 ۔ https://t.co/SVV7ulLSWU</t>
  </si>
  <si>
    <t>2021-04-15 10:35:15+00:00</t>
  </si>
  <si>
    <t>SPD für Bundesweiten #Mietendeckel? Schreibts in Programm, schreibts in nen Koalitionsvertrag, setzt es halt jetzt schon um! https://t.co/o5ml9NMaW6</t>
  </si>
  <si>
    <t>2021-04-15 10:35:14+00:00</t>
  </si>
  <si>
    <t>Vom #Staatssozialismusaberglaube zu vieler #Linker, der sich im, vor dem #Bundesverfassungsgericht gescheiterten, verfassungswidrigen #Mietendeckel offenbarte und warum der totalitäre Denker #Marx in der #Freiheit nichts verloren hat.
https://t.co/eW4KmRwnRT</t>
  </si>
  <si>
    <t>2021-04-15 10:35:13+00:00</t>
  </si>
  <si>
    <t>Vermieter*innen: 😁🤑😈
FDP, CDU &amp;amp; Co: 😁🤑😈
R2G: 🥴🤷🏻😶
Mieter*innen mit geringem Einkommen: 😵💀⛺️ 
#Mietendeckel</t>
  </si>
  <si>
    <t>2021-04-15 10:35:10+00:00</t>
  </si>
  <si>
    <t>Denk_mal_</t>
  </si>
  <si>
    <t>#Mietendeckel  결국 헌법재판소에서 안된다고 판결을 내렸다. 베를린의 월세는 다시 도로 올라간다. 아... 진짜 돈 굳어서 기뻤었는데ㅠㅠ</t>
  </si>
  <si>
    <t>zwieb</t>
  </si>
  <si>
    <t>das einzige was jetzt noch hilft
#Mietendeckel https://t.co/VzaMGFMafz</t>
  </si>
  <si>
    <t>2021-04-15 10:35:08+00:00</t>
  </si>
  <si>
    <t>nazokozi</t>
  </si>
  <si>
    <t>Bugün canım çok sıkkın çok. 
#Mietendeckel
Almanya'da yerel siyasi iradenin kiralara üst sınır getirilmesi ve 5 yıl zam yapılmaması kararı, en üst yargı makamı tarafından bozuldu.</t>
  </si>
  <si>
    <t>2021-04-15 10:35:07+00:00</t>
  </si>
  <si>
    <t>Januar 2020: #R2G in #Berlin beschließt trotz Einwänden den #Mietendeckel. April 2021: #BVerfG erklärt den Mietendeckel für verfassungswidrig. Fazit: 1️⃣.Senat hat bei der Wohnungspolitik versagt. 2️⃣.Kosten muss der Mieter tragen. 3️⃣.Populismus baut keine einzige Wohnung mehr.</t>
  </si>
  <si>
    <t>2021-04-15 10:35:04+00:00</t>
  </si>
  <si>
    <t>#Mietendeckel Ich bezweifle ernsthaft, dass Rot-Rot-Grün jemals den ganzen Markt enteignen würde. Wie es Karl Marx auch gesagt haben müsste, die Macht liegt in der Masse - also enteignen!</t>
  </si>
  <si>
    <t>2021-04-15 10:35:02+00:00</t>
  </si>
  <si>
    <t>Auf Wiedervorlage in vier Jahren und einige Parteikarrieren später. #Mietendeckel https://t.co/X6DRSINiFQ</t>
  </si>
  <si>
    <t>2021-04-15 10:34:38+00:00</t>
  </si>
  <si>
    <t>black_purple161</t>
  </si>
  <si>
    <t>es ist verstörend, wieviele Lobeshymnen sich in den Drukos finden. Glaubt ihr echt, das machen die aus lauter Menschenfreundlichkeit? "Ehrenunternehmen" - echt jetzt?
I mean, it's #Vonovia, was denkt ihr denn???
#Mietendeckel #Wohnungsnot https://t.co/x3GNeeOXKe</t>
  </si>
  <si>
    <t>2021-04-15 10:34:37+00:00</t>
  </si>
  <si>
    <t>Inzwischen liegt für mich der Fehler doch beim #BVerfG.  Anstatt mit dem Brecheisen hätte man auch differenzierter urteilen können. So kommt mir das vor, als wäre das politisch beeinflusst worden.
Ist der #Mietendeckel damit wirklich endgültig beerdigt oder fördert ihn das sogar?</t>
  </si>
  <si>
    <t>2021-04-15 10:34:35+00:00</t>
  </si>
  <si>
    <t>jiselaaah</t>
  </si>
  <si>
    <t>#CDUCSU #CDUKorruption macht sich malwieder zum Nappel mit diesem Framing. 
Wer istnoch gleich in der Rregierung und im Heimatministerium Minister? Und wer verhindert #Mietendeckel auf Bundesebene? Und wer bekommt Spenden der Immobilienbranche? https://t.co/PRXLDd7Hi5</t>
  </si>
  <si>
    <t>2021-04-15 10:34:34+00:00</t>
  </si>
  <si>
    <t>@polenz_r The times they are a-changin. Früher: "Samstags gehört Vati mir" oder „Mehr Zeit zum Leben, Lieben, Lachen“. Heute: „Mein Recht auf eine Zweitwohnung in Berlin“. 🤷‍♂️#Mietendeckel</t>
  </si>
  <si>
    <t>2021-04-15 10:34:23+00:00</t>
  </si>
  <si>
    <t>BerlinKorfu</t>
  </si>
  <si>
    <t>@_juliaschramm @k3vk4 Das is schlau. Und wenn's umgesetzt wird, werdet ihr wettern, dass der Steuerzahler fürs Versagen des Senats aufkommen muss. Was ja noch nicht einmal falsch wäre. Doch mal größer gesponnen, könnte das #Mietendeckel Urteil dem linken Lager auch nützen: 
https://t.co/KNbcQBYebF</t>
  </si>
  <si>
    <t>2021-04-15 10:34:18+00:00</t>
  </si>
  <si>
    <t>@mamjahid Der #Mietendeckel  ist verfassungswidrig.
Das hat mit CDU oder FDP nichts zu tun.
Wer die FDGO und das VerfG respektiert, trifft nicht solche Aussagen.</t>
  </si>
  <si>
    <t>2021-04-15 10:34:07+00:00</t>
  </si>
  <si>
    <t>Abkürzung für unsozialer Dreckshaufen - mal sehen,  könnte USD sein oder #FDP ? Tja, wer weiß.#Mietendeckel</t>
  </si>
  <si>
    <t>2021-04-15 10:34:06+00:00</t>
  </si>
  <si>
    <t>kopfspace</t>
  </si>
  <si>
    <t>Na sowas.. #Mietendeckel https://t.co/npzxOa22ZL</t>
  </si>
  <si>
    <t>2021-04-15 10:33:53+00:00</t>
  </si>
  <si>
    <t>HerrMeet</t>
  </si>
  <si>
    <t>Mood #Coronapolitik #Mietendeckel 
https://t.co/48ghp2osLQ</t>
  </si>
  <si>
    <t>2021-04-15 10:33:49+00:00</t>
  </si>
  <si>
    <t>dara_k_s</t>
  </si>
  <si>
    <t>Wichtigster Kommentar zum #Mietendeckel 
Können wir uns aus der politischen Schadenfreude einerseits (looking at you CDU &amp;amp; FDP) und plumper Mobilisierung (looking at some Grüne-Freund:innen) befreien und Lösungen dafür entwickeln, die Mieter:innen JETZT und grundsätzlich helfen? https://t.co/gKawRvbWpk</t>
  </si>
  <si>
    <t>2021-04-15 10:33:44+00:00</t>
  </si>
  <si>
    <t>#Mietendeckel 
Wenn die Laienspielschar von RRG ein Gesetz bastelt.
https://t.co/TPlVMkW8uA</t>
  </si>
  <si>
    <t>2021-04-15 10:33:43+00:00</t>
  </si>
  <si>
    <t>kommunism0use</t>
  </si>
  <si>
    <t>#Mietendeckel
Was nicht für         Was für Reiche
Reiche gekippt       gekippt werden
werden sollte         sollte https://t.co/grGs2dInqz</t>
  </si>
  <si>
    <t>2021-04-15 10:33:41+00:00</t>
  </si>
  <si>
    <t>rocknproll</t>
  </si>
  <si>
    <t>Horst 'bis zur letzten Patrone' #Seehofer und die ganzen #cdU- #csU- und #fdP-Heinis zum #Mietendeckel: 'So ein bisschen Obdachlosigkeit muss uns das Recht auf Wuchermieten schon wert sein.' Oder so.</t>
  </si>
  <si>
    <t>2021-04-15 10:33:37+00:00</t>
  </si>
  <si>
    <t>nosyjosi</t>
  </si>
  <si>
    <t>Okay woher nehmt ihr den Kampfgeist, zu glauben, #Enteignung sei eine Option wo schon der #Mietendeckel gekippt wurde?
Ich würde es nur auch gern fühlen</t>
  </si>
  <si>
    <t>2021-04-15 10:33:34+00:00</t>
  </si>
  <si>
    <t>Wenn der Berliner #Mietendeckel verfassungswidrig ist, was ist dann erst #Ausgangssperre, #Bundesnotbremse, #Maskenpflicht, #Testpflicht, indirekte #Impfpflicht und #Inzidenz-Fetischismus? #COVID19</t>
  </si>
  <si>
    <t>2021-04-15 10:33:24+00:00</t>
  </si>
  <si>
    <t>@berlinliebich Übrigens, billige Mieten gibts doch, zwar nicht in der City von Berlin, aber 25 Minuten mit dem Zug von Berlin Hbf, z.B. in Oranienburg.
Meine tägliche Fahrtzeit ist sogar fast doppelt so lange.
#Mietendeckel  #Nachzahlungen 
https://t.co/ualWQEXZbe</t>
  </si>
  <si>
    <t>2021-04-15 10:33:23+00:00</t>
  </si>
  <si>
    <t>Glia07261201</t>
  </si>
  <si>
    <t>@zeitonline Jetzt hätte ich gerne ein thumbdown #Mietendeckel</t>
  </si>
  <si>
    <t>2021-04-15 10:33:22+00:00</t>
  </si>
  <si>
    <t>@Dzienus LOL beim #Mietendeckel investiere ich doch kein Geld mehr in Immobilien! Das macht dann wieder ein paar Wohnungen weniger!  Und in #Berlin wurde deswegen weniger gebaut und nach dem Urteil werden alle jetzt kräftig erhöhen! Ganz großes Kino Freunde 👏</t>
  </si>
  <si>
    <t>Das ist einfach nur billiger Wahlkampf.
Wo sind da Vorschläge, die auch dem GG entsprechen?
Vermieterbashing ist halt so einfach.
#Mietendeckel https://t.co/KTB0QfgxQs</t>
  </si>
  <si>
    <t>2021-04-15 10:33:19+00:00</t>
  </si>
  <si>
    <t>SleepyBerlin</t>
  </si>
  <si>
    <t>Die Entscheidung zum #Mietendeckel zeigt deutlich, dass das #Grundgesetz geändert werden muss. 
Das Recht auf bezahlbaren Wohnraum muss festgeschrieben werden und Vorrang haben.
Es fehlen die Instrumente, um der #Geldgeilheit von #Immobilienhaien zu begegnen.</t>
  </si>
  <si>
    <t>2021-04-15 10:33:16+00:00</t>
  </si>
  <si>
    <t>senordaffy</t>
  </si>
  <si>
    <t>Bilanz #mietendeckel: 
- Mietwohnungsangebote um 40% verringert ☑️
- Zehntausende Miet- zu Eigentumswohnungen gewandelt ☑️
- Milliardeninvestitionen in Mietwohnungsneubau verzögert / verhindert ☑️
- Reichen Mietern zinslosen Kredit geschenkt ☑️</t>
  </si>
  <si>
    <t>2021-04-15 10:33:12+00:00</t>
  </si>
  <si>
    <t>OliG_LE</t>
  </si>
  <si>
    <t>Wer braucht einen #Mietendeckel? Es gibt eine andere, konsequentere Lösung: 
V E _ G E _ E LL _ _ H A _ T U N G. 
#wohnen #wohnraum #BVerfG #bund #urteil #Mietpreisbremse #dwenteignen</t>
  </si>
  <si>
    <t>2021-04-15 10:33:10+00:00</t>
  </si>
  <si>
    <t>@spdbt @soerenbartol Es ist kein Geheimnis dass unabhängige Richter des #BVerfG den Berliner #Mietendeckel als verfassungswidrig beurteilt haben. War nicht die SPD in Berlin an der Verabschiedung eines nicht grundgesetzkonformen Gesetzes beteiligt?</t>
  </si>
  <si>
    <t>2021-04-15 10:33:07+00:00</t>
  </si>
  <si>
    <t>Ich werde heute um 18 Uhr in München am Marienplatz eine Schweigeminute für Berlin starten. 
#Mietendeckel  #Mietpreisbremse #Mietheroes #MietMob #Mietdeckel</t>
  </si>
  <si>
    <t>2021-04-15 10:33:06+00:00</t>
  </si>
  <si>
    <t>@nglmnn @derya_tn Komisch, mir ist der Zusammenhang klar 🤔
Der #Mietendeckel ist nicht verfassungswidrig, das Land Berlin ist nur leider nicht zuständig. CDU und FDP haben gegen den Mietendeckel geklagt: warum wohl?</t>
  </si>
  <si>
    <t>2021-04-15 10:33:05+00:00</t>
  </si>
  <si>
    <t>@watermelonspin1 @Markus_A_Schulz @derya_tn Keine Ahnung wo sie wohnen. Hier bei mir steht weder Wohnraum einfach leer,  noch will irgendjemand dort hin wo er leer steht. Billige und schnelle Mobilität würde solche Chimären wie den #Mietendeckel unnötig machen. #Mietpreisbremse</t>
  </si>
  <si>
    <t>2021-04-15 10:33:02+00:00</t>
  </si>
  <si>
    <t>solidnordberlin</t>
  </si>
  <si>
    <t>Deutsche Wohnen rechnet nicht damit, dass wir ab September Nachforderungen stellen #dwenteignen #Mietendeckel https://t.co/u7cV3TsEtl</t>
  </si>
  <si>
    <t>2021-04-15 10:33:00+00:00</t>
  </si>
  <si>
    <t>Wenn deckeln nicht geht, @dwenteignen! #Mietendeckel bundesweit! https://t.co/P62FL5y9gY</t>
  </si>
  <si>
    <t>2021-04-15 10:32:58+00:00</t>
  </si>
  <si>
    <t>DieterichMatt</t>
  </si>
  <si>
    <t>Der Mietendeckel wurde vom BVerfG inhaltlich nicht geprüft. Der Bund ist also am Zug. Wer eine weitere Explosion der Mieten nicht mehr hinnehmen möchte, muss die CDU am 26. September aus der Regierung wählen. #Mietendeckel</t>
  </si>
  <si>
    <t>2021-04-15 10:32:53+00:00</t>
  </si>
  <si>
    <t>flugtaxis</t>
  </si>
  <si>
    <t>#Mietendeckel https://t.co/0sYWnkVTP8</t>
  </si>
  <si>
    <t>2021-04-15 10:32:47+00:00</t>
  </si>
  <si>
    <t>"Wir halten die Regulierung von Mietpreisen weiter für richtig und kämpfen dafür", sagt unsere Vorsitzende @Antje_Kapek auf @zeitonline.
"Wir fordern den Bund auf, es den Ländern gesetzlich zu ermöglichen, Mietendeckel einzuführen!"
https://t.co/DV1fYKeyRG
#Mietendeckel</t>
  </si>
  <si>
    <t>2021-04-15 10:32:40+00:00</t>
  </si>
  <si>
    <t>JanGrobi</t>
  </si>
  <si>
    <t>Okay, nächster Anlauf #Mietendeckel dann im September nach dem @cducsubt und @fdpbt nicht mehr regieren.</t>
  </si>
  <si>
    <t>2021-04-15 10:32:39+00:00</t>
  </si>
  <si>
    <t>3ENJ4M1N</t>
  </si>
  <si>
    <t>@polenz_r Wer in Eigentum wohnt und Mietendeckel ablehnt, wohlfeil. #Mietendeckel</t>
  </si>
  <si>
    <t>2021-04-15 10:32:32+00:00</t>
  </si>
  <si>
    <t>SPD shamet CDU und FDP, weil diese (zumindest in diesem Fall) auf die Achtung der Verfassung bestehen. 
Das sagt uns mehr über die SPD, als über irgendwen anders.
#Mietendeckel https://t.co/QAZsXFvxk1</t>
  </si>
  <si>
    <t>2021-04-15 10:32:25+00:00</t>
  </si>
  <si>
    <t>Neon_Raccoon22</t>
  </si>
  <si>
    <t>@spdbt @soerenbartol Ob das ganze Konstrukt #Mietendeckel verfassungswidrig ist, hat das BVerfG übrigens bewusst nicht gesagt. Das ist also völlig offen.</t>
  </si>
  <si>
    <t>#b1504 heute 15.04.2021
📢 LÄRM-DEMO
📍18:00 Hermannplatz, #Berlin-#Neukölln
Klassenjustiz kippt #Mietendeckel - Mietenstopp sofort!
+++Bringt (Topf-)Deckel mit und was zum hauen!+++
https://t.co/rqTrYRWBNa
@MietenwahnsinnB https://t.co/wtyi0PnoZ7</t>
  </si>
  <si>
    <t>2021-04-15 10:32:22+00:00</t>
  </si>
  <si>
    <t>natan_bilga</t>
  </si>
  <si>
    <t>Man wird geboren, erklärt den #Mietendeckel für verfassungswidrig und dann stirbt man</t>
  </si>
  <si>
    <t>2021-04-15 10:32:21+00:00</t>
  </si>
  <si>
    <t>handjery</t>
  </si>
  <si>
    <t>Sicherlich wird jemand im Berliner Senat ganz schnell Verantwortung für das verfassungswidrige Gesetz - das zentrale Projekt von #R2G - übernehmen. #Mietendeckel</t>
  </si>
  <si>
    <t>2021-04-15 10:32:16+00:00</t>
  </si>
  <si>
    <t>osanten</t>
  </si>
  <si>
    <t>"Die angespannte Lage auf dem Wohnungsmarkt insbesondere in den Großstädten werden solche Deckel-Gelüste allerdings nicht lösen, das hat das Berliner Experiment eindrucksvoll gezeigt." #Mietendeckel #Nichtig  https://t.co/AndA3Pdyah via @faznet</t>
  </si>
  <si>
    <t>2021-04-15 10:32:14+00:00</t>
  </si>
  <si>
    <t>DerSternige</t>
  </si>
  <si>
    <t>B-Bereich-Gang, wenn sie sich erinnert das sie wegen #Mietendeckel insgesamt nur 2,40€ Rückzahlung hat, während die Künstler-WG würfelt wer Niere verkaufen muss: https://t.co/u3j6x6AU9F</t>
  </si>
  <si>
    <t>2021-04-15 10:32:11+00:00</t>
  </si>
  <si>
    <t>Das BVerfG kippt den Berliner #Mietendeckel :( 
Ein schwarzer Tag für die Mieter:innen und nichts zum Feixen für CDU/FDP! Jetzt ist es an der Zeit für ein Mietmoratorium auf Bundesebene! 
Mein Statement in voller Länge:
https://t.co/iFsAbooNxz
@fr @FAZ_RheinMain @fnp_zeitung</t>
  </si>
  <si>
    <t>2021-04-15 10:32:10+00:00</t>
  </si>
  <si>
    <t>dorschtn</t>
  </si>
  <si>
    <t>„Sollen sie doch ein Haus kaufen, wenn sie sich die Miete nicht leisten können.” #Mietendeckel</t>
  </si>
  <si>
    <t>2021-04-15 10:32:08+00:00</t>
  </si>
  <si>
    <t>Was da schon wieder auf dem Rücken der #Mieter ausgetragen wird, ist eine einzige Schande! Wer auch immer für dieses erbärmliche Konstrukt #Mietendeckel verantwortlich ist, sollte nun die Nachzahlungen im gesamten Umfang auf sich nehmen!!</t>
  </si>
  <si>
    <t>2021-04-15 10:31:51+00:00</t>
  </si>
  <si>
    <t>@CarloMasala1 Es war absehbar. Wenn ein Dieb in Zukunft verurteilt wird, kann er sich dann auf die @spdde berufen und sagen: der Staatsanwalt ist schuld, ohne den wäre alles gut gegangen. Absurdes Rechtsverständnis einer einstigen Rechtsstaatspartei. #Mietendeckel</t>
  </si>
  <si>
    <t>2021-04-15 10:31:43+00:00</t>
  </si>
  <si>
    <t>Ja dann baut halt... zum Beispiel in Tempelhof. Aber das will man ja auch nicht... 😖 #Mietendeckel https://t.co/Juy5qsp8GD</t>
  </si>
  <si>
    <t>2021-04-15 10:31:33+00:00</t>
  </si>
  <si>
    <t>Dieser Tweet steht exemplarisch für die Rechtsrealität des Mietendeckels. Es haben mitnichten die ärmsten profitiert, sondern diejenigen, die sich ohnehin teure Mieten leisten konnten. Der #Mietendeckel ist keine soziale Politik, es ist gut, dass er heute aufgehoben wurde. https://t.co/B3KAY6N01t</t>
  </si>
  <si>
    <t>2021-04-15 10:31:26+00:00</t>
  </si>
  <si>
    <t>BUNDjugend</t>
  </si>
  <si>
    <t>🏠Der #Mietendeckel in Berlin wurde gekippt. Der Alleingang eines Bundeslands sei verfassungswidrig, so das Gericht. Mieten seien bereits auf Bundesebene geregelt.
➡️Na dann liegt die Lösung doch auf der Hand: Wir brauchen einen #BundesweitenMietendeckel!</t>
  </si>
  <si>
    <t>2021-04-15 10:31:16+00:00</t>
  </si>
  <si>
    <t>berlinwerbefrei</t>
  </si>
  <si>
    <t>Wie erwartet und doch unfassbar: Der Deckel ist weg! #Berlin|er #Mietendeckel-Gesetz rückwirkend gekippt. 
https://t.co/Xd6p7l9U8p @tazgezwitscher</t>
  </si>
  <si>
    <t>2021-04-15 10:31:15+00:00</t>
  </si>
  <si>
    <t>helgethomas</t>
  </si>
  <si>
    <t>Liebe Wählerinnen und Wähler, 
nur damit sie das nicht vergessen: 284 Bundestagsabgeordneten von Union und FDP hatten gegen den #Mietendeckel geklagt.
#BTW21 
https://t.co/E0LyW6WF5l</t>
  </si>
  <si>
    <t>Bei #Ausgangssperre und #Mietendeckel werden alle Vorantreiber*innen sagen: "Wir haben es wenigstens versucht!"</t>
  </si>
  <si>
    <t>2021-04-15 10:31:11+00:00</t>
  </si>
  <si>
    <t>NICKFRI3D</t>
  </si>
  <si>
    <t>Deutschland, Land der unbegrenzten Mieterhöhungen.
#Mietendeckel</t>
  </si>
  <si>
    <t>2021-04-15 10:31:09+00:00</t>
  </si>
  <si>
    <t>dw_deutsch</t>
  </si>
  <si>
    <t>Paukenschlag aus Karlsruhe: Das Verfassungsgericht kippt das Berliner Gesetz zur Deckelung der Mieten. Auf viele Hauptstädter kommen jetzt wohl saftige Mieterhöhungen zu. #Mietendeckel https://t.co/z5ia3fbXdt</t>
  </si>
  <si>
    <t>2021-04-15 10:31:05+00:00</t>
  </si>
  <si>
    <t>Ehrenlos, wer in Berlin wohnt und seinen Freund:innen nicht von #b1504 heute Abend 18 Uhr am Hermannplatz erzählt. #Mietendeckel  #BVerfG</t>
  </si>
  <si>
    <t>2021-04-15 10:31:02+00:00</t>
  </si>
  <si>
    <t>voigtfynn</t>
  </si>
  <si>
    <t>Jetzt nachdem der #Mietendeckel gekippt wurde, wie es vorgewarnt war, konzentriert sich #RRG auf schnelleres und häufigeres Bauen?
Nein? Ein Bundesweiter Mietendeckel wird gefordert? Oh man...</t>
  </si>
  <si>
    <t>2021-04-15 10:30:58+00:00</t>
  </si>
  <si>
    <t>KofolaMaus</t>
  </si>
  <si>
    <t>Liebe @spdde, wenn du wirklich solidarisch mit Mieter*innen bist, wäre es ein guter Zeitpunkt um klar zu machen, dass es keine künftige Regierungsbeteiligungen mehr geben wird ohne einen bundesweiten #Mietendeckel.</t>
  </si>
  <si>
    <t>2021-04-15 10:30:52+00:00</t>
  </si>
  <si>
    <t>Tippeltoe2</t>
  </si>
  <si>
    <t>Wem die Miete zu hoch ist, soll sich halt ein Haus kaufen. #Mietendeckel</t>
  </si>
  <si>
    <t>2021-04-15 10:30:39+00:00</t>
  </si>
  <si>
    <t>Heute gekauft. Jetzt klage ich auf #Eigenbedarf
#Mietendeckel #R2G #R2GWirkt https://t.co/09o4xcrA4E</t>
  </si>
  <si>
    <t>2021-04-15 10:30:35+00:00</t>
  </si>
  <si>
    <t>chio__</t>
  </si>
  <si>
    <t>Falls es tatsächlich noch Mieter gibt, die CDU oder FDP ihre Stimme geben: Ihr habt sie nicht alle! #Mietendeckel</t>
  </si>
  <si>
    <t>2021-04-15 10:30:33+00:00</t>
  </si>
  <si>
    <t>Es wird nun Zeit, dass sich Deutschland bei Berlin revanchiert und sich finanziell erkenntlich zeigt. Spendet bitte alle den Berliner Vermieteropfern.
#Mietendeckel #Mietpreisbremse #Mietheroes #MietMob #Mietdeckel</t>
  </si>
  <si>
    <t>2021-04-15 10:30:23+00:00</t>
  </si>
  <si>
    <t>Wen das Bundesverfassungsgericht beim Thema #Mietendeckel gerade aphrodisiert hat... https://t.co/fUgRcrwolZ</t>
  </si>
  <si>
    <t>2021-04-15 10:30:21+00:00</t>
  </si>
  <si>
    <t>Antje_Kapek</t>
  </si>
  <si>
    <t>Berlin muss eine sozial gemischte Stadt für alle bleiben! Wir kämpfen weiter für die Regulierung von Mietpreisen und fordern den Bund auf, es den Ländern gesetzlich zu ermöglichen #Mietendeckel einzuführen, um unterschiedlichen Wohnungsmarktlagen endlich gerecht zu werden. (3/3)</t>
  </si>
  <si>
    <t>2021-04-15 10:30:20+00:00</t>
  </si>
  <si>
    <t>Wir bedauern den Beschluss des Bundesverfassungsgerichts zum Berliner #Mietendeckel sehr und werden ihn eingehend prüfen. #R2G ist angetreten, alles dafür zu tun, die Verdrängung von Menschen durch explodierende Mieten in unserer Stadt endlich zu beenden. (1/3)</t>
  </si>
  <si>
    <t>2021-04-15 10:30:17+00:00</t>
  </si>
  <si>
    <t>Evidenz2</t>
  </si>
  <si>
    <t>Steigt unkontrolliert und die Politik steht dilettantisch daneben:
Mieten                         Inzidenz 
                        🤝
#Mietendeckel
#Inzidenz</t>
  </si>
  <si>
    <t>2021-04-15 10:30:07+00:00</t>
  </si>
  <si>
    <t>ficoba</t>
  </si>
  <si>
    <t>News: Der Berliner Mietendeckel wurde vom Bundesverfassungsgericht gekippt. 
https://t.co/9rum7PLivf  
#mietendeckel 
via @spiegelonline</t>
  </si>
  <si>
    <t>2021-04-15 10:30:00+00:00</t>
  </si>
  <si>
    <t>Alexander_Mue_</t>
  </si>
  <si>
    <t>Wenn Berlin nicht darf, muss der Bund seine Arbeit machen. Aber dann einen #mietendeckel 
- ohne pauschales Einfrieren geringer Mieten (Genossenschaften werden danken)
- mit fairen Obergrenzen, die zB Zustand &amp;amp; Ausstattung einer Wohnung berücksichtigen sowie…</t>
  </si>
  <si>
    <t>2021-04-15 10:29:59+00:00</t>
  </si>
  <si>
    <t>TobchenDe</t>
  </si>
  <si>
    <t>Für die heutige Insta Story musste ich Comic Toby durch eine Katze ersetzen, damit's immerhin niedlich ist, wenn ich Vermieten mit der Trinkwasser-Sache von Nestlé vergleiche. #Mietendeckel https://t.co/SAeBd3sUM0</t>
  </si>
  <si>
    <t>2021-04-15 10:29:55+00:00</t>
  </si>
  <si>
    <t>Geteilte Reaktionen auf Entscheidung zu Berliner Mietendeckel | #berlin #entscheidung #mietendeckel https://t.co/ifj2wMO5bJ</t>
  </si>
  <si>
    <t>2021-04-15 10:29:50+00:00</t>
  </si>
  <si>
    <t>Y_E_Hein</t>
  </si>
  <si>
    <t>Das Urteil löst das Problem des #Mietenwahnsinn nicht. Die große Mehrheit der Menschen bundesweit, findet den #Mietendeckel gut. Berlin darf nicht, Bund schon, also: bundesweiter Mietendeckel und das Problem an der Wurzel packen - die Eigentumsverhältnisse ändern. #dwenteignen</t>
  </si>
  <si>
    <t>2021-04-15 10:29:42+00:00</t>
  </si>
  <si>
    <t>thomaslammel</t>
  </si>
  <si>
    <t>Der kontraprodukive #Mietendeckel vom Bundesverfassungsgericht endlich einkassiert. Zuerst sozialen Wohnungsbau aufgeben &amp;amp; dann Angebot weiter verknappen - soziale Wirtschaftskompetenz a la RotRotGrün in Berlin. 🤦‍♂️</t>
  </si>
  <si>
    <t>2021-04-15 10:29:37+00:00</t>
  </si>
  <si>
    <t>Champagner in der Immobilienbranche, Frust bei den Mietervertretungen: Die Karlsruher Entscheidung zum #Mietendeckel löst unterschiedliche Reaktionen aus. Ob Mietende nachzahlen müssen, ist noch offen. https://t.co/gqnbQC7xWO</t>
  </si>
  <si>
    <t>2021-04-15 10:29:23+00:00</t>
  </si>
  <si>
    <t>Pampoz1</t>
  </si>
  <si>
    <t>Lesenswert: Über die aktuelle Wohnungspolitik #Mietendeckel https://t.co/QMwbcp5LGk https://t.co/cjquhwQ4lg</t>
  </si>
  <si>
    <t>2021-04-15 10:29:19+00:00</t>
  </si>
  <si>
    <t>Kapitalismus ist, wenn Vater Staat gegen den #Mietendeckel klagt und sich nicht für die Wohnungsnot interessiert.</t>
  </si>
  <si>
    <t>2021-04-15 10:29:14+00:00</t>
  </si>
  <si>
    <t>Wie wäre es denn heute spontan mit einer Unterschrift für --&amp;gt; Deutsche Wohnen enteignen!? #Mietendeckel #Vergesellschaftung  https://t.co/wuAtB15Vk4</t>
  </si>
  <si>
    <t>2021-04-15 10:29:12+00:00</t>
  </si>
  <si>
    <t>Paul Antoinette sagt:
Wenn die Menschen keine bezahlbaren Wohnungen finden, sollen sie doch Häuser bauen!
#Mietendeckel #NieMehrCDUCSU https://t.co/mvdDRUQGjQ</t>
  </si>
  <si>
    <t>2021-04-15 10:29:03+00:00</t>
  </si>
  <si>
    <t>jonawasgeht</t>
  </si>
  <si>
    <t>Berliner Senatsverwaltung für Stadtentwicklung und Wohnen: „Ihr habt doch das durch den #Mietendeckel  gesparte Geld zurückgelegt, oder? So wie besprochen????“
Berliner: https://t.co/RXuMygI6Vf</t>
  </si>
  <si>
    <t>2021-04-15 10:29:00+00:00</t>
  </si>
  <si>
    <t>A quick search for "Immobilien" on @lobbycontrol shows that CDU/CSU and FDP have received *at least* 1,22 million Euros from real estate companies from 2000-2018 #Mietendeckel https://t.co/fZMhUDoEUO https://t.co/Mg3BfsVTyO</t>
  </si>
  <si>
    <t>2021-04-15 10:28:58+00:00</t>
  </si>
  <si>
    <t>Was für ein hässlicher Populismus! 🤢🤢🤢 
Von der SPD erwarte ich echt mehr! 
#Mietendeckel https://t.co/aJIKVoGFR5</t>
  </si>
  <si>
    <t>2021-04-15 10:28:55+00:00</t>
  </si>
  <si>
    <t>ffffreitag</t>
  </si>
  <si>
    <t>Ganz herzlichen Dank für euren engagierten Einsatz, den #Mietendeckel zu kippen @fdp @CDU 
Endlich diese Sicherheit, wieder höhere Mieten zahlen zu dürfen! Das gibt mir einfach so ein richtig gutes Gefühl für kommende Wahlentscheidungen.</t>
  </si>
  <si>
    <t>2021-04-15 10:28:52+00:00</t>
  </si>
  <si>
    <t>Unfuckingfassbar
#Mietendeckel https://t.co/yKzl3eKipr</t>
  </si>
  <si>
    <t>2021-04-15 10:28:51+00:00</t>
  </si>
  <si>
    <t>gerhardschwar11</t>
  </si>
  <si>
    <t>Die Kläger gegen den 
#Mietendeckel (#CDU #FDP)
sollen sich mit den Stimmen
der Vermieter wählen lassen.....</t>
  </si>
  <si>
    <t>2021-04-15 10:28:50+00:00</t>
  </si>
  <si>
    <t>Und Frau Lompscher sitzt zuhause auf ihrem Sofa und freut sich, dass sie den Mist nicht ausbaden muss. Wofür eine #Steuerhinterziehung alles gut sein kann. #Mietendeckel</t>
  </si>
  <si>
    <t>2021-04-15 10:28:40+00:00</t>
  </si>
  <si>
    <t>CalihsEndu</t>
  </si>
  <si>
    <t>@Felizitas1986 Recht auf Grundbesitz ist ein artifizielles Konstrukt. In dieser Welt wird der Reichere immer der "bessere" Mensch sein, der nach Ihrer Logik am Kudamm leben darf, während der hart arbeitende ruhig im Slum hausen soll. Genau das sagt Ihr Satz aus. #Mietendeckel #Mietpreisbremse</t>
  </si>
  <si>
    <t>2021-04-15 10:28:37+00:00</t>
  </si>
  <si>
    <t>@derya_tn Also der #Mietendeckel ist verfassungswidrig und daran schuld sind #CDU und #fdp weil sie das #BVerfG um eine Entscheidung gebeten haben? Das verstehe wer will. Don't shoot the messenger. 🦉</t>
  </si>
  <si>
    <t>2021-04-15 10:28:24+00:00</t>
  </si>
  <si>
    <t>Aghantros</t>
  </si>
  <si>
    <t>Today, more than any day, we hate the landlords (and the FDP) #Mietendeckel</t>
  </si>
  <si>
    <t>2021-04-15 10:28:23+00:00</t>
  </si>
  <si>
    <t>@AlexAmtmann @Velofisch @HeinrichWefing @JanAlbrecht Nichtig wohl eher nicht, aber das ist jetzt auch egal.
Die politischen Hürden für ein dem #Mietendeckel des Landes nachgeschobenes Bundesgesetz wären sehr viel höher gewesen, so dass sich wohl die spd nicht auch noch dafür hergegeben hätte.</t>
  </si>
  <si>
    <t>2021-04-15 10:28:19+00:00</t>
  </si>
  <si>
    <t>@Wanheda_I @jensteutrine @davidbest95 @Dzienus Nö. Und erst recht nicht in einer #Hauptstadt. Auf dem #Kurfürstendamm. Zu #Spottpreisen. Manche haben den Schuß wirklich nicht gehört.  #Mietendeckel</t>
  </si>
  <si>
    <t>2021-04-15 10:28:15+00:00</t>
  </si>
  <si>
    <t>@spdbt @soerenbartol In anderen Worten ist euch das Grundgesetz und seine rechtsstaatlichen Prinzipien einfach egal. #Mietendeckel</t>
  </si>
  <si>
    <t>2021-04-15 10:28:13+00:00</t>
  </si>
  <si>
    <t>lnrthm</t>
  </si>
  <si>
    <t>Der Chef der @Vonovia_SE, Rolf Buch, erfreut sich in @derspiegel an sozialdemokratischen Regierungen "für eine gute Wohnungspolitik".
#Mietendeckel https://t.co/unRt7kKLym</t>
  </si>
  <si>
    <t>2021-04-15 10:28:10+00:00</t>
  </si>
  <si>
    <t>#Berlin #Mietendeckel
Nach der Entscheidung des Bundesverfassungsgerichts gibt @Deutsche_Wohnen bekannt, dass Nachzahlungen geleistet werden müssen.
Mit diesem Vorgehen vergibt die Deutsche Wohnen eine große Chance. Da lob ich mir die @Vonovia_SE!
https://t.co/MmRwjEmC5d</t>
  </si>
  <si>
    <t>2021-04-15 10:28:06+00:00</t>
  </si>
  <si>
    <t>hagenkev</t>
  </si>
  <si>
    <t>Die Preise in den Metropolen sind zu hoch und müssen schnellstmöglich sinken. Niemand kann Verhältnisse wie in London oder New York wollen. #Mietendeckel und Bauoffensiven ändern aber nichts an dem Kernproblem: dass zu viele Menschen in den großen Städten leben wollen/müssen.</t>
  </si>
  <si>
    <t>2021-04-15 10:28:03+00:00</t>
  </si>
  <si>
    <t>salomon_alex</t>
  </si>
  <si>
    <t>Apropos Transparenz: wie viel (klagende) Abgeordnete der @fdpbt und @cducsubt haben Aktien von #DeutscheWohnen oder anderen Immobilien-Konzernen? Man kann sich ja auch seine eigene Lobby sein.
#Mietendeckel</t>
  </si>
  <si>
    <t>2021-04-15 10:27:48+00:00</t>
  </si>
  <si>
    <t>Das ist eine ökonomische Binse, die links der Mitte einfach partout nicht ankommt🤦🏻
#Mietendeckel https://t.co/eeHeMNEqJt</t>
  </si>
  <si>
    <t>2021-04-15 10:27:32+00:00</t>
  </si>
  <si>
    <t>djjudge</t>
  </si>
  <si>
    <t>@ErikMarquardt Der Staat hat versagt. es ist die Aufgabe des Staates dafür zu sorgen das Wohnraum für alle zur Verfügung steht. Der #Mietendeckel ist das falsche Instrument. Die Politik darf sich nicht in den Markt einmischen. #Linke  #Gruenen  auch nicht. Das Urteil ist richtig!</t>
  </si>
  <si>
    <t>2021-04-15 10:27:31+00:00</t>
  </si>
  <si>
    <t>CriticalMeth</t>
  </si>
  <si>
    <t>In #Berlin ist die sozialdemokratische Strategie des #Mietendeckel|s #gericht|lich gescheitert. Im besten Fall wird mehr Leuten damit klar: gegen's #Kapital hilft nur #Vergesellschaftung. Ein Anfang (!) kann @dwenteignen sein. #Klassenkampf</t>
  </si>
  <si>
    <t>2021-04-15 10:27:27+00:00</t>
  </si>
  <si>
    <t>#Mietendeckel: „Eine Klatsche für verantwortungslose rot-rot-grüne Politik“ https://t.co/xlRcKw7MxM via @welt</t>
  </si>
  <si>
    <t>2021-04-15 10:27:26+00:00</t>
  </si>
  <si>
    <t>+++ Ei +++
#DeutscheWohnen stimmt #Enteignung ab Aus für #Mietendeckel eindringlich zu! 
Eine angemessene #Entschädigung nach #Grundgesetz GG Artikel 14 Absatz 3* sein unverzüglich zu vereinbaren.
*) GG Artikel 14 https://t.co/fIoDlOtMXv</t>
  </si>
  <si>
    <t>2021-04-15 10:27:23+00:00</t>
  </si>
  <si>
    <t>IUExterior</t>
  </si>
  <si>
    <t>🏠Hoy hemos visto como en Berlín se tumba la regularización de los alquileres #Mietendeckel
🏠Tenemos que luchar porque esta medida salga adelante en la Comunidad de Madrid #DerechoALaVivienda4M
✊🏽La vivienda es un derecho, no un privilegio
#QueHableLaMayoría https://t.co/WxPA3Ld9S2</t>
  </si>
  <si>
    <t>2021-04-15 10:27:19+00:00</t>
  </si>
  <si>
    <t>Was ist das überhaupt für eine seltsame Idee, Häuser zu besitzen, die man nicht bewohnt? #Mietendeckel</t>
  </si>
  <si>
    <t>2021-04-15 10:27:06+00:00</t>
  </si>
  <si>
    <t>Schöne Grüsse von #Mietendeckel-Bekämpferin und #SPD-Spitzenkandidatin in #Berlin, Frau #Giffey. Soll Ihnen ausrichten, das hätten Sie jetzt aber schön dahergeheuchelt, hahaha! https://t.co/TE7v6uKMUM</t>
  </si>
  <si>
    <t>2021-04-15 10:27:00+00:00</t>
  </si>
  <si>
    <t>carrilloSLP_en</t>
  </si>
  <si>
    <t>https://t.co/kqvOuPh4Av #Mietendeckel Germany´s top court rules Berlin´s disputed rent cap unlawful by @TheLocalGermany</t>
  </si>
  <si>
    <t>2021-04-15 10:26:55+00:00</t>
  </si>
  <si>
    <t>Bauminister #Seehofer sieht das Aus für den #Mietendeckel in #Berlin als gutes Zeichen – von anderen Politikern kommt Kritik: https://t.co/LTnWBL4k63</t>
  </si>
  <si>
    <t>2021-04-15 10:26:54+00:00</t>
  </si>
  <si>
    <t>Der #Mietendeckel wurde gekippt. Ich bin dann jetzt wohl ganz offiziell am Arsch.</t>
  </si>
  <si>
    <t>2021-04-15 10:26:49+00:00</t>
  </si>
  <si>
    <t>itst</t>
  </si>
  <si>
    <t>#Mietendeckel. Ein weiterer Grund, CDU &amp;amp; FDP beim Kreuzchenmachen  auszulassen.</t>
  </si>
  <si>
    <t>2021-04-15 10:26:37+00:00</t>
  </si>
  <si>
    <t>kiste67</t>
  </si>
  <si>
    <t>Dann sorgt eben demnächst @OlafScholz mit #RRG auf Bundesebene für einen haltbaren #Mietendeckel.
#btw2021 ✊😎🚩</t>
  </si>
  <si>
    <t>2021-04-15 10:26:36+00:00</t>
  </si>
  <si>
    <t>MrTscha</t>
  </si>
  <si>
    <t>Dann sollte sich die #SPD vlt. mehrheitlich ins #BVerfG wählen lassen *zwinker*, schließlich hat das Gericht entschieden 🤷‍♂️  
#Mietendeckel https://t.co/LUVqhYbCyk</t>
  </si>
  <si>
    <t>2021-04-15 10:26:33+00:00</t>
  </si>
  <si>
    <t>Eine juristische Person sollte ganz einfach nicht das Recht haben eine Immobilie mit Wohnungen zu besitzen. #Mietendeckel #Mietpreisbremse #Mietenwahnsinn</t>
  </si>
  <si>
    <t>2021-04-15 10:26:15+00:00</t>
  </si>
  <si>
    <t>++ DEMO ++ DEMO ++ DEMO ++
Bundesdeckel Jetzt - Mietenstopp überall!
Kommt mit (Topf-)Deckel zur Demo um 18 Uhr Hermannplatz und lasst uns gemeinsam mit @MietenwahnsinnB und @dwenteignen an der Seite der Mieter*innen kämpfen. #Mietendeckel https://t.co/lLRQ61EV9A</t>
  </si>
  <si>
    <t>2021-04-15 10:26:10+00:00</t>
  </si>
  <si>
    <t>@Krstorevic #Mietendeckel aber dann bleiben die Wohnungen leer.</t>
  </si>
  <si>
    <t>2021-04-15 10:26:08+00:00</t>
  </si>
  <si>
    <t>Über die Niederlage von #RRG berichtet https://t.co/MhO6lbi8Jm ausführlich https://t.co/oRT7CVR1sq #Linke und #Gruene in #Berlin sind nicht mehr wählbar, weil mit dem ideologisch durchsetzen #Mietendeckel gescheitert, was #Nachzahlungen für #Mieter bedeutet. Danke für nichts!</t>
  </si>
  <si>
    <t>2021-04-15 10:26:02+00:00</t>
  </si>
  <si>
    <t>BerlinLaw</t>
  </si>
  <si>
    <t>Einsicht sieht anders aus. #Mietendeckel https://t.co/vbCZFhZ7sj</t>
  </si>
  <si>
    <t>2021-04-15 10:25:59+00:00</t>
  </si>
  <si>
    <t>ESchorre</t>
  </si>
  <si>
    <t>@morgenpost Kleine Erinnerung für Herrn Ziemiak: knapp 1 Mio Spende an eine CDU, die gegen den #Mietendeckel klagte und gleichzeitig in der Bundesregierung einen konsequenten Schutz der Mieter*innen blockiert. Aber: Diese unsoziale Politik kann zum Glück bald abgewählt werden.</t>
  </si>
  <si>
    <t>2021-04-15 10:25:58+00:00</t>
  </si>
  <si>
    <t>What do we want?
#Bundesdeckel!
When do we want it?
Now!
#Mietendeckel https://t.co/pP6Nq1vabR</t>
  </si>
  <si>
    <t>abbbalop</t>
  </si>
  <si>
    <t>#rotrotgruen ist der großspurige Onkel, der die Rechnung im Restaurant regeln will, weil er den Besitzer kennt...und 5min später verschämt zurückkommt und sagt, dass wir jetzt alle zusammenlegen müssen
#Mietendeckel #Nachzahlungen</t>
  </si>
  <si>
    <t>2021-04-15 10:25:57+00:00</t>
  </si>
  <si>
    <t>OsKoBleibt</t>
  </si>
  <si>
    <t>@solA_neukoelln was für ein Witz: die Verfassungswidrigkeit des #Mietendeckel wurde doch von Anfang an von der #immobilienlobby und der entsprechenden Presse herbei geschrieben.</t>
  </si>
  <si>
    <t>2021-04-15 10:25:55+00:00</t>
  </si>
  <si>
    <t>badenweisser</t>
  </si>
  <si>
    <t>@OlafScholz Verfassungsgesichtspunkte sind auch bei Corona nicht so relevant. Beim  #Mietendeckel waren sie es ja auch nicht. Macht mal weiter so.</t>
  </si>
  <si>
    <t>2021-04-15 10:25:49+00:00</t>
  </si>
  <si>
    <t>Links billiger Populismus. Rechts böse Kapitalisten. Choose your fighter. #SPD #Mietendeckel https://t.co/2pkCgkr5Wv</t>
  </si>
  <si>
    <t>2021-04-15 10:25:47+00:00</t>
  </si>
  <si>
    <t>Der FDP geht es um die Mieter, deswegen ist sie für wirksame Lösungen wie Neubau und gegen populistische Symbolpolitik wie den #Mietendeckel. Der SPD dagegen geht es nur um „die Sorgen der Mieter“, deswegen ist es bei ihr genau andersrum. https://t.co/od93Ppp79I</t>
  </si>
  <si>
    <t>2021-04-15 10:25:46+00:00</t>
  </si>
  <si>
    <t>tbbdragon1</t>
  </si>
  <si>
    <t>#Mietendeckel wieso kippt man sowas ? Gut ich denke die Politiker haben sich selbst in die eigene Tasche damit gespielt, da viele von denen Immobilien besitzen.</t>
  </si>
  <si>
    <t>2021-04-15 10:25:45+00:00</t>
  </si>
  <si>
    <t>sofie_waltl</t>
  </si>
  <si>
    <t>good bye #Mietendeckel in #Berlin - maybe there's now room for economically better designed policies addressing the fundamental issue: a shortage of housing units. that's where action is needed https://t.co/9ohpt57HXt</t>
  </si>
  <si>
    <t>2021-04-15 10:25:42+00:00</t>
  </si>
  <si>
    <t>semantikwondo</t>
  </si>
  <si>
    <t>Ja, der Versuch von R2G war naiv und vielleicht sogar dumm. Ja, den Schaden haben jetzt Berlins Mieter:innen. Aber erinnert euch bitte daran, dass es CDU und FDP waren, die den Antrag beim BVerfG gestellt haben, weil Geld &amp;gt; Menschen. #Mietendeckel</t>
  </si>
  <si>
    <t>2021-04-15 10:25:36+00:00</t>
  </si>
  <si>
    <t>JulskyRockt</t>
  </si>
  <si>
    <t>Dit is Berlin, wa!
#Mietendeckel</t>
  </si>
  <si>
    <t>2021-04-15 10:25:32+00:00</t>
  </si>
  <si>
    <t>levikrasnitz</t>
  </si>
  <si>
    <t>Die Gesetze von CDU, SPD und Grünen werden oft von Verfassungsgerichten kassiert. Wann beobachtet der #Verfassungsschutz denn diese Parteien? #Mietendeckel</t>
  </si>
  <si>
    <t>2021-04-15 10:25:31+00:00</t>
  </si>
  <si>
    <t>@Dzienus Das ist purer Bullshit! Der Grund ist ein versuchtes Gesetz, welches von Phantasten #R2G  zusammengeschustert und nie hätte beschlossen werden dürfen. Man kann froh sein, dass dagegen geklagt wurde. #Mietendeckel</t>
  </si>
  <si>
    <t>2021-04-15 10:25:23+00:00</t>
  </si>
  <si>
    <t>@spdbt @soerenbartol Der #SPD ist die deutsche Verfassungs mittlerweile egal.
Es war das #BVG die den #Mietendeckel der Neo Bolschewiki für verfassungswidrig erklärt haben.</t>
  </si>
  <si>
    <t>2021-04-15 10:25:20+00:00</t>
  </si>
  <si>
    <t>Lord_Holdewort</t>
  </si>
  <si>
    <t>Nicht jeder Eingriff erweist sich als Glücksgriff... #Mietendeckel #Berlin 
Obergrenze ist verfassungswidrig. Karlsruhe kippt Berliner Mietendeckel.  https://t.co/cueGYsP7J0</t>
  </si>
  <si>
    <t>2021-04-15 10:25:07+00:00</t>
  </si>
  <si>
    <t>So pervers war der #Mietendeckel: Gutverdienende ZEIT-Redakteure machen einen fetten Schnitt, aber die Alleinerziehende sucht immer noch nach einer Wohnung.
Nur Neubauten bringen mehr Wohnungen. https://t.co/JjcbzUBxVt</t>
  </si>
  <si>
    <t>2021-04-15 10:25:05+00:00</t>
  </si>
  <si>
    <t>OK. Das heißt also folgendes:
* Ein #Mietendeckel ist keineswegs automatisch verfassungwidrig
* Ein Mietendeckel müste im Bund beschlossen werden
* Die Union muss aus der Regierung, damit das beschlossen werden kann
* FDP und AfD dürfen nicht in die Regierung https://t.co/c47vFr15Ai</t>
  </si>
  <si>
    <t>2021-04-15 10:25:04+00:00</t>
  </si>
  <si>
    <t>#Mietendeckel in #Berlin gekippt - Stellen Sie uns Ihre Fragen:
https://t.co/BLAGHD93AH</t>
  </si>
  <si>
    <t>lorz</t>
  </si>
  <si>
    <t>Die Ironie der Geschichte wäre es, wenn der #Mietendeckel (mit) zu Grün-Rot-Rot im Bund führt.</t>
  </si>
  <si>
    <t>GideonBoess</t>
  </si>
  <si>
    <t>Berlins Regierung reitet Hundertausende Mieter sehenden Auges in hohe Nachzahlungen rein und trotzdem wird auf Twitter nicht ihr Rücktritt verlangt, sondern sich mit ihr solidarisiert. Das ist, als würde man sich beim Enkeltrick auf die Seite des Betrügers schlagen.
#mietendeckel</t>
  </si>
  <si>
    <t>2021-04-15 10:25:03+00:00</t>
  </si>
  <si>
    <t>2020 waren 800.000€ von dem Immobilienentwickler Christoph Gröner an die @CDU geflossen. „Es liegt der Gedanke nahe, dass damit unmittelbar auf die Politik des Empfängers Einfluss genommen werden soll," sagte der Parteienforscher Gero Neugebauer von der FU #Mietendeckel</t>
  </si>
  <si>
    <t>2021-04-15 10:25:02+00:00</t>
  </si>
  <si>
    <t>Der Berliner Immobilienunternehmer Klaus Groth spendete der CDU im Jahr 2019 gut 100.000€. Groth war früher wg gestückelter Parteispenden an @CDU &amp;amp; @SPD in die Schlagzeilen geraten, die jeweils knapp unter d. Veröffentlichungsschwelle lagen #Mietendeckel 
https://t.co/rzoYiS3ELp</t>
  </si>
  <si>
    <t>robby_riedel_1</t>
  </si>
  <si>
    <t>Wer hat, der kann auch gönnen. Bei Gewinn von 1,3 Mrd. Euro in 2020 sind die 10 Mio. Euro Verzicht von #Vonovia im Vergleich läppisch. Günstiger kann man nicht Lobbying betreiben und als großzügiger Gönner auftreten.  #Mietendeckel @MaxFuhr @SKoerzell https://t.co/bA8moJSuat</t>
  </si>
  <si>
    <t>EAT THE RICH
#Mietendeckel</t>
  </si>
  <si>
    <t>Immer wieder sind #Parteispenden von Immobilienunternehmen zu beobachten, die in der Hauptstadt investieren. So zum Beispiel in einem Fall, in dem ein niederländ. Investor mit seiner Spende an die @CDU "Türen aufhalten" wollte. #Mietendeckel 
https://t.co/Ilv4fDzt2n</t>
  </si>
  <si>
    <t>2021-04-15 10:25:01+00:00</t>
  </si>
  <si>
    <t>competitionline</t>
  </si>
  <si>
    <t>Karlsruhe kippt #Mietendeckel I Ein juristischer Drahtseilakt war das Berliner Gesetz von Anfang an. Mit seiner Entscheidung beendet das #Bundesverfassungsgericht den Versuch, den #Mietmarkt über Landesgesetze zu regulieren: https://t.co/rEjzKgkniB https://t.co/TumqwWVg6h</t>
  </si>
  <si>
    <t>Kürzlich hatten wir auf die zahlreichen #Parteispenden aus der Immobilienbranche hingewiesen:
Immobilienkonzerne, Tabakindustrie, Rüstungslobby: Von wem die Parteien Geld bekamen #Mietendeckel ⤵️
https://t.co/ZH4HXMpfCO</t>
  </si>
  <si>
    <t>2021-04-15 10:24:56+00:00</t>
  </si>
  <si>
    <t>@facebob @SenSWBerlin @BVerfG Absolut. Und das Land #Berlin hat 150 dedizierte #Mietendeckel|-Überwachungsjobs geschaffen, die nun nicht kündbar sind. Aber das sind nur »Peanuts« im #R2G-Irrenhaus.
https://t.co/MKQQ2w4tV1</t>
  </si>
  <si>
    <t>2021-04-15 10:24:54+00:00</t>
  </si>
  <si>
    <t>dieserflix</t>
  </si>
  <si>
    <t>Ge-schmack-los. Wer dafür das Klientel ist, ist bekannt. Warum nur sind die Umfragewerte für die Union so mies??? #Mietendeckel https://t.co/aMdKWiiFTs</t>
  </si>
  <si>
    <t>2021-04-15 10:24:52+00:00</t>
  </si>
  <si>
    <t>Für steigende Mieten ist die politisch gewünschte erhöhte Nachfrage durch Millionen  Zugewanderte verantwortlich. Bitte direkt bei der rotgruenen Regierung beschweren! #Mietendeckel</t>
  </si>
  <si>
    <t>2021-04-15 10:24:51+00:00</t>
  </si>
  <si>
    <t>@ankeschoen Berlin halbiert die Anzahl der neu geschaffenen Stellen und gibt das Geld den Bedürftigen? 
#Mietendeckel https://t.co/cKbBTsr0XF</t>
  </si>
  <si>
    <t>2021-04-15 10:24:47+00:00</t>
  </si>
  <si>
    <t>Richtig! So bitter der Verfassungsgerichtsentscheid zum #Mietendeckel erstmal ist - das ist dann jetzt umso mehr Grund im Bund für soziale Mietenpolitik zu sorgen! 
#Grünhilft
#bundestagswahl2021 https://t.co/5EUvz2ikQv</t>
  </si>
  <si>
    <t>2021-04-15 10:24:43+00:00</t>
  </si>
  <si>
    <t>klugotelli</t>
  </si>
  <si>
    <t>Häme ist ungangebracht, das Thema ist für zu viele zu ernst. #mietendeckel
Es stünde #RRG gut an, um Vergebung zu bitten.</t>
  </si>
  <si>
    <t>2021-04-15 10:24:42+00:00</t>
  </si>
  <si>
    <t>RRG oder GRR = Unfähigkeit in ihrer reinsten Form. Wer diese Konstellation wählt, der zerstört unseren Wohlstand.
#Mietendeckel #Nachzahlungen</t>
  </si>
  <si>
    <t>2021-04-15 10:24:38+00:00</t>
  </si>
  <si>
    <t>@ntvde_Politik  #Mietendeckel : Sozialverbände fordern Bund zum Handeln auf https://t.co/BzvZ8TGKk6 via @RND_de</t>
  </si>
  <si>
    <t>G_R_1904</t>
  </si>
  <si>
    <t>Dementsprechend bleibt es halt bei den ganzen politischen Argumenten für und gegen den Mietendeckel, die es sowieso davor schon gab. Bin jetzt selbst auch nicht unbedingt vom Mietendeckel überzeugt, aber die "Jubelrufe" finde ich schon befremdlich.
#Mietendeckel</t>
  </si>
  <si>
    <t>German constitutional court rules rent caps in Berlin illegal. Sadly for no good economic reasons, but due to Berlin not having jurisdiction - despite overwhelming evidence that rent caps are bad for tenants, Germany loves to fetter markets https://t.co/932Gvb7XX6  #Mietendeckel</t>
  </si>
  <si>
    <t>2021-04-15 10:24:37+00:00</t>
  </si>
  <si>
    <t>Verstehe nicht, wieso beim Mietendeckel alle nun aus dessen Verfassungswidrigkeit schließen, dass das Instrument schlecht ist - Das BVerfG hat lediglich die Kompetenz der Länder verneint, was zu dem auch höchst streitig war. (siehe z.B. Verfassungsblog)
#Mietendeckel</t>
  </si>
  <si>
    <t>2021-04-15 10:24:35+00:00</t>
  </si>
  <si>
    <t>Der #Mietendeckel war nicht an sich verfassungswidrig, sondern nur dass das Land Berlin und nicht der Bund ihn erlassen hat. Dies sollte man inhaltlich erwähnen.</t>
  </si>
  <si>
    <t>2021-04-15 10:24:34+00:00</t>
  </si>
  <si>
    <t>Und es ist wahr.
Der Verkauf kommunaler und staatlicher Wohnungen an börsennotierte  Kapitalgesellschaften war ein riesiger Fehler!
Das schreibe ich als Vermieter und CDU-Mitglied.
#Mietendeckel</t>
  </si>
  <si>
    <t>2021-04-15 10:24:28+00:00</t>
  </si>
  <si>
    <t>Klar! Die hervorragende Mietenpolitik der CSU kann man zum Beispiel in München begutachten! Dagegen ist der Prenzlauer Berg ein Schnäppchen. 
#Mietendeckel https://t.co/y7YPKxK4NA</t>
  </si>
  <si>
    <t>2021-04-15 10:24:13+00:00</t>
  </si>
  <si>
    <t>LeKWiNK</t>
  </si>
  <si>
    <t>Nach dem Urteil heute realisiert:
Das #BVerfG hat nicht einmal die Verfassungsmäßigkeit des #Mietendeckel's an und für sich beurteilt, sondern nur, dass ein Land keine eigenen Gesetze erlassen darf, wo der Bund bereits ausreichend geregelt hat. https://t.co/cVrKgiHWv4</t>
  </si>
  <si>
    <t>2021-04-15 10:24:06+00:00</t>
  </si>
  <si>
    <t>hallohaluk</t>
  </si>
  <si>
    <t>Alle Jura-Studierende, wegen des kassierten Urteils gerade so: o-o, I gotta share my expertise #Mietendeckel</t>
  </si>
  <si>
    <t>tomkuenstler</t>
  </si>
  <si>
    <t>Krasser Zeitpunkt für eine so weitreichende Entscheidung zum #Mietendeckel. In der 3. Corona-Welle. Und ich mag mir gar nicht vorstellen, wie es vielen Menschen nun geht, die Nachzahlungen erwarten oder diese fürchten. 😔 (1/2)</t>
  </si>
  <si>
    <t>2021-04-15 10:24:03+00:00</t>
  </si>
  <si>
    <t>halli_94</t>
  </si>
  <si>
    <t>Was für Implikationen hat das Scheitern des #Mietendeckel eigentlich für die #Notbremse ?</t>
  </si>
  <si>
    <t>2021-04-15 10:24:02+00:00</t>
  </si>
  <si>
    <t>So: auch wenn das Rücklagenkonto dadurch klemmt, müssen meine, mir wohlwollend gesinnten, Mieter nichts nachzahlen, sofern zukünftig die korrekt vereinbarte Miete gezahlt wird. #Mietendeckel</t>
  </si>
  <si>
    <t>2021-04-15 10:23:59+00:00</t>
  </si>
  <si>
    <t>ImmokeyGmbH</t>
  </si>
  <si>
    <t>Der Berliner #Mietendeckel wurde heute durch das #Bundesverfassungsgericht für gesetzwidrig erklärt. Was das für Mieter, Vermieter und Immobilienkäufer bedeutet, lest ihr jetzt bei uns im Blog: https://t.co/PXoZAwHbep</t>
  </si>
  <si>
    <t>2021-04-15 10:23:55+00:00</t>
  </si>
  <si>
    <t>jubayern</t>
  </si>
  <si>
    <t>Eine RotRotGrüne Regierung weiß nicht wie sinnvolle Wohnraumpolitik funktioniert. Das Bundesverfassungsgericht hat den Berliner #Mietendeckel für nichtig erklärt. Unsicherheit und Ausbremsen von Investitionen sind immer der falsche Weg. Das beste Mittel: Bauen, Bauen, Bauen! https://t.co/I6CzLtP2XB</t>
  </si>
  <si>
    <t>2021-04-15 10:23:53+00:00</t>
  </si>
  <si>
    <t>Bei DWenteignen gehts ja eigentlich nur um Immobilienkonzerne die über 3000 Objekte besitzen. Ich finde ja hier könnte über eine Ausnahme nachgedacht werden - nach unten: 
#Mietendeckel https://t.co/k6oI5rngz4</t>
  </si>
  <si>
    <t>2021-04-15 10:23:52+00:00</t>
  </si>
  <si>
    <t>miob1781</t>
  </si>
  <si>
    <t>Zum Anderen langen die Kapazitäten der Baufirmen nicht aus, um die bestehenden Baugenehmigungen umzusetzen. Hier wäre zu fragen, warum das so ist. Diese Probleme können durch #Mietendeckel oder gar #dwenteignen nicht gelöst werden. 4/</t>
  </si>
  <si>
    <t>2021-04-15 10:23:51+00:00</t>
  </si>
  <si>
    <t>Das #Bundesverfassungsgericht hat den #Mietendeckel in #Berlin für nicht verfassungsgemäß erklärt. Was bedeutet die heutige Entscheidung für die Mieter? 
https://t.co/SYOg70aDwu</t>
  </si>
  <si>
    <t>Die Idee eines #Mietendeckel mag nicht per se falsch sein, aber er löst nicht das Grundproblem Berlins: Das Wohnungsangebot kann die durch den starken Zuzug entstehende Nachfrage nicht angemessen befriedigen. #YimbyBerlin 1/</t>
  </si>
  <si>
    <t>2021-04-15 10:23:44+00:00</t>
  </si>
  <si>
    <t>Und fordern:
Bundesweiter #Mietendeckel, denn Wohnen ist Menschenrecht und Wohnimmobilien dürfen nicht als Spielball für globale Finanzströme, Spekulationsobjekte und Renditen für globale Investoren, Anleger und Hedge Fonds herhalten. https://t.co/h5LWdy0XLE</t>
  </si>
  <si>
    <t>2021-04-15 10:23:40+00:00</t>
  </si>
  <si>
    <t>hellnagel</t>
  </si>
  <si>
    <t>Der #Mietendeckel ist abgesagt. Jetzt kommt die große Mietschuldenwelle...passend zur Pandemie. #wähltdiecdu #sarkasmus</t>
  </si>
  <si>
    <t>2021-04-15 10:23:37+00:00</t>
  </si>
  <si>
    <t>@AnneBressem @spdde M.a.W. Du hast Student*innen oder Menschen, die nicht so viel Geld verdienen wie Du, durch Deine Wohnungsblockade günstigen Wohnraum verwehrt. 😉 Made My Day #r2g #mietendeckel</t>
  </si>
  <si>
    <t>2021-04-15 10:23:34+00:00</t>
  </si>
  <si>
    <t>Die #Mietendeckel-Pleite von #r2g zeigt die Haltlosigkeit der Versprechungen des #Reformismus. Und jetzt stellt euch das im Zusammenhang mit der #Klimakatastrophe vor! Der #Kapitalismus muss gestürzt werden, man kann ihn nicht verschönern. Das ist die Konsequenz.</t>
  </si>
  <si>
    <t>das letzte was Du siehst bevor gegen den #mietendeckel geklagt wird &amp;amp; Du wieder 950 kalt für ne wohnung mit dusche in der küche zahlen musst https://t.co/9QQnJMSUlh</t>
  </si>
  <si>
    <t>2021-04-15 10:23:29+00:00</t>
  </si>
  <si>
    <t>irenecruzfoto</t>
  </si>
  <si>
    <t>Joputas be like: 
#Mietendeckel https://t.co/hh1ZTeo64I</t>
  </si>
  <si>
    <t>2021-04-15 10:23:25+00:00</t>
  </si>
  <si>
    <t>Die Kommentare vieler @cducsubt und @fdp Politiker zur Entscheidung beim #Mietendeckel machen mich ehrlich gesagt wütend. Ich selbst lebe in einer Sozialwohnung und empfinde viele dieser Aussagen als Ignorant und Empathie frei.
Deshalb fordere ich wenigstens einen #IgnoranzDeckel</t>
  </si>
  <si>
    <t>2021-04-15 10:23:24+00:00</t>
  </si>
  <si>
    <t>SrtaD</t>
  </si>
  <si>
    <t>Property and rental online forums in Berlin right now: 🔥🔥🔥🔥🔥 #Mietendeckel</t>
  </si>
  <si>
    <t>2021-04-15 10:23:23+00:00</t>
  </si>
  <si>
    <t>Bei der nächsten #Wahl unbedingt daran denken, wer gegen den #Mietendeckel geklagt hat. #bundestagswahl #BTW21</t>
  </si>
  <si>
    <t>2021-04-15 10:23:21+00:00</t>
  </si>
  <si>
    <t>Mieter im Stich lassen und so einen Quark posten. Verantwortungsgefühl ist in der #SPD nicht en vogue. #Mietendeckel https://t.co/htZIvOeLZT</t>
  </si>
  <si>
    <t>2021-04-15 10:23:19+00:00</t>
  </si>
  <si>
    <t>TimDemisch</t>
  </si>
  <si>
    <t>Das Bundesverfassungsgericht sagt, der Ball liege beim Bund. Klar ist, dass die Große Koalition im Bund – allen voran die Union – beim Thema bezahlbaren Wohnraums versagt. Auch deshalb braucht es nach der Bundestagswahl endlich eine Bundesregierung ohne CDU und CSU. #Mietendeckel</t>
  </si>
  <si>
    <t>2021-04-15 10:23:13+00:00</t>
  </si>
  <si>
    <t>ostblog_de</t>
  </si>
  <si>
    <t>Wie viele Miethäuser besitzt eigentlich der Richter? #Mietendeckel https://t.co/EpCj3YLgC5</t>
  </si>
  <si>
    <t>2021-04-15 10:23:10+00:00</t>
  </si>
  <si>
    <t>Jetzt machen wir selbst den Deckel drauf! Dies ist eine Einladung zu einer spontanen Aktion in Potsdam wegen der Entscheidung zum Mietendeckel:  https://t.co/VR7HNkA943
Kommt alle - laut, wütend und mit vielen Deckeln!
17 Uhr Rathaus #Potsdam 
#Mietendeckel https://t.co/XuVNr7EO2y</t>
  </si>
  <si>
    <t>2021-04-15 10:23:06+00:00</t>
  </si>
  <si>
    <t>aniplyn</t>
  </si>
  <si>
    <t>,,#Mietendeckel bringt nichts, es müssen mehr Wohnungen gebaut werden!“ Toll, mehr unbezahlbare Neubauten/Eigentumswohnungen die das Grundproblem vorerst nicht lösen.</t>
  </si>
  <si>
    <t>2021-04-15 10:23:01+00:00</t>
  </si>
  <si>
    <t>livebilder aus spahns villa nach dem beschluss aus karlsruhe
#Mietendeckel https://t.co/XJ7rGCmQw7</t>
  </si>
  <si>
    <t>2021-04-15 10:23:00+00:00</t>
  </si>
  <si>
    <t>unruhepunkt</t>
  </si>
  <si>
    <t>"Ich habe nichts gegen Klassenjustiz; mir gefällt nur die Klasse nicht, die sie macht. Und daß sie noch so tut, als sei das Zeug Gerechtigkeit – das ist hart. Und bekämpfenswert."
Kurt Tucholsky
#Mietendeckel #Mietpreisbremse #BVerfG #Bundesverfassungsgericht</t>
  </si>
  <si>
    <t>2021-04-15 10:22:57+00:00</t>
  </si>
  <si>
    <t>Terrorsprotte</t>
  </si>
  <si>
    <t>#Mietendeckel wurde gekippt.
Na was für eine Überraschung. Hat ja nur quasi jeder prophezeit.</t>
  </si>
  <si>
    <t>2021-04-15 10:22:46+00:00</t>
  </si>
  <si>
    <t>@andiewoerle @anncathrin87 Ja, beschweren sie sich bei den Initiatoren des #Mietendeckel. Die sind mitschuldig das die Wohnung frei steht. So einfach ist das.</t>
  </si>
  <si>
    <t>2021-04-15 10:22:45+00:00</t>
  </si>
  <si>
    <t>Hört auf dieses Urteil für euren Wahlkampf zu beschönigen, es ist eine Komplettabsage an soziale Stadtpolitik und das ist eine Katastrophe, die auch die Wahlen nicht ändern werden #Mietendeckel</t>
  </si>
  <si>
    <t>2021-04-15 10:22:40+00:00</t>
  </si>
  <si>
    <t>Und wieder scheitert ein Stück neulinker Sozialismus #Mietendeckel</t>
  </si>
  <si>
    <t>Socialism sucks! Klatsche für die Linken.
#Mietendeckel</t>
  </si>
  <si>
    <t>2021-04-15 10:22:25+00:00</t>
  </si>
  <si>
    <t>PreislerKa</t>
  </si>
  <si>
    <t>Früher beim Fahnenapell "Für Frieden und Sozialismus seid bereit". Wir antworteten "Immer bereit." Ich wünschte, dass man als Kritiker des Sozialismus nicht automatisch als Gegner des Friedens galt oder gilt. Darf ich GEGEN den #Mietendeckel &amp;amp; FÜR preiswerten Wohnraum sein? Danke https://t.co/M9U50YaEZ1</t>
  </si>
  <si>
    <t>2021-04-15 10:22:17+00:00</t>
  </si>
  <si>
    <t>nergelian</t>
  </si>
  <si>
    <t>@Kizito5 #Mietendeckel - Wenn das Eine verfassungswidrig ist,ist es das Andere (Vergesellschaftung) erst recht - u. nach der schallenden Ohrfeige für Grüne,SPD +Linke,traut sich so schnell niemand dran. Es MÜSSEn aberwitzige Vorschriften im Baurecht abgeschafft + mehr Geld in Wohnungsbau.</t>
  </si>
  <si>
    <t>2021-04-15 10:22:09+00:00</t>
  </si>
  <si>
    <t>goggbach</t>
  </si>
  <si>
    <t>Rechtlich ist es natürlich möglich, dass eine, sagen wir mal, grün-rot-rote Mehrheit im Bundestag ab September einen bundesweiten #Mietendeckel beschließt. Ist ja eine reine Kompetenzfrage.</t>
  </si>
  <si>
    <t>Das ist der Punkt: Der #Mietendeckel ist keineswegs Geschichte - er wird jetzt nur umso mehr zum Thema im Bund. Mit Union und FDP wird es ihn aber wohl nicht geben. 
Auch wenn die beiden Fraktionen heute feiern: Bei der Bundestagswahl dürfte sie das Thema einige Stimmen kosten. https://t.co/yqJmJlrTzr</t>
  </si>
  <si>
    <t>2021-04-15 10:22:01+00:00</t>
  </si>
  <si>
    <t>GartnerBernhard</t>
  </si>
  <si>
    <t>@PaulZiemiak Nur gut dass die Mieter wissen, wem sie die Nachzahlungen verdanken. Der CDU/CSU, die dagegen geklagt hat. Der Interessenverband der Immobilienbesitzer wird  sicherlich mit  Parteispenden, die gute Lobbyarbeit  honorieren. @PaulZiemiak #Mietendeckel #Ehrenerklärungslobby</t>
  </si>
  <si>
    <t>2021-04-15 10:21:52+00:00</t>
  </si>
  <si>
    <t>@ria_schroeder #CDU und #FDP haben gerade eure Miete erhöht. 🤗#Mietendeckel</t>
  </si>
  <si>
    <t>2021-04-15 10:21:48+00:00</t>
  </si>
  <si>
    <t>KriChan89</t>
  </si>
  <si>
    <t>Na, dann muss der #Mietendeckel halt ins BGB. 
An die Arbeit @spdbt @GrueneBundestag @Linksfraktion 
Alle anderen: Wir sehen uns 18.00 Uhr Hermannplatz
https://t.co/jsyCK50SGX</t>
  </si>
  <si>
    <t>Tekay37</t>
  </si>
  <si>
    <t>Auch für einen "guten Zweck" dürft ihr halt keine verfassungswidrigen Gesetze machen. Das ist doch nicht so schwer zu verstehen.  #BVerfG #Mietendeckel https://t.co/d9D7yM7mNI</t>
  </si>
  <si>
    <t>2021-04-15 10:21:40+00:00</t>
  </si>
  <si>
    <t>mgigling</t>
  </si>
  <si>
    <t>Los alquileres en Berlín vuelven a depender exclusivamente del #ControlDeAlquileres federal: el constitucional ha declarado que el Land de Berlín no tiene competencias para complementar la regulación civil existente por una regulación regional de derecho público (=#Mietendeckel) https://t.co/gcdYVqiekt</t>
  </si>
  <si>
    <t>2021-04-15 10:21:39+00:00</t>
  </si>
  <si>
    <t>Bandt_BUND</t>
  </si>
  <si>
    <t>Der Fall des #Mietendeckel
braucht eine gemeinsame soziale &amp;amp; ökologische Antwort:  @bund_net und @Paritaet appellieren an Bundesregierung Mietpreise wirksam einzudämmen https://t.co/58YNccZlFL via @bund_net</t>
  </si>
  <si>
    <t>2021-04-15 10:21:38+00:00</t>
  </si>
  <si>
    <t>@f_schaeffler #CDU und #FDP haben gerade eure Miete erhöht. 🤗#Mietendeckel</t>
  </si>
  <si>
    <t>2021-04-15 10:21:37+00:00</t>
  </si>
  <si>
    <t>Es wäre toll, wenn Volksvertreter das Volk vertreten und nicht irgendwelche Konzerne oder sich selbst. #Mietendeckel</t>
  </si>
  <si>
    <t>2021-04-15 10:21:29+00:00</t>
  </si>
  <si>
    <t>Gut das dieses ideologische Experiment #Mietendeckel beendet wurde. Nun kann man sich auf funktionierende Lösungen des Problems konzentrieren, zum Beispiel bauen. https://t.co/d18dUXqI1c</t>
  </si>
  <si>
    <t>2021-04-15 10:21:26+00:00</t>
  </si>
  <si>
    <t>Im September kann das Ding Bundesangelegenheit werden, was viel besser wäre. Ich unterstelle SPD &amp;amp; Co allerdings, dass das kein genial geplanter Schwachzug war, sondern Glück.
#Mietendeckel #Mietpreisbremse #R2GA</t>
  </si>
  <si>
    <t>2021-04-15 10:21:19+00:00</t>
  </si>
  <si>
    <t>@c_lindner #CDU und #FDP haben gerade eure Miete erhöht. 🤗#Mietendeckel</t>
  </si>
  <si>
    <t>2021-04-15 10:21:13+00:00</t>
  </si>
  <si>
    <t>Das Scheitern des #Mietendeckel zeigt vor allem eins:
Auch 3 Jahre nach dem Wohnungsgipfel mangelt es in #Berlin und beim Bund weiterhin an Ideen und dem Mut für eine echte soziale #Wohnungspolitik.
Dass es besser geht, zeigen @DieHumanisten:
https://t.co/24Z7HTvyoU</t>
  </si>
  <si>
    <t>2021-04-15 10:21:08+00:00</t>
  </si>
  <si>
    <t>BasedDOdoubleC</t>
  </si>
  <si>
    <t>#Mietendeckel für Verfassungswidrig erklärt, vielleicht hilft es ja doch, mehr Wohnungen zu bauen statt einfach über das Eigentum anderer zu bestimmen. Wen hätt's gewundert?</t>
  </si>
  <si>
    <t>2021-04-15 10:21:06+00:00</t>
  </si>
  <si>
    <t>SaschaMachtFilm</t>
  </si>
  <si>
    <t>Habe Fragen bzgl. Des #Mietendeckel 
Was genau ist der und wieso verhindert der den Bau von neuen Wohnungen?
Und was bewirken die geforderten Enteignungen? Verschuldet sich dadurch nicht nur der Bund?</t>
  </si>
  <si>
    <t>2021-04-15 10:21:00+00:00</t>
  </si>
  <si>
    <t>pie_rats</t>
  </si>
  <si>
    <t>Und wenn du friedlich gegen die Gewalt nicht ankommen kannst
Ist das letzte Mittel, das uns allen bleibt, Militanz
#Mietendeckel</t>
  </si>
  <si>
    <t>2021-04-15 10:20:59+00:00</t>
  </si>
  <si>
    <t>labourlawrodgau</t>
  </si>
  <si>
    <t>CDU und FDP: "Wenn Sie sich die Miete nicht leisten können, sollen sie doch Häuser kaufen."
#Mietendeckel</t>
  </si>
  <si>
    <t>2021-04-15 10:20:58+00:00</t>
  </si>
  <si>
    <t>Achtung! Der #Mietendeckel wurde wegen mangelnder Gesetzgebungskompetenz des Landes für nichtig erklärt, NICHT weil er materiell mit dem GG unvereinbar wäre, so   wie es manche Anhänger:innen von CDU und FDP jetzt hier gerne verkaufen wollen. Auf Bundesebene geht Mietendeckel.</t>
  </si>
  <si>
    <t>2021-04-15 10:20:57+00:00</t>
  </si>
  <si>
    <t>Und jetzt alle zusammen: "#Bundesdeckel!"
#Mietendeckel</t>
  </si>
  <si>
    <t>ASotzyarl</t>
  </si>
  <si>
    <t>Was die Konservativen bei #Überwachung schaffen, können die Linken bei #Mieten und #Parität schon lange: Verfassungswidrigen, ideologisch motivierten Müll verzapfen, der uns alle noch jahrelang als untoter Wiedergänger heimsuchen wird. #Mietendeckel #VDS #GG #Staatstrojaner</t>
  </si>
  <si>
    <t>2021-04-15 10:20:56+00:00</t>
  </si>
  <si>
    <t>JayOnTheRox</t>
  </si>
  <si>
    <t>Dieser Mann hat mehr die Interessen eines Scheichs aus Katar auf der Agenda, der eine Wohnung kauft und sie leerstehen lässt als ihre! Da können sie sicher sein!
Wer wählt diese verlogene Splitterpartei eigentlich noch?
#Mietendeckel https://t.co/cPeKpTZr6G</t>
  </si>
  <si>
    <t>2021-04-15 10:20:55+00:00</t>
  </si>
  <si>
    <t>Aus Gründen erinnern wir mal wieder daran, dass die #Berlin'er Wohnungsmisere nicht Schuld von #r2g ist, sondern der #CDU-Vorgängerregierung unter #Diepgen und #Landowsky. /MS #Mietendeckel https://t.co/ZUkCINm3SQ</t>
  </si>
  <si>
    <t>2021-04-15 10:20:49+00:00</t>
  </si>
  <si>
    <t>#Wieler #Corona #Mietendeckel #NoCovid #Notbremse #Impfstoff #LockdownJetzt 
ANSTECKUNG im Hausflur ⚠️
Vermehrt Meldungen über #CoronaVirusDE in Mietshäuser, 
Tragt Maske auch im FLUR &amp;amp; Waschküche ⚠️
bitte kommunizieren ⚠️🔴
Vermieter in die Pflicht nehmen, Warnung aufhängen ⚠️</t>
  </si>
  <si>
    <t>2021-04-15 10:20:40+00:00</t>
  </si>
  <si>
    <t>Wie nennt man jemanden, der vor Gericht krachend scheitert, dem Wissenschaft vorher &amp;amp; Vermieter danach sagen: Wenn sie/Du uns bestiehlst, vermieten sie/wir nicht mehr (fast 60% Rückgang der Angebote)?
Und der darauf antwortet: Ich versuch‘s noch mal mit nem #Mietendeckel. https://t.co/AnqyfQbrKJ</t>
  </si>
  <si>
    <t>2021-04-15 10:20:39+00:00</t>
  </si>
  <si>
    <t>JanScheumer</t>
  </si>
  <si>
    <t>Das #Bundesverfassungsgericht schafft mit dieser Entscheidung nicht nur einen kleinen Schritt zurück zur Normalität, es beendet auch den völlig zum Stillstand gekommenen Wohnungsbau durch den. #Mietendeckel</t>
  </si>
  <si>
    <t>2021-04-15 10:20:36+00:00</t>
  </si>
  <si>
    <t>markteinblicke</t>
  </si>
  <si>
    <t>Beim #DAX würde eine feste Handelssitzung reichen, um ein neues Rekordhoch zu markieren. Wann gelingt endlich der Ausbruch nach oben? Im Fokus stehen heute die Immobilientitel #DeutscheWohnen und #Vonovia, nachdem der #Mietendeckel gekippt wurde. #Aktien
https://t.co/cuA1WHL8FS https://t.co/9Y7chy49uv</t>
  </si>
  <si>
    <t>2021-04-15 10:20:31+00:00</t>
  </si>
  <si>
    <t>Apropos: 1,25 Millionen Euro aus der Immobilienbranche für die #CDU... 
https://t.co/GxeP0uXOIT 
#Mietendeckel 
#schwarzerfilz 
#CDUKorruption
#CDUrausausderRegierung</t>
  </si>
  <si>
    <t>2021-04-15 10:20:30+00:00</t>
  </si>
  <si>
    <t>#CDU und #FDP haben gerade eure Miete erhöht. 🤗#Mietendeckel</t>
  </si>
  <si>
    <t>2021-04-15 10:20:24+00:00</t>
  </si>
  <si>
    <t>@sozialnerd @KalleNeukoelln @sebastiank @cduberlin Nö, nur Gutachten der Rosa-Luxemburg-Stiftung hat #Mietendeckel in seiner vollen Schönheit als verfassungskonform gesehen.</t>
  </si>
  <si>
    <t>2021-04-15 10:20:23+00:00</t>
  </si>
  <si>
    <t>Wenn ich Mercedes fahren will, muss ich Mercedes bezahlen. #Mietendeckel</t>
  </si>
  <si>
    <t>2021-04-15 10:20:21+00:00</t>
  </si>
  <si>
    <t>Ach seht doch mal das gute: wenn es nach der Bundestagswahl Schwarz-Grün wird, gibts locker nen Wahlgeschenk für Berliner:innen: 
Mieterhöhung und Eigenbedarfsklagen auf ökologisch abbaubaren Briefpapier. 🪅 
#Mietendeckel 
@Die_Gruenen unterstützt @dwenteignen!!!</t>
  </si>
  <si>
    <t>Der #Mietendeckel wurde kassiert, #CDU, #FDP und deren Freunde/Spender aus der Immo-Lobby lassen die Knorken knallen, deshalb  #dwenteignen jetzt erst recht und im September entscheiden, ob man eine Politik für Konzerne oder für die Bürger will.</t>
  </si>
  <si>
    <t>2021-04-15 10:20:19+00:00</t>
  </si>
  <si>
    <t>The_Slowest</t>
  </si>
  <si>
    <t>Fixed ist.
#Mietendeckel 
Nachzahlungen
#BVerfG https://t.co/qLctApFmw0 https://t.co/UXQvBpWGzy</t>
  </si>
  <si>
    <t>2021-04-15 10:20:18+00:00</t>
  </si>
  <si>
    <t>probursula</t>
  </si>
  <si>
    <t>Hätte ich die deutsche Staatsbürgerschaft, würde ich ja spätestens jetzt dieses Volksbegehren unterschreiben. #Mietendeckel https://t.co/xDmAgnjEBO</t>
  </si>
  <si>
    <t>2021-04-15 10:20:17+00:00</t>
  </si>
  <si>
    <t>Sehr sehr kurzer Thread zum #Mietendeckel-Beschluss: Scharf, humorvoll, lesenswert. 🔥 👏👇 https://t.co/VWwXfMKE43</t>
  </si>
  <si>
    <t>2021-04-15 10:20:16+00:00</t>
  </si>
  <si>
    <t>oeko_radi_links</t>
  </si>
  <si>
    <t>DANN ENTEIGNEN WIR EBEN....
Solidarische Grüße gehen nach Berlin, wir kämpfen weiter gemeinsam für eine soziale Wohnraumpolitik! Für eine ökologische Stadt für Alle!
#Enteignen #werhatdergibt #Mietenwahnsinn #Mietendeckel https://t.co/wyJxdZL1Ar</t>
  </si>
  <si>
    <t>2021-04-15 10:19:58+00:00</t>
  </si>
  <si>
    <t>FrankSoprano</t>
  </si>
  <si>
    <t>Gilt die geplante #Ausgangssperre eigentlich auch für Menschen, die sich ihren Wohnraum nicht mehr leisten können?
#Mietendeckel
#enteignen 
#besetzen</t>
  </si>
  <si>
    <t>2021-04-15 10:19:54+00:00</t>
  </si>
  <si>
    <t>Mertix936</t>
  </si>
  <si>
    <t>#dwenteignen #Mietendeckel https://t.co/XeZt6KVRP4</t>
  </si>
  <si>
    <t>2021-04-15 10:19:49+00:00</t>
  </si>
  <si>
    <t>MacBatch</t>
  </si>
  <si>
    <t>Nun, wenn das mit dem #Mietendeckel nicht geht, dann müssen wir vielleicht mal was am Mietenboden machen. Und unsere Daueraufträge auf quartalsweise umstellen.</t>
  </si>
  <si>
    <t>2021-04-15 10:19:47+00:00</t>
  </si>
  <si>
    <t>Corona Politik und Mietendeckel.
Was genau klappt denn da oben bei den hellen Köpfen?
#Mietendeckel #coronapolitik #berlin #gaymer #stocksteif</t>
  </si>
  <si>
    <t>2021-04-15 10:19:41+00:00</t>
  </si>
  <si>
    <t>sepfa</t>
  </si>
  <si>
    <t>Genau das schockiert mich am meisten. Es ist doch am Gesetzgeber zu prüfen, ob ein Gesetz verfassungskonform ist. Und dann muss doch auch der Gesetzgeber die Konsequenzen tragen. Will mir nicht in den Kopf... Und mir tun die betroffenen Berliner schrecklich leid. #Mietendeckel https://t.co/HXLEeiAWMk</t>
  </si>
  <si>
    <t>2021-04-15 10:19:39+00:00</t>
  </si>
  <si>
    <t>stormyrolls</t>
  </si>
  <si>
    <t>@UlrichSchneider Hoffentlich ist das das Ende der CDU als Volkspartei, da sie ja selbst in Krisenzeiten nur für Asoziale Politik steht
#CDU  #BverfG #Berlin #Mietendeckel</t>
  </si>
  <si>
    <t>SaibotTN</t>
  </si>
  <si>
    <t>#Baugrund sollte nicht der Spekulation dienen, aber es gibt bessere Konzepte als den #Mietendeckel, welcher zu #Nachzahlungen und anderen Problemen führt,  
https://t.co/4NGdsS9YzP</t>
  </si>
  <si>
    <t>2021-04-15 10:19:36+00:00</t>
  </si>
  <si>
    <t>@brightsblog Warum auch? Gerichte schreiben keine Gutachten, sondern lösen nur Fälle und Bundesrecht bricht nun mal  Landesrecht bei Gegenständen der konkurrierenden Gesetzgebung..
#Mietendeckel</t>
  </si>
  <si>
    <t>2021-04-15 10:19:34+00:00</t>
  </si>
  <si>
    <t>Es ist gut, dass das #Bundesverfassungsgericht klargemacht hat, dass die Länder, im Gegensatz zum Bund keine Kompetenz im Bereich #Mietendeckel haben.
Inhaltlich haben sie nicht geprüft, demnach gibt es auch keinen Grund diese Idee nicht weiter zu verfolgen.</t>
  </si>
  <si>
    <t>Vllt hält sich der Staat - auf welcher Ebene auch immer - einfach mit ständig mehr und ständig neuen Vorschriften und Auflagen beim Bauen mal zurück. Wie wär‘s? 🤷🏼‍♂️🤭 #Mietendeckel</t>
  </si>
  <si>
    <t>2021-04-15 10:19:33+00:00</t>
  </si>
  <si>
    <t>Heute würde der palästinensische Jude und Bauarbeiter #Jesus von Nazareth  nicht die Geldhändler aus dem Tempel vertreiben, sondern Elendsprofiteure wie zB. Mietwohnungskonzerne entschädigungslos enteignen. #Mietendeckel wäre Zuckerschlecken dagegen.</t>
  </si>
  <si>
    <t>2021-04-15 10:19:22+00:00</t>
  </si>
  <si>
    <t>Pressemitteilung zu #Mietendeckel vom Bündnis gegen #Mietenwahnsinn https://t.co/NWC1Y7wr8I</t>
  </si>
  <si>
    <t>2021-04-15 10:19:20+00:00</t>
  </si>
  <si>
    <t>#Berlin #Mietendeckel
Nach der Entscheidung des Bundesverfassungsgerichts gibt @Vonovia_SE Mieterinnen und Mieter die Zusage, keine Nachzahlungen leisten zu müssen. 
Quo vadis @Deutsche_Wohnen?
https://t.co/qKCHngU1fS https://t.co/LdE422lBEV</t>
  </si>
  <si>
    <t>2021-04-15 10:19:14+00:00</t>
  </si>
  <si>
    <t>ichzerfall</t>
  </si>
  <si>
    <t>Ich erkläre Karlsruhe hiermit für nichtig #sowhat #mietendeckel</t>
  </si>
  <si>
    <t>liviainberlin</t>
  </si>
  <si>
    <t>Appropriate for #Mietendeckel https://t.co/WMhM0WezeH</t>
  </si>
  <si>
    <t>2021-04-15 10:19:10+00:00</t>
  </si>
  <si>
    <t>joel_aktuell</t>
  </si>
  <si>
    <t>Also sorry, den Spin an die weiterzugeben, die geklagt haben, ist mir zu billig. Dafür muss man nicht konservativ oder liberal sein. Die SPD sollte jetzt lieber schleunigst für eine sozial verträgliche Lösung der Probleme jetzt suchen. Meine Güte. #Mietendeckel</t>
  </si>
  <si>
    <t>2021-04-15 10:19:07+00:00</t>
  </si>
  <si>
    <t>derThib</t>
  </si>
  <si>
    <t>Nachdem nun festgestellt wurde, dass der Bund für das Mietrecht zuständig ist, könnten wir nun auch die #Pandemie nicht in jedem Dorf einzeln klären wollen? #Mietendeckel #bundesnotbremse</t>
  </si>
  <si>
    <t>2021-04-15 10:19:06+00:00</t>
  </si>
  <si>
    <t>CBreu_AfD</t>
  </si>
  <si>
    <t>@PaulZiemiak Pure #Heuchelei, wie man es von Ihnen gewohnt ist!
Die #CDU ist seit #Kohl an der Macht und Sie tun so, als wären nur andere Parteien schuld.
Ihre Partei ist hauptverantwortlich für den #Wohnungsnotstand, der durch 2 Mio. #Asylbewerber ab 2015 noch verschärft wurde!
#Mietendeckel</t>
  </si>
  <si>
    <t>2021-04-15 10:19:05+00:00</t>
  </si>
  <si>
    <t>silkekristin</t>
  </si>
  <si>
    <t>Mich kotzt das so an. Während die einen keinen adäquaten Wohnraum finden, spenden die anderen das Geld, das sie aus der Not ziehen, damit alles so bleibt.
#Mietendeckel #Mietenwahnsinn #Wohnraum</t>
  </si>
  <si>
    <t>2021-04-15 10:19:03+00:00</t>
  </si>
  <si>
    <t>BaumarktContent</t>
  </si>
  <si>
    <t>Kurz innerlich gekotzt, als ich mir die Summe der Nachzahlung vorgestellt habe, die dann wohl bald kommt. #Mietendeckel</t>
  </si>
  <si>
    <t>2021-04-15 10:18:57+00:00</t>
  </si>
  <si>
    <t>Fällt was auf? Auf Bundesebene haben heute bisher nur #SPD &amp;amp; #Linke zum #Mietendeckel getwittert. Der dritte im #R2G-Bund - die #Grünen - sind still. Ganz im Stile Merkels halten sich Kanzlerin in spe #Baerbock und Bundespräsidentin-Aspirantin #GöringEckardt tunlichst raus...</t>
  </si>
  <si>
    <t>2021-04-15 10:18:53+00:00</t>
  </si>
  <si>
    <t>#Mietendeckel "Es gilt weiteren Schaden von abzuwenden und den sozialen Frieden zu wahren". In einer gemeinsamen Erklärung fordern #VBKI &amp;amp; @ihkberlin @IHK_TeamPolitik einen Kurswechsel in der Wohnungsmarktpolitik des #BerlinerSenat|s ➡️ https://t.co/XaXc2YD8JR https://t.co/WdstkPv5F8</t>
  </si>
  <si>
    <t>2021-04-15 10:18:40+00:00</t>
  </si>
  <si>
    <t>#Mietspiegel, #Mietpreisbremse #Mietendeckel – es droht #Interventionsspirale. Das #BVerfG  #Urteil macht klar: Wir brauchen andere #Wohnungspolitik. War Thema meines #Podcast. Nicht vergessen, seit 1.April auf neuem Kanal. #BTO - beyond the obvious 2.0 https://t.co/TPivytGjMJ</t>
  </si>
  <si>
    <t>2021-04-15 10:18:39+00:00</t>
  </si>
  <si>
    <t>Nur um das klarzustellen: #CDU und #FDP haben den Antrag gestellt um den #Mietendeckel zu kippen, das Gericht hat das Ding dann reingeflankt und ihr wisst jetzt wer auf eurer Seite ist. Journalisten könnten jetzt mal Parteispenden und diverse Nebeneinkünfte näher untersuchen.</t>
  </si>
  <si>
    <t>2021-04-15 10:18:28+00:00</t>
  </si>
  <si>
    <t>BottPaule</t>
  </si>
  <si>
    <t>@Seb_Baehr Ganz falsch: das Urteil zum #Mietendeckel ist keine Ohrfeige für die Mieter - sondern eine Ohrfeige für die linksrotgrünen Volksvertretersimulanten in der Hauptstadt(kloake) #Berlin.
Und zwar eine verdiente Ohrfeige!</t>
  </si>
  <si>
    <t>2021-04-15 10:18:23+00:00</t>
  </si>
  <si>
    <t>I just ran the numbers. Our rent was reduced by 154.45€ 13 months ago. That means we now have to pay 2,007.85€ (probably all in one go). We're lucky to have work and some savings to be able to cover that. What about those who aren't so lucky?? #Mietendeckel</t>
  </si>
  <si>
    <t>2021-04-15 10:18:09+00:00</t>
  </si>
  <si>
    <t>MikeDelberg</t>
  </si>
  <si>
    <t>Bilanz nach dem rot-rot-grünen #Mietendeckel in #Berlin:
- Nix gespart!
- Nix gebaut!
- Nix erreicht!
Jetzt müssen wir Berliner massig Geld zurückzahlen, teils aus den nun nicht mehr bezahlbaren Wohnungen raus &amp;amp; wohin dann? Auf‘s Tempelhofer Feld? Danke #R2G - für gar nichts!</t>
  </si>
  <si>
    <t>Wenn der #Mietendeckel jetzt gefallen ist und mein Vermieter die Miete wieder erhöht, sollte ich dann eine Strafanzeige gegen meinen Vermieter wegen Wucher aufgeben?</t>
  </si>
  <si>
    <t>2021-04-15 10:18:05+00:00</t>
  </si>
  <si>
    <t>Hufeisen knallt mal wieder, wenn man schaut, wer den #Mietendeckel erfunden hat. ;) https://t.co/qXTCZSQ4d0</t>
  </si>
  <si>
    <t>@spdbt Wahrlich kein guter Tag für den #Bundestag. 
#Mietendeckel #BVerfG
https://t.co/kQItDzqfbx</t>
  </si>
  <si>
    <t>Kann mir jemand aus der Juristenbubble weiterhelfen? Ich las, dass die Entscheidung zum #Mietendeckel nicht inhaltlich, sondern formal war, und besagte, dass die Entscheidung dazu vom Bund kommen muss und nicht vom Land?</t>
  </si>
  <si>
    <t>2021-04-15 10:18:04+00:00</t>
  </si>
  <si>
    <t>LRGFitz</t>
  </si>
  <si>
    <t>Ob es wohl einen Zusammenhang zwischen den Trends #Mietendeckel, #kanzlerinbaerbock und #dwenteignen gibt? Wie wär's zusammenfassend mit: #NieMehrCDU?</t>
  </si>
  <si>
    <t>2021-04-15 10:17:59+00:00</t>
  </si>
  <si>
    <t>Der Umgang von @fdp und @cducsubt mit der Entscheidung zum #Mietendeckel zeigt ganz gut für welche Gruppe in der Gesellschaft sie stehen und sich einsetzen 
Spoiler: es sind nicht die Schwachen und Verlierer unserer Gesellschaft #ZwinkerSmiley
#Ignoranzdeckel</t>
  </si>
  <si>
    <t>2021-04-15 10:17:55+00:00</t>
  </si>
  <si>
    <t>Liebe Berliner, jetzt wo der #Mietendeckel gescheitert ist, unterstützen wir alle die Vergesellschaftung von Mietwohnungen, einverstanden?</t>
  </si>
  <si>
    <t>2021-04-15 10:17:43+00:00</t>
  </si>
  <si>
    <t>chatchampberlin</t>
  </si>
  <si>
    <t>@RegBerlin #Mietendeckel #Nachzahlungen Und nun? https://t.co/gyBBQCa2fd</t>
  </si>
  <si>
    <t>2021-04-15 10:17:33+00:00</t>
  </si>
  <si>
    <t>@jay_molino @ErikMarquardt Der Versuch, die Verantwortung auf andere zu schieben, ist übliche Praxis im Berliner Senat. Statt eines Bau-Turbos haben sie sich für einen rechtswidrigen #Mietendeckel entschieden. Hier einmal die Liste der Senatorinnen und Senatoren für Stadtentwicklung seit 1996. 🤷‍♂️ https://t.co/dDWfESLoEk</t>
  </si>
  <si>
    <t>2021-04-15 10:17:23+00:00</t>
  </si>
  <si>
    <t>yrow97</t>
  </si>
  <si>
    <t>#Mietendeckel auf Bundesebene. JETZT! https://t.co/VynT58QR75</t>
  </si>
  <si>
    <t>2021-04-15 10:17:19+00:00</t>
  </si>
  <si>
    <t>TrainTracksEU</t>
  </si>
  <si>
    <t>Lustig, dass wenn der #Mietendeckel wegen formaler Fehler gekippt wird, man von der FDP gar nichts mehr zum Thema Bürokratieabbau hört.</t>
  </si>
  <si>
    <t>2021-04-15 10:17:12+00:00</t>
  </si>
  <si>
    <t>fuchs2565</t>
  </si>
  <si>
    <t>#Mietendeckel nach Klagen von #CDU und #FDP vom #Bundesverfassungsgericht gekippt.
➡️ #CDUrausausderRegierung
➡️ #schwarzerfilz
➡️ #CDUAbwählen
➡️ #cdukorrupt
➡️ #BTW21 don't forget!</t>
  </si>
  <si>
    <t>2021-04-15 10:17:11+00:00</t>
  </si>
  <si>
    <t>ClaravandenBe10</t>
  </si>
  <si>
    <t>Diese Entscheidung ist niederschmetternd. Und jetzt?! Wie machen wir weiter? Ich würde sagen #Mietendeckel auf #Bundesebene. Und vorsichtshalber schonmal im September neue Mehrheiten schaffen! https://t.co/SmOrYJw5yd</t>
  </si>
  <si>
    <t>2021-04-15 10:17:03+00:00</t>
  </si>
  <si>
    <t>TobiasHuch</t>
  </si>
  <si>
    <t>MdB @soerenbartol (#SPD) basht das #Bundesverfassungsgericht und regt sich über das #Grundgesetz auf, in dem er gegen diejenigen pöbelt, die eine rechtliche Überprüfung beantragt haben. 
Das ist nicht nur schlechter Stil, das ist für einen Demokraten unwürdig.  // #Mietendeckel https://t.co/UMtE4THGBz</t>
  </si>
  <si>
    <t>2021-04-15 10:16:58+00:00</t>
  </si>
  <si>
    <t>@scherzmut @spdbt @soerenbartol Frau #Giffey #SPD sucht noch eine Vorlage, aus der sie abschreiben kann. #Mietendeckel</t>
  </si>
  <si>
    <t>2021-04-15 10:16:57+00:00</t>
  </si>
  <si>
    <t>Ich würde als Deutsche Wohnen die Nachforderung auch stellen. Kann ja sein, dass ich bald enteignet wäre. 🤡 #Mietendeckel</t>
  </si>
  <si>
    <t>2021-04-15 10:16:48+00:00</t>
  </si>
  <si>
    <t>Ich verabschiede mich dann mal aus der Wirklichkeot und werde Miethai.
#Mietendeckel
#enteignen 
#besetzen</t>
  </si>
  <si>
    <t>2021-04-15 10:16:46+00:00</t>
  </si>
  <si>
    <t>#Mietendeckel: Was das Verfassungsgerichts-Urteil bedeutet https://t.co/ZjJcxyfjIK</t>
  </si>
  <si>
    <t>2021-04-15 10:16:44+00:00</t>
  </si>
  <si>
    <t>Die #Vonovia verzichtet wahrscheinlich nur auf #Nachforderungen, weil deren Mieter alle auf dem Haufen in #Siedlungen wohnen &amp;amp; sich deswegen gut organisieren und demonstrieren können...
#Mietendeckel</t>
  </si>
  <si>
    <t>2021-04-15 10:16:32+00:00</t>
  </si>
  <si>
    <t>Wohnen in Berlin : Ausgedeckelt https://t.co/BpXuXNfwW0 Bedauerlich ist jedoch, dass das Gericht keine inhaltliche Bewertung des Mietendeckels vornimmt #BVerfG #Mietendeckel #Berlin #fail https://t.co/FlPx7xlt8w</t>
  </si>
  <si>
    <t>2021-04-15 10:16:28+00:00</t>
  </si>
  <si>
    <t>MtthsJn</t>
  </si>
  <si>
    <t>@NiklasBravo Ich finde es nur katastrophal, wie das gerade instrumentalisiert wird. Wie es jetzt mit den Mieterinnen und Mietern weitergeht, die sich auf den #Mietendeckel verlassen haben und keine #Nachzahlungen leisten können sagt keiner. Stattdessen ideologische Grabenkämpfe.</t>
  </si>
  <si>
    <t>2021-04-15 10:16:26+00:00</t>
  </si>
  <si>
    <t>Als Demo-Geiler möchte ich folgendes zum Urteil über den #Mietendeckel beitragen: Heute Abend wird es um 18:00 Uhr eine „Wutkundgebung“ für einen bundeseinheitlichen Mietendeckel auf dem Neuköllner Hermannplatz geben. Selbstverständlich wird der @Tagesspiegel berichten. #b1504</t>
  </si>
  <si>
    <t>#Mietendeckel gekippt vom BVG https://t.co/fACvytEuIK</t>
  </si>
  <si>
    <t>2021-04-15 10:16:25+00:00</t>
  </si>
  <si>
    <t>700 000 Wohnungslose, 4 Millionen Menschen müssen beim Essen sparen, 2 Millionen beim Heizen, jeder 5. Mensch lebt unterhalb der Armutsquote, jeder 4. Retner in Altersarmut.
BRD: Fuck #Mietendeckel</t>
  </si>
  <si>
    <t>2021-04-15 10:16:24+00:00</t>
  </si>
  <si>
    <t>@GregorGysi Nun, die sogenannten Miethaie sorgen dafür, dass viele Städter überhaupt ein Dach über dem Kopf haben. Oder sehen Sie irgendwo kommunale Mietwohnungen? #Mietendeckel</t>
  </si>
  <si>
    <t>2021-04-15 10:16:13+00:00</t>
  </si>
  <si>
    <t>JohnnyBirdbrook</t>
  </si>
  <si>
    <t>Wenn das GG den Kapitalismus und dessen Profiteure vor bezahlbaren Wohnraum „schützen“ kann, aber Benachteiligte nicht vor Wohnungslosigkeit oder finanzieller Verausgabung deshalb, dann ist das GG vll einfach scheiße!
#Mietendeckel</t>
  </si>
  <si>
    <t>2021-04-15 10:16:12+00:00</t>
  </si>
  <si>
    <t>drehscheibe</t>
  </si>
  <si>
    <t>dpa-News-Tipp aktuell: Das Bundesverfassungsgericht hat den Berliner #Mietendeckel gekippt. Wir geben Tipps für die lokale Berichterstattung. Mit @lzgezwitscher https://t.co/o7U9kNDauI https://t.co/u3kSGwRAnc</t>
  </si>
  <si>
    <t>2021-04-15 10:16:10+00:00</t>
  </si>
  <si>
    <t>Nach dem Verurteilen des #Mietendeckel werden die vom #Enteignen bedrohten Immobilienkonzerne jetzt mit vermeintlicher Kulanz à la "Rückzahlungen können auch in Raten bezahlt werden" versuchen Sympathien zu kaufen.
Trinken wir nicht von dem Kakao, durch den sie uns ziehen.</t>
  </si>
  <si>
    <t>2021-04-15 10:16:06+00:00</t>
  </si>
  <si>
    <t>#Mietendeckel Wohnraum #BVerfG #Wieler 
𝓛𝓮𝓼𝓮𝓷 𝓢𝓲𝓮 𝓷𝓸𝓬𝓱 𝓱𝓮𝓾𝓽𝓮 𝓭𝓪𝓼  𝓮𝔁𝓽𝓻𝓮𝓶 𝔀𝓲𝓬𝓱𝓽𝓲𝓰𝓮 𝓔𝓷𝓭𝔃𝓮𝓲𝓽 𝓚𝓸𝓶𝓹𝓮𝓷𝓭𝓲𝓾𝓶 𝓯ü𝓻 𝓘𝓱𝓻𝓮𝓷 𝓢𝓬𝓱𝓾𝓽𝔃 
https://t.co/h6XKxCXRrP https://t.co/TAV5yYyVoc</t>
  </si>
  <si>
    <t>@DietmarBartsch @dieLinke Die ersten Stellungnahmen von #CDU und #FDP machen deutlich, auf wessen Seite diese Parteien stehen: auf der Seite des #Finanzkapitalismus und der #Immobilienkonzerne!
Wir brauchen im Bund dringend #R2G! Im Interesse der Mieterinnen und Mieter!
#Mietendeckel</t>
  </si>
  <si>
    <t>2021-04-15 10:16:00+00:00</t>
  </si>
  <si>
    <t>Meine Bewertung des Urteils zum Berliner #Mietendeckel
https://t.co/6wHdnrFyCE</t>
  </si>
  <si>
    <t>2021-04-15 10:15:59+00:00</t>
  </si>
  <si>
    <t>Keine Ahnung, ob @PaulZiemiak auch in einer #Millionenvilla residiert wie sein Parteifreund #Spahn. Jedenfalls redet er so. #Mietendeckel #WohnenIstGrundrechtFürAlle https://t.co/71YOESR2Pf</t>
  </si>
  <si>
    <t>2021-04-15 10:15:54+00:00</t>
  </si>
  <si>
    <t>schommsen</t>
  </si>
  <si>
    <t>Ein Hoch auf den Föderalismus! #pandemiebekämpfung
Föderalismus am Arsch! #mietendeckel 
Ja wat denn jetzt?!</t>
  </si>
  <si>
    <t>2021-04-15 10:15:50+00:00</t>
  </si>
  <si>
    <t>Der Berliner #Mietendeckel ist verfassungswidrig. Das @BVerfG hat die Gesetzgebungskompetenz für das Land Berlin verneint. Regelungen zum #Mietrecht darf nur der Bund treffen. Um mehr bezahlbaren Wohnraum zu schaffen, sollte der Fokus darauf gelegt werden, dass mehr gebaut wird. https://t.co/wp8IGqq0Pn</t>
  </si>
  <si>
    <t>2021-04-15 10:15:49+00:00</t>
  </si>
  <si>
    <t>„Der #Mietendeckel hat alles verschlimmert, weil Eigentümer ihre Wohnung nicht mehr zur Miete angeboten haben und der Wohnraum in Berlin dadurch noch knapper wurde.“
So you agree? Gierige Vermieter und Eigentümer sind weiterhin die Schuldigen an der Misere?</t>
  </si>
  <si>
    <t>@pthibaut #Mietendeckel https://t.co/AiJeMKXGeH</t>
  </si>
  <si>
    <t>2021-04-15 10:15:48+00:00</t>
  </si>
  <si>
    <t>Wenn der Ringrichter Dich ausgezählt hat, Du trotzdem wieder aufstehst um Dir ein zweites blaues Auge zu holen. 👇 #Mietendeckel https://t.co/nTLzhZPSgM</t>
  </si>
  <si>
    <t>HannoV_ac</t>
  </si>
  <si>
    <t>Warum das Karlsruher Urteil zum #Mietendeckel unabhängig von der verfassungsrechtlichen Frage eine gute Nachricht ist:
https://t.co/BUkaxuCgmM</t>
  </si>
  <si>
    <t>2021-04-15 10:15:42+00:00</t>
  </si>
  <si>
    <t>jungeliberale</t>
  </si>
  <si>
    <t>Das Bundesverfassungsgericht hat den Berliner #Mietendeckel heute für verfassungswidrig erklärt. Durch den Mietendeckel entsteht zudem sowieso keine neue Wohnung. Statt den Mangel zu verwalten braucht es Bau-Turbo, eine Verschlankung des Baurechts und eine Reform der Grundsteuer. https://t.co/GmhQ0T21xP</t>
  </si>
  <si>
    <t>2021-04-15 10:15:36+00:00</t>
  </si>
  <si>
    <t>KordelMarc</t>
  </si>
  <si>
    <t>Wie @fdp &amp;amp; @cducsubt ticken #Mietendeckel https://t.co/TcarsL2KRM</t>
  </si>
  <si>
    <t>2021-04-15 10:15:34+00:00</t>
  </si>
  <si>
    <t>@Felizitas1986 Warum? Weil ein Grundbesitzer, der sein Geld "arbeiten" lässt, ein wertvollerer Mensch ist als der Arbeiter, der tatsächlich Leistung erbringt? #Mietendeckel #Mietpreisbremse</t>
  </si>
  <si>
    <t>2021-04-15 10:15:29+00:00</t>
  </si>
  <si>
    <t>VERFASSUNG DDR:
Artikel 37
"Jeder Bürger der Deutschen Demokratischen Republik hat das Recht auf Wohnraum für sich und seine Familie entsprechend den volkswirtschaftlichen Möglichkeiten und örtlichen Bedingungen."
#Mietendeckel?</t>
  </si>
  <si>
    <t>FDP_Friedenau</t>
  </si>
  <si>
    <t>"Berliner Wohnungspolitik muss völlig neu ausgerichtet werden." @Meyer_FDP #Mietendeckel #berlin #bauen https://t.co/fnb027hg4l</t>
  </si>
  <si>
    <t>2021-04-15 10:15:23+00:00</t>
  </si>
  <si>
    <t>Die korrupte CDU korrumpiert  jetzt ganz offen die Pseudodemokratie und den Pseudo- Rechtsstaat BRD. Es ist eine Abschaffung der demokratischen Grundordnung, laut Verfassung haben die Menschen jetzt das Recht sich zu wehren. #Mietendeckel</t>
  </si>
  <si>
    <t>2021-04-15 10:15:21+00:00</t>
  </si>
  <si>
    <t>MrJonasDanner</t>
  </si>
  <si>
    <t>Es sollte wirklich niemanden wundern, dass Menschen, die noch immer glauben, der Gender Pay Gap sei die Folge sexistischer Diskriminierung, jetzt den #Mietendeckel verteidigen.
Jahrzehnte staatlicher Indoktrination in Schulen und durch den ÖRR tragen Früchte.</t>
  </si>
  <si>
    <t>2021-04-15 10:15:20+00:00</t>
  </si>
  <si>
    <t>Freeandel</t>
  </si>
  <si>
    <t>Das lustige am Urteil zum #Mietendeckel ist, dass in diesem Fall dem Land Berlin die Kompetenz für das Gesetz fehlt. Bildung oder Pandemieregelungen hingegen sind Ländersache. Warum wird das nicht endlich geändert?</t>
  </si>
  <si>
    <t>2021-04-15 10:15:19+00:00</t>
  </si>
  <si>
    <t>#CDU und #FDP haben damit wieder mal gezeigt, wessen Interessen sie vertreten. Nicht die der Mieter.
Wer weiß, in wie weit es hier wieder "angemessene" Verbindungen im Hintergrund gab?
 #Mietendeckel #maskenaffäre</t>
  </si>
  <si>
    <t>2021-04-15 10:15:15+00:00</t>
  </si>
  <si>
    <t>poebel_nerd</t>
  </si>
  <si>
    <t>https://t.co/Zrt5J9IvxY
Danke #NieMehrCDU und #FDP , dass ihr mal wieder den Bürgern in den Rücken getreten habt. Ich hoffe, ihr verreckt an eurem Kapitalismus! #Mietendeckel #asozialeMarktwirtschaft</t>
  </si>
  <si>
    <t>2021-04-15 10:15:12+00:00</t>
  </si>
  <si>
    <t>Demonstration today at Hermannplatz in Berlin at 18:00 against the rent cap resolution 
#mietendeckel 
#Mietendeckels 
#Mietenwahnsinn https://t.co/kIKY6hEqXz</t>
  </si>
  <si>
    <t>penisqueen123</t>
  </si>
  <si>
    <t>Vonovia abknallern #Mietendeckel</t>
  </si>
  <si>
    <t>2021-04-15 10:15:05+00:00</t>
  </si>
  <si>
    <t>Wir begrüßen das Urteil des BVerfGs bezüglich des Berliner #Mietendeckel und möchten uns bei den Kollegen von cDU und FDP bedanken. Endlich können wir wieder in unseren Dahlemer Villen sitzen und bei Kaffee und Kuchen über das Mietprekariat in unseren Immobilien lachen. https://t.co/ndR1ALzISP</t>
  </si>
  <si>
    <t>2021-04-15 10:14:57+00:00</t>
  </si>
  <si>
    <t>Interventionen wie der #Mietendeckel sind reine Symbolpolitik. Der beste Schutz vor steigenden Mieten ist ein funktionierender Wohnungsmarkt, auf dem Mieter eine echte Auswahl haben. 
➡️https://t.co/gimldugWxR https://t.co/OWvSNujM43</t>
  </si>
  <si>
    <t>2021-04-15 10:14:56+00:00</t>
  </si>
  <si>
    <t>sonjdol</t>
  </si>
  <si>
    <t>Ausbeutung pur. #Mietendeckel https://t.co/CAUrxYhUNO</t>
  </si>
  <si>
    <t>wahrheit_nurdie</t>
  </si>
  <si>
    <t>Ein politisch ausgewogener @WDR-Redakteur bei der Arbeit. @_donalphonso @ulfposh #Mietendeckel https://t.co/xolbissrre</t>
  </si>
  <si>
    <t>2021-04-15 10:14:52+00:00</t>
  </si>
  <si>
    <t>BlumDonat</t>
  </si>
  <si>
    <t>Ich bin selbstverständlich weder Politiker* noch Jurist* - aber ich kann einfach nicht glauben, dass es keine griffigen Massnahmen gegen den gegenwärtigen Mietenwucher und für die Durchsetzung des Menschenrechts Wohnen auch in Städten wie Berlin geben soll #Mietendeckel https://t.co/qJLU0MWqIV</t>
  </si>
  <si>
    <t>2021-04-15 10:14:50+00:00</t>
  </si>
  <si>
    <t>Berlin: Wird es jemals einen besseren historischen Moment für einen Mietenstreik geben? 
#Mietendeckel 
#Mietenstreik</t>
  </si>
  <si>
    <t>2021-04-15 10:14:49+00:00</t>
  </si>
  <si>
    <t>#Berlin #Mietendeckel
Mit dem Verzicht auf #Mietnachforderungen zeigt @Vonovia_SE, dass auch ein börsennotiertes Unternehmen soziale Entscheidungen treffen kann. Danke!
Quo vadis @Deutsche_Wohnen? #ChanceNutzen https://t.co/bTzEUr6LtU</t>
  </si>
  <si>
    <t>2021-04-15 10:14:47+00:00</t>
  </si>
  <si>
    <t>Grund zum Jubeln sehen nach diesem Urteil wohl nur Immobilienkonzerne und Markt-Fundamentalisten. Wir müssen wieder ein Land der bezahlbaren Mieten werden. #Mietendeckel</t>
  </si>
  <si>
    <t>2021-04-15 10:14:43+00:00</t>
  </si>
  <si>
    <t>@hahnflo @CSU @cducsubt Redet @hahnflo  von dem gleichen Markt der seit Jahren den Anteil der Sozialwohnungen reduziert und meterlange Schlangen bei Besichtigungen vor Berliner Wohnungen produziert? 
#Mietendeckel #IgnoranzDeckel</t>
  </si>
  <si>
    <t>2021-04-15 10:14:37+00:00</t>
  </si>
  <si>
    <t>Major_Grooves</t>
  </si>
  <si>
    <t>I'm wondering about the #Mietendeckel in Berlin - it's always said that the way to get rent prices under control is to build more. It's simple Supply &amp;amp; Demand. Are there any irl examples where massive investment in house building actually had an impact on rental prices?</t>
  </si>
  <si>
    <t>2021-04-15 10:14:30+00:00</t>
  </si>
  <si>
    <t>Urteil in Karlsruhe: 
#Bundesverfassungsgericht kippt Berliner #Mietendeckel ... 
https://t.co/13ncLhpVmo</t>
  </si>
  <si>
    <t>2021-04-15 10:14:24+00:00</t>
  </si>
  <si>
    <t>#Mietendeckel im Bund!
#CDU #FDP raus aus den Regierungen!</t>
  </si>
  <si>
    <t>2021-04-15 10:14:21+00:00</t>
  </si>
  <si>
    <t>Pockenklaus</t>
  </si>
  <si>
    <t>#Mietendeckel ist am Grundgesetz gescheitert. 
Der Berliner Mietspiegel darf aber weiterhin meine Menschenwürde lüstern angrabbeln. Cool</t>
  </si>
  <si>
    <t>2021-04-15 10:14:15+00:00</t>
  </si>
  <si>
    <t>HagaTim</t>
  </si>
  <si>
    <t>Nein, die @cducsubt und @fdpbt sind nicht schuld daran, dass der #Mietendeckel in Berlin für ungültig erklärt wurde. Schuld ist die rot-rot-grüne Landesregierung in Berlin, die ein verfassungswidriges Gesetz beschlossen hat.</t>
  </si>
  <si>
    <t>2021-04-15 10:14:10+00:00</t>
  </si>
  <si>
    <t>@ben_brechtken @CrowbyJoobie #spd #Berlin #Mietendeckel https://t.co/6EZ4rW33Xy</t>
  </si>
  <si>
    <t>2021-04-15 10:14:06+00:00</t>
  </si>
  <si>
    <t>@dwenteignen Ihr Nasen würdet es glatt hinbekommen, dass #Vergesellschaftung-#Gesetz dusseligerweise so zu formulieren, dass dann auch #Wohnungsbaugenossenschaften "vergesellschaftet" werden, nachdem ihr mittels #Mietendeckel beinahe die #Genossenschaften in den Ruin getrieben hättet</t>
  </si>
  <si>
    <t>2021-04-15 10:13:58+00:00</t>
  </si>
  <si>
    <t>Aggr0nym</t>
  </si>
  <si>
    <t>Dass das BVerfG den Mietendeckel kippt zeigt wie fest der kapitalistische Eigentumsbegriff dem Recht innewohnt. Das so eine Entscheidung auch noch in Zeiten der Pandemie getroffen wird ist nur die Kirsche auf der Scheiße
Gegen ihre Klassenjustiz. Enteignung jetzt!
#Mietendeckel</t>
  </si>
  <si>
    <t>2021-04-15 10:13:56+00:00</t>
  </si>
  <si>
    <t>subzcat</t>
  </si>
  <si>
    <t>Shit Berlin's #Mietendeckel is no more.</t>
  </si>
  <si>
    <t>2021-04-15 10:13:44+00:00</t>
  </si>
  <si>
    <t>Realistisch betrachtet werden aber viele Haushalte eben das nicht getan haben, auch weil der Senat ja signalisierte, dass man den #Mietendeckel nicht so leicht aufheben würde. Tragisch, dass das als sozial ausgleichend angelegte Gesetz nun das Gegenteil bedeuten wird.</t>
  </si>
  <si>
    <t>Das Versagen von rot-rot-grün hat mich radikalisiert. #Mietendeckel</t>
  </si>
  <si>
    <t>2021-04-15 10:13:42+00:00</t>
  </si>
  <si>
    <t>Die Stadt Berlin hat einen Spendenpool für die #Nachzahlungen bzgl. der #Mietendeckel eingerichtet. Unter dem Namen #Mietheroes findet ihr alle Details. Pro Mieter werden ca. 200.000€ benötigt. #MietMob</t>
  </si>
  <si>
    <t>2021-04-15 10:13:38+00:00</t>
  </si>
  <si>
    <t>meanderingfray</t>
  </si>
  <si>
    <t>Es ist Pandemie, Mieten werden nach #Mietendeckel wieder angehoben, nachgezahlt werden soll auch. Und wenn sogar die Liberalos verstanden haben, dass irgendwer jetzt massiv Probleme kriegt, weil man eben nicht ne Immo besitzt, freuen sie sich trotzdem über steigende Aktienkurse..</t>
  </si>
  <si>
    <t>2021-04-15 10:13:37+00:00</t>
  </si>
  <si>
    <t>Wenn die Leute sich die Miete nicht mehr leisten können, sollen sie halt Immobilien kaufen #Mietendeckel</t>
  </si>
  <si>
    <t>2021-04-15 10:13:30+00:00</t>
  </si>
  <si>
    <t>Ich bin echt froh über den Gerichtsentscheid zum #Mietendeckel! Jetzt wo wir wieder 37% (!) mehr Miete bezahlen müssen, stellt unsere Hausverwaltung ja vielleicht endlich jemanden ein, der bei Gelegenheit tatsächlich Anrufe entgegennimmt oder Mails beantwortet.</t>
  </si>
  <si>
    <t>2021-04-15 10:13:24+00:00</t>
  </si>
  <si>
    <t>StephanGerhold</t>
  </si>
  <si>
    <t>Karlsruhe erklärt den #Bund für zuständig für den #Mietendeckel. Meine #SPD hat gerade ein Wahlkampfthema gewonnen.
#jetzterstrecht</t>
  </si>
  <si>
    <t>2021-04-15 10:13:16+00:00</t>
  </si>
  <si>
    <t>#Mietendeckel &amp;gt;&amp;gt;&amp;gt; #BundesMietendeckel</t>
  </si>
  <si>
    <t>2021-04-15 10:13:14+00:00</t>
  </si>
  <si>
    <t>AKress84</t>
  </si>
  <si>
    <t>HotTake: So dramatisch die Konsequenzen für die Mieter*innen sind was #Nachzahlungen angeht, ist es nicht falsch, ein Gesetz auf Verfassungsmäßigkeit überprüfen zu lassen. Ich wünsch mir professionellere Gesetzgebungen.  #Mietendeckel.</t>
  </si>
  <si>
    <t>2021-04-15 10:13:11+00:00</t>
  </si>
  <si>
    <t>Und wieder einen Nutzer entdeckt der anlasslos geblockt hat, also ohne das jemals ein Austausch stattgefunden hat. Diesmal (wiedermal?) aus der #dwenteignen #Mietendeckel Bubble.
Schwach, ganz schwach.</t>
  </si>
  <si>
    <t>2021-04-15 10:13:05+00:00</t>
  </si>
  <si>
    <t>Es wird die falsche Partei vom Verfassungsschutz beobachtet. #Mietendeckel</t>
  </si>
  <si>
    <t>2021-04-15 10:12:57+00:00</t>
  </si>
  <si>
    <t>Ebenso wichtig wie Urteil des Verfassungsgerichts: #Mietendeckel ist in der Praxis gescheitert: weniger Mietwohnungen im Angebot, weniger Neubau. So entsteht kein Wohnraum für Niedrig- und Normalverdiener. Aber durch Bauen!</t>
  </si>
  <si>
    <t>2021-04-15 10:12:55+00:00</t>
  </si>
  <si>
    <t>Die verfassungswidrige + sozialistiche Anmutung des  #Mietendeckel ist schon mal ein weiterer Vorgeschmack auf eine ökofaschistische Verbots- und Sozialpolitik von 😡😡🤮 #kanzlerinbaerbock</t>
  </si>
  <si>
    <t>2021-04-15 10:12:47+00:00</t>
  </si>
  <si>
    <t>@hubertus_knabe @Dirk_Behrendt #spd #Mietendeckel #Berlin https://t.co/wRYHkoltaw</t>
  </si>
  <si>
    <t>2021-04-15 10:12:45+00:00</t>
  </si>
  <si>
    <t>offiziell_jogi</t>
  </si>
  <si>
    <t>Der #Mietendeckel in #Berlin ist #verfassungswidrig. „Das MietenWoG Bln ist mit Art. 74 Abs. 1 Nr. 1 in Verbindung mit Art. 72 Abs. 1 GG unvereinbar und nichtig“ so der 2 Senat des #BVerfG https://t.co/cdRcityvfx</t>
  </si>
  <si>
    <t>2021-04-15 10:12:42+00:00</t>
  </si>
  <si>
    <t>GlobalistYT</t>
  </si>
  <si>
    <t>@fdpbt @MarcoBuschmann Das sind #FakeNews! Nicht der #Mietendeckel verletzt das Grundgesetz, sondern die Zuständigkeit der Länder wurde kassiert. Das ist ein Unterschied!</t>
  </si>
  <si>
    <t>2021-04-15 10:12:35+00:00</t>
  </si>
  <si>
    <t>#Berlin #Mietendeckel
Mit dem Verzicht auf #Mietnachforderungen zeigt @Vonovia_SE , dass auch ein börsennotiertes Unternehmen soziale Entscheidungen treffen kann. Danke!
Quo vadis @Deutsche_Wohnen? #ChanceNutzen https://t.co/jNz37YOqa7</t>
  </si>
  <si>
    <t>2021-04-15 10:12:34+00:00</t>
  </si>
  <si>
    <t>Creeptonian</t>
  </si>
  <si>
    <t>Diesem miesen Penner von der #CDUCSU u #FDP haben es tatsächlich geschafft und den #MietenDeckel in Berlin gekippt,damit die Reichen A. sich weiter die Taschen vollstopfen können.Das Beste ist,dass die Leute die da wohnen,den Unterschied nachzahlen müssen!
=&amp;gt;#Klientelpolitik https://t.co/jTvRNZc62R</t>
  </si>
  <si>
    <t>2021-04-15 10:12:24+00:00</t>
  </si>
  <si>
    <t>wasgehtnavas</t>
  </si>
  <si>
    <t>@sixtus Warum kommt sowas immer von den Leuten, die zu faul sind sich eine Immobilie zu kaufen und diese selbst abzubezahlen. Ah ne, dafür muss man ja arbeiten gehen. #Mietendeckel</t>
  </si>
  <si>
    <t>2021-04-15 10:12:19+00:00</t>
  </si>
  <si>
    <t>JMuhrs</t>
  </si>
  <si>
    <t>@copper_cunt Jawoll!! Absolut scheiße vom BVerFG einfach einen politischen Beschluss zu kippen!! 😡😡Und dann auch noch einen von R2G!! Direkt an die Wand mit den Richtern! In der DDR hätte es das nicht gegeben!!!!11!!!!! 
#Mietendeckel</t>
  </si>
  <si>
    <t>2021-04-15 10:12:16+00:00</t>
  </si>
  <si>
    <t>Vermieter_innen die jetzt Nachforderungen stellen sollten für die Enteignung bei gleicher Qualifikation bevorzugt berücksichtigt werden
#Mietendeckel #dwenteignen</t>
  </si>
  <si>
    <t>2021-04-15 10:12:14+00:00</t>
  </si>
  <si>
    <t>@hahnflo @CSU @cducsubt Die Freude der @CSU und @hahnflo über diese Entscheidung zeigt ganz gut für welche Gruppen in unserer Gesellschaft sie kämpfen und sich stark machen
Spoiler: es sind nicht die schwachen und Verlierer der Gesellschaft #ZwinkerSmiley 
#Mietendeckel #Ignoranzdeckel</t>
  </si>
  <si>
    <t>2021-04-15 10:12:10+00:00</t>
  </si>
  <si>
    <t>herrhaase</t>
  </si>
  <si>
    <t>Unpopular opinion: The #Mietendeckel was a bad idea and populist legislation from the SPD to divert from years of bad governance and a sellout of public housing assets in the early 2000s to fix budgetary holes and push Berlin out of debt without any foresight of market behavior.</t>
  </si>
  <si>
    <t>2021-04-15 10:12:09+00:00</t>
  </si>
  <si>
    <t>czyborra</t>
  </si>
  <si>
    <t>@der_neukoellner #Mietendeckel @BVerfG #Bundesdeckel https://t.co/M6mXNPXI1j</t>
  </si>
  <si>
    <t>2021-04-15 10:12:08+00:00</t>
  </si>
  <si>
    <t>BVerfG: hatte formal zu entscheiden (Normenkontrollklage).
Linkstwitter: die haben nur formal  entschieden, materiell haben wir Recht. Lass uns das im Bund machen. 
#Mietendeckel</t>
  </si>
  <si>
    <t>@SchwarzePalmen Antifaschisten demonstrieren gegen das Grundgesetz. Wilde Sache. 🤔
#Hufeisen
#Mietendeckel</t>
  </si>
  <si>
    <t>2021-04-15 10:12:07+00:00</t>
  </si>
  <si>
    <t>dstur</t>
  </si>
  <si>
    <t>Wenn Du ein Handwerker sind.  Es entsteht ein Produkt, bei dem Du sich intensiv um Wissen und Kreativität bemüht.  Die Regierung kommt und sagt, wie viel Du für dieses Produkt berechnen solltest.  Findest du es fair?#Mietendeckel</t>
  </si>
  <si>
    <t>2021-04-15 10:11:59+00:00</t>
  </si>
  <si>
    <t>@muma00111 @ReussWillhelm @twiag1985 @GregorGysi Also die #Heckert Platte war jetzt nicht zugig und schuff komfortablen #Wohnraum für viele Menschen. Das Verfallen lassen des Altbaus ist ein anderes Thema. #Mietendeckel #MietHaie #dwenteignen</t>
  </si>
  <si>
    <t>MSGreenBerlin</t>
  </si>
  <si>
    <t>Alle Vermieter in Berlin gerade so ... Könnt ihr auch das Klirren hören #Mietendeckel https://t.co/0xjiS9YFZY</t>
  </si>
  <si>
    <t>2021-04-15 10:11:57+00:00</t>
  </si>
  <si>
    <t>garydiderich</t>
  </si>
  <si>
    <t>Wenn es mit dem #Mietendeckel nichts wird, braucht es andere Instrumente @dwenteignen ! https://t.co/G5cdl4bRwU</t>
  </si>
  <si>
    <t>2021-04-15 10:11:49+00:00</t>
  </si>
  <si>
    <t>@spdberlin Der #Mietendeckel war gut gemeint, aber nicht durchdacht. Gerade Neuberliner auf Wohnungssuche hätten sich vom #SPD-geführten Senat mehr Mut in Sachen sozialer Wohnungspolitik gewünscht.
Vorschläge, wie es besser geht:
https://t.co/24Z7HTvyoU</t>
  </si>
  <si>
    <t>2021-04-15 10:11:47+00:00</t>
  </si>
  <si>
    <t>cj_schroeder</t>
  </si>
  <si>
    <t>Wenn Haushalte mehr als 30% ihres Einkommens für Wohnen ausgeben müssen, gilt das als nicht mehr bezahlbar. Die Bundesregierung hat das Problem ignoriert: deswegen überhaupt ein #Mietendeckel</t>
  </si>
  <si>
    <t>2021-04-15 10:11:36+00:00</t>
  </si>
  <si>
    <t>ChHaussmann</t>
  </si>
  <si>
    <t>#Mietrecht: #Bundesverfassungsgericht erklärt in #Berlin #Mietendeckel für verfassungswidrig https://t.co/333j43HFo8 via @derspiegel Wenn die Länder nicht zuständig sind, wer war zuständig, das #Grundrecht auf #bezahlbareWohnungen zu schützen? #MerkelMussWeg und #HorstSeehofer</t>
  </si>
  <si>
    <t>2021-04-15 10:11:32+00:00</t>
  </si>
  <si>
    <t>seiddieersten</t>
  </si>
  <si>
    <t>Studienfinanzierung ist nach wie vor eine der größten Hürden für #Arbeiterinnenkinder, ein Studium aufzunehmen (oder abzuschließen). In Berlin wurde ihnen das nun durch die #BVerfG-Entscheidung erschwert, soziale Ungleichheit wird verstärkt. #Mietendeckel https://t.co/VUqJjaP5UH</t>
  </si>
  <si>
    <t>2021-04-15 10:11:30+00:00</t>
  </si>
  <si>
    <t>CarstenBKK</t>
  </si>
  <si>
    <t>Der #Mietendeckel ignorierte von Beginn an die Ursachen des Problems - massive Zufluss von Kapital in Immobilienmärkte. Von privater und institutioneller Seite. 
Wenn man nicht versteht warum das so ist, wird das Problem nicht lösen.
1/n</t>
  </si>
  <si>
    <t>2021-04-15 10:11:27+00:00</t>
  </si>
  <si>
    <t>MarcelSacha1</t>
  </si>
  <si>
    <t>Übersetzt: Wozu brauchen wir noch das Recht? Wir haben doch die Moral. #Mietendeckel #SPD https://t.co/9netQWoQvN</t>
  </si>
  <si>
    <t>2021-04-15 10:11:18+00:00</t>
  </si>
  <si>
    <t>klickgesparrt</t>
  </si>
  <si>
    <t>Stop 👏 blaiming 👏 R2G 👏for 👏Capitalist 👏Moneysharks
#Mietendeckel https://t.co/LhCo8rd085</t>
  </si>
  <si>
    <t>2021-04-15 10:11:12+00:00</t>
  </si>
  <si>
    <t>EuropaMalte</t>
  </si>
  <si>
    <t>Jetzt ist klar: es braucht ein bundesweites #Mietendeckel Gesetz. Ansonsten hilft nur noch #dwenteignen! https://t.co/NtKsaos9xN</t>
  </si>
  <si>
    <t>2021-04-15 10:11:07+00:00</t>
  </si>
  <si>
    <t>APschnurre</t>
  </si>
  <si>
    <t>Keine Überraschung, dass #Mietendeckel von @BVerfG gekippt wurde - war erwartbar. Schwarz-Gelb sollte jetzt aber lieber in den Spiegel gucken, als in Jubelstürme auszubrechen.
Mittlerweile durch die Bank nur noch traurig und absurd, wie schlecht (farbunabhängig) Politik ist.</t>
  </si>
  <si>
    <t>2021-04-15 10:11:06+00:00</t>
  </si>
  <si>
    <t>@Koleg17197661 @NataschaKohnen @cducsubt @fdpbt Sogar die PDS/Linke machte den Ausverkauf städtischer Wohnungen ab 2002 mit. Man kann nicht oft genug darauf hinweisen, dass die roten Parteien das Problem mit verursacht haben, das sie durch den verfassungswidrigen #Mietendeckel wieder einfangen wollten. #Heuchelei</t>
  </si>
  <si>
    <t>2021-04-15 10:11:02+00:00</t>
  </si>
  <si>
    <t>M_Adenia</t>
  </si>
  <si>
    <t>#Mietendeckel geplatzt.
Neoliberale setzen weiterhin auf unbekannte, außerirdische Spezies, die aus dem Nichts tausende neue Wohnungen entstehen lassen kann.</t>
  </si>
  <si>
    <t>2021-04-15 10:11:01+00:00</t>
  </si>
  <si>
    <t>xnorxnor</t>
  </si>
  <si>
    <t>Die Frage, die sich mir jetzt stellt: muss ich jetzt auf den Brief mit der Nachforderung warten oder muss das Geld direkt nachgezahlt werden, denn sonst kommt ne Mahnung? #Mietendeckel</t>
  </si>
  <si>
    <t>2021-04-15 10:10:57+00:00</t>
  </si>
  <si>
    <t>LaraKaaa</t>
  </si>
  <si>
    <t>Thanks to Conservatives and Liberals rent in Berlin can now skyrocket again. However, the constitutional court basically ruled that the Berlin specific  law was void because federal law tops state law. So maybe we should put the stop to rent increase into state law. #Mietendeckel</t>
  </si>
  <si>
    <t>2021-04-15 10:10:53+00:00</t>
  </si>
  <si>
    <t>@Synetic1 @Ricarda_Lang Und noch mehr Flächen versiegeln? Wir brauchen endlich eine Wende in der Migrationspolitik! #Mietendeckel</t>
  </si>
  <si>
    <t>Ich hab irgendwie den Eindruck das hauptsächlich irgendwelche Jochens in  freistehenden Einfamilienhäuser auf'm Land den #Mietendeckel nicht gut finden. Naja, die werden schon wissen wovon sie reden...</t>
  </si>
  <si>
    <t>2021-04-15 10:10:51+00:00</t>
  </si>
  <si>
    <t>Das Verfassungsrecht gilt ihnen aber noch @spdbt, oder auch hier egal? 
#Mietendeckel https://t.co/LucZS5IF22</t>
  </si>
  <si>
    <t>2021-04-15 10:10:50+00:00</t>
  </si>
  <si>
    <t>@UelkerRadziwill @spdde @spdfraktionbln Der #Mietendeckel war gut gemeint, aber nicht durchdacht und entzog dem Markt sogar Mietwohnungen. Gerade Neuberliner auf Wohnungssuche hätten sich vom SPD-geführten Senat mehr in Sachen sozialer Wohnungspolitik erhofft.
Vorschläge, wie es besser geht:
https://t.co/24Z7HTvyoU</t>
  </si>
  <si>
    <t>2021-04-15 10:10:49+00:00</t>
  </si>
  <si>
    <t>"Schwarzer Tag für Mieter": Sozialverbände haben die Karlsruher Entscheidung, den Berliner #Mietendeckel für verfassungswidrig zu erklären, kritisiert. https://t.co/EZgERzVEM4</t>
  </si>
  <si>
    <t>2021-04-15 10:10:46+00:00</t>
  </si>
  <si>
    <t>postbotelehmann</t>
  </si>
  <si>
    <t>Livebilder aus Berlin zum #Mietendeckel-Aus https://t.co/xELlYePD4t</t>
  </si>
  <si>
    <t>2021-04-15 10:10:45+00:00</t>
  </si>
  <si>
    <t>Das ärgerliche ist einfach: 
Wenn ich, wie beim #Mietendeckel, neue gesetzliche Regelungen treffe, die von vornherein umstritten und vom polit. Gegner bis auf´s Blut bekämpft werden ... dann muss ich dafür sorgen, dass mein Gesetz nicht wegen Formfehlern gekippt werden kann.</t>
  </si>
  <si>
    <t>2021-04-15 10:10:36+00:00</t>
  </si>
  <si>
    <t>Den #Mietendeckel auf Bundesebene durchzubekommen ist unter einer #CDUCSU-Regierung - natürlich - ausgeschlossen.
Lasst uns alle diesen Gedanken verinnerlichen und bis zur #BTW21 bloß nicht vergessen.
#NieMehrCDU https://t.co/MhCN1W2ZdJ</t>
  </si>
  <si>
    <t>2021-04-15 10:10:34+00:00</t>
  </si>
  <si>
    <t>kx550</t>
  </si>
  <si>
    <t>#Mietendeckel #enteignen https://t.co/VCN3QB2ceW</t>
  </si>
  <si>
    <t>2021-04-15 10:10:33+00:00</t>
  </si>
  <si>
    <t>ThomasLoeserDD</t>
  </si>
  <si>
    <t>Das ist hartes Urteil #Mietendeckel #Berlin. Der #Deckel hat spürbar zu Minderungen #Mietenwahnsinn geführt. Was ist Antwort #Bundesregierung auf #Spekulationen im #Mietenmarkt?
Für #Sachsen heißt das- #Mietpreisbremse #Dresden #Leipzig sofort einführen!
https://t.co/PXwWtS48Au</t>
  </si>
  <si>
    <t>2021-04-15 10:10:31+00:00</t>
  </si>
  <si>
    <t>Das BVerfG hat das Gesetz zur Mietenbegrenzung im Wohnungswesen in Berlin (MietenWoG Bln) „sog. #Berliner-#Mietendeckel“ für nichtig erklärt👇. Die Entscheidung war so absehbar &amp;amp; zeigt, dass wenn man etwas ändern will, dies auf Bundesebene erfolgen muss. https://t.co/RWb6rWW3nT</t>
  </si>
  <si>
    <t>luxusleben1</t>
  </si>
  <si>
    <t>Obergrenze ist verfassungswidrig
Karlsruhe kippt Berliner #Mietendeckel
Umstritten war das Gesetz schon seit seiner Einführung, nun gilt es offiziell als verfassungswidrig. Das Bundesverfassungsgericht erklärt den Berliner Mietendeckel für nichtig. 
https://t.co/aB5QfmO4pB</t>
  </si>
  <si>
    <t>2021-04-15 10:10:26+00:00</t>
  </si>
  <si>
    <t>Slennitsh</t>
  </si>
  <si>
    <t>Die Statements mancher Politiker zum #Mietendeckel sind dermaßen widerlich, da kommt einem echt die Galle hoch.</t>
  </si>
  <si>
    <t>2021-04-15 10:10:20+00:00</t>
  </si>
  <si>
    <t>LiambiW</t>
  </si>
  <si>
    <t>Save space and reduce clutter with a universal charging station on sale #rwanda #RwOT#RwOT #Rwanda  ##Mietendeckel   https://t.co/rsaUVwCfBZ https://t.co/QKkqbNwncw</t>
  </si>
  <si>
    <t>2021-04-15 10:10:17+00:00</t>
  </si>
  <si>
    <t>nex24news</t>
  </si>
  <si>
    <t>"Berliner #Mietendeckel" #CDU: #Wohnungsbau statt Mietendeckel https://t.co/sAcxWGmNPz</t>
  </si>
  <si>
    <t>2021-04-15 10:10:10+00:00</t>
  </si>
  <si>
    <t>Liebe für den Rechtsstaat! 🇩🇪♥️ #Mietendeckel #Berlin https://t.co/spH4iy92EW</t>
  </si>
  <si>
    <t>2021-04-15 10:10:08+00:00</t>
  </si>
  <si>
    <t>poebellay</t>
  </si>
  <si>
    <t>Die #FDP möchte, dass arme Menschen nicht mehr in Berlin leben können. #Mietendeckel</t>
  </si>
  <si>
    <t>2021-04-15 10:10:02+00:00</t>
  </si>
  <si>
    <t>Mir scheint, Sie übersehen völlig, dass der #Mietendeckel nicht nur verfassungswidrig, sondern auch höchst mieterfeindlich war. Durch ihn ist das Angebot an Mietwohnungen völlig eingebrochen und das wird noch lange nachwirken, da viele Mietwohnungen für immer vom Markt weg sind. https://t.co/whd3yOLcK2</t>
  </si>
  <si>
    <t>2021-04-15 10:09:59+00:00</t>
  </si>
  <si>
    <t>Der #Mietendeckel wurde vom #BVG gekippt.
Jetzt erst recht: alle auf die Straße für den #Mietenstopp!!! https://t.co/wNBcbj6AJ1</t>
  </si>
  <si>
    <t>2021-04-15 10:09:56+00:00</t>
  </si>
  <si>
    <t>@spdbt @soerenbartol Mir scheint, Sie übersehen völlig, dass der #Mietendeckel nicht nur verfassungswidrig, sondern auch höchst mieterfeindlich war. Durch ihn ist das Angebot an Mietwohnungen völlig eingebrochen und das wird noch lange nachwirken, da viele Mietwohnungen für immer vom Markt weg sind.</t>
  </si>
  <si>
    <t>2021-04-15 10:09:54+00:00</t>
  </si>
  <si>
    <t>2GRIMREAPER3</t>
  </si>
  <si>
    <t>@morgenpost #Wahljahr2021 
&amp;amp; die #Mieter werden sich dafür bedanken 🥳
#Mietendeckel oder #Enteignung
2018 waren es 57,9 % der deutschen die #Miete zahlen alles #Wähler ☝️🤓 Leidtragende werden jene Politiker sein die jetzt noch wie die Made im Speck leben 🤫
#CDU #CSU #SPD #FDP #Gruenen</t>
  </si>
  <si>
    <t>2021-04-15 10:09:50+00:00</t>
  </si>
  <si>
    <t>Also wenn das #BVerfG keinen #Mietendeckel auf Landesebene zulässt. Dann sollten wir ihn auf Bundesebene durchsetzen.
Und auf Landesebene können wir immer noch DW und co enteignen.</t>
  </si>
  <si>
    <t>2021-04-15 10:09:48+00:00</t>
  </si>
  <si>
    <t>Bundesverfassungsgericht erklärt Berliner Mietendeckel für nichtig | #justiz #berlin #mietendeckel https://t.co/cKaZTiV6Xz</t>
  </si>
  <si>
    <t>2021-04-15 10:09:46+00:00</t>
  </si>
  <si>
    <t>andpc107</t>
  </si>
  <si>
    <t>Die Mieter dürfen jetzt das Versagen der #GRR Politik ausbaden durch Nachzahlungen.
Der #Mietendeckel war eine Idee aus der sozialistischen Mottenkiste, die nicht nur verfassungswidrig war, sondern auch das Angebot an Mietwohnungen vernichtet hat.
Typisch #Linke #Gruene #SPD</t>
  </si>
  <si>
    <t>2021-04-15 10:09:45+00:00</t>
  </si>
  <si>
    <t>Hier möchte jemand enteignet werden! 
#DWenteignen #Mietendeckel https://t.co/YuTgocLElm</t>
  </si>
  <si>
    <t>2021-04-15 10:09:40+00:00</t>
  </si>
  <si>
    <t>pmf</t>
  </si>
  <si>
    <t>#Mietendeckel -&amp;gt; #Mietenseckel</t>
  </si>
  <si>
    <t>2021-04-15 10:09:37+00:00</t>
  </si>
  <si>
    <t>Saat 13:00'te @NalanSipar Berliner Mietverein ile simültane bir röportaj yapacakmış #Mietendeckel hakkında bağlantısı aşağıda 👇 https://t.co/EAEPscEdGc</t>
  </si>
  <si>
    <t>2021-04-15 10:09:28+00:00</t>
  </si>
  <si>
    <t>marceldario</t>
  </si>
  <si>
    <t>Das Kippen des Mietendeckels in Berlin hat wieder mal gezeigt, dass die Union &amp;amp; aFDP keine Politik FÜR die Menschen sondern GEGEN sie macht! Im Interesse weniger Unternehmen. Egoismus pur! #bundestagswahl2021 #bundestagswahl #Mietendeckel</t>
  </si>
  <si>
    <t>Feiert euren Erfolg, aber lasst bitte die Ärmsten raus, die nur mit einem #Mietendeckel die Chance gehabt hätten, ihre Wohnungen zu halten und nicht verdrängt zu werden. Und nein, ich will eure Vermieteransichten dazu nicht noch mal lesen!</t>
  </si>
  <si>
    <t>2021-04-15 10:09:27+00:00</t>
  </si>
  <si>
    <t>"Jetzt müssen es die Ärmsten ausbaden" ... - sacht mal, die Ärmsten konnten sich schon vor dem #Mietendeckel die Mieten in Berlin nicht mehr leisten, sie würden es auch jetzt nicht können, wenn es den Mietendeckel nicht gegeben hätte!</t>
  </si>
  <si>
    <t>essenmitsosse</t>
  </si>
  <si>
    <t>Germany: Handling of a global pandemic should mostly be done by the individual states so they can adjust to locale circumstances 
Also Germany: Rent is a federal issue and should not be handled by the states
#Mietendeckel #Mietpreisbremse https://t.co/mJ2jZ66SBg</t>
  </si>
  <si>
    <t>2021-04-15 10:09:20+00:00</t>
  </si>
  <si>
    <t>AKaight</t>
  </si>
  <si>
    <t>#BVerfG Der #Mietendeckel ist verfassungswidrig? Also ist es verfassungskonform Menschen so viel Geld wegzunehmen, dass sie verhungern...alles klar</t>
  </si>
  <si>
    <t>2021-04-15 10:09:17+00:00</t>
  </si>
  <si>
    <t>@Ricarda_Lang Wir brauchen keine neuen gesetzliche Restriktionen. Wir brauchen endlich zur Entspannung der hohen Nachfrage in Großstädten mehr Abschiebungen und einen Stopp der Neuzuwanderung. #Mietendeckel #Mietpreisbremse</t>
  </si>
  <si>
    <t>2021-04-15 10:09:06+00:00</t>
  </si>
  <si>
    <t>#Mietendeckel https://t.co/udsffaaHHD</t>
  </si>
  <si>
    <t>2021-04-15 10:09:03+00:00</t>
  </si>
  <si>
    <t>nico_kroeger</t>
  </si>
  <si>
    <t>Die Linke und SPD schieben beim #Mietendeckel die Schuld auf CDU und FDP und hätten lieber weiter ein verfassungswidriges Gesetz in Kraft. Es sollte Linken und SPD doch aber klar sein, dass in einer Demokratie auch die Judikative eine Gewalt ist.</t>
  </si>
  <si>
    <t>2021-04-15 10:08:56+00:00</t>
  </si>
  <si>
    <t>HHeartOfGold</t>
  </si>
  <si>
    <t>Das Gras, das über diese Geschichte gewachsen ist, gehört dringend gemäht! ☝️🏼🧐
#Mietendeckel #Söder #Wohnraum 
https://t.co/Zk3HyDYTBy via @Monitor</t>
  </si>
  <si>
    <t>2021-04-15 10:08:40+00:00</t>
  </si>
  <si>
    <t>honnywooder</t>
  </si>
  <si>
    <t>Gibt es außerhalb der dritten Welt noch eine Hauptstadt, wo soviel Gesindel in Innenstadtlagen wohnt?
#Mietendeckel</t>
  </si>
  <si>
    <t>2021-04-15 10:08:37+00:00</t>
  </si>
  <si>
    <t>Froschkoeniggap</t>
  </si>
  <si>
    <t>... oder #Mietendeckel light, in Verbindung mit Brücken  #Mietendeckel  - könnte klappen  🤪🤣</t>
  </si>
  <si>
    <t>2021-04-15 10:08:27+00:00</t>
  </si>
  <si>
    <t>@rbb24 Ihr solltet aber schon noch mitteilen, hier geht es um eine Auslegung der #Förderalismusreform und eine inhaltliche Beurteilung des #Mietendeckel fand nicht statt. Nun ist der #Bundestag am Zug, denn #Länder und #Gemeinden sollten gegen #Mietwucher  proaktiv vorgehen dürfen!</t>
  </si>
  <si>
    <t>2021-04-15 10:08:26+00:00</t>
  </si>
  <si>
    <t>3 in den letzten Monaten ins Haus eingezogene #Familien trifft das Kippen des #Mietendeckel s hart.
Die, die 'wegen der #Kinder' eh schon arg 'von #Corona' #gebeutelt sind.
Ein-Familien-#Zelt
Modell: Tiny House
(max. 2 Erw., 3 Kinder)
Standort: Tempelhofer Feld
NUR 350 EU/Woche</t>
  </si>
  <si>
    <t>2021-04-15 10:08:19+00:00</t>
  </si>
  <si>
    <t>Selbst #Mietwucher ist für die #CDU kein Problem!!! 
Es ist schon lange genug.
Diese Lobbyisten-/Berater-/Nebenjobpartei gehört abgewählt.
#Mietendeckel
#kanzlerinbaerbock
#NieMehrCDU
https://t.co/oEOfhjXZhn</t>
  </si>
  <si>
    <t>2021-04-15 10:08:10+00:00</t>
  </si>
  <si>
    <t>@RAMathiasMuench @OlliLuksic Ähm, wird der Senat jetzt durch den Verfassungsschutz beobachtet? Frage für einen Feind. #Mietendeckel #r2g</t>
  </si>
  <si>
    <t>2021-04-15 10:08:09+00:00</t>
  </si>
  <si>
    <t>Unerwartet111</t>
  </si>
  <si>
    <t>🤣 🤣 🤣
Die Oberlinke mit dem lustigen Boxernamen macht aus dieser Hinrichtung auch noch eine Vize-Meisterschaft.
Ihr Kommunisten werdet niemals etwas im Bund zu bestimmen haben!
#R2G
#Mietendeckel
#EinmalDDRhatgereicht https://t.co/p6beWSKYKT</t>
  </si>
  <si>
    <t>2021-04-15 10:08:07+00:00</t>
  </si>
  <si>
    <t>SolidStadtrand</t>
  </si>
  <si>
    <t>#Mietendeckel #dwenteignen 
Auf die Straße gehen gegen den #Mietenwahnsinn https://t.co/HOelQ01flk</t>
  </si>
  <si>
    <t>2021-04-15 10:08:00+00:00</t>
  </si>
  <si>
    <t>bearly4person</t>
  </si>
  <si>
    <t>#Mietendeckel https://t.co/UMiyKbYX83</t>
  </si>
  <si>
    <t>2021-04-15 10:07:59+00:00</t>
  </si>
  <si>
    <t>bodotweets</t>
  </si>
  <si>
    <t>Berliner #Mietendeckel nicht mit #GG vereinbar. Da der Bund das Mietpreisrecht abschließend geregelt hat, ist aufgrund der Sperrwirkung des Bundesrechts für die Gesetzgebungsbefugnis der Länder kein Raum und das #MietenWoG #Berlin insgesamt nichtig. 🥳 https://t.co/ADxaXOXdiG</t>
  </si>
  <si>
    <t>2021-04-15 10:07:51+00:00</t>
  </si>
  <si>
    <t>JohannesReck</t>
  </si>
  <si>
    <t>The Berlin rent cap has not helped anyone. Instead, it further constrained the housing market. Many of our employees have been negatively affected. I am glad it is gone &amp;amp; hope that politicians now work on real solutions and not symbols. #Mietendeckel</t>
  </si>
  <si>
    <t>2021-04-15 10:07:46+00:00</t>
  </si>
  <si>
    <t>_anra</t>
  </si>
  <si>
    <t>Der CDU-Generalsekretär gibt hier zu, dass Mieter „Leidtragende“ hoher Mietzahlungen sind. Denn die erwähnten „Nachzahlungen“ sind nur so hoch, wie die Miete ohne #Mietendeckel gekostet hat. Frage: Warum unterstützt CDU eine Politik, die Mieter:innen zu „Leidtragenden“ macht? https://t.co/MjtwzADhJN</t>
  </si>
  <si>
    <t>2021-04-15 10:07:36+00:00</t>
  </si>
  <si>
    <t>st_doering</t>
  </si>
  <si>
    <t>#Studierende und ASten Berlins kommt heute 18:00 Uhr zum Hermannplatz und bringt eure Komillitonen, Freunde und Familien mit!
Lasst euch nicht aus eurer Wohnung vertreiben!
@astafu @astatu @LuSt_Referat @AStA_ASH_Berlin @astabht @HWR_AStA @AstaKhb 
#Mietendeckel #Mietenstopp https://t.co/PGgD3DFSlQ</t>
  </si>
  <si>
    <t>2021-04-15 10:07:32+00:00</t>
  </si>
  <si>
    <t>#Bundesverfassungsgericht stoppt #Berliner #Mietendeckel 
Stopp einer falscher Politik. Mietendeckel 
👉 unzulässiger Eingriff ins #Eigentum, Schaden #SozialeMarktwirtschaft
👉 sorgt für weniger Wohnraum, schadet Bürgerinnen/Bürgern.
Nur mehr Bauen bringt billigeren Wohnraum. https://t.co/4xTGrFmkoB</t>
  </si>
  <si>
    <t>2021-04-15 10:07:30+00:00</t>
  </si>
  <si>
    <t>Man sollte auch Mal konsequent nachschauen ob alle Kurzeit Vermietung über Internet Plattformen rechten sind  #Mietendeckel</t>
  </si>
  <si>
    <t>2021-04-15 10:07:13+00:00</t>
  </si>
  <si>
    <t>marcraschke</t>
  </si>
  <si>
    <t>@PaulZiemiak Absoluter Quatsch. Sie hatten als CDU 16 Jahre Zeit, diesen lange bekannten Missstand bundesweit zu beheben. Haben Sie nicht. Ein weiteres Totalversagen der Union, das unsere Gesellschaft zu dem gemacht hat, was sie ist: zu einem Sanierungsfall auf ganzer Linie. #Mietendeckel</t>
  </si>
  <si>
    <t>gndforeurope</t>
  </si>
  <si>
    <t>Buying back unused spaces, making sure new housing is built according to our communities' and planet's needs and upgrading existing homes to make them green.
These are all things we can – and will – get done.
#GNDE #Mietendeckel 
https://t.co/Niw4LR6IoL</t>
  </si>
  <si>
    <t>2021-04-15 10:07:12+00:00</t>
  </si>
  <si>
    <t>Bundesverfassungsgericht: Berliner #Mietendeckel verfassungswidrig  https://t.co/UHWQyZJ0ku</t>
  </si>
  <si>
    <t>Leute ihr müsst das mit dem Mietendeckel auch mal positiv sehen, bald kann man den Gag bei einem Müllhaufen oder kleinen Raum sowohl „des kostet in München 700€ Kalt“ auch mit Berlin machen 🤗#Mietendeckel</t>
  </si>
  <si>
    <t>2021-04-15 10:07:01+00:00</t>
  </si>
  <si>
    <t>Wer glaubt, die Kläger seien Schuld daran, dass das #BVerfG den #Mietendeckel kassiert hat, glaubt auch, es war die Schuld der Radarfalle, wenn sie beim Rasen erwischt werden.</t>
  </si>
  <si>
    <t>2021-04-15 10:06:55+00:00</t>
  </si>
  <si>
    <t>Ein Deckel für Rot Rot Grün in Berlin und viele Mieter!
Fairness für Mieter ist was anderes.
#Mietendeckel  #rrg #Berlin</t>
  </si>
  <si>
    <t>2021-04-15 10:06:54+00:00</t>
  </si>
  <si>
    <t>ChristianHelms</t>
  </si>
  <si>
    <t>Vom durch den #Mietendeckel gesparten Geld wollte ich mir einen PKW kaufen. Aber so dann eben nicht.</t>
  </si>
  <si>
    <t>2021-04-15 10:06:53+00:00</t>
  </si>
  <si>
    <t>Felizitas1986</t>
  </si>
  <si>
    <t>Die Entscheidung war richtig. Wenn man sich andere europäische Städte im Verlgeich ansieht ist Berlin immer noch richtig günstig. Der Londoner lacht über unsere Mietpreise. Es gibt nunmal kein Anrecht auf ein Wohnen mitten am Kudamm! #Mietendeckel #Mietpreisbremse</t>
  </si>
  <si>
    <t>2021-04-15 10:06:49+00:00</t>
  </si>
  <si>
    <t>Remember the names of those who instigated &amp;amp; celebrated this violent attack on the survival of many households in #Berlin. Remember the names of those who put profit over life, those responsible for the suffering to come. This is one of them @MarcoBuschmann #Mietendeckel https://t.co/v3sKHWyR5V</t>
  </si>
  <si>
    <t>2021-04-15 10:06:47+00:00</t>
  </si>
  <si>
    <t>schmal_andreas</t>
  </si>
  <si>
    <t>Dass das #BVerfG den #Mietendeckel gekippt hat ist juristisch leider nicht zu beanstanden. Der Bund ist zuständig und nicht die Länder. Dass der Bund seine Zuständigkeit nicht ausfüllt dürfte am zuständigen Minster #Seehofer von der #CSU liegen. Der schiebt lieber Menschen ab. https://t.co/7HiccBuphI</t>
  </si>
  <si>
    <t>2021-04-15 10:06:44+00:00</t>
  </si>
  <si>
    <t>BoJo54ft</t>
  </si>
  <si>
    <t>So bevor hier wieder einige Leute den Untergang des Abendlandes prognostizieren:
Die Entscheidung zum Berliner #Mietendeckel bezieht sich nur auf die Gesetzgebungskompetenz. Das Land Berlin war also nicht zuständig.
Also nachdenken, wen wir im September damit beauftragen. 😉</t>
  </si>
  <si>
    <t>japy_13</t>
  </si>
  <si>
    <t>Der Auftrag ist eindeutig: Wir brauchen eine gesetzliche Grundlage, damit die Kommunen regional #Mietendeckel einführen können! https://t.co/U8m3ntnWGI</t>
  </si>
  <si>
    <t>2021-04-15 10:06:43+00:00</t>
  </si>
  <si>
    <t>AWOBerlin</t>
  </si>
  <si>
    <t>Nach der Entscheidung zum #Mietendeckel ist es jetzt wichtig, dass Berliner*innen nicht über #Mietschulden in eine Abwärtspirale gelangen. Fehlender bezahlbarer Wohnraum&amp;amp; #Nachzahlungen dürfen nicht zum Existenzproblem werden! Wir brauchen sozial verträgliche Lösungen! @RegBerlin</t>
  </si>
  <si>
    <t>2021-04-15 10:06:34+00:00</t>
  </si>
  <si>
    <t>Komissarov95</t>
  </si>
  <si>
    <t>Schlechter Tag für die Rechtsanwälte in den großen, gemieteten Altbauwohnungen am Kurfürstendamm, die am stärksten vom #Mietendeckel profitiert hätten.</t>
  </si>
  <si>
    <t>2021-04-15 10:06:26+00:00</t>
  </si>
  <si>
    <t>@romansen1337 @SebCzaja Die Entscheidung war richtig. Wenn man sich andere europäische Städte im Verlgeich ansieht ist Berlin immer noch richtig günstig. Der Londoner lacht über unsere Mietpreise. Es gibt nunmal kein Anrecht auf ein Wohnen mitten am Kudamm! #Mietendeckel #Mietpreisbremse</t>
  </si>
  <si>
    <t>2021-04-15 10:06:18+00:00</t>
  </si>
  <si>
    <t>ahlamsaid808</t>
  </si>
  <si>
    <t>capable #افشل_مسلسل
#Mietendeckel
https://t.co/UEfCCo5kcH</t>
  </si>
  <si>
    <t>2021-04-15 10:06:17+00:00</t>
  </si>
  <si>
    <t>MadEtJot</t>
  </si>
  <si>
    <t>#Mietendeckel RRG macht 2 Jahre mit diesem verfassungswidrigen Unsinn rum anstatt in der selben Zeit 100.000 Wohnung zu bauen. Politik von Populisten für Freunde des Populismus.</t>
  </si>
  <si>
    <t>2021-04-15 10:06:16+00:00</t>
  </si>
  <si>
    <t>Hipster_Cousin</t>
  </si>
  <si>
    <t>Ich kenne jetzt 3 Menschen in Berlin, die sich ihre Wg Zimmer zukünftig nicht mehr leisten können. Und ich wohne nicht mal in Berlin #Mietendeckel #dwenteignen</t>
  </si>
  <si>
    <t>2021-04-15 10:06:12+00:00</t>
  </si>
  <si>
    <t>SchaeckThore</t>
  </si>
  <si>
    <t>Was @c_lindner sagt: Mietendeckel hat nicht funktioniert und die Lage sogar verschlimmert. Und jetzt: ist verfassungswidrig. Wird langsam Zeit, dass linke Politik anfängt die Probleme zu lösen anstatt nur den Mangel zu verwalten. Also: Bauen. Viel. @fdp @FDPBremen #Mietendeckel https://t.co/qVqMXgGHJp</t>
  </si>
  <si>
    <t>2021-04-15 10:06:05+00:00</t>
  </si>
  <si>
    <t>Nach dem #Mietendeckel ist vor der #Enteignung. Linksextremisten geben nämlich nicht so leicht auf und haben maximale mediale Unterstützung. Wir sprechen uns.</t>
  </si>
  <si>
    <t>2021-04-15 10:06:00+00:00</t>
  </si>
  <si>
    <t>deutschland bleibt ein neoliberales stück scheisse
#Mietendeckel</t>
  </si>
  <si>
    <t>2021-04-15 10:05:57+00:00</t>
  </si>
  <si>
    <t>androheinz</t>
  </si>
  <si>
    <t>Bei den aktuellen Diskussionen auf Twitter zum #Mietendeckel schalte auch ich mich mal mit ein und zitiere die @tagesschau , die es sehr gut auf den Punkt bringt. (1/4)</t>
  </si>
  <si>
    <t>2021-04-15 10:05:47+00:00</t>
  </si>
  <si>
    <t>florentinegk</t>
  </si>
  <si>
    <t>Unabhängig vom Inhalt gilt:
Verfassungswidrige Gesetze zu verabschieden ist keine seriöse Politik.
#BVerfG #Mietendeckel #RRG</t>
  </si>
  <si>
    <t>2021-04-15 10:05:44+00:00</t>
  </si>
  <si>
    <t>@HausGrundBerlin #Berlin #Mietendeckel
Nach der Entscheidung des Bundesverfassungsgerichts gibt @Vonovia_SE Mieterinnen und Mieter die Zusage, keine Nachzahlungen leisten zu müssen. 
Quo vadis @Deutsche_Wohnen?
https://t.co/qKCHngU1fS</t>
  </si>
  <si>
    <t>2021-04-15 10:05:41+00:00</t>
  </si>
  <si>
    <t>... und nein, ich freue mich nicht. Dieser ganze populistische Unfug #Mietendeckel hat unnötig Zeit und Geld gekostet, Vertrauen zerstört und eine Scheindebatte erzeugt. Geholfen? Exakt niemandem, außer ein paar Krakeelern beim Buhlen um Aufmerksamkeit.</t>
  </si>
  <si>
    <t>2021-04-15 10:05:33+00:00</t>
  </si>
  <si>
    <t>Entenkutsche</t>
  </si>
  <si>
    <t>Was ich jetzt erwarte nachdem Beschluss, dass der #Mietendeckel nicht geht?
Dass SPD und Linke in Revision gehen
Und es einen Aufstand derer gibt, die jetzt die 'Schattenmiete' zurückzahlen sollen!
#dwenteignen</t>
  </si>
  <si>
    <t>2021-04-15 10:05:29+00:00</t>
  </si>
  <si>
    <t>Un1cornValley</t>
  </si>
  <si>
    <t>@mxmln14 @KvRandow @TiliamWell @Ricarda_Lang Der Neubau konzentriert sich nun schon länger auf Luxuswohnungen und nicht auf sozialen Wohnungsbau. #mietendeckel ist da eine schöne Ausrede
Ich bin 1. kein grünes Klientel und hab 2. keine große Altbauwohnung hab aber vom Mietendeckel profitiert</t>
  </si>
  <si>
    <t>2021-04-15 10:05:25+00:00</t>
  </si>
  <si>
    <t>Das Bundesverfassungsgericht hat den #Mietendeckel in #Berlin gekippt. Was bedeutet das für Mieter? Werden alle Vermieter jetzt die Mietschulden einfordern? Die sechs wichtigsten Fragen und Antworten. (T+) https://t.co/6VFFBHTTcN</t>
  </si>
  <si>
    <t>Wenn sich jetzt die Lobbyisten mit Hilfe von #CDU und #FDP durchgesetzt haben und zehntausende Haushalte draufzahlen müssen, muss die #SPD den Druck erhöhen, um im Bund eine wirksame Mietpreisbremse für belastete Ballungsräume zu schaffen. 
#Mietendeckel
#Karlsruhe
#Berlin</t>
  </si>
  <si>
    <t>2021-04-15 10:05:24+00:00</t>
  </si>
  <si>
    <t>#Mietendeckel sofort bundesweit einführen. Die Anträge der @Linksfraktion: https://t.co/bOIynVWgiG und https://t.co/ZS72N6Cb3R</t>
  </si>
  <si>
    <t>2021-04-15 10:05:20+00:00</t>
  </si>
  <si>
    <t>Wir geben nicht auf: Jetzt erst recht! Es muss endlich eine gerechte Mietenpolitik auf Bundesebene her! #Mietendeckel https://t.co/c7V8ijfoUg</t>
  </si>
  <si>
    <t>2021-04-15 10:05:00+00:00</t>
  </si>
  <si>
    <t>CedHoyer</t>
  </si>
  <si>
    <t>Plottwist:
Weil sie sie sich die Mieten in Berlin nun nicht mehr leisten können - #Laschet und #Söder verzichten auf #Kanzlerkandidatur. 
#Mietendeckel</t>
  </si>
  <si>
    <t>2021-04-15 10:04:58+00:00</t>
  </si>
  <si>
    <t>@MarkusBlume @CSU Da haben Sie aber etwas gründlich missverstanden! Nicht der #Mietendeckel wurde gestoppt, sondern lediglich die Zuständigkeit der Länder bei Mietangelegenheit aufgehoben. Es wäre somit jetzt Aufgabe einer verantwortungsvollen Regierung, das bundesweit besser zu regeln.</t>
  </si>
  <si>
    <t>2021-04-15 10:04:55+00:00</t>
  </si>
  <si>
    <t>@KonstantinKuhle Die Freude der @FDP und @KonstantinKuhle über diese Entscheidung zeigt trotzdem ganz gut für welche Gruppen in unserer Gesellschaft sie kämpfen und sich stark machen
Spoiler: es sind nicht die schwachen und Verlierer der Gesellschaft #ZwinkerSmiley 
#Mietendeckel #Ignoranzdeckel</t>
  </si>
  <si>
    <t>2021-04-15 10:04:46+00:00</t>
  </si>
  <si>
    <t>ergunlike</t>
  </si>
  <si>
    <t>@spdberlin Die Nachforderungen haben Sie mit diesem Unsinn verursacht. Jetzt an das Gewissen der Vermieter zu appellieren ist schon sehr duckhaft.  Stehen sie lieber zu ihrer eigenen Verantwortung bei dieser Misere #Mietendeckel @spdberlin</t>
  </si>
  <si>
    <t>2021-04-15 10:04:43+00:00</t>
  </si>
  <si>
    <t>@LauHofmann @BMJotzo Wo steht da, dass der #Mietendeckel materiell verfassungmäßig ist?</t>
  </si>
  <si>
    <t>2021-04-15 10:04:38+00:00</t>
  </si>
  <si>
    <t>philipp_frohn</t>
  </si>
  <si>
    <t>Der #Mietendeckel sorgte dafür, dass viele Miet- zu Eigentumswohnungen wurden. Wer eine #Immobilie kauft, muss viel Geld aufbringen. Vor allem die Kaufnebenkosten sind ein Preistreiber. Was müssen Kaufinteressenten wissen? #investing #handelsblatt
https://t.co/QcwVg2XP2T</t>
  </si>
  <si>
    <t>2021-04-15 10:04:34+00:00</t>
  </si>
  <si>
    <t>Kuddlersen</t>
  </si>
  <si>
    <t>Hättet ihr euch halt mal ne Villa für 4 Mio gekauft ihr TrOtTeL🤡 #Mietendeckel</t>
  </si>
  <si>
    <t>2021-04-15 10:04:31+00:00</t>
  </si>
  <si>
    <t>ffenscheisse</t>
  </si>
  <si>
    <t>Wenn nicht mit #Mietendeckel dann mit der Pumpgun.</t>
  </si>
  <si>
    <t>2021-04-15 10:04:23+00:00</t>
  </si>
  <si>
    <t>Schuld an diesem #Mietendeckel Debakel ist der #R2G Senat in #Berlin. Nothilfen werden ein Bürokratiemonster wie #Corona-Hilfen. War eine vermeidbare #Steuergeldverschwendung mit Ansage. Die #Linke findet Missbrauch der Berliner als Versuchskaninchen richtig. #BVerfG @fdp_berlin https://t.co/tUZSAgjOT2</t>
  </si>
  <si>
    <t>2021-04-15 10:04:18+00:00</t>
  </si>
  <si>
    <t>Q_Paxxx</t>
  </si>
  <si>
    <t>#Mietendeckel gekippt, die Aktie der Deutsche Wohnen steigt.
Mehr muss man gar nicht wissen.</t>
  </si>
  <si>
    <t>2021-04-15 10:04:17+00:00</t>
  </si>
  <si>
    <t>@CarenLay @Linksfraktion Jetzt muss mal eine Förderung von #Genossenschaften folgen, Wohnungen in die Hände derjenigen, die sie bewohnen, aber:
"Gott, wo kämen wir hin, wenn die Mieter selbstbestimmt ihren Wohnraum verwalten und bewirtschaften würden?" 
#Mietendeckel</t>
  </si>
  <si>
    <t>2021-04-15 10:04:15+00:00</t>
  </si>
  <si>
    <t>c_sonneborn</t>
  </si>
  <si>
    <t>Zum Glück können wir noch in diesem Jahr gemeinsam entscheiden, wie und mit wem wir Wohnen als Grundrecht in Zukunft gewährleisten wollen. Veränderung ist möglich. Mit linken Mehrheiten. 
Come back stronger, #Mietendeckel!</t>
  </si>
  <si>
    <t>2021-04-15 10:04:13+00:00</t>
  </si>
  <si>
    <t>wenn ihr uns den #mietendeckel nehmt, nehmen wir euch halt alles weg!
jetzt erst recht: 👏👏👏 wir 👏👏👏 enteignen 👏👏👏 euch 👏👏👏 alle 👏👏👏</t>
  </si>
  <si>
    <t>2021-04-15 10:04:06+00:00</t>
  </si>
  <si>
    <t>JoGoebel</t>
  </si>
  <si>
    <t>Grad 3x versucht telefonisch nen Feedback zum #Mietendeckel &amp;amp; d. Entscheidung d. #Bundesverfassungsgericht zu bekommen. Team @MarcoBuschmann &amp;amp; @fdpbt höflich &amp;amp; nett, aber keine Aussage, soll verschriftlichen. @fdp hat den AB drin. Via @TwitterDE nie ne Reaktion. CC @salomon_alex</t>
  </si>
  <si>
    <t>2021-04-15 10:03:57+00:00</t>
  </si>
  <si>
    <t>HerrZimmer1</t>
  </si>
  <si>
    <t>Und hier die Reaktion der Börse auf das Urteil des Bundesverfassungsgerichts. #Mietendeckel https://t.co/gxsfcaOv0W</t>
  </si>
  <si>
    <t>2021-04-15 10:03:56+00:00</t>
  </si>
  <si>
    <t>Buchtipp aus aktuellem Anlass! 
#Mietendeckel https://t.co/uB5PvXqnEh</t>
  </si>
  <si>
    <t>2021-04-15 10:03:54+00:00</t>
  </si>
  <si>
    <t>Wann werden die Rechtsbrecher, die #Verfassungsfeinde in #Berlin rot / mauertot &amp;amp; grün #Merkel endlich vom #Verfassungsschutz beobachtet??
#SPD #dielinke #Gruenen #Berlin #Mietendeckel #Bundesverfassungsgericht  #R2G #BVerfG #grundgesetz #Infektionsschutzgesetz #Verfassungsklage https://t.co/uqP5ySysDH</t>
  </si>
  <si>
    <t>@ErikMarquardt Ein #Mietendeckel ist gut gemeint. Soziale #Wohnungspolitik darf sich aber nicht nur auf eine Maßnahme beschränken. Es braucht ein umfassendes Maßnahmenpaket, um dauerhaft bezahlbares Wohnen zu ermöglichen.
Wie sowas gehen kann, liest man hier:
https://t.co/24Z7HTvyoU</t>
  </si>
  <si>
    <t>2021-04-15 10:03:52+00:00</t>
  </si>
  <si>
    <t>Das Urteil zum #Mietendeckel muss Aufbruch für eine Neubauoffensive sein. Die Zeit für planwirtschaftliche Verfassungsexperimente wie Enteignungen ist vorbei. Mieter müssen geschützt werden. Nur Neubau schafft nachhaltig bezahlbare Mieten.</t>
  </si>
  <si>
    <t>2021-04-15 10:03:42+00:00</t>
  </si>
  <si>
    <t>Warnungen 
Das ist natürlich Quark mit Soße.
Der #Mietendeckel war ein Gesetz für Reiche. Normale Haushalte haben kaum bis gar nicht profitiert. 
Nur Luxusherbergen gab es zum Spottpreis, aber sicher nicht für HartzIV Empfänger.
Das sind die immer gleichen Märchen der Sozen. https://t.co/mw9xV5pBFQ</t>
  </si>
  <si>
    <t>derliberalealex</t>
  </si>
  <si>
    <t>Der Berliner Mietendeckel ist verfassungswidrig, weil er verfassungswidrig ist. Nicht, weil FDP und CDU dagegen geklagt haben. Daran ist alleine Rot-Rot-Grün schuld. 
#Mietendeckel</t>
  </si>
  <si>
    <t>2021-04-15 10:03:32+00:00</t>
  </si>
  <si>
    <t>#Mietendeckel https://t.co/sYWGeZBOjl</t>
  </si>
  <si>
    <t>2021-04-15 10:03:31+00:00</t>
  </si>
  <si>
    <t>#Mietendeckel ist übrigens nicht die einzige Möglichkeit. Man könnte auch darüber sprechen ob #DeutscheWohnen oder #Vonovia, zumindest in einigen Regionen, gegen Kartel- und Wettbewerbsrecht verstoßen.</t>
  </si>
  <si>
    <t>2021-04-15 10:03:29+00:00</t>
  </si>
  <si>
    <t>@Rolf_Buch @BVerfG So wie der #Mietendeckel völlig inhaltsleer Wohnungen in Bestlagen bevorzugt hat wird hier ohne Differenzierung dies vom Unternehmen auch noch unterstützt! Anstatt auf die Bedürftigkeit der Mieter zu schauen werden hier pauschal Gelder der Anteilseigner verprasst!</t>
  </si>
  <si>
    <t>tomatenfisch</t>
  </si>
  <si>
    <t>urteil des #BVerfG sagt nicht, dass #mietendeckel inhaltlich verfassungswidrig, sondern nur, dass bund zuständig sei. noch ein grund mehr, für grün-rot-rot bei #BTW21. #cdu  hat klar gezeigt, wie scheißegal ihnen mieter*innen sind!</t>
  </si>
  <si>
    <t>2021-04-15 10:03:14+00:00</t>
  </si>
  <si>
    <t>@GregorGysi @Linksfraktion 2004: SPD und PDS / Die Linke verscherbeln 65.000 landeseigene GSW-Wohnungen an „Miethaie“.
2021: BVG kippt #Mietendeckel von #rrg
Seit 20 Jahren regieren #SPD, #Gruene und #dielinke in Berlin - nicht CDU, nicht FDP.</t>
  </si>
  <si>
    <t>@hahnflo @CSU @cducsubt Ihr setzt vor allem auf Lügen statt Land. Der #Mietendeckel wurde nicht inhaltlich sondern auf die Zuständigkeit des beschließenden Organs geprüft. Sie sind ein dreister Lügner aber nichts anderes ist von ihrer korrupten Lobbypartei zu erwarten.</t>
  </si>
  <si>
    <t>2021-04-15 10:03:07+00:00</t>
  </si>
  <si>
    <t>Wissing</t>
  </si>
  <si>
    <t>Liebe #SPD, nicht #FDP und #CDU haben den #Mietendeckel für verfassungswidrig erklärt, es war das #BVerfG. ☝️Der Respekt vor unserer Verfassung sollte eigentlich Konsens unter demokratischen Parteien und auch der SPD ein Anliegen sein...😔 https://t.co/f7F334PoTq</t>
  </si>
  <si>
    <t>2021-04-15 10:03:06+00:00</t>
  </si>
  <si>
    <t>Eine schallende Ohrfeige für den rot-grünen Rechtsnihilismus:
https://t.co/rnJjSexgyU
Wofür hat #Berlin eigentlich einen Verfassungssenator @Dirk_Behrendt?
#Mietendeckel</t>
  </si>
  <si>
    <t>2021-04-15 10:03:02+00:00</t>
  </si>
  <si>
    <t>elManoloLoco</t>
  </si>
  <si>
    <t>Dann kauft doch einfach #Mietendeckel</t>
  </si>
  <si>
    <t>@LauHofmann Da steht "innerhalb der gegenständlichen Grenzen". Ob der #Mietendeckel auf Bundesebene diese Grenzen einhalten würde, ist kaum anzunehmen, jedenfalls aber wurde darüber heute nicht entschieden.</t>
  </si>
  <si>
    <t>2021-04-15 10:02:58+00:00</t>
  </si>
  <si>
    <t>soziluca</t>
  </si>
  <si>
    <t>Bei der #Mietendeckel-Story ist es ganz einfach. Weder CDU und FDP noch das Verfassungsgericht sind schuld an der Misere. Es liegt schlicht und ergreifend einfach an den politischen Verantwortungsträger*innen in Berlin keine verfassungswidrigen Gesetze zu schreiben.</t>
  </si>
  <si>
    <t>2021-04-15 10:02:57+00:00</t>
  </si>
  <si>
    <t>Mo19Rabie</t>
  </si>
  <si>
    <t>Etwas im Kraft treten lassen, bevor die Prüfverfahren geschlossen sind — das kann nur der Berliner-Senat (#Rot-Rot-#Grün) 
Und dann kommt Blaudszun und erzählt: Wir gehen auf „Bundesebene“. Für wie dumm hält die #SPD die in #Berlin lebende Menschen eigentlich? #Mietendeckel https://t.co/t5nIHAB6AN</t>
  </si>
  <si>
    <t>2021-04-15 10:02:54+00:00</t>
  </si>
  <si>
    <t>Scheix aufs Grundgesetz!
Ihre SPD-Fraktion im Bundestag
#Mietendeckel https://t.co/tJfoMyO9X7</t>
  </si>
  <si>
    <t>2021-04-15 10:02:52+00:00</t>
  </si>
  <si>
    <t>@ks_ariane Überlegen ob sie sich ohne #Mietendeckel die Kanzlerwohnung in Berlin überhaupt noch leisten wollen.</t>
  </si>
  <si>
    <t>2021-04-15 10:02:47+00:00</t>
  </si>
  <si>
    <t>IgorMatviyets</t>
  </si>
  <si>
    <t>Verstehe ich das richtig, dass #FDP, #CDU und #AfD die Interessen von ca. 17% der Menschen in #Berlin vertreten? Dann ist ja reichlich Platz für die anderen Parteien :) #Mietendeckel https://t.co/4wirnuUisr</t>
  </si>
  <si>
    <t>2021-04-15 10:02:46+00:00</t>
  </si>
  <si>
    <t>Der #Mietendeckel der Venezuela-Koalition in #Berlin wurde gekippt. Die Nachzahlungen werden sich viele nicht leisten können. Das Angebot ist unumkehrbar stark zurückgegangen. Diese Koalition hat die asozialste Wohnungspolitik ever gemacht. Jetzt müssen es die Ärmeren ausbaden https://t.co/iRmWijeATl</t>
  </si>
  <si>
    <t>2021-04-15 10:02:42+00:00</t>
  </si>
  <si>
    <t>Mit den besten Wünschen nach Berlin und zu #2RG 👇 #Mietendeckel https://t.co/btEKtBJEUc</t>
  </si>
  <si>
    <t>2021-04-15 10:02:34+00:00</t>
  </si>
  <si>
    <t>#Mietendeckel adé. Mietnachzahlung olé! 🤡
Nur nicht bei den "bösen Immobilienkonzernen" an der Börse, die auf diese Nachzahlungen verzichten möchten. Das muss #R2G in #Berlin ziemlich weh tun 💔 Danke @Vonovia_SE 👍🏼</t>
  </si>
  <si>
    <t>2021-04-15 10:02:33+00:00</t>
  </si>
  <si>
    <t>iamjosefsu</t>
  </si>
  <si>
    <t>Wer will noch mal, wer hat noch nicht - für @dwenteignen unterschrieben? An so ziemlich jedem Späti bei euch um die Ecke oder hier: https://t.co/kic25E6F9w #Mietendeckel https://t.co/vMlf4HTrBo</t>
  </si>
  <si>
    <t>2021-04-15 10:02:28+00:00</t>
  </si>
  <si>
    <t>Meine Miete war durch den #Mietendeckel von 20€ pro Quadratmeter auf 9€ gefallen. Der Mietendeckel hat gezeigt, welche Kraft die Politik gegenüber angeblich unabänderlichen Marktgesetzen entwickeln kann (wenn CDU und FDP nicht regieren).
Aber schade, jetzt ist wieder Wildwest.</t>
  </si>
  <si>
    <t>Die Regel "Bundesrecht bricht Landesrecht" ist übrigens eine Marotte, die es bloß i.d. USA, d. BRD &amp;amp; Schweiz gibt.
Hier wurde sie 1815 vom Dt. Bund eingeführt, weil sich habsüchtige Fürsten anders nicht zur Räson bringen ließen. Welch Ironie.
#Mietendeckel
https://t.co/ZbGNFOUQHy</t>
  </si>
  <si>
    <t>2021-04-15 10:02:19+00:00</t>
  </si>
  <si>
    <t>@hahnflo @cducsubt 1. Nicht der #Mietendeckel ist verfassungswidrig, sondern wer ihn einführt.
2. Mietendeckel ist einfach Preispolitik. Völlig normales politisches Werkzeug. 
3. Was hat #Seehofer beim Thema Bauen, wo er zuständiger Minister ist, gegen die Probleme unternommen? Genau, NICHTS!👎</t>
  </si>
  <si>
    <t>2021-04-15 10:02:16+00:00</t>
  </si>
  <si>
    <t>Wir schließen uns nach dem Fehlurteil des #Bundesverfassungsgericht der Forderung nach einem bundesweiten #Mietendeckel an! 
Bundesw. Vergesellschaftungen u #Enteignung sind weitere wichtige Schlüsselinstrumente um für bezahlbare #Mieten zu sorgen.
#Mietenwahnsinn 
#Mietenstopp https://t.co/im9x8KQpVf</t>
  </si>
  <si>
    <t>2021-04-15 10:02:13+00:00</t>
  </si>
  <si>
    <t>hellomarcobohn</t>
  </si>
  <si>
    <t>Mieten steigen zwar wieder, aber ich muss jetzt sowieso am Essen sparen, um wieder in so ein Bad zu passen...
#Mietendeckel https://t.co/daHyhz9aVL</t>
  </si>
  <si>
    <t>2021-04-15 10:02:09+00:00</t>
  </si>
  <si>
    <t>wr_hoe</t>
  </si>
  <si>
    <t>Wir sollten uns einfach nur in Erinnerung rufen, wer gegen den  #Mietendeckel geklagt hat: das waren 284 Abgeordnete von @cducsubt und @fdpbt . Noch Fragen? #Servicetweet</t>
  </si>
  <si>
    <t>2021-04-15 10:02:06+00:00</t>
  </si>
  <si>
    <t>@c_lindner Verfassungswidrig am #Mietendeckel war also, dass er vom Land statt vom Bund kam. Gleichzeitig wurde sichtbar, dass die Bautätigkeit langfristig nicht abgenommen hat, weil rentabel. Dann machen wir das Ganze doch einfach im Bund! Schade, FDP. #Bundestagswahl</t>
  </si>
  <si>
    <t>2021-04-15 10:02:01+00:00</t>
  </si>
  <si>
    <t>kaymosavi</t>
  </si>
  <si>
    <t>Sie suchten Gerechtigkeit und bekamen eine glasklare Antwort  #Mietendeckel https://t.co/WXQN9qbLxe</t>
  </si>
  <si>
    <t>2021-04-15 10:01:54+00:00</t>
  </si>
  <si>
    <t>Neolibs feiern zurecht ihren Erfolg. Was erkennen sie nicht?
Wenn in 10 Jahren Niemand mehr in der Stadt wohnt, der/die für sie putzt, kocht und sie fährt, müssen sie das alles selbst tun. 
#Mietendeckel</t>
  </si>
  <si>
    <t>2021-04-15 10:01:49+00:00</t>
  </si>
  <si>
    <t>Recht hat nichts mit Gerechtigkeit zu tun. #Mietendeckel</t>
  </si>
  <si>
    <t>2021-04-15 10:01:48+00:00</t>
  </si>
  <si>
    <t>Die @FDP und @MarcoBuschmann feiern den Fall eines Damoklesschwert auf die einkommensschwachen Menschen den sie wohlwissend in Kauf genommen und vorangetrieben haben #Mietendeckel #IgnoranzDeckel https://t.co/WaeMDLJHfD</t>
  </si>
  <si>
    <t>2021-04-15 10:01:45+00:00</t>
  </si>
  <si>
    <t>Die Folgen des Angriffs der @cduberlin auf den #Mietendeckel. Privater Profit vor bezahlbaren Mieten. Danke für nichts. #Berlin https://t.co/J95OIDHRmX</t>
  </si>
  <si>
    <t>2021-04-15 10:01:44+00:00</t>
  </si>
  <si>
    <t>MarcMattern</t>
  </si>
  <si>
    <t>Was macht die CDU nochmal für bezahlbares Wohnen und Mieter:innen Schutz? Kleiner Spoiler: 800.000€ Parteispenden aus der Immobilienlobby und 16 Jahre im Bund Neoliberale mieterfeindliche Politik, sind keine sozialverträgliche Wohnungspolitik. #Mietendeckel https://t.co/vqKdJsa5Wk</t>
  </si>
  <si>
    <t>2021-04-15 10:01:43+00:00</t>
  </si>
  <si>
    <t>"Dann muss der Mietenstopp jetzt auf andere Weise kommen", schreibt der @Tagesspiegel. Richtig. Wenn nur der Bund #Mietendeckel-Gesetze beschließen darf, brauchen wir #R2G im Bund - #CDUrausausderRegierung! 
P.S.: Und natürlich @dwenteignen! #Mietenstopp 
https://t.co/BeuDHtAPWQ</t>
  </si>
  <si>
    <t>2021-04-15 10:01:42+00:00</t>
  </si>
  <si>
    <t>Wann werden die Rechtsbrecher, die #Verfassungsfeinde in #Berlin #Merkel rot / mauertot &amp;amp; grün endlich vom #Verfassungsschutz beobachtet?
#SPD #dielinke #Gruenen #Berlin #Mietendeckel #Bundesverfassungsgericht  #R2G #BVerfG #grundgesetz #Infektionsschutzgesetz #Verfassungsklage https://t.co/exuxzDZgZQ</t>
  </si>
  <si>
    <t>2021-04-15 10:01:37+00:00</t>
  </si>
  <si>
    <t>@MarcoBuschmann @BVerfG Die @FDP und @MarcoBuschmann feiern den Fall eines Damoklesschwert auf die einkommensschwachen Menschen den sie wohlwissend in Kauf genommen und vorangetrieben haben #Mietendeckel #IgnoranzDeckel</t>
  </si>
  <si>
    <t>Doleschal</t>
  </si>
  <si>
    <t>Gg. Vernunft &amp;amp; geltendes Recht wollte #RRG den ideolog. #Mietendeckel durchsetzen. Die Auswirkungen waren absehbar. Schon jetzt gibt es seit Einführung des Mietendeckels in Berlin 28% weniger Mietwohnungen.Klar ist: nur zügiges, bezahlbares &amp;amp; nachhaltiges #Bauen löst das Problem!</t>
  </si>
  <si>
    <t>@MarkusBlume @MarkusBlume die Aussage ist sachlich falsch, dass #BVerfG hat ausschließlich festgestellt, dass die Länder dafür nicht zuständig sind, aber nicht die allgemeine Unzulässigkeit des #Mietendeckel. Es ist also Zeit, dass der Bund handelt und den Mietendeckel umsetzt.</t>
  </si>
  <si>
    <t>2021-04-15 10:01:33+00:00</t>
  </si>
  <si>
    <t>Cuba 🇨🇺 benötigt keinen #Mietendeckel und kennt keine #Obdachlosigkeit. 83% der Cubanos besitzt Wohneigentum der Rest Cubaner*innen wohnt Mietenfrei in staatlichen Immobilien. Nur 3% (vorwiegend Arbeitnehmer aus dem Ausland) zahlen subventionierte Mieten.</t>
  </si>
  <si>
    <t>2021-04-15 10:01:24+00:00</t>
  </si>
  <si>
    <t>Erschreckend ist, dass @spdde @Die_Gruenen und @dieLinke offenbar nicht mitbekommen haben, dass der #Mietendeckel die Wohnungsprobleme in #Berlin verschärft hat</t>
  </si>
  <si>
    <t>QueerPinata</t>
  </si>
  <si>
    <t>Wetten das sich in den Führungsetagen von Deutsche Wohnen und Co jetzt die Champagner Flaschen geköpft werden und sich Sachen gesagt werden wie "Das haben wir ja auch verdient nach unserem schweren Jahr!" #Mietendeckel</t>
  </si>
  <si>
    <t>2021-04-15 10:01:20+00:00</t>
  </si>
  <si>
    <t>lechthomas1</t>
  </si>
  <si>
    <t>#Mietendeckel https://t.co/SE05lZ0NiM</t>
  </si>
  <si>
    <t>X_1791</t>
  </si>
  <si>
    <t>Für alle, die gerade ganz traurig sind weil der #Mietendeckel gekippt wurde.
Könnt ihr euch auch schonmal zulegen für den Moment in dem eure bescheuerte Idee bzgl. #dwenteignen gescheitert ist. https://t.co/HJEIAnW5QA</t>
  </si>
  <si>
    <t>2021-04-15 10:01:16+00:00</t>
  </si>
  <si>
    <t>Knickmeier</t>
  </si>
  <si>
    <t>Angesichts des heutigen Urteils zum #Mietendeckel, ein Text von Andrej Holm zur Geschichte sozialer Wohnpolitik. https://t.co/V6MGxiYwcE</t>
  </si>
  <si>
    <t>2021-04-15 10:01:13+00:00</t>
  </si>
  <si>
    <t>Fx3313</t>
  </si>
  <si>
    <t>@moritzbar @victorperli Nach der nächsten Bundestagswahl wird der Mietendeckel eben vom Bund beschlossen. Inhaltlich wurde das Gesetz nicht angegriffen vom BVerfG, sondern es sah nur keine Gesetzgebungskompetenz für das Land Berlin in dieser Sache.
#Mietendeckel #BVerfG</t>
  </si>
  <si>
    <t>2021-04-15 10:01:11+00:00</t>
  </si>
  <si>
    <t>unpopular opinion aber der #Mietendeckel führt nur zu Wohnungsverknappung und behandelt Symptome statt Ursachen
gebraucht wird eine langfristige &amp;amp; soziale Wohnungspolitik inkl. Wohnungsbau um Mieter:innen nachhaltig zu entlasten — gekippte Schnellschüsse helfen leider wenig</t>
  </si>
  <si>
    <t>#Mietendeckel
"Äh... hallo. Ich suche eine bezahlbare Wohnung in Berlin." 😕
Vermieter: https://t.co/nBkmuTh03E</t>
  </si>
  <si>
    <t>2021-04-15 10:01:09+00:00</t>
  </si>
  <si>
    <t>reclaimrosalux1</t>
  </si>
  <si>
    <t>So sind se die Schwurbler und #Coronazis . Maske tragen irgendwo ALARM auf Telegram. #Mietendeckel gekippt (könnte bundesweit Auswirkungen haben) Tiefschlaf in den Gruppen. Und Ihr nennt Euch irgendetwas mit "Völkchen". 😏
Masken tragen ist schlimmer als zu teure Mieten zahlen!</t>
  </si>
  <si>
    <t>2021-04-15 10:01:07+00:00</t>
  </si>
  <si>
    <t>UweAdler</t>
  </si>
  <si>
    <t>@EmilyLaquer Hab mir deinen Tweettext mal geklaut und selber getweetet 😬 #Mietendeckel</t>
  </si>
  <si>
    <t>2021-04-15 10:01:05+00:00</t>
  </si>
  <si>
    <t>KDaitor</t>
  </si>
  <si>
    <t>@MaritimerSachse @kurtsarbeit @GSchnubbel @Die_Gruenen @dieLinke @spdbt *copy-paste*
Gebaut werden Wohnungen für Gutverdiener. Sozialer Wohnungsbau ist unter der @cducsubt leider kein großes Thema. Eine gute Idee: Im September wählen - @Die_Gruenen oder die @dieLinke und evtl. noch die @spdbt aber NICHTS RECHTS davon!! #Mietendeckel #NieMehrCDU</t>
  </si>
  <si>
    <t>2021-04-15 10:00:48+00:00</t>
  </si>
  <si>
    <t>Es ist kein Geheimnis dass Politikern von @spdde @Die_Gruenen und @dieLinke  die
Verfassungswidrigkeit von Gesetzesvorhaben vollkommen egal ist. 
Sonst würden sie es ja nicht immer wieder versuchen. #Mietendeckel 
#BVerfG https://t.co/WVCRn0IDAa</t>
  </si>
  <si>
    <t>@rbb24 Mir tun die Mieter leid, die sich vom #Mietendeckel finanzielle Entlastungen erhofften und nun hohe Nachzahlungen stemmen müssen.
Aber soziale #Wohnungspolitik ist auch in #Berlin bald wählbar: @PdH_Berlin 
https://t.co/24Z7HTvyoU</t>
  </si>
  <si>
    <t>AraceliVice</t>
  </si>
  <si>
    <t>Vivienda social en Alemania, cada vez menos #Mietendeckel https://t.co/sWn2TCS5lv</t>
  </si>
  <si>
    <t>2021-04-15 10:00:46+00:00</t>
  </si>
  <si>
    <t>JuliusWagner</t>
  </si>
  <si>
    <t>@NiemaMovassat Das Problem ist ihre verfassungswidrige Gesetzgebung #Bundesverfassungsgericht #Mietendeckel</t>
  </si>
  <si>
    <t>2021-04-15 10:00:45+00:00</t>
  </si>
  <si>
    <t>dabymind</t>
  </si>
  <si>
    <t>Was passiert, wenn #Rotrotgrün reagiert, sieht man am vielfältigen  behördlichen Versagen in #Berlin. #Mietendeckel
Das sollte den @Die_Gruenen eine Lehre für Koalitionsträume im Bund sein. Hoffentlich, Frau @ABaerbock</t>
  </si>
  <si>
    <t>2021-04-15 10:00:44+00:00</t>
  </si>
  <si>
    <t>DGB_BW</t>
  </si>
  <si>
    <t>#Mietendeckel hat gezeigt, dass polit. Instrumente die Lebensrealität der Menschen spürbar verbessern können. Gerade jetzt, wo coronabedingt viele finanziell zu kämpfen haben, muss der Bund wirksame Maßnahmen gegen hohe Mieten umzusetzen! Ein 6-jähriger #Mietenstopp gehört dazu. https://t.co/DQDj5gLEk8</t>
  </si>
  <si>
    <t>2021-04-15 10:00:42+00:00</t>
  </si>
  <si>
    <t>Insomnia0_o</t>
  </si>
  <si>
    <t>So wie ich es verstanden habe ist der  #Mietendeckel nicht verfassungswidrig sondern muss auf Bundesebene umgesetzt werden? Habe ich es jetzt richtig verstanden? Das heißt, der Deckel ist legitim aber nur auf Bundesebene? Na dann los..! Druck auf den Bund verschärfen!</t>
  </si>
  <si>
    <t>2021-04-15 10:00:40+00:00</t>
  </si>
  <si>
    <t>#Mietendeckel Friede den Hütten!</t>
  </si>
  <si>
    <t>2021-04-15 10:00:38+00:00</t>
  </si>
  <si>
    <t>2021-04-15 10:00:37+00:00</t>
  </si>
  <si>
    <t>Ich sage mal: UND?? Die, die es trifft haben eben genau diese Regierung gewählt.
#SPD #dielinke #Gruenen #Berlin #Mietendeckel #Verfassungsbeschwerde #Verfassungsgericht #R2G https://t.co/eNuGPUhkfN</t>
  </si>
  <si>
    <t>caimerew</t>
  </si>
  <si>
    <t>What terrible news from my dear Berlin on the  #Mietendeckel . All credit though for RRG for trying. Hope that the activists pushing for expropriation  will succeed. Makes  #affordablehousing  even more a stake in the federal elections. 
https://t.co/NZDAEJWMKu</t>
  </si>
  <si>
    <t>Wie viele Richter @BVerfG sind selbst Vermieter? #Mietendeckel</t>
  </si>
  <si>
    <t>2021-04-15 10:00:33+00:00</t>
  </si>
  <si>
    <t>zefilipe22</t>
  </si>
  <si>
    <t>@Schwarztanne @inesschwerdtner @stephie_hh Und ich dachte immer, der Markt regelt das. Jetzt soll es also doch der Staat regeln, indem er billige Wohnungen zur Verfügung stellt, weil der Markt dazu kein Bock hat? #Mietendeckel #Wohnungsnot</t>
  </si>
  <si>
    <t>2021-04-15 10:00:32+00:00</t>
  </si>
  <si>
    <t>rohdepatrick</t>
  </si>
  <si>
    <t>Zum Öko-Profil von #Söder: Er lehnt die Einführung von #Mietendeckel wie in Berlin ab weil sonst "kein Mensch mehr Wohnungen bauen" würde. Stattdessen eine wirksame Mietpreisbremse + schnelleres und einfacheres Bauen. 
Die Rechnung zahlen Grünflächen &amp;amp; Biologische Vielfalt.</t>
  </si>
  <si>
    <t>2021-04-15 10:00:29+00:00</t>
  </si>
  <si>
    <t>Das Bundesverfassungsgericht hat übrigens einen BERLINER #Mietendeckel für verfassungswidrig erklärt, nicht aber einen Bundesmietendeckel, für den sich offenbar sehr viele Menschen begeistern ließen. https://t.co/tOYT56zlyW</t>
  </si>
  <si>
    <t>wilde3bleibt</t>
  </si>
  <si>
    <t>Unsere Reaktion: Wir sind entsetzt, traurig, wütend!
CDU und FDP haben mit ihrer Klage den #Mietendeckel versenkt und sich damit gegen Millionen Mieter:innen gestellt.
Heute, Donnerstag 15.04. 18 Uhr gibt es eine Demo dagegen auf dem Hermannplatz!
https://t.co/jvdqjgktSK</t>
  </si>
  <si>
    <t>2021-04-15 10:00:28+00:00</t>
  </si>
  <si>
    <t>#Berlin’s ‘rent cap’ was just thrown overboard by #Germany’s Federal Constitutional Court. This is a major setback for the Berlin Senate and the city’s tenants. #Mietendeckel 
https://t.co/wMIo0pNPn2</t>
  </si>
  <si>
    <t>2021-04-15 10:00:26+00:00</t>
  </si>
  <si>
    <t>CWengerodt</t>
  </si>
  <si>
    <t>@MartinMay678 @Dzienus Naja, man kann sich schon mal fragen, woher die Motivation kam das Gericht anzurufen... 😉 #Lobbyismus #Mietendeckel  https://t.co/23hVwGeAnF</t>
  </si>
  <si>
    <t>Während der Coronakrise haben die Immobilienkonzerne immer weiter Profite eingefahren, während Mieter:innen das Wasser bis zum Hals steht. Die Rückzahlungsforderungen werden das Fass bei viele zum Überlaufen bringen. Organisiert euch in euren Häusern! #Mietendeckel</t>
  </si>
  <si>
    <t>2021-04-15 10:00:25+00:00</t>
  </si>
  <si>
    <t>99JonasWagner99</t>
  </si>
  <si>
    <t>Jetzt hagelt es #Nachzahlungen. Dank dieser #R2G werden jetzt viele aus ihren Wohnungen fliegen. Es sollte das beste Beispiel sein das solche Parteien auch bei der #Bundestagswahl nichts zu suchen haben! #unfähig #abgewählt #Inkompetenz #Mietendeckel</t>
  </si>
  <si>
    <t>2021-04-15 10:00:21+00:00</t>
  </si>
  <si>
    <t>PHartmann7</t>
  </si>
  <si>
    <t>@LydiaHueskens @fdp Das Land berlin war nur nicht zuständig, inhaltlich wurde nix zu geprüft. Damit gibt das BVerfG die Sache an den Bundestag weiter. Und spoiler an der Stelle: wenn rot-rot-grün im Herbst kommt sollten sie sich schon mal an den #Mietendeckel gewöhnen</t>
  </si>
  <si>
    <t>2021-04-15 10:00:19+00:00</t>
  </si>
  <si>
    <t>Take your chess skills to new heights with an AI-powered board #rwanda #RwOT#RwOT #Rwanda  ##Mietendeckel   https://t.co/ks1nauu5cW https://t.co/7Dw8P4jLzk</t>
  </si>
  <si>
    <t>2021-04-15 10:00:16+00:00</t>
  </si>
  <si>
    <t>JostHoffmann</t>
  </si>
  <si>
    <t>Der Berliner Mietendeckel von Rot-rot-grün ist #verfassungswidrig , der ist aber nur ein Vorgeschmack auf das, was auf unser Land zukommt, sollte die Union die Bundestagswahl verlieren.
#Mietendeckel #rotrotgruen #cdu #Grundgesetz</t>
  </si>
  <si>
    <t>2021-04-15 10:00:11+00:00</t>
  </si>
  <si>
    <t>fasel</t>
  </si>
  <si>
    <t>think positive. Jetzt gehen die Schwaben wieder zurück nach Berlin spekulieren und lassen die anderen Städte in Ruhe. #Mietendeckel</t>
  </si>
  <si>
    <t>2021-04-15 10:00:03+00:00</t>
  </si>
  <si>
    <t>Die Lehre aus dem #Mietendeckel: Was in Berlin auf Landesebene an wohnungspolitischen Maßnahmen entwickelt wird, gehört vorab auf einen externen Prüfstand. Es gibt hier weder hinreichende Kompetenz noch einen Willen zur Kompromissfindung.</t>
  </si>
  <si>
    <t>2021-04-15 10:00:01+00:00</t>
  </si>
  <si>
    <t>SabineSchaper</t>
  </si>
  <si>
    <t>Jetzt im @derspiegel Update 🎧: BVerfG erklärt Berliner #Mietendeckel für verfassungswidrig, Spahn fordert schnell strengere Maßnahmen + Mecklenburg-Vorpommern schließt Kitas.
Hier: https://t.co/KkuQP40UmT + in allen #Podcast-Apps, bei Spotify &amp;amp; Co.</t>
  </si>
  <si>
    <t>2021-04-15 10:00:00+00:00</t>
  </si>
  <si>
    <t>Nach dem Scheitern des ökonomisch abwegigen und nun bestätigt verfassungswidrigen #Mietendeckel‘s fällt dem linken Senator für „Stadtentwicklung“ alles mögliche ein, nur nicht MEHR Wohnungsbau.🤬
Wie wäre es mit #Rücktritt Herr Senator? https://t.co/jqHoCMuJcA</t>
  </si>
  <si>
    <t>2021-04-15 09:59:55+00:00</t>
  </si>
  <si>
    <t>Wer keine Niederlagen erlebt, hat zu wenig gewagt.
Aufstehen, weitermachen, Bundesebene!
Grüner Spirit 💪
#Mietendeckel</t>
  </si>
  <si>
    <t>2021-04-15 09:59:54+00:00</t>
  </si>
  <si>
    <t>@spdbt @soerenbartol Ohne #Mietendeckel wieder hohe Mieten zahlen? Das dürfen wir nicht hinnehmen!
Deswegen: #Vergesellschaftung von Wohnungskonzernen jetzt!
Warum?
➡️ dauerhaft günstige Mieten
➡️ rechtlich sicher (laut vieler Gutachten)
#SPD &amp;amp; #Gruene, bringt die #Enteignung voran!</t>
  </si>
  <si>
    <t>2021-04-15 09:59:48+00:00</t>
  </si>
  <si>
    <t>brandfels</t>
  </si>
  <si>
    <t>Größte Lüge und größter Irrtum heute: # CDUFDP sei es um Verfassungsmäßigkeit und Rechtstaatlichkeit gegangen. Es geht ihnen nur um die Profitinteressen ihrer Klientel bzw. ihre eigenen, und sie wissen genau, in wessen Interesse unser Rechtssystem gestrickt ist.#Mietendeckel</t>
  </si>
  <si>
    <t>2021-04-15 09:59:43+00:00</t>
  </si>
  <si>
    <t>Ayn_Wye</t>
  </si>
  <si>
    <t>You see, I changed my twitter trends to Germany to make it less depressing and protect me from getting caught up in doom-scrolling.
And then #Mietendeckel drops...
I personally will be able to manage, but it is still depressing as fuck...</t>
  </si>
  <si>
    <t>2021-04-15 09:59:33+00:00</t>
  </si>
  <si>
    <t>#Berlin #Mietendeckel
Nach der Entscheidung des Bundesverfassungsgerichts gibt @Vonovia_SE Mieterinnen und Mieter die Zusage, keine Nachzahlungen leisten zu müssen. 
Quo vadis @Deutsche_Wohnen?
@spdberlin @spdfraktionbln @IrisSpranger @BettinaDomer 
https://t.co/qKCHngU1fS</t>
  </si>
  <si>
    <t>2021-04-15 09:59:30+00:00</t>
  </si>
  <si>
    <t>LuigThorsten</t>
  </si>
  <si>
    <t>@diktator Achso! Man darf hier einfach so zwei Twittertrends für seine Zwecke kombinieren? Cool! 😉 Oh, geht das auch mit drei? Ich mach's mal:
#Mietendeckel #noAFD #pinkygloves</t>
  </si>
  <si>
    <t>2021-04-15 09:59:25+00:00</t>
  </si>
  <si>
    <t>LonghaulL</t>
  </si>
  <si>
    <t>Schade, dass das keine Reichweite erhält #Mietendeckel https://t.co/ssYYhQkto6</t>
  </si>
  <si>
    <t>2021-04-15 09:59:24+00:00</t>
  </si>
  <si>
    <t>Wenn ich mal Motivationsprobleme habe, rufe ich mir ins Gedächtnis was Liberale und Konservative alles für einen Schaden anrichten. 
Dann bin ich wütend und motiviert. 
 #Mietendeckel</t>
  </si>
  <si>
    <t>2021-04-15 09:59:18+00:00</t>
  </si>
  <si>
    <t>ProgramageLTD</t>
  </si>
  <si>
    <t>How much does a domain name cost? Tips for planning your budget #rwanda #RwOT  ##Mietendeckel  https://t.co/BYz0IryrXw</t>
  </si>
  <si>
    <t>2021-04-15 09:59:17+00:00</t>
  </si>
  <si>
    <t>@ThomasSigmundHB @handelsblatt Wie viel besser statt #Mietendeckel wäre es, Wohnungsbau und #Wohneigentum zu fördern - und dabei die #Negativzinsen zu nutzen: https://t.co/HTWKjCZ3xR @ThomasSigmundHB @handelsblatt @WielandVolker</t>
  </si>
  <si>
    <t>2021-04-15 09:59:08+00:00</t>
  </si>
  <si>
    <t>New Photo Colorization AI Fixes Early Photography's Old Man Wrinkle Effect #rwanda #RwOT  ##Mietendeckel  https://t.co/eYc2qDUb8Q</t>
  </si>
  <si>
    <t>2021-04-15 09:59:04+00:00</t>
  </si>
  <si>
    <t>Ein Projekt der Sozialisten scheitert wie immer komplett
Sozialisten: #Mietendeckel https://t.co/jBMfAYnaKc</t>
  </si>
  <si>
    <t>2021-04-15 09:58:59+00:00</t>
  </si>
  <si>
    <t>BayernDrache</t>
  </si>
  <si>
    <t>Die Tweets der Union zum #Mietendeckel wirken schon sehr aus der Zeit gefallen. 
Glauben die echt, dass 2021 Wähler*innen noch mit "Marx" und "Sozialismus" erschreckt werden können?</t>
  </si>
  <si>
    <t>2021-04-15 09:58:56+00:00</t>
  </si>
  <si>
    <t>Mazda's MX-30 Crossover EV Will Come to the U.S., Complete with Suicide Doors #rwanda #RwOT  ##Mietendeckel  https://t.co/x5WlbNzrCZ</t>
  </si>
  <si>
    <t>2021-04-15 09:58:51+00:00</t>
  </si>
  <si>
    <t>@CanselK @cducsubt @JM_Luczak Gutes #Bildungssystem, #Chancengleichheit herstellen, #Eigenverantwortung einfordern, anständige Löhne zahlen, dann klappt das auch mit der Wohnung. Nun gut, pampern und umverteilen sichert Ihnen das Klientel... #Mietendeckel #Berlin #r2g</t>
  </si>
  <si>
    <t>2021-04-15 09:58:47+00:00</t>
  </si>
  <si>
    <t>Hoffnungslos6</t>
  </si>
  <si>
    <t>Verfassung ist dass ich wohnen kann! 
Dieser Recht könnte mir nur durch Waffen entnehmen!
#Mietendeckel</t>
  </si>
  <si>
    <t>2021-04-15 09:58:46+00:00</t>
  </si>
  <si>
    <t>Amazon's 2nd Gen Echo Buds Arrive with Improved ANC, Preorder Discount #rwanda #RwOT  ##Mietendeckel  https://t.co/qKeiiQCuKQ</t>
  </si>
  <si>
    <t>StefanKarstens</t>
  </si>
  <si>
    <t>Ob den jetzt feiernden Immobilien-Heinis eigentlich klar ist, dass mit dem Fall des aktuellen #Mietendeckel der Erfolg des Volksbegehrens zu ihrer #Enteignung eine sichere Angelegenheit geworden ist? 🤔😂</t>
  </si>
  <si>
    <t>_klimanotstand_</t>
  </si>
  <si>
    <t>@Dzienus Gut, dass mit dem Urteil vom #Verfassungsgericht nun klar gestellt ist, dass der #Mietendeckel mit einem Bundesgesetz kommen kann.
Da weiß ja das Wahlvolk nun genau, wo das Kreuz zu machen ist.
#BTW21 ist #PaybackDay
#Zweitstimme ist #Klimastimme</t>
  </si>
  <si>
    <t>2021-04-15 09:58:45+00:00</t>
  </si>
  <si>
    <t>falanouc</t>
  </si>
  <si>
    <t>Causa #Mietendeckel RE: @RegBerlin https://t.co/8gBAhkwk9Z</t>
  </si>
  <si>
    <t>2021-04-15 09:58:41+00:00</t>
  </si>
  <si>
    <t>discordianfish</t>
  </si>
  <si>
    <t>Now that the #Mietendeckel is gone, can we stop populism and start building?
Why isn't everyone building? Where can I join people to build? Why is Berlin so flat? Why aren't there skyscrapers at Alexanderplatz and Potsdammerplatz? #YIMBY</t>
  </si>
  <si>
    <t>2021-04-15 09:58:39+00:00</t>
  </si>
  <si>
    <t>property2010</t>
  </si>
  <si>
    <t>“Act Governing the Rent Cap for Residential Premises in Berlin is void
Press Release No. 28/2021 of 15 April 2021” https://t.co/qAuB67Kd07 #Mietendeckel #rentcap https://t.co/qMREQzZITZ</t>
  </si>
  <si>
    <t>2021-04-15 09:58:37+00:00</t>
  </si>
  <si>
    <t>IKEA Turned Its Famous Allen Wrench into a Flashlight and Table Lamp #rwanda #RwOT  ##Mietendeckel  https://t.co/IDo02JFnue</t>
  </si>
  <si>
    <t>2021-04-15 09:58:25+00:00</t>
  </si>
  <si>
    <t>ohn_rob</t>
  </si>
  <si>
    <t>Heute kann ich zum Glück folgendes Statement raushauen:
„Ich bin kein Berliner!“
#Mietendeckel</t>
  </si>
  <si>
    <t>2021-04-15 09:58:24+00:00</t>
  </si>
  <si>
    <t>Dcbel's Charging Station Can Power Your Home from Your EV, Arrives in the U.S. #rwanda #RwOT  ##Mietendeckel  https://t.co/JHnLtfdRHT</t>
  </si>
  <si>
    <t>2021-04-15 09:58:21+00:00</t>
  </si>
  <si>
    <t>its_badjuju</t>
  </si>
  <si>
    <t>A sad guy on the S41 is listening to Hallelujah and I feel him. RIP #Mietendeckel</t>
  </si>
  <si>
    <t>FliegenderElf</t>
  </si>
  <si>
    <t>nicht jede:r Mieter:in hat monatlich das Geld, um sich die Differenz zw Miete und Miete mit Deckel für eine Nachzahlung aufzusparen.
Die heutige Entscheidung war ein eindeutiges "fuck you" an alle, die sich keine 800 Euro Kaltmiete für 30 qm^2 leisten können.
Thx.
#Mietendeckel</t>
  </si>
  <si>
    <t>2021-04-15 09:58:20+00:00</t>
  </si>
  <si>
    <t>mbb1480</t>
  </si>
  <si>
    <t>Das Bundesverfassungsgericht urteilt der #Mietendeckel ist verfassungswidrig. Und das einzige was der #SPD einfällt: Schuld ist die böse Immobilienlobby. Kann man sich nicht ausdenken sowas. 🤦🏼‍♂️ https://t.co/bT1ukuRhDf</t>
  </si>
  <si>
    <t>@Twitt_Peer Gut, daß Sie fragen, denn dann kann ich es nochmal (hoffentlich) deutlicher machen, worauf ich hinauswill: selbstverständlich sind nicht alle #Mietendeckel-BefürworterInnen gemeint, sondern nur die, die diese Idee als Vehikel für antidemokratische Ideen mißbrauchen. Von denen ...</t>
  </si>
  <si>
    <t>2021-04-15 09:58:16+00:00</t>
  </si>
  <si>
    <t>LuSt_Referat</t>
  </si>
  <si>
    <t>Wir rufen alle Kommiliton_innen auf, heute Abend um 18 Uhr zur Kundgebung am Herrmannplatz zu kommen, denn wir sind Teil dieser Stadt und bezahlbarer Wohnraum geht uns alle an! Gegen Spekulationen und #Mietenwahnsinn. #dwenteignen jetzt erst recht!
#Mietendeckel #b1504 https://t.co/AGI5xZIiOK</t>
  </si>
  <si>
    <t>2021-04-15 09:58:14+00:00</t>
  </si>
  <si>
    <t>TCL Debuts Three Affordable Phones with Cutting-Edge Displays #rwanda #RwOT  ##Mietendeckel  https://t.co/HzCNc9aC6S</t>
  </si>
  <si>
    <t>2021-04-15 09:58:07+00:00</t>
  </si>
  <si>
    <t>Vereinigung der hessischen #Unternehmerverbände e.V. (VhU): #Bundesverfassungsgericht verwirft Berliner #Mietendeckel / #VhUHessen https://t.co/zRTUb6EVJL</t>
  </si>
  <si>
    <t>2021-04-15 09:58:03+00:00</t>
  </si>
  <si>
    <t>Bei aller Freude über das Urteil zum #Mietendeckel. Hunderttausende Berlinerinnen und Berliner müssen jetzt mit Nachzahlungen rechnen. Das ist allein die Schuld von Rot-Rot-Grün und infantiler Politik. Treten Sie zurück, Herr Müller! https://t.co/hHwT7wTYwS</t>
  </si>
  <si>
    <t>2021-04-15 09:57:59+00:00</t>
  </si>
  <si>
    <t>Der #Mietendeckel ist verfassungswidrig, #Sharedeals aber weiterhin im Großen und Ganzen legal. #SozialeMarktwirrschaft heißt das Ganze</t>
  </si>
  <si>
    <t>2021-04-15 09:57:57+00:00</t>
  </si>
  <si>
    <t>EleFand</t>
  </si>
  <si>
    <t>Rot-rot-grünes Versagen mit 12 Buchstaben?
#Mietendeckel</t>
  </si>
  <si>
    <t>2021-04-15 09:57:56+00:00</t>
  </si>
  <si>
    <t>ben_brechtken</t>
  </si>
  <si>
    <t>#Mietendeckel https://t.co/PcgbJ0h2Yz</t>
  </si>
  <si>
    <t>2021-04-15 09:57:44+00:00</t>
  </si>
  <si>
    <t>Nennt mich rabulistisch, aber:
Hier sagt die Senatsverwaltung, dass das BVerfG den #Mietendeckel für nicht mit dem GG vereinbar halte
Falsch! Richtig:
Das BVerfG hat *festgestellt*, dass der #Mietendeckel verfassungswidrig *ist*
Das ist weiterhin Rechtsnihilismus beim Senator https://t.co/JzW3TmQxb6</t>
  </si>
  <si>
    <t>2021-04-15 09:57:42+00:00</t>
  </si>
  <si>
    <t>Der #Mietendeckel der Venezuela-Koalition in Berlin wurde gekippt. Die Nachzahlungen werden sich viele nicht leisten können. Das Angebot ist unumkehrbar stark zurückgegangen. Diese Koalition hat die asozialste Wohnungspolitik ever gemacht. Jetzt müssen es die Ärmeren ausbaden https://t.co/hJhhzCnDWG</t>
  </si>
  <si>
    <t>#Berlin #Mietendeckel
Nach der Entscheidung des Bundesverfassungsgerichts gibt @Vonovia_SE Mieterinnen und Mieter die Zusage, keine Nachzahlungen leisten zu müssen. 
Quo vadis @Deutsche_Wohnen?
@rbb24 @rbbabendschau @presse_rbb @rbbinforadio @rbb88acht
https://t.co/qKCHngU1fS</t>
  </si>
  <si>
    <t>2021-04-15 09:57:40+00:00</t>
  </si>
  <si>
    <t>DerFlixxx</t>
  </si>
  <si>
    <t>#Mietendeckel kann man machen. Aber dann ist man halt Bund.</t>
  </si>
  <si>
    <t>2021-04-15 09:57:39+00:00</t>
  </si>
  <si>
    <t>Pluto_Berlin</t>
  </si>
  <si>
    <t>Ich bin wlmir sicher, der #Mietendeckel  in Berlin war nur ein Probelauf für den Bund. Den Wahlkampf etwas früher begonnen als die anderen.
So ist das Thema jetzt schön in der Presse. Und es kann mit einer nicht vorhandenen Armut und opferstatus argumentiert werden.</t>
  </si>
  <si>
    <t>2021-04-15 09:57:35+00:00</t>
  </si>
  <si>
    <t>lil_pan16540</t>
  </si>
  <si>
    <t>das wollen wir. 
#Mietendeckel 
#dwenteignen 
#Bundesverfassungsgericht</t>
  </si>
  <si>
    <t>2021-04-15 09:57:34+00:00</t>
  </si>
  <si>
    <t>nadjasthamer</t>
  </si>
  <si>
    <t>Das Urteil ist ein klarer Auftrag an die progressiven Kräfte im Herbst die #CDU zu deckeln, um so den #Mietendeckel bundesweit einzuführen. #BVerfG</t>
  </si>
  <si>
    <t>2021-04-15 09:57:31+00:00</t>
  </si>
  <si>
    <t>berlin_lak</t>
  </si>
  <si>
    <t>Das Urteil des BVerfg wird auch viele Studierende in Berlin betreffen. 
Darum Studis auf die Straße: Lärm machen jetzt!
Sehen uns heute, 15.4., 18h am Herrmannplatz
#Mietendeckel 
#Mietdeckel 
#Mietenstopp https://t.co/lPMX2IhdUR</t>
  </si>
  <si>
    <t>2021-04-15 09:57:18+00:00</t>
  </si>
  <si>
    <t>diktator</t>
  </si>
  <si>
    <t>Hoffentlich wurde der #Mietendeckel nicht mit Pinky Gloves entfernt!!</t>
  </si>
  <si>
    <t>2021-04-15 09:57:15+00:00</t>
  </si>
  <si>
    <t>Das steigende Mieten ein Problem sind ist unstrittig! Aber wie politisch verantwortungslos ist es bitte, ein solches Chaos mit Ansage anzurichten! Wenn Menschen, die jeden € 2 × umdrehen müssen, doch auch eines brauchen, ist es Planbarkeit! #Mietendeckel</t>
  </si>
  <si>
    <t>2021-04-15 09:57:14+00:00</t>
  </si>
  <si>
    <t>PhilliBanks</t>
  </si>
  <si>
    <t>Mietverträge seien das „Ergebnis privatautonomer Entscheidungen der Vertragsparteien“. 
Ja na klar, warum entscheiden sich auch die Armen immer dazu arm zu sein? Ts #Mietendeckel</t>
  </si>
  <si>
    <t>2021-04-15 09:57:13+00:00</t>
  </si>
  <si>
    <t>In Berlin leben rund 85 Prozent der Menschen in Mietwohnungen. D. Wohnen besitzt über 116.000 Wohnungen in Berlin. Dann ist es legitim, die Stimme gegen Entscheidung zu erheben, und es ist die Zeit,  die Enteignung zu fordern #Mietendeckel</t>
  </si>
  <si>
    <t>2021-04-15 09:57:10+00:00</t>
  </si>
  <si>
    <t>@Knickmeier Es ist wirklich ein Jammer, weil der #Mietendeckel ein ungewöhnliches Beispiel für ein gemeinsames Projekt von @BMieterverein, Initiativen und rot-rot-grün war. Nun kommt halt die Debatte um einen bundesweiten #Mietenstopp und das kann auch nicht schaden. https://t.co/zuufv7mNCr</t>
  </si>
  <si>
    <t>2021-04-15 09:57:07+00:00</t>
  </si>
  <si>
    <t>@ErikMarquardt Die Klarheit, die das  Urteil bringt: Berlin wird #R2G schlecht regiert. 
Statt Probleme zu lösen (zu wenig Wohnungen), werden ideologische Feindbilder bedient. Und das auch noch inkompetent!
Sorry to say!
#Mietendeckel</t>
  </si>
  <si>
    <t>2021-04-15 09:57:04+00:00</t>
  </si>
  <si>
    <t>Wer bisher noch bezweifelt hat, dass diese Kämpfe zusammengehören: Kaum fällt der #Mietendeckel, reden die Bebauungsfanatiker wieder davon, das #tempelhoferfeld zu bebauen. @KottiU @dwenteignen @bizimkiez @MietenwahnsinnB @die_gennburg @thf100 #thfbleibt @MoritzWittler https://t.co/GiQXh0rmY2</t>
  </si>
  <si>
    <t>lostgen</t>
  </si>
  <si>
    <t>Das der #Mietendeckel gegen die Verfassung verstößt ist nicht wirklich überraschend.</t>
  </si>
  <si>
    <t>2021-04-15 09:57:03+00:00</t>
  </si>
  <si>
    <t>@derya_tn Ist die spd nicht seit 8 Jahren in der Bundesregierung? #Mietendeckel</t>
  </si>
  <si>
    <t>2021-04-15 09:57:00+00:00</t>
  </si>
  <si>
    <t>Vonovia (die sollen ja enteignet werden, wenn es nach den Grünen und den Linken geht) will übrigens keine Nachzahlung erheben. Im Gegensatz zur #DieseeG. 
#Mietendeckel</t>
  </si>
  <si>
    <t>2021-04-15 09:56:58+00:00</t>
  </si>
  <si>
    <t>„Machen wir‘s wie die #Sowjetunion - #Miete vier Prozent vom Bruttolohn!“ #Mietendeckel #Revolution #Sozialismus statt #Kapitalismus #WohnungIstGrundrechtFürAlle! https://t.co/kcggcLAFan</t>
  </si>
  <si>
    <t>2021-04-15 09:56:53+00:00</t>
  </si>
  <si>
    <t>IamCovidiot</t>
  </si>
  <si>
    <t>@georgrestle @BVerfG Ihre Aussage ist Falsch. Es geht um #Mietpreisbremse (Bund) vs. #Mietendeckel (Berlin). Das sind zwei konkurriende Gesetze. Deshalb wurde zweiteres gestoppt.</t>
  </si>
  <si>
    <t>2021-04-15 09:56:47+00:00</t>
  </si>
  <si>
    <t>FCM_Johnny</t>
  </si>
  <si>
    <t>Nach dem Urteil des #BVerfG zum #Mietendeckel gibt es jetzt also einen weiteren Grund für #GRR im #Bund.</t>
  </si>
  <si>
    <t>#Mietendeckel Gott sei Dank wurde dieses Debakel beendet</t>
  </si>
  <si>
    <t>2021-04-15 09:56:44+00:00</t>
  </si>
  <si>
    <t>larsmb</t>
  </si>
  <si>
    <t>Ein #Mietendeckel war nie eine hinreichende Maßnahme, das Problem tatsächlich zu lösen.
Die öffentliche Hand müsste Wohnraum schaffen und fördern - in öffentlicher, genossenschaftlicher, individueller Hand.
Und Spekulation mit Wohnraum deutlich erschweren.</t>
  </si>
  <si>
    <t>2021-04-15 09:56:43+00:00</t>
  </si>
  <si>
    <t>JanRedmannWk</t>
  </si>
  <si>
    <t>Mein Staat ist der des Grundgesetzes. Wenn das für die Linke nicht mehr gilt, muss die Partei wohl neu bewertet werden. #Mietendeckel #Bundesverfassungsgericht https://t.co/26ByVerBRU</t>
  </si>
  <si>
    <t>2021-04-15 09:56:39+00:00</t>
  </si>
  <si>
    <t>DieHardySix</t>
  </si>
  <si>
    <t>#Mietendeckel gekippt. Gut für Mieter!
Am Ende setzt sich starke Verfassung durch.</t>
  </si>
  <si>
    <t>Hm. Die @spdbt verabschiedet sich also vom Rechtsverständnis. Statt dass sie mal ehrlich sagen, dass die Genossen in Berlin Mist gebaut haben, wird nun gegen #CDU und #FDP geframed. Einfach traurig dieser Haufen.
#Mietendeckel https://t.co/Tub3V0TbmC</t>
  </si>
  <si>
    <t>2021-04-15 09:56:38+00:00</t>
  </si>
  <si>
    <t>Donnerstag, 15.04.2021 | 18:00 Uhr | Herrmannplatz 10967 Berlin
Für die Macht der Reichen gehen sie über Leichen!
Seid wütend!
Seid laut!
Seid kreativ!
Seid Widerständig!
Das Verfassungsgericht hat damit die nächste Zwangsräumungswelle eingeläutet!
(2/2)
#b1504 #Mietendeckel https://t.co/TwMZll4zvp</t>
  </si>
  <si>
    <t>🔥Verfassungsgericht kippt #Mietendeckel!🔥
⚠️Spontandemo⚠️
HEUTE #b1504 um 18:00 Uhr Hermannplatz!
Donnerstag, 15.04.2021 | 18:00 Uhr | Herrmannplatz 10967 Berlin
Telegram Ticker: https://t.co/aCEvM09HvN
Twitter Accounts: @t4mike_berlin 
(1/2)
#b1504 #Mietendeckel https://t.co/4OY73IdGRK</t>
  </si>
  <si>
    <t>2021-04-15 09:56:36+00:00</t>
  </si>
  <si>
    <t>Bei Twitter sind das eher die dissozialen Kinder von Gutverdienenden und Hausbesitzer:innen, denen die nötige Empathie für Menschen fehlt, die deren Welt (auch in der Pandemie) am Laufen halten. #Mietendeckel https://t.co/eZxwDgBkEk</t>
  </si>
  <si>
    <t>2021-04-15 09:56:31+00:00</t>
  </si>
  <si>
    <t>#Berlin #Mietendeckel
Nach der Entscheidung des Bundesverfassungsgerichts gibt @Vonovia_SE Mieterinnen und Mieter die Zusage, keine Nachzahlungen leisten zu müssen. 
Quo vadis @Deutsche_Wohnen?
@die_gennburg @nelken_berlin @HESommer @dielinkeberlin 
https://t.co/qKCHngU1fS</t>
  </si>
  <si>
    <t>2021-04-15 09:56:28+00:00</t>
  </si>
  <si>
    <t>@derya_tn Nenne uns halt mal einen guten Grund, weshalb die "Immobilienbranche" Parteien unterstützen sollten, die verfassungswidrige Gesetze produzieren und Politik machen, die sowohl den Mietern als auch den Investoren schadet. #Mietendeckel https://t.co/sftfN9ZqWm</t>
  </si>
  <si>
    <t>2021-04-15 09:56:22+00:00</t>
  </si>
  <si>
    <t>Die, die jetzt wütend sind wegen #Mietendeckel, sollten genau überlegen, gegen wen sich ihre Wut richtet.</t>
  </si>
  <si>
    <t>2021-04-15 09:56:21+00:00</t>
  </si>
  <si>
    <t>LaurentMosar</t>
  </si>
  <si>
    <t>Karlsruhe hat dem #Mietendeckel die rote Karte gezeigt und damit R2G blamiert und das ist gut so.</t>
  </si>
  <si>
    <t>2021-04-15 09:56:18+00:00</t>
  </si>
  <si>
    <t>ValentinCaUhl</t>
  </si>
  <si>
    <t>Die Union sagt nach dem Urteil zum #Mietendeckel, dass es ja jetzt eine ‚sinnvolle’ Wohnungspolitik bräuchte. Ihr saßt die letzten 16 Jahre in der Regierung und hättet genug Zeit gehabt, was für Mieter:innen zu tun. Nur mal so.</t>
  </si>
  <si>
    <t>2021-04-15 09:56:17+00:00</t>
  </si>
  <si>
    <t>GregorHans_Now</t>
  </si>
  <si>
    <t>@MarkusBlume Die gute Nachricht: Der Bund ist in der Verantwortung, nicht die Länder.
Das einzige, das #CDU und #CSU können, ist, Angst vor #r2g verbreiten.
Wenn #r2g kommt, kommt auch der #Mietendeckel, und das bundesweit. Wir sehen uns.</t>
  </si>
  <si>
    <t>Motherfunkey</t>
  </si>
  <si>
    <t>Vermieter kam gerade in die Wohnung gelaufen, hat mein Portemonnaie eingesteckt, auf den Boden gespuckt und ist wieder abgehauen. Habe noch aus dem Treppenhaus gehört wie er gerufen hat "Hättest du dir auch denken können". Bin etwas fassungslos gerade.
#mietendeckel</t>
  </si>
  <si>
    <t>Auf, auf #Berlin @dwenteignen jetzt! ✊
Nicht nur Wohnungskonzerne, auch wichtige Räume für Kunst und Kultur sollten notfalls enteignet werden können.
#Mietendeckel weg - #Enteignung jetzt!
#wirbleibenalle! https://t.co/f234Py8Ayi</t>
  </si>
  <si>
    <t>2021-04-15 09:56:15+00:00</t>
  </si>
  <si>
    <t>Das das Bundesverfassungsgericht den #Mietendeckel gekippt hat, zeigt einmal mehr, dass es nicht reicht, auf Politik und Gerichte zu hoffen. Breite (Selbst) Organisation von Unten ist jetzt angesagt. Auf dass wir uns selbst die Waffen gegen den Mietenwahnsinn schaffen!</t>
  </si>
  <si>
    <t>2021-04-15 09:56:13+00:00</t>
  </si>
  <si>
    <t>KonstantinVeit</t>
  </si>
  <si>
    <t>Wahlkampf der erbärmlichsten Art. Nachdem #Mietendeckel gekippt wurde, sagt ziemiak #r2g sei für Nachzahlungen verantwortlich. Hat wohl vergessen, dass ohne Mietendeckel halt in jedem Fall höhere Mieten zu zahlen gewesen wären. Wer hat uns das Urteil denn eingebrockt? Die #CDU! https://t.co/GDkxzl80J0</t>
  </si>
  <si>
    <t>2021-04-15 09:56:12+00:00</t>
  </si>
  <si>
    <t>Politisch heiß umstritten war der #Mietendeckel in #Berlin, seit er im Februar 2020 in Kraft getreten war. Nun hat das #Bundesverfassungsgericht in #Karlsruhe das bundesweit einmalige Gesetz für nichtig erklärt. https://t.co/A3yfvRx3w9</t>
  </si>
  <si>
    <t>2021-04-15 09:56:07+00:00</t>
  </si>
  <si>
    <t>was_n_nomad</t>
  </si>
  <si>
    <t>HAHAHA! #mietendeckel #failedstateberlin #r2g Wollt ihr sowas wirklich im Herbst? Das BVerfG müsste dann ja 1000de neue Richter einstellen... https://t.co/mSkOCmpNBD</t>
  </si>
  <si>
    <t>2021-04-15 09:56:01+00:00</t>
  </si>
  <si>
    <t>m_llhalde</t>
  </si>
  <si>
    <t>Die Häuser denen die drin wohnen! Deshalb Besetzen, für Freiräume kämpfen und @dwenteignen. #Mietendeckel</t>
  </si>
  <si>
    <t>2021-04-15 09:56:00+00:00</t>
  </si>
  <si>
    <t>_Prangster</t>
  </si>
  <si>
    <t>Passend zu den News in Sachen #Mietendeckel hier meine Topsongs für Freelancer:
Sleeping in my car
Under the bridge
#mietendeckelhits</t>
  </si>
  <si>
    <t>2021-04-15 09:55:58+00:00</t>
  </si>
  <si>
    <t>HauptstadtMemes</t>
  </si>
  <si>
    <t>Lifehack: Wohnung kaufen! Tut nur einmal weh! 
#Mietendeckel https://t.co/PKLomH3bE2</t>
  </si>
  <si>
    <t>@NeueMitte1 @hank23941342 @MichaelLiberal @PreislerKa Oder: er soll kaufen. Und dieser Vorschlag ist nicht analog zu: „Wenn das Brot alle ist, sollen die Armen Kuchen essen.“ Die Angebote in der Stadt und die Kreditmöglichkeiten erlauben es jetzt eher als vor 5 oder 10 Jahren Eigentum zu erwerben, sofern man will. 
#Mietendeckel</t>
  </si>
  <si>
    <t>2021-04-15 09:55:50+00:00</t>
  </si>
  <si>
    <t>HBerrisch</t>
  </si>
  <si>
    <t>Zumindest ist den Klägern das Grundgesetz nicht egal #Mietendeckel #BVerfG https://t.co/15jvHGXcyY</t>
  </si>
  <si>
    <t>2021-04-15 09:55:49+00:00</t>
  </si>
  <si>
    <t>Richtet Eure Wut nicht gegen den Berliner Senat. Das BVerfG sieht die Kompetenz beim #Mietendeckel beim Bund. Und wer regiert da seit 16 Jahren? Und hat damit maßgeblichen Anteil an der Wohnungsmisere? Ja richtig, die @CDU</t>
  </si>
  <si>
    <t>2021-04-15 09:55:43+00:00</t>
  </si>
  <si>
    <t>Das Bundesverfassungsgericht hat den Berliner #Mietendeckel gekappt. Bedeutet das Rückenwind für die Aktien von #Vonovia und #DeutscheWohnen?  #Aktien #Börse
https://t.co/BFjocxXgzU https://t.co/Y3kYnhYpJ1</t>
  </si>
  <si>
    <t>2021-04-15 09:55:42+00:00</t>
  </si>
  <si>
    <t>A cap to control skyrocketing rents in Berlin, established over a year ago, was overturned today.
The #GNDE is not just about protecting ecosystems: it also protects common people and makes sure every person has an affordable home. Join us! #Mietendeckel
https://t.co/YRfazDpsWG</t>
  </si>
  <si>
    <t>2021-04-15 09:55:38+00:00</t>
  </si>
  <si>
    <t>g_mayimbe</t>
  </si>
  <si>
    <t>@PaulZiemiak 1. Welcher scheiß #Mietendeckel, der erst entschieden wurde als die Mieten eh nicht mehr bezahlbar waren, es bis heute nicht sind. 
2. Glaubt euch korrupter Haufen eh keiner mehr #cdukorrupt</t>
  </si>
  <si>
    <t>2021-04-15 09:55:34+00:00</t>
  </si>
  <si>
    <t>MichaelBittner</t>
  </si>
  <si>
    <t>Jetzt, wo die Immobilienunternehmen ohne #Mietendeckel in Berlin ihre Profite einfach durch Mieterhöhungen auf Bestandswohnungen steigern können, wird der Wohnungsbau gewiss enorm zulegen.</t>
  </si>
  <si>
    <t>2021-04-15 09:55:31+00:00</t>
  </si>
  <si>
    <t>zuraffl</t>
  </si>
  <si>
    <t>@PaulZiemiak Ich hoffe die breite Bevölkerung wird es bei den anstehenden Wahlen nicht vergessen, dass die @CDU gegen Entlastungen der Bürger klagt, während in den eigenen Reihen fette Provisionen in einer Notlage eingestrichen werden! Bezahlbares Wohnen ist Grundrecht. #Mietendeckel</t>
  </si>
  <si>
    <t>2021-04-15 09:55:20+00:00</t>
  </si>
  <si>
    <t>OlafGersemann</t>
  </si>
  <si>
    <t>"Die Richter haben die Berliner Landesregierung aus ihrem juristischen Neuland hinausgefegt."
@MFabricius berichtet über das #Mietendeckel-Urteil:
https://t.co/GytU54q23p via @welt</t>
  </si>
  <si>
    <t>2021-04-15 09:55:14+00:00</t>
  </si>
  <si>
    <t>prefec2</t>
  </si>
  <si>
    <t>#Coronazahlen desaströs, #Mietendeckel muss der Bund regeln, Paper abgelehnt inklusive wütendem Review (das sind immer die Besten). Das einzig Gute bis jetzt: Die Sonne scheint und draußen ist Frühling.</t>
  </si>
  <si>
    <t>2021-04-15 09:55:12+00:00</t>
  </si>
  <si>
    <t>I am not arguing that the #Mietendeckel was perfect. It did affect some who struggled to balance the current rent cap with their mortgages. But the solution is pushing it further, improving it, not removing it and throwing the city into an aggressive housing/economic crisis.</t>
  </si>
  <si>
    <t>2021-04-15 09:55:06+00:00</t>
  </si>
  <si>
    <t>#Berlin #Mietendeckel
Nach der Entscheidung des Bundesverfassungsgerichts gibt @Vonovia_SE Mieterinnen und Mieter die Zusage, keine Nachzahlungen leisten zu müssen. 
Quo vadis @Deutsche_Wohnen?
@kaddinsky @otto_direkt @gruene_berlin @GrueneSpandau 
https://t.co/qKCHngU1fS</t>
  </si>
  <si>
    <t>2021-04-15 09:55:02+00:00</t>
  </si>
  <si>
    <t>maerowinger</t>
  </si>
  <si>
    <t>Damit keine Missverständnisse entstehen: Der Mietendeckel an-sich war nicht verfassungswidrig. Er darf aber ausschließlich vom Bund, nicht vom Land Berlin verabschiedet werden, was jetzt unbedingt geschehen muss. #Mietendeckel #Mietenwahnsinn #MietenstoppDE #Mietpreisbremse</t>
  </si>
  <si>
    <t>#Mietendeckel gescheitert.
Und nun werden sicher einige Vermieter dazu über gehen, Mietern die Verträge zu kündigen, wenn sie keine Nachzahlung leisten.
Ganz tolle Leistung der Berliner Politik, exakt das Gegenteil erreicht von dem was sie wollten.</t>
  </si>
  <si>
    <t>2021-04-15 09:55:00+00:00</t>
  </si>
  <si>
    <t>LOL #Mietendeckel https://t.co/VOJa1PGvmC</t>
  </si>
  <si>
    <t>2021-04-15 09:54:57+00:00</t>
  </si>
  <si>
    <t>davidix</t>
  </si>
  <si>
    <t>The Berlin rent ceiling was a bad policy. It led to a housing shortage and a price surge in the unregulated sector and in the areas around Berlin. If you didn’t rent an apartment that was built before 2014, the policy made you poorer. #Mietendeckel</t>
  </si>
  <si>
    <t>2021-04-15 09:54:49+00:00</t>
  </si>
  <si>
    <t>Heute 18 Uhr Hermannplatz. Die Vermieter sollen so viel Angst bekommen, dass die Gesenkte Miete beibehalten wird! #Mietendeckel #Organize https://t.co/cr62RBut5j</t>
  </si>
  <si>
    <t>2021-04-15 09:54:46+00:00</t>
  </si>
  <si>
    <t>@Si_Wagenknecht Einfach mal selbst Verantwortung übernehmen. Wer nicht verstanden hat, dass der #Mietendeckel von Anfang an verfassungswidrig war und das Geld ausgegeben hat ist selbst dran Schuld.</t>
  </si>
  <si>
    <t>2021-04-15 09:54:40+00:00</t>
  </si>
  <si>
    <t>csGOD_keinBot</t>
  </si>
  <si>
    <t>Nachdem das #BVerfG den #Mietendeckel  für verfassungswidrig erklärt hat, könnte man ja gleich beim Cannabisverbot weitermachen.
#ReLegalisierung</t>
  </si>
  <si>
    <t>2021-04-15 09:54:39+00:00</t>
  </si>
  <si>
    <t>LiberalPianist</t>
  </si>
  <si>
    <t>Mit dem #Mietendeckel verhält es sich wie mit dem Sozialismus: Überall wo er eingeführt wurde, ist er gescheitert und hat allen voran den ärmsten der Armen geschadet. Trotzdem finden ihn Linke irgendwie geil...</t>
  </si>
  <si>
    <t>2021-04-15 09:54:38+00:00</t>
  </si>
  <si>
    <t>Zählt Verweigerung/Zahlungsunfähigkeit Nachzahlung #Mietendeckel als Kündigungsgrund oder droht "nur" Mahnverfahren? Entscheidende Frage, kann die mal wer beantworten?</t>
  </si>
  <si>
    <t>2021-04-15 09:54:35+00:00</t>
  </si>
  <si>
    <t>schuetzstorm</t>
  </si>
  <si>
    <t>Und ab sofort gilt wieder:
Der Briefkasten ist Lava
#Mietendeckel</t>
  </si>
  <si>
    <t>2021-04-15 09:54:28+00:00</t>
  </si>
  <si>
    <t>scheunendoor</t>
  </si>
  <si>
    <t>#Mietendeckel brauch ich nicht 4€/m² sind denke ich ausreichend. Euer Pech, wenn ihr in der Mitte wohnen wollt.</t>
  </si>
  <si>
    <t>2021-04-15 09:54:27+00:00</t>
  </si>
  <si>
    <t>Oreo_Cookie</t>
  </si>
  <si>
    <t>Es ist Donnerstag. 3. Tag mit Tinnitus. Dazu wurde #Mietendeckel für verfassungswidrig erklärt. Nachdem Vonovia auf Nachzahlungen verzichten will dachte ich das machen bestimmt alle. 
#deutschewohnen so: hold my beer!
Ich bin bei #degewo. Und gespannt. Gibt's da auch schon Infos?</t>
  </si>
  <si>
    <t>2021-04-15 09:54:14+00:00</t>
  </si>
  <si>
    <t>marknickels</t>
  </si>
  <si>
    <t>this honestly sucks for a ton of my friends who were forced to sign two contracts when they moved. have those political parties who lobbied against the #Mietendeckel remember it's an election year with a pandemic going on?!?! When you get the voters mad, they show up to the polls https://t.co/M5XWU9YTzx</t>
  </si>
  <si>
    <t>2021-04-15 09:54:05+00:00</t>
  </si>
  <si>
    <t>@LillyBlaudszun Weil's bereits auf Landesebene verkackt wurde, müssen jetzt viele Leute erstmal tausende Euro Miete nachzahlen - let's go 👎 #Mietendeckel</t>
  </si>
  <si>
    <t>2021-04-15 09:53:59+00:00</t>
  </si>
  <si>
    <t>#Berlin #Mietendeckel
Nach der Entscheidung des Bundesverfassungsgerichts gibt @Vonovia_SE Mieterinnen und Mieter die Zusage, keine Nachzahlungen leisten zu müssen. 
Quo vadis @Deutsche_Wohnen?
@NicolasSustr @Maritim2000 @ndaktuell @retep_kire 
https://t.co/qKCHngU1fS</t>
  </si>
  <si>
    <t>2021-04-15 09:53:53+00:00</t>
  </si>
  <si>
    <t>Es ist einfach zu schön. #Mietendeckel https://t.co/HDRShJn4LG</t>
  </si>
  <si>
    <t>2021-04-15 09:53:49+00:00</t>
  </si>
  <si>
    <t>Dachte ja Vonovia sei der letzte Dreck. 
#Mietendeckel https://t.co/6YpOwMzdlm</t>
  </si>
  <si>
    <t>2021-04-15 09:53:47+00:00</t>
  </si>
  <si>
    <t>Mietpreise in #Berlin schaffen es nicht mal unter die TOP14 von Europas Hauptstädte.
#Mietendeckel https://t.co/bVr4u7wff8</t>
  </si>
  <si>
    <t>2021-04-15 09:53:46+00:00</t>
  </si>
  <si>
    <t>@schellingerin @PaulZiemiak Schwachsinn wie dieser ist der eigentliche Grund für das Desaster.
Lasst endlich wieder Erwachsene die Politik bestimmen!
#Mietendeckel</t>
  </si>
  <si>
    <t>2021-04-15 09:53:43+00:00</t>
  </si>
  <si>
    <t>@PraktikantProfi Wenn der #mietendeckel "fliegt" und Platz für Recht und Ordnung schafft 😅 https://t.co/VviasXg3Kk</t>
  </si>
  <si>
    <t>2021-04-15 09:53:41+00:00</t>
  </si>
  <si>
    <t>Was nun nach dem #Mietendeckel kommen muss:
Rot-Rot-Grün wählen.
Damit Entlastungen auf anderem Wege umgesetzt werden können und Mietbremsen in die Gesetzgebung einfließen.
#CDU und #FDP werden nämlich nichts für Mieter:innen tun. Im Gegenteil! Das haben sie bewiesen.</t>
  </si>
  <si>
    <t>2021-04-15 09:53:40+00:00</t>
  </si>
  <si>
    <t>christopherward</t>
  </si>
  <si>
    <t>Also I think the privileged rich pro-capitalism white boys tweeting in a celebratory manner probably should realise that it does their respective political parties no good. #Mietendeckel</t>
  </si>
  <si>
    <t>2021-04-15 09:53:34+00:00</t>
  </si>
  <si>
    <t>AntLeonhardt</t>
  </si>
  <si>
    <t>Nachdem jetzt alle ein Jahr lang Virologen waren, sind heute alle Verfassungsrechtler #Mietendeckel</t>
  </si>
  <si>
    <t>2021-04-15 09:53:33+00:00</t>
  </si>
  <si>
    <t>Service-Tweet für Linke: Dass der #Mietendeckel in diesem Fall „nur“ an der Gesetzgebungskompetenz gescheitert ist, heißt übrigens beim besten Willen nicht, dass er auf Bundesebene automatisch verfassungskonform wäre.</t>
  </si>
  <si>
    <t>2021-04-15 09:53:31+00:00</t>
  </si>
  <si>
    <t>@EmilyLaquer Wieso muss es überhaupt solche Wohnungskonzerne geben? Versteh ich nicht. In der #UdSSR waren alle Wohnungen kommunal. Das Wohngeld durfte gesetzlich nicht mehr als vier Prozent des Bruttolohns betragen. Das nenn ich #Mietendeckel! Wohnen als kostenfreies #Grundrecht für Alle!</t>
  </si>
  <si>
    <t>2021-04-15 09:53:30+00:00</t>
  </si>
  <si>
    <t>@sixtus @winglanajones Da 48% der deutschen Haushalte über Haus- und Grundbesitz verfügen, würde ich nicht von einer kleinen privilegierten Minderheit sprechen. 
Aber wer brauch schon Fakten, wenn es auch mit Populismus geht? #Mietendeckel https://t.co/nssUlIICrP</t>
  </si>
  <si>
    <t>2021-04-15 09:53:23+00:00</t>
  </si>
  <si>
    <t>LaDolceVita2262</t>
  </si>
  <si>
    <t>Die #Bundesnotbremse wird der neue #Mietendeckel 
#Bundesverfassungsgericht 
#Grundgesetz</t>
  </si>
  <si>
    <t>2021-04-15 09:53:11+00:00</t>
  </si>
  <si>
    <t>kanzlei_lexa</t>
  </si>
  <si>
    <t>#Mieter in #Berlin müssen sich auf #Nachzahlungen einstellen: #Mietendeckel #Mietpreisbremse
https://t.co/dnYIsvH1lw</t>
  </si>
  <si>
    <t>2021-04-15 09:53:10+00:00</t>
  </si>
  <si>
    <t>NancyMcD9</t>
  </si>
  <si>
    <t>Bei allem Verständnis für die Mieter - aber nun schreit man nach einem bundeseinheitlichen #Mietendeckel - #Sozialismus lässt grüßen #Nachzahlungen https://t.co/xU9sLhsybq via @China_Welt_News</t>
  </si>
  <si>
    <t>2021-04-15 09:53:09+00:00</t>
  </si>
  <si>
    <t>Das #Bundesverfassungsgericht hat verfügt, dass das #Mietrecht abschließend im Bundesrecht zu regeln ist. Daher fordert der TBB den Berliner Senat auf, die Bestimmungen des Berliner Mietendeckels durch Bundesratsinitiativen auf die Bundesebene zu tragen. #Mietendeckel https://t.co/WsxZlTrMcE</t>
  </si>
  <si>
    <t>2021-04-15 09:53:07+00:00</t>
  </si>
  <si>
    <t>Wie die Leute aussehen, die FDP und Union wählen: 👩🏻‍🦱👨🏼‍🦱
Wie ich Leute sehe, die FDP und Union wählen: 🤡🤡
#Mietendeckel
#Bundesverfassungsgericht
#Berlin https://t.co/q4EAPlQLTw</t>
  </si>
  <si>
    <t>2021-04-15 09:53:01+00:00</t>
  </si>
  <si>
    <t>Das der #Mietendeckel verfassungswidrig war, war abzusehen, nun dürfen Vermieter und R2G mal darüber nachdenken wie nach so vielem zerbrochenem Geschirr der Soziale Frieden gerettet werden kann.</t>
  </si>
  <si>
    <t>2021-04-15 09:52:53+00:00</t>
  </si>
  <si>
    <t>_solsken</t>
  </si>
  <si>
    <t>Grüne Jugend so: "Wegen der FDP &amp;amp; der Union müssen somit hunderttausende Familien, Student*innen, Alleinerziehende, Lohnabhängige &amp;amp; Co. hunderte Euro mehr Miete bezahlen &amp;amp; tausende Euro meist an milliardenschwere Unternehmen nachbezahlen." 🤦‍♀️ #Mietendeckel
https://t.co/Ci8Ld8eNjV</t>
  </si>
  <si>
    <t>2021-04-15 09:52:45+00:00</t>
  </si>
  <si>
    <t>badboyschatzi</t>
  </si>
  <si>
    <t>jedesmal cringe wenn ich das sehe #mietendeckel https://t.co/0Zu8sq2C2p</t>
  </si>
  <si>
    <t>2021-04-15 09:52:40+00:00</t>
  </si>
  <si>
    <t>"Neutrale Rechtssprechung" ist ungefähr das Gleiche wie "objektive Berichterstattung". #Mietendeckel</t>
  </si>
  <si>
    <t>2021-04-15 09:52:38+00:00</t>
  </si>
  <si>
    <t>@spdbt @soerenbartol Das Problem für Millionen von Mietern #Berlin ist, dass #R2G mit aller Macht Neubau verhindert! Sie verschärfen mit Ihrer Bauverhinderungspolitik das Problem des angespannten Wohnungsmarkts massiv, weil Sie keine Veränderung in der Stadt wollen!
#Mietendeckel</t>
  </si>
  <si>
    <t>2021-04-15 09:52:37+00:00</t>
  </si>
  <si>
    <t>tomatasHB</t>
  </si>
  <si>
    <t>Coronakrise? Große Armut unter der Bevölkerung und viele können ihre Miete nicht zahlen?
Die Atzen von #FDP und #CDU gehen erstmal zum Verfassungsgericht und sorgen, dass der #Mietendeckel verschwindet, damit die Maden auch noch den letzten Pfennig rausrücken</t>
  </si>
  <si>
    <t>2021-04-15 09:52:29+00:00</t>
  </si>
  <si>
    <t>onkelerika</t>
  </si>
  <si>
    <t>Wow, die @FDP hat erkannt, dass der ganze Markt bekämpft werden muss, nicht nur seine Symptome! #Mietendeckel https://t.co/LGn2yh4Wqp</t>
  </si>
  <si>
    <t>2021-04-15 09:52:18+00:00</t>
  </si>
  <si>
    <t>@IamIllgner Das Bundesverfassungsgericht erkämpft auf Klage von CDU/FDP günstigere Mieten, und macht endlich stopp mit dem 47% Neubaurückgang in Berlin. 
#mietendeckel
Linke so:
https://t.co/eVeHrwBC5P</t>
  </si>
  <si>
    <t>2021-04-15 09:52:14+00:00</t>
  </si>
  <si>
    <t>tschi_tschabo</t>
  </si>
  <si>
    <t>@c_lindner Wie stimmte eigentlich die FDP bisher immer ab, wenn es um die Einschränkung/Abschaffung der Grundrechte und die Entmachtung der Parlamente ging? #Ausgangssperren #Mietendeckel #FDP</t>
  </si>
  <si>
    <t>2021-04-15 09:52:13+00:00</t>
  </si>
  <si>
    <t>@cduberlin @BVerfG Was für ein Tag!
Das Elend @CDU geht weiter:
#maskenaffäre 
#Impfstrategie 
#Pandemiebekämpfung
#Spahn
#laschetdenktnach 
Und jetzt machen die noch auf dicke Hose, wenn es um den Schutz von Mietern geht, der ihnen am A* vorbei geht: #Mietendeckel 
https://t.co/WjsaqeBCWZ</t>
  </si>
  <si>
    <t>2021-04-15 09:52:09+00:00</t>
  </si>
  <si>
    <t>Die Mieten sind in Deutschland vergleichsweise niedrig, insbesondere in Berlin als Hauptstadt. Der #Mietendeckel hat in anderen Ländern zu einer Verschlechterung der Wohnungen geführt. Irgendwer muss das neue Bad ja bezahlen. Der Staat tut das nicht.</t>
  </si>
  <si>
    <t>2021-04-15 09:52:06+00:00</t>
  </si>
  <si>
    <t>Eingeloggt_</t>
  </si>
  <si>
    <t>@Dzienus Nein. Wegen #R2G die den #Mietendeckel entgegen aller juristischer Ratschläge durchgeboxt haben. @CDU und @fdp nahmen ihr verfassungsmäßiges Recht wahr dagegen zu klagen und bekamen Recht.
Du hast es nicht so mit Verfassung und Gesetzen. 
Also hör auf zu lügen. #Grundgesetz</t>
  </si>
  <si>
    <t>2021-04-15 09:52:05+00:00</t>
  </si>
  <si>
    <t>ludoph</t>
  </si>
  <si>
    <t>#Mietendeckel wird in meinem Fall auch nichts mehr helfen. In Oberösterreich manövriert man gezielt Menschen auf die Straße - Obdachlos durch nichthelfen!
https://t.co/pROPnF3ycc</t>
  </si>
  <si>
    <t>2021-04-15 09:52:04+00:00</t>
  </si>
  <si>
    <t>Das #BVerfG Urteil macht eines deutlich: Wir brauchen einen bundesweiten #Mietendeckel. @dieLinke in Berlin hat gezeigt, dass steigende Mieten kein Naturgesetz sind. Wenn die Länder keine soziale Wohnungspolitik machen dürfen, dann ist der Bund jetzt am Zug!</t>
  </si>
  <si>
    <t>2021-04-15 09:52:03+00:00</t>
  </si>
  <si>
    <t>ranuncuella</t>
  </si>
  <si>
    <t>Ich bin so froh, daß ich in der Lage war, die "Miete" anzusparen und nun nicht in Bedrängnis kommen, wenn ich nachzahlen muß 🙏
#Mietendeckel #Mietpreisbremse</t>
  </si>
  <si>
    <t>2021-04-15 09:52:01+00:00</t>
  </si>
  <si>
    <t>Gerade im Wahljahr zum Bundestag und zum Berliner Abgeordnetenhaus müssten die Positionen der Parteien zum größten sozialen Problem der Stadt, nämlich zur Wohnsituation, den Wähler*innen klar werden. Hierzu wird der TBB seinen Beitrag leisten, so Uyguner.
#Mietendeckel https://t.co/DQhzr3Q6JR</t>
  </si>
  <si>
    <t>2021-04-15 09:52:00+00:00</t>
  </si>
  <si>
    <t>Dokriseum</t>
  </si>
  <si>
    <t>Liebe @spdbt, bringt unbedingt noch den #Mietendeckel in den Bund wie in Berlin. Das ist ein Grundrecht nicht obdachlos zu werden, nur weil man dank den #Miethaien sich keine wohnung mehr leisten kann.</t>
  </si>
  <si>
    <t>2021-04-15 09:51:53+00:00</t>
  </si>
  <si>
    <t>c_kampmann</t>
  </si>
  <si>
    <t>Erst selber klagen, dann Mitleid für die Menschen heucheln, denen (auch) deshalb hohe Nachzahlungen drohen und dann auch noch glauben, ein „Bauturbo“ alleine könnte die Probleme am Wohnungsmarkt lösen. Wie verlogen kann man sein? #Mietendeckel https://t.co/88IUw1bEaJ</t>
  </si>
  <si>
    <t>2021-04-15 09:51:50+00:00</t>
  </si>
  <si>
    <t>An die #Union. Wer mit dem #Betreuungsgeld auf #Bundesebene krachend gescheitert ist, sollte diesen Tag NICHT als Feiertag ausrufen. #Mietendeckel</t>
  </si>
  <si>
    <t>2021-04-15 09:51:43+00:00</t>
  </si>
  <si>
    <t>w74</t>
  </si>
  <si>
    <t>#Berlin benötigt jetzt ganz dringend einen Nietendeckel! #Mietendeckel #r2g</t>
  </si>
  <si>
    <t>2021-04-15 09:51:31+00:00</t>
  </si>
  <si>
    <t>khan_lan</t>
  </si>
  <si>
    <t>Meine Erfahrung: Viele MieterInnen wussten in Berlin nicht, welche Parteien für oder gegen den #Mietendeckel waren. Das dürfte sich jetzt ändern, wenn Leute mit wenig Geld wieder 170 Euro mehr pro Monat zahlen müssen. Danke an die EigenheimbesitzerInnen in Karlsruhe.</t>
  </si>
  <si>
    <t>2021-04-15 09:51:29+00:00</t>
  </si>
  <si>
    <t>@derya_tn Damit hat sich dann auch die #FDP als möglicher Koalitionspartner für die #SPD bei der #Bundestagswahl im September disqualifiziert, denn mit denen wäre das nicht zu machen.🤔#Mietendeckel #Bundesverfassungsgericht</t>
  </si>
  <si>
    <t>2021-04-15 09:51:25+00:00</t>
  </si>
  <si>
    <t>#Berlin #Mietendeckel
Nach der Entscheidung des Bundesverfassungsgerichts gibt @Vonovia_SE Mieterinnen und Mieter die Zusage, keine Nachzahlungen leisten zu müssen. Quo vadis @Deutsche_Wohnen?
@ralfschoenball @TspBerlin @TspLeute 
https://t.co/qKCHngU1fS</t>
  </si>
  <si>
    <t>2021-04-15 09:51:24+00:00</t>
  </si>
  <si>
    <t>jakobfnehls</t>
  </si>
  <si>
    <t>Eil: Bundesverfassungsgericht macht Weg frei für #Mietendeckel auf Bundesebene.</t>
  </si>
  <si>
    <t>2021-04-15 09:51:21+00:00</t>
  </si>
  <si>
    <t>444333account</t>
  </si>
  <si>
    <t>Zum Glück für das Volksbegehren ist "Deutsche Wohnen" dümmer als Vonovia. #Mietendeckel https://t.co/6m5Xa2E0FZ</t>
  </si>
  <si>
    <t>2021-04-15 09:51:14+00:00</t>
  </si>
  <si>
    <t>Da wo es Sinn machen würde, versagt der #Bund: beim #Infektionsschutzgesetz 
Aber da wo der #Föderalismus in Bezuf auf eine nötige Ausgleichspolitik Sinn macht, versagt er kläglich #mietendeckel 
@dwenteignen #Enteignung #spekulation</t>
  </si>
  <si>
    <t>2021-04-15 09:51:13+00:00</t>
  </si>
  <si>
    <t>Mieter*innenberatung / tenants counseling 
@BMieterverein 
https://t.co/nkFtAadC1V
&amp;amp; Demo: #b1504 18h #Hermannplatz 
#wirbleibenalle #Mietendeckel</t>
  </si>
  <si>
    <t>Mieter*innenberatung / tenants counseling @kiezladen_f54 
https://t.co/cjfLCjq7Lu
&amp;amp; Demo: #b1504 18h #Hermannplatz 
#wirbleibenalle #Mietendeckel</t>
  </si>
  <si>
    <t>2021-04-15 09:51:10+00:00</t>
  </si>
  <si>
    <t>Lockerflockig3</t>
  </si>
  <si>
    <t>Ja okay #Mietendeckel wurde gekippt, aber dass kann's ja nicht gewesen sein. Jeder einzelne muss sich nun fragen: "Was kann ich tun, um Reiche reicher zu machen?"</t>
  </si>
  <si>
    <t>CDU und FDP heulen gerade  auf vor Genugtuung, weil sie sehen, dass der Rechtsstaat noch immer auf der richtigen Seite steht.#Mietendeckel</t>
  </si>
  <si>
    <t>2021-04-15 09:51:09+00:00</t>
  </si>
  <si>
    <t>@kasslerkind #Mietendeckel - Viele Menschen verkennen,dass es angeblich unter den Grünen mehrheitlich sozial benachteiligte Mitbürger sein sollen,dem ist NICHT der Fall.Wenn man sich die Wählerschaft der Grünen anschaut,sind es genau die gut situierten Akademiker etc. Ist nur Grünenmarketing</t>
  </si>
  <si>
    <t>2021-04-15 09:51:08+00:00</t>
  </si>
  <si>
    <t>@yasminecmbarek Geliefert wie gewählt!
Wer Politiker wählt, die Recht und Gesetz nicht einhalten, muss es halt ausbaden.
#Nachzahlungen #Mietendeckel</t>
  </si>
  <si>
    <t>2021-04-15 09:51:06+00:00</t>
  </si>
  <si>
    <t>Die Entscheidung des #R2G Senats, durch den #Mietendeckel die  Mieter*innen zu entlasten u. d. spekulativen Handeln auf d. Wohnungsmarkt Einhalt zu gebieten,ist kein misslungenes Projekt,sondern ein absolut notwendige Schritt in die richtige Richtung,der nun leider gestoppt wurde https://t.co/RhBUEDGzeY</t>
  </si>
  <si>
    <t>2021-04-15 09:50:59+00:00</t>
  </si>
  <si>
    <t>mitKrautundHaar</t>
  </si>
  <si>
    <t>Dass der #Mietendeckel gekippt wurde, mag verfassungskonform sein, stimmt mich aber sehr traurig.
Denn was bedeutet dies letztlich? Verdrängung der Menschen, die Berlin lebenswert machen. 
Der Markt regelt hier nur die Preise hoch. That's it.
Mietendeckel auf Bundesebene! Now!</t>
  </si>
  <si>
    <t>2021-04-15 09:50:56+00:00</t>
  </si>
  <si>
    <t>emser27</t>
  </si>
  <si>
    <t>Auch wir sind vom #Mietendeckel betroffen. Jetzt kann der Vermieter die überteuerte Modernisierung komplett auf uns umlegen.
Wir sehen uns 18 Uhr auf dem Hermannplatz!
Und dann demnächst #Enteignen https://t.co/mmiFrbY1rf</t>
  </si>
  <si>
    <t>Und wieder hat das #Kapital gegen die Gesellschaft und das Bürgertum gewonnen. #Mietendeckel Wann steht das Volk auf, wann wird das Kapital an die Leine genommen, wie lange kann das Kapital eine Gewaltsexplosion gegen die #Ungerechtigkeit verhindern? https://t.co/irphlvnach</t>
  </si>
  <si>
    <t>2021-04-15 09:50:55+00:00</t>
  </si>
  <si>
    <t>Zum #Mietendeckel mal was Kurioses.
Bundesbauminister #Seehofer sagt, im vergangenen Jahr seien 300.000 neue Wohnungen gebaut worden und damit "so viel wie seit 20 Jahren nicht mehr". 
Die Immowirtschaft sagt, der Mietendeckel sei ein Hemmnis für den Wohnungsneubau gewesen.</t>
  </si>
  <si>
    <t>2021-04-15 09:50:53+00:00</t>
  </si>
  <si>
    <t>Zimmeraxt</t>
  </si>
  <si>
    <t>Wohnen darf kein handelbarer Rohstoff mehr sein. Vorher ändert sich nichts. 
#Mietendeckel</t>
  </si>
  <si>
    <t>2021-04-15 09:50:49+00:00</t>
  </si>
  <si>
    <t>Das #BVerfG hat den #Mietendeckel in #Berlin für verfassungswidrig erklärt, sehr zur Freude von @gedaschko, Präsident des @GdWWohnen - unser #ZitatderWoche. 
Hintergründe dazu gibt's hier: https://t.co/HZUCU9GWHj https://t.co/SAb72bGA2T</t>
  </si>
  <si>
    <t>2021-04-15 09:50:43+00:00</t>
  </si>
  <si>
    <t>Die gute Nachricht: Nicht der #Mietendeckel an sich ist verfassungswidrig, sondern Berlin hat als Land nicht die Gesetzgebungskompetenz.
Deshalb muss es jetzt heißen: All eyes on Bundesregierung, bes. die Union: Hört endlich auf, effektive soziale Wohnungspolitik zu blockieren!</t>
  </si>
  <si>
    <t>2021-04-15 09:50:37+00:00</t>
  </si>
  <si>
    <t>@brtlnico Der #Mietendeckel ist durch mehrere Gutachten verfassungsrechtlich geprüft worden. Der Vorwurf, eine „gründlichere“ Prüfung hätte das verhindert, geht am Thema vorbei.</t>
  </si>
  <si>
    <t>2021-04-15 09:50:34+00:00</t>
  </si>
  <si>
    <t>Und wenn wir alle geschlossen noch Brandenburg ziehen... ? 🤔 #Mietendeckel</t>
  </si>
  <si>
    <t>2021-04-15 09:50:33+00:00</t>
  </si>
  <si>
    <t>+++ EIL +++
Entscheidung durch #BVerfG: Jeder, der bezahlbare Mieten möchte muss halt das Land wechseln. #Mietendeckel</t>
  </si>
  <si>
    <t>DiePARTEIffm</t>
  </si>
  <si>
    <t>Wir hatten da eine Idee.. #Mietendeckel https://t.co/aOiL2UFJg3</t>
  </si>
  <si>
    <t>2021-04-15 09:50:26+00:00</t>
  </si>
  <si>
    <t>Einen bessere Begründung für die Notwendigkeit, die aktuelle Eigentumsordnung dann eben revolutionär beseitigen zu müssen, wenn sie im Rahmen des geltenden Rechts nicht auf politischem Weg geändert werden kann, lässt sich do leicht nicht finden. #Mietendeckel #Sozialismus https://t.co/aQ77VNgRUQ</t>
  </si>
  <si>
    <t>2021-04-15 09:50:19+00:00</t>
  </si>
  <si>
    <t>Take your chess skills to new heights with an AI-powered board#RwOT #Rwanda  ##Mietendeckel   https://t.co/dO3PGRUXlY https://t.co/pIDHBIVLR3</t>
  </si>
  <si>
    <t>Wenn die Grünen nach dem Urteil zum #Mietendeckel immer noch die Möglichkeit einer Koalition mit der CDU sehen, dann habe ich alle Hoffnung verloren.</t>
  </si>
  <si>
    <t>johnny_raccoon</t>
  </si>
  <si>
    <t>Wenn der #Mietendeckel angeblich "sozial untauglich" war, was ist dann das, @c_lindner? https://t.co/fAYIH4WTrw</t>
  </si>
  <si>
    <t>2021-04-15 09:50:18+00:00</t>
  </si>
  <si>
    <t>Der Bundeskapitalinteressenverband (BverfG) hat zum #Mietendeckel entschieden, hier das Urteil: "Fuck you, arme Menschen, wir spucken auf euch!"
#Klassenjustiz</t>
  </si>
  <si>
    <t>2021-04-15 09:50:15+00:00</t>
  </si>
  <si>
    <t>bund_net</t>
  </si>
  <si>
    <t>Die Entscheidung des #BVerfG zum #Mietendeckel stürzt viele Menschen in Existenznot. Hohe #Mieten belasten viele während der aktuellen Krise zusätzlich – aber auch nach Corona bleibt Wohnen eine der zentralen sozialen und ökologischen Fragen unserer Zeit.
https://t.co/sEtqJzGXM5 https://t.co/8P7lBgCmXi</t>
  </si>
  <si>
    <t>2021-04-15 09:50:14+00:00</t>
  </si>
  <si>
    <t>Ich Habe gehört das man wären des Konzil in Konstanz Weinfässern gewohnt hat   #Mietendeckel</t>
  </si>
  <si>
    <t>2021-04-15 09:50:12+00:00</t>
  </si>
  <si>
    <t>k_propaganda</t>
  </si>
  <si>
    <t>Ich hoffe, dass Bezirksämter bzw. Senat sofort fleissig Wohngeldstellen personell ausbauen u das Zwangsräumungsmoratorium bringen. Viele haben wg #Corona noch weniger wenig Einkommen + Nachzahlung + höhere Miete u können nicht x Monate auf Unterstützung warten. #Mietendeckel</t>
  </si>
  <si>
    <t>2021-04-15 09:50:10+00:00</t>
  </si>
  <si>
    <t>MieterBO</t>
  </si>
  <si>
    <t>Das Bundesverfassungsgericht hat heute den Berliner #Mietendeckel für verfassungswidrig erklärt. Begründung: Die Kompetenz, Gesetze zur Begrenzung des Mietenanstiegs liege ausschließlich beim Bund. https://t.co/8xeUe4BbMB https://t.co/UdFJDYBQfv</t>
  </si>
  <si>
    <t>Admiral55133937</t>
  </si>
  <si>
    <t>Nur eine wirksame Bekämpfung der Ursachen macht einen #Mietendeckel überflüssig. #Berlinistan ist doch auf einem guten Weg. Wer will dort freiwillig wohnen?</t>
  </si>
  <si>
    <t>2021-04-15 09:50:07+00:00</t>
  </si>
  <si>
    <t>scentless_app</t>
  </si>
  <si>
    <t>Die CDU ist ja an vielem schuld, aber doch nicht daran, dass der Berliner Senat gegen das Grundgesetz verstoßen hat. Inkompetenz bekommt Müllers Rasselbande auch ganz gut alleine hin. #Mietendeckel</t>
  </si>
  <si>
    <t>2021-04-15 09:50:06+00:00</t>
  </si>
  <si>
    <t>Die Entscheidung des #Bundesverfassungsgerichts hat gravierende Folgen. Eine Übersicht, was jetzt auf die betroffenen Haushalte zukommt. #Berlin  #Mietendeckel https://t.co/JivQNqW3sP</t>
  </si>
  <si>
    <t>2021-04-15 09:50:02+00:00</t>
  </si>
  <si>
    <t>Das Bundesverfassungsgericht hat den Berliner #Mietendeckel für verfassungswidrig erklärt. Da der Bund bereits 2015 die #Mietpreisbremse beschlossen hatte, liege die Gesetzgebungsbefugnis ausschließlich beim Bund, heißt es in dem Beschluss: https://t.co/igpA75Q4R2 https://t.co/rAjhi3Fm8S</t>
  </si>
  <si>
    <t>HansGruener</t>
  </si>
  <si>
    <t>ach!
#Urteil : #Verfassungsrichter kippen #Berliner #Mietendeckel https://t.co/xOjkZz8t0w</t>
  </si>
  <si>
    <t>2021-04-15 09:50:00+00:00</t>
  </si>
  <si>
    <t>#Berlin #Mietendeckel
Nach der Entscheidung des Bundesverfassungsgerichts gibt @Vonovia_SE Mieterinnen und Mieter die Zusage, keine Nachzahlungen leisten zu müssen. Quo vadis @Deutsche_Wohnen?
@UPaulBerlin @berlinerzeitung @BERLINER_KURIER 
https://t.co/qKCHngU1fS</t>
  </si>
  <si>
    <t>2021-04-15 09:49:48+00:00</t>
  </si>
  <si>
    <t>unangepasst</t>
  </si>
  <si>
    <t>didn’t we learn from the pandemic or is it that important to make the rich even richer? #mietendeckel https://t.co/zV4X6d4NMh</t>
  </si>
  <si>
    <t>2021-04-15 09:49:43+00:00</t>
  </si>
  <si>
    <t>Die #Bundesrepublik IST EIN TIEF GESPALTENES Land: Beim #Mietendeckel zwischen den Wenigen und den Vielen.</t>
  </si>
  <si>
    <t>2021-04-15 09:49:42+00:00</t>
  </si>
  <si>
    <t>@SusanneHennig @dieLinke @cducsubt @fdp Entweder mehr Einwohner und dann auch mehr Wohnraum zur Verfügung stellen, oder das importieren von Leistungs- und Wohnungsempfängern reduzieren. Das liegt allein in der Hand der Politik. Agieren statt dumme Reden schwingen. #Mietendeckel</t>
  </si>
  <si>
    <t>2021-04-15 09:49:36+00:00</t>
  </si>
  <si>
    <t>ShevekH</t>
  </si>
  <si>
    <t>Also, wer bringt uns den #Mietendeckel über den Bund?</t>
  </si>
  <si>
    <t>2021-04-15 09:49:34+00:00</t>
  </si>
  <si>
    <t>@MDRAktuell @susannewiest Da wo es Sinn machen würde, versagt der #Bund: beim #Infektionsschutzgesetz
Aber da wo der Föderalismus im Sinne einer nötigen Ausgleichspolitik Sinn macht, versagt er kläglich #mietendeckel</t>
  </si>
  <si>
    <t>2021-04-15 09:49:33+00:00</t>
  </si>
  <si>
    <t>Nach dem Verfassungsgerichtsurteil zum Berliner #Mietendeckel fordern wir: Endlich bundesweite Regelungen gegen den #Mietenwahnsinn! @HeikeSudmann: "Politik darf nicht einfach vor dem Markt kapitulieren – sie muss eingreifen und regulieren." https://t.co/0N8gsheCGd</t>
  </si>
  <si>
    <t>2021-04-15 09:49:26+00:00</t>
  </si>
  <si>
    <t>ArturLanz</t>
  </si>
  <si>
    <t>@MarcoBuschmann @BVerfG Den #Sozialismus in seinem Lauf hält nun doch das @BVerfG auf. 👍🏻 #Mietendeckel</t>
  </si>
  <si>
    <t>2021-04-15 09:49:22+00:00</t>
  </si>
  <si>
    <t>vulgarien</t>
  </si>
  <si>
    <t>Kauftipp: BVerfG sieht Deutsche Wohnen langfristig bei 105€. 
#Mietendeckel https://t.co/MH9j0Wtujx</t>
  </si>
  <si>
    <t>2021-04-15 09:49:12+00:00</t>
  </si>
  <si>
    <t>Ohje, im Mai wird wieder was los sein #Mietendeckel</t>
  </si>
  <si>
    <t>2021-04-15 09:49:11+00:00</t>
  </si>
  <si>
    <t>NorbertWallet</t>
  </si>
  <si>
    <t>Berliner #Mietendeckel war einer der wenigen politischen Maßnahmen d letzten Jahre (von Corona-Beschränkungen abgesehen), die für Bürger ganz  handfeste Wirkungen hatten - und sie waren positiv. Jetzt wird d gekippt. Vielleicht aus respektabl Gründen. Darüber kann niemand jubeln.</t>
  </si>
  <si>
    <t>2021-04-15 09:49:07+00:00</t>
  </si>
  <si>
    <t>u67bleibt</t>
  </si>
  <si>
    <t>🔴 😡 kein #Mietendeckel 😡🔴
            dann #Bundesdeckel 
Kommt alle zur Demo heute 
                  18 Uhr 
           Hermannnplatz https://t.co/4s1vIdy1hC</t>
  </si>
  <si>
    <t>2021-04-15 09:48:56+00:00</t>
  </si>
  <si>
    <t>Und wieder beweist das #Bundesverfassungsgericht, dass der #Staat im #Kapitalismus die Funktion hat, Eigentum und Ausbeutungsverhältnisse zu schützen. Auf die Straße für den #Mietendeckel!</t>
  </si>
  <si>
    <t>NZZ</t>
  </si>
  <si>
    <t>Das Bundesverfassungsgericht hat entschieden, dass der umstrittene Berliner #Mietendeckel verfassungswidrig ist. Damit fällt ein zentrales Projekt von Rot-Rot-Grün in Berlin.
Von @RHoeltschi @nzzwirtschaft.
https://t.co/7a82oNc0Ml</t>
  </si>
  <si>
    <t>2021-04-15 09:48:52+00:00</t>
  </si>
  <si>
    <t>Es kam, wie es kommen musste: Der Berliner #Mietendeckel verstösst laut #Bundesverfassungsgericht gegen das deutsche Grundgesetz und ist nichtig. Den Mietern hat die rot-rot-grüne Landesregierung mit diesem Experiment einen Bärendienst erwiesen. https://t.co/Y6FKeKJ01v via @NZZ</t>
  </si>
  <si>
    <t>2021-04-15 09:48:38+00:00</t>
  </si>
  <si>
    <t>Deutschland in einem Satz.
Wir behandeln Fleisch als Alltägliches Produkt obwohl es Luxus sein sollte, jedoch behandeln wir städtischen Wohnraum der Luxus ist als alltägliches Produkt.
#Mietendeckel 👎👎👎</t>
  </si>
  <si>
    <t>2021-04-15 09:48:35+00:00</t>
  </si>
  <si>
    <t>Boschemann</t>
  </si>
  <si>
    <t>Einzige Antwort auf BVerfG-Urteil #Mietendeckel: @cducsubt im Bund abwählen. Denen ist Lobbyismus für Wohnungswirt. wichtiger. Bund kann das lösen. Berlin hat es wenigstens versucht. Unerträglich, wenn Konservative sich für Blockade, Lobbyismus &amp;amp; Nichtstun selbst applaudieren</t>
  </si>
  <si>
    <t>2021-04-15 09:48:34+00:00</t>
  </si>
  <si>
    <t>TommyPaRo</t>
  </si>
  <si>
    <t>@BerdSalz @EDantes666 Reiche Menschen!? .... wir erleben gerade heute, was für Menschen gemeint sind im GG. #Mietendeckel</t>
  </si>
  <si>
    <t>2021-04-15 09:48:25+00:00</t>
  </si>
  <si>
    <t>MarcDelvos</t>
  </si>
  <si>
    <t>@hannesleitlein Nachzahlungen sind meines Erachtens Sittenwidrig und damit ungültig. Viele haben etwas unterschreiben, weil sie sonst im letzten Jahr keine Mietwohnung in Berlin bekommen hätten. Die anstehende Erhöhung wird schon schwer zu stemmen sein. aber Nachzahlen? NoWay! #Mietendeckel</t>
  </si>
  <si>
    <t>2021-04-15 09:48:18+00:00</t>
  </si>
  <si>
    <t>zimthiems</t>
  </si>
  <si>
    <t>Herzlichen Glückwunsch an 284 Bundestagsabgeordnete von Union und FDP, die heute mit der Immobilienwirtschaft anstoßen können. Wäre ihre Arbeit doch immer so Kapital- äh Bürger*innenfreundlich. #Mietendeckel #Mietpreisbremse</t>
  </si>
  <si>
    <t>2021-04-15 09:48:17+00:00</t>
  </si>
  <si>
    <t>brtlnico</t>
  </si>
  <si>
    <t>@Bleibpassiv Was das OVG entschieden hat weiß ich nicht mehr😅
Und nein, ich stehe vollkommen hinter den Leuten, die den #Mietendeckel möglich machten und machen werden.</t>
  </si>
  <si>
    <t>2021-04-15 09:48:15+00:00</t>
  </si>
  <si>
    <t>Vielen Dank ans Rot/Rot/Grüne #TeamInkompetenz für die Nachzahlungen, auf die sich die #Berlin|er Bürgerinnen und Bürger jetzt schon wahnsinnig freuen! 🥳🎉 
Der #Mietendeckel-Skandal beweist mal wieder, dass dieses Land von geistigen Tieffliegern gelenkt wird.
Nur Idioten.. 🤷‍♂️ https://t.co/NAoySCY0bS</t>
  </si>
  <si>
    <t>2021-04-15 09:48:11+00:00</t>
  </si>
  <si>
    <t>sfelzmann</t>
  </si>
  <si>
    <t>Das BVerfG hat den Mietendeckel kassiert, weil nicht das Land, sondern der Bund hier im Bereich der konkurrierenden Gesetzgebung die Hoheit hat. Nicht, weil eine Mietendeckel per se verfassungswidrig ist! Steht im 2. Satz der Pressemitteilung.  #Mietendeckel</t>
  </si>
  <si>
    <t>2021-04-15 09:48:04+00:00</t>
  </si>
  <si>
    <t>NaumannAntonius</t>
  </si>
  <si>
    <t>Das hier ist der interessante Satz: "Das Landesgesetz sei nichtig, da der Bund das Mietpreisrecht geregelt habe."
#Mietendeckel</t>
  </si>
  <si>
    <t>2021-04-15 09:48:02+00:00</t>
  </si>
  <si>
    <t>Geisterp31rat</t>
  </si>
  <si>
    <t>@spdbt @soerenbartol Sagt mal habt ihr einen an der Murmel? Das Gesetz war mit Ansage verfassungswidrig . Nicht die Kläger sind hier das Problem, sondern die Flachzagen von #rrg  in Berlin. #Mietendeckel</t>
  </si>
  <si>
    <t>2021-04-15 09:47:59+00:00</t>
  </si>
  <si>
    <t>@derya_tn Sorry, aber das Problem mit dem #Mietendeckel hat einzig und allein R2G zu verantworten. Warum nimmt der Senat nicht selber Geld in die Hand und kauft und baut Sozialwohnungen? Genau das hilft und nicht die Verantwortung dafür auf den privaten Wohnungsmarkt abzuwälzen.</t>
  </si>
  <si>
    <t>2021-04-15 09:47:53+00:00</t>
  </si>
  <si>
    <t>pansen1312</t>
  </si>
  <si>
    <t>Das der #mietendeckel gekippt wurde ist ja eigentlich ganz logisch. Wenn bald die #Ausgangssperre kommt, ist man ja auch viel mehr zuhause, muss man halt auch mehr zahlen! #dermarktregeltdas</t>
  </si>
  <si>
    <t>2021-04-15 09:47:50+00:00</t>
  </si>
  <si>
    <t>mattschimmernd</t>
  </si>
  <si>
    <t>"Wenn sie keine Wohnung haben, dann sollen sie doch ne Villa kaufen." #Mietendeckel https://t.co/Ebl40HMygZ</t>
  </si>
  <si>
    <t>2021-04-15 09:47:49+00:00</t>
  </si>
  <si>
    <t>@Dzienus Das #BVerfG hat den verfassungswidrigen #Mietendeckel kassiert. Wie vernagelt muss man sein, um die Schuld für dieses Fiasko bei denen zu suchen, die das Gericht angerufen haben, statt bei denen, die den Mist verbockt haben.</t>
  </si>
  <si>
    <t>2021-04-15 09:47:45+00:00</t>
  </si>
  <si>
    <t>Bedauern, Bestätigung, Rückschlag und Signal - ganz unterschiedlich reagieren in #Berlin Politik, Verbände &amp;amp; Gruppen ​auf das Urteil des #BVerfG zum #Mietendeckel  https://t.co/SlMwGPWLG2</t>
  </si>
  <si>
    <t>2021-04-15 09:47:40+00:00</t>
  </si>
  <si>
    <t>kadojeremil</t>
  </si>
  <si>
    <t>Wie toll sich unter dem Hashtag #Mietendeckel erkennen lässt, dass der FDP die Not von Geringverdiener:innen &amp;amp; Menschen, die unter zu hohen Mieten leiden, egal ist, wenn man nur R2G eine reinwürgen kann. Dann eben nach der Bundestagswahl ... 🤷‍♂️</t>
  </si>
  <si>
    <t>gay_shit21</t>
  </si>
  <si>
    <t>der #Mietendeckel  in berlin ist gekippt. toll gemacht, #BVerfG. 
deswegen @dwenteignen 
danke.</t>
  </si>
  <si>
    <t>2021-04-15 09:47:34+00:00</t>
  </si>
  <si>
    <t>Dann wird es wohl Zeit für ein #Systemchange. RRG im Bund und dann #Mietendeckel #Klimaschutz #Solidaritaet #rentengerechtigkeit #hartzIVabschaffen #Mindestlohnrauf #BGE</t>
  </si>
  <si>
    <t>2021-04-15 09:47:25+00:00</t>
  </si>
  <si>
    <t>Wenn der #Mietendeckel jetzt gekippt ist, müsste doch wieder alles gut sein und wir müssten in Kürze erleben, wie massenweise sozialer Wohnungsbau stattfindet, wenn ich die Argumentation von SPD, CDU, FDP und anderen richtig verstanden habe, oder? ODER!?</t>
  </si>
  <si>
    <t>2021-04-15 09:47:23+00:00</t>
  </si>
  <si>
    <t>@bahakirlidokme Naja, wenn die Mieter Politiker wählen, die sich nicht an Recht und Gesetz halten, müssen sie es halt ausbaden.
Geliefert wie gewählt!
Auch linke Selbstbereicherer müssen sich an Gesetze halten.
#Nachzahlungen #Mietendeckel</t>
  </si>
  <si>
    <t>معك أين ما تكون لتحقيق هدفك في فهم جميع المواد
@QcoursesS
#MIS 
#Mietendeckel 
#COVID19 
#٣رمضان_١٤٤٢ه 
#الاختبارات_الورقيه
#خلك_جاهز 
#عشرين_عشرين 
#رمضان 
#اول_رمضان_بدون 
#يارب_توفيقك 
#صيامكم_كم_ساعه
#وين_وصلت_بالختمه 
#مقاطعه_المنتجات_الفرنسيه170 
#كم_قريت_وجه_بالقران https://t.co/YFtQhbbkxV</t>
  </si>
  <si>
    <t>2021-04-15 09:47:22+00:00</t>
  </si>
  <si>
    <t>ruthyberlin</t>
  </si>
  <si>
    <t>Berlin’s #Mietendeckel (rent cap) is dead. Many renters will be crying, landlords will be relieved. The debate on how to limit phenomenal rent increases surely will continue... https://t.co/nAqy4t7wS0 via @WSJ</t>
  </si>
  <si>
    <t>2021-04-15 09:47:20+00:00</t>
  </si>
  <si>
    <t>the_enid</t>
  </si>
  <si>
    <t>@Hoellenaufsicht @Stefan_Birkner Da steht aber auch nicht das Gegenteil und dass du deine eigenen Gedanken zum laden nutzt ist dir sicherlich selbst klar. 
„Wie erwartet: Der Berliner #Mietendeckel ist laut BVerfG nichtig“ - was heißt das? In Verbindung mit den darauf folgenden Sätzen ergibt sich die 1/</t>
  </si>
  <si>
    <t>2021-04-15 09:47:19+00:00</t>
  </si>
  <si>
    <t>@PaulZiemiak Wer regiert noch mal? Statt eines #Mietendeckel bräuchten wir einen #Geschwätzdeckel für Politiker.</t>
  </si>
  <si>
    <t>2021-04-15 09:47:18+00:00</t>
  </si>
  <si>
    <t>@jensteutrine @Dzienus Vor der Einführung vom #Mietendeckel gab es Rechtsgutachten, die Pro Mietendeckel waren.
Recht ist nicht immer eindeutig. Wer im Nachhinein was anderes behauptet, wie Du, DER benötigt Nachhilfe beim Thema Rechtsstaat.</t>
  </si>
  <si>
    <t>2021-04-15 09:47:15+00:00</t>
  </si>
  <si>
    <t>0__Marc__0</t>
  </si>
  <si>
    <t>Wie wär's mit "Fick die Hoe" von AK Ausserkontrolle als neue Parteihymne @cducsubt @CDU ? Inhaltlich könnte es da auch um die Beziehung zwischen euch und euren Wählern gehen. #Mietendeckel #Nachzahlungen</t>
  </si>
  <si>
    <t>2021-04-15 09:47:00+00:00</t>
  </si>
  <si>
    <t>Berliner Linke sagen Danke. 👇
#Mietendeckel https://t.co/QQG6oBGSzu</t>
  </si>
  <si>
    <t>Person A zündet ein Haus an. Person B weist darauf hin, dass das Haus brennt und benennt was alle gesehen haben, nämlich dass Person A es angezündet hat.
Linke Logik: Person B ist schuld. #mietendeckel</t>
  </si>
  <si>
    <t>2021-04-15 09:46:57+00:00</t>
  </si>
  <si>
    <t>JensTwiehaus</t>
  </si>
  <si>
    <t>Senat beschließt einen #Mietendeckel, der den dringend nötigen Wohnungsbau bremst.
Gericht kassiert Gesetz und jetzt sollen Steuerzahlende den Kollateralschaden bezahlen.
Übersehe ich etwas (z.B. eine verborgene Logik)? https://t.co/miPZOmaLuR</t>
  </si>
  <si>
    <t>2021-04-15 09:46:47+00:00</t>
  </si>
  <si>
    <t>#DieLinke,die #SPD und #DieGrünen sind Verfassungsfeinde. #Mietendeckel</t>
  </si>
  <si>
    <t>Heute keine Überraschung aus #Karlsruhe: Der Berliner #Mietendeckel ist verfassungswidrig und daher nichtig. #Berlin, #Mietrecht, #Bundesverfassungsgericht. https://t.co/TLZaaOUXCo</t>
  </si>
  <si>
    <t>2021-04-15 09:46:37+00:00</t>
  </si>
  <si>
    <t>Manchmal glaube ich, das ist Absicht der Linken Parteien. Am Ende können sie sich wieder empören, wenns schief läuft. #Mietendeckel</t>
  </si>
  <si>
    <t>2021-04-15 09:46:34+00:00</t>
  </si>
  <si>
    <t>Diese Werbung wurde finanziert von der deutschen Immobilenbranche. 
Mit 1,25 Millionen Euro. 
https://t.co/ToMfeAuc6O
#Mietendeckel #CDUrausausderRegierung #cdukorrupt https://t.co/dFc6PwE44R</t>
  </si>
  <si>
    <t>2021-04-15 09:46:20+00:00</t>
  </si>
  <si>
    <t>Ich verlange nun für jeden Bürger nen Aufsichtsratsposten bei ner Bank, damit er sich ohne Eigenkapital ne Villa in Dahlem kaufen kann. #Mietendeckel</t>
  </si>
  <si>
    <t>2021-04-15 09:46:14+00:00</t>
  </si>
  <si>
    <t>ralf_johann</t>
  </si>
  <si>
    <t>@mamjahid so leftversiffte bildungsopfer wie you können meiner opinionen nach nicht genug gefucked werden #Mietendeckel</t>
  </si>
  <si>
    <t>2021-04-15 09:46:12+00:00</t>
  </si>
  <si>
    <t>MunmonCalls</t>
  </si>
  <si>
    <t>Meine Vermieterin vor 10 Minuten #Mietendeckel by @EscalatedSample https://t.co/cZetB44b6E</t>
  </si>
  <si>
    <t>2021-04-15 09:46:09+00:00</t>
  </si>
  <si>
    <t>@PaulZiemiak Ich finde es cool, dass #CDU Politiker wie @PaulZiemiak auch noch Hobbymäßig als Realsatiriker unterwegs sind. Politische Gegner für ideologische Lösungen zu kritisieren nur um dann eine eigene Ideologie getriebene Lösung vorzuschlagen ist genial #Mietendeckel #Ignoranzdeckel</t>
  </si>
  <si>
    <t>2021-04-15 09:46:08+00:00</t>
  </si>
  <si>
    <t>@c_lindner Sogar die WählerInnen der @fdp finden den #Mietendeckel gut! Blockiert nicht, macht lieber mit. #dagegenpartei https://t.co/1t8UFXdEBT</t>
  </si>
  <si>
    <t>2021-04-15 09:46:07+00:00</t>
  </si>
  <si>
    <t>Really? DAS soll daran gut sein?
Seid ihr high?
#Mietendeckel https://t.co/jqbSfPCDch</t>
  </si>
  <si>
    <t>2021-04-15 09:45:58+00:00</t>
  </si>
  <si>
    <t>Gabrielgibbe</t>
  </si>
  <si>
    <t>Maske aufsetzen und deutlich zeigen das Studierende sich ihre Miete kaum noch leisten können. Das BVerfG-Urteil von heute Vormittag dürfte zehntausende Studierende in Berlin in eine noch prekärere Lage bringen. #Mietendeckel https://t.co/pd8SPP0CSJ</t>
  </si>
  <si>
    <t>2021-04-15 09:45:53+00:00</t>
  </si>
  <si>
    <t>HeineGiessen</t>
  </si>
  <si>
    <t>@LorenzMaroldt I assume that the citizens will thank them for this decision in the Bundestag election.
#Germany #Berlin #Mietendeckel @CDU @fdp #EU</t>
  </si>
  <si>
    <t>2021-04-15 09:45:49+00:00</t>
  </si>
  <si>
    <t>Brehm_inNBGNord</t>
  </si>
  <si>
    <t>Rot-rot-grüner #Mietendeckel von #Bundesverfassungsgericht gestoppt. War vorhersehbar! Jetzt gibt es hohe Nachforderungen bei #Mietzahlungen. Mit  linker #Ideologie schafft man keine bezahlbaren Mieten + null #Wohnungsbau. Mit @csubt wird es solche Experimente im Bund nicht geben</t>
  </si>
  <si>
    <t>Das ist bitter! 
#Mietendeckel war Notwehr, weil Bund bei Wohnungspolitik versagt. Nächste #Bundesregierung kann Ländern fehlende Rechte bei Mietenpolitik einräumen (steht schon im Grünen Wahlprogramm #BTW21)
Kampf gegen #Mietenwahsinn &amp;amp; für bezahlbaren Wohnraum geht weiter. ✊ https://t.co/91ujoBNf34</t>
  </si>
  <si>
    <t>2021-04-15 09:45:44+00:00</t>
  </si>
  <si>
    <t>VoltDeutschland</t>
  </si>
  <si>
    <t>Wie klappt soziale, verlässliche und ökologische #Wohnpolitik? Volt hat bessere Lösungen als den #Mietendeckel. https://t.co/QukfcfNq01</t>
  </si>
  <si>
    <t>2021-04-15 09:45:38+00:00</t>
  </si>
  <si>
    <t>Jetzt gilt es, den #Mietendeckel auf Bundesebene durchzusetzen! D.h.: #CDUrausausderRegierung</t>
  </si>
  <si>
    <t>2021-04-15 09:45:37+00:00</t>
  </si>
  <si>
    <t>Dass der #Mietendeckel gekippt ist, zeigt mal wieder, dass das #BVerfG nicht die Menschen, sondern den Kapitalismus schützen will.
Deswegen: @dwenteignen und BVerfG abschaffen und neu aufrollen 🙂</t>
  </si>
  <si>
    <t>2021-04-15 09:45:35+00:00</t>
  </si>
  <si>
    <t>Linke wissen einfach nicht, was sie am Grundgesetz haben. #Mietendeckel https://t.co/bd57M7RGxI</t>
  </si>
  <si>
    <t>2021-04-15 09:45:30+00:00</t>
  </si>
  <si>
    <t>„In Berlin müssen insbesondere die sozial benachteiligten Haushalte bis zu 40% ihres Einkommens für Wohnkosten aufbringen, wenn sie schon das Glück haben, eine Wohnung zu haben,“ sagte Remzi Uyguner, Vorstandsmitglied des TBB. #Mietendeckel 
#Mietenwahnsinnstoppen https://t.co/P5UZIWeZ0l</t>
  </si>
  <si>
    <t>2021-04-15 09:45:27+00:00</t>
  </si>
  <si>
    <t>Sozis und Kommis heulen rum, weil Berlin nicht mehr mit 180 kmh, sondern nur noch mit 120 kmh auf kubanische Verhältnisse zusteuert.
#Mietendeckel</t>
  </si>
  <si>
    <t>2021-04-15 09:45:21+00:00</t>
  </si>
  <si>
    <t>KlausSp26165769</t>
  </si>
  <si>
    <t>Was im Ernst #Mietendeckel 
jetzt ? Und überhaupt 
Das ist der nackte Kommunismus 
das geht ga net 
😣😖😫😩🥺
💩Erfüllungsgehilfen der Miethaie und Spekulanten</t>
  </si>
  <si>
    <t>2021-04-15 09:45:18+00:00</t>
  </si>
  <si>
    <t>@einkaesebrot Der #Mietendeckel treibt die mieten massiv nach oben, weil 47% weniger Neubauten kommen, und Angebot und Nachfrage immer mehr verzerrt. Die CDU/FDP schützt die Opfer dieser Politik, und sorgt wieder für mehr Neubauten. Laut Linke sind sie deswegen die bösen! 🤣🤪</t>
  </si>
  <si>
    <t>2021-04-15 09:45:15+00:00</t>
  </si>
  <si>
    <t>@DennisKBerlin Man betrachte die aktuelle Sicht der FDP! Der #Mietendeckel wird aufgehoben, eine Ausgangssperre wird von der FDP unterstützt. Somit sind die Mieter gezwungen, die Mieten zu zahlen, da die Mieter zu Hause bleiben "müssen", weil sie nicht umziehen "dürfen"? Wirtschaftslobby olè✌️</t>
  </si>
  <si>
    <t>Die Frage des Tages für viele Berlinerinnen und Berliner: #Mietendeckel https://t.co/WbvZtyfcaU</t>
  </si>
  <si>
    <t>2021-04-15 09:45:14+00:00</t>
  </si>
  <si>
    <t>„Wir sind diesen Weg aus guten Gründen gegangen. Wir wussten, dass wir Neuland betreten, und wollten diese Kompetenzfrage ausloten.“ So sieht Kompetenz im Berliner Senat auf Kosten der Bürger aus, immer wieder schön. #Mietendeckel #BVerfG 
https://t.co/YbnSqrk8n1</t>
  </si>
  <si>
    <t>2021-04-15 09:45:12+00:00</t>
  </si>
  <si>
    <t>@FcbTani Würde sagen das #Bundesverfassungsgericht hat R2G und den #Mietendeckel in die Pfanne gehauen</t>
  </si>
  <si>
    <t>2021-04-15 09:45:08+00:00</t>
  </si>
  <si>
    <t>castendiek</t>
  </si>
  <si>
    <t>#BVerfG-Urteil zum #Mietendeckel ist enttäuschend für Mieter:innen in Berlin, die nun ggf. hohe Summen nachzahlen müssen. Es eröffnet aber die Möglichkeit, nach der #BTW21 eine bundeseinheitliche Lösung zu schaffen. Dies haben alle durch ihr Kreuz auf dem Wahlzettel in der Hand!</t>
  </si>
  <si>
    <t>2021-04-15 09:45:03+00:00</t>
  </si>
  <si>
    <t>73tinoNeumann</t>
  </si>
  <si>
    <t>8:0 für Berlin! Der #Mietendeckel war so offensichtlich verfassungswidrig, dass die Richter sich nichtmal bemüßigt fühlten ihre Entscheidung mündlich zu begründen!
#r2g #neulandistabgebrand</t>
  </si>
  <si>
    <t>2021-04-15 09:44:56+00:00</t>
  </si>
  <si>
    <t>@spdbt @soerenbartol Es wird langsam peinlich, was die #SPD so von sich gibt. #Mietendeckel: verfassungswidrig. Paritätsgesetz: verfassungswidrig. Sie beschließen verfassungswidrige Gesetze und beschuldigen die Opposition, wenn sie das Grundgesetz hochhält?
https://t.co/gRZRaiVMt1</t>
  </si>
  <si>
    <t>2021-04-15 09:44:55+00:00</t>
  </si>
  <si>
    <t>@PaulZiemiak Manche Art Freude macht unwählbar. Und die merken das gar nicht.
#CDU  
#Mietendeckel</t>
  </si>
  <si>
    <t>2021-04-15 09:44:54+00:00</t>
  </si>
  <si>
    <t>giaaa1987</t>
  </si>
  <si>
    <t>CDU/FDP wenn der #Mietendeckel gekippt wird: https://t.co/YzzVsYVs80</t>
  </si>
  <si>
    <t>2021-04-15 09:44:52+00:00</t>
  </si>
  <si>
    <t>Krstorevic</t>
  </si>
  <si>
    <t>Schade, dass Geringverdiener die CDU nicht bestechen können, weil sie ihr Geld für überteuerte Mieten ausgeben müssen. #Mietendeckel</t>
  </si>
  <si>
    <t>2021-04-15 09:44:51+00:00</t>
  </si>
  <si>
    <t>Na, scheint doch offensichtlich verfassungswidrig (nichtig) mit dem #Mietendeckel, entgegen vieler Linksjuristen, die den Text gesehen haben. https://t.co/OUwCMufj8K</t>
  </si>
  <si>
    <t>2021-04-15 09:44:45+00:00</t>
  </si>
  <si>
    <t>@jungewelt @BVerfG Mit diesen vermummten schwarzgekleideten Figuren überzeugt man sicher große Teile der #Wähler von linken Konzepten zur Bewältigung der #Wohnungsnot....
#Mietendeckel 
#Sarkasmus</t>
  </si>
  <si>
    <t>2021-04-15 09:44:38+00:00</t>
  </si>
  <si>
    <t>Es ist übrigens völlig unerheblich, ob ihr den #Mietendeckel inhaltlich für sinnvoll oder nicht haltet, um verdammt sauer zu sein, dass ein Land mit handwerklichen Fehlern und Sturheit Hunderttausende sehenden Auges in ein riesiges finanzielles Loch getrieben hat.</t>
  </si>
  <si>
    <t>2021-04-15 09:44:37+00:00</t>
  </si>
  <si>
    <t>AvrinaJoslin</t>
  </si>
  <si>
    <t>Woke up to the news of the rent cap being removed in Berlin. "Fuck, der Mietendeckel ist gekippt" a friend texted. Breaks my heart to think abt the serious financial consequences for so many... that too in a pandemic #Mietendeckel #Berlin</t>
  </si>
  <si>
    <t>2021-04-15 09:44:34+00:00</t>
  </si>
  <si>
    <t>congrejo</t>
  </si>
  <si>
    <t>Entscheidung des Verfassungsgerichts: Karlsruhe pusht die Enteignung - https://t.co/MA0HVbSZVP
#Mietendeckel 
#Berlin https://t.co/n4EK6bRE7b</t>
  </si>
  <si>
    <t>2021-04-15 09:44:27+00:00</t>
  </si>
  <si>
    <t>Cologne2014</t>
  </si>
  <si>
    <t>Weiß jemand zufällig, was unser Bundesbauminister beruflich macht?
#Seehofer
#Mietpreisbremse
#Mietendeckel
#BVerfG 
#Wohnungen
#Wohnungsbau</t>
  </si>
  <si>
    <t>2021-04-15 09:44:24+00:00</t>
  </si>
  <si>
    <t>@TimFFM1 @LillyBlaudszun Wenn der #Mietendeckel dann bundesweit scheitert, kann man das Schwachsinnskonzept im nächsten Schritt dann EU-weit installierern (Vorbild: Leistungsschutzrecht).
Und natürlich investiert man da möglichst viel Zeit und Energie, und kümmert sich daher nicht um neue Wohnungen!</t>
  </si>
  <si>
    <t>2021-04-15 09:44:21+00:00</t>
  </si>
  <si>
    <t>der eine oder andere Wähler wird vielleicht doch bemerken, welche Folgen so eine zusätzliche Verknappung durch Deckelung bewirkt. Aber vielleicht ist das Angebot an Mietwohnungen noch nicht ausreichend gesunken. #MIETENDECKEL #jugendforscht https://t.co/eMzQr1rQyS</t>
  </si>
  <si>
    <t>Berliner #Mietendeckel gekippt: #Bundesverfassungsgericht mit einstimmiger Entscheidung + Scharfe Kritik von CDU und FDP an #R2G + Senat verspricht Hilfen für Mieter in Not und fordert Bund zum Handeln auf + Die nachrichtlichen Entwicklungen gibt es hier:
https://t.co/JFJTimceQg https://t.co/L6rh8H7yLF</t>
  </si>
  <si>
    <t>2021-04-15 09:44:19+00:00</t>
  </si>
  <si>
    <t>https://t.co/994hLpatOQ
Fängt ja schonmal gut an... #Mietendeckel</t>
  </si>
  <si>
    <t>2021-04-15 09:44:17+00:00</t>
  </si>
  <si>
    <t>Tipp für Mieter:
Kauft die Aktien eures Vermieters und bezahlt die Miete von den Dividenden.
#Mietendeckel 
#kapitalismus</t>
  </si>
  <si>
    <t>Das #BVerfG kippt den #Mietendeckel in Berlin. Jetzt heißt es kreativ werden! https://t.co/HKiCCIzCnI</t>
  </si>
  <si>
    <t>2021-04-15 09:44:16+00:00</t>
  </si>
  <si>
    <t>Trotz aller ablehnung von reformismus muss man anerkennen, dass der #Mietendeckel die leute real entlastet hat, aber selbst diese kleine entlastung wird in diesem scheiß staat nicht gegönnt weil klassenjustiz und der verwertungsdruck eben vor nichts halt machen. (1/x)</t>
  </si>
  <si>
    <t>2021-04-15 09:44:12+00:00</t>
  </si>
  <si>
    <t>#Mietendeckel 🤡 https://t.co/krrPexama4</t>
  </si>
  <si>
    <t>Übernimmt der @RegBerlin eigentlich die politische Verantwortung für das Debakel und tritt zurück? #Mietendeckel</t>
  </si>
  <si>
    <t>2021-04-15 09:44:09+00:00</t>
  </si>
  <si>
    <t>PM: Falsches Signal aus #Karlsruhe
Durch die heutige Entscheidung des Bundesverfassungsgerichts wurde eine einmalige Chance, die Mieten in der Hauptstadt auf ein sozial verträgliches Maß zu senken, vertan!
#Mietendeckel #Mietenwahnsinnstoppen 
https://t.co/Oi65AUIg63</t>
  </si>
  <si>
    <t>2021-04-15 09:43:59+00:00</t>
  </si>
  <si>
    <t>@Vonovia_SE @Rolf_Buch @BVerfG das ist nett. danke. aber sie werden trotzdem enteignet. 🤷‍♂️
#mietendeckel 
#nachzahlungen 
#enteignen</t>
  </si>
  <si>
    <t>metzeldieter</t>
  </si>
  <si>
    <t>@PaulZiemiak Hätte man die letzten 16 Jahre mal anstoßen können, wenn man in der Regierung gewesen wäre... Oh wait 🤦🏼
Dieses scheinheilige der Markt regelt ist nur eine Umverteilung von den armen zu den Reichen.
Was ist denn ihre Lösung für immer weiter stark steigende Mieten? #Mietendeckel</t>
  </si>
  <si>
    <t>Ein Gespenst geht um in Shitholecountry - das Gespenst der Räumungsklage
#Mietendeckel</t>
  </si>
  <si>
    <t>2021-04-15 09:43:56+00:00</t>
  </si>
  <si>
    <t>@mg_berlin R2G an diesem Punkt anzugreifen ist falsch. Das BVerfG hat nicht den Gesetzestext kassiert, sondern die Kompetenz des Landes. R2G war mutig und hat mit dem #Mietendeckel❤️ Neuland betreten. Dafür sind wir R2G nach wie vor dankbar. Der Angriff kam von der käuflichen #CDUCSU &amp;amp; #FDP</t>
  </si>
  <si>
    <t>2021-04-15 09:43:53+00:00</t>
  </si>
  <si>
    <t>gjkeskin</t>
  </si>
  <si>
    <t>@ CDU und FDP: wie fühlt es sich an mitten in einer Pandemie daran Schuld zu sein, dass Mieter*innen zusätzlich auch noch diese Sorgen haben müssen??
#mietendeckel</t>
  </si>
  <si>
    <t>2021-04-15 09:43:50+00:00</t>
  </si>
  <si>
    <t>@brtlnico Hat nicht das Oberverwaltungsgericht zuvor im Sinne des #Mietendeckel entschieden? Ist jetzt auch nicht so als wäre gedankenlos was hingekritzelt worden. 
Ich zweifle eher am Hergang des Urteils als des Gesetzes.
Und ja, ohne #Enteignen kein wirksamer Schutz vor #Mietenwahnsinn!</t>
  </si>
  <si>
    <t>2021-04-15 09:43:42+00:00</t>
  </si>
  <si>
    <t>FW_Berlin</t>
  </si>
  <si>
    <t>Berliner Justizschlappe, #Mietendeckel gekippt! Bereits im Vorhinein haben Experten mit dieser Entscheidung gerechnet &amp;amp; die Konsequenzen für die Mieter zeichnen sich vor allem durch eins aus: Ungewissheit &amp;amp; Angst.
https://t.co/HmgrRKR2kx
#FREIEWAEHLER #Berlin
#starkeMitte https://t.co/993b4mIKwC</t>
  </si>
  <si>
    <t>pthasler</t>
  </si>
  <si>
    <t>Wie viele Wohnungen werden wohl gebaut, wenn ein Vermieter damit rechnen muss, dass er keine marktübliche Miete erhält? Und wenn Renovierungen nicht vergütet werden, hat dies natürlich Folgen für die Bausubstanz. Entweder Neubau und Renovierung, oder beides nicht.
#Mietendeckel</t>
  </si>
  <si>
    <t>2021-04-15 09:43:39+00:00</t>
  </si>
  <si>
    <t>#Berlin #Mietendeckel 
Nach der Entscheidung des Bundesverfassungsgerichts gibt @Vonovia_SE Mieterinnen und Mieter die Zusage, keine Nachzahlungen leisten zu müssen.
Quo vadis @Deutsche_Wohnen?
https://t.co/qKCHngU1fS</t>
  </si>
  <si>
    <t>2021-04-15 09:43:32+00:00</t>
  </si>
  <si>
    <t>Mehr #Luxemburg wagen.
#Mietendeckel</t>
  </si>
  <si>
    <t>2021-04-15 09:43:27+00:00</t>
  </si>
  <si>
    <t>Der #Berlin​er #Mietendeckel ist verfassungswidrig, so das #BVerfG. Die Begründung und was die #Immobilienbranche dazu zu sagen hat, lest Ihr in unserem Überblick. @GdWWohnen @BFWBund @Verwalterstimme @ivd_immobilien @ZIAunterwegs @DMBMieterbund https://t.co/qimMfQI9A0</t>
  </si>
  <si>
    <t>2021-04-15 09:43:24+00:00</t>
  </si>
  <si>
    <t>Ich seh's schon vor mir:
"Wenn du #Mietendeckel retten willst, dann brauchen wir GRR im Bund."
"Aber der Mietendeckel ist doch verfassungswidrig. Das wird sich eh wieder kassiert. Ich wähle doch keine, die gegen das Grundgesetz sind."
Wetten? #LastTweet</t>
  </si>
  <si>
    <t>2021-04-15 09:43:21+00:00</t>
  </si>
  <si>
    <t>Dass bei CDU, FDP und AfD jetzt die Sektkorken knallen, überrascht uns doch nicht wirklich?
In deren Welt gilt halt:
"Selber schuld, wenn du dir die (bzw. meine) Wohnung nicht leisten kannst - biste halt wohnungslos - mir egal".
#Mietendeckel - Wohnen ist Grundrecht!</t>
  </si>
  <si>
    <t>2021-04-15 09:43:13+00:00</t>
  </si>
  <si>
    <t>nikafilipczak</t>
  </si>
  <si>
    <t>stell dir vor es ist wirtschaftskrise und der #Mietendeckel wird gekippt</t>
  </si>
  <si>
    <t>2021-04-15 09:43:07+00:00</t>
  </si>
  <si>
    <t>Overrid53515814</t>
  </si>
  <si>
    <t>Anstatt etwas für die Allgemeinheit zu tun, wird nur Client politik seitens CDU und FDP betrieben #Mietendeckel. Wo bleibt eine Verfassungsbeschwerde gegen die Ungerechtigkeiten im Hartz IV System welches Menschen unwürdig ist? #NieMehrCDU #NieMehrFDP</t>
  </si>
  <si>
    <t>2021-04-15 09:43:05+00:00</t>
  </si>
  <si>
    <t>„Jetzt erst recht❗️“ Das #BVerfG hat den #Mietendeckel gekippt, @dwenteignen zeigt sich kämpferisch: „ Nun wieder hohe Mieten zahlen? Das dürfen wir nicht hinnehmen!“ 
✍️Hier kannst Du #DWenteignen JETZT von Zuhause unterschreiben: https://t.co/sKptElSCm8
So funktioniert's⬇️ https://t.co/GutMWdXylW</t>
  </si>
  <si>
    <t>2021-04-15 09:43:02+00:00</t>
  </si>
  <si>
    <t>#Mietendeckel verfassungswidrig. #Grundgesetz und #BVG zerstören linke Träume. Was dann wohl mit den geplanten #Enteignung|en passiert? https://t.co/ie3CBX4hj6</t>
  </si>
  <si>
    <t>2021-04-15 09:42:57+00:00</t>
  </si>
  <si>
    <t>Hier unsere Pressemitteilung zur heutigen Entscheidung des BVerfG.
Berliner #Mietendeckel gekippt - Mieter*innen fordern Bundesdeckel https://t.co/qJWlazfyuc</t>
  </si>
  <si>
    <t>DP_42isTA</t>
  </si>
  <si>
    <t>Linke Denke kurz und bündig: die Verfassung ist nicht gesetzeskonform, also müssen wir das #GG ändern
#Mietendeckel #BVerfG https://t.co/5CRmij4zpT</t>
  </si>
  <si>
    <t>2021-04-15 09:42:49+00:00</t>
  </si>
  <si>
    <t>KarlErbach</t>
  </si>
  <si>
    <t>Was schlägt der Tagesspiegel vor?
Neutronenbombe?
#Mietendeckel #Neutronenbombe
@Steinhoefel @SHomburg @argonerd @DerInformant_ @solms @reitschuster @Achgut_com @RolandTichy
https://t.co/qLMPsRtUp3 https://t.co/M0qeEYutmb</t>
  </si>
  <si>
    <t>2021-04-15 09:42:47+00:00</t>
  </si>
  <si>
    <t>Bei der nächste Bundestagswahl sollte jeder CDU- und CSU-Wähler sich genau überlegen, ob er Wirtschaftsvertreter statt Volksverter wählt. Mit denen ist kein Grundrecht auf Wohnraum und somit keine soziale Mieten möglich!
https://t.co/qKFjfhAemi #Mietendeckel</t>
  </si>
  <si>
    <t>2021-04-15 09:42:45+00:00</t>
  </si>
  <si>
    <t>@Riotpicsmuc Gerade ärmere Menschen profitieren von der Verfassung, und leiden unter dem #Mietendeckel. Die Mieten werden drastisch steigen, weil die Neubauten um 47% zurückgegangen sind. Für die Marktwirtschaft und Angebot/Nachfrage ist das fatal. Der Rote schaden ist immens.</t>
  </si>
  <si>
    <t>2021-04-15 09:42:37+00:00</t>
  </si>
  <si>
    <t>Ein guter Tag für die Demokratie #Mietendeckel https://t.co/ic5ZSzEs5c</t>
  </si>
  <si>
    <t>2021-04-15 09:42:32+00:00</t>
  </si>
  <si>
    <t>akj_berlin</t>
  </si>
  <si>
    <t>Der #Mietendeckel wurde gekippt - dann eben #Enteignung! Heute um 18h zum Hermannplatz für das Recht auf Wohnen ✊✊ https://t.co/11Zj3PR6gE</t>
  </si>
  <si>
    <t>2021-04-15 09:42:28+00:00</t>
  </si>
  <si>
    <t>@ben_brechtken Wenn der Satire Account mal wieder pure zynische Ideologie raushaut... #mietendeckel</t>
  </si>
  <si>
    <t>2021-04-15 09:42:26+00:00</t>
  </si>
  <si>
    <t>magni_maura</t>
  </si>
  <si>
    <t>Alles klar #Mietendeckel ist Sache des Bundes. Na dann wollen wir jetzt bundesweit Mietendeckel! Klare Ansage für den Wahlkampf. Was bleibt uns sonst? Ok @dwenteignen.</t>
  </si>
  <si>
    <t>2021-04-15 09:42:25+00:00</t>
  </si>
  <si>
    <t>MarcuseZett</t>
  </si>
  <si>
    <t>Nach dem Aus für den #Mietendeckel freue ich mich auf den Mietenwonderbra.
Ach Quatsch, der höbe die Mieten ja sogar noch an.</t>
  </si>
  <si>
    <t>AivBerlin</t>
  </si>
  <si>
    <t>Der #Mietendeckel verstößt gegen das Grundgesetz, urteilte Karlsruhe. https://t.co/lTTd82KUs3
Es lohnt sich, dazu noch einmal unser Metropolengespräch zum Streitthema #Wohnen mit dem Berliner Bausenator Sebastian Scheel anzuschauen! 👉 https://t.co/Vyp0uuGdVu</t>
  </si>
  <si>
    <t>2021-04-15 09:42:19+00:00</t>
  </si>
  <si>
    <t>berlinestanous</t>
  </si>
  <si>
    <t>Le verdict est tombé: La loi sur le plafonnement des loyers à #Berlin est jugée inconstitutionnelle !
Quelles conséquences ?
#allemagne #Mietendeckel
https://t.co/fTqhoMSnii https://t.co/XLa6J1CUzh</t>
  </si>
  <si>
    <t>2021-04-15 09:42:18+00:00</t>
  </si>
  <si>
    <t>ASTS1972</t>
  </si>
  <si>
    <t>#Mietendeckel
Juhu 
-Streit um CDU Kanzler
-Mietendeckel
-Pinky Gloves 
Was noch ,was noch 
...
...
...
-vielleicht mal Lockdown  ?
Todo Liste mal priorisieren !
Kann man noch dümmer sein ?
NICHT MEHR LUSTIG</t>
  </si>
  <si>
    <t>consequ</t>
  </si>
  <si>
    <t>Der größte Fehler war, ist und wird bleiben, dass Städte, Länder und Bund sich aus Gründen der kurzfristigen Geldbeschaffung aus den sozialen Wohnungsbaugesellschaften zurückgezogen und dem "freien Markt" überlassen haben, auf dem nur kurzfristige Rendite zählt.
#Mietendeckel</t>
  </si>
  <si>
    <t>2021-04-15 09:42:08+00:00</t>
  </si>
  <si>
    <t>Keine sozialistischen Experimente! Dies sieht auch das Bundesverfassungsgericht so, das das rot-rot-grüne Vorzeigeprojekt #Mietendeckel für verfassungswidrig erklärt hat. Wir @cducsubt setzen auf Markt statt Marx. https://t.co/n2ltc4Mmq0</t>
  </si>
  <si>
    <t>2021-04-15 09:42:05+00:00</t>
  </si>
  <si>
    <t>Wer würde auf die Idee kommen das unser Recht Kapitalistisch geprägt ist .... Keiner oder!? #Mietendeckel</t>
  </si>
  <si>
    <t>2021-04-15 09:42:04+00:00</t>
  </si>
  <si>
    <t>Maria_dieLinke</t>
  </si>
  <si>
    <t>Aus dem linksideologischen Grundgesetz, Artikel 14 Abs. 2: Eigentum verpflichtet. Sein Gebrauch soll zugleich dem Wohle der Allgemeinheit dienen. #Mietendeckel #NieMehrCDU #niemalsFDP https://t.co/EDK3Qmygrd</t>
  </si>
  <si>
    <t>2021-04-15 09:41:59+00:00</t>
  </si>
  <si>
    <t>#FDP &amp;amp; #CDU sorgen sich um das Grundgesetz und darüber, dass die #SPD verfassungswidrige Gesetze beschließt. Das bürgerliche Lager dafür als "Immobilienlobby" zu diffamieren, ist reiner Linkspopulismus. Warum verhindert #R2G eigentlich Neubau in Berlin? 
#Mietendeckel https://t.co/fiu1KipD8x</t>
  </si>
  <si>
    <t>2021-04-15 09:41:50+00:00</t>
  </si>
  <si>
    <t>Wo man sich gerade die Hände reibt.
#Mietendeckel #BundesdeckelJetzt #deutschewohnenenteignen https://t.co/gFPIfd7NhG</t>
  </si>
  <si>
    <t>danielwolfson_</t>
  </si>
  <si>
    <t>Sie fragen sich, ob die Geschichte wahr ist? Ich muss sie leider enttäuschen... Sie ist frei erfunden. #Mietendeckel https://t.co/mZaVvQlHTs</t>
  </si>
  <si>
    <t>Klassenjustiz die Richter haben mit Sicherheit auch keine Mietwohnungen. Interessen der Konzerne sind wichtiger als die der Bürger nicht überraschend aber gut zu wissen #Mietendeckel #BVerfG</t>
  </si>
  <si>
    <t>2021-04-15 09:41:48+00:00</t>
  </si>
  <si>
    <t>JonathanKraus8</t>
  </si>
  <si>
    <t>Den nächsten #Mietendeckel nicht mehr bei wish sondern bei Bundestagswahl bestellen.</t>
  </si>
  <si>
    <t>Grantifant</t>
  </si>
  <si>
    <t>Das M steht für Mieter*innenschutz und das W für Wirtschaftskompetenz #Mietendeckel #MietenstoppDE #Mietenwahnsinn</t>
  </si>
  <si>
    <t>2021-04-15 09:41:42+00:00</t>
  </si>
  <si>
    <t>SendProtest</t>
  </si>
  <si>
    <t>Urteil des BVG zum Berliner #Mietendeckel zeigt: Der Mietendeckel muss bundesweit eingeführt werden! https://t.co/YskLlcEfoi</t>
  </si>
  <si>
    <t>2021-04-15 09:41:41+00:00</t>
  </si>
  <si>
    <t>Wie ich in München die Tweets zum #Mietendeckel verfolge: https://t.co/jwi9vbiVV0</t>
  </si>
  <si>
    <t>Eine weise und gute Entscheidung! Der #Mietendeckel  wurde endlich gekippt!</t>
  </si>
  <si>
    <t>2021-04-15 09:41:36+00:00</t>
  </si>
  <si>
    <t>PatrikSpurzem</t>
  </si>
  <si>
    <t>Die #fdp so....
#Mietendeckel https://t.co/BxwZuTLf7I</t>
  </si>
  <si>
    <t>2021-04-15 09:41:35+00:00</t>
  </si>
  <si>
    <t>Die #Kommunisten in #Berlin erleiden eine herbe Niederlage, gut so. Die Menschen brauchen keine #Mietendeckel, sie brauchen #neue #Wohnungen und so etwas geht nur durch erteilen von Baugenehmigungen. 
#Bundesverfassungsgericht  #RRG 👎
https://t.co/7hFGCRsQvV</t>
  </si>
  <si>
    <t>2021-04-15 09:41:32+00:00</t>
  </si>
  <si>
    <t>#Mietendeckel wirkt! 🤡 https://t.co/mywkpI704b</t>
  </si>
  <si>
    <t>2021-04-15 09:41:26+00:00</t>
  </si>
  <si>
    <t>@AndrejHolm Mist, dass man sich als linker ideologischer Selbstbereicherer immer noch an Recht und Gesetz halten muss.
#mietendeckel #Nachzahlung</t>
  </si>
  <si>
    <t>2021-04-15 09:41:22+00:00</t>
  </si>
  <si>
    <t>r_p_16</t>
  </si>
  <si>
    <t>Was sagt der Wendler eigentlich zum #Mietendeckel? Hat das #BVerfG überhaupt die Kompetenzen, solchen Reichsentscheidungen allein zu treffen? 🧐</t>
  </si>
  <si>
    <t>2021-04-15 09:41:20+00:00</t>
  </si>
  <si>
    <t>#Mietendeckel
Mitten in der Pandemie braucht der Bund für jeden Mist ein eigenes Gesetz, weil die Länder bockig und verantwortungslos sind. Aber den Mietenwahnsinn stoppen dürfen sie nicht. ...</t>
  </si>
  <si>
    <t>2021-04-15 09:41:19+00:00</t>
  </si>
  <si>
    <t>MarioQuade</t>
  </si>
  <si>
    <t>@Amira_M_Ali @Linksfraktion Können Sie das mal Herrn Linder erklären, der jetzt so tut als hätte das Verfassungsgericht entschieden, der #Mietendeckel an sich wäre verfassungswidrig.</t>
  </si>
  <si>
    <t>2021-04-15 09:41:17+00:00</t>
  </si>
  <si>
    <t>Stattdessen spricht der Berliner CDU-Spitzenkandidat @kaiwegner von einer Täuschung mit dem „falschen #Mietendeckel-Versprechens“. Wegner ist übrigens seit 2005 Mitglied des Bundestages, also genau dort wo man effektiv Regelungen hätte schaffen können. Danke für nichts!</t>
  </si>
  <si>
    <t>2021-04-15 09:41:14+00:00</t>
  </si>
  <si>
    <t>Wenn diese Entscheidung zum #Mietendeckel ja mal dazu führten, Grabenkämpfe zu beenden und die CDU aus der Regierung sowie die FDP aus dem Bundestag zu bekommen. Mit nem Wahlkampf, in dem diejenigen, die heute Sektkorken knallen lassen, permanent Feuer bekommen.</t>
  </si>
  <si>
    <t>2021-04-15 09:41:10+00:00</t>
  </si>
  <si>
    <t>ahw71</t>
  </si>
  <si>
    <t>Wenn das #Bundesverfassungsgericht bei #r2g vorbeischau.
#Paritaetsgesetz
#Mietendeckel https://t.co/7RSE7LjnDF</t>
  </si>
  <si>
    <t>2021-04-15 09:41:06+00:00</t>
  </si>
  <si>
    <t>@c_lindner Jetzt verstehe ich ihre Sicht?! Der #Mietendeckel wird aufgehoben, eine Ausgangssperre wird von Ihnen unterstützt. Somit sind die Mieter gezwungen, die Mieten zu zahlen, da die Mieter zu Hause bleiben "müssen", weil sie nicht umziehen "dürfen"? Bitte nicht ...</t>
  </si>
  <si>
    <t>2021-04-15 09:41:04+00:00</t>
  </si>
  <si>
    <t>Tuwatleer</t>
  </si>
  <si>
    <t>Das Bundesverfassungsgericht - zuverlässig auf der Seite des Kapitals.  Konkrete Rechte auf bezahlbaren Wohnraum und Gesundheit vor dem vermeintlichen Recht auf Kapitalakkumulation! #Mietendeckel</t>
  </si>
  <si>
    <t>2021-04-15 09:41:01+00:00</t>
  </si>
  <si>
    <t>Ein Verfassungsrichter kommt  beispielsweise auf ein Beamten-Gehalt (R.10) von rund 14.500 Euro brutto im Monat. Das diese Personen keinen #Mietendeckel benötigen ist logisch.</t>
  </si>
  <si>
    <t>2021-04-15 09:40:56+00:00</t>
  </si>
  <si>
    <t>✨🧚‍♀️ ein herzliches fickt euch an alle die das ermöglicht haben 🧚‍♀️✨
#Mietendeckel https://t.co/RQvaZUVetq</t>
  </si>
  <si>
    <t>2021-04-15 09:40:54+00:00</t>
  </si>
  <si>
    <t>@Amira_M_Ali @dieLinke Wenn ihr Mietern helfen wollt,dann macht was für die #Genossenschaften, wo die Menschen selbstorganisiert &amp;amp; emanzipiert ihren Wohnraum bewirtschaften,anstatt solche paternalistischen entmündigenden Schnellschüsse, wie #Mietendeckel &amp;amp; Vergesellschaftung wohlmöglich noch von #Genos</t>
  </si>
  <si>
    <t>2021-04-15 09:40:51+00:00</t>
  </si>
  <si>
    <t>AndreasMoser007</t>
  </si>
  <si>
    <t>"Es ging nur um formelle Gründe, nicht um den Inhalt" ist das "Es geht nicht um dich, es geht um mich" des Verfassungsrechts.
#Mietendeckel</t>
  </si>
  <si>
    <t>2021-04-15 09:40:50+00:00</t>
  </si>
  <si>
    <t>@JayPiDabbljuh @aziz_b @robinalexander_ @NowaboFM @welt ... welche sie vorher illegal einbehalten haben. Bin sicher, dass diese Leute vorausschauend das temporär gesparte Geld aber separat beiseite gelegt haben  #Mietendeckel 😂</t>
  </si>
  <si>
    <t>2021-04-15 09:40:48+00:00</t>
  </si>
  <si>
    <t>phlox81</t>
  </si>
  <si>
    <t>#Mietendeckel also nur über den Bund. Gut dass im Herbst Wahlen sind...</t>
  </si>
  <si>
    <t>2021-04-15 09:40:39+00:00</t>
  </si>
  <si>
    <t>diffuse_masse</t>
  </si>
  <si>
    <t>Wer das Geld hat, hat die Macht,
und wer die Macht hat, hat das Geld.
#Mietendeckel</t>
  </si>
  <si>
    <t>2021-04-15 09:40:38+00:00</t>
  </si>
  <si>
    <t>Union und FDP sind nicht schuld, dass der #Mietendeckel in #Berlin gegen das Grundgesetz verstößt. Das Thema dürfte nach diesem Urteil aber im Wahlkampf eine große Bedeutung spielen, da es nun um bundesweite Regelungen gehen wird. #faktenfinder https://t.co/LVyb2aYLcP</t>
  </si>
  <si>
    <t>2021-04-15 09:40:37+00:00</t>
  </si>
  <si>
    <t>So denken Mieter:innen und Vermieter:innen über den #Mietendeckel - Laut Umfrage von @Cision_DE sind 54% der Deutschen sind für einen Mietendeckel und sogar jeder dritte Vermieter befürwortet einen Mietendeckel https://t.co/snvb3YrB27</t>
  </si>
  <si>
    <t>2021-04-15 09:40:28+00:00</t>
  </si>
  <si>
    <t>Kann der ne Petition für die Erhöhung des Rundfunkbeitrags machen mit der Begründung "Jetzt kommt's eh nich mehr drauf an"? #Mietendeckel</t>
  </si>
  <si>
    <t>2021-04-15 09:40:26+00:00</t>
  </si>
  <si>
    <t>#Mietendeckel futsch? "Dann eben direkt #enteignen".
@dwenteignen: take it from here. https://t.co/hXRNkmDE3h</t>
  </si>
  <si>
    <t>2021-04-15 09:40:17+00:00</t>
  </si>
  <si>
    <t>Save 25% on a pair of over-ear headphones with adjustable bass #rwanda #RwOT#RwOT #Rwanda  ##Mietendeckel   https://t.co/I0U6WgW1UT https://t.co/D8HTYnW0wq</t>
  </si>
  <si>
    <t>2021-04-15 09:40:13+00:00</t>
  </si>
  <si>
    <t>#Mietendeckel in #Berlin ab sofort beendet - ein Versuch, der aber auch am fehlenden Zusammenhalt der Bevölkerung scheiterte.
Bundesverfassungsgericht Karlsruhe sah die Kommune als nicht berechtigt an, derartige Gesetze alleine zu initiieren.
#Mietenwahnsinn #Mieten #wohnen</t>
  </si>
  <si>
    <t>2021-04-15 09:40:08+00:00</t>
  </si>
  <si>
    <t>Spellwrath</t>
  </si>
  <si>
    <t>Byebye old Friend :( byebye Kohle... #Mietendeckel https://t.co/W7q4IxxNtj</t>
  </si>
  <si>
    <t>#Mietendeckel - kenne einen (größeren) Bauunternehmer u. der hat mir mal das VorschriftenBUCH für Neubauten mit den Reglungen/Verordnungen für Bundes/Landes/Kommunen etc. gezeigt...in seinem Fall war es NRW/Stadt..kein Wunder warum Wohnraum so teuer ist. Bauzeit+viel Geld nötig.</t>
  </si>
  <si>
    <t>mdbleibtrot</t>
  </si>
  <si>
    <t>Der #Mietendeckel hat gezeigt wie die Zukunft Deutschlands aussehen kann https://t.co/st5v61mZmk</t>
  </si>
  <si>
    <t>2021-04-15 09:39:54+00:00</t>
  </si>
  <si>
    <t>Kraemer4Berlin</t>
  </si>
  <si>
    <t>Das #BverfG hat heute leider den Berliner #Mietendeckel gekippt. Dabei ging es aber um die Kompetenz des Landes Berlin, nicht um die Sache an sich. Eine Mehrheit ohne Union und FDP lässt uns bezahlbare Mieten für ganz Deutschland realisieren. Dafür am 26. Sept. @spdde wählen. https://t.co/iqhSiBB9YY</t>
  </si>
  <si>
    <t>2021-04-15 09:39:51+00:00</t>
  </si>
  <si>
    <t>#Mietendeckel  🥳🥳🥳🥳🥳🤣 https://t.co/qIDJCLN5Oj</t>
  </si>
  <si>
    <t>2021-04-15 09:39:45+00:00</t>
  </si>
  <si>
    <t>@PaulZiemiak Leere @CDU Worthülsen!
In #Berlin wird bereits massiv gebaut!
 #Mietendeckel
Bauvorhaben https://t.co/IXGuOVVaV1</t>
  </si>
  <si>
    <t>2021-04-15 09:39:44+00:00</t>
  </si>
  <si>
    <t>VerfG sagt: #Mietendeckel kann man machen, aber nicht als Land, nur der Bund.
CxU/FDP/AFD-Bürgerliche Rhetorik so: Seht ihr? Mietendeckel kann man nicht machen weil verfassungswidrig!
Es ist so durchschaubar und es funktioniert immer wieder.</t>
  </si>
  <si>
    <t>2021-04-15 09:39:42+00:00</t>
  </si>
  <si>
    <t>siniandra</t>
  </si>
  <si>
    <t>Da steht man mit super Laune auf, ist voll motiviert... öffnet Twitter und möchte eigentlich gleich den Tag zu den Akten legen.
#Mietendeckel gekippt 😭
Politik weiterhin unfähig in Pandemie Bekämpfung 
Inzidenz steigt 
Ich hätte dann gern eine Flasche Vodka und ne Valium 🙄</t>
  </si>
  <si>
    <t>mental_hoquetus</t>
  </si>
  <si>
    <t>An dieser Stelle sei mal wieder Orwell paraphrasiert: 
Sozialisten sorgen sich nicht um die Armen, sie hassen lediglich die Reichen. #Mietendeckel</t>
  </si>
  <si>
    <t>2021-04-15 09:39:41+00:00</t>
  </si>
  <si>
    <t>lads_salford</t>
  </si>
  <si>
    <t>Bezahlbarer Wohnraum muss das ureigenste Anliegen eines Sozialstaats sein. Über das "wie" kann man streiten. Zumindest sollte es verfassungsgemäß sein. Und auch, wenn sie verhasst sind: die Gesetzmäßigkeiten des Marktes kann man nicht ignorieren. #Mietendeckel</t>
  </si>
  <si>
    <t>2021-04-15 09:39:39+00:00</t>
  </si>
  <si>
    <t>Word! Weiter gehts!
#Mietendeckel ist weg - #Mietenwahnsinn steigt - #Enteignen ist nötig! https://t.co/QNBKisa4O1</t>
  </si>
  <si>
    <t>2021-04-15 09:39:34+00:00</t>
  </si>
  <si>
    <t>Alles muss man selber machen: Da die Politik unsere Wohnungen nicht ausreichend schützen kann, gehen wir das selbst an. Warum nicht eigene #Mietendeckel wie Tarifverträge gegen Vermieter:innen durchsetzen? ✊</t>
  </si>
  <si>
    <t>2021-04-15 09:39:30+00:00</t>
  </si>
  <si>
    <t>Ich kann sie schon sehen die Abertausenden Schreiben zur Mietnachzahlung in Berlin. Auch die Gesichter derer die dachten Rücklagen für Nachzahlungen muss man nicht anlegen. Ein Blamage für den verwahrlosten linken Berliner Senat. 
#Mietendeckel 
#Mietpreisbremse</t>
  </si>
  <si>
    <t>GROWHamburg</t>
  </si>
  <si>
    <t>Kein #Mietendeckel?!
Dann Enteignung!
Folgt @dwenteignen. https://t.co/R8J9wjgIDo</t>
  </si>
  <si>
    <t>2021-04-15 09:39:26+00:00</t>
  </si>
  <si>
    <t>hschuett</t>
  </si>
  <si>
    <t>Wie zu erwarten war, hat das Verfassungsgericht den #Mietendeckel in Berlin gekippt. https://t.co/PezHVZqxUD 
Wer jetzt noch die SPD oder die Grünen wählt, dem ist wirklich nicht mehr zu helfen.</t>
  </si>
  <si>
    <t>2021-04-15 09:39:24+00:00</t>
  </si>
  <si>
    <t>Warum wählen Menschen mit einem Monatsgehalt unter 15.000 € eigentlich Union oder FDP? #Mietendeckel</t>
  </si>
  <si>
    <t>2021-04-15 09:39:23+00:00</t>
  </si>
  <si>
    <t>klimainberlin</t>
  </si>
  <si>
    <t>Wir erwarten hier einen Lösungsvorschlag vom Senat: Bitte helft den betroffenen Mieter:innen! 
Niemand darf nach der #Mietendeckel-Entscheidung alleingelassen werden. @spdberlin @dielinkeberlin @gruene_berlin https://t.co/d8PObMgXEV</t>
  </si>
  <si>
    <t>Andy2600</t>
  </si>
  <si>
    <t>Der #Mietendeckel ist verfassungswidrig! https://t.co/6RXXThYwi7</t>
  </si>
  <si>
    <t>2021-04-15 09:39:18+00:00</t>
  </si>
  <si>
    <t>@JM_Luczak ist übrigen einer jener CDU-MdBs, die hauptberuflich in der Kanzlei gearbeitet hatte, der die BVerfG-Klage betreut hat. Der hat sein Büro in Tempelhof... #Mietendeckel</t>
  </si>
  <si>
    <t>2021-04-15 09:39:08+00:00</t>
  </si>
  <si>
    <t>faruk14750740</t>
  </si>
  <si>
    <t>#Mietendeckel Respekt an Vonovia 👏👏👏👏 starke Aktion https://t.co/5PqbfvTEwq</t>
  </si>
  <si>
    <t>2021-04-15 09:39:05+00:00</t>
  </si>
  <si>
    <t>Die dümmlichen Ergüsse linker Verfassungsfeinde sind Entertainment pur🍿! Ich müsste lügen, würde ich sagen ich hätte keine dezente Schadensfreude. #Mietendeckel</t>
  </si>
  <si>
    <t>2021-04-15 09:39:04+00:00</t>
  </si>
  <si>
    <t>t_i_n_k_e_97</t>
  </si>
  <si>
    <t>#Mietendeckel traurig für die Mieter! Aber noch schlimmer finde ich, dass immer mehr Gesetze vom #BVerfG einkassiert werden. Wo sitzen den bitte überall Verfassungsfeinde?</t>
  </si>
  <si>
    <t>2021-04-15 09:39:02+00:00</t>
  </si>
  <si>
    <t>dnldlgr</t>
  </si>
  <si>
    <t>Meine Timeline ist voll mit Experten die sich sicherlich ganz genau und unvoreingenommen mit dem #Mietendeckel und den Alternativen (best practices aus anderen Ländern) beschäftigt haben.</t>
  </si>
  <si>
    <t>2021-04-15 09:38:56+00:00</t>
  </si>
  <si>
    <t>Welche Partei ist für einen bundesweiten #Mietendeckel?
CDU/CSU/FDP? 
Grüne?
SPD?
AfD?
Linke?
Wisst ihr jetzt endlich wen ihr wählen müsst, wenn ihr nicht bald nur noch für eure Miete schuften wollt?</t>
  </si>
  <si>
    <t>2021-04-15 09:38:51+00:00</t>
  </si>
  <si>
    <t>Nachlese: Schamlosigkeit, die dem Schutz vor den Auswirkungen eines nichtigen Gesetzes eines unzuständigen Gesetzgebers diente. #Mietendeckel https://t.co/fDysJZMiCV</t>
  </si>
  <si>
    <t>2021-04-15 09:38:49+00:00</t>
  </si>
  <si>
    <t>cooper091253</t>
  </si>
  <si>
    <t>Mietendeckel in Berlin ist nichtig!Wenn unfähige Ideologen versuchen, die Realität umzuschreiben... #Shithole #Berlin #Mietendeckel #spd #kommunisten Keine Vereinbarkeit mit Grundgesetz - FOCUS Online https://t.co/NZYdwRVm70 #NewsSuite https://t.co/z1XJyeixcq</t>
  </si>
  <si>
    <t>Eine ganz wichtiger Hinweis zum Urteil. Bundesweiter #Mietenstopp #Mietendeckel https://t.co/NIChdwQpo6</t>
  </si>
  <si>
    <t>2021-04-15 09:38:47+00:00</t>
  </si>
  <si>
    <t>szmagazin</t>
  </si>
  <si>
    <t>Das Bundesverfassungsgericht hat den Berliner #Mietendeckel gekippt. @ccadenbach hat im Jahr 2020 einen Report über ein Unternehmen geschrieben, das von dieser Entscheidung sehr profitiert und über das Zuhause von Hunderttausenden bestimmt: Deutsche Wohnen https://t.co/1GyiiGmw4K</t>
  </si>
  <si>
    <t>2021-04-15 09:38:45+00:00</t>
  </si>
  <si>
    <t>gehaltsvergl</t>
  </si>
  <si>
    <t>Was verdienen Beschäftigte in der #Immobilien-Branche eigentlich so? https://t.co/0rQEnwq060 #Mietendeckel https://t.co/WR5PKfHX1I</t>
  </si>
  <si>
    <t>2021-04-15 09:38:42+00:00</t>
  </si>
  <si>
    <t>Die #DeutscheWohnen hingegen will für über 116.000 Wohnungen in #Berlin Miete nachfordern. Rechnet man mit 1000 € pro Wohnung im Schnitt, wären das 116 Mio. € - die reale Summe dürfte deutlich höher liegen. #DeutscheWohnenEnteignen /MS #Mietendeckel
https://t.co/8V7620Mib1</t>
  </si>
  <si>
    <t>#Vonovia erklärt, keine #Mietendeckel-Nachforderungen von Mieter:innen in #Berlin zu erheben. /MS https://t.co/GZKFALBi0Y</t>
  </si>
  <si>
    <t>2021-04-15 09:38:26+00:00</t>
  </si>
  <si>
    <t>Nach dem #Mietendeckel alles wie zuvor
Bei den Amtsgerichten in Berlin werden wieder viele außerordentliche Kündigungsklagen eingehen. Kleinvermieter fingieren Gründe, um über Neuvermietung höhere Miete durchzusetzen. Langjährige Mieter werden als "Problem-Mieter" schikaniert.</t>
  </si>
  <si>
    <t>2021-04-15 09:38:23+00:00</t>
  </si>
  <si>
    <t>@IngmarStadelman Witzbold. Wo ist das Desaster, wenn man vor Gericht unterliegt? Schon mal nachgeschaut, wie viele Bundesgesetze schon vom BVG kassiert wurden? #Mietendeckel #Berlin</t>
  </si>
  <si>
    <t>2021-04-15 09:38:09+00:00</t>
  </si>
  <si>
    <t>Urteil zum #Mietendeckel enttäuscht. Wie viele in Berlin habe ich mir ein anderes Urteil gewünscht. Auf Bundesebene müssen Verbesserungen im Mietrecht erreicht werden; die Mietpreisbremse wurde auch von der #Union. blockiert, @spdde hatte sich doch durchgesetzt. @spdfraktionbln https://t.co/sd8ilmYtzi</t>
  </si>
  <si>
    <t>2021-04-15 09:38:08+00:00</t>
  </si>
  <si>
    <t>PPirzer</t>
  </si>
  <si>
    <t>Das Bundesverfassungsgericht hat den Berliner #Mietendeckel gekippt. Dies bedeutet für viele stark steigende Mieten und dauerhaft Innenstädte, die nur noch aus leerstehenden Wertanlagen bzw. Geisterstädten bestehen.
https://t.co/HyYQNXwXew</t>
  </si>
  <si>
    <t>2021-04-15 09:38:00+00:00</t>
  </si>
  <si>
    <t>@MetzgerRatten @realdoppelkorn @datenbewegung @dwenteignen Jeder Wirtschaftskreislauf unterliegt Zyklen, so ist das bei Grundwerten, Industriegütern, Rohstoffen usw. Das Problem ist, den Befürwortern ist nicht bewusst was für einen Schäden sie anrichten, siehe #Mietendeckel . Oder sie profitieren und sind Nutznießer.</t>
  </si>
  <si>
    <t>2021-04-15 09:37:46+00:00</t>
  </si>
  <si>
    <t>KillerSteff</t>
  </si>
  <si>
    <t>Welche Argumente gibt es gegen #Mietendeckel? Go!</t>
  </si>
  <si>
    <t>2021-04-15 09:37:39+00:00</t>
  </si>
  <si>
    <t>RomanJauch</t>
  </si>
  <si>
    <t>Was darf Satire? #Mietendeckel https://t.co/wN6r4Em41R</t>
  </si>
  <si>
    <t>2021-04-15 09:37:30+00:00</t>
  </si>
  <si>
    <t>justi_lee</t>
  </si>
  <si>
    <t>Hoy volvió a ganar el capital en Alemania. Declararon inconstitucional una ley que frenó los aumentos especulativos de los alquileres. En el medio de la pandemia, con desempleo y precarización laboral in crescendo. Siguen ganando los de arriba. #Mietendeckel #Mietenwahnsinn</t>
  </si>
  <si>
    <t>GenDirectUK</t>
  </si>
  <si>
    <t>A#Cummins C90D5 silent #DieselGenerator a
Cummins C90D5 #Generator: https://t.co/vFZiKlSYdy
#DieselGenerators #조이x바른연애길잡이ost #ThursdayThoughts #FelizJueves #あんスタSSスタンプラリー  #ThursdayMorning #JoyOST_Romance101 #ThursdayVibes #SS北海道予選  #Mietendeckel https://t.co/oWxpZC9jnW</t>
  </si>
  <si>
    <t>2021-04-15 09:37:26+00:00</t>
  </si>
  <si>
    <t>constantinweiss</t>
  </si>
  <si>
    <t>Heute ist ein guter Zeitpunkt, sich dieses Video nochmal anzugucken #Mietendeckel #Wohnraum #BVerfG #Fishtanking https://t.co/4nLkjYMHBO</t>
  </si>
  <si>
    <t>2021-04-15 09:37:24+00:00</t>
  </si>
  <si>
    <t>Wieder ein Stück #Sozialismus weniger. Oder heißt es #Sozahlimus?
RRG wirkt - was nun leidvoll die Mieter bestätigen können, die Teil eines ideologischen Experiments waren. 
Lasst einfach die Finger von anderer Leute Eigentum. #Mietendeckel</t>
  </si>
  <si>
    <t>2021-04-15 09:37:19+00:00</t>
  </si>
  <si>
    <t>Man beachte die Feinheiten: Die Berliner Landesregierung will nur denjenigen unter die Arme greifen, die durch ihren gescheiterten #Mietendeckel "in Not" geraten sind. Alle anderen dürfen das, was die Politik leichtfertig angerichtet hat, selbst ausbaden. https://t.co/15tNxK61Gn</t>
  </si>
  <si>
    <t>2021-04-15 09:37:17+00:00</t>
  </si>
  <si>
    <t>SyKruger</t>
  </si>
  <si>
    <t>Auch wenn ich den Mietendeckel kritisch sehe, möchte auch ich klarstellen: Der #Mietendeckel ist nicht an sich verfassungswidrig. Dieser verstößt nur auf dem aktuellen Wege gegen Gesetzgebungskompetenz. Es wäre weiterhin möglich diesen einzuführen. #Mieten #Wohnungsnot</t>
  </si>
  <si>
    <t>2021-04-15 09:37:15+00:00</t>
  </si>
  <si>
    <t>@GregorGysi Sie dämlicher Winkeladvokat! Das #BVerfG fordert keine bundesweite Lösung für den #Mietendeckel, sondern hält nur den Berliner Mietendeckel für verfassungswidrig.</t>
  </si>
  <si>
    <t>Der Rubel kann wieder rollen. Das @BVerfG kippt den Berliner #Mietendeckel. Immobilienkonzerne reiben sich die Hände und greifen Mieterinnen und Mietern künftig wieder tiefer in die Tasche. Jetzt heißt es #enteignen und selber deckeln! Foto: IMAGO / Eventpress https://t.co/5uDXNBCQ25</t>
  </si>
  <si>
    <t>2021-04-15 09:37:14+00:00</t>
  </si>
  <si>
    <t>JustCharly5</t>
  </si>
  <si>
    <t>Hab mir das mit dem #Mietendeckel mal zu Gemüte geführt und irgendwie kann ich beide Seiten verstehen. Ich hab halt nicht das Hintergrundwissen dazu. Dass die Preise in Berlin extrem sind, ist ja nicht neu und zu erhöhen an sich auch legitim*</t>
  </si>
  <si>
    <t>2021-04-15 09:37:08+00:00</t>
  </si>
  <si>
    <t>joshwithpowers</t>
  </si>
  <si>
    <t>If you're pissed about the #Mietendeckel ruling (you should be pissed about the Mietendeckel ruling) give the greedy landlords and politicians  a huge🖕 and sign the @dwenteignen referendum! 
https://t.co/NrEINyAcwW</t>
  </si>
  <si>
    <t>2021-04-15 09:37:04+00:00</t>
  </si>
  <si>
    <t>Vielleicht sollten wir einfach mal alle ein paar korrupte Maskendeals machen, dann kann uns der #Mietendeckel auch egal sein 🤷🏻‍♀️</t>
  </si>
  <si>
    <t>2021-04-15 09:37:01+00:00</t>
  </si>
  <si>
    <t>MichaNeuhaus</t>
  </si>
  <si>
    <t>Der Mietendeckel ist gekippt. Da haben sich die 1,25 Millionen Euro Spenden der Immobilienlobby an die CDU im letzten Jahr bezahlt gemacht. 
#Mietendeckel</t>
  </si>
  <si>
    <t>2021-04-15 09:37:00+00:00</t>
  </si>
  <si>
    <t>Dieses Detail zur #Mietendeckel Entscheidung scheint vielen egal zu sein. Die einen sehen "Schuld" beim #BVerfG &amp;amp; einem normalen Rechtsstaatlichen Vorgang, die anderen tun so, als wäre ein Mietendeckel damit für immer vom Tisch. Beides stimmt einfach nicht. https://t.co/TguGNoIX54</t>
  </si>
  <si>
    <t>@ankeschoen Das hätte sich der Senat auch überlegen können, bevor ein #Mietendeckel auf den Weg gebracht wurde, dessen Scheitern schon damals vorhersehbar war und der nun finanzschwache Haushalte stark belastet.
Dabei ist soziale Wohnungspolitik machbar: 
https://t.co/24Z7HTvyoU</t>
  </si>
  <si>
    <t>2021-04-15 09:36:59+00:00</t>
  </si>
  <si>
    <t>AnneBressem</t>
  </si>
  <si>
    <t>@EricE2017 Wenn von 795 € meines 30qm Büdchens mit dem #Mietendeckel nur noch 403€ übrig blieben, ist klar, wo das Problem lag und liegt oder?</t>
  </si>
  <si>
    <t>2021-04-15 09:36:57+00:00</t>
  </si>
  <si>
    <t>ExnerUlrich</t>
  </si>
  <si>
    <t>@frauasha Normalerweise ist der Wohnraum vermietet. Dh. wenn ich schnell eine Wohnung benötige, komme ich an die Wohnungen, die nur langsam oder aus Verzweiflung vermietet werden können. Für Gewaltbetroffene benötige ich eine aktuell verfügbare freie Wohnung. Da hilft der #Mietendeckel</t>
  </si>
  <si>
    <t>2021-04-15 09:36:53+00:00</t>
  </si>
  <si>
    <t>@ErikMarquardt Billigste Polemik aus einer Partei, der der Spiegel vorgehalten wurde, was ihr (falsches) Rechtsverständnis angeht. Evtl. ist Sachverstand dienlicher als  populistisch zu träumen #Mietendeckel</t>
  </si>
  <si>
    <t>2021-04-15 09:36:51+00:00</t>
  </si>
  <si>
    <t>mikehajduk</t>
  </si>
  <si>
    <t>Wenn @dieLinke gegen die Verfassung verstößt, liegt's an der @CDU.
Oder an der @fdp 
Logik:
Wenn Du nicht schwimmen kannst, liegt's am Wasser.
Oder an der Badehose.
#Mietendeckel #BVerfG #Mietpreisbremse 
Ausblick für #R2G im Bund: https://t.co/Bt1Ue32Ux0</t>
  </si>
  <si>
    <t>2021-04-15 09:36:50+00:00</t>
  </si>
  <si>
    <t>Wastie84</t>
  </si>
  <si>
    <t>#Mietendeckel Immerhin kann sich der Vermieter @Spahn heute freuen, aber Mieter @c_lindner kann's wohl auch verkraften...</t>
  </si>
  <si>
    <t>2021-04-15 09:36:48+00:00</t>
  </si>
  <si>
    <t>jeangleur</t>
  </si>
  <si>
    <t>Für alle, denen der Deckel weggenommen wurde: nehmt euch den Löffel und schlagt drauf! #Mietendeckel https://t.co/pygSJWMbHT</t>
  </si>
  <si>
    <t>2021-04-15 09:36:45+00:00</t>
  </si>
  <si>
    <t>View our #Cummins #DieselGenerator range; https://t.co/6OXprGh997
View our range of 90 kVA #Generators: https://t.co/wyZIIOafbo
Cummins C90D5 #Generator: https://t.co/vFZiKlSYdy
 #조이x바른연애길잡이ost  #JoyOST_Romance101 #ThursdayVibes #SS北海道予選  #Mietendeckel https://t.co/3Y34GqvDyf</t>
  </si>
  <si>
    <t>2021-04-15 09:36:37+00:00</t>
  </si>
  <si>
    <t>#Mietendeckel bundesweit! https://t.co/6LlmG3W6pM</t>
  </si>
  <si>
    <t>2021-04-15 09:36:36+00:00</t>
  </si>
  <si>
    <t>Preacox</t>
  </si>
  <si>
    <t>Tjooo, dann muss man jetzt halt Wohnungen enteignen um sozialverträgliche Mieten zu erhalten.
Ich glaube nur nicht, dass das der Plan des Gerichts war. #Mietendeckel</t>
  </si>
  <si>
    <t>2021-04-15 09:36:33+00:00</t>
  </si>
  <si>
    <t>Ziehen um. Gerne Bescheid sagen, wenn jemand was hört. Gesucht: 3 Zi. in Berlin. #Mietendeckel #Mietenwahnsinn</t>
  </si>
  <si>
    <t>2021-04-15 09:36:31+00:00</t>
  </si>
  <si>
    <t>Schlimm #Miethaisterben #Mietendeckel https://t.co/W0eOuvALcO</t>
  </si>
  <si>
    <t>2021-04-15 09:36:23+00:00</t>
  </si>
  <si>
    <t>Typolodocus_X</t>
  </si>
  <si>
    <t>#Wohnen ist ein #Menschenrecht - deswegen ist es eine #Schande, dass das #BVerfG jetzt den #Mietendeckel kassiert hat.
Höchste Zeit, die großen #Konzerne (nicht nur, aber vor allem auch im #Vermietungsgeschäft) zu #vergesellschaften!
#Berlin #BRD #weltweit #Vermieter #enteignen</t>
  </si>
  <si>
    <t>2021-04-15 09:36:12+00:00</t>
  </si>
  <si>
    <t>I told u: Der #Mietendeckel - nimmt von den Reichen, gibt... den anderen Reichen und ist illegal? | #Abendshow https://t.co/eRYaEvwM7N via @YouTube</t>
  </si>
  <si>
    <t>2021-04-15 09:36:06+00:00</t>
  </si>
  <si>
    <t>@kasslerkind #Mietendeckel - das ist nicht so einfach...es braucht eine 2/3 Mehrheit, um das Gesetz zu ändern...da kann auch GRR nix machen...außerdem wird es eh SG....am Ende siegt immer der Machterhaltinstinkt...auch bei der CDU (Thema Laschet/Söder).</t>
  </si>
  <si>
    <t>2021-04-15 09:36:00+00:00</t>
  </si>
  <si>
    <t>Deutsche Wohnen will nach Aus für #Mietendeckel Nachforderungen an Mieter stellen. Dabei geht es um rund 116.000 Wohnungen in #Berlin.</t>
  </si>
  <si>
    <t>2021-04-15 09:35:58+00:00</t>
  </si>
  <si>
    <t>Urteil zum Mietendeckel: Fragwürdige Schuldzuweisungen https://t.co/l53IEESnEW #faktenfinder #Mietendeckel</t>
  </si>
  <si>
    <t>2021-04-15 09:35:56+00:00</t>
  </si>
  <si>
    <t>@MarcoBuschmann @BVerfG @fdp Der Mietendeckel an sich ist jedoch verfassungskonform. Tun Sie bitte nicht so, als hätten Sie die Klage im Sinne der Mieter*innen durchgeführt. Der #Mietendeckel wird verfassungskonform sein, wenn er bundesweit eingeführt wird. Darauf freue ich mich. 🔴🔴🟢 #r2g</t>
  </si>
  <si>
    <t>2021-04-15 09:35:53+00:00</t>
  </si>
  <si>
    <t>Bundesverfassungsgericht hat heute den Berliner  #Mietendeckel und damit wohl auch den sozialen Frieden in der Hauptstadt gekippt... Mietendeckel bundesweit jetzt!</t>
  </si>
  <si>
    <t>2021-04-15 09:35:50+00:00</t>
  </si>
  <si>
    <t>Die Reaktion von #Linkstwitter auf den #Mietendeckel zeigt wunderbar wie recht Sahra Wagenknecht doch hat.</t>
  </si>
  <si>
    <t>2021-04-15 09:35:40+00:00</t>
  </si>
  <si>
    <t>Wer erst Mieter*innen erst durch seine Klagen in den Ruin treibt und dann als vermeintliche Lösung Grünflächen wie das Tempelhofer Feld bebauen will, der spielt Umweltschutz und soziale Gerechtigkeit bewusst politisch gegeneinander aus. #Mietendeckel https://t.co/em2CR6vFEf</t>
  </si>
  <si>
    <t>2021-04-15 09:35:39+00:00</t>
  </si>
  <si>
    <t>Der #Mietendeckel war nicht einfach ein Deckel, er war ein Schild -  in Notwehr in Stellung gebracht gegen die Ausplünderung des Mieter*innen. Es hat sich als zu klein erwiesen. 
Dann also: neues bauen &amp;amp; andere, bessere Strategien. Heute ist nicht alle Tage. Wir sind unterwegs.</t>
  </si>
  <si>
    <t>katjakaetejana</t>
  </si>
  <si>
    <t>Was für ein trauriger Tag für Berlin und seine Mieter*innen #Mietendeckel</t>
  </si>
  <si>
    <t>2021-04-15 09:35:38+00:00</t>
  </si>
  <si>
    <t>BGeiste</t>
  </si>
  <si>
    <t>@jacobinoire Not true. This law actually made finding an apartment harder, not easier. Especially for the poor. It choked the market. The tenants who would have saved the most were the ones in luxurious apartments in the center, such as many of the politicians who wrote the law. #mietendeckel</t>
  </si>
  <si>
    <t>2021-04-15 09:35:32+00:00</t>
  </si>
  <si>
    <t>ganobi</t>
  </si>
  <si>
    <t>The Federal Constitutional Court in Germany annulled today in a shocking ruling a law that capped and froze rents for five years. Rents increased 27% between 2013-2019. This will have huge ramifications. #Mietenwahnsinn #Mietendeckel  https://t.co/LNWP6DNp9c https://t.co/JQVUaIAfVl</t>
  </si>
  <si>
    <t>2021-04-15 09:35:24+00:00</t>
  </si>
  <si>
    <t>Leichtperlig2</t>
  </si>
  <si>
    <t>Die #CDU hat nicht nur über Jahre hinweg nicht gebaut, sich nicht nur über Jahre hinweg nicht um Mieter geschert, mit der #FDP gegen den #Mietendeckel und damit die #Mieter geklagt, sondern mit dem gewaltigen Flüchtlingszuzug für weitere  Wohnraumknappheit gesorgt! https://t.co/4buggOHilM</t>
  </si>
  <si>
    <t>2021-04-15 09:35:21+00:00</t>
  </si>
  <si>
    <t>#Mietendeckel ist rückwirkend unwirksam.
Musterschreiben für Mietnachforderung auf https://t.co/OJx98v83kW</t>
  </si>
  <si>
    <t>mischateiche</t>
  </si>
  <si>
    <t>#Mietendeckel
Was hat uns das Urteil und die klagen von #CDU und #FDP gezeigt.
Wir die normale und gering verdinner sind in Berlin nicht willkommen.
Also sollten viele aus #Pflege #Rettungsddienst und #Handwerk aus Berlin raus ziehen und den reichen sich selbst überlassen</t>
  </si>
  <si>
    <t>2021-04-15 09:35:20+00:00</t>
  </si>
  <si>
    <t>Gut, dass die #Grünenffm in Frankfurt jetzt ua mit der FDP regieren wollen,die gegen Nilgänse &amp;amp; bezahlbares Wohnen ist.
Und wie beruhigend auch,dass die @Die_Gruenen mit FDP und @spdde regieren wollen,damit das mit dem #Mietendeckel auf Bundesebene nie möglich wird. 🥲</t>
  </si>
  <si>
    <t>2021-04-15 09:35:17+00:00</t>
  </si>
  <si>
    <t>sls_fdp</t>
  </si>
  <si>
    <t>Das kommt dabei heraus, wenn sich Rot-Rot-Grün um den Wohnungsmarkt kümmert. Uneinsichtig für juristische Argumente wird ideologisch gehandelt. Das ist kein Muster für Deutschland. #Mietendeckel</t>
  </si>
  <si>
    <t>2021-04-15 09:35:15+00:00</t>
  </si>
  <si>
    <t>ezgilerdenbiri</t>
  </si>
  <si>
    <t>Berlin, bugün saat 18:00'de Hermanplatz'da, kiralara üst sınır getiren yasanın anayasa mahkemesi tarafından reddedilmesiyle ilgili eylem var. #Mietendeckel https://t.co/a5IrF0CTgh</t>
  </si>
  <si>
    <t>2021-04-15 09:35:13+00:00</t>
  </si>
  <si>
    <t>Die Entscheidung des BVerfG zum #Mietendeckel macht Hoffnung auf Stopp der #Ausgangssperre im neuen Infektionsschutzgesetz.
Ein Hoch auf die funktionierende, unabhängige Gerichtsbarkeit!</t>
  </si>
  <si>
    <t>2021-04-15 09:35:09+00:00</t>
  </si>
  <si>
    <t>KampfkeilerLP</t>
  </si>
  <si>
    <t>Sehr gut, dass das gekippt wurde. #Mietendeckel</t>
  </si>
  <si>
    <t>2021-04-15 09:35:08+00:00</t>
  </si>
  <si>
    <t>Freddy_Vollgas</t>
  </si>
  <si>
    <t>Eigentum ist der beste #Mietendeckel</t>
  </si>
  <si>
    <t>2021-04-15 09:35:01+00:00</t>
  </si>
  <si>
    <t>#Mietendeckel - wie jetzt, nicht mehr als eine sozialistische Seifenblase? I am shocked. Hätte niemand ahnen können, außer vielleicht so ziemlich alle, die das BGB &amp;amp; GG kennen. Aber keine Sorge, politische Konsequenzen wird es keine geben.</t>
  </si>
  <si>
    <t>2021-04-15 09:35:00+00:00</t>
  </si>
  <si>
    <t>Berliner #Mietendeckel bremst Mieten und verknappt Angebot - darauf hatten @FuestClemens @MathiasDolls Florian Neumeier/Daniel Stöhlker im #ifoSchnelldienst 03/2021 "Ein Jahr Mietendeckel: Wie hat sich der Berliner Immobilienmarkt entwickelt?" hingewiesen https://t.co/cGD2oZ5dfY https://t.co/WkXLv25sbF</t>
  </si>
  <si>
    <t>liberalerlukas</t>
  </si>
  <si>
    <t>Nein, SIE sollten sich schämen ein ekelhaftes Verfassungswiedriges #Mietendeckel Gesetz zu unterstützen! https://t.co/TjIoCYhBQR</t>
  </si>
  <si>
    <t>2021-04-15 09:34:59+00:00</t>
  </si>
  <si>
    <t>Wer als Anleger nach Einführung des #Mietendeckel auf #DeutscheWohnen gesetzt hat, hat nicht verfassungswidrig gehandelt - anders als @spdberlin, @LinksfraktionB und @Die_Gruenen. #nurmalso https://t.co/W3VnJriGdd</t>
  </si>
  <si>
    <t>2021-04-15 09:34:54+00:00</t>
  </si>
  <si>
    <t>LinksLesen</t>
  </si>
  <si>
    <t>#Mietendeckel gekippt? Es gilt ja sowieso weiter zu kämpfen für eine bezahlbare, lebenswerte #Stadt.
Input, Erfahrungen, Bewegungsgeschichte im #BuchDesTages
"Rebellisches Berlin. Expeditionen in die untergründige Stadt. Gruppe Panther &amp;amp; Co" @AssoziationA 
https://t.co/n7BAJ9MFbB https://t.co/OSwrR6b2G3</t>
  </si>
  <si>
    <t>2021-04-15 09:34:50+00:00</t>
  </si>
  <si>
    <t>Beim #Mietendeckel haben wir also ein weiteres Beispiel der Dysfunktionalität des Föderalismus. Die Landesebene will bei den ins bodenlos steigenden Mieten ein gravierendes Problem lösen, darf aber nicht. Die Bundesebene darf, will aber nicht. Quasi umgekehrt zur Coronapolitik.</t>
  </si>
  <si>
    <t>2021-04-15 09:34:44+00:00</t>
  </si>
  <si>
    <t>Melolontha12</t>
  </si>
  <si>
    <t>Soweit ich verstanden habe, ist die #niemehrcdu auf Bundesebene schuld am gescheiterten #Mietendeckel in Berlin, da sie soziale Vorhaben blockiert, wo sie nur kann. Richtig?</t>
  </si>
  <si>
    <t>2021-04-15 09:34:41+00:00</t>
  </si>
  <si>
    <t>Folgen #Mietendeckel:
- Tausende Mieter*innen entlastet
- Rendite für Immobilienbesitzer*innen war sehr gut
Folgen Aufhebung des Mietendeckels:
- Tausende Mieter*innen stehen vor finanziellen Schwierigkeiten
- Rendite für Immobilienbesitzer*innen ist grandios
Doch, läuft...</t>
  </si>
  <si>
    <t>2021-04-15 09:34:39+00:00</t>
  </si>
  <si>
    <t>Kurze Einordnung: Der #Mietendeckel an sich ist nicht verfassungswidrig, das Land Berlin hat keine Gesetzgebungskompetenz. Der Fehler liegt nicht bei #R2G sondern vor allem bei der CDU, die seit Jahrzehnten im Bund untätig war.</t>
  </si>
  <si>
    <t>2021-04-15 09:34:36+00:00</t>
  </si>
  <si>
    <t>Kennt ihr die Stelle in Märchen, wenn die im Dauerschlaf liegende Prinzessin, nennen wir sie mal "Hausverwaltung" von ihrem rettenden Prinzen, mit dem Namen "Mietendeckel gekippt" zurück ins Leben geküsst wird?
In Berlin werden Märchen wahr! 
#Mietendeckel</t>
  </si>
  <si>
    <t>2021-04-15 09:34:31+00:00</t>
  </si>
  <si>
    <t>aponaut</t>
  </si>
  <si>
    <t>#Mietendeckel gecancelt, #Pandemie management: Durchseuchung und Wahlkrampf. Dummvolk wähnt sich in #Diktatur. Reicht alles noch nich für Revolution. Oh Herr, wenn Hirn alle is, schick noch mehr Katastrophen, davon gibts sicher genug auf Lager.</t>
  </si>
  <si>
    <t>2021-04-15 09:34:27+00:00</t>
  </si>
  <si>
    <t>Der Normenkontrollantrag der FDP und Union zum #Mietendeckel hat in Karlsruhe Wirkung gezeigt: Die rückwärtsgewandten und korrupten Ausbeuter der Konservativen und Liberalen sind unwählbar für den Durschnittsbürger. Zeit für eine Wende #GR2</t>
  </si>
  <si>
    <t>2021-04-15 09:34:19+00:00</t>
  </si>
  <si>
    <t>abcxyz_berlin</t>
  </si>
  <si>
    <t>5/5 Flächen #versiegeln und #Rohstoffe verschwenden. Jetzt #Utopie, aber die Idee ist im Raum und sie wird Realität. Ist auch eigentlich die einzige Lösung für das Problem.
#Mietendeckel #wohnraumdeckel</t>
  </si>
  <si>
    <t>4/5 Wohnfläche pro Person im städtischen Raum sollten für jeden genug sein, um ein würdevolles Leben zu führen. Dadurch würde #Wohnraum entstehen und wir müssten noch nicht mal weiter bauen, 
#Mietendeckel #wohnraumdeckel</t>
  </si>
  <si>
    <t>3/5 Vielleicht ist es jetzt Zeit nicht die #Mieten zu #deckeln, sondern endlich den maximalen #Wohnraum pro Person im Haushalt. 40qm (#Singels dürfen gerne auch ein bisschen mehr haben) 
#Mietendeckel #wohnraumdeckel</t>
  </si>
  <si>
    <t>2/5 zu schreiben. Wenn der #Frisörybesuch zur Menschenwürde hochstilisiert wird, der #Wohnende aber Spielball des #Kapitalismus bleibt sind die #Werte und #Prioritäten in einer #Gesellschaft verschoben. 
#Mietendeckel #wohnraumdeckel</t>
  </si>
  <si>
    <t>2021-04-15 09:34:18+00:00</t>
  </si>
  <si>
    <t>1/5 Autsch.. Aber leider zu befürchten gewesen. Dann wird es wohl Zeit ein echtes Recht auf angemessen Wohnraum ins Grundgesetz oder wenigstens in die Europäische #Verfassung 
https://t.co/HEsFEAFRmc
#Mietendeckel #wohnraumdeckel</t>
  </si>
  <si>
    <t>2021-04-15 09:34:16+00:00</t>
  </si>
  <si>
    <t>jdiesterweg</t>
  </si>
  <si>
    <t>Jetzt müssen tausende Berliner linke SIMPs, und herumgammelnde Möchtegernrevoluzzer tagelang weimen wegen #Mietendeckel https://t.co/wJfMoHk6sD</t>
  </si>
  <si>
    <t>2021-04-15 09:34:09+00:00</t>
  </si>
  <si>
    <t>Liebs wie jetzt das Grundgesetz und das Bundesverfassungsgericht Schuld sind am verbotenen #Mietendeckel und nicht die Macher dieses Berliner Desasters.</t>
  </si>
  <si>
    <t>2021-04-15 09:34:08+00:00</t>
  </si>
  <si>
    <t>ReussWillhelm</t>
  </si>
  <si>
    <t>Vergesellschaftung statt #Mietendeckel</t>
  </si>
  <si>
    <t>2021-04-15 09:34:00+00:00</t>
  </si>
  <si>
    <t>Suche #Berlin 
Das Märchen von exorbitanten Mieten!
 #Mietendeckel https://t.co/sBQv6CnLjy</t>
  </si>
  <si>
    <t>2021-04-15 09:33:54+00:00</t>
  </si>
  <si>
    <t>Unpopular Opinion:
Wenn Gesetze, Maßnahmen etc. besser geprüft werden würden, müsste jetzt niemand nachzahlen und Vertrauen in die Politik wäre mehr da. Dann eben im Bund ab September. Oder Enteignen. #Mietendeckel</t>
  </si>
  <si>
    <t>2021-04-15 09:33:51+00:00</t>
  </si>
  <si>
    <t>antondarum</t>
  </si>
  <si>
    <t>Ja es ist lächerlich die selben Schlachtrufsongs wie vor 50(!!!) Jahren rauszuholen. Aber wisst ihr was auch lächerlich ist? Das sich NICHTS geändert hat 🥵⚰️🤡 #Mietendeckel #keinemachtfürniemand #tonsteinescherben</t>
  </si>
  <si>
    <t>2021-04-15 09:33:50+00:00</t>
  </si>
  <si>
    <t>BerndHaake1</t>
  </si>
  <si>
    <t>Das #Verfassungsgericht kippt als Teil der #Klassenjustiz  den Berliner #Mietendeckel und urteilt im Sinne der #Wohnungskonzerne und der #Vermögenden. Nicht umsonst haben rechts konservative Kreise um #CDU und #FDP die Aufnahme sozialer #Grundrechte ins #Grundgesetz verhindert.</t>
  </si>
  <si>
    <t>2021-04-15 09:33:33+00:00</t>
  </si>
  <si>
    <t>Der Berliner #Mietendeckel ist verfassungswidrig. Kollege @fls_news nennt drei Gründe, warum das Urteil gut ist: https://t.co/UgupjS0xbc https://t.co/HKPfwJaGsN</t>
  </si>
  <si>
    <t>2021-04-15 09:33:29+00:00</t>
  </si>
  <si>
    <t>_Thrkf</t>
  </si>
  <si>
    <t>Vermieter*in in Berlin 💸 
Addio #Mietendeckel https://t.co/e3pCO2rmsP</t>
  </si>
  <si>
    <t>2021-04-15 09:33:28+00:00</t>
  </si>
  <si>
    <t>Denkt ihr ehrlich, der #Mietendeckel bringt was? Es ist sinnvoller, mehr in Wohnungen zu investieren, mehr zu bauen, das Angebot an Wohnraum massiv in die höhe zutreiben damit die Preise sinken. Durch einen #Mietendeckel ist langfristig niemanden geholfen</t>
  </si>
  <si>
    <t>2021-04-15 09:33:26+00:00</t>
  </si>
  <si>
    <t>Peng</t>
  </si>
  <si>
    <t>Ab heute ist klar, welche Parteien ordentlich eine gedeckelt kriegen müssen. #Mietendeckel</t>
  </si>
  <si>
    <t>2021-04-15 09:33:22+00:00</t>
  </si>
  <si>
    <t>ZDFfrontal</t>
  </si>
  <si>
    <t>#BVerfG kippt Berliner #Mietendeckel: Land #Berlin sei nicht berechtigt Sonderweg zu gehen, da Bund bereits 2015 #Mietpreisbremse beschlossen hatte und somit gesetzgebungsbefugt ist.
 #Frontal21 am 4.2.2020 über die Mietendeckel-Diskussion: https://t.co/eygoHiJDGu @ZDF @BMI_Bund</t>
  </si>
  <si>
    <t>2021-04-15 09:33:20+00:00</t>
  </si>
  <si>
    <t>Fazit des Urteils...wenn ihr bundesweit einen #Mietendeckel wollt, solltet ihr gut überlegen, zur Bundestagswahl wählt 😉</t>
  </si>
  <si>
    <t>2021-04-15 09:33:14+00:00</t>
  </si>
  <si>
    <t>Paul_McGee</t>
  </si>
  <si>
    <t>Rip in peace #Mietendeckel your wiv Prince Philip and Captain Tom now.</t>
  </si>
  <si>
    <t>2021-04-15 09:33:07+00:00</t>
  </si>
  <si>
    <t>Übrigens ist heute ein sehr guter Tag um @dwenteignen zu unterschreiben! Einfach die Liste downloaden, Nachbar:innen ermutigen mitzumachen und in der Geschäftsstelle von @dielinkeberlin im Kiez abgeben! #mietendeckel</t>
  </si>
  <si>
    <t>2021-04-15 09:33:06+00:00</t>
  </si>
  <si>
    <t>@Dzienus Hunderte Euro brachte der #Mietendeckel nur Bewohnern großer und teurer Wohnungen, z.B. in den Kudamm-Seitenstraßen. Normal- oder geringverdienende Familien haben solche Wohnungen nicht und profitierten kaum vom Deckel. Das war Umverteilung von unten nach oben.</t>
  </si>
  <si>
    <t>2021-04-15 09:33:03+00:00</t>
  </si>
  <si>
    <t>udostiehl</t>
  </si>
  <si>
    <t>@BVerfG Die Schlagzeile „Berliner #Mietendeckel verfassungswidrig“ sagt also nur die halbe Wahrheit. Kern des Urteils ist: „Berlin hat bei Mietendeckel Kompetenzen überschritten“.</t>
  </si>
  <si>
    <t>2021-04-15 09:33:02+00:00</t>
  </si>
  <si>
    <t>Unser Gastautor @db11fs schrieb bereits vor einigen Monaten zu den Effekten des #Mietendeckel|s. 👇🏼 https://t.co/a8OyH2OPL2</t>
  </si>
  <si>
    <t>2021-04-15 09:33:00+00:00</t>
  </si>
  <si>
    <t>RiotSys</t>
  </si>
  <si>
    <t>Leute, es ist echt nicht so schwer zu verstehen. Der #Mietendeckel an sich ist nach dem Urteil des #BVerfG nicht explizit verfassungswidrig. Nur die Umsetzung durch das Land Berlin (weil dieses nicht die Kompetenz dazu hat). Ein bundesweiter Mietendeckel wäre demnach in Ordnung.</t>
  </si>
  <si>
    <t>Lindknecht</t>
  </si>
  <si>
    <t>Mieten drin statt nur dabei. #Mietendeckel</t>
  </si>
  <si>
    <t>2021-04-15 09:32:57+00:00</t>
  </si>
  <si>
    <t>DT64com</t>
  </si>
  <si>
    <t>Ich hoffe, dass sich die Bürger:innen bis zur Bundestagswahl merken, dass @cducsubt und @fdp gegen den #Mietendeckel geklagt haben.</t>
  </si>
  <si>
    <t>2021-04-15 09:32:54+00:00</t>
  </si>
  <si>
    <t>#mietendeckel nichtig. 
Oder wie Konfuzius sagt: "Über das Ziel hinausschießen ist eben so schlimm, wie nicht ans Ziel kommen." 
Berlin braucht mehr Wohnungen, keinen verfassungswidrigen Deckel #R2G</t>
  </si>
  <si>
    <t>2021-04-15 09:32:52+00:00</t>
  </si>
  <si>
    <t>@Feindsoul Man soll ja immer versuchen, Dinge positiv zu sehen, also... 
Ich empfinde es als sehr positiv, dass ich heute mal wieder wegen eines anderen Themas als Corona laut schreien und etwas kaputtschlagen möchte. #Mietendeckel</t>
  </si>
  <si>
    <t>2021-04-15 09:32:46+00:00</t>
  </si>
  <si>
    <t>#Mietendeckel https://t.co/QspKnYTB1y</t>
  </si>
  <si>
    <t>CrvnDr</t>
  </si>
  <si>
    <t>Wenn die Miethaie sich noch mehr Schotter und Kies wünschen, müssen sie halt artgerecht in der Spree einquartiert werden. #Mietendeckel</t>
  </si>
  <si>
    <t>2021-04-15 09:32:45+00:00</t>
  </si>
  <si>
    <t>Wohl eher durch #R2G fucked. Zu dämlich sich an das Grundgesetz zu halten, aber Schuld sind die Anderen.
#Mietendeckel https://t.co/oTEfzZbap4</t>
  </si>
  <si>
    <t>2021-04-15 09:32:43+00:00</t>
  </si>
  <si>
    <t>"Eine solche Initiative hätte der #Senat längst anstoßen müssen. Die Debatte um den #Mietendeckel hat viel Zeit gekostet und der Stadt nichts gebracht."</t>
  </si>
  <si>
    <t>2021-04-15 09:32:42+00:00</t>
  </si>
  <si>
    <t>lineart_Zone</t>
  </si>
  <si>
    <t>Awesome children's book cover illustration for amazon,If you need please click this link below : https://t.co/7G3d5IilnO
Thank you.
#Childrensbook 
#illustration
#book_cover_illustration
#book_illustration
#kids_book
#Mietendeckel
#SS北海道予選
#AFLSaintsTigers
#Snowfallfx</t>
  </si>
  <si>
    <t>2021-04-15 09:32:36+00:00</t>
  </si>
  <si>
    <t>darth_davester</t>
  </si>
  <si>
    <t>Pyrrhussieg: ein Erfolg, der teuer erkauft wurde.
Frei nach Pyrros: Wenn ihr, liebe #FDP und #CDU, #R2G in einer weiteren Schlacht besiegt, werdet ihr gänzlich verloren sein.
#Mietendeckel #BVerfG #Bundestagswahl und vor allem #Bundesmietendeckel</t>
  </si>
  <si>
    <t>2021-04-15 09:32:34+00:00</t>
  </si>
  <si>
    <t>Soll die nächste Bundesregierung einen bundesweiten Mietendeckel einführen? 
#surveyqueen #Mietendeckel #Retweet #umfrage #BTW2021</t>
  </si>
  <si>
    <t>#mietendeckel Demo heute Abend 18 Uhr am Hermannplatz!
--&amp;gt; Vorschlag für die nächste Demo: wieso besuchen wir die CDU und FDP nicht in ihren Gebieten? - auf nach #Wilmersdorf, #Charlottenburg, #Grunewald &amp;amp; co. 💪 https://t.co/rSfQalTmDK</t>
  </si>
  <si>
    <t>2021-04-15 09:32:30+00:00</t>
  </si>
  <si>
    <t>¡😡Hoy se ha tumbado la regularización del alquiler en Berlín #Mietendeckel! 
🏠El derecho a la vivienda se defiende.
🔴Súmate hoy a las 18h a la manifestación en Hermannplatz 😷 junto a @IU_Berlin, @dielinkeberlin, @dwenteignen
https://t.co/sZ108sSpEt</t>
  </si>
  <si>
    <t>#Mietendeckel https://t.co/EA3VGWfD39</t>
  </si>
  <si>
    <t>2021-04-15 09:32:29+00:00</t>
  </si>
  <si>
    <t>Wenn man nen Deckel auf eine Feuertonne legt, geht das Feuer aus. Kippt das Bundesverfassungsgericht ihn wieder, kann man sicher gehen, dass es ordentlich brennt. #Mietendeckel</t>
  </si>
  <si>
    <t>2021-04-15 09:32:23+00:00</t>
  </si>
  <si>
    <t>JSchalauske</t>
  </si>
  <si>
    <t>Entscheidung zum #Mietendeckel ist herber Rückschlag für Mieter*innen. Dennoch: #Schwarzgrün in #Hessen darf nicht weiter untätig gegen #Mietenwahnsinn bleiben. @dieLinke wird jetzt für eine bundesweite Deckelung der Mieten kämpfen!</t>
  </si>
  <si>
    <t>2021-04-15 09:32:22+00:00</t>
  </si>
  <si>
    <t>astegmueller</t>
  </si>
  <si>
    <t>Auf den Rechtsstaat ist halt noch Verlass! Lasst uns das das Thema nun richtig angehen! #Mietendeckel #BVerfG https://t.co/S2TlEIEVcx</t>
  </si>
  <si>
    <t>2021-04-15 09:32:20+00:00</t>
  </si>
  <si>
    <t>Berliner Grüne fordern #Mietendeckel-Regelung auf Bundesebene https://t.co/HjGKCr536R</t>
  </si>
  <si>
    <t>2021-04-15 09:32:16+00:00</t>
  </si>
  <si>
    <t>trans_ratgeber</t>
  </si>
  <si>
    <t>Kommt heute in Berlin um 18Uhr zum Hermannplatz, um gegen das Kippen des #Mietendeckel zu protestieren!
#b1504 https://t.co/RKO0YnlUH0</t>
  </si>
  <si>
    <t>2021-04-15 09:32:10+00:00</t>
  </si>
  <si>
    <t>MuratTebatebai</t>
  </si>
  <si>
    <t>Berliner #Mietendeckel verfassungswidrig! Gebt Sozialismus, Willkür und Rot-Rot-Grün keine Chance! Sehr gute Nachrichten!</t>
  </si>
  <si>
    <t>2021-04-15 09:32:08+00:00</t>
  </si>
  <si>
    <t>Tja, wenn das mit dem #Mietendeckel so nicht geht - ist @dwenteignen der einzige Weg, in diesem Land noch für gerechte Mietenpolitik zu sorgen. 🤷‍♂️ Dann eben auf die harte Tour zeigen was "Eigentum verpflichtet" bedeutet. #Mietenwahnsinn #Berlin #dwenteignen #BVerfG #dwenteignen</t>
  </si>
  <si>
    <t>Ein guter Tag für das Grundgesetz und Eigentumsrechte. #Mietendeckel</t>
  </si>
  <si>
    <t>2021-04-15 09:32:07+00:00</t>
  </si>
  <si>
    <t>Ich hoffe, NIEMAND vergisst, dass im September im Bund unf in Berlin gewählt wird. #Mietendeckel #fckcdu #fckcsu #fckfdp #fckimmolobby</t>
  </si>
  <si>
    <t>2021-04-15 09:31:59+00:00</t>
  </si>
  <si>
    <t>Frage mich, welches seltsame Verständnis von Gewaltenteilung und Rechtsstaat selbst bei Politikern der #SPD vorherrscht. Helmut Schmidt hätte auf jeden Fall die passende Antwort darauf gehabt. 🚬
#Mietendeckel #Bundesverfassungsgericht https://t.co/z84ngpWFTq</t>
  </si>
  <si>
    <t>2021-04-15 09:31:55+00:00</t>
  </si>
  <si>
    <t>Das würde die freuen, die bereits eine Wohnung haben, aber: wer würde neue bauen, wer würde investieren, renovieren, sanieren? An Energie- und Klima gar nicht zu denken #Mietendeckel https://t.co/sh285vlr4M</t>
  </si>
  <si>
    <t>2021-04-15 09:31:52+00:00</t>
  </si>
  <si>
    <t>cehzett</t>
  </si>
  <si>
    <t>Wenn alle mit hyperventilieren durch sind, hier eine sachliche Einschätzung zur #Mietendeckel-Entscheidung des #BVerfG. https://t.co/DKKrG5JPy2</t>
  </si>
  <si>
    <t>DerBrianSchmidt</t>
  </si>
  <si>
    <t>Vermieter*innen: Niedrige Mieten wer will denn sowas schon haben hahaha..
Mieter*innen: Hahaha ja ey so ein Mist kann wirklich keiner wollen, danke dass ich das Geld was ich gespart habe euch geben muss anstatt mir dafür was zu kaufen &amp;lt;3 #Mietendeckel</t>
  </si>
  <si>
    <t>2021-04-15 09:31:49+00:00</t>
  </si>
  <si>
    <t>Anouk_Noelle</t>
  </si>
  <si>
    <t>Die #BVerfG -Entscheidung zum #Mietendeckel bedeutet auch, dass es in der Verantwortung des Bundes liegt, das Grundrecht auf Wohnen zu schützen. Die aktuelle Bundesregierung schützt dagegen lieber Großkonzerne.</t>
  </si>
  <si>
    <t>2021-04-15 09:31:45+00:00</t>
  </si>
  <si>
    <t>Beliahr</t>
  </si>
  <si>
    <t>@marvinschuth Also, dann auf Bundesebene, soweit ich das verstanden haben
#Mietendeckel</t>
  </si>
  <si>
    <t>Thinking4M</t>
  </si>
  <si>
    <t>#Mietendeckel 
#BVerfG 
#bundespressekonferenz 
#Bund
#Neuinfektionen https://t.co/cZfIN6N5aB</t>
  </si>
  <si>
    <t>2021-04-15 09:31:42+00:00</t>
  </si>
  <si>
    <t>#Mietendeckel Frage an @BMI_Bund und an den Heimatminister: Was sind Heimat und Heim für Menschen, die sich nicht leisten können, 40% und mehr des Einkommens für die Miete, also für einen Grundrecht? https://t.co/D2Doy5uTDT</t>
  </si>
  <si>
    <t>2021-04-15 09:31:37+00:00</t>
  </si>
  <si>
    <t>Alle Mieter in Berlin die RRG gewählt haben können sich meiner uneingeschränkten Häme sicher sein.
Hoffentlich zahlt ihr noch lange ab.
Für alle anderen tut es mir leid!
#Mietendeckel</t>
  </si>
  <si>
    <t>2021-04-15 09:31:35+00:00</t>
  </si>
  <si>
    <t>#Mietendeckel https://t.co/qeKOXoau8B</t>
  </si>
  <si>
    <t>2021-04-15 09:31:32+00:00</t>
  </si>
  <si>
    <t>IngoCRunge</t>
  </si>
  <si>
    <t>Aufregen und ärgern ist gut und richtig. Aber Änderungen sind möglich! Kurze Analyse zum Thema #Mietendeckel von @woelken. Klar wird, nur neue Mehrheiten nach der #BTW21 können etwas an der Situation ändern. https://t.co/K4g1ItFdcP</t>
  </si>
  <si>
    <t>2021-04-15 09:31:30+00:00</t>
  </si>
  <si>
    <t>Bezahlbarer Wohnraum per #Mietendeckel ist mit dem #Grundgesetz unvereinbar sagt #BVerfG
FCK #GGultras</t>
  </si>
  <si>
    <t>KeelaYggdrasil</t>
  </si>
  <si>
    <t>Tschüss #Mietendeckel</t>
  </si>
  <si>
    <t>2021-04-15 09:31:24+00:00</t>
  </si>
  <si>
    <t>FelixRamberg</t>
  </si>
  <si>
    <t>Ohne eine Union in der Regierung, sondern mit einer starken SPD wäre der #Mietendeckel kein Problem um es auf Bundesebene zu regeln. https://t.co/YsE42h74I9</t>
  </si>
  <si>
    <t>Ohne #Mietendeckel Nachzahlungsforderung erhalten? Rent skyrocketing?
Nichts unterschreiben! Mit Nachbar*innen reden! Mieter*innenberatung aufsuchen!
Don't sign anything! Talk to your neighbours! Go to tenant counseling!
&amp;amp; Demo: #b1504 18h #Hermannplatz 
#wirbleibenalle</t>
  </si>
  <si>
    <t>2021-04-15 09:31:21+00:00</t>
  </si>
  <si>
    <t>Agiert das linke Lager nun klug, könnte es aus dem heutigen Aus für den Berliner #Mietendeckel durchaus Kapital schlagen:
https://t.co/KNbcQBYebF
#Grundgesetz #Bundesverfassungsgericht #Berlin #R2G #bundestagswahl #BTW21 
(Bild: Pixabay) https://t.co/EmnTuXTWKl</t>
  </si>
  <si>
    <t>2021-04-15 09:31:18+00:00</t>
  </si>
  <si>
    <t>Okay, aber was heißt das genau? Für wen sind dann Staatshilfen verfügbar, für wen nicht? In so einer Situation helfen nur Gewissheit und konkrete Pläne für die Betroffenen Mieter*innen. @SenSWBerlin #Mietendeckel https://t.co/7U1GQlShtl</t>
  </si>
  <si>
    <t>anarcho161</t>
  </si>
  <si>
    <t>@CDU und @fdp sind wie diese Kinder die sich immer auf die Seite der Schulschläger stellen und dann bei Lehrer*innen petzen gehen wenn es Gegenwehr gibt.
#Mietendeckel</t>
  </si>
  <si>
    <t>2021-04-15 09:31:17+00:00</t>
  </si>
  <si>
    <t>@OlliLuksic @fdpbt @c_lindner Danke für die Initiative der #FDP für die Überprüfung des von #R2G in #Berlin verfassungswidrig beschlossenen #Mietendeckel</t>
  </si>
  <si>
    <t>2021-04-15 09:31:14+00:00</t>
  </si>
  <si>
    <t>Linke Denke kurz und bündig: die Verfassung ist nicht gesetzeskonform, also müssen wir das #GG ändern
#Mietendeckel #BVerfG https://t.co/xQIJOSxTvI</t>
  </si>
  <si>
    <t>.@spdde, @dieLinke und @Die_Gruenen sind mit ihrem Versuch, die Eigentumsrechte von Vermietern sowie die Vertragsfreiheit teilweise außer Kraft zu setzen, krachend gescheitert. Mein Kommentar zum #Mietendeckel-Urteil. https://t.co/WZP1mTd4ev via @focusonline</t>
  </si>
  <si>
    <t>2021-04-15 09:31:11+00:00</t>
  </si>
  <si>
    <t>@soci_aster Ähm - verantwortlich für illegale Gesetzgebung beim #Mietendeckel sind doch wohl #r2g, sprich #SPD, #SED aka #dielinke und #Gruene - ein Hoch auf das #Bundesverfassungsgericht  🍾</t>
  </si>
  <si>
    <t>2021-04-15 09:31:04+00:00</t>
  </si>
  <si>
    <t>@c_lindner Wie kann man eigentlich als erwachsener Mensch so einen asozialen Müll während einer bundesweiten Pandemie, mit den damit verbunden finanziellen Einschränkungen bei den Mietern, von sich geben. Und dann noch verzerrte Panikmache, bezüglich des Urteils. Traurig! #Mietendeckel</t>
  </si>
  <si>
    <t>2021-04-15 09:31:03+00:00</t>
  </si>
  <si>
    <t>ShaiHoffmann</t>
  </si>
  <si>
    <t>Das Bundesverfassunggericht hat also den Berliner #Mietendeckel gekippt. Ich kenne Mieter:innen, die monatlich &amp;gt; 
200€ gespart haben, jetzt müssen sie richtig viel Kohle zurückzahlen, obwohl sie Corona bedingt arbeitssuchend geworden sind. Tja, der Kapitalismus siegt immer 🤮👎🏽</t>
  </si>
  <si>
    <t>2021-04-15 09:31:00+00:00</t>
  </si>
  <si>
    <t>@SeverinWeiland @derspiegel Leider wahr, Berlin hat ein Kompetenzproblem.
#Mietendeckel</t>
  </si>
  <si>
    <t>2021-04-15 09:30:57+00:00</t>
  </si>
  <si>
    <t>„Es ist kein Geheimnis, dass den Klägern aus Reihen der CDU und FDP die Sorgen von Mieterinnen und Mietern vollkommen egal sind. Im Gegenteil: Sie sind die Anwälte der Immobilienlobby im Deutschen Bundestag", kommentiert @soerenbartol das #BVerfG-Urteil zum #Mietendeckel.</t>
  </si>
  <si>
    <t>2021-04-15 09:30:54+00:00</t>
  </si>
  <si>
    <t>gjcharwilm</t>
  </si>
  <si>
    <t>Unser Aktiventreffen heute wird NICHT stattfinden. Stattdessen sind wir bei der Demo für den #Mietendeckel dabei👇 https://t.co/c7q5snnSo0</t>
  </si>
  <si>
    <t>2021-04-15 09:30:52+00:00</t>
  </si>
  <si>
    <t>So, Rot-Rot-Grün nimmt das! Euer #Mietendeckel wurde heute wieder einkassiert. Es verstößt gegen das Grundgesetz. Wohnungsnot löst man eben nicht mit rechtswidrigen Gesetzen. Lernt endlich einmal dazu.</t>
  </si>
  <si>
    <t>2021-04-15 09:30:46+00:00</t>
  </si>
  <si>
    <t>#Mietendeckel Man sagt, jeder Topf findet seinen Deckel. Aber vielleicht ist die Miete auch eine Auflaufform. 🤠🤡🙈🙊🐮 #JokeoftheDay</t>
  </si>
  <si>
    <t>@hintadupfing Dafür wird es nie und nimmer eine Mehrheit geben. Selbst wenn es zu GRR - kommen sollte. Allein schon deshalb, weil ein #Mietendeckel auch sachlich inhaltlich Unfug ist und nicht nur rechtstechnisch für Berlin nicht erlaubt ist.</t>
  </si>
  <si>
    <t>2021-04-15 09:30:45+00:00</t>
  </si>
  <si>
    <t>@OdendahlC Da die Berliner*innen im Herbst über @dwenteignen abstimmen werden, dürfte jedem Vermieter in #Berlin klar sein, dass sozial-verantwortliches Handeln beim #Mietendeckel bald konkret bewertet wird.</t>
  </si>
  <si>
    <t>2021-04-15 09:30:43+00:00</t>
  </si>
  <si>
    <t>#UnpopularOpinion: ich finde verfassungskonforme Gesetze ganz gut
#Mietendeckel</t>
  </si>
  <si>
    <t>2021-04-15 09:30:41+00:00</t>
  </si>
  <si>
    <t>Nicht alle, die gegen den sogenannten #Mietendeckel waren, sind auf der „falschen“ Seite. Zielführend wäre: Wohnungsbau gemeinsam durch Wohnungsbaugesellschaften, Genossenschaften und private Investoren für ausreichend Wohnungen in allen Preisklassen.</t>
  </si>
  <si>
    <t>2021-04-15 09:30:39+00:00</t>
  </si>
  <si>
    <t>Was passiert jetzt eigentlich mit der vom Senat eingestellten #Mietendeckel-Stasi?</t>
  </si>
  <si>
    <t>2021-04-15 09:30:38+00:00</t>
  </si>
  <si>
    <t>Melenis13</t>
  </si>
  <si>
    <t>@ben_brechtken @Frank_vd_Valk Irgendwie hinkt dein Vergleich mit #Venezuela.
Da wurde seit 2011 ca. 3,5 Mio. Sozialwohnungen gebaut. 😏
#Mietendeckel</t>
  </si>
  <si>
    <t>2021-04-15 09:30:37+00:00</t>
  </si>
  <si>
    <t>@Tagesspiegel @FranziskaGiffey @RaedSalehBerlin Dabei diesmal aber bitte nicht vergessen, dass es für dauerhaft bezahlbaren und angemessenen Wohnraum nicht nur einzelner Maßnahmen, sondern eines konkreten Maßnahmenpakets bedarf. #Mietendeckel 
Wie soziale #Wohnungspolitik in #Berlin aussehen kann:
https://t.co/24Z7HTvyoU</t>
  </si>
  <si>
    <t>2021-04-15 09:30:33+00:00</t>
  </si>
  <si>
    <t>Keine diese Stellen zur Kontrolle des #Mietendeckel wird wohl gestrichen werden. Das werden jetzt alles Beauftragte für Identitätspolitik und korrekte Gendersprache auf öffentlichen Werbeplakaten etc https://t.co/wjf70uJUqZ</t>
  </si>
  <si>
    <t>2021-04-15 09:30:26+00:00</t>
  </si>
  <si>
    <t>badischezeitung</t>
  </si>
  <si>
    <t>Im Kampf gegen steigende Mieten war die Hauptstadt am weitesten. Die meisten Mieten sind dort vorübergehend eingefroren, zum Teil sollten sie sogar nachträglich gesenkt werden. Aber damit ist es nun vorbei. https://t.co/d4neuPPTRp #Mietendeckel</t>
  </si>
  <si>
    <t>2021-04-15 09:30:25+00:00</t>
  </si>
  <si>
    <t>Cn #Mietendeckel https://t.co/KfpZvAOkgE</t>
  </si>
  <si>
    <t>rhold</t>
  </si>
  <si>
    <t>"Das Gesetz in seiner majestätischen Gleichheit verbietet den Reichen wie den Armen, unter den Brücken zu schlafen, auf den Straßen zu betteln und Brot zu stehlen."
- Anatole France
Grüße ans BVG #Mietendeckel</t>
  </si>
  <si>
    <t>2021-04-15 09:30:24+00:00</t>
  </si>
  <si>
    <t>Wie oft habe ich Dir gesagt, dass wir ZUERST den Sozialismus einführen müssen, und dann erst das #Paritaetsgesetz und den #Mietendeckel? https://t.co/pJ9tudyCNV</t>
  </si>
  <si>
    <t>2021-04-15 09:30:21+00:00</t>
  </si>
  <si>
    <t>wnglucroft</t>
  </si>
  <si>
    <t>1. This is not only an embarrassing defeat for @RegBerlin (and its lawyers), but means a city full of renters need to pay back the difference in an election year. Interesting if this will have an impact.
NB: CDU/FDP filed suit against #Mietendeckel, not exactly a popular move.</t>
  </si>
  <si>
    <t>2021-04-15 09:30:20+00:00</t>
  </si>
  <si>
    <t>Berlin state gov trying to spin today's constitutional ruling against its #Mietendeckel rent cap law as a rallying cry for federal action, or rejig of state power.
Two thoughts 👇 https://t.co/QKFH7q9aG3</t>
  </si>
  <si>
    <t>2021-04-15 09:30:19+00:00</t>
  </si>
  <si>
    <t>Das ist eine Berliner #Mietendeckel Lösung? https://t.co/yRvjyMou4h</t>
  </si>
  <si>
    <t>Edit, convert, and manage PDFs with this software on sale #rwanda #RwOT#RwOT #Rwanda  ##Mietendeckel   https://t.co/ENA4QhHMlh https://t.co/RZsCQ18cnp</t>
  </si>
  <si>
    <t>2021-04-15 09:30:17+00:00</t>
  </si>
  <si>
    <t>tina13131313</t>
  </si>
  <si>
    <t>#Mietendeckel in Berlin war es die SPD unter Wobereit, welche viele Solzialwohnung an ausländische Investoren verscherbelt hat für ein Butterbrot. Diese Wohnungen fehlen jetzt, Wohnraum kann  sich bald keiner mehr leisten hier .</t>
  </si>
  <si>
    <t>2021-04-15 09:30:14+00:00</t>
  </si>
  <si>
    <t>KatjaSuding</t>
  </si>
  <si>
    <t>Der #Mietendeckel hat in Berlin Neubauprojekte ausgebremst, Sanierung verhindert und die Schlangen bei Wohnungsbesichtigungen verlängert. Und wenn das Angebot zu klein ist, dann steigen die Preise. Mehr bezahlbaren Wohnraum gibt es nur mit den richtigen Rahmenbedingungen. 2/2</t>
  </si>
  <si>
    <t>2021-04-15 09:30:13+00:00</t>
  </si>
  <si>
    <t>Ich freue mich über das Urteil des #BVerfG, das den #Mietendeckel für verfassungswidrig erklärt. Ich hatte mich der Klage angeschlossen, weil Wohnraum bezahlbar sein und bleiben soll. Aber anders als suggeriert profitieren Menschen mit geringem Einkommen gerade nicht davon. 1/2</t>
  </si>
  <si>
    <t>2021-04-15 09:30:07+00:00</t>
  </si>
  <si>
    <t>hauschkes</t>
  </si>
  <si>
    <t>@f_schaeffler Menschen massenhaft überhöhte Mieten aufzuzwingen ist ne perfide Form von Unterdrückung. Geldgier ist auch mit Anzug und Krawatte eine zerstörende Sünde. #Mietendeckel</t>
  </si>
  <si>
    <t>2021-04-15 09:30:04+00:00</t>
  </si>
  <si>
    <t>"Berlin habe als Land dafür keine Gesetzgebungskompetenz."
Ich liebe Wortspiele, das sagt halt so viel aus hier!
#mietendeckel</t>
  </si>
  <si>
    <t>Zesyra</t>
  </si>
  <si>
    <t>Reminder: von "Wahnsinn" in Bezug auf den gekippten #Mietendeckel zu sprechen ist saneistisch.
Ja, liebe Grüne, looking at you. Euer Sharepic ist scheiße.</t>
  </si>
  <si>
    <t>2021-04-15 09:30:03+00:00</t>
  </si>
  <si>
    <t>DominikPietron</t>
  </si>
  <si>
    <t>Der #Mietendeckel des Landes Berlin ist verfassungswidrig, WEIL der Bund 2015 bereits die Mietpreisbremse erlassen, urteilt das @BVerfG - Inhalte spielten keine Rolle. Rechtlich mag das stimmen, moralisch eine Klatsche für demokratische Selbstverwaltung! https://t.co/I2MLG7tqH3 https://t.co/Vamt4Ar0DL</t>
  </si>
  <si>
    <t>2021-04-15 09:30:02+00:00</t>
  </si>
  <si>
    <t>Und auch Herr Buschmann hält das Urteil des #BVerfG für ein „gutes Signal“ und hielt den #Mietendeckel für eine „Investitionsbremse“. Das ist so fantastisch nah bei betroffenen Mieterinnen und Mietern...😖 https://t.co/sX8JXmZISQ</t>
  </si>
  <si>
    <t>2021-04-15 09:29:54+00:00</t>
  </si>
  <si>
    <t>Der #Mietendeckel in #Berlin ist juristisch unhaltbar. Wir brauchen jetzt einen klaren Kurswechsel für mehr Wohnungsbau, sagt UVB-Hauptgeschäftsführer Christian Amsinck. #Karlsruhe
Hier geht es zum kompletten Statement: 👉https://t.co/kZ4c62vRIa https://t.co/HsKDbcf5ad</t>
  </si>
  <si>
    <t>2021-04-15 09:29:53+00:00</t>
  </si>
  <si>
    <t>@ben_brechtken Wie oft habe ich Dir gesagt, dass wir ZUERST den Sozialismus einführen müssen, und dann erst das #Paritaetsgesetz und den #Mietendeckel? https://t.co/pJ9tudyCNV</t>
  </si>
  <si>
    <t>2021-04-15 09:29:44+00:00</t>
  </si>
  <si>
    <t>_GoldeneMitte</t>
  </si>
  <si>
    <t>Das #Mietendeckel Urteil ist richtig, auch wenn ich davon profitiert habe. Ist ein Gut knapp, löst man das Problem nicht dadurch, dass der Staat Preise festlegt. Einen Vorteil hatten eh nur Altmieter. Das Angebot ist 2020 eingebrochen. Das Nachsehen hatten alle, die suchten.</t>
  </si>
  <si>
    <t>2021-04-15 09:29:29+00:00</t>
  </si>
  <si>
    <t>@_Stadtgorilla_ @PaulZiemiak Die #Nachzahlungen sollten die unverantwortlichen Berliner Politiker der #DieLinke #Grüne #SPD aus ihrer privaten Tasche leisten. 
Sie sind doch immer so solidarisch, wenn es nicht um ihr eigenes Geld geht.
#Mietendeckel</t>
  </si>
  <si>
    <t>2021-04-15 09:29:26+00:00</t>
  </si>
  <si>
    <t>RebeccaRukeyser</t>
  </si>
  <si>
    <t>This + today’s news of the #Mietendeckel being overturned suggest Berlin‘s going down a path terrifyingly familiar for anyone who’s lived in the Bay Area or Seattle.
https://t.co/143Wb3jdGg</t>
  </si>
  <si>
    <t>2021-04-15 09:29:24+00:00</t>
  </si>
  <si>
    <t>C_A_Mayer</t>
  </si>
  <si>
    <t>Den knappen Wohnungsmarkt kann man nur auf Baustellen entspannen, nicht in Parlamenten oder Gerichtssälen. #Mietendeckel</t>
  </si>
  <si>
    <t>2021-04-15 09:29:23+00:00</t>
  </si>
  <si>
    <t>"Dabei sieht sich der Senat auch in der Pflicht, sozial verträgliche Lösungen für Mieter:innen zu entwickeln.“ Bin gespannt, was daraus wird! #Mietendeckel https://t.co/Ls7fhYaS5a</t>
  </si>
  <si>
    <t>2021-04-15 09:29:20+00:00</t>
  </si>
  <si>
    <t>rudolfboerne</t>
  </si>
  <si>
    <t>Vielleicht hat der gekippte #Mietendeckel nun zur Konsequenz, dass #R2G vernünftig wird und anfängt mehr zu bauen?
Hach, man darf ja noch träumen.</t>
  </si>
  <si>
    <t>2021-04-15 09:29:19+00:00</t>
  </si>
  <si>
    <t>@PaulZiemiak Der #Mietendeckel gehört ins #BGB. Die #CDUCSU raus aus der Regierung. Die #FDP raus aus dem Parlament! Mietendeckel muss Bundesdeckel werden. Und Enteignung eurer geliebten Immobilienkonzerne!!</t>
  </si>
  <si>
    <t>2021-04-15 09:29:15+00:00</t>
  </si>
  <si>
    <t>Karlsruher Richter sehen in Regelung einen Verstoß gegen das Grundgesetz. Land habe keine Kompetenz für eine eigene mietrechtliche Gesetzgebung. #Mietendeckel #Berlin https://t.co/FlpGDF0DKG</t>
  </si>
  <si>
    <t>2021-04-15 09:29:11+00:00</t>
  </si>
  <si>
    <t>@AbuAlmansohn Das Gericht hat gesagt, dass der Bund es regeln kann. Damit sollten Mieter nun wissen, welche Parteien man nicht wählen darf. #Mietendeckel</t>
  </si>
  <si>
    <t>2021-04-15 09:29:05+00:00</t>
  </si>
  <si>
    <t>Tabea_Asmus</t>
  </si>
  <si>
    <t>Der #Mietendeckel gilt als verfassungswidrig, gleichzeitig können sich Politiker wie @Markus_Soeder oder @jensspahn einen Skandal nach dem anderen leisten und bekommen immer noch staatliche Gelder und politische Macht. Findet den Fehler.</t>
  </si>
  <si>
    <t>2021-04-15 09:29:00+00:00</t>
  </si>
  <si>
    <t>Die Entscheidung war vorhersehbar. Der Senat hat die Mieterinnen und Mieter mit falschen #Mietendeckel-Versprechen getäuscht. Viele haben sich auf die Behauptungen verlassen. Es darf nicht sein, dass sie dafür nun die Rechnung zahlen sollen. Niemand darf seine Wohnung verlieren. https://t.co/4MwRSfzec4</t>
  </si>
  <si>
    <t>Wenn Christen aus #CDU #CSU sagen, dass man gegen Ideologie ist - möchte ich erinnern, dass sie an einen Mann im Himmel glauben, der auch sein Sohn ist, aber auch ein Geist. Und man knabbert an seinem Leib zu Feiern.
#mietendeckel #ideologie #christenchaos https://t.co/mJwijkjJEE</t>
  </si>
  <si>
    <t>2021-04-15 09:28:59+00:00</t>
  </si>
  <si>
    <t>FabiKol</t>
  </si>
  <si>
    <t>Zur Ergänzung: 
Gesetz auf Bundesebene -&amp;gt; Mietendeckel den Ländern grundsätzlich erlauben -&amp;gt; Sicherheit für Mieter:innen. 
So einfach kann das sein.
#Mietendeckel https://t.co/Lbmla5PvuM</t>
  </si>
  <si>
    <t>@PaulZiemiak Unverantwortlich ist, dass die Mieten für viele Menschen unbezahlbar sind. Wer Art. 1 des GG ernst nimmt, der sorgt für das Grundrecht  des Menschen auf bezahlbaren Wohnraum, um seine Würde zu wahren. #CDU hat dort versagt! #Mietendeckel</t>
  </si>
  <si>
    <t>2021-04-15 09:28:52+00:00</t>
  </si>
  <si>
    <t>Jany_aka_Chaos</t>
  </si>
  <si>
    <t>hoffentlich haben alle die Differenz zur Seite gelegt 🙈 #Mietendeckel</t>
  </si>
  <si>
    <t>2021-04-15 09:28:51+00:00</t>
  </si>
  <si>
    <t>thelionurse</t>
  </si>
  <si>
    <t>This is going to make my apartment search even harder. #Mietendeckel</t>
  </si>
  <si>
    <t>2021-04-15 09:28:46+00:00</t>
  </si>
  <si>
    <t>designersalam</t>
  </si>
  <si>
    <t>Check out my Gig on Fiverr: I will make a kindle cover or fantasy, 
https://t.co/CbLZYW0F4q 
#bookstagram #bookcovers #kindlebook
#Mietendeckel #botafogo #Luka #Recopa #Weverton #ToBeginAgainMV #Fiverr #Bitcoin #seo #messi #selena #UCL #google #UttarPradesh</t>
  </si>
  <si>
    <t>2021-04-15 09:28:41+00:00</t>
  </si>
  <si>
    <t>frddy_smn</t>
  </si>
  <si>
    <t>@PaulZiemiak Bau-Turbo? Ihre Partei stellt seit 16(!) Jahren die Regierung. Wo war der Turbo? Gab es mal innovative Ideen? 
Klar ist das jetzt für die Berliner Bevölkerung ein Schlag ins Gesicht. Allerdings war die Wohnsituation vor Mietendeckel genau so unbezahlbar! #Mietendeckel</t>
  </si>
  <si>
    <t>@v_olberg @CDU @CSU @fdp Wenn ich die richtig verstanden hab, schlagen sie die einzig sinnvolle Lösung vor. Gegen Wohnungsknappheit helfen nur mehr Wohnungen.
Der #Mietendeckel war von vornherein eine Totgeburt und alle im Senat wussten das
#MuellerMussWeg</t>
  </si>
  <si>
    <t>2021-04-15 09:28:40+00:00</t>
  </si>
  <si>
    <t>Sind wir jetzt schon auf dem Niveau angekommen, dass die #FDP ihre Bedenken gegen Impfektionsschutzmaßnahmen mit der rein formellen Verfassungswidrigkeit des #Mietendeckel|s begründen muss? https://t.co/VW4M0PukOK</t>
  </si>
  <si>
    <t>2021-04-15 09:28:39+00:00</t>
  </si>
  <si>
    <t>Die Behauptung, die Berliner Mietenexplosion läge nur an einem Nachfrageüberhang - nicht aber an spekulativen Geschäftspraktiken großer, börsennotierter Player und dem dadurch erzeugten Aufwertunsgdruck - ist halt auch nicht mehr als das ein denkfauler Mythos. #Mietendeckel</t>
  </si>
  <si>
    <t>2021-04-15 09:28:36+00:00</t>
  </si>
  <si>
    <t>tomatenkompott</t>
  </si>
  <si>
    <t>Gesehen u.a. bei Christian #Lindner, diversen Menschen der Springer-Zeitungen und leider auch bei @DieHumanisten, von denen ich echt mehr erwartet hätte. Man kann ja gerne gegen den #Mietendeckel sein, aber dieses Urteil dafür anzuführen ist inhaltlich schlicht falsch.</t>
  </si>
  <si>
    <t>2021-04-15 09:28:35+00:00</t>
  </si>
  <si>
    <t>Finde es ja bemerkenswert wie die Gegner*innen des #Mietendeckel|s hier gerade breit den Spin verbreiten, das Konzept sei verfassungswidrig. Das ist falsch. Das Land Berlin ist schlicht nicht zuständig. Handwerklich schlecht? Vermutlich. Inhaltlich abgeschmettert? Nein!</t>
  </si>
  <si>
    <t>2021-04-15 09:28:30+00:00</t>
  </si>
  <si>
    <t>#Mietendeckel bundesweit einführen! https://t.co/NunGQRJdYC</t>
  </si>
  <si>
    <t>2021-04-15 09:28:23+00:00</t>
  </si>
  <si>
    <t>@c_lindner Sind wir jetzt schon auf dem Niveau angekommen, dass die #FDP ihre Bedenken gegen Impfektionsschutzmaßnahmen mit der rein formellen Verfassungswidrigkeit des #Mietendeckel|s begründen muss?</t>
  </si>
  <si>
    <t>2021-04-15 09:28:15+00:00</t>
  </si>
  <si>
    <t>Das Bundesverfassungsgericht hat den #Mietendeckel formell für nichtig erklärt, weil die Länder dafür keine Gesetzgebungskompetenz haben. 
Das bedeutet aber nicht, dass Mietendeckel auch inhaltlich verfassungswidrig sind. Das scheinen einige misszuverstehen.</t>
  </si>
  <si>
    <t>Die Kompetenzfrage zum #Mietendeckel führt in der Entscheidung des @BVerfG tief hinein in die Gesetzgebungsgeschichte. Und zeigt mal wieder: Die Auswertung von Gesetzesmaterialien matters. https://t.co/UrzGZoSSIn</t>
  </si>
  <si>
    <t>2021-04-15 09:28:13+00:00</t>
  </si>
  <si>
    <t>Facts of life: Wer einen bundesweiten #Mietendeckel oder #dwenteignen  fordert, verhindert, dass privates Kapital neue Wohnungen finanziert. Fordert lieber, dass die öffentliche Hand mehr Wohnungen baut, sonst schießt Ihr Euch in den eigenen Fuß. 🤠</t>
  </si>
  <si>
    <t>@_juliaschramm @benni_b Es ist nicht ganz nachvollziehbar. Wohnungswirtschaft seit Föderalismusreform 2006 alleinige Zuständigkeit der Länder. Hätte eher gedacht, die #Mietpreisbremse kippt, denn der #Mietendeckel. Nun die Entscheidung nach Art. 70, 72 GG. Muss man nicht verstehen. Aber damit umgehen.</t>
  </si>
  <si>
    <t>2021-04-15 09:28:12+00:00</t>
  </si>
  <si>
    <t>Weil die meisten Schlagzeilen etwas anderes suggerieren:
Die Kläger trommeln zwar, sie seien inhaltlich vom Gericht bestätigt worden. Das @BVerfG hat aber ausschließlich formale Gründe angeführt, den sog. #Mietendeckel für verfassungswidrig zu erklären. https://t.co/z3UmxyOhHT</t>
  </si>
  <si>
    <t>2021-04-15 09:28:11+00:00</t>
  </si>
  <si>
    <t>TspWahl</t>
  </si>
  <si>
    <t>„Das #Bundesverfassungsgericht hat ein Regel-Patchwork verhindert. Der Ball ist wieder bei der Politik. Was sie jetzt macht, wird Wahlen entscheiden.“ Kommentar zum #Mietendeckel von ⁦@ralfschoenball⁩. #btw21 #agh21  https://t.co/9PMy1qqMB6</t>
  </si>
  <si>
    <t>2021-04-15 09:28:08+00:00</t>
  </si>
  <si>
    <t>284 Bundestagstagsabgeordnete von Union und FDP hatten gegen den #Mietendeckel geklagt. Fast die Hälfte der Volksvertreter gegen die grosse Mehrheit der Bürger für das Kapital. Entsprechende Quittungen bitte bei den nächsten Wahlen</t>
  </si>
  <si>
    <t>2021-04-15 09:28:05+00:00</t>
  </si>
  <si>
    <t>JonasWittner</t>
  </si>
  <si>
    <t>CDU klagt, #Mietendeckel zu beschließen sei Bundesangelegenheiten. Na ich nehm an die machen das sicher um jetzt auf Bundesebene was zu reissen und nicht nur viel kopierte Politik die bezahlbaren Wohnraum schaffen soll zu kippen. 
Vonovia und Deutscher Wohnen dankt.</t>
  </si>
  <si>
    <t>2021-04-15 09:27:55+00:00</t>
  </si>
  <si>
    <t>Physix94</t>
  </si>
  <si>
    <t>Richtig so. Beeinträchtigung der Funktionsweise des Marktes schafft keinen neuen Wohnraum. Eigene Investition und Risiko (sowohl von Privaten als auch vom Staat) wiederum schon.
#Mietendeckel https://t.co/J2xgcYmMRO</t>
  </si>
  <si>
    <t>2021-04-15 09:27:53+00:00</t>
  </si>
  <si>
    <t>MoritzOberberg</t>
  </si>
  <si>
    <t>#Mietendeckel gekippt, Nachzahlungen werden kommen, Aktienkurse der Immobiliengesellschaften steigen. Schon klar, wer profitiert und wer bezahlt...</t>
  </si>
  <si>
    <t>2021-04-15 09:27:52+00:00</t>
  </si>
  <si>
    <t>Karla16122</t>
  </si>
  <si>
    <t>#Mietendeckel                    Laune
                                🤝 
                            Gekippt
Jetzt schnell Enteignen! 
 #dwenteignen</t>
  </si>
  <si>
    <t>Drei Punkte, die im Kontext mit dem #Mietendeckel gesehen werden müssen:
1. Bevölkerungsentwicklung: https://t.co/zUXts17TuU -- die Einwohnerzahl steigt in den letzten zehn Jahren ständig an. Und die müssen alle irgendwo wohnen.</t>
  </si>
  <si>
    <t>2021-04-15 09:27:51+00:00</t>
  </si>
  <si>
    <t>prokdusgesund</t>
  </si>
  <si>
    <t>#Mietendeckel #Wohnraum CDU-Generalsekr. #PaulZiemiak spricht von Klatsche+ideologischer rot-rot Scheinlösung. Er plädiert für mehr bezahlbaren Wohnr. durch mehr Bauaktivitäten durch CDU-nahe Unternehmer, anstatt durch mehr geförderte Genossenschaftsbauten mit Bürgerbeteiligungen</t>
  </si>
  <si>
    <t>2021-04-15 09:27:48+00:00</t>
  </si>
  <si>
    <t>OlafBossecker</t>
  </si>
  <si>
    <t>Jetzt wirklich und ganz ehrlich: Wen wundert das ? Das ist genauso vorhersehbar gewesen wie der Anstieg der Inzidenz nach Ostern. #Mietendeckel</t>
  </si>
  <si>
    <t>2021-04-15 09:27:42+00:00</t>
  </si>
  <si>
    <t>_asiyaahmed</t>
  </si>
  <si>
    <t>Accepting rent caps 🎉 vs fighting for expropriation 🍾✨💖?
#Mietendeckel #dwenteignen</t>
  </si>
  <si>
    <t>PeterPe45296040</t>
  </si>
  <si>
    <t>Der Berliner Senat darf den #Mietendeckel nicht erlassen, der Bund schon...
... und im Bund sitzt die #NieMehrCDU und die klatscht gerne alle Mieter*Innen um der Immobilienlobby einen gefallen zu tun
-&amp;gt; Das Problem sind nicht die Nachzahlungen, das Problem ist die #NieMehrCDU https://t.co/0mBYmF9HGw</t>
  </si>
  <si>
    <t>2021-04-15 09:27:36+00:00</t>
  </si>
  <si>
    <t>BakerTilly_GER</t>
  </si>
  <si>
    <t>Nach der kurzfristigen Ankündigung gestern hat das #Bundesverfassungsgericht heute seinen Beschluss zur Verfassungsmäßigkeit des Berliner #Mietendeckel-Gesetzes veröffentlicht.
Weitere Informationen dazu in Kürze: https://t.co/Av3TXoQMAs
#BerlinerMietendeckel #Berlin https://t.co/MwF4Op9Ky2</t>
  </si>
  <si>
    <t>2021-04-15 09:27:35+00:00</t>
  </si>
  <si>
    <t>kritischekim</t>
  </si>
  <si>
    <t>Der #Mietendeckel würde nicht gekippt, weil er an sich #Verfassungswidrig ist. Es muss nur eine andere Institution entscheiden. Nur um das ganz klar festzuhalten, bevor die Libs und Rechten da draufspringen.
#berlin #dielinke #rrg</t>
  </si>
  <si>
    <t>2021-04-15 09:27:34+00:00</t>
  </si>
  <si>
    <t>hintadupfing</t>
  </si>
  <si>
    <t>Wenn nicht der #Mietendeckel an verfassungswidrig ist, sondern er nur kippt, weil der Bundsverwaltung zuständig ist, gibt es jetzt nur noch eine Lösung: Ab September muss es im Bundestag eine Mehrheit geben, die ein #Bundesmietendeckel erlaubt.
#BVerfG #BTW21 #Berlin #R2G https://t.co/JUteFOD4cK</t>
  </si>
  <si>
    <t>@woelken Die eigentliche schlechte Nachricht ist, dass die Berliner schlecht regiert werden!
Das Versteifen auf den den #Mietendeckel ist Ideologie. Das Problem sind zu wenig Wohnungen, DAS muss gelöst werden. Wo sind da die Ideen?
Stattdessen sucht man sich lieber andere Schuldige.</t>
  </si>
  <si>
    <t>2021-04-15 09:27:31+00:00</t>
  </si>
  <si>
    <t>@telegraph_cc Jetzt müssen viele Berliner Mieterinnen und Mieter tausende Euro Miete nachzahlen. #Mietendeckel</t>
  </si>
  <si>
    <t>Ich bin Eigenheimbesitzer und brauche keinen #Mietendeckel</t>
  </si>
  <si>
    <t>2021-04-15 09:27:29+00:00</t>
  </si>
  <si>
    <t>Das v. #Bundesverfassungsgericht eingeleitete Ende d. #Mietendeckel verlangt nach dem #Gesetzgeber, denn gegen #Mietwucher müssen #Länder u. #Gemeinden vorgehen. Wg regionaler Unterschiede kann der #Bund das nicht regeln. @cducsubt @spdbt @GrueneBundestag @fdpbt  @Linksfraktion</t>
  </si>
  <si>
    <t>2021-04-15 09:27:28+00:00</t>
  </si>
  <si>
    <t>fabisued</t>
  </si>
  <si>
    <t>Berlin brennt eher als dass jetzt Nachzahlungen getätigt werden #Mietendeckel</t>
  </si>
  <si>
    <t>saraspjm</t>
  </si>
  <si>
    <t>eat the rich #Mietendeckel</t>
  </si>
  <si>
    <t>2021-04-15 09:27:25+00:00</t>
  </si>
  <si>
    <t>MBSTORE10</t>
  </si>
  <si>
    <t>Keto free EBOOK
https://t.co/vPS6XaYSxx
Get the book NOW
@Rodon
@Luka
#Snowfallfx
#thursdaymorning
#thursdayvibes
#YNWA
#Mietendeckel
@Afghanistan https://t.co/4xFdfyaVc6</t>
  </si>
  <si>
    <t>2021-04-15 09:27:24+00:00</t>
  </si>
  <si>
    <t>NoxiumB</t>
  </si>
  <si>
    <t>@zeitonline Ab jetzt "regelt" wieder der Markt. Ein guter Tag für die Profiteure der Wohnungsknappheit.
#Mietendeckel</t>
  </si>
  <si>
    <t>2021-04-15 09:27:23+00:00</t>
  </si>
  <si>
    <t>firewalkwithmee</t>
  </si>
  <si>
    <t>Wer sich über den gekippten #Mietendeckel ärgert und noch nicht hat, sollte das Volksbegehren Deutsche Wohnen &amp;amp; Co Enteignen! unterschreiben. Hier kann man sehen, wo das geht: https://t.co/DR7SSZnv8O #Vergesellschaftung #Enteignung @dwenteignen</t>
  </si>
  <si>
    <t>2021-04-15 09:27:18+00:00</t>
  </si>
  <si>
    <t>@_Stadtgorilla_ @Maune19 Der #Mietendeckel ist erst einmal durch. Wenn jetzt die Auswirkungen durch Mietschulden auf Berliner Mieter*innen sichtbar werden, wird damit keiner im Wahlkampf punkten können. Jetzt muss für Enteignungen gekämpft werden.</t>
  </si>
  <si>
    <t>2021-04-15 09:27:17+00:00</t>
  </si>
  <si>
    <t>_scheiffele</t>
  </si>
  <si>
    <t>Smarter Move in der Pandemie-Bekämpfung, den Wohnraum einfach so teuer zu machen, dass die Leute sich nur noch draußen treffen können!  #Mietendeckel</t>
  </si>
  <si>
    <t>2021-04-15 09:27:15+00:00</t>
  </si>
  <si>
    <t>@NicolasSustr Bitte zeigen Sie auch nur einen einzigen überprüfbaren Fall, bei dem das so sein wird
Wer wenig Budget hat, hat meist auch nicht viel mit dem unsozialen #Mietendeckel gespart und wird deswegen kaum auf der Straße landen</t>
  </si>
  <si>
    <t>2021-04-15 09:27:14+00:00</t>
  </si>
  <si>
    <t>#Mietendeckel gekippt, Protest geht weiter! https://t.co/OIXa51WhCC</t>
  </si>
  <si>
    <t>2021-04-15 09:27:13+00:00</t>
  </si>
  <si>
    <t>Hart ist, dass das #BVerfG das Gesetz rückwirkend kippt. Sehr oft trifft es (abweichend vom Grundprinzip) Übergangsregelungen: Es hätte den #Mietendeckel nur für die Zukunft kippen können (und hier sollen). Jetzt müssen Mieter*innen mitten in der #Pandemie Miete nachzahlen!/4</t>
  </si>
  <si>
    <t>Da bleibt einem der Hummer im Halse stecken. 😉 #Mietendeckel</t>
  </si>
  <si>
    <t>2021-04-15 09:27:12+00:00</t>
  </si>
  <si>
    <t>Aber der #Bundestag kann im BGB regeln, dass Bundesländer einen #Mietendeckel einführen können! Das greift nicht etwa unverhältnismäßig in das Eigentumsgrundrecht ein (s. @SarahAnnLincoln oben). Aber: Zu dieser Frage hat das BVerfG heute nichts gesagt!/2</t>
  </si>
  <si>
    <t>Das BVerfG kippt den #Berlin.er #Mietendeckel, zuständig sei der Bund. Das ist rechtlich vertretbar - aber es ist es fatal, dass diese wichtige sozialpolitische Massnahme jetzt Mieter*innen rückwirkend belastet. Dazu sehr lesenswert 👏🙏👇/1 https://t.co/08LVt2XTNb</t>
  </si>
  <si>
    <t>2021-04-15 09:27:11+00:00</t>
  </si>
  <si>
    <t>Wie nennt man eine Staatsform, in der sich die Regierenden in ihrem Handeln nicht mehr um die Verfassung scheren? #Mietendeckel #Bundesnotbremse #lockdown2021 https://t.co/pnycvpFxkD</t>
  </si>
  <si>
    <t>2021-04-15 09:27:10+00:00</t>
  </si>
  <si>
    <t>Als Vermieter würde ich mir jetzt einen Rolls, Ferrari oder Bentley von den Nachzahlungen kaufen und auf die Heckscheibe "BVerfG 2021" schreiben. 😂😂😂
#Mietendeckel</t>
  </si>
  <si>
    <t>2021-04-15 09:27:09+00:00</t>
  </si>
  <si>
    <t>PB65338486</t>
  </si>
  <si>
    <t>Entweder mehr Wohnungen oder weniger Mieter. Angebot und Nachfrage. 5.Klasse.  #Mietendeckel</t>
  </si>
  <si>
    <t>2021-04-15 09:27:07+00:00</t>
  </si>
  <si>
    <t>Kim__Tolliver</t>
  </si>
  <si>
    <t>@dwenteignen Nach dem Fall des #mietendeckel möcht ich kurz erinnern: Wenn man DW &amp;amp; co #enteignet, muss man denen die Wohnungen zum Marktpreis abkaufen. Das sind Milliarden. Milliarden, die man in Neubau stecken könnte, die so in die Taschen privater Investoren gehen.</t>
  </si>
  <si>
    <t>2021-04-15 09:26:56+00:00</t>
  </si>
  <si>
    <t>Die Berliner SPD-Vorsitzenden @FranziskaGiffey und @RaedSalehBerlin sehen nach dem Urteil über den #Mietendeckel den Bund in der Pflicht. „Der Bund ist nun gefordert, den Mieterschutz weiter zu verbessern.“ Alle Reaktionen lesen Sie hier: 
https://t.co/qvuxAVBGw2</t>
  </si>
  <si>
    <t>2021-04-15 09:26:51+00:00</t>
  </si>
  <si>
    <t>MEtzold</t>
  </si>
  <si>
    <t>„Karlsruhe fordert eine bundesweite Lösung für einen Mietendeckel.“
Man kann ja als SPD, Grüne oder Linke im Bundestagswahlkampf für einen #Mietendeckel werben. Aber zu behaupten, das Bundesverfassungsgericht habe eine „bundesweite Lösung“ gefordert, ist eine dreiste Lüge. https://t.co/MHsgGrTrpG</t>
  </si>
  <si>
    <t>2021-04-15 09:26:39+00:00</t>
  </si>
  <si>
    <t>Der Kampf für bezahlbare #Mieten geht weiter. Dann muss der #Mietendeckel eben über den Bund eingeführt werden. Dass es dafür auch politische Mehrheiten gibt, dafür könnt ihr bei der #bundestagswahl sorgen! #dielinke #bundestagswahl2021</t>
  </si>
  <si>
    <t>2021-04-15 09:26:35+00:00</t>
  </si>
  <si>
    <t>null_neun_elf</t>
  </si>
  <si>
    <t>#Grüne s #Berlin der #SED🤝"#SPD🇰🇵" ist, wenn du im #Mietendeckel-Hipviertel als Studierend(hicks)In der Wokeness im 31. Semester vor lauter ritualisierter "Armut" gleich nach dem Aufstehen um 11.30 Uhr in den Double-Hafer-Bio-Trockeniced-Frappublubberbecher für 5,95€ weinst.</t>
  </si>
  <si>
    <t>2021-04-15 09:26:31+00:00</t>
  </si>
  <si>
    <t>@gereonas @retep_kire Äußerte sich Senator Scheel nicht ähnlich?
#Mietendeckel</t>
  </si>
  <si>
    <t>fidaazaanin</t>
  </si>
  <si>
    <t>Heute 18 Uhr Wutkundgebung am Hermannplatz. #Mietendeckel #b1504 https://t.co/Xr6LhzH8NU</t>
  </si>
  <si>
    <t>2021-04-15 09:26:28+00:00</t>
  </si>
  <si>
    <t>Bei dieser Scheiße kann man niemanden aus der Verantwortung nehmen, weder mietwuchergeile FDP und Union, noch heuchlerische SPD, Grüne, LINKE, noch die alberne Klassenjustiz des Bundesverfassungsgerichts
#Mietendeckel</t>
  </si>
  <si>
    <t>2021-04-15 09:26:26+00:00</t>
  </si>
  <si>
    <t>tor_beck</t>
  </si>
  <si>
    <t>"Damit hatte die Klage von 284 Bundestagsabgeordneten der Union und der FDP in Karlsruhe Erfolg."
Ich bin einfach sprachlos. Ich hoffe, die Quittung kommt im September.
#Mietendeckel</t>
  </si>
  <si>
    <t>2021-04-15 09:26:25+00:00</t>
  </si>
  <si>
    <t>Achtung Klare Ansage:
Fickt euch @CDUBerlin_AGH und @fdp_berlin und danke für garnichts! 
Wieder schöne eure Geldgeber gepudert mit euere Klage gegen den  #Mietendeckel!
😡😡😡🤬
#Mietpreisbremse</t>
  </si>
  <si>
    <t>2021-04-15 09:26:21+00:00</t>
  </si>
  <si>
    <t>funtriangles</t>
  </si>
  <si>
    <t>See y'all at 18:00, Hermannplatz #Mietendeckel</t>
  </si>
  <si>
    <t>2021-04-15 09:26:20+00:00</t>
  </si>
  <si>
    <t>#Mietendeckel jetzt und zwar bundesweit! https://t.co/7SMlxeG2ir</t>
  </si>
  <si>
    <t>2021-04-15 09:26:16+00:00</t>
  </si>
  <si>
    <t>#Sachsenkenia muss endlich alle landesrechtlichen Möglichkeiten ausschöpfen, um #Mieterinnen und #Mieter zu schützen: Umwandlungsverbot von Miet- in Eigentumswohnungen, längerer Kündigungsschutz bei Eigenbedarfskündigung, öffentlichen #Wohnungsbau ausbauen. #Mietendeckel</t>
  </si>
  <si>
    <t>Wir zollen der Berliner LINKEN Respekt für ihr mutiges Vorgehen beim #Mietendeckel. Mietwucher ist kein Naturgesetz: Politik kann den Markt regulieren. Dazu müssen schlagkräftige Instrumente her. Die #Mietpreisbremse gehört nach #Leipzig &amp;amp; #Dresden, aber das reicht längst nicht.</t>
  </si>
  <si>
    <t>2021-04-15 09:26:15+00:00</t>
  </si>
  <si>
    <t>#CDU und #FDP haben für den #Mietenwahn und gegen den #Mietendeckel #Berlin gekämpft. Wir kapitulieren dennoch nicht, denn das #BVerfG hat klargestellt, dass der Bund durchaus einen Mietendeckel regeln darf. Wir treten im #saxlt dafür ein, dass auch #Sachsen dafür streitet.</t>
  </si>
  <si>
    <t>2021-04-15 09:26:07+00:00</t>
  </si>
  <si>
    <t>tilo_ps</t>
  </si>
  <si>
    <t>#Mietendeckel gekippt und wahrscheinlich Regierung ohne #NieMehrCDU in #Frankfurt !
(Erste mal seit Vierteljahrhundert.)
Was geht heute 🤯 https://t.co/nbXDAdCDWL</t>
  </si>
  <si>
    <t>2021-04-15 09:26:06+00:00</t>
  </si>
  <si>
    <t>@spdberlin, @dielinkeberlin und @Die_Gruenen sind mit ihrem Versuch, die Eigentumsrechte von Vermietern sowie die Vertragsfreiheit teilweise außer Kraft zu setzen, krachend gescheitert. Mein Kommentar zum #Mietendeckel. https://t.co/WZP1mTd4ev via @focusonline</t>
  </si>
  <si>
    <t>2021-04-15 09:25:58+00:00</t>
  </si>
  <si>
    <t>frotteelaken</t>
  </si>
  <si>
    <t>Habe heute auch Geburtstag, ein Genie ist leider nicht aus mir geworden und das Urteil zum #Mietendeckel ist auch kein passendes Geschenk. Ich wünsche mir einen umfassenden Politikwechsel im Herbst. ✌️ https://t.co/6i7vSpSrDE</t>
  </si>
  <si>
    <t>2021-04-15 09:25:56+00:00</t>
  </si>
  <si>
    <t>Erst mal alle vom der #FDP blockieren
#Mietendeckel</t>
  </si>
  <si>
    <t>2021-04-15 09:25:55+00:00</t>
  </si>
  <si>
    <t>Der #R2G Senat in #Berlin beschließt einen #Mietendeckel, den jeder ernstzunehmende Rechtswissenschaftler als evident #verfassungswidrig erachtet. So entscheidet auch das #BVerfG. 
R2G dazu: "Wir haben aus gutem Grund mit einer anderen Entscheidung gerechnet."
Bitte was?! https://t.co/mooIi7RE7N</t>
  </si>
  <si>
    <t>2021-04-15 09:25:51+00:00</t>
  </si>
  <si>
    <t>Na dann brauchen wir jetzt wohl #kanzlerinbaerbock um den #Mietendeckel mittels einer grün-rot-roten Bundesregierung sattelfest zu machen! 
Ihr wolltet es ja nicht anders.</t>
  </si>
  <si>
    <t>2021-04-15 09:25:48+00:00</t>
  </si>
  <si>
    <t>Ich bin kein riesengroßer Fan der Linken als Partei (aber linker Politik), doch wer in der Debatte um den #Mietendeckel keine besseren Argumente hat als, ja das ist die SED Nachfolgepartei, der hat keine Argumente.</t>
  </si>
  <si>
    <t>2021-04-15 09:25:42+00:00</t>
  </si>
  <si>
    <t>@Dkress16 @JM_Luczak @cduberlin @cducsubt @hausundgrund_de @ivd_immobilien @BFWBund @ZIAunterwegs @BERLINKANNMEHR @FaireWerte @Verwalterstimme @CDU @AGH_Berlin Klar, der @cduberlin wäre das nicht passiert, denn käme ja auch kein Paycheck vom Verband der Immobilienwirtschaft mehr...
Was Käuflichkeit anbelangt, so dürften die letzten Wochen doch jeden wachen Bürger von der Einstellung der cdu überzeugt haben.
#Mietendeckel #Berlin</t>
  </si>
  <si>
    <t>2021-04-15 09:25:41+00:00</t>
  </si>
  <si>
    <t>#Mietendeckel bundesweit! https://t.co/iyPIsUUtoX</t>
  </si>
  <si>
    <t>2021-04-15 09:25:40+00:00</t>
  </si>
  <si>
    <t>@NeefAlexander @JM_Luczak Da die Senatorin Lompscher ja schon wusste, dass der #Mietendeckel gekippt wird, als sie ihn erlassen hat, hatte sie alle Mieter*innen ja schon gewarnt, dass sie die entsprechenden Beträge zurücklegen sollen. 
Das dürfte also kein großes Problem sein.</t>
  </si>
  <si>
    <t>2021-04-15 09:25:28+00:00</t>
  </si>
  <si>
    <t>Nic_oo00</t>
  </si>
  <si>
    <t>Puh, für heute genug Twitter. Schon erstaunlich, welche kruden Interpretationen des Urteils oder welche Anfeindungen dem #BVerfG entgegenschlagen, weil eine politisch gewollte Maßnahme verfassungsrechtlich so nicht durchsetzbar war. #Mietendeckel</t>
  </si>
  <si>
    <t>Das ist der Mann, der auf Bundesebene für Bauen und Wohnen zuständig ist. Merkt ihr was? #Mietendeckel https://t.co/Q3L5xUaALK</t>
  </si>
  <si>
    <t>2021-04-15 09:25:25+00:00</t>
  </si>
  <si>
    <t>heyodap</t>
  </si>
  <si>
    <t>jegliche tweets von @fdp und @CDU  zu #Mietendeckel sind einfach so derart unterirdisch und weder aus urbanistischer, noch aus sozialer sicht sinnvoll, dass sie eigentlich bei folgenden wahlen zumindest in berlin komplett scheitern müssen.</t>
  </si>
  <si>
    <t>2021-04-15 09:25:22+00:00</t>
  </si>
  <si>
    <t>v_olberg</t>
  </si>
  <si>
    <t>Welche Freude bei @CDU, @CSU und @fdp auf Twitter: Endlich wieder ein Anlass, um vor der #R2G-Gefahr zu warnen. Lenkt ja auch gut von anderen Dingen ab. Von einem selbst zum Beispiel. Was sind nochmal eure Konzepte gegen steigende Mieten? #Mietendeckel</t>
  </si>
  <si>
    <t>2021-04-15 09:25:18+00:00</t>
  </si>
  <si>
    <t>FolgerFonseca</t>
  </si>
  <si>
    <t>so at the end, the rent prices reduction from last year will have to be payback by tenants in Berlin, rents will go back to what they were and possiblyy higher :( #Mietendeckel  https://t.co/6bHY4g4xsA</t>
  </si>
  <si>
    <t>2021-04-15 09:25:16+00:00</t>
  </si>
  <si>
    <t>@kurtsarbeit @GSchnubbel Ist gesetzlich leider so geregelt. Wie viele hier schon geschrieben haben, hilft es da nur, im September zu wählen und zwar @Die_Gruenen oder die @dieLinke und evtl. noch die @spdbt aber NICHTS RECHTS davon!! Das Gesetz muss im Bund angepasst werden! #Mietendeckel #NieMehrCDU</t>
  </si>
  <si>
    <t>2021-04-15 09:25:15+00:00</t>
  </si>
  <si>
    <t>Das #Bundesverfassungsgericht kippt den #Mietendeckel?
Mal schauen, was jetzt in #Berlin passiert... https://t.co/yTtASyrcI8</t>
  </si>
  <si>
    <t>2021-04-15 09:25:09+00:00</t>
  </si>
  <si>
    <t>Ab jetzt gilt: #Mietendeckel auf Bundesebene! 
Heute wurde nochmal deutlich, warum es zu G2R/R2G + Druck von der Straße gar keine sinnvolle Alternative geben kann. Entweder es gibt einen Bruch mit dem Neoliberalismus auf Bundesebene oder es bleibt beim ständigen Ausbremsen. https://t.co/EMY5g0tX80</t>
  </si>
  <si>
    <t>2021-04-15 09:25:06+00:00</t>
  </si>
  <si>
    <t>@hannesleitlein Es werden jetzt auch die nicht erfolgten Mieterhöhungen nachgeholt. Ganz unabhängig von Nachzahlungen. 
Das werden dann +15% Kaltmiete werden. 
#Mietendeckel</t>
  </si>
  <si>
    <t>2021-04-15 09:25:02+00:00</t>
  </si>
  <si>
    <t>@AfDFraktionAGH @haraldlaatsch ihr habt auch gegen den #Mietendeckel geklagt, und euch somit auf die Seite der Vermieter gestellt und gegen die Mieter. Das solltet ihr auch klar stellen. Und ihr wollt eine "bürberliche" Partei sein, dass ist wohl der größte Witz. Ihr interessiert euch nur für Macht und Geld.</t>
  </si>
  <si>
    <t>2021-04-15 09:24:59+00:00</t>
  </si>
  <si>
    <t>titoseinurenkel</t>
  </si>
  <si>
    <t>liberale hurensöhne können wieder nicht staatsorgarecht von grundrechten unterscheiden es geht um legislative kompetenz nicht um den inhalt des gesetzes vallah ihr seid dumm #Mietendeckel</t>
  </si>
  <si>
    <t>2021-04-15 09:24:58+00:00</t>
  </si>
  <si>
    <t>Dies! 
#Mietendeckel https://t.co/mwWRlI0Y4A</t>
  </si>
  <si>
    <t>2021-04-15 09:24:51+00:00</t>
  </si>
  <si>
    <t>Ich finde, Berlin bräuchte mal einen Verfassungswidrigegesetzedeckel.
 #Mietendeckel</t>
  </si>
  <si>
    <t>2021-04-15 09:24:49+00:00</t>
  </si>
  <si>
    <t>DCipriano83</t>
  </si>
  <si>
    <t>@WassmerPaul Die Partei, mit der wir in der zukünftigen Regierung sitzen werden, möchte am liebsten den #Mietendeckel in Berlin abschaffen.</t>
  </si>
  <si>
    <t>2021-04-15 09:24:48+00:00</t>
  </si>
  <si>
    <t>Mit der Entscheidung zum #Mietendeckel werden die Augen nun stärker auf den Bund gerichtet. Das Thema war öffentlich bislang viel zu stark kommunal verortet. Dabei sind alle Versuche von Städten nur Flickschusterei. Die wahre Gestaltungsmacht lag und liegt beim Bund. (1/3)</t>
  </si>
  <si>
    <t>2021-04-15 09:24:34+00:00</t>
  </si>
  <si>
    <t>„Beim #Mietendeckel ist es uns aber scheiß egal.“ https://t.co/WPlSYr84QQ</t>
  </si>
  <si>
    <t>2021-04-15 09:24:30+00:00</t>
  </si>
  <si>
    <t>HerbrandMarkus</t>
  </si>
  <si>
    <t>Mit dem #Mietendeckel ist erneut ein sozialistisches Experiment in Deutschland gescheitert. Gut so!</t>
  </si>
  <si>
    <t>2021-04-15 09:24:27+00:00</t>
  </si>
  <si>
    <t>@FDPNeukoelln Ein Desaster ist es, dass Sie Klassenjustiz gut heißen. Meiden Sie heute weitläufig den Neuköllner Kiez, vor allem 18:00 Hermannplatz! Denn da werden heute #b1504 wütende Mieter:innen gegen das neoliberale Urteil in Sachen #Mietendeckel demonstrieren.</t>
  </si>
  <si>
    <t>2021-04-15 09:24:26+00:00</t>
  </si>
  <si>
    <t>_DerHeld_</t>
  </si>
  <si>
    <t>"Was meinen Sie, was hier los wäre, wenn mehr Menschen wüssten, was hier los ist?"
-VolkerPispers
#Mietendeckel 
#Notbremse 
#HartzIV 
#Polizeigewalt 
#Klimakrise 
#Korruption 
#...
Wissen wir langsam, was hier so los ist?</t>
  </si>
  <si>
    <t>2021-04-15 09:24:25+00:00</t>
  </si>
  <si>
    <t>Wer Wohnraum schaffen will, muss Wohnungsbau &amp;amp; #Wohneigentum fördern! https://t.co/HTWKjCZ3xR #Berlin #Mietendeckel</t>
  </si>
  <si>
    <t>2021-04-15 09:24:21+00:00</t>
  </si>
  <si>
    <t>GKosmehl</t>
  </si>
  <si>
    <t>@WulfGallert Wer die Verfassung ignoriert wird vom #Bundesverfassungsgericht zu Recht in die Schranken verwiesen. Das ist in unserem Rechtsstaat so. Einmal mehr zeigt sich, auch #Linke vermeintliche Lösungen müssen verfassungsgemäß sein. #Mietendeckel @FDP_LSA @fdpbt</t>
  </si>
  <si>
    <t>2021-04-15 09:24:11+00:00</t>
  </si>
  <si>
    <t>_AlexanderRabe_</t>
  </si>
  <si>
    <t>#Mietendeckel in #Berlin: Das nennt man wohl "Scheitern mit Ansage" - Und sich dann verwundert zeigen. 
Das kann so stilvollendet auch wirklich nur #Berlin 
- vgl. #Corona #Bildung #Verwaltung https://t.co/kmdJOInd4q</t>
  </si>
  <si>
    <t>2021-04-15 09:24:00+00:00</t>
  </si>
  <si>
    <t>Interessant, dann müsste als Konsequenz jetzt der Berliner Senat vom Verfassungsschutz beobachtet werden :-) oder einfach konsequent geschlossen zurücktreten! #mietendeckel #berlin #BVerfG #kommunismusneindanke https://t.co/MCIakNALQY</t>
  </si>
  <si>
    <t>2021-04-15 09:23:58+00:00</t>
  </si>
  <si>
    <t>...dafür nehmen wir den Senat auch die Pflicht, keine Frage! 
Ebenso für #Mietendeckel für die landeseigenen Wohnungsunternehmen und konkrete Pläne zur #Vergesellschaftung https://t.co/m7mdMAHRiq</t>
  </si>
  <si>
    <t>2021-04-15 09:23:55+00:00</t>
  </si>
  <si>
    <t>maurer_katja</t>
  </si>
  <si>
    <t>Und immer dran denken: das BVerfG hat den #Mietendeckel aus formalen Gründen abgelehnt, über die Richtigkeit der Sache wurde nicht verhandelt. 👉 Wir sehen uns im Herbst 💪
@Die_Gruenen @spdde @dieLinke
Nicht den Mut verlieren, formale Fragen lassen sich politisch klären. https://t.co/yKBmQ10cLb</t>
  </si>
  <si>
    <t>2021-04-15 09:23:51+00:00</t>
  </si>
  <si>
    <t>scheunert</t>
  </si>
  <si>
    <t>Ich bin nicht nur traurig und wütend über die Entscheidung des #Bundesverfassungsgericht zum #Mietendeckel, sondern in erster Linie fassungslos über das Maß an Häme, Schadenfreude &amp;amp; öffentlicher Verachtung von Mieter*inneninteressen seitens vieler Politiker*innen von @CDU / @fdp</t>
  </si>
  <si>
    <t>claudia_93a</t>
  </si>
  <si>
    <t>Solo dos canguros divirtiéndose.
#Mietendeckel 
#InfinityTrain #JoyOST_Romance101 https://t.co/DMzU3RZcnJ</t>
  </si>
  <si>
    <t>2021-04-15 09:23:48+00:00</t>
  </si>
  <si>
    <t>Wie dämlich dieser Tweet ist, kann man leicht erkennen:
Die Mieter hätten OHNE #Mietendeckel die ganze Kohle jetzt schon nicht mehr in der Tasche.
Meine Güte. 
Klar ist: *wir* brauchen weder die #Union, noch die #FDP.
Was ein korrupter Haufen.
#DerKopfStinktVomFischHer https://t.co/tTAxrP0Vvt</t>
  </si>
  <si>
    <t>2021-04-15 09:23:44+00:00</t>
  </si>
  <si>
    <t>MaxiReimers</t>
  </si>
  <si>
    <t>Dinge die wohl NUR mit 🟢🔴🔴 möglich werden:
❌ Hartz4 ersetzen
💰 12€ Mindestlohn
⏱️ 30-Stunden Woche
🏭 Kohleausstieg 2030
🌍 Klimaneutralität 2035
💡 Bürger:innen Energiewende
🚞 Guter, Fahrscheinloser ÖPNV
🏥 Krankenhäuser in Gemeinhand
🏢 Bundesweiter #Mietendeckel</t>
  </si>
  <si>
    <t>2021-04-15 09:23:43+00:00</t>
  </si>
  <si>
    <t>@LiobaAnna Natürlich schließt sich das aus..... wer Bitteschön ist so blöd unter einer Regierung zu bauen die sich Schwachsinn wie den #Mietendeckel einfallen lässt.</t>
  </si>
  <si>
    <t>2021-04-15 09:23:41+00:00</t>
  </si>
  <si>
    <t>This whole #Mietendeckel thing is maddening, and nobody comes out well from it.
RRG passed a law they knew would be overturned and hurt poor renters who took advantage of that law in good faith.
FDP/CDU supported the court case in favour of wealthy interests.
Shameful.</t>
  </si>
  <si>
    <t>2021-04-15 09:23:39+00:00</t>
  </si>
  <si>
    <t>fdp_koeln</t>
  </si>
  <si>
    <t>Für #Köln und auch überall sonst gilt: Bauen, Bauen, Bauen.
#Mietendeckel</t>
  </si>
  <si>
    <t>2021-04-15 09:23:37+00:00</t>
  </si>
  <si>
    <t>DieKathrin1</t>
  </si>
  <si>
    <t>#Mietendeckel gekippt. Altmaier findet‘s gut. Es müssten halt mehr bezahlbare Wohnungen gebaut werden, so seine Lösung. Jup, hat ja bisher schon so gut funktioniert... „Der Markt regelt das.“ Immobilienkonzerne feiern! Egal welches Problem wir in diesem Land haben, wir lösen nix.</t>
  </si>
  <si>
    <t>2021-04-15 09:23:33+00:00</t>
  </si>
  <si>
    <t>normmanne</t>
  </si>
  <si>
    <t>Ohne ultra lockere EZB Geldpolitik zur Rettung des politischen Projekts Euro und ohne Bevölkerungsanstieg um +3 Mio. Bräuchte es keinen verfassungswidrigen #Mietendeckel Alles kann man halt nicht gleichzeitig haben. #fckr2g</t>
  </si>
  <si>
    <t>2021-04-15 09:23:31+00:00</t>
  </si>
  <si>
    <t>#Mietendeckel https://t.co/Tdh8ZVAWOj</t>
  </si>
  <si>
    <t>2021-04-15 09:23:29+00:00</t>
  </si>
  <si>
    <t>claregower</t>
  </si>
  <si>
    <t>even if you don’t agree with the #Mietendeckel, you must agree that it is truly sadistic to uphold the repayment demand during a tsunami of job losses, Kurzarbeit etc.</t>
  </si>
  <si>
    <t>2021-04-15 09:23:28+00:00</t>
  </si>
  <si>
    <t>carloscusanus</t>
  </si>
  <si>
    <t>Statt von oben zu deckeln bin ich ja dafür, den Grundeigentümern lieber von unten den Grund zu entziehen. Wir brauchen seit 70 Jahren eine #NeueBodenordnung. #Mietendeckel</t>
  </si>
  <si>
    <t>2021-04-15 09:23:27+00:00</t>
  </si>
  <si>
    <t>paddya91</t>
  </si>
  <si>
    <t>Man kann nur hoffen, dass die Vermieter weitestgehend auf Nachforderungen verzichten. Was ein Desaster. #Mietendeckel</t>
  </si>
  <si>
    <t>2021-04-15 09:23:20+00:00</t>
  </si>
  <si>
    <t>@JM_Luczak @cducsubt @hausundgrund_de @ivd_immobilien @BFWBund @ZIAunterwegs @cduberlin @BERLINKANNMEHR @FaireWerte @Verwalterstimme @CDU Während Luczak noch hämisch geifert, wird der Senat bereits tätig. #Mietendeckel https://t.co/FkP3Gx4VTM</t>
  </si>
  <si>
    <t>2021-04-15 09:23:18+00:00</t>
  </si>
  <si>
    <t>@mnlmchl Es gibt dieses Gesezt bereits, daher war der #Mietendeckel ja auch verfassungswidrig</t>
  </si>
  <si>
    <t>2021-04-15 09:23:13+00:00</t>
  </si>
  <si>
    <t>SchnellStem</t>
  </si>
  <si>
    <t>Das #BVerfG ist die magische Staatsgewalt schlechthin! Es tröstet nämlich auch Verlierer, die noch jahrelang reklamieren können, was das Gericht nicht gesagt habe, was also künftig doch vielleicht ginge. 
#Mietendeckel</t>
  </si>
  <si>
    <t>2021-04-15 09:23:09+00:00</t>
  </si>
  <si>
    <t>@derya_tn #FDP und #CDU/#CSU machen halt #Politik für ihre Wähler, die #SPD stets gegen ihre Wähler, dass hat mit "gönnen" nichts zu tun...
#Mietendeckel</t>
  </si>
  <si>
    <t>2021-04-15 09:23:01+00:00</t>
  </si>
  <si>
    <t>Das Urteil des #BVerfG bezüglich #Mietendeckel zeigt, dass dies auch eine Niederlage des #Bundesinnenminister*s #Seehofer ist. Seine Aufgabe ist es, als Bauminister, für bezahlbaren Wohnraum und gerechte rechtliche Rahmenbedingungen zu sorgen. #CDU #CSU #btw21 #wechselstimmung</t>
  </si>
  <si>
    <t>2021-04-15 09:23:00+00:00</t>
  </si>
  <si>
    <t>Frust bei den Mietervertretungen, Champagner in der Immobilienbranche: die Karlsruher Entscheidung zum #Mietendeckel löst unterschiedliche Reaktionen aus. Ob Mietende nachzahlen müssen, ist noch offen. https://t.co/Nk7YybycBa</t>
  </si>
  <si>
    <t>Champagner in der Immobilienbranche, Frust bei den Mietervertretungen: die Karlsruher Entscheidung zum #Mietendeckel löst unterschiedliche Reaktionen aus. Ob Mietende nachzahlen müssen, ist noch offen. https://t.co/mQdui5n5A1</t>
  </si>
  <si>
    <t>2021-04-15 09:22:59+00:00</t>
  </si>
  <si>
    <t>matthiasjobst</t>
  </si>
  <si>
    <t>Heisterhagen seit Jahren so: SPD muss sich wieder "um den kleinen Mann" kümmern. Kaum geht's an seinen Immobilienfonds, ist das aber auch wieder doof. Lage: kompliziert. #Mietendeckel #MietenstoppDE https://t.co/1KoqLVemdI</t>
  </si>
  <si>
    <t>2021-04-15 09:22:58+00:00</t>
  </si>
  <si>
    <t>Scheiß Spekulanten machen alle Vorurteile kaputt.
#Mietendeckel 
https://t.co/8uPdp7T98i</t>
  </si>
  <si>
    <t>ComunMagazin</t>
  </si>
  <si>
    <t>Das Bundesverfassungsgericht hat den #Mietendeckel gekippt 😠. Dann eben: #Enteignen - Jetzt erst recht! https://t.co/zr4kMyk23w</t>
  </si>
  <si>
    <t>2021-04-15 09:22:53+00:00</t>
  </si>
  <si>
    <t>Die Entscheidung des BVerfG zum #Mietendeckel ist Motivation, jeden Tag dafür zu kämpfen das Leben in Deutschland für alle Menschen gerechter zu machen. Gemeinsam und solidarisch für eine bessere Zukunft! Lasst uns die Niederlagen von heute zu den Siegen von morgen machen! https://t.co/c424QQrTO4</t>
  </si>
  <si>
    <t>2021-04-15 09:22:48+00:00</t>
  </si>
  <si>
    <t>Bundestagsbabe</t>
  </si>
  <si>
    <t>Ja, auf Bundesebene muss wirklich was passieren. Trotzdem ersetzt es nicht die Diskussion, was dieses Urteil nun für die Berliner SPD heißt. #Mietendeckel https://t.co/dnW8iFcX24</t>
  </si>
  <si>
    <t>2021-04-15 09:22:35+00:00</t>
  </si>
  <si>
    <t>mh_Recruitment</t>
  </si>
  <si>
    <t>Unterschied zwischen #Deutschewohnen und #Vonovia
https://t.co/zT1hB98HH9
https://t.co/XBzbzP3Yfv
#Mietendeckel #Nachzahlungen</t>
  </si>
  <si>
    <t>2021-04-15 09:22:28+00:00</t>
  </si>
  <si>
    <t>#Mietendeckel futsch! Hat keine fünf Jahre gehalten. Vergesellschaftung hingegen hält ein Leben lang! #CDUrausausderRegierung &amp;amp; #dwenteignen https://t.co/j03qdHJMEZ</t>
  </si>
  <si>
    <t>2021-04-15 09:22:22+00:00</t>
  </si>
  <si>
    <t>NeefAlexander</t>
  </si>
  <si>
    <t>Mitten in einer schweren Krise müssen Mietende nun viel Geld an Hausbesitzende zahlen. #Mietendeckel
@JM_Luczak nennt das Verfassung vor Ideologie.
Ich nenne es Besitz vor Menschen. https://t.co/ZTBmBMLKh2</t>
  </si>
  <si>
    <t>2021-04-15 09:22:20+00:00</t>
  </si>
  <si>
    <t>Das #BVerfG sagt, dass ein #Mietendeckel vom Bund kommen muss. 
Im September ist Bundestagswahl. Bis jetzt haben die Gegner dieses Instruments die Mehrheit im Parlament. 
Lasst uns das gemeinsam ändern!</t>
  </si>
  <si>
    <t>2021-04-15 09:22:19+00:00</t>
  </si>
  <si>
    <t>DAS DARF DOCH NICHT WAHR SEIN! Und Mieter*innen sollen auch noch die Mietdifferenz rückwirkend nachzahlen müssen?! Nun ist der Bund gefragt, denn es braucht deutschlandweit dringend Gesetze, um die Preisexplosion bei Mieten zu stoppen! #Mietendeckel https://t.co/9n9LXLVNyo</t>
  </si>
  <si>
    <t>2021-04-15 09:22:11+00:00</t>
  </si>
  <si>
    <t>#Berliner #Mietendeckel verfassungswidrig https://t.co/Aoa4wzFowx @tagesschau</t>
  </si>
  <si>
    <t>Das Urteil des Bundesverfassungsgerichts ist ein Rückschlag für Mieter. Karlsruhe fordert eine bundesweite Lösung für einen #Mietendeckel. Ein klarer kollektiver Auftrag an SPD, Grüne &amp;amp; LINKE. Eines ist klar: Mit CDU &amp;amp; CSU sind immer Miethaie auf der Gewinnerseite, nicht Mieter. https://t.co/eT6dix3v7X</t>
  </si>
  <si>
    <t>2021-04-15 09:22:09+00:00</t>
  </si>
  <si>
    <t>DetailOfBerlin</t>
  </si>
  <si>
    <t>@albiparvi @LadyMariaNapier Dem ist nicht so. Nicht alle Altbauwohnungen gehören zu Wohlhabendem. Ich bin alleinerziehende Studentin, die mit nem nebebei Vollzeitjob gerade so alles finanziert bekommt. #Mietendeckel hat meine Miete monatl. um 50€ reduziert. Das kann ich nun nach- &amp;amp; ab sofort immer zahlen</t>
  </si>
  <si>
    <t>2021-04-15 09:22:03+00:00</t>
  </si>
  <si>
    <t>lukas_wanke</t>
  </si>
  <si>
    <t>bin übrigens auf den bauboom gespannt, der in berlin jetzt ganz viele billige Wohnungen herbeizaubern wird, weil der Markt super regelt. 🧐 #Mietendeckel</t>
  </si>
  <si>
    <t>2021-04-15 09:22:00+00:00</t>
  </si>
  <si>
    <t>del_t_ia</t>
  </si>
  <si>
    <t>Alle CDUler und Fdpler sind HuSos (Humanoide Softies) #Mietendeckel</t>
  </si>
  <si>
    <t>2021-04-15 09:21:56+00:00</t>
  </si>
  <si>
    <t>#Mietendeckel #dwenteignen https://t.co/wxGzGZ7cLs</t>
  </si>
  <si>
    <t>2021-04-15 09:21:51+00:00</t>
  </si>
  <si>
    <t>Man sollte die Artikel mit denen man argumentieren will auch lesen. Die armen privaten Vermieter in Berlin, die eine Wohnung zur Alterssicherung haben, sind eine minimale Minderheit.  #Mietendeckel #Mietpreisbremse https://t.co/KhB5lk7JlB</t>
  </si>
  <si>
    <t>2021-04-15 09:21:47+00:00</t>
  </si>
  <si>
    <t>maritafabeckcdu</t>
  </si>
  <si>
    <t>Und nein, die CDU ist nicht Schuld daran! Sondern eine Landesregierung, die voreilig „einfach irgendwie“ Gesetze verabschiedet. . Die Mieter und Mieterinnen aus Berlin wurden für ein ideologisches Experiment ausgenutzt. #mietendeckel #berlin #miete</t>
  </si>
  <si>
    <t>2021-04-15 09:21:46+00:00</t>
  </si>
  <si>
    <t>“The Effects of Rent Control Expansion on Tenants, Landlords, and Inequality: Evidence from San Francisco - American Economic Association.” Vielleicht gibt es auch Ideologen, die noch lesen/lernen wollen?! #Mietendeckel https://t.co/tKQ0ZBT6rw</t>
  </si>
  <si>
    <t>2021-04-15 09:21:41+00:00</t>
  </si>
  <si>
    <t>bene1889</t>
  </si>
  <si>
    <t>Das der #Mietendeckel Verfassungswidrig ist war klar. Die ganze Geschichte zeigt nur wieder wie gefährlich R2G für Deutschland werden kann.</t>
  </si>
  <si>
    <t>2021-04-15 09:21:39+00:00</t>
  </si>
  <si>
    <t>jeremic</t>
  </si>
  <si>
    <t>Eines muss man der CDU ja lassen: Was pünktlich bezahlt wird, wird zuverlässig abgeliefert. Dann halt #Mietendeckel im Bund. #CDUrausausderRegierung https://t.co/ySpqXhSd8R</t>
  </si>
  <si>
    <t>2021-04-15 09:21:35+00:00</t>
  </si>
  <si>
    <t>Gerade hat das Bundesverfassungsgericht den #Mietendeckel in Berlin für verfassungswidrig erklärt.
Aber was scher @dieLinke schon das Grundgesetz? https://t.co/CDbd5aiUOL</t>
  </si>
  <si>
    <t>2021-04-15 09:21:33+00:00</t>
  </si>
  <si>
    <t>InstantMert</t>
  </si>
  <si>
    <t>@mamjahid Irgendwie kommt der Gedanke ⚫🟡 für die Entscheidung des @BVerfG über #Mietendeckel  anzukacken zu kurz, wenn man bedenkt, dass eine Verfassungsbeschwerde eines jeden Vermieters wohl zum selben Schluss gekommen wäre. 🔴🔴🟢 hat legislative Scheisse gebaut.</t>
  </si>
  <si>
    <t>2021-04-15 09:21:31+00:00</t>
  </si>
  <si>
    <t>@StoppAkeliusB @cducsubt @fdp Professionalität, Kompetenz, Kenntnis der Gesetze gehören dazu um Menschen polit. mitzunehmen. Populistische Versprechungen ohne juristischen Rückhalt verunsichern.
#Mietendeckel</t>
  </si>
  <si>
    <t>2021-04-15 09:21:30+00:00</t>
  </si>
  <si>
    <t>Wie erklärt man jetzt Konservativen und Vermietern, was politischer Anstand ist? #Mietendeckel https://t.co/FkP3Gx4VTM</t>
  </si>
  <si>
    <t>Urberlina</t>
  </si>
  <si>
    <t>Hey #FDP und #CDUCSU denkt daran: Karma is a ass-biting Bitch! 
Wir sehen uns am 26. September 2021 in der Wahlkabine wieder!
#Mietendeckel</t>
  </si>
  <si>
    <t>2021-04-15 09:21:26+00:00</t>
  </si>
  <si>
    <t>Bin sehr betrübt. #Mietendeckel Und Staatshilfen für Mieter*innen, die jetzt in Mit geraten. Nötig. Aber haben wir jetzt nicht erneut eine Privatisierung öffentlicher Gelder? Nun zugunsten der Vermieter?</t>
  </si>
  <si>
    <t>2021-04-15 09:21:20+00:00</t>
  </si>
  <si>
    <t>Gerade @peteraltmaier in seiner PK gelauscht, der sagte, er sei erleichtert, dass der #Mietendeckel gekippt worden wäre. Jaaa, viele Mieter:innen sind total erleichtert, vor allem jetzt in der #Corona Krise. Wie weit entfernt kann man von Sorgen &amp;amp; Nöten der Bürger:innen sein? 😠 https://t.co/LvLHUDiUGn</t>
  </si>
  <si>
    <t>2021-04-15 09:21:18+00:00</t>
  </si>
  <si>
    <t>Der #Mietendeckel in #Berlin ist verfassungswidrig. Das umstrittene Gesetz ist damit passé. @Inselkloft erklärt, was das für Hunderttausende Berliner – und für den Rest Deutschlands, bedeutet: https://t.co/lpt2QtTTbi</t>
  </si>
  <si>
    <t>2021-04-15 09:21:14+00:00</t>
  </si>
  <si>
    <t>@Vonovia_SE Bundesinnenminister #Seehofer zu dessen Aufgaben auch der Bereich Bau zählt, begrüßte die Entscheidung aus Karlsruhe . Der CSU-Politiker sagte, auch baupolitisch sei der #Mietendeckel 
"der völlig falsche Weg" gewesen.
Hier unsere aktuelle Meldung:
https://t.co/pedGvjNLz9</t>
  </si>
  <si>
    <t>2021-04-15 09:21:09+00:00</t>
  </si>
  <si>
    <t>Wird erst legalisiert, wenn DAX Konzerne dran beteiligt sind... #Mietendeckel https://t.co/0kcp8oQ4Jh</t>
  </si>
  <si>
    <t>2021-04-15 09:21:06+00:00</t>
  </si>
  <si>
    <t>anna_p_neumann</t>
  </si>
  <si>
    <t>Grundgesetz &amp;amp; Rechtsstaat sind bei manchen politischen Mitbewerbern eher ein „nice to have“ als eine Grundvoraussetzung.
Schockierend, wie schnell hier die Grundfesten einer Demokratie über Bord geworfen werden. #Mietendeckel https://t.co/hMDlZ4dUFy</t>
  </si>
  <si>
    <t>2021-04-15 09:21:05+00:00</t>
  </si>
  <si>
    <t>Zum #Mietendeckel-Beschluss des @BVerfG sagt @Antje_Kapek:
„Wir bedauern den Beschluss sehr und werden ihn eingehend prüfen. Wir sind als #R2G angetreten, alles dafür zu tun, die Verdrängung von Menschen durch explodierende Mieten in unserer Stadt endlich zu beenden." (1/4)</t>
  </si>
  <si>
    <t>2021-04-15 09:21:03+00:00</t>
  </si>
  <si>
    <t>larscastellucci</t>
  </si>
  <si>
    <t>Niemand sollte mehr als 1/3 seines Einkommens für Miete aufwenden müssen. Wenn wir #Mieten bezahlbar halten wollen, brauchen wir in erster Linie mehr und anderen Wohnraum, dort, wo er nachgefragt wird. Der #Mietendeckel ist nicht die eine Lösung, allenfalls eine Notlösung.</t>
  </si>
  <si>
    <t>2021-04-15 09:21:01+00:00</t>
  </si>
  <si>
    <t>Die Forderung bleibt: das Zeitalter des Hofierens von Investoren wie #DeutscheWohnen #Vonovia und co muss endlich beendet werden! Mieter:innen müssen überall geschützt werden. Deswegen: #mietendeckel bundesweit, #dwenteignen und Wohnungsgemeinnützigkeit jetzt!</t>
  </si>
  <si>
    <t>2021-04-15 09:21:00+00:00</t>
  </si>
  <si>
    <t>de_DrOwnz</t>
  </si>
  <si>
    <t>@ABaerbock  #kanzlerinbaerbock #Mietendeckel 
@Die_Gruenen 
Reform der Mietpreisbremse mit Kompetenzen für Länder? Machbar mit den Grünen?</t>
  </si>
  <si>
    <t>2021-04-15 09:20:54+00:00</t>
  </si>
  <si>
    <t>@Dzienus Das sind diese #Kapitalisten, die du enteignen willst. Menschlicher als manch einer Grüner, der die Verfassung mit Füßen tritt und Bürger aufhetzt.
#Mietendeckel #vonovia https://t.co/ctUzNsbVdE</t>
  </si>
  <si>
    <t>2021-04-15 09:20:53+00:00</t>
  </si>
  <si>
    <t>Bauministerin Kerstin Schreyer über das BVerfG-Urteil zum Berliner #Mietendeckel: "Der Mietendeckel ist zurecht kassiert worden. Durch Verbieten, Vergraulen, Verordnen löst man keine Probleme. In Bayern setzen wir auf Bauen, Bauen, Bauen und schaffen dafür attraktive Anreize." https://t.co/IzQXBGiKb4</t>
  </si>
  <si>
    <t>2021-04-15 09:20:51+00:00</t>
  </si>
  <si>
    <t>Mietendeckel - Bundesverfassungsgericht erklärt Gesetz für nichtig #Mietendeckel
 https://t.co/HenmZxuGV4 https://t.co/riYYkLxdPE</t>
  </si>
  <si>
    <t>2021-04-15 09:20:45+00:00</t>
  </si>
  <si>
    <t>hendrikinvestor</t>
  </si>
  <si>
    <t>@LeilZahra @CDU @fdp There are many self-employed people who bought 1 or 2 flats to generate a retirement income. The #Mietendeckel was a death sentence to their retirement. These are people who don't get a state pension because they were self employed, like the had a cafe during their work life.</t>
  </si>
  <si>
    <t>Das Urteil war absehbar &amp;amp; bringt die Mieter unter Druck, die einbehaltene Mietdifferenz nun an die Vermieter auszahlen zu müssen. Wem hat die linke Fantasiepolitik nun einen Nutzen gebracht?
https://t.co/Dw5UGEZlcM
#AfD #AfDimBundestag #Mietendeckel #rotrotgruen</t>
  </si>
  <si>
    <t>2021-04-15 09:20:39+00:00</t>
  </si>
  <si>
    <t>simbosan</t>
  </si>
  <si>
    <t>"Wenn sie keinen #Mietendeckel haben, sollen sie doch mit 5,9 Millionen-Krediten Villen kaufen." (CDU-Wohnungspolitik 2021) https://t.co/vYNSbbNSJc</t>
  </si>
  <si>
    <t>2021-04-15 09:20:34+00:00</t>
  </si>
  <si>
    <t>DGoncz</t>
  </si>
  <si>
    <t>Was Timon meint ist dies: 
Auf Grundlage eines Verfassungswidrigem Gesetz aus r2g Feder haben viele Vermieter einen Anspruch auf höhere Mieten. 
Mrd schwere Vermieter wie @Vonovia_SE verzichten auf diesem Anspruch. 
Wer will schon mit Verbrechen Geldverdienen ?
#Mietendeckel https://t.co/qAgsLMKyr0</t>
  </si>
  <si>
    <t>#Mietendeckel #berlin https://t.co/insbZfQmH2</t>
  </si>
  <si>
    <t>Trotz alledem: Respekt für den  Berliner Weg: Jetzt für den Bundes-#Mietendeckel streiten!
Land #Sachsen muss zudem endlich alle anderen Möglichkeiten zum Schutz von #Mieter*innen ausschöpfen! 
https://t.co/wsgk0Yvb7N</t>
  </si>
  <si>
    <t>2021-04-15 09:20:30+00:00</t>
  </si>
  <si>
    <t>Wie es gerade passt.
#Mietendeckel https://t.co/w9ZwGNWKlT https://t.co/MuJlU6j5iL</t>
  </si>
  <si>
    <t>GrowthMs</t>
  </si>
  <si>
    <t>Es ist ja schon erstaunlich, wie ein #Mietendeckel Vermieter und Investoren laut Berichten zur Verzweiflung treibt. Als gäbe es ein Recht auf eine bestimmte Mindestrendite.</t>
  </si>
  <si>
    <t>2021-04-15 09:20:29+00:00</t>
  </si>
  <si>
    <t>Wer denkt, hohe Mieten seien das Problem, verkennt, dass die hohen Mieten Folge des Problems sind!
Das Problem ist die mangelhafte Attraktivität des #Umlandes, was die Nachfrage der Menschen nach Wohnraum im #Ballungsgebiet zunehmen lässt!
#Mietendeckel
👉https://t.co/lYae805Myw</t>
  </si>
  <si>
    <t>2021-04-15 09:20:25+00:00</t>
  </si>
  <si>
    <t>RobertsBlog</t>
  </si>
  <si>
    <t>@tazgezwitscher Vielleicht braucht es auch einfach nur eine sog. Öffnungsklausel im BGB für Gesetze wie den #Mietendeckel ...</t>
  </si>
  <si>
    <t>2021-04-15 09:20:22+00:00</t>
  </si>
  <si>
    <t>talking_justme</t>
  </si>
  <si>
    <t>"Grundrecht auf wohnen? NÖ." - das Bundesverfassungsgericht.
"Applaus " - von CDU und FDP
#Mietendeckel #grundrechtaufbezahlbarenwohnraum
#Bundesverfassungsgericht #Grundrechte</t>
  </si>
  <si>
    <t>2021-04-15 09:20:18+00:00</t>
  </si>
  <si>
    <t>StephanKaufman1</t>
  </si>
  <si>
    <t>Mieter:innen in Not, der Markt – entspannt! #Mietendeckel 
https://t.co/BbuTMw2K4E https://t.co/vagokaN2Ws</t>
  </si>
  <si>
    <t>2021-04-15 09:20:12+00:00</t>
  </si>
  <si>
    <t>amigaberlin</t>
  </si>
  <si>
    <t>Zukünftig ab 21 Uhr eingesperrt in einer Wohnung, die man sich nicht leisten kann und die Schulden für die Nachzahlung drücken. Das ist gewaltig viel Treibstoff für häusliche Gewalt. #Mietendeckel</t>
  </si>
  <si>
    <t>Blustar1</t>
  </si>
  <si>
    <t>Das positive auf der persönlichen Ebene ist ja, Recht zu behalten, das Reformistisch kein Problem gelöst werden kann sondern die Wurzeln angegangen werden muss. 
#Mietendeckel 
Jetzt #dwenteignen durchbringen und Revolutionsverständnis aufbauen✌️</t>
  </si>
  <si>
    <t>2021-04-15 09:20:06+00:00</t>
  </si>
  <si>
    <t>TeslaAgnostic</t>
  </si>
  <si>
    <t>"Fehlende Gesetzgebungskompetenz" ist das Stichwort, ich würde es in Berlin sogar auf fehlende Regierungskompetenz ausweiten. ...
#Mietendeckel #Nachzahlungen https://t.co/6Uwabs61K6</t>
  </si>
  <si>
    <t>2021-04-15 09:20:04+00:00</t>
  </si>
  <si>
    <t>schwabse</t>
  </si>
  <si>
    <t>#Vermieter müsst ihr nicht berücksichtigen, die finden den #Mietendeckel OK oder wählen euch nicht. Die sind ja ganz clever. Beweis Mut liebe @spdbt!</t>
  </si>
  <si>
    <t>2021-04-15 09:19:55+00:00</t>
  </si>
  <si>
    <t>@Vonovia_SE Der Berliner Senat sieht den Bund am Zug. Stadtentwicklungssenator Scheel (Linke) sagte, es sei dessen Aufgabe, ein wirkungsvolles Mietpreisrecht zu schaffen, das die soziale Mischung in den Städten sichere - oder den Ländern die Kompetenz dafür zu übertragen.
#Mietendeckel</t>
  </si>
  <si>
    <t>2021-04-15 09:19:54+00:00</t>
  </si>
  <si>
    <t>marylarious</t>
  </si>
  <si>
    <t>@timoschca @spdberlin @gruene_berlin @dielinkeberlin Vielleicht mal bei @cducsubt und @fdp nachfragen - die sind immerhin dafür verantwortlich und stecken sich das Geld von der Immolobby lieber selbst in die Tasche. #niewiederCDU #niewiederFDP #Mietendeckel</t>
  </si>
  <si>
    <t>2021-04-15 09:19:50+00:00</t>
  </si>
  <si>
    <t>@LeilZahra Vergesst nicht euch zu Vermummen, Polizisten anzugreifen und Autos von Familien und Bedürftigen anzuzünden. Schaufensterscheiben gibt's da auch genug...
#Hermannplatz #Mietendeckel #fckantifa</t>
  </si>
  <si>
    <t>2021-04-15 09:19:45+00:00</t>
  </si>
  <si>
    <t>jekltwin</t>
  </si>
  <si>
    <t>Das kann vom Bund geregelt werden, ja. Ob materiell verfassungskonform, ist eine Frage, die BVerfG nicht beurteilen musste, aber mind ähnlich umstritten ist. Im Übrigen - weil v #Mietendeckel-Anhängern gehört - sind nicht Antragssteller m Recht d. GG "schuld", sondern R2G-Urheber https://t.co/koSEQ2I9dK</t>
  </si>
  <si>
    <t>2021-04-15 09:19:43+00:00</t>
  </si>
  <si>
    <t>Nicht die Entscheidung des #BVerfG ist falsch, auch nicht der #Mietendeckel. Unsere Bundesregierung ist die falsche, ist doch klar!</t>
  </si>
  <si>
    <t>2021-04-15 09:19:41+00:00</t>
  </si>
  <si>
    <t>@MarkusBlume "Finden Sie diese Berliner Maßnahmen eher gut oder eher schlecht?" #linksideologische #Mietendeckel #BVerfG https://t.co/MsVfAR7yEf</t>
  </si>
  <si>
    <t>2021-04-15 09:19:36+00:00</t>
  </si>
  <si>
    <t>SoDoMedia</t>
  </si>
  <si>
    <t>Ich denke, die Mieter*innen in München und Co. werden sich über einen bundesweiten #Mietendeckel freuen.</t>
  </si>
  <si>
    <t>2021-04-15 09:19:33+00:00</t>
  </si>
  <si>
    <t>Welche Partei eignet sich für die #BTW21 und #Wahl zum Berliner #Abgeordnetenhaus? Skandal um #Mietendeckel und #Corona prägen das Jahr. #CDU, #FDP und #AfD sind grds. unwählbar, #R2G hat Vertrauen eingebüßt. Na, danke auch. 🤡</t>
  </si>
  <si>
    <t>FinkKristian</t>
  </si>
  <si>
    <t>@_FriedrichMerz Finde es gut, dass sich @_FriedrichMerz indirekt für einen bundeseinheitlichen #Mietendeckel ausspricht.</t>
  </si>
  <si>
    <t>2021-04-15 09:19:28+00:00</t>
  </si>
  <si>
    <t>PatJeDe</t>
  </si>
  <si>
    <t>Wieso manche aus einem „DU darfst das nicht entscheiden“ ein „NIEMAND darf das entscheiden“ herauslesen. Ich habe im Text des BVerfG nur gelesen, dass es konkurrierende Regeln gibt, der Bund darum bestimmt und nichts darüber, welche Einschränkungen er dabei hat. #Mietendeckel</t>
  </si>
  <si>
    <t>2021-04-15 09:19:27+00:00</t>
  </si>
  <si>
    <t>#Mietendeckel #dwenteignen https://t.co/zJMFP2eZGp</t>
  </si>
  <si>
    <t>@BVerfG: Gesetz zur Mietenbegrenzung im Wohnungswesen in Berlin („Berliner #Mietendeckel) nichtig. "Die Länder sind nur zur Gesetzgebung befugt, solange und soweit der Bund von seiner Gesetzgebungskompetenz keinen abschließenden Gebrauch gemacht hat (Art. 70, 72 Abs. 1 GG)"./2 https://t.co/m3pFvVPq4S</t>
  </si>
  <si>
    <t>2021-04-15 09:19:26+00:00</t>
  </si>
  <si>
    <t>Damit wäre dann auch geklärt, ob es sich für die #cdu gelohnt hat einen ihrer Parteisoldaten zum Vorsitzenden des #BVerfG gewählt zu haben. #Mietendeckel</t>
  </si>
  <si>
    <t>george_refuge</t>
  </si>
  <si>
    <t>Removing tenant protection during a pandemic. What a mess. Fk the CDU, the FDP and the property companies. #Mietendeckel demo at Hermannplatz 18hr.</t>
  </si>
  <si>
    <t>2021-04-15 09:19:19+00:00</t>
  </si>
  <si>
    <t>100erneuerbar</t>
  </si>
  <si>
    <t>Ob der #Mietendeckel der richtige Versuch war, etwas gegen den Mangel an bezahlbarem Wohnraum in vielen Städten zu tun, darüber lässt sich streiten, das Anliegen bleibt aber auch dem dem #BVG-Urteil richtig und wichtig!</t>
  </si>
  <si>
    <t>2021-04-15 09:19:17+00:00</t>
  </si>
  <si>
    <t>martinhikel</t>
  </si>
  <si>
    <t>Der Mietendeckel des Senats ist gekippt. Ich sorge mich jetzt um die vielen Mieterinnen und Mieter in Neukölln, die ihre Miete nachzahlen müssen. Hier muss es sozialverträgliche Hilfen des Landes für Härtefälle geben. (1/2)
#Berlin #Mietendeckel</t>
  </si>
  <si>
    <t>2021-04-15 09:19:04+00:00</t>
  </si>
  <si>
    <t>tomfelicious</t>
  </si>
  <si>
    <t>Bauen, Bauen, Bauen! #Mietendeckel 
https://t.co/kse308gMWa</t>
  </si>
  <si>
    <t>WhoBook</t>
  </si>
  <si>
    <t>Ok. Dann eben so... 🤷‍♂️#Mietendeckel https://t.co/ngbo9CbOr3</t>
  </si>
  <si>
    <t>2021-04-15 09:19:01+00:00</t>
  </si>
  <si>
    <t>@WDRaktuell Nur zur Einordnung: knapp 1 Mio Spende an eine CDU, die gegen den #Mietendeckel klagte und gleichzeitig in der Bundesregierung einen konsequenten Schutz der Mieter*innen blockiert. Diese unsoziale Politik kann zum Glück bald abgewählt werden.</t>
  </si>
  <si>
    <t>2021-04-15 09:19:00+00:00</t>
  </si>
  <si>
    <t>SenemArShiaddic</t>
  </si>
  <si>
    <t>Von welcher Lobby hier dem #Bundesverfassungsgericht Geld zugesteckt wurde, ist doch ganz offensichtlich. Den #Mietendeckel als verfassungswidrig zu erklären wird nur Ihnen helfen Ihre eigenen Taschen zu füllen</t>
  </si>
  <si>
    <t>2021-04-15 09:18:56+00:00</t>
  </si>
  <si>
    <t>Ich bin mir sicher, diejenigen Berliner, die den Anteil ihrer geprellt en Miete nicht zurückgelegt haben dürfen auf die Solidarität ihrer Mitstreiter zählen so dass niemand aus seiner Wohnung muss und der Steuerzahler nicht belastet wird. Oder? #Mietendeckel</t>
  </si>
  <si>
    <t>2021-04-15 09:18:55+00:00</t>
  </si>
  <si>
    <t>Stefan_Birkner</t>
  </si>
  <si>
    <t>Wie erwartet: Der Berliner #Mietendeckel ist laut BVerfG nichtig. Was dort gilt, gilt generell: Hohe Mieten bekämpft man mit mehr Wohnraum, also mit Bauen, und nicht mit verfassungswidrigen Gesetzen, die zulasten der Menschen gehen, die dringend eine bezahlbare Wohnung brauchen.</t>
  </si>
  <si>
    <t>2021-04-15 09:18:49+00:00</t>
  </si>
  <si>
    <t>MKrekel_BILDde</t>
  </si>
  <si>
    <t>Das Bundesverfassungsgericht hat den #Mietendeckel gekippt! Was für eine peinliche Schlappe und leider auch Folge eines arroganten Hinwegsetzens über das, was bei diesem Projekt erwartbar war. Bin gespannt, wer als nächstes den Klägern die Schuld zuschiebt https://t.co/AzMoWmaSdz</t>
  </si>
  <si>
    <t>2021-04-15 09:18:48+00:00</t>
  </si>
  <si>
    <t>c_lindner</t>
  </si>
  <si>
    <t>Jetzt stellen Referate des Kanzleramts Verhältnismäßigkeit von #Ausgangssperren in Frage...Wenn selbst Experten der #Bundesregierung rechtliche Bedenken haben, sollte das #Kanzleramt diesen Schritt prüfen. Verfassungsbedenken sollte man ernst nehmen, siehe #Mietendeckel....CL</t>
  </si>
  <si>
    <t>2021-04-15 09:18:47+00:00</t>
  </si>
  <si>
    <t>Pietbull47</t>
  </si>
  <si>
    <t>#Mietendeckel in #Berlin wurde als GG-widrig vom #Verfassungsgericht kassiert, völlig zu Recht. Die Verantwortlichen haben m.E. zurückzutreten, das wäre das Mindeste. Aber sie werden so weitermachen, passiert ihnen ja nichts. Im Gegensatz zu uns, wenn wir falsch parken. https://t.co/ht20kamEnG</t>
  </si>
  <si>
    <t>2021-04-15 09:18:46+00:00</t>
  </si>
  <si>
    <t>Kaesejunior</t>
  </si>
  <si>
    <t>CDU/CSU  und FDP zeigen mal wieder auf welcher Seite der Gesellschaft sie stehen. #Mietendeckel</t>
  </si>
  <si>
    <t>2021-04-15 09:18:40+00:00</t>
  </si>
  <si>
    <t>Kommt jetzt der Klassen(wahl)kampf?
Ich hoffe doch sehr.
#Mietendeckel</t>
  </si>
  <si>
    <t>Tja #Mietendeckel aus die Maus. https://t.co/6AheQ3buYa</t>
  </si>
  <si>
    <t>2021-04-15 09:18:35+00:00</t>
  </si>
  <si>
    <t>Hoenower</t>
  </si>
  <si>
    <t>Oder wie würde es die #Giffey nennen: „das dümmliche Wählerverarsche-Gesetz“ #Mietendeckel #Berlin #R2G https://t.co/WPxwVzszxk</t>
  </si>
  <si>
    <t>2021-04-15 09:18:33+00:00</t>
  </si>
  <si>
    <t>„Das Bundesverfassungsgericht hat den Berliner #Mietendeckel für verfassungswidrig erklärt.“
https://t.co/E0LyW6WF5l</t>
  </si>
  <si>
    <t>2021-04-15 09:18:30+00:00</t>
  </si>
  <si>
    <t>Geht das schon wieder los?
Erst das #Obdachlosen-#Camp an der #RummesburgerBucht &amp;amp; jetzt das nächste Camp?
Was ist nur los in #Berlin?
Der #Mietendeckel fällt - #Mietenwahnsinn steigt - Camps werden geräumt? @ElkeBreitenbach weißt du da zufällig mehr? Was soll das? #Solidaritaet https://t.co/9WYhQTtq0s</t>
  </si>
  <si>
    <t>2021-04-15 09:18:23+00:00</t>
  </si>
  <si>
    <t>Es ging und geht bei dem #Mietendeckel nicht nur um neuen Wohnraum, es geht auch darum, die Verdrängung ganzen Schichten aus den Innenstädten auf die "grüne Wiese" am Stadtrand zu verhindern. Das scheint aber vielen vollkommen egal zu sein......</t>
  </si>
  <si>
    <t>Liebe €DU, €SU und FDP, in fünf Monaten ist Bundestagswahl. Ganz große Nummer, JETZT NOCH SCHNELL die gebeutelten Menschen auf die Straße zu setzen. #Mietendeckel</t>
  </si>
  <si>
    <t>2021-04-15 09:18:21+00:00</t>
  </si>
  <si>
    <t>FPaessler</t>
  </si>
  <si>
    <t>Eine Niederlage mit Ansage. #Mietendeckel #verfassungswidrig #Berlin #BVerfG https://t.co/Av6GcMlzfn</t>
  </si>
  <si>
    <t>4400er</t>
  </si>
  <si>
    <t>Einfach mal verfassungskonforme Gesetze machen. Ist gar nicht so schwer.
#Mietendeckel #Paritaetsgesetz #Infektionsschutzgesetz</t>
  </si>
  <si>
    <t>2021-04-15 09:18:19+00:00</t>
  </si>
  <si>
    <t>GeyerSteven</t>
  </si>
  <si>
    <t>@gereonas Auch wer Gesetze gegen #Wuchermieten will,muss sich fragen: Wenn ein Gesetz verfassungswidrig ist &amp;amp; man sich über den Kläger beschwert, der diese Klärung herbeiführt, argumentiert man dann nicht wie Bernd Höcke, der sagt,ohne Corona-Tests gäbe es gar keine Pandemie? #Mietendeckel</t>
  </si>
  <si>
    <t>Das #BVerfG hat heute entschieden: Der #Mietendeckel für den sich Rot-Rot-Grün so sehr gefeiert haben, ist nicht mit dem #Grundgesetz vereinbar.  Die Lösung ist: Viel bauen, schneller bauen und günstiger bauen 💛</t>
  </si>
  <si>
    <t>2021-04-15 09:18:17+00:00</t>
  </si>
  <si>
    <t>»Urteil ist große Enttäuschung für 1,5 Millionen Miethaushalte in Berlin. Dafür können sie sich bei Union und FDP bedanken. #Mietendeckel muss jetzt durch den Bundestag kommen, denn der ist zuständig«, fordert @CarenLay: Hier weiterlesen: https://t.co/Iybjb3rOCH https://t.co/ygyAr1Xds0</t>
  </si>
  <si>
    <t>2021-04-15 09:18:15+00:00</t>
  </si>
  <si>
    <t>Eigentlich müsste #Müller zurücktreten. Berliner #Mietendeckel verfassungswidrig.</t>
  </si>
  <si>
    <t>2021-04-15 09:18:14+00:00</t>
  </si>
  <si>
    <t>Übersetzung:
#Mietendeckel kommt also nur, wenn die Linke Teil der Bundesregierung ist</t>
  </si>
  <si>
    <t>2021-04-15 09:18:09+00:00</t>
  </si>
  <si>
    <t>@inesschwerdtner Auch wenn ich über die Entscheidung des BVerfG zum #Mietendeckel betrübt bin, so sehr sehe ich bei der #Vergesellschaftung keine realisierbare Perspektive: sie ist möglich, hat aber das Preisschild Verkehrswert. Macht in Berlin rd. 29 Mrd. €.
Art. 15 i. V. m. Art. 14 Abs. 3 GG</t>
  </si>
  <si>
    <t>2021-04-15 09:18:08+00:00</t>
  </si>
  <si>
    <t>NichtTomJones</t>
  </si>
  <si>
    <t>ich verstehe eh nicht, warum der #mietendeckel auf biegen und brechen durchgesetzt wurde, auf die gefahr hin dass hunderttausende mieter die kacke bei misserfolg ausbaden müssen, anstatt erstmal ein urteil abzuwarten</t>
  </si>
  <si>
    <t>#Mietendeckel-Twitter gerade https://t.co/LFLqsK6gKX</t>
  </si>
  <si>
    <t>2021-04-15 09:18:06+00:00</t>
  </si>
  <si>
    <t>Goldfischfant</t>
  </si>
  <si>
    <t>@tisu369 Also ist die Förderung von Eigentum die Lösung und nicht der #Mietendeckel 😀</t>
  </si>
  <si>
    <t>2021-04-15 09:18:02+00:00</t>
  </si>
  <si>
    <t>ulriketoprak</t>
  </si>
  <si>
    <t>#Mietendeckel gekippt - hat auf dem Berliner Mietwohnungsmarkt die Probleme sowieso nicht gelöst. https://t.co/VpZUrxofnK</t>
  </si>
  <si>
    <t>2021-04-15 09:18:00+00:00</t>
  </si>
  <si>
    <t>barbaraclemm</t>
  </si>
  <si>
    <t>Ich kenne viele Frauen,die zu ihren gewalttätigen Männern zurückkehren, nachdem sie viele Monate irgendwo untergebracht wurden, Frauenhaus,  Schutzwohnung oder bei Freund*innen und die einfach keine Wohnung finden. Der #Mietendeckel hätte die Situation ein wenig entspannt.</t>
  </si>
  <si>
    <t>2021-04-15 09:17:47+00:00</t>
  </si>
  <si>
    <t>Entscheidung des BVG #Mietendeckel ist Rückschlag für Mieter*innen &amp;amp; Umwelt. Das ewige Credo ‚Bauen, Bauen ,Bauen‘ löst die Wohnungsfrage nicht, sondern bedroht die für Menschen wertvolle Stadtnatur&amp;amp; biologische  Vielfalt. Es braucht</t>
  </si>
  <si>
    <t>2021-04-15 09:17:44+00:00</t>
  </si>
  <si>
    <t>Man muss auch nicht in der Großstadt wohnen - und wenn man sich die Miete kaum leisten kann, sollte man das auch nicht. So viel Eigenverantwortung ist scheinbar nicht drin, bei dem ganzen Gejammer um den #Mietendeckel.</t>
  </si>
  <si>
    <t>2021-04-15 09:17:42+00:00</t>
  </si>
  <si>
    <t>WORST CASE: Schwarzer Donnerstag für Berlins Mieter*innen! Der Berliner Mietendeckel soll verfassungswidrig sein, das hat heute das Bundesverfassungsgericht entschieden. Uns fehlen die Worte... #Mietendeckel #WohnenIstKeineWare #menschenwürde #GierigerKapitalismus</t>
  </si>
  <si>
    <t>2021-04-15 09:17:41+00:00</t>
  </si>
  <si>
    <t>Was für ein Unsinn! Da wäre eine Hilfe für MieterInnen in Not von vornherein der bessere Weg gewesen, werte ExpertInnen in der Behörde, ohne den rechtswidrigen Umweg. Peinliche Politik! #Mietendeckel https://t.co/EoZlunJlaF</t>
  </si>
  <si>
    <t>marxist</t>
  </si>
  <si>
    <t>Gut, dass das Bundesverfassungsgericht klar gestellt hat, dass man absolut unzureichende Bundesgesetze nicht auf Landesebene besser machen darf... 😕 #Mietendeckel</t>
  </si>
  <si>
    <t>2021-04-15 09:17:35+00:00</t>
  </si>
  <si>
    <t>antifa_solid_be</t>
  </si>
  <si>
    <t>Es überrascht uns wenig, dass der #Mietendeckel gekippt wurde. Wann hat dieses System, in dem wir leben, auch zuletzt etwas für die Menschen getan? Wir können uns nur selbst helfen, deshalb raus auf die Straße und rein in die leeren Häuser.
Macht kaputt was euch kaputt macht!</t>
  </si>
  <si>
    <t>2021-04-15 09:17:34+00:00</t>
  </si>
  <si>
    <t>patdiekmann</t>
  </si>
  <si>
    <t>In der #Corona-Pandemie gibt es viele Menschen in Not, die ihre Ersparnis durch den #Mietendeckel nicht bis zur Gerichtsentscheidung aufheben konnten. 
Sie dürfen jetzt nicht zur Kasse gebeten werden.
#Berlin #Mietenwahnsinn</t>
  </si>
  <si>
    <t>2021-04-15 09:17:26+00:00</t>
  </si>
  <si>
    <t>@julianzado Was? Welche "viele Stimmen in der Rechtswissenschaft" und Gerichtsurteile sollen das gewesen sein?
#Mietendeckel</t>
  </si>
  <si>
    <t>2021-04-15 09:17:24+00:00</t>
  </si>
  <si>
    <t>Öööööööh, NICHTS !!
Es hilft einfach nur mehr Wohnraum. Da können #dwenteignen und #r2g brüllen wie sie wollen.
Hoffentlich gibt es Rücklagen für die Nachzahlungen!
#Mietendeckel #Sozialismus https://t.co/m4U3DtaXrv</t>
  </si>
  <si>
    <t>2021-04-15 09:17:19+00:00</t>
  </si>
  <si>
    <t>Die beste Politik, die man sich für Geld kaufen kann €DU
#NieMehrCDU #NieMehrCDUCSU #CDUrausausderRegierung #Mietendeckel https://t.co/DewYhoa41R</t>
  </si>
  <si>
    <t>2021-04-15 09:17:17+00:00</t>
  </si>
  <si>
    <t>Das Urteil zum #Mietendeckel? Zum kotzen! Kommt auf unsere Solidaritätskundgebung heute in Bremen! 15 Uhr gehts los auf dem Marktplatz. https://t.co/gg7VKL1agj</t>
  </si>
  <si>
    <t>2021-04-15 09:17:14+00:00</t>
  </si>
  <si>
    <t>vurt_runner</t>
  </si>
  <si>
    <t>von 1,63 Mio abgegebenen gültigen Stimmen in Berlin bei der letzten Wahl, gingen 0,915 Mio Stimmen an RRG - sind das alles Häusle-Besitzer? Also heult nicht rum, Ihr habt euren Untergang selber herbei gewählt. #Mietendeckel</t>
  </si>
  <si>
    <t>2021-04-15 09:17:10+00:00</t>
  </si>
  <si>
    <t>eli_elizabeth9</t>
  </si>
  <si>
    <t>¡Salto de 180 pies en Utah!
#Mietendeckel #InfinityTrain #JoyOST_Romance101 https://t.co/wo7CGz3rmy</t>
  </si>
  <si>
    <t>2021-04-15 09:17:03+00:00</t>
  </si>
  <si>
    <t>Leider falsch - es ging hier um die Kompetenzverteilung, nicht um die Tauglichkeit des Instruments an sich. #Mietendeckel https://t.co/bM0enEM6ag</t>
  </si>
  <si>
    <t>2021-04-15 09:17:00+00:00</t>
  </si>
  <si>
    <t>Wie jeder Jurist, der bei Verstand ist, erwartet hat: der #Mietendeckel ist verfassungswidrig. #r2g hat erneut bewiesen, dass man das Grundgesetz offen missachtet und Mehrheiten missbraucht. Solche Parteien dürfen nie die Regierung übernehmen. https://t.co/HyRLtmmVPz</t>
  </si>
  <si>
    <t>2021-04-15 09:16:58+00:00</t>
  </si>
  <si>
    <t>@hendrikinvestor @CDU @fdp We definitely need more living spaces, but this is not the only problem. The #Mietendeckel is important on so many levels, especially for individuals and families who are vulnerable to market exploitation.</t>
  </si>
  <si>
    <t>2021-04-15 09:16:51+00:00</t>
  </si>
  <si>
    <t>FDPNeukoelln</t>
  </si>
  <si>
    <t>Der Mietendeckel ist ein Desaster für Berliner Mieterinnen und Mieter. Er ist nicht nur #verfassungswidrig, sondern verschärft auch noch die #wohnungsnot. #mietendeckel #r2g https://t.co/6kxnwEEK2N</t>
  </si>
  <si>
    <t>2021-04-15 09:16:39+00:00</t>
  </si>
  <si>
    <t>Für die Wohnungsnot in #Berlin hilft kein #Mietendeckel, sondern nur schnelles, einfaches, höheres und günstigeres Bauen.</t>
  </si>
  <si>
    <t>2021-04-15 09:16:37+00:00</t>
  </si>
  <si>
    <t>soci_aster</t>
  </si>
  <si>
    <t>#Mietendeckel wurde gekippt. Die verständliche Wut der Berliner_innen darf jetzt aber nicht dem #Bundesverfassungsgericht gelten. Sie sollte sich an die Verantwortungslosigkeit der #FDP und #CDU richten.</t>
  </si>
  <si>
    <t>2021-04-15 09:16:31+00:00</t>
  </si>
  <si>
    <t>ralfbuescher</t>
  </si>
  <si>
    <t>@fdpbt Das ist schlichtweg falsch. Der #Mietendeckel  verstösst nicht gegen das Grundgesetz. (Was raucht Ihr da?) Das Land Berlin hatte keine Befugnis ein Landesrecht zu verkünden, das Bundesrecht widerspricht. Ihr seid so verlogen, dass es weh tut. Und damit gebt Ihr auch noch an.</t>
  </si>
  <si>
    <t>2021-04-15 09:16:29+00:00</t>
  </si>
  <si>
    <t>plagtem</t>
  </si>
  <si>
    <t>Wenn Steuern des Marktes durch ein #Mietendeckel nicht funktioniert muss mensch halt #enteignen. Kapitalismus beweist damit selbst das der Markt regelt (selbst mit Hilfe) einfach nicht funktioniert.</t>
  </si>
  <si>
    <t>2021-04-15 09:16:28+00:00</t>
  </si>
  <si>
    <t>Meermensch</t>
  </si>
  <si>
    <t>Ein paar Gedanken zur Aktionsgemeinschaft Mietenstreik, weil dich davon in letzter Zeit häufiger lese:
#Mietendeckel</t>
  </si>
  <si>
    <t>2021-04-15 09:16:27+00:00</t>
  </si>
  <si>
    <t>"Wenn wir die [Fach-]Literatur berücksichtigen [...] ist das ein recht guter Tag für MieterInnen..."👇
Ich mag nicht mehr lesen, wie man sich mit verfassungswidrigen und ökonomisch unsinnigen Gesetzen als Retter der Mieter aufspielt. 
#Mietendeckel ist durch und das ist gut so. https://t.co/kljW9DoNqy</t>
  </si>
  <si>
    <t>#staatdeskapitals #Mietendeckel https://t.co/9sOqXWFgJD</t>
  </si>
  <si>
    <t>2021-04-15 09:16:24+00:00</t>
  </si>
  <si>
    <t>LukasZoellner</t>
  </si>
  <si>
    <t>The evidence is there! #Mietendeckel 
https://t.co/l9h4Am9sgA</t>
  </si>
  <si>
    <t>2021-04-15 09:16:19+00:00</t>
  </si>
  <si>
    <t>Jetzt hat sich‘s ausgedeckelt. Ein unsoziales Gesetz weniger. 🥳#Mietendeckel</t>
  </si>
  <si>
    <t>2021-04-15 09:16:18+00:00</t>
  </si>
  <si>
    <t>Advokactus</t>
  </si>
  <si>
    <t>@ErikMarquardt Das stimmt so überhaupt nicht. Das #BVerfG hat den #Mietendeckel nicht für im Übrigen verfassungskonform erachtet. Folglich lässt sich aus dem Beschluss nicht herleiten, dass der #Mietendeckel des Bundes mit #Art14 vereinbar wäre.</t>
  </si>
  <si>
    <t>2021-04-15 09:16:17+00:00</t>
  </si>
  <si>
    <t>carstenbuck</t>
  </si>
  <si>
    <t>@GrueneBundestag wollen nach der Wahl einen #Mietendeckel im Bund? Das ist eine klare Koalitionsaussage für #GRR. Alles klar. https://t.co/Z90wK8MDlO</t>
  </si>
  <si>
    <t>2021-04-15 09:16:15+00:00</t>
  </si>
  <si>
    <t>DerPhi4</t>
  </si>
  <si>
    <t>Lasst uns im Herbst einfach nicht vergessen, dass es die Klagen von #CDU und #FDP  waren, die zur Kippung des #Mietendeckels geführt haben... Recht bekommt man in Karlsruhe, Gerechtigkeit an der Wahlurne...
#bundestagswahl2021
#Mietendeckel</t>
  </si>
  <si>
    <t>2021-04-15 09:16:13+00:00</t>
  </si>
  <si>
    <t>vonBoxberg</t>
  </si>
  <si>
    <t>Der Mietendeckel ist dringend notwendig, weil diese Bundesregierung auf dem Gebiet des sozialen Mietrechts ein Komplettausfall ist. Deswegen brauchen wir im Herbst eine neue, eine Grüne Bundesregierung. Dann kann der Bund regeln, was das Land nicht regeln darf. #Mietendeckel https://t.co/t9BTxzGCzu</t>
  </si>
  <si>
    <t>2021-04-15 09:16:12+00:00</t>
  </si>
  <si>
    <t>Ich hoffe es knallt heute und die nächsten Tage ordentlich!
#Enteignen, #Besetzen oder schlagt ihren Reichtum in Trümmern - sollen sie sehen, was sie davon haben!
#Mietendeckel https://t.co/zXnBv3fH3U</t>
  </si>
  <si>
    <t>RMontebianco</t>
  </si>
  <si>
    <t>Und das Fest, das wir endlos wähnen,
Hat doch wie alles seinen Schluß.
Nun, keine Worte und keine Tränen,
Alles kommt, wie’s kommen muß.
(Reinhard Mey, "Die Zeit des Gauklers ist vorbei")
#Mietendeckel https://t.co/ieiFmWteCb</t>
  </si>
  <si>
    <t>2021-04-15 09:16:10+00:00</t>
  </si>
  <si>
    <t>"Wer sich eine hohe Miete nicht leisten kann, der kann seine Wohnung doch kaufen!" sagte #ChristianLindner wenige Sekunden nach der Urteilsverkündung mit leuchtenden Augen.
#CDU #FDP #Mietendeckel</t>
  </si>
  <si>
    <t>2021-04-15 09:16:07+00:00</t>
  </si>
  <si>
    <t>thordey_thilo</t>
  </si>
  <si>
    <t>Der #Mietendeckel wurde wenig überraschend gekippt. Den Mangel verwalten. Das war schon immer die Stärke der Sozialisten und Kommunisten. #RRG wird trotzdem Stimmen in Berlin gewinnen, weil der Hass auf die Vermieter aufgrund der Nachzahlungen steigen wird.</t>
  </si>
  <si>
    <t>2021-04-15 09:16:05+00:00</t>
  </si>
  <si>
    <t>arbeitsunrecht</t>
  </si>
  <si>
    <t>Wenn Du schön fleißig bist, dann kannst Du Dir auch mal etwas Schönes kaufen? 
Sollte wohl heißen: "Wenn Du schön fleißig bist, kannst Du mehr für die Aktionär:innen abdrücken."
Und zur #Börse vor Acht gibt's heute Abend Dom Pérignon?
#Mietendeckel #ArmTrotzArbeit @ARDde https://t.co/89v2DJZyPN</t>
  </si>
  <si>
    <t>2021-04-15 09:16:02+00:00</t>
  </si>
  <si>
    <t>Elbear7</t>
  </si>
  <si>
    <t>Den #Mietendeckel zu kassieren war richtig. 
Die RRG Regeriung soll endlich ihren Pflichten im Sinne des sozialen Wohnbaus erfüllen. Sich mit faulen Marktmanipulationen-Gesetzen aus Inkompetenz und Populismus heraus davonzustehlen schafft kein günstiges Dach über den Kopf.</t>
  </si>
  <si>
    <t>2021-04-15 09:15:53+00:00</t>
  </si>
  <si>
    <t>RasmusAndresen</t>
  </si>
  <si>
    <t>Die Antwort auf die Wohnungskrise sind keine großen Immobilienkonzerne, sondern Genossenschaften und kommunale Wohnungsunternehmen. #Mietendeckel</t>
  </si>
  <si>
    <t>2021-04-15 09:15:49+00:00</t>
  </si>
  <si>
    <t>AMindermeinung</t>
  </si>
  <si>
    <t>Was das Bundesverfassungsgericht eigentlich kippen sollte 
#Mietendeckel #BVerfG https://t.co/CwTQ1muxBw</t>
  </si>
  <si>
    <t>2021-04-15 09:15:48+00:00</t>
  </si>
  <si>
    <t>NikolasNold</t>
  </si>
  <si>
    <t>Die aktuellen Entwicklungen (#Mietendeckel, #Corona-Politik, #Laschet , #Maskenaffäre, ..) lassen mich auf eine #kanzlerinbaerbock hoffen! Das wäre die positive Wende im dritten Akt für das verkorkste #Pandemie-Jahr 2021!</t>
  </si>
  <si>
    <t>2021-04-15 09:15:43+00:00</t>
  </si>
  <si>
    <t>@Hanseatengrau @kulturbolschewi Häme ausschütten über die, die es soweit haben kommen lassen, dass ein #Mietendeckel überhaupt notwendig ist? Arme Neos, die wollen doch nur ein paar ausgewählten Menschen und Konzernen hel, ein bisschen Geld zu verdienen</t>
  </si>
  <si>
    <t>Mit freundlichen Grüßen. WEIL #Mietendeckel https://t.co/YXPNyvqoG9</t>
  </si>
  <si>
    <t>2021-04-15 09:15:42+00:00</t>
  </si>
  <si>
    <t>Kiessling_MdB</t>
  </si>
  <si>
    <t>Die sozialistische Seifenblase des rot-rot-grünen Senats ist geplatzt. Der #Mietendeckel hat das Problem auf dem Wohnungsmarkt nicht gelöst. Fakt ist: Es gibt weniger Mietwohnungen, weniger Investitionen dafür mehr Unsicherheit. Berlin muss mehr bauen und nicht verwalten! @csu_bt</t>
  </si>
  <si>
    <t>2021-04-15 09:15:35+00:00</t>
  </si>
  <si>
    <t>#Bundesverfassungsgericht sich zum Handlanger macht. 
#Mietendeckel https://t.co/XDEoSyGlpI</t>
  </si>
  <si>
    <t>2021-04-15 09:15:30+00:00</t>
  </si>
  <si>
    <t>Wer für die Regelung zur Miethöhe zuständig ist, wird laut #Bundesverfassungsgericht u.a. aufgrund eines seit über 150 Jahren geprägten Rechtsverständnisses entschieden. 
Bin mir auch sicher, dass vor 100 Jahren Mieten+ Eigentumsverhältnisse anders geregelt wurden. #Mietendeckel</t>
  </si>
  <si>
    <t>2021-04-15 09:15:25+00:00</t>
  </si>
  <si>
    <t>@spdbt , @EskenSaskia wenn die Union und FDP eure Vorhaben auf Landesebene via Klage platzen lässt. Warum denn nicht bitte mal die große Koalition platzen lassen? #Mietendeckel 
Das würde euch schlagartig in den Umfragen bei Allen #Mietern nach oben schnellen lassen.</t>
  </si>
  <si>
    <t>2021-04-15 09:15:18+00:00</t>
  </si>
  <si>
    <t>Urteil zum #Mietendeckel absolut nachvollziehbar. Die Leute verbringen ja jetzt auch viel mehr Zeit in den Wohnungen, wodurch die Abnutzung und der Verfall schneller voranschreitet. Da musste man den Vermietern entgegenkommen. Politik und Justiz in Hochform!</t>
  </si>
  <si>
    <t>2021-04-15 09:15:14+00:00</t>
  </si>
  <si>
    <t>saftsack722</t>
  </si>
  <si>
    <t>#Mietendeckel gekippt, Nachzahlungen für die Mieter drohen. 
Wieder einmal bestätigt: Linke sagen zwar immer, dass sie den schwächsten helfen wollen. Letztendlich machen sie sie aber nur noch ärmer und noch schwächer.</t>
  </si>
  <si>
    <t>2021-04-15 09:15:12+00:00</t>
  </si>
  <si>
    <t>@Ricarda_Lang Wenn der #Mietendeckel wenigstens etwas bringen würde. Er schafft aber keine einzige neue Wohnung und verschlimmert so die Situation nur noch mehr.</t>
  </si>
  <si>
    <t>2021-04-15 09:15:07+00:00</t>
  </si>
  <si>
    <t>Was in den Kommentaren zum Urteil des #BVerfG in Sachen #Mietendeckel untergeht: Die Häufigkeit, in der das #BVerfG oder #LVerfG mittlerweile Gesetze der #Altparteien revidieren müssen, ist erschreckend. Und das trotz der horrenden Beraterkosten und ausuferenden Posten.
#AfD</t>
  </si>
  <si>
    <t>Der wegen der Mietpreisexplosion vom Land Berlin eingeführte #Mietendeckel ist verfassungswidrig, entschied das Bundesverfassungsgericht. Da der Bundesgesetzgeber das Mietpreisrecht abschließend geregelt habe, bleibe den Ländern für eine Gesetzgebungsbefugnis kein Raum. #Wohnraum https://t.co/2bZkVtrri2</t>
  </si>
  <si>
    <t>2021-04-15 09:15:04+00:00</t>
  </si>
  <si>
    <t>NilsEhnert</t>
  </si>
  <si>
    <t>"Bundesverfassungsgericht erklärt Berliner Mietendeckel für verfassungswidrig"
Ui. Das wird dann vermutlich teuer für einige Mieter, die jetzt nachzahlen dürfen. #Mietendeckel</t>
  </si>
  <si>
    <t>2021-04-15 09:15:02+00:00</t>
  </si>
  <si>
    <t>Fair wäre es jetzt, wenn sich die Politiker, die in #Berlin den in dieser Form erkennbar verfassungswidrigen #Mietendeckel beschlossen haben, sich nun aus ihrem Privatvermögen an den fälligen #Nachzahlungen und den #Zinsen der betroffenen Mieter beteiligen würden.</t>
  </si>
  <si>
    <t>2021-04-15 09:15:01+00:00</t>
  </si>
  <si>
    <t>Ich erwarte von der berliner FDP heute noch einen Tweet à la "warum kaufen sich die Leute nicht einfach eine Wohnung wenn ihnen die Miete zu hoch ist?" #Mietendeckel</t>
  </si>
  <si>
    <t>Der #Mietendeckel ist verfassungswidrig, sagt Karlsruhe. Ein Urteil mit Folgen für Rot-Rot-Grün und für hunderttausende Mieter*innen. #R2G #Enteignung https://t.co/ttMtcPBUDd</t>
  </si>
  <si>
    <t>2021-04-15 09:15:00+00:00</t>
  </si>
  <si>
    <t>Schonmal drüber nachgedacht, dass es nach den ganzen #Enteignung|en eine ⚫🟡 Regierung geben könnte, die dann einfach die Mieten der Staatswohnungen erhöht?
#Mietendeckel</t>
  </si>
  <si>
    <t>2021-04-15 09:14:59+00:00</t>
  </si>
  <si>
    <t>Stift_und_Bogen</t>
  </si>
  <si>
    <t>🙄 Tweets des gesamten (!) demokratischen Parteienspektrums zum #Mietendeckel leider unfreiwillig Grundkurs "Framing I + II (politisch)".
Interesse an sachlicher, parlamentarischer Debatte - anyone? Wohnsituation für Geschrei in den Sozialen Medien viel zu ernst - schon lange...</t>
  </si>
  <si>
    <t>spdmitte</t>
  </si>
  <si>
    <t>Das @BVerfG hat den #Mietendeckel wegen fehlender Gesetzgebungskompetenz für nichtig erklärt. Für @japy_13, @Yannick_Haan und @AnniKlose ist klar: #Wohnungen sind das Zuhause von Menschen. Der #Bund muss effektiven Mieter:innenschutz regeln! 🥊
Unsere PM: https://t.co/W5IKaAlUsZ https://t.co/c9CNSYwq2Y</t>
  </si>
  <si>
    <t>2021-04-15 09:14:58+00:00</t>
  </si>
  <si>
    <t>Heute 18 Uhr Demo am Hermannplatz und im September habt ihr die Wahl im #bund #berlin und #xhain konsequenter Mieter*innenschutz statt Rendite für Spekulant*innen - das ist wählbar &amp;amp; machbar! #Mietendeckel #nosharedeals https://t.co/1bUnPChmmP</t>
  </si>
  <si>
    <t>2021-04-15 09:14:57+00:00</t>
  </si>
  <si>
    <t>#Mietendeckel @cducsubt @fdpbt https://t.co/lhvgHp82iM</t>
  </si>
  <si>
    <t>2021-04-15 09:14:54+00:00</t>
  </si>
  <si>
    <t>#FDP Politik, erst mit Corona infizieren, dann nachzahlen.
Wegen der Freiheit (des Marktes)
#Mietendeckel
#Urteil</t>
  </si>
  <si>
    <t>2021-04-15 09:14:50+00:00</t>
  </si>
  <si>
    <t>NiklasMM</t>
  </si>
  <si>
    <t>Livebilder von Berliner Vermieter:innen, wie sie dir schriftlich erklären, dass sie jetzt leider die Miete um 1500 % anheben _müssen_. "Danke für ihr Verständnis" and everything. 
#Mietendeckel https://t.co/7qV9n0go67</t>
  </si>
  <si>
    <t>2021-04-15 09:14:43+00:00</t>
  </si>
  <si>
    <t>marie17_berlin</t>
  </si>
  <si>
    <t>#AchBerlin!
Apropos #Mietendeckel:
Und das konntet Ihr nicht vorab klären???
Wie wenig Mühe habt Ihr Euch eigentlich gegeben, als Ihr versprochen habt, die Mieten nicht ins Unendliche steigen zu lassen?
@RegBerlin
@AGH_Berlin</t>
  </si>
  <si>
    <t>Das #BVerfG hat den #Mietendeckel gekippt. Das Urteil dürfte den Markt spürbar entlasten, kommentiert @mvoigtlaender: Seit Einführung des Mietendeckels ist die Zahl der Mietwohnungen in Berlin um 28 Prozent geschrumpft. https://t.co/xCoQUDoMla</t>
  </si>
  <si>
    <t>2021-04-15 09:14:34+00:00</t>
  </si>
  <si>
    <t>Gerhard49069597</t>
  </si>
  <si>
    <t>Idee zum #Mietendeckel : Anreize für private Vermieter  schaffen, die Sozialbindung ihrer Wohnungen (freiwillig) zu verlängern. Wirkt zielgenau, schnell und dämpfend aufs Mietpreisniveau.</t>
  </si>
  <si>
    <t>2021-04-15 09:14:32+00:00</t>
  </si>
  <si>
    <t>Süß. Die CDU will die durch ihre Klage geretteten Wuchermieten jetzt aus der Staatskasse finanzieren. #Mietendeckel https://t.co/lpvPo6qwp4</t>
  </si>
  <si>
    <t>2021-04-15 09:14:28+00:00</t>
  </si>
  <si>
    <t>@asltf @Thaliope EXAKT!
Ein #Mietendeckel oder #Mietpreisbremse wäre auf Bundesebene sehr wohl möglich...
Dass eine solche Maßnahme nicht dazu geeignet ist, um mehr Wohnraum zu schaffen, sondern nur #Entmietung per #Mieterhöhung zu verzögern, ist offensichtlich.</t>
  </si>
  <si>
    <t>2021-04-15 09:14:23+00:00</t>
  </si>
  <si>
    <t>#RRG machen ein populistisches, verfassungswidriges Gesetz, dass das Gegenteil von dem bewirkt, was sie ihren Wählern versprochen haben, und daran sollen nun Rechtsstaat und Kläger schuld sein? Was ist das für ein Verständnis von Demokratie und Rechtsstaat?#Mietendeckel</t>
  </si>
  <si>
    <t>2021-04-15 09:14:22+00:00</t>
  </si>
  <si>
    <t>CDU/CSU und FDP jubilieren, die Aktienkurse von Deutsche Wohnen und Vonovia schießen durch die Decke, Vermieter berechnen ihre Nachzahlungsforderungen. Sage mir keiner, es gäbe heute keine Klassenpolitik mehr. #Mietendeckel</t>
  </si>
  <si>
    <t>2021-04-15 09:14:21+00:00</t>
  </si>
  <si>
    <t>Berliner Verfassung, Artikel 28:
"Jeder Mensch hat das Recht auf angemessenen Wohnraum."
#Mietendeckel https://t.co/xV9Blb2qk3</t>
  </si>
  <si>
    <t>Albern wer jetzt glaubt das Problem durch Wahlen lösen zu können. Wir müssen auf die Straße, 18 Uhr Hermannplatz!
#Mietendeckel</t>
  </si>
  <si>
    <t>2021-04-15 09:14:20+00:00</t>
  </si>
  <si>
    <t>fraufrerichs</t>
  </si>
  <si>
    <t>Liebe @fdp, ob abstrakte oder konkrete Normenkontrolle: 
Ihr und die @CDU habt gegen den #Mietendeckel geklagt und setzt Euch weder in Berlin noch im Bund dafür ein, Mieterinnen und Mieter zu schützen. 
Das hat meine Kontrolle ergeben. https://t.co/heBOksRxma</t>
  </si>
  <si>
    <t>2021-04-15 09:14:15+00:00</t>
  </si>
  <si>
    <t>AliKaanSevinc</t>
  </si>
  <si>
    <t>Man kann die Entscheidung bzgl #Mietendeckel vom #Bundesverfassungsgericht für falsch halten oder das Ergebnis darf auch einem nicht passen, alles okay. Aber diese demokratisch-rechtsstaatliche Entscheidung ist einfach zu akzeptieren, denn sonst wären wir kein Rechtsstaat!</t>
  </si>
  <si>
    <t>2021-04-15 09:14:12+00:00</t>
  </si>
  <si>
    <t>FredrikGertten</t>
  </si>
  <si>
    <t>If you are in Berlin and want to join today’s protest:
#Mietendeckel #Mietenwahnsinn @Push_TheFilm https://t.co/V6bCKZ1xmi</t>
  </si>
  <si>
    <t>2021-04-15 09:14:02+00:00</t>
  </si>
  <si>
    <t>bimmel_t</t>
  </si>
  <si>
    <t>Hat die FDP schon zur noch mehr Einnahmen Party eingeladen?  #Mietendeckel</t>
  </si>
  <si>
    <t>2021-04-15 09:13:58+00:00</t>
  </si>
  <si>
    <t>Richtiger Passierschein A38 Moment.
#Mietendeckel</t>
  </si>
  <si>
    <t>2021-04-15 09:13:54+00:00</t>
  </si>
  <si>
    <t>Aus Gründen...
#DiePARTEI #dieparteiberlin #Mietendeckel #Berlin https://t.co/IPgxSK1V8e</t>
  </si>
  <si>
    <t>2021-04-15 09:13:53+00:00</t>
  </si>
  <si>
    <t>Alex11759417</t>
  </si>
  <si>
    <t>@PaulZiemiak Die einzige, dauerhafte, Lösung ist #CDUrausausderRegierung  #Mietendeckel</t>
  </si>
  <si>
    <t>Feki112</t>
  </si>
  <si>
    <t>Ich lasse das hier einfach mal hier so stehen...
#Mietendeckel https://t.co/DtI3DmHwDK</t>
  </si>
  <si>
    <t>s3sebastian</t>
  </si>
  <si>
    <t>@derya_tn Diese Kurzsichtigkeit ist keine #SozialePolitikFürDich sondern #inkompetentePolitikFürDich - es ist mit dem temporären #Mietendeckel genau das eingetreten, wovor gewarnt wurde. https://t.co/MYRqkDW8zS Angebot und Nachfrage, es hilft einzig das Angebot zu erhöhen, durch Bauen.</t>
  </si>
  <si>
    <t>2021-04-15 09:13:52+00:00</t>
  </si>
  <si>
    <t>xsarahleee</t>
  </si>
  <si>
    <t>Finds eigentlich richtig gut wie @FDP und @CDU sich grad freuen, obwohl das Verfassungsgericht erstmal nur festgestellt hat, dass der #Mietendeckel Bundes- und nicht Landeszuständigkeit ist.
Ruft noch lauter damit alle Leute euch hören und euch niemand mehr wählt im September</t>
  </si>
  <si>
    <t>2021-04-15 09:13:51+00:00</t>
  </si>
  <si>
    <t>DrAndreasS</t>
  </si>
  <si>
    <t>Aber selbst wenn die Kompetenz bei den Ländern liegen würde, bedeutet das nicht, dass ein #Mietendeckel wieder möglich wäre.
Ein Prüfung mit anderen Verfassungswidrigkeiten war nicht Bestandteil der Klage. Dies könnte aber noch in Zukunft passieren bei erneuten Vorstößen.</t>
  </si>
  <si>
    <t>2021-04-15 09:13:50+00:00</t>
  </si>
  <si>
    <t>NotGizmoatall</t>
  </si>
  <si>
    <t>Das urteil zum #Mietendeckel zeigt auch wieder eindrücklich, dass die verfassung einer besseren welt im weg steht.</t>
  </si>
  <si>
    <t>2021-04-15 09:13:44+00:00</t>
  </si>
  <si>
    <t>@c_lindner hat das Urteil leider nicht verstanden...
#Mietendeckel https://t.co/lW0AjXYPqJ</t>
  </si>
  <si>
    <t>2021-04-15 09:13:41+00:00</t>
  </si>
  <si>
    <t>Rixxiz</t>
  </si>
  <si>
    <t>#Nachzahlungen #Mietendeckel 
Und Politiker wundern sich warum die Leute immer mehr Vertrauen in sie verlieren...Echt unfassbar</t>
  </si>
  <si>
    <t>2021-04-15 09:13:38+00:00</t>
  </si>
  <si>
    <t>geralbine</t>
  </si>
  <si>
    <t>Nicht der #Mietendeckel sondern diese Lobby-unterstützte Entscheidung ist kriminell #nocdu https://t.co/GDNMMc1w8n</t>
  </si>
  <si>
    <t>2021-04-15 09:13:35+00:00</t>
  </si>
  <si>
    <t>LasseSteiner</t>
  </si>
  <si>
    <t>Der Mietendeckel ist nicht nur verfassungswidrig, er ist auch untauglich, da er das Angebot an Wohnungen verknappt (was jeder Erstsemester-Student VWL vorausgesagt hätte) #Mietendeckel 
https://t.co/doNXC5h1OH</t>
  </si>
  <si>
    <t>2021-04-15 09:13:33+00:00</t>
  </si>
  <si>
    <t>Der #Mietendeckel 
Der Beweis, das viele aus der DDR überhaupt nichts gelernt haben...</t>
  </si>
  <si>
    <t>2021-04-15 09:13:32+00:00</t>
  </si>
  <si>
    <t>LeaSankowske</t>
  </si>
  <si>
    <t>Trauriger Tag für alle Mieter*innen die nicht Millionen auf dem Konto haben um überhaupt die Miete zahlen können. Der #mietendeckel wurde für Verfassungswidrig erklärt, da Mieten Bundessache sind. Die Aufgabe ist klar, #dielinke wählen und einen bundesweit #mietendeckel bekommen!</t>
  </si>
  <si>
    <t>2021-04-15 09:13:31+00:00</t>
  </si>
  <si>
    <t>thisiselaines</t>
  </si>
  <si>
    <t>@rbb24 Die #Mietpreisbremse hat auch vor Gericht Bestand. Problem: Beim #Mietendeckel waren Vermieter in der Pflicht zu handeln. Bei der Mietpreisbremse muss man als Mieter selbst aktiv werden. Das ist für viele eine Hürde. Zur Not: Rechtschutzversicherung abschließen.</t>
  </si>
  <si>
    <t>2021-04-15 09:13:29+00:00</t>
  </si>
  <si>
    <t>RaitoLunari</t>
  </si>
  <si>
    <t>@GrueneFraktionB Sollten Sie dafür einstehen für einen fairen Wohnungsmarkt haben sie meine Stimme sicher. #Schöneberg #Mietendeckel</t>
  </si>
  <si>
    <t>2021-04-15 09:13:18+00:00</t>
  </si>
  <si>
    <t>Wohnen ist ein Grundrecht - und mit einem Grundrecht, sollte niemand Profite machen dürfen. #Mietendeckel</t>
  </si>
  <si>
    <t>2021-04-15 09:13:13+00:00</t>
  </si>
  <si>
    <t>@c_lindner Lieber Enteignung der Wenigen, als #Verdrängung der Vielen! Der #Mietendeckel war ein Versuch, Politik für die Mehrheit der Menschen zu machen. #Neubau ist Baulobby-Ideologie der ganz Wenigen und Basis für die Parteispenden an #NieMehrCDU #FDP. Das ist im Grunde Rechtsmissbrauch.</t>
  </si>
  <si>
    <t>2021-04-15 09:13:11+00:00</t>
  </si>
  <si>
    <t>sofia_qsd</t>
  </si>
  <si>
    <t>#Mietendeckel 
https://t.co/mPwrX25hTz</t>
  </si>
  <si>
    <t>2021-04-15 09:13:06+00:00</t>
  </si>
  <si>
    <t>Der #Mietendeckel ist nicht generell verfassungswidrig. Es wurde nur festgestellt, dass das Land #Berlin dafür nicht zuständig ist, sondern der Bund. Das müssen Sie also durchsetzen: Frau #Merkel, Herr #Scholz. Oder wir halt nach der #Bundestagswahl.</t>
  </si>
  <si>
    <t>Eine Landesregierung erlässt wider besseren Wissens ein Gesetz, welches gegen geltendes Recht verstößt - aber andere GÖNNEN nicht? Wie sozial, die Mieter mit den Konsequenzen schlechter Regierungsarbeit alleine zu lassen statt Lösungen für die Betroffenen zu finden #Mietendeckel https://t.co/5Q8l6eSSZS</t>
  </si>
  <si>
    <t>2021-04-15 09:13:04+00:00</t>
  </si>
  <si>
    <t>Der #Mietendeckel in Berlin wurde heute vom Bundesverfassungsgericht für nichtig erklärt. Er war ein zentrales Instrument für den Mietenschutz in Berlin. @UlrichSchneider  bedauert seinen Wegfall und fordert den Schutz von Mieter*innen als auch sozialen Einrichtungen. https://t.co/TOweJAs0My</t>
  </si>
  <si>
    <t>2021-04-15 09:13:02+00:00</t>
  </si>
  <si>
    <t>Wenn die #TwitterTrends ausschließlich zum Thema #Mietendeckel und #Miete kommen, weist das auf die Relevanz des Themas hin. Miete, Wohnen und Co werden eines der zentralen Themen im #BTW21-Wahlkampf sein! https://t.co/vSjIA0VcMU</t>
  </si>
  <si>
    <t>2021-04-15 09:13:00+00:00</t>
  </si>
  <si>
    <t>anokia3610</t>
  </si>
  <si>
    <t>wenn nicht mit recht, dann mit der pumpgun 💃🏾
#Mietendeckel</t>
  </si>
  <si>
    <t>Das nächste Sozialismusexperiment ist endgültig in die Hose gegangen.
Das Verfassungsgericht erklärt den sogen. #Mietendeckel im linksrotgrün versifften #Shithole #Berlin für verfassungswidrig.
Ein weiterer Beitrag aus der Rubrik: Wenn Idioten idiotische Gesetze erlassen.</t>
  </si>
  <si>
    <t>2021-04-15 09:12:59+00:00</t>
  </si>
  <si>
    <t>wann revo u Vermieter hals knacken hören #Mietendeckel</t>
  </si>
  <si>
    <t>Eine Stadt ist für alle da. Meine Meinung zum #Mietendeckel.</t>
  </si>
  <si>
    <t>2021-04-15 09:12:57+00:00</t>
  </si>
  <si>
    <t>Nur Eigentum abschaffen ist noch besser als enteignen #Mietendeckel</t>
  </si>
  <si>
    <t>Next Level Sozialismus: Für die Nachzahlungen des #Mietendeckel, wird ein Sozialfond aufgelegt, der aus dem Landeshaushalt kommt. D.h. #R2G legt den finanziellen Schaden einfach kackdreist auf alle Berliner um. SO LÄUFT DAS IM #FailedStadeBerlin!</t>
  </si>
  <si>
    <t>2021-04-15 09:12:53+00:00</t>
  </si>
  <si>
    <t>Dies. #mietendeckel https://t.co/NPXo83pKv3</t>
  </si>
  <si>
    <t>2021-04-15 09:12:51+00:00</t>
  </si>
  <si>
    <t>#Germany's Constitutional Court has ruled #Berlin's controversial rent cap law invalid, because the federal govt already has a law regulating rent.
All the more reason to elect a left govt in the Sept federal election.
#Mietendeckel
https://t.co/2b3YA5xkpb
https://t.co/CnZ9QW5f9x https://t.co/1LC2o5pPrF</t>
  </si>
  <si>
    <t>1. Der #Mietendeckel wurde gekippt
2. Es klagten CDU- &amp;amp; FDP-Abgeordnete
3. Die CDU bekam Großspenden aus der #Immobilienbranche: https://t.co/Kyb9XTae8j
4. Solidarisches Wohnen bauen: https://t.co/ZnKVIOQ2Hg
https://t.co/j3RL968yZK</t>
  </si>
  <si>
    <t>2021-04-15 09:12:50+00:00</t>
  </si>
  <si>
    <t>Hey Berlin-Mutuals, wenn ihr euch akut wegen #Mietendeckel Sorgen, auch finanzielle, macht: DM's are open. 💜</t>
  </si>
  <si>
    <t>2021-04-15 09:12:47+00:00</t>
  </si>
  <si>
    <t>Seehofer lügt! Neubauten waren vom #Mietendeckel ausgenommen. Neugebaut wird von Privaten aber eh am Bedürfnis nach bezahlbaren Wohnraum vorbei, es entsteht fast nur noch Luxus. Außerdem gibt es viel Leerstand, AirBnB, JetSetZweitwohnungen usw. Wohnraum wäre vorhanden: #Enteignen https://t.co/u33MJb6qLC</t>
  </si>
  <si>
    <t>2021-04-15 09:12:46+00:00</t>
  </si>
  <si>
    <t>FanPolitik</t>
  </si>
  <si>
    <t>Erst kippt der Mietendeckel dann kippt die Stimmung #Mietendeckel</t>
  </si>
  <si>
    <t>2021-04-15 09:12:42+00:00</t>
  </si>
  <si>
    <t>wegen formalen Gründen wird der #Mietendeckel gekippt.
Und die FDP nutzt die Chance um wieder Scheiße zu labern anstatt sich bei den Mieterinnen zu entschuldigen, dass sie sich wieder von der Immolobby haben kaufen lassen um Mieterinnen weiter aus zu pressen #unfähig #ekelig https://t.co/TkLcXyXLZ1</t>
  </si>
  <si>
    <t>2021-04-15 09:12:39+00:00</t>
  </si>
  <si>
    <t>Für was haben wir in Deutschland den Föderalismus, wenn ein Bundesland nicht einmal über die Wohnsituation seiner eigenen Bevölkerung entscheiden darf?
#Mietendeckel</t>
  </si>
  <si>
    <t>2021-04-15 09:12:37+00:00</t>
  </si>
  <si>
    <t>KevinHoenicke</t>
  </si>
  <si>
    <t>Klare Haltung der #SPD in #berlin zum #Mietendeckel. 
Weiter Einsatz für die Mieterinnen und Mieter und im Bund werden wir handeln. Nun müssen #CDU und #CSU sich bekennen! https://t.co/tTIgYBZkyp</t>
  </si>
  <si>
    <t>yullander</t>
  </si>
  <si>
    <t>Niemals vergessen, wer gegen den Mietendeckel geklagt hat #cdu #fdp #Mietendeckel</t>
  </si>
  <si>
    <t>2021-04-15 09:12:29+00:00</t>
  </si>
  <si>
    <t>Und nun? @spdberlin, @gruene_berlin und @dielinkeberlin, was machen jetzt Millionen Mieter mit den Forderungen, die nun zwangsläufig auf sie zurollen? Bezahlt das #Berlin? #Mietendeckel</t>
  </si>
  <si>
    <t>2021-04-15 09:12:27+00:00</t>
  </si>
  <si>
    <t>Die SPD ist aus über 100 jähriger Sozialgeschichte verpflichtet, einen Bundes #Mietendeckel zum Wohle aller Bürger entwickeln. Kraft zur Durchsetzung dafür kann sie bei der Bundestagswahl erringen. Sie muss aber Farbe bekennen. Immobilienbesitzern geht deshalb nicht d. Geld aus.</t>
  </si>
  <si>
    <t>2021-04-15 09:12:26+00:00</t>
  </si>
  <si>
    <t>Ich frage mich allerdings schon, ob man diese durchaus richtige Feststellung der gesetzgeberischen Unzuständigkeit Berlins nicht auch wenigstens ein halbes Jahr früher hätte treffen können. #Mietendeckel https://t.co/X0kVxoqXfh</t>
  </si>
  <si>
    <t>2021-04-15 09:12:24+00:00</t>
  </si>
  <si>
    <t>euro_optimist</t>
  </si>
  <si>
    <t>#Bundesverfassungsgericht: Berliner #Mietendeckel verstößt gegen GG &amp;amp; ist “insgesamt nichtig“. Niederlage für das Projekt von #RRG! Jetzt gilt es schnell Lösungen für die Berliner*innen zu finden Ideen für danach: Sozial wie in Wien, effizient wie in NL und grün wie in Mailand.</t>
  </si>
  <si>
    <t>2021-04-15 09:12:22+00:00</t>
  </si>
  <si>
    <t>waswiller</t>
  </si>
  <si>
    <t>@georgrestle @BVerfG Da der Berliner Senat gewusst hat das der  #Mietendeckel mit hoher Wahrscheinlichkeit für nichtig erklärt werden wird, kann man hier schon Vorsatz unterstellen. Vermutlich soll mit einem bundesweiten Mietendeckel Wahlkampf gemacht werden.</t>
  </si>
  <si>
    <t>2021-04-15 09:12:14+00:00</t>
  </si>
  <si>
    <t>Ich bin vom #Mietendeckel persönlich nicht betroffen.
Aber meinen hiesigen Abgeordneten &amp;amp; BVerfG-Kläger @JM_Luczak nun im Radio an die Wohnungswirtschaft appellieren zu hören, wegen #Nachzahlungen keine Mieter:innen auf die Straße zu setzen, ist so dermaßen @cdu...
Just wow. https://t.co/z1Fr2AJe0j</t>
  </si>
  <si>
    <t>VytautasLife</t>
  </si>
  <si>
    <t>#Mietendeckel : Lauf #BVerfG wiegt die Kapitalrendite großer Immobiliengesellschaften und reicher Familien höher, als das Allgemeinwohl der eigenen Bevölkerung. 
Shame on you, deutsche Rechtssprechung.</t>
  </si>
  <si>
    <t>2021-04-15 09:12:06+00:00</t>
  </si>
  <si>
    <t>„Das ist die maximale Niederlage für den Berliner Senat“ @KaiHWar zum #Mietendeckel, den das Bundesverfassungsgericht heute für verfassungswidrig erklärt hat. https://t.co/H8gCqTZWxu</t>
  </si>
  <si>
    <t>2021-04-15 09:12:05+00:00</t>
  </si>
  <si>
    <t>Ihr habts gehört! Gebt euren Vermiter*innen das Geld zurück!
Unser Tipp: 
Am besten in 1 Cent Münzen auf ihr Auto...
 #Mietendeckel #enteignen #Berlin</t>
  </si>
  <si>
    <t>2021-04-15 09:12:03+00:00</t>
  </si>
  <si>
    <t>Die Chefs schützen - die Aktien schützen - das Recht schützen - den Staat schützen - vor uns (Rio Reiser 1970) #Mietendeckel https://t.co/MxI8PFsnno</t>
  </si>
  <si>
    <t>2021-04-15 09:11:59+00:00</t>
  </si>
  <si>
    <t>Liebe #CDU und #FDP, wir können leider nicht alle mit Korruption, Steuerhinterziehung u krummen Masken-Deals ein Vermögen anhäufen!! #Mietendeckel</t>
  </si>
  <si>
    <t>2021-04-15 09:11:58+00:00</t>
  </si>
  <si>
    <t>„Wir haben Neuland betreten und es war richtig, weil wir damit die Debatte über wirksame Maßnahmen gegen die steigenden Mieten angestoßen haben“ Wenn argumentativ nix mehr geht, kann man sich immer noch darauf zurückziehen, eine Debatte angestoßen zu haben. 🤦‍♂️ #Mietendeckel</t>
  </si>
  <si>
    <t>2021-04-15 09:11:57+00:00</t>
  </si>
  <si>
    <t>Für tausende Geringverdiener*innen ist das eine mittelschwere finanzielle Katastrophe. 
#Enteignen. #Kommunismus. Befreite Gesellschaft. So unrealistisch das aktuell alles ist,  alles andere bleibt Quark!
#Mietendeckel #Mietenwahnsinn</t>
  </si>
  <si>
    <t>2021-04-15 09:11:55+00:00</t>
  </si>
  <si>
    <t>DeveRoSt</t>
  </si>
  <si>
    <t>Und jetzt alle zusammen, #NeinDochOhh!
#Mietendeckel
https://t.co/znzbtqqMMy https://t.co/gntJJ9LSg2</t>
  </si>
  <si>
    <t>2021-04-15 09:11:54+00:00</t>
  </si>
  <si>
    <t>nonhasenso</t>
  </si>
  <si>
    <t>Mai una gioia #Mietendeckel Berliner Mietendeckel verstößt gegen das Grundgesetz und ist nichtig https://t.co/oHKb4OFV8D</t>
  </si>
  <si>
    <t>2021-04-15 09:11:51+00:00</t>
  </si>
  <si>
    <t>#Mietendeckel https://t.co/nLIrY7YWNT</t>
  </si>
  <si>
    <t>2021-04-15 09:11:48+00:00</t>
  </si>
  <si>
    <t>#Berlin: today at 18:00, an anger rally at Hermannplatz. Come &amp;amp; bring friends and neighbours (&amp;amp; masks). Let’s be many, loud &amp;amp; clear, against this violent attack on the residents of Berlin, especially those already suffering from economical hardships. #Mietendeckel #FDP #CDU https://t.co/NP0tYAM3nv</t>
  </si>
  <si>
    <t>marcoj874</t>
  </si>
  <si>
    <t>Man muss befürchten, dass viele Menschen durch Rot-Rot-Grün in absehbarer Zeit verschuldet sein werden. Ich bezweifle, dass viele Mieter die Einsparungen zur Seite gelegt haben. #Mietendeckel</t>
  </si>
  <si>
    <t>2021-04-15 09:11:44+00:00</t>
  </si>
  <si>
    <t>Der #Mietendeckel ist gefallen. Ich bin so wütend, ich gehe auf eine angemeldete Demo!!!1!!11!!!😡</t>
  </si>
  <si>
    <t>2021-04-15 09:11:40+00:00</t>
  </si>
  <si>
    <t>@f_schaeffler Lieber Enteignung der Wenigen, als Verdrängung der Vielen! Der #Mietendeckel war ein Versuch, Politik für die Mehrheit der Menschen zu machen. #Neubau ist Baulobby-Ideologie der ganz Wenigen und Basis für die Parteispenden an #NieMehrCDU #FDP. Das ist im Grunde Rechtsbeugung.</t>
  </si>
  <si>
    <t>2021-04-15 09:11:38+00:00</t>
  </si>
  <si>
    <t>LaurinPol</t>
  </si>
  <si>
    <t>Schön, dass dieser sozialistische und kontraproduktive Schwachsinn gekippt wurde. #Mietendeckel</t>
  </si>
  <si>
    <t>2021-04-15 09:11:37+00:00</t>
  </si>
  <si>
    <t>Ab morgen weiß man gar nicht mehr, was schneller in Berlin steigt - die Zahl der Neuinfektionen oder Mieten in Mitte. #Mietendeckel #BVerfG</t>
  </si>
  <si>
    <t>2021-04-15 09:11:33+00:00</t>
  </si>
  <si>
    <t>diameer</t>
  </si>
  <si>
    <t>#Mietendeckel hat sich auch wieder erledigt? Unsere Regierung hat es wirklich drauf.</t>
  </si>
  <si>
    <t>KunstDUS</t>
  </si>
  <si>
    <t>#Mietendeckel Das Bundesverf.gericht schützt mit Urteil die Rechte der Vermieter u. stellt dabei die Rechte aus Eigentum über Recht auf menschenwürdiges Leben - was ist mit dem Grundsatz "Vermögen verpflichtet"? Das BVerfG setzt sich wohl für die mit den besseren RA ein.</t>
  </si>
  <si>
    <t>2021-04-15 09:11:25+00:00</t>
  </si>
  <si>
    <t>@MannKlasse @mamjahid Das Konzept von #Miete ist sowieso eines der asozialsten Konzepte, die sich der Mensch ausdenken konnte. Das sollte man endlich mal komplett über Bord werfen. #Mietendeckel</t>
  </si>
  <si>
    <t>2021-04-15 09:11:21+00:00</t>
  </si>
  <si>
    <t>RitaRakete</t>
  </si>
  <si>
    <t>Dann muss der #Mietendeckel bundesweit kommen, da dort laut Bundesverfassungsgericht die Gesetzgebungskompetenz liegt.</t>
  </si>
  <si>
    <t>2021-04-15 09:11:04+00:00</t>
  </si>
  <si>
    <t>Nicht wirklich überraschend, oder?
#Mietendeckel https://t.co/pAe1lVLadO</t>
  </si>
  <si>
    <t>#Mietendeckel #verfassungswidrig #R2G #alleswieimmer #bauenstattklauen https://t.co/1VmGU1zDKr</t>
  </si>
  <si>
    <t>2021-04-15 09:11:02+00:00</t>
  </si>
  <si>
    <t>ZhangDanhong</t>
  </si>
  <si>
    <t>Können sich Politiker eigentlich alles erlauben? Auch das Gesetz vorsätzlich brechen? #Mietendeckel</t>
  </si>
  <si>
    <t>2021-04-15 09:11:01+00:00</t>
  </si>
  <si>
    <t>eska_liert</t>
  </si>
  <si>
    <t>Die @fdp freut sich nen Ast. Endlich wieder Kapitalinteressen über die Unter- und Mittelschicht drücken. Der Markt regelt das schon - oder eben die Räumungsklage.
#Mietendeckel</t>
  </si>
  <si>
    <t>2021-04-15 09:10:59+00:00</t>
  </si>
  <si>
    <t>"Wir brauchen keine Hausbesitzer / 
Denn die Häuser gehören uns /
Wir brauchen keine Fabrikbesitzer /
Die Fabriken gehören uns / Aus dem Weg Kapitalisten /
Die letzte Schlacht gewinnen wir"  Ton Steine Scherben #Mietendeckel #Mietenwahnsinn</t>
  </si>
  <si>
    <t>2021-04-15 09:10:56+00:00</t>
  </si>
  <si>
    <t>Die @Vonovia_SE geht mit gutem Beispiel voran und wird keine Mieten nachfordern. #Mietendeckel 
Folgen @Deutsche_Wohnen und Co?</t>
  </si>
  <si>
    <t>2021-04-15 09:10:46+00:00</t>
  </si>
  <si>
    <t>Ein harter Schlag für bezahlbaren #Wohnraum. Aber eine Chance für die neue BReg nach September es richtig zu machen. #Mietendeckel wirkt! https://t.co/wDRuOVNE5e</t>
  </si>
  <si>
    <t>2021-04-15 09:10:41+00:00</t>
  </si>
  <si>
    <t>Das Eigentumsrecht auf fremden Wohnraum muss weg, §14 GG abschaffen jetzt!
#Mietendeckel</t>
  </si>
  <si>
    <t>Die Berliner CDU hat 2020 satte 800.000 Euro #Parteispende vom Immobilienunternehmer Gröner (CG Gruppe) bekommen. Aber das hat natürlich nichts mit der Klage der CDU gegen den #Mietendeckel zu tun.</t>
  </si>
  <si>
    <t>2021-04-15 09:10:39+00:00</t>
  </si>
  <si>
    <t>Das Bundesverfassungsgericht hat den #Mietendeckel gerade gekippt! Kommt zur Wutdemo am Hermannplatz heute um 18uhr! Jetzt ist #Enteignung der großen Immobilienkonzerne alternativlos, um Mietpreise von der Nachfrage und Profitinteressen nachhaltig zu entkoppeln. https://t.co/CmQBzqOQyb</t>
  </si>
  <si>
    <t>@KonstantinKuhle Klagen und Entscheidungen in einem Rechtsstaat sind zu akzeptieren, ob mir nun das Ergebnis passt oder nicht. Ansonsten sollte man die demokratischen Antennen mal justieren 😊 #Mietendeckel</t>
  </si>
  <si>
    <t>2021-04-15 09:10:38+00:00</t>
  </si>
  <si>
    <t>Wally44</t>
  </si>
  <si>
    <t>#CDU #FDP #Mietendeckel https://t.co/sAEVujA6hz</t>
  </si>
  <si>
    <t>2021-04-15 09:10:37+00:00</t>
  </si>
  <si>
    <t>Ok, Pandemie-Politik.
Kunst und Kulturarbeit in Masseninsolvenzen treiben ✅
Arbeitsmarktkampf für prekär Beschäftigte verschärfen ✅
Mietentlastung revidieren ✅
Was könnten wir noch machen? Daumenschrauben vielleicht?
#Pandemie #Mietendeckel #insolvenzen</t>
  </si>
  <si>
    <t>2021-04-15 09:10:35+00:00</t>
  </si>
  <si>
    <t>Nachdem das #BVerfG entschieden hat, dass der Berliner #Mietendeckel gegen das Grundgesetz verstößt, reagiert die Politik. Horst #Seehofer zeigt sich erfreut über die Entscheidung. https://t.co/XRU5XTql02</t>
  </si>
  <si>
    <t>2021-04-15 09:10:32+00:00</t>
  </si>
  <si>
    <t>Doppelt und dreifach am #mietendeckel verdienen. So sind sie halt. Es ist ist so eklig und macht sehr wütend. https://t.co/Kjsz0JIYb9</t>
  </si>
  <si>
    <t>2021-04-15 09:10:11+00:00</t>
  </si>
  <si>
    <t>AZ_Augsburg</t>
  </si>
  <si>
    <t>Das Bundesverfassungsgericht hat den Berliner #Mietendeckel gekippt. Gut so, sagt CSU-Fraktionsvize Ulrich Lange im Gespräch mit unserer Redaktion. Das Gesetz sei ein falsches Signal für Investoren und setze Fehlanreize. https://t.co/pcGt2rbGba</t>
  </si>
  <si>
    <t>2021-04-15 09:10:07+00:00</t>
  </si>
  <si>
    <t>panajotaki</t>
  </si>
  <si>
    <t>Kenne niemanden, der*die mietet und sich freut. #Mietendeckel</t>
  </si>
  <si>
    <t>2021-04-15 09:10:04+00:00</t>
  </si>
  <si>
    <t>Ich wohn' in einer Berliner Vonovia-Wohung. Die haben letztes Jahr 851 Mio. Dividende ausgeschüttet - das sind ~2.045 € pro Wohnung.
Meine WG zahlt also jeden Monat 170 € nur für Aktionär:innen. Erklärt mir nochmal genauer, warum wir keinen bundesweiten #Mietendeckel brauchen.</t>
  </si>
  <si>
    <t>Hey @OlafScholz meinst du eigendlich mit einer Ampel-Koalition wäre ein #Mietendeckel möglich? Ich denke nicht.
Die Menschen in D brauchen aber  bezahlbare Mieten.
Scheint mit dir und der @fdp nicht möglich zu sein.</t>
  </si>
  <si>
    <t>2021-04-15 09:10:00+00:00</t>
  </si>
  <si>
    <t>bremeneins</t>
  </si>
  <si>
    <t>#Karlsroh: Dat #Bunnsverfatensgericht hett den #Mietendeckel in #Berlin kippt. Dat Gesetz is nich rechtens, so dat Ordeel vun hüüt. De rood-rood-gröne Landsregeern in Berlin hett in’n Februar 2020 de Hüür för 1,5 Millionen Wahnungen op den Stand vun Juni 2019 infroren.</t>
  </si>
  <si>
    <t>2021-04-15 09:09:59+00:00</t>
  </si>
  <si>
    <t>WerkTatRaum</t>
  </si>
  <si>
    <t>#Mietendeckel Das Recht der herrschenden &amp;amp; besitzenden Klasse wird wieder durch das #Bundesverfassungsgericht gestärkt. So hat sich der #Kapitalismus den gesamten Staat unterworfen. Die Beherrschten und Besitzlosen werden bis ins Mark provoziert. Veränderungen werden folgen.</t>
  </si>
  <si>
    <t>2021-04-15 09:09:52+00:00</t>
  </si>
  <si>
    <t>hook_samy</t>
  </si>
  <si>
    <t>Es bedarf schon lange einer Reform, nicht nur in Form eines #Mietendeckel. Boden und die Wertschöpfung daraus muss gerechter geregelt werden. https://t.co/jfxFFUtWSc</t>
  </si>
  <si>
    <t>2021-04-15 09:09:51+00:00</t>
  </si>
  <si>
    <t>ChaWiBiker</t>
  </si>
  <si>
    <t>Nach den Reaktionen auf das Urteil zum #Mietendeckel bin ich bestärkt in meiner Entscheidung auf Landesebene in Berlin Grün zu wählen und auf Bundesebene bei Schwarz zu bleiben.</t>
  </si>
  <si>
    <t>2021-04-15 09:09:47+00:00</t>
  </si>
  <si>
    <t>Urteil des Bundesverfassungsgerichts @BVerfG zum #Mietendeckel: Auch der vdw Sachsen begrüßt die eindeutige Klarstellung. Hintergründe, worum es beim Mietendeckel wirklich geht, zum Nachlesen in unserem Magazin „vdw AKTUELL“: https://t.co/CSyQt6h1YR</t>
  </si>
  <si>
    <t>2021-04-15 09:09:41+00:00</t>
  </si>
  <si>
    <t>benfooben</t>
  </si>
  <si>
    <t>#Mietendeckel: 
Es stimmt natürlich, dass "der Markt regelt".
Dumm nur, dass dieser Markt eben immer weniger Menschen mit immer mehr Vermögen gehört.</t>
  </si>
  <si>
    <t>2021-04-15 09:09:38+00:00</t>
  </si>
  <si>
    <t>Man kann nur hoffen, dass so etwas wie der #Mietendeckel in der Mottenkiste verschwindet https://t.co/TdJMQPmHnr</t>
  </si>
  <si>
    <t>2021-04-15 09:09:35+00:00</t>
  </si>
  <si>
    <t>#Mietendeckel gekippt, dann hilft nur Enteignung</t>
  </si>
  <si>
    <t>2021-04-15 09:09:34+00:00</t>
  </si>
  <si>
    <t>@Ghost99256565 @retep_kire "Für die Macht der Reichen gehen sie über Leichen"
Kommentar des Tages!
#b1504 #Mietendeckel #StaatEntmachten!</t>
  </si>
  <si>
    <t>2021-04-15 09:09:26+00:00</t>
  </si>
  <si>
    <t>Alle, die jetzt über die #Mietendeckel Entscheidung des BVerfG frohlocken, sollten an die anstehenden verfassungswidrigen #Ausgangssperren der #Bundesnotbremse denken.</t>
  </si>
  <si>
    <t>2021-04-15 09:09:09+00:00</t>
  </si>
  <si>
    <t>Wenn selbst Vonovia sozialer ist als Rot-Rot-Grün. Kannste dir nicht ausdenken
#Mietendeckel https://t.co/1BZiP0Qokm</t>
  </si>
  <si>
    <t>2021-04-15 09:09:07+00:00</t>
  </si>
  <si>
    <t>_Stadtgorilla_</t>
  </si>
  <si>
    <t>#Mietendeckel
Da das ja nun geklärt ist.
Wann trendet #Bundesmietendeckel, um den #Mietenwahnsinn und die massive Umverteilung von unten nach oben durch #Immobilien zu bremsen?</t>
  </si>
  <si>
    <t>2021-04-15 09:09:02+00:00</t>
  </si>
  <si>
    <t>woelken</t>
  </si>
  <si>
    <t>#Mietendeckel-Beschluss. Was nun? https://t.co/Jyvu6X1egs</t>
  </si>
  <si>
    <t>2021-04-15 09:08:38+00:00</t>
  </si>
  <si>
    <t>Die Entscheidung zum #Mietendeckel ist eine krachende Niederlage für Rot-Rot-Grün. Doch ob die Parteien dadurch letztlich viel Zustimmung verlieren, ist fraglich. Viele Berliner wollten mehr Einsatz gegen steigende Mieten, sie dürften nun kaum zu CDU &amp;amp; FDP umschwenken.</t>
  </si>
  <si>
    <t>2021-04-15 09:08:33+00:00</t>
  </si>
  <si>
    <t>#Mietendeckel "Der Senat hat die Mieterinnen und Mieter in Berlin mit seinem falschen Mietendeckel-Versprechen getäuscht. Der Schaden ist groß“, sagte Kai Wegner"
Und wie groß ist der Schaden, die durch die Missachtung des #RechtaufWohnen entsteht?</t>
  </si>
  <si>
    <t>2021-04-15 09:08:26+00:00</t>
  </si>
  <si>
    <t>So etwas wird man von der #KorruptUnion nicht erwarten können, jendenfalls nicht im Sinne der Mieter. #Mietendeckel https://t.co/YE4e2hBQxD</t>
  </si>
  <si>
    <t>2021-04-15 09:08:23+00:00</t>
  </si>
  <si>
    <t>Das #Politiker kein Schamgefühl mehr besitzen, ist lange offensichtlich.
Das es inzwischen zur gewohnheit wird, dass wichtige Gesetze in #karlsruhe kassiert werden ist unfassbar. 🙈
#Grundsteuer ✅
#Überhangmandate✅
#Anti-Hass-Gesetz✅
#Paritätsgesetz✅
#mietendeckel ✅
[...]</t>
  </si>
  <si>
    <t>2021-04-15 09:08:22+00:00</t>
  </si>
  <si>
    <t>JonnyMadFox</t>
  </si>
  <si>
    <t>#Mietendeckel Deutsche Wohnen enteignen ! Unfassbar, dass diese Parasiten von Vermietern vom Geld anderer Menschen leben. (Hat schon Adam Smith gesagt)</t>
  </si>
  <si>
    <t>Danke und Respekt an @julianzado, @kilian_wegner und @EvaHoegl für die wichtige Initiative des Berliner #Mietendeckel|s! Der Weg ist noch nicht vorbei, sondern geht mit Blick auf eine bundesweite Regelung nun erst richtig los.</t>
  </si>
  <si>
    <t>2021-04-15 09:08:20+00:00</t>
  </si>
  <si>
    <t>@cszabla This is an interesting side to this development. One should not forget that the #Mietendeckel was also used by the Berlin government to undermine the #Enteignen campaign.</t>
  </si>
  <si>
    <t>2021-04-15 09:08:17+00:00</t>
  </si>
  <si>
    <t>"Der [Bundesgesetzgeber] kann insbesondere mit der entsprechenden Ausgestaltung des bürgerlichen Rechts soziale und andere Ziele verfolgen, indem er für die Vertragsgestaltung Vorgaben macht und ihre Beachtung und Durchsetzung sichert."
#Mietendeckel
https://t.co/v7PNBsdpJW</t>
  </si>
  <si>
    <t>2021-04-15 09:08:10+00:00</t>
  </si>
  <si>
    <t>PabstBand</t>
  </si>
  <si>
    <t>Da hilft rt nur noch enteignung #mietendeckel</t>
  </si>
  <si>
    <t>2021-04-15 09:08:09+00:00</t>
  </si>
  <si>
    <t>njeselpriem</t>
  </si>
  <si>
    <t>Mimimi! #Mietendeckel!
Mimimi! #Enteignung!
Kopf ausm Arsch und fang an, selbst Verantwortung für dein Leben zu übernehmen, statt ständig zu fordern, dass es andere für dich tun. 
Kannste dir Berlin nicht leisten, dann wohn nicht in Berlin.
Jammerlappen dürfen nun entfolgen.</t>
  </si>
  <si>
    <t>2021-04-15 09:08:07+00:00</t>
  </si>
  <si>
    <t>Regendelfin</t>
  </si>
  <si>
    <t>„Wenn ihnen die Miete in ihrer Zweiraumwohnung in Marzahn zu hoch ist, sollen sie sich doch ein Duplex-Penthouse in Prenzlauer Berg kaufen.“
(Marie Antoinette)
#Mietendeckel</t>
  </si>
  <si>
    <t>tourismustv</t>
  </si>
  <si>
    <t>Singapur: Wo die Mittelschicht im Sozialbau wohnt https://t.co/8wqX0Rz3Ih via @Weltspiegel_ARD #Mietendeckel und #Sozialbau geht auch anders #Weltspiegel #Singapur #Singapore #SingaporeHDB #HDBSingapore #HousingDevelopmentBoard</t>
  </si>
  <si>
    <t>2021-04-15 09:08:06+00:00</t>
  </si>
  <si>
    <t>Kotonaru_shop</t>
  </si>
  <si>
    <t>Tenemos el complemento definitivo para los amantes de los gatos...🥁Redoble de tambor🥁
https://t.co/nBMoTZ9yk8
¡Corre que vuelan!
#cat #cats #catlover #animalitos #animallover #petlovers #petfriendly #Mietendeckel #Luka #fashion #Trending #now #DiaMundialDelArte #FelizJueves https://t.co/RyxxCreSS1</t>
  </si>
  <si>
    <t>2021-04-15 09:08:02+00:00</t>
  </si>
  <si>
    <t>@ria_schroeder Der #Mietendeckel darf nicht auf Landesebene geregelt werden, darum ist er verfassungswidrig. Das war kein inhaltliches Urteil. Der Bund müsste also mal etwas für den Mieterschutz und gegen überhöhte Mieten tun. Passiert nur leider nicht.</t>
  </si>
  <si>
    <t>2021-04-15 09:07:50+00:00</t>
  </si>
  <si>
    <t>Ich glaube übrigens nicht, dass es jetzt klug ist, bei Menschen, die jetzt aufgrund des gescheiterten #Mietendeckel s vor einem riesigen Berg Mietschulden sitzen, Wahlkampf mit einem bundesweiten Mietendeckel zu machen. Viele werden da jetzt erst Mal nix mehr von hören wollen!</t>
  </si>
  <si>
    <t>2021-04-15 09:07:47+00:00</t>
  </si>
  <si>
    <t>janskudlarek</t>
  </si>
  <si>
    <t>Da der #Mietendeckel aus formalen Gründen (!) nicht geht, sollten wir so wählen, dass die nächste Regierung eben die Formalitäten ändert 😇</t>
  </si>
  <si>
    <t>2021-04-15 09:07:45+00:00</t>
  </si>
  <si>
    <t>@GerwinSigmarson Korrekt. Das ist aber etwas anderes, als laut zu schreien, dass ein #Mietendeckel verfassungswidrig sei.</t>
  </si>
  <si>
    <t>2021-04-15 09:07:40+00:00</t>
  </si>
  <si>
    <t>JohSchB</t>
  </si>
  <si>
    <t>Der #Mietendeckel war der Versuch die Menschen in #Berlin zu entlasten und vor explodieren Mieten zu schützen. Leider ist es nach dem Urteil des #BVerfG nicht gelungen. Die Häme aus #CDU und #FDP zeigen, dass sie die dramatische Lage vieler Mieter*innen nicht verstanden haben.</t>
  </si>
  <si>
    <t>2021-04-15 09:07:35+00:00</t>
  </si>
  <si>
    <t>In München, Leipzig, Frankfurt, Köln, Hamburg werden viele kleine und große Vermietende jede grüne Äußerung jetzt sehr aufmerksam verfolgen. #r2g #Mietendeckel #Immobilien @welt https://t.co/q8D5GEml3r</t>
  </si>
  <si>
    <t>@c_lindner nichts war untauglich! der #Mietendeckel wurde aus formalen Gründen gekippt -&amp;gt; weil das auf Bundesebene passieren muss
Hast du das nicht verstanden oder machst du laberst du aus Spaß Scheiße?? #korrupt &amp;amp; #unfähig</t>
  </si>
  <si>
    <t>2021-04-15 09:07:34+00:00</t>
  </si>
  <si>
    <t>Pokalsieger2021</t>
  </si>
  <si>
    <t>Jetzt hilft nur noch enteignen und besetzen. #Mietendeckel</t>
  </si>
  <si>
    <t>2021-04-15 09:07:32+00:00</t>
  </si>
  <si>
    <t>GenchiMatthias</t>
  </si>
  <si>
    <t>1. Das Gesetz ist nicht, da Land Berlin nicht zuständig.
2. Wir brauchen schnell Änderungen beim Thema Bauen. Viel mehr Genossenschaften in Berlin! Nachhaltig, demokratisch, sinnvoll! 
3. Für Berlin gilt: Bebaut das #TempelhoferFeld! #Mietendeckel #BVerfG @spdde @spdberlin https://t.co/K8AjqyzUxZ</t>
  </si>
  <si>
    <t>2021-04-15 09:07:29+00:00</t>
  </si>
  <si>
    <t>Jetzt da der #Mietendeckel gekippt wurde, kann ja das @BMI_Bund morgen mit einer Wahnsinns Pressekonferenz punkten und nicht nur #BauenBauenBauen sondern auch #AufkaufenAufkaufenAufkaufen damit die Mieten und das Grundrecht auf Wohnen gewahrt werden 🥳🥳🥳🥳🥳</t>
  </si>
  <si>
    <t>2021-04-15 09:07:27+00:00</t>
  </si>
  <si>
    <t>rubio_corv</t>
  </si>
  <si>
    <t>Auch wenn vielleicht bald eh wieder passé, kommt das Urteil zum #mietendeckel allerdings echt zur Unzeit...
https://t.co/jSh3h2iprX</t>
  </si>
  <si>
    <t>2021-04-15 09:07:25+00:00</t>
  </si>
  <si>
    <t>@indubiopro_ @MarcoBuschmann @BVerfG Deswegen unterliegen ich keinen Irrtum.. der #Mietendeckel wird im BGB geregelt..  und fertig. Denn daher gehört es rein! Inhaltlich war nichts zu monieren.. 🤷🏻‍♂️ also nicht zu lange freuen 😜</t>
  </si>
  <si>
    <t>2021-04-15 09:07:24+00:00</t>
  </si>
  <si>
    <t>"Was ist ein Dietrich gegen eine Aktie? Was ist ein Einbruch in eine Bank gegen die Gründung einer Bank?"
Scheint für Wohnungen ebenfalls zu gelten!
Literarisches zum #Mietendeckel</t>
  </si>
  <si>
    <t>#Germany: @CDU &amp;amp; @FDP parties celebrating the nullification of #Berlin’s rent cap law; happy that, during a pandemic &amp;amp; an economic crisis, residents of Berlin will be slapped with back payments &amp;amp; left with no protection from landlord-greed. #Mietendeckel https://t.co/vDqM4WjdyY</t>
  </si>
  <si>
    <t>2021-04-15 09:07:22+00:00</t>
  </si>
  <si>
    <t>Im Auslegen seid stets frisch und munter
Und legt ihr nichts aus, dann legt etwas unter
#Mietendeckel #berlin #BVerfG</t>
  </si>
  <si>
    <t>2021-04-15 09:07:14+00:00</t>
  </si>
  <si>
    <t>Nicht vergessen die @cduberlin  bekommt allein schon Millionen von der Immobilienmafia.  #BVerfG  #mietendeckel #wohnraum #korruption https://t.co/P6lnsqMs0X</t>
  </si>
  <si>
    <t>2021-04-15 09:07:13+00:00</t>
  </si>
  <si>
    <t>blntob90</t>
  </si>
  <si>
    <t>Wer dieses Jahr die Union oder FDP wählt, ist zugezogen !  #Mietendeckel #Berlin</t>
  </si>
  <si>
    <t>2021-04-15 09:07:11+00:00</t>
  </si>
  <si>
    <t>Wo machen Politik für die Reichsten. Ihre #CDU und #FDP 
#Mietendeckel #Mietpreisbremse https://t.co/nEsXFjBtJ3</t>
  </si>
  <si>
    <t>2021-04-15 09:06:55+00:00</t>
  </si>
  <si>
    <t>VPatermann</t>
  </si>
  <si>
    <t>Mal schauen, was der Fall vom #Mietendeckel an Auftrieb für @dwenteignen hat. Das könnte einen dicken Backslash geben.</t>
  </si>
  <si>
    <t>2021-04-15 09:06:52+00:00</t>
  </si>
  <si>
    <t>sebastianlaube</t>
  </si>
  <si>
    <t>Hat @MPKretschmer schon das #Mietendeckel Urteil in den Kontext des Linksextremismus gerückt? https://t.co/jscgISdofV</t>
  </si>
  <si>
    <t>2021-04-15 09:06:49+00:00</t>
  </si>
  <si>
    <t>#Mietendeckel #BVerfG 
häuser denen, die drin wohnen!!
https://t.co/069U3E6fti</t>
  </si>
  <si>
    <t>2021-04-15 09:06:38+00:00</t>
  </si>
  <si>
    <t>Das Recht hat gesprochen.
Dennoch gibt es einen bundesweiten, parteiübergreifenden Wunsch nach Regulierung. Warum? Weil der Schuh bei vielen drück.
Das kann und darf Politik dauerhaft nicht ignorieren.
#Mietendeckel https://t.co/J8WRBjsuax</t>
  </si>
  <si>
    <t>Diese ganze #Mietendeckel Diskussion zeigt ganz gut, dass die meisten Menschen den Rechtsstaat nur dann gut finden, wenn er so entscheidet, wie sie es gerne hätten. Sonst kann man darauf verzichten....</t>
  </si>
  <si>
    <t>2021-04-15 09:06:36+00:00</t>
  </si>
  <si>
    <t>StephanThomae</t>
  </si>
  <si>
    <t>Die Berliner Regierung hat mit dem #Mietendeckel ein vergiftetes Geschenk versprochen, um vom Desaster ihrer Wohnungspolitik abzulenken. Dieser Unwille zur Fehleranalyse hat mehr Schaden angerichtet als geholfen. Auf viele MieterInnen kommen jetzt enorme Kosten zu.</t>
  </si>
  <si>
    <t>2021-04-15 09:06:30+00:00</t>
  </si>
  <si>
    <t>lineniedeggen</t>
  </si>
  <si>
    <t>Was beendet werden muss:
🏭 Kohlekraft: verlängert bis 2038
🦠 Pandemie: 30.000 neue Fälle
📈 Emissionen: Rekord von 420 ppm
👥 Polizeiproblem: wird ignoriert #Qosay
⚖ Hartz-IV: geplante Armut 
Was beendet wurde:
❓ #Mietendeckel ❓</t>
  </si>
  <si>
    <t>2021-04-15 09:06:27+00:00</t>
  </si>
  <si>
    <t>#Mietendeckel Und so, wie ich Berlin und Berliner einschätze, wird der Senat sofort nach Bundeshilfe greinen, da die "entlasteten" Mieter das Geld bestimmt nicht gespart haben, um es jetzt dem rechtmäßigen Empfänger zu überweisen</t>
  </si>
  <si>
    <t>2021-04-15 09:06:23+00:00</t>
  </si>
  <si>
    <t>Jemand muss mir mal erklären, wie die Umwandlung von Miete in Eigentum von Bestandswohnungen dafür sorgt, dass auch nur eine einzige Wohnung mehr gebaut wird. Dadurch wird vorhandener Wohnraum zur Kapitalanlage - DAS ist eines der Probleme!  #Mietendeckel</t>
  </si>
  <si>
    <t>2021-04-15 09:06:22+00:00</t>
  </si>
  <si>
    <t>DerBoss32288918</t>
  </si>
  <si>
    <t>Ist @Die_Gruenen @dieLinke und @spdde ein Fall für den @BfV_Bund? #Mietendeckel</t>
  </si>
  <si>
    <t>BjornHarras</t>
  </si>
  <si>
    <t>Frage: Wieviel Spenden von Immobilienkonzernen braucht die #cdu um gegen das Interesse von Mieter*innen zu klagen? #Mietendeckel</t>
  </si>
  <si>
    <t>2021-04-15 09:06:16+00:00</t>
  </si>
  <si>
    <t>@inesschwerdtner Die Leute werden sich auflehnen, sondern im Zweifel einen 450 Euro-Job Zweitjob annehmen, um die #Mietendeckel-Schulden abstottern zu können...</t>
  </si>
  <si>
    <t>Wenn Gesetze aus reiner Ideologie erlassen werden und die Verfassenden Juristen auch noch grottenschlecht sind, dann hast du es mit #R2G zu tun.
#Mietendeckel nichtig</t>
  </si>
  <si>
    <t>2021-04-15 09:06:04+00:00</t>
  </si>
  <si>
    <t>tino_ritter</t>
  </si>
  <si>
    <t>Wer sich über #Recht u #Gesetzt stellt muss damit rechnen, dass der #Rechtsstaat dies geraderückt.
Für eventuelle #Mietzins|schulden appelliere ich an eine Verursacherhaftung des Landes Berlin, welche seine #Bürger einer trügerischen Sicherheit ausgesetzt hat.
#Mietendeckel #R2G https://t.co/rnSkmoWmfT</t>
  </si>
  <si>
    <t>2021-04-15 09:05:57+00:00</t>
  </si>
  <si>
    <t>Wir haben einen Plan B oder wie @Meyer_FDP es heute ausgedrückt hat: „Die Berliner Wohnungspolitik muss völlig neu ausgerichtet werden.“ Jetzt muss alle politische Anstrengung auf Neubau, Ausbau &amp;amp; Umbau konzentriert werden, um die Mieten in den Griff zu bekommen. #mietendeckel</t>
  </si>
  <si>
    <t>2021-04-15 09:05:48+00:00</t>
  </si>
  <si>
    <t>Polizist, ganz überrascht: "Wie? Ich darf gar keine Einkommensteuer bei den Bürger*innen einziehen?"
Zuständigkeit. So schwierig.
#Mietendeckel</t>
  </si>
  <si>
    <t>2021-04-15 09:05:46+00:00</t>
  </si>
  <si>
    <t>koehler_fdp</t>
  </si>
  <si>
    <t>Die @BayernSPD und das #Grundgesetz. Eine schwierige Beziehung. #Mietendeckel https://t.co/enrXlzAo4e</t>
  </si>
  <si>
    <t>2021-04-15 09:05:38+00:00</t>
  </si>
  <si>
    <t>Der #Mietendeckel ist gekippt. Erste Reaktionen fallen unterschiedlich aus. @DMBMieterbund, @dgb_news  @IGBAU drücken @FunkeBerlin ihr Bedauern aus, @Paritaet fordert einen bundesweiten Mietendeckel. Erleichtert zeigen sich dagegen @fdp und @cducsubt.
https://t.co/jJTuwaA1i7</t>
  </si>
  <si>
    <t>2021-04-15 09:05:27+00:00</t>
  </si>
  <si>
    <t>Was ist eigentlich mit den Kosten, die das unsägliche #Mietendeckel-Gesetz für die Vermieter verursacht hat? Schon allein deshalb kann man kaum auf die Zinsen verzichten.</t>
  </si>
  <si>
    <t>2021-04-15 09:05:15+00:00</t>
  </si>
  <si>
    <t>Bei allen Respekt vor juristischen Prüfungen - wir sich @cduberlin und @fdp_berlin jetzt auf dem Rücken der Mieter:innen versuchen zu profilieren, ist einfach nur widerlich. #Mietendeckel https://t.co/7kHogY0Xon</t>
  </si>
  <si>
    <t>2021-04-15 09:05:14+00:00</t>
  </si>
  <si>
    <t>Die wievielte Einkassierung durch das Verfassungsgericht   ist das jetzt?
#Mietendeckel</t>
  </si>
  <si>
    <t>2021-04-15 09:05:05+00:00</t>
  </si>
  <si>
    <t>Lieber RRG-Senat,
die durch Nachzahlungen in Berlin frei werdenden Wohnungen  könnte man sofort für die Flüchtenden und ihren Familiennachzug nutzen. Dann hätten die Neuobdachlosen wenigstens ein gutes Gefühl wegen der Solidarität und so..
#Mietendeckel 
#WirhabenPlatz</t>
  </si>
  <si>
    <t>Tja. Warum wohl? 
Da muss man nur die Kommentare aus der Union zum #Mietendeckel lesen. 
Wes Brot ich ess, des Lied ich sing. 
https://t.co/Bde2afzF7z</t>
  </si>
  <si>
    <t>2021-04-15 09:05:04+00:00</t>
  </si>
  <si>
    <t>In einem Land, wo #Corona-Hilfen an Konzerne gehen, die damit wie Daimler oder Lufthansa Boni und Dividenden zahlen, sehe ich keinen Grund, warum der Staat nicht einfach alle #Nachzahlungen der Betroffenen im 14€/m2-Altbau übernimmt. Ist doch eh alles egal hier...
#Mietendeckel</t>
  </si>
  <si>
    <t>2021-04-15 09:05:01+00:00</t>
  </si>
  <si>
    <t>CDU-FDP-Vermieterlobby-BVerfG Symbolbild. #Mietendeckel https://t.co/99nt1Bjeg5 https://t.co/ECHzhYi0Gn</t>
  </si>
  <si>
    <t>2021-04-15 09:04:59+00:00</t>
  </si>
  <si>
    <t>communiade</t>
  </si>
  <si>
    <t>Der #Mietendeckel wurde gekippt: Ein guter Versuch aber nicht genug! Also #JetztErstRecht: Eine #DemokratischeWirtschaft und langfristiger, bezahlbarer #Wohnraum kann nur mit  #Vergesellschaftung der Großkonzerne erfolgen! 
@dwenteignen #UnsereStadt #Vergesellschaftung</t>
  </si>
  <si>
    <t>2021-04-15 09:04:58+00:00</t>
  </si>
  <si>
    <t>RKR90458510</t>
  </si>
  <si>
    <t>@solms Nicht der #Mietendeckel ist #verfassungswidrig, sondern ein Mietendeckel per #Landesgesetz ist verfassungswidrig. Klüngeln sie in ihrem Hinterzimmer schön weiter...bald geht die Tür zu.😅</t>
  </si>
  <si>
    <t>2021-04-15 09:04:50+00:00</t>
  </si>
  <si>
    <t>HanseMitR</t>
  </si>
  <si>
    <t>Hellohello ich weiß #mietendeckel ganz wichtig, aber ich brauche ein gutes Spiel für eine Konfi-Gruppe per Zoom. Tipps? Danke!</t>
  </si>
  <si>
    <t>Unteilbar_</t>
  </si>
  <si>
    <t>#unteilbar für bezahlbaren Wohnraum
- heute abend zum Hermannplatz kommen &amp;amp; laut werden, damit #Berlin eine Stadt für alle wird!📢
#Mietendeckel #Mietenstopp https://t.co/mBo4JFV56p</t>
  </si>
  <si>
    <t>2021-04-15 09:04:46+00:00</t>
  </si>
  <si>
    <t>@KonstantinKuhle Die Vonovia ist eine Societas Europaea. Ist der Vorstand der Vonovia überhaupt berechtigt, Geschenke zu verteilen. Ob da alle Aktionäre mitziehen? #Mietendeckel</t>
  </si>
  <si>
    <t>2021-04-15 09:04:44+00:00</t>
  </si>
  <si>
    <t>doberah</t>
  </si>
  <si>
    <t>Working on a fresh wrap with reax but here's what you need to know about the Berlin rent cap/#Mietendeckel ruling. Forgive me for recalling 'poor but sexy' but it was unavoidable @AFP https://t.co/HrXFeXls2k</t>
  </si>
  <si>
    <t>Benni1000</t>
  </si>
  <si>
    <t>Ich hoffe, die Wähler denken bei der Wahl daran, wer ihnen den verfassungswidrigen #Mietendeckel eingebrockt hat.</t>
  </si>
  <si>
    <t>2021-04-15 09:04:40+00:00</t>
  </si>
  <si>
    <t>schwedenhappen_</t>
  </si>
  <si>
    <t>Da knallen jetzt aber die Champagnerkorken hörbar.  #Mietendeckel</t>
  </si>
  <si>
    <t>2021-04-15 09:04:35+00:00</t>
  </si>
  <si>
    <t>@dieLinke Jetzt erst recht gegen die Verfassung - #DieLinke aka #SED bleibt sich ihrer Verachtung gegenüber der Verfassung treu.
#Mietendeckel 
Nie wieder #Sozialismus</t>
  </si>
  <si>
    <t>Hab letzten Monat Vonovia Wohnungen gesehen:
Plattenbau, ohne Tapete oder Fußboden.
Das wär ja noch die Krönung, da Geld zurück zu fordern.
Die Neubauwohnungen dagegen fangen dann bei 1000 Euro an für 60qm in Schöneweide.
Das ist so scheinheilig.
#Mietendeckel https://t.co/BOgsgsDtyT</t>
  </si>
  <si>
    <t>2021-04-15 09:04:34+00:00</t>
  </si>
  <si>
    <t>MichaChrist</t>
  </si>
  <si>
    <t>Ohne #Mietendeckel würden auch nicht mehr bezahlbare Wohnungen gebaut. 🙄</t>
  </si>
  <si>
    <t>2021-04-15 09:04:31+00:00</t>
  </si>
  <si>
    <t>Spül sogar extra ab damit ich heute Abend 18 Uhr Hermannplatz was zum Lärm machen hab, Opfer müssen gebracht werden
#Mietendeckel
https://t.co/dPqOOrtPUU</t>
  </si>
  <si>
    <t>@mamjahid Der #Mietendeckel war ein Versuch, Politik für die Mehrheit der Menschen zu machen. Es fehlt in #Berlin nicht an Wohnraum. Es fehlt an bezahlbarem #Wohnraum. #Neubau ist Baulobby-Ideologie. #Parteispenden für #niewiederCDU #FDP</t>
  </si>
  <si>
    <t>2021-04-15 09:04:27+00:00</t>
  </si>
  <si>
    <t>@georgrestle @BVerfG Wenn nicht wäre was ist, könnte werden was soll.
#GroKo und #Mietendeckel sind inkompatibel.</t>
  </si>
  <si>
    <t>2021-04-15 09:04:26+00:00</t>
  </si>
  <si>
    <t>fs_sowi</t>
  </si>
  <si>
    <t>In Anbetracht der heutigen Ereignisse zum #Mietendeckel möchten wir noch einmal auf die Unterschriftsammlung von @dwenteignen hinweisen. Für Studierende in Berlin ist die Lage schon lange kritisch &amp;amp; es müssen Lösungen her, die dem Wohnraum den Status der Ware nehmen. https://t.co/Vfm1i2pyXX</t>
  </si>
  <si>
    <t>2021-04-15 09:04:23+00:00</t>
  </si>
  <si>
    <t>darren_cox_99</t>
  </si>
  <si>
    <t>@SenSWBerlin Angesichts Eurer politischen Fehlleistungen, vom Steuerzahler mit üppigen Diätenzahlungen gesponsert, solltet Ihr Eure Vermögen an eine Stiftung geben, die vom Urteil betroffenen Bürgern hilft.
#Bürgernähe #Mietendeckel</t>
  </si>
  <si>
    <t>2021-04-15 09:04:22+00:00</t>
  </si>
  <si>
    <t>Wenn wir auf Landesebene den #Mietendeckel nicht halten können, muss man uns wohl in die Bundesregierung wählen. #BVerfG sagt den Wähler*innen damit klar: #Wähltlinks. #Gierstoppen</t>
  </si>
  <si>
    <t>2021-04-15 09:04:19+00:00</t>
  </si>
  <si>
    <t>Wenn "diese Raubtierkapitalisten" und "Miethaie" mehr für die Mieterinnen und Mieter Berlins tun als der rot-rot-grüne Senat. Respekt, @Vonovia_SE. Neubau jetzt! #Mietendeckel https://t.co/6EcnD3fz9W</t>
  </si>
  <si>
    <t>2021-04-15 09:04:18+00:00</t>
  </si>
  <si>
    <t>Valandir</t>
  </si>
  <si>
    <t>Der Vermieter weint. Der Bekannte vermutlich auch🙃 #Mietendeckel #BVerfG. 
Geld hoffentlich zur Seite gelegt? 🙃 https://t.co/Y3AFUEHzzP</t>
  </si>
  <si>
    <t>2021-04-15 09:04:12+00:00</t>
  </si>
  <si>
    <t>crposlo</t>
  </si>
  <si>
    <t>Lesenswerte Einordnung der Entscheidung des @BVerfG zum Berliner #Mietendeckel. 👇 https://t.co/v2yApq1I1b</t>
  </si>
  <si>
    <t>2021-04-15 09:04:08+00:00</t>
  </si>
  <si>
    <t>Der Staat hat seinen Job getan.
Das BVerfG kassiert den #Mietendeckel in Berlin.
Es ist an der Zeit das wir unseren Job tun.
👉🏽 Heute:
 18 Uhr Demo Berlin - Hermannplatz!
👉🏽 Morgen:
@dwenteignen 
👉🏽 Übermorgen: 
Solidarische Aneignung des Ganzen gesellschaftlichen Reichtums!</t>
  </si>
  <si>
    <t>2021-04-15 09:04:06+00:00</t>
  </si>
  <si>
    <t>#Mietendeckel in Berlin ist verfassungswidrig https://t.co/hIGUl2ZgWq</t>
  </si>
  <si>
    <t>2021-04-15 09:04:03+00:00</t>
  </si>
  <si>
    <t>ClarisseHoehle</t>
  </si>
  <si>
    <t>BTW: Nicht wer ein verfassungswidriges Gesetz dem BVerfG vorlegt (wie zB das AG Berlin und das LG Berlin), ist schuld an Mietnachzahlungen. Schuld ist #R2G, die ihr mieses Gesetz vorab nicht geprüft und so richtig viele Mieter:innen in die Scheiße geritten haben. #Mietendeckel</t>
  </si>
  <si>
    <t>reuters_de</t>
  </si>
  <si>
    <t>Der Immobilienkonzern #Vonovia will nach dem vom #Bundesverfassungsgericht verfügten Aus für den Berliner #Mietendeckel auf #Mietnachzahlungen in der Hauptstadt verzichten:
https://t.co/dGLNvoLQZw https://t.co/gXv6VPrM5D</t>
  </si>
  <si>
    <t>2021-04-15 09:04:00+00:00</t>
  </si>
  <si>
    <t>claasen_nils</t>
  </si>
  <si>
    <t>Es sagt wirklich alles über die andauernd vermeintlich "FrEiHeiT"-plärrende WELT aus, dass sie diese Frage bei dutzenden Überwachungs- &amp;amp; Polizeigesetzen  aus der Feder der Union nicht stellt, sie aber aufwirft,wenn es um Gleichstellung &amp;amp; Mieter*innenschutz geht 🤷🏻‍♂️ #Mietendeckel https://t.co/N0tSaJ6tyw</t>
  </si>
  <si>
    <t>2021-04-15 09:03:59+00:00</t>
  </si>
  <si>
    <t>Was passiert, falls der #Mietendeckel auf Bundesebene kommt: niemand investiert mehr in Mietobjekte. Die die es sich leisten können wohnen im Eigentum. Der Rest zahlt Miete um in Objekten wohnen zu dürfen, die nicht mehr gepflegt werden. Tolle Aussichten, aber es ist ja gewollt.</t>
  </si>
  <si>
    <t>2021-04-15 09:03:46+00:00</t>
  </si>
  <si>
    <t>@ben_brechtken Erst gegen den #Mietendeckel wettern &amp;amp; jetzt die Schuld bei andren suchen? Was tut FDP für bezahlbaren Wohnraum? Sich selbst Kohle in die Tasche stecken &amp;amp; mit privaten Immobilienkonzernen Kaffee trinken. "DeR MArKT ReGElt DaS" ist Politik für Reiche, nicht für alle. #failFDP</t>
  </si>
  <si>
    <t>2021-04-15 09:03:45+00:00</t>
  </si>
  <si>
    <t>#Mietendeckel
How it started               How it‘s going https://t.co/v7ud6IPVqy</t>
  </si>
  <si>
    <t>HeikoGonzales</t>
  </si>
  <si>
    <t>Linkstwitter heute. #Mietendeckel https://t.co/4gQEhQW9s4</t>
  </si>
  <si>
    <t>2021-04-15 09:03:39+00:00</t>
  </si>
  <si>
    <t>MassiveMuseum</t>
  </si>
  <si>
    <t>Die eigentliche Konsequenz aus dem gekippten #Mietendeckel sollte sein, dass jetzt der Bund etwas gegen den #Mietenwahnsinn unternimmt, nachdem das Land anscheinend nicht zuständig ist. 
@BMI_Bund, wie sehen eure Ideen aus?</t>
  </si>
  <si>
    <t>Bei aller Rivalität und der Rechtmäßigkeit dieser Entscheidung, aber ich kann die „Freude“ einiger politischer Lager nicht nachvollziehen. Durch das Urteil zum #Mietendeckel hat sich nichts verbessert, nur sehr viele Berliner haben ab heute ein Problem mehr, als gestern.</t>
  </si>
  <si>
    <t>View this delivery here: https://t.co/dceCVvlbZX
#DieselGenerators #조이x바른연애길잡이ost #ThursdayThoughts #FelizJueves #あんスタSSスタンプラリー  #ThursdayMotivation #BuenJueves #ThursdayMorning #JoyOST_Romance101 #ThursdayVibes #SS北海道予選  #Mietendeckel https://t.co/uKL6kAWMhS</t>
  </si>
  <si>
    <t>2021-04-15 09:03:38+00:00</t>
  </si>
  <si>
    <t>MikaViisi</t>
  </si>
  <si>
    <t>Gut, dann eben enteignen. #Mietendeckel #Berlin</t>
  </si>
  <si>
    <t>von Gröner für 800.000 Euro gekaufte Berliner CDU aus, mit welcher Verve sie von Anfang an gegen den #Mietendeckel agitierte.  Erst hat sie die Oma mit der Eigentumswohnung vorgeschickt, hinter denen sich große Immobilienkonzerne versteckt haben. Dann wurde mehr Wohnungsbau 3/6</t>
  </si>
  <si>
    <t>2021-04-15 09:03:37+00:00</t>
  </si>
  <si>
    <t>RegisterCw</t>
  </si>
  <si>
    <t>Auf Bundesebenene wird der #Mietendeckel gekippt, Berlin räumt weiter selbstorganisierte Camps von Wohnungs- und Obdachlosen. Solche Unterkünfte sind oft der einzige Schutzraum, auch gegen sozialchauvinistisch motivierte Übergriffe. #WohnungenFürAlle #Zwangsräumung #b1904 https://t.co/ULTMaO9YPE</t>
  </si>
  <si>
    <t>CDU/CSU &amp;amp; FDP haben mit Unterstützung der Immobilienlobby vor dem #BVerfG dafür geklagt, dass Investoren+Vermieter uns  Mieter*innen weiterhin ausplündern werden dürfen. Das Urteil zum #Mietendeckel werden Vermieter nun als Einladung sehen,den #Mietenwahnsinn in Berlin weiter 1/6 https://t.co/FJiWO5ZOpP</t>
  </si>
  <si>
    <t>2021-04-15 09:03:36+00:00</t>
  </si>
  <si>
    <t>TheBuzzardOrg</t>
  </si>
  <si>
    <t>Der gekippte #Mietendeckel ist für viele eine gute Nachricht. Für die Aktivist*innen Joanna Kusiak @jkkusiak und Beat Leuthardt ist das aber noch lange nicht das Ende vom Lied. Das Interview mit @inesschwerdtner, aber auch andere Perspektiven gibt es ab 18 Uhr live. 🏡⏭ https://t.co/BxhPlIvZU9</t>
  </si>
  <si>
    <t>2021-04-15 09:03:31+00:00</t>
  </si>
  <si>
    <t>keypousttchi</t>
  </si>
  <si>
    <t>#BVerfG entscheidet: Die Erde ist doch rund. Leider nur beim Thema #Mietendeckel.</t>
  </si>
  <si>
    <t>Der Rot-Rot-Grüne Senat müsste es nach dieser Niederlage eigentlich Frau #Lompscher  gleichtun und geschlossen wegen Unfähigkeit zurücktreten ! #Mietendeckel</t>
  </si>
  <si>
    <t>2021-04-15 09:03:30+00:00</t>
  </si>
  <si>
    <t>Flo_Braeutigam</t>
  </si>
  <si>
    <t>Urteil - @BVerfG kippt Berliner #Mietendeckel
https://t.co/usgzQrej9e https://t.co/EruPbiou6k</t>
  </si>
  <si>
    <t>2021-04-15 09:03:28+00:00</t>
  </si>
  <si>
    <t>derliebeJ</t>
  </si>
  <si>
    <t>Warum #Mietendeckel, wenn im BauGB §1 Abs5 steht: »... und eine dem Wohl der Allgemeinheit dienende sozialgerechte Bodennutzung unter Berücksichtigung der Wohnbedürfnisse der Bevölkerung gewährleisten.«?
Kommunen, macht vernünftige #Bauleitpläne!
https://t.co/JX0CEaLS6r</t>
  </si>
  <si>
    <t>Jommnn</t>
  </si>
  <si>
    <t>Mieten und Infektionen bleiben ungedeckelt. So verständlich der Impuls ist, sich über Gerichte/Juristen zu ärgern - beides ist in erster Linie politisches Versagen.
#Mietendeckel, #BVerG #Infektionsschutzgesetz</t>
  </si>
  <si>
    <t>2021-04-15 09:03:23+00:00</t>
  </si>
  <si>
    <t>Die Grüne Jugend sollte mal ganz dringend ihr Verhältnis zum Rechtsstaat klären. #Mietendeckel #BVerfG</t>
  </si>
  <si>
    <t>2021-04-15 09:03:21+00:00</t>
  </si>
  <si>
    <t>Halbblutjurist</t>
  </si>
  <si>
    <t>Mir ist nur wichtig, dass ich jetzt fürs Examen nur die Kompetenzen lernen muss und hoffe, dass das AUF BUNDESEBENE NICHT DAS MIETRECHT VERÄNDERT. #Mietendeckel</t>
  </si>
  <si>
    <t>2021-04-15 09:03:20+00:00</t>
  </si>
  <si>
    <t>Absolut - ich erwarte von unserer Partei @Die_Gruenen nun, dass sie das Thema auf die Topthemenliste für die #BTW21 setzt 🗳️ - Bundesweiter #Mietendeckel 
@ABaerbock @MiKellner @jamila_anna https://t.co/3cYhagqHAx</t>
  </si>
  <si>
    <t>2021-04-15 09:03:19+00:00</t>
  </si>
  <si>
    <t>So sieht's aus. Auch wir werden die von @dwenteignen geforderte #Vergesellschaftung der Wohnungen großer Immobilienkonzerne weiter vorantreiben! #Mietendeckel https://t.co/UIpkivqGZl</t>
  </si>
  <si>
    <t>2021-04-15 09:03:13+00:00</t>
  </si>
  <si>
    <t>Urteil vom #BVerfG zum #Mietendeckel bedeutet in der Konsequenz Wahlkampf für Mitte-Links, denn CDU und FDP werden sicherlich keine Politik für Mieter:innen machen.
Bei der #bundestagswahl haben wir es in der Hand, neoliberale Politik abzuwählen u progressiven Wandel anzugehen.</t>
  </si>
  <si>
    <t>@MigalaBln @Maritim2000 Den meisten dürfte es egal sein, ob sie Raten ans Amt oder an eine AG zahlen, die Kohle ist weg und weg ist weg:
Der #Mietendeckel ist ein Beispiel für #Aktionismus ohne Hirn seitens #R2G</t>
  </si>
  <si>
    <t>2021-04-15 09:03:10+00:00</t>
  </si>
  <si>
    <t>Thomy_Freaky</t>
  </si>
  <si>
    <t>Es gibt ein neues #BTW21 Wahlkampf Thema: Bezahlbar Wohnen/Mieten
Urteil: https://t.co/PE2NKEbJqA
Einordnung: https://t.co/Ft75KPAJGq
--
#Mietendeckel #Bundesverfassungsgericht #bundestagswahl</t>
  </si>
  <si>
    <t>2021-04-15 09:02:57+00:00</t>
  </si>
  <si>
    <t>#Mietendeckel bei den Immobilien-Zockern vornehmlich aus der Egoisten-Sekte #FDP knallen heute die Sektkorken. Verkommene Poloch-Partei ..</t>
  </si>
  <si>
    <t>2021-04-15 09:02:56+00:00</t>
  </si>
  <si>
    <t>Was sich hierzulande abspielt - sei es bei #Corona oder beim #Mietendeckel - lässt sich sinngemäß auf denselben Nenner bringen: Lasset die Stärksten überleben.
Man sieht Politik, die in diesem Sinne erfolgt.
An Perversion, Kaltschnäuzigkeit und Heuchelei nicht mehr zu überbieten.</t>
  </si>
  <si>
    <t>2021-04-15 09:02:50+00:00</t>
  </si>
  <si>
    <t>hiwiradler</t>
  </si>
  <si>
    <t>Zu gütig
#Mietendeckel https://t.co/tmqPK0H9Gu</t>
  </si>
  <si>
    <t>frecou_</t>
  </si>
  <si>
    <t>Der #Mietendeckel mag für nichtig erklärt worden sein, aber die rechtliche Regulierung des Wohnungsmarktes bleibt politisch richtig. Wenn BundesR hier LandesR sperrt, dann muss der Bund endlich regeln. Ein Grund mehr für progressive Mehrheiten im September!</t>
  </si>
  <si>
    <t>2021-04-15 09:02:47+00:00</t>
  </si>
  <si>
    <t>HoppeYannick</t>
  </si>
  <si>
    <t>Hier offenbart sich das Rechtsstaatsverständnis von #R2G! Der Berliner Senat sollte sich lieber darauf konzentrieren, seine Wohnungspolitik in Übereinstimmung mit dem #Grundgesetz zu gestalten! Sonst ist es staatspolitische Pflicht, dagegen vorzugehen! #Mietendeckel https://t.co/KdanQS1zYz</t>
  </si>
  <si>
    <t>CorneliusHartz</t>
  </si>
  <si>
    <t>284 Bundestagsabgeordnete der Union und FDP haben gegen den #Mietendeckel geklagt.
Das Bundesverfassungsgericht ist also offenbar auch dafür, dass wir im Herbst eine grüne Bundeskanzlerin bekommen. 💚</t>
  </si>
  <si>
    <t>2021-04-15 09:02:41+00:00</t>
  </si>
  <si>
    <t>Wenn irgend jemand behauptet, die #niewiederCDU und die #afdp hätten mit der rein politisch motivierten Klage gegen den #Mietendeckel im Sinne der Bürger:innen gehandelt. https://t.co/8NcXJA052f</t>
  </si>
  <si>
    <t>2021-04-15 09:02:39+00:00</t>
  </si>
  <si>
    <t>Durch den bescheuerten, unverantwortlichen und kindischen #Mietendeckel und die dadurch verursachten #Nachzahlungen werden viele Mieter:innen zu Mieter:außen.</t>
  </si>
  <si>
    <t>2021-04-15 09:02:38+00:00</t>
  </si>
  <si>
    <t>katarzyna_gra</t>
  </si>
  <si>
    <t>Wohnungspolitik ist übrigens ein schönes Beispiel für ein Politikfeld, in dem der Interessengegensatz zwischen Besitzenden und Besitzlosen sehr plastisch greifbar ist. #Mietendeckel https://t.co/FWwYKS2XQ7</t>
  </si>
  <si>
    <t>2021-04-15 09:02:32+00:00</t>
  </si>
  <si>
    <t>@inesschwerdtner Defintiv werden wir das tun. Denn in #Berlin erzwingen Wohnungsunternehmen Leerstand zu spekulativen Zwecken. Auch darum sind die #Mieten oben. Der #Mietendeckel war ein Versuch, Politik für die Mehrheit zu machen. #Neubau ist Baulobby-Ideologie. #niewiederCDU #FDP #dwenteignen</t>
  </si>
  <si>
    <t>2021-04-15 09:02:23+00:00</t>
  </si>
  <si>
    <t>Wieviele der Richter:innen in Karlsruhe besitzen eigentlichen Anlageobjekte in Berlin? Nur mal eine Frage. #Mietendeckel</t>
  </si>
  <si>
    <t>2021-04-15 09:02:18+00:00</t>
  </si>
  <si>
    <t>PoldiDrache</t>
  </si>
  <si>
    <t>Wie stellt sich die #CDU die Zukunft der Städte vor? Wessen Interessen vertreten die? #dascstehtfürkorruption #mietendeckel https://t.co/90Ygv2OnQ5</t>
  </si>
  <si>
    <t>2021-04-15 09:02:16+00:00</t>
  </si>
  <si>
    <t>#Mietendeckel ist formell verfassungswidrig. #R2G hat so den von ihnen verfolgten #Mieterschutz ins Gegenteil verkehrt: Vermieter könnten jetzt erhebliche Nachforderungen geltend machen, Mieter müssten kompetenzwidrige Gesetzgebung von R2G ausbaden. #Berlin #BVerfG</t>
  </si>
  <si>
    <t>2021-04-15 09:02:15+00:00</t>
  </si>
  <si>
    <t>MichelNentwig</t>
  </si>
  <si>
    <t>An all diejenigen, die hier gerade den #Mietendeckel im Bund fordern - eine bundesweite Deckelung der Mieten würde nur für Eines sorgen: eine massive Kapitalflucht ins Ausland. Dann könnt Ihr ja schauen, wer Euren Wohnraum schafft 🤡 https://t.co/bfToQWMxwv</t>
  </si>
  <si>
    <t>2021-04-15 09:02:13+00:00</t>
  </si>
  <si>
    <t>Roberto55059619</t>
  </si>
  <si>
    <t>#Mietendeckel https://t.co/JFlXXCqXFx</t>
  </si>
  <si>
    <t>2021-04-15 09:02:07+00:00</t>
  </si>
  <si>
    <t>ÄNDERUNG IM TV-PROGRAMM: 
Heute läuft das rbb spezial 
"Mietendeckel gekippt - was jetzt Berlin?" 
📅 15. April
⏲️ 20:15 Uhr
📺 rbb Fernsehen 
@rbbabendschau @rbb24 #Mietendeckel #wohnen #Berlin https://t.co/y7CUxVFENY</t>
  </si>
  <si>
    <t>2021-04-15 09:02:01+00:00</t>
  </si>
  <si>
    <t>Was @c_lindner sagt: Mietendeckel funktioniert nicht und verschlimmert das Problem sogar. Nun auch noch: verfassungswidrig. Thema ist hoff. erledigt. Problem löst man nicht mit Verwaltung des Mangels, sondern mit Ausweitung des Angebots. @FDPBremen @fdp #mietendeckel https://t.co/qVqMXgGHJp</t>
  </si>
  <si>
    <t>2021-04-15 09:01:56+00:00</t>
  </si>
  <si>
    <t>ThoBar11</t>
  </si>
  <si>
    <t>@georgrestle @BVerfG wo hat das @BVerfG in seinem Urteil ausgeführt, dass ein #Mietendeckel auf Bundesebene verfassungsgemäß  wäre?</t>
  </si>
  <si>
    <t>2021-04-15 09:01:55+00:00</t>
  </si>
  <si>
    <t>"Wie zufrieden sind Sie mit den Anstrengungen der Politik in Deutschland zur Schaffung von bezahlbarem Wohnraum?" Deutschlandtrend 2/2020 #Mietendeckel #BTW21 #CDUCSU https://t.co/yzQ6XtYijX</t>
  </si>
  <si>
    <t>2021-04-15 09:01:48+00:00</t>
  </si>
  <si>
    <t>Sehr fahrlässig von #R2G in Berlin!
Leidtragende sind Mieter, es drohen hohe Nachzahlungen. Das ist allein die Schuld von Rot-Rot-Grün und infantiler Politik. Herr Müller sollte zurücktreten.
#Mietendeckel #Berlin #RücktrittMüller https://t.co/Nnas4KGrKg</t>
  </si>
  <si>
    <t>2021-04-15 09:01:45+00:00</t>
  </si>
  <si>
    <t>VStreichhahn</t>
  </si>
  <si>
    <t>"Die Friedensrichter wie die Geschwornen sind selbst reich, sind aus der Mittelklasse genommen und daher parteilich für ihresgleichen und geborne Feinde der Armen.“ (Friedrich Engels) #Klassenjustiz #Mietendeckel https://t.co/5PIqFFxfqI</t>
  </si>
  <si>
    <t>2021-04-15 09:01:30+00:00</t>
  </si>
  <si>
    <t>#mietendeckel Ja, Mieten sind ein Problem, welches aber durch Angebot und Nachfrage geregelt werden kann. Das BVG hat nun den ideologisch Verblendeten die Grenzen aufgezeigt. Ein Glück dass wir in einem Rechtsstaat leben.</t>
  </si>
  <si>
    <t>2021-04-15 09:01:29+00:00</t>
  </si>
  <si>
    <t>@rightohousing Los alquileres en Berlín vuelven a depender exclusivamente del #ControlDeAlquileres federal: el constitucional ha declarado que el Land de Berlín no tiene competencias para complementar la regulación civil existente por una regulación regional de derecho público (=#Mietendeckel)</t>
  </si>
  <si>
    <t>2021-04-15 09:01:26+00:00</t>
  </si>
  <si>
    <t>verbrecherei</t>
  </si>
  <si>
    <t>Weiterhin das Buch der Stunde.
#verbrecherei #verbrecherverlag #schäfchenimtrockenen #ankestelling #Mietendeckel https://t.co/JpXHsG2fJE</t>
  </si>
  <si>
    <t>2021-04-15 09:01:19+00:00</t>
  </si>
  <si>
    <t>Je dringender die SPD ein Gesetz will, desto wahrscheinlicher kassiert ein Gericht die ganze Nummer.
#Mietendeckel https://t.co/I0VUdiXeAw</t>
  </si>
  <si>
    <t>2021-04-15 09:01:18+00:00</t>
  </si>
  <si>
    <t>Schneller und günstiger bauen und dann maximal teuer vermieten, das steigert die Rendite für das FDP-Klientel.
Was nützt billiges bauen wenn die Mieten explodieren den Mieter:innen? #bundesverfassungsgericht #mietendeckel https://t.co/zn8ZK3ZARz</t>
  </si>
  <si>
    <t>2021-04-15 09:01:15+00:00</t>
  </si>
  <si>
    <t>@dotmariusz Ja. Hat dieser R2G Senat leider mit dem #Mietendeckel gemacht. Es gibt jetzt die Chance für einen Neuanfang, bei dem man einfach jeden Wohnungsbau willkommen heißt und fördert. Dann fehlen bald keine Wohnungen mehr und die Mieten fallen.</t>
  </si>
  <si>
    <t>2021-04-15 09:01:12+00:00</t>
  </si>
  <si>
    <t>Statt jetzt auf das #Bundesverfassungsgericht zu schimpfen sollte die Berliner Regierung eben ein verfassungskonformes Vorgehen für einen #Mietendeckel einführen.</t>
  </si>
  <si>
    <t>2021-04-15 09:01:08+00:00</t>
  </si>
  <si>
    <t>IsabellaPfaff</t>
  </si>
  <si>
    <t>Haben Sie das auch angeprangert als der Senat seine Mietwohnungen verkauft hat? Und ein verfassungswidriges Gesetz trotz aller Warnungen beschlossen hat? #Mietendeckel https://t.co/xyg6PNkPP3</t>
  </si>
  <si>
    <t>Auregann</t>
  </si>
  <si>
    <t>#Mietendeckel, the law limiting the raise of rents in Berlin, has been declared unconstitutional. This is terrible news for some tenants, who now have to reimburse the part of the rent that was reduced since the law got in application, several months ago. https://t.co/FVMcPf3jYO</t>
  </si>
  <si>
    <t>mauriceKA</t>
  </si>
  <si>
    <t>Bitte bei der Bundestagswahl erinnern: Union und FDP haben vor dem Bundesverfassungsgericht gegen Berliner #Mietendeckel geklagt. Wegen CDU/CSU und FDP müssen die Berliner jetzt mit höheren Mieten rechnen. Vielen Dank. Für gar nichts! #NieMehrCDUCSU</t>
  </si>
  <si>
    <t>2021-04-15 09:00:56+00:00</t>
  </si>
  <si>
    <t>GaddafiDiktator</t>
  </si>
  <si>
    <t>El hotzo ist schuld an dem #Mietendeckel
#Boycottelhotzo</t>
  </si>
  <si>
    <t>2021-04-15 09:00:54+00:00</t>
  </si>
  <si>
    <t>philueins</t>
  </si>
  <si>
    <t>Wann wurde das letzte mal eine Miete gesenkt, weil der Markt das so regelt?
#Mietendeckel</t>
  </si>
  <si>
    <t>2021-04-15 09:00:51+00:00</t>
  </si>
  <si>
    <t>Die #Mietendeckel Entscheidung des BVerfG ist ein Schlag ins Gesicht der Berliner Mieter:innen. Wir sind enttäuscht von ALLEN beteiligten Parteien. 
#R2G macht Gesetz ohne Grundlage. #CDU und #FDP profilieren sich zulasten der Mietenden. 
✊ Wir sprechen uns am 26. September !</t>
  </si>
  <si>
    <t>2021-04-15 09:00:50+00:00</t>
  </si>
  <si>
    <t>Können die #FDP Ideologen bitte aufhören die Fake-News zu verbreiten, dass der #Mietendeckel verfassungswidrig sei. Klarstellung: #Mietendeckel ist NICHT verfassungswidrig!</t>
  </si>
  <si>
    <t>2021-04-15 09:00:49+00:00</t>
  </si>
  <si>
    <t>Der Fraktionsvorsitzende der FDP im Berliner Abgeordnetenhaus, @SebCzaja, sagte, die Entscheidung zum #Mietendeckel in #Berlin habe gezeigt, dass "der Senat offenen Rechtsbruch begangen" habe. Alle Reaktionen lesen Sie hier: 
https://t.co/qvuxAVBGw2</t>
  </si>
  <si>
    <t>2021-04-15 09:00:46+00:00</t>
  </si>
  <si>
    <t>jas_basler</t>
  </si>
  <si>
    <t>Der #Mietendeckel wurde heute gekippt! Damit sind die Mieter*innen keinen Schritt weitergekommen. @Volt_Berlin möchte hier andere Impulse setzen und setzt sich für eine langfristige, soziale und ökologische #Wohnungspolitik ein. Mehr dazu am 09. Mai in unserem #AGH-Wahlprogramm🇪🇺 https://t.co/gMneDzj8kG</t>
  </si>
  <si>
    <t>Auf der rechtlichen Seite finde ich es begrüßenswert, dass der #Mietendeckel gekippt wurde. Auf der menschlichen Seite wird es aber für viele die finanzielle Katastrophe sein, die vorausschauende und sachlich argumentierende Politik bereits im Vorfeld hatte kommen sehen. https://t.co/DqnG9yq5UV</t>
  </si>
  <si>
    <t>2021-04-15 09:00:45+00:00</t>
  </si>
  <si>
    <t>fabianjahoda</t>
  </si>
  <si>
    <t>Der #Mietendeckel ist gekippt. Geholfen hat er niemandem. Es gibt immer noch zu wenig Wohnraum, die Zahl an Inseraten sank sogar. #R2G hat den Mietern jetzt Nachzahlungen aufgehalst, weil ihnen Schlagzeilen mehr wert waren als die Verfassungsmäßigkeit des eigenen Handelns.</t>
  </si>
  <si>
    <t>2021-04-15 09:00:44+00:00</t>
  </si>
  <si>
    <t>spektrallinie</t>
  </si>
  <si>
    <t>Dieses "ggf." stärkt jedenfalls nicht mein Vertrauen als Mieter in die Weitsichtigkeit und die Problemlösungskompetenz der Senatsverwaltung. Das Ergebnis zum #Mietendeckel war vorhersehbarer, als hier suggeriert wird. Und die Notwendigkeit für klare, schnelle Lösungen genauso. https://t.co/PJY8PAgFLx</t>
  </si>
  <si>
    <t>2021-04-15 09:00:40+00:00</t>
  </si>
  <si>
    <t>jumpinthewater</t>
  </si>
  <si>
    <t>Jetzt können wir ja im September entscheiden, ob wir so ein Gesetz auf Bundesebene haben wollen. Ging ja darum, ob ein Land das machen darf.  #Mietendeckel</t>
  </si>
  <si>
    <t>2021-04-15 09:00:35+00:00</t>
  </si>
  <si>
    <t>@TimSodermanns Was genau halten Sie für Quatsch? Dass das #Bundesverfassungsgericht den #Mietendeckel für verfassungswidrig erklärt hat? Wir sind froh, dass politische Entscheidungen von Gerichten übeprüft und ggf. korrigiert werden. Nennt sich Rechtsstaat. TW</t>
  </si>
  <si>
    <t>2021-04-15 09:00:34+00:00</t>
  </si>
  <si>
    <t>Stell dir vor, jemand hasst dich so sehr wie RRG die Mieter
#Mietendeckel</t>
  </si>
  <si>
    <t>2021-04-15 09:00:32+00:00</t>
  </si>
  <si>
    <t>Achille10660092</t>
  </si>
  <si>
    <t>...... Und so was wird noch gewählt von den meisten, ich lebe auch in einer Stadt in der 18 Euro üblich ist....... Schämt euch und geht in die Ecke...... Ihr scheiß Kapitalisten schweine.... Mehr, mehr, mehr #Mietendeckel</t>
  </si>
  <si>
    <t>2021-04-15 09:00:28+00:00</t>
  </si>
  <si>
    <t>Heute denke ich mal weg von Twitter, 
die Leier zum #Mietendeckel ist 🥱🥱🥱
Es ist das Erwartbare passiert, mit absolut Erwartbaren Reaktionen der jew. Seiten.
Viel Spaß.</t>
  </si>
  <si>
    <t>2021-04-15 09:00:27+00:00</t>
  </si>
  <si>
    <t>Mehr dazu hier: https://t.co/rHhOVsZwBz "Finden Sie diese Berliner Maßnahmen eher gut oder eher schlecht?" 
#Mietendeckel #BTW21 #CDUCSU https://t.co/QYn0K7Mphf</t>
  </si>
  <si>
    <t>2021-04-15 09:00:23+00:00</t>
  </si>
  <si>
    <t>Der #Mietendeckel ist Geschichte. Und das ist gut so - aus drei Gründen. Mein Kommentar @tonline: https://t.co/xK84HJB8Xm</t>
  </si>
  <si>
    <t>rekurrierend</t>
  </si>
  <si>
    <t>Wenn Söder sagt, man solle auf die Beliebtheit in der Bevölkerung schauen, dann meint er das, oder? #Mietendeckel https://t.co/8vxesGrUhg</t>
  </si>
  <si>
    <t>2021-04-15 09:00:22+00:00</t>
  </si>
  <si>
    <t>"Das Berlin Hilfen für Mieter in Not bereitstellen werde, darüber sei er sich einig mit dem Regierenden Bürgermeister von Berlin Michael Müller." #Mietendeckel https://t.co/7xpbJmhcYK</t>
  </si>
  <si>
    <t>Hahaha...
 #Mietendeckel</t>
  </si>
  <si>
    <t>2021-04-15 09:00:20+00:00</t>
  </si>
  <si>
    <t>Das #BVerfG attestiert R2G in Berlin grundgesetzfeindliche Politik und erklrät den #Mietendeckel für nichtig.
Sozialisten sind eben nicht grundsätzlich böse, sondern grundsätzlich dumm.</t>
  </si>
  <si>
    <t>2021-04-15 09:00:18+00:00</t>
  </si>
  <si>
    <t>Manuel_Bunge</t>
  </si>
  <si>
    <t>Das steht übrigens im #Zukunftsprogramm zum Thema #Mietendeckel bei der @spdde. https://t.co/D2NKgFTbuB</t>
  </si>
  <si>
    <t>2021-04-15 09:00:13+00:00</t>
  </si>
  <si>
    <t>C_W_M_O</t>
  </si>
  <si>
    <t>Versprechen an meine Berliner Mieter:innen: Wenn ihr mir das ersparte #Mietendeckel-Geld bis Freitag vollständig zurücküberweist, rechne ich euch darauf keine Zinsen an.</t>
  </si>
  <si>
    <t>2021-04-15 09:00:12+00:00</t>
  </si>
  <si>
    <t>Dass linke Gesetze ständig von Verfassungsgerichten einkassiert werden, ist sehr bedenklich. Vielleicht sollten Linke Ihre Gesetze vor dem Erlass auf Verfassungswidrigkeit prüfen lassen statt solchen Schaden wie mit dem #Mietendeckel anzurichten. https://t.co/DfGG1gyfKP</t>
  </si>
  <si>
    <t>2021-04-15 09:00:04+00:00</t>
  </si>
  <si>
    <t>Was laut Linken Mieten erhöht
- CDU &amp;amp; FDP
- Böse Spekulanten
Was tatsächlich Mieten erhöht:
- Grunderwerbsteuer
- Dachbegrünung
- Solaranlagenpflicht
- Stellplatzverordnung
- Volksentscheide das Tempelhofer Feld nicht zu bebauen
#Mietendeckel 
@ben_brechtken 
@_donalphonso</t>
  </si>
  <si>
    <t>2021-04-15 09:00:02+00:00</t>
  </si>
  <si>
    <t>.#AfD-Wohnexperte @haraldlaatsch hat das Urteil gegen den #Mietendeckel kommentiert: https://t.co/yRneVop4WX</t>
  </si>
  <si>
    <t>2021-04-15 09:00:00+00:00</t>
  </si>
  <si>
    <t>Leichte Gefühle von Klassenhass. #Mietendeckel #dwenteignen</t>
  </si>
  <si>
    <t>2021-04-15 08:59:58+00:00</t>
  </si>
  <si>
    <t>Chr_schan</t>
  </si>
  <si>
    <t>Liege ich falsch, wenn ich behaupte die aktuelle Zinspolitik ist das eigentliche Problem??
#Mietendeckel</t>
  </si>
  <si>
    <t>LeiboldsWorld</t>
  </si>
  <si>
    <t>Unter #Mietendeckel viele: 'lasst uns im September dann Grün-Rot-Rot wählen, die machen das besser'.
Habt ihr diese Hoffnung wirklich? Denn ja bitte GRR, aber ich hoffe dafür erstmal nur, dass die nach den ersten vier Jahren kein komplett zerstrittener Haufen Versager sind.</t>
  </si>
  <si>
    <t>2021-04-15 08:59:53+00:00</t>
  </si>
  <si>
    <t>twilight_tx</t>
  </si>
  <si>
    <t>Das #Mietendeckel Urteil des BVerfG zeigt wie Kapitalismus funktioniert. 
Die Profitierenden zeigen den Ausgebeuteten, wer am längeren Hebel sitzt und was passiert, wenn der Status Quo bedroht wird.</t>
  </si>
  <si>
    <t>2021-04-15 08:59:52+00:00</t>
  </si>
  <si>
    <t>blerandabb</t>
  </si>
  <si>
    <t>CDU &amp;amp; FDP feiern gerade, dass durch den gekippten #Mietendeckel noch mehr Menschen in Armut gestürzt werden. Sie feiern, dass Wohnraum unbezahlbar ist und Mieter*innen jeden Cent umdrehen müssen. Das ist ihre Vorstellung von Deutschland. Ein paar geht’s gut und ganz vielen nicht.</t>
  </si>
  <si>
    <t>2021-04-15 08:59:51+00:00</t>
  </si>
  <si>
    <t>Astrid_RB</t>
  </si>
  <si>
    <t>Es gilt, alles dafür zu tun, die Verdrängung von Menschen durch explodierende Mieten zu beenden. Der Bund ist gefordert, den Ländern endlich #Mietendeckel zu ermöglichen um den unterschiedlichen Wohnungsmarktlagen gerecht zu werden. 1.Priorität muss jetzt Mieter*innenschutz sein</t>
  </si>
  <si>
    <t>2021-04-15 08:59:50+00:00</t>
  </si>
  <si>
    <t>@Ricarda_Lang Wir #Gruenen sollten auch wahrnehmen, dass der #Mietendeckel auch im Übrigen gescheitert ist. Das kann kein Konzept für den Bund sein:
https://t.co/YKqKv4fMQG</t>
  </si>
  <si>
    <t>2021-04-15 08:59:40+00:00</t>
  </si>
  <si>
    <t>Koryu50511710</t>
  </si>
  <si>
    <t>Mich verwundert das Urteil nicht. Den jeder Verfassungsrichter ist sicher in der Lage eine Wohnung in Berlin locker zu bezahlen. #Mietendeckel Das #Verfassungsgericht kann dann auch mal weg</t>
  </si>
  <si>
    <t>2021-04-15 08:59:39+00:00</t>
  </si>
  <si>
    <t>LexiiKon</t>
  </si>
  <si>
    <t>Auch die Kommentare mit "Dann müssen die Leute halt sparen!111!" Ähm sorry wir haben eine Pandemie!? Ich bezweifle, dass grade die Menschen denen der #Mietendeckel Erleichterung geschaffen hat, in der Lage waren groß Rücklagen zu bilden. Wenn du das kannst, bist du priviligiert.</t>
  </si>
  <si>
    <t>lolokowski</t>
  </si>
  <si>
    <t>@frauasha Aber dieses Problem wurde durch den #Mietendeckel doch nur verschärft.</t>
  </si>
  <si>
    <t>2021-04-15 08:59:38+00:00</t>
  </si>
  <si>
    <t>Alexand59722739</t>
  </si>
  <si>
    <t>@georgrestle @BVerfG Was wollen Sie denn sagen? Ist das Urteil schlecht und #mietendeckel ist gut? 🤔</t>
  </si>
  <si>
    <t>2021-04-15 08:59:36+00:00</t>
  </si>
  <si>
    <t>FeelgoodCap</t>
  </si>
  <si>
    <t>@dwenteignen #NRW Landesregierung #CDU #FDP lockert #Mieterschutz in der #Corona Krise zum 1.7. sogar  - durch neue "#Mieterschutzverordnung" -   lasse keine Krise ungenutzt! 
#Mietendeckel #Mietenwahnsinn #mietpreise 
https://t.co/AqXpkB38cE</t>
  </si>
  <si>
    <t>Ich vermute hier fast einen Winkelzug von @dieLinke um sich mit dem Argument eines bundesweiten #Mietendeckel für die Bundestagswahl zu positionieren.
Zuzutrauen wäre es ihnen.</t>
  </si>
  <si>
    <t>2021-04-15 08:59:25+00:00</t>
  </si>
  <si>
    <t>Wie schaut das Leben ohne #Mietendeckel zukünftig aus? /MS https://t.co/pmkO228H5w</t>
  </si>
  <si>
    <t>2021-04-15 08:59:24+00:00</t>
  </si>
  <si>
    <t>Wessen Brot ich esse, dessen Lied ich sing...
Alte Weisheit die bei der #CDUCSU und #FDP immer noch gilt. 
 #Mietendeckel 
#Korruption 
https://t.co/RdxAYo0lMW</t>
  </si>
  <si>
    <t>Was damit auch klar ist: in der Bundestagswahl werden mit Mietenpolitik, Gesundheitspolitik und der Wirtschaftspolitik nach der Pandemie, die sozialen Fragen  viel mehr im Fokus stehen als wir das aktuell noch ahnen. #Mietendeckel</t>
  </si>
  <si>
    <t>2021-04-15 08:59:10+00:00</t>
  </si>
  <si>
    <t>Wenn hier irgendwer ne Wuchermiete nachzahlen muss gibts Ärger @LinksfraktionB @GrueneFraktionB und zwar richtig
#Mietendeckel</t>
  </si>
  <si>
    <t>2021-04-15 08:59:08+00:00</t>
  </si>
  <si>
    <t>LiebknechtsE</t>
  </si>
  <si>
    <t>Fu** 
#Mietendeckel gekippt.</t>
  </si>
  <si>
    <t>2021-04-15 08:59:04+00:00</t>
  </si>
  <si>
    <t>@derya_tn Es fehlt in #Berlin nicht an Wohnraum. Es fehlt an bezahlbarem Wohnraum. Der #Mietendeckel war ein Versuch, Politik für die Mehrheit zu machen. #Neubau ist Baulobby-Ideologie. Spenden #niewiederCDU #FDP</t>
  </si>
  <si>
    <t>2021-04-15 08:59:03+00:00</t>
  </si>
  <si>
    <t>Ozeant</t>
  </si>
  <si>
    <t>"Ich habe nichts gegen Klassenjustiz; mir gefällt nur die Klasse nicht, die sie macht. Und daß sie noch so tut, als sei das Zeug Gerechtigkeit" #Mietendeckel</t>
  </si>
  <si>
    <t>Kontenongs! Es gibt einen großen Unterschied zwischen verfassungswidrig und dumm. Beides in ein einziges Gesetz zu pressen ist aber, nun ja, beides.
#Mietendeckel 
https://t.co/J8kMeCxnH6</t>
  </si>
  <si>
    <t>2021-04-15 08:59:00+00:00</t>
  </si>
  <si>
    <t>juliklippert</t>
  </si>
  <si>
    <t>Sagen wir, wie es ist:
Die scheiß Mieten sind zu hoch!
#Mietendeckel #Nachzahlungen #Enteignen</t>
  </si>
  <si>
    <t>2021-04-15 08:58:52+00:00</t>
  </si>
  <si>
    <t>CWRoehl</t>
  </si>
  <si>
    <t>Oops... passt ja so garnicht zum Narrativ der bö(r)sen Betongold-Kapitalisten, was #Vonovia hier macht.
Jedenfalls gutes Signal: Rechtsbruch namens #Mietendeckel abhaken und mit öffentlich-privater Anstrengung bezahlbaren, zeitgemäßen Wohnraum schaffen.
Also: Bauen! Bauen! Bauen! https://t.co/091veLBh14</t>
  </si>
  <si>
    <t>2021-04-15 08:58:51+00:00</t>
  </si>
  <si>
    <t>JMittenzwey</t>
  </si>
  <si>
    <t>#Mietendeckel #Bundesverfassungsgericht #verfassungswidrig https://t.co/BiYtQYaSss</t>
  </si>
  <si>
    <t>2021-04-15 08:58:47+00:00</t>
  </si>
  <si>
    <t>Maurice69099187</t>
  </si>
  <si>
    <t>1001 Personen möchte eine Wohnung haben. 1000 Wohnungen werden angeboten. Wie stark muss der Mietpreis sinken, damit alle eine Wohnung bekommen? #Mietendeckel sorgt für weniger Angebot und mehr Nachfrage. Das löst das Problem nicht! Die Lösung ist mehr Bauen! https://t.co/Z5lDZCOFvN</t>
  </si>
  <si>
    <t>2021-04-15 08:58:40+00:00</t>
  </si>
  <si>
    <t>n_gundacker</t>
  </si>
  <si>
    <t>👍 @gruene_berlin @dielinkeberlin @spdberlin #Mietendeckel #dwenteignen @Volker_Beck https://t.co/cInbKABlcM</t>
  </si>
  <si>
    <t>Immer, wenn Berliner Eltern denken, sie können nicht mehr, kommt irgendwo die CDU mit FDP daher. #Mietendeckel</t>
  </si>
  <si>
    <t>2021-04-15 08:58:39+00:00</t>
  </si>
  <si>
    <t>Thread von einem der drei Initiator:innen des Berliner #Mietendeckel|s 👇 https://t.co/3OV11kF6pp</t>
  </si>
  <si>
    <t>2021-04-15 08:58:33+00:00</t>
  </si>
  <si>
    <t>sanktharti</t>
  </si>
  <si>
    <t>Einige wenige profitieren enorm vom wilden spekulieren mit einem Menschenrecht. Es wäre so schön, wenn es nur eine politische Frage wäre, über die gestritten wird. #Mietendeckel https://t.co/bftMSUcozB</t>
  </si>
  <si>
    <t>2021-04-15 08:58:32+00:00</t>
  </si>
  <si>
    <t>@EskenSaskia @RaphaelBrinkert @OlafScholz @larsklingbeil @NowaboFM Nächstes Thema #Mietendeckel im Bund regeln</t>
  </si>
  <si>
    <t>2021-04-15 08:58:31+00:00</t>
  </si>
  <si>
    <t>@reinboth Berlin ist Deutschlands Beamten-Hauptstadt. Es gibt daher keine tausenden Mieter mit Auswirkungen auf ihr Einkommen. Und: der #Mietendeckel wirkte insbesondere dort, wo Intarsienparkett und Stuck in den Wohnungen ist. Diese Klientel der linken urbanen Akademiker ist sehr liquide.</t>
  </si>
  <si>
    <t>2021-04-15 08:58:27+00:00</t>
  </si>
  <si>
    <t>Nicht nachtreten. Es träfe die falschen.
#Mietendeckel</t>
  </si>
  <si>
    <t>2021-04-15 08:58:24+00:00</t>
  </si>
  <si>
    <t>Liebe bisherige Wähler*innen von CSU und CDU, laut Deutschlandtrend Februar 2020 finden 2/3 von Euch den #Mietendeckel gut und richtig. Das verstehen wir. Und Ihr erinnert Euch dann am 26. September bitte daran, was CSU und CDU zu Eurem Wunsch nach bezahlbaren Mieten sagen, ok? https://t.co/DPg5fpuEfg</t>
  </si>
  <si>
    <t>2021-04-15 08:58:22+00:00</t>
  </si>
  <si>
    <t>#Mietendeckel Schallende Ohrfeige für die #r2g-Chaotentruppe in #Berlin. Das Urteil des #BVerfG war zu erwarten, trotzdem wurden alle Warnungen trotzig ignoriert. Zum Schaden der Mieterinnen und Mieter.</t>
  </si>
  <si>
    <t>2021-04-15 08:58:17+00:00</t>
  </si>
  <si>
    <t>Andererseits war der  #Mietendeckel unabhängig von den CDU Partei-Immobilienspekulanten wie Gesundheitsminister #Spahn u. a. CDU-Korrupten nunmal nicht Rechtsfähig im Sinne der Verfassung. Also muss politisch, ohne Ideologiequark, für alle Mieter ein Mietendeckelgesetz kommen.</t>
  </si>
  <si>
    <t>2021-04-15 08:58:14+00:00</t>
  </si>
  <si>
    <t>DustinMiesfeld</t>
  </si>
  <si>
    <t>#noAfD wirkt leider. Der #Mietendeckel wurde gekippt.</t>
  </si>
  <si>
    <t>wolf_bartsch</t>
  </si>
  <si>
    <t>Dass der #Bundesgesetzgeber die #Gesetzgebungskompetenz im #Mietrecht hat, hätte man auch in Berlin sogar ohne das #BVerfG ahnen können. Der Berliner Senat handelte dort nach dem Motto "Probieren geht über Studieren" und verursacht ein vermeidbares Chaos. #Mietendeckel #Wohnraum https://t.co/YgythQgLHJ</t>
  </si>
  <si>
    <t>2021-04-15 08:58:13+00:00</t>
  </si>
  <si>
    <t>AlleAktien</t>
  </si>
  <si>
    <t>Gestern war ich bei einer Wohnungsbesichtigung und mir war die Wohnung (zu den Konditionen) zu teuer.
Gottseidank wurde der #Mietendeckel gekippt. Denn diese eine Wohnung würde vielleicht im Preis fallen durch den Deckel. Aber keiner würde mehr neue Wohnungen bauen.</t>
  </si>
  <si>
    <t>2021-04-15 08:58:12+00:00</t>
  </si>
  <si>
    <t>Antikalypse</t>
  </si>
  <si>
    <t>Ich lebe ja nicht mehr in Berlin und bin daher nicht betroffen vom heute hochrichterlich gekippten #Mietendeckel. Aber ich wollte daran erinnern, dass die 284 Abgeordneten von Union und FDP, deren Klage Grundlage für dieses Urteil war, Namen und Adressen haben. https://t.co/1WLf6j0hIv</t>
  </si>
  <si>
    <t>2021-04-15 08:58:11+00:00</t>
  </si>
  <si>
    <t>Im September sind Wahlen. 
#Mietendeckel https://t.co/vKlj8plJ1O</t>
  </si>
  <si>
    <t>2021-04-15 08:58:08+00:00</t>
  </si>
  <si>
    <t>marko_kopel</t>
  </si>
  <si>
    <t>@DieLinkeNRW Ich bin selber ein Linker, aber wenn etwas rechtswidrig ist, dann liegt die Schuld beim Täter, nicht bei dem, der Anzeige erstattet hat. Berlin hatte nicht das Recht, einen #Mietendeckel zu verabschieden. Jetzt muss man es nach der Wahl halt mit #R2G im Bund machen.</t>
  </si>
  <si>
    <t>2021-04-15 08:58:07+00:00</t>
  </si>
  <si>
    <t>Zaphod_Beebl</t>
  </si>
  <si>
    <t>Kann es sein das die 300 Abgeordneten die gegen den #Mietendeckel geklagt haben den Hals nicht voll bekommen? Die 10.083,47 Euro im Monat reichen wohl nicht.</t>
  </si>
  <si>
    <t>2021-04-15 08:58:03+00:00</t>
  </si>
  <si>
    <t>CP_Berlin</t>
  </si>
  <si>
    <t>Ein bitteres, aber erwartbares Ergebnis des #BVerG. Damit sind aber auch die Kompetenzen zwischen Bund &amp;amp; Ländern geklärt. Für Berlin heißt das, die bestehenden Instrumente vollständig &amp;amp; konsequent zu nutzen &amp;amp; im Bund für bessere Grundvoraussetzungen zu kämpfen.
#Mietendeckel</t>
  </si>
  <si>
    <t>2021-04-15 08:58:02+00:00</t>
  </si>
  <si>
    <t>s_kollberg</t>
  </si>
  <si>
    <t>Der #Mietendeckel ist verfassungswidrig. Das war zu erwarten. Zahlreiche Berlinerinnen und Berliner werden jetzt gekürzte Miete nachzahlen müssen. Die Rechnung sollte fairerweise der Senat übernehmen, der ihnen die Suppe eingebrockt hat.</t>
  </si>
  <si>
    <t>2021-04-15 08:58:01+00:00</t>
  </si>
  <si>
    <t>Wenn Politik schon einer Normenkontrolle nicht standhält, weiß man schon alles. Über die Autor:innen solcher Politik. 
Das ganz abgesehen von den ganz kontrafaktischen Konsequenzen der ersten politischen Praxis in Berlin. 
#Mietendeckel</t>
  </si>
  <si>
    <t>2021-04-15 08:57:52+00:00</t>
  </si>
  <si>
    <t>@KonstantinKuhle @johannesvogel Das ist doch jetzt zynische Satire von Ihnen, oder?! #Mietendeckel</t>
  </si>
  <si>
    <t>2021-04-15 08:57:49+00:00</t>
  </si>
  <si>
    <t>Wer Mietet und gegen den #Mietendeckel ist, hat glaub ich nicht verstanden, wofür der da ist.</t>
  </si>
  <si>
    <t>2021-04-15 08:57:48+00:00</t>
  </si>
  <si>
    <t>matendri</t>
  </si>
  <si>
    <t>Hier zeigt sich gerade, dass nicht nur die AfD verfassungswidrige Positionen vertritt. Das Bundesverfassungsgericht schützt unser Grundgesetz und wird von Linken dafür massiv angegriffen. Es besteht quasi kein Unterschied zur AfD. #Mietendeckel #BVerfG</t>
  </si>
  <si>
    <t>2021-04-15 08:57:47+00:00</t>
  </si>
  <si>
    <t>gabonn</t>
  </si>
  <si>
    <t>Aus für #Mietendeckel in #Berlin: Das Bundesverfassungsgericht hat das 2020 in zwei Stufen in Kraft getretene Landesgesetz für nichtig erklärt.  https://t.co/5biKM2cd79</t>
  </si>
  <si>
    <t>2021-04-15 08:57:39+00:00</t>
  </si>
  <si>
    <t>philrhens</t>
  </si>
  <si>
    <t>Das Recht des Vermieters hat seinen Ursprung im Raub. Sie lieben es, dort zu ernten, wo sie nie gesät haben, und verlangen sogar für die natürlichen Produkte der Erde eine Miete. (Adam Smith) #Mietendeckel</t>
  </si>
  <si>
    <t>2021-04-15 08:57:36+00:00</t>
  </si>
  <si>
    <t>@ria_schroeder So ein Mist, den Sie da quatschen. Das Gericht hat die Kompetenz des Landes #Berlin angezweifelt, nicht den #Mietendeckel an sich. Dieser war ein Versuch, Politik für die Mehrheit zu machen. Denn es fehlt nicht an Wohnraum. Es fehlt an bezahlbarem Wohnraum. Keine Stimme der #FDP!</t>
  </si>
  <si>
    <t>2021-04-15 08:57:35+00:00</t>
  </si>
  <si>
    <t>Dem Kapital wird noch so jedes bisschen (Steuer-)Geld in den Arsch geblasen und wir dürfen nicht mal bezahlbar wohnen? Ich bin wütend, richtig wütend! #Mietendeckel</t>
  </si>
  <si>
    <t>2021-04-15 08:57:31+00:00</t>
  </si>
  <si>
    <t>2021-04-15 08:57:27+00:00</t>
  </si>
  <si>
    <t>JulianaT86</t>
  </si>
  <si>
    <t>Speculating with housing is the most dastardly face of capitalism. 😤😱💀 #Mietendeckel
https://t.co/ONx9RZOaLR</t>
  </si>
  <si>
    <t>2021-04-15 08:57:24+00:00</t>
  </si>
  <si>
    <t>Immerhin. #Mietendeckel 👇 https://t.co/Cdmuioswt1</t>
  </si>
  <si>
    <t>2021-04-15 08:57:22+00:00</t>
  </si>
  <si>
    <t>#BverfG kippt #Mietendeckel. Der Bund muss endlich Mieter:innen schützen. CDU mag juristisch gewonnen haben, moralisch lässt sie Mieter:innen im Regen stehen. Wir
müssen alles tun, dass Mieter:innen mit diesem Urteil nicht finanziell überfordert werden. https://t.co/9TAHIEhHf1</t>
  </si>
  <si>
    <t>2021-04-15 08:57:19+00:00</t>
  </si>
  <si>
    <t>trunnerrs</t>
  </si>
  <si>
    <t>Ich spekuliere Mal: alle Richter:innen am  #BVerfG sind selbst Vermieter:innen. #Mietendeckel</t>
  </si>
  <si>
    <t>2021-04-15 08:57:18+00:00</t>
  </si>
  <si>
    <t>Jetzt erst recht: Deutsche Wohnen &amp;amp; Co enteignen. #Mietendeckel https://t.co/AMgvh8OXyl</t>
  </si>
  <si>
    <t>pinkytink7</t>
  </si>
  <si>
    <t>scheiss auf sozial es lebe die marktwirtschaft?!! #Mietendeckel gekippt xxx #dwenteignen jetzt erst recht</t>
  </si>
  <si>
    <t>@McKang4 @_juliaschramm Nicht wirklich, die #Baugenehmigungen sinken seit 4 Jahren in #Berlin in Folge.
Ihr wisst ja zum jetzigen Zeitpunkt auch, dass der #Mietendeckel samt und sonders für nichtig erklärt worden, nicht wahr?
https://t.co/ZCbxExElzx</t>
  </si>
  <si>
    <t>2021-04-15 08:57:12+00:00</t>
  </si>
  <si>
    <t>Ich übersetze das Geschwurbel des #Stadtentwicklungsenator|s mal: Berlin zahlt via Mieter an Vermieter Geld, das denen durch das #Mietendeckel- #Urteil nachträglich zusteht. Das wird teuer.Ok,man hätte dafür auch iPads, #Coronatests und #Luftreiniger für #Schulen kaufen können... https://t.co/EU1qJ5IrEP</t>
  </si>
  <si>
    <t>2021-04-15 08:57:01+00:00</t>
  </si>
  <si>
    <t>Aus aktuellem Anlass: Kapitalismus ist Sozialismus für Reiche #Mietendeckel</t>
  </si>
  <si>
    <t>2021-04-15 08:56:53+00:00</t>
  </si>
  <si>
    <t>Goodbye to Berlin's special mix? I'm afraid this beautiful vibrant city will lose its independent way of life and art and succumb to property speculators.  / Berlin Kulturstadt ade?Wieder eine Entscheidung gegen Gerechtigkeit und für Immobilienhaie. #Mietendeckel https://t.co/cqnymhGNjI</t>
  </si>
  <si>
    <t>2021-04-15 08:56:52+00:00</t>
  </si>
  <si>
    <t>Falls sich noch jemand fragt, warum die CDU gegen den jetzt gescheiterten #Mietendeckel auf Landesebene vorgegangen ist und vergleichbaren Mieterschutz auf Bundesebene blockiert: https://t.co/H9BmpSESa3</t>
  </si>
  <si>
    <t>2021-04-15 08:56:50+00:00</t>
  </si>
  <si>
    <t>AnnasBackwelt</t>
  </si>
  <si>
    <t>Danke, #Bundesverfassungsgericht, dass die Missachtung der Verfassung durch SPD, Grüne und Linke endlich ein Ende hat. #Mietendeckel</t>
  </si>
  <si>
    <t>2021-04-15 08:56:48+00:00</t>
  </si>
  <si>
    <t>Es wird noch schlimmer: Selbst @LinksfraktionB will nur "besonders bedürftige" Mieter_innen "bei der Nachzahlung unterstützen" - übernehmt gefälligst VOLLSTÄNDIGE Verantwortung dafür dass Mietende euch umsonst vertraut haben #Mietendeckel #BVerfG
https://t.co/fcMJESI9oK</t>
  </si>
  <si>
    <t>2021-04-15 08:56:41+00:00</t>
  </si>
  <si>
    <t>Alle, die jetzt wegen der Nichtigkeit des #Mietendeckel frohlocken verschweigen zugleich, dass die Entscheidung für 1,5 Millionen Mieter:innen schwerwiegende soziale Folgen haben wird: Die Verdrängung aus Kiezen wird weitergehen. Einzig die Immobilienwirtschaft kann sich freuen.</t>
  </si>
  <si>
    <t>@cszabla Not in today's judgement of course but clear since months. landlords were even allowed to make two contracts with new tenants, one with the #Mietendeckel price and one without.</t>
  </si>
  <si>
    <t>2021-04-15 08:56:40+00:00</t>
  </si>
  <si>
    <t>Wir sehen uns 18h Hermannplatz. Auftakt für eine Bewegung zur Mietenwahl auf allen Ebenen am 26.9.2021 #Mietendeckel #BTW21</t>
  </si>
  <si>
    <t>2021-04-15 08:56:39+00:00</t>
  </si>
  <si>
    <t>Mr_Hankypants</t>
  </si>
  <si>
    <t>@joanadiskurs Ich wünsche dir einen schönen Tag. #Mietendeckel 🥳</t>
  </si>
  <si>
    <t>2021-04-15 08:56:37+00:00</t>
  </si>
  <si>
    <t>mmanzur3</t>
  </si>
  <si>
    <t>CDU erhielt 1.250.000€ Spenden aus der Immobilienbranche. Ihr seid so eine scheiß Partei. #Mietendeckel 
https://t.co/om4jTDRBia</t>
  </si>
  <si>
    <t>2021-04-15 08:56:36+00:00</t>
  </si>
  <si>
    <t>Game over, Kommunisten
 #Mietendeckel</t>
  </si>
  <si>
    <t>Der Kapitalismus zeigt seine häßliche Fratze.
#Mietendeckel https://t.co/ePvwmjBaUA</t>
  </si>
  <si>
    <t>2021-04-15 08:56:34+00:00</t>
  </si>
  <si>
    <t>Jetzt erst recht: Für eine starke LINKE bei den Bundestagswahlen als Voraussetzung für einen wirksamen bundesweiten #Mietendeckel. CDU und CSU raus aus der Regierung!
#mietendeckelüberall
#mietenwahnsinnstoppen
#cdurausausderregierung
#dwenteignen https://t.co/xAtxH9gYRB</t>
  </si>
  <si>
    <t>PNovize</t>
  </si>
  <si>
    <t>Bei Innos! Da wurde der #Mietendeckel noch vor meinem ersten Reisschnaps gekippt.</t>
  </si>
  <si>
    <t>2021-04-15 08:56:30+00:00</t>
  </si>
  <si>
    <t>Auf geht's, dann #Mietendeckel mit #R2G im Herbst, wie sieht's aus? https://t.co/GSrcNxpELh</t>
  </si>
  <si>
    <t>dajaenna</t>
  </si>
  <si>
    <t>dann holt euch doch einfach 1 kredit bei der heimat-sparkasse. #Mietendeckel</t>
  </si>
  <si>
    <t>2021-04-15 08:56:22+00:00</t>
  </si>
  <si>
    <t>Die #FDP und die #CDU freuen sich wie kleine Kinder, dass Millionen Menschen nun Mietnachzahlungen inmitten der Pandemie haben. 
Wir sollten das bis 26.9. #BTW21 nicht vergessen haben!!!
#NieMehrCDUCSU
#niemehrfdp
#NiemalsAFDP
#Mietendeckel muss Bundesgesetz werden!</t>
  </si>
  <si>
    <t>2021-04-15 08:56:17+00:00</t>
  </si>
  <si>
    <t>s_andr_o</t>
  </si>
  <si>
    <t>Gute Nachrichten! #Mietendeckel https://t.co/HTDctTLjEo</t>
  </si>
  <si>
    <t>2021-04-15 08:56:10+00:00</t>
  </si>
  <si>
    <t>Oha ⬇️ #Mietendeckel https://t.co/k2hGbBcx3L</t>
  </si>
  <si>
    <t>2021-04-15 08:56:06+00:00</t>
  </si>
  <si>
    <t>williamferney66</t>
  </si>
  <si>
    <t>@Ricarda_Lang Müller wusste, dass #Mietendeckel nicht erlaubt geworden wäre. Ein paar Monaten bevor Wahlen. Mit ihre Opposition, CDU und FDP haben schon die nächste Wahlen verloren.</t>
  </si>
  <si>
    <t>2021-04-15 08:56:02+00:00</t>
  </si>
  <si>
    <t>kreativfaktor</t>
  </si>
  <si>
    <t>Wer hat mit geklagt? Wer hat 2020  1,25 Millionen Spenden aus der Immobilienwirtschaft bekommen? Ja, die CDU. #Mietendeckel https://t.co/usQUy017JF</t>
  </si>
  <si>
    <t>2021-04-15 08:55:59+00:00</t>
  </si>
  <si>
    <t>Herr @RegBerlin , 
Sie hatten doch recht, 
mit „Ihnen wird es eine Absenkung nicht geben“ .
#mietendeckel Wahn gestoppt.</t>
  </si>
  <si>
    <t>HotTexasKetel</t>
  </si>
  <si>
    <t>wieder eine #miettoo-debatte...
#mietendeckel 
vs.
#nietendeckel</t>
  </si>
  <si>
    <t>2021-04-15 08:55:56+00:00</t>
  </si>
  <si>
    <t>"Berlin muss eine sozial gemischte Stadt für alle bleiben! Wir kämpfen weiter für die Regulierung von Mietpreisen und fordern den Bund auf, es den Ländern gesetzlich zu ermöglichen #Mietendeckel einzuführen, um unterschiedlichen Wohnungsmarktlagen endlich gerecht zu werden" (3/3)</t>
  </si>
  <si>
    <t>2021-04-15 08:55:54+00:00</t>
  </si>
  <si>
    <t>"Wir bedauern den Beschluss des Bundesverfassungsgerichts zum Berliner #Mietendeckel sehr und werden ihn eingehend prüfen. #R2G ist angetreten, alles dafür zu tun, die Verdrängung von Menschen durch explodierende Mieten in unserer Stadt endlich zu beenden." (1/3) 
@Antje_Kapek https://t.co/gmhfWgYCWf</t>
  </si>
  <si>
    <t>2021-04-15 08:55:49+00:00</t>
  </si>
  <si>
    <t>benjkempf</t>
  </si>
  <si>
    <t>#deutschewohnen -Headquarter grade so 
#Mietendeckel #Bundesverfassungsgericht https://t.co/pSTQJW9szF</t>
  </si>
  <si>
    <t>2021-04-15 08:55:45+00:00</t>
  </si>
  <si>
    <t>#Berliner #Mietendeckel ist #verfassungswidrig . Wer in #Berlin hätte sowas nur voraussehen können ... 🤣😇https://t.co/JCwl1MTOIk</t>
  </si>
  <si>
    <t>2021-04-15 08:55:40+00:00</t>
  </si>
  <si>
    <t>@sebastiank @cduberlin Und wieder das doppelte Lottchen @cducsubt : einerseits BauM #Seehofer hinstellebn und durch Nichtstun Mietpreise steigern und andererseits Klage gegen den #Mietendeckel einreichen und dieses als Dienst an der Bevölkerung verkaufen. Verlogene Dummschwätzer_innen 🤬🤬🤬</t>
  </si>
  <si>
    <t>2021-04-15 08:55:35+00:00</t>
  </si>
  <si>
    <t>AUTOMARTZWEI</t>
  </si>
  <si>
    <t>Endlich wieder geil Geld machen und Leute aus der Wohnung treiben.
#Mietendeckel</t>
  </si>
  <si>
    <t>2021-04-15 08:55:31+00:00</t>
  </si>
  <si>
    <t>Wer profitiert, wenn Ungleichgewicht am Mietmarkt nicht geregelt wird? Kurse von #Vonovia, #DeutscheWohnen &amp;amp; Co. verbuchen nach Urteil zu #Mietendeckel Kursgewinne. MieterInnen geben weiter z. Teil 2/3 Einkommen für Miete aus. Danke für nichts, @cducsubt, @fdpbt #RechtaufWohnen</t>
  </si>
  <si>
    <t>2021-04-15 08:55:23+00:00</t>
  </si>
  <si>
    <t>SimonPoelchau</t>
  </si>
  <si>
    <t>Da dankt so manch ein reicher Investor dem Bundesverfassungsgericht heute, dass er auf Grund seines "passiven Einkommens" nicht arbeiten muss #Mietendeckel #dwenteignen https://t.co/nCS8emxhtv</t>
  </si>
  <si>
    <t>Vermieter*innen werden nicht für ihre Arbeit bezahlt, sondern über die Reichtumsextraktionen aus der Miete, auch genannt: Kapitalismus. #Mietendeckel</t>
  </si>
  <si>
    <t>2021-04-15 08:55:12+00:00</t>
  </si>
  <si>
    <t>KapMuseum</t>
  </si>
  <si>
    <t>Die Entscheidung zum #Mietendeckel ist ein Schlag ins Gesicht für alle Mieter*innen. Daher jetzt erst recht: #dwenteignen! https://t.co/eOIiCN9Ze2</t>
  </si>
  <si>
    <t>2021-04-15 08:55:11+00:00</t>
  </si>
  <si>
    <t>"Das Gesetz zur #Mietenbegrenzung in #Berlin, der sogenannte #Mietendeckel, sei mit dem #Grundgesetz unvereinbar und deshalb nichtig, begründeten die Karlsruher Richter ihre Entscheidung. Damit ist der Berliner Mietendeckel ist ab sofort nicht mehr gültig." (@euronews)</t>
  </si>
  <si>
    <t>"Der Berliner #Mietendeckel ist verfassungswidrig. Das hat das #Bundesverfassungsgericht am Donnerstag entschieden. ..."</t>
  </si>
  <si>
    <t>@ntv_EIL @tagesschau_eil @ZDFheute 
Der vor mehr als einem Jahr in Kraft getretene Berliner #Mietendeckel verstößt gegen das Grundgesetz. Mieter müssen jetzt vielleicht nachzahlen. https://t.co/eweBtyV5xI</t>
  </si>
  <si>
    <t>2021-04-15 08:55:09+00:00</t>
  </si>
  <si>
    <t>kulta_hh</t>
  </si>
  <si>
    <t>Da sieht man mal wieder, dass die fähigen Juristen nicht in die Politik gehen. #Mietendeckel</t>
  </si>
  <si>
    <t>2021-04-15 08:55:03+00:00</t>
  </si>
  <si>
    <t>sgerst</t>
  </si>
  <si>
    <t>German twitter with strong populist vibes today. Not the first time ofc.
#Mietendeckel https://t.co/ZfFRBgH1Jk</t>
  </si>
  <si>
    <t>@derya_tn Tja, blöd nur, dass #Giffey auch gegen den #Mietendeckel ist. #SPD nicht nur deshalb unwählbar
https://t.co/hVklW3w5sJ</t>
  </si>
  <si>
    <t>2021-04-15 08:55:01+00:00</t>
  </si>
  <si>
    <t>modellversuch</t>
  </si>
  <si>
    <t>Ein Herz für Zufälle #Mietendeckel https://t.co/VTodZnL5TH</t>
  </si>
  <si>
    <t>2021-04-15 08:55:00+00:00</t>
  </si>
  <si>
    <t>hauptstadtfever</t>
  </si>
  <si>
    <t>Wäre sehr schön, wenn andere Konzerne das ähnlich handhaben. 
#Mietendeckel #BVerfG https://t.co/ibJrF89S3E</t>
  </si>
  <si>
    <t>2021-04-15 08:54:59+00:00</t>
  </si>
  <si>
    <t>RaabePauline</t>
  </si>
  <si>
    <t>Wie können wir Wohnungsnot und steigenden Mieten nachhaltig begegnen? Setzen wir bei der Wurzel, nicht bei den Symptomen an. #Mietendeckel https://t.co/ul8neS5qJa</t>
  </si>
  <si>
    <t>2021-04-15 08:54:56+00:00</t>
  </si>
  <si>
    <t>Dave_theJudge</t>
  </si>
  <si>
    <t>با #Mietendeckel دنبال کنین.</t>
  </si>
  <si>
    <t>2021-04-15 08:54:54+00:00</t>
  </si>
  <si>
    <t>snack_jesus</t>
  </si>
  <si>
    <t>wo ist der schöne flickenteppich wenn man ihn braucht?
#Mietendeckel</t>
  </si>
  <si>
    <t>2021-04-15 08:54:46+00:00</t>
  </si>
  <si>
    <t>Mieter:innen in Berlin ab morgen. #Mietendeckel https://t.co/48FduaYx1W</t>
  </si>
  <si>
    <t>2021-04-15 08:54:45+00:00</t>
  </si>
  <si>
    <t>spinstone</t>
  </si>
  <si>
    <t>Finde den Unterschied. #Mietendeckel #ruhrbarone #heimatschutz #Seehofer https://t.co/JvRSpJQot0</t>
  </si>
  <si>
    <t>2021-04-15 08:54:44+00:00</t>
  </si>
  <si>
    <t>Etwas Gutes hatte die #Mietendeckel Zeit: Man weiß nunmehr ganz genau, welche Berliner AG, LG, VG und Bezirksämter eher nicht so dicht am GG sind. Außerdem weiß man nun, welche Mieter korrekt und welche mühsam waren.</t>
  </si>
  <si>
    <t>2021-04-15 08:54:43+00:00</t>
  </si>
  <si>
    <t>MarcelJoppa</t>
  </si>
  <si>
    <t>Wenn am 26. September nicht nur die #Bundestagswahl stattfindet, sondern auch die #Abgeordnetenhauswahl in Berlin, sollte man sich dringend noch einmal an die Bemühungen von @cduberlin und @FDPFraktionBLN in Sachen #Mietendeckel erinnern...</t>
  </si>
  <si>
    <t>2021-04-15 08:54:36+00:00</t>
  </si>
  <si>
    <t>@die_debatte @BVerfG Der Ansatz war gut gemeint, hätte aber mit weiteren Maßnahmen flankiert werden müssen, um tatsächlich dauerhaft bezahlbaren und angemessenen Wohnraum zu schaffen. #Mietendeckel
Vorschläge, wie soziale #Wohnungspolitik gelingen kann, lest ihr hier:
https://t.co/24Z7HTvyoU</t>
  </si>
  <si>
    <t>2021-04-15 08:54:35+00:00</t>
  </si>
  <si>
    <t>popkalender</t>
  </si>
  <si>
    <t>#Foederalismus in Deutschland geht so:
Du kannst auf lokaler Ebene festlegen, was im Mathematik-, Physik- und Deutschunterricht stattfindet.
Dafür regelt die Bundesregierung aber, ob deine Busfahrer sich noch eine Wohnung im Stadtgebiet leisten können. 
#Mietendeckel</t>
  </si>
  <si>
    <t>2021-04-15 08:54:34+00:00</t>
  </si>
  <si>
    <t>Dass der #Mietendeckel gekippt wurde, sind gute Nachrichten für #Berlin und den #Wohnungsmarkt https://t.co/ezDFw9Htst</t>
  </si>
  <si>
    <t>2021-04-15 08:54:33+00:00</t>
  </si>
  <si>
    <t>LindaSabiers</t>
  </si>
  <si>
    <t>Das Kippen des Berliner Mietendeckels ist ...
wenn die hupende S-Klasse-Kolonne auf dem Ku'damm mal nicht von einer arabischen Hochzeit, sondern glücklichen Maklern ausgeht.
#Mietendeckel #Bundesverfassungsgericht 
#Berlin</t>
  </si>
  <si>
    <t>2021-04-15 08:54:32+00:00</t>
  </si>
  <si>
    <t>TheOldPossum</t>
  </si>
  <si>
    <t>Der #mietendeckel ist Verfassungswidrig. Nun, dann können wir uns nach den vollkommen sinnlosen Sorgen um so eine Pandemie endlich wieder den wichtigen Sorgen zuwenden: Sich den Wohnraum nicht mehr leisten zu können. 
Danke an die Kläger, ihr mögt in der Hölle schmoren</t>
  </si>
  <si>
    <t>2021-04-15 08:54:23+00:00</t>
  </si>
  <si>
    <t>Täter-Opfer-Umkehr. #Mietendeckel https://t.co/v5skhre3X8</t>
  </si>
  <si>
    <t>2021-04-15 08:54:20+00:00</t>
  </si>
  <si>
    <t>andreaspetzold</t>
  </si>
  <si>
    <t>Tja, wenn man in einem Rechtsstaat das Recht beugen will, kann das nach hinten losgehen. Für das gescheiterte Traumprojekt der Linken muss jetzt vor allem die Berliner SPD den Kopf hinhalten #Mietendeckel #Berlin ~ ⁦@derspiegel⁩  https://t.co/VkZm9aFDVA</t>
  </si>
  <si>
    <t>2021-04-15 08:54:19+00:00</t>
  </si>
  <si>
    <t>ZachariasUmlaut</t>
  </si>
  <si>
    <t>#Mietendeckel rot-rot-grüne „Politik“ !!!
jetzt drohen hohe Nachzahlungen, könnte sein das in #Berlin bald einige Wohnungen frei werden, womit #wohnen direkt wieder teurer wird</t>
  </si>
  <si>
    <t>2021-04-15 08:54:09+00:00</t>
  </si>
  <si>
    <t>alf_frommer</t>
  </si>
  <si>
    <t>Kann das Bundesverfassungsgericht nicht auch Corona verbieten??!? #Mietendeckel</t>
  </si>
  <si>
    <t>2021-04-15 08:54:07+00:00</t>
  </si>
  <si>
    <t>CaptBLWillard</t>
  </si>
  <si>
    <t>@AchimSpiegel @welt Es ist einfach unfassbar, was diese RotgrünLinken Idioten an der Regierung ihren Bürgern zumutet, grade den Ärmeren u Ärmsten
Gut möglich, dass viele die „der Regierung“ vertraut haben, bald Ihre Wohnung verlieren u ggf vor Gericht landen #berlin #Mietendeckel #nichtig</t>
  </si>
  <si>
    <t>2021-04-15 08:54:06+00:00</t>
  </si>
  <si>
    <t>ist das dieses "click &amp;amp; miet"...?
#mietendeckel https://t.co/25TGQETAAB</t>
  </si>
  <si>
    <t>2021-04-15 08:54:03+00:00</t>
  </si>
  <si>
    <t>@dielinkeberlin Das Urteil ist eine #Katastrophe für die "Mieterinnen und Mieter" in #Berlin &amp;amp; Euer "Rat" #Rücklagen" war lebensfremd, insbesondere für Geringverdiener, die -wg. der gedeckelten Miete- keinen Anspruch auf Sozialleistungen hatten &amp;amp; deswg. keine beantragt haben...
#Mietendeckel</t>
  </si>
  <si>
    <t>2021-04-15 08:54:00+00:00</t>
  </si>
  <si>
    <t>Meine PM zum #Mietendeckel: https://t.co/qC0Ta7WmGZ</t>
  </si>
  <si>
    <t>Berlins Stadtentwicklungssenator Scheel verspricht Finanzhilfen für Mieter, die durch die #Mietendeckel-Entscheidung in Not geraten sind. via @ralfschoenball https://t.co/wlPLAnDNZz</t>
  </si>
  <si>
    <t>Peter_Maass</t>
  </si>
  <si>
    <t>Nur zur Einordnung: knapp 1 Mio Spende an eine CDU, die gegen den #Mietendeckel klagte und gleichzeitig in der Bundesregierung einen konsequenten Schutz der Mieter*innen blockiert. Diese unsoziale Politik kann zum Glück bald abgewählt werden. https://t.co/T6DalZcElE</t>
  </si>
  <si>
    <t>2021-04-15 08:53:58+00:00</t>
  </si>
  <si>
    <t>@reinboth Dh: Weil R2G ohne Verantwortung agiert hat, sollte jetzt die geschädigte Wohnungswirtschaft „Verantwortung“ zeigen (= auf berechtigte Ansprüche verzichten)?
#Mietendeckel</t>
  </si>
  <si>
    <t>2021-04-15 08:53:56+00:00</t>
  </si>
  <si>
    <t>FunkyDemagogue</t>
  </si>
  <si>
    <t>Immerhin gewinnt die #FDP noch irgendetwas, wenn schon keine Wahlen. #Mietendeckel</t>
  </si>
  <si>
    <t>2021-04-15 08:53:55+00:00</t>
  </si>
  <si>
    <t>JMihram</t>
  </si>
  <si>
    <t>Wenn der #Mietendeckel in #Berlin nicht von den Ländern geregelt werden kann, machen wir das im Bund!
Die #BTW21 wir eine Klima- und Mieten-Wahl!</t>
  </si>
  <si>
    <t>2021-04-15 08:53:44+00:00</t>
  </si>
  <si>
    <t>SvD_Im_Neuland</t>
  </si>
  <si>
    <t>@_FriedrichMerz Gemeinden legen fest wer wo was wie bauen darf aber die Miete geht sie nix an. Die lokale Miete, bzw. der lokale Wohnungsmarkt ist Sache der Bundesregierung... Diesen Fehler im System erkennt man doch sehr leicht, oder?
#Mietendeckel 
Welche Mammutbehörde überwacht die Mieten?</t>
  </si>
  <si>
    <t>2021-04-15 08:53:40+00:00</t>
  </si>
  <si>
    <t>Sehr spannend, dass selbst eine Mehrheit der @FDP Wähler:innen eher für als gegen den #Mietendeckel ist! 
Nur liebe Wähler:innen: Wer wirklich Politik für Mieter:innen will,  darf weder FDP noch Union wählen. Wirksamen Mieter:innenschutz gibts nur mit #R2G https://t.co/d3XaeXT879</t>
  </si>
  <si>
    <t>2021-04-15 08:53:38+00:00</t>
  </si>
  <si>
    <t>#Paritaetsgesetz
#Mietendeckel 
Mit der Verfassung hat es grünrot nicht so.</t>
  </si>
  <si>
    <t>2021-04-15 08:53:35+00:00</t>
  </si>
  <si>
    <t>Ab morgen können wir dann ein Überangebot auf dem Wohnungsmarkt für Mietwohnungen sehen. Das haben uns die Vermieter versprochen. Denn nur wegen des #Mietendeckel s wurden angeblich viele Wohnungen dem Markt entzogen.
Beweist Euch Vermieter!</t>
  </si>
  <si>
    <t>2021-04-15 08:53:30+00:00</t>
  </si>
  <si>
    <t>VolkerOnline</t>
  </si>
  <si>
    <t>#Mietendeckel
Das Urteil wird Ihnen präsentiert von @fdpbt und @cducsubt.
Der Bürger dankt FÜR NICHTS. https://t.co/VMSBtLY1W7</t>
  </si>
  <si>
    <t>2021-04-15 08:53:28+00:00</t>
  </si>
  <si>
    <t>@Elbear7 Absolut war natürlich überspitzt...aber wenn ich mir momentan  #R2G und #Mietendeckel in Berlin anschauen will ich nicht wissen wo dies im Bund endet.</t>
  </si>
  <si>
    <t>2021-04-15 08:53:20+00:00</t>
  </si>
  <si>
    <t>MarkusBlume</t>
  </si>
  <si>
    <t>Auch für Rot-Rot-Grün gilt das Grundgesetz! Danke an das #Bundesverfassungsgericht, dass es den linksideologischen #Mietendeckel gestoppt hat, den #r2g entgegen aller Warnungen durchziehen wollte.</t>
  </si>
  <si>
    <t>2021-04-15 08:53:18+00:00</t>
  </si>
  <si>
    <t>TorbenStnbck</t>
  </si>
  <si>
    <t>Da das Thema #Mietendeckel und #Wohnraumkrise gerade wieder heiß diskutiert wird: Hier nochmal der Link zur letzten Clip &amp;amp; Clear Folge, in der wir uns gefragt haben, warum mieten in Deutschland immer noch so *bescheiden teurer wird. @NDRinfo
https://t.co/Kg46PHscfb</t>
  </si>
  <si>
    <t>2021-04-15 08:53:13+00:00</t>
  </si>
  <si>
    <t>Der Versuch den Wohnungsmarkt mit dem #Mietendeckel der Venezuela Koalition zu verwalten ist krachend gescheitert.
Sehr guter Job von @fdpbt 🥳🚀</t>
  </si>
  <si>
    <t>2021-04-15 08:53:10+00:00</t>
  </si>
  <si>
    <t>Alles klar, wir wissen, dass der Mietpreiswahnsinn auf Bundesebene gestoppt werden muss. 
Gut, dass man das Recht für bezahlbaren Wohnraum bei der nächsten Wahl wählen kann. 
#Mietendeckel</t>
  </si>
  <si>
    <t>2021-04-15 08:53:08+00:00</t>
  </si>
  <si>
    <t>unofficial_jona</t>
  </si>
  <si>
    <t>Soo, also erst zwingt die @cducsubt alle dazu zuhause zu bleiben und dann sorgt @CDUBerlin_AGH mit der Klage gegen den #Mietendeckel dafür vielen Berliner:innen dieses Zuhause zu nehmen. Oder übersehen ich was?</t>
  </si>
  <si>
    <t>2021-04-15 08:53:04+00:00</t>
  </si>
  <si>
    <t>@Ricarda_Lang So kann man schon wählen. Dann ist es halt nicht nachhaltig. Im Fall von #Mietendeckel, woher soll das Geld für Sanierung, Instandhaltung und umweltbewusstes Bauen kommen Frau @Ricarda_Lang. Im Prinzip fördert es, wenn überhaupt die Ausbeutung von Billiglöhner aus dem Ausland.</t>
  </si>
  <si>
    <t>2021-04-15 08:53:02+00:00</t>
  </si>
  <si>
    <t>JXXX45</t>
  </si>
  <si>
    <t>Vonovia hat mehr für die Mieter getan als die RRG Regierung. Das sagt doch schon alles über die bösen Kapitalisten und die guten Kämpfer für Gerechtigkeit aus 
Tolle Aktion von Vonovia, hilft vielen Menschen, die vllt. eh schon finanziell belastet sind durch Corona
#Mietendeckel https://t.co/5SNDpEzTkp</t>
  </si>
  <si>
    <t>2021-04-15 08:52:58+00:00</t>
  </si>
  <si>
    <t>@wiwo Ich liebe das BVG, denn es bewahrt uns alle vor so mancher Dummheit!
#Mietendeckel #Eurobonds #R2G</t>
  </si>
  <si>
    <t>2021-04-15 08:52:45+00:00</t>
  </si>
  <si>
    <t>@michelpenke Angesichts der Tatsache, dass wir uns in Hamburg von links beschimpfen lassen mussten, warum wir den #Mietendeckel denn nicht auch machen, ist eine Kommentierung mehr als angezeigt.</t>
  </si>
  <si>
    <t>2021-04-15 08:52:42+00:00</t>
  </si>
  <si>
    <t>ErikMarquardt</t>
  </si>
  <si>
    <t>Das Urteil zum #Mietendeckel bringt Klarheit für die Bundestagswahl:
R2G in Berlin will soziale Mietenpolitik, aber darf nicht. Die aktuelle Bundesregierung darf soziale Mietenpolitik, aber will nicht.</t>
  </si>
  <si>
    <t>2021-04-15 08:52:38+00:00</t>
  </si>
  <si>
    <t>@johannesvogel Der #Mietendeckel ist NICHT verfassungswidrig! Bitte das Urteil richtig lesen und keine Ideologie verbreiten!</t>
  </si>
  <si>
    <t>2021-04-15 08:52:37+00:00</t>
  </si>
  <si>
    <t>Es gibt einen Rechtsanspruch auf Wohnen, aber keinen Rechtsanspruch auf Wohnen in der Hauptstadt. #Mietendeckel #BVerfG</t>
  </si>
  <si>
    <t>Die #R2G Reaktion zum #Mietendeckel: "Wir sind auf Landesebene gescheitert, lasst uns jetzt auch auf Bundesebene scheitern" passt super ins Gesamtbild des Vorhabens. Scheitern mit Ansage.</t>
  </si>
  <si>
    <t>2021-04-15 08:52:36+00:00</t>
  </si>
  <si>
    <t>Für einen bundesweiten #Mietendeckel fehlt übrigens nur 1% für Grün-Rot-Rot! https://t.co/Sq2v1q29ZW</t>
  </si>
  <si>
    <t>2021-04-15 08:52:35+00:00</t>
  </si>
  <si>
    <t>tmeise</t>
  </si>
  <si>
    <t>Wo ist der Föderalismus, wenn man ihn mal gebrauchen könnte? #Mietendeckel #Mietenwahnsinn  https://t.co/EHGTW7x3eY</t>
  </si>
  <si>
    <t>2021-04-15 08:52:26+00:00</t>
  </si>
  <si>
    <t>Der_Neponip</t>
  </si>
  <si>
    <t>Die Menschen in Deutschland Leiden unter der den hohen Mieten. Ihre Lebensqualität ist dadurch enorm eingeschränkt. Wir können nicht warten bis der Markt die Mietpreise regelt!!!! #Mietendeckel</t>
  </si>
  <si>
    <t>Leute, ihr versteht das Konzept immer noch nicht, oder?
Natürlich bleiben die Mieten unbezahlbar und sozial ungerecht.
Die Armen sollen ja jetzt auch alle draufgehen - oder verstehe ich da die CDU/SPD-Pandemiepolitik falsch -?
#Mietendeckel #Mietenwahnsinn #Corona</t>
  </si>
  <si>
    <t>2021-04-15 08:52:24+00:00</t>
  </si>
  <si>
    <t>281 Euro mehr...
#Mietendeckel</t>
  </si>
  <si>
    <t>@SenSWBerlin @BVerfG Das Tragische daran ist, dass die Nachzahlungen nun besonders die finanzschwachen Haushalte treffen, die sich vom #Mietendeckel Entlastungen erhofften. Das hätte der Senat vermeiden können. 
Dabei ist eine soziale #Wohnungspolitik auch in #Berlin möglich:
https://t.co/24Z7HTvyoU</t>
  </si>
  <si>
    <t>2021-04-15 08:52:22+00:00</t>
  </si>
  <si>
    <t>Glaub, jetzt kommt hier nur noch Verzweiflung und Wahlkampf in Sachen #Mietendeckel - wir sehen uns 18 Uhr, Hermannplatz, Berlin, auf der Straße.</t>
  </si>
  <si>
    <t>2021-04-15 08:52:17+00:00</t>
  </si>
  <si>
    <t>AlexanderHeppe</t>
  </si>
  <si>
    <t>#Mietendeckel trendet.
Nur Bauen hilft.
Aber: nicht nur Neubau!
Nachverdichtung, Innen- vor Außenentwicklung und v.a. auch Bestandsanierung!
@cducsubt @CDU 
Dazu dringend! #Städtebauförderung reformieren. Hab dazu mal was aufgeschrieben:
https://t.co/CNGwEVw81B</t>
  </si>
  <si>
    <t>2021-04-15 08:52:12+00:00</t>
  </si>
  <si>
    <t>@LillyBlaudszun Besser noch: Auf Europaebene! 🇪🇺  Steigende #Mieten, v.a. in Metropolen, sind ein globales Problem. Aber unsere europäischen Nachbar:innen haben bereits gute Lösungen entworfen, z.B. Genossenschaften stärken in #Wien. #Mietendeckel #Volt</t>
  </si>
  <si>
    <t>2021-04-15 08:52:11+00:00</t>
  </si>
  <si>
    <t>michahahael</t>
  </si>
  <si>
    <t>Ich bin besorgt um Freunde, die sich durch die Entscheidung des BVerG bzgl #Mietendeckel jetzt in einer akuten finanziellen Notlage wiederfinden. @cducsubt und @fdp betreiben eine antisoziale Politik, die sich nun explizit gegen mein Lebensumfeld richtet.</t>
  </si>
  <si>
    <t>2021-04-15 08:52:09+00:00</t>
  </si>
  <si>
    <t>Der heutige #Mietendeckel-Beschluss zeigt ein weiteres Mal, dass ohne härtere soziale Kämpfe auch einfachste Reformen nicht durchgesetzt werden können. #Enteignung von Immobilienfonds jetzt erst recht! ✊🏽 ⁦@dwenteignen⁩ https://t.co/RMdCCs5Mvh</t>
  </si>
  <si>
    <t>2021-04-15 08:52:08+00:00</t>
  </si>
  <si>
    <t>Nochmal zum mitschreiben, Dieter:
Der #Mietendeckel schränkt nicht deine lebenswichtigen Grundrechte ein, der #BVerfG hat nur geurteilt, dass das Bundesgesetz höher wiegt. Die zwei Immobilienkonzerne im DAX werden sich freuen.</t>
  </si>
  <si>
    <t>2021-04-15 08:52:06+00:00</t>
  </si>
  <si>
    <t>Wie sich zeigt, ist gut gemeint nicht immer gut gemacht. #Mietendeckel https://t.co/bVYRbipC6r</t>
  </si>
  <si>
    <t>Erschreckend ist die unverhohlene soziale Kälte und Empathielosigkeit, mit der die Immobilientrolle in Kauf nehmen wollen, dass Leute auf der Straße landen, die wegen des kassierten #Mietendeckel in Schwierigkeiten kommen könnten.</t>
  </si>
  <si>
    <t>2021-04-15 08:52:03+00:00</t>
  </si>
  <si>
    <t>Vermieter sind Trolle, die den Weg zwischen Menschen und Unterkunft blockieren. Sie produzieren keinen Wert und erbringen keine Dienstleistung, sie existieren lediglich, um die Nutzung einer bestehenden Unterkunft zu verhindern, ohne Geld ("Miete") zu verlangen. #Mietendeckel</t>
  </si>
  <si>
    <t>Fick den Richter! #Mietendeckel #Enteignung</t>
  </si>
  <si>
    <t>2021-04-15 08:52:02+00:00</t>
  </si>
  <si>
    <t>Der zerstörte Mieterschutz #Mietendeckel wurde von bestechlichen wirtschaftsgesteuerten FDP+CDU Kumpanen vor Gericht gezerrt, um den geldgierigen Immobilienspekulanten mit CDU-Parteibuch+Scheckheft Einnahmen zu sichern. Der klagenden CDU geht es nicht um Mieter, nur um mehr Geld.</t>
  </si>
  <si>
    <t>2021-04-15 08:52:00+00:00</t>
  </si>
  <si>
    <t>Das Bundesverfassungsgericht hat  entschieden, dass Berliner nicht selbst über einen #Mietendeckel für ihre Stadt entscheiden dürfen, sondern dass die Meinung von Rolf aus Eisenhüttenstadt hier genauso wichtig ist und das nur im Bund geht? Föderalismus my ass. 
#dwenteignen</t>
  </si>
  <si>
    <t>2021-04-15 08:51:59+00:00</t>
  </si>
  <si>
    <t>Gesellschaft ist, wenn moralisch und ethisch richtige Entscheidungen wie der #Mietendeckel vor Gericht einkassiert werden. Weil das Bundesland "seine Kompetenzen überschreitet". Liegt ja in der Hand des "Bundes". Dickes Lob an @CDU @fdp die dem schwächsten Glied nichts gönnen 👏</t>
  </si>
  <si>
    <t>2021-04-15 08:51:50+00:00</t>
  </si>
  <si>
    <t>Ich liebs einfach gerade bei der GJ zu sein #Mietendeckel</t>
  </si>
  <si>
    <t>2021-04-15 08:51:42+00:00</t>
  </si>
  <si>
    <t>benny_wer_</t>
  </si>
  <si>
    <t>9/10 Mieter:innen in Berlin stehen vor Rückzahlungen im vierstelligen Bereich, die Aktionär:innen von DW etc. reiben sich die Hände. Da hilft nur noch Enteignung. #Mietendeckel https://t.co/Zof4EKbnSl</t>
  </si>
  <si>
    <t>2021-04-15 08:51:37+00:00</t>
  </si>
  <si>
    <t>genossenshit</t>
  </si>
  <si>
    <t>Union bei Geflüchteten: OBERGRENZE!!!1!!1!!!!!
Union bei Wuchermiete: Ne also da können wir nichts machen, tschuligom.
#Mietendeckel</t>
  </si>
  <si>
    <t>2021-04-15 08:51:35+00:00</t>
  </si>
  <si>
    <t>@Wissing Der #Mietendeckel ist NICHT verfassungswidrig. Lesen Sie das Urteil erst einmal und verstehen Sie, was dort geurteilt wurde! #fdp</t>
  </si>
  <si>
    <t>2021-04-15 08:51:33+00:00</t>
  </si>
  <si>
    <t>eKizlarDedinYa</t>
  </si>
  <si>
    <t>Ergo; 
Wir schaffen neue Slums in den Stadträndern 
#Mietendeckel https://t.co/IQWAk5mAGP</t>
  </si>
  <si>
    <t>2021-04-15 08:51:32+00:00</t>
  </si>
  <si>
    <t>DomescuM</t>
  </si>
  <si>
    <t>Wie wäre es mit der Lösung: Die Mieten auch zukünftig auf dem Niveau des Mietendeckels zu lassen? Alles andere ist ganz billige PR. #Mietendeckel https://t.co/ciGwKrLKYr</t>
  </si>
  <si>
    <t>2021-04-15 08:51:31+00:00</t>
  </si>
  <si>
    <t>onefouronefive</t>
  </si>
  <si>
    <t>Heißt jetzt im Endeffekt nur, dass das ganze im Bund geregelt werden muss, nicht auf Landesebene #Mietendeckel https://t.co/ApS4kPBSvf</t>
  </si>
  <si>
    <t>2021-04-15 08:51:27+00:00</t>
  </si>
  <si>
    <t>emelmitalles</t>
  </si>
  <si>
    <t>Es zeigt nochmal wieeeeeeeeeeeeeee asozial die cdu ist #Mietendeckel</t>
  </si>
  <si>
    <t>2021-04-15 08:51:21+00:00</t>
  </si>
  <si>
    <t>@frankenkritiker Das mag ja stimmen. Aber dann kann ich nicht als R2G ein Gesetz beschließen (was so nicht Verfassungskonform ist) und das wissentlich. R2G ist einfach lost. Egal in welchem politischen Bereich. #Mietendeckel</t>
  </si>
  <si>
    <t>@saschafrmberlin @DomescuM Genau für solche Fälle war doch der #Mietendeckel gedacht, sprich die Mieterhöhung durch Neuvermietung. Berliner Mieter die seit 20 Jahren in ein und der selben Wohnung leben, zahlen mit Sicherheit ganz andere Mieten als der Nachbar der vor ein paar Jahren erst eingezogen ist.</t>
  </si>
  <si>
    <t>2021-04-15 08:51:19+00:00</t>
  </si>
  <si>
    <t>telegraph_cc</t>
  </si>
  <si>
    <t>Sich Vergesellschaftung über Parteien und Juristen zu erhoffen, war schon immer reformististische Augenwischerei. #Mietendeckel</t>
  </si>
  <si>
    <t>2021-04-15 08:51:11+00:00</t>
  </si>
  <si>
    <t>Aus aktuellem Anlass: Laut Antwort der Bundesregierung auf eine Frage von @CarenLay geht die Immobilienlobby in den Ministerien ein und aus. Allein die 10 größten Konzerne kamen bisher auf 37 Treffen. Trotz Corona waren sie 2020 häufiger #Mietendeckel
https://t.co/OGyDsWVNwz</t>
  </si>
  <si>
    <t>Gibt also doch nicht für jeden Topf n Deckel. Mammer hatte Unrecht. :(
#Mietendeckel</t>
  </si>
  <si>
    <t>Fängt einer an, ziehen andere vielleicht nach. Wartes wir mal ab!
#Mietendeckel #Nachzahlungen #R2G 
https://t.co/XBzbzP3Yfv</t>
  </si>
  <si>
    <t>2021-04-15 08:51:10+00:00</t>
  </si>
  <si>
    <t>Magnus59362589</t>
  </si>
  <si>
    <t>Der #Mietendeckel wurde #aufgelöst dank des #RRG-Senats. Nur 41% aller Berliner die durch das Gesetz die Miete senken konnten, haben Geld zurückgelegt. Der Rest ist nun mit Räumung bei Zahlungsunfähigkeit bedroht. Deshalb brauchen wir eine neue kompetente Regierung in Berlin! https://t.co/3J4esVKboG</t>
  </si>
  <si>
    <t>2021-04-15 08:51:04+00:00</t>
  </si>
  <si>
    <t>ich bin mir sicher, das war absolut im interesse der cdu und fdp :D
#Mietendeckel https://t.co/EvcHh6TFsS</t>
  </si>
  <si>
    <t>2021-04-15 08:51:00+00:00</t>
  </si>
  <si>
    <t>TenseIntense</t>
  </si>
  <si>
    <t>Ist mir natürlich klar, dass das Thema komplexer ist und das BVerfG den #Mietendeckel für »formell nichtig« erklärt hat. Ist meinem Konto aber formell erstmal egal. Und da stehe ich sicherlich nicht allein da.
Ist aber auch ein denkbar günstiger Zeitpunkt während einer Pandemie.</t>
  </si>
  <si>
    <t>2021-04-15 08:50:54+00:00</t>
  </si>
  <si>
    <t>"auf jede miete passt auch ein deckel", hat oma immer gesagt.
#mietendeckel #frueherwarallesbesser</t>
  </si>
  <si>
    <t>2021-04-15 08:50:52+00:00</t>
  </si>
  <si>
    <t>Dann gebt uns diesen verfickten #Mietendeckel eben auf Bundesebene! Überzeugt Eure Eltern, Verwandten wen the fuck auch immer diese verdammte CDU nicht mehr zu wählen. Mir reichts so sehr. 18 Uhr hermannplatz</t>
  </si>
  <si>
    <t>2021-04-15 08:50:47+00:00</t>
  </si>
  <si>
    <t>DeveloperWorlds</t>
  </si>
  <si>
    <t>Richter die Selbst  Vermieter sind stimmen gegen Mieter man lässt sich nicht gerne in die eigene Tasche greifen.  #Korruption #Mietendeckel https://t.co/gEeTlh8kuI</t>
  </si>
  <si>
    <t>2021-04-15 08:50:44+00:00</t>
  </si>
  <si>
    <t>greekdramawatch</t>
  </si>
  <si>
    <t>@annaesch1 Ganz bitter. Zuständigkeit beim Bund, also wird spätestens die nächste Bundesregierung da korrigieren. Geklagt hatten 284 MdB von @cducsubt und @fdp - falls jemand noch Hilfe bei der Wahlentscheidung braucht. #BTW21 #Mietendeckel https://t.co/qIRR4rbVIf</t>
  </si>
  <si>
    <t>2021-04-15 08:50:43+00:00</t>
  </si>
  <si>
    <t>@HaraldWolf20 Lesen Sie die Entscheidung des BVerfG sorgfältig. Die nächste Klatsche beim Versuch #Mietendeckel bundesweit einzuführen in 3...2...1</t>
  </si>
  <si>
    <t>2021-04-15 08:50:40+00:00</t>
  </si>
  <si>
    <t>Ein Dank geht daher auch an die 284 Abgeordneten der CDU/CSU- und FDP-Fraktion, die den #Mietendeckel  durch eine abstrakte #Normenkontrollklage vor das #Bundesverfassungsgericht brachten und somit unterstrichen, dass Bundesrecht nicht gebrochen werden darf. https://t.co/KHlCsc0xKU</t>
  </si>
  <si>
    <t>2021-04-15 08:50:38+00:00</t>
  </si>
  <si>
    <t>ZivilSolidarity</t>
  </si>
  <si>
    <t>Oder wir machen einen bundesweiten #Mietendeckel, es scheint sich ja um ein Kompetenzproblem zu handeln https://t.co/jQQZNywBM3</t>
  </si>
  <si>
    <t>Die Hälfte der Berliner:innen hat Angst, sich die eigene Wohnung nicht mehr leisten zu können. Viele zahlen 40% &amp;amp; mehr für die Kaltmiete. Das alles vor Corona. Der #Mietendeckel hat vielen Hoffnung und kleine finanzielle Spielräume gegeben.</t>
  </si>
  <si>
    <t>2021-04-15 08:50:32+00:00</t>
  </si>
  <si>
    <t>biesdorfer83</t>
  </si>
  <si>
    <t>Berliner:innen müssen sich jetzt fragen, wen man wählen kann. SPD, Linke, Grüne haben den #Mietendeckel in seiner Form vergeigt so dass CDU und FDP ihn mit Klagen vor dem Gericht zum kippen gebracht haben. Da ist guter Rat teuer.</t>
  </si>
  <si>
    <t>2021-04-15 08:50:31+00:00</t>
  </si>
  <si>
    <t>mathiasrichel</t>
  </si>
  <si>
    <t>#mietendeckel https://t.co/xRtx29iWpN</t>
  </si>
  <si>
    <t>2021-04-15 08:50:30+00:00</t>
  </si>
  <si>
    <t>...und das Kapital klatscht Beifall. 
Stand jetzt hat sich der "Wert" des größten Deutschen Wohnungskonzerns #DeutscheWohnen seit heute morgen um knapp 600 Millionen Euro erhöht. #Mietendeckel #Klassenjustiz
@dwenteignen https://t.co/eulPTc0mvS</t>
  </si>
  <si>
    <t>2021-04-15 08:50:29+00:00</t>
  </si>
  <si>
    <t>arturbrueckmann</t>
  </si>
  <si>
    <t>"Ich habe nichts gegen Klassenjustiz; mir gefällt nur die Klasse nicht, die sie macht. Und daß sie noch so tut, als sei das Zeug Gerechtigkeit – das ist hart. Und bekämpfenswert."
Kurt Tucholsky, 1930
#Mietendeckel</t>
  </si>
  <si>
    <t>2021-04-15 08:50:28+00:00</t>
  </si>
  <si>
    <t>In Deutschland wird es nie wieder eine Revolution geben. Die scheitert letztlich am Bundesverfassungsgericht. #Mietendeckel</t>
  </si>
  <si>
    <t>2021-04-15 08:50:24+00:00</t>
  </si>
  <si>
    <t>Nordstern1965</t>
  </si>
  <si>
    <t>Da werden wohl bald die Richter ausgetauscht, sobald die Roten Socken regieren sollten (was durch  die richtige Wahl zu verhindern ist) #Mietendeckel</t>
  </si>
  <si>
    <t>Eilmeldung: Kapitalismus ist auch angesichts der schlimmsten #Pandemie seit Jahrzehnten so unbeeindruckt gnadenlos wie nie. Selbst ein bisschen Sozialreform à la #Mietendeckel ist nicht. 
Ausbeutung, Verarmung, Verdrängung und Obdachlosigkeit bleiben höchstrichterlich garantiert.</t>
  </si>
  <si>
    <t>2021-04-15 08:50:22+00:00</t>
  </si>
  <si>
    <t>Und wieder einmal: Wirtschaft geht vor, Menschen sind zweitrangig. #Mietendeckel</t>
  </si>
  <si>
    <t>DemokratieGoe</t>
  </si>
  <si>
    <t>Wer noch keine INDES "Wohnen" hat, kann hier an der Corona-Verlosung von @Alex_J_Thiele teilnehmen.
Sehr passend zum heutigen Thema #Mietendeckel 
Ein Retweet des Originals genügt, um im Lostopf zu landen. https://t.co/pRiqkX1esf</t>
  </si>
  <si>
    <t>2021-04-15 08:50:20+00:00</t>
  </si>
  <si>
    <t>Ne, also, ich glaub da hat wirklich niemand gewonnen. #Mietendeckel</t>
  </si>
  <si>
    <t>_CBK_01</t>
  </si>
  <si>
    <t>#Mietendeckel größter Schwachsinn den man hinsichtlich der Wohnungsnot machen kann. https://t.co/LDIwbcUxIN</t>
  </si>
  <si>
    <t>2021-04-15 08:50:17+00:00</t>
  </si>
  <si>
    <t>TCL's new concept phone unfolds and rolls out to get bigger and bigger#RwOT #Rwanda  ##Mietendeckel   https://t.co/7lhnaznyvR https://t.co/bPt57pAcf9</t>
  </si>
  <si>
    <t>2021-04-15 08:50:15+00:00</t>
  </si>
  <si>
    <t>FNFreiheit</t>
  </si>
  <si>
    <t>Der #Mietendeckel wird als Paradebeispiel für fehlgeleitete Markteingriffe in die Geschichte eingehen. Zur Behebung der Wohnungsknappheit hat das Gesetz nie beigetragen. Jetzt braucht es einen echten Neustart in der Wohnungs- und Baupolitik. https://t.co/iBfDUR91hz</t>
  </si>
  <si>
    <t>2021-04-15 08:50:13+00:00</t>
  </si>
  <si>
    <t>UeffesMueller</t>
  </si>
  <si>
    <t>Ein Leben ohne #dwenteignen ist möglich, aber sinnlos. #Mietendeckel</t>
  </si>
  <si>
    <t>2021-04-15 08:50:12+00:00</t>
  </si>
  <si>
    <t>Eigentlich dachte ich, dass ich den Krug mit Tränen des Neuen Deutschland und der taz fülle, aber offensichtlich gibt es viele Mitarbeiter von Holtzbrinckmedien und halbamtlichen Regierungssendern, die sich keine Wohnung gekauft haben, als es noch leicht ging. #Mietendeckel https://t.co/uFagQywLNW</t>
  </si>
  <si>
    <t>2021-04-15 08:50:11+00:00</t>
  </si>
  <si>
    <t>MattBannert</t>
  </si>
  <si>
    <t>Habe das zur Seite gelegte Geld vom #Mietendeckel tatsächlich u.a. in Aktien von Deutsche Wohnen und AirBnB angelegt. Ich mache mir aber Gedanken um die Menschen, die das nicht beiseitelegen konnten, weil sie auf jeden Euro im Monat angewiesen waren. https://t.co/l3dtn0x8GO</t>
  </si>
  <si>
    <t>2021-04-15 08:50:08+00:00</t>
  </si>
  <si>
    <t>Der #Mietendeckel ist nicht sozial, sondern gefährlich dumm. https://t.co/X6W6iH3zHH</t>
  </si>
  <si>
    <t>2021-04-15 08:50:07+00:00</t>
  </si>
  <si>
    <t>@PaulZiemiak Sie lügen die Menschen an! Nicht der #Mietendeckel ist #verfassungswidrig, sondern ein Mietendeckel per #Landesgesetz ist verfassungswidrig. @Die_Gruenen, @spdde und @dieLinke werden ihn zum #Bundesgesetz machen, und dann können Sie sich ohne jede Aussicht auf Erfolg wund klagen!</t>
  </si>
  <si>
    <t>2021-04-15 08:50:03+00:00</t>
  </si>
  <si>
    <t>stadioncheck</t>
  </si>
  <si>
    <t>Ich glaube daran, dass in der momentan schwierigen Lage auch mit gekipptem #Mietendeckel nicht versucht wird, noch den letzten Cent herauszuquetschen. Es heißt ja schließlich nicht umsonst Fairmieter. 🙏🏻✨</t>
  </si>
  <si>
    <t>@schwrzfwss Beim #Mietendeckel wussten die Macher vorher, dass er keinen Bestand hat. Es ging darum, Wähler vor der Wahl „heiß“ zu machen. Klassenkampf-Attitüden im Wählerklientel sind gut für Rotrotgrün</t>
  </si>
  <si>
    <t>2021-04-15 08:50:00+00:00</t>
  </si>
  <si>
    <t>WDRaktuell</t>
  </si>
  <si>
    <t>Der Berliner #Mietendeckel ist nach einer Entscheidung des #BVerfG ungültig. Das Gesetz sei nichtig, heißt es in der Entscheidung der Richter. Anfang 2020 wurden die Mieten für 1,5 Millionen Wohnungen in Berlin eingefroren - auf den Stand vom Juni 2019. https://t.co/5GSp5B9P5A</t>
  </si>
  <si>
    <t>2021-04-15 08:49:50+00:00</t>
  </si>
  <si>
    <t>Danke! Einen besseren Motivationsschub f.d. Mobilisierung stadtpolitischer Initiativen könnten wir uns gar nicht wünschen.
Einige hatten schon Sorge, die Mieter:innenbewegung könnte einem Corona-Blues erliegen.
Für den Berliner Senat bedeutet das jetzt: Überstunden! #Mietendeckel https://t.co/OuF47Mp6eI</t>
  </si>
  <si>
    <t>2021-04-15 08:49:49+00:00</t>
  </si>
  <si>
    <t>@HeinrichWefing @heetenmann Dann muss er jetzt auf Bundesebene kommen! #Mietendeckel</t>
  </si>
  <si>
    <t>2021-04-15 08:49:48+00:00</t>
  </si>
  <si>
    <t>@ulfposh @welt Herr @ulfposh was kostet der Ausstieg vom Ausstieg aus der Kernkraft unter #CDSU und #FDP den #Steuerzahler nochmal? Nur paar Milliarden Peanuts. Aber he besser den Shareholder-Value schützen als das #Grundrecht auf ne bezahlbare #Wohnung. #Mietenwahnsinn #Mietendeckel</t>
  </si>
  <si>
    <t>Ja klar Horst, natürlich nicht zu vergleichen mit dem Bauboost auf dem Wohnungsmarkt der durch deine spitzenmäßige Politik ausgelöst wurde und alle Probleme beseitigt hat. #Mietendeckel https://t.co/JOQYpjTg9H</t>
  </si>
  <si>
    <t>2021-04-15 08:49:47+00:00</t>
  </si>
  <si>
    <t>@c_lindner Disagree, der freie Wohnungsmarkt in Großstädten wird durch Spekulation und Baustillstand etc. So vergewaltigt, das bezahlbare Wohnungen und Neubau Mangelware ist, mit Absicht!!! Zudem ist ein erheblicher Teil der Miete nix als Boni und Dividenden. #Mietendeckel</t>
  </si>
  <si>
    <t>2021-04-15 08:49:46+00:00</t>
  </si>
  <si>
    <t>MatviyetsAnne</t>
  </si>
  <si>
    <t>Twitter auf. #Mietendeckel in #Berlin gestoppt. #Twitter zu. Jacke an. Raus auf die Straße: bundesweiter Mietendeckel jetzt!</t>
  </si>
  <si>
    <t>2021-04-15 08:49:36+00:00</t>
  </si>
  <si>
    <t>#Bundesverfassungsgericht erklärt Berliner #Mietendeckel für nichtig. #VDIV begrüßt diese Entscheidung mit Nachdruck. „Eine Bestätigung des Mietendeckels hätte das Vertrauen in die Rechtsstaatlichkeit nachhaltig erschüttert." https://t.co/uGvpTCNtjz https://t.co/jiby2pZh51</t>
  </si>
  <si>
    <t>2021-04-15 08:49:34+00:00</t>
  </si>
  <si>
    <t>helen_fares</t>
  </si>
  <si>
    <t>Wieso FICKT ihr in einer Zeit, in der so viele Menschen finanziell strugglen, mit der Lebensgrundlage „gesichertes Wohnen“?
Die akute psychische Gesundheit TAUSENDER Menschen ist jetzt hochgefährdet. Es besteht ein enorm hochakuter Handlungsbedarf.#mietendeckel #mietpreisbremse</t>
  </si>
  <si>
    <t>Gerald_Holler</t>
  </si>
  <si>
    <t>@PaulZiemiak @Julia_ablr ...und die "Rechte" von Vermietern mal genauer betrachten sowie die aktuelle Regelung zur Besteuerung von vermietetem Eigentum. #Mietendeckel #Wohnungsnot?</t>
  </si>
  <si>
    <t>2021-04-15 08:49:32+00:00</t>
  </si>
  <si>
    <t>Wenn der #Mietendeckel nichtig ist, bleibt immer noch @dwenteignen! 
https://t.co/15TdZ51wJd https://t.co/siVJatiVZQ</t>
  </si>
  <si>
    <t>@stadtvermieter Ich glaube, dass Bill Gates auch noch in die Liste aufgenommen werden sollte.
Der hat das BVerfG sicher über einen geheimen Mikrochip gesteuert und ist verantwortlich für die Entscheidung.
#Mietendeckel</t>
  </si>
  <si>
    <t>2021-04-15 08:49:29+00:00</t>
  </si>
  <si>
    <t>von_rueden_de</t>
  </si>
  <si>
    <t>Das #BVerfG hat den Berliner #Mietendeckel für #verfassungswidrig erklärt. Das Land #Berlin sei nicht berechtigt, mit dem Mietendeckel einen Sonderweg zu gehen, so die Richter. Mehr dazu in unserem Blog: https://t.co/uzcli8Xx5Z https://t.co/JfJK6PwxcX</t>
  </si>
  <si>
    <t>Denkt doch bitte bei der Bundestagswahl dran, dass der #Mietendeckel halt bundesweit angeführt wird und denkt bitte daran, dass dies mit der #CDUCSU und #FDP  niemals passieren wird. Also auch die #SPD und #Grünen sollten mal darüber nachdenken, mit wem sie ins regieren wollen...</t>
  </si>
  <si>
    <t>2021-04-15 08:49:27+00:00</t>
  </si>
  <si>
    <t>MarcHenrichmann</t>
  </si>
  <si>
    <t>Schlimm ist, dass SPD, Grüne und Linke nun nicht das #Bundesverfassungsgericht respektieren und eine grundgesetzkonforme Idee für Wohnungsknappheit anbieten, sondern offenbar weiter selbst das #GG der vermeintlich höheren Moral unterordnen. #mietendeckel   https://t.co/XEo2me5kTX</t>
  </si>
  <si>
    <t>2021-04-15 08:49:23+00:00</t>
  </si>
  <si>
    <t>Was bedeutet die #Mietendeckel-Entscheidung des #Bundesverfassungsgericht|s für die #Mieter in #Berlin und in ganz Deutschland? @tonline beantwortet die fünf wichtigsten Fragen: https://t.co/cWFDjCV7sl</t>
  </si>
  <si>
    <t>2021-04-15 08:49:22+00:00</t>
  </si>
  <si>
    <t>tyteen4a03</t>
  </si>
  <si>
    <t>#Mietendeckel in a nutshell:
Berlin: rushes through a law that benefits renters but isn't legally sound
Courts: that is unconstitutional
Renters: suffers because of legal uncertainty
Landlord: wins
Berlin: *surprised pikachu face*</t>
  </si>
  <si>
    <t>2021-04-15 08:49:21+00:00</t>
  </si>
  <si>
    <t>@Tagesspiegel @SenSWBerlin @ralfschoenball Symbolpolitik allein schafft eben keinen bezahlbaren, angemessenen Wohnraum. Dabei wäre soziale #Wohnungspolitik auch in #Berlin möglich.
#Mietendeckel https://t.co/24Z7HTvyoU</t>
  </si>
  <si>
    <t>2021-04-15 08:49:20+00:00</t>
  </si>
  <si>
    <t>@Kizito5 @Susanne45217800 Das Bundesverfassungsgericht hat heute die Zuständigkeit des Bundes betont. Im September besteht also die Möglichkeit, die notwendigen Mehrheiten herstellen, um den #Mietenwahnsinn zu stoppen. #Mietendeckel #CDUAbwählen</t>
  </si>
  <si>
    <t>2021-04-15 08:49:18+00:00</t>
  </si>
  <si>
    <t>IckLieb</t>
  </si>
  <si>
    <t>@derya_tn Zum Glück ist es der #BGH und nicht eine Partei die Recht spricht. Es ist also in diesem Falle irrelevant wer hier wie viele Spenden von wem erhielt. Vielleicht hätte RRG sich mal von Staatswissenschaftlern sponsern lassen sollen, dann wäre dies nicht passiert. #Mietendeckel</t>
  </si>
  <si>
    <t>2021-04-15 08:49:16+00:00</t>
  </si>
  <si>
    <t>Jetzt erst recht! - Wir sehen uns um 18:00 am Hermannplatz! #StopHeimstaden #Mietendeckel #Mietenwahnsinn https://t.co/e0AmhcsU3l</t>
  </si>
  <si>
    <t>2021-04-15 08:49:08+00:00</t>
  </si>
  <si>
    <t>@ulfposh @welt Vor lauter Anti-Linken Ideologie haben Sie offensichtlich gar nicht das Urteil gelesen oder verstanden?! #mietendeckel</t>
  </si>
  <si>
    <t>@Hi_Heimann Ich denke eher, dass die Berliner die Folgen des #Mietendeckel (Nachzahlung, Mietwohnungsangebot massiv gesunken) noch lange spüren und das bei der nächsten Wahl berücksichtigen.</t>
  </si>
  <si>
    <t>2021-04-15 08:49:06+00:00</t>
  </si>
  <si>
    <t>@c_lindner Sie lügen die Menschen an! Nicht der #Mietendeckel ist #verfassungswidrig, sondern ein Mietendeckel per #Landesgesetz ist verfassungswidrig. @Die_Gruenen, @spdde und @dieLinke werden ihn zum #Bundesgesetz machen, und dann können Sie sich ohne jede Aussicht auf Erfolg wund klagen!</t>
  </si>
  <si>
    <t>2021-04-15 08:49:04+00:00</t>
  </si>
  <si>
    <t>Landesregierung enteignen #Mietendeckel</t>
  </si>
  <si>
    <t>2021-04-15 08:49:00+00:00</t>
  </si>
  <si>
    <t>Wer jetzt in #Berlin vom Vermieter aufgefordert wird, die horrenden Schattenmieten zu zahlen oder eine große Summe nachzahlen soll, darf sich am Wahltag bei der @cduberlin bedanken. Sie hat den Mietendeckel vor Gericht angegriffen um die privaten Profite zu sichern. #mietendeckel</t>
  </si>
  <si>
    <t>2021-04-15 08:48:54+00:00</t>
  </si>
  <si>
    <t>#Föderalismus in Deutschland geht so: 
Du hast eine globale Pandemie und kannst dir auf lokaler Ebene Regeln dazu ausdenken wie du willst.
Du hast eine lokal begrenzte, schwierige Wohnraumsituation. Die nötigen Gesetze dürfen nur vom Bund beschlossen werden. #Mietendeckel</t>
  </si>
  <si>
    <t>2021-04-15 08:48:53+00:00</t>
  </si>
  <si>
    <t>JohannesNormann</t>
  </si>
  <si>
    <t>Dass auch der #Mietendeckel, genau wie das #Paritätsgesetz total grundgesetzwidrig ist, war jdm. der unsere #FDGO verinnerlicht hat klar. 
Parteien die ständig grundgesetzwidrige Gesetze beschließen, sind ein Fall für Verfassungsschutz/Verfassungsgericht. https://t.co/AZO4I9Zai5</t>
  </si>
  <si>
    <t>2021-04-15 08:48:49+00:00</t>
  </si>
  <si>
    <t>@JosefSenice100 @BILD Die Gründerväter unserer Republik und des Grundgesetzes als Verfassung schützen unser Land noch aus ihren Gräbern heraus.🙏
So viele Stossgebete kann man gar nicht gen Himmel schicken.👍
#Mietendeckel #Berlin #Verfassungsgericht</t>
  </si>
  <si>
    <t>2021-04-15 08:48:48+00:00</t>
  </si>
  <si>
    <t>@PaulZiemiak @CDU Die CDU sitzt doch im Bundestag - na dann soll doch die Entscheidung für stärkere Mieterrechte dort mal getroffen werden? Ach stimmt, dann gehen ja vielleicht die ganzen guten Spenden der Immobilienlobby verloren. #niewiederCDU #Mietendeckel</t>
  </si>
  <si>
    <t>Paxnos</t>
  </si>
  <si>
    <t>Lösung wäre ja, dass der Bund seinen Arsch hoch kriegt und den Ländern im BGB weitergehende Regelungen erlaubt oder einfach selbst endlich was in die Richtung macht. Aber es wäre wahrscheinlicher, dass der Weihnachtsmann Kanzler wird und das durchsetzt. #Mietendeckel</t>
  </si>
  <si>
    <t>2021-04-15 08:48:47+00:00</t>
  </si>
  <si>
    <t>@georgrestle @BVerfG Allerdings haben sich auf Bundesebene noch nicht genügend Leute gefunden, die eine Herdenimmunität gegen wirtschaftlichen Sachverstand entwickelt haben, um ein solch sozialistisches, unsinniges&amp;amp;investitionsfeindliches Vorhaben zu unterstützen. 
#Mietendeckel</t>
  </si>
  <si>
    <t>2021-04-15 08:48:45+00:00</t>
  </si>
  <si>
    <t>Fakt ist: Es muss deutlich mehr getan werden gegen explodierende #Mieten gerade in großen Städten. Von den Parteien, die gegen den #Mietendeckel vors #Bundesverfassungsgericht bezogen sind, ist da nichts zu erwarten.</t>
  </si>
  <si>
    <t>2021-04-15 08:48:43+00:00</t>
  </si>
  <si>
    <t>Mund abputzen, durchatmen, CDUFDPAfD in der Bundestagswahl abstrafen und dann als GRR/RRG ab Herbst den Bundesmietendeckel durchbringen. 
#Mietendeckel</t>
  </si>
  <si>
    <t>2021-04-15 08:48:41+00:00</t>
  </si>
  <si>
    <t>Sanssouci_1</t>
  </si>
  <si>
    <t>@PaulZiemiak Mieter sind leidtragend, weil die CDU immer wieder offen für kleine Zuwendungen ist. #Mietendeckel https://t.co/CKcrVVR33a</t>
  </si>
  <si>
    <t>2021-04-15 08:48:39+00:00</t>
  </si>
  <si>
    <t>@c_lindner Es fehlt in #Berlin nicht an Wohnraum. Es fehlt an bezahlbarem Wohnraum. Wohnungsunternehmen erzwingen Leerstand zu spekulativen Zwecken. Darum sind die #Mieten oben. Der #Mietendeckel war ein Versuch, Politik für die Mehrheit zu machen. #Neubau ist Baulobby-Ideologie.</t>
  </si>
  <si>
    <t>2021-04-15 08:48:37+00:00</t>
  </si>
  <si>
    <t>Das Bedenkliche ist, dass die Linken denken, das Problem sei nicht der #Mietendeckel sondern dass gewagt wurde, diesen auf GG Konformität zu überprüfen.</t>
  </si>
  <si>
    <t>2021-04-15 08:48:36+00:00</t>
  </si>
  <si>
    <t>Wenn ein #CDU Politiker im #Bundesverfassungsgericht über Klagen der CDU/FDP entscheidet... wen wundert es dann noch, dass der #Mietendeckel kippt?!
#Klassenjustiz
Wir brauchen Organisation von unten gegen die Verstrickung von #Justiz und #Kapital 
 https://t.co/nFFTsyJPZT</t>
  </si>
  <si>
    <t>2021-04-15 08:48:30+00:00</t>
  </si>
  <si>
    <t>tim_asse</t>
  </si>
  <si>
    <t>Wie kann man ein Land regieren wollen, wenn man für dessen Verfassung so wenig Verständnis und so viel Verachtung übrig hat #R2G #Mietendeckel</t>
  </si>
  <si>
    <t>2021-04-15 08:48:29+00:00</t>
  </si>
  <si>
    <t>Kann mir mal jemand erklären wie die CDU/CSU noch über 20 Prozent haben kann? 
- #corona Politik komplett versagt
- #Impfdesaster ausgelöst
- #Korruption an allen Ecken
- gegen den #Mietendeckel geklagt
- #Klimapolitik aus der Hölle
- Schwanzvergleich bei #LaschetvsSoeder</t>
  </si>
  <si>
    <t>2021-04-15 08:48:24+00:00</t>
  </si>
  <si>
    <t>Der #Mietendeckel wurde also gekippt.
Naja, Obdach ist eben Luxus und keine Selbstverständlichkeit.
Da haben die Neoliberalen Schwarz Gelben ja wieder einen Grund um den Dom Pérignon kalt zu stellen.</t>
  </si>
  <si>
    <t>2021-04-15 08:48:23+00:00</t>
  </si>
  <si>
    <t>schnorps_</t>
  </si>
  <si>
    <t>Cool. Der #Mietendeckel wurde gekippt. Kann also die Tage zählen, bis ich Post vom Vermieter bekomme. Und CDU und FDP feiern sich dafür. Aber hoffentlich nur bis zur riesengroßen Klatsche im September, die haben sie sich dann aber auch mehr als verdient. Kapitalismus olé 🤬</t>
  </si>
  <si>
    <t>2021-04-15 08:48:16+00:00</t>
  </si>
  <si>
    <t>Brian_o_Clopper</t>
  </si>
  <si>
    <t>Gut gemeint, aber schlecht gemacht. Das gilt für den Berliner #Mietendeckel, der für nichtig erklärt wurde. Ausufernde Mieten und die Verdrängung Ärmerer aus den Städten sind Probleme, die ein #Bundestag mit progressiver Mehrheit lösen kann. https://t.co/DlyuSYcdpH</t>
  </si>
  <si>
    <t>2021-04-15 08:48:07+00:00</t>
  </si>
  <si>
    <t>jensbest</t>
  </si>
  <si>
    <t>Wieso sollte man auch nur ansatzweise einer pseudo-liberalen Partei vertrauen, deren Vorsitzender lügt?
#Mietendeckel ist NICHT verfassungswidrig. 
BVerG hat lediglich Zuständigkeiten geklärt. #Mietendeckel &amp;amp; Enteignung von asozialen Immobilienkonzernen ist Bundessache. #BTW21 https://t.co/qivCYGFKk8</t>
  </si>
  <si>
    <t>2021-04-15 08:48:01+00:00</t>
  </si>
  <si>
    <t>kojote</t>
  </si>
  <si>
    <t>Unter #mietendeckel twittern einige echt eklige Vermieter</t>
  </si>
  <si>
    <t>2021-04-15 08:48:00+00:00</t>
  </si>
  <si>
    <t>RA_Kopp</t>
  </si>
  <si>
    <t>#Berliner #Mietendeckel verfassungswidrig!
Heussen Partner Dr. Elmar Bickert hat  dies frühzeitig in Gutachten festgestellt. Wichtige Immobilieninformationen auf seinem BLOG: https://t.co/QHzUvQfy3t</t>
  </si>
  <si>
    <t>2021-04-15 08:47:58+00:00</t>
  </si>
  <si>
    <t>JanVonKorte</t>
  </si>
  <si>
    <t>Wen's interessiert: Das #BVerfG hat auch vor dem #Mietendeckel viele Gesetze (ganz oder in Teilen) für verfassungswidrig &amp;amp; nichtig erklärt. Farbe spielt da wirklich keine Rolle. Beispiele: Hochschulrahmengesetz, Bundeswahlgesetz, Biersteuergesetz uvm--&amp;gt; https://t.co/fCxXjdw6zf</t>
  </si>
  <si>
    <t>2021-04-15 08:47:52+00:00</t>
  </si>
  <si>
    <t>summeroutside</t>
  </si>
  <si>
    <t>Someone help me understand this Berlin #Mietendeckel debacle and how it could possibly be constitutional to force back-payments of additional rent?? If they're removing the rent cap as of today, shouldn't any increases in rents only be valid moving forward?</t>
  </si>
  <si>
    <t>2021-04-15 08:47:51+00:00</t>
  </si>
  <si>
    <t>#Mietendeckel #Berlin #Urteil https://t.co/1926p7RoYn</t>
  </si>
  <si>
    <t>Gesetz zur Mietenbegrenzung im Wohnungswesen in Berlin („Berliner Mietendeckel“) nichtig. #Mietendeckel https://t.co/aDx8QuKK5R</t>
  </si>
  <si>
    <t>2021-04-15 08:47:48+00:00</t>
  </si>
  <si>
    <t>@SpekulatiusC Entscheidung des BVerfG sorgfältig lesen... Oder nächste Klatsche kassieren.
#Mietendeckel</t>
  </si>
  <si>
    <t>2021-04-15 08:47:47+00:00</t>
  </si>
  <si>
    <t>Im Herbst sind Wahlen. Deshalb nur nochmal zur Erinnerung wer die Klage gegen den Berliner #Mietendeckel beim #Bundesverfassungsgericht eingereicht hat: @CDU und @fdp. Just saying. #agh2021 #btw2021 https://t.co/kkOWsIwS9e</t>
  </si>
  <si>
    <t>2021-04-15 08:47:46+00:00</t>
  </si>
  <si>
    <t>Vorm #Bundesverfassungsgericht zählen nicht die vermeintlich edlen Motive, sondern nur das #Grundgesetz. Traurig, dass nun vor allem die Mieter mit geringem Einkommen die Zeche dafür zahlen müssen, dass #RotRotGrün die Verfassung selbstherrlich ignoriert hat. #Mietendeckel</t>
  </si>
  <si>
    <t>2021-04-15 08:47:45+00:00</t>
  </si>
  <si>
    <t>gansundgloria</t>
  </si>
  <si>
    <t>+ Der Berliner Senat hat hoffentlich preiswerte Wohnungen parat, die all den Menschen angeboten werden können, die nun ihre Miete nicht mehr bezahlen können. Und bei der Gelegenheit auch noch günstige Angebote für alle anderen Verzweifelten auf dem "Wohnungsmarkt". 
#Mietendeckel https://t.co/qZBwl9ABmq</t>
  </si>
  <si>
    <t>Das Urteil zum #Mietendeckel ist ein krasser Rückschlag für soziale Wohnpolitik. Jetzt ist es umso wichtiger den @dwenteignen Volksentscheid zu unterstützen und #Mietenwahnsinn als zentrales Thema der #Bundestagswahl zu fokussieren. https://t.co/cQBZigevFW</t>
  </si>
  <si>
    <t>Hat eigentlich schon einmal eine Partei eine progressive Wohnraumnutzungssteuer vorgeschlagen? Gibt es für sowas Beispiele? @SBachTax #Mietendeckel</t>
  </si>
  <si>
    <t>2021-04-15 08:47:40+00:00</t>
  </si>
  <si>
    <t>DeclanHyland</t>
  </si>
  <si>
    <t>Oh fuck. Rent cap's been overturned. We were just about to sign a lease. I'm shook. #Mietendeckel</t>
  </si>
  <si>
    <t>2021-04-15 08:47:39+00:00</t>
  </si>
  <si>
    <t>dkomm</t>
  </si>
  <si>
    <t>Ergo: Eigentümer- und Reichenschutz. Manche Dinge ändern sich eben nie. #Mietendeckel #CDUAbwählen https://t.co/2idNZwnGwt</t>
  </si>
  <si>
    <t>Das Bundesverfassungsgericht sprach den Villen des deutschen Volkes aus. #Mietendeckel</t>
  </si>
  <si>
    <t>2021-04-15 08:47:38+00:00</t>
  </si>
  <si>
    <t>dario_ferrando</t>
  </si>
  <si>
    <t>Another great victory for capitalism, #Mietendeckel is not happening ✨ I really still wish for all those silver haired motherfuckers to be teleported to the world they are creating, 70 years in the future, and die in a world of plastic, debts and houses we can't afford.</t>
  </si>
  <si>
    <t>2021-04-15 08:47:37+00:00</t>
  </si>
  <si>
    <t>Olaf sitzt in seiner Altbauwohnung/Villa und löst das Mietenproblem.
Einfach mehr bauen 🤯
#Mietendeckel https://t.co/k99ANe3UCG</t>
  </si>
  <si>
    <t>Ein anderer #Mietendeckel ist möglich. Jetzt ist der Bund gefragt!
Lasst uns die Bundestagswahl zu einer Mietenwahl machen 💪🏽</t>
  </si>
  <si>
    <t>GJBXHAIN</t>
  </si>
  <si>
    <t>Maßnahmen wie der #Mietendeckel sind essenziell, um Xhain zu erhalten!
Das Urteil ist ein Rückschlag - aber es geht weiter:
Mit #GRR im Bund und Berlin &amp;amp; @dwenteignen 💛💜
Holen wir uns die Stadt zurück! 
Die Häuser denen, die drin Wohnen!✊🏼</t>
  </si>
  <si>
    <t>2021-04-15 08:47:36+00:00</t>
  </si>
  <si>
    <t>Aus für den "Exportschlager" des Sozialismus aus Berlin!
#Mietendeckel
https://t.co/EtXKo6dc7h</t>
  </si>
  <si>
    <t>2021-04-15 08:47:34+00:00</t>
  </si>
  <si>
    <t>Bundesweit sind übrigens ca. 60% aller Mietwohnungen in der Hand von Kleinvermietern, d.h. privaten Haushalten. #Mietendeckel</t>
  </si>
  <si>
    <t>@xaver_se @JBrandenburgFDP @fdpbt Ja genau. Aus dem Weg, Geringverdiener! Berlin-Verbot für euch. Markt regelt. Danke! #Mietendeckel</t>
  </si>
  <si>
    <t>2021-04-15 08:47:32+00:00</t>
  </si>
  <si>
    <t>vegardbeyer</t>
  </si>
  <si>
    <t>@Kartmann1441 Kann nur empfehlen zu lesen, was das #BVerfG sagt. Das Land Berlin sei formal nicht zuständig, weil die Thematik durch Bundesrecht schon detailliert (ob nun gut oder schlecht) geregelt sei. Nur deshalb sei der #Mietendeckel verfassungswidrig. Da wurde nur Zuständigkeit beurteilt.</t>
  </si>
  <si>
    <t>2021-04-15 08:47:31+00:00</t>
  </si>
  <si>
    <t>Der #mietendeckel war Notwehr gegen eine extreme Lage auf dem Wohnungsmarkt in Berlin. Notwehr, weil es im Bund keine wirksame Regulierung der Mieten gab. Jetzt ist klar: der Bund hat die Gesetzgebungszuständigkeit. Dort brauchen wir jetzt eine wirksame Regulierung.</t>
  </si>
  <si>
    <t>2021-04-15 08:47:27+00:00</t>
  </si>
  <si>
    <t>TrasElValle_OBC</t>
  </si>
  <si>
    <t>"#PedaZitosDeMí (XIII) Leire Muñoz":
https://t.co/DLjYlJcCmH
#EstadoDeAlarma #ToqueDeQueda #Covid19 #Covid_19 #COVIDー19 #Confinamiento #Coronavirus #Vacuna #Vaccine @jjaranaz94 #FelizJueves #DiaMundialDelArte #Mietendeckel #DiaDelNiño #LaHoraMaroto #EmmaWatson #TrasElValle https://t.co/CuYwEyhEap</t>
  </si>
  <si>
    <t>2021-04-15 08:47:26+00:00</t>
  </si>
  <si>
    <t>Die Entscheidung zum #Mietendeckel zeigt, daß es höchste Zeit wird, daß endlich die Bundesregierung aktiv wird. Im September sind #Bundestagswahlen! Hier besteht die Gelegenheit, endlich für eine Mehrheit zu sorgen, die auch die Interessen der Mieter im Auge hat!</t>
  </si>
  <si>
    <t>2021-04-15 08:47:25+00:00</t>
  </si>
  <si>
    <t>Sehr gut. In diesem Land herrscht zu mindestens stückweit wieder Recht und Gesetz über das sich die Grünen, SPD und Linken hinwegsetzen wollten. Sie sollten lieber neuen Wohnraum schaffen. #BVerfG #Grundgesetz #Mietendeckel #Rechtsstaat #Rotrotgruen #Berlin #Chaosberlin https://t.co/G6wFPq5qT1</t>
  </si>
  <si>
    <t>2021-04-15 08:47:24+00:00</t>
  </si>
  <si>
    <t>Unsere vollständige Stellungnahme zur Entscheidung des @BVerfG könnt Ihr hier nachlesen: ▶ https://t.co/SsPIZXORKC #Mietendeckel</t>
  </si>
  <si>
    <t>Das @BVerfG hat den #Mietendeckel gekippt. #Berlin braucht spätestens nach diesem vorhersehbaren Scheitern des Senats einen Neuanfang. Wir treten ein für ein Bündnis für bezahlbares #Bauen und #Wohnen. https://t.co/x4BOLPaVdW</t>
  </si>
  <si>
    <t>2021-04-15 08:47:22+00:00</t>
  </si>
  <si>
    <t>Sie können in Berlin keinen Flughafen bauen, sie können keine Straßen sauber halten und sie können keinen Mietendeckel. Hunderttausenden Menschen droht eine fette Miererhöhung. #Mietendeckel verfassungswidrig.  https://t.co/XvjG2qOdBC</t>
  </si>
  <si>
    <t>2021-04-15 08:47:21+00:00</t>
  </si>
  <si>
    <t>"Das Bundesverfassungsgericht hat den Berliner #Mietendeckel kassiert, weil er das Grundgesetz verletzt. Das ist eine gute Nachricht, denn der #Mietendeckel war eine #Investitionsbremse für mehr Wohnraum." @MarcoBuschmann https://t.co/cB69e30LCK</t>
  </si>
  <si>
    <t>2021-04-15 08:47:20+00:00</t>
  </si>
  <si>
    <t>Der Berliner Mietendeckel wurde vom Bundesverfassungsgericht für nichtig erklärt, weil er gegen die Gesetzgebungskompetenz zwischen Bund und Ländern verstößt und nicht etwa gegen das Grundrecht auf Eigentum. Eine bundesgesetzliche Regelung wäre weiterhin möglich. #Mietendeckel</t>
  </si>
  <si>
    <t>2021-04-15 08:47:17+00:00</t>
  </si>
  <si>
    <t>olea_morris</t>
  </si>
  <si>
    <t>When #Mietendeckel and #Neuinfektionen are trending in the same day...This is a huge blow to folks already suffering from loss of income during the pandemic. Teasing with the idea of lower rents just to flip flop a few months later is not only cruel, but counterproductive https://t.co/Z01hxBSf2m</t>
  </si>
  <si>
    <t>2021-04-15 08:47:14+00:00</t>
  </si>
  <si>
    <t>RRG zieht sich ein Kleid an und heult leise vor sich hin
😂😂😂
#Mietendeckel</t>
  </si>
  <si>
    <t>Fck AfD but also Fck CDU and fck FDP #Mietendeckel</t>
  </si>
  <si>
    <t>2021-04-15 08:47:12+00:00</t>
  </si>
  <si>
    <t>bjonezb</t>
  </si>
  <si>
    <t>Die #mietpreisbremse regelt neuverträge, der #Mietendeckel (auch) bestehende. Warum ist das der selbe Bereich? Die Gesetze betreffen völlig unterschiedliche Menschen. Eine schlechte Entscheidung!</t>
  </si>
  <si>
    <t>2021-04-15 08:47:11+00:00</t>
  </si>
  <si>
    <t>Wem Wohlstand und Eigentumsrechte am Herzen liegen, der muss verhindern das nach der #BTW21 Sozialisten an die Macht kommen. #Mietendeckel https://t.co/bVOf6YBW57</t>
  </si>
  <si>
    <t>2021-04-15 08:47:10+00:00</t>
  </si>
  <si>
    <t>christianduerr</t>
  </si>
  <si>
    <t>Der #Mietendeckel war keine Lösung für die Wohnungsnot in Berlin. #R2G hat mit diesem Gesetz großes Chaos angerichtet und Vertrauen verspielt. Jetzt müssen wir darüber sprechen, wie wir schneller und günstiger bauen können! 💪🏼</t>
  </si>
  <si>
    <t>2021-04-15 08:47:09+00:00</t>
  </si>
  <si>
    <t>adithya_srini</t>
  </si>
  <si>
    <t>Got a letter in my mailbox. Surprised it wasn't my landlord asking for the money back already. #Mietendeckel #mietpreisbremse</t>
  </si>
  <si>
    <t>AniaSpatzier</t>
  </si>
  <si>
    <t>#Mietendeckel gekippt – #dwenteignen jetzt erst recht!!</t>
  </si>
  <si>
    <t>2021-04-15 08:47:08+00:00</t>
  </si>
  <si>
    <t>Glückwunsch an alle Immobilienhaie: ihr könnt weiter Mieter*innen vertreiben und Wucherpreise verlangen, bis Berlin nur noch aus Luxuswohnungen und Cafés besteht, die Haferflocken mit Obst für 11€ anbieten. #Mietendeckel</t>
  </si>
  <si>
    <t>bruno_dietel</t>
  </si>
  <si>
    <t>Eure Miete ist eigentlich auch nur eine #Parteisepende. #Mietendeckel 
https://t.co/3BzLN3viSq</t>
  </si>
  <si>
    <t>2021-04-15 08:46:59+00:00</t>
  </si>
  <si>
    <t>Der #Mietendeckel in #Berlin wurde vom BVerfG in Karlsruhe gekippt. 👎 Deshalb brauchen wir nun einen bundesweite Regelung. Das #RechtAufWohnen von Vielen muss besser geschützt werden als der Profit aus zu hohen Mieten von Einzelnen. 
📰 @tazgezwitscher
https://t.co/Z0oSAAP0cC</t>
  </si>
  <si>
    <t>2021-04-15 08:46:56+00:00</t>
  </si>
  <si>
    <t>Ist es Zufall, dass ich genau bis zum #Mietendeckel Gerichtsentscheid heute kein warmes Wasser und Heizung hatte?
Wahrscheinlich ja, der Zufall ist trotzdem lustig</t>
  </si>
  <si>
    <t>2021-04-15 08:46:53+00:00</t>
  </si>
  <si>
    <t>lowIQcontent</t>
  </si>
  <si>
    <t>#Mietendeckel #Berlin #Mietmilderung „Spaß, Digga!” https://t.co/0Y31fgMuUH</t>
  </si>
  <si>
    <t>2021-04-15 08:46:52+00:00</t>
  </si>
  <si>
    <t>Rudi_Ment4l</t>
  </si>
  <si>
    <t>#Mietendeckel
Tears...so many tears.. muuhaaahaa</t>
  </si>
  <si>
    <t>2021-04-15 08:46:47+00:00</t>
  </si>
  <si>
    <t>Bin gespannt, wie #CDU/#CSU den kommenden #Mietendeckel einer grün-schwarzen Bundesregierung begründen werden. 😆 https://t.co/IlCUuSXBPJ</t>
  </si>
  <si>
    <t>2021-04-15 08:46:46+00:00</t>
  </si>
  <si>
    <t>LDinEnglish</t>
  </si>
  <si>
    <t>The Federal Constitutional Court has overturned the #Mietendeckel (rent cap).
Tenants who trusted politicians by taking advantage of this legislation, who now face back-payments to their landlords, must be aided by the Berlin state government. https://t.co/SGFigNoGIy</t>
  </si>
  <si>
    <t>2021-04-15 08:46:43+00:00</t>
  </si>
  <si>
    <t>#Verfassungsrichter kippen Berliner #Mietendeckel. Das war zu erwarten und ist die richtige Entscheidung.
Als Mieter hat man nur Ärger mit der Politik von #R2G!
@joanadiskurs
https://t.co/OM5XnpdWu4</t>
  </si>
  <si>
    <t>2021-04-15 08:46:42+00:00</t>
  </si>
  <si>
    <t>Also die Eindämmung einer globalen #Pandemie ist Ländersache, aber die Regulierung eines regionalen #Wohnungsmarkt darf nur der Bund?
Wer hat sich diesen besch*n #Foederalismus bitte ausgedacht?
#Mietendeckel https://t.co/5vxKQNySyA</t>
  </si>
  <si>
    <t>2021-04-15 08:46:40+00:00</t>
  </si>
  <si>
    <t>thomasreifert</t>
  </si>
  <si>
    <t>#Mietendeckel Übrigens: Bemängelt wurde nur der Verstoß gegen den Grundsatz, dass Landesrecht nicht Bundesrecht brechen darf. Die Eigentumsrechte des Vermieters sind nicht Gegenstand des Urteils!</t>
  </si>
  <si>
    <t>2021-04-15 08:46:36+00:00</t>
  </si>
  <si>
    <t>Mitten in der #Corona-Krise treibt #R2G tausende Berliner:innen an den Rand der Privatinsolvenz. 
Es sind mal wieder gerade diejenigen, die sich ganz groß „sozial“ auf die Fahne schreiben, die am Ende die asozialste Politik überhaupt machen. #Mietendeckel #BVerfG</t>
  </si>
  <si>
    <t>2021-04-15 08:46:32+00:00</t>
  </si>
  <si>
    <t>@oekofuzzi Ist garnicht notwendig. Gibt genug kleine und mittelgroße Städte mit Leerstand und bezahlbarem Wohnraum. #Mietendeckel</t>
  </si>
  <si>
    <t>2021-04-15 08:46:30+00:00</t>
  </si>
  <si>
    <t>Pues nada, nos bajan el alquiler en noviembre (#Mietendeckel), para subirnoslo ahora en el peor punto de la pandemia... (y pagar todo lo ahorrado estos meses, encima). Pues una scheisse.</t>
  </si>
  <si>
    <t>2021-04-15 08:46:25+00:00</t>
  </si>
  <si>
    <t>Der #Mietendeckel wird vom Bundesverfassungsgericht gekippt.  Zählt der unendliche Profit einiger weniger wirklich mehr, als der lebensnotwendige Wohnraum aller?
Lasst uns das bei der #BTW21 ändern.
#CDUCSU und #FDP haben uns das eingebrockt. 
Schlusss mit dem #Mietenwahnsinn! https://t.co/I1ZToEFmNX</t>
  </si>
  <si>
    <t>2021-04-15 08:46:22+00:00</t>
  </si>
  <si>
    <t>Wer lebt in Berlin und hat noch nicht für @dwenteignen unterschrieben?
Like &amp;amp; Retweet! 
#Mietendeckel</t>
  </si>
  <si>
    <t>2021-04-15 08:46:13+00:00</t>
  </si>
  <si>
    <t>CDU jubelt: #Mietendeckel in Berlin gekippt, weil Zuständigkeit läge seit 16 Jahren beim @CDU-geführten Bund.
Die Botschaft des Urteils ist: wer niedrige Mieten will, muss CDU (und FDP) aus dem Bundestag wählen.
Ich bezweifle, dass die CDU das versteht.</t>
  </si>
  <si>
    <t>2021-04-15 08:46:12+00:00</t>
  </si>
  <si>
    <t>Das Urteil des BVerfG zum #Mietendeckel ist ein herber Rückschlag für die Mieterinnen und Mieter in #Berlin. Unsere erste Einschätzung des Urteils und welche Perspektiven und Handlungsoptionen jetzt bestehen:
https://t.co/zNZWhe3Ujl</t>
  </si>
  <si>
    <t>merkmich</t>
  </si>
  <si>
    <t>Das Verfassungsgericht schreibt, dass das Recht einen fairen Ausgleich zwischen Mieter- und Vermieter-Interessen herstellt. An diesem sollte sich die Diskussion übers Wohnen, Mieten und Bauen wieder orientieren, wenn die Emotionen abgeklungen sind. 
#Mietendeckel</t>
  </si>
  <si>
    <t>2021-04-15 08:46:09+00:00</t>
  </si>
  <si>
    <t>Das mit dem #Mietendeckel ist wie das mit der #Notbremse. Beten alleine hilft nicht. Man muss Mehrheiten finden. Und es dann an der richtigen Stelle richtig machen.
Aber der #Mietendeckel ist wie die #Notbremse. Ohne eine solche gute Lösung gibt es unendlich viel Leid... 💔 https://t.co/tEZp9LXf3S</t>
  </si>
  <si>
    <t>2021-04-15 08:46:05+00:00</t>
  </si>
  <si>
    <t>@fdpbt Sie lügen die Menschen an! Nicht der #Mietendeckel ist #verfassungswidrig, sondern ein Mietendeckel per #Landesgesetz ist verfassungswidrig. @Die_Gruenen, @spdde und @dieLinke werden ihn zum #Bundesgesetz machen, und dann können Sie sich ohne jede Aussicht auf Erfolg wund klagen!</t>
  </si>
  <si>
    <t>2021-04-15 08:46:04+00:00</t>
  </si>
  <si>
    <t>Jus_Koenig</t>
  </si>
  <si>
    <t>Ein Staat, der das Recht auf Wohnen nicht garantiert, ist nicht mein Staat. #Mietendeckel #Bundesverfassungsgericht #dwenteignen</t>
  </si>
  <si>
    <t>2021-04-15 08:46:00+00:00</t>
  </si>
  <si>
    <t>gebenus</t>
  </si>
  <si>
    <t>@Felidae69427721 Für Fans von "Twitter in Flammen" wird das ein super Tag heute. 😜
#Mietendeckel #BVerfG</t>
  </si>
  <si>
    <t>2021-04-15 08:45:57+00:00</t>
  </si>
  <si>
    <t>MAEHREN_AG</t>
  </si>
  <si>
    <t>Der #Mietendeckel wird vom #BVerfG gekippt! Für uns als Immobilienunternehmen kein Tag zum Feiern. Vielmehr endlich ein Wiederanfang für ein gemeinsames und faires Miteinander von Vermietern und Mietern.</t>
  </si>
  <si>
    <t>2021-04-15 08:45:55+00:00</t>
  </si>
  <si>
    <t>manfredhilling</t>
  </si>
  <si>
    <t>Die Berliner SPD bezeichnet sich als Mieterpartei! Aber vorher tausende Wohnungen zu Spotpreisen an Konzerne verscherbeln #Mietendeckel #DeutscheWohnenenteignen https://t.co/uSGqKJOxc9</t>
  </si>
  <si>
    <t>2021-04-15 08:45:53+00:00</t>
  </si>
  <si>
    <t>womstaff1</t>
  </si>
  <si>
    <t>Hauptsächlich tweeten wir zu Arbeitskämpfen, aber der gekippte #Mietendeckel trifft leider zum Großteil die am härtesten, die auch für bessere Arbeitsbedingungen auf die Straße müssen... 🤬✊😡✊
#b1504 https://t.co/GogaVQbZcO</t>
  </si>
  <si>
    <t>2021-04-15 08:45:49+00:00</t>
  </si>
  <si>
    <t>jjaranaz94</t>
  </si>
  <si>
    <t>"#PedaZitosDeMí (XIII) #LeireMuñoz":
https://t.co/V5hWYbBBdg
#EstadoDeAlarma #ToqueDeQueda #Covid19 #Covid_19 #COVIDー19 #Confinamiento #Coronavirus #Covid #Vacuna #Vaccine @TrasElValle_OBC #FelizJueves #DiaMundialDelArte #Mietendeckel #DiaDelNiño #WorldArtDay #AstraZeneca https://t.co/Fz7A7EqDeC</t>
  </si>
  <si>
    <t>2021-04-15 08:45:48+00:00</t>
  </si>
  <si>
    <t>philipp_ks</t>
  </si>
  <si>
    <t>Wenn CDU/CSU nun lautstark Richtung Berliner Koalition pöbeln, sagt einfach laut: PKW Maut.
#Mietendeckel</t>
  </si>
  <si>
    <t>philipp_nie</t>
  </si>
  <si>
    <t>#Mietendeckel #Paritätsgesetze #R2G - Wie oft müssen einzelne politische Vorhaben hochrichterlich eigentlich als „verfassungswidrig“ eingestuft werden bis die Initiatoren die Schwelle zu „verfassungsfeindlich“ überschreiten? Gibt es da Regelungen?</t>
  </si>
  <si>
    <t>2021-04-15 08:45:45+00:00</t>
  </si>
  <si>
    <t>1lucap</t>
  </si>
  <si>
    <t>R2G auf Bundesebene let’s go #Mietendeckel https://t.co/NLhS5Wsv7l</t>
  </si>
  <si>
    <t>2021-04-15 08:45:41+00:00</t>
  </si>
  <si>
    <t>Konstuktivtrol</t>
  </si>
  <si>
    <t>#Mietendeckel formal ungültig, inhaltlich nicht geprüft. Erst mal umso wichtiger deshalb: https://t.co/wwW2KxaVFp</t>
  </si>
  <si>
    <t>2021-04-15 08:45:40+00:00</t>
  </si>
  <si>
    <t>@rbb24 Das war leider vorhersehbar. Bitter, dass die Nachzahlungen die ohnehin finanziell schwächeren Mieter nun besonders hart treffen. Dabei könnte auch in #Berlin eine soziale #Wohnungspolitik bezahlbaren und angemessenen Wohnraum schaffen. #Mietendeckel https://t.co/24Z7HTvyoU</t>
  </si>
  <si>
    <t>2021-04-15 08:45:39+00:00</t>
  </si>
  <si>
    <t>Als Jurist bereitet die jetzige Debatte zur Entscheidung des #BVerfG zum #Mietendeckel ja heftige Kopfschmerzen... und zwar auf beiden Seiten. Ja, das Gesetz wurde für nichtig erklärt, weil dem Land Berlin die Gesetzgebungskompetenz fehlt. Nein, zur inhaltlichen Vereinbarkeit...</t>
  </si>
  <si>
    <t>2021-04-15 08:45:34+00:00</t>
  </si>
  <si>
    <t>Der Grund für das Urteil war, dass es Sache des Bundes ist. Dies ist das Tor für die Diskussion über eine Regelung auf Bundesebene. Da die Grünen die größte Konkurrenz zur CDU/CSU ist, sollten sie auf die Diskussion aufspringen. #kanzlerinbaerbock #Mietendeckel</t>
  </si>
  <si>
    <t>2021-04-15 08:45:33+00:00</t>
  </si>
  <si>
    <t>Das Bundesverfassungsgericht hat nicht über die Verhältnismäßigkeit geurteilt! Der #Mietendeckel ist nichtig, da der Bund hier bereits geregelt hat. Alles andere ist die Unwahrheit! Aber das wissen Sie sicherlich, Herr @c_lindner. https://t.co/YvnPjAubJh</t>
  </si>
  <si>
    <t>2021-04-15 08:45:29+00:00</t>
  </si>
  <si>
    <t>was_du_wiegst</t>
  </si>
  <si>
    <t>jetzt droht der topf über zu laufen  #Mietendeckel</t>
  </si>
  <si>
    <t>Da_Vr16</t>
  </si>
  <si>
    <t>Einmal mehr zeigt sich: "🤡🤡🤡" ist das internationale Symbol für die FDP
#Mietendeckel</t>
  </si>
  <si>
    <t>2021-04-15 08:45:23+00:00</t>
  </si>
  <si>
    <t>Wohlfahrt_P</t>
  </si>
  <si>
    <t>Statt sich darüber zu beklagen, dass der verfassungswidrige #Mietendeckel gekippt wurde, muss #rrg jetzt schnell Lösungen für die vielen #Berlin|er*innen schaffen, die kein Geld zurückgelegt haben falls der Deckel gekippt wird</t>
  </si>
  <si>
    <t>2021-04-15 08:45:19+00:00</t>
  </si>
  <si>
    <t>TinoPfaff</t>
  </si>
  <si>
    <t>Danke für eure Ehrlichkeit!
Klares Bekenntnis der #CDU und #FDP.
"Dein Leben ist und Profit"
Wenn DU die #niewiederCDU oder die #niemehrFDP wählst, dann bekommst du Ungleichheit und Lobbygekuschel.
#CDUmalehrlich #Mietendeckel #Wohnraum #BVerfG #Berlin 
https://t.co/zyyjsPmETm</t>
  </si>
  <si>
    <t>2021-04-15 08:45:17+00:00</t>
  </si>
  <si>
    <t>#Mietendeckel trendet mit Neuinfektionen - #btw21</t>
  </si>
  <si>
    <t>JU_MucNord</t>
  </si>
  <si>
    <t>Bundesverfassungsgericht:
Absage an den Berliner Wohnungsmarkt-Sozialismus.
#Mietendeckel https://t.co/JDpSJ9SjSh</t>
  </si>
  <si>
    <t>2021-04-15 08:45:15+00:00</t>
  </si>
  <si>
    <t>MarkBienkowski1</t>
  </si>
  <si>
    <t>(1) Dass der #Mietendeckel vorerst gescheitert ist, ist nicht nur politisch tragisch, sondern kann für viele Menschen in Mietwohnungen jetzt empfindliche Nachzahlungen bedeuten. Nachdem die Zuständigkeit jetzt definitiv geklärt ist, gerät die Bundestagswahl im Herbst in den Fokus</t>
  </si>
  <si>
    <t>2021-04-15 08:45:14+00:00</t>
  </si>
  <si>
    <t>Das Bundesverfassungsgericht @BVerfG hat den umstrittenen #Mietendeckel gekippt. Er wurde für nichtig erklärt, weil das Land Berlin nach Ansicht der Richter nicht berechtigt war, diesen Sonderweg zu gehen. Geklagt hatten #Bundestagsabgeordnete von @CDU und @fdp. Mehr in Kürze.</t>
  </si>
  <si>
    <t>2021-04-15 08:45:12+00:00</t>
  </si>
  <si>
    <t>Richtig so, den #Mietendeckel zu kippen! Die armen Vermieter konnten während der Pandemie ja kein Geld verdie— oh, wait …</t>
  </si>
  <si>
    <t>2021-04-15 08:45:09+00:00</t>
  </si>
  <si>
    <t>DominikCramer_</t>
  </si>
  <si>
    <t>@reinholdmdb Am besten wäre BEZAHLBAREN Wohnraum bauen + #Mietendeckel</t>
  </si>
  <si>
    <t>2021-04-15 08:45:05+00:00</t>
  </si>
  <si>
    <t>#Berlin. Failed State.
Made by #SPD #Grüne #Linke
#Mietendeckel 
#Antifa 
#Clans
#Migrationsproblem
#Schulden https://t.co/PISvtK5bno</t>
  </si>
  <si>
    <t>2021-04-15 08:45:01+00:00</t>
  </si>
  <si>
    <t>JudithSkudelny</t>
  </si>
  <si>
    <t>Wir hatten Erfolg💪Die Entscheidung des @BVerfG ist elementar:Der Berliner #Mietendeckel ist für nichtig erklärt worden! Die Kompetenzen besitzt der Bund und davon hat er Gebrauch gemacht! Nun sollten wir die Lösung anpacken:schnelles und bezahlbares Bauen gegen die #Wohnungsnot! https://t.co/4G0SDGSR0h</t>
  </si>
  <si>
    <t>eichkind</t>
  </si>
  <si>
    <t>#Vonovia verzichtet freiwillig auf Mietznachzahlungen - und kriegt trotzdem von einigen Twitterern die volle Breitseite. Was soll der Konzern denn machen? Image ist (teilw. berechtigt) schlecht, aber €10 Mio. muss man auch erstmal liegen lassen. #Mietendeckel 1/2</t>
  </si>
  <si>
    <t>2021-04-15 08:44:57+00:00</t>
  </si>
  <si>
    <t>Als ich gestern Abend über #Daddy getweeted habe, hätte ich mir auch nicht träumen lassen, dass es heute früh direkt mit #Mietendeckel Spanking losgeht. Wo ist der Consent?!</t>
  </si>
  <si>
    <t>Udo_Kiesslich</t>
  </si>
  <si>
    <t>@HeinrichWefing Der #Mietendeckel ist in der aktuellen Form nichtig. Volkswirtschaftlich ist das Instrument total kontraproduktiv. Politisch ist die Entscheidung eine Ohrfeige für den Berliner Senat.</t>
  </si>
  <si>
    <t>2021-04-15 08:44:55+00:00</t>
  </si>
  <si>
    <t>Übrigens: Was haben DAX-Vorstände und die obersten Bundesgerichte gemeinsam? Richtig, sie sind sozial exklusivsten Elitezirkel. Über 85% der Bundesrichterinnen und -richter kommen aus den obersten 3,5% der Gesellschaft. #Klassenjustiz? #BVerfG #Mietendeckel</t>
  </si>
  <si>
    <t>2021-04-15 08:44:53+00:00</t>
  </si>
  <si>
    <t>V4ZGEN</t>
  </si>
  <si>
    <t>I am more shocked by the fact that there are loads of Germans actually cheering on the overturn of the rent cap during a pandemic, when thousands of people in the city have lost their jobs/have to work part-time and most likely weren't able to put any funds aside... #mietendeckel</t>
  </si>
  <si>
    <t>2021-04-15 08:44:46+00:00</t>
  </si>
  <si>
    <t>icheuchabernich</t>
  </si>
  <si>
    <t>@c_lindner Griff in die Geldbörse aber.#Mietendeckel auf 10% begrenzen? Ach watt, wer gerne #GEZ zahlt, zahlt auch für eine #Finanztransaktionssteuer. Ach nee, der kleine Bürger könnte ihr Bundestagsgehalt dadurch bezahlen. #Leerstand beheben? Städte attraktiver machen?
#FDP handelt nicht. https://t.co/54REBSKYTM</t>
  </si>
  <si>
    <t>#Mietendeckel und die Kommies heulen.</t>
  </si>
  <si>
    <t>2021-04-15 08:44:42+00:00</t>
  </si>
  <si>
    <t>#Mietendeckel https://t.co/wxfvpe6NEa</t>
  </si>
  <si>
    <t>2021-04-15 08:44:41+00:00</t>
  </si>
  <si>
    <t>SpekulatiusC</t>
  </si>
  <si>
    <t>#Mietendeckel ungültig, weil dafür der #Bund und nicht das #Bundesland zuständig ist. Heißt für faires #wohnen brauchen wir #Rotrotgrün ab Herbst, da sämtliche Regierungen mit #FDP und #CDU keine soziale Wohnpolitik zulassen.</t>
  </si>
  <si>
    <t>2021-04-15 08:44:32+00:00</t>
  </si>
  <si>
    <t>71 % der Berliner hielten den #Mietendeckel für gut. Das wird sich sicherlich auch auf dem Wahlzettel im September bemerkbar machen.</t>
  </si>
  <si>
    <t>2021-04-15 08:44:31+00:00</t>
  </si>
  <si>
    <t>Wenn CDU-Richter urteilen... dann kommt so etwas heraus. Jetzt #mietendeckel bundesweit! https://t.co/vllvg1KXft</t>
  </si>
  <si>
    <t>2021-04-15 08:44:29+00:00</t>
  </si>
  <si>
    <t>@joergprante @ABaerbock @OlafScholz @SusanneHennig @dieLinke @spdde Im @Die_Gruenen-Programm stehen viele sehr kluge Sachen zur Wohnungspolitik. Aber der Satz „Deshalb gilt es jetzt zu handeln, damit ... Geringverdiener:innen weiter gut und sicher leben können“ ist nebulös und leider kein Bekenntnis zum #Mietendeckel https://t.co/dozV78S7ii 3/3 https://t.co/6l69lvfMqZ</t>
  </si>
  <si>
    <t>2021-04-15 08:44:26+00:00</t>
  </si>
  <si>
    <t>ElsaKoester</t>
  </si>
  <si>
    <t>Wieviele Unterschriften bekommt ihr heute so dazu, @dwenteignen? :) #Mietendeckel</t>
  </si>
  <si>
    <t>2021-04-15 08:44:24+00:00</t>
  </si>
  <si>
    <t>ToralfTorben</t>
  </si>
  <si>
    <t>Man munkelt, heute Abend wird enteignet und der #Enteignen soll deswegen in die Trends katapultiert werden 🤔
@dwenteignen #Mietendeckel</t>
  </si>
  <si>
    <t>des_joachims</t>
  </si>
  <si>
    <t>#Mietendeckel zeigt doch nur, dass wir endlich bundesweit eine andere Politik brauchen.</t>
  </si>
  <si>
    <t>2021-04-15 08:44:23+00:00</t>
  </si>
  <si>
    <t>@tagesschau Das Tragische daran ist, dass die Nachzahlungen nun besonders die finanzschwächeren Haushalte treffen, die sich vom #Mietendeckel Entlastungen erhofften. Das hätte der Senat vermeiden können. Dabei wäre eine soziale #Wohnungspolitik auch in Berlin möglich: https://t.co/24Z7HTvyoU</t>
  </si>
  <si>
    <t>2021-04-15 08:44:21+00:00</t>
  </si>
  <si>
    <t>Es darf im Herbst einfach keine Regierung zustande kommen, die nicht konsequent Mieten deckelt und Sozialwohnungen baut.
Genau darum geht's in den nächsten Monaten. #Mietendeckel #BVerfG</t>
  </si>
  <si>
    <t>McMucho2</t>
  </si>
  <si>
    <t>Fand den #Mietendeckel ganz gut. Es war aber leider auch zu erwarten, dass er gekippt wird. Das wurde dem Senat bei der Einführung auch gesagt</t>
  </si>
  <si>
    <t>2021-04-15 08:44:20+00:00</t>
  </si>
  <si>
    <t>SebLechner</t>
  </si>
  <si>
    <t>R2G erlässt in Berlin ohne Gesetzeskompetenz aus rein ideologischen Gründen einen Mietendeckel. Schlimmer geht es verfassungsrechtlich kaum... Was sagen @Esken oder @ABaerbock dazu? Wer ernsthaft mit R2G im Bund liebäugelt, handelt völlig unverantwortlich! #Mietendeckel #cdu https://t.co/LtEFfhWo2D</t>
  </si>
  <si>
    <t>Gegen die juristische Depression hilft jetzt nur noch die Wiederbelebung von Art. 15 GG. #Mietendeckel @dwenteignen https://t.co/sB8o66n9lz</t>
  </si>
  <si>
    <t>2021-04-15 08:44:11+00:00</t>
  </si>
  <si>
    <t>Tja, DAS wird #r2g doppelt weh tun...
#Mietendeckel https://t.co/p7wQmKgoFi</t>
  </si>
  <si>
    <t>2021-04-15 08:44:07+00:00</t>
  </si>
  <si>
    <t>ankeschoen</t>
  </si>
  <si>
    <t>Stadtentwicklungssenator Sebastian Scheel (Linke) verspricht: „Wir werden keinen Mieter, der in Not geraten ist, im Stich lassen.“ Kommt auf Wiedervorlage. #Mietendeckel https://t.co/Dmb9xeAwdG</t>
  </si>
  <si>
    <t>2021-04-15 08:44:06+00:00</t>
  </si>
  <si>
    <t>Freu mich schon auf den Tag, an dem die Grünen erklären, warum das mit dem #Mietendeckel im Bund nicht geht, weil der konservative Koalitionspartner das alles nicht mit trägt. 🤡 💚
#btw21</t>
  </si>
  <si>
    <t>2021-04-15 08:44:02+00:00</t>
  </si>
  <si>
    <t>delf_tonder</t>
  </si>
  <si>
    <t>Länder können: Menschen verrecken lassen, Polizisten Handgranaten geben, alles aber auch wirklich ALLES selber regeln.
Außer mieten. Da greift der Bund schützend ein. Die armen Vermieter, die brauchen Schutz, ganz klar.
#Mietendeckel #Mietenwahnsinn</t>
  </si>
  <si>
    <t>2021-04-15 08:44:00+00:00</t>
  </si>
  <si>
    <t>Jodokus1</t>
  </si>
  <si>
    <t>MIETSTREIK, ENTEIGNEN, VERGESELLSCHAFTEN 
MIETSTREIK, ENTEIGNEN, VERGESELLSCHAFTEN
MIETSTREIK, ENTEIGNEN, VERGESELLSCHAFTEN
MIETSTREIK, ENTEIGNEN, VERGESELLSCHAFTEN
MIETSTREIK, ENTEIGNEN, VERGESELLSCHAFTEN
MIETSTREIK, ENTEIGNEN, VERGESELLSCHAFTEN
#Mietendeckel</t>
  </si>
  <si>
    <t>2021-04-15 08:43:57+00:00</t>
  </si>
  <si>
    <t>@morgenpost Ich hoffe ja sehr, dass sich die anderen Vermieter ein Beispiel dran nehmen!
#Mietendeckel</t>
  </si>
  <si>
    <t>2021-04-15 08:43:55+00:00</t>
  </si>
  <si>
    <t>Ich höre schon die Schreibmaschinen klappern für die Mieterhöhungsbescheide. Musik für alle die dringend eine Wohnung suchen und bereit sind dafür mehr zu zahlen. #Mietendeckel</t>
  </si>
  <si>
    <t>2021-04-15 08:43:53+00:00</t>
  </si>
  <si>
    <t>El Tribunal Constitucional ha tumbado la ley Mietendeckel que congelaba los precios de las rentas en Berlín. El tribunal alega que el estado federado de Berlín no tiene capacidad legal para tumbar la ley federal de los alquileres. #Mietendeckel #berlin 
https://t.co/tT2OfpoCtd</t>
  </si>
  <si>
    <t>2021-04-15 08:43:43+00:00</t>
  </si>
  <si>
    <t>@victorperli Dass haben #Grüne und #Merkelunion nun davon, dass sie meinen, Siedlingsraum für den Orient im engen Restdeutschland schaffen zu müssen.
Der #Mietendeckel war untauglich, die #Wohnungsnot zu beheben. #NieWiederCDU, #NiemalsGrüne</t>
  </si>
  <si>
    <t>TCurare</t>
  </si>
  <si>
    <t>Einfach mal überlegen welches Bundesland, als Tipp: Berlin, mit welcher Regierung (#R2G ) mit dem #Mietendeckel gescheitert ist. Jetzt trifft es den eigenen Geldbeutel. Vielleicht für die #BTW21 mal das Hirn einschalten was man wählt.</t>
  </si>
  <si>
    <t>2021-04-15 08:43:41+00:00</t>
  </si>
  <si>
    <t>Lisa_Marychen</t>
  </si>
  <si>
    <t>+++ Breaking News +++
Der #Mietendeckel in Berlin wurde gestoppt. Ein schlechter Tag für den Sozialismus unter Rot-Rot-Grüner Führung.</t>
  </si>
  <si>
    <t>2021-04-15 08:43:34+00:00</t>
  </si>
  <si>
    <t>SdeWijs</t>
  </si>
  <si>
    <t>What a self-inflicted car crash. Berlin rent cap overturned by Germany's top court. Tenants now faced with having to pay back for months of rent. Berlin government seeking to find solution for tenants for a law they passed that was highly questionable to begin with #Mietendeckel https://t.co/RnRXnwej3Z</t>
  </si>
  <si>
    <t>2021-04-15 08:43:25+00:00</t>
  </si>
  <si>
    <t>SebastianWaIter</t>
  </si>
  <si>
    <t>Das #Bundesverfassungsgericht hat in seinem #Mietendeckel-Urteil festgehalten, dass der Gesetzgeber auf Bundesebene das Mietpreisrecht abschließend regelt. Damit Mieten in den großen Städten gedämpft werden können, muss der Bund ran. Darum geht’s bei dieser Bundestagswahl. #btw21</t>
  </si>
  <si>
    <t>2021-04-15 08:43:22+00:00</t>
  </si>
  <si>
    <t>Gestern noch den Förderalismus abschaffen wollen, damit Mutti #harterLockdownJetzt machen kann.
Heute den Zentralismus verteufeln, weil die Kommunisten ihren #Mietendeckel in Shitholcountry nicht durchsetzen können.
Sehr schön 😍</t>
  </si>
  <si>
    <t>Das Urteil zum #Mietendeckel ist einfach falsch. nichtsdestotrotz braucht es dringend entsprechende Bundesgesetze. Die Alternative ist auch klar: der Chauvinismus der liberalen Vermieter-Lobby, die die brutale Ausbeutung zum Naturgesetz des Marktes erklärt.</t>
  </si>
  <si>
    <t>2021-04-15 08:43:21+00:00</t>
  </si>
  <si>
    <t>Der über Jahre gebührenmedial besungene Kern der Asozialismusillusionen der Bullerbü-#DDR der #grüne n #SED🤝"#SPD🇰🇵", der #Mietendeckel #Berlin, ist verfassungswidrig+daher nichtig.
🎈PUFF🇰🇵🤪🌻     
#Phoenix+#tagesshow 24 von #ArD🌻+#ZDF🇰🇵 lenken zeitgleich mit Bundestag ab.</t>
  </si>
  <si>
    <t>2021-04-15 08:43:20+00:00</t>
  </si>
  <si>
    <t>BunnaJones</t>
  </si>
  <si>
    <t>Well, #BVerfG FU #Mietendeckel</t>
  </si>
  <si>
    <t>2021-04-15 08:43:18+00:00</t>
  </si>
  <si>
    <t>🥂🥂🥂🥂🥂🥂🥂🥂 #Mietendeckel https://t.co/820vm4qqkC</t>
  </si>
  <si>
    <t>All Landlords are Bastards
#Mietendeckel</t>
  </si>
  <si>
    <t>2021-04-15 08:43:15+00:00</t>
  </si>
  <si>
    <t>rubaaaeeem</t>
  </si>
  <si>
    <t>Ich glaube ich melde meinen Erstwohnsitz und mein Unternehmen in meiner Heimat #Salzgitter  an und zahle dann meine Steuern nicht mehr in #Berlin .
#Mietendeckel</t>
  </si>
  <si>
    <t>2021-04-15 08:43:14+00:00</t>
  </si>
  <si>
    <t>N_Stansfield</t>
  </si>
  <si>
    <t>@mg_berlin Warum brauchte es einen #Mietendeckel? 
Wer hat das verursacht und an dem Problem nicht verändert? 
👇👇👇
https://t.co/dJLWILoO8G</t>
  </si>
  <si>
    <t>2021-04-15 08:43:13+00:00</t>
  </si>
  <si>
    <t>Ja es stimmt. Der #Mietendeckel ist Verfassungsfeindlich.
So steht doch schon im Artikel 1:
Die Würde des Vermieters ist unantastbar.</t>
  </si>
  <si>
    <t>2021-04-15 08:43:09+00:00</t>
  </si>
  <si>
    <t>Ob #Mietendeckel oder #Parité-Gesetze #RRG ist das Symbol wichtiger als der Bestand der Gesetzte vor den Gerichten. Die werden dann teilweise dämonisiert, weil sie ihren Job machen. RRG hat ein Rechtsstaatsproblem.</t>
  </si>
  <si>
    <t>2021-04-15 08:43:08+00:00</t>
  </si>
  <si>
    <t>Fakt ist, die Bundesregierung hätte allen ein Verfahren vor dem Verfassungsgericht erspart, hätte sie wirksame Regelungen initiiert. #Mietendeckel ist kein Selbstzweck, sondern ein Instrument, das andere hätten entwickeln müssen.</t>
  </si>
  <si>
    <t>muellerschikora</t>
  </si>
  <si>
    <t>Der #Mietendeckel ist seit heute offiziell das R2G-Äquivalent des TXL-Volksentscheids der FDP-Berlin.</t>
  </si>
  <si>
    <t>2021-04-15 08:43:07+00:00</t>
  </si>
  <si>
    <t>Das wird man ja wohl noch sagen dürfen: Ein #Mietendeckel ist nach dem #Verfassungsgericht auf Bundesebene notwendig!</t>
  </si>
  <si>
    <t>2021-04-15 08:43:04+00:00</t>
  </si>
  <si>
    <t>Das @BVerfG verwirft Berliner #Mietendeckel: Jetzt muss der #Bund handeln!
„Ein schwerer Tag für die Mieterinnen und Mieter in #Berlin, mit Auswirkungen auf ganz Deutschland. Wir sind fassungslos. Eine großartige Chance für viele Menschen in unserem Land ist heute vertan worden. https://t.co/gaMdbmtruX</t>
  </si>
  <si>
    <t>2021-04-15 08:43:03+00:00</t>
  </si>
  <si>
    <t>@MigalaBln @Maritim2000 Angeschmiert werden diejenigen sein, die bislang keine Grundsicherungsleistungen bezogen &amp;amp; wg. #Mietendeckel auch keine beantragen konnten &amp;amp; nun sich wg. Darlehen vor Amt finanziell nackig machen müssen und jahrelang Raten abstottern dürfen, neben der hohen Miete</t>
  </si>
  <si>
    <t>2021-04-15 08:43:02+00:00</t>
  </si>
  <si>
    <t>ElmedinSopa</t>
  </si>
  <si>
    <t>#Mietendeckel auf Bundesebene fordern, schön und gut! Ändert jedoch nichts daran, dass der Senat jetzt hunderttausenden Berliner*innen Nachzahlungen eingebrockt hat, die in der Pandemiezeit kaum Rücklagen bilden konnten. Wer übernimmt die Verantwortung für diese Inkompetenz?</t>
  </si>
  <si>
    <t>willi_haentjes</t>
  </si>
  <si>
    <t>Diese gierigen Miethaie wollen einfach keine Nachzahlungen. Unfassbar. #Mietendeckel 
https://t.co/1dXgeZ3OiX https://t.co/3dpMCC5Vao</t>
  </si>
  <si>
    <t>2021-04-15 08:42:54+00:00</t>
  </si>
  <si>
    <t>RAAstridBendiks</t>
  </si>
  <si>
    <t>Klare Entscheidung des Bundesverfassungsgerichts: #Mietendeckel in Berlin ist verfassungswidrig. Gesetzgebungskompetenz liegt allein beim Bund. Die Leidtragenden sind jetzt die Mieter auf die Nachzahlungen zukommen und höhere Mieten.... 
https://t.co/FlGQApaieh</t>
  </si>
  <si>
    <t>2021-04-15 08:42:52+00:00</t>
  </si>
  <si>
    <t>Der #Mietendeckel wurde vorwiegend auf Grundlage von Rechtsgebungskompetenzen gekippt.
Die Verbote gehen über das vom BGB erlaubte Maß. 
Eine weitergehende Prüfung wurde im Urteil übrigens nicht vorgenommen. Hier besteht womöglich noch weiteres Potential der Verfassungswidrigkeit https://t.co/Xf0zjomNy4</t>
  </si>
  <si>
    <t>2021-04-15 08:42:51+00:00</t>
  </si>
  <si>
    <t>f_schaeffler</t>
  </si>
  <si>
    <t>Der #Mietendeckel ist nicht nur ökonomischer Unsinn, sondern auch verfassungswidrig. #BVerfG</t>
  </si>
  <si>
    <t>2021-04-15 08:42:48+00:00</t>
  </si>
  <si>
    <t>BoeseHexxe</t>
  </si>
  <si>
    <t>Zwei Tweets weiter steht, dass der #Mietendeckel nicht inhaltlich gegen das Grundgesetz verstößt, sondern die Zuständigkeit nach dem GG nicht gegeben ist. Aber wer liest schon so weit? #Framing https://t.co/W4EsOrZRn3</t>
  </si>
  <si>
    <t>2021-04-15 08:42:46+00:00</t>
  </si>
  <si>
    <t>Caro35007304</t>
  </si>
  <si>
    <t>@c_lindner Eigentum verpflichtet, das haben Sie vergessen. Die Freiheit Reichtum anzuhäufen hört da auf, wo der Bedarf anbezahlbarem Wohhnraum für andere anfängt!
#Mietendeckel🌈🌈🌈</t>
  </si>
  <si>
    <t>@MatviyetsAnne Befassen Sie sich mit der Entscheidung und lesen Sie sorgfältig: Nächste Klatsche bei bundesweiter Einführung des #Mietendeckel.</t>
  </si>
  <si>
    <t>2021-04-15 08:42:44+00:00</t>
  </si>
  <si>
    <t>@NicolasSustr Plündern und Brandschatzen. Es war klar, daß abgesenkte Mieten nachträglich fällig werden können. Der Berliner Senat hat empfohlen, Differenzbeträge zurück zu legen. Die Verfassungsmäßigkeit des #Mietendeckel war hochgradig fraglich. Öffentliche Kassen sind hier nicht gefragt.</t>
  </si>
  <si>
    <t>2021-04-15 08:42:41+00:00</t>
  </si>
  <si>
    <t>Zeit für was Neues #Mietendeckel #bundesweit
#bundesweiterMietendeckel https://t.co/3CZ7DL8mSd</t>
  </si>
  <si>
    <t>2021-04-15 08:42:39+00:00</t>
  </si>
  <si>
    <t>MandolineRut</t>
  </si>
  <si>
    <t>Für diejenigen, die im vergangenen Jahr durch Jobverlust o.ä. bereits in einer prekären Situation waren &amp;amp; auf das gesparte Geld durch den #Mietendeckel angewiesen waren, stellt der Beschluss eine Doppelbelastung dar. Schwer vorstellbar, dass Nachzahlungen geleistet werden könnten</t>
  </si>
  <si>
    <t>#Mietendeckel ⬇️ https://t.co/lVIiH0YwVg</t>
  </si>
  <si>
    <t>2021-04-15 08:42:36+00:00</t>
  </si>
  <si>
    <t>@monikaturyna Der #Mietendeckel schafft einen #Mietadel.</t>
  </si>
  <si>
    <t>raumplot</t>
  </si>
  <si>
    <t>Wer die Erwägungen des BVerfG zum #Mietendeckel nachlesen möchte ... https://t.co/eZY0LhXT56</t>
  </si>
  <si>
    <t>NeudeckOS</t>
  </si>
  <si>
    <t>Jetzt muss der rot-rot-grüne Senat endlich zum Verdachtsfall werden.
#Mietendeckel</t>
  </si>
  <si>
    <t>2021-04-15 08:42:33+00:00</t>
  </si>
  <si>
    <t>Das Konstrukt #Mietendeckel war erkennbar nicht rechtsfähig mangels Gesetzgebungskompetenz. Es war eine Holzhammeraktion, um die Bundesregierung für alle Mietbürger Deutschlands in Bewegung zu setzen. Aber die FDP+CDU-Angreifer in Karlsruhe zersplitterten diesen Versuch für Geld</t>
  </si>
  <si>
    <t>2021-04-15 08:42:29+00:00</t>
  </si>
  <si>
    <t>2021-04-15 08:42:26+00:00</t>
  </si>
  <si>
    <t>@JustusVient @c_lindner #FDP #Lindner #Mietendeckel #Ladenöffnungszeiten 
Ich erkläre es mal so, dass es auch das humorbefreiteste Möchtegern-Bildungsbürgertum versteht:
- FDP ist für etwas: Das Gegenteil ist richtig.
- FDP ist gegen etwas: Das Gegenteil ist richtig.
- Lindners Lippen bewegen sich: https://t.co/skiVXcbz6u</t>
  </si>
  <si>
    <t>2021-04-15 08:42:19+00:00</t>
  </si>
  <si>
    <t>Es gibt für die klagenden Fraktionen @cducsubt &amp;amp; @fdpbt nichts zu jubeln. Jetzt ist der Bundestag in der Pflicht, endlich wirksame Gesetze zu erlassen, die Mieten deckeln. Und das sofort &amp;amp; nachhaltig.  #Mietendeckel #Mietenwahnsinn https://t.co/KUQkLdyT8T</t>
  </si>
  <si>
    <t>2021-04-15 08:42:18+00:00</t>
  </si>
  <si>
    <t>mirakelix</t>
  </si>
  <si>
    <t>@oezgeschmoezge verstehe den Pragmatismus aber vom Gefühl her wäre stop vom #Mietendeckel nicht ein guter Anlass für die Linke um das Grundgesetz einfach mal zum europapulli in den keller zu packen statt #SPD und #Grüne irgendwie neue Gründe zu geben sich als social darzustellen ?</t>
  </si>
  <si>
    <t>2021-04-15 08:42:17+00:00</t>
  </si>
  <si>
    <t>Zur Erinnerung: Bauen ist so teuer geworden, weil grüne Ideologie jedes Gramm CO2 in die Waagschale legt. 
Neffe hat nur für den Bau 800.000 € ausgegeben, weil das Haus energieneutral sein sollte. USA und Großbritannien machen vor, wie man günstig Wohnraum schafft. #Mietendeckel</t>
  </si>
  <si>
    <t>2021-04-15 08:42:15+00:00</t>
  </si>
  <si>
    <t>Nein, könnte man nicht. Die Mieter haben genau gewusst, dass bei Scheitern des #Mietendeckel Nachzahlung droht, durch Medien, Senat, Mieterverein, Infoschreiben Vermieter. Es wird auch nichts Unanständiges von ihnen verlangt, sondern nur die Zahlung der legal vereinbarte Miete. https://t.co/14uPeuwviO</t>
  </si>
  <si>
    <t>2021-04-15 08:42:07+00:00</t>
  </si>
  <si>
    <t>@Tagesspiegel Es war zu erwarten. #Mieten / #Mietendeckel ist Bundessache. Warum wollen #Linksdemokraten (#R2G #Berlin) immer an den Realitäten vorbei Politik machen? @BVerfG - @spdberlin @grueneberlin @dielinkeberlin</t>
  </si>
  <si>
    <t>Lol, Konservative tun jetzt so als würde sie der Rechtstaat interessieren. #Mietendeckel</t>
  </si>
  <si>
    <t>2021-04-15 08:42:03+00:00</t>
  </si>
  <si>
    <t>Die Erinnerung an die Verpflichtung der Politik, durch vorausschauendes Handeln sozialen Frieden im Land zu befördern und zu wahren, ist kein leeres Gerede. #Mietendeckel #Vermögen https://t.co/EENBi0bW1m</t>
  </si>
  <si>
    <t>2021-04-15 08:41:59+00:00</t>
  </si>
  <si>
    <t>@rbb24 Ich kann allen, die jetzt Probleme mit ihrer wieder steigenden Miete bekommen nur raten sich nochmal mit der #Mietpreisbremse zu beschäftigen. Ich konnte meine Miete damit auf #Mietendeckel-Niveau senken.</t>
  </si>
  <si>
    <t>2021-04-15 08:41:58+00:00</t>
  </si>
  <si>
    <t>TROOPER_R6</t>
  </si>
  <si>
    <t>Es gibt doch nix schöneres als zu einer absehbaren Entscheidung des #BVerfG aufzustehen und die Gewissheit zu haben, dass der #Mietendeckel gekippt ist und Linkstwitter nen Meltdown hat 🥰
Haben jetzt eigentlich einige Parteien ein verfassungswidriges Instrument im Wahlprogramm? https://t.co/X727WeBhXL</t>
  </si>
  <si>
    <t>stein_ch</t>
  </si>
  <si>
    <t>#Mietendeckel da fehlen mir jetzt echt die Worte... wow</t>
  </si>
  <si>
    <t>2021-04-15 08:41:55+00:00</t>
  </si>
  <si>
    <t>NickJakobs1</t>
  </si>
  <si>
    <t>#Mietendeckel  + Neuinfektionen + #Impfdesaster + #Spahnkorrupt + #cdukorrupt + @hendrikstreeck + #sterbenmitstreeck + #LaschetRuecktritt  = Armes Deutschland. 
Bundesregierung und seine unfähigen Berater @hendrikstreeck geben die Bevölkerung zur Durch.seuchung frei.</t>
  </si>
  <si>
    <t>2021-04-15 08:41:53+00:00</t>
  </si>
  <si>
    <t>@c_lindner Was bitte bedeutet sozial untauglich im Blick auf gedeckelte Mieten?
Ich checke es nicht?
#Mietendeckel</t>
  </si>
  <si>
    <t>2021-04-15 08:41:52+00:00</t>
  </si>
  <si>
    <t>Was  manchen ein Schutzschild war ,ist anderen ein Spucknapf
#Mietendeckel https://t.co/G2vsyLw3TS https://t.co/EigK3qzxR8</t>
  </si>
  <si>
    <t>2021-04-15 08:41:51+00:00</t>
  </si>
  <si>
    <t>Ein #Mietendeckel baut keine Wohnungen, im Gegenteil, er privilegiert nur bereits versorgte Mieter. Gut, das er weg ist, #BVerfG.
Keiner hindert Kommunen daran, aus eigener Initiative günstige Wohnungen zu bauen oder bauen zu lassen. 
Wählt Politiker, die das hinbekommen</t>
  </si>
  <si>
    <t>2021-04-15 08:41:50+00:00</t>
  </si>
  <si>
    <t>fdpler</t>
  </si>
  <si>
    <t>#mietendeckel gekippt - zu Recht. Zuerst hat die #fdp den richtigen Weg gefunden, wie wir durch die Pandemie gefunden. Wenn es für die FDP so weitergeht, sehe ich noch #magenta bei der #BTW21</t>
  </si>
  <si>
    <t>2021-04-15 08:41:49+00:00</t>
  </si>
  <si>
    <t>benzreichenauer</t>
  </si>
  <si>
    <t>Was das Kippen des #Mietendeckel eigentlich bedeutet: Die Politik von R2G ist einfach nur Mist. 
Was bei den Mietern ankommt: "CDU/CSU und FDP sind die Bösen, die wählen wir nicht. Wir wollen R2G."</t>
  </si>
  <si>
    <t>2021-04-15 08:41:46+00:00</t>
  </si>
  <si>
    <t>max_fksr</t>
  </si>
  <si>
    <t>Die pöhsen Wohnungsunternehmen!!!!!1!1!1!!! #Mietendeckel https://t.co/zRqKP4300l</t>
  </si>
  <si>
    <t>2021-04-15 08:41:45+00:00</t>
  </si>
  <si>
    <t>Vielleicht sollten wir mal über Wohnsituation von Alleinerziehenden mit Kind(ern) sprechen. Für viele ist es sehr schwierig sich eine Wohnung in Berlin zu leisten. #Mietendeckel
Und dann liest man Tweets von @c_lindner über Freiheit. Das ist zynisch.</t>
  </si>
  <si>
    <t>2021-04-15 08:41:44+00:00</t>
  </si>
  <si>
    <t>DerRoteAaron</t>
  </si>
  <si>
    <t>Wenn es keinen #Mietendeckel gibt, gibt's halt Enteignungen! #dwenteignen</t>
  </si>
  <si>
    <t>Wallisieben</t>
  </si>
  <si>
    <t>Hallo Mieterfreunde, #Seehofer als @BMI_Bund  findet die Abschaffung des #Mietendeckel gut... und Astra will er auch nicht (also nicht für sich, für Bürger ist das - sowie eine höhere Miete - vollkommen OK) Freue mich auf die BT-Wahl, unbedingt @Die_Gruenen wählen!!!!</t>
  </si>
  <si>
    <t>2021-04-15 08:41:40+00:00</t>
  </si>
  <si>
    <t>@Dzienus du hast die aFd vergessen die haben auch gegen den #Mietendeckel geklagt nach einer Großzügigen spende einen Vermieters</t>
  </si>
  <si>
    <t>2021-04-15 08:41:38+00:00</t>
  </si>
  <si>
    <t>PiusASchorle</t>
  </si>
  <si>
    <t>Der #Mietendeckel ist nichtig. Da nur der #Bund die Kompetenz dazu hat: @RegSprecher 
 Handelt! Schützt Mieterinnen und Mieter!
Und weil die @cducsubt
 bestimmt nicht mitmacht: Zeit für ein progressives Bündnis ab Herbst!
#SPD #SozialePolitikfuerdich #Gruene</t>
  </si>
  <si>
    <t>2021-04-15 08:41:37+00:00</t>
  </si>
  <si>
    <t>2021-04-15 08:41:35+00:00</t>
  </si>
  <si>
    <t>Ch_Wapler</t>
  </si>
  <si>
    <t>Dringende Wahlempfehlung vom #BVerfG #Mietendeckel muss der Bund machen #niewiederCDU #niewiederFDP https://t.co/gTfl7GiKkH</t>
  </si>
  <si>
    <t>2021-04-15 08:41:32+00:00</t>
  </si>
  <si>
    <t>Einen Hinweis darauf würde ich von den Verantwortlichen in #R2G für wünschenswert halten #Mietendeckel https://t.co/4rx0svt6OM</t>
  </si>
  <si>
    <t>2021-04-15 08:41:31+00:00</t>
  </si>
  <si>
    <t>ManfredKaufman3</t>
  </si>
  <si>
    <t>#Mietendeckel 
Theoretisch soll Eigentum vom Zugriff des Staates geschützt sein. Es muss aber einen über Allem stehenden Kodex geben: Nutzt jemand seine Marktmacht zum gravierenden Nachteil Anderer, muss der Staat regulierend eingreifen. Das Recht auf hohe Margen gibt es nicht.</t>
  </si>
  <si>
    <t>2021-04-15 08:41:30+00:00</t>
  </si>
  <si>
    <t>Welche Lehren der Senat in #Berlin aus dem #Mietendeckel-Urteil zieht? Einen Fehler sieht die zuständige Senatsverwaltung jedenfalls nicht wirklich: https://t.co/CLOFPQCsFF</t>
  </si>
  <si>
    <t>2021-04-15 08:41:28+00:00</t>
  </si>
  <si>
    <t>floearii</t>
  </si>
  <si>
    <t>Blöde Geschichte für Mieter_innen, aber immerhin geht's dem Dax gut!
#Mietendeckel https://t.co/0iwtwNMwmn</t>
  </si>
  <si>
    <t>aalyshasi</t>
  </si>
  <si>
    <t>#Mietendeckel came through and now hundreds of people are going to suffer because of this.</t>
  </si>
  <si>
    <t>Übrigens, wer meint, nur durch Bauen,Bauen, Bauen würde vieles besser werden, lebt in einer anderen Welt.
Kann ich hier aus meiner Heimatstadt an mehr als genug Beispielen schön illustrieren. Bauen hilft, aber nur wenn das auch im richtigen Segment getan wird.
#Mietendeckel</t>
  </si>
  <si>
    <t>2021-04-15 08:41:20+00:00</t>
  </si>
  <si>
    <t>MarcelAburakia</t>
  </si>
  <si>
    <t>Guess I’m not moving to Berlin anytime soon 🤡 #Mietendeckel</t>
  </si>
  <si>
    <t>2021-04-15 08:41:19+00:00</t>
  </si>
  <si>
    <t>MlpdSauerland</t>
  </si>
  <si>
    <t>Nicht nur der #Mietendeckel ist verfassungswidrig, sondern auch die gesamte Ideologie von R2G!</t>
  </si>
  <si>
    <t>2021-04-15 08:41:17+00:00</t>
  </si>
  <si>
    <t>Just fyi: 𝐃𝐚𝐬 ist Klassenkampf von Oben.
#Mietendeckel https://t.co/A73LFomrNE</t>
  </si>
  <si>
    <t>2021-04-15 08:41:16+00:00</t>
  </si>
  <si>
    <t>Schult ihr euch heute jetzt alle auf Verfassungsrechtler*in um? #Mietendeckel #BVerfG</t>
  </si>
  <si>
    <t>2021-04-15 08:41:15+00:00</t>
  </si>
  <si>
    <t>Mein Vermieter meinte ich müsste zusätzlich zur Mieterhöhung noch Tabaluga-Bewegungen machen #Mietendeckel</t>
  </si>
  <si>
    <t>2021-04-15 08:41:13+00:00</t>
  </si>
  <si>
    <t>Kaptain_spACE</t>
  </si>
  <si>
    <t>VERDAMMTEN GIERIGEN SCHEISS KAPITALISTENSCHWEINE!!!! #Mietendeckel https://t.co/sVGcZQueeV</t>
  </si>
  <si>
    <t>2021-04-15 08:41:11+00:00</t>
  </si>
  <si>
    <t>Was für ein Tag, um die Klassenfrage zu stellen #mietendeckel #CumEx https://t.co/I7Eh9wKqii</t>
  </si>
  <si>
    <t>2021-04-15 08:41:10+00:00</t>
  </si>
  <si>
    <t>Gegen den Mietendeckel auf Landesebene klagen und auf Bundesebene parallel alles blockieren. Das sind die Aktivitäten zum Mieter*innenschutz die derzeit von der CDU/CSU kommen. #Mietendeckel</t>
  </si>
  <si>
    <t>Soviel Zeit muss sein. #Mietendeckel https://t.co/tXRNL2aXyj</t>
  </si>
  <si>
    <t>2021-04-15 08:41:06+00:00</t>
  </si>
  <si>
    <t>St_Dittes</t>
  </si>
  <si>
    <t>Damit wird die Wahl zum nächsten Bundestag auch eine Entscheidung über eine soziale Mieten- und Wohnungspolitik. @dieLinke @Linksfraktion #Mietendeckel https://t.co/M1NSeRnCs4</t>
  </si>
  <si>
    <t>2021-04-15 08:41:04+00:00</t>
  </si>
  <si>
    <t>Übrigens, liebe @GrueneBundestag: Das Verhalten der CDU zum #Mietendeckel ne? Nicht nur dieses schließt eine Koalition mit dieser Partei, die sich übrigens auch keinen Deut über Klimaschutz etc schert, komplett aus. Das Urteil aus Karlsruhe: klare Handlungsanweisung!</t>
  </si>
  <si>
    <t>2021-04-15 08:41:01+00:00</t>
  </si>
  <si>
    <t>ChristianSchaft</t>
  </si>
  <si>
    <t>Während #CDU &amp;amp; #FDP in Berlin jetzt so tun, als würden sie sich um Interessen der Mieter*innen kümmern, knallten sicherlich die Sektkorken nach der Urteilsverkündung, weil ihnen die Immobilienlobby eben doch näher ist, als die Menschen die den #Mietendeckel brauchen. #dwenteignen</t>
  </si>
  <si>
    <t>2021-04-15 08:40:59+00:00</t>
  </si>
  <si>
    <t>@mamuente Schlimm daran ist, dass es sicher nicht wenige Mieter gibt, die die Kuerzung nicht zur Seite gelegt haben und nun gekuendigt werden koennen (Monatsmiete Rueckstand), wenn sie nicht sofort das "Eingesparte" ueberweisen... #Mietendeckel</t>
  </si>
  <si>
    <t>yourmorice</t>
  </si>
  <si>
    <t>Dank dem Sturz des #Mietendeckel weiß ich jetzt wofür ich mein ganzes überschüssiges Geld ausgeben kann weil ich weiß einfach nicht wohin damit</t>
  </si>
  <si>
    <t>2021-04-15 08:40:54+00:00</t>
  </si>
  <si>
    <t>"eingriff in eigentum"
@c_lindner, 
weißt du wieviel 140€ im monat für leute sind, die mieten, weil sie 
*SPOILER*
kein eigentum haben, du bräsiger liberalo affe?! wohnt spahn eigentlich noch in deiner bude, du hundesohn?! 
#Mietendeckel #nofdp #NieMehrCDUCSU #noafd 
TA https://t.co/PyUmAgtBIK</t>
  </si>
  <si>
    <t>2021-04-15 08:40:53+00:00</t>
  </si>
  <si>
    <t>#Mietendeckel https://t.co/qHnzzjKYHt</t>
  </si>
  <si>
    <t>urbanistill</t>
  </si>
  <si>
    <t>Auf geht's, #Mietendeckel mit #R2G im Bund regeln. 🙏</t>
  </si>
  <si>
    <t>2021-04-15 08:40:50+00:00</t>
  </si>
  <si>
    <t>herryates</t>
  </si>
  <si>
    <t>Timely. #Berlin #Mietendeckel https://t.co/V7IItluZrS</t>
  </si>
  <si>
    <t>2021-04-15 08:40:45+00:00</t>
  </si>
  <si>
    <t>big sigh of relief for all the poor, marginalized *checks notes* corporate landlords?
#Mietendeckel https://t.co/MUiVqpBfPe</t>
  </si>
  <si>
    <t>@reuters_de Das war leider vorhersehbar. Bitter, dass die Nachzahlungen die ohnehin finanziell schwächeren Mieter nun besonders hart treffen. Dabei könnte auch in #Berlin eine soziale #Wohnungspolitik bezahlbaren und angemessenen Wohnraum schaffen. #Mietendeckel https://t.co/24Z7HTvyoU</t>
  </si>
  <si>
    <t>2021-04-15 08:40:44+00:00</t>
  </si>
  <si>
    <t>Gut, dass es Gerichte gibt, Manipulationen am Recht zurück nehmen. Wann tritt der #r2g Senat zurück? #Mietendeckel #Bundesverfassungsgericht</t>
  </si>
  <si>
    <t>"Das will @dieLinke, @cducsubt &amp;amp; @fdp nicht." So Fr. @SusanneHennig 👇
Es ist sehr schön, wenn sich im Vorstand der #DieLinke hierzu nach dem Beschluss des #BVerfG zum #Mietendeckel Einsicht &amp;amp; Vernunft durchsetzt! 👇
Fr. #HennigWellsow zeigt, wo es für #DieLinke langgeht! https://t.co/jE3l2oxA7i https://t.co/rx9fcvKQSi</t>
  </si>
  <si>
    <t>Der #Mietendeckel muss nach dem Urteil des #Verfassungsgericht|s also auf Bundesebene kommen - da darf es keine Denkverbote geben!</t>
  </si>
  <si>
    <t>2021-04-15 08:40:42+00:00</t>
  </si>
  <si>
    <t>Liebe @fdp_berlin, ich bitte um Anfrage, welche Kosten der #Mietendeckel für den Berliner Haushalt verursacht hat: Anwalts- und Gerichtskosten, unnötig geschaffene Stellen (was passiert mit denen eigentlich?), Werbe- und Agenturkosten...in Corona-Zeiten brauchen wir jeden Cent!</t>
  </si>
  <si>
    <t>zoemcphersonn</t>
  </si>
  <si>
    <t>Riot!!!!!!!
 #mietendeckel</t>
  </si>
  <si>
    <t>2021-04-15 08:40:41+00:00</t>
  </si>
  <si>
    <t>Das geht dann aber nur mit #R2G. Mit der FDP ist das nicht zu machen. #Mietendeckel #Mietenstopp #Mietenwahnsinn #BTW21 https://t.co/2YHGpc9zAf</t>
  </si>
  <si>
    <t>2021-04-15 08:40:40+00:00</t>
  </si>
  <si>
    <t>my_life_vany</t>
  </si>
  <si>
    <t>Die Regierung... I swear wie viel wollt ihr den Bürgern denn noch zumuten 
#Mietendeckel</t>
  </si>
  <si>
    <t>2021-04-15 08:40:37+00:00</t>
  </si>
  <si>
    <t>Mieter:innen sollten sich genau merken, wie FDP und CDU heute abfeiern, dass es endlich wieder Mieterhöhungen in Berlin gibt. #Mietendeckel</t>
  </si>
  <si>
    <t>2021-04-15 08:40:35+00:00</t>
  </si>
  <si>
    <t>Nicht der #Mietendeckel ist verfassungswidrig, das Land #Berlin hat lediglich keine Kompetenz es zu regeln. Wir werden das nächstes Jahr ändern müssen, #kanzlerinbaerbock</t>
  </si>
  <si>
    <t>2021-04-15 08:40:28+00:00</t>
  </si>
  <si>
    <t>Jetzt erst recht: #Mietendeckel als #Bundesgesetz!</t>
  </si>
  <si>
    <t>momsuglypoolboy</t>
  </si>
  <si>
    <t>Überraschung! :) #Mietendeckel
https://t.co/yJHBAg4UXO</t>
  </si>
  <si>
    <t>Für alle, die die Nachricht über die Kippung des #Mietendeckel|s wütend macht: 
Heute Abend gibt es in #Berlin eine Demonstration gegen den #Mietenwahnsinn und das #BVerfG-Urteil. 
18 Uhr, Hermannplatz.</t>
  </si>
  <si>
    <t>2021-04-15 08:40:27+00:00</t>
  </si>
  <si>
    <t>#Mietendeckel jetzt erst recht - im Bund! Während @cducsubt und @fdp gegen bezahlbaren Mietraum klagen, setzen wir uns für bezahlbare Mieten ein. Es braucht nun bundeseinheitliche Regelungen! https://t.co/UEbvjksVio</t>
  </si>
  <si>
    <t>2021-04-15 08:40:22+00:00</t>
  </si>
  <si>
    <t>Antizipation</t>
  </si>
  <si>
    <t>Hab letzten bei meinem Vermieter geschaut was die 2Z Hitzehöhle Dachgeschoss kosten soll wenn da mal bald jemand neues einziehen sollte.
Mir sind Nachbarn mit hohem Einkommen sowieso lieber ich brauch noch Investoren für mein Schneeballsystem. 
#Mietendeckel</t>
  </si>
  <si>
    <t>2021-04-15 08:40:16+00:00</t>
  </si>
  <si>
    <t>Man hat beim #Mietendeckel von Anfang an kommuniziert, dass man Rücklagen bilden soll. Ich hoffe die Berliner müssen nichts nachzahlen. Vonovia sieht schonmal davon ab. Leider wird man für dieses Debakel nicht #R2G in die Verantwortung ziehen...</t>
  </si>
  <si>
    <t>2021-04-15 08:40:08+00:00</t>
  </si>
  <si>
    <t>Hey @dwenteignen,
Wie kann man euch unterstützen, wenn man nicht in Berlin wohnt? 
#Mietendeckel</t>
  </si>
  <si>
    <t>2021-04-15 08:40:07+00:00</t>
  </si>
  <si>
    <t>GscResearch</t>
  </si>
  <si>
    <t>#Bundesverfassungsgericht erklärt Berliner #Mietendeckel für #verfassungswidrig - DER SPIEGEL #BVerfG #Mietendeckel #Berlin #Wohnungsmarkt  https://t.co/bwwRcUzA1G</t>
  </si>
  <si>
    <t>2021-04-15 08:40:06+00:00</t>
  </si>
  <si>
    <t>»…Der (Bundes-)Gesetzgeber… kann insbesondere mit der entsprechenden Ausgestaltung des bürgerlichen Rechts soziale &amp;amp; andere Ziele verfolgen, indem er für die Vertragsgestaltung Vorgaben macht und ihre Beachtung und Durchsetzung sichert…« #Mietendeckel https://t.co/ixNqxCaGWx</t>
  </si>
  <si>
    <t>Schallgewitter</t>
  </si>
  <si>
    <t>Ich glaube es ist besser wenn ich den #Mietendeckel stumme. Ja der Deckel ist futsch was auch richtig so ist. Fakt ist aber auch es wurde oft genug gesagt Mieter schafft euch rücklagen falls der Deckel gekippt wird 🙄</t>
  </si>
  <si>
    <t>2021-04-15 08:40:02+00:00</t>
  </si>
  <si>
    <t>SandraTubik</t>
  </si>
  <si>
    <t>"Was für viele Mieter:innen zunächst eine schlechte Nachricht ist, dürfte aber mittelfristig den Markt entspannen. Studien zeigen bereits jetzt die erheblichen negativen Konsequenzen des #Mietendeckel​s", so @ClausMichelsen zum #BVerfG-Urteil 👉https://t.co/zsLlTd6sQp https://t.co/02AyVEIf3x</t>
  </si>
  <si>
    <t>2021-04-15 08:40:01+00:00</t>
  </si>
  <si>
    <t>Das Verfassungsgericht hat entschieden: Das Berliner #Mietendeckel-Gesetz ist verfassungswidrig und wird rückwirkend gekippt. https://t.co/EzWrlsnXn7</t>
  </si>
  <si>
    <t>2021-04-15 08:40:00+00:00</t>
  </si>
  <si>
    <t>Auf Gerichte ist kein Verlass, Anarchos kriegens aber auch nicht geregelt.
Was tun?
#Mietendeckel</t>
  </si>
  <si>
    <t>2021-04-15 08:39:59+00:00</t>
  </si>
  <si>
    <t>rshfatasall</t>
  </si>
  <si>
    <t>#Mietendeckel https://t.co/6SZDwDr5uA</t>
  </si>
  <si>
    <t>2021-04-15 08:39:51+00:00</t>
  </si>
  <si>
    <t>sozialliberale</t>
  </si>
  <si>
    <t>Das Verfassungsgericht kassiert den #Mietendeckel. Damit werden unsere Befürchtungen wahr. 🏘️
Die Landesregierung Berlin muss jetzt schnellstmöglich Wege finden, die von Nachzahlungen betroffen Mieter_innen, die auf die Politik vetraut haben, zu entlasten. https://t.co/ba7yfcxoAb</t>
  </si>
  <si>
    <t>2021-04-15 08:39:48+00:00</t>
  </si>
  <si>
    <t>AnaAlvarezMonge</t>
  </si>
  <si>
    <t>😡 #berlin #Mietendeckel https://t.co/Qx7xGI5TBe</t>
  </si>
  <si>
    <t>Das Ende des #Mietendeckel nützt übrigens nur Vermietenden. 
Lasst euch von @fdp-Populisten nicht belügen.</t>
  </si>
  <si>
    <t>2021-04-15 08:39:47+00:00</t>
  </si>
  <si>
    <t>Danke Rot-Rot-Grün! Miet-#Nachzahlungen für ganz #Berlin! Gott sei Dank habe ich dem #Mietendeckel nie getraut &amp;amp; meine Mietpreisdifferenz zur Seite gelegt. Bitter für alle, die auf #R2G vertraut haben. Dies sollte allen eine Lehre für die anstehende #Bundestagswahl sein! #noR2G</t>
  </si>
  <si>
    <t>Die Union hasst Menschen, die nicht reich sind. #Mietendeckel</t>
  </si>
  <si>
    <t>2021-04-15 08:39:46+00:00</t>
  </si>
  <si>
    <t>Was kommt jetzt auf Berliner Mieter*innen zu? Müssen Sie die eingesparten Mieten zurückzahlen? Sind die Mieterhöhungen, die als Schattenmieten verlangt wurden, wirksam? #Mietendeckel Thread 1/3</t>
  </si>
  <si>
    <t>2021-04-15 08:39:39+00:00</t>
  </si>
  <si>
    <t>&amp;lt;— Dieser Account ist für Enteignung aller Konzerne mit mehr als 3000 Wohnungen. #Mietendeckel https://t.co/Jia86z5NxU</t>
  </si>
  <si>
    <t>SerNeuschnee</t>
  </si>
  <si>
    <t>Da hat also rrg in #Berlin heute sozusagen vom Verfassungsgericht einen auf den Deckel bekommen... 🧐 
#Mietendeckel</t>
  </si>
  <si>
    <t>2021-04-15 08:39:38+00:00</t>
  </si>
  <si>
    <t>neinjaminkelch</t>
  </si>
  <si>
    <t>Friendly reminder, dass eure ETF-Portfolios auch an gut gehenden Vonovia- und Deutsche Wohnen-Aktien profitieren #mietendeckel</t>
  </si>
  <si>
    <t>2021-04-15 08:39:35+00:00</t>
  </si>
  <si>
    <t>Gute Nachricht von @RegSprecher nach dem #Mietendeckel.-Urteil. Ach, der Text ist von 2015? https://t.co/A0v4TqKGww</t>
  </si>
  <si>
    <t>2021-04-15 08:39:34+00:00</t>
  </si>
  <si>
    <t>dan_uschi</t>
  </si>
  <si>
    <t>Es ist wirklich unfassbar was für Hirnakrobatik betrieben wird um gegen einen #Mietendeckel sein zu können. Es macht aus ökonomischer Sicht keinen Sinn. Es sind nichts als dreiste Lügen ins Gesicht prekär lebender Menschen. Wenn nicht jetzt Enteignungen, wann dann?</t>
  </si>
  <si>
    <t>2021-04-15 08:39:32+00:00</t>
  </si>
  <si>
    <t>#Mietendeckel auf Bundesebene wäre schon was. Da ist dann das selbe Gremium für zuständig, in dem die Union in 32 der letzten 39 Jahren genügend Abgeordnete hatte, um die Regierung zu stellen, korrekt?</t>
  </si>
  <si>
    <t>2021-04-15 08:39:27+00:00</t>
  </si>
  <si>
    <t>@joergprante @ABaerbock @OlafScholz @SusanneHennig @dieLinke Bei der @spdde steht immerhin ein „zeitliche befristetes Mietmoratorium“ im #BTW21-Programm. Also ohne Absenkung bestehender Mieten wie beim #Mietendeckel. https://t.co/x5xcb2cdmB 2/3</t>
  </si>
  <si>
    <t>2021-04-15 08:39:26+00:00</t>
  </si>
  <si>
    <t>#R2G in Berlin kennt die Bundesgesetze nicht. #R2G Politik in Berlin will Champions League spielen, hat aber ne Mannschaft auf Bezirksliga Niveau. #Mietendeckel</t>
  </si>
  <si>
    <t>Der #Mietendeckel musste weg denn nun sind Sozialschmarotzer und anderes armes Gesindel endlich wieder motiviert zur Lohnarbeit</t>
  </si>
  <si>
    <t>2021-04-15 08:39:25+00:00</t>
  </si>
  <si>
    <t>amadeustruman</t>
  </si>
  <si>
    <t>Denkt immer dran wenn ihr demnächst mitten in Corona 1000ne Euro nachzahlen oder direkt aus der Wohnung müsst - die CDU/CSU und FDP Bundestagsfraktionen haben das so für euch gewollt. #Mietendeckel</t>
  </si>
  <si>
    <t>2021-04-15 08:39:24+00:00</t>
  </si>
  <si>
    <t>Dieser Verfassungsbruch war der Sozialste uns Notwendigste den es jeh gab.. #Mietendeckel
Dann eben #Bundesdeckel. JETZT!
Und demokratisch enteignen. JETZT ERST RECHT!!! Wohnraum muss bezahlbar bleiben.</t>
  </si>
  <si>
    <t>2021-04-15 08:39:21+00:00</t>
  </si>
  <si>
    <t>+Exklusiv+ Berliner #Mietendeckel gekippt: Senator Sebastian Scheel @SenSWBerlin verspricht Staatshilfen für Mieter, die durch die Entscheidung in Not geraten. @ralfschoenball berichtet:
https://t.co/91XKeSi9IO</t>
  </si>
  <si>
    <t>2021-04-15 08:39:11+00:00</t>
  </si>
  <si>
    <t>Devilienchen</t>
  </si>
  <si>
    <t>Der #Mietendeckel geht gar nicht! Leute die sich wohnen leisten können, wo gibt's denn sowas! Zieht doch in nen Karton unter der Brücke! Ich will Kohle machen! Komm wieder wenn du neureich bist.
😘 Danke #FDP #CDUCSU #NieMehr
ein Glück sterben die altparteienwähler langsam weg 🖕</t>
  </si>
  <si>
    <t>2021-04-15 08:39:09+00:00</t>
  </si>
  <si>
    <t>BuchinSwantje</t>
  </si>
  <si>
    <t>Ist doch zu erwarten gewesen. Berlin kann eben nicht immer machen was Rot/Rot/Grün so einfällt.#Mietendeckel</t>
  </si>
  <si>
    <t>Einigkeit und Recht und Kapital
#Mietendeckel https://t.co/RsTNk9o0gD</t>
  </si>
  <si>
    <t>2021-04-15 08:39:08+00:00</t>
  </si>
  <si>
    <t>Der #mietendeckel ist ein zwischentief. 
Eine progressive Regierung könnte gesetzliche Grundlagen schaffen, damit auch solche Kämpfe wie ums #schiefehaus in #halle keine hoffnungsvollen Einzelfälle bleiben. https://t.co/4gS5wS4n4N</t>
  </si>
  <si>
    <t>ENTEIGNEN!! But first demo in Hermannplatz tonight (18.00). To do this in a (very badly handled!) pandemic, on a technicality, to appease the CDU and FDP and landlord lobbies — if I ever hear anything else about how ‘fair’ and not corrupt Germany is I will lose it #Mietendeckel</t>
  </si>
  <si>
    <t>2021-04-15 08:39:05+00:00</t>
  </si>
  <si>
    <t>Die mehr oder minder versteckten Gewaltfantasien unter dem Hashtag  #Mietendeckel machen mich tieftraurig.
Was da für an Verständnis vom Zusammenleben von Menschen untereinander zutage tritt (von ökonomischem Verständnis ganz zu schweigen)... 😔 #Wirgegendie</t>
  </si>
  <si>
    <t>2021-04-15 08:39:02+00:00</t>
  </si>
  <si>
    <t>obermayrch</t>
  </si>
  <si>
    <t>#Mietendeckel in Berlin laut Verfassungsgericht gescheitert. Der Markt kann die Wohnraumfrage aber nicht lösen. Regulierungen und mehr kommunaler Wohnungsbau sind aber dringend erforderlich!</t>
  </si>
  <si>
    <t>2021-04-15 08:39:01+00:00</t>
  </si>
  <si>
    <t>joergw</t>
  </si>
  <si>
    <t>Das der #mietendeckel gekippt wird, war abzusehen. Kann die Idee dahinter verstehen, aber die Lösung greift zu kurz und erreicht sogar das Gegenteil
Die Mieter bezahlen augenscheinlich weniger, aber die Wohnungssuche wird problematischer, da der Markt kleiner statt größer wird</t>
  </si>
  <si>
    <t>Das Land hat keine Kompetenz einen #mietendeckel zu erlassen. Okay, dann kommt er nächstes Mal halt bundesweit. https://t.co/VSAdXPFfrF</t>
  </si>
  <si>
    <t>2021-04-15 08:38:57+00:00</t>
  </si>
  <si>
    <t>Tobi_Berlin_</t>
  </si>
  <si>
    <t>@DomescuM FDP und Union bremsen in vielen Bundesländern seit Jahren die Umsetzung der Mietpreisbremse. #Mietendeckel</t>
  </si>
  <si>
    <t>2021-04-15 08:38:56+00:00</t>
  </si>
  <si>
    <t>der_figaj</t>
  </si>
  <si>
    <t>Beim Thema #Mietendeckel werden die Grenzen kurzer Tweets wieder deutlich sichtbar.</t>
  </si>
  <si>
    <t>2021-04-15 08:38:50+00:00</t>
  </si>
  <si>
    <t>StefanMerrath</t>
  </si>
  <si>
    <t>@MarenJasper .@Rolf_Buch: "Nach Entscheidung des @BVerfG sichern wir unseren MieterInnen zu, keine entgangenen Mieten nachzufordern. Alle Beteiligten müssen jetzt gemeinsam an Lösungen arbeiten und eine weitere Zuspitzung der Diskussion vermeiden." #Mietendeckel</t>
  </si>
  <si>
    <t>2021-04-15 08:38:49+00:00</t>
  </si>
  <si>
    <t>...das sind bestimmt diese #Miethaie von denen immer die Rede ist... oder? Diese bösen #Vermieter ... welche die Folgen eines schlecht gemachten Gesetzes auffangen #Mietendeckel https://t.co/s8fVqeyffD</t>
  </si>
  <si>
    <t>2021-04-15 08:38:48+00:00</t>
  </si>
  <si>
    <t>@GoldsteinBlum Sehr bedenklich wenn Gerichte jedes zweite Gesetz für nichtig erklären müssen. Wofür werden die ganzen Berater so fürstlich bezahlt? #Mietendeckel</t>
  </si>
  <si>
    <t>2021-04-15 08:38:41+00:00</t>
  </si>
  <si>
    <t>GeFreeLE</t>
  </si>
  <si>
    <t>Der Mietendeckel ist das verkehrte Instrument gegen steigende Mieten.
Aber wissen die meisten hier überhaupt, dass in Berlin Mitte eine normale 65m² Wohnung ohne Luxussanierung, um die 2600€ warm kostet? #Mietendeckel</t>
  </si>
  <si>
    <t>2021-04-15 08:38:40+00:00</t>
  </si>
  <si>
    <t>LimeArts</t>
  </si>
  <si>
    <t>Willst Du dir den Tag versaun, lass dir den #Mietendeckel "klauen". Als wär der Monat gegenwärtig nicht schon kostspielig genug. Da freut man sich doch auf die Forderung Mietrückzahlung für ein Jahr zu leisten.</t>
  </si>
  <si>
    <t>2021-04-15 08:38:35+00:00</t>
  </si>
  <si>
    <t>spdberlin</t>
  </si>
  <si>
    <t>Die SPD Berlin wird weiter alles tun, um bezahlbaren Wohnraum für alle Berliner:innen zu schaffen und zu sichern. Der Neubau ist jetzt umso wichtiger. Auch der Ankauf von Wohnungen muss weitergeführt werden. #Mietendeckel</t>
  </si>
  <si>
    <t>2021-04-15 08:38:34+00:00</t>
  </si>
  <si>
    <t>Es ist jetzt wichtig, soziale Härten zu vermeiden und sozial verträgliche Lösungen für etwaige Nachforderungen zu erreichen. Hier haben auch die Wohnungsunternehmen eine Verantwortung. #Mietendeckel</t>
  </si>
  <si>
    <t>CDU und FDP haben gegen den #Mietendeckel geklagt. Wir nehmen die #BVerfG-Entscheidung mit Respekt zur Kenntnis. Wir werden uns als Mieterpartei weiter für bezahlbaren Wohnraum in Berlin einsetzen. Der Bund ist gefordert, den Mieterschutz zu verbessern. https://t.co/TADyyDa2Jg</t>
  </si>
  <si>
    <t>2021-04-15 08:38:33+00:00</t>
  </si>
  <si>
    <t>MrvnWdmr</t>
  </si>
  <si>
    <t>Es muss jetzt unbedingt dafür gesorgt werden, dass die Mieter*innen in Berlin so wenig wie möglich unter den Nachzahlungen leiden. Vor allem die Einkommensschwächsten gilt es zu schützen. #Mietendeckel</t>
  </si>
  <si>
    <t>2021-04-15 08:38:31+00:00</t>
  </si>
  <si>
    <t>ReskiLab</t>
  </si>
  <si>
    <t>@ClaasGefroi Anybody honestly surprised? #Mietendeckel 
https://t.co/jscTi2TViK</t>
  </si>
  <si>
    <t>2021-04-15 08:38:29+00:00</t>
  </si>
  <si>
    <t>derchotv</t>
  </si>
  <si>
    <t>Das #Bundesverfassungsgericht hat den Berliner #Mietendeckel gekippt: https://t.co/psWZGRBAI3</t>
  </si>
  <si>
    <t>2021-04-15 08:38:24+00:00</t>
  </si>
  <si>
    <t>Das ist, denke ich, wichtig beim Urteil des #BVerfG: der #Mietendeckel an sich ist nicht verfassungswidrig, sondern Berlin als Land nicht zuständig. Ein Mietendeckel auf Bundesebene, wie ihn @CarenLay jetzt fordert, ist somit das, was jetzt kommen muss! https://t.co/Zi2R6YqK1g</t>
  </si>
  <si>
    <t>2021-04-15 08:38:23+00:00</t>
  </si>
  <si>
    <t>Kaum ist der #Mietendeckel in Berlin geplatzt, spielen Eigentümer in Prenzlauer Berg weiter Monopoly. https://t.co/oZaFRDEnOn</t>
  </si>
  <si>
    <t>2021-04-15 08:38:18+00:00</t>
  </si>
  <si>
    <t>BertheJentzsch</t>
  </si>
  <si>
    <t>Da geht mir das Herz auf, wenn Arbeitgeberin &amp;amp; Herzensprojekt in die selbe Richtung ziehen! Denn: Ohne soziale Gerechtigkeit kann die #MobilitaetswendeJetzt nicht funktionieren! Gerade der #Mietendeckel wäre z. B. ein wichtiger Punkt. https://t.co/8ARNUhnNIp</t>
  </si>
  <si>
    <t>2021-04-15 08:38:15+00:00</t>
  </si>
  <si>
    <t>Statement von @ClausMichelsen
 zum Urteil des BVfG zum #Mietendeckel: "Was für viele MieterInnen zunächst eine schlechte Nachricht ist, dürfte mittelfristig den Markt entspannen. Jetzt gilt es die bestehenden Instrumente zu nutzen." (1/2) 
https://t.co/Ehurx2kw35</t>
  </si>
  <si>
    <t>2021-04-15 08:38:12+00:00</t>
  </si>
  <si>
    <t>#Neubau? Private bauen vor allem für teures Marktsegment, gebraucht wird bezahlbarer Wohraum. AirBnB, Zweiwohnungen des JetSet usw noch gar nicht eingerechnet gibt es mehr Leerstand als Obdachlose. Bundesweiter #Mietendeckel und #Enteignen/@dwenteignen sind Gebote der Stunde.</t>
  </si>
  <si>
    <t>Libtendo</t>
  </si>
  <si>
    <t>Da der #Mietendeckel in Berlin Geschichte ist, sollte man sich zunehmend mit der Problem-Lösung widmen. Die lautet: Baufreigaben beschleunigen, Fachkräftemangel im Baugewerbe lösen und ordentlich bauen!</t>
  </si>
  <si>
    <t>2021-04-15 08:38:11+00:00</t>
  </si>
  <si>
    <t>JackScott1234</t>
  </si>
  <si>
    <t>#Mietendeckel https://t.co/GfzurziZGd</t>
  </si>
  <si>
    <t>Nach dem Stopp des #Mietendeckel sollte man den Vermietern als nächstes wieder erlauben sexuelle Gefälligkeiten von ihren Mietern zu verlangen</t>
  </si>
  <si>
    <t>2021-04-15 08:38:10+00:00</t>
  </si>
  <si>
    <t>@SPDbewegt @Hauptgarnix @SenSWBerlin @BVerfG Nein. Es gibt auf den 69 Seiten durchaus weitere Hinweise, warum #Mietendeckel auch bundesweit nicht geht.</t>
  </si>
  <si>
    <t>2021-04-15 08:38:09+00:00</t>
  </si>
  <si>
    <t>@georgrestle @BVerfG Na dann los #Bundesregierung! #Mietendeckel jetzt!</t>
  </si>
  <si>
    <t>2021-04-15 08:38:08+00:00</t>
  </si>
  <si>
    <t>@georgrestle @BVerfG Nur, dass ein #Mietendeckel inhaltlich genauso verfassungswidrig ist 😂
Darüber hinaus sind Mietendeckel einfach völlig sinnlos. Bitte schauen Sie sich doch mal NYC oder Stockholm an. Musterbeispiele für das Scheitern von Mietendeckeln.</t>
  </si>
  <si>
    <t>2021-04-15 08:38:06+00:00</t>
  </si>
  <si>
    <t>ueber_user</t>
  </si>
  <si>
    <t>Der User über mir hat niemals einen #Mietendeckel gewollt.</t>
  </si>
  <si>
    <t>2021-04-15 08:38:05+00:00</t>
  </si>
  <si>
    <t>ruben_mud</t>
  </si>
  <si>
    <t>Meine Motivation: Ich brauche keine Kenntnisse über die Grundlagen der Gesetzgebung und die Verfassungsmäßigkeit von Gesetzen um Bundesvorsitzender einer Partei im Bundestag zu werden. #Mietendeckel #Urteil https://t.co/2YOn2kE02Z</t>
  </si>
  <si>
    <t>artursorin</t>
  </si>
  <si>
    <t>Verdammte Neoliberale tanzen auf den Trümmern von #Mietendeckel . https://t.co/32qoNBI11r</t>
  </si>
  <si>
    <t>2021-04-15 08:38:02+00:00</t>
  </si>
  <si>
    <t>Weil das ein Ding ist:
Bei echter Demokratie könnten wir demokratisch entscheiden, wie teuer eine Wohnung ist, und uns nicht irgendein Konzern diktatorisch vor die Wahl stellt, entweder die Hälfte unseres Einkommens für Miete auszugeben oder auf der Straße zu leben. #Mietendeckel</t>
  </si>
  <si>
    <t>2021-04-15 08:38:01+00:00</t>
  </si>
  <si>
    <t>Erst mit so einem bundesweiten #Mietendeckel wäre die systematische Mietentreiberei von #Vonovia &amp;amp; Co., v.a. auch aussehalb der A-Metropolen zu beenden. https://t.co/n4lDu94ZM3</t>
  </si>
  <si>
    <t>2021-04-15 08:37:58+00:00</t>
  </si>
  <si>
    <t>tinwul</t>
  </si>
  <si>
    <t>During a global pandemic and economic recession 🤡
https://t.co/kmX4cQ1kNQ #Mietendeckel</t>
  </si>
  <si>
    <t>2021-04-15 08:37:54+00:00</t>
  </si>
  <si>
    <t>PARTEI_LDK</t>
  </si>
  <si>
    <t>Wir Stimmen dem Verfassungsgericht zu. Die Exklusivität des #Mietendeckel nur für Berlin ist nicht geil. Wenn soll es Bundesweit gelten... bis auf Berlin.</t>
  </si>
  <si>
    <t>2021-04-15 08:37:52+00:00</t>
  </si>
  <si>
    <t>Wer schon mal eine Bafög Nachzahlung bekommen hat, der kann sich ungefähr vorstellen, wie sich Vermieter:innen jetzt fühlen müssen. #Mietendeckel</t>
  </si>
  <si>
    <t>"Im Senat werden wir am Dienstag über die Konsequenzen aus dem Urteil beraten. Dabei sieht sich der Senat auch in der Verpflichtung, sozial verträgliche Lösungen für Mieterinnen und Mieter zu entwickeln.“ #Mietendeckel https://t.co/joLKXQ3a30</t>
  </si>
  <si>
    <t>2021-04-15 08:37:51+00:00</t>
  </si>
  <si>
    <t>SNAFU_47</t>
  </si>
  <si>
    <t>Da es Linkstwitter nicht an Experten mangelte, die sich mit Trumps Verfassungsverstößen haarklein auseinandersetzten - geißeln wir auch deutsche Regierungen/Koalitionen, die wissentlich und wiederholt verfassungswidrig handeln? #Mietendeckel</t>
  </si>
  <si>
    <t>2021-04-15 08:37:50+00:00</t>
  </si>
  <si>
    <t>Was das jetzt für Mieter bedeutet: Bundesverfassungsgericht kippt Berliner #Mietendeckel! #Berlin 
https://t.co/xaYe8baxGD</t>
  </si>
  <si>
    <t>2021-04-15 08:37:49+00:00</t>
  </si>
  <si>
    <t>abu_internetz</t>
  </si>
  <si>
    <t>Wir Berliner sind jetzt noch mehr Pleite, weil wir die Miete nachzahlen müssen.
#Mietendeckel</t>
  </si>
  <si>
    <t>9sippi3</t>
  </si>
  <si>
    <t>So geil, wie jetzt alle Union und FDP Jünger rumlaufen und Linke mit Nazis gleichsetzen, nur weil sie endlich "verfassungswidrig" blöken können.
Bruder unsere Verfassung hindert uns daran die Wohnsituation für Mio Menschen besser zu machen, warum findest du das gut?
#Mietendeckel</t>
  </si>
  <si>
    <t>2021-04-15 08:37:47+00:00</t>
  </si>
  <si>
    <t>Zur Erinnerung ein altes Wahlplakat. #Mietendeckel https://t.co/vN7g3oqHNk</t>
  </si>
  <si>
    <t>Mietendeckel gekippt. Bedeutet für mich wieder 720€ für meine 50qm 1-Zimmer-Wohnung im Wedding. Waren bis gestern noch 419€. 
#Mietendeckel #Berlin</t>
  </si>
  <si>
    <t>2021-04-15 08:37:45+00:00</t>
  </si>
  <si>
    <t>RebelTheBinary</t>
  </si>
  <si>
    <t>#Besitz verpflichtet. Wer seiner Pflicht nicht nachkommt und durch #Eigentum die Mehrheit beraubt und ausbeutet, zeigt offensichtlich kein Interesse daran zu haben, sozial und #menschlich zu agieren. #Miethaie #enteignen.#Mietendeckel einführen. #Mietwahnsinn beenden.</t>
  </si>
  <si>
    <t>2021-04-15 08:37:44+00:00</t>
  </si>
  <si>
    <t>Perfide: #Vonovia versucht noch, Kapital aus der Misere der Mieter:innen nach der #Mietendeckel-Entscheidung zu ziehen - und demonstriert damit nur: @dwenteignen wirkt.
https://t.co/NdQA2qHJqk</t>
  </si>
  <si>
    <t>2021-04-15 08:37:42+00:00</t>
  </si>
  <si>
    <t>Ja, die „Lösung“ des Problems heißt:
1️⃣ #Mietendeckel auf Bundesebene 👉 damit ist die #BTW21 endgültig zur Richtungswahl geworden 👉#kanzlerinbaerbock 
2️⃣ weitere #Vergesellschaftung des Wohnraums
3️⃣ #Bodenpreisbremse
Viele Wege führen nach Wien!
Venceremos✊💚🌍 https://t.co/sqKalhQ6af</t>
  </si>
  <si>
    <t>2021-04-15 08:37:41+00:00</t>
  </si>
  <si>
    <t>@PaulZiemiak Wer ist nochmal seit Jahren Bundes-BAU-Minister!?
Und was macht #Seehofer eigentlich beruflich?
#Mietendeckel #NieMehrCDUCSU</t>
  </si>
  <si>
    <t>2021-04-15 08:37:39+00:00</t>
  </si>
  <si>
    <t>#Mietendeckel https://t.co/GtwVC3qmJa</t>
  </si>
  <si>
    <t>gruene_jugend</t>
  </si>
  <si>
    <t>Bundesweiter #Mietendeckel - here we come 🔥🔥🔥
#BVerfG</t>
  </si>
  <si>
    <t>2021-04-15 08:37:38+00:00</t>
  </si>
  <si>
    <t>#CDU und #FDP #Bundestagsabgeordnete sorgen dafür, dass Mieter in #Berlin künftig wieder mehr zahlen müssen. Geil. Noch eine geniale Wahlkampfaktion zur #BTW21 von #NieMehrCDUCSU. #LaschetvsSoeder #Mietendeckel https://t.co/i2yN7CAfJR</t>
  </si>
  <si>
    <t>2021-04-15 08:37:36+00:00</t>
  </si>
  <si>
    <t>nordenosten</t>
  </si>
  <si>
    <t>Den Reichen die Großstädte und dem Pöbel das Land. 🖕🏻#Mietendeckel</t>
  </si>
  <si>
    <t>2021-04-15 08:37:35+00:00</t>
  </si>
  <si>
    <t>Ganz SoZiAl diese Klage von #nocdu und #nofdp
#mietendeckel https://t.co/QxP6S26dOD</t>
  </si>
  <si>
    <t>2021-04-15 08:37:33+00:00</t>
  </si>
  <si>
    <t>jujohol</t>
  </si>
  <si>
    <t>@iljuschin @gemuellert Selbstverständlich. Bei den Mietpreisen in Berlin ist das ja überhaupt kein Problem! #Mietendeckel #ironieoff</t>
  </si>
  <si>
    <t>Pkzjnc</t>
  </si>
  <si>
    <t>#Mietendeckel https://t.co/EJlOCBuPFa</t>
  </si>
  <si>
    <t>2021-04-15 08:37:31+00:00</t>
  </si>
  <si>
    <t>andikathie1</t>
  </si>
  <si>
    <t>Cool das #BVerfG hat den Mietendeckel gekippt, wirtschaftlich durch die Pandemie eh schon Gebeutelte laufen jetzt Gefahr also auch noch mglw ihre Miete nicht mehr zahlen zu können. Hoffentlich wird jetzt die passende Gesetzgrundlage geschaffen. 
#Mietendeckel</t>
  </si>
  <si>
    <t>KlarnameJonas</t>
  </si>
  <si>
    <t>Viele fragen, was deutsche Kultur sei. Ich antworte: Fehlende Weitsicht und alles immer möglichst schnell zu lösen. Dazu eine Prise „die anderen sind schuld“ und nicht zu vergessen „der Staat regelt schon“. 
#Mietendeckel</t>
  </si>
  <si>
    <t>2021-04-15 08:37:26+00:00</t>
  </si>
  <si>
    <t>fdpmitte</t>
  </si>
  <si>
    <t>Der #Mietendeckel ist verfassungswidrig. Gut so. Er hat nicht ansatzweise zu mehr bezahlbarem #Wohnraum geführt! Steigende Mieten+fehlende Wohnungen lassen sich nicht wegregulieren. Was wir brauchen: Rahmenbedingungen, um schneller und günstiger mehr bauen zu können. @felixhemmer https://t.co/GSgIXvY74r</t>
  </si>
  <si>
    <t>2021-04-15 08:37:24+00:00</t>
  </si>
  <si>
    <t>@SarahAnnLincoln Es ist vor allem schade um die finanziell schwächeren Mieter, die sich vom #Mietendeckel eine Entlastung erhofften und welche die Nachzahlungen nun besonders hart treffen. Dabei wäre eine soziale #Wohnungspolitik auch in #Berlin möglich:
https://t.co/24Z7HTvyoU</t>
  </si>
  <si>
    <t>2021-04-15 08:37:16+00:00</t>
  </si>
  <si>
    <t>#Mietendeckel im Bund nun noch wichtiger! Klar ist: Die Mietpreisbremse ist wirkungslose u schützt Mieter*innen nicht vor #Wuchermieten. Also Immobilienkonzerne vergesellschaften u bundesweit soziale Wohungspolitik durchsetzen. #Mietenwahnsinn beenden -Für das Recht auf Wohnraum!</t>
  </si>
  <si>
    <t>Danke #CDU und #FDP 
#Mietendeckel https://t.co/sAl3u9H15e</t>
  </si>
  <si>
    <t>DrAndreasMayer1</t>
  </si>
  <si>
    <t>Eil: BVerfG sieht keine Kompetenz für Länder: #Berliner #Mietendeckel nichtig . In: Legal Tribune Online, 15.04.2021 , https://t.co/ZnKxZZiJsw</t>
  </si>
  <si>
    <t>2021-04-15 08:37:15+00:00</t>
  </si>
  <si>
    <t>Und damit wird der #Mietendeckel bis zum Sanktnimmerleinstag verschoben. #CDU will nicht, #SPD kann als (maximal) Juniorpartner nicht https://t.co/NGOu2BDZNP</t>
  </si>
  <si>
    <t>2021-04-15 08:37:14+00:00</t>
  </si>
  <si>
    <t>mgesuer</t>
  </si>
  <si>
    <t>I hope for the salvation of the ones who have only sympathy and empathy towards money. It must have been quite difficult and peaceless to live like that. 
Well, in terms of taking the city back nothing is over ;)! 
#takebackthecity #righttothecity #Mietendeckel #dwenteignen</t>
  </si>
  <si>
    <t>2021-04-15 08:37:11+00:00</t>
  </si>
  <si>
    <t>Das nennt man dann wohl Gaslighting. Aber netter Versuch. #Mietendeckel https://t.co/eejGaKw02k</t>
  </si>
  <si>
    <t>2021-04-15 08:37:08+00:00</t>
  </si>
  <si>
    <t>Erwartbar und richtig. #Bundesverfassungsgericht erklärt Berliner #Mietendeckel für verfassungswidrig. #Mietrecht  https://t.co/eBzyi67OlL via @derspiegel</t>
  </si>
  <si>
    <t>2021-04-15 08:36:57+00:00</t>
  </si>
  <si>
    <t>SToewe</t>
  </si>
  <si>
    <t>Dann jetzt bundesweit bitte #Mietendeckel! Die nächste Legislaturperiode kommt bald, hoffentlich ohne @cducsubt , dann könnten @Die_Gruenen @spdbt sich beweisen ... https://t.co/fA5SocnR3I</t>
  </si>
  <si>
    <t>2021-04-15 08:36:52+00:00</t>
  </si>
  <si>
    <t>Man kann formaljuristisch korrekte Entscheidungen treffen und gleichwohl in die Gesellschaft katatstrophale Signale senden. Das eine schließt das andere nicht aus; quod erat demonstrandum.
An diesen Stellen entstehen Haarrisse, die irgendwann zu Bruchlinien werden.
#Mietendeckel</t>
  </si>
  <si>
    <t>2021-04-15 08:36:50+00:00</t>
  </si>
  <si>
    <t>Wir_sind_Viele</t>
  </si>
  <si>
    <t>#CDU und #FDP feiern zur Zeit das  Urteil zum #Mietendeckel. Großspender der CDU im vergangenen Jahr war mit 1,25 Mio Euro die Immoblienbranche! Man muss endlich klar benennen was es ist, Korruption! Dieses Jahr ist #BTW21, den schwarzen Filz „ausmisten“! https://t.co/SpX74XD2Bx</t>
  </si>
  <si>
    <t>2021-04-15 08:36:49+00:00</t>
  </si>
  <si>
    <t>TechWorkersBER</t>
  </si>
  <si>
    <t>There’s a tech solution waiting to be implemented for the #Mietendeckel right? @dwenteignen 
🔔 Noise demo at 18:00 at Hermannplatz today #b1504 https://t.co/qrLXGPI3bP</t>
  </si>
  <si>
    <t>2021-04-15 08:36:48+00:00</t>
  </si>
  <si>
    <t>Der Vermieter ist vermutlich berechtigt, für die durch den verfassungswidrigen #Mietendeckel entstandenen Mietrückstande, Verzugszinsen zu fordern.
Richtig, @SenSWBerlin? https://t.co/rh69o0RBiN</t>
  </si>
  <si>
    <t>2021-04-15 08:36:43+00:00</t>
  </si>
  <si>
    <t>Moritz_Harrer</t>
  </si>
  <si>
    <t>Entschuldigt sich RRG jetzt eigentlich wenigstens bei den Bürgern in Berlin? #Mietendeckel</t>
  </si>
  <si>
    <t>2021-04-15 08:36:36+00:00</t>
  </si>
  <si>
    <t>Trefft Eure Wahlentscheidungen danach, was die Parteien für Euch nicht-reiche Menschen tun. Nie wer es leichter als 2021. #cdurausausderregierung #CDUAbwählen #Mietendeckel</t>
  </si>
  <si>
    <t>Tischlein3</t>
  </si>
  <si>
    <t>#Mietendeckel 
#Bundesverfassungsgericht kippt Mietbremse in Berlin. 
Geschenk an Immobilienhaie,
Beitrag zur Gentrifizierung und Zerstörung der Städte,
Turbo für Mietexplosion. 
Und Schub für Verarmung der Bevölkerung: Zu wenig gezahlte Mieten müssen nochgezahlt werden</t>
  </si>
  <si>
    <t>2021-04-15 08:36:35+00:00</t>
  </si>
  <si>
    <t>Wer faire Mieten will, muss zur #BTW21 @dieLinke wählen. Nur so gibt es den #Mietendeckel auf Bundesebene. #Mietenwahnsinn</t>
  </si>
  <si>
    <t>2021-04-15 08:36:32+00:00</t>
  </si>
  <si>
    <t>Schönen Dank auch #R2G-Senat: Lt. @DIW_Berlin bedeutet #Mietendeckel-Urteil auch Nachzahlungen d unrechtmäßig abgesenkten Miete. „Dies wird gerade einkommensschwache Haushalte vor größere Herausforderungen stellen. Im Extremfall droht ihnen die Wohnungslosigkeit.“ @RegBerlin https://t.co/tiTqZyb7ct</t>
  </si>
  <si>
    <t>2021-04-15 08:36:31+00:00</t>
  </si>
  <si>
    <t>saigatx</t>
  </si>
  <si>
    <t>es werfen dem senat nun menschen vor, dass mieter*innen horrende nachzahlungen zu erwarten haben, finden es aber gleichzeitig völlig legitim, wenn diese summen für das zahlen der miete aufgebracht werden müssen #Mietendeckel</t>
  </si>
  <si>
    <t>reportiwi</t>
  </si>
  <si>
    <t>Wie kann man so menschenverachtende Politik machen? #Mietendeckel #Mietenwahnsinn #Berlin</t>
  </si>
  <si>
    <t>2021-04-15 08:36:26+00:00</t>
  </si>
  <si>
    <t>teils aberwitzige hohe Kompetenzen haben.
Die Gemeinden legen fest wer wo was wie bauen darf aber die Miete geht sie nix an. Die lokale Miete, bzw. der lokale Wohnungsmarkt ist Sache der Bundesregierung... Diesen Fehler im System erkennt man doch sehr leicht, oder?
#Mietendeckel</t>
  </si>
  <si>
    <t>Die Regelung des Mietmarktes über einen #Mietendeckel wurde nicht für verfassungswidrig erklärt.
Verfassungswidrig ist nur, dass Berlin als Bundesland dies tut. Das beißt sich übrigens ganz extrem mit dem sonstigen Föderalismus in diesem Land, bei dem die Länder und Gemeinden</t>
  </si>
  <si>
    <t>#Bundesverfassungsgericht - Der Berliner #Mietendeckel darf nicht länger angewandt werden: 
Die Verfassungsrichter erklärten ihn für nichtig. Der Bund habe das #Mietpreisrecht abschließend geregelt.
#Mietpreisbremse 
https://t.co/hbVKcFYu9h https://t.co/TBmC32Jzxx</t>
  </si>
  <si>
    <t>Der Bund könnte auch die Mietpreisbremse einstampfen und oder so abändern, dass die Länder darüber hinaus mit einem #Mietendeckel tätig werden können.
Dass muss man mit dem BGB unter einen Hut bringen und sowas wie ein Mietnotstandsgesetz erlassen, um einen lokalen Hebel zu haben</t>
  </si>
  <si>
    <t>2021-04-15 08:36:25+00:00</t>
  </si>
  <si>
    <t>Es wurde geurteilt das Berlin keinen #Mietendeckel verabschieden kann, da der Bund das mit der "Mietpreisbremse" tat. Weiterhin heißt es, dies gehöre ins BGB (Bürgerliche Gesetzbuch), in dem zivilrechtliche Vertragsangelegenheiten geregelt sind.
Ergo kann der Bund das regeln.</t>
  </si>
  <si>
    <t>im klassenchat bricht gerade panik aus: viele überlegen nun die ausbildung abbrechen zu müssen weil sie sich die mieten nicht mehr leisten können #mietendeckel</t>
  </si>
  <si>
    <t>Der #Mietendeckel ist nicht verfassungswidrig.
Darüber hat das Bundesverfassungsgericht nicht geurteilt. Das weiß auch die #FDP. Sie lügt einfach mal wieder extrem dreist. Es wurde eine Normenkontrollklage eingereicht. Die Einhaltung der Gesetzgebungsrichtlinien wurde überprüft. https://t.co/XN3nrCzQlR</t>
  </si>
  <si>
    <t>2021-04-15 08:36:20+00:00</t>
  </si>
  <si>
    <t>Berliner #Mietendeckel ist gekippt. Was folgt daraus? Die @wiwo Analyse https://t.co/l4t7lKAXUc</t>
  </si>
  <si>
    <t>Schultiiiooo_</t>
  </si>
  <si>
    <t>Okay, wahrscheinlich werde ich nie eine Wohnung bekommen.
#Mietendeckel</t>
  </si>
  <si>
    <t>sonja_giese</t>
  </si>
  <si>
    <t>So, Parteien, hands up: Wer von Euch führt nach #BTW21 #Mietendeckel ein &amp;amp; baut bezahlbare Wohnungen? 58% aller Haushalte = Mieter*innen. Ok, die scheißen Euch nicht mit Geld zu wie #Immobilienkonzerne, aber Ihr kennt ja den Unterschied zwischen Demokratie und #Lobbykratie, ne?</t>
  </si>
  <si>
    <t>2021-04-15 08:36:19+00:00</t>
  </si>
  <si>
    <t>Drepuda</t>
  </si>
  <si>
    <t>@c_lindner #Wohnungsnot bekämpfen dank bauen. Klar machen die hier und fast alles steht leer. 3 Zimmer für 1,2 Millionen € oder doch lieber 35qm 1 Zimmer für 450k€. Wo ist der bezahlbare Wohnraum? Im Brandenburgischen Wald? #Mietendeckel</t>
  </si>
  <si>
    <t>2021-04-15 08:36:18+00:00</t>
  </si>
  <si>
    <t>Im Gewerbe wurde ein #Mietendeckel noch nicht mal versucht. Um so herausfordernder ist es für Betreiber von #Mobilfunk, flächendeckend zu bezahlbaren Endkunden-#Preise-n an zu bieten. Für die Kleinen und #KMU-s.
Seit 2000 einziger deutschlandweit
💰👉https://t.co/HDmJzqeEAt
👍</t>
  </si>
  <si>
    <t>2021-04-15 08:36:15+00:00</t>
  </si>
  <si>
    <t>UNTERSTÜTZT @dwenteignen !
Oder lebt bald auf der Strasse.
#Mietendeckel</t>
  </si>
  <si>
    <t>@der_neukoellner Lesen Sie die 69 Seiten des BVerfG Beschlusses. Auch bundesweit wäre #Mietendeckel nicht machbar.</t>
  </si>
  <si>
    <t>2021-04-15 08:36:14+00:00</t>
  </si>
  <si>
    <t>wulffm</t>
  </si>
  <si>
    <t>Unser Signal in Berlin: Wir fordern keine Miete zurück, die wegen #Mietendeckel nicht gezahlt wurde. Wir handeln maßvoll und nehmen Rücksicht auf die Lage unserer Mieter:innen. In Zukunft: #Bauen, #Quartiere entwickeln und besonnen und gemeinsam #handeln. https://t.co/yy0a9OEUA1 https://t.co/2IbPYbolG4</t>
  </si>
  <si>
    <t>2021-04-15 08:36:13+00:00</t>
  </si>
  <si>
    <t>Dass der Berliner #Mietendeckel nicht in der Sache, sondern an der Zuständigkeit scheitert, ist bitterer Hohn. Am Problem ändert das nichts. Die Menge an spekulativem Kapital, das sich im Immobiliensektor tummelt, ist riesig. Schutz bleibt notwendig. 
https://t.co/rDGDNx7we6</t>
  </si>
  <si>
    <t>2021-04-15 08:36:12+00:00</t>
  </si>
  <si>
    <t>Eigenheimbesitzer ...
#Mietendeckel https://t.co/2E4dQMJUuz</t>
  </si>
  <si>
    <t>CUnserios</t>
  </si>
  <si>
    <t>Der Bund muss in einer großen Offensive viele Milliarden für sozialen Wohnungsbau bereitstellen. Die soziale Frage darf nicht den Linksextremisten überlassen werden. #Mietendeckel</t>
  </si>
  <si>
    <t>Ich lass das mal hier.
#Mietendeckel
1,25 Millionen Euro aus der Immobilienbranche für die CDU https://t.co/A2ehAUxLJd</t>
  </si>
  <si>
    <t>2021-04-15 08:36:11+00:00</t>
  </si>
  <si>
    <t>lobsterffm</t>
  </si>
  <si>
    <t>Der #Mietendeckel ist rechtswidrig, weil es an einer Gesetzgebungskompetenz der Länder fehlt. Dass das nun von CDU und FDP als Erfolg gefeiert wird ist mindestens mal interessant.</t>
  </si>
  <si>
    <t>2021-04-15 08:36:04+00:00</t>
  </si>
  <si>
    <t>Gottfried_II</t>
  </si>
  <si>
    <t>On me dit dans l'oreillette manif à Hermannplatz à 18h pour protester l'abrogation du Mietendeckel #Mietendeckel</t>
  </si>
  <si>
    <t>2021-04-15 08:36:03+00:00</t>
  </si>
  <si>
    <t>Unc13Fu</t>
  </si>
  <si>
    <t>@mamjahid Always remember that th #Mietendeckel was von Anfang an a Scheissidee aus der Rumpelkammer des #Sozialismus</t>
  </si>
  <si>
    <t>marga__13</t>
  </si>
  <si>
    <t>Zum Glück ist seit über einem Jahr #Pandemie, so dass man die zurückgelegte #Miete nicht in der #Kneipe, im Theater, im Kino oder im Restaurant verpulvern konnte...Schwein gehabt.😳
#Lockdown #Mietendeckel #BVerfG https://t.co/NDfuvSax1i</t>
  </si>
  <si>
    <t>2021-04-15 08:36:01+00:00</t>
  </si>
  <si>
    <t>Der deutsche Mieterbund bezeichnete die Entscheidung zum #Mietendeckel als »bitter«. Sie sei ein »lauter Weckruf an den Bundesgesetzgeber, endlich zu handeln und die Mietenexplosion in vielen deutschen Städten zu stoppen«. https://t.co/ElyLNSoTdR</t>
  </si>
  <si>
    <t>2021-04-15 08:35:59+00:00</t>
  </si>
  <si>
    <t>#Vonovia feiert sich nach der Entscheidung des @BVerfG als sozialer Heilsbringer, weil es auf Mietnachforderungen in Höhe von bis zu 10 Mio. € verzichten will. Ein sehr rühriger Kraftakt bei einem Jahresgewinn von 1,3 Mrd. €... #Mietendeckel</t>
  </si>
  <si>
    <t>2021-04-15 08:35:56+00:00</t>
  </si>
  <si>
    <t>sonnenplasma</t>
  </si>
  <si>
    <t>Das Kapital gewinnt immer 
#Mietendeckel</t>
  </si>
  <si>
    <t>2021-04-15 08:35:50+00:00</t>
  </si>
  <si>
    <t>"Es ist nun die Aufgabe des Bundes, entweder ein wirkungsvolles Mietpreisrecht zu schaffen, das die soziale Mischung in den Städten sichert oder aber den Ländern die Kompetenz dafür zu übertragen.“ #Bundesverfassungsgericht #Mietendeckel #Berlin
https://t.co/whow6Ga72C</t>
  </si>
  <si>
    <t>2021-04-15 08:35:49+00:00</t>
  </si>
  <si>
    <t>_vonbergen</t>
  </si>
  <si>
    <t>@BoehningB Oder um es anders zu sagen: #Laschet als Kanzlerkandidat ist die letzte Hoffnung für den #Mietendeckel auf Bundesebene.</t>
  </si>
  <si>
    <t>2021-04-15 08:35:47+00:00</t>
  </si>
  <si>
    <t>Ich finde es gut (wirklich!), dass durch die #Mietendeckel-Diskussion das Thema auf die bundespolitische Agenda gekommen ist. Ich habe aber Bauchschmerzen damit, dass Berlin dies mit einem zumindest leichtsinnigen gesetzlichen Vorpreschen gemacht hat. 1/2</t>
  </si>
  <si>
    <t>2021-04-15 08:35:46+00:00</t>
  </si>
  <si>
    <t>Die erwartete Entscheidung - #2rg hat sich bis auf die Knochen blamiert und den Mieterinnen und Mietern dank der jetzt drohenden Nachzahlungen einen Bärendienst erwiesen #Mietendeckel
https://t.co/huC8mvYzlt</t>
  </si>
  <si>
    <t>berlinvsamazon</t>
  </si>
  <si>
    <t>We are angry! #Berlin‘s rent freeze (#Mietendeckel)has been struck down by the top court. 
💥Demo at #Hermannplatz 18h today. Bring pots and pans! 📣
#b1504 #Vergesellschaften https://t.co/upBHOZfcCF</t>
  </si>
  <si>
    <t>2021-04-15 08:35:43+00:00</t>
  </si>
  <si>
    <t>bresselpaul</t>
  </si>
  <si>
    <t>#Rotrotgrün macht Gesetze wie es ihnen gefällt. #Mietendeckel</t>
  </si>
  <si>
    <t>2021-04-15 08:35:40+00:00</t>
  </si>
  <si>
    <t>ToepferFelix</t>
  </si>
  <si>
    <t>#Mietendeckel https://t.co/8BEnoaKtM3</t>
  </si>
  <si>
    <t>2021-04-15 08:35:37+00:00</t>
  </si>
  <si>
    <t>Wenn CDU &amp;amp; FDP bloß so geschlossen gegen die Pandemie oder den Klimawandel kämpfen würden wie gegen gerechte Mieten. Das wäre mal was. #Mietendeckel</t>
  </si>
  <si>
    <t>Der gestoppte Berliner #Mietendeckel könnte die Konflikte am Wohnungsmarkt weiter anheizen, warnt Rolf Buch, Chef des Immobilienkonzerns Vonovia. Er habe Angst um die Sicherheit seiner Mitarbeiter, sagt der 56-Jährige im Interview bei SPIEGEL+.
https://t.co/3OBrKE2qMw</t>
  </si>
  <si>
    <t>2021-04-15 08:35:34+00:00</t>
  </si>
  <si>
    <t>Demnächst in Berlin: "Wir haben Platz!"
#Mietendeckel</t>
  </si>
  <si>
    <t>2021-04-15 08:35:27+00:00</t>
  </si>
  <si>
    <t>Klar... nun sind alle anderen schuld. Das man aber Murks in ein Gesetz gekippt hat, darauf kommt niemand  😐 #Mietendeckel https://t.co/22xP5bULCk</t>
  </si>
  <si>
    <t>2021-04-15 08:35:17+00:00</t>
  </si>
  <si>
    <t>@FrauMaja @fdp @fdpbt @c_lindner Ein #Mietendeckel auf Bundesebene dagegen wäre zulässig, denn das @BVerfG hat lediglich die dazugehörige Gesetzgebungskompetenz des Landes, nicht jedoch einen Mietendeckel als Instrument gekippt.</t>
  </si>
  <si>
    <t>marxxforster</t>
  </si>
  <si>
    <t>es ist offenbar „nicht rechtens“ im kapitalismus, dass wohnraum bezahlbar ist und menschen durch hohe mieten nicht in den ruin getrieben werden.
geht heute um 18:00 auf die straßen #Hermannplatz  liebe berliner:innen! 
#dwenteignen #Mietendeckel</t>
  </si>
  <si>
    <t>2021-04-15 08:35:14+00:00</t>
  </si>
  <si>
    <t>isthatlene</t>
  </si>
  <si>
    <t>2021-04-15 08:35:09+00:00</t>
  </si>
  <si>
    <t>Der Berliner #Mietendeckel wurde gekippt. 
Eine erste Reaktion von Vermietern, Wohnungsgesellschaften und Spekulanten: 
#Mietendeckel  #Berlin https://t.co/uY8M23wR7c</t>
  </si>
  <si>
    <t>2021-04-15 08:35:08+00:00</t>
  </si>
  <si>
    <t>UndMohn</t>
  </si>
  <si>
    <t>@Dzienus Ich hoffe, die verantwortlichen R2G-Politiker stellen ihren allzu optimistischen Anhängern, die jetzt mit den Nachzahlungen ins Schleudern kommen, aus ihrem Privatvermögen zinsgünstige Kredite zur Verfügung. #Mietendeckel</t>
  </si>
  <si>
    <t>FionnAndOnly</t>
  </si>
  <si>
    <t>„Der #Mietendeckel wurde nur aus formellen Gründen gekippt, nicht aus inhaltlichen“, ist wie eine Trennung mit der Begründung: „Es liegt nicht an dir, sondern an mir.“</t>
  </si>
  <si>
    <t>2021-04-15 08:35:06+00:00</t>
  </si>
  <si>
    <t>Schlussfolgerung aus dem Urteil: Der Bund muss die homöopathische #Mietpreisbremse durch ein seriöses Instrument zu ersetzen. #Mietendeckel. 
Dass sich auf Bundesebene massiv etwas in Sachen #Mieten, #Milieuschutz und Gemeinwohlwohlorientierung ändern muss, war auch davor klar.</t>
  </si>
  <si>
    <t>2021-04-15 08:35:00+00:00</t>
  </si>
  <si>
    <t>Lieber MieterInnen denkt daran, wer mehr am Portfolio der Investoren als am Gemeinwohl interessiert ist, wenn Ihr im September eure Kreuzchen macht.  #Mietendeckel</t>
  </si>
  <si>
    <t>#Mietendeckel ist also verfassungswidrig, lasst die Nachzahlungen beginnen 😡
#Mietpreisbremse ist kaum durchsetzbar für finanziell schwache Menschen.
Erinnert euch daran, wenn ihr wählt!!
#NieMehrCDUCSU</t>
  </si>
  <si>
    <t>2021-04-15 08:34:56+00:00</t>
  </si>
  <si>
    <t>mmachowecz</t>
  </si>
  <si>
    <t>@Aufziehvogel_LE @HeinrichWefing Dass ein Bundes-Mietendeckel politisch durchsetzbar sein soll - da bin ich mal gespannt, ob #Mietendeckel-Twitter nicht ein bisschen die Mehrheitsverhältnisse in diesem großen, ländlichen Deutschland überschätzt</t>
  </si>
  <si>
    <t>2021-04-15 08:34:54+00:00</t>
  </si>
  <si>
    <t>mellxsh</t>
  </si>
  <si>
    <t>Erst der Lockdown dann die Ausgangssperre und jetzt noch der gekippte #Mietendeckel ehrlich gesagt ein noch schlechteren Zeitpunkt hätte es nicht geben können da alle Bürger schon gereizt sind und ihr habt es nicht besser gemacht viel Spaß #Berlin</t>
  </si>
  <si>
    <t>@Maritim2000 Na, dann wollen wir mal hoffen, dass #R2G seinen Rat an die Mieter, nämlich Rücklagen zu bilden, höchstselbst befolgt hat und in den Jobcentern &amp;amp; #Grusi-#Ämtern von #Berlin diese Rücklagen gebildet hat...
#Mietendeckel</t>
  </si>
  <si>
    <t>2021-04-15 08:34:47+00:00</t>
  </si>
  <si>
    <t>alexmuellerfdp</t>
  </si>
  <si>
    <t>Die Klage der #FDP hat Erfolg und der #Mietendeckel wurde für nichtig erklärt. Dass so eine DDR-Politik erneut scheitert, ist das richtige Signal an Investoren. Jetzt kann wieder kräftig gebaut und das Angebot vergrößert werden. Ein guter Tag für mehr Wohnungen! https://t.co/6VojOJLgtX</t>
  </si>
  <si>
    <t>2021-04-15 08:34:45+00:00</t>
  </si>
  <si>
    <t>Wie viele Richter*innen sind eigentlich auch Vermieter*innen? Das Sein bestimmt das Bewusstsein... #Mietendeckel</t>
  </si>
  <si>
    <t>Zum #Mietendeckel zeigt sich mal wieder:
1) Gute Gesinnung macht noch keine gute Politik.
2) Die Fähigkeit zur kritischen Selbstreflexion bei der politischen Linken ist sehr begrenzt.
Das ist ein großes Problem, wenn man wirklichen Fortschritt in diesem Land erreichen möchte.</t>
  </si>
  <si>
    <t>2021-04-15 08:34:44+00:00</t>
  </si>
  <si>
    <t>rainerfaus</t>
  </si>
  <si>
    <t>Beim Volksentscheid 'Deutsche Wohnen Enteignen' wird  deutlich Bewegung reinkommen. Könnte gut sein, dass sich die Wohnungswirtschaft in #Berlin zu früh freut. Das Thema ist purer Sprengstoff. #Mietendeckel https://t.co/OqwkGIIDHk</t>
  </si>
  <si>
    <t>2021-04-15 08:34:42+00:00</t>
  </si>
  <si>
    <t>FParianen</t>
  </si>
  <si>
    <t>#Mietendeckel https://t.co/Xqc1U2qcdW</t>
  </si>
  <si>
    <t>2021-04-15 08:34:40+00:00</t>
  </si>
  <si>
    <t>Na toll jetzt muss ich meine Miete nachzahlen. Die 550€ 3-Raum in Friedrichshain waren zu schön um wahr zu sein. DANKE #CDU / #FDP 😡 #Mietendeckel #Berlin #RRG https://t.co/R751HSkfiV</t>
  </si>
  <si>
    <t>2021-04-15 08:34:38+00:00</t>
  </si>
  <si>
    <t>HartenLukas</t>
  </si>
  <si>
    <t>@dieLinke hat durch den offensichtlich rechtswidrigen #Mietendeckel vielen Menschen durch Lügen falsche Hoffnungen gemacht. Jetzt hat sie die Verantwortung dafür, dass mitten in der Pandemie teils hohe Beträge zurückgezahlt werden müssen. #BVerfG #GG</t>
  </si>
  <si>
    <t>2021-04-15 08:34:36+00:00</t>
  </si>
  <si>
    <t>leon_xschlag</t>
  </si>
  <si>
    <t>Wer es sich leisten kann... Der #Mietendeckel scheint ja gar nicht so schlimm gewesen zu sein.
Oder die haben einfach Angst for #Enteignung. https://t.co/lQLGjoremE</t>
  </si>
  <si>
    <t>2021-04-15 08:34:34+00:00</t>
  </si>
  <si>
    <t>@matthiasfuchs_ Auf Landesebene darf der #Mietendeckel nicht existieren, auf Bundesebene dürfte er. Die Kritik nun: Wir brauchen #R2G auf Bundesebene, die Union regiert nicht für die Mehrheit.</t>
  </si>
  <si>
    <t>2021-04-15 08:34:32+00:00</t>
  </si>
  <si>
    <t>Silberrueckens</t>
  </si>
  <si>
    <t>#Mietendeckel weg! Zum Glück keine Katastrophe für die kommenden Obdachtlosen in Berlin, denn die sind von der nächtlichen Ausgangssperre im #harterLockdownJetzt ausgenommen! Rot-rot-grün denkt halt an seine Wähler! #Armabersexy #SubZeroCovid #lockdownforever</t>
  </si>
  <si>
    <t>2021-04-15 08:34:31+00:00</t>
  </si>
  <si>
    <t>JM_Pathie</t>
  </si>
  <si>
    <t>@JulianJanssen04 Gewusst?
Evtl. vermutet ...
Was is falsch dran ...
#Mietendeckel 
✌️🎈</t>
  </si>
  <si>
    <t>2021-04-15 08:34:30+00:00</t>
  </si>
  <si>
    <t>chtraxler</t>
  </si>
  <si>
    <t>Since nobody asked: here's what we read &amp;amp; discuss/ed in my Econ Policy course @thehertieschool in these weeks. #Mietendeckel #Evidenz
Looking fwd to welcome @ClausMichelsen on April 27.
In the meantime: what about reconsidering Tempelhofer Feld etc? https://t.co/iEkmpehyn4</t>
  </si>
  <si>
    <t>2021-04-15 08:34:28+00:00</t>
  </si>
  <si>
    <t>mrmmad</t>
  </si>
  <si>
    <t>Unschön dass Recht und Gerechtigkeit hier so vermischt und das @BVerfG massiv attackiert wird. #Mietendeckel</t>
  </si>
  <si>
    <t>FHustede</t>
  </si>
  <si>
    <t>Linkstwitter-Reaktionen zum #Mietendeckel in a nutshell:
"Wenn wir nur oft genug gegen die Wand laufen, wird die Wand schon irgendwann zur Tür werden."</t>
  </si>
  <si>
    <t>2021-04-15 08:34:26+00:00</t>
  </si>
  <si>
    <t>@RaulZelik #Enteignung klappt genauso gut wie #Mietendeckel. Nämlich gar nicht. #verfassungswidrig</t>
  </si>
  <si>
    <t>2021-04-15 08:34:25+00:00</t>
  </si>
  <si>
    <t>krusehamburg</t>
  </si>
  <si>
    <t>Der #Mietendeckel ist verfassungswidrig - das war nicht überraschend. Wer wissen möchte, wie man die Wohnkosten in großen Städten in den Griff kriegt: Ich habe da konkrete Vorschläge erarbeitet.
https://t.co/6j9YK3F0CS</t>
  </si>
  <si>
    <t>2021-04-15 08:34:23+00:00</t>
  </si>
  <si>
    <t>Cyvertray</t>
  </si>
  <si>
    <t>@sixtus @dwenteignen Wohnen ist Menschenrecht.
#Mietendeckel</t>
  </si>
  <si>
    <t>2021-04-15 08:34:21+00:00</t>
  </si>
  <si>
    <t>fabio_immerfroh</t>
  </si>
  <si>
    <t>Bin kein Jurist, aber das hab selbst ich verstanden: dass BVerfG sagt, Land Berlin hat formell nicht die Kompetenz, Mietpreise per #Mietendeckel zu regeln, heißt noch lange nicht, dass entsprechende Regelung des Bundes, der Kompetenz hat, materiell verfassungskonform wäre.</t>
  </si>
  <si>
    <t>2021-04-15 08:34:17+00:00</t>
  </si>
  <si>
    <t>#Mietendeckel geht nur auf Bundesebene. 
Ein Grund mehr im September weder #CDUCSU, #FDP noch #NoAFD zu wählen.
#kanzlerinbaerbock es wird höchste Zeit.</t>
  </si>
  <si>
    <t>2021-04-15 08:34:15+00:00</t>
  </si>
  <si>
    <t>#Seehofer und das Unions-"Bauministerium" machen seit Jahren exakt gar nichts, 0, null, ... für den Erhalt von leistbaren Wohnungen, aber freuen sich nun über das Ende des #Mietendeckel.s und singen wieder das Lied vom #BauenBauenBauen, bei dem ihre Großspender:innen gewinnen. https://t.co/elx8Nyh9yD</t>
  </si>
  <si>
    <t>2021-04-15 08:34:13+00:00</t>
  </si>
  <si>
    <t>RIP Berlin #Mietendeckel #Mietenwahnsinn</t>
  </si>
  <si>
    <t>2021-04-15 08:34:12+00:00</t>
  </si>
  <si>
    <t>@JJ_1809 Okay, Frage überflüssig. 😁 #Mietendeckel</t>
  </si>
  <si>
    <t>2021-04-15 08:34:11+00:00</t>
  </si>
  <si>
    <t>#Mietendeckel Wir brauchen jetzt ein Bundesgesetz, dass den Ländern die Kompetenz überträgt unter bestimmten Umständen die Mietpreise zu Deckeln. 
@spdde @Die_Gruenen @dieLinke - ihr wollt unsere Stimmen? Dann macht euch dafür stark!</t>
  </si>
  <si>
    <t>Donna_Krawalla</t>
  </si>
  <si>
    <t>Na dann...wird jetzt eben enteignet! ✊🏽 #BVerfG #Mietendeckel</t>
  </si>
  <si>
    <t>#Mietendeckel Bevor man zu diesen hehren Überlegungen kommt, prüft man erst mal die Gesetzgebungzuständigkeiten. Das hat man in Berlin wohl nicht getan. Quittung kam: mangelhaft, durchgefallen. https://t.co/y1iPvH6lNI</t>
  </si>
  <si>
    <t>2021-04-15 08:34:09+00:00</t>
  </si>
  <si>
    <t>Wie geht es eigentlich Frau Lompscher? Wann tritt Herr Müller zurück? Einfach, weil Kommunisten und Bio-Bolschewisten die Lektüre des GG verweigern #Mietendeckel</t>
  </si>
  <si>
    <t>2021-04-15 08:34:07+00:00</t>
  </si>
  <si>
    <t>VerstandigeJas</t>
  </si>
  <si>
    <t>Ganz Berlin hasst die FDP. #Mietendeckel</t>
  </si>
  <si>
    <t>2021-04-15 08:34:05+00:00</t>
  </si>
  <si>
    <t>cutuchiqueno</t>
  </si>
  <si>
    <t>Was auch schon vorher absehbar gewesen war hat sich heute bestätigt: #𝗘𝗻𝘁𝗲𝗶𝗴𝗻𝘂𝗻𝗴 von Kapital-getriebenem Wohnungseigentum ist die einzige Möglichkeit einen Wohnungsmarkt für Menschen zu gestalten. Berlin hat Gott sei Dank die Chance dazu.
#Mietendeckel #Mietenwahnsinn https://t.co/wPunY7RDmk</t>
  </si>
  <si>
    <t>2021-04-15 08:34:04+00:00</t>
  </si>
  <si>
    <t>In Berlin regieren CDU, CSU und FDP. Wer hat’s gewußt? Wieder keiner. #Mietendeckel https://t.co/hQhhZZK1B6</t>
  </si>
  <si>
    <t>2021-04-15 08:34:00+00:00</t>
  </si>
  <si>
    <t>@FrauMaja Natürlich suchen sich @fdp/@fdpbt - Mitglieder wie @c_Lindner nur die Passagen des #Grundgesetz raus, die denen passen.
Anbei sei drauf verwiesen, dass der #Mietendeckel nur als kommunaler- bzw. landesrechtliche Regelung gekippt wurde.</t>
  </si>
  <si>
    <t>2021-04-15 08:33:59+00:00</t>
  </si>
  <si>
    <t>@EskenSaskia Und Sie und Ihre Linksaußen-Genossen scheißen auf das #Grundgesetz, wie Ihnen gerade in Sachen #Mietendeckel wieder bescheinigt wurde.</t>
  </si>
  <si>
    <t>2021-04-15 08:33:57+00:00</t>
  </si>
  <si>
    <t>Dank @fdp und @CDU ist Berlin wieder ein Stückchen asozialer geworden. 
#Mietendeckel</t>
  </si>
  <si>
    <t>2021-04-15 08:33:51+00:00</t>
  </si>
  <si>
    <t>HeyHelmar</t>
  </si>
  <si>
    <t>@NiemaMovassat Und jetzt? Der #Mietendeckel war eine Maßnahme, die das grundlegende Problem umschifft hat.
Was müsste denn passieren, damit die Mieten nun nicht exorbitant steigen und es genug bezahlbaren Wohnraum gibt?</t>
  </si>
  <si>
    <t>Das @BVerfG hat den #Mietendeckel gekippt: Die Entscheidung offenbart  den #Klassencharakter von Justiz und Staat. Wir sagen: Dann eben #Enteignung!
Unsere Wut heute 18 Uhr am Hermannplatz herausschreien und ab morgen bündeln, wie bei @MietenwahnsinnN. 
https://t.co/tOIMmQmMgu</t>
  </si>
  <si>
    <t>2021-04-15 08:33:48+00:00</t>
  </si>
  <si>
    <t>Das politische Feld für #Mietrecht ist der Bundestag. Ich bin gespannt, wie lange noch die @cducsubt Mietwucher dulden will. #Mietendeckel war gestern, es gilt jetzt: #MietenstoppDE jetzt! https://t.co/ul9nbUkS3W</t>
  </si>
  <si>
    <t>@KonstantinKuhle Liebes Liberalotwitter,
Ohne CDU/CSU und FDP würde es Mieter*innen besser gehen.
#Mietendeckel
#CDUrausausderRegierung
#fdpnichtreinindieRegierung</t>
  </si>
  <si>
    <t>2021-04-15 08:33:40+00:00</t>
  </si>
  <si>
    <t>galantgarant</t>
  </si>
  <si>
    <t>„Wir fordern kein Geld zurück dass eh nicht notwendig war um unsere Kosten zu decken sondern nur unseren Profiten diente, wir sind WOHLTÄTIG ok?“ #Mietendeckel https://t.co/0ukIyJB97s</t>
  </si>
  <si>
    <t>2021-04-15 08:33:36+00:00</t>
  </si>
  <si>
    <t>Wenn #Vonovia doch so ein warmes Herz hat und jetzt die armen Mieter vor Unsicherheit bezüglich des Urteils zum #Mietendeckel schützen will, könnten sie auch aufhören 2000 Euro pro Wohnung im Jahr an Aktionäre auszuschütten und stattdessen die Mieten senken, aber was weiß ich https://t.co/j8OTq04HZX</t>
  </si>
  <si>
    <t>2021-04-15 08:33:33+00:00</t>
  </si>
  <si>
    <t>„Der vor mehr als einem Jahr in Kraft getretene Berliner #Mietendeckel verstößt gegen das #Grundgesetz.“ 🤨 https://t.co/ZRbOCAgdL8</t>
  </si>
  <si>
    <t>2021-04-15 08:33:32+00:00</t>
  </si>
  <si>
    <t>jacobinoire</t>
  </si>
  <si>
    <t>Hey Berlin based friends, there will be a demo in Hermannplatz to challenge the #Mietendeckel ruling. 
We need to imagine &amp;amp; cultivate a world where we prioritised people over profit, provided free housing for everyone, and valued people’s the space to create community. https://t.co/rUG1ygmIWO</t>
  </si>
  <si>
    <t>2021-04-15 08:33:30+00:00</t>
  </si>
  <si>
    <t>Das #BVerfG hat den verfassungswidrigen #Mietendeckel kassiert. Wie vernagelt muss man sein, um die Schuld für dieses Fiasko bei denen zu suchen, die das Gericht angerufen haben, statt bei denen, die den Mist verbockt haben.</t>
  </si>
  <si>
    <t>2021-04-15 08:33:29+00:00</t>
  </si>
  <si>
    <t>Pflaume00008675</t>
  </si>
  <si>
    <t>Es bräuchte viel umfassendere Maßnahmen als einen #Mietendeckel, um erschwingliches Wohnen für alle zu gewährleisten. Aber das hier ist trotzdem ein Tritt für viele, die gerade eh schon am Boden sind #NaDankeAuch https://t.co/hffcUIlpFs</t>
  </si>
  <si>
    <t>2021-04-15 08:33:25+00:00</t>
  </si>
  <si>
    <t>tag_schoner</t>
  </si>
  <si>
    <t>@nellinelke wichtig ist, weiterhin aktiv zu zeigen, dass es Unterstützungsstrukturen gibt und Menschen mit Mietproblemen nicht alleine sind. @mg_berlin @dwenteignen
#Mietendeckel</t>
  </si>
  <si>
    <t>2021-04-15 08:33:24+00:00</t>
  </si>
  <si>
    <t>LACowboyX</t>
  </si>
  <si>
    <t>R2G steht für verfassungsbrüchige Politik, der Mietendeckel ist keine Ausnahme und kein Versehen. Statt die Kläger zu beschimpfen wären Selbstkritik und Demut angesagt, va bd @spdde @spdbt sollte so viel Restverstand erhalten sein. #Mietendeckel</t>
  </si>
  <si>
    <t>2021-04-15 08:33:22+00:00</t>
  </si>
  <si>
    <t>Beim Thema #Mietendeckel hört das mit dem Föderalismus also schlagartig wieder auf.</t>
  </si>
  <si>
    <t>2021-04-15 08:33:18+00:00</t>
  </si>
  <si>
    <t>@jalenz Jetzt wird erstmal das Narrativ „dann muss es halt der Bund machen“ gesponnen. Bis das #BVerfG dann klarstellt, dass #Mietendeckel auch inhaltlich #verfassungswidrig ist. Wie wäre es mal die #Wohnungsnot mit BAUEN BAUEN BAUEN zu bekämpfen statt mit Ideologie?</t>
  </si>
  <si>
    <t>2021-04-15 08:33:13+00:00</t>
  </si>
  <si>
    <t>An #Berlin sieht man sehr schön was #R2G anrichten kann. Deutschland höre die Signale. #Mietendeckel #Nachzahlung</t>
  </si>
  <si>
    <t>2021-04-15 08:33:08+00:00</t>
  </si>
  <si>
    <t>@BMieterverein will gegen die Abgeordneten von #RRG #R2G demonstrieren, die ein verfassungswidriges Gesetz #Mietendeckel mit Ansage beschlossen haben anstatt die Wohnungsnot durch Bauen zu lindern. https://t.co/g4P5o7Z3bI</t>
  </si>
  <si>
    <t>Der_Seb</t>
  </si>
  <si>
    <t>@BVerfG auf einem Gesetz und der Ausgangssituation vor 120 Jahren stützen Sie Ihre Entscheidung. #Mietendeckel #Berlin #dwenteignen</t>
  </si>
  <si>
    <t>2021-04-15 08:33:06+00:00</t>
  </si>
  <si>
    <t>@MarenJasper @FDPFraktionBLN Im Sinne und zum alleinigen Vorteil der Immobilienwirtschaft! 
Dürfen Sie sich jetzt über weitere Parteispenden freuen?
Im übrigen geht es nicht nur um Nachzahlungen sondern auch um zigtausende Mieterhöhungen die jetzt kommen werden. 
#Mietendeckel</t>
  </si>
  <si>
    <t>2021-04-15 08:33:03+00:00</t>
  </si>
  <si>
    <t>_markkoenig</t>
  </si>
  <si>
    <t>@MFratzscher @DIW_Berlin Plus die Kaufpreise steigen wegen der Verknappung enorm an. Man sieht inzwischen Preise zwischen 6.500 und 7.000 je Quadratmeter für Wohnungen in #XHain mit nur gehobener Standardausstattung Nicht Luxussegment, kein Neubau. Und ja, dafür finden sich Käufer. #Berlin #Mietendeckel</t>
  </si>
  <si>
    <t>2021-04-15 08:33:02+00:00</t>
  </si>
  <si>
    <t>@SusanneHennig @dieLinke @cducsubt @fdp Berliner #Mietendeckel: mit dem Grundgesetz "unvereinbar und nichtig".
Ende!!!</t>
  </si>
  <si>
    <t>Der #Mietendeckel war ne gute Sache und sollte auf Bundesebene wieder eingeführt werden. 
DIe Wohungskonzerne werden deshalb nicht am Hungerstuch nagen und können trotzdem bauen. 
Wohnen ist ein Menschenrecht. Kein Spiel und kein Spekulationsobjekt.
#Berlin</t>
  </si>
  <si>
    <t>2021-04-15 08:33:01+00:00</t>
  </si>
  <si>
    <t>Wie viele Gesetze der #groko wurden schon kassiert? Ihr neoliberalen Lauchs braucht euch echt nicht das Maul über das Urteil zum #mietendeckel zerreißen oder #r2g bashen. Das zeigt einfach nur, wie egal euch Mieter*innen mit ihren Problemen sind.</t>
  </si>
  <si>
    <t>Vonovia kann es sich auch leisten. Haben ja immerhin mit für die hohen Mieten gesorgt. Hauptsache sie werden jetzt dafür aus den bekannten Ecken abgefeiert. #Mietendeckel https://t.co/L7B6ungJWq</t>
  </si>
  <si>
    <t>2021-04-15 08:32:59+00:00</t>
  </si>
  <si>
    <t>@_juliaschramm Des weiteren wird ein #Mietendeckel auf Bundesebene auch nur wieder kassiert da er dann einen Eingriff in die Eigentums- und Vertragsfreiheit darstellt. Dann auf Bundesebene keine Mietpreisbremse? Baut endlich oder lasst bauen!</t>
  </si>
  <si>
    <t>MatthiasKeidel</t>
  </si>
  <si>
    <t>@TimoHaungs Soziale Verdrängung löst man niemal ohne zusätzlichen Wohnraum. #Mietendeckel</t>
  </si>
  <si>
    <t>2021-04-15 08:32:58+00:00</t>
  </si>
  <si>
    <t>Statt auf Gefühle zu hören hätte #R2G in #Berlin eher den Kopf benutzen soll, dann wäre solch ein Debakel mit dem #Mietendeckel wahrscheinlich ausgeblieben.</t>
  </si>
  <si>
    <t>2021-04-15 08:32:57+00:00</t>
  </si>
  <si>
    <t>Tja, als ob irgend eine Koalition, in der die CDU ist, eine bundesweit wirksame Mietregelung treffen würde, die den Mietern spürbar zu Hilfe käme. -.-'
#Mietendeckel</t>
  </si>
  <si>
    <t>2021-04-15 08:32:51+00:00</t>
  </si>
  <si>
    <t>RSingerl</t>
  </si>
  <si>
    <t>Warum sollten Länder mit ihren demokratisch gewählten Regierungen keine eigenen Regelungen zur Begrenzung horrender Mieten schaffen dürfen?
Der Einheitsstaat schadet unserer Gesellschaft. Er entmündigt die Wähler*innen in #Berlin 
Mehr Föderalismus - mehr Vielfalt!
#Mietendeckel https://t.co/w7lRpkk6M9</t>
  </si>
  <si>
    <t>2021-04-15 08:32:50+00:00</t>
  </si>
  <si>
    <t>flippah_</t>
  </si>
  <si>
    <t>Wer glaubt, dass ein #Mietendeckel bezahlbaren Wohnraum schafft, irrt.
Bezahlbaren Wohnraum schafft sozialer Wohnungsbau.
Ein Mietendeckel führt dazu, dass weniger Wohnungen gebaut werden.</t>
  </si>
  <si>
    <t>2021-04-15 08:32:49+00:00</t>
  </si>
  <si>
    <t>@georgrestle @BVerfG Auf Bundesebene kann ein #Mietendeckel also jederzeit VERSUCHT werden. /1</t>
  </si>
  <si>
    <t>2021-04-15 08:32:46+00:00</t>
  </si>
  <si>
    <t>WER bitte hat hunderttausende Wohnungen städtischen Gesellschaften verkauft in Berlin? Und wer hat den #Mietendeckel als alleinige Lösung für das Wohnungsproblem auserkoren?  
👇😉
https://t.co/jJTxJxKr8d</t>
  </si>
  <si>
    <t>Als Mieter bin ich sehr an bezahlbaren Mieten interessiert! 
Sich hier über diejenigen aufzuregen die gegen den » verfassungswidrigen « #Mietendeckel geklagt haben statt sich über das eigentliche Problem &amp;amp; die Symbolpolitik zu beschweren ist schon etwas irrwitzig.</t>
  </si>
  <si>
    <t>2021-04-15 08:32:45+00:00</t>
  </si>
  <si>
    <t>ArminJohnert</t>
  </si>
  <si>
    <t>#Mietendeckel
#Bundesverfassungsgericht schützt Miet-Haie und Bau- und Bodenspekulanten
🦈😁🦈
#Champagnerlofts für wenige - Entmietung und Obdachlosigkeit für viele. (In #BadHomburg werden sich einige freuen... - und nicht nur dort) 😒
https://t.co/a5QqCYwCZF</t>
  </si>
  <si>
    <t>2021-04-15 08:32:43+00:00</t>
  </si>
  <si>
    <t>Das #Bundesverfassungsgericht hat entschieden: Der #Mietendeckel in #Berlin ist verfassungswidrig. https://t.co/kz5UiBxMMz</t>
  </si>
  <si>
    <t>2021-04-15 08:32:40+00:00</t>
  </si>
  <si>
    <t>lurwus</t>
  </si>
  <si>
    <t>Egal wie man zum #Mietendeckel steht, aber dass die Gegner jetzt so tun als wäre er generell verfassungswidrig ist ziemlich billig. #BVerfG</t>
  </si>
  <si>
    <t>2021-04-15 08:32:39+00:00</t>
  </si>
  <si>
    <t>Zumindest stehen sie nicht auf der Seite verfassungswidriger Ideen, so wie RRG in Berlin 🤷 #Mietendeckel https://t.co/hdOCl0oKZO</t>
  </si>
  <si>
    <t>2021-04-15 08:32:36+00:00</t>
  </si>
  <si>
    <t>Wie schön, dass der #Mietendeckel jetzt vom Tisch ist. Grund: "Weil der Staat das schon gemacht hat." #BVerfG
Wir wissen also jetzt, wozu der Bund fähig ist.
Interessant, dass in der #Pandemiebekämpfung, WO MENSCHEN STERBEN, der Bürgermeister zuständig ist.
#Deutschlandheute</t>
  </si>
  <si>
    <t>2021-04-15 08:32:33+00:00</t>
  </si>
  <si>
    <t>@Dzienus Nicht wegen FDP und Union - sondern wegen des Grundgesetzes und des Rechtsstaates. Sie sollten "verfassungswidrig" nochmal googeln. Aber das verstehen Sie nicht und Realitätsumkehr ist ja Ihr Markenkern. Tragisch. #Mietendeckel #r2g #Berlin</t>
  </si>
  <si>
    <t>2021-04-15 08:32:28+00:00</t>
  </si>
  <si>
    <t>Huch, na sowas, das konnte ja keiner ahnen. #Mietendeckel verfassungswidrig. https://t.co/I6pe3n8Qxz</t>
  </si>
  <si>
    <t>2021-04-15 08:32:23+00:00</t>
  </si>
  <si>
    <t>#r2g im Bund verhindern!!
Die Welt der #Gruenen ist ein Wolkenkuckucksheim!
 #Mietendeckel #Berlin 
https://t.co/ots2Z33H3Q</t>
  </si>
  <si>
    <t>Also wenn es anstatt der unwirksamen #Mietpreisbremse des Bundes einen wirksamen #Mietendeckel geben soll, müssen wir R2G in die Bundesregierung wählen und dann klappts?</t>
  </si>
  <si>
    <t>2021-04-15 08:32:22+00:00</t>
  </si>
  <si>
    <t>Der Berliner #Mietendeckel ist ab sofort nicht mehr gültig. Nach einer Entscheidung des #Bundesverfassungsgerichts in Karlsruhe war das Land nicht berechtigt, einen Sonderweg zu gehen:
https://t.co/Edo0bwdepz
#BVerfG https://t.co/RDARtZhKO2</t>
  </si>
  <si>
    <t>2021-04-15 08:32:20+00:00</t>
  </si>
  <si>
    <t>matern_melinda</t>
  </si>
  <si>
    <t>An alle 1,5 Millionen Haushalte - heute 18h Hermannplatz. #b1504 #Mietendeckel</t>
  </si>
  <si>
    <t>2021-04-15 08:32:19+00:00</t>
  </si>
  <si>
    <t>donut1987</t>
  </si>
  <si>
    <t>#Mietendeckel.
Gut gemacht... NICHT https://t.co/W94wpRiUDt</t>
  </si>
  <si>
    <t>2021-04-15 08:32:13+00:00</t>
  </si>
  <si>
    <t>JDommnich</t>
  </si>
  <si>
    <t>Dann eben jetzt bundesweit: Wohnraum darf weder Spekulationsobjekt noch Gelddruckmaschine sein! #Mietendeckel jetzt!
Liebe @Die_Gruenen : mit der #CDU #CSU, #FDP wird es niemals richtige Veränderung geben! 
 #BTW21 #Rotrotgrün
#deutschewohnenenteignen #mietenwahnsinnstoppen</t>
  </si>
  <si>
    <t>2021-04-15 08:32:10+00:00</t>
  </si>
  <si>
    <t>Das #Bundesverfassungsgericht hat bei der Entscheidung zum #Mietendeckel nur geprüft, was es iRd abstrakten #Normenkontrolle prüfen musste, nämlich ob das Land Berlin hier Gesetzgebungskompetenz hatte. Das war nicht der Fall. Es hat aber keinen Verstoß gegen #Grundrechte geprüft!</t>
  </si>
  <si>
    <t>2021-04-15 08:31:54+00:00</t>
  </si>
  <si>
    <t>JoeranLennart</t>
  </si>
  <si>
    <t>Der Berliner #Mietendeckel wurde vom #Bundesverfassungsgericht gekippt. Jetzt heißt es: in der #BTW21 für #bezahlbareMieten bundesweit kämpfen, #Gemeinnützigkeit stärken, #Vergesellschaftung nutzen und @dwenteignen weiter unterstützen! #BVerfG</t>
  </si>
  <si>
    <t>2021-04-15 08:31:51+00:00</t>
  </si>
  <si>
    <t>@herrenloserHund @UweNess SPD u CDU sind beide gut beim Bundesverfassungsgericht u BGH vertreten. Die beiden „Großen“ klüngeln die Richterbesetzung unter sich aus (heißt aber nicht, dass die Richter der Parteifarbe entsprechend entscheiden). FDP, Grüne und Linke spielen eher keine Rolle. 
#Mietendeckel</t>
  </si>
  <si>
    <t>2021-04-15 08:31:50+00:00</t>
  </si>
  <si>
    <t>Liebe Berliner*innen! Die @cduberlin feiert den aktuellen Entscheid des Bundesverfassungsgerichts. Empathielos. Konzeptlos. Eiskalte Lobbyakteure. Merkt euch das bitte bei der Wahl. @fdp und @CDU machen Politik ganz konkret gegen euch! #neverforget #Mietendeckel</t>
  </si>
  <si>
    <t>2021-04-15 08:31:47+00:00</t>
  </si>
  <si>
    <t>@anotherOtter_ @wolkenfluff Da hilft nur jene zu wählen die einen bundesweiten #Mietendeckel wollen:
Z.B. @OekoLinX_ARL oder @dieLinke</t>
  </si>
  <si>
    <t>2021-04-15 08:31:41+00:00</t>
  </si>
  <si>
    <t>„Deutsche haben keinen Nationalpatriotismus, sondern einen Verfassungspatriotismus.“ #Mietendeckel</t>
  </si>
  <si>
    <t>2021-04-15 08:31:40+00:00</t>
  </si>
  <si>
    <t>Heute im Seminar Stadt- und Regionalentwicklung gibt's erstmal nen Rant, ich hab Laune. #Mietendeckel</t>
  </si>
  <si>
    <t>2021-04-15 08:31:38+00:00</t>
  </si>
  <si>
    <t>larszimmerm</t>
  </si>
  <si>
    <t>Es geht noch nicht einmal wirklich um den #Mietendeckel. #Berlin müsste einfach nur kopieren, was andere Städte überall schon längst erfolgreich machen in der Wohn-, Stadt-, Wirtschafts-, Verkehrspolitik. Aber selbst dazu sind Politik und Verwaltung nicht in der Lage.</t>
  </si>
  <si>
    <t>2021-04-15 08:31:36+00:00</t>
  </si>
  <si>
    <t>Stupd_GER_Money</t>
  </si>
  <si>
    <t>@ManuelPhinidis Eine tolle Entscheidung für die Stadt BER und die vielen Wohnungssuchenden. Leider wird es wohl Jahre dauern, bis die durch #RRG geschaffene Verknappung des Wohnraums neutralisiert werden kann.
Was bleibt, sind verbrannte Steuergelder und Schaden für Berliner.
#Mietendeckel</t>
  </si>
  <si>
    <t>2021-04-15 08:31:35+00:00</t>
  </si>
  <si>
    <t>FKTVTwipsy</t>
  </si>
  <si>
    <t>Das #BVerfG hat heute #R2G ein Wahlkampfthema auf dem Silbertablett serviert. #Mietendeckel</t>
  </si>
  <si>
    <t>2021-04-15 08:31:34+00:00</t>
  </si>
  <si>
    <t>hypeenforcement</t>
  </si>
  <si>
    <t>#Mietendeckel war wie wir heiße Herdplatte. Alle sagen: nein, nicht anfassen! Und dann verbrennt sich das Kind die Finger.</t>
  </si>
  <si>
    <t>2021-04-15 08:31:33+00:00</t>
  </si>
  <si>
    <t>Wir werden dafür arbeiten, das #Mietendeckel-Urteil zum Bumerang machen! Jetzt für bundesweiten #MietenstoppDe und #Vergesellschaftung! 
➡️ PM des Beirats des @IniForumBerlin  https://t.co/WswOLI8rLj</t>
  </si>
  <si>
    <t>2021-04-15 08:31:29+00:00</t>
  </si>
  <si>
    <t>@_juliaschramm Dank dem Desaster mit dem #Mietendeckel ist die Mietpreisbremse auch bald nichtig, da der Mietspiegel, auf dem sie beruht, nicht erstellt werden kann. Sehenden Auges habt ihr - R2G - die Mietersituation in Berlin verschlechtert.</t>
  </si>
  <si>
    <t>„Das ist eine höchstrichterliche Ohrfeige für die grundgesetzwidrige Politik des Berliner Senats.“ @KaiHWar auf einer (spontanen) Pressekonferenz zum #Mietendeckel https://t.co/bOblR3ZJi1</t>
  </si>
  <si>
    <t>2021-04-15 08:31:27+00:00</t>
  </si>
  <si>
    <t>HugoHabicht5005</t>
  </si>
  <si>
    <t>@MilaGrace14 @dingshier1 Der Zentralismus hat gesiegt. S' bestimmt reiner Zufall. So ist das nunmal mit dem BGBGB #BGB #Mietendeckel #Berlin</t>
  </si>
  <si>
    <t>2021-04-15 08:31:26+00:00</t>
  </si>
  <si>
    <t>HalleSDS</t>
  </si>
  <si>
    <t>Der #Mietendeckel ist mit fragwürdigen Argumenten gekippt worden - jetzt gilt umso mehr: #Deckeln und #Enteigenen sind überall anstehende Aufgaben!</t>
  </si>
  <si>
    <t>2021-04-15 08:31:24+00:00</t>
  </si>
  <si>
    <t>Schlechter Tag für Mieter*innen: @BVerfG erklärt Berliner #Mietendeckel für verfassungswidrig, weil nur der Bund für ein solches Gesetz zuständig sei. Auf Bundesebene kann Mietendeckel also jederzeit geregelt werden.</t>
  </si>
  <si>
    <t>2021-04-15 08:31:23+00:00</t>
  </si>
  <si>
    <t>Nicouh2</t>
  </si>
  <si>
    <t>Die ganzen Pflegekräfte, denen wir seit über einem Jahr  so viel zu verdanken haben, die wir dennoch nicht wirklich mit mehr Belohnen als nur mit Applaus, werden sich jetzt in Berlin wieder über teurere Mieten zu ihrem zu kleinen Gehalt freuen. Super! #Mietendeckel #LockdownJetzt</t>
  </si>
  <si>
    <t>2021-04-15 08:31:18+00:00</t>
  </si>
  <si>
    <t>Kathorberg</t>
  </si>
  <si>
    <t>WTF #Mietendeckel</t>
  </si>
  <si>
    <t>2021-04-15 08:31:15+00:00</t>
  </si>
  <si>
    <t>@BMieterverein @MietenstoppDE Wir brauchen einen bundesweiten, dauerhaften  #Mietendeckel, der überall zu hohe Mieten absenkt, aber auch die Kosten nicht-spekulativer Eigentümer deckt und Gemeinnützigen mit besonders niedrigen Mieten noch Spielraum lässt.</t>
  </si>
  <si>
    <t>2021-04-15 08:31:10+00:00</t>
  </si>
  <si>
    <t>BlitzEnergie</t>
  </si>
  <si>
    <t>#Mietendeckel 
Mieterhöhungen sind nicht schön! Nun sollte vlt. mal eine Bund Lösung kommen! https://t.co/kOit9un8gr</t>
  </si>
  <si>
    <t>2021-04-15 08:31:09+00:00</t>
  </si>
  <si>
    <t>Windelmann245</t>
  </si>
  <si>
    <t>Endlich wieder in Ruhe und ohne Konkurrenz nach Wohnungen in Kreuzberg suchen mit 80qm und 1.800 Kaltmiete. #Mietendeckel</t>
  </si>
  <si>
    <t>2021-04-15 08:31:08+00:00</t>
  </si>
  <si>
    <t>minnaveltheim</t>
  </si>
  <si>
    <t>#BVerfG #Mietendeckel Wenn beides nicht gleichzeitig geht, dann sollte man doch das nehmen, was Wirkung zeigt. Oder, liebe Politik? (Screenshot von https://t.co/64zPxKInKs zum heutigen Gerichtsurteil) https://t.co/WJ0KfgrwqX</t>
  </si>
  <si>
    <t>2021-04-15 08:31:07+00:00</t>
  </si>
  <si>
    <t>SPDbewegt</t>
  </si>
  <si>
    <t>@Hauptgarnix @SenSWBerlin @BVerfG Was hat jetzt Scholz mit dem #Mietendeckel zu tun? 🙄</t>
  </si>
  <si>
    <t>2021-04-15 08:31:05+00:00</t>
  </si>
  <si>
    <t>@Deutsche_Wohnen Ziehen Sie mit der Konkurrenz gleich? #Mietendeckel #Berlin https://t.co/gVG132RYQT</t>
  </si>
  <si>
    <t>2021-04-15 08:31:01+00:00</t>
  </si>
  <si>
    <t>odetoresults</t>
  </si>
  <si>
    <t>Das Verfassungsgericht stoppt den verfassungswidrigen #Mietendeckel. Das sind sehr gute Neuigkeiten. https://t.co/Rfn3756www</t>
  </si>
  <si>
    <t>heiligshefe</t>
  </si>
  <si>
    <t>Die Ach so Böse Vonovia übernimmt mehr Verantwortung für das Debakel von Rot Rot Grün in Berlin als Rot Rot Grün selbst.
Das ist bezeichnend.
#Mietendeckel</t>
  </si>
  <si>
    <t>2021-04-15 08:31:00+00:00</t>
  </si>
  <si>
    <t>bohnerta</t>
  </si>
  <si>
    <t>Im Herbst kann jeder Mieter entscheiden ob er eine Regierung wählt, die einen #Mietendeckel schnell umsetzt. Die Miete ist einer der größten Posten in jeder Haushaltskasse und der ungebremste Wachstum der Mieten ein Armutsrisiko. https://t.co/ro3krWMqor</t>
  </si>
  <si>
    <t>2021-04-15 08:30:57+00:00</t>
  </si>
  <si>
    <t>Das @BVerfG hat den #Mietendeckel gekippt: Er war ein massiver Eingriff in Eigentum und Vertragsfreiheit, der unter Verletzung der föderalen Ordnung von angeblich bürgerlichen @Die_Gruenen mitbeschlossen wurde.  🔜 #Bundestagswahl 
Besser geht es so ⬇️
https://t.co/WeJaDLJx8Y</t>
  </si>
  <si>
    <t>2021-04-15 08:30:55+00:00</t>
  </si>
  <si>
    <t>Shakespeare:
"Lasst uns zuerst alle Anwälte töten"
Mieter: 
"Wieso Anwälte??"
#Mietendeckel</t>
  </si>
  <si>
    <t>2021-04-15 08:30:54+00:00</t>
  </si>
  <si>
    <t>TimoHaungs</t>
  </si>
  <si>
    <t>Bauen alleine verhindert keine soziale Verdrängung. #Mietendeckel https://t.co/0srQd1pYHJ</t>
  </si>
  <si>
    <t>2021-04-15 08:30:53+00:00</t>
  </si>
  <si>
    <t>Für alle, die sich wegen des #Mietendeckel jetzt Sorgen um die Rückzahlung machen. Ich für meinen Teil gehe heute Abend für meinen Vermieter auf dem Balkon klatschen!</t>
  </si>
  <si>
    <t>2021-04-15 08:30:49+00:00</t>
  </si>
  <si>
    <t>#r2g könnte den bisher kaum in Anspruch genommenen #Corona-Notfallfonds für Mieter umwidmen, um Menschen unter die Arme zu greifen, die wegen #Mietendeckel-Nachzahlungen in Schwierigkeiten kommen.</t>
  </si>
  <si>
    <t>2021-04-15 08:30:41+00:00</t>
  </si>
  <si>
    <t>Das #BVerfG hat gerade geurteilt, dass Berlin als Land keinen #mietendeckel festlegen darf. Diese Kompetenz liegt beim Bund. Es gilt also mit #G2R die nächste Bundesregierung zu stellen und einen Mietendeckel auf Bundesebene umzusetzen. 
Wohnraum ist keine Ware. ✊💚 https://t.co/EYx69POatI</t>
  </si>
  <si>
    <t>2021-04-15 08:30:40+00:00</t>
  </si>
  <si>
    <t>Ohrfeige für alle Sozialschmarotzer 🤣
#Mietendeckel</t>
  </si>
  <si>
    <t>2021-04-15 08:30:36+00:00</t>
  </si>
  <si>
    <t>davemakesnaps</t>
  </si>
  <si>
    <t>#Mietendeckel gekippt? Im Superwahljahr Grün wählen. #AllesIstDrin #Bundestagswahl https://t.co/O8v8JRQhUn</t>
  </si>
  <si>
    <t>2021-04-15 08:30:35+00:00</t>
  </si>
  <si>
    <t>TheMamahuhu</t>
  </si>
  <si>
    <t>Ich glaube, das wird ein heißer 1. Mai in Berlin: https://t.co/M6h6s1dvzP #mietendeckel</t>
  </si>
  <si>
    <t>2021-04-15 08:30:32+00:00</t>
  </si>
  <si>
    <t>Die Jubelschreier*innen sollte man sich merken.
#Mietendeckel #Btw2021 #BTW21
#NieMehrCDU #FDP https://t.co/E45CMqZ7xA</t>
  </si>
  <si>
    <t>2021-04-15 08:30:24+00:00</t>
  </si>
  <si>
    <t>PSchydlowski</t>
  </si>
  <si>
    <t>Je crois que le parti FDP n'a jamais aussi bien porté son nom qu'aujourd'hui. 
#Mietendeckel</t>
  </si>
  <si>
    <t>2021-04-15 08:30:23+00:00</t>
  </si>
  <si>
    <t>DerSpille</t>
  </si>
  <si>
    <t>Hauptsache dem Kapitalismus geht's gut. ☺️ #Mietendeckel</t>
  </si>
  <si>
    <t>JaHeS</t>
  </si>
  <si>
    <t>Hahahahaha! Jetzt schwingt ER sich zum Sprecher der Mieter auf. Da kannst du nur noch mit dem Kopf schütteln. #mietendeckel https://t.co/eSXuMur92S</t>
  </si>
  <si>
    <t>2021-04-15 08:30:19+00:00</t>
  </si>
  <si>
    <t>@Vonovia_SE steht auf der Seite der Mieter und verzichtet auf Nachzahlungen. Wie werden sich andere Vermieter positionieren? Man darf gespannt sein. #Mietendeckel</t>
  </si>
  <si>
    <t>2021-04-15 08:30:15+00:00</t>
  </si>
  <si>
    <t>Vorstadtjesu</t>
  </si>
  <si>
    <t>Jetzt wo die AFD zumindest zeitweise mal nicht die Medien bestimmt, können wir mal wieder über die unbändige, nicht enden wollende Scheißigkeit der #FDP sprechen? #Mietendeckel</t>
  </si>
  <si>
    <t>Der Stopp des Berliner #Mietendeckel könnte die Konflikte am Wohnungsmarkt weiter anheizen, warnt @Vonovia_SE-Chef Rolf Buch. Er habe Angst um die Sicherheit seiner Mitarbeiter. Interview jetzt @derspiegel
https://t.co/xIVzAKC9Hw via @derspiegel</t>
  </si>
  <si>
    <t>2021-04-15 08:30:13+00:00</t>
  </si>
  <si>
    <t>atn8</t>
  </si>
  <si>
    <t>Mieter*innen im Regen – oder ein Segen? https://t.co/UbtqoELLQU #Mietendeckel #Verfassungsbeschwerde #volksbegehren #deutschewohnen</t>
  </si>
  <si>
    <t>2021-04-15 08:30:12+00:00</t>
  </si>
  <si>
    <t>Die Entscheidung mag die Enteignung pushen, trotzdem haben @spdberlin @gruene_berlin @dielinkeberlin beim Mieter*innenschutz versagt #Mietendeckel https://t.co/LseOAXRwLU</t>
  </si>
  <si>
    <t>2021-04-15 08:30:11+00:00</t>
  </si>
  <si>
    <t>@SenSWBerlin @RegBerlin @BVerfG Wer nicht rechnen kann, sollte vielleicht nicht Senator sein. #Mietendeckel</t>
  </si>
  <si>
    <t>2021-04-15 08:30:10+00:00</t>
  </si>
  <si>
    <t>antifatwa</t>
  </si>
  <si>
    <t>#Mietendeckel wie es in Berlin kamm war eh ein Farce!</t>
  </si>
  <si>
    <t>Let‘s do so! 💪 #Mietendeckel https://t.co/03ZTtDFaDB</t>
  </si>
  <si>
    <t>2021-04-15 08:30:09+00:00</t>
  </si>
  <si>
    <t>aubsterwilliams</t>
  </si>
  <si>
    <t>Rot-rot-grün in Berlin abwählen spätestens jetzt #Mietendeckel</t>
  </si>
  <si>
    <t>2021-04-15 08:30:07+00:00</t>
  </si>
  <si>
    <t>Enteignen ist eh nachhaltiger #Mietendeckel</t>
  </si>
  <si>
    <t>MrFrischi</t>
  </si>
  <si>
    <t>Berliner, wenn sie demnächst auf Wohnungssuche sind
#Mietendeckel 
©️ @ralphruthe https://t.co/9Pzq2WMP18</t>
  </si>
  <si>
    <t>brunnenstr7</t>
  </si>
  <si>
    <t>Wenn nicht mal der #Mietendeckel  mit dem Grundgesetz vereinbar ist, scheint das Grundgesetz ganz schöner Müll zu sein!
Heute 18:00 zum Hermannplatz #b1504 https://t.co/3T12xbvH8A</t>
  </si>
  <si>
    <t>2021-04-15 08:30:05+00:00</t>
  </si>
  <si>
    <t>Erst das #Paritätsgesetz und nun der #Mietendeckel. Zweimal mit Anlauf und vollem Bewusstsein verfassungswidrige Gesetze durch #R2G 
Bei #SPD, #Gruenen und #Linke tummeln sich Verfassungsfeinde erster Güte. Zeit für ein Verbotsverfahren.</t>
  </si>
  <si>
    <t>„Dass der #Mietendeckel nichtig ist, ist eine gute Nachricht. Denn derlei Eingriffe in den Markt sind bloße Symptombekämpfung“, sagte FDP-Fraktionsvize Michael Theurer. Alles klar. 
FDP gegen jegliches Mietenrecht. Merken wir uns.</t>
  </si>
  <si>
    <t>2021-04-15 08:30:03+00:00</t>
  </si>
  <si>
    <t>TerekMedia</t>
  </si>
  <si>
    <t>Von den Preisen und den Ursachen natürlich keine Rede ... "Mieter für ideologisches Experiment missbraucht". #Berlin'er #Mietendeckel gekippt – das sind die Reaktionen https://t.co/sMuGs2UjgC via @Tagesspiegel (rh)</t>
  </si>
  <si>
    <t>2021-04-15 08:30:02+00:00</t>
  </si>
  <si>
    <t>kayhinz</t>
  </si>
  <si>
    <t>Ich habe heute bereits sämtliche Fotos aus dem #Prenzlauerberg gesehen, die auf Stockfoto-Plattformen verfügbar sind. #Mietendeckel</t>
  </si>
  <si>
    <t>2021-04-15 08:30:01+00:00</t>
  </si>
  <si>
    <t>LukeFelis</t>
  </si>
  <si>
    <t>@c_lindner Sozial untauglich? Schon mal in der Pflege oder im Supermarkt gearbeitet und dann versucht eine Wohnung für ein vier Personen Haushalt zu bekommen? #Mietendeckel danke für nix!</t>
  </si>
  <si>
    <t>Das Gesetz in seiner majestätischen Gleichheit verbietet es Reichen wie Armen, unter Brücken zu schlafen, auf Straßen zu betteln und Brot zu stehlen.
Das #Bundesverfassungsgericht hat gezeigt, dass dieser Satz von Anatol France noch immer aktuell ist.
#Mietendeckel #Enteignen</t>
  </si>
  <si>
    <t>g24t10</t>
  </si>
  <si>
    <t>#Mietendeckel gekippt. Es war ja leider zu erwarten, dass der Staat nicht die Interessen der Mieter*innen unterstützt v.v. #Lobbyismus</t>
  </si>
  <si>
    <t>2021-04-15 08:29:58+00:00</t>
  </si>
  <si>
    <t>In meiner Timeline liberale und konservative, die jubeln und Menschen aus Berlin, die um ihre Existenz fürchten. 
Ich weiß gerade nicht wohin mit meiner Wut. 
#Mietendeckel</t>
  </si>
  <si>
    <t>2021-04-15 08:29:55+00:00</t>
  </si>
  <si>
    <t>🤬 El Tribunal Constitucional tumba la regulación del alquiler #Mietendeckel que beneficiaba a 340.000 familias
✊ Recuperando el dicho del 15M. No es que seamos antisistema, es que el sistema es antinosotras
‼️ A las 18h todas a Hermannplatz a defender el derecho a la vivienda https://t.co/MGgyxV5cjH</t>
  </si>
  <si>
    <t>#R2G produziert Verfassungswidrigen Müll - 2/3 Berliner #Mieter sind jetzt am Arsch - #FDP und #CDU tragen schuld
#Sozialisten spielen mit sich selbst 4D Schach
#Mietendeckel https://t.co/0NbKPg2jMs https://t.co/dktUxpMvQR</t>
  </si>
  <si>
    <t>2021-04-15 08:29:52+00:00</t>
  </si>
  <si>
    <t>„Guter Tag für die Mieterinnen und Mieter in #Berlin“
#Mietendeckel #R2G #RuecktrittR2G https://t.co/IbNkr0bwSY</t>
  </si>
  <si>
    <t>2021-04-15 08:29:51+00:00</t>
  </si>
  <si>
    <t>Wann treten die Verlierer erst vor die Presse und dann zurück? #Mietendeckel</t>
  </si>
  <si>
    <t>2021-04-15 08:29:50+00:00</t>
  </si>
  <si>
    <t>Linke (und wohl auch SPD) uneinsichtig!
Der #Mietendeckel ist auf mehrfache Weise verfassungswidrig und würde auch als Bundesgesetz kassiert werden.
#Eigentumsgarantie #Vertragsfreiheit https://t.co/6c3MXmfbUK</t>
  </si>
  <si>
    <t>2021-04-15 08:29:48+00:00</t>
  </si>
  <si>
    <t>zaap</t>
  </si>
  <si>
    <t>Ah so good wake up with the news that I have to pay 2k Euros to the rent company
NICE
#Mietendeckel</t>
  </si>
  <si>
    <t>2021-04-15 08:29:47+00:00</t>
  </si>
  <si>
    <t>@BVerfG hat der Gesetzgeber, als er vor 120 Jahren das Gesetz verfasst hat, auch den Einfluss von bspw. asiatischen oder amerikanischen Investoren - welche primär Gewinnmaximierung als Ziel haben - bedacht? #Mietendeckel #Berlin #dwenteignen</t>
  </si>
  <si>
    <t>2021-04-15 08:29:45+00:00</t>
  </si>
  <si>
    <t>soziale verhätnisse werden nicht zum glück nicht ausschließlich vor gerichten geklärt. 
trotzdem sollte man jetzt vielleicht mal die legalität der mietvertragsklauseln zu schattenmiete etc. prüfen lassen. und bis dahin nicht zahlen. #Mietendeckel</t>
  </si>
  <si>
    <t>2021-04-15 08:29:42+00:00</t>
  </si>
  <si>
    <t>Wie Neoliberale jetzt behaupten der #Mietendeckel Verstöße gegen die Verfassung. Nein der #Mietendeckel war nicht rechtens weil dem Land lediglich die Kompetenzen dazu gefehlt hat, also bleibt doch einfach bei der Wahrheit..</t>
  </si>
  <si>
    <t>2021-04-15 08:29:33+00:00</t>
  </si>
  <si>
    <t>davidsebp</t>
  </si>
  <si>
    <t>RRG today be like "Okay wir dürfen zwar keine formell verfassungswidrigen Gesetze auf Landesebene durchdrücken aber was ist mit materiell verfassungswidrigen auf Bundesebene? 🥺👉👈"
#Mietendeckel</t>
  </si>
  <si>
    <t>2021-04-15 08:29:32+00:00</t>
  </si>
  <si>
    <t>Als Verfassungsrichter hätte ich gestern noch schnell Vonovia und Deutsche Wohnen Aktien gekauft #Mietendeckel</t>
  </si>
  <si>
    <t>2021-04-15 08:29:29+00:00</t>
  </si>
  <si>
    <t>DanielaKluckert</t>
  </si>
  <si>
    <t>Das Nachsehen haben nun viele Berliner, die dem Senat vertraut haben. Der #Mietendeckel ist und war nie die Lösung für das gravierende Wohnraumproblem. Es ist Zeit für echte und langfristige Lösungen, um den Berlinern den #Wohnraum zu bieten, den sie sich wünschen.</t>
  </si>
  <si>
    <t>tweet_text</t>
  </si>
  <si>
    <t>Sentiment</t>
  </si>
  <si>
    <t>Score</t>
  </si>
  <si>
    <t>neutral</t>
  </si>
  <si>
    <t>negative</t>
  </si>
  <si>
    <t>positive</t>
  </si>
  <si>
    <t>In St. Paul, Minnesota haben sie in 2021 einen 3%igen #Mietendeckel #Mietenstopp #Mietpreisbremse ausprobiert. Es ging nach hinten los. Wissenschaftlich belegt. Ein weiteres Mal.
https://t.co/KqP2yXRk61</t>
  </si>
  <si>
    <t>Column Labels</t>
  </si>
  <si>
    <t>Grand Total</t>
  </si>
  <si>
    <t>Sum of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</si>
</sst>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0" fontId="1" fillId="0" borderId="0" xfId="0" quotePrefix="1" applyFont="1" applyAlignment="1"/>
    <xf numFmtId="0" fontId="1" fillId="0" borderId="0" xfId="0" applyFont="1" applyAlignment="1"/>
    <xf numFmtId="0" fontId="1" fillId="0" borderId="0" xfId="0" applyFont="1" applyAlignment="1">
      <alignment wrapText="1"/>
    </xf>
    <xf numFmtId="0" fontId="0" fillId="0" borderId="0" xfId="0" pivotButton="1" applyFont="1" applyAlignment="1"/>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Mietendeckel_tweets_Gen.xlsx]Mietendeckel_tweets_Gen!PivotTable1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Mietendeckel_tweets_Gen!$H$1:$H$2</c:f>
              <c:strCache>
                <c:ptCount val="1"/>
                <c:pt idx="0">
                  <c:v>negative</c:v>
                </c:pt>
              </c:strCache>
            </c:strRef>
          </c:tx>
          <c:spPr>
            <a:solidFill>
              <a:schemeClr val="accent1"/>
            </a:solidFill>
            <a:ln>
              <a:noFill/>
            </a:ln>
            <a:effectLst/>
          </c:spPr>
          <c:invertIfNegative val="0"/>
          <c:cat>
            <c:strRef>
              <c:f>Mietendeckel_tweets_Gen!$G$3</c:f>
              <c:strCache>
                <c:ptCount val="1"/>
                <c:pt idx="0">
                  <c:v>Total</c:v>
                </c:pt>
              </c:strCache>
            </c:strRef>
          </c:cat>
          <c:val>
            <c:numRef>
              <c:f>Mietendeckel_tweets_Gen!$H$3</c:f>
              <c:numCache>
                <c:formatCode>General</c:formatCode>
                <c:ptCount val="1"/>
                <c:pt idx="0">
                  <c:v>1730.1959938407526</c:v>
                </c:pt>
              </c:numCache>
            </c:numRef>
          </c:val>
          <c:extLst>
            <c:ext xmlns:c16="http://schemas.microsoft.com/office/drawing/2014/chart" uri="{C3380CC4-5D6E-409C-BE32-E72D297353CC}">
              <c16:uniqueId val="{00000000-B7C5-4FA8-B5AC-0AAD7037D65C}"/>
            </c:ext>
          </c:extLst>
        </c:ser>
        <c:ser>
          <c:idx val="1"/>
          <c:order val="1"/>
          <c:tx>
            <c:strRef>
              <c:f>Mietendeckel_tweets_Gen!$I$1:$I$2</c:f>
              <c:strCache>
                <c:ptCount val="1"/>
                <c:pt idx="0">
                  <c:v>neutral</c:v>
                </c:pt>
              </c:strCache>
            </c:strRef>
          </c:tx>
          <c:spPr>
            <a:solidFill>
              <a:schemeClr val="accent2"/>
            </a:solidFill>
            <a:ln>
              <a:noFill/>
            </a:ln>
            <a:effectLst/>
          </c:spPr>
          <c:invertIfNegative val="0"/>
          <c:cat>
            <c:strRef>
              <c:f>Mietendeckel_tweets_Gen!$G$3</c:f>
              <c:strCache>
                <c:ptCount val="1"/>
                <c:pt idx="0">
                  <c:v>Total</c:v>
                </c:pt>
              </c:strCache>
            </c:strRef>
          </c:cat>
          <c:val>
            <c:numRef>
              <c:f>Mietendeckel_tweets_Gen!$I$3</c:f>
              <c:numCache>
                <c:formatCode>General</c:formatCode>
                <c:ptCount val="1"/>
                <c:pt idx="0">
                  <c:v>4344.3841106295586</c:v>
                </c:pt>
              </c:numCache>
            </c:numRef>
          </c:val>
          <c:extLst>
            <c:ext xmlns:c16="http://schemas.microsoft.com/office/drawing/2014/chart" uri="{C3380CC4-5D6E-409C-BE32-E72D297353CC}">
              <c16:uniqueId val="{00000001-B7C5-4FA8-B5AC-0AAD7037D65C}"/>
            </c:ext>
          </c:extLst>
        </c:ser>
        <c:ser>
          <c:idx val="2"/>
          <c:order val="2"/>
          <c:tx>
            <c:strRef>
              <c:f>Mietendeckel_tweets_Gen!$J$1:$J$2</c:f>
              <c:strCache>
                <c:ptCount val="1"/>
                <c:pt idx="0">
                  <c:v>positive</c:v>
                </c:pt>
              </c:strCache>
            </c:strRef>
          </c:tx>
          <c:spPr>
            <a:solidFill>
              <a:schemeClr val="accent3"/>
            </a:solidFill>
            <a:ln>
              <a:noFill/>
            </a:ln>
            <a:effectLst/>
          </c:spPr>
          <c:invertIfNegative val="0"/>
          <c:cat>
            <c:strRef>
              <c:f>Mietendeckel_tweets_Gen!$G$3</c:f>
              <c:strCache>
                <c:ptCount val="1"/>
                <c:pt idx="0">
                  <c:v>Total</c:v>
                </c:pt>
              </c:strCache>
            </c:strRef>
          </c:cat>
          <c:val>
            <c:numRef>
              <c:f>Mietendeckel_tweets_Gen!$J$3</c:f>
              <c:numCache>
                <c:formatCode>General</c:formatCode>
                <c:ptCount val="1"/>
                <c:pt idx="0">
                  <c:v>4616.1750104427338</c:v>
                </c:pt>
              </c:numCache>
            </c:numRef>
          </c:val>
          <c:extLst>
            <c:ext xmlns:c16="http://schemas.microsoft.com/office/drawing/2014/chart" uri="{C3380CC4-5D6E-409C-BE32-E72D297353CC}">
              <c16:uniqueId val="{00000002-B7C5-4FA8-B5AC-0AAD7037D65C}"/>
            </c:ext>
          </c:extLst>
        </c:ser>
        <c:dLbls>
          <c:showLegendKey val="0"/>
          <c:showVal val="0"/>
          <c:showCatName val="0"/>
          <c:showSerName val="0"/>
          <c:showPercent val="0"/>
          <c:showBubbleSize val="0"/>
        </c:dLbls>
        <c:gapWidth val="219"/>
        <c:overlap val="-27"/>
        <c:axId val="457058559"/>
        <c:axId val="457058975"/>
      </c:barChart>
      <c:catAx>
        <c:axId val="45705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058975"/>
        <c:crosses val="autoZero"/>
        <c:auto val="1"/>
        <c:lblAlgn val="ctr"/>
        <c:lblOffset val="100"/>
        <c:noMultiLvlLbl val="0"/>
      </c:catAx>
      <c:valAx>
        <c:axId val="457058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05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861218</xdr:colOff>
      <xdr:row>0</xdr:row>
      <xdr:rowOff>15875</xdr:rowOff>
    </xdr:from>
    <xdr:to>
      <xdr:col>5</xdr:col>
      <xdr:colOff>3147218</xdr:colOff>
      <xdr:row>13</xdr:row>
      <xdr:rowOff>110330</xdr:rowOff>
    </xdr:to>
    <xdr:graphicFrame macro="">
      <xdr:nvGraphicFramePr>
        <xdr:cNvPr id="3" name="Chart 2">
          <a:extLst>
            <a:ext uri="{FF2B5EF4-FFF2-40B4-BE49-F238E27FC236}">
              <a16:creationId xmlns:a16="http://schemas.microsoft.com/office/drawing/2014/main" id="{4711B354-055B-49E3-9DBA-2480975B0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ana Shinde" refreshedDate="44755.868184027779" createdVersion="8" refreshedVersion="8" minRefreshableVersion="3" recordCount="20000" xr:uid="{59835656-FE50-4391-A3E2-6731146F4953}">
  <cacheSource type="worksheet">
    <worksheetSource ref="B1:F20001" sheet="Mietendeckel_tweets_Gen"/>
  </cacheSource>
  <cacheFields count="5">
    <cacheField name="Date" numFmtId="0">
      <sharedItems/>
    </cacheField>
    <cacheField name="User" numFmtId="0">
      <sharedItems/>
    </cacheField>
    <cacheField name="tweet_text" numFmtId="0">
      <sharedItems longText="1"/>
    </cacheField>
    <cacheField name="Sentiment" numFmtId="0">
      <sharedItems count="3">
        <s v="neutral"/>
        <s v="negative"/>
        <s v="positive"/>
      </sharedItems>
    </cacheField>
    <cacheField name="Score" numFmtId="0">
      <sharedItems containsSemiMixedTypes="0" containsString="0" containsNumber="1" minValue="5.7404808467253999E-4" maxValue="0.982335090637207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s v="2022-05-30 21:05:23+00:00"/>
    <s v="Ronald_Sl"/>
    <s v="In St. Paul, Minnesota haben sie in 2021 einen 3%igen #Mietendeckel #Mietenstopp #Mietpreisbremse ausprobiert. Es ging nach hinten los. Wissenschaftlich belegt. Ein weiteres Mal._x000a__x000a_https://t.co/KqP2yXRk61"/>
    <x v="0"/>
    <n v="0.47222000360488903"/>
  </r>
  <r>
    <s v="2022-05-30 20:53:02+00:00"/>
    <s v="Friedemannschu1"/>
    <s v="#Mietendeckel _x000a_Kurze Wortmeldung: Hat #Giffey die Stadt #Berlin dem Untergang geweiht? https://t.co/9sHuW4MaKz via @YouTube"/>
    <x v="1"/>
    <n v="0.38896393775939903"/>
  </r>
  <r>
    <s v="2022-05-30 20:43:54+00:00"/>
    <s v="stocknroller"/>
    <s v="Von wegen #Mietenwahnsinn - #Mieten dämpfen sogar die Inflationsrate. Auch #Giffey ist nun im Lager der #Mietendeckel-Populisten angekommen https://t.co/4UObCvBjkF"/>
    <x v="0"/>
    <n v="0.49685993790626498"/>
  </r>
  <r>
    <s v="2022-05-30 17:44:49+00:00"/>
    <s v="BriefPaketPost"/>
    <s v="#GruenistSchwarz_x000a_@gruenenrw @GrueneFrakNRW @gruene_jugend _x000a_Und nicht nur hier (#Cannabis) verkauft ihr Wählerstimmen._x000a_#HambacherForest_x000a_#Windkraft_x000a_#Mietendeckel_x000a_#Sozialdemokratie_x000a_#Freiheitsprinzip_x000a_#Bundesrat_x000a__x000a_Ihr schwächt eure eigene Regierung. _x000a_Ihr seid sowas von #Minusmensch en https://t.co/YyHuPINOaO"/>
    <x v="0"/>
    <n v="0.58202725648880005"/>
  </r>
  <r>
    <s v="2022-05-30 17:25:30+00:00"/>
    <s v="SweetsNPolitics"/>
    <s v="@liebe_neue Man sieht, der Architekt engagierte sich für stark verdichte Bauweise und der Bauträger ruft mit  7.650€ / qm einen beachtlichen Preis für die Wohnungen in 4-geschossigen Neubauten auf. Zu #Sozialverträglichkeit und #Mietendeckel passt das für mich nicht. Zu #Potsdam auch nicht."/>
    <x v="0"/>
    <n v="0.51206517219543501"/>
  </r>
  <r>
    <s v="2022-05-30 17:24:24+00:00"/>
    <s v="MilieuschutzNK"/>
    <s v="Also doch den #Mietendeckel in #Berlin wieder in Kraft setzen!_x000a_Alles andere ist Murks. Seht ihr ja selber._x000a_Bis ihr das unter Dach &amp;amp; Fach habt, können die Wohnungssuchen ja bei den acht Verfassungsricher:innen vom zweiten Senat im Wohnzimmer unterkommen._x000a_https://t.co/sIo3u1Uipu"/>
    <x v="0"/>
    <n v="0.57146692276000999"/>
  </r>
  <r>
    <s v="2022-05-30 15:52:31+00:00"/>
    <s v="Anschi48344952"/>
    <s v="@ekztisok Wann wurde in #Berlin von der Chaostruppe #RGR etwas bis zu Ende gedacht? Kann mich nicht erinnern._x000a_#Mietendeckel #Mietenstopp #Enteignung"/>
    <x v="2"/>
    <n v="0.696574926376343"/>
  </r>
  <r>
    <s v="2022-05-30 13:49:26+00:00"/>
    <s v="CarenLay"/>
    <s v="Sinnvoller wäre ein bundesweiter #Mietendeckel, der sich an der Situation der jeweiligen Städte orientiert."/>
    <x v="2"/>
    <n v="0.6051384806633"/>
  </r>
  <r>
    <s v="2022-05-30 13:28:18+00:00"/>
    <s v="mieterwerkstadt"/>
    <s v="#Wohnungspolitik in Berlin: Dem Senat schwinden die Mittel_x000a_Der freiwillige #Mietendeckel kommt nicht, der Neubau bleibt hinter den Zielen zurück: Die Taktik der #SPD in der Mietenpolitik geht nicht auf._x000a_https://t.co/AErhUtjzT9"/>
    <x v="1"/>
    <n v="0.44633105397224399"/>
  </r>
  <r>
    <s v="2022-05-30 13:08:53+00:00"/>
    <s v="JakobSilbermann"/>
    <s v="Nach monatelangem Schweigen meldet sich Fälscher-Franzi mit überraschender Forderung zurück: Sie will die Mieten ans Gehalt koppeln! Bei ihrem Grundgehalt wären das mindestens 4.500 € Nettokaltmiete..._x000a_#giffei #giffey #Berlin #Mietendeckel #miete #mietrecht #teamfranziska"/>
    <x v="2"/>
    <n v="0.75655162334442105"/>
  </r>
  <r>
    <s v="2022-05-30 10:27:01+00:00"/>
    <s v="haufeimmobilien"/>
    <s v="#Berlin ist wieder auf der Suche nach #Mietendeckel-Alternativen. Ein freiwilliges #Mietenmoratorium der #Wohnungswirtschaft wurde schon wieder auf Eis gelegt. Jetzt will Franziska #Giffey die #Mieten auf 30 Prozent des Einkommens begrenzen. https://t.co/U23XPJEY33"/>
    <x v="0"/>
    <n v="0.59568619728088401"/>
  </r>
  <r>
    <s v="2022-05-30 10:26:47+00:00"/>
    <s v="DW_aktuell"/>
    <s v="#Berlin ist wieder auf der Suche nach #Mietendeckel-Alternativen. Ein freiwilliges #Mietenmoratorium der #Wohnungswirtschaft wurde schon wieder auf Eis gelegt. Jetzt will Franziska #Giffey die #Mieten auf 30 Prozent des Einkommens begrenzen. https://t.co/hu4ybcU2Hc"/>
    <x v="0"/>
    <n v="0.58393704891204801"/>
  </r>
  <r>
    <s v="2022-05-30 10:10:13+00:00"/>
    <s v="DABornhoeft"/>
    <s v="#Giffey um #RRG in #Berlin will #Mietendeckel nach Einkommen der Mieter (max. 30% vom Nettolohn)._x000a_Stellt die Berliner Landesregierung dann auch #Wohnraum für 400 Euro zur Verfügung oder wachsen nun bei #SPD #Gruene und #Linke die Wohnungen vom Baum? https://t.co/Bh0tKbrfJo"/>
    <x v="0"/>
    <n v="0.54232126474380504"/>
  </r>
  <r>
    <s v="2022-05-30 10:02:55+00:00"/>
    <s v="StaPetra"/>
    <s v="#Airbnb #Mietendeckel https://t.co/u9clZSA38g"/>
    <x v="0"/>
    <n v="0.59608697891235396"/>
  </r>
  <r>
    <s v="2022-05-30 09:13:41+00:00"/>
    <s v="Fazer_DDorf"/>
    <s v="@MFabricius @StensenNiels @rbraun_inst Beim #Mietendeckel gab es gerade KEINEN Bestandsschutz. Und das Thema ist bei #r2g weiter auf dem Tisch, mit dem Wunsch das bundesweit einzuführen. So werden Kalkulationen nachträglich zerstört. Wer vertraut da noch?"/>
    <x v="2"/>
    <n v="0.64902079105377197"/>
  </r>
  <r>
    <s v="2022-05-30 06:10:29+00:00"/>
    <s v="DannyHillborou1"/>
    <s v="Guten Morgen @gruene_berlin @GrueneFraktionB @Bettina_Jarasch @dielinkeberlin @kaddinsky:_x000a__x000a_Untenstehend für Euch nochmal die Folgen eines #Mietendeckel #Mietenkontrolle #Mietenstopp #Mieterschutzschirm-Blödsinn:_x000a__x000a_Wer profitiert?_x000a__x000a_Ich übersetze es Euch👇_x000a_kurzer #Thread _x000a_2/.. https://t.co/VjlbLwzMQH"/>
    <x v="1"/>
    <n v="0.28298139572143599"/>
  </r>
  <r>
    <s v="2022-05-29 20:25:00+00:00"/>
    <s v="hosemann_hh"/>
    <s v="@SunnySynth Nein, der #Mietendeckel, den ich meine und wie er in #Berlin für kurze Zeit galt, friert die Mieten nicht nur ein, sondern senkt sie bei überteuerten Wohnungen. Beim @MietenstoppDE werden sie &quot;nur&quot; eingefroren."/>
    <x v="1"/>
    <n v="0.37972348928451499"/>
  </r>
  <r>
    <s v="2022-05-29 19:52:53+00:00"/>
    <s v="Fu_Schneider"/>
    <s v="@jcw_karlsruhe ... dazu müsste der Dreisatz bekannt sein..._x000a__x000a_#Berlin #Mietendeckel #Mieter _x000a_#Deutschland"/>
    <x v="2"/>
    <n v="0.74524778127670299"/>
  </r>
  <r>
    <s v="2022-05-29 19:16:06+00:00"/>
    <s v="HeimatNeue"/>
    <s v="Und selbstverständlich wollen wir den großartigen @KGerigk an dieser Stelle nicht unerwähnt lassen ✊🏽🏘✊🏽❗️_x000a_#Mietendeckel #MietenStopp #Spekulatius ist ein Feingebäck, doch Spekulanten sind der letzte Dreck:_x000a_Die Reichen wohnen wo sie wollen, die Armen wohnen wo sie sollen🤡🤮😡🏘"/>
    <x v="0"/>
    <n v="0.51991295814514205"/>
  </r>
  <r>
    <s v="2022-05-29 18:56:18+00:00"/>
    <s v="BMJotzo"/>
    <s v="Bemerkenswert: Selbst Ideologen mit dem Mindset und Ideen von vorgestern haben verstanden, dass der einkommensbezogene #Mietendeckel kontraproduktiv ist. https://t.co/FDnh6HQlwV"/>
    <x v="1"/>
    <n v="0.41516870260238598"/>
  </r>
  <r>
    <s v="2022-05-29 17:41:41+00:00"/>
    <s v="guidoquelle"/>
    <s v="Frau #Giffey glänzt aktuell nicht primär durch Sachverstand. #Miete #Mietendeckel #berlin"/>
    <x v="2"/>
    <n v="0.69476056098937999"/>
  </r>
  <r>
    <s v="2022-05-29 17:06:00+00:00"/>
    <s v="fridays_freedom"/>
    <s v="Wie blöd und unfähig selbst einfachste Zusammenhänge zu verstehen oder zu antizipieren, kann ein linkes Quoten-Weib eigentlich sein? #Mietendeckel_x000a__x000a_#Giffeys 30-Prozent-Vorschlag: „Jedes Mal, wenn das Gehalt steigt, steigt dann auch die Miete?“ https://t.co/Qxo2Bfb8qw"/>
    <x v="1"/>
    <n v="0.42180213332176197"/>
  </r>
  <r>
    <s v="2022-05-29 15:26:01+00:00"/>
    <s v="Tagesspiegel"/>
    <s v="„Unrealistisch&quot; findet Kultursenator Klaus Lederer einen einkommensabhängigen #Mietendeckel. Den hatte Franziska #Giffey vorgeschlagen. Auch die CDU ist skeptisch. #Berlin _x000a_https://t.co/KxUpyoFzA6"/>
    <x v="1"/>
    <n v="0.24316516518592801"/>
  </r>
  <r>
    <s v="2022-05-29 13:37:34+00:00"/>
    <s v="FloQuiRei"/>
    <s v="Wenn man Ahnungslose auf komplexe Dinge loslässt: was gut klingt, muss nicht unbedingt umsetzbar sein. Wunschvorstellungen werden ansch. nicht auf Realisierbarkeit überprüft, die Wirklichkeit ausgeblendet. Und dann wundert man sich, dass nichts funktioniert. #Giffey #Mietendeckel https://t.co/Y9ndRRF2kU"/>
    <x v="0"/>
    <n v="0.50933110713958696"/>
  </r>
  <r>
    <s v="2022-05-29 12:36:28+00:00"/>
    <s v="BuendnisZRV"/>
    <s v="Vorschläge für die Lösung des Mietendesasters:_x000a_1. #Enteignung der großen Wohnungskonzerne _x000a_2. Ein harter #Mietendeckel _x000a_3. Neubau von bezahlbarem Wohnungen durch die öffentliche Hand_x000a_4. Kein Auslaufen der Sozialbindung von Wohnungen _x000a_Verbot von #Eigenbedarf_x000a_#Enteignungskonferenz https://t.co/eGlx8YoKU4"/>
    <x v="2"/>
    <n v="0.67503744363784801"/>
  </r>
  <r>
    <s v="2022-05-29 12:35:38+00:00"/>
    <s v="wuschelator"/>
    <s v="@lexfundi @IusPostliminii @feministconlaw Wie der #Mietendeckel - von den selben Leuten, die jetzt auch bei #dwenteignen feucht werden."/>
    <x v="0"/>
    <n v="0.58999568223953203"/>
  </r>
  <r>
    <s v="2022-05-29 12:21:25+00:00"/>
    <s v="kaspar_mit_k"/>
    <s v="Die 1892 #Genossenschaft führt aktuell eine Befragung der Mitglieder durch. Als Genosse gebe ich ihr auf den Weg, dass mich ihre von Unwahrheiten und Stimmungsmache geprägte Ablehnung von #Mietendeckel &amp;amp; #Vergesellschaftung enttäuscht &amp;amp; beschämt hat. Wen noch? @Genoss_innen"/>
    <x v="2"/>
    <n v="0.67720222473144498"/>
  </r>
  <r>
    <s v="2022-05-29 11:29:53+00:00"/>
    <s v="InitiativgruppP"/>
    <s v="Seid dabei!: Am Dienstag, den 31. Mai 2022 übergeben wir um 15 Uhr über 17.000 Unterschriften für das Bürgerbegehren #Mietendeckel in #Potsdam an den Wahlleiter! Machen wir den Erfolg zu einem Event! https://t.co/ZTbw5O3wuI"/>
    <x v="2"/>
    <n v="0.64525014162063599"/>
  </r>
  <r>
    <s v="2022-05-29 11:12:09+00:00"/>
    <s v="BriefPaketPost"/>
    <s v="So sieht die #Prohibition in #NRW für die nächsten Jahre aus. Fehlt nur noch #Reul auf dem Bild. _x000a_#polizeikontrolle _x000a_#polizeigewalt _x000a_#HambacherForest_x000a_#CannabisLegalisierung _x000a_#Mietendeckel_x000a_#Bundesrat_x000a__x000a_#GruenerMist entsteht gerade._x000a_@gruenenrw https://t.co/cggMbOKaeN"/>
    <x v="1"/>
    <n v="0.281532853841782"/>
  </r>
  <r>
    <s v="2022-05-29 10:48:17+00:00"/>
    <s v="mg_berlin"/>
    <s v="Trotzdem bleiben die jetzt schon zu hohen Mieten für viele die höchsten Ausgaben. Deshalb brauchen wir einen echten bundesweiten #Mietendeckel, der die Mieten jetzt senkt - und langfristig die Enteignung der großen Immokonzerne, wie es die Berliner*innen entschieden haben. (4/4)"/>
    <x v="2"/>
    <n v="0.60681349039077803"/>
  </r>
  <r>
    <s v="2022-05-29 08:49:40+00:00"/>
    <s v="RobbyTipps"/>
    <s v="#Giffey gefährdet den sozialen Frieden, #Geisel ist noch schlimmer! #sPD #Berlin #Immobilienlobby #Baulobby #Vermieter #Mietwucher #Mieten #Mietsteigerung #Mietenwahnsinn #Mietendeckel #DWenteignen #BautAllesKaputt https://t.co/heGQPnwgaL"/>
    <x v="1"/>
    <n v="0.40790504217147799"/>
  </r>
  <r>
    <s v="2022-05-29 06:57:24+00:00"/>
    <s v="Vermieterhai"/>
    <s v="@TorstenEngel4 @DannyHillborou1 Wir wissen doch alle seit dem #Mietendeckel dass es &quot;nicht funzt&quot;. Das hat hier in Berlin aber noch nie eine Landesregierung davon abgehalten, es mal mit einem Millioneninvest an Steuermitteln mal auszuprobieren und jede Änderung als &quot;Fortschritt&quot; zu feiern."/>
    <x v="2"/>
    <n v="0.62873327732086204"/>
  </r>
  <r>
    <s v="2022-05-29 06:10:01+00:00"/>
    <s v="diablescat"/>
    <s v="18. tweets die man lesen sollte, wenn man kein Abo beim Tagesspiegel hat. _x000a_#Giffey #mieten #Mietendeckel _x000a_Please unroll @threadreaderapp https://t.co/Af40oKFyF9"/>
    <x v="1"/>
    <n v="0.36053803563117998"/>
  </r>
  <r>
    <s v="2022-05-29 03:20:58+00:00"/>
    <s v="Chipmun23316534"/>
    <s v="Na bitte! _x000a_#Sozialismus klappt doch…_x000a__x000a_#Gruendeppen #RRG #Reichshauptslum #Berlin #Mietendeckel #Enteignung #DDR _x000a__x000a_https://t.co/w8cwhATc3b"/>
    <x v="0"/>
    <n v="0.54594415426254295"/>
  </r>
  <r>
    <s v="2022-05-28 21:40:54+00:00"/>
    <s v="joanadiskurs"/>
    <s v="@hagenlaw_ @plurality2022 Beim #Mietendeckel wurde nicht nur rückwirkend eingefroren, es mussten legal vereinbarte Mieten, abgesenkt werden auf Stand von 2011. Ein Einfrieren halte ich übrigens auch für verfassungswidrig, weil es Realverlust bedeutet. Mindestens Inflation muss ausgeglichen werden."/>
    <x v="2"/>
    <n v="0.72304069995880105"/>
  </r>
  <r>
    <s v="2022-05-28 20:32:54+00:00"/>
    <s v="eulenfelsen"/>
    <s v="Wie steht es aktuell eigentlich um den Kampf gegen #altersarmut? Wie um den #Mietendeckel ?_x000a_#Armutsbetroffen #ArmutAbschaffen"/>
    <x v="2"/>
    <n v="0.68374788761138905"/>
  </r>
  <r>
    <s v="2022-05-28 20:13:06+00:00"/>
    <s v="BMJotzo"/>
    <s v="Giffeys Einkommens-#Mietendeckel wäre ein bürokratisches Monster, das nur Verlierer produziere, so @SebCzaja. Besser kann man es nicht auf den Punkt bringen. Der Enteignungs-Lobby geht der Unsinn hingegen noch nicht weit genug. 🙈🙉🙊 https://t.co/WAzdkaXBdU"/>
    <x v="1"/>
    <n v="0.343330979347229"/>
  </r>
  <r>
    <s v="2022-05-28 20:01:31+00:00"/>
    <s v="KarstenLimberg"/>
    <s v="Jetzt ist es raus: @spdberlin @gruene_berlin und @dielinkeberlin @SenSBW #Geisel will einen neuen #Mietendeckel #Gruene wollen das Bauen verhindern und #DieLinke fordert 60% Sozialwohnungen bei Neubauten. Damit gibt es künftig gar nichts mehr: Nichts zur Miete, Nichts zum Kauf ⚰️"/>
    <x v="2"/>
    <n v="0.684056997299194"/>
  </r>
  <r>
    <s v="2022-05-28 19:39:03+00:00"/>
    <s v="CNeufert"/>
    <s v="@welt #Giffey s Geschenk an Vermieter. Jede Gehaltserhöhung kann dann der Arbeitgeber gleich dem Vermieter überweisen. Bauen und #Mietendeckel helfen. Mieter sind ihr egal im schönen EFH in #Berlin Rudow_x000a_#Enteignungskonferenz"/>
    <x v="2"/>
    <n v="0.66245859861373901"/>
  </r>
  <r>
    <s v="2022-05-28 18:57:29+00:00"/>
    <s v="jadakiekstewa"/>
    <s v="@ELuttermann @VermieterOnline @joanadiskurs @ETetzlaff @Disfosgen @PraktikantProfi @GuterVermieter Ich wollte 1 vv Holding gründen. Der #Mietendeckel hat mich dann zum Umdenken gebracht. Alles aufgeteilt und nun wird stückweise verkauft. 1 ETW aus H1 inseriert, Leerstand. Käufer wollte nach Besichtigung das ganze Haus und wir wurden uns einig. Nun denn :)"/>
    <x v="2"/>
    <n v="0.77573651075363204"/>
  </r>
  <r>
    <s v="2022-05-28 18:23:45+00:00"/>
    <s v="jadakiekstewa"/>
    <s v="@VermieterOnline @ELuttermann @joanadiskurs @ETetzlaff @Disfosgen @PraktikantProfi @GuterVermieter Lage! Habe 2008 einen familiär geführten Familienbestand aufgebaut und die Mieter in Ruhe gelassen. FA 2013: &quot;[...]stellt sich die Frage, ob Sie ein ernsthaft wirtschaftliches Interesse verfolgen[...] Dann kam der #Mietendeckel, also alle 3 Mietshäuser aufgeteilt. Schnauze voll"/>
    <x v="0"/>
    <n v="0.59126353263855003"/>
  </r>
  <r>
    <s v="2022-05-28 17:13:31+00:00"/>
    <s v="WeselP"/>
    <s v="30 Prozent: Giffey will Mietobergrenze an das Einkommen koppeln https://t.co/TlPB2Vrpo9 via @welt #Mietendeckel Absoluter Blödsinn! Dann kriegen demnächst nur Empfänger hoher Gehälter überhaupt noch eine Wohnung!"/>
    <x v="0"/>
    <n v="0.50801926851272605"/>
  </r>
  <r>
    <s v="2022-05-28 16:42:10+00:00"/>
    <s v="Alex_Law_1"/>
    <s v="Wenn man denkt, dümmer wird es nicht mehr, kommt irgendwo ein Linker um die Ecke und spuckt die nächste vollkommen absurde Idee aus. #Mietendeckel #SPD https://t.co/61990GsodN"/>
    <x v="1"/>
    <n v="0.34288629889488198"/>
  </r>
  <r>
    <s v="2022-05-28 15:47:18+00:00"/>
    <s v="PrenzlauerBerge"/>
    <s v="@joanadiskurs @KeremSchamberg @dwenteignen Ach, is dit schön, wie zur @dwenteignen-Konferenz die ganzen #Immotrolle wieder auftauchen. Ist wie beim #Mietendeckel: Desinformation, Fakenews, schlechtes Benehmen. Mal unterstellt, so viel geballtes Unwissen geht gar nicht. #dwenteignen"/>
    <x v="0"/>
    <n v="0.55692696571350098"/>
  </r>
  <r>
    <s v="2022-05-28 15:09:32+00:00"/>
    <s v="PrenzlauerBerge"/>
    <s v="Na, was soll das werden, @FranziskaGiffey? Ein Art #Mietendeckel - Hatten wir sowas nicht schon mal? - , oder sollen die Vermieter indirekt über Mietzuschüsse gesponsert werden? Schlage vor: #dwenteignen. https://t.co/A7xIUkLzHH"/>
    <x v="1"/>
    <n v="0.40861079096794101"/>
  </r>
  <r>
    <s v="2022-05-28 14:55:22+00:00"/>
    <s v="kaspar_mit_k"/>
    <s v="@Genoss_innen mussten v.a. bei #mietendeckel feststellen, dass Vorstände ihrer #Genossenschaft nicht im Sinne der #Mieter|innen handeln. Sie vernetzen sich &amp;amp;geben solidarischen Genoss. eine Stimme! Auf dem Podium u.a. @Inga_Felicitas bei @dwenteignen #Enteignungskonferenz https://t.co/hMIs0Rf117"/>
    <x v="0"/>
    <n v="0.58943897485732999"/>
  </r>
  <r>
    <s v="2022-05-28 14:25:17+00:00"/>
    <s v="i_iangg"/>
    <s v="#Giffey und die SPD schlagen &quot;das lustige Mietgesetz&quot; vor 🤦‍♂️_x000a__x000a_#CO2Kosten #Miete #Mieten #Wohnraum #Wohungen #Mietdecdkel #Mietendeckel https://t.co/N9PHOgKzP5"/>
    <x v="1"/>
    <n v="0.43743580579757702"/>
  </r>
  <r>
    <s v="2022-05-28 13:11:16+00:00"/>
    <s v="SeabergCom"/>
    <s v="@UlrichSchneider @hubertus_heil @BMAS_Bund Leute mit 4.000 € Gehalt zu beschenken, halte ich für eine Strategie, sich beim Mittelstand beliebt zu machen. 25 Prozent kann Miete und Lebensmittel nicht mehr zahlen, Gutverdiener sollen weiter in den Urlaub fliegen. Wir brauchen vor allem den #Mietendeckel . #Klimageld"/>
    <x v="1"/>
    <n v="0.365145623683929"/>
  </r>
  <r>
    <s v="2022-05-28 13:05:00+00:00"/>
    <s v="BriefPaketPost"/>
    <s v="#CannabisLegal ❌_x000a_#HambacherForest ❌_x000a_#Mietendeckel ❌_x000a_#Tempolimit ❌_x000a_mehr #Polizeikontrolle ✅_x000a_CDU im Bundesrat gestärkt ✅_x000a_Arbeiten gegen die #Ampel ✅_x000a__x000a_Die meinen echt, mit Menschen von gestern macht man Politik für morgen 🤦🏾_x000a_#fail #lost #versagt_x000a_#CDUunwaehlbar_x000a_#ltwnrw22 https://t.co/Da06bEou6v"/>
    <x v="1"/>
    <n v="0.125534877181053"/>
  </r>
  <r>
    <s v="2022-05-28 11:13:47+00:00"/>
    <s v="Anschi48344952"/>
    <s v="@Vermieterhai @RegBerlin @Tagesspiegel Das Schlimme ist, dass die zu dumm sind zu begreifen, was sie mit so einem Gesetz anrichten würden. Gut gemeint ist bei #RGR immer schlecht gemacht, siehe #Mietendeckel"/>
    <x v="0"/>
    <n v="0.51333993673324596"/>
  </r>
  <r>
    <s v="2022-05-28 10:55:23+00:00"/>
    <s v="MilieuschutzNK"/>
    <s v="Das fordern Mieterinitiativen ja nun schon seit 10 Jahren._x000a_Also doch den #Mietendeckel wieder einführen, den Mindestlohn auf 25€ &amp;amp; die Grundsicherung auf 600€ erhöhen._x000a_Alles andere ist nur heiße Luft._x000a_Also los, das könnt ihr schon am Montag beschließen. Worauf wartet ihr? https://t.co/5dMapNYAPM"/>
    <x v="0"/>
    <n v="0.49498873949050898"/>
  </r>
  <r>
    <s v="2022-05-28 10:47:06+00:00"/>
    <s v="die_gennburg"/>
    <s v="...hätte dazu viel zu sagen, muss aber los #dwekonferenz @dwenteignen _x000a_--&amp;gt; #oligarchenenteignen #mietenwahnsinn #mietendeckel #wohnungspolitik_x000a_#rechtaufstadt #mietenwahl .... https://t.co/AvhFK3rqp9"/>
    <x v="2"/>
    <n v="0.63372266292571999"/>
  </r>
  <r>
    <s v="2022-05-27 16:13:01+00:00"/>
    <s v="DDreinull"/>
    <s v="Die #Mieter auf #Vermieter #CO2Umlage ist genauso verfassungswidrig wie der bekloppte #Mietendeckel"/>
    <x v="2"/>
    <n v="0.66397500038146995"/>
  </r>
  <r>
    <s v="2022-05-27 15:51:18+00:00"/>
    <s v="MietenstoppDE"/>
    <s v="Wir als bundesweite 🟡🔴 #Mietenstopp Kampagne sind natürlich auch dabei 🥰_x000a_👉🏽 Samstag, 10:30: &quot;Rent Control - #mietenstopp, #mietendeckel und der Weg dahin.&quot; _x000a_👉🏽 Samstag 14:00: &quot;Mietenstopp, so geht's weiter!&quot;_x000a_/2"/>
    <x v="2"/>
    <n v="0.64245784282684304"/>
  </r>
  <r>
    <s v="2022-05-27 15:14:48+00:00"/>
    <s v="SweetsNPolitics"/>
    <s v="@WohnenT Wohnsilos im Hinterhof des #Tacheles in Berlin 60qm, 16.000 EUR/qm. Das sind umgerechnet 45 EUR Miete/Monat/qm (30-fach). Wo bleibt der #Mietendeckel und eine angemessene #Grundsteuer, denn der Wert entstand durch die von uns allen durch Steuer finanzierte optimale Infrastruktur."/>
    <x v="2"/>
    <n v="0.71240311861038197"/>
  </r>
  <r>
    <s v="2022-05-27 13:47:08+00:00"/>
    <s v="joanadiskurs"/>
    <s v="@_seiwachsam Warum? Beim unsäglichen #Mietendeckel war das BVerfG doch sehr based und hat ihn gekippt."/>
    <x v="2"/>
    <n v="0.60953736305236805"/>
  </r>
  <r>
    <s v="2022-05-27 04:44:37+00:00"/>
    <s v="DannyHillborou1"/>
    <s v="@schwarzblond @Storch_i @PascalStriebel @christophploss @CDU_Hamburg Wollen wir uns über Deine Partei mit Themen wie #Wohnungsmieten, #Mietendeckel etc. unterhalten &amp;amp; uns über die trumpsche #Faktenresistenz von @Die_Gruenen @gruene_berlin unterhalten @schwarzblond?_x000a__x000a_Sieht sehr sehr schlecht aus …"/>
    <x v="0"/>
    <n v="0.53733313083648704"/>
  </r>
  <r>
    <s v="2022-05-26 16:52:37+00:00"/>
    <s v="Fazer_DDorf"/>
    <s v="@NicolasSustr @dwenteignen @ndaktuell Hat es nicht gereicht den Mietwohnungsmarkt durch den #mietendeckel zu zerstören? #Sozialismus bedeutet Armut und ruinierten Wohnungsbestand https://t.co/s1Z9iwmIKF"/>
    <x v="0"/>
    <n v="0.593650221824646"/>
  </r>
  <r>
    <s v="2022-05-26 13:56:58+00:00"/>
    <s v="twitta76855063"/>
    <s v="@faznet Wundert sich noch jemand, dass niemand mehr vermieten möchte ? #Mieter #Mietendeckel"/>
    <x v="2"/>
    <n v="0.71661335229873702"/>
  </r>
  <r>
    <s v="2022-05-26 13:20:07+00:00"/>
    <s v="karla__kraus"/>
    <s v="@Johann_v_d_Bron Gierlevel, welch passender Begriff. Leider._x000a_#Mieten runter und dann einen wirklichen #Mietendeckel drauf!"/>
    <x v="2"/>
    <n v="0.70140850543975797"/>
  </r>
  <r>
    <s v="2022-05-26 10:29:15+00:00"/>
    <s v="MietenstoppDE"/>
    <s v="@CarenLay @KGerigk @Mieterverein_M @DMBMieterbund @BMieterverein @ausspekuliert @AndrejHolm @mwebermoritz @Winfried_Kropp @DMB_Bayern 2022 werden noch einige Aktionen für die Interessen der #Mieterinnen und #Mieter stattfinden. Seid gespannt! #mietenstopp #mietenwahnsinnstoppen #mietenwahnsinn #mietendeckel #mietpreisbremse #WohnenFürAlle #rechtaufstadt #stadtfüralle #Gentrifizierung #ausspekuliert #dwenteignen https://t.co/XnQIn5JSF8"/>
    <x v="0"/>
    <n v="0.51564133167266801"/>
  </r>
  <r>
    <s v="2022-05-26 10:27:00+00:00"/>
    <s v="MietenstoppDE"/>
    <s v="Wir erinnern nochmals an unseren 2. Bundesweiten #MietenstoppGipfel, bevor schon wieder weitere große Veranstaltungen ihre Schatten vorauswerfen..._x000a_#mietenstopp #mietenwahnsinnstoppen #mietenwahnsinn #mietendeckel #mietpreisbremse  #vorkaufsrecht #mieterverein #WohnenFürAlle https://t.co/G1yoe0PaWA"/>
    <x v="1"/>
    <n v="0.35803142189979598"/>
  </r>
  <r>
    <s v="2022-05-26 09:09:58+00:00"/>
    <s v="Fazer_DDorf"/>
    <s v="@ArianeSophie85 @ZetalFabian @GrueneBundestag @politik_felix Im Bestandsverhältnis wird fast nie erhöht, so dass bei fast allen Verträgen eine Erhöhung möglich sein dürfte. Die #Ampel sorgt wie beim #mietendeckel dafür dass Vermieter, die sonst nicht erhöhen würden genau das jetzt machen 🤡"/>
    <x v="1"/>
    <n v="0.34562844038009599"/>
  </r>
  <r>
    <s v="2022-05-26 06:57:08+00:00"/>
    <s v="EricConrad39"/>
    <s v="@SaxGruen @ThomasLoeserDD &quot;Eine politische Antwort auf die galoppierenden #Mietentwicklung fehlt indes. Derzeit bemüht sich die Stadt #Dresden um die #Rekommunalisierung von 3.000 Wohnungen.&quot; https://t.co/vf6ElGMtLx #sachsen #vonovia #mietenwahnsinn #mietenstopp #mietendeckel #enteignung #staDDrat #WoPoDD"/>
    <x v="1"/>
    <n v="0.448684811592102"/>
  </r>
  <r>
    <s v="2022-05-26 06:56:29+00:00"/>
    <s v="EricConrad39"/>
    <s v="@Wohnkultur_DD @AlbrechtPallas @EvaJaehn @linke_dresden @mswdresden &quot;Eine politische Antwort auf die galoppierenden #Mietentwicklung fehlt indes. Derzeit bemüht sich die Stadt #Dresden um die #Rekommunalisierung von 3.000 Wohnungen.&quot; https://t.co/0oVVhdHhbk #sachsen #vonovia #mietenwahnsinn #mietenstopp #mietendeckel #enteignung #staDDrat #WoPoDD"/>
    <x v="0"/>
    <n v="0.51706176996231101"/>
  </r>
  <r>
    <s v="2022-05-26 06:01:25+00:00"/>
    <s v="DannyHillborou1"/>
    <s v="jetzt multiple nach- und bewiesen ist. Habe neulich schon @JuliusBetschka &amp;amp; @Robert_Kiesel gefragt, warum wissentlich falsche Aussage unkommentiert stehen gelassen  - es kommt keine Antwort_x000a__x000a_Also, seit #R2G, erst reicht seitdem #Mietendeckel ist der #Wohnungsmarkt, bzw. der _x000a_3/.."/>
    <x v="0"/>
    <n v="0.58224427700042702"/>
  </r>
  <r>
    <s v="2022-05-25 20:32:14+00:00"/>
    <s v="wuschelator"/>
    <s v="@AnnievonBo @_sono_luminus_ @Sebastian_hurra @stadtvermieter @miaumiau1975 @GrueneBundestag @HanSteinmueller @cj_schroeder @julia_verlinden @katdro @BriHasselmann @badulrichmartha Nach dem Erdbeben 1906 in San Francisco gab es keine #Wohnungsnot. Die #Mieten stiegen, die Leute sind zusammen gerückt. Die verbliebene Wohnfläche langte für alle._x000a__x000a_#Mietendeckel - Sozialismus ist populistische Besitzstandswahrung zu lasten #Wohnungssuchender. https://t.co/6PhGskFvSk"/>
    <x v="1"/>
    <n v="0.33719477057456998"/>
  </r>
  <r>
    <s v="2022-05-25 19:53:17+00:00"/>
    <s v="MietenstoppDE"/>
    <s v="Damit geht aber bereits die #Vorfreude auf die @dwenteignen Konferenz am kommenden Wochenende einher._x000a__x000a_#mietenstopp #mietenwahnsinnstoppen #mietenwahnsinn #mietendeckel #mietpreisbremse  #vorkaufsrecht #mieterverein https://t.co/DTkNT7D4e2"/>
    <x v="0"/>
    <n v="0.45028844475746199"/>
  </r>
  <r>
    <s v="2022-05-25 15:17:10+00:00"/>
    <s v="Fazer_DDorf"/>
    <s v="@FriedoAlzheimer @4linblue1 @Luisa_Thome Die Einführung des #mietendeckel hat zum Einbruch des Mietwohnungsmarktes in Berlin geführt. Die Einführung des 9€ Tickets wird Mitnahmeeffekte auslösen, ÖPNV unattraktiv machen, Geld verbrennen, das für Infrastruktur nötig ist. Etc. pp."/>
    <x v="0"/>
    <n v="0.53974807262420699"/>
  </r>
  <r>
    <s v="2022-05-25 12:39:50+00:00"/>
    <s v="freilandpotsdam"/>
    <s v="Schickt eure Listen, werft sie in den gelben Briefkasten am Pförtnerhäuschen! Noch bis Ende Mai, #Mietendeckel #Potsdam ! Die Initiative zählt bereits https://t.co/k68bZ3yW5T Unterschriften! Jede Unterschrift zählt, also her damit! Und ja, zur Not gleichen wir euer Porto aus... https://t.co/R1M7Ayi54r"/>
    <x v="1"/>
    <n v="6.3634932041168199E-2"/>
  </r>
  <r>
    <s v="2022-05-25 12:34:41+00:00"/>
    <s v="MilieuschutzNK"/>
    <s v="Also doch den #Mietendeckel wieder einführen &amp;amp; große Immobilienkonzerne enteignen._x000a__x000a_Das sogannte Wohnungsbündnis hat nämlich außer ein bisschen inhaltleere Prosa nichts zustande gebracht. _x000a__x000a_https://t.co/3dWkQ8dGWZ"/>
    <x v="0"/>
    <n v="0.524355709552765"/>
  </r>
  <r>
    <s v="2022-05-25 10:57:45+00:00"/>
    <s v="MilieuschutzNK"/>
    <s v="Wer sich an den #Mietendeckel hält, darf vermieten._x000a_Wer das nicht tut, nicht._x000a_So einfach wäre das. _x000a__x000a_Aber so lange Politiker zu feige sind, Spekulanten &amp;amp; Immobilienmafia zu bekämpfen, passiert ohnehin nichts. https://t.co/YhLF0JHF2G"/>
    <x v="0"/>
    <n v="0.57478791475295998"/>
  </r>
  <r>
    <s v="2022-05-25 08:30:33+00:00"/>
    <s v="rbb24"/>
    <s v="#Vermieterdeckel statt #Mietendeckel? Das fragt sich Stefan Klinski, Professor an der @HWR_Berlin. Seine Idee: Ein Landesgesetz soll regeln, wer in #Berlin vermieten darf - und so Vermieter:innen, die die Preise hochtreiben, vom Markt ausschließen. https://t.co/ea7FLfMmGK https://t.co/NfQwnsdy6m"/>
    <x v="1"/>
    <n v="0.32418748736381497"/>
  </r>
  <r>
    <s v="2022-05-25 07:26:36+00:00"/>
    <s v="CarenLay"/>
    <s v="Bei der #DWEKonferenz freue ich mich darauf, Teil des Panels &quot;Rent Control! - Mietenstopp, #Mietendeckel und der Weg dahin&quot; am Samstag zu sein. Es geht um nichts Geringeres als die Zukunft der Mietenfrage!_x000a_Programm &amp;amp; Anmeldung (Ticket 10 €): https://t.co/GwIrYzgbwT @dwenteignen"/>
    <x v="1"/>
    <n v="0.39967876672744801"/>
  </r>
  <r>
    <s v="2022-05-24 20:22:22+00:00"/>
    <s v="Tobias_Schulze"/>
    <s v="#Mietendeckel bundesweit. https://t.co/edxclWDbj3"/>
    <x v="0"/>
    <n v="0.53415518999099698"/>
  </r>
  <r>
    <s v="2022-05-24 17:26:55+00:00"/>
    <s v="addnme"/>
    <s v="Teil des Problems: Vonovia im Jahr 2021_x000a__x000a_#dresden #sachsen #vonovia #jahresbilanz #dividende #mietenwahnsinn #mietenstopp #mietendeckel #enteignung #rekommunalisierung #mietenwahnsinnstoppen_x000a__x000a_https://t.co/Co5zaB33mR"/>
    <x v="1"/>
    <n v="0.32525169849395802"/>
  </r>
  <r>
    <s v="2022-05-24 17:02:12+00:00"/>
    <s v="howdidodaday"/>
    <s v="Run the housing stock into the ground. Encourage the private sector to invest billions rescuing it. Pass laws to prevent them profiting from their risk. Destroy the likelihood of future investment. Slow hand clap. #Mietendeckel_x000a_https://t.co/NeqDvrgGXK"/>
    <x v="0"/>
    <n v="0.50481379032134999"/>
  </r>
  <r>
    <s v="2022-05-24 16:59:20+00:00"/>
    <s v="hannahhasselho1"/>
    <s v="Damit wäre wohl alles gesagt. #Mietenwucher #Mietendeckel #dresden #obwdd22 #hilbertblockiert https://t.co/EaDS1VwGn9"/>
    <x v="2"/>
    <n v="0.60831940174102805"/>
  </r>
  <r>
    <s v="2022-05-24 16:45:31+00:00"/>
    <s v="joanadiskurs"/>
    <s v="Weil das Aktivisten-Geschrei nach #Mietenstopp, #Mietendeckel usw. nicht aufhört: Das BVerfG betont explizit, dass dem Vermieter die Möglichkeit der Renditeerzielung bleiben muss. Das wäre bei einem Mietenstopp in Zeiten von Inflation und exlodierenden Kosten nicht der Fall. 👇 https://t.co/UxgHsvZIKw"/>
    <x v="2"/>
    <n v="0.60787248611450195"/>
  </r>
  <r>
    <s v="2022-05-24 16:28:04+00:00"/>
    <s v="joanadiskurs"/>
    <s v="@olofhh @Verwalter14 @HWarnatz Hä? Der #Mietendeckel ist krachend gescheitert vorm BVerG!"/>
    <x v="2"/>
    <n v="0.716896772384644"/>
  </r>
  <r>
    <s v="2022-05-24 15:33:17+00:00"/>
    <s v="stadtvermieter"/>
    <s v="vorgenommen wird. Diese Idee ist noch bescheuerter als der #Mietendeckel. Sie hat noch nicht einmal verdient, dass ich mich über sie aufrege. Ich tu es trotzdem. Weil diese ressentimentgeladene Scheiße in #Berlin seit 10 Jahren Politik macht. Zum Nachteil aller, die dort wohnen."/>
    <x v="2"/>
    <n v="0.75278460979461703"/>
  </r>
  <r>
    <s v="2022-05-24 07:42:32+00:00"/>
    <s v="Harnack_Zehn"/>
    <s v="Mietpreisbremse jetzt! #Mietendeckel #Mietenstopp @MietenstoppDE https://t.co/et15rGsLQa https://t.co/64BRy08yah"/>
    <x v="0"/>
    <n v="0.57039982080459595"/>
  </r>
  <r>
    <s v="2022-05-24 07:04:45+00:00"/>
    <s v="SolidarischesD"/>
    <s v="Ach, der #Ölpreis muss gedeckelt werden, Energiekosten müssen gedeckelt werden, aber die #Mieten nicht? #Mietendeckel Wirtschaftslobbyismus, wie man ihn von der #FDP erwarten würde bei den @GrueneBundestag  *kotz*"/>
    <x v="0"/>
    <n v="0.48957794904708901"/>
  </r>
  <r>
    <s v="2022-05-23 15:07:25+00:00"/>
    <s v="schwulgeist"/>
    <s v="16€ Mieterhöhung is kein Lercherlschaß bei meiner Gemeindewohnung. 😳_x000a__x000a_In #Wien kein #Mietendeckel."/>
    <x v="2"/>
    <n v="0.61369085311889604"/>
  </r>
  <r>
    <s v="2022-05-23 12:58:57+00:00"/>
    <s v="joanadiskurs"/>
    <s v="Die heftige #Mietendeckel-Klatsche des BVerfG hat der umbenannten SED offenbar nicht gereicht. Verfassungsfeinde bleiben Verfassungsfeinde._x000a_https://t.co/rPELpYrvJZ"/>
    <x v="0"/>
    <n v="0.46475154161453203"/>
  </r>
  <r>
    <s v="2022-05-23 11:57:15+00:00"/>
    <s v="ClaasGefroi"/>
    <s v="&quot;Wir müssen uns darauf einigen, dass wir nicht jeden Preis zahlen.&quot; _x000a_Deutschland, das Land, wo ein Öl-Höchstpreis (unsere armen Autofahrer*innen!) okay ist, aber ein #Mietendeckel sozialistisches, verfassungsfeindliches Teufelszeug. #WEF2022 https://t.co/qKZJzn30PO"/>
    <x v="1"/>
    <n v="0.397603869438171"/>
  </r>
  <r>
    <s v="2022-05-23 11:38:44+00:00"/>
    <s v="Mar91063333"/>
    <s v="Warum keine Index-Arbeitsverträge?_x000a_#Deutschland #Mietendeckel #miete #Bundestag"/>
    <x v="2"/>
    <n v="0.60953652858734098"/>
  </r>
  <r>
    <s v="2022-05-23 10:48:04+00:00"/>
    <s v="fpetPhd"/>
    <s v="Das  #Grundgesetz hat Geburtstag._x000a__x000a_Erinnern wir uns daran wie es in Berlin von SPD, Linke, Gruene mit den Füssen behandelt wird:_x000a__x000a_- #mietendeckel_x000a_- #Vorkaufsrecht_x000a_- #zweckentfremdung _x000a_- #milieuschutz"/>
    <x v="2"/>
    <n v="0.74478894472122203"/>
  </r>
  <r>
    <s v="2022-05-23 09:08:27+00:00"/>
    <s v="KarstenLimberg"/>
    <s v="Nach dem #Mietendeckel (#Wohnungsangebot minus 50%) fordern die @dielinkeberlin Politiker @die_gennburg @NiklasSchenker nun Neubauauflagen, die in München den Neubau bereits zum Erliegen gebracht haben. Inkompetenter geht es nicht. https://t.co/cZOzoPTjD5"/>
    <x v="1"/>
    <n v="0.28872352838516202"/>
  </r>
  <r>
    <s v="2022-05-23 06:36:49+00:00"/>
    <s v="die_gennburg"/>
    <s v="Wer Wohnraum für #berlin sozial &amp;amp; ökologisch sichern will, muss mindestens #planungsämter &amp;amp; #partizipation stärken + harte Quoten für #sozialwohnungen festlegen PLUS #mietendeckel - ist doch klar!_x000a_P.S.: Das #wohnungsbündnis ist nicht die Lösung.._x000a__x000a_@dielinkeberlin @LinksfraktionB https://t.co/I0MQIrOsUn"/>
    <x v="0"/>
    <n v="0.496889978647232"/>
  </r>
  <r>
    <s v="2022-05-23 05:13:42+00:00"/>
    <s v="Tagesspiegel"/>
    <s v="60 Prozent soziales Wohnen und neuer #Mietendeckel: Berliner Linke macht Vorschläge für Wohnungspolitik. #Berlin _x000a_https://t.co/GREy8LAlzJ"/>
    <x v="0"/>
    <n v="0.52359676361083995"/>
  </r>
  <r>
    <s v="2022-05-22 20:21:42+00:00"/>
    <s v="Tagesspiegel"/>
    <s v="Die Berliner Linke macht einen Vorschlag zu einem neuen #Mietendeckel. Außerdem will sie den Anteil von #Sozialwohnungen bei Wohnungsneubauten auf 60 Prozent erhöhen. https://t.co/GREy8LAlzJ"/>
    <x v="2"/>
    <n v="0.76666629314422596"/>
  </r>
  <r>
    <s v="2022-05-21 19:18:55+00:00"/>
    <s v="ingosiebert"/>
    <s v="@DannyHillborou1 Na ja Meister! Die #MietenDeckel waren Jurist*innen und sonst: Natürlich brauchen wir mehr Empathie in de Politik. Gerade für junge Familien, Älteren und jene, die wenig Einkommen haben! Auf den Wohnungsmarkt gibt es ein #Marktversagen Deshalb müssen wir regulieren @dwenteignen"/>
    <x v="0"/>
    <n v="0.55811560153961204"/>
  </r>
  <r>
    <s v="2022-05-21 15:43:30+00:00"/>
    <s v="wuschelator"/>
    <s v="@IsabelleVandre Für hirnrissige Ideen wie den #Mietendeckel braucht es DieLINKE nicht._x000a__x000a_Das haben sogar die Nazis 1936 schon so gemacht. https://t.co/jGLWP6gtMW"/>
    <x v="1"/>
    <n v="0.37533047795295699"/>
  </r>
  <r>
    <s v="2022-05-21 12:41:56+00:00"/>
    <s v="flexfoxx"/>
    <s v="Was macht der @DMBMieterbund eigentlich aktuell aktiv für die Umsetzung der Reduzierung der #Kappungsgrenze - wie es im #Koalitionsvertrag steht? _x000a__x000a_Passiert da noch etwas Nennenswertes vor der Sommerpause? @klara_geywitz @BMWSB_Bund _x000a_#Mieterhoehung #Mietendeckel #DMB"/>
    <x v="0"/>
    <n v="0.55505383014678999"/>
  </r>
  <r>
    <s v="2022-05-21 12:37:55+00:00"/>
    <s v="Wiener20bleibt"/>
    <s v="@MattheusBerg Wie verhindert er Verdrängung aus den Innenstädten? Wir haben nur noch drei Jahre die Spekulationsspirale zu stoppen, sonst ist unser Haus auch nur noch für Reiche. #Mietendeckel"/>
    <x v="0"/>
    <n v="0.48921301960945102"/>
  </r>
  <r>
    <s v="2022-05-21 12:27:52+00:00"/>
    <s v="VitoDabisch"/>
    <s v="@MattheusBerg Wann können Länder endlich den #Mietendeckel einführen, wenn sie ihn brauchen?"/>
    <x v="2"/>
    <n v="0.69516444206237804"/>
  </r>
  <r>
    <s v="2022-05-21 06:56:51+00:00"/>
    <s v="fpetPhd"/>
    <s v="„#mietendeckel schafft keine neue Wohnung“. _x000a__x000a_sagt die #FDP zurecht ._x000a__x000a_Und dann tragen wir die pure Subvention #9EuroTicket mit._x000a__x000a_Enttäuschend."/>
    <x v="0"/>
    <n v="0.59585559368133501"/>
  </r>
  <r>
    <s v="2022-05-20 10:29:44+00:00"/>
    <s v="mieteraktie"/>
    <s v="Für die Dividende erhöht die #LEGImmbilien ständig die Mieten über das mietrechtlich durchsetzbare Maß hinaus. Da viele MieterInnen ihre Rechte nicht wahrnehmen, kann der Konzern die Mieten ganzer Städte antreiben. Darum: #Mietendeckel + #vergesellschaften_x000a_https://t.co/mwVEQ1Z6mU"/>
    <x v="1"/>
    <n v="0.20850561559200301"/>
  </r>
  <r>
    <s v="2022-05-20 07:24:00+00:00"/>
    <s v="CarenLay"/>
    <s v="Von wegen #bauen bauen bauen im SPD-Vorzeigeland #Hamburg, #Sozialwohnungen jedenfalls nicht, und die #Mietpreise stiegen auch um 7,3 % ... 🧐_x000a_Was helfen würde:_x000a_👉 Mehr Geld für sozialen Wohnungsbau_x000a_👉 Bundesweit: #Mietendeckel, #Mietenstopp!_x000a_https://t.co/tnnbUgUXkZ"/>
    <x v="0"/>
    <n v="0.58086794614791903"/>
  </r>
  <r>
    <s v="2022-05-20 07:18:15+00:00"/>
    <s v="stadtvermieter"/>
    <s v="Irgendwo habe ich diesen Vorschlag doch schon mal gesehen..._x000a_#Mietendeckel https://t.co/o9DjMnyxeI"/>
    <x v="2"/>
    <n v="0.62483578920364402"/>
  </r>
  <r>
    <s v="2022-05-20 06:51:19+00:00"/>
    <s v="bizimkiez"/>
    <s v="Warum enthält das #Entlastungspaket keinen #Mietendeckel? 😡 https://t.co/u2g4w9RhO2"/>
    <x v="2"/>
    <n v="0.65768742561340299"/>
  </r>
  <r>
    <s v="2022-05-19 22:52:34+00:00"/>
    <s v="Fazer_DDorf"/>
    <s v="Es hat wohl noch nicht gereicht den #mietendeckel um die Ohren gehauen bekommen zu haben. So geht Politik gegen die Mieter. https://t.co/LzmoUHhSTw"/>
    <x v="1"/>
    <n v="0.36633107066154502"/>
  </r>
  <r>
    <s v="2022-05-19 13:08:59+00:00"/>
    <s v="IsabelleVandre"/>
    <s v="#DieLINKEbrauchts , weil Wohnen ein Grundrecht ist und Nichts, was auf dem Immobilienmarkt verzockt werden darf. Keine LINKE, kein #Mietendeckel und keine #wohnungsgemeinnützigkeit"/>
    <x v="0"/>
    <n v="0.47744256258010898"/>
  </r>
  <r>
    <s v="2022-05-19 11:29:16+00:00"/>
    <s v="RobbyTipps"/>
    <s v="@berlinerzeitung @Bettina_Jarasch Wer sich #Berlin nicht leisten kann, soll halt wegziehen, dann können die, die es sich noch leisten können, ihre Klos selber putzen, auf der Dachterrasse Gemüse anbauen, selbst verarbeiten, was kochen, den Müll wegräumen und sich die Haare selbst frisieren. #Mietendeckel"/>
    <x v="2"/>
    <n v="0.64383602142333995"/>
  </r>
  <r>
    <s v="2022-05-19 11:28:17+00:00"/>
    <s v="StefanWaanders"/>
    <s v="Bericht: Mietkosten in Milliardenhöhe für schwimmende LNG-Terminals https://t.co/eJ9jl8KTEF via @RedaktionNews #Bundesregierung #LNG #Mietendeckel #miete #terminal #energy #Energiewende"/>
    <x v="0"/>
    <n v="0.55352538824081399"/>
  </r>
  <r>
    <s v="2022-05-19 11:04:25+00:00"/>
    <s v="berlinerzeitung"/>
    <s v="Seit Jahren steigen die Mieten in Berlin, der #Mietendeckel ist gescheitert. Verkehrssenatorin @Bettina_Jarasch will die Mieten jetzt für fünf Jahre einfrieren. https://t.co/ukDF3tUZ0L"/>
    <x v="0"/>
    <n v="0.545274138450623"/>
  </r>
  <r>
    <s v="2022-05-19 10:56:46+00:00"/>
    <s v="FDPamHackeschen"/>
    <s v="Statt endlich für ausreichend Wohnungen in Berlin zu sorgen, wird jetzt schon wieder ein #Mietmoratorium von den Grünen vorgeschlagen. Lehren aus dem #Mietendeckel wurden anscheinen nicht gezogen! #Mieterhöhungen in Berlin sollen für fünf Jahre gestoppt werden! 2/3 (jb)"/>
    <x v="0"/>
    <n v="0.585063636302948"/>
  </r>
  <r>
    <s v="2022-05-19 10:02:02+00:00"/>
    <s v="CPodstawa"/>
    <s v="#dielinkebrauchts beweist die Ampelkoalition jeden Tag. #vermögenssteuer, #mietendeckel und #Verkehrswende gibt es nur mit der Linken."/>
    <x v="0"/>
    <n v="0.54078197479248002"/>
  </r>
  <r>
    <s v="2022-05-19 09:51:00+00:00"/>
    <s v="RLS_Cities"/>
    <s v="Warm ein bundesweiter #Mietendeckel nötig und sinnvoll ist und wie aussehen kann, haben Benjamin Raabe und @AndrejHolm hier beschreiben: https://t.co/Iq5IThmltT"/>
    <x v="0"/>
    <n v="0.52018302679061901"/>
  </r>
  <r>
    <s v="2022-05-19 09:50:59+00:00"/>
    <s v="RLS_Cities"/>
    <s v="Die Mieten steigen weiter und die #Ampel tut nichts dagegen. #Mietendeckel, #Mietenstopp und der Weg dahin - das diskutieren @CarenLay, Benjamin Raabe/@rav_gs, @Schmidbalzert/@MietenstoppDE und Sanna Raab/@MietenwahnsinnB._x000a__x000a_#DWEKonferenz: jetzt anmelden 👉 https://t.co/wBg8iG7kpJ https://t.co/tWib2xCuSU"/>
    <x v="1"/>
    <n v="0.30896469950675998"/>
  </r>
  <r>
    <s v="2022-05-19 06:33:40+00:00"/>
    <s v="fpetPhd"/>
    <s v="Die Mieten s i n k e n derzeit real, bald kommt noch der Mindestlohn von 12€. Die landeseigenen haben bereits Negativrendite , und Sen. Jarasch will schon wieder den #mietendeckel ? Die Angriffe auf die Soziale Marktwirtschaft von Links sind untragbar. https://t.co/dg3wZ0eORu"/>
    <x v="2"/>
    <n v="0.60351312160491899"/>
  </r>
  <r>
    <s v="2022-05-19 04:45:47+00:00"/>
    <s v="AMEis_e"/>
    <s v="Die Kakophonie der Amtsgerichte in #Berlin zuerst beim #Mietendeckel und nun beim #Mietspiegel ist für die Rechtssicherheit eine Katastrophe. Die Politik von #R2G unterhöhlt die Justiz. https://t.co/catu22ErkJ"/>
    <x v="1"/>
    <n v="0.35298523306846602"/>
  </r>
  <r>
    <s v="2022-05-18 14:57:42+00:00"/>
    <s v="DIELINKE_Roemer"/>
    <s v="Der neue #Mietspiegel für 2022 ist da: Die ortsübliche #Vergleichsmiete ist von 9,36 Euro (2018) auf 10,29  pro Quadratmeter. Das ist eine schleichende #Mieterhöhung per Gesetz und muss abgeschafft werden!_x000a__x000a_PM: https://t.co/0JusLJzVFN_x000a__x000a_#Gentrifizierung #Bauen #Mietendeckel https://t.co/lROk0hfiNC"/>
    <x v="0"/>
    <n v="0.465315282344818"/>
  </r>
  <r>
    <s v="2022-05-18 14:23:48+00:00"/>
    <s v="wuschelator"/>
    <s v="@DonnyCarLost Genauer gesagt: Die unsichtbare Hand des regulierungswütigen neosozialistischen Gesetzgebers #Interventionsspirale #Ölflecktheorem #Mietpreisbremse #Mietendeckel #Milieuschutz #Vorkaufsrecht #Aufteilungsverbot #Mietenwahnsinn #WohnungVerzweifeltGesucht #Mietenstopp #Teilwarmmiete https://t.co/W8GKD1H6fr"/>
    <x v="1"/>
    <n v="0.44068992137908902"/>
  </r>
  <r>
    <s v="2022-05-18 07:25:50+00:00"/>
    <s v="DannyHillborou1"/>
    <s v="@Vermieterhai @BerlinTempSchbg @spdberlin @gruene_berlin Man begründet es mit der Gefahr der Verdrängung, was der Bezirk nie nachweisen könnte. Zumal die Spiele des Senats wie ein #Mietendeckel #Enteignung man dem entgegenhalten kann."/>
    <x v="1"/>
    <n v="0.38163426518440202"/>
  </r>
  <r>
    <s v="2022-05-16 06:19:10+00:00"/>
    <s v="Vermieterhai"/>
    <s v="Lieber eine dumme Quelle als  keine? Das Versagen von Aufzugseinbau wird in Schöneberg systematisch angewandt, man hofft , die Eigentümer verzichten auf Klage. Wie beim #Mietendeckel schafft so ein &quot;Recht&quot; Raum für flächige Anwendung von Unrecht bis sich &quot;anekdotisch&quot; einer wehrt https://t.co/i91bdkuoHH"/>
    <x v="1"/>
    <n v="0.40270206332206698"/>
  </r>
  <r>
    <s v="2022-05-15 21:55:15+00:00"/>
    <s v="AndreasS2904"/>
    <s v="@rbbabendschau Der RBB merkt es auch schon, chapeau! _x000a__x000a_Links-grüne „Wohlfahrtspolitik“ richtet sich in Berlin nicht selten gegen die Bürger!_x000a__x000a_Beim #Mietendeckel wäre Fahrstuhleinbau wirtschaftlich unmöglich geworden, Millieuschutz macht es rechtlich!"/>
    <x v="2"/>
    <n v="0.68301880359649703"/>
  </r>
  <r>
    <s v="2022-05-15 19:10:31+00:00"/>
    <s v="forrestadventu1"/>
    <s v="#Wohnungssuche in #Berlin : meine Schmerzgrenze verschiebt sich stetig weiter. Wo zieht ihr die Reissleine? Ich bei „Dusche in der Küche, #Außentoilette, 800 kalt“ FML. #Mietendeckel #berlinliving"/>
    <x v="0"/>
    <n v="0.56847286224365201"/>
  </r>
  <r>
    <s v="2022-05-15 15:41:27+00:00"/>
    <s v="MietenstoppDE"/>
    <s v="Hallo #NRW ! Noch ein paar Minuten sind die Wahllokale offen - letzte Chance für die #LTWNRW2022 und für eine Politik abzustimmen, die Wohnraum wieder bezahlbar machen kann. _x000a_Geht also wählen! _x000a_#nrwwahl2022 #WahlNRW #NRWWahl #LandtagswahlNRW  #Mietenstopp #Mietendeckel https://t.co/Hhws3vbs1F"/>
    <x v="1"/>
    <n v="0.33687770366668701"/>
  </r>
  <r>
    <s v="2022-05-14 09:57:37+00:00"/>
    <s v="graefeko"/>
    <s v="Der Potsdamer #Mietendeckel ist auf der Zielgeraden. Heute Aktionstag mit Unterstützung aus Berlin. #Potsdam https://t.co/vdEQgDYPs6"/>
    <x v="0"/>
    <n v="0.59218174219131503"/>
  </r>
  <r>
    <s v="2022-05-14 09:26:02+00:00"/>
    <s v="miet_moelli"/>
    <s v="Gerade im Potsdamer Stadtteil Am Schlaatz angekommen, um Unterschriften für einen #Mietendeckel bei der kommunalen ProPotsdam zu sammeln und die Leute reißen uns die Klemmbretter quasi aus den Händen. In vielen Gesprächen werden Sorgen wegen der Inflation laut https://t.co/pn6ePdML9A"/>
    <x v="1"/>
    <n v="0.42095947265625"/>
  </r>
  <r>
    <s v="2022-05-14 08:16:06+00:00"/>
    <s v="Anschi48344952"/>
    <s v="@Latexfreund @welt Blödsinn. Mietspiegel, Mietpreisbremse - schon mal gehört? Nur #Berlin hat das alles nicht mehr, dank verfassungswidrigem #Mietendeckel. Für die hohen Nebenkosten kann übrigens nur der Staat etwas."/>
    <x v="2"/>
    <n v="0.68002861738205"/>
  </r>
  <r>
    <s v="2022-05-14 08:14:44+00:00"/>
    <s v="DannyHillborou1"/>
    <s v="Was wir von der #Fachkompetenz anderer „Stadtsoziologen“ zu halten haben, hat uns das Ergebnis des #Mietendeckel gezeigt_x000a__x000a_Jetzt kommt @ingosiebert &amp;amp; meint #Empathie &amp;amp; Regulation des #Wohnungsmarkt in 1 Satz zu nennen, wäre klug_x000a__x000a_Wie Wahnsinn seinen Lauf nimmt_x000a_#Thread #Berlin_x000a_1/.. https://t.co/462FdtY5NR"/>
    <x v="1"/>
    <n v="0.38670557737350503"/>
  </r>
  <r>
    <s v="2022-05-14 08:07:15+00:00"/>
    <s v="InitiativgruppP"/>
    <s v="Gleich geht's los zum großen Aktionstag für das Bürgerbegehren für einen #Mietendeckel für Potsdam! Heute gemeinsam mit der Initiative @dwenteignen https://t.co/BbBZIo6L5a"/>
    <x v="2"/>
    <n v="0.64225012063980103"/>
  </r>
  <r>
    <s v="2022-05-14 06:11:45+00:00"/>
    <s v="Anschi48344952"/>
    <s v="@BMWSB_Bund Sagen Sie das #RGR in #Berlin. Dort denkt man sidh ständig neuen Schwachsinn aus um Privatvermieter vom Markt zu drängen. Allein der #Mietendeckel hat zu einem Rückgang von 60% Mietwohnungen geführt. Jetzt diskutiert man eine #Mietensteuer. Auch das kostet Mietwohnungen."/>
    <x v="2"/>
    <n v="0.60510909557342496"/>
  </r>
  <r>
    <s v="2022-05-14 04:27:52+00:00"/>
    <s v="Vermieterhai"/>
    <s v="Der @BMieterverein weiß es besser als das @BVerfG: Der #Mietendeckel sei &quot;einfach und rechtssicher&quot; gewesen. Rainer Wild macht sich immer mehr zum Clown! Dabei hat Berlin keinen gültigen Mietspiegel und wird auch 2023 keinen bekommen. https://t.co/Q2guG0OPZi"/>
    <x v="2"/>
    <n v="0.82388097047805797"/>
  </r>
  <r>
    <s v="2022-05-13 19:23:40+00:00"/>
    <s v="Wi_sait_us"/>
    <s v="Hat sie das heute gesagt oder vor dem #Mietendeckel ? 🤔 https://t.co/eSH37V9Vrw"/>
    <x v="0"/>
    <n v="0.55869597196579002"/>
  </r>
  <r>
    <s v="2022-05-13 16:59:23+00:00"/>
    <s v="JusosLeverkusen"/>
    <s v="Ich wähle die SPD für spürbare Entlastungen des Mittelstands und Wohnungen, die man sich auch als junger Mensch leisten kann. #JusosLeverkusen #Jusos #Leverkusen #NRWJusos #Mieten #Miete #Mietenwahnsinn #Mietendeckel #Mietwohnung #Entlastung #Wohnungsmarkt #Wohnung #Wohnungssuche https://t.co/ijqf9G1dMm"/>
    <x v="0"/>
    <n v="0.53770828247070301"/>
  </r>
  <r>
    <s v="2022-05-13 11:23:32+00:00"/>
    <s v="miet_moelli"/>
    <s v=".@dwenteignen goes Potsdam._x000a_Morgen gehts nach Potsdam, um Unterschriften für einen #Mietendeckel für 17.600 Wohnungen bei der kommunalen ProPotsdam zu sammeln. _x000a_Über diese Forderung und überhaupt Wohnungspolitik in Brandenburg schreibe ich im @MieterEcho  _x000a_https://t.co/5md88cYalH https://t.co/j11dYnrWvx"/>
    <x v="0"/>
    <n v="0.50195074081420898"/>
  </r>
  <r>
    <s v="2022-05-13 10:34:48+00:00"/>
    <s v="BuendnisZRV"/>
    <s v="Ein interessanter neuer Vorschlag zur Regelung der überhöhten #Mieten in #Berlin liegt vor:_x000a_Demnach könnten die Bundesländer privaten Unternehmen die Lizenz zum Vermieten entziehen, _x000a_wenn diese nicht sozialverträglich agieren! 👍_x000a_#Mietendeckel #Armut_x000a_https://t.co/V5LN3xMjKR"/>
    <x v="1"/>
    <n v="0.33962127566337602"/>
  </r>
  <r>
    <s v="2022-05-13 09:29:19+00:00"/>
    <s v="Corvus_corone2"/>
    <s v="@von_Steiner Und wozu dann die #Mietpreisbremse oder der #Mietendeckel ?"/>
    <x v="0"/>
    <n v="0.59723174571991"/>
  </r>
  <r>
    <s v="2022-05-13 07:17:56+00:00"/>
    <s v="InitiativgruppP"/>
    <s v="In der @LH_Potsdam nichts Neues: Erfolgreiche Bürgerbegehren werden einfach juristisch weggeklagt. Was interessieren uns die Sorgen der Menschen, wenn ein Wort ungenau ist. Nur: Diesmal gewinnen wird den #Mietendeckel! https://t.co/uLMfCtsYcR"/>
    <x v="1"/>
    <n v="0.36180835962295499"/>
  </r>
  <r>
    <s v="2022-05-13 06:24:02+00:00"/>
    <s v="HerrRoeske"/>
    <s v="Ach, wer hätte das bloß kommen können sehen? Dass Regel-Ausnahmen von Leuten konsequent ausgenutzt werden. Kommt ja sonst nie vor. @SenSBW, habt ihr vielleicht ne Idee? ¯\_(ツ)_/¯ #mietenwahnsinn #mietendeckel #Berlin https://t.co/jhcEWIGcDH"/>
    <x v="0"/>
    <n v="0.47352552413940402"/>
  </r>
  <r>
    <s v="2022-05-12 13:45:59+00:00"/>
    <s v="wuschelator"/>
    <s v="@ogussew @stehauffrauchen Sozialistische Mangelwirtschaft lebt vom Mitmachen! #Mietendeckel #Mietpreisbremse https://t.co/RDWbROjOXt"/>
    <x v="0"/>
    <n v="0.59218358993530296"/>
  </r>
  <r>
    <s v="2022-05-12 12:02:54+00:00"/>
    <s v="13julie12"/>
    <s v="@onatcer Ich hab mir gestern das gleiche gedacht. Allerdings weil meine Wohnung schon ohne Geräte wie Herd und Rohr viel zu heiß ist. Traurig dass man private Neubauten zwar um horrende Preise vermietet, aber weder gut dämmt noch Außenjalousien anbringt. #Mietendeckel"/>
    <x v="2"/>
    <n v="0.77359640598297097"/>
  </r>
  <r>
    <s v="2022-05-12 07:46:08+00:00"/>
    <s v="tusk1960"/>
    <s v="@OrthoDel Wenn sie #BGE, #Mietendeckel, #Vermögensteuer f. #Superreiche, korrekte Steuern f. #Großunternehmen, #Wahlrecht f. ALLE, die mind. 5J in DE leben, #Mehrstaatigkeit, #Entnazifizierung in allen staatl. Behörden, #SozialeGerechtigkeit, ECHTEN #Klimaschutz usw.… GLAUBHAFT umsetzen…"/>
    <x v="2"/>
    <n v="0.66588336229324296"/>
  </r>
  <r>
    <s v="2022-05-12 07:00:35+00:00"/>
    <s v="PeterPaulert"/>
    <s v="@stadtvermieter @BMieterverein Wild legt noch einen drauf:_x000a__x000a_Zudem erklärt Wild &amp;lt;... &amp;gt;, der gekippte Berliner #Mietendeckel wäre eine einfacheres und rechtssicheres Modell gewesen._x000a__x000a_Soll man lachen oder weinen?_x000a_#Mietendeckel und #rechtssicher in einem Satz. Gestern!_x000a_ https://t.co/ghV5tFJTOB"/>
    <x v="2"/>
    <n v="0.82084316015243497"/>
  </r>
  <r>
    <s v="2022-05-11 10:38:14+00:00"/>
    <s v="Anschi48344952"/>
    <s v="@kaddinsky Das hilft alles nichts, weil es in #Berlin viel zu wenige Mietwohnungen gibt. Je mehr ihr eingreift und reguliert, desto mehr Mietwohnungen verschwinden vom Markt. Das konnte man beim #Mietendeckel sehr gut sehen. Aber ihr seid 0 lernfähig."/>
    <x v="0"/>
    <n v="0.53237766027450595"/>
  </r>
  <r>
    <s v="2022-05-11 10:19:56+00:00"/>
    <s v="InitiativgruppP"/>
    <s v="Am Samstag machen wir den Deckel drauf! Gemeinsam mit den Kiezteams von @dwenteignen schaffen wir bereits 2 Wochen vor dem Ende die nötigen Unterschriften für das Bürgerbegehren #Mietendeckel in #Potsdam!: https://t.co/mbsCI0PwHF"/>
    <x v="0"/>
    <n v="0.57218313217163097"/>
  </r>
  <r>
    <s v="2022-05-11 10:12:56+00:00"/>
    <s v="howdidodaday"/>
    <s v="Just got the roofers offer for a minimalistic roof renewal. I feel physically sick when I think about how far removed from reality the whole &quot;lower rents&quot; and &quot;nationalise housing&quot; crew are. No wonder that resulted in decay and ruin last time they tried. #Mietendeckel"/>
    <x v="1"/>
    <n v="3.9716333150863599E-2"/>
  </r>
  <r>
    <s v="2022-05-11 08:23:11+00:00"/>
    <s v="die_gennburg"/>
    <s v="#mietendeckel #mietendeckel #mietendeckel https://t.co/GzrGOd0cOp"/>
    <x v="0"/>
    <n v="0.54172945022582997"/>
  </r>
  <r>
    <s v="2022-05-11 06:59:12+00:00"/>
    <s v="RLS_Cities"/>
    <s v="Etwa ein Jahr ist vergangen, seit das BVerfG den #Mietendeckel gekippt hat. Seitdem steigen die Mieten stärker als zuvor, v.a. der teure Neubau verschärft die Lage. Im @MieterEcho schreibt @AndrejHolm, warum es einen bundesweiten Mietendeckel braucht._x000a_https://t.co/ZCaikQ6JQS https://t.co/oD5XSD3dfV"/>
    <x v="1"/>
    <n v="0.29840767383575401"/>
  </r>
  <r>
    <s v="2022-05-11 06:31:37+00:00"/>
    <s v="stehauffrauchen"/>
    <s v="Neue, sauteure Wohnung am Rand der Großstadt gefunden._x000a__x000a_Im Freundeskreis beglückwünscht werden wie mindestens bei einem Nobelpreis._x000a__x000a_#Mietendeckel #MietenwahnsinnStoppen #Inflation"/>
    <x v="2"/>
    <n v="0.73464798927307096"/>
  </r>
  <r>
    <s v="2022-05-10 16:52:07+00:00"/>
    <s v="JM_Luczak"/>
    <s v="Tolle neue Regulierungsidee aus Handbuch d Sozialismus: diesmal keine Mauer aus Beton,sond Ausschluss profitorientierter Unternehmen vom Berliner Wohnungsmarkt._x000a_Gleiche desaströse Auswirkungen wie #Mietendeckel und materiell verfassungswidrig😖_x000a_@cduberlin https://t.co/SxR1hQxXSg"/>
    <x v="0"/>
    <n v="0.48020562529563898"/>
  </r>
  <r>
    <s v="2022-05-10 15:39:38+00:00"/>
    <s v="DannyHillborou1"/>
    <s v="#Berlin hat jetzt 54.000 Einwohner mehr &amp;amp; die Stadt hat 0 Reserven bei #Wohnungen, noch nicht einmal für Bürger._x000a__x000a_Nein, @dielinkeberlin &amp;amp; ⁦@gruene_berlin⁩ haben Spiele gespielt, #Mietendeckel #Enteignungen #Vorkaufsrecht _x000a_ _x000a_ Die hassen die #Mieter https://t.co/hCcy7aDg4q"/>
    <x v="1"/>
    <n v="0.41672658920288103"/>
  </r>
  <r>
    <s v="2022-05-10 13:00:17+00:00"/>
    <s v="PittyMyra"/>
    <s v="Wir wollen sehen,  ob das vor Gericht stand hält. Da werden wohl noch mehr Wohnungen dem Markt entzogen. Das hat man schön am Beispiel #Mietendeckel in Berlin gesehen. _x000a_#Energiewende2022 _x000a__x000a_https://t.co/O2mKPwOxay"/>
    <x v="1"/>
    <n v="0.44841384887695301"/>
  </r>
  <r>
    <s v="2022-05-10 08:36:46+00:00"/>
    <s v="JM_Luczak"/>
    <s v="@_FranzMichel @KuehniKev @cduberlin @hausundgrund_de @ivd_immobilien @ZIAunterwegs @Verwalterstimme @Tagesspiegel @empirica_inst @BerlinGestalter @Jakob_Maehren @JMingazzini @CDU Ich und auch die Union sind weit davon entfernt, dem Wohnungsmarkt allein den Gesetzen von Angebot und Nachfrage zu überlassen. Eine solch desaströse Regulierung wie der #Mietendeckel, die der @DMBMieterbund unterstützt hat, hat aber absolut kontraproduktive Auswirkungen."/>
    <x v="2"/>
    <n v="0.605449318885803"/>
  </r>
  <r>
    <s v="2022-05-10 08:23:58+00:00"/>
    <s v="neythomas"/>
    <s v="Was, der #Mietendeckel hat nicht zu mehr bezahlbarem Wohnraum geführt?! Hätte uns das doch bloß jemand vorher gesagt. Oh, wait... https://t.co/H0ZecrGKVs"/>
    <x v="0"/>
    <n v="0.57306581735610995"/>
  </r>
  <r>
    <s v="2022-05-10 07:29:03+00:00"/>
    <s v="irisma8"/>
    <s v="Ob die Mieten mit @JM_Luczak bezahlbarer wären? Mehr als fraglich. Fest steht allerdings: Der von #R2G durchgedrückte #Mietendeckel hat die Sache eher verschlechtert. #Miete #Berlin https://t.co/3v1kuji0RK"/>
    <x v="1"/>
    <n v="0.42154175043106101"/>
  </r>
  <r>
    <s v="2022-05-10 07:27:30+00:00"/>
    <s v="SonntagAutofrei"/>
    <s v="@rbb24 Das #GemStrGBln von @VBerlinautofrei ist laut Deutschlands führendem Strassenrechtler rechtskonform: https://t.co/hVTLadxYqC Der Senat ist nicht gerade für seine verfassungsrechtliche Kompetenzen berühmt, siehe @dwenteignen, #Mietendeckel und das geplante #Verbrennerverbot."/>
    <x v="2"/>
    <n v="0.665990710258484"/>
  </r>
  <r>
    <s v="2022-05-10 07:23:08+00:00"/>
    <s v="JM_Luczak"/>
    <s v=".@KuehniKev ist verzweifelt auf Wohnungssuche. Hätten er u seine SPD-Genossen nicht den offensichtlich verfassungswidrigen #Mietendeckel durchgedrückt,gäbe es in Berlin mehr Wohnungen-so wie in allen (!) anderen Städten,wo Angebot deutlich gestiegen u nicht wie hier gesunken ist. https://t.co/S748OD8BEd"/>
    <x v="2"/>
    <n v="0.610046446323395"/>
  </r>
  <r>
    <s v="2022-05-10 07:01:48+00:00"/>
    <s v="DannyHillborou1"/>
    <s v="Katrin Schmidtberger aka @kaddinsky aka #Mietenkatrin aus der Oberpfalz war für den #Mietendeckel._x000a__x000a_Der wurde vom @BVerfG für nichtig erklärt_x000a__x000a_UND das Angebot verknappte sich um 60% UND verblieb so, dh das Vertrauen in den #BerlinerSenat ist gen 0_x000a_3/.._x000a__x000a_https://t.co/4tZMuynPCD"/>
    <x v="1"/>
    <n v="0.377341508865356"/>
  </r>
  <r>
    <s v="2022-05-10 06:26:25+00:00"/>
    <s v="RaS_dd"/>
    <s v="#Berlin &quot;Vorschlag von Professor: Unternehmen, die #Mieten und Bodenpreise nach oben treiben, sollen nicht mehr am #Immobilienmarkt in der Hauptstadt agieren dürfen.&quot;https://t.co/P2IMK8OELA #MietenwahnsinnStoppen  #WoPoB #Mietenwahnsinn #StadtFuerAlle #RechtAufStadt #Mietendeckel"/>
    <x v="1"/>
    <n v="0.21652244031429299"/>
  </r>
  <r>
    <s v="2022-05-10 06:25:13+00:00"/>
    <s v="Anschi48344952"/>
    <s v="@kaddinsky @Gert_Woellmann Bis zum Beschluss des BVerfG? Träumerchen, #Mietendeckel wirkt bis heute nach. Ein Blick in die Immoportale genügt oder Sie lesen das hier:_x000a_https://t.co/TkDWNZ45jQ"/>
    <x v="0"/>
    <n v="0.47542470693588301"/>
  </r>
  <r>
    <s v="2022-05-10 05:52:18+00:00"/>
    <s v="SBachTax"/>
    <s v="@HSchaeferIW @tazgezwitscher Angebot an #Mietwohnungen in #Berlin ist spürbar zurückgegangen – entgegen dem Trend in anderen Metropolen._x000a_Wie zu erwarten &amp;amp; programmgemäß: #Mietendeckel_x000a_@rbraun_inst _x000a_https://t.co/uc3Bqd42QT"/>
    <x v="1"/>
    <n v="0.37423384189605702"/>
  </r>
  <r>
    <s v="2022-05-10 05:45:40+00:00"/>
    <s v="fpetPhd"/>
    <s v="Das @BerlinTempSchbg teilt die Menschen in zwei Klassen ein, die vermögenden Junker, u die Arbeiter u Bauern, die es gilt vor Ersteren durch #milieuschutz, #mietendeckel und Co zu schützen. Das manifestiert „Klassen“, anstatt sie zu beseitigen. Wer saniert d maroden 70er Häuser?"/>
    <x v="0"/>
    <n v="0.53619974851608299"/>
  </r>
  <r>
    <s v="2022-05-10 05:27:23+00:00"/>
    <s v="BettinaSchille1"/>
    <s v="„Der Ausreißer nach unten ist die Stadt, in der Kevin Kühnert sucht: #Berlin. Um 17 Prozent sank dort seit 2016 die Zahl der Mietinserate. Da sehen wir die Folgen des Mietendeckels.“ _x000a_Tja, ⁦@KuehniKev⁩, SPD-gemachtes Problem.🤷‍♀️_x000a_#Mietendeckel https://t.co/PNIujH2N4U"/>
    <x v="1"/>
    <n v="0.28416821360588101"/>
  </r>
  <r>
    <s v="2022-05-09 22:25:01+00:00"/>
    <s v="joanadiskurs"/>
    <s v="Haben diese ideologischen Spinner immer noch nicht genug von ihren kontraproduktiven und verfassungswidrigen Ansätzen? Der #Mietendeckel hat den Mietwohnungsmarkt schon weitgehend zerstört, solche Schnapsideen geben ihm endgültig den Rest. _x000a_https://t.co/HaqhviB9wn"/>
    <x v="2"/>
    <n v="0.66694313287734996"/>
  </r>
  <r>
    <s v="2022-05-09 14:50:03+00:00"/>
    <s v="HWR_Berlin"/>
    <s v="Kann #Berlin definieren, welche #Vermieter am #Markt teilnehmen dürfen? Ja, schreibt #HWRBerlin Prof. Stefan Klinski in einem neuen #Rechtsgutachten 👉 https://t.co/Mi11x6Co25 #Mietendeckel #Marktzugangsbeschränkung #Kapitalmarkt  #Hedgefonds #Immobilienfonds #Steueroasen https://t.co/1mFcVXqqPf"/>
    <x v="1"/>
    <n v="0.37143340706825301"/>
  </r>
  <r>
    <s v="2022-05-09 14:31:26+00:00"/>
    <s v="DannyHillborou1"/>
    <s v="Ist die @spdbt die Partei, der Vermögensvernichtung wie: _x000a_- #Mietendeckel_x000a_- #Umwandlungsverbot _x000a_- #Enteignen (Kühnert) etc._x000a__x000a_Aber nach #Sylt mit dem Heli? Echt wahr? https://t.co/zsUyNqLpL0"/>
    <x v="1"/>
    <n v="0.182335525751114"/>
  </r>
  <r>
    <s v="2022-05-09 13:32:12+00:00"/>
    <s v="stadtvermieter"/>
    <s v="Ein sicherer Indikator, dass das eine Schnapsidee ist, die aber jetzt wieder Monate in den feuchten Träumen der Linken herumspuken wird, ist, dass @kaddinsky angebissen hat; sie ist ja quasi ein Minensuchhund für Verfassungswidrigkeit.. #Mietendeckel._x000a_https://t.co/y24qitYXCY"/>
    <x v="0"/>
    <n v="0.47141969203949002"/>
  </r>
  <r>
    <s v="2022-05-09 11:28:21+00:00"/>
    <s v="Anschi48344952"/>
    <s v="@HansKraut1 @kaddinsky Sicher die exzellenten Juristen, die den #Mietendeckel für verfassungskonform hielten."/>
    <x v="2"/>
    <n v="0.61360907554626498"/>
  </r>
  <r>
    <s v="2022-05-09 11:27:19+00:00"/>
    <s v="Anschi48344952"/>
    <s v="@kaddinsky #Mietendeckel hat Angebot an Mietwohnungen in #Berlin um 60% sinken lassen und Ihnen reicht das immer noch nicht?"/>
    <x v="2"/>
    <n v="0.615639388561249"/>
  </r>
  <r>
    <s v="2022-05-09 11:02:04+00:00"/>
    <s v="KestlerImmob"/>
    <s v="@KlimaschutzG2 Regelmäßig vorgetragener Unsinn wird durch schiere Anzahl nicht besser. Jedwede ökonomische Einsicht oder Zusämmenhänge werden einfach negiert, wenn es nicht ins Weltbild passt. #Mietendeckel #Vergesellschaftung #Wohnen #Vorkaufsrecht"/>
    <x v="2"/>
    <n v="0.60749632120132402"/>
  </r>
  <r>
    <s v="2022-05-09 08:26:18+00:00"/>
    <s v="DannyHillborou1"/>
    <s v="#Akademikerpärchen ruft an. Finden keine Wohnung. Haben die Idee, beiden den Job aufzugeben, um einen #WBS zu beantragen_x000a__x000a_Krass ist, es ist @gruene_berlin @dielinkeberlin @spdberlin s***egal, was sie mit #Mietendeckel #Enteignungen &amp;amp; dem ganzen #Schwachsinn angerichtet haben"/>
    <x v="0"/>
    <n v="0.56884002685546897"/>
  </r>
  <r>
    <s v="2022-05-09 07:59:44+00:00"/>
    <s v="scherzmut"/>
    <s v="&quot;#Flaggenverbot&quot; läuft wie ein #Mietendeckel in Berlin. Jedenfalls für Russland, nicht für die Ukraine._x000a__x000a_@FranziskaGiffey, Kommentare? _x000a__x000a_#TagderBefreiung #9Mai https://t.co/B2lA9ounmE"/>
    <x v="1"/>
    <n v="0.44276636838913003"/>
  </r>
  <r>
    <s v="2022-05-09 07:24:05+00:00"/>
    <s v="joanadiskurs"/>
    <s v="Desaströse Folgen des verfassungsrechtlich gescheiterten Experiments #Mietendeckel: Der Mietwohnungsmarkt ist paralysiert, die Wohnungsknappheit hat sich verschärft. https://t.co/4Urq5YnZ3E"/>
    <x v="0"/>
    <n v="0.51610946655273404"/>
  </r>
  <r>
    <s v="2022-05-09 07:19:00+00:00"/>
    <s v="scherzmut"/>
    <s v="Den #Mietendeckel wollten Vermieter als Kompromiss des sozialen Friedens nicht akzeptieren; nicht ahnend, dass er die Büchse der Pandora verschlossen hat. Ein neues Gesetz für Berlin hackt ihren Gierfingern die Hände am Ellenbogen ab. Metaphorisch._x000a__x000a_https://t.co/pARbJdv35P"/>
    <x v="1"/>
    <n v="0.37570086121559099"/>
  </r>
  <r>
    <s v="2022-05-08 15:37:49+00:00"/>
    <s v="miet_moelli"/>
    <s v="Der Bürgermeister von London appelliert an Premier Boris Johnson angesichts massiver Mietsteigerungen von 14,3% im Q1 2022, Inflation und Energiepreissteigerungen einen #Mietendeckel einzuführen, weil der Stadt sonst eine verheerende Krise durch steigende Obdachlosigkeit drohe https://t.co/oDfHEy7xBj"/>
    <x v="2"/>
    <n v="0.78210687637329102"/>
  </r>
  <r>
    <s v="2022-05-08 15:07:27+00:00"/>
    <s v="rav_gs"/>
    <s v="&quot;Der Berliner Markt ist außer Rand und Band geraten.&quot; Wie gut, dass sich unser AK #Mietrecht um die Baustellen kümmert: #Eigenbedarfskündigungen,  #Zweckentfremdungsverbot, #Mietendeckel uvm. _x000a_Interview vom @BMieterverein: https://t.co/mZdV0CjlHy"/>
    <x v="2"/>
    <n v="0.64153367280960105"/>
  </r>
  <r>
    <s v="2022-05-07 16:00:01+00:00"/>
    <s v="jungewelt"/>
    <s v="#SPD-Generalsekretär Kevin Kühnert hat sich im Tagesspiegel-Podcast »Berliner &amp;amp; Pfannkuchen« mal wieder selbst ins Aus geschossen._x000a__x000a_Die #Wohnungssuche in #Berlin sei #eine »Pest«. Danke, dass es endlich mal jemand sagt._x000a__x000a_#Mietendeckel #Zwangsräumung_x000a__x000a_https://t.co/u9mGpF2F0R https://t.co/cyE21OrmsP"/>
    <x v="1"/>
    <n v="0.22708457708358801"/>
  </r>
  <r>
    <s v="2022-05-07 10:47:56+00:00"/>
    <s v="thomas_hocke"/>
    <s v="#ltwsh22 #landtagswahl #SchleswigHolstein #Wahl2022 #WahlOMat #DanielGünther #Günther #CDU #Bodenfrage #Mietendeckel #Windräder #Genossen #DiePartei #DieLinke_x000a__x000a_https://t.co/S7wdbJfl4J"/>
    <x v="0"/>
    <n v="0.58199590444564797"/>
  </r>
  <r>
    <s v="2022-05-06 21:26:16+00:00"/>
    <s v="utta_philipp"/>
    <s v="@NiemaMovassat Aber insgeheim sollten wir es der Linken natürlich gleich tun, Gesetze beschließen um diese nach ein paar Monaten von Gerichten wieder kassiert zu bekommen. #Mietendeckel ✌️"/>
    <x v="2"/>
    <n v="0.72563141584396396"/>
  </r>
  <r>
    <s v="2022-05-06 18:31:07+00:00"/>
    <s v="Winfried_Kropp"/>
    <s v="Wäre eine interessante Lektüre gewesen und ich hätte mich auf die Auseinandersetzung gefreut. Aber leider ist der Artikel hinter einer teuren paywall. #Mietendeckel https://t.co/5HUEtYyAcq"/>
    <x v="2"/>
    <n v="0.72213536500930797"/>
  </r>
  <r>
    <s v="2022-05-06 18:00:32+00:00"/>
    <s v="Hardy56616365"/>
    <s v="@KlimaschutzG2 ”Was es jetzt bräuchte, ist ein _x000a_#Mietendeckel, ein #Vorkaufsrecht, sowie Vergesellschaftung.”_x000a__x000a_Die ersten beiden Themen sind schon erledigt, das dritte wird bald folgen. Kommt jetzt auch mal was sinnvolles?"/>
    <x v="2"/>
    <n v="0.62939941883087203"/>
  </r>
  <r>
    <s v="2022-05-06 16:46:09+00:00"/>
    <s v="Anschi48344952"/>
    <s v="@LucasRosenthal @SNAFU_47 @KuehniKev @johannesvogel In #Berlin gibt es dank gekipptem #Mietendeckel weder Mietspiegel noch Mietpreisbremse. Wenn möblirtes Wohnen reguliert wird, werden die Wohnungen an Eigennutzer verkauft. Zweitwohnungen in #Berlin sind äußerst beliebt."/>
    <x v="2"/>
    <n v="0.74920380115509"/>
  </r>
  <r>
    <s v="2022-05-06 13:46:53+00:00"/>
    <s v="DvidPetermann"/>
    <s v="Während wir über den inkompetenten #SPD|ler #kuehnert  diskutieren, der wg. des SPD- #Mietendeckel|s keine Wohnung findet, passieren in deutschen Städten Ungeheuerlichkeiten, die wir ob SPD, #Gruenen  erleiden: #Clankriminalitaet und #Russland-Fanatiker auf Motorrädern."/>
    <x v="2"/>
    <n v="0.62992703914642301"/>
  </r>
  <r>
    <s v="2022-05-06 12:37:57+00:00"/>
    <s v="stadtvermieter"/>
    <s v="Vielleicht wissen SPD und Grüne am Ende ziemlich gut, dass die FDP recht hat, und sind ziemlich froh, dass die FDP den bad boy macht. Denn #Mietendeckel und (auch) Vorkaufsrecht haben den Berliner Markt zuletzt gekillt. https://t.co/tRVpclrelP"/>
    <x v="1"/>
    <n v="0.24044546484947199"/>
  </r>
  <r>
    <s v="2022-05-06 10:22:53+00:00"/>
    <s v="DannyHillborou1"/>
    <s v="Auf den Punkt._x000a__x000a_Vor allem: Nur und ausschließlich geschrieben zu Ehren des jammernden schuldzuweisenden @KuehniKev 👇, dem jetzt plötzlich seine eigene Medizin nicht schmeckt_x000a_#Mietendeckel #Enteignungen #Berlin https://t.co/zqliCUrcsp"/>
    <x v="1"/>
    <n v="0.426657825708389"/>
  </r>
  <r>
    <s v="2022-05-06 09:58:44+00:00"/>
    <s v="KlimaschutzG2"/>
    <s v="Die Mietenpolitik der #Ampel ist verheerend. _x000a_Die #Mieten steigen kontinuierlich an, die Verdrängung von Menschen mit wenig Einkommen findet kontinuierlich statt._x000a_Was es jetzt bräuchte, ist ein _x000a_#Mietendeckel, ein #Vorkaufsrecht, sowie Vergesellschaftung._x000a__x000a_https://t.co/LQ85Pr4uo7"/>
    <x v="1"/>
    <n v="0.31622827053070102"/>
  </r>
  <r>
    <s v="2022-05-06 08:03:18+00:00"/>
    <s v="ralphspricht"/>
    <s v="Oder die Vermieter haben keinen Bock auf @KuehniKev 😅_x000a_#Wohnungsbau #Mietendeckel_x000a_https://t.co/VtBLFxI6MU"/>
    <x v="0"/>
    <n v="0.47328850626945501"/>
  </r>
  <r>
    <s v="2022-05-06 07:00:34+00:00"/>
    <s v="stadtvermieter"/>
    <s v="Das Gute am Schlechten: Der #Mietendeckel war für Wissenschaftler ein fantastischer Feldversuch in puncto #RentCap. Man wird noch in Jahrzehnten auf die desaströsen Effekte der Mietenpolitik von #R2G verweisen, wenn wieder jemand so eine Schnapsidee hat. https://t.co/8cJtLsueiy"/>
    <x v="1"/>
    <n v="0.41844847798347501"/>
  </r>
  <r>
    <s v="2022-05-06 06:56:08+00:00"/>
    <s v="Staeudtner"/>
    <s v="@hahnflo Ich mag Details: Der Berliner #Mietendeckel hat im regulierten Segment Mieten gesenkt und das Angebot verknappt. Im unregulierten Sergment stiegen deshalb die Preise deutlich: https://t.co/paG7Hi78nm"/>
    <x v="2"/>
    <n v="0.64109486341476396"/>
  </r>
  <r>
    <s v="2022-05-06 05:21:37+00:00"/>
    <s v="wuschelator"/>
    <s v="@rdeecke In #Mietendeckel - Schweden heißt es: &quot;Wohnst Du schon, oder wartest Du noch?&quot; https://t.co/WKSXPyz7Ac"/>
    <x v="1"/>
    <n v="0.42887273430824302"/>
  </r>
  <r>
    <s v="2022-05-05 22:52:34+00:00"/>
    <s v="Corvus_corone2"/>
    <s v="Liebe Berliner, wenn ihr die Mieten nicht künstlich niedrig halten würdet, kämen viel weniger Leute auf die Idee, eine zu große Wohnung anzumieten.   _x000a_Finger weg von #Mietendeckel und #Mietpreisbremse!_x000a_https://t.co/OXPJeXbPju"/>
    <x v="1"/>
    <n v="0.38433527946472201"/>
  </r>
  <r>
    <s v="2022-05-05 19:38:29+00:00"/>
    <s v="porgade"/>
    <s v="Ick freu mir! Für alle, die sich nicht drei Häuser leisten können, oder es eben mit dem Erben nicht ernst genug genommen haben, bieten wir morgen Unterschriftenhilfe für den #Potsdam|er #Mietendeckel an https://t.co/LJvtpt5lLZ. Kommt auf ein/zwei m² vorbei_x000a_https://t.co/b1HWe14AH0 https://t.co/5NXV4qPHrk"/>
    <x v="1"/>
    <n v="0.23165915906429299"/>
  </r>
  <r>
    <s v="2022-05-05 19:03:02+00:00"/>
    <s v="fpetPhd"/>
    <s v="@KuehniKev @johannesvogel Herr Kühnert, Ihre Partei verhindert Investitionen = neue Wohnungen durch teils verfassungswidrige Regeln u Gesetze, wie #mietendeckel #milieuschutz, Enteignung u. co. _x000a__x000a_Wer es nicht mal mehr erlaubt e. hängende Toilette einzubauen muss sich nicht über mangelnde Angebote beklagen"/>
    <x v="2"/>
    <n v="0.82025921344757102"/>
  </r>
  <r>
    <s v="2022-05-05 17:30:56+00:00"/>
    <s v="WuellnerChr"/>
    <s v="Wer wollte in #NRW nochmal #Mietendeckel? 🤔 Laut @derspiegel wohl keine schlaue Idee… #nrwwahl2022 https://t.co/DMtotXVYEN"/>
    <x v="0"/>
    <n v="0.48826265335083002"/>
  </r>
  <r>
    <s v="2022-05-05 16:14:42+00:00"/>
    <s v="rdeecke"/>
    <s v="#kevin #berlin #wohnung #mietendeckel https://t.co/xn6xaSlYmB"/>
    <x v="0"/>
    <n v="0.58491986989974998"/>
  </r>
  <r>
    <s v="2022-05-05 15:24:20+00:00"/>
    <s v="veryurban"/>
    <s v="Gutachten von Ende April 2022 macht Hoffnung für Bern, Zürich, Luzern: Mietpreisbeschränkungen auf kommunaler Ebene zulässig #Mietendeckel  #keineSpekulationMitWohnen #bezahlbarerWohnraum https://t.co/t91xaTkeCb"/>
    <x v="1"/>
    <n v="0.44856730103492698"/>
  </r>
  <r>
    <s v="2022-05-05 13:50:59+00:00"/>
    <s v="KarlBau35787590"/>
    <s v="@FAZ_NET @KuehniKev In ihrem Bericht wurde die monatliche Kostenpauschale von 4.583,39 Euro für die Zweitwohnung am Sitz des Parlaments, unterschlagen. _x000a_☞ https://t.co/j9v6tMaK7s_x000a_#Berlin #Wohnungsmarkt #Vermieter #Mietwucher #Mietendeckel #Wohnen"/>
    <x v="1"/>
    <n v="0.40447273850441001"/>
  </r>
  <r>
    <s v="2022-05-05 13:41:30+00:00"/>
    <s v="niemehrgruen"/>
    <s v="@KuehniKev findet keine Wohnung in #Berlin. Da hilft natürlich ein #Mietendeckel ungemein… Wer #r2g wählt, verdient genau das und sucht hoffentlich noch länger!"/>
    <x v="2"/>
    <n v="0.61833858489990201"/>
  </r>
  <r>
    <s v="2022-05-05 12:46:01+00:00"/>
    <s v="mk2000"/>
    <s v="#Mietendeckel ?_x000a_Mieterdeckel! https://t.co/XCiHSiJaPw"/>
    <x v="0"/>
    <n v="0.56291764974594105"/>
  </r>
  <r>
    <s v="2022-05-05 12:32:20+00:00"/>
    <s v="FBdcon"/>
    <s v="Der Generalsekretär  der #Sozialisten findet im sozialistisch regierten #Berlin keine Wohnung._x000a_Hallo #Mietendeckel ;-)_x000a__x000a_https://t.co/LJKQf8gj9u"/>
    <x v="0"/>
    <n v="0.46688312292098999"/>
  </r>
  <r>
    <s v="2022-05-05 11:23:24+00:00"/>
    <s v="Anschi48344952"/>
    <s v="@ElMar07173837 @derspiegel @KuehniKev #Mietendeckel hat das Angebot an Mietwohnungen im gedeckelten Bereich um satte 60% sinken lassen._x000a_https://t.co/zmlSwgTRzJ"/>
    <x v="1"/>
    <n v="0.445272266864777"/>
  </r>
  <r>
    <s v="2022-05-05 11:01:44+00:00"/>
    <s v="Wi_sait_us"/>
    <s v="Der #Mietendeckel soll eben nicht dafür da sein, dass Leute, die eh genug Kohle haben, weniger Miete zahlen. Er muss kaufen. Punkt. Kann ja hinter wieder verkaufen und den möglichen Gewinn spenden. https://t.co/fVhIsJoILT"/>
    <x v="1"/>
    <n v="0.38414382934570301"/>
  </r>
  <r>
    <s v="2022-05-05 10:50:43+00:00"/>
    <s v="christ_natterer"/>
    <s v="Wer #Mietendeckel und Enteignungen säht wird Wohnungslosigkeit ernten 🤷‍♂️. _x000a_#kevinkuehnert #Wohnungen #kuehnert https://t.co/hhFYn1xL3V"/>
    <x v="0"/>
    <n v="0.55314153432846103"/>
  </r>
  <r>
    <s v="2022-05-05 10:34:48+00:00"/>
    <s v="realjonaswd"/>
    <s v="Kevin Kühnert bekommt die Konsequenzen seiner eigenen Politik zu spüren. #Mietendeckel https://t.co/NJKAmoGKcZ"/>
    <x v="1"/>
    <n v="0.43799260258674599"/>
  </r>
  <r>
    <s v="2022-05-05 10:09:56+00:00"/>
    <s v="rotelocke"/>
    <s v="@KuehniKev und die Realität! Bei mir im Haus (nur 5 Minuten vom @WillyBrandtHaus entfernt) sind noch Wohnungen frei. #SPD #Mietendeckel #Kreuzberg https://t.co/i8mlfO4tef"/>
    <x v="1"/>
    <n v="0.288030445575714"/>
  </r>
  <r>
    <s v="2022-05-05 09:32:15+00:00"/>
    <s v="HerrVonKader"/>
    <s v="Mal bei #Giffey im Büro nachschauen. Wenn dort keiner hockt hat sie bestimmt nen guten Tip. Zum Beispiel: &quot;Wenn sie keinen Vermieter haben, sollen sie halt selber Wohnraum kaufen!&quot; #kuehnert #Mietendeckel #Wohnungen https://t.co/xDfrap6Tn0"/>
    <x v="0"/>
    <n v="0.50560259819030795"/>
  </r>
  <r>
    <s v="2022-05-05 09:25:52+00:00"/>
    <s v="darji8114"/>
    <s v="Was Menschen wie Kevin Kühnert nicht verstehen, ist das ein #Mietendeckel  dafür sorgt, dass weniger Gebaut wird. Keiner hat ein Grundrecht in Berlin Mitte für 500 Euro zu wohnen. Stattdessen sollte man mehr Sozialwohnungen an Stadträndern bauen und das OPVN stärken"/>
    <x v="0"/>
    <n v="0.475424945354462"/>
  </r>
  <r>
    <s v="2022-05-05 09:14:35+00:00"/>
    <s v="krn_rene"/>
    <s v="@kerwolter @_juliaschramm Tja, #Mietendeckel wirkt halt immer noch nach…"/>
    <x v="0"/>
    <n v="0.58895963430404696"/>
  </r>
  <r>
    <s v="2022-05-05 09:00:38+00:00"/>
    <s v="marvin_wank"/>
    <s v="Das ist der #Mietendeckel. https://t.co/zYLgeGsZhZ"/>
    <x v="0"/>
    <n v="0.54172945022582997"/>
  </r>
  <r>
    <s v="2022-05-05 08:58:35+00:00"/>
    <s v="BingoBongoPeng"/>
    <s v="Als ob es keine Plattenbauwohnung gibt für Callcenter-Kevin!_x000a_#Mietendeckel"/>
    <x v="0"/>
    <n v="0.54586219787597701"/>
  </r>
  <r>
    <s v="2022-05-05 08:50:57+00:00"/>
    <s v="UlrichWeger"/>
    <s v="Kevin allein (ohne) zu Hause #Mietendeckel"/>
    <x v="2"/>
    <n v="0.64360976219177202"/>
  </r>
  <r>
    <s v="2022-05-05 08:18:14+00:00"/>
    <s v="hinrich7"/>
    <s v="Ich würde dem Querulanten auch nichts vermieten. Im übrigen würde eine vernünftige Politik beim für den Bausektor mehr helfen. Soziale #Erhaltungssatzungen, #Mietendeckel oder #Mietpreisbremse sind dysfunktional. https://t.co/MX5iO5NmCb #wohnungsmarkt #lbo"/>
    <x v="2"/>
    <n v="0.76551324129104603"/>
  </r>
  <r>
    <s v="2022-05-05 07:50:25+00:00"/>
    <s v="lgbeutin"/>
    <s v="Die SPD hat doch gute Lobbyverbindungen, da wird doch irgendein Immobilienkonzern was übrig haben für den @KuehniKev 🤔 Ich meine, der hat tapfer gegen Mieter*innen &amp;amp; @dwenteignen gekämpft,da muss er doch belohnt werden 💶 Geht doch nicht so 🤷🏼‍♂️_x000a__x000a_#dwenteignen #mietendeckel #linke https://t.co/0WxqkO9pfD"/>
    <x v="1"/>
    <n v="0.38035348057746898"/>
  </r>
  <r>
    <s v="2022-05-05 07:38:23+00:00"/>
    <s v="RABrennecke"/>
    <s v="Dass Kevin Kühnert als Besserverdienender ausgerechnet in #Berlin keine Wohnung findet, wo die #SPD u.a. mit #Mietpreisbremse und #Mietendeckel erfolgreich dafür gesorgt hat, dass der Markt noch schlechter wird, entbehrt nicht einer gewissen Komik. Redlich verdient._x000a_#Kühnert"/>
    <x v="0"/>
    <n v="0.55918014049529996"/>
  </r>
  <r>
    <s v="2022-05-05 07:34:36+00:00"/>
    <s v="DannyHillborou1"/>
    <s v="@_FranzMichel @BBU_Wohnen Bist Du Dir da so sicher, dass es nicht mit an den von Euch geforderten Regularien, den vom @BMieterverein angefeuerten Hirngespinsten der #Enteignungen und dem #Wahnsinn des #Mietendeckel liegt? _x000a__x000a_https://t.co/4tZMuynPCD"/>
    <x v="0"/>
    <n v="0.47123736143112199"/>
  </r>
  <r>
    <s v="2022-05-05 07:32:58+00:00"/>
    <s v="eligah_mclean"/>
    <s v="Die einzig logische Konsequenz wäre selbstverständlich, den #Mietendeckel noch fester aufzudrücken, Herr @KuehniKev. Und zwar so, dass es knallt.💣🤡 https://t.co/AbUMqyljC0"/>
    <x v="0"/>
    <n v="0.45918536186218301"/>
  </r>
  <r>
    <s v="2022-05-05 07:13:30+00:00"/>
    <s v="FDPamHackeschen"/>
    <s v="Ach @KuehniKev, die #SPD regiert seit 2001 in #Berlin. Seitdem ist das Angebot von Wohnungen massiv zurück gegangen. Zudem wird lieber über #Enteignung u. #Mietendeckel fantasiert, als das Problem anzupacken! (jb) 🤷‍♂️_x000a_ https://t.co/lT1Sz7OF5P"/>
    <x v="2"/>
    <n v="0.70783418416976895"/>
  </r>
  <r>
    <s v="2022-05-05 07:11:23+00:00"/>
    <s v="DannyHillborou1"/>
    <s v="@derspiegel Tja, sollte man solchen Bullshit-Aussagen unseres Dampfplauderers @KuehniKev noch Raum geben, oder erwähnen, dass der #Mietendeckel mit all seinen Folgen eine Idee der @spdberlin war?_x000a__x000a_https://t.co/4tZMuynPCD"/>
    <x v="1"/>
    <n v="0.44727343320846602"/>
  </r>
  <r>
    <s v="2022-05-05 06:26:20+00:00"/>
    <s v="foersterjoerg"/>
    <s v="#Mietendeckel und Enteignungsforderungen haben seine Wirkung entfaltet._x000a_@KuehniKev erntet nun, was er selbst gesät hat. _x000a_https://t.co/AuYEpe9hFd"/>
    <x v="1"/>
    <n v="0.39668706059455899"/>
  </r>
  <r>
    <s v="2022-05-05 06:06:16+00:00"/>
    <s v="NiklasSchenker"/>
    <s v="Lieber als kiffen, wären mir bezahlbare Mieten_x000a__x000a_#Vorkaufsrecht #Mietendeckel #Gemeinnützigkeit https://t.co/ZmjhULY4eP"/>
    <x v="2"/>
    <n v="0.61315816640853904"/>
  </r>
  <r>
    <s v="2022-05-05 06:05:58+00:00"/>
    <s v="NiklasSchenker"/>
    <s v="@CarmenWegge Lieber als kiffen wären mir bezahlbare Mieten_x000a__x000a_#Vorkaufsrecht #Mietendeckel #Gemeinnützigkeit"/>
    <x v="2"/>
    <n v="0.68785113096237205"/>
  </r>
  <r>
    <s v="2022-05-05 05:50:03+00:00"/>
    <s v="KaiMassoumi"/>
    <s v="@FAZ_NET @KuehniKev Tja, manchmal weiß man nicht wirklich, ob es gut ist, so einem Mist auch noch Verbreitungmöglichkeitenn zu bieten, oder vielleicht doch🤔?_x000a__x000a_ps: Der #Mietendeckel war eine Idee der @spdberlin👏_x000a__x000a_https://t.co/9t9SvnnAws https://t.co/R5ijItMkrc"/>
    <x v="1"/>
    <n v="0.117591798305511"/>
  </r>
  <r>
    <s v="2022-05-05 05:40:18+00:00"/>
    <s v="RobbyTipps"/>
    <s v="Krefelder – wo seid ihr? #Ampelkoalition #Hartz4 #Mietendeckel  #Neukölln #Bundestag https://t.co/QrZEsood51"/>
    <x v="0"/>
    <n v="0.56291776895523105"/>
  </r>
  <r>
    <s v="2022-05-05 05:32:16+00:00"/>
    <s v="lgbeutin"/>
    <s v="Wohnen ist ein Menschenrecht, kein Spekulationsobjekt ☀️ #Mietendeckel sofort, Vergesellschaftung jetzt, große Immobilienkonzerne enteignen, bundesweit, es wird Zeit ✊_x000a__x000a_#dwenteignen #mietenwahnsinn https://t.co/TLs9Ka0wXY"/>
    <x v="0"/>
    <n v="0.48184123635292098"/>
  </r>
  <r>
    <s v="2022-05-04 21:27:23+00:00"/>
    <s v="Schumi_81"/>
    <s v="Nun erlebt @KuehniKev selbst was der #Mietendeckel von R2G in Berlin angerichtet hat! Diesen Fehler kann man in einem Jahr nicht aufholen, darum sieht es heute noch schlecht aus und @t_losse_mueller will ihn in Schleswig-Holstein auch machen. #kurSHalten #teamguenther  1/2 https://t.co/eGGW6q2o4e"/>
    <x v="1"/>
    <n v="0.44186419248580899"/>
  </r>
  <r>
    <s v="2022-05-04 17:29:42+00:00"/>
    <s v="InitiativgruppP"/>
    <s v="Was bleibt: Das Bürgerbegehren #Mietendeckel jetzt unterschreiben, ein Abriss - Moratorium für den #Staudenhof und zum Nachrechnen hier nachlesen: https://t.co/yuE9T9yoFD"/>
    <x v="1"/>
    <n v="0.328047424554825"/>
  </r>
  <r>
    <s v="2022-05-04 17:29:40+00:00"/>
    <s v="InitiativgruppP"/>
    <s v="#Staudenhof: Die @ProPotsdam sieht keinen Grund für eine neue Wirtschaftlichkeitsberechnung, schließlich würde erst ab 2026 neu gebaut. Gleichzeitig muss das Bürgerbegehren #Mietendeckel eine apokalyptische Kostenprognose bis 2050 veröffentlichen. Finde den Fehler. https://t.co/GhPRZcSa5D"/>
    <x v="0"/>
    <n v="0.52821844816207897"/>
  </r>
  <r>
    <s v="2022-05-04 17:07:57+00:00"/>
    <s v="monitor_polski"/>
    <s v="@AMEis_e @KuehniKev Korrigiere, Herr @AMEis_e: Die @spdberlin INITIIERTE den #Mietendeckel, der alles nur verschlimmerte!"/>
    <x v="0"/>
    <n v="0.46356716752052302"/>
  </r>
  <r>
    <s v="2022-05-04 17:02:57+00:00"/>
    <s v="AMEis_e"/>
    <s v="Liegt es vielleicht daran @KuehniKev , dass die SPD in Berlin seit 2001 regiert und selbst solchen Unsinn wie den #Mietendeckel mitmachte?  https://t.co/XJfXi7Ic4n"/>
    <x v="1"/>
    <n v="0.43638175725936901"/>
  </r>
  <r>
    <s v="2022-05-04 15:56:06+00:00"/>
    <s v="Vermieterhai"/>
    <s v="Kevin, Heul leise!_x000a__x000a_Dass der keine Wohnung findet, sollte selbstverständlich sein. Wer den #Mietendeckel stützt, kommt auf die Blacklist des geheimen VNZ, dem VermieterNachrichtenZIRKEL, Phantom ist da nix gegen... harharhar!😅_x000a_https://t.co/tBnZJnKnnX"/>
    <x v="1"/>
    <n v="0.172880113124847"/>
  </r>
  <r>
    <s v="2022-05-04 12:32:15+00:00"/>
    <s v="P_Metzger"/>
    <s v="Empirica hat den #Mietendeckel auch als  „ökonomischen Irrsinn“ bezeichnet, soviel zur „Neutralität“. https://t.co/k9U2KJaFks"/>
    <x v="0"/>
    <n v="0.51741850376129195"/>
  </r>
  <r>
    <s v="2022-05-04 12:31:34+00:00"/>
    <s v="RA_Solf"/>
    <s v="Klar, beim #Mietendeckel gleich Alarm schlagen, aber Mieter*innen staatlich reglementieren wollen. Genau mein Humor. https://t.co/Dl6vBN8g4i"/>
    <x v="1"/>
    <n v="0.39190497994422901"/>
  </r>
  <r>
    <s v="2022-05-04 07:09:00+00:00"/>
    <s v="Histox"/>
    <s v="#OTD, am 04.05.1793, erließ der #Wohlfahrtsausschuss in #Frankreich das Kleine #Maximumgesetz. Es legte einen Höchstpreis für #Getreide fest, um Hungersnot zu vermeiden. Für das Große Maximumgesetz s. Tweet vom 29.09.2021. #Rechtsgeschichte #Mietendeckel_x000a_https://t.co/O1vGeUluXp"/>
    <x v="0"/>
    <n v="0.47828906774520902"/>
  </r>
  <r>
    <s v="2022-05-03 19:12:54+00:00"/>
    <s v="honeysnakefox"/>
    <s v="@RobbyTipps Die Menschen glauben den ganzen Mist der #Globalisierung-Preise._x000a_Propaganda in höchster Form._x000a_Der kleine Verbraucher bezahlt den Preis._x000a_Schnellballsystem des #Kapitalismus. _x000a_#wirmuessenreden #Armutsspirale_x000a_#Armut #Mietenwahnsinn #Mietendeckel_x000a_#dwenteignen #Wohnungslos #Obdachlos"/>
    <x v="2"/>
    <n v="0.60020655393600497"/>
  </r>
  <r>
    <s v="2022-05-03 18:57:24+00:00"/>
    <s v="honeysnakefox"/>
    <s v="Gunnar #Schupelius, Chefkolumnist BZ- Berlin hat immer Recht ?_x000a_Nur keine Umverteilung, die Reichen sollen immer reicher werden._x000a_Steuersenkung kommt nur den Reichen zu Güte._x000a_#wirmuessenreden #Armutsspirale_x000a_#Armut #Mietenwahnsinn #Mietendeckel_x000a_#dwenteignen #Wohnungslos #Obdachlos"/>
    <x v="0"/>
    <n v="0.50754189491271995"/>
  </r>
  <r>
    <s v="2022-05-03 08:44:43+00:00"/>
    <s v="cbregermany"/>
    <s v="#Wohnmarktreport Berlin 2022: #Wohnen wird immer teurer _x000a__x000a_Nur noch einen Tag bis zur Veröffentlichung des neuen Berliner Wohnmarktreports 2022._x000a_👉 Registrieren Sie sich hier: https://t.co/ryjt29cGx7 _x000a__x000a_#CBREGermany #Mietendeckel #Wohnmarktreport https://t.co/prumpF4j21"/>
    <x v="1"/>
    <n v="0.40400114655494701"/>
  </r>
  <r>
    <s v="2022-05-03 06:46:58+00:00"/>
    <s v="BSpiegelmann"/>
    <s v="#Mietendeckel in @LH_Potsdam ,jetzt besser unterschreiben! Ansonsten bleibt nur die &quot;Mikroappartmentisierung&quot;übrig&amp;amp;an der verdienen Investoren&amp;amp; Durchschnittsgehälter bleiben auf der Strecke!_x000a_@Mike_Schubert @klara_geywitz @PNN_de #Lokaljournalismus @Tagesspiegel #SPD https://t.co/9IZsSKJWN6"/>
    <x v="0"/>
    <n v="0.48074585199356101"/>
  </r>
  <r>
    <s v="2022-05-02 17:06:50+00:00"/>
    <s v="PraktikantProfi"/>
    <s v="#Mietendeckel reloaded.... Zigfach wird zu Rückstellungen geraten und raten Sie mal, wer keine Rückstellungen bilden wird und hinterher voll überrascht ist von der deftigen Nachzahlung. Raten Sie nochmal, wer seiner Kohle hinterherlaufen wird.... https://t.co/0xAWYHbFkJ"/>
    <x v="0"/>
    <n v="0.59218323230743397"/>
  </r>
  <r>
    <s v="2022-05-02 15:32:05+00:00"/>
    <s v="maz_online"/>
    <s v="Noch bis Ende Mai sammelt eine Potsdamer Initiative Unterschriften, damit die Mieten der #ProPotsdam nur minimal erhöht werden. #Mietendeckel #Potsdam #Miete #Brandenburg #Mietpreise https://t.co/4wrlyS3TLB"/>
    <x v="1"/>
    <n v="0.371237963438034"/>
  </r>
  <r>
    <s v="2022-05-02 11:37:54+00:00"/>
    <s v="tusk1960"/>
    <s v="@GregorGysi SO funktioniert das aber nicht…☝️_x000a_Ihr selbst habt dafür gesorgt, dass sämtliche Linksorientierten in Politikverdrossenheit enden, weil AUCH @dieLinke Themen wie #Klimaschutz, #sozialeSicherheit (durch z.B. #Mietendeckel, #BGE usw.) u.ä. NICHT GLAUBWÜRDIG und VEREINT verfolgt…🤷🏻‍♀️"/>
    <x v="0"/>
    <n v="0.56316798925399802"/>
  </r>
  <r>
    <s v="2022-05-02 08:00:02+00:00"/>
    <s v="jungewelt"/>
    <s v="&quot;Ich teile die Prämisse nicht, dass man die #Mietenexplosion in erster Linie durch mehr Wohnungsneubau in den Griff bekommt. Dafür braucht es Instrumente wie einen bundesweiten #Mietendeckel oder einen #Mietenstopp&quot;_x000a__x000a_Caren Lay, #DieLinke im #jWGepsraech_x000a__x000a_https://t.co/zR53XAwT1a"/>
    <x v="1"/>
    <n v="0.282706439495087"/>
  </r>
  <r>
    <s v="2022-05-01 20:45:17+00:00"/>
    <s v="SvenFis31193820"/>
    <s v="Der #Mietendeckel_x000a_#b0105 ist ja scheinbar ein toller Erfolg! #GiffEi #niewiederSozialismus"/>
    <x v="2"/>
    <n v="0.66063851118087802"/>
  </r>
  <r>
    <s v="2022-05-01 13:36:50+00:00"/>
    <s v="Muse_Goth"/>
    <s v="Esels Alptraum im Grunewald!  #Berlin #Mietenwahnsinnsbündnis #Grunewald  #gegenObdachlosigkeit  #mygruni _x000a_#BVVCharlottenburgWilmersdorf  #johannaplatz _x000a_#Mietendeckel #b0105 https://t.co/jKeuPgrGtx"/>
    <x v="0"/>
    <n v="0.48846346139907798"/>
  </r>
  <r>
    <s v="2022-05-01 11:53:50+00:00"/>
    <s v="Muse_Goth"/>
    <s v="Paul Geigerzähler ist auch zu Besuch in Grunewald. Wo eine Villa ist, auch ein Weg #Berlin #Mietenwahnsinnsbündnis #Grunewald  #gegenObdachlosigkeit  #mygruni _x000a_#BVVCharlottenburgWilmersdorf  #johannaplatz _x000a_#Mietendeckel #b0105 https://t.co/I6gSUkwRip"/>
    <x v="0"/>
    <n v="0.49845540523529103"/>
  </r>
  <r>
    <s v="2022-05-01 11:39:30+00:00"/>
    <s v="Muse_Goth"/>
    <s v="Grunewald, wir kommen zu Besuch und wollen Kuchen und zwar den ganzen!  #Berlin #Mietenwahnsinnsbündnis #Grunewald  #gegenObdachlosigkeit  #mygruni _x000a_#BVVCharlottenburgWilmersdorf  #johannaplatz _x000a_#Mietendeckel #b0105 https://t.co/MMIwnXGkvV"/>
    <x v="0"/>
    <n v="0.52415251731872603"/>
  </r>
  <r>
    <s v="2022-05-01 10:12:02+00:00"/>
    <s v="RealFlochen"/>
    <s v="Einfach nur wtf... _x000a_Was es einfach für schlechte Menschen gibt, die alles ausnutzen wollen und offensichtlich auch noch ein Problem mit anderen Mitbürgern haben, die nicht so sind wie sie selbst... _x000a_#Schande #Mietendeckel #Miete #Rassismus https://t.co/RSjPESOpe1 https://t.co/MXn6EAJSyS"/>
    <x v="1"/>
    <n v="0.157111302018166"/>
  </r>
  <r>
    <s v="2022-05-01 06:36:23+00:00"/>
    <s v="armutistgewollt"/>
    <s v="Vor der Wahl ist nicht = nach der Wahl _x000a_#ArmutAbschaffen #Regelsätze rauf auf mindestens 650€ sofort!_x000a_#HartzIV #Grundsicherung #Armutsbetroffene #Mietendeckel #Mietenstopp #SPD #Ampel https://t.co/dd5AjsW3ys"/>
    <x v="0"/>
    <n v="0.54172986745834395"/>
  </r>
  <r>
    <s v="2022-04-30 15:29:59+00:00"/>
    <s v="Anschi48344952"/>
    <s v="@Halina_Waw Völlig blödsinnige und verfassungsfeindliche Idee. Aber dass Ihnen das gefällt, wundert nicht. #Mietendeckel, der zu einem Rückgang von 60% Mietwohnungsangeboten geführt hat, fanden Sie ja auch super. _x000a_https://t.co/TkDWNZ45jQ"/>
    <x v="1"/>
    <n v="0.42351669073104897"/>
  </r>
  <r>
    <s v="2022-04-30 14:57:08+00:00"/>
    <s v="Anschi48344952"/>
    <s v="Kein anderer qualifizierter Mietspiegel wurde vor Gericht so häufig zum einfachen degradiert wie der Berliner. Und jetzt hat #Berlin dank #R2G und verfassungswidrigem #Mietendeckel gar keinen Mietspiegel mehr - und damit auch keine #Mietpreisbremse. 🥳_x000a_https://t.co/jbzJXN5o8b"/>
    <x v="1"/>
    <n v="0.44767257571220398"/>
  </r>
  <r>
    <s v="2022-04-30 11:33:58+00:00"/>
    <s v="Anschi48344952"/>
    <s v="#Mietendeckel hat in #Berlin das Angebot an Mietwohnungen vernichtet. Deshalb diskutiert man nun über eine #Mietensteuer: die läßt das Angebot ganz sicher wachsen. 🥳_x000a_#GRGmussweg_x000a_https://t.co/Oi0xtKAn2C"/>
    <x v="1"/>
    <n v="0.26443687081336997"/>
  </r>
  <r>
    <s v="2022-04-29 18:53:02+00:00"/>
    <s v="Poronyos"/>
    <s v="Tja, solange es keine wirkliche #Mietpreisbremse und nen #Mietendeckel gibt, gibt es zumindest eine #Bierpreisbremse bzw einen #Bierpreisdeckel. lol https://t.co/Rx0q09y5VK"/>
    <x v="0"/>
    <n v="0.57418805360794101"/>
  </r>
  <r>
    <s v="2022-04-29 17:20:10+00:00"/>
    <s v="GindraHarald"/>
    <s v="Höre gerade Bundesregierung bereitet Enteignung von &quot;kritischer Infrastruktur&quot; vor. Und nun RegBM #Giffey? Raffinerien - Kraftstoffe schön und gut - aber Wohnraum ist doch Vielen noch wichtiger. #DWE #Mietendeckel"/>
    <x v="2"/>
    <n v="0.75236201286315896"/>
  </r>
  <r>
    <s v="2022-04-28 20:27:47+00:00"/>
    <s v="joanadiskurs"/>
    <s v="@andreas_kistner Das hat Wild vom #Mieterverein ja schon durchdacht. Es soll starre Grenzen wie beim #Mietendeckel geben. Der Durchschnitt war da 5,50 €/qm. Wer mehr als 10% drüber liegt, soll 30 % abdrücken an Berlin, ohne die Kosten gegensetzen zu können. Danach vom Rest erst ESt. Völlig irre!"/>
    <x v="2"/>
    <n v="0.83274930715560902"/>
  </r>
  <r>
    <s v="2022-04-28 11:58:06+00:00"/>
    <s v="linkeliste_ob"/>
    <s v="In NRW steigen die Mieten. Das zeigt die Antwort auf eine Anfrage der LINKEN MdB Kathrin Vogler.Das betrifft auch die Stadt Oberhausen. Die Verantwortung für diese Fehlentwicklung hat die LaReg:NRW braucht eine wohnungspol.Offensive! #ltw2022 #machsgerecht #Mietendeckel #dielinke https://t.co/laISsytSqr"/>
    <x v="1"/>
    <n v="0.28192222118377702"/>
  </r>
  <r>
    <s v="2022-04-28 07:58:30+00:00"/>
    <s v="miet_moelli"/>
    <s v="Alle reden über Berlin - Wir nicht._x000a__x000a_Das neue @MieterEcho dreht sich um Brandenburg. Dafür haben wir mit @KLompscher über die Metropolregion gesprochen. @IsabelleVandre analysiert die Brandenburger Wohnungspolitik.@AndrejHolm schreibt zum #Mietendeckel_x000a_👇_x000a_https://t.co/FjF1BYRsR7 https://t.co/iYqLUqeQqN"/>
    <x v="0"/>
    <n v="0.46061047911643999"/>
  </r>
  <r>
    <s v="2022-04-27 20:22:19+00:00"/>
    <s v="foersterjoerg"/>
    <s v="Wenn die Raffinerie #Schwedt hauptsächlich #Berlin (und den #BER) beliefert, sollte es doch, passend zum #Mietendeckel, okay sein, die Produktion zu stoppen. _x000a_Kein fossiles Öl mehr wäre eine gute Entlastung für Mieter und obendrein noch sehr klimafreundlich."/>
    <x v="2"/>
    <n v="0.70040923357009899"/>
  </r>
  <r>
    <s v="2022-04-27 19:01:42+00:00"/>
    <s v="BauenBewegen"/>
    <s v="„#Mietendeckel wurde auch für verfassungswidrig erklärt. Als er gegolten hat, sind deutlich weniger #Wohnungen in Berlin gebaut worden“, so Bernreiter. Er setzt auch auf Bau durch Wohnungsunternehmen: „Ich bin um jedes Haus und jede Anlage froh, die Wohnraum schafft.“ #jetztredi"/>
    <x v="2"/>
    <n v="0.78121560811996504"/>
  </r>
  <r>
    <s v="2022-04-27 10:28:36+00:00"/>
    <s v="MilieuschutzNK"/>
    <s v="Das einzige Problem des #Mietendeckel|s war, dass er bloß ein paar Monate in Kraft war &amp;amp; die drei Parteien, die ihn beschlossen haben, beim Bund nicht für ihn kämpfen._x000a_Dass das Kapital keine Lust hat freiwillig preiswerte Wohnungen zu bauen, hat mit dem Mietendeckel nix zu tun. https://t.co/PfLLKz1q9m"/>
    <x v="1"/>
    <n v="0.37031665444374101"/>
  </r>
  <r>
    <s v="2022-04-27 10:23:39+00:00"/>
    <s v="boeckler_de"/>
    <s v="Enteignen? Bauen? Oder #Mietendeckel? Berlin ist in den letzten Jahren zum Versuchslabor &amp;amp; Brennpunkt der Debatte rund um die für viele immer unbezahlbarer gewordenen #Mieten geworden. In unserem Podcast haben wir über den #Wohnungsmarkt gesprochen: _x000a_4/👇_x000a_https://t.co/BlDH4oYhvy"/>
    <x v="0"/>
    <n v="0.56501209735870395"/>
  </r>
  <r>
    <s v="2022-04-27 10:23:02+00:00"/>
    <s v="DAS_HAUS"/>
    <s v="Wie steht ihr dazu, dass der Berliner #Mietendeckel gekippt wurde? 🧐_x000a_➡️ https://t.co/iV1CiS97ct https://t.co/AOmdsrGlkU"/>
    <x v="1"/>
    <n v="0.34090468287468001"/>
  </r>
  <r>
    <s v="2022-04-27 09:23:16+00:00"/>
    <s v="BerlinFokus"/>
    <s v="Falscher Ort, falscher Zeitpunkt. 🙄_x000a__x000a_Wenn's der 🚦 ernst wäre mit bezahlbarem Wohnraum, hätte sie nicht nur einen temporären #Mietenstop + einen bundesweiten #Mietendeckel eingeführt, sondern v.a. auch die #Eigenbedarfskündigung und #Zwangsräumungen verboten._x000a__x000a_#VermieterRepublik https://t.co/uSULAe43rU"/>
    <x v="2"/>
    <n v="0.61576622724533103"/>
  </r>
  <r>
    <s v="2022-04-27 07:51:21+00:00"/>
    <s v="RA_Solf"/>
    <s v="Die Folgen des Berliner #Mietendeckel|s reichen bis ins CDU-geführte NRW:_x000a_Warum der Wohnungsmarkt noch lange angespannt bleiben wird (und sich niemand Gedanken macht, was in der Zwischenzeit passieren soll)._x000a_https://t.co/yxkqSTCtjo"/>
    <x v="1"/>
    <n v="0.34538453817367598"/>
  </r>
  <r>
    <s v="2022-04-26 16:14:19+00:00"/>
    <s v="Wrdlbrmpfd_Wrdl"/>
    <s v="16% weniger Fußgänger in der #Friedrichstraße._x000a_23 Filialen sprechen von Verschlechterung nur 2 von Verbesserung._x000a__x000a_Nach dem #Mietendeckel ein weiteres rot-grünes &quot;Erfolgsmodell&quot;._x000a__x000a_@kkklawitter, haben Sie Ihr Buch schon aktualisiert?_x000a__x000a_https://t.co/aQMU2EZgrW https://t.co/CpW3cchvb2"/>
    <x v="1"/>
    <n v="0.200069844722748"/>
  </r>
  <r>
    <s v="2022-04-25 17:10:45+00:00"/>
    <s v="stephenpaul_nrw"/>
    <s v="Aktueller Austausch beim #bpt22 mit @FDPFraktionBLN-Chef @SebCzaja über die in #Berlin heißgelaufene Debatte ums #Wohnen. Verfassungswidrige Instrumente wie der #Mietendeckel oder das Volksbegehren zur #Enteignung von #Wohnungsunternehmen vertiefen dort die Konfrontation. ➡️ https://t.co/2KTPA2mFwZ"/>
    <x v="0"/>
    <n v="0.53960120677947998"/>
  </r>
  <r>
    <s v="2022-04-25 08:31:46+00:00"/>
    <s v="CarenLay"/>
    <s v="Die #Ampel-Regierung hat noch nichts für #Mieter:innen getan. #SPD+#Grüne hatten im Wahlkampf einen Mietenstopp versprochen, doch im Koalitionsvertrag - nichts dazu. _x000a_Ein #Mietenstopp ist längst überfällig! Darüber hinaus ein bundesweiter #Mietendeckel! _x000a_https://t.co/nAUSob0L16"/>
    <x v="1"/>
    <n v="0.442334145307541"/>
  </r>
  <r>
    <s v="2022-04-25 08:20:10+00:00"/>
    <s v="AMV27092014"/>
    <s v="Das gute Recht der Mieterinnen und Mieter aber ist es, zu sagen: Wir nehmen alles, was wir kriegen können. Einen #Mietendeckel, den der Bund vielleicht doch noch erlaubt, ein #Moratorium, eine Abgabe auf Wuchermieten und, wenn möglich, auch die #Vergesellschaftung. https://t.co/CSumhqjDCV"/>
    <x v="0"/>
    <n v="0.50564754009246804"/>
  </r>
  <r>
    <s v="2022-04-24 22:02:58+00:00"/>
    <s v="perspektive_sv"/>
    <s v="Der #Mietendeckel: abgeschmettert. Die #Enteignung: verschleppt. Was also tun? Wie enteignen wir von unten? Kommt vorbei! https://t.co/DEQQROPBjd"/>
    <x v="0"/>
    <n v="0.45505428314209001"/>
  </r>
  <r>
    <s v="2022-04-23 22:26:11+00:00"/>
    <s v="Inside_WGJ"/>
    <s v="#Berlin nach gescheiterten #Mietendeckel: _x000a__x000a_&quot;Aber wer zahlt am Ende eigentlich? Derjenige, der zuviel Miete verlangt? Oder diejenige, die zuviel Miete entrichtet? Natürlich müsse dafür gesorgt werden, dass #Mietensteuer nicht auf die Miete umgelegt wird.&quot;_x000a__x000a_https://t.co/DLTIYspq8S"/>
    <x v="1"/>
    <n v="0.34985643625259399"/>
  </r>
  <r>
    <s v="2022-04-23 15:00:40+00:00"/>
    <s v="b_grosse"/>
    <s v="Heute vor der Vonovia-Zentrale für bezahlbares Wohnen._x000a_#vonovia #deutschewohnen #Mietendeckel #vergesellschaftung https://t.co/F85xQrPwzS"/>
    <x v="0"/>
    <n v="0.57552593946456898"/>
  </r>
  <r>
    <s v="2022-04-23 14:39:37+00:00"/>
    <s v="pixelroiber"/>
    <s v="in der sbahn wirbt eine soziale stiftung unironisch um #querdenker*innen und daneben empfiehlt eine hippe kanzlei die miete per #mietpreisbremse und #mietendeckel zu senken._x000a__x000a_ungläubig gucke ich aufs datum"/>
    <x v="2"/>
    <n v="0.78443527221679699"/>
  </r>
  <r>
    <s v="2022-04-23 14:33:36+00:00"/>
    <s v="adbusting"/>
    <s v="Vonovia ist ein renditegetriebener Blutsauger. Diesmal haben aber ausnahmsweise die Mieter:innen was zu lachen: https://t.co/wDhQOeqQbW_x000a__x000a_#vonovia #deutschewohnen #Mietendeckel #mietenwahnsinn #ltwnrw #armut #adbusting #bochum https://t.co/z5f4TwPjkU"/>
    <x v="1"/>
    <n v="0.361075580120087"/>
  </r>
  <r>
    <s v="2022-04-23 12:42:10+00:00"/>
    <s v="bellarocca21"/>
    <s v="Kaum war der Mietendeckel für verfassungswidrig erklärt, gingen in Berlin die Leute auf die Straße. Durch die steigenden Mieten werden einige wohl auch gleich dort bleiben müssen. #Mietendeckel #Wohnungsnot https://t.co/XliKeyB5FS"/>
    <x v="1"/>
    <n v="0.37682077288627602"/>
  </r>
  <r>
    <s v="2022-04-23 07:44:38+00:00"/>
    <s v="monitor_polski"/>
    <s v="und Realitätssinn statt totalitärer, dem Bürger übergestülpter Wahn-Ideologien. Wer den Menschen seine Ideologie aufzwingt, wird in der Demokratie letztlich scheitern. Sehen wir in Berlin täglich auf dem Wohnungsmarkt. #Mietendeckel gescheitert, #Autodeckel WIRD scheitern!"/>
    <x v="1"/>
    <n v="0.42825356125831598"/>
  </r>
  <r>
    <s v="2022-04-22 19:15:26+00:00"/>
    <s v="PeterPaulert"/>
    <s v="@joanadiskurs Das sind die selben Sozialisten, die behaulten am Mietmarkt gäbe es ein #Marktversagen._x000a__x000a_Ist natürlich Unsinn. Das Marktversagen ist zB durch den #Mietendeckel entstanden, aber wem erkläre ich das? Die Sozialisten werden es doch nicht wahrhaben wollen."/>
    <x v="2"/>
    <n v="0.66798472404480003"/>
  </r>
  <r>
    <s v="2022-04-22 14:40:06+00:00"/>
    <s v="aprizion_de"/>
    <s v="Wie Mieten dauerhaft gedeckelt werden können, damit sich jeder Wohnen leisten kann, wird ab heute in Bochum beim Mietenstopp-Gipfel diskutiert. Das Münchner ifo-Institut hat untersucht, wie sich ein #Mietendeckel auswirkt. https://t.co/5ZSvLgMCf2"/>
    <x v="1"/>
    <n v="0.440580785274506"/>
  </r>
  <r>
    <s v="2022-04-22 14:40:00+00:00"/>
    <s v="BR24"/>
    <s v="Wie Mieten dauerhaft gedeckelt werden können, damit sich jeder Wohnen leisten kann, wird ab heute in Bochum beim Mietenstopp-Gipfel diskutiert. Das Münchner ifo-Institut hat untersucht, wie sich ein #Mietendeckel auswirkt. https://t.co/1295S9H0Dh"/>
    <x v="0"/>
    <n v="0.55538409948348999"/>
  </r>
  <r>
    <s v="2022-04-22 09:49:05+00:00"/>
    <s v="BuendnisZRV"/>
    <s v="Am kommenden Wochenende 22.04-24.04 findet anlässlich der #Vonovia Aktionärsversammlung ein Mieter*innenprotestwochenende in #Bochum statt. _x000a_Mit Workshops, Podiumsdiskussionen &amp;amp; einer zentralen Mieter*innnendemo_x000a__x000a_#enteignen #Miete #Mietendeckel https://t.co/iKaVZQXPW9 https://t.co/spW1d88y1i"/>
    <x v="1"/>
    <n v="0.25804641842842102"/>
  </r>
  <r>
    <s v="2022-04-22 07:51:43+00:00"/>
    <s v="stadtvermieter"/>
    <s v="Jede Regulierung verschärft die Situation. Und jedesmal antwortet die Politik mit mehr, mit schärferer Regulierung. Bis hin zum #Mietendeckel, zum #Umwandlungsverbot. Zunächst befristet auf 5 Jahre, dann - natürlich - auf unbestimmte Zeit verlängert."/>
    <x v="0"/>
    <n v="0.50849550962448098"/>
  </r>
  <r>
    <s v="2022-04-21 20:32:10+00:00"/>
    <s v="joanadiskurs"/>
    <s v="@C_Holler @Dankre16 @KestlerImmob Und schwups, war der #Mietendeckel krachend gescheitert."/>
    <x v="0"/>
    <n v="0.54480057954788197"/>
  </r>
  <r>
    <s v="2022-04-21 20:30:52+00:00"/>
    <s v="HighligerGeiszt"/>
    <s v="Warum werden die Mieten nicht einfach zeitweise gestrichen um den Bürgern zu helfen, in solch einem Ausnahmezustand? Wofür fließen die ganzen Gelder in die Ukraine, wenn nicht für sowas?_x000a__x000a_https://t.co/Oipdm0VAjJ_x000a__x000a_#Kiew #Mietendeckel #Vermieterin"/>
    <x v="1"/>
    <n v="0.15116564929485299"/>
  </r>
  <r>
    <s v="2022-04-21 17:48:18+00:00"/>
    <s v="AMazzeppa"/>
    <s v="@DieLilaZicke @watch_union Wie prima das jetzt in der Privatwirtschaft läuft?_x000a__x000a_Immobilien in den Händen  krimineller Spekulanten haben bezahlbaren Wohnraum für alle vernichtet und Deutschland zum Paradies für Geldwäscher gemacht!_x000a_#Mietenstopp #Mietendeckel"/>
    <x v="2"/>
    <n v="0.61327087879180897"/>
  </r>
  <r>
    <s v="2022-04-21 07:50:43+00:00"/>
    <s v="stadtvermieter"/>
    <s v="Nicht zu fassen! Sie versuchen es immer wieder... Der Schaufensterkampf gegen die böse Vermieterschaft geht weiter. Keep the fire burning._x000a_Nach #Mietendeckel jetzt die #Mietenabgabe. Klingt wie eine #Sondereinkommensteuer. Sounds legit._x000a_ https://t.co/M1IUJo6xGw"/>
    <x v="2"/>
    <n v="0.74090999364852905"/>
  </r>
  <r>
    <s v="2022-04-21 07:37:22+00:00"/>
    <s v="bizimkiez"/>
    <s v="Die #Merhrwertsteuer für Obst &amp;amp; Gemüse auszusetzen, ist 1 guter Plan. Doch wenn wir über notwendige Entlastung von wenig-Verdienenden reden, darf es nicht nur um Steuern gehen. Lasst uns über Profite reden, die auf ihre Kosten gemacht werden. Und über #Mietendeckel bundesweit! https://t.co/5l9vKqrUjn"/>
    <x v="2"/>
    <n v="0.65519720315933205"/>
  </r>
  <r>
    <s v="2022-04-21 04:55:54+00:00"/>
    <s v="Yaro_offiziell"/>
    <s v="@DirkStettner Es ist eben eine andere Form eines #Mietendeckel s mit kapitalistischem fair, wenn die Vermieter die Abgaben dann auf die Mieter abwälzen 😅 also echt #giffey ... @FranziskaGiffey"/>
    <x v="1"/>
    <n v="0.43702492117881803"/>
  </r>
  <r>
    <s v="2022-04-20 22:36:38+00:00"/>
    <s v="AMazzeppa"/>
    <s v="#Mietendeckel #Wohnungsnot https://t.co/WDMi6RJsbx"/>
    <x v="0"/>
    <n v="0.54172945022582997"/>
  </r>
  <r>
    <s v="2022-04-20 17:36:25+00:00"/>
    <s v="DerZeitgenosse"/>
    <s v="Extra Abgabe auf überhöhte Mieten = immer noch Gewinn für Investoren. Die Abgabe für Mietsenkungen und Wohnungsbau zu verwenden, bedeutet, dass geschröpfte Mieter anderen ohne Gegenleistung direkt subventionieren!🤦‍♂️😳_x000a__x000a_#Mietwahnsinn #Mietendeckel #Berlin _x000a__x000a_https://t.co/cvWlfqCuwA"/>
    <x v="1"/>
    <n v="0.42142468690872198"/>
  </r>
  <r>
    <s v="2022-04-20 17:05:02+00:00"/>
    <s v="IAmSoApi"/>
    <s v="@rbb24 Sehr guter Ansatz, um die Bestandsmieten zu stabilisieren, ohne Verbote, ohne #Enteignung und ohne #Mietendeckel, aber #rechtsicher und #fair, findet @Volt_Berlin 🤗_x000a_https://t.co/WkuW31W6VW"/>
    <x v="0"/>
    <n v="0.47483110427856401"/>
  </r>
  <r>
    <s v="2022-04-20 16:57:57+00:00"/>
    <s v="HolgerSiebert2"/>
    <s v="Die Räuber #SPD #Berlin #Mietendeckel  https://t.co/nLB2JcVcd8"/>
    <x v="0"/>
    <n v="0.49040499329567"/>
  </r>
  <r>
    <s v="2022-04-20 15:51:17+00:00"/>
    <s v="BuergerGermany"/>
    <s v="@Ronald_Sl Berliner wählen weiter #RRG #R2G, obwohl der #Mietendeckel es nachweislich noch viel schlimmer gemacht hat:_x000a__x000a_https://t.co/2nswgweTJv"/>
    <x v="0"/>
    <n v="0.51278012990951505"/>
  </r>
  <r>
    <s v="2022-04-20 14:31:11+00:00"/>
    <s v="AndreasS2904"/>
    <s v="@joanadiskurs Müller hat sich mit dem #Mietendeckel  blamiert, Frau @FranziskaGiffey kann es ja damit mal versuchen. _x000a__x000a_Unglaublich dieser ideologiebasierte Unsinn!"/>
    <x v="2"/>
    <n v="0.65779232978820801"/>
  </r>
  <r>
    <s v="2022-04-20 13:39:31+00:00"/>
    <s v="Anschi48344952"/>
    <s v="@Tagesspiegel Der nächste verfassungswidrige Schwachsinn von #R2G. Dank #Mietendeckel ist das Angebot an Mietwohnungen um 60% gesunken und der Mietmarkt hat sich bis heute nicht davon erholt. Es fehlen in #Berlin 200.000 Wohnungen und mit weiterer Gängelung von Investoren wird es schlimmer."/>
    <x v="2"/>
    <n v="0.81886887550354004"/>
  </r>
  <r>
    <s v="2022-04-20 13:32:20+00:00"/>
    <s v="AMazzeppa"/>
    <s v="#Wohnungsnot #Mietendeckel https://t.co/Uu93BTMdBM"/>
    <x v="0"/>
    <n v="0.54172945022582997"/>
  </r>
  <r>
    <s v="2022-04-20 13:29:53+00:00"/>
    <s v="Tagesspiegel"/>
    <s v="Rot-Grün-Rot ist dafür, doch die Opposition tobt: Berliner Senat prüft Abgabe auf überhöhte Mieten. #Mietendeckel https://t.co/98E8Npfwsk"/>
    <x v="0"/>
    <n v="0.56318199634552002"/>
  </r>
  <r>
    <s v="2022-04-20 12:55:59+00:00"/>
    <s v="BMJotzo"/>
    <s v="@rbb24 Die #Mietensteuer ist ein weiteres totes Pferd von #RGR - verfassungswidrig wie schon der #Mietendeckel. 👇 Sinnvoll wäre es, statt immer neuer &quot;Ideen&quot; endlich den benötigten Mietwohnraum zu bauen. #BauenStattKlauen_x000a_https://t.co/0SfbEKiQgh"/>
    <x v="2"/>
    <n v="0.636507928371429"/>
  </r>
  <r>
    <s v="2022-04-20 12:50:07+00:00"/>
    <s v="Vermieterhai"/>
    <s v="@Berlin_Ticker Nachdem der #Mietendeckel der @spdberlin so ein grosser Erfolg war, geht es weiter. Gratulation! Liebe @spdberlin wie berechnet man die Vergleichsmiete wenn man keinen gültigen Mietspiegel mehr hat und dieser zahlreiche Sondermerkmale der eigenen Wohnung nicht aufführt?"/>
    <x v="0"/>
    <n v="0.45419356226921098"/>
  </r>
  <r>
    <s v="2022-04-20 12:43:59+00:00"/>
    <s v="rbb24"/>
    <s v="Der #Mietendeckel Geschichte, die Zukunft der #Enteignung großer #Immobilienkonzerne noch ungewiss. Nun bringen zwei #SPD-Abgeordnete eine 3. Idee ins Spiel: Eine Abgabe für Vermieter, die stark abkassieren. Der #Senat prüft diese Option. #Berlin https://t.co/bRhDjiep0o https://t.co/9je9djrnXA"/>
    <x v="1"/>
    <n v="0.31448045372963002"/>
  </r>
  <r>
    <s v="2022-04-20 12:10:35+00:00"/>
    <s v="BMJotzo"/>
    <s v="Die #Mietensteuer ist zudem nach einem aktuellen Gutachten des #WPD verfassungswidrig. Sie ist damit wie der #Mietendeckel ein totes Pferd des #RGR-Senats, um eine wirksame Bewältigung der #Wohnungsknappheit weiter zu verschleppen. 5/4 @FDPFraktionBLN_x000a_https://t.co/5re7CBvvXx"/>
    <x v="1"/>
    <n v="0.44906678795814498"/>
  </r>
  <r>
    <s v="2022-04-20 11:46:01+00:00"/>
    <s v="BMJotzo"/>
    <s v="Statt für mehr Wohnraum zu sorgen, hat Berlin mit immer mehr #Milieuschutzgebiet|en, dem verfassungswidrigen #Mietendeckel und zuletzt dem #Umwandlungsverbot dafür gesorgt, dass Teilung und Verkauf an Eigennutzer für viele Hauseigentümer der letzte Ausweg war. 2/4"/>
    <x v="0"/>
    <n v="0.56256556510925304"/>
  </r>
  <r>
    <s v="2022-04-20 10:56:34+00:00"/>
    <s v="NiklasSchenker"/>
    <s v="Eine Steuer auf hohe Mieten kann sinnvoll sein, aber es muss ausgeschlossen sein, dass die Kosten auf Mieter*innen umgelegt werden! Deshalb ist die Kombi mit #Mietendeckel Pflicht. So oder so: das Instrument ersetzt #Vergesellschaftung nicht_x000a_@MathiasSchulz_x000a_https://t.co/3uPDIuXTC5"/>
    <x v="1"/>
    <n v="0.21313533186912501"/>
  </r>
  <r>
    <s v="2022-04-20 10:53:44+00:00"/>
    <s v="BMJotzo"/>
    <s v="Grund für die beispiellose Entwicklung ist die fehlgeleitete #Wohnungspolitik des Berliner Senats besonders seit 2019. Statt für mehr #Wohnraum zu sorgen, hat Berlin mit immer mehr #Milieuschutzgebieten, dem verfassungswidrigen #Mietendeckel... 1/3 https://t.co/LKQCnpd469"/>
    <x v="1"/>
    <n v="0.43085664510726901"/>
  </r>
  <r>
    <s v="2022-04-20 10:22:09+00:00"/>
    <s v="DKP_Stormarn"/>
    <s v="WOHNEN IST EIN MENSCHENRECHT!_x000a_Demo am 23.4. - 11 Uhr - Platz der Matrosen in KIEL_x000a_#FL #HEI #HL #HUS #IZ #KI #MED #NIB #NF #NMS #OD #OH #OLD #PI #PLÖ #RD #RZ #SE #SEB #SL #TÖN _x000a_#wohnen #Menschenrecht #Mietendeckel https://t.co/DsRn5S9XXC"/>
    <x v="1"/>
    <n v="0.34577924013137801"/>
  </r>
  <r>
    <s v="2022-04-20 09:50:50+00:00"/>
    <s v="DIW_Berlin"/>
    <s v="Das DIW aktuell Nr. 75 analysierte eine Alternative zu #Mietendeckel und Enteignung großer Wohnungsunternehmen. Die vorgeschlagene #Mietensteuer könnte 100 000 Wohnungen in Berlin bezahlbar machen. _x000a_https://t.co/gFDOdxSbCE_x000a_@SBachTax @ClausMichelsen @MarcoSchmandt https://t.co/8IcYJRT3ud"/>
    <x v="1"/>
    <n v="0.38320890069007901"/>
  </r>
  <r>
    <s v="2022-04-20 09:18:44+00:00"/>
    <s v="Hardy56616365"/>
    <s v="@MathiasSchulz @spdberlin @LarsRauchfu Muss ein Teil von @FranziskaGiffey Wohnungsoffensive sein. _x000a__x000a_So fing es auch beim #Mietendeckel an. Ein paar @spdberlin Abgeordnete hatten eine ganz tolle Idee…"/>
    <x v="2"/>
    <n v="0.68567097187042203"/>
  </r>
  <r>
    <s v="2022-04-20 09:18:35+00:00"/>
    <s v="joanadiskurs"/>
    <s v="Verstöße gegen Doppelbesteuerungsverbot, Gleichheitsgrundsatz, Aufteilung von Einnahmen zwischen Bund, Ländern, Gemeinden: Dass #r2g über solch schwerst verfassungswidrigen Stuss überhaupt nachdenkt, ist grotesk. Nix gelernt aus dem #Mietendeckel-Desaster?_x000a_https://t.co/qQ3hTZdjTS"/>
    <x v="0"/>
    <n v="0.53717464208602905"/>
  </r>
  <r>
    <s v="2022-04-20 07:48:57+00:00"/>
    <s v="joanadiskurs"/>
    <s v="@PraktikantProfi Besonders witzig: Wie wollen die überhaupt die ortsübliche Vergleichmiete ermitteln? Der #Mietspiegel gilt in Berlin als Folge des krachend gescheiterten #Mietendeckel s nicht mehr, wie ein Gericht gerade feststellte."/>
    <x v="0"/>
    <n v="0.54134374856948897"/>
  </r>
  <r>
    <s v="2022-04-20 07:37:14+00:00"/>
    <s v="PraktikantProfi"/>
    <s v="Prüfen die wieder gleicher Güte wie beim #Mietendeckel? Echt gut, dass § 21 EStG nur für niedrige Mieten gilt und somit dann keine Doppelbesteuerung stattfände..... 😂🤡 https://t.co/NWJiMSHdX3"/>
    <x v="1"/>
    <n v="0.39831006526946999"/>
  </r>
  <r>
    <s v="2022-04-20 07:25:17+00:00"/>
    <s v="Fazer_DDorf"/>
    <s v="Nach dem #mietendeckel versuchen sich @spdberlin @gruene_berlin und @dielinkeberlin an der nächsten verfassungswidrigen Schwachsinnsmassnahme um Vermieter zu drangsalieren. Es gibt offenbar immer noch zu viele Mietwohnungen in Berlin. https://t.co/JOtTHLzWTg"/>
    <x v="1"/>
    <n v="0.42273309826850902"/>
  </r>
  <r>
    <s v="2022-04-20 06:23:35+00:00"/>
    <s v="Kleinvermieter1"/>
    <s v="https://t.co/7UjhglSASc _x000a_#Mietendeckel"/>
    <x v="0"/>
    <n v="0.54172945022582997"/>
  </r>
  <r>
    <s v="2022-04-20 04:22:14+00:00"/>
    <s v="rbb24"/>
    <s v="Der #Mietendeckel ist Geschichte. Ob die Enteignung großer Immobilienkonzerne eine Zukunft hat, ist ungewiss. Zwei Berliner SPD-Abgeordnete bringen nun eine dritte Idee ins Spiel: eine Abgabe für Vermieter, die besonders stark abkassieren. #Berlin #Wohnen_x000a_ https://t.co/FTNMlqXZpS"/>
    <x v="1"/>
    <n v="0.22102949023246801"/>
  </r>
  <r>
    <s v="2022-04-19 21:03:40+00:00"/>
    <s v="joanadiskurs"/>
    <s v="Bin beruhigt. Wenn @kaddinsky die Abgesandten von #dwenteignen als „kompetente Expert*innen“ bezeichnet, sind das garantiert totale Simpel. Avanti Dilettanti, auf zum großen Scheitern. Freu mich drauf, war ja beim #Mietendeckel genauso. https://t.co/mdz2wI8h1H"/>
    <x v="0"/>
    <n v="0.57820105552673295"/>
  </r>
  <r>
    <s v="2022-04-19 08:08:40+00:00"/>
    <s v="Fazer_DDorf"/>
    <s v="Die politischen Ränder in diesem Land sind sich regelmäßig einig dass Gerichte nur funktionieren wenn sie in ihrem Sinne entscheiden #mietendeckel #maskenpflicht #hufeisen https://t.co/yKgF3halR2"/>
    <x v="0"/>
    <n v="0.51611006259918202"/>
  </r>
  <r>
    <s v="2022-04-19 07:01:08+00:00"/>
    <s v="Anschi48344952"/>
    <s v="@NicolasSustr @kaddinsky @ndaktuell All das wurde #R2G vor Einführung des verfassungswidrigen #Mietendeckel vorausgesagt. Aber die links-grünen Politkasper in #Berlin wissen ja alles besser. Ausbaden müssen es die Mieter, aber vielleicht machen diese ihr Kreuz bei der nächsten Wahl bei anderen Parteien."/>
    <x v="1"/>
    <n v="0.39058509469032299"/>
  </r>
  <r>
    <s v="2022-04-18 20:42:48+00:00"/>
    <s v="ZSanssouci"/>
    <s v="Bundesweiter #Mietendeckel_x000a_Jetzt. ✊🏼✊🏽✊🏾 https://t.co/8CQxGtzpPb"/>
    <x v="0"/>
    <n v="0.554465651512146"/>
  </r>
  <r>
    <s v="2022-04-18 18:57:23+00:00"/>
    <s v="DannyHillborou1"/>
    <s v="@Tobias_Schulze @RA_Solf Warst Du nicht auch für den #Mietendeckel? Und bist Du dann nicht auch sekundär für den Einbruch des Angebotes an #Mietwohnungen in #Berlin um 60% mitverantwortlich?_x000a__x000a_Über was beschwerst Du dich, Tobias? Mangel an Wohnungen &amp;amp; steigende Preise?_x000a__x000a_https://t.co/3yldFrKPG3 https://t.co/58nEihXo5A"/>
    <x v="1"/>
    <n v="0.37202224135398898"/>
  </r>
  <r>
    <s v="2022-04-18 16:36:45+00:00"/>
    <s v="MetropoleBerlin"/>
    <s v="Noch nie hat eine #Bezirkspolitikerin so versagt wie @kaddinsky, überfordert wie #AnneSpiegel. Den #Mietendeckel in #Berlin hat sie gepusht, der reduzierte laut @ifo_Institut das Angebot an #Mietwohnungen um 60%._x000a__x000a_ Je schmeckt sie ihre Medizin, @ndaktuell bietet die Bühne https://t.co/ik90DaRO0l"/>
    <x v="1"/>
    <n v="0.33064749836921697"/>
  </r>
  <r>
    <s v="2022-04-18 16:31:54+00:00"/>
    <s v="MetropoleBerlin"/>
    <s v="@NicolasSustr @kaddinsky @ndaktuell Laut der Untersuchung des @ifo_Institut reduzierte der #Mietendeckel das Angebot an #Mietwohnungen in #Berlin um 60% &amp;amp; blieb dort. Auch die vorausgesagten #Eigenbedarfskündigungen landen zu tausendfach bei Gericht._x000a__x000a_Was sagen @kaddinsky &amp;amp; @ndaktuell dazu?_x000a__x000a_https://t.co/HqE3MFGRBs"/>
    <x v="1"/>
    <n v="0.25031602382659901"/>
  </r>
  <r>
    <s v="2022-04-18 15:46:42+00:00"/>
    <s v="monitor_polski"/>
    <s v="Man sollte vielleicht noch ergänzen, dass @kaddinsky ebenfalls maßgeblich für den dramatischen Rückgang des Angebots an Mietwohnungen dank #Mietendeckel und den Verkauf von bisher als Mietwohnungen genutzten ETW´s an Selbstnutzer verantwortlich ist. https://t.co/uUWE2c1YRb"/>
    <x v="0"/>
    <n v="0.55455231666564897"/>
  </r>
  <r>
    <s v="2022-04-18 14:26:33+00:00"/>
    <s v="Fazer_DDorf"/>
    <s v="@eilhorn @paul_starzmann Sie meinen man wählt Versprechungen wie #mietendeckel, die verfassungswidrig sind und dann (siehe Berlin) den Mietmarkt zusammenbrechen lassen? Leider ist der Wählerbestechungswahlkampf der @spdde bei Wählern immer noch beliebt, die die Folgen nicht verstehen"/>
    <x v="2"/>
    <n v="0.63139784336090099"/>
  </r>
  <r>
    <s v="2022-04-18 08:58:23+00:00"/>
    <s v="honeysnakefox"/>
    <s v="Der #Mietenwahnsinn braucht endlich den #Mietendeckel ._x000a_Thread 👇 https://t.co/sfQ6DGDlYX"/>
    <x v="0"/>
    <n v="0.55869573354721103"/>
  </r>
  <r>
    <s v="2022-04-18 07:02:02+00:00"/>
    <s v="DaenuMullis"/>
    <s v="Bauen war im #Mietenwahnsinn stets mehr Ideologie als Lösung - weil in angespannten Märkten Ausweitung nicht zur Senkung führt - nun droht Neubau einzubrechen. Andere Ansätze sind schnell gefragt. Sie liegen auf dem Tisch: #Mietendeckel &amp;amp; Gemeinnützigkeit_x000a_https://t.co/0kV6d5ov4f"/>
    <x v="0"/>
    <n v="0.53145414590835605"/>
  </r>
  <r>
    <s v="2022-04-16 09:43:15+00:00"/>
    <s v="uberlauferin"/>
    <s v="@MarcoBuschmann @c_lindner _x000a__x000a_Warum soll es einen #Tankrabatt geben aber keinen #Mietendeckel? Ich prangere das an._x000a__x000a_#twlz #uberlauferarchiv_x000a__x000a_https://t.co/dV8kXpHmYT"/>
    <x v="2"/>
    <n v="0.63283842802047696"/>
  </r>
  <r>
    <s v="2022-04-16 08:21:18+00:00"/>
    <s v="MetropoleBerlin"/>
    <s v="@MehrtHierRum @Naunyn554a @Holger_Danske_V Nein, weil Du den Einbruch bei Baugenehmigungen &amp;amp; Baufertigstellungen mit Leerstand zusammenfantasierst. Der Zusammenhang besteht zum #Mietendeckel, NICHT zum Leerstand🙈. Dafür ist er viel zu gering"/>
    <x v="2"/>
    <n v="0.64622813463211104"/>
  </r>
  <r>
    <s v="2022-04-16 07:02:38+00:00"/>
    <s v="2n1f"/>
    <s v="Will die #SPD damit sagen, dass sie einen #Mietendeckel für Düsseldorf will?_x000a__x000a_#ltwnrw22 https://t.co/bYmXawvjMz"/>
    <x v="2"/>
    <n v="0.68336129188537598"/>
  </r>
  <r>
    <s v="2022-04-15 17:14:57+00:00"/>
    <s v="Vermieterhai"/>
    <s v="&quot;#Mietendeckel führen zu äußerst unerwünschten Nebeneffekten. Das zeigen unsere Ergebnisse klar. Die Verknappung am Wohnungsmarkt wirkt in Berlin bis heute nach. Menschen, die jetzt suchen, haben es deshalb schwerer.&quot;_x000a_https://t.co/7GY78LeaOL"/>
    <x v="1"/>
    <n v="0.39798042178153997"/>
  </r>
  <r>
    <s v="2022-04-15 06:56:33+00:00"/>
    <s v="Anschi48344952"/>
    <s v="Der Berliner Senat hat den Mietern, pünktlich zum Osterfest, mal wieder ein dickes Ei ins Nest gelegt: #Mietspiegel (und damit #Mietpreisbremse) sind dank verfassungswidrigem #Mietendeckel ungültig, so ein Urteil des VG Spandau._x000a_#R2Gmussweg"/>
    <x v="2"/>
    <n v="0.65175461769104004"/>
  </r>
  <r>
    <s v="2022-04-15 06:33:50+00:00"/>
    <s v="ItsPyr13l"/>
    <s v="Monopoly aber mit #Mietendeckel"/>
    <x v="2"/>
    <n v="0.66110008955001798"/>
  </r>
  <r>
    <s v="2022-04-14 23:21:33+00:00"/>
    <s v="redwood_duke"/>
    <s v="Frau Schnitzer orientiert das BGE an den Mietpreisen? Merkt sie selber, dass etwas mit den Mietpreisen in D nicht stimmt. #BedingungslosesGrundeinkommen_x000a_#Mietendeckel _x000a_#Lanz_x000a_#RichardPrecht_x000a_#KenzaAbbou_x000a_#MonikaSchnitzer_x000a_#Arbeit"/>
    <x v="2"/>
    <n v="0.72761869430542003"/>
  </r>
  <r>
    <s v="2022-04-14 19:26:58+00:00"/>
    <s v="Max76484497"/>
    <s v="@ZDF es heisst M I E T E R 🤯📢_x000a_#Mietendeckel #Mietende"/>
    <x v="1"/>
    <n v="0.358882665634155"/>
  </r>
  <r>
    <s v="2022-04-14 19:19:12+00:00"/>
    <s v="3mausimhaus"/>
    <s v="@argonerd Es müsste doch #Wohnungsbesitzer*innen heißen?_x000a_Oder sind Frauen zu keiner solchen halsabschneiderischen Niedertracht wie das Vermieten an #Mietende fähig? _x000a_#Gendern #Mietendeckel"/>
    <x v="2"/>
    <n v="0.75232470035553001"/>
  </r>
  <r>
    <s v="2022-04-14 14:42:24+00:00"/>
    <s v="NJaehring"/>
    <s v="Tolle Aktion heute in #Flensburg - Miethaie zu Fischstäbchen! Wir kämpfen für einen Mietendeckel. _x000a__x000a_#mietendeckel https://t.co/RNrgBCr4o3"/>
    <x v="2"/>
    <n v="0.62862282991409302"/>
  </r>
  <r>
    <s v="2022-04-14 13:03:38+00:00"/>
    <s v="AssCompact_de"/>
    <s v="Blick auf Berliner Wohnungsmarkt ein Jahr nach Mietendeckel-Aus https://t.co/utTw0srOZG #AssCompact #Berlin #Wohnungsmarkt #Mietendeckel @immowelt @ifo_Institut #Studie"/>
    <x v="0"/>
    <n v="0.50754457712173495"/>
  </r>
  <r>
    <s v="2022-04-14 12:46:33+00:00"/>
    <s v="LinkeNeukoelln"/>
    <s v="Das Bundesverfassungsgericht hat klargestellt, ein_x000a_#Mietendeckel muss vom Bund ausgehen und ist_x000a_möglich. Die #Vergesellschaftung von Wohnungskonzernen ist ebenfalls möglich nach Grundgesetz Artikel 15. (4/5)"/>
    <x v="2"/>
    <n v="0.62283915281295799"/>
  </r>
  <r>
    <s v="2022-04-14 11:28:20+00:00"/>
    <s v="AMV27092014"/>
    <s v="#Berlin Es handelt sich um Miet- und Kaufangebote, nicht um tatsächliche Abschlüsse. Ifo-Studie: Wie der Berliner #Mietendeckel den #Wohnungsmarkt implodieren ließ https://t.co/mGMYMZ3OLc via @derspiegel"/>
    <x v="0"/>
    <n v="0.51706022024154696"/>
  </r>
  <r>
    <s v="2022-04-14 09:10:26+00:00"/>
    <s v="fdp_hessel"/>
    <s v="Verfassungswidriger #Mietendeckel #Berlin hat Angebot an Wohnungen um 60% (❗️) gesenkt. Hat Bürgern stark geschadet. Müssen günstiger &amp;amp; mehr bauen. Dafür u.a. zusätzliche Bauflächen &amp;amp; Beschleunigung Genehmigungsverfahren nötig – wird Ampel umsetzen._x000a_https://t.co/uYMUFQJceE"/>
    <x v="0"/>
    <n v="0.47945275902748102"/>
  </r>
  <r>
    <s v="2022-04-14 09:00:01+00:00"/>
    <s v="Buttermaker_Mr"/>
    <s v="Bewirtschaften. Es gibt keine roten Linien mehr. #mietenwahnsinn #Mietendeckel  _x000a__x000a_Leerstand in München: Was die Stadt dagegen tun kann_x000a_via @sz https://t.co/UYQYaXwrVN"/>
    <x v="1"/>
    <n v="0.36902734637260398"/>
  </r>
  <r>
    <s v="2022-04-14 08:42:59+00:00"/>
    <s v="IHK_TeamPolitik"/>
    <s v="ifo-Studie zu den Folgen des #Mietendeckel: 60 Prozent weniger Angebot auf dem Wohnungsmarkt und seitdem kaum Wachstum. _x000a_Die schwelende Enteignungsdebatte wird #Wohnungsneubau nicht gerade beflügeln 👉 schlecht für notwendige private Investitionen."/>
    <x v="0"/>
    <n v="0.59929245710372903"/>
  </r>
  <r>
    <s v="2022-04-14 07:40:46+00:00"/>
    <s v="timbomambo"/>
    <s v="Die Probleme und die Preissteigerung am Immobilienmarkt Berlin sind halt hausgemacht._x000a__x000a_Ifo-Studie: Wie der Berliner Mietendeckel den Wohnungsmarkt implodieren ließ https://t.co/dzkeW4vmaX via @derspiegel _x000a_#mietendeckel #rrg"/>
    <x v="1"/>
    <n v="0.33976671099662797"/>
  </r>
  <r>
    <s v="2022-04-14 06:31:47+00:00"/>
    <s v="jwdbln"/>
    <s v="#Mietspiegel eingerissen, Angebot Mietwhg. extrem verknappt, drastische Nachzahlungen nach Verfassungswidrigkeit, nie dagewesenes Ausmaß an Umwandlungen, genossenschaftl. Neubau vor die Wand gefahren, Landeseigene geschwächt. Nette Bilanz #Mietendeckel. https://t.co/AZFCNDLExu"/>
    <x v="0"/>
    <n v="0.54598218202590898"/>
  </r>
  <r>
    <s v="2022-04-14 05:36:36+00:00"/>
    <s v="Anschi48344952"/>
    <s v="#Mietendeckel sei Dank hat sich die Situation für Wohnungssuchende in #Berlin weiter verschärft._x000a_https://t.co/6gZLVNnXFO"/>
    <x v="1"/>
    <n v="0.33218771219253501"/>
  </r>
  <r>
    <s v="2022-04-14 05:13:00+00:00"/>
    <s v="FBergmuellerMdL"/>
    <s v="Der #Mietendeckel hat in #Berlin noch jetzt katastrophale #Folgen für Wohnungssuchende! Das #Angebot an #Wohnungen hat sich durch diesen staatlichen #Eingriff mehr als halbiert!_x000a__x000a_https://t.co/Ir6sCpKDtP https://t.co/ZLlE1fh7aw"/>
    <x v="1"/>
    <n v="0.40859618782997098"/>
  </r>
  <r>
    <s v="2022-04-14 02:53:26+00:00"/>
    <s v="WerHatDerGibt"/>
    <s v="Mit #WerHatDerGibt am 1. Mai ins #Problemviertel #Hafencity in #Hamburg. Seid dabei. 🤩😎🥳💪_x000a__x000a_#1mai2022 #HH0105 #MayDay2022 #TagDerArbeit #Enteignung #Mietendeckel #MakeTheRichPay #ReichtumUmverteilen_x000a__x000a_Alle Infos hier: https://t.co/NJx33jFbTe https://t.co/MCU409u4Ty"/>
    <x v="1"/>
    <n v="0.35052838921546903"/>
  </r>
  <r>
    <s v="2022-04-13 20:56:38+00:00"/>
    <s v="KarstenLimberg"/>
    <s v="Der #Mietendeckel des vorangegangenen @spdberlin⁩ ⁦⁩ ⁦@dielinkeberlin⁩ ⁦@gruene_berlin⁩ #Senat hat das Angebot an #Berliner #Mietwohnungen bis Baujahr 2014 dauerhaft um 60% einbrechen lassen. Der Wohnungsbau indes kam nicht voran.  https://t.co/ZXaIx3BwCm"/>
    <x v="0"/>
    <n v="0.47970256209373502"/>
  </r>
  <r>
    <s v="2022-04-13 19:58:51+00:00"/>
    <s v="LibLbg"/>
    <s v="@fls_news @ifo_Institut @tonline Trotzdem gibt es Leute, die nach diesem Desaster in #Berlin einen bundesweiten #Mietendeckel fordern._x000a_Sie sind nicht nur unfähig, aus der Geschichte zu lernen, auch aus der Gegenwart lernen sie nichts dazu."/>
    <x v="0"/>
    <n v="0.57831150293350198"/>
  </r>
  <r>
    <s v="2022-04-13 19:44:24+00:00"/>
    <s v="LibLbg"/>
    <s v="Die beschriebenen Folgen des Mietendeckels wurden alle vorhergesagt!_x000a_Aber komplett unbegreiflich finde ich, warum Leute nach diesem offensichtlichen Scheitern des Experiments nun auf den Trichter kommen, einen bundesweiten #Mietendeckel zu fordern._x000a_1/2 https://t.co/XVqfVXrNcc"/>
    <x v="1"/>
    <n v="0.41049391031265298"/>
  </r>
  <r>
    <s v="2022-04-13 19:17:28+00:00"/>
    <s v="MontserratVaNo"/>
    <s v="Gute Nachricht für unsere Familie: Die @StadtMuenchen hat uns den Wohnungsschein gegeben. _x000a_Nun ist grünes Licht für eine neue Wohnung bei der Genossenschaft Wogeno in München-Riem, im Herbst._x000a_Weg von Miet-Spekulanten. Unser Vermieter ist so einer._x000a_#Miete #Mietendeckel"/>
    <x v="1"/>
    <n v="0.41954421997070301"/>
  </r>
  <r>
    <s v="2022-04-13 19:15:12+00:00"/>
    <s v="AMEis_e"/>
    <s v="Danke #Lompscher #Holm und sonstige aus #dielinke die den #Mietendeckel für eine super Idee und absolut verfassungsgemäß hielten. https://t.co/q4ju91vo9i via @tonline"/>
    <x v="1"/>
    <n v="0.40697991847991899"/>
  </r>
  <r>
    <s v="2022-04-13 14:27:24+00:00"/>
    <s v="BlazekAlexande1"/>
    <s v="Wer sich außerhalb des Wahlkampfgetöses einmal mit den Auswirkungen des Berliner Mietendeckels auf den Wohnungsmarkt auseinandersetzen möchte, dem empfehle ich diese wissenschaftliche Untersuchung:_x000a_https://t.co/XEpjUc7vFu_x000a_#mieten #mietendeckel #wohnungsmarkt #Immobilien"/>
    <x v="0"/>
    <n v="0.559290051460266"/>
  </r>
  <r>
    <s v="2022-04-13 12:14:53+00:00"/>
    <s v="LFLindemann"/>
    <s v="#RGR wirkt.Der vom Verfassungsgericht gekippte #Mietendeckel hat das Angebot an Wohnungen in Berlin um 60% einbrechen lassen.Wir brauchen mehr Neubau in Berlin.Nur so sorgen wir für günstige Mieten.#Randbebauung Tempelhofer Feld wäre eine Möglichkeit!(BT)_x000a_https://t.co/4FG1ZT42rR"/>
    <x v="2"/>
    <n v="0.81407332420349099"/>
  </r>
  <r>
    <s v="2022-04-13 11:48:38+00:00"/>
    <s v="Links_Herz"/>
    <s v="Wohnungsangebot in Berlin durch #Mietendeckel um 60 Prozent eingebrochen https://t.co/Ss4FgokaVB https://t.co/uHkh6Qcb4m"/>
    <x v="0"/>
    <n v="0.45801532268524198"/>
  </r>
  <r>
    <s v="2022-04-13 11:29:10+00:00"/>
    <s v="VJunghund"/>
    <s v="@Die_Gruenen Mieten 😂 😂 😂 bei Bündnis 90 ist man sich ganz sicher wenn man einen Kuchen hat der für fünf Leute nicht reicht dann sollte man am besten den Kuchen halbieren und zehn weitere Leute einladen denn dann reicht es für alle #mietendeckel"/>
    <x v="1"/>
    <n v="0.38478949666023299"/>
  </r>
  <r>
    <s v="2022-04-13 11:06:50+00:00"/>
    <s v="stadtvermieter"/>
    <s v="Das hat man beim #Mietendeckel auch schon gesagt. Dummerweise sahen das dann ein paar unmaßgebliche Juristen anders._x000a_Nein, der Schutz des Eigentums gegen willkürliche und politisch motivierte Wegnahme ist keine politische Frage. Das ist der Kern des Eigentumsschutzes Art. 14 #GG. https://t.co/mg4J0szMm7"/>
    <x v="2"/>
    <n v="0.60385823249816895"/>
  </r>
  <r>
    <s v="2022-04-13 09:43:24+00:00"/>
    <s v="Baustadtrat1"/>
    <s v="Die @Kaddinsky erkennt man immer daran, dass sie aufs falsche Pferd setzt. Erst der #Mietendeckel, jetzt die #Enteignung. Nicht besonders helle, aber immer laut &amp;amp; pariert links. _x000a_Ich dagegen habe schon früh auf das #Vorkaufsrecht gesetzt und hierüber auch ein Buch geschrieben https://t.co/5i2bYFeTv9"/>
    <x v="1"/>
    <n v="0.426874339580536"/>
  </r>
  <r>
    <s v="2022-04-13 09:32:46+00:00"/>
    <s v="HausundGrundRW"/>
    <s v="Eine Studie zieht jetzt eine Bilanz zum Berliner #Mietendeckel. Sie fällt verheerend aus: Die Deckelung der #Mieten hat den #Wohnungsmarkt in der Bundeshauptstadt schwer und nachhaltig beschädigt. Sie war ein Bärendienst am #Mieter: https://t.co/XBwDEQD42p"/>
    <x v="1"/>
    <n v="0.246779754757881"/>
  </r>
  <r>
    <s v="2022-04-13 09:21:30+00:00"/>
    <s v="Tagesspiegel"/>
    <s v="Der #Mietendeckel hat laut einer Studie des Ifo-Instituts auf dem Berliner Wohnungsmarkt zu einem Angebotseinbruch von 60 Prozent geführt. Seit der Abschaffung des Gesetzes steigen die Mieten wieder deutlich an. https://t.co/CH93yu8rDd"/>
    <x v="2"/>
    <n v="0.60752505064010598"/>
  </r>
  <r>
    <s v="2022-04-13 09:08:51+00:00"/>
    <s v="Chrissy_Rebhuhn"/>
    <s v="Eine Wohnung zur #Miete zu finden, ist häufig das Problem. Irgendein staatliches Instrument wäre gut, aber der Berliner #Mietendeckel ist nicht die optimale Lösung, sagt @ifo_Institut. Warum weiß @RomanusOtte_x000a_#Mietwucher https://t.co/Gs6Bxr8djk"/>
    <x v="0"/>
    <n v="0.51328438520431496"/>
  </r>
  <r>
    <s v="2022-04-13 09:06:37+00:00"/>
    <s v="BMJotzo"/>
    <s v="Allesamt handelt es sich um Personen, die schon beim verfassungswidrigen #Mietendeckel falsch lagen – ein Projekt, dass nicht nur von Anfang an juristisch unhaltbar war, sondern sich nach einer aktuellen Studie des @ifo_Institut auch extrem zerstörerisch... 2/5"/>
    <x v="2"/>
    <n v="0.66397464275360096"/>
  </r>
  <r>
    <s v="2022-04-13 08:53:59+00:00"/>
    <s v="Linksfraktion"/>
    <s v="…oder gleich den Deckel drauf machen. ;-)  #Mietendeckel bundesweit. https://t.co/XwfiRtCpq8 https://t.co/lBaWNY25nr"/>
    <x v="1"/>
    <n v="0.39349994063377403"/>
  </r>
  <r>
    <s v="2022-04-13 08:45:00+00:00"/>
    <s v="milanroettger"/>
    <s v="Weniger Mietwohnungen in Berlin – wegen des Mietendeckels:_x000a_Eine bombastische Idee, so ein #Mietendeckel! 🤡👍_x000a_https://t.co/Mv32DqQXfn"/>
    <x v="0"/>
    <n v="0.50548666715621904"/>
  </r>
  <r>
    <s v="2022-04-13 08:42:25+00:00"/>
    <s v="joergpreiss"/>
    <s v="@sixtus Man weiß ob der Überschrift schon nicht mehr, was genau die #FDP gerade wieder bremst - #Tempolimit, #Waffenlieferungen ,#Corona-Maßnahmen, #Mietendeckel ... endlose Liste 🙄"/>
    <x v="0"/>
    <n v="0.47913819551467901"/>
  </r>
  <r>
    <s v="2022-04-13 08:37:36+00:00"/>
    <s v="BMJotzo"/>
    <s v="Das wohnungspolitische Desaster um den verfassungswidrigen #Mietendeckel hat den Berliner Wohnungsmarkt geschädigt und das Angebot massiv vermindert. Auch jetzt noch versteigt sich der Senat in immer irrere Regulierung, tut aber nicht das Naheliegende: Bauen und Angebot schaffen. https://t.co/oAJ7oFd1Kj"/>
    <x v="0"/>
    <n v="0.51158952713012695"/>
  </r>
  <r>
    <s v="2022-04-13 08:18:01+00:00"/>
    <s v="Anschi48344952"/>
    <s v="@AndreasS2904 @FranziskaGiffey Wann hat sich der Berliner Senat unter #R2G mal nicht blamiert? Ich erinnere an den verfassungswidrigen #Mietendeckel, der zu einem Verlust von 60% der Mietwohnungen in #Berlin geführt hat und heute noch nachwirkt."/>
    <x v="2"/>
    <n v="0.72598761320114102"/>
  </r>
  <r>
    <s v="2022-04-13 07:28:57+00:00"/>
    <s v="Sebasti09593840"/>
    <s v="Das war und ist meine These: der #Mietendeckel ist die Idee egoistischster Bestandswahrer um #dwenteignen im vollen Bewusstsein, dass diese Gängelung zur Verschärfung der Situation führt. Nichts ersetzt #Wohnungsneubau. RRG und RGR sind krachend gescheitert. https://t.co/4r7P1s3M80"/>
    <x v="1"/>
    <n v="0.43235266208648698"/>
  </r>
  <r>
    <s v="2022-04-13 07:20:00+00:00"/>
    <s v="rbbabendschau"/>
    <s v="Der Berliner Mietendeckel habe laut Studie des Ifo-Instituts zu einem verknappten #Wohnangebots geführt. Die Mieten in betroffenen Wohnungen seien wieder gestiegen, aber nicht auf das Niveau, das es ohne #Mietendeckel gegeben hätte. https://t.co/7fpISaHmPc"/>
    <x v="0"/>
    <n v="0.54506754875183105"/>
  </r>
  <r>
    <s v="2022-04-13 06:32:46+00:00"/>
    <s v="GrafBuol"/>
    <s v="Es gibt sehr viele Beispiele dafür, dass wir miserabel regiert werden. Das Debakel um den #Mietendeckel in Berlin ist nur eines https://t.co/4irqGVO3c1"/>
    <x v="1"/>
    <n v="0.23536571860313399"/>
  </r>
  <r>
    <s v="2022-04-13 06:22:06+00:00"/>
    <s v="infos_unter"/>
    <s v="Neue Ifo-Studie zum Berliner Wohnungsmarkt im Zusammenhang mit Mietendeckel https://t.co/XuumR9hnNm #berlin #wohnungsmarkt #Mietendeckel"/>
    <x v="0"/>
    <n v="0.45057061314582803"/>
  </r>
  <r>
    <s v="2022-04-13 06:20:07+00:00"/>
    <s v="JM_Luczak"/>
    <s v="Studie belegt kontraproduktive Wirkung #Mietendeckel: drastischer Einbruch Wohnungsangebote u zT preistreibende Wirkung._x000a_Wir brauchen mehr bezahlbare Wohnungen-dazu brauchen wir mehr Bauland,weniger Vorschrift u schnellere Verfahren-nicht Überregulierung! https://t.co/lbpHumRqii"/>
    <x v="1"/>
    <n v="0.41690415143966703"/>
  </r>
  <r>
    <s v="2022-04-13 06:05:35+00:00"/>
    <s v="DFoest"/>
    <s v="„Weniger Mietwohnungen in Berlin – wegen des #Mietendeckel|s“_x000a__x000a_Na wer hätte das denn ahnen können...also außer jeder. 😉 https://t.co/0UsXdvylDf"/>
    <x v="0"/>
    <n v="0.59272801876068104"/>
  </r>
  <r>
    <s v="2022-04-13 05:58:19+00:00"/>
    <s v="FlorianFlade"/>
    <s v="#Mietendeckel #Berlin https://t.co/WSow5EpI9o https://t.co/Y7CoHv3Zmi"/>
    <x v="1"/>
    <n v="0.40491923689842202"/>
  </r>
  <r>
    <s v="2022-04-13 05:50:45+00:00"/>
    <s v="MravikPal"/>
    <s v="#faz #podcast #Ukraine #putin #russland #krieg_x000a__x000a_#Mietendeckel wirkt lange nach_x000a__x000a_#hotspotregel hat ausgedient_x000a_Deutschen sind mehrheitlich gegen ein #Energieembargo_x000a__x000a_#Steinmeiers Besuch nicht gewünscht • Sorge vor #Preissteigerungen - FAZ F... https://t.co/nrGfM92YTE via @YouTube"/>
    <x v="0"/>
    <n v="0.56033849716186501"/>
  </r>
  <r>
    <s v="2022-04-13 05:28:39+00:00"/>
    <s v="shicu15"/>
    <s v="@bzberlin Nach dem Experiment #Mietendeckel ist die Zahl der Mietangebote um über die Hälfte eingebrochen. #Berlin will das wohl so."/>
    <x v="2"/>
    <n v="0.61007213592529297"/>
  </r>
  <r>
    <s v="2022-04-13 05:17:45+00:00"/>
    <s v="stadtvermieter"/>
    <s v="Ich fürchte, #R2G und ihre Wähler in #Berlin werden den Vermietern nie verzeihen, dass der #Mietendeckel verfassungswidrig war und zudem wirtschaftlich verheerend. _x000a_Dass ihr &quot;Triumph über den Markt&quot; ein Fiasko mit Ankündigung war. _x000a_Next stop: #Enteignung."/>
    <x v="2"/>
    <n v="0.68549364805221602"/>
  </r>
  <r>
    <s v="2022-04-13 04:50:36+00:00"/>
    <s v="stadtvermieter"/>
    <s v="Das könnte nun wirklich niemand ahnen! Warum haben die #Vermieter da nicht einmal vorher drauf hingewiesen? Dann hätten die Politiker von #R2G das gar nicht erst versucht!_x000a_#Mietendeckel #Wohnungsmarkt #Berlin_x000a_https://t.co/84CjrHyF5y"/>
    <x v="0"/>
    <n v="0.57878005504608199"/>
  </r>
  <r>
    <s v="2022-04-13 04:14:40+00:00"/>
    <s v="PresseAlternati"/>
    <s v="Geliefert wie bestellt: Berliner Mietendeckel verknappte Angebot an Mietwohnungen_x000a__x000a_ Es läuft alles „rund“ im wohl größten Shithole Europas:  _x000a_ #Berlin #Mietendeckel #Wohnraum #Wohnungsnot_x000a_https://t.co/agY9XVdCQn"/>
    <x v="1"/>
    <n v="0.36769086122512801"/>
  </r>
  <r>
    <s v="2022-04-13 04:13:55+00:00"/>
    <s v="haOlam_de"/>
    <s v="Geliefert wie bestellt: Berliner Mietendeckel verknappte Angebot an Mietwohnungen_x000a__x000a_ Es läuft alles „rund“ im wohl größten Shithole Europas:  _x000a_ #Berlin #Mietendeckel #Wohnraum #Wohnungsnot_x000a_https://t.co/psTWPC3YNH"/>
    <x v="1"/>
    <n v="0.41251400113105802"/>
  </r>
  <r>
    <s v="2022-04-12 22:33:16+00:00"/>
    <s v="HallaMartin"/>
    <s v="Mir ist keine seriöse Evaluierung von einem #Mietendeckel / #RentControl bekannt, welche zeigt, dass diese Politikmassnahme ihr definiertes Ziel erreicht hätte. Warum halten linke Parteien so an dieser Forderung fest? Neue US-Studie findet sogar Umverteilung von „unten“ nach oben https://t.co/Xbe9regrTF"/>
    <x v="1"/>
    <n v="0.29379945993423501"/>
  </r>
  <r>
    <s v="2022-04-12 21:30:39+00:00"/>
    <s v="unanfechtbar"/>
    <s v="Ja Mensch, das hätte ja niemand ahnen können. #Mietendeckel https://t.co/MaAMMaUzNI"/>
    <x v="0"/>
    <n v="0.58341604471206698"/>
  </r>
  <r>
    <s v="2022-04-12 21:30:04+00:00"/>
    <s v="JoergRodenwaldt"/>
    <s v="Neue #Ifo-Studie kommt zum Ergebnis, dass der #Mietendeckel in #Berlin das Angebot verknappt hat. _x000a_Wer wundert sich über das Ergebnis ⁉️⁉️⁉️_x000a_https://t.co/N19rrunMKJ"/>
    <x v="0"/>
    <n v="0.491387188434601"/>
  </r>
  <r>
    <s v="2022-04-12 21:25:22+00:00"/>
    <s v="faznet"/>
    <s v="Eine neue Studie des Ifo-Instituts hat ergeben, dass durch den #Mietendeckel in Berlin das Wohnungsangebot zurückgegangen ist. Das Thema Mietenregulierung nimmt derweil wieder an Fahrt auf. https://t.co/SkPbFBaUru"/>
    <x v="2"/>
    <n v="0.61092668771743797"/>
  </r>
  <r>
    <s v="2022-04-12 21:20:50+00:00"/>
    <s v="AMazzeppa"/>
    <s v="@wenig_worte @fdpbt @fdp @MarcoBuschmann  #Mietendeckel _x000a_Angeblich stinkt Geld nicht, muss aber trotzdem gewaschen werden?_x000a_#FDP, Klientelpolitik im Auftrag der Spekulanten,Immobilienhaie und Geldwäsche, gegen bezahlbaren Wohnraum und sozialen Ausgleich!"/>
    <x v="2"/>
    <n v="0.64032691717147805"/>
  </r>
  <r>
    <s v="2022-04-12 20:30:31+00:00"/>
    <s v="DonShlonzo"/>
    <s v="Neue Ifo-Studie: Ifo-Studie: #Mietendeckel in Berlin hat Angebot verknappt https://t.co/OuiI07Jcxu"/>
    <x v="0"/>
    <n v="0.51396948099136397"/>
  </r>
  <r>
    <s v="2022-04-12 20:10:26+00:00"/>
    <s v="DerfeineHerr"/>
    <s v="Der Mietendeckel hat also nicht zu mehr Wohnungen und einer Entspannung des Marktes geführt. Jetzt nicht überraschend, aber hoffentlich gewinnen die entsprechenden Politiker und deren Wähler nun auch diese Erkenntnis.  _x000a__x000a_ https://t.co/dqTGCmpi6Z_x000a__x000a_ #Mietendeckel #miete"/>
    <x v="1"/>
    <n v="0.33919525146484403"/>
  </r>
  <r>
    <s v="2022-04-12 19:58:40+00:00"/>
    <s v="joanadiskurs"/>
    <s v="Wie es den #r2g-Ideologen von Experten vorhergesagt wurde: #Mietendeckel hat Mietwohnungsangebot in Berlin mehr als halbiert._x000a_https://t.co/XCwY7QzAjB via @rbbabendschau"/>
    <x v="0"/>
    <n v="0.59149229526519798"/>
  </r>
  <r>
    <s v="2022-04-12 19:03:15+00:00"/>
    <s v="Vermieterhai"/>
    <s v="&quot;Die heutigen Mieten für neuere Wohnungen würden den Berechnungen der Experten zufolge also spürbar niedriger ausfallen, wenn der #Mietendeckel nicht eingeführt worden wäre.&quot;_x000a_Plus 60% Einbruch auf der Angebotsseite weil die Leute an Eigennutzer verkauften!_x000a_https://t.co/3HZgkXkFmP"/>
    <x v="0"/>
    <n v="0.53465873003006004"/>
  </r>
  <r>
    <s v="2022-04-12 18:44:16+00:00"/>
    <s v="kgaming4"/>
    <s v="Planwirtschaft funktioniert nicht ❗️❗️❗️ #berlin #Mietendeckel https://t.co/i6ElqAZOog"/>
    <x v="0"/>
    <n v="0.482907265424728"/>
  </r>
  <r>
    <s v="2022-04-12 18:24:28+00:00"/>
    <s v="Mike_Stuttgart"/>
    <s v="Geliefert wie bestellt: Berliner #Mietendeckel verknappte Angebot an #Mietwohnungen_x000a_Es läuft alles &quot;rund&quot; im wohl größten Shithole Europas: Das Angebot an Mietwohnungen in #Berlin ist wegen des Mietendeckels um bis zu 60 Prozent eingebrochen ..._x000a_https://t.co/u6QNKtStHi"/>
    <x v="0"/>
    <n v="0.45812508463859603"/>
  </r>
  <r>
    <s v="2022-04-12 17:56:04+00:00"/>
    <s v="monitor_polski"/>
    <s v="Verheerende Langzeitfolgen des Berliner #Mietendeckel|s. Mieter suchen länger denn je nach einer Wohnung. Danke, @spdberlin @gruene_berlin @LinksfraktionB für totales Politikversagen. Wann wird geliefert? Sozialwohnungen? Seit 2016 FEHLANZEIGE!_x000a_https://t.co/wpOGqAYK18"/>
    <x v="0"/>
    <n v="0.520951807498932"/>
  </r>
  <r>
    <s v="2022-04-12 17:03:40+00:00"/>
    <s v="haOlam_de"/>
    <s v="Geliefert wie bestellt: Berliner Mietendeckel verknappte Angebot an Mietwohnungen_x000a__x000a_ Es läuft alles „rund“ im wohl größten Shithole Europas: _x000a_ #Berlin #Mietendeckel #Wohnraum #Wohnungsnot_x000a_https://t.co/8rV364knm9"/>
    <x v="1"/>
    <n v="0.41251400113105802"/>
  </r>
  <r>
    <s v="2022-04-12 16:51:04+00:00"/>
    <s v="WIRTSCHAFTakut"/>
    <s v="Sind in #Berlin #Mietendeckel-Komiker an Start?🤔_x000a_#KomikerSindAnDerMacht_x000a_@spdberlin @grueneberlin @LinkeBerMitte @FranziskaGiffey @KuehniKev https://t.co/WzdCz0GzH4"/>
    <x v="0"/>
    <n v="0.55658173561096203"/>
  </r>
  <r>
    <s v="2022-04-12 16:32:08+00:00"/>
    <s v="spudtnik64"/>
    <s v="Schwedische Wissenschaftler haben entdeckt: #Mietendeckel besetzt freie Wohnungen in Berlin! Sie werden nicht von Menschen der Subspezies Eigentümer vorenthalten. 🧐 https://t.co/lsqKSOYFwl"/>
    <x v="0"/>
    <n v="0.51111596822738603"/>
  </r>
  <r>
    <s v="2022-04-12 16:05:08+00:00"/>
    <s v="T_Beissinger"/>
    <s v="Neue Ifo-Studie: Weniger Mietwohnungen in #Berlin – wegen des #Mietendeckel. Die negativen Auswirkungen auf den Wohnungsmarkt gehen RRG aber nicht weit genug, deshalb plant man jetzt Enteignungen. VWL-Kenntnisse wären so hilfreich! https://t.co/58y8tQMUVr"/>
    <x v="0"/>
    <n v="0.52878624200820901"/>
  </r>
  <r>
    <s v="2022-04-12 15:53:38+00:00"/>
    <s v="insm"/>
    <s v="Der Berliner #Mietendeckel hat laut @ifo_Institut die Wohnungslage bis heute dramatisch verschlechtert. Auf solche fatalen Wohnexperimente sollte der Bund verzichten. Stattdessen gilt es, bürokratische Bauhürden abschaffen und Bauanreize schaffen! 👇 _x000a_https://t.co/9fiv3W2ztv https://t.co/FqtxrEAtAm"/>
    <x v="1"/>
    <n v="0.22479631006717701"/>
  </r>
  <r>
    <s v="2022-04-12 15:50:47+00:00"/>
    <s v="Fazer_DDorf"/>
    <s v="@DannyHillborou1 @stadtvermieter @MFabricius Und mit dem verfassungswidrigen #Mietendeckel hat #r2g den Mietenspiegel zerschossen (wie von Vermieterseite vorhergesagt) - damit fällt die Mietpreisbremse komplett weg. Nonsens Politik linker Parteien, die da noch beklatscht wird."/>
    <x v="0"/>
    <n v="0.57691854238510099"/>
  </r>
  <r>
    <s v="2022-04-12 15:49:24+00:00"/>
    <s v="Fazer_DDorf"/>
    <s v="@stadtvermieter @MFabricius Der eigentliche Witz ist, dass es nicht Vermieter sind, die hohe Abstandszahlungen verlangen, sondern gierige Mieter, die eine Wohnung weitergeben wollen und sich das gut bezahlen lassen. Unter dem #Mietendeckel haben Hauptmieter quasi kostenlos gewohnt."/>
    <x v="1"/>
    <n v="0.42235398292541498"/>
  </r>
  <r>
    <s v="2022-04-12 15:06:14+00:00"/>
    <s v="DvidPetermann"/>
    <s v="#SPD, #Grüne und #Linke betreiben halt asoziale Politik. Nicht die Subventionierung von Nicht-Leistung ist sozial, sondern Wirtschaftspolitik, die Menschen in Arbeit bringt. Dann stimmen Angebot und Nachfrage. Der Staat ist ein schlechter Regler. #Mietendeckel #Berlin https://t.co/PMJ0PfWJVF"/>
    <x v="1"/>
    <n v="0.315096765756607"/>
  </r>
  <r>
    <s v="2022-04-12 15:04:13+00:00"/>
    <s v="PhilippBohn"/>
    <s v="🏡 Natürlich hat der #MIetendeckel in Berlin das Angebot verknappt._x000a__x000a_Was auch sonst?_x000a__x000a_@spdberlin @gruene_berlin @kaiwegner https://t.co/pCJqfFlkNK"/>
    <x v="0"/>
    <n v="0.47008538246154802"/>
  </r>
  <r>
    <s v="2022-04-12 14:49:13+00:00"/>
    <s v="DHintermeier"/>
    <s v="Mietendeckel Berlin: Markt für Mietwohnungen um 60 Prozent eingebrochen #Mieten #Mietendeckel #Berlin #Studie #Preise #news #BREAKING _x000a_https://t.co/x6xiwpPgv7"/>
    <x v="1"/>
    <n v="0.44846349954605103"/>
  </r>
  <r>
    <s v="2022-04-12 14:48:47+00:00"/>
    <s v="rkennke"/>
    <s v="Überraschung! Hätte uns doch nur jemand gewarnt! 🤡🙂🙃_x000a_#Mietendeckel https://t.co/DAZkJnwU3O"/>
    <x v="0"/>
    <n v="0.47530722618103"/>
  </r>
  <r>
    <s v="2022-04-12 14:18:38+00:00"/>
    <s v="jadakiekstewa"/>
    <s v="Tja, der #Mietendeckel  von #r2gwirkt, das Gekeife nach #Rekommunalisierung mittels #Enteignung ebenfalls 🤭🙃😄😂🤣 GaLiGrü, ein gerade abverkaufender Aufteiler 🍻 https://t.co/5k2NuqOwkK"/>
    <x v="0"/>
    <n v="0.499926596879959"/>
  </r>
  <r>
    <s v="2022-04-12 14:11:21+00:00"/>
    <s v="Radi0384"/>
    <s v="Was zu erwarten war... #Mietendeckel https://t.co/9dzGnEm64c"/>
    <x v="0"/>
    <n v="0.45092430710792503"/>
  </r>
  <r>
    <s v="2022-04-12 14:01:16+00:00"/>
    <s v="Lueg_mol_das_a"/>
    <s v="@zeitonline @FranziskaGiffey Die haben doch den #Mietendeckel 😂_x000a__x000a_Dumm dümmer Berlin!_x000a__x000a_https://t.co/zjDdZnODhT"/>
    <x v="1"/>
    <n v="0.42598873376846302"/>
  </r>
  <r>
    <s v="2022-04-12 13:55:58+00:00"/>
    <s v="FehringerMartin"/>
    <s v="Wie zu erwarten war hat das Linksgrüne Projekt #Mietendeckel keinen Erfolg. #Angebot schrumpft! https://t.co/lrN5dhvhrc"/>
    <x v="1"/>
    <n v="0.42560967803001398"/>
  </r>
  <r>
    <s v="2022-04-12 13:32:34+00:00"/>
    <s v="DW_aktuell"/>
    <s v="Etwa ein Jahr ist vergangen, seit das #Bundesverfassungsgericht den #Mietendeckel in #Berlin kassiert hat. Eine aktuelle Studie zeigt nun: Der #Wohnungsmarkt ist angespannter denn je, das Angebot limitiert und die #Mieten steigen_x000a_#Wohnungswirtschaft https://t.co/do6iBme8nB"/>
    <x v="1"/>
    <n v="0.417126685380936"/>
  </r>
  <r>
    <s v="2022-04-12 13:21:59+00:00"/>
    <s v="wuschelator"/>
    <s v="@tazgezwitscher Gestern: FreiBier für Alle!_x000a_Heute:           Bier       Alle!_x000a__x000a_Den Sozialismus in seinem Lauf..._x000a_#Mietendeckel _x000a_#dwenteignen _x000a_#TempelhoferFeld _x000a_#Mietenstopp_x000a_#Mietpreisbremse https://t.co/iYCePSPyT4"/>
    <x v="0"/>
    <n v="0.55869495868682895"/>
  </r>
  <r>
    <s v="2022-04-12 12:43:36+00:00"/>
    <s v="SebastianIsing"/>
    <s v="Die #Miete regelt nicht der #Markt - das regelt @linke_sh am 08. Mai deine Stimme für den #Mietendeckel #ltwsh22 https://t.co/kWyO3Es1DD"/>
    <x v="0"/>
    <n v="0.52150082588195801"/>
  </r>
  <r>
    <s v="2022-04-12 12:40:14+00:00"/>
    <s v="Wi_sait_us"/>
    <s v="@VermieterOnline Orientiert sich die #Mietpreisbremse nicht am orientierungslosen #Mietspiegel ? Wird sie das gleiche  Schicksal wie einst beim #Mietendeckel ereilen ? 🤔"/>
    <x v="2"/>
    <n v="0.62877404689788796"/>
  </r>
  <r>
    <s v="2022-04-12 12:02:54+00:00"/>
    <s v="DannyHillborou1"/>
    <s v="„Das Angebot an #Mietwohnungen in #Berlin ist wegen des #Mietendeckel um bis zu 60 Prozent eingebrochen und verharrt nach dessen Abschaffung auf diesem Niveau.“_x000a__x000a_Versteht ihr die Worte ⁦@Die_Gruenen⁩ ⁦@gruene_berlin⁩ @dielinkeberlin?  https://t.co/4tZMuynPCD"/>
    <x v="1"/>
    <n v="0.43717101216316201"/>
  </r>
  <r>
    <s v="2022-04-12 11:42:00+00:00"/>
    <s v="BR24"/>
    <s v="Das Angebot an Mietwohnungen in #Berlin ist nach der Einführung des #Mietendeckel|s um bis zu 60 Prozent eingebrochen. Laut der Studie von @ifo_Institut und @immowelt auch, weil viele Wohnungen in Eigentumswohnungen umgewandelt wurden. 👇_x000a_https://t.co/hvnip3qDeS"/>
    <x v="0"/>
    <n v="0.48291108012199402"/>
  </r>
  <r>
    <s v="2022-04-12 11:29:39+00:00"/>
    <s v="Klartex81672869"/>
    <s v="Der Linksradikalismus zieht eine vernichtende Spur durch ganz Deutschland! #Mietendeckel #Berlin_x000a_Mit einer gigantischen Steuerlast soll zu guter letzt noch die gescheiterte #Energiewende durchgezogen werden!!! https://t.co/qrfgfRhuDB"/>
    <x v="0"/>
    <n v="0.49790331721305803"/>
  </r>
  <r>
    <s v="2022-04-12 11:28:48+00:00"/>
    <s v="catonahottinro5"/>
    <s v="@Natascha_Strobl was war eigentlich zuerst da? _x000a_das sitzenbleiben in günstigen wohnungen _x000a_oder _x000a_die boomenden preise für neuanmietungen? ^^_x000a__x000a_#mietendeckel"/>
    <x v="0"/>
    <n v="0.47150814533233598"/>
  </r>
  <r>
    <s v="2022-04-12 11:22:08+00:00"/>
    <s v="Hartes_Geld"/>
    <s v="Der #Mietendeckel in Berlin ist eine sozialistische Erfolgsstory!_x000a_😂 https://t.co/Dt1cUY2Apv"/>
    <x v="0"/>
    <n v="0.53960114717483498"/>
  </r>
  <r>
    <s v="2022-04-12 11:09:54+00:00"/>
    <s v="FLASHUPDE"/>
    <s v="Studie: Berliner Mietendeckel führte zu starkem Angebotsrückgang auf Wohnungsmarkt | #wohnung #berlin #mietendeckel https://t.co/oe2D0j8eT3"/>
    <x v="2"/>
    <n v="0.706864714622498"/>
  </r>
  <r>
    <s v="2022-04-12 11:07:00+00:00"/>
    <s v="ergroovt"/>
    <s v="Neues aus der Volksrepublik Berlin zum #Mietendeckel: Alles wollen, nichts können, oder einfach - RotRotGrün. https://t.co/7on6e0a6BK"/>
    <x v="1"/>
    <n v="0.43885743618011502"/>
  </r>
  <r>
    <s v="2022-04-12 09:29:34+00:00"/>
    <s v="thoughtfultom"/>
    <s v="Berliner #Mietendeckel reduzierte Wohnungsangebot massiv - q.e.d. https://t.co/J18rxd2j6S"/>
    <x v="2"/>
    <n v="0.671788990497589"/>
  </r>
  <r>
    <s v="2022-04-12 09:01:17+00:00"/>
    <s v="EUSchwerbehind1"/>
    <s v="Berliner Mietendeckel verknappte Angebot an Mietwohnungen stark / #Behinderung #Inklusion #Deutschland #Hilfe #News #Berlin #Newsroom #Miete #Berlin #Mietendeckel #Wohnung https://t.co/6DPcxYuqY8 https://t.co/zs402FjcMC"/>
    <x v="1"/>
    <n v="0.35636508464813199"/>
  </r>
  <r>
    <s v="2022-04-12 08:45:10+00:00"/>
    <s v="fls_news"/>
    <s v="#Berlin|s #Mietendeckel war nicht ein gesetzlicher Rohrkrepierer, sondern auch ein ökonomischer. Eine neue @ifo_Institut-Studie zeigt: Die Zahl der angebotenen Wohnungen ist durch den Deckel um 60 Prozent eingebrochen. Full story @tonline: https://t.co/bWgvu9sYYJ"/>
    <x v="2"/>
    <n v="0.68731290102005005"/>
  </r>
  <r>
    <s v="2022-04-12 08:35:23+00:00"/>
    <s v="UVBberlin"/>
    <s v="Ökonomischer Sachverstand für die Politik. So wichtig! #Mietendeckel #Berlin https://t.co/tu8cFYugTa"/>
    <x v="1"/>
    <n v="0.40385356545448298"/>
  </r>
  <r>
    <s v="2022-04-12 08:22:02+00:00"/>
    <s v="Blixer_Blix"/>
    <s v="@HugoMuellerVogg @spdde @Die_Gruenen @dieLinke Richtig dumm und sowas zeigt gerne seinen Dr. ? Wie hat den die &quot;Soziale&quot; Marktwirtschaft aka. der freie Markt in den letzten Jahrzehnten das Problem der steigenden Mieten behoben? Ahso ja stimmt dadurch is es ja entstanden #Mietendeckel"/>
    <x v="0"/>
    <n v="0.53726267814636197"/>
  </r>
  <r>
    <s v="2022-04-12 07:57:37+00:00"/>
    <s v="immowelt"/>
    <s v="1 Jahr nach dem #Mietendeckel-Aus: Der Berliner Mietmarkt auf dem Prüfstand in einer gemeinsamen Studie des @ifo_Institut und immowelt._x000a_➡ https://t.co/guztlyDXnB https://t.co/YPGExuRVs4"/>
    <x v="1"/>
    <n v="0.33134338259696999"/>
  </r>
  <r>
    <s v="2022-04-12 07:49:01+00:00"/>
    <s v="EhlingJanis"/>
    <s v="@HugoMuellerVogg @spdde @Die_Gruenen @dieLinke Sie meinten bestimmt: Ob die Marktgläubigen jemals verstehen, dass ohne #Mietendeckel und sozialen Wohnungsbau keine einzige bezahlbare Wohnung entsteht?"/>
    <x v="1"/>
    <n v="0.42654028534889199"/>
  </r>
  <r>
    <s v="2022-04-12 07:31:36+00:00"/>
    <s v="HugoMuellerVogg"/>
    <s v="Ob die Planwirtschaftler bei @spdde, @Die_Gruenen und @dieLinke jemals verstehen werden, dass durch gedeckelte Mieten keine einzige neue Wohnung entsteht? #Mietendeckel https://t.co/HpObNQHbQU"/>
    <x v="1"/>
    <n v="0.322749644517899"/>
  </r>
  <r>
    <s v="2022-04-12 07:18:10+00:00"/>
    <s v="APeichl"/>
    <s v="Interessant von @CKrolage @MathiasDolls @david_gstrein @DanielaArlia &amp;amp; @FuestClemens @ifo_Institut zum Berliner #Mietendeckel https://t.co/tjst3UDLYh"/>
    <x v="0"/>
    <n v="0.517167568206787"/>
  </r>
  <r>
    <s v="2022-04-12 07:07:11+00:00"/>
    <s v="ifo_Institut"/>
    <s v="Das Angebot an #Mietwohnungen in #Berlin ist wegen des #Mietendeckel|s um bis zu 60% eingebrochen und verharrt nach dessen Abschaffung auf diesem Niveau. Mieten nähern sich langsam wieder an.  https://t.co/wXzFMTIEJP _x000a_Zum #ifoSchnelldienst Artikel https://t.co/lLMwQMC5ar https://t.co/C3khIaL7s7"/>
    <x v="1"/>
    <n v="0.43951657414436301"/>
  </r>
  <r>
    <s v="2022-04-12 05:43:55+00:00"/>
    <s v="Anschi48344952"/>
    <s v="@Tagesspiegel @sebastian_irebs #R2G war vor Einführung des verfassungswidrigen #Mietendeckel genau davor gewarnt worden. Das hat aber niemanden interessiert. Kein Mietspiegel = keine #Mietpreisbremse."/>
    <x v="2"/>
    <n v="0.63416278362274203"/>
  </r>
  <r>
    <s v="2022-04-12 00:15:12+00:00"/>
    <s v="wuschelator"/>
    <s v="@markus__p Was ist am #Mietendeckel denn bitte &quot;fortschrittlich&quot;?_x000a_Damit sind schon die Nazis gescheitert. https://t.co/couH4QgcKe"/>
    <x v="1"/>
    <n v="0.42460575699806202"/>
  </r>
  <r>
    <s v="2022-04-12 00:12:00+00:00"/>
    <s v="markus__p"/>
    <s v="Wer hätte gedacht, dass die #FDP gar nicht innovativ und zukunftsorientiert ist, sondern ideologisch, rückwärtsgewandt und Bremser jeglichen Fortschritts? Also, natürlich außer denen, die sowieso anders gewählt haben._x000a__x000a_#Mietwucher #Mietendeckel #Tempolimit #Verkehrswende"/>
    <x v="2"/>
    <n v="0.65337729454040505"/>
  </r>
  <r>
    <s v="2022-04-11 20:02:56+00:00"/>
    <s v="Wi_sait_us"/>
    <s v="Da wo der #Mietendeckel gescheitert ist, u.a. an lageunabhängigen Mieten, da blüht die #Grundsteuerreform so richtig auf. Gute Lagen werden in Zukunft wohl mit höherer #Grundsteuer belastet. 🍿"/>
    <x v="0"/>
    <n v="0.55961662530899003"/>
  </r>
  <r>
    <s v="2022-04-11 19:29:37+00:00"/>
    <s v="BerlinDodger"/>
    <s v="@ulixxl @SteveFi04457564 Und #Berlin ist schuld, dass es so viele arme Menschen in Dtl. gibt? Dass das Bundesverfassungsgericht den Berliner #Mietendeckel kassiert hat, weil der #Bund zuständig ist, hast du mitbekommen? Dass #Mindestlohn, #Rente &amp;amp; #HartzIV ebenfalls vom Bund entschieden werden auch?"/>
    <x v="0"/>
    <n v="0.55970448255538896"/>
  </r>
  <r>
    <s v="2022-04-11 12:28:02+00:00"/>
    <s v="karla__kraus"/>
    <s v="Habe für die #FDP und jeden, der diese Partei wählt, nur noch Verachtung übrig 🤮. #afdp macht Politik nur für #Reiche (und Querdeppen) und niemals für die breite Mehrheit, die etwa #Vermoegenssteuer, #Buergerversicherung, #Tempolimit, #DieMaskeBleibtAuf, #Mietendeckel uvm möchte https://t.co/ivG6AW8FBB"/>
    <x v="1"/>
    <n v="0.17617538571357699"/>
  </r>
  <r>
    <s v="2022-04-11 10:19:44+00:00"/>
    <s v="StefanWaanders"/>
    <s v="Kommission arbeitet auch ohne Experten der Initiative https://t.co/DysgbMKDjF via @RedaktionNews #enteignung #Mietendeckel #berlin #Senat #wohnungen #Wirtschaft"/>
    <x v="0"/>
    <n v="0.54798841476440396"/>
  </r>
  <r>
    <s v="2022-04-11 10:05:01+00:00"/>
    <s v="Hardy56616365"/>
    <s v="@kaspar_mit_k @bizimkiez @klara_geywitz @Bundeskanzler @GrueneBundestag Tief durchatmen…_x000a__x000a_Hat ja auch was gutes: Man muss keine Schlappen vor Gericht befürchten. #Mietendeckel #Vorkaufsrecht"/>
    <x v="2"/>
    <n v="0.63581848144531306"/>
  </r>
  <r>
    <s v="2022-04-11 08:15:27+00:00"/>
    <s v="Daniellenoar"/>
    <s v="60m2 Nordbahnviertel, 1.200 Euro. Das ist völlig irre, Wiener Mietenwahnsinn. #mietendeckel #RechtAufStadt"/>
    <x v="2"/>
    <n v="0.68426787853241"/>
  </r>
  <r>
    <s v="2022-04-11 05:54:01+00:00"/>
    <s v="OVjeko"/>
    <s v="Wo @MarcoBuschmann steht, weiß man jetzt auch. Politik FDP like für eine kleine Klientel, nicht für die große Mehrheit. #Mietendeckel #Mietwucher Was für eine Bande!_x000a_@c_lindner"/>
    <x v="1"/>
    <n v="0.37625569105148299"/>
  </r>
  <r>
    <s v="2022-04-10 17:33:43+00:00"/>
    <s v="Horsie49"/>
    <s v="@NurderK @_FriedrichMerz nein. für &quot;die da unten&quot; ist der Höhepunkt des Wohlstandes überschritten.. für sie und ihr Klientel wird er weiter steigen, gespeist aus eben jenen Gruppen._x000a_Wer ist während der Pandemie reicher geworden?_x000a_Na?_x000a_#FriedrichAntoinetteMerz_x000a_#UmverteilungJETZT_x000a_#Reichensteuer_x000a_#Mietendeckel"/>
    <x v="0"/>
    <n v="0.55681747198104903"/>
  </r>
  <r>
    <s v="2022-04-10 06:23:22+00:00"/>
    <s v="Anschi48344952"/>
    <s v="@CarenLay Was soll das bringen? Auch ausländische Investoren müssen sich an Mietspiegel/Mietpreisbremse halten. Nur in #Berlin nicht. Da hat #R2G mit #Mietendeckel den Mietspiegel und damit die Mietpreisbemse abgeschafft."/>
    <x v="1"/>
    <n v="0.429695695638657"/>
  </r>
  <r>
    <s v="2022-04-09 10:38:56+00:00"/>
    <s v="rkennke"/>
    <s v="&quot;People made homeless by the huge 1906 San Francisco earthquake found housing more readily than people made homeless by New York's rent control laws that took thousands of buildings off the market.&quot;_x000a_Thomas Sowell, Basic Economics_x000a_#Mietendeckel"/>
    <x v="2"/>
    <n v="0.86195576190948497"/>
  </r>
  <r>
    <s v="2022-04-09 08:54:04+00:00"/>
    <s v="Sebasti09593840"/>
    <s v="@Tagesspiegel Stunden- und kilometerlange Staus kann ich mir nicht als umweltschonend vorstellen. Und wie gut Zwang funktioniert hat zuletzt der #Mietendeckel eindrucksvoll gezeigt."/>
    <x v="2"/>
    <n v="0.68333470821380604"/>
  </r>
  <r>
    <s v="2022-04-09 07:25:56+00:00"/>
    <s v="Anschi48344952"/>
    <s v="@BMieterverein Der @BMieterverein war eifriger Trommler für den verfassungswidrigen #Mietendeckel. Dass mit diesem der Mietspiegel und damit auch die Mietpreisbremse ausgehebelt wird, haben wir immer wieder thematisiert. Sie und #R2G haben den Mietern einen Bärendienst erwiesen!"/>
    <x v="2"/>
    <n v="0.61990278959274303"/>
  </r>
  <r>
    <s v="2022-04-09 07:17:06+00:00"/>
    <s v="AndreasS2904"/>
    <s v="@BMieterverein Man muss wohl Geld damit verdienen, wenn man solch substanzloses Geschwurbel loslässt…, Mitarbeiter eines Vereins, der von dessen Einnahmen lebt eben! #hetze #spaltung #Mietendeckel #enteignung"/>
    <x v="2"/>
    <n v="0.62840151786804199"/>
  </r>
  <r>
    <s v="2022-04-09 06:52:58+00:00"/>
    <s v="Katzenminze4"/>
    <s v="@KLompscher Es gab auch eine Volksabstimmung über die Landesverfassung, die Berlin anders als dem Bund NICHT das Recht auf Vergesellschaftung gibt. Das interessiert @dielinkeberlin ebenso wenig wie Ihnen #Grundgesetz und #BGB beim #Mietendeckel an Popo vorbei gingen. https://t.co/ZvITWiuJfw"/>
    <x v="1"/>
    <n v="0.383321523666382"/>
  </r>
  <r>
    <s v="2022-04-09 06:48:17+00:00"/>
    <s v="DannyHillborou1"/>
    <s v="@BMieterverein „Gegen alles“? Du meinst „mieterschützendes“ wie illegales &amp;amp; verfassungswidriges #Enteignen, #Mietendeckel oder #Vorkaufsrecht von Euren Freunden @dielinkeberlin _x000a_@gruene_berlin ? _x000a__x000a_Oder meint ihr Legales wie #Mietpreisbremse #Kappungsgrenze #Mietspiegel #BGB-Anpassungen?"/>
    <x v="0"/>
    <n v="0.59412246942520097"/>
  </r>
  <r>
    <s v="2022-04-09 06:43:57+00:00"/>
    <s v="Katzenminze4"/>
    <s v="@Tagesspiegel Schon früh gab es an die @dielinkeberlin gerichtete Warnungen, dass der #Mietendeckel ein #Bärendienst an den Mietern ist. Danke @KLompscher für gar nichts."/>
    <x v="0"/>
    <n v="0.466133713722229"/>
  </r>
  <r>
    <s v="2022-04-08 16:03:02+00:00"/>
    <s v="joanadiskurs"/>
    <s v="Wieder eine deftige Klatsche für die unsägliche Wohnungspolitik des #r2g-Senats. #Mietspiegel-Experten hatten es vielfach vorhergesagt: Der Berliner Mietspiegel gilt nicht, Folge des gekippten #Mietendeckel s. Falls es keine Revision gibt, ist für_x000a_1/2_x000a_https://t.co/uP28GldigF"/>
    <x v="1"/>
    <n v="0.33433571457862898"/>
  </r>
  <r>
    <s v="2022-04-08 08:02:15+00:00"/>
    <s v="AMEis_e"/>
    <s v="Folgt dem desaströsen #Mietendeckel der nichtige #Mietspiegel? Höchstrichterlich ist das noch nicht entschieden #lt"/>
    <x v="2"/>
    <n v="0.68190008401870705"/>
  </r>
  <r>
    <s v="2022-04-07 22:50:41+00:00"/>
    <s v="Corvus_corone2"/>
    <s v="@DefragMartin @freddynasevoll Klar! Vermieten lohnt sich in Berlin ja nicht mehr. #Mietendeckel #Mietpreisbremse"/>
    <x v="0"/>
    <n v="0.53202164173126198"/>
  </r>
  <r>
    <s v="2022-04-07 09:03:46+00:00"/>
    <s v="carmenzedler"/>
    <s v="#NieMehrCDU #immobilier #korruption #wohnungsnot #obdachlos #armesdeutschland #spekulation #Mietendeckel #flüchtlinge #Politik https://t.co/e8bYdu865Z"/>
    <x v="0"/>
    <n v="0.56572818756103505"/>
  </r>
  <r>
    <s v="2022-04-07 06:15:04+00:00"/>
    <s v="PNN_de"/>
    <s v="Das #Potsdam|er Bürgerbegehren für einen #Mietendeckel droht zu scheitern. Bis Ende Mai müssen noch 4500 Unterschriften gesammelt werden. https://t.co/Swuo2n8pIN"/>
    <x v="1"/>
    <n v="0.41525560617446899"/>
  </r>
  <r>
    <s v="2022-04-07 00:48:54+00:00"/>
    <s v="wuschelator"/>
    <s v="@MolotovPetrov @Beatrix_vStorch Wenn die #AfD den #Mietendeckel sabotieren wollte, so würde sie natürlich *für* einen solchen stimmen!"/>
    <x v="0"/>
    <n v="0.577004075050354"/>
  </r>
  <r>
    <s v="2022-04-06 21:19:43+00:00"/>
    <s v="linke_flensburg"/>
    <s v="@DgbNord Alles über #Mietendeckel, #Mietpreisbremse und #Mietenwahnsinn_x000a__x000a_...gab es heute mit @CarenLay @LGrimminger @NaujoksTjark in einem spannenden Podcast._x000a__x000a_Zum Nachgucken:_x000a_https://t.co/gJmQkLfahM"/>
    <x v="2"/>
    <n v="0.63449478149414096"/>
  </r>
  <r>
    <s v="2022-04-06 14:41:05+00:00"/>
    <s v="carmenzedler"/>
    <s v="#Giffeyzählt #Giffey #Wohnung #Wohlstandsverlust #Armut #armesdeutschland #BAU #Mietendeckel #asozial @FranziskaGiffey #DorisDay100 https://t.co/QZdfIHqkOp"/>
    <x v="0"/>
    <n v="0.52038937807083097"/>
  </r>
  <r>
    <s v="2022-04-06 14:32:53+00:00"/>
    <s v="FotoSchwetje"/>
    <s v="@fdp’s Lösung der aktuellen Mietpreiskrise in Deutschen Städten: _x000a_Wohnen im Schrank, Innovation aus Dänemark die begeistern. _x000a_#Mietendeckel #fdp https://t.co/bTWHtcLMeB"/>
    <x v="0"/>
    <n v="0.49099910259246798"/>
  </r>
  <r>
    <s v="2022-04-06 14:12:04+00:00"/>
    <s v="MolotovPetrov"/>
    <s v="@Beatrix_vStorch _x000a__x000a_Warum hat die #AFD denn dann  gegen den #Mietendeckel  gestimmt? https://t.co/WN7gcyhd9P"/>
    <x v="0"/>
    <n v="0.47756314277648898"/>
  </r>
  <r>
    <s v="2022-04-06 13:06:48+00:00"/>
    <s v="linke_flensburg"/>
    <s v="@Stadie_Rulez Ob Mietenhai oder Miethai,_x000a_Gründonnerstag oder... 🤫_x000a__x000a_Hauptsache die Botschaft ist angekommen 😎_x000a__x000a_#Mietendeckel und #Mietpreisbremse JETZT!_x000a__x000a_Für #dasGuteLebenFürAlle mit bezahlbaren Wohnraum für alle._x000a__x000a_https://t.co/DQcblPHb6U"/>
    <x v="1"/>
    <n v="0.44703724980354298"/>
  </r>
  <r>
    <s v="2022-04-06 12:50:57+00:00"/>
    <s v="linke_flensburg"/>
    <s v="Link zum Stream:_x000a_#dasGuteLebenFürAlle_x000a_#Mietendeckel #Mieten _x000a_#Mietpreisbremse #Wohnung_x000a__x000a_https://t.co/UqfoxzsF0d"/>
    <x v="0"/>
    <n v="0.54530251026153598"/>
  </r>
  <r>
    <s v="2022-04-06 12:15:16+00:00"/>
    <s v="CarenLay"/>
    <s v="In Schleswig-Holstein gibt es nicht mal eine #Mietpreisbremse. Es braucht einen bundesweiten #Mietendeckel! Heute Abend spreche ich mit @NaujoksTjark von der @linke_flensburg über bezahlbares #Wohnen. Schaltet 19:30 Uhr hier rein: https://t.co/Rx63NaGhVQ"/>
    <x v="0"/>
    <n v="0.58283692598342896"/>
  </r>
  <r>
    <s v="2022-04-06 10:10:41+00:00"/>
    <s v="BuendnisZRV"/>
    <s v="Um gegen 300x #Zwangsräumung &amp;amp; Verdrängung bei den landeseigenen Wohnungsbaugesellschaften zu protestieren, haben wir diesen letzte Woche einen Protestbesuch abgestattet. Für ein Recht auf eine #Wohnung &amp;amp; bezahlbare #Mieten für alle._x000a__x000a_#Berlin #WohlstandfuerAlle #Mietendeckel https://t.co/8O0A7D1g9u"/>
    <x v="0"/>
    <n v="0.58749413490295399"/>
  </r>
  <r>
    <s v="2022-04-06 09:32:27+00:00"/>
    <s v="J__Ludwig"/>
    <s v="das ist momentan zu unterstützen, aber #dieLinke sollte nicht mehr, sondern alles fordern #BGE #Reichensteuer #Mietendeckel https://t.co/GwytzJo84U"/>
    <x v="0"/>
    <n v="0.50683009624481201"/>
  </r>
  <r>
    <s v="2022-04-05 13:31:52+00:00"/>
    <s v="CarenLay"/>
    <s v="Ich freue mich auf den #Mietenstoppgipfel. Bisher gibt es gar keine Anstrengungen der Bundesregierung, die Mieten stärker zu regulieren. Also: Zusammen Druck machen für einen #Mietenstopp und bundesweiten #Mietendeckel! https://t.co/whol1OiGGs"/>
    <x v="0"/>
    <n v="0.58619010448455799"/>
  </r>
  <r>
    <s v="2022-04-05 09:08:16+00:00"/>
    <s v="baublatt"/>
    <s v="Eine #Mietregulierung kann die Einkommensungleichheit kurzfristig reduzieren. Aber sie hat ihren Preis: So werden mittelfristig weniger neue Wohnungen gebaut und weniger #Immobilien saniert. Und wer auf Wohnungssuche ist, sucht länger. #Mietendeckel #Miete https://t.co/j1qiWiPMyO"/>
    <x v="0"/>
    <n v="0.50631946325302102"/>
  </r>
  <r>
    <s v="2022-04-05 08:49:24+00:00"/>
    <s v="stephanmaus"/>
    <s v="Sollte es #Lauterbach nun gelingen, der FDP aus Rache für den #FreedomDay-Bullshit ein #Tempolimit, einen bundesweiten #Mietendeckel und ein bedingungsloses #Grundeinkommen von 1500 Euro abzutrotzen, wäre ich vielleicht bereit, meine Verachtung zu halbieren. #maske #quarantäne"/>
    <x v="2"/>
    <n v="0.68067598342895497"/>
  </r>
  <r>
    <s v="2022-04-05 06:01:56+00:00"/>
    <s v="DannyHillborou1"/>
    <s v="ein Vertreter von #Enteignungen #Mietenkaster #Mietendeckel, all der verfassungswidrige Mist. Er gehört zur @RLS_Cities &amp;amp; die @ARDde, bzw. @tagesschau lässt sich für die Faulheit der deutschen Verwaltung einspannen_x000a_ @ctrautvetter _x000a__x000a_👏🏻👏🏻 Wahnsinn_x000a_https://t.co/i6lFwWWnZz"/>
    <x v="2"/>
    <n v="0.638774573802948"/>
  </r>
  <r>
    <s v="2022-04-04 20:29:44+00:00"/>
    <s v="kltnluke"/>
    <s v="Der ging zwar schon rum, aber ist ja alles so schnelllebig. Deshalb nochmal: &quot;In Hamburg geben inzwischen 39 Prozent der Mieterinnen und Mieter mindestens die Hälfte ihres Einkommens für die Miete aus&quot; 👉bundesweiter #Mietendeckel jetzt! https://t.co/lB4kmSw6ZE"/>
    <x v="1"/>
    <n v="0.43924859166145303"/>
  </r>
  <r>
    <s v="2022-04-04 09:40:29+00:00"/>
    <s v="bizimkiez"/>
    <s v="10 Gründe mehr für den bundesweiten #Mietendeckel: https://t.co/khBgBAcTUv"/>
    <x v="0"/>
    <n v="0.54172945022582997"/>
  </r>
  <r>
    <s v="2022-04-04 07:47:35+00:00"/>
    <s v="die_gennburg"/>
    <s v="#mietendeckel #hooligans ⛑️ https://t.co/iGhd2VHyR3"/>
    <x v="0"/>
    <n v="0.51182782649993896"/>
  </r>
  <r>
    <s v="2022-04-04 07:26:50+00:00"/>
    <s v="PraktikantProfi"/>
    <s v="Mach mal n #Mietendeckel,  damit sich der VM die energetische Sanierung auch so richtig leisten kann...🤡👍🏻 https://t.co/i6PR6d5p60"/>
    <x v="1"/>
    <n v="0.18940998613834401"/>
  </r>
  <r>
    <s v="2022-04-03 19:23:02+00:00"/>
    <s v="wuschelator"/>
    <s v="@KSergatskova Actually, the Soviet flag is also deep rooted inside the German left, where even Green Party MPs had not seen any problem last year rallying up and protesting a German Constitutional Court ruling on #Mietendeckel rent control law. https://t.co/9B9ILDpJNQ"/>
    <x v="1"/>
    <n v="3.8289219141006497E-2"/>
  </r>
  <r>
    <s v="2022-04-03 18:58:46+00:00"/>
    <s v="wuschelator"/>
    <s v="#Mietendeckel _x000a__x000a_Noch am 15.4.2021 ist die Berliner Nomenklatura von #DieGruenen unter dieser Fahne gegen das #Bundesverfassungsgericht aufmarschiert._x000a__x000a_#DieLinke wollen wir hier besser gar nicht erwähnen._x000a__x000a_Zeit, ein wenig Betroffenheit zu heucheln?_x000a_https://t.co/0a2mwgVL5G"/>
    <x v="0"/>
    <n v="0.59154963493347201"/>
  </r>
  <r>
    <s v="2022-04-03 09:16:53+00:00"/>
    <s v="tusk1960"/>
    <s v="@M_Hundhausen Weil erheblich mehr Männer Porsche/SUV fahren… da wird also mehr Menschen geholfen…☝️_x000a_Und… wer kein Auto hat, muss ja auch nicht tanken…🤷🏻‍♀️_x000a_Warum es keinen #Mietendeckel gibt?…🤔_x000a_Na ja, oft sind Porsche-/SUV-Fahrer auch gleichzeitig Vermieter, denen dadurch #Armut drohte…☝️"/>
    <x v="2"/>
    <n v="0.61497879028320301"/>
  </r>
  <r>
    <s v="2022-04-03 08:22:40+00:00"/>
    <s v="konst1889"/>
    <s v="@prof_mayer Ihre letzte Offensive um für das @spdde Lieblingsprojekt #Impfpflicht zu kämpfen? _x000a_Ich dachte Sie seien Experte für #Mietendeckel 🤡."/>
    <x v="2"/>
    <n v="0.76289540529251099"/>
  </r>
  <r>
    <s v="2022-04-03 00:14:05+00:00"/>
    <s v="wuschelator"/>
    <s v="@KarlCarstens2 @DMBMieterbund @RegBerlin @Stk_Brandenburg @hamburg_de @landnrw @bundesrat @lsiebenkotten Durch einen #Mietendeckel würden aus dieser Wohnung durch Zellteilung dann 2-4-8-16 solcher Wohnungen entstehen - oder wie genau stellt ihr Planwirtschaftler Euch das eigentlich vor? https://t.co/EiPaaIVsHy"/>
    <x v="1"/>
    <n v="0.29989004135131803"/>
  </r>
  <r>
    <s v="2022-04-02 20:30:31+00:00"/>
    <s v="LarsLeopold"/>
    <s v="&quot;Man kann grün sein, ohne links zu sein, aber nicht links ohne grün zu sein&quot;, sagt @KLompscher, Berliner Bausenatorin a.D. &amp;amp; Mitglied im Parteivorstand von @dieLinke. #Wohnen ist Grundrecht! ✊ Deshalb endlich 'ne Landeswohnungsbaugesellschaft &amp;amp; bundesweit 'nen #Mietendeckel! https://t.co/LccuzLa1og"/>
    <x v="0"/>
    <n v="0.52201318740844704"/>
  </r>
  <r>
    <s v="2022-04-02 12:15:57+00:00"/>
    <s v="ABarblock"/>
    <s v="@bzberlin . Alle Regeln, die wir als Land auf dieser wirklich schlechten Rechtsgrundlage erlassen, müssen rechtssicher sein._x000a__x000a_Also so wie beim #Mietendeckel ?"/>
    <x v="1"/>
    <n v="0.19747598469257399"/>
  </r>
  <r>
    <s v="2022-04-02 11:34:06+00:00"/>
    <s v="BMJotzo"/>
    <s v="@dielinkeberlin #Mietendeckel 2.0 - Bauchlandung vorprogrammiert. Erstaunlich, dass @dwenteignen immer noch nicht gecheckt hat, was da gespielt wird. 😅🍿"/>
    <x v="0"/>
    <n v="0.59206783771514904"/>
  </r>
  <r>
    <s v="2022-04-02 09:46:07+00:00"/>
    <s v="tomincgn"/>
    <s v="@thinkBTO Yep, und aus der sich verfestigenden Inflation folgt der Nachweis, daß #mietpreisbremse, #mietendeckel etc. nichts anderes sind als linke Enteignungsträume._x000a_Zensus sollte man jetzt auch verschieben, weil er derzeit keinen Sinn machen kann."/>
    <x v="0"/>
    <n v="0.51955533027648904"/>
  </r>
  <r>
    <s v="2022-04-02 08:20:41+00:00"/>
    <s v="KarlCarstens2"/>
    <s v="@DMBMieterbund @RegBerlin @Stk_Brandenburg @hamburg_de @landnrw @bundesrat @lsiebenkotten #wuchermieten #Mietendeckel Berlin Neukölln. Da ist mir gerade das Frühstücksei aus der Hand gefallen. 47m2 1167,-Euro kalt. https://t.co/fy2wUKHj9w"/>
    <x v="0"/>
    <n v="0.50505185127258301"/>
  </r>
  <r>
    <s v="2022-04-01 13:30:52+00:00"/>
    <s v="KPOE_EL"/>
    <s v="In der größten #Teuerungswelle seit langem will die Regierung die #Mieten um 6% erhöhen. Damit es nächstes Jahr dann nicht zu teuer wird... leider kein Scherz. _x000a_Die KPÖ wird sich daher in Zukunft noch stärker für die Interessen der MieterInnen einsetzen._x000a_#Wohnen #Mietendeckel https://t.co/F0y730v6XH"/>
    <x v="1"/>
    <n v="0.228349104523659"/>
  </r>
  <r>
    <s v="2022-04-01 07:49:16+00:00"/>
    <s v="InitiativgruppP"/>
    <s v="Am Samstag, dem 2. April gibt es den nächsten Aktionstag für das Bürgerbegehren zum #Mietendeckel in der @LH_Potsdam - diesmal in neuen Stadtteil Bornsted! https://t.co/oCV0CLGO6I"/>
    <x v="1"/>
    <n v="0.33295419812202498"/>
  </r>
  <r>
    <s v="2022-04-01 06:58:22+00:00"/>
    <s v="dokape"/>
    <s v="Der #Fachkräftemangel in #Deutschland zeigt sich derzeit am deutschen #Bundestag_x000a__x000a_#Maskenpflicht_x000a_#Tempolimit_x000a_#Impfpflicht _x000a_#Homeoffice _x000a_#Gaslieferung _x000a_#Benzinpreisbremse_x000a_#mietendeckel_x000a_#Gesundheitssystem _x000a_#pflegepersonal"/>
    <x v="2"/>
    <n v="0.62275260686874401"/>
  </r>
  <r>
    <s v="2022-04-01 06:51:50+00:00"/>
    <s v="difu_d"/>
    <s v="Muss das #Wohnen so teuer bleiben? 💰🏘️_x000a_Im @_verdi-Wirtschaftspodcast diskutieren @difu_d-Wissenschaftlerin Ricarda Pätzold &amp;amp; Patrick Schreiner von verdi über Lösungsideen für bezahlbaren #Wohnraum: Neubau, #Mietpreisbremse, #Mietendeckel, ... _x000a_🎧👉 https://t.co/MTmGo1k5i0"/>
    <x v="2"/>
    <n v="0.64533638954162598"/>
  </r>
  <r>
    <s v="2022-03-31 17:30:35+00:00"/>
    <s v="joanadiskurs"/>
    <s v="Baue in der Zeit, dann hast du in der Not. Hat Berlin aber nicht; unter #r2g wurde Neubau massiv verhindert u Investoren durch Gaga-Aktionen wie #Mietendeckel, #Vorkauf u #Enteignung vergrämt. Das Resultat: Wohnungsnot nimmt weiter zu, Bauen wird teurer._x000a_https://t.co/bgmWlQXY1v"/>
    <x v="1"/>
    <n v="0.34799990057945301"/>
  </r>
  <r>
    <s v="2022-03-31 13:18:30+00:00"/>
    <s v="ABarblock"/>
    <s v="Sie sei aber nicht überzeugt von der Möglichkeit, in der Frage vor das Bundesverfassungsgericht in Karlsruhe zu ziehen. Diese Möglichkeit hat die Linke in Berlin ins Gespräch gebracht._x000a__x000a_😅😅😅😅😅_x000a__x000a_Aber beim #Mietendeckel wollte @dielinkeberlin das @BVerfG niederbrennen https://t.co/wLzb2oKFoG"/>
    <x v="0"/>
    <n v="0.48090553283691401"/>
  </r>
  <r>
    <s v="2022-03-31 12:26:36+00:00"/>
    <s v="wuschelator"/>
    <s v="@POLITICOEurope Because German people are pussies with little grasp of basic economics, accompanied with a certain sense of entitlement._x000a__x000a_Instead of reducing the per capita housing space, they cry for rent control #Mietendeckel, now having trouble paying the energy bill for supersized apartment."/>
    <x v="0"/>
    <n v="0.55140388011932395"/>
  </r>
  <r>
    <s v="2022-03-31 07:38:31+00:00"/>
    <s v="J__Ludwig"/>
    <s v="@UlrichSchneider @Linksfraktion so rennt der Hase zwischen den Igeln. Nur ein #BGE mit #Reichensteuer (die automatische Wortergänzung rafft es immer noch nicht) und #Mietendeckel könnte #systemchangenotclimatechange einleiten."/>
    <x v="0"/>
    <n v="0.459597527980804"/>
  </r>
  <r>
    <s v="2022-03-31 06:54:41+00:00"/>
    <s v="annette8982"/>
    <s v="Deswegen brauchen wir einen bundesweiten #Mietendeckel https://t.co/T92fSxhCEn"/>
    <x v="0"/>
    <n v="0.48945370316505399"/>
  </r>
  <r>
    <s v="2022-03-30 23:51:12+00:00"/>
    <s v="froggergr"/>
    <s v="Ganz wichtiger Tweet von @NiklasSchenker zum Thema Mieten. Ich habe auch kommentiert und finde das dürfen wir jetzt nicht aus den Augen verlieren. #miete #Mietendeckel #Mietenbremse https://t.co/D5lg3N8YMo"/>
    <x v="2"/>
    <n v="0.63479858636856101"/>
  </r>
  <r>
    <s v="2022-03-30 15:56:35+00:00"/>
    <s v="BMJotzo"/>
    <s v="@schluesselburg @dielinkeberlin @die_gennburg @LoetzschMdB Ein Proseminar könnte helfen. Aber aufpassen bei der Gestaltung: Beim #Mietendeckel lagt ihr mit so einer Verfassungs-Fragestellung schon einmal erwartbar daneben."/>
    <x v="0"/>
    <n v="0.48692092299461398"/>
  </r>
  <r>
    <s v="2022-03-30 10:47:11+00:00"/>
    <s v="_Lautes_Denken"/>
    <s v="@DerMoralist @GeorgineKellerm Deckt sich mit meiner Erfahrung._x000a_Mit #TERFs über Transrechte zu diskutieren, ist genau so sinnvoll, wie mit #Rassisten über doppelte Staatsbürgerschaft, mit #Querdenker.n über #Maskenpflicht oder mit der #FDP über #Mietendeckel._x000a_😉"/>
    <x v="2"/>
    <n v="0.65466701984405495"/>
  </r>
  <r>
    <s v="2022-03-29 19:40:15+00:00"/>
    <s v="roter_weise"/>
    <s v="@Itzz_FloZz Wir alle müssen in die Urne oder in die Kiste._x000a__x000a_Wählst du die erste Option, dann Deckel drauf..._x000a__x000a_...am Besten wäre ein #Mietendeckel 😏"/>
    <x v="1"/>
    <n v="0.24348500370979301"/>
  </r>
  <r>
    <s v="2022-03-29 15:23:00+00:00"/>
    <s v="armnkuhn"/>
    <s v="Klar, sonst wären Neubauwohnungen ja total günstig… Es ist doch so: nicht die Kosten bestimmen die Miete, sondern es wird kassiert, was irgendwie möglich scheint. Deshalb ist Regulierung so wichtig. Ohne #Mietendeckel keine Klimagerechtigkeit beim Wohnen. https://t.co/yA8YH526V4"/>
    <x v="1"/>
    <n v="0.207290589809418"/>
  </r>
  <r>
    <s v="2022-03-29 04:35:56+00:00"/>
    <s v="jadakiekstewa"/>
    <s v="Tja... #r2gwirkt, das habt ihr richtig gut hinbekommen mit eurem #Mietendeckel 😄😄😄 https://t.co/i5XcEUjfrS"/>
    <x v="0"/>
    <n v="0.457293510437012"/>
  </r>
  <r>
    <s v="2022-03-27 16:00:37+00:00"/>
    <s v="NicolasSustr"/>
    <s v=".@LoetzschMdB fordert einen bundesweiten #Mietendeckel für die Großstädte und ein #Sondervermögen sozialer #Wohnungsbau. Die 100 Milliarden Euro, die nun die #Bundeswehr bekommen soll, wären in ihren Augen dort besser angelegt. https://t.co/MGkUUDd0gu via @ndaktuell"/>
    <x v="1"/>
    <n v="0.32119107246398898"/>
  </r>
  <r>
    <s v="2022-03-27 11:33:05+00:00"/>
    <s v="CarenLay"/>
    <s v="Betroffen sind  &amp;gt;400.000 Haushalte, = 14% aller #HartzIV- Bedarfsgemeinschaften! Ein Anstieg von 20% seit 2017! Erster Schritt: komplette Warmmiete bei #KdU berücksichtigen, dann: #Mietendeckel, #Mindestsicherung, #Strompreisaufsicht, höherer #Heizkostenzuschuss 2/2"/>
    <x v="2"/>
    <n v="0.79537695646286"/>
  </r>
  <r>
    <s v="2022-03-27 11:08:49+00:00"/>
    <s v="fpetPhd"/>
    <s v="@SenSBW Ist Ihnen bewusst , dass durch den sog #Milieuschutz massiv Investitionen ( = Gehalt für Handwerker, Architekten,..) in Wohnungen verloren gehen , die von Eigentümern SELBST bewohnt werden? Ist das nicht grundgesetzwidrig Ihrer Meinung ? Obwohl, d #Mietendeckel war ok für Sie.."/>
    <x v="2"/>
    <n v="0.77015924453735396"/>
  </r>
  <r>
    <s v="2022-03-27 07:36:07+00:00"/>
    <s v="Wrh28392294"/>
    <s v="@T0mT0mT0mT0m Es gab im Gesetzgebungsverfahren ein wohnungswirtschaftliches Gutachten zum #mietendeckel _x000a_Da muss das alles dringestanden haben"/>
    <x v="0"/>
    <n v="0.50671887397766102"/>
  </r>
  <r>
    <s v="2022-03-26 21:11:28+00:00"/>
    <s v="joanadiskurs"/>
    <s v="Da können extreme #Linke zur #Enteignung „Schrifttum generieren“ soviel sie mögen – es wandert tutto completo genau dorthin, wo #Sozialisten-Stuss regelmäßig hinwandert: in die Rundablage. Das war auch schon beim #Mietendeckel so und beim Missbrauch des #Vorkauf-Rechts. https://t.co/ZFpJd5yDp0"/>
    <x v="1"/>
    <n v="0.34495684504509"/>
  </r>
  <r>
    <s v="2022-03-26 10:24:19+00:00"/>
    <s v="NeueWegeBerlin"/>
    <s v="Das Gegenteil von gut ist bestenfalls gut gemeint, in Sachen gescheiterter #Mietendeckel ist es nur teuer &amp;amp; müsam, &amp;amp; zwar für alle die eine Whg suchen. Politische, rechtswidrige Spielerei der Ideologen hat die Lage auf dem Whgsmarkt nicht gelöst, sondern weiter verschärft. Folge: https://t.co/4HL9UBZEpz"/>
    <x v="1"/>
    <n v="0.31580114364624001"/>
  </r>
  <r>
    <s v="2022-03-26 08:09:08+00:00"/>
    <s v="mvwit"/>
    <s v="#HousingActionDay heute in #Witten: Konzerne wie #Vonovia oder #LEGimmobilien verlangen Mieten, die oft 40% über dem Mietspiegel liegen. Nicht alle Vermieter machen das so. Wir brauchen einen flächendeckenden #Mietendeckel, der die Mietpreisstreiber stoppt. https://t.co/WHfcfUD8Cj"/>
    <x v="1"/>
    <n v="0.28305301070213301"/>
  </r>
  <r>
    <s v="2022-03-25 22:52:39+00:00"/>
    <s v="Wrh28392294"/>
    <s v="Krasse Mietregulation war schon immer die beste Wohneigentumsförderung _x000a__x000a_&quot;Der IBB zufolge hat der #Mietendeckel auch dazu geführt, dass 2020 die Zahl der Umwandlungen von Miet- in Eigentumswohnungen stark zunahm.&quot;_x000a__x000a_https://t.co/91HOlh0z4B"/>
    <x v="1"/>
    <n v="0.19105859100818601"/>
  </r>
  <r>
    <s v="2022-03-25 16:51:45+00:00"/>
    <s v="AMV27092014"/>
    <s v="#Berlin #Mietenstopp #Mietendeckel #Mieten im Zentrum Berlins steigen auf 13 Euro – und auf 10,51 Euro im Umland https://t.co/m556fAJcua"/>
    <x v="0"/>
    <n v="0.56069892644882202"/>
  </r>
  <r>
    <s v="2022-03-25 16:20:38+00:00"/>
    <s v="AMV27092014"/>
    <s v="#Berlin #Mietenstopp #Mietendeckel https://t.co/u5f0dOH4Ec"/>
    <x v="0"/>
    <n v="0.57482826709747303"/>
  </r>
  <r>
    <s v="2022-03-25 16:11:12+00:00"/>
    <s v="AMV27092014"/>
    <s v="#Berlin Mietenstopp #Mietendeckel https://t.co/B4kLInQKce"/>
    <x v="2"/>
    <n v="0.61425077915191695"/>
  </r>
  <r>
    <s v="2022-03-25 16:08:58+00:00"/>
    <s v="AMV27092014"/>
    <s v="#Berlin #Mietenstopp #Mietendeckel https://t.co/lJRFS7tZqD"/>
    <x v="0"/>
    <n v="0.54172945022582997"/>
  </r>
  <r>
    <s v="2022-03-25 14:46:04+00:00"/>
    <s v="NiklasSchenker"/>
    <s v="Die Mieten in Berlin steigen und steigen auf jetzt 10,55€/qm. „Mehr Bauen“ wird da nichts helfen._x000a__x000a_Los jetzt, #Ampel, gib uns den #Mietendeckel zurück! _x000a__x000a_https://t.co/WzgjMyPBiG"/>
    <x v="0"/>
    <n v="0.486122786998749"/>
  </r>
  <r>
    <s v="2022-03-25 14:03:42+00:00"/>
    <s v="armnkuhn"/>
    <s v="Wer braucht schon einen #Mietendeckel https://t.co/bEzrPEcLCl"/>
    <x v="0"/>
    <n v="0.54172945022582997"/>
  </r>
  <r>
    <s v="2022-03-25 13:22:41+00:00"/>
    <s v="LinksfraktionSt"/>
    <s v="Die #Energiekosten explodieren &amp;amp; belasten Mieter*innen. @MonikaHohmann hat sich im #ltlsa dafür eingesetzt, Hilfsangebote für Mieter*innen zu erleichtern, um »#Mietschulden, #Stromsperren oder gar #Zwangsräumungen zu verhindern.« #SachsenAnhalt #Mietendeckel #dielinke https://t.co/AJ3ULqqAik"/>
    <x v="1"/>
    <n v="0.240535452961922"/>
  </r>
  <r>
    <s v="2022-03-25 11:23:00+00:00"/>
    <s v="BMJotzo"/>
    <s v="So ziehen die Preise immer weiter an. Infolge des „#Mietendeckel|s“ und sachwidriger Enteignungsdiskussionen wurden nicht nur mehr Mietwohnungen in Eigentumswohnungen umgewandelt als neu gebaut, sondern auch die Baugenehmigungen sind rückläufig. 2/6"/>
    <x v="0"/>
    <n v="0.46018815040588401"/>
  </r>
  <r>
    <s v="2022-03-24 16:53:32+00:00"/>
    <s v="MilieuschutzNK"/>
    <s v="Kapitalanlage &amp;amp; private Rentenvorsorge._x000a_Das Gesellschafts- &amp;amp; Rentenmodell das FDP, Seeheimer Kreis &amp;amp; allen anderen #Mietendeckel Gegnern vorschwebt, ist, dass jeder zwei Eigentumswohnungen besitzt._x000a_Eine, zum drin wohnen, denn Mieten ist zu teuer &amp;amp; eine zum vermieten, deine Rente. https://t.co/B0Rm6rLmZU"/>
    <x v="0"/>
    <n v="0.53264230489730802"/>
  </r>
  <r>
    <s v="2022-03-24 16:46:40+00:00"/>
    <s v="scherzmut"/>
    <s v="Ist mal wieder typisch, dass eine #Spritpreisbremse es ins #Entlastungspaket geschafft hat, ein #Mietendeckel aber nicht. Keine Ahnung, wo die Regierung so wohnt, aber soziale Politik für die ärmeren Schichten in der Stadt sieht anders aus und auch Mieten sind Inflationstreiber.^"/>
    <x v="0"/>
    <n v="0.58774375915527299"/>
  </r>
  <r>
    <s v="2022-03-24 09:15:29+00:00"/>
    <s v="CarenLay"/>
    <s v="Eine neue Studie des @DIWECON zeigt: Mietpreisregulierung senkt die soziale Ungleichheit. Zudem braucht es ein besseres Mietrecht und eine andere Vermögensverteilung, um die Ungleichheit dauerhaft zu senken. Daher: #Mietendeckel und #Vermögenssteuer jetzt!_x000a_https://t.co/ZU7XpPXuT0 https://t.co/yM4ENhje7S"/>
    <x v="0"/>
    <n v="0.49507769942283603"/>
  </r>
  <r>
    <s v="2022-03-23 17:12:37+00:00"/>
    <s v="Schabe9"/>
    <s v="@Drog_Quak @victorperli Wie gesagt war die Mietpreisbremse nie gut und steht hier nur weil analog zur #SPritpreisbremse aber eingentlich wollte man ja einen #Mietendeckel und die Städte als Wohnplaner._x000a__x000a_Was sorgt denn dafür das die Leute tingeln?"/>
    <x v="1"/>
    <n v="0.41539996862411499"/>
  </r>
  <r>
    <s v="2022-03-23 14:56:22+00:00"/>
    <s v="tusk1960"/>
    <s v="Zumal das Ansparen auf Eigentum für viele nicht nur durch (ohne #Mietendeckel) unkontrolliert steigende Mieten erschwert wird, sondern auch durch die allgemeine Inflation plus die zusätzlichen, “kriegsbedingten” Preissteigerungen… dabei sind so viele Familien schon am Anschlag…"/>
    <x v="2"/>
    <n v="0.65155088901519798"/>
  </r>
  <r>
    <s v="2022-03-23 12:31:19+00:00"/>
    <s v="tusk1960"/>
    <s v="@m_kollmorgen @BMWSB_Bund @klara_geywitz … ist vermutlich auch nicht gewollt… sonst gäbe es ja schon längst einen (ein Grundrecht auf Wohnen gesetzlich sicherstellenden) #Mietendeckel…🤷🏻‍♀️_x000a__x000a_… vermutlich ebenso ungewollt wie, dass die AfD aus dem BT fliegt (u.ä. Ungereimtheiten), denke ich…🤔"/>
    <x v="2"/>
    <n v="0.622048199176788"/>
  </r>
  <r>
    <s v="2022-03-23 10:36:38+00:00"/>
    <s v="Schabe9"/>
    <s v="@Drog_Quak @victorperli JAHA? Mehr Tankstellen mehr Wettbewerb, automatisch alles gut. :)_x000a__x000a_Gut... könnte sein das die neuen einfach die gleichen zu hohen Preise wie alle aufrufen... und in Zukunft mehr schicke neue #eFuels mit Seeblick anbieten... 9,99€ Liter Deal? Alle Probleme gelöst!_x000a_#Mietendeckel"/>
    <x v="0"/>
    <n v="0.52216976881027199"/>
  </r>
  <r>
    <s v="2022-03-23 09:51:44+00:00"/>
    <s v="Schabe9"/>
    <s v="@victorperli Wer den #Spritpreis senken will sollte mehr Tankstellen bauen!_x000a_#Spritpreisbremse #Mietendeckel #FDP"/>
    <x v="2"/>
    <n v="0.73284709453582797"/>
  </r>
  <r>
    <s v="2022-03-23 09:30:39+00:00"/>
    <s v="Fritz_Espenlaub"/>
    <s v="@NeolibBerlin @R3gretting @Noahpinion No clue about Hamburg, but Munich is certainly less NIMBY than Berlin. #mietendeckel #tempelhoferfeld"/>
    <x v="0"/>
    <n v="0.55666434764862105"/>
  </r>
  <r>
    <s v="2022-03-23 08:06:56+00:00"/>
    <s v="LinkeAurich"/>
    <s v="https://t.co/6jeg6i0qiP #Linke #miete #Mietendeckel"/>
    <x v="0"/>
    <n v="0.49575698375701899"/>
  </r>
  <r>
    <s v="2022-03-23 07:15:53+00:00"/>
    <s v="mfg_witt"/>
    <s v="Vom #Mietendeckel zum #Spritpreisdeckel - #sozialistische Experimente taugen nicht - auch nicht wenn die Ideen von Liberalen kommen @c_lindner @Schuldensuehner"/>
    <x v="2"/>
    <n v="0.68744212388992298"/>
  </r>
  <r>
    <s v="2022-03-22 20:25:41+00:00"/>
    <s v="eigensinn83"/>
    <s v="@spdbt @SPDLeipzig @verenahubertz Okay, aber was ist mit den Mietkosten? Kommt der #Mietendeckel?"/>
    <x v="0"/>
    <n v="0.58630567789077803"/>
  </r>
  <r>
    <s v="2022-03-22 19:54:44+00:00"/>
    <s v="ZSanssouci"/>
    <s v="@AnAudretsch Nun wurde das #Vorkaufsrecht vom Bundesverwaltungsgericht 2021 nahezu kassiert. Berlin muss auch 13 Häuser an ursprüngliche Käufer zurückgeben. _x000a__x000a_Warum lehnt ihr denn den bundesweiten #Mietendeckel ab?"/>
    <x v="2"/>
    <n v="0.67126351594924905"/>
  </r>
  <r>
    <s v="2022-03-22 18:27:31+00:00"/>
    <s v="earnhardt_stan"/>
    <s v="@someWeirdBitxh #Mietendeckel war gestern."/>
    <x v="2"/>
    <n v="0.66110008955001798"/>
  </r>
  <r>
    <s v="2022-03-22 17:30:07+00:00"/>
    <s v="BMJotzo"/>
    <s v="Überraschung für die #Enteignungslobby:  Vergesellschaftung von Immobilienkonzernen  verfassungswidrig! Geht es mit #RGR jetzt weiter wie beim #Mietendeckel: _x000a_1. Ignorieren_x000a_2. Verfassungswidriges Gesetz_x000a_3. Warten_x000a_4. Aufhebung_x000a_5. Katzenjammer @st_foerster? https://t.co/ZE3fAdDyx2"/>
    <x v="0"/>
    <n v="0.47328844666481001"/>
  </r>
  <r>
    <s v="2022-03-22 13:11:58+00:00"/>
    <s v="Kingsize_K"/>
    <s v="Mein Vermieter droht mir mit Erhöhung der Kaltmiete sollte ich mich weiterhin weigern die Heizung runterzudrehen aus Solidarität mit dem ukrainischen Volk #mietenwahnsinn  #Mietendeckel #vermieterferkel"/>
    <x v="1"/>
    <n v="0.41620892286300698"/>
  </r>
  <r>
    <s v="2022-03-22 13:02:09+00:00"/>
    <s v="Linksfraktion"/>
    <s v="Das neue Wohnministerium der Ampelkoalition hat kein wirksames Mittel gegen explodierende #Mieten. @victorperli erklärt, warum die Mittel für den sozialen Wohnungsbau nicht ausreichen und es für bezahlbaren Wohnraum einen #Mietendeckel braucht._x000a__x000a_https://t.co/MVcXgOtArY"/>
    <x v="0"/>
    <n v="0.55481809377670299"/>
  </r>
  <r>
    <s v="2022-03-22 10:48:21+00:00"/>
    <s v="Hardy56616365"/>
    <s v="@joanadiskurs Was für ein Schmarren diese radikalen Linken verzapfen und keine der drei Regierungsparteien steht klar dagegen auf! Alles nur armselig in dieser Stadt, wo verfassungswidriges Verhalten der Regierenden wohl auf der Tagesordnung steht. #Mietendeckel"/>
    <x v="0"/>
    <n v="0.53948289155960105"/>
  </r>
  <r>
    <s v="2022-03-21 21:18:14+00:00"/>
    <s v="C_hirschler_"/>
    <s v="@CarenLay Das der Mietendeckel nicht funktioniert ist Ihnen bewusst, oder? Er wäre sogar Kontraproduktiv, da er Investitionen dämpft, aber keinen Wohnraum schafft. Nicht einen Quadratmeter. #Mietendeckel"/>
    <x v="2"/>
    <n v="0.64856368303298995"/>
  </r>
  <r>
    <s v="2022-03-21 20:20:02+00:00"/>
    <s v="KaraFedai"/>
    <s v="#hartaberfair_x000a_&quot;Mieten sind für die #FDP Einnahmen, Treibstoff sind Ausgaben!&quot;_x000a_Darum war sie gegen einen #Mietendeckel, aber natürlich ist sie für eine #Spritpreisbremse!_x000a_Tja"/>
    <x v="1"/>
    <n v="0.389303028583527"/>
  </r>
  <r>
    <s v="2022-03-21 12:57:09+00:00"/>
    <s v="dieLinke"/>
    <s v="Jetzt ist ein Punkt erreicht, wo gehandelt werden muss. Wir brauchen jetzt den #Mietendeckel! https://t.co/injEG2S22U"/>
    <x v="2"/>
    <n v="0.62290710210800204"/>
  </r>
  <r>
    <s v="2022-03-21 08:55:11+00:00"/>
    <s v="NaujoksTjark"/>
    <s v="Wir können auch gut UND lustig!_x000a_Danke @CarenLay dafür 😅❤️_x000a__x000a_#Mietpreisbremse_x000a_#Mietendeckel https://t.co/GLlfBaSGDw"/>
    <x v="0"/>
    <n v="0.55305325984954801"/>
  </r>
  <r>
    <s v="2022-03-21 08:11:00+00:00"/>
    <s v="CarenLay"/>
    <s v="Jetzt ist ein Punkt erreicht, wo gehandelt werden muss. Wir brauchen jetzt einen #Mietendeckel!_x000a_(Und keine  #Spritpreisbremse #TobiasHans) https://t.co/n0Ut6yikFZ"/>
    <x v="0"/>
    <n v="0.52599996328353904"/>
  </r>
  <r>
    <s v="2022-03-21 06:35:38+00:00"/>
    <s v="Alon_Rheinruhr"/>
    <s v="@steigercst @BUR_Nuernberg #mietendeckel"/>
    <x v="2"/>
    <n v="0.68928050994873002"/>
  </r>
  <r>
    <s v="2022-03-20 20:01:26+00:00"/>
    <s v="schreibtatze"/>
    <s v="#Laschet jetzt im Interview auf #Welt-TV:_x000a_Es falle ihm auf, dass der #Wohnungsmarkt in Deutschland gerade doch sehr angespannt sei?🧐_x000a_Huch?😱_x000a_Auch schon angekommen?🥸_x000a__x000a_Herr Laschet,_x000a_auch Sie könnten sich für einen bundesweiten #Mietendeckel stark machen!_x000a_Sonst esklaliert was.💀"/>
    <x v="0"/>
    <n v="0.53995645046234098"/>
  </r>
  <r>
    <s v="2022-03-20 19:25:22+00:00"/>
    <s v="kiezerhalten"/>
    <s v="@Tasso2000 @SilkeVossOffice Leider stimmt das nicht ganz. Ist zwar ein anderes Thema, mir fällt dazu #Mietendeckel ein."/>
    <x v="2"/>
    <n v="0.69475966691970803"/>
  </r>
  <r>
    <s v="2022-03-20 18:44:37+00:00"/>
    <s v="honeysnakefox"/>
    <s v="@jazusicherheit @PapkeGerhard Ach....!?🤪😅_x000a_Was ist mit ein #Mietendeckel ?🤔_x000a_Wohnung ist lebenswichtiger wie das tanken von privat Autos._x000a_#WohnenIstMenschenRecht"/>
    <x v="0"/>
    <n v="0.49778398871421797"/>
  </r>
  <r>
    <s v="2022-03-20 17:09:06+00:00"/>
    <s v="schreibtatze"/>
    <s v="Liebe #Ampel,_x000a__x000a_wollt ihr euch wirklich für soziale #Gerechtigkeit einsetzen?_x000a_Dann bietet den #ÖPNV gratis an, führt das #Grundeinkommen ein und sorgt für einen bundesweiten #Mietendeckel._x000a_Dann habt ihr meinen Segen!👍😇🍀🦋👋🌹🐈‍⬛😍😉"/>
    <x v="2"/>
    <n v="0.76112580299377397"/>
  </r>
  <r>
    <s v="2022-03-20 15:01:27+00:00"/>
    <s v="wuschelator"/>
    <s v="@RyuTechGaming #Mietendeckel für Dummies._x000a__x000a_Heute: Frei-Bier für alle!_x000a_Morgen:       Bier       alle! https://t.co/8HMo7Y30qG"/>
    <x v="0"/>
    <n v="0.52680295705795299"/>
  </r>
  <r>
    <s v="2022-03-20 14:58:51+00:00"/>
    <s v="Anschi48344952"/>
    <s v="@6JMietenstopp Klappt sicher genauso gut wie #Mietendeckel in #Berlin geklappt hat."/>
    <x v="2"/>
    <n v="0.70287770032882702"/>
  </r>
  <r>
    <s v="2022-03-20 12:16:16+00:00"/>
    <s v="RyuTechGaming"/>
    <s v="#HartzIV #Wohnungssuche #Mietendeckel #Grundsicherung #Buergergeld https://t.co/KVAX464jSg"/>
    <x v="0"/>
    <n v="0.49897426366806003"/>
  </r>
  <r>
    <s v="2022-03-20 08:10:00+00:00"/>
    <s v="CarenLay"/>
    <s v="Anstatt über #Tankrabatt oder #Spritpreisdeckel zu reden, braucht es endlich einen #Mietenrabatt und einen #Mietendeckel. @cducsubt und @fdpbt entdecken ihr soziales Gewissen immer nur an der Zapfsäule! https://t.co/oWnnsT1izj"/>
    <x v="1"/>
    <n v="0.423517346382141"/>
  </r>
  <r>
    <s v="2022-03-20 07:51:11+00:00"/>
    <s v="DannyHillborou1"/>
    <s v="Da will doch jetzt tatsächlich jemand seine eigene #Miete deckeln, für Kriegsflüchtige, das ist aber eine #Zweckentfremdung._x000a__x000a_Eine Stadt ist von Ihren eigenen Agitation &amp;amp; Formatlosigkeit besoffen_x000a_#Berlin #Mietendeckel #R2G https://t.co/uRGqIldciq"/>
    <x v="2"/>
    <n v="0.61877757310867298"/>
  </r>
  <r>
    <s v="2022-03-19 23:40:15+00:00"/>
    <s v="Histox"/>
    <s v="@MKreutzfeldt #Mietendeckel #Benzindeckel #inzidenzdeckel"/>
    <x v="2"/>
    <n v="0.77449256181716897"/>
  </r>
  <r>
    <s v="2022-03-19 12:40:37+00:00"/>
    <s v="MTJFan78_19"/>
    <s v="#kohleausstieg #gruene #steuern #Lebensmittelpreise #Energiepreise #Mietendeckel https://t.co/PBekNTNUoc"/>
    <x v="0"/>
    <n v="0.54172945022582997"/>
  </r>
  <r>
    <s v="2022-03-18 20:43:42+00:00"/>
    <s v="IdealismPrevail"/>
    <s v="Haben sich die Kommunisten plötzlich vermehrt?_x000a__x000a_Man verlangt die staatliche #Spritpreisbremse, #Mietendeckel, Teuerungsausgleich, Hilfe für Industrie etc _x000a__x000a_Gefährliche planwirtschaftliche Fantasien. _x000a_Lasst den Märkten freien Lauf _x000a_Die unsichtbare Hand wird uns behutsam auffangen."/>
    <x v="0"/>
    <n v="0.51587903499603305"/>
  </r>
  <r>
    <s v="2022-03-18 19:20:32+00:00"/>
    <s v="SunTwra"/>
    <s v="#Mietenstopp_x000a_#Mietendeckel _x000a_#Mietmoratorium https://t.co/J3WeoXTwbQ"/>
    <x v="0"/>
    <n v="0.59011173248291005"/>
  </r>
  <r>
    <s v="2022-03-18 15:30:36+00:00"/>
    <s v="armnkuhn"/>
    <s v="#Vonovia hat in #Berlin die Mieten um 8,4 Prozent gesteigert. Das muss dieser freiwillige #Mietendeckel sein, den der Wohnungskonzern bei seiner Fusion mit #DeutscheWohnen versprochen hat. https://t.co/g1VLd3ARHL"/>
    <x v="1"/>
    <n v="0.39634323120117199"/>
  </r>
  <r>
    <s v="2022-03-18 13:25:32+00:00"/>
    <s v="ZimmermannDMB"/>
    <s v="Die @Vonovia_SE beabsichtigt 1,289 Mrd. EUR Dividende auszuschütten. + 5,1 % je Aktie. + 332,8 Mio. absolut._x000a__x000a_Miete um 3,8 % (inkl. Neubau) gesteigert. In #Berlin um 8,4 % (#Mietendeckel)._x000a__x000a_+ 7,9 Mrd. Bewertungsgewinn + 77 % FFO-Ausschüttungsquote -&amp;gt; Druck auf die Mieten!"/>
    <x v="0"/>
    <n v="0.57959181070327803"/>
  </r>
  <r>
    <s v="2022-03-18 13:20:19+00:00"/>
    <s v="MilieuschutzNK"/>
    <s v="#Mietendeckel jetzt!_x000a_Alles andere ist kompletter Murks. https://t.co/eIGiPcUCux"/>
    <x v="0"/>
    <n v="0.52038991451263406"/>
  </r>
  <r>
    <s v="2022-03-18 09:52:54+00:00"/>
    <s v="kl27286232"/>
    <s v="@Tobias_B @eckilepsie Bei der Politik von #R2G wundert mich das nicht. #Mietendeckel u.ä. schreckt Investoren ab und führt zu weniger Neubau. Das hat das IW Köln in einem Gutachten 2019 ganz gut dargestellt."/>
    <x v="2"/>
    <n v="0.71966069936752297"/>
  </r>
  <r>
    <s v="2022-03-18 07:03:50+00:00"/>
    <s v="InitiativgruppP"/>
    <s v="Weiter geht's! Am Samstag kann im Kirchsteigfeld das Bürgerbegehren für einen #Mietendeckel unterschrieben werden! _x000a_@ProPotsdam _x000a_@LH_Potsdam https://t.co/LCdPRzgbe3"/>
    <x v="1"/>
    <n v="0.27264612913131703"/>
  </r>
  <r>
    <s v="2022-03-18 06:03:07+00:00"/>
    <s v="VermieterSchutz"/>
    <s v="Auch wir #Vermieter befürworten einen #Mietendeckel, so lange er hoch genug liegt und mindestens einmal im Quartal nach oben angepasst werden kann."/>
    <x v="2"/>
    <n v="0.61842048168182395"/>
  </r>
  <r>
    <s v="2022-03-17 16:37:06+00:00"/>
    <s v="schreibtatze"/>
    <s v="Höchste Zeit für die Einführung des #Grundeinkommens, das Anbieten des #ÖPNV´s für 1 Euro und den bundesweiten #Mietendeckel."/>
    <x v="0"/>
    <n v="0.48133412003517201"/>
  </r>
  <r>
    <s v="2022-03-17 10:28:59+00:00"/>
    <s v="MetropoleBerlin"/>
    <s v="@Loeffelmacher Nur zur Erinnerung: Sogar Genossenschaften haben gegen den #Mietendeckel geklagt. Dein persönlicher Groll in dieser Sache ist ein bisschen fehl am Platze, vor Allem als Selbstständiger. Zurück zu den Tarifen der BRAGO willste auch nicht"/>
    <x v="0"/>
    <n v="0.50663405656814597"/>
  </r>
  <r>
    <s v="2022-03-17 09:20:42+00:00"/>
    <s v="VitoDabisch"/>
    <s v="Ein echter #Spritdeckel würde übrigens wie der #Mietendeckel solche Auswüchse regulieren._x000a_Ein staatlicher Zuschuss für Sprit ist eher wie die Wohngeld-Zuschüsse aber ohne Bedürftigkeitsprüfung. https://t.co/lt8eCwgnUO"/>
    <x v="0"/>
    <n v="0.54268378019332897"/>
  </r>
  <r>
    <s v="2022-03-17 06:03:47+00:00"/>
    <s v="fpetPhd"/>
    <s v="@Loeffelmacher Der #Mietendeckel war mit Vorsatz gebrochenes Grundgesetz, Art. 31 . Wer nicht dagegen klagt ist Extremist."/>
    <x v="2"/>
    <n v="0.66110008955001798"/>
  </r>
  <r>
    <s v="2022-03-16 21:02:23+00:00"/>
    <s v="ibuibu_nk"/>
    <s v="Vorschlag zur Güte:_x000a__x000a_Kurzfristig #Spritpreisbremse und bundesweiten #Mietendeckel erkämpfen - mittelfristig Deutsche Wohnen, Heimstaden, PCK, Shell &amp;amp; Co. vergesellschaften?"/>
    <x v="2"/>
    <n v="0.81456613540649403"/>
  </r>
  <r>
    <s v="2022-03-16 19:03:34+00:00"/>
    <s v="joanadiskurs"/>
    <s v="@ChrDorner @stagerbn @t_woelfer @StefanKlensch @RainerVenino 3 Hauptpunkte:_x000a_1. Mieten enthalten keine #Verbrauchssteuern._x000a_2. Mietpreise sind schon bis ins Detail reguliert, auch Neuvertragsmieten (#MietpreisBREMSE!). _x000a_3. #Mietendeckel greifen in privatrechtliche Verträge ein  u verstoßen massiv gegen Eigentumsgarantie GG und Willkürverbot."/>
    <x v="0"/>
    <n v="0.52050757408142101"/>
  </r>
  <r>
    <s v="2022-03-16 17:34:34+00:00"/>
    <s v="bizimkiez"/>
    <s v="Lässt sich übrigens auch prima auf die Debatte &quot;Wohngeld erhöhen&quot; vs. #Mietendeckel übertragen. https://t.co/ovAPES16DD"/>
    <x v="2"/>
    <n v="0.61628842353820801"/>
  </r>
  <r>
    <s v="2022-03-16 16:04:48+00:00"/>
    <s v="HelgaFriedrich"/>
    <s v="#Mietendeckel statt #Tankrabatt https://t.co/coug2HoUwP"/>
    <x v="0"/>
    <n v="0.54172945022582997"/>
  </r>
  <r>
    <s v="2022-03-16 15:50:27+00:00"/>
    <s v="Jules__here"/>
    <s v="@Markus_Soeder Nein @Markus_Soeder. Die #Armutsfalle sind explodierende Mieten, die die Menschen aus den Städten vertreiben. Erst dann schnappt die #Pendlerfalle zu. Aber wenn Sie Politik für die Menschen machen, verkaufen @bmw und @audi ja weniger Autos. das geht natürlich nicht. #mietendeckel"/>
    <x v="1"/>
    <n v="0.32955142855644198"/>
  </r>
  <r>
    <s v="2022-03-16 15:24:31+00:00"/>
    <s v="SiegfriedBernd"/>
    <s v="... beim #Mietendeckel hat er noch vom #Sozialismus gefaselt 😉 https://t.co/Ur98rlsmUI"/>
    <x v="2"/>
    <n v="0.60249000787734996"/>
  </r>
  <r>
    <s v="2022-03-16 11:59:12+00:00"/>
    <s v="Vermieterhai"/>
    <s v="@RA_Solf @kaspar_mit_k Ach, in Ihren Augen war ja auch der #Mietendeckel richtig... falsch und richtig ist eben relativ... 😅"/>
    <x v="2"/>
    <n v="0.683541059494019"/>
  </r>
  <r>
    <s v="2022-03-15 23:22:50+00:00"/>
    <s v="wuschelator"/>
    <s v="@beidefische @c_lindner @rponline Vor allem ist ein #Mietendeckel *dämlicher*!_x000a__x000a_Blos keinen einzigen m² Platz machen müssen für Kriegsflüchtlinge. Einfacher, Solidarität zu fordern, als sie zu leisten!_x000a__x000a_Solidarität endet an der Zapfsäule und/oder beim Hund in der Großstadtwohnung."/>
    <x v="1"/>
    <n v="0.13349801301956199"/>
  </r>
  <r>
    <s v="2022-03-15 22:02:33+00:00"/>
    <s v="beidefische"/>
    <s v="@c_lindner @rponline Wir brauchen Tempo und Flexibilität bei #Mieten . Der #Mietendeckel leistet das direkt an der Haustür: Er ist schneller, stärker und bürokratieschonender als Steuersenkungen. Über seine mögliche Höhe und seinen Zeitrahmen sollte CL ein Interview mit @rponline führen."/>
    <x v="0"/>
    <n v="0.455377727746964"/>
  </r>
  <r>
    <s v="2022-03-15 21:26:46+00:00"/>
    <s v="socialmedia_ak"/>
    <s v="Millionen Menschen sind auf ihre Mietwohnung angewiesen. Deshalb braucht es einen #Mietendeckel. #Mietpreisbremse https://t.co/H17YhCsq8Y"/>
    <x v="0"/>
    <n v="0.47424012422561601"/>
  </r>
  <r>
    <s v="2022-03-15 20:55:33+00:00"/>
    <s v="AMEis_e"/>
    <s v="Vielleicht hat #dielinke anders als beim #Mietendeckel fähige Juristen mit der Prüfung der Verfassungsmäßigkeit beauftragt? https://t.co/kQVjSSKzs8"/>
    <x v="0"/>
    <n v="0.51182860136032104"/>
  </r>
  <r>
    <s v="2022-03-15 14:57:09+00:00"/>
    <s v="raiksaw"/>
    <s v="Das war sie, die Gelegenheit sich aus der Abhängigkeit von fossilen Brennstoffen zu befreien. Nein, stattdessen ist #Lindner einem vermeintlichen #Linksrutsch erlegen. Hach wie schön wäre es jetzt nach der #Spritpreisbremse noch den #Mietendeckel zu etablieren."/>
    <x v="2"/>
    <n v="0.70013535022735596"/>
  </r>
  <r>
    <s v="2022-03-15 14:45:35+00:00"/>
    <s v="SaschaTee"/>
    <s v="@CSU @Markus_Soeder &quot;Wir müssen aufpassen, das die #Mieten nicht zur Armutsfalle werden. Wir brauchen einen #Mietendeckel&quot; _x000a__x000a_Kein CSU-Poliker, jemals"/>
    <x v="0"/>
    <n v="0.52514773607253995"/>
  </r>
  <r>
    <s v="2022-03-15 14:10:32+00:00"/>
    <s v="DannyHillborou1"/>
    <s v="@SenSBW Aber natürlich, nach #Mietendeckel &amp;amp; #Enteignung, #Teilwarmmiete, #Mietenschutzschirm, all den Rohrkrepierern &amp;amp; dem ganzen Wahnsinn aus den letzten 5 Jahren des #Senats &amp;amp; #Abgeorndtenhaus muss WER die soziale Verantwortung übernehmen?👇 https://t.co/OVE5Bl5Qu2"/>
    <x v="2"/>
    <n v="0.63030743598937999"/>
  </r>
  <r>
    <s v="2022-03-15 12:56:35+00:00"/>
    <s v="Fazer_DDorf"/>
    <s v="Ich habe das mal korrigiert: _x000a__x000a_Egal wie man sie nennt:_x000a_Eine allgemeine Mietpreisbremse wird es mit uns GRÜNEN nicht geben._x000a__x000a_Es ist nicht zu vermitteln, weshalb ein im Vorort wohnender Krankenpfleger einem woken Linken die Altbauwohnung im Kiez bezuschussen soll. #Mietendeckel https://t.co/yv4tETn3Og"/>
    <x v="1"/>
    <n v="0.32808083295822099"/>
  </r>
  <r>
    <s v="2022-03-15 10:58:24+00:00"/>
    <s v="KollerRegina"/>
    <s v="Schön wär's.. #LindnerRabatt #FDPrausausderRegierung #Mietendeckel https://t.co/laYkFkmm7n"/>
    <x v="2"/>
    <n v="0.63650804758071899"/>
  </r>
  <r>
    <s v="2022-03-15 09:52:46+00:00"/>
    <s v="NorwayStyleFund"/>
    <s v="@k_stukenberg @derspiegel #Mietendeckel statt #Tankdeckel._x000a__x000a_Aber das wäre für @c_lindner ja Sozialismus."/>
    <x v="2"/>
    <n v="0.78729969263076804"/>
  </r>
  <r>
    <s v="2022-03-15 08:03:21+00:00"/>
    <s v="NetReaper_"/>
    <s v="@RapisRapuli @VQuaschning @fdp @c_lindner Tja, aber verklickere den ökologischen Berliner #Mietendeckel Wählern, dass sie massive Solaranlagen auf die Miete umgelegt finanzieren sollen._x000a__x000a_Diese Heuchelei nervt einfach nur noch."/>
    <x v="1"/>
    <n v="0.37457919120788602"/>
  </r>
  <r>
    <s v="2022-03-15 07:53:32+00:00"/>
    <s v="HendrikjeKlein"/>
    <s v="Klar, manche sind auf das Auto angewiesen. Warum gilt das nicht auch für die Wohnung? #Mietendeckel https://t.co/mYrj9UlpBX"/>
    <x v="0"/>
    <n v="0.52252793312072798"/>
  </r>
  <r>
    <s v="2022-03-15 07:09:27+00:00"/>
    <s v="musichistorylaw"/>
    <s v="@c_lindner *Hahahahaha_x000a_#Mietpreisbremse _x000a_#Mietendeckel"/>
    <x v="2"/>
    <n v="0.71959549188613903"/>
  </r>
  <r>
    <s v="2022-03-15 06:49:13+00:00"/>
    <s v="Vermieterhai"/>
    <s v="P.S. Sorry aber bis zum #Mietendeckel war ich über Jahrzehnte Grünen-Wähler und bis heute stehe ich fest im Glauben dass Landwirtschaft besser sein muss als das ws wir hier in Deutschland praktizieren. Sonst produzieren wir bald gar nix mehr..."/>
    <x v="2"/>
    <n v="0.61346572637557995"/>
  </r>
  <r>
    <s v="2022-03-15 04:54:48+00:00"/>
    <s v="MarcHn88"/>
    <s v="@murat2at @SteinAusHolz @_richtig_falsch Dafür dieses Jahr Neubewertung der Grundsteuer. Es wird ungemütlich und teuer. #Mietendeckel #Grundsteuer #Sonderabgabe"/>
    <x v="0"/>
    <n v="0.59051525592803999"/>
  </r>
  <r>
    <s v="2022-03-14 23:42:38+00:00"/>
    <s v="Fazer_DDorf"/>
    <s v="Die Leute, die ansonsten #mietendeckel und staatlich bezahlten Wohnungsbau fordern kapieren beim Benzinpreis plötzlich dass sowas Unsinn ist https://t.co/EVVL9OQyTU"/>
    <x v="1"/>
    <n v="0.43506437540054299"/>
  </r>
  <r>
    <s v="2022-03-14 22:20:49+00:00"/>
    <s v="SalomonDominik"/>
    <s v="@c_lindner Hi Chris, _x000a_#Mietendeckel --&amp;gt; WANN?"/>
    <x v="2"/>
    <n v="0.78115671873092696"/>
  </r>
  <r>
    <s v="2022-03-14 22:16:13+00:00"/>
    <s v="RosaHilde2"/>
    <s v="https://t.co/UmRmtir3uF_x000a__x000a_Zur Ergänzung: Ja, ein wirkungsvoller #Mietendeckel von Bund, Ländern und Kommunen - richtig, dass fehlte in meiner Aufzählung noch! https://t.co/1osVwqhOt2"/>
    <x v="1"/>
    <n v="0.407791018486023"/>
  </r>
  <r>
    <s v="2022-03-14 22:07:52+00:00"/>
    <s v="uberlauferin"/>
    <s v="@dergazetteur @DirkGernhardt Mietpreisbremse gibt es schon, aber funktioniert nicht. Das war auch der Grund wieso der #Mietendeckel von Berlin gekippt wurde. Das prangere ich an._x000a__x000a_#nachtschicht #twlz #uberlauferarchiv_x000a__x000a_https://t.co/s0U2YbitXV"/>
    <x v="0"/>
    <n v="0.55243408679962203"/>
  </r>
  <r>
    <s v="2022-03-14 22:04:40+00:00"/>
    <s v="honeysnakefox"/>
    <s v="@andreasscheuer @c_lindner @cducsubt Der Preis des Sprit ist halt das,was der Markt regelt._x000a_Wer mit dem Auto die Freiheit verbindet muss dann auch den sogenannten Marktpreis zahlen für seine individuelle Freiheit._x000a_#Tempolimit #Sonntagsfahrverbot und_x000a_keine #Spritpreisbremse._x000a_Ansonsten ist #Mietendeckel Sicherheit."/>
    <x v="1"/>
    <n v="0.27834373712539701"/>
  </r>
  <r>
    <s v="2022-03-14 21:59:51+00:00"/>
    <s v="uberlauferin"/>
    <s v="@dergazetteur @DirkGernhardt Wenn ich @c_lindner nicht fragen darf, dann frage ich @tobiashans. Vielleicht kann er mir sagen, wieso wir eine #Spritpreisbremse brauchen, aber keinen #Mietendeckel._x000a__x000a_#Tankrabatt #twlz #nachtschicht_x000a__x000a_https://t.co/aRK9YuMF79"/>
    <x v="0"/>
    <n v="0.526802718639374"/>
  </r>
  <r>
    <s v="2022-03-14 21:16:49+00:00"/>
    <s v="BackhausPaula"/>
    <s v="Wann die CDU sich für kleine Einkommen einsetzt: Wenn Sie in der Opposition ist._x000a_Erinnerungshilfe: Mietendeckel ging gar nicht, weil das DDR-Politik wäre._x000a_#Benzinpreis #mietendeckel #cdu #benzinpreisbrese #friedrichmerz #opposition"/>
    <x v="2"/>
    <n v="0.70349806547164895"/>
  </r>
  <r>
    <s v="2022-03-14 21:15:30+00:00"/>
    <s v="WolfgangLhdt"/>
    <s v="@zeitonline @soeren_goetz Gibt es denn in irgend einer Lebenslage ein Recht auf billig? Ist der #Tankrabatt  vergleichbar mit dem #Mietendeckel bzw. der #Mietpreisbremse von der ja &quot;die Reichen&quot; auch profitieren?"/>
    <x v="2"/>
    <n v="0.62595105171203602"/>
  </r>
  <r>
    <s v="2022-03-14 21:14:01+00:00"/>
    <s v="DirkDorsch"/>
    <s v="@tobiashans, wann können wir mit dem nächsten dramatischen Selfievideo rechnen?_x000a__x000a_#Spritpreisbremse #Mietendeckel https://t.co/MwmbLgn8Ik"/>
    <x v="2"/>
    <n v="0.69659930467605602"/>
  </r>
  <r>
    <s v="2022-03-14 20:38:31+00:00"/>
    <s v="DerZeitgenosse"/>
    <s v="Die Multi-Krise ist zum Multi-Selbstbedienungsladen der #FDP geworden:_x000a__x000a_- Abermilliarden für #Rüstung_x000a_- #Benzinpreis gesenkt_x000a_- #Steuersenkungen_x000a_- Klimaumbau zahlt der Staat (#Klimafonds)_x000a_- #Finanzministerium bekommen_x000a_- #Tempolimit verhindert_x000a_- #Mietendeckel versenkt_x000a_- #Freedomday"/>
    <x v="0"/>
    <n v="0.52775138616561901"/>
  </r>
  <r>
    <s v="2022-03-14 20:19:00+00:00"/>
    <s v="moll_marcus"/>
    <s v="Es ist vor allem die Bankrotterklärung der #FDP: Miete und Heizkosten kann man nicht deckeln, weil das &quot;Sozialismus&quot; wäre, aber bei Spritpreisen ist es okay? Zum totlachen, wenn es nicht so ernst wäre.  #Spritpreis #Heizen #Mietendeckel #Ukraine️ https://t.co/u9ngdm2lcQ"/>
    <x v="0"/>
    <n v="0.46359169483184798"/>
  </r>
  <r>
    <s v="2022-03-14 20:04:00+00:00"/>
    <s v="DreXe17"/>
    <s v="@heuteshow also wenn es um #Mietendeckel geht schreibt der Staat vor wie viel man als Miete verlangt _x000a_Beispiel 16€ pro m²_x000a_bei einem #Tankrabatt bezahlt der Staat alles was über 2€ liegt_x000a_Bedeutet als Tankstellenbetreiber verkaufe ich nun nen Liter für 1002€ und bekomme 1000€ vom Staat :)"/>
    <x v="2"/>
    <n v="0.61677265167236295"/>
  </r>
  <r>
    <s v="2022-03-14 19:45:54+00:00"/>
    <s v="wuschelator"/>
    <s v="@profichaot88 #Tankrabatt - Äquivalent nennt sich &quot;#Wohngeld&quot;._x000a__x000a_Niemand will den Tankstellen Höchstpreise diktieren - dennoch wird hier in Endlosschleife dieser #Mietendeckel - Gedankenmüll abgesondert. https://t.co/lyno8Gk3Ep"/>
    <x v="2"/>
    <n v="0.69998574256896995"/>
  </r>
  <r>
    <s v="2022-03-14 19:44:13+00:00"/>
    <s v="is_this_patrick"/>
    <s v="Warum ist das bei Mieten Sozialismus und beim Sprit ok? #mietpreisbremse #mietendeckel https://t.co/6HVxsylsLi"/>
    <x v="0"/>
    <n v="0.58063608407974199"/>
  </r>
  <r>
    <s v="2022-03-14 19:26:15+00:00"/>
    <s v="NurTimlx"/>
    <s v="@c_lindner Wenn wir schon dabei sind das der Staat eingreift…wie siehts so mit nem #Mietendeckel aus. Wäre doch auch gut um die Leute zu entlasten die auf eine Wohnung angewiesen sind oder? Man man man Lindner. Ich dachte der Markt regelt das alles 😉"/>
    <x v="0"/>
    <n v="0.55728191137313798"/>
  </r>
  <r>
    <s v="2022-03-14 19:17:31+00:00"/>
    <s v="M_aul_i"/>
    <s v="Ich habe mich ja über die #Ampel gefreut und war so naiv zu denken, dass sich der Stil von Politik vielleicht ändert. Ein paar Monate später wird man schnell eines besseren belehrt. Bin ja gespannt ob die anderen beiden Parteien da mitgehen_x000a_#Spritpreisbremse #Mietendeckel https://t.co/Kl1shMO9pq"/>
    <x v="1"/>
    <n v="0.34215852618217502"/>
  </r>
  <r>
    <s v="2022-03-14 18:36:38+00:00"/>
    <s v="NorwayStyleFund"/>
    <s v="@janboehm Weil mehr Politiker der @fdp Immobilien besitzen, als Tankstellen ist @c_lindner eben gegen einen #Mietendeckel aber nicht gegen einen #tankdeckel"/>
    <x v="2"/>
    <n v="0.60134768486022905"/>
  </r>
  <r>
    <s v="2022-03-14 18:11:25+00:00"/>
    <s v="1031_andy"/>
    <s v="@c_lindner Der #Mietendeckel war noch Sozialismus!_x000a_Aber jetzt werden 2 Tonnen SUV Fahrer gepampert."/>
    <x v="2"/>
    <n v="0.66110008955001798"/>
  </r>
  <r>
    <s v="2022-03-14 18:03:49+00:00"/>
    <s v="Poronyos"/>
    <s v="#Tankrabatt kann man machen aber #Mietendeckel nicht... Was ist wichtiger: Tanken oder Wohnen? In Bussen und Bahnen und auf Fahrrädern kann man alternativ fahren aber wo kann man alternativ wohnen? Das kommt davon, wenn man Warnungen von Experten nicht ernst nimmt..."/>
    <x v="1"/>
    <n v="0.44550865888595598"/>
  </r>
  <r>
    <s v="2022-03-14 18:01:17+00:00"/>
    <s v="profichaot88"/>
    <s v="#Tankrabatt oder Deckelung der Benzinpreise werden jetzt als großartige Ideen gefeiert. Beim #Mietendeckel wurde von reinstem Sozialismus geschwafelt und unter anderem von der #FDP dagegen geklagt. Wenn es ums Auto geht, ist in diesem Land plötzlich alles möglich. Echt krank."/>
    <x v="2"/>
    <n v="0.73702871799469005"/>
  </r>
  <r>
    <s v="2022-03-14 17:26:42+00:00"/>
    <s v="Horsie49"/>
    <s v="@ZDFheute #Mietendeckel #ÖPNVTarifbremse Grundnahrungsmittel und Medikamente Steuerfrei._x000a_#Heizkostenbeihilfen für Prekäre._x000a_Alles andere wäre ungerecht"/>
    <x v="2"/>
    <n v="0.75518888235092196"/>
  </r>
  <r>
    <s v="2022-03-14 17:17:08+00:00"/>
    <s v="schluesselburg"/>
    <s v="„Das regelt der Markt“-@fdp-Style👇_x000a__x000a_⛔️ #Mietendeckel_x000a_⛔️ #Strompreisdeckel_x000a_⛔️ #Gaspreisdeckel_x000a_⛔️ #Tempolimit _x000a_✅ #Benzinpreis-Bremse_x000a__x000a_Merke ☝️Markteingriffe und Regulation bitte nur FÜR 🚗 und deren Fahrer*innen. https://t.co/GgwtxYrNBX"/>
    <x v="2"/>
    <n v="0.60658729076385498"/>
  </r>
  <r>
    <s v="2022-03-14 14:49:25+00:00"/>
    <s v="CarenLay"/>
    <s v="Trotz Mietenkrise: #CDU #FDP und #Grüne haben in #SchleswigHolstein die #Mietpreisbremse 2019 wieder abgeschafft 🤯😤_x000a_Mit @ahmercansh diskutiere ich morgen #Linke Antworten auf die #Mietenexplosion: #Mietenstopp #Mietendeckel _x000a_19:30 online im Stream hier👉 https://t.co/V9LlgkfIIt https://t.co/V2h6Conhq7"/>
    <x v="0"/>
    <n v="0.46253171563148499"/>
  </r>
  <r>
    <s v="2022-03-14 14:12:17+00:00"/>
    <s v="thezwitscherer"/>
    <s v="@MarcoBuschmann @fdp @c_lindner Ist das nicht ein Eingriff in den freien Markt, liebe FDP?🤔🤔🤔 Oder können wir jetzt auch über den #Mietendeckel reden?😳_x000a_@dwenteignen"/>
    <x v="2"/>
    <n v="0.64426428079605103"/>
  </r>
  <r>
    <s v="2022-03-14 13:00:41+00:00"/>
    <s v="oekogutmensch"/>
    <s v="Statt einem #Tankrabatt brauchen wir nachhaltige Lösungen um ärmere Menschen zu entlasten. _x000a_kostenloser #oepnv _x000a_#Mietendeckel_x000a_Förderungen für die energetische Gebäudesanierung_x000a_Ausbau erneuerbarer Energien https://t.co/j6w4f6syFj"/>
    <x v="0"/>
    <n v="0.58515113592147805"/>
  </r>
  <r>
    <s v="2022-03-14 12:39:18+00:00"/>
    <s v="howdidodaday"/>
    <s v="@fluepke Just like people that don't borrow vast amounts of money and rent property cheaply get fucked over by #Milieuschutz and #Mietendeckel."/>
    <x v="1"/>
    <n v="0.23496647179126701"/>
  </r>
  <r>
    <s v="2022-03-14 12:27:10+00:00"/>
    <s v="VitoDabisch"/>
    <s v="@MFratzscher Während es beim #Mietendeckel andersherum ist."/>
    <x v="2"/>
    <n v="0.61811518669128396"/>
  </r>
  <r>
    <s v="2022-03-14 12:05:04+00:00"/>
    <s v="b_riexinger"/>
    <s v="Sinnvolle Maßnahmen für den Klimaschutz und zur Entlastung der Bevölkerung: #Nulltarif für Bus und Bahn, #Mobilitätsgarantie im ländlichen Raum, #Mietendeckel bundesweit, #Entlastungsbonus von 200 Euro an alle Menschen unter der Armutsschwelle. Alles besser als ein #Tankrabatt!"/>
    <x v="0"/>
    <n v="0.58098292350768999"/>
  </r>
  <r>
    <s v="2022-03-14 11:56:57+00:00"/>
    <s v="TkkgTurbo"/>
    <s v="Den auführlichen Demonstrationsaufruf für die Demo am Freitag &quot;Die Häuser denen die drin wohnen&quot; gibt es wie immer auf unserer Homepage: https://t.co/dlB5X2DyKQ #WirBleibenAlle #VonoviaEnteignen #ZwangsräumungVerhindern #Mietendeckel"/>
    <x v="1"/>
    <n v="0.421017646789551"/>
  </r>
  <r>
    <s v="2022-03-14 10:31:46+00:00"/>
    <s v="pethe61"/>
    <s v="#Tankrabatt #Mietendeckel #Mehrwertsteuer Senkung https://t.co/JVRlIADu9k"/>
    <x v="0"/>
    <n v="0.52656519412994396"/>
  </r>
  <r>
    <s v="2022-03-14 09:31:46+00:00"/>
    <s v="lassessostehen"/>
    <s v="vmtl. gehören nicht wenige Mietwohnungen in dt. Großstädten über Umwegen russischen Großanlegern - hallo CDU &amp;amp; FDP, bundesweiter #Mietendeckel wäre jetzt patriotische Pflicht, wir müssen alle Opfer bringen, gell_x000a_denn &quot;von jedem €/m² Kaltmiete kauft Putin 1 Panzer&quot;_x000a_#Tankrabatt"/>
    <x v="0"/>
    <n v="0.48900887370109603"/>
  </r>
  <r>
    <s v="2022-03-14 09:28:21+00:00"/>
    <s v="Jay2Ron"/>
    <s v="#Mietpreisbremse u. #Mietendeckel… was für Diskussionen in 🇩🇪; „Bringt nichts“, „Nicht umsetzbar“, „der freie Markt“, „mit uns nicht“. #Spritpreisbremse…. Plötzlich laut von breiter Front gefordert. _x000a_Wenn’s um‘s deutsche Auto geht, dann scheint alles möglich. Wer wohnt schon."/>
    <x v="2"/>
    <n v="0.66942906379699696"/>
  </r>
  <r>
    <s v="2022-03-14 09:21:27+00:00"/>
    <s v="MartinKraemerBO"/>
    <s v="Sehen wir es positiv, damit fällt eins der letzten Argumente gegen einen #Mietendeckel https://t.co/iQPEpt137J"/>
    <x v="0"/>
    <n v="0.57866388559341397"/>
  </r>
  <r>
    <s v="2022-03-14 09:10:13+00:00"/>
    <s v="carmenzedler"/>
    <s v="Der Markt regelt da, wo es @fdp gefällt. #Mietendeckel #Spritpreisbremse #pendlerpauschale #SUVs #Tempolimit #Verkehrswende #FDPrausausderRegierung #neuwahlen #ampelfail #Lindnermussweg https://t.co/QpZ5zBSYfl"/>
    <x v="0"/>
    <n v="0.53533804416656505"/>
  </r>
  <r>
    <s v="2022-03-14 09:08:22+00:00"/>
    <s v="carmenzedler"/>
    <s v="#FDPkannweg #PutinWarCrimes #Spritpreisbremse #Mietendeckel #dermarkt…_x000a_#Lindnermussweg https://t.co/AH9mkijkSs"/>
    <x v="2"/>
    <n v="0.62170547246932995"/>
  </r>
  <r>
    <s v="2022-03-14 09:02:01+00:00"/>
    <s v="Enigma424"/>
    <s v="Auto, Heizen, gut und schön. Aber schade, dass die anteilig höchsten Kosten für Geringverdienende - nämlich die extrem hohen Mietkosten - im der ganzen Debatte gar nicht vorkommen! #Mietendeckel https://t.co/wsdSvHD8fx"/>
    <x v="0"/>
    <n v="0.469077438116074"/>
  </r>
  <r>
    <s v="2022-03-14 08:31:07+00:00"/>
    <s v="RubensMaitresse"/>
    <s v="@Timo_Koehler_ @c_lindner Dagegen spricht auch nichts, mein Vater ist über 40 Jahre International gefahren, wir waren 3 Kinder konnten ein Haus bauen und jährlich in den Urlaub.Heute kann ein Kraftfahrer mit Familie froh sein wenn Er die Miete noch zahlen kann,aber die #FDP ist ja gegen #Mietendeckel"/>
    <x v="0"/>
    <n v="0.54161077737808205"/>
  </r>
  <r>
    <s v="2022-03-14 08:22:42+00:00"/>
    <s v="michael_muell80"/>
    <s v="Wo bleibt der Heizkostenzuschuss?_x000a_Wo bleibt der #oepnv-Rabatt?_x000a_Wo bleibt das #Tempolimit?_x000a_Wo bleibt der #Mietendeckel ?_x000a_Dafür reden wir über #Tankrabatt_x000a_Danke für nichts."/>
    <x v="2"/>
    <n v="0.73655897378921498"/>
  </r>
  <r>
    <s v="2022-03-14 07:56:11+00:00"/>
    <s v="musichistorylaw"/>
    <s v="#Mietendeckel: Nee nee nee, das regelt der Markt. Es investiert doch niemand mehr in Wohnraum, wenn das kommt. Und das Grundrecht auf Eigentum!_x000a__x000a_#Spritpreisbremse: … https://t.co/GLWwejTQY3"/>
    <x v="0"/>
    <n v="0.57203215360641502"/>
  </r>
  <r>
    <s v="2022-03-14 07:48:19+00:00"/>
    <s v="_Lautes_Denken"/>
    <s v="Unsre Gesellschaft ist so kaputt:_x000a_#HartzIV-Sätze werden nicht an die steigenden Lebenshaltungskosten angepasst, #Mietendeckel ist Teufelszeug, aber der Finanzminister führt einfach so nen Rabatt fürs Tanken ein, weil das betrifft den Porsche-#Lindner ja auch._x000a_#Tankrabatt"/>
    <x v="1"/>
    <n v="0.39533814787864702"/>
  </r>
  <r>
    <s v="2022-03-14 07:29:58+00:00"/>
    <s v="phi_Lukas"/>
    <s v="Die Partei, die die #Mietpreisbremse bekämpft und verhindert hat, fordert jetzt eine #Spritpreisbremse. Kannst Dir nicht ausdenken. _x000a_@_FriedrichMerz @tobiashans @CDU #CDU #FDP #Spritpreise #Mietendeckel https://t.co/apljYC1zNV"/>
    <x v="1"/>
    <n v="0.42875626683235202"/>
  </r>
  <r>
    <s v="2022-03-14 07:10:12+00:00"/>
    <s v="stefanhensel"/>
    <s v="Es herrscht #Krieg, die #Corona-Inzidenz bricht Rekorde, und die #FDP glänzt wieder mit Populismus zu Lasten der Schwächsten._x000a__x000a_Wo wart ihr, als es um #Pflegelöhne und #Mietendeckel ging?"/>
    <x v="2"/>
    <n v="0.63197851181030296"/>
  </r>
  <r>
    <s v="2022-03-13 23:09:27+00:00"/>
    <s v="wuschelator"/>
    <s v="Klebrig, wie Hundescheiße, diese Deppen-Analogie zum #Mietendeckel._x000a__x000a_Zum Mitmeißeln: Niemand will den Tankstellenpächtern Höchstpreise diktieren!_x000a__x000a_Also: Kack-Beutelchen 'raus und entsorgen. Sonst tritt gleich der Nächste wieder rein! https://t.co/8BVSi46xB9"/>
    <x v="2"/>
    <n v="0.65944689512252797"/>
  </r>
  <r>
    <s v="2022-03-13 22:40:06+00:00"/>
    <s v="Likasgoeswild"/>
    <s v="@FelixSengespeik Könnten wir nicht erstmal über  #Mietendeckel und #öpnvausbau oder so nachdenken.._x000a__x000a_Hauptsache Papa kann weiter seinen dicken SUV in der Stadt fahren.."/>
    <x v="2"/>
    <n v="0.66288191080093395"/>
  </r>
  <r>
    <s v="2022-03-13 21:30:57+00:00"/>
    <s v="wuschelator"/>
    <s v="@Darkfloppy1 @VQuaschning @c_lindner @BMWK @BMF_Bund @Wissing Manche Vergleiche sind sogar zum Hinken zu dämlich._x000a__x000a_BREAKING: Niemand will den Tankstellen Höchstpreise diktieren!_x000a__x000a_Dennoch dieses #Mietendeckel - Gedöhns in Endlosschleife. Nicht los zu werden, wie Scheiße am Absatz."/>
    <x v="0"/>
    <n v="0.57879185676574696"/>
  </r>
  <r>
    <s v="2022-03-13 20:50:23+00:00"/>
    <s v="Darkfloppy1"/>
    <s v="@VQuaschning @c_lindner @BMWK @BMF_Bund @Wissing Ja genau das frage ich mich auch die ganze Zeit. Die Personen, die wirklich von einem Rabat profitieren würden, hätten die geringeren Entlastungen und könnten sich nicht einmal ein neues Fahrzeug leisten. Aber #Mietendeckel ist ja Sozialismus. Ich könnte so loskotzen..."/>
    <x v="1"/>
    <n v="0.28986412286758401"/>
  </r>
  <r>
    <s v="2022-03-13 16:37:06+00:00"/>
    <s v="das_louie"/>
    <s v="@MarcSpeicher @tobiashans @jusaar @freddibecker @cdu_saar @CDA_Bund @CDU @Junge_Union @_FriedrichMerz @_laurakraemer @Sel_Erb Was ist mit #Mietendeckel, #Bahnpreisbremse, #ÖPNVpreisbremse?"/>
    <x v="2"/>
    <n v="0.72900849580764804"/>
  </r>
  <r>
    <s v="2022-03-13 11:37:43+00:00"/>
    <s v="uberlauferin"/>
    <s v="@520bis565nm Bezüglich der #Spritpreisbremse von @tobiashans erinnern wir uns kurz: Wer hat uns verraten? Christdemokraten. Es war die @cdu, welche zusammen mit der @fdp den #Mietendeckel ausgebremst haben. Ich prangere das an._x000a__x000a_#twlz #uberlauferarchiv_x000a_https://t.co/aRK9YuMF79"/>
    <x v="1"/>
    <n v="0.353421330451965"/>
  </r>
  <r>
    <s v="2022-03-12 15:53:09+00:00"/>
    <s v="howdidodaday"/>
    <s v="@db4you2 Those, like us, who haven't borrowed a fortune, have kept rents low, and gradually invest from savings, are basically fucked. We can't keep up with inflation. Can't offer a differentiated product. Can, long term, only sell out to the Mega-Corps. Slow handclap #Mietendeckel"/>
    <x v="1"/>
    <n v="0.12069165706634501"/>
  </r>
  <r>
    <s v="2022-03-12 14:40:10+00:00"/>
    <s v="MieruchMario"/>
    <s v="Deutschland braucht weder #Mietendeckel noch #Spritpreisbremse._x000a__x000a_Wir brauchen eine Politik, die die Ursachen anpackt, Verantwortlichkeiten benennt und Lobbyismus aufhebt. _x000a__x000a_#BFA"/>
    <x v="0"/>
    <n v="0.55540567636489901"/>
  </r>
  <r>
    <s v="2022-03-12 13:41:51+00:00"/>
    <s v="Polyphem10"/>
    <s v="@movegudi @KinderInBerlin #Mietendeckel ist Sozialismus. _x000a_#Spritpreisbremse ist Freiheit und Demokratie._x000a_🤷‍♀️"/>
    <x v="2"/>
    <n v="0.65724915266036998"/>
  </r>
  <r>
    <s v="2022-03-12 10:40:50+00:00"/>
    <s v="howdidodaday"/>
    <s v="If I start today, and could actually arrange meetings with the necessary people, I'm looking at two to three years. This is the mess we're in. Prices are astronomical and the idiots are blathering about #Mietendeckel. Upshot: not investing our savings in this."/>
    <x v="1"/>
    <n v="0.20653408765792799"/>
  </r>
  <r>
    <s v="2022-03-12 10:06:13+00:00"/>
    <s v="movegudi"/>
    <s v="@KinderInBerlin Das stimmt, viele müssen wegen der Mieten aufs Land ziehen. Die Diskussion habe ich hier vor einigen Tagen geführt. M. E. brauchen wir einen #Mietendeckel und keine #Spritpreisbremse, gerade für Menschen mit geringem Einkommen."/>
    <x v="0"/>
    <n v="0.57553869485855103"/>
  </r>
  <r>
    <s v="2022-03-12 02:21:00+00:00"/>
    <s v="wuschelator"/>
    <s v="@xZachelx #Mietendeckel gibt es schon längst. Nennt sich &quot;#Wohngeld&quot;._x000a__x000a_Worauf Ihresgleichen abstellt, ist die sog. &quot;leistungslose&quot; Bereicherung der Vermieter, abgeleitet vom &quot;Zinsverbot&quot;, ideologische Basis des europäischen #Antisemitismus!"/>
    <x v="2"/>
    <n v="0.67042386531829801"/>
  </r>
  <r>
    <s v="2022-03-11 21:17:11+00:00"/>
    <s v="Naunyn554a"/>
    <s v="#Preisdeckel für Strom und Gas - fein. Aber warum dann nicht auch wieder #Mietendeckel einführen?"/>
    <x v="2"/>
    <n v="0.66612303256988503"/>
  </r>
  <r>
    <s v="2022-03-11 18:58:10+00:00"/>
    <s v="Feenwald"/>
    <s v="#wohnen #besetzen #enteignen #dwenteignen #mietendeckel #mietenwahnsinn https://t.co/Oe0fhLN5zR"/>
    <x v="0"/>
    <n v="0.52893865108490001"/>
  </r>
  <r>
    <s v="2022-03-11 12:25:11+00:00"/>
    <s v="Wendishwasher"/>
    <s v="@CynthiaLotz @lovinurbanism #Mietendeckel bitte auch dringend aufm Land. Ernsthaft."/>
    <x v="2"/>
    <n v="0.60545146465301503"/>
  </r>
  <r>
    <s v="2022-03-11 10:27:13+00:00"/>
    <s v="machiavalley"/>
    <s v="Wer #Spritpreise deckeln kann, kann auch #Mieten deckeln. #Spritpreisbremse #Mietendeckel"/>
    <x v="2"/>
    <n v="0.67252403497695901"/>
  </r>
  <r>
    <s v="2022-03-11 10:21:02+00:00"/>
    <s v="machiavalley"/>
    <s v="@Linksfraktion @SevimDagdelen Dann kann man #Putin ja gleich die #Ukraine auf dem Silbertablett servieren. Wie moralisch kann man als Betonlinker eigentlich sein? Ein Glück, dass ihr nicht in die BReg gekommen seid, auch wenn es schade ist um den #Mietendeckel. #Wagenknecht"/>
    <x v="1"/>
    <n v="0.352007806301117"/>
  </r>
  <r>
    <s v="2022-03-11 09:29:08+00:00"/>
    <s v="xZachelx"/>
    <s v="Wenn ihr die Bevölkerung ernsthaft entlasten wollt, fangt beim größten Kostenpunkt an. #Mietendeckel auch für sie, 25% Senkung von Spritkosten entlasten einen HH ing. um gerade einmal etwa 1%. Das ist eine Strohfeuer Debatte. Außerdem hilft es nicht den Ölverbruach zu senken. https://t.co/K5OtKQey6a"/>
    <x v="0"/>
    <n v="0.49839723110199002"/>
  </r>
  <r>
    <s v="2022-03-11 09:18:21+00:00"/>
    <s v="SuperGroppi"/>
    <s v="@TobiSchlegl Meine Shell auf Twitter! Hammer. #Spritpreisbremse #Mietendeckel"/>
    <x v="2"/>
    <n v="0.81200802326202404"/>
  </r>
  <r>
    <s v="2022-03-11 08:15:12+00:00"/>
    <s v="armnkuhn"/>
    <s v="#Mietendeckel https://t.co/VkUqjL5u85"/>
    <x v="0"/>
    <n v="0.57482826709747303"/>
  </r>
  <r>
    <s v="2022-03-11 07:53:04+00:00"/>
    <s v="LaSy_M"/>
    <s v="Leute vom Dorf beschweren sich über die hohen Spritpreise. Die Großstädter verzweifeln an den steigenden Mieten. Der, der das ändern könnte, nennt sich „Staat“. Also man könnte da ja auch einfach mal zusammen statt gegeneinander. Aber was weiß ich schon. #Spritpreis #Mietendeckel"/>
    <x v="0"/>
    <n v="0.57028353214263905"/>
  </r>
  <r>
    <s v="2022-03-11 07:40:11+00:00"/>
    <s v="SolidarischesD"/>
    <s v="Energiepreis deckeln? War das nicht #Sozialismus? Wann kommt endlich der #Mietendeckel??? Wann kommt endlich die Vergesellschaftung? @dwenteignen  Wer hat uns - wie so verdammt oft - verraten? #Giffey #Schröder #Scholz #SPD"/>
    <x v="0"/>
    <n v="0.48430374264717102"/>
  </r>
  <r>
    <s v="2022-03-11 06:41:09+00:00"/>
    <s v="HdTacitus"/>
    <s v="Wer #Spritpreisbremse schreit muss auch für #Mietendeckel sein, aber das letztere ist ja böser Sozialismus_x000a__x000a_Leute wann kapiert ihr endlich, dass der Individualverkehr veraltet ist &amp;amp; der Kapitalismus zu überwinden ist?_x000a_Oder müsst ihr noch mehr ausgebeutet werden bis ihr es checkt?"/>
    <x v="2"/>
    <n v="0.75050526857376099"/>
  </r>
  <r>
    <s v="2022-03-10 18:15:49+00:00"/>
    <s v="Alex_ohne_Zahl"/>
    <s v="Die Figuren, die immer den „Heiligen Markt“ anbeten, vehement gegen #Mietendeckel, #Grundeinkommen und #Mietpreisbremse sind weil sowas ja direkt böser Bolschewimus wäre- jammern jetzt über die hohen #benzinpreise und fordern die #Benzinpreisbremse"/>
    <x v="0"/>
    <n v="0.45681378245353699"/>
  </r>
  <r>
    <s v="2022-03-10 17:28:36+00:00"/>
    <s v="Jonathan_Welker"/>
    <s v="Nach Berlin jetzt auch in Katalonien:_x000a__x000a_Der katalanische #Mietendeckel wurde vom spanischen Verfassungsgericht gekippt._x000a__x000a_Das wurde zwar erwartet, trifft aber dennoch zehntausende Menschen hart. https://t.co/gm5YENKZBt"/>
    <x v="2"/>
    <n v="0.60249131917953502"/>
  </r>
  <r>
    <s v="2022-03-10 17:19:34+00:00"/>
    <s v="rolyatnairb"/>
    <s v="@MdlWald Also Spritpreisbremse ja aber bloß kein #Mietendeckel. Ich bin froh, dass Ihre Partei insgesamt nun ein  #Verdachtsfall ist. Das hat zwar nicht direkt etwas miteinander zu tun, das muss es aber auch nicht."/>
    <x v="0"/>
    <n v="0.46593439579009999"/>
  </r>
  <r>
    <s v="2022-03-10 13:33:58+00:00"/>
    <s v="speziultra"/>
    <s v="Wenn ein #Mietendeckel bloß so viel Aufmerksamkeit von der reichen weißen Oberschicht bekommen würde wie #Spritpreisbremse dann wäre leben eventuell auch mal bezahlbar"/>
    <x v="2"/>
    <n v="0.73986947536468495"/>
  </r>
  <r>
    <s v="2022-03-10 12:45:32+00:00"/>
    <s v="DialecktMich"/>
    <s v="#Mietendeckel ist verfassungswidrig, aber #Spritpreisbremse geht klar..."/>
    <x v="2"/>
    <n v="0.67628765106201205"/>
  </r>
  <r>
    <s v="2022-03-10 09:51:37+00:00"/>
    <s v="WissbadenerBub"/>
    <s v="Ich bin für:_x000a__x000a_1. #Mietendeckel _x000a_2. #Mietpreisbremse _x000a_3. #Tempolimit 130 _x000a_4. ein begrenztes #Sonntagsfahrverbot _x000a_5. den @SVWW_official _x000a_6. #GesamtweltcupfürKarl _x000a__x000a_Ich bin gegen:_x000a__x000a_1. #Krieg, egal wo_x000a_2. #AfD https://t.co/5V20lP9lfY"/>
    <x v="0"/>
    <n v="0.45410668849945102"/>
  </r>
  <r>
    <s v="2022-03-10 09:27:05+00:00"/>
    <s v="wdanihann"/>
    <s v="@StBrandner #Mietendeckel jetzt ist viel wichtiger. #noafd 💩💩 #fckafd #AfDVerfassungsfeindlich #afdverbotJETZT"/>
    <x v="2"/>
    <n v="0.70910298824310303"/>
  </r>
  <r>
    <s v="2022-03-10 09:20:01+00:00"/>
    <s v="joanadiskurs"/>
    <s v="@ClaasGefroi Sie haben sich offenbar inhaltlich nicht mit dem Thema #Mietendeckel auseinandergesetzt. Auch Genossenschaften haben sich massiv dagegen gewehrt. Vermieter sollten als einzelne Gruppe Sonderopfer bringen für multiples politisches Versagen in der Wohnungspolitik._x000a_/1"/>
    <x v="2"/>
    <n v="0.65724992752075195"/>
  </r>
  <r>
    <s v="2022-03-10 08:35:37+00:00"/>
    <s v="ElenorAvelle"/>
    <s v="Ich wage ja kaum zu hoffen, dass die Abhängigkeit von Russland endlich zur #Energiewende führt. Gleiches gilt für die explodierenden Preise. Utopisch, dass sie zur überfälligen #Vermögensteuer, einem bundesweiten #Mietendeckel und #Spekulationsverbot führen?_x000a_#Kapitalismus https://t.co/aujsOnW4PZ"/>
    <x v="0"/>
    <n v="0.51610821485519398"/>
  </r>
  <r>
    <s v="2022-03-10 08:21:05+00:00"/>
    <s v="Erziehungsrecht"/>
    <s v="@sixtus Weil die Vermieterstruktur nicht aus dem bösen Großkonzern oder der Großmacht besteht, sondern aus Privatleuten, die in der Regel vermieten _müssen_, um das Gebäude halten zu können. #Mietendeckel https://t.co/oSGk92smVV"/>
    <x v="1"/>
    <n v="0.16868077218532601"/>
  </r>
  <r>
    <s v="2022-03-10 08:17:42+00:00"/>
    <s v="nicnowak"/>
    <s v="@sixtus Vielleicht trifft der #Spritpreis die #Geringverdiener ja auch deswegen so hart, weil sie am Anfang des Monats schon die Hälfte ihres Einkommens für #Miete ausgeben. Man sollte also über einen #Mietendeckel nachdenken."/>
    <x v="1"/>
    <n v="0.38175496459007302"/>
  </r>
  <r>
    <s v="2022-03-10 07:33:53+00:00"/>
    <s v="HartmutVoigt"/>
    <s v="Ein #Mietendeckel hilft den Gerindvetdienenden mehr als eine #Spritpreisbremse https://t.co/eCHd8Qm67Q"/>
    <x v="0"/>
    <n v="0.490048378705978"/>
  </r>
  <r>
    <s v="2022-03-10 07:07:17+00:00"/>
    <s v="TeutelbierBln"/>
    <s v="Vom #Mietendeckel profitieren viele Menschen mehr als von ner #Spritpreisbremse - aber leider ist ersteres ja #sozialismus... 🤦🏻‍♂️"/>
    <x v="2"/>
    <n v="0.65337872505187999"/>
  </r>
  <r>
    <s v="2022-03-10 00:12:11+00:00"/>
    <s v="joanadiskurs"/>
    <s v="@mind_the_change Die #Mietpreisbremse gibt es seit 2015. Ich war gegen den #Mietendeckel, der sich ja auch als verfassungswidrig herausgestellt hat. Natürlich möchte ich angemessene Mieten haben und ein Plus erwirtschaften. Es ist eine Investition. Warum sollte man sonst Wohnraum anbieten?"/>
    <x v="1"/>
    <n v="0.272516399621964"/>
  </r>
  <r>
    <s v="2022-03-09 22:51:32+00:00"/>
    <s v="revo1897"/>
    <s v="Möchte irgendwer nochmal den Take mit #Spritpreisbremse und #Mietendeckel bringen oder kann ich jetzt einfach ins Bett gehen?"/>
    <x v="2"/>
    <n v="0.63700842857360795"/>
  </r>
  <r>
    <s v="2022-03-09 21:53:39+00:00"/>
    <s v="sixtus"/>
    <s v="Die Leute, die gegen den #Mietendeckel geklagt haben, wegen Markt und allem, werden die eigentlich auch gegen eine eventuelle #Spritpreisbremse klagen? Und wenn nein, warum nicht?"/>
    <x v="0"/>
    <n v="0.57645535469055198"/>
  </r>
  <r>
    <s v="2022-03-09 20:44:51+00:00"/>
    <s v="Fridays4Fascism"/>
    <s v="Meine Wünsche an die Politik statt #Spritpreisbremse _x000a_- #Tempolimit _x000a_- #Rassismus ausgebremst_x000a_- #Klimawandel gestoppt_x000a_- #Mietendeckel _x000a__x000a_Anyone?"/>
    <x v="2"/>
    <n v="0.65477710962295499"/>
  </r>
  <r>
    <s v="2022-03-09 19:53:16+00:00"/>
    <s v="Obstbaumfresser"/>
    <s v="Kann es sein, dass diejenigen, die kein Problem mit steigenden Benzinpreisen haben, und die, die für den #Mietendeckel sind, die gleichen Leute sind? Also Stadtbewohner._x000a_Dafür haben wir auf dem Land kein Problem mit Wohnraum, stattdessen braucht man ein Auto._x000a_#Spritpreisbremse"/>
    <x v="0"/>
    <n v="0.49837923049926802"/>
  </r>
  <r>
    <s v="2022-03-09 19:33:34+00:00"/>
    <s v="BraunFienchen"/>
    <s v="@HoldeMaid666 @anka2356 Aber einen #Mietendeckel wollen. #Solidaritaet geht in mehrere Richtungen"/>
    <x v="2"/>
    <n v="0.61563915014267001"/>
  </r>
  <r>
    <s v="2022-03-09 14:45:14+00:00"/>
    <s v="wuschelator"/>
    <s v="@wassloss Diese vermeintliche &quot;Analogie&quot; wird von den Vollverstrahlten vorgebracht, als wäre tatsächlich geplant, den Tankstellen Höchstpreise zu diktieren._x000a__x000a_So doof ist die Politik nur bei #Mietendeckel, #Mietenstopp, #Mietpreisbremse &amp;amp; Co."/>
    <x v="0"/>
    <n v="0.58651900291442904"/>
  </r>
  <r>
    <s v="2022-03-09 12:08:19+00:00"/>
    <s v="WissbadenerBub"/>
    <s v="Wir brauchen einen #Mietendeckel! Und eine #Mietpreisbremse! Gerade in Großstädten sind die Mieten oft sehr hoch, und die Beschäftigten in mittleren und unteren Lohngruppen können sich das Wohnen in unmittelbarer Nähe der Arbeitsstätte nicht mehr leisten. Dadurch müssen 1/2"/>
    <x v="1"/>
    <n v="0.283495724201202"/>
  </r>
  <r>
    <s v="2022-03-09 10:36:33+00:00"/>
    <s v="VitoDabisch"/>
    <s v="@robert_fietzke @stephanpalagan Ich habe kein Problem damit, mir das vorzustellen. Und ich hab keinen Führerschein._x000a__x000a_Würde mich im Gegenzug über Unterstützung vom Land für einen #Mietendeckel freuen."/>
    <x v="2"/>
    <n v="0.74078726768493697"/>
  </r>
  <r>
    <s v="2022-03-09 09:24:55+00:00"/>
    <s v="wassloss"/>
    <s v="Befürworte selbst die #Spritpreisbremse, aber dennoch gute Frage. #Mietpreisbremse #Mietendeckel https://t.co/8DMeLOUNeW"/>
    <x v="0"/>
    <n v="0.58179432153701804"/>
  </r>
  <r>
    <s v="2022-03-09 08:54:43+00:00"/>
    <s v="JoschKjK"/>
    <s v="die @fdp @fdpbt hat ihre Wählinn/er verraten_x000a__x000a_die @Die_Gruenen @GrueneBundestag haben ihre Wählinn/er verraten_x000a__x000a_und wer noch hat uns wieder verraten?_x000a__x000a_Sozial-demo-kraten_x000a_@spdde @spdbt _x000a_—_x000a_#Kriegstreiber _x000a_#CoronaMaßnahmen_x000a_#Klimawandel _x000a_#Mietendeckel _x000a_#Spritpreise"/>
    <x v="1"/>
    <n v="0.21097233891487099"/>
  </r>
  <r>
    <s v="2022-03-09 07:36:05+00:00"/>
    <s v="49ers_lifelong"/>
    <s v="Und am Ende wundern sich wieder alle aus den Kreisen der #Ampelkoalition über die prozentualen Gewinne der AfD. Weil Populismus immer funktioniert, #Bundesregierung muss Probleme wie #Mietendeckel, Preise für Lebensmittel und #Mineralölsteuer anzugehen, den Bürger JETZT entlasten"/>
    <x v="2"/>
    <n v="0.64962476491928101"/>
  </r>
  <r>
    <s v="2022-03-09 06:27:49+00:00"/>
    <s v="DannyHillborou1"/>
    <s v="@BeerwerthJoost @kilian_wegner Bitte den Tweet nochmal lesen &amp;amp; nichts reininterpretieren, was dort nicht steht._x000a__x000a_Und weißt Du was eine #Nebelkerze ist? Der #Mietendeckel war eine #Nebelkerze um vom eigenen Versagen abzulenken._x000a_@gruene_berlin @spdberlin @dielinkeberlin #Berlin https://t.co/wP2dlGKaPH"/>
    <x v="0"/>
    <n v="0.48944175243377702"/>
  </r>
  <r>
    <s v="2022-03-09 05:57:50+00:00"/>
    <s v="ne_krist"/>
    <s v="Irgendwie schon faszinierend das man mehr Menschen für eine #Spritpreisbremse begeistern kann als für einen #Mietendeckel"/>
    <x v="0"/>
    <n v="0.55893045663833596"/>
  </r>
  <r>
    <s v="2022-03-09 05:06:31+00:00"/>
    <s v="wuschelator"/>
    <s v="@kilian_wegner Was für ein #Schwurbel!_x000a__x000a_Niemand schlägt vor, den Tankstellen Höchstpreise zu diktieren._x000a__x000a_Analogie zum #Mietendeckel daher eine hochnotpeinliche Rohrkrepierer*in."/>
    <x v="0"/>
    <n v="0.46238264441490201"/>
  </r>
  <r>
    <s v="2022-03-08 21:12:03+00:00"/>
    <s v="carmenzedler"/>
    <s v="Und sofort nach #Spritpreisbremse krähen. Wo doch bei #Mietpreisbremse und #Mietendeckel böser #Sozialismus am Werk ist. #Armut #Energiepreise #Energiewende #NieMehrCDUCSU https://t.co/a4jtgMyFAJ"/>
    <x v="0"/>
    <n v="0.47568330168724099"/>
  </r>
  <r>
    <s v="2022-03-08 21:02:06+00:00"/>
    <s v="DannyHillborou1"/>
    <s v="@kilian_wegner @BeerwerthJoost Würdest Du eine Mietwohnung in Berlin vermieten, mit den ca. 1.200 Bewerbern pro Wohnung sprechen und Ihnen erklären, was Du und andere mit Eurem #Mietendeckel an „Friedensstiftung“ angerichtet habt?_x000a__x000a_Das Wort „friedenstiftend“ wird nach den Gesprächen eine neue Bedeutung haben https://t.co/eirYd6T0Y5"/>
    <x v="1"/>
    <n v="0.27827480435371399"/>
  </r>
  <r>
    <s v="2022-03-08 20:09:44+00:00"/>
    <s v="NaDingzHier"/>
    <s v="Leute fordern ernsthaft eine #spritpreisbremse aber ein #Mietendeckel ist Sozialismus._x000a_WTF ist mit euch?"/>
    <x v="2"/>
    <n v="0.64532810449600198"/>
  </r>
  <r>
    <s v="2022-03-08 18:38:53+00:00"/>
    <s v="kaspar_mit_k"/>
    <s v="Wobei ich Thema nicht kleinreden will: Im ländl. Raum ist die #ÖPNV Anbindung meist Mist (Danke, Autodeutschland, für Abbau) &amp;amp; ohne #Auto geht nichts &amp;amp; es braucht kurzfrist. Lösungen - bei denen nicht bleiben darf! &amp;amp; Gern mit #Mietendeckel kombinieren, #Wohnen ist #1 Kostenpunkt."/>
    <x v="2"/>
    <n v="0.68812376260757402"/>
  </r>
  <r>
    <s v="2022-03-08 16:49:52+00:00"/>
    <s v="flxrianr"/>
    <s v="Mietpreise von über 30€/qm. Wo bleibt der #Mietendeckel?? https://t.co/Un5Elzdnok"/>
    <x v="0"/>
    <n v="0.55869674682617199"/>
  </r>
  <r>
    <s v="2022-03-08 14:51:40+00:00"/>
    <s v="pivokay"/>
    <s v="@tobiashans Kann man davon ausgehen dass sich die CDU jetzt auch für  #Mietpreisbremse und #Mietendeckel einsetzt? Weil die Höhe der Mietern... das geht auch für ganz viele nicht mehr (manche können sich deshalb sogar gar kein Auto mehr leisten)."/>
    <x v="0"/>
    <n v="0.54172879457473799"/>
  </r>
  <r>
    <s v="2022-03-08 14:38:12+00:00"/>
    <s v="CarenLay"/>
    <s v="Ein Wunder, warum ausgerechnet CDUler, die #Mietpreisbremse und #Mietendeckel für Kommunismus halten, plötzlich für die #Spritpreisbremse sind, wenn es um ihre Karre geht… 🤷‍♀️ https://t.co/U4ZCb2QmB0"/>
    <x v="1"/>
    <n v="0.43529820442199701"/>
  </r>
  <r>
    <s v="2022-03-08 14:37:34+00:00"/>
    <s v="besli1409"/>
    <s v="Wo waren die beim #Mietendeckel?_x000a_Beim Auto heulen auf einmal alle..._x000a_Dass eine 1,5 Zimmerwohnung 1500€ mtl. kostet, stört aber niemanden?_x000a_Beter olun... https://t.co/6I0LWMcvyp"/>
    <x v="0"/>
    <n v="0.52679789066314697"/>
  </r>
  <r>
    <s v="2022-03-08 14:17:51+00:00"/>
    <s v="lgbeutin"/>
    <s v="2. Mieten: Bei Heizkosten niedrige Einkommen entlasten mit Energiegeld, CO2-Preis auf Vermieter umlegen, Gas-Sperren verbieten, #Mietendeckel &amp;amp; große Immobilienkonzerne enteignen, Sanierungen &amp;amp; PV-Pflicht sozial abfedern. (4/7)_x000a__x000a_#Lindnermussweg #Spritpreisbremse"/>
    <x v="2"/>
    <n v="0.70106285810470603"/>
  </r>
  <r>
    <s v="2022-03-08 13:28:34+00:00"/>
    <s v="EhlingJanis"/>
    <s v="@tobiashans Da machen sie einen Punkt, aber warum war ihre Partei gegen den #Mietendeckel. Bei uns sind die Mieten um über 100% gestiegen und sie waren dagegen."/>
    <x v="2"/>
    <n v="0.70910340547561601"/>
  </r>
  <r>
    <s v="2022-03-08 13:08:56+00:00"/>
    <s v="BBlubberkopp"/>
    <s v="@tobiashans #Spritpreisbremse fordern und gleichzeitig gegen einen #Mietendeckel sein. _x000a_Tobias Hans mal wieder (typisch #cdu) völlig populistisch unterwegs...einfach nur lost._x000a__x000a_#Spritpreise #Benzinpreis #Benzinpreise #dieselpreis"/>
    <x v="0"/>
    <n v="0.51732820272445701"/>
  </r>
  <r>
    <s v="2022-03-08 13:08:33+00:00"/>
    <s v="PROMEENZ"/>
    <s v="#Mietendeckel statt #Spritpreisbremse!"/>
    <x v="2"/>
    <n v="0.66110008955001798"/>
  </r>
  <r>
    <s v="2022-03-08 12:52:07+00:00"/>
    <s v="Schabe9"/>
    <s v="@AbdelkarimsLP #Spritpreisbremse? Welches Sozialticket gab's noch gleich für 40,01€? Und #Mietendeckel war eh des Teufels. :D #zdfmagazin https://t.co/4UBhIm4Yox"/>
    <x v="2"/>
    <n v="0.61281925439834595"/>
  </r>
  <r>
    <s v="2022-03-08 12:49:37+00:00"/>
    <s v="MichaelBeckert3"/>
    <s v="@tobiashans Geringverdienener sind also keine fleißigen Leute._x000a_Ekelhaft, aber typisch @CDU _x000a_Frage: Ist die Partei, die eine #Spritpreisbremse fordert, zufällig diesselbe, die gegen den #Mietendeckel geklagt hatte?_x000a_Motto: Wohnen nicht so wichtig, hauptsache billig Auto fahren."/>
    <x v="1"/>
    <n v="0.377451092004776"/>
  </r>
  <r>
    <s v="2022-03-08 12:43:59+00:00"/>
    <s v="monstre78"/>
    <s v="Der Unterschied zum #Mietendeckel: Die #Spritpreisbremse nützt den Reichen."/>
    <x v="0"/>
    <n v="0.59336096048355103"/>
  </r>
  <r>
    <s v="2022-03-08 12:17:38+00:00"/>
    <s v="derschwarzbart1"/>
    <s v="#Spritpreise #Mietendeckel https://t.co/Kqk7rBHcxV"/>
    <x v="0"/>
    <n v="0.55022716522216797"/>
  </r>
  <r>
    <s v="2022-03-08 11:38:03+00:00"/>
    <s v="machiavalley"/>
    <s v="@tobiashans Die Menschen müssen auch #wohnen, selbst die #Fleißigen. Aber wenn es darum geht, Erleichterungen bei der #Miete zu schaffen hat sich die @CDU einen Dreck darum geschissen. Wo ist der #Mietendeckel? #heuchelei hoch zehn. #tobiashans #Mietpreisbremse #Benzinpreis #lobbyismus"/>
    <x v="1"/>
    <n v="0.26130479574203502"/>
  </r>
  <r>
    <s v="2022-03-08 10:55:04+00:00"/>
    <s v="drunkonhugs"/>
    <s v="Wo ist die Forderung nach einem #Mietendeckel? https://t.co/08RUDRYmf6"/>
    <x v="0"/>
    <n v="0.51182752847671498"/>
  </r>
  <r>
    <s v="2022-03-08 10:49:00+00:00"/>
    <s v="stadtvermieter"/>
    <s v="Es tut anscheinend immer noch weh. Dieser Phantomschmerz. #Mietendeckel_x000a__x000a_Und ja, wenn Krieg ist, wird Benzin teurer. Eine Benzinpreisbremse ist totaler Quatsch. Übrigens ist es gemessen an der Kaufkraft immer noch günstiger als vor 30 Jahren. https://t.co/4XLv3HFVNZ"/>
    <x v="0"/>
    <n v="0.52514034509658802"/>
  </r>
  <r>
    <s v="2022-03-08 10:45:59+00:00"/>
    <s v="RFromdablock"/>
    <s v="@tobiashans #Mietendeckel nein._x000a_#Spritpreisbremse ja._x000a__x000a____________________x000a_#CDU @CDU"/>
    <x v="2"/>
    <n v="0.746415674686432"/>
  </r>
  <r>
    <s v="2022-03-08 10:35:12+00:00"/>
    <s v="goldwiege"/>
    <s v="Haha, die @CDU wird sozialistisch … am Ende fordert man noch einen christlichen #Mietendeckel. https://t.co/9gBeA9ik4O"/>
    <x v="2"/>
    <n v="0.60946631431579601"/>
  </r>
  <r>
    <s v="2022-03-08 10:14:57+00:00"/>
    <s v="Tobias_Schulze"/>
    <s v="Deal: CDU stimmt bundesweitem #Mietendeckel zu (wohnen muss jede/r) und dann denken wir über Spritpreisbremse nach. https://t.co/SEeLuXLMI0"/>
    <x v="0"/>
    <n v="0.58595925569534302"/>
  </r>
  <r>
    <s v="2022-03-07 20:26:25+00:00"/>
    <s v="wuschelator"/>
    <s v="@maklerpals @tobiashans #Mietendeckel ist Populismus in Reinkultur! https://t.co/jLahgJnx3R"/>
    <x v="0"/>
    <n v="0.54172956943511996"/>
  </r>
  <r>
    <s v="2022-03-07 19:42:48+00:00"/>
    <s v="bruno_nrw"/>
    <s v="@tobiashans Aber dass viele mit geringem Einkommen 50-60% davon für Miete bezahlen müssen ist ok oder was? Und da sind oft Strom und Heizung noch nicht mal drin. #Spritpreise #Mietendeckel #Spritpreisbremse"/>
    <x v="1"/>
    <n v="0.35179749131202698"/>
  </r>
  <r>
    <s v="2022-03-07 17:28:17+00:00"/>
    <s v="felixschattmann"/>
    <s v="@tobiashans Und #mietendeckel gleich dazu, das ist noch viel unzumutbarer"/>
    <x v="2"/>
    <n v="0.72985309362411499"/>
  </r>
  <r>
    <s v="2022-03-07 13:33:37+00:00"/>
    <s v="maklerpals"/>
    <s v="@tobiashans Sorry, aber das ist Populismus in Reinkultur. Das Saarland wählt halt und Herr Hans möchte gerne MP bleiben. Da macht es sich gut, dem Autofahrer Versprechungen zu machen! Würden Sie sich doch ebenso energisch für einen #Mietendeckel einsetzten. #Spritpreis"/>
    <x v="0"/>
    <n v="0.48755687475204501"/>
  </r>
  <r>
    <s v="2022-03-07 13:29:45+00:00"/>
    <s v="maklerpals"/>
    <s v="@stein_hajo Wir reden über #Spritpreise. Das ist etwas anderes, als wenn ich über ein Grundbedürfnis wie das Heizen einer Wohnung spreche. Hier sollte über eine Anhebung des Wohngeldes bzw. über ein #Mietendeckel gesprochen werden."/>
    <x v="2"/>
    <n v="0.78205001354217496"/>
  </r>
  <r>
    <s v="2022-03-07 09:35:11+00:00"/>
    <s v="LFLindemann"/>
    <s v="Für uns ist klar: @dielinkeberlin wird nach dem #Mietendeckel und dem #Vorkaufsrecht die dritte juristische Niederlage beim Volksentscheid #DWenteignen einfahren. Zu verantworten haben das dann auch Sie, @FranziskaGiffey! (BT)"/>
    <x v="0"/>
    <n v="0.45292851328849798"/>
  </r>
  <r>
    <s v="2022-03-07 08:21:30+00:00"/>
    <s v="Lilith74261439"/>
    <s v="Für die Diskussion um zu hohe Mieten, bzw. Stadt vs. Land....sehr zu empfehlen dieser Film! Sowas gab es ja alles schon mal😁_x000a_#Mietendeckel #Spritpreise https://t.co/V9PH2S4fRQ"/>
    <x v="0"/>
    <n v="0.58904653787612904"/>
  </r>
  <r>
    <s v="2022-03-06 21:56:27+00:00"/>
    <s v="Karimae50371094"/>
    <s v="Mir ist langweilig.Erzählt mir vom schlimmsten WG Zimmer,dass ihr jeh gesehen habt._x000a_ich fang an :_x000a_6qm  mit einem A5 großen Fenster und Dachschräge bei der der höchste Punkt 1,55m war .Warmiete betrug 390euro mit Möbel vom Sperrmüll für 150 euro Abschlag._x000a__x000a_#Mietendeckel"/>
    <x v="2"/>
    <n v="0.74053525924682595"/>
  </r>
  <r>
    <s v="2022-03-06 16:03:25+00:00"/>
    <s v="joanadiskurs"/>
    <s v="@CarCosTweet @BerlinerClausi grandios gescheitert. Erst mit dem #Mietendeckel, dann mit dem missbräuchlich verwendeten #Vorkaufsrecht und nun mit dem mangels Datenerhebungen nicht gültigen #Mietspiegel. Und ich versichere Ihnen, dass #DWenteignen genauso eine Luftnummer wird. Ist ja jetzt schon deutlich_x000a_/2"/>
    <x v="2"/>
    <n v="0.63217037916183505"/>
  </r>
  <r>
    <s v="2022-03-06 14:58:12+00:00"/>
    <s v="DennisKBerlin"/>
    <s v="Auch heute ist wieder ein guter Tag, um #FDP und #CDU für die Abschaffung des #Mietendeckel|s zu danken._x000a__x000a_Das hat die Lebensqualität in #Berlin echt erhöht. 🤡 https://t.co/2DfYZuXQ7M"/>
    <x v="1"/>
    <n v="0.33592844009399397"/>
  </r>
  <r>
    <s v="2022-03-05 22:44:49+00:00"/>
    <s v="Karimae50371094"/>
    <s v="Welchen Einfluss haben Deutsche Oligarchen und Möchtegern Oligarchen in der Politik auf den Wohnungsmarkt und Mietspiegel ?_x000a_Wer erinnert sich noch sn die grüne Politikerin mit der 1,5-Zimmer-Wohnung die 2000 euro gekostet hat für eine Flüchtlingsfamilie ?_x000a__x000a_#Mietendeckel"/>
    <x v="0"/>
    <n v="0.464166730642319"/>
  </r>
  <r>
    <s v="2022-03-05 19:11:46+00:00"/>
    <s v="ZSanssouci"/>
    <s v="@DidiDohle @rbb24 @NeueWegeBerlin ist ein Immlobbyverband. Sie haben monatelang gegen den #Mietendeckel gestänkert und so getan, als seien sie eine Bürgerinitiative von unten. Ausgediente Berliner Politiker*innen, die jahrelang hätte Neubau veranlassen können."/>
    <x v="0"/>
    <n v="0.50485330820083596"/>
  </r>
  <r>
    <s v="2022-03-05 17:35:47+00:00"/>
    <s v="rbb24"/>
    <s v="#Mietendeckel gescheitert, #Vorkaufsrecht futsch - jetzt bleibt noch die #Enteignung von Immobilienkonzernen. Helfen soll den Mietaktivisten dabei die Partei Die #Linke. Doch die gerät dabei ganz schön unter Druck._x000a_https://t.co/0Iy9zTCt6T_x000a_#deutschewohnen #berlin #wohnungsmarkt"/>
    <x v="1"/>
    <n v="0.14266867935657501"/>
  </r>
  <r>
    <s v="2022-03-05 09:19:22+00:00"/>
    <s v="InitiativgruppP"/>
    <s v="Einweisung der Freiwilligen für den ersten Aktionstag für einen #Mietendeckel in der @LH_Potsdam - heute wird in der Innenstadt gesammelt. https://t.co/J0jVayn6iF"/>
    <x v="2"/>
    <n v="0.66376149654388406"/>
  </r>
  <r>
    <s v="2022-03-04 20:41:49+00:00"/>
    <s v="wuschelator"/>
    <s v="@ratc1440 #Mietendeckel sind nicht wirklich geeignet, unsere Freiheit zu verteidigen. Was auch die Freiheit mit einschließt, total bekloppte Tweets abzusondern, wie den Ihrigen."/>
    <x v="0"/>
    <n v="0.51706063747405995"/>
  </r>
  <r>
    <s v="2022-03-04 14:54:38+00:00"/>
    <s v="Vermieterhai"/>
    <s v="So ein Quark. Kein Vermieter muss Gäste &quot;genehmigen&quot;... und wenn mich der @BMieterverein um was bittet werde ich erst recht  misstrauisch und würde lieber die Rechtsberatung von @HausGrundBerlin befragen!_x000a__x000a_Zur Erinnerung: Die hielten auch den #Mietendeckel für legal! 🙄 https://t.co/nv6el4U22d"/>
    <x v="2"/>
    <n v="0.68075090646743797"/>
  </r>
  <r>
    <s v="2022-03-04 13:03:31+00:00"/>
    <s v="ypsolot"/>
    <s v="Mieter*innen schützen, bundesweiter #Mietendeckel jetzt! Weil Berlin alleine nicht darf, ist nun der Bund dran. Wohnen muss bezahlbar sein: Wir fordern ein klares Bekenntnis von @die_gruenen @dieLinke und @spdde 🏠 Hier Appell unterzeichnen: https://t.co/rUIxKgN8n9 via @campact"/>
    <x v="0"/>
    <n v="0.48306101560592701"/>
  </r>
  <r>
    <s v="2022-03-03 22:55:58+00:00"/>
    <s v="carmenzedler"/>
    <s v="#NieMehrCDUCSU #Oligarchen #Korruption #alexanderplatz #Immobilien #Wohnung #Mietendeckel #Giffey @spdberlin https://t.co/GjkfhtNloU"/>
    <x v="0"/>
    <n v="0.51182746887206998"/>
  </r>
  <r>
    <s v="2022-03-03 16:45:35+00:00"/>
    <s v="joanadiskurs"/>
    <s v="@stahl_jochen letzten Jahren dahingehend passiert, in einem Thread zubeschreiben. _x000a_Fakt ist jedenfalls: Immobilieneigentümer und Vermieter werden beschimpft, beleidigt, verhetzt, auch von Politikern (Beim #Mietendeckel sprach Herr Müller sprach bei legalen Mieten über dem Stand von 2013 _x000a_/4"/>
    <x v="0"/>
    <n v="0.57751083374023404"/>
  </r>
  <r>
    <s v="2022-03-03 08:32:33+00:00"/>
    <s v="BuendnisZRV"/>
    <s v="Die Verwertung der Stadt. _x000a_Obwohl #Berlin bezahlbaren Wohnraum, Schulen und Kitas braucht, wird gebaut, was Profite für die Investor*innen verspricht, die sich scheinbar nicht Mal an den Bebauungsplan halten._x000a_#Mietendeckel #Corona #b0303 #RummelsburgerBucht https://t.co/9EVoE2jO9B"/>
    <x v="0"/>
    <n v="0.45379811525344799"/>
  </r>
  <r>
    <s v="2022-03-03 08:27:54+00:00"/>
    <s v="die_gennburg"/>
    <s v="weinen oder lachen?_x000a_#mietendeckel _x000a_#mietenstopp_x000a_#vorkaufsrecht_x000a_#wohnungsgemeinnützigkeit_x000a_#bodenwende_x000a_#sozialwohnungen_x000a_#dwenteignen_x000a__x000a_🤬 https://t.co/RVtOkSY321"/>
    <x v="1"/>
    <n v="0.33791324496269198"/>
  </r>
  <r>
    <s v="2022-03-02 11:16:16+00:00"/>
    <s v="ratc1440"/>
    <s v="#100Milliarden für die #BuWe sind laut Grundgesetz in Ordnung aber der #Mietendeckel nicht?"/>
    <x v="0"/>
    <n v="0.59103208780288696"/>
  </r>
  <r>
    <s v="2022-03-01 12:53:17+00:00"/>
    <s v="andere_die"/>
    <s v="Unsere Anfrage zu den #Mieterhöhungen der @ProPotsdam  in der Pandemie endete mit einem Affront: OB @Mike_Schubert verweigert die Auskunft, welche Mieterhöhungen das städtische Wohnungsunternehmen  in den letzten Monaten vollzogen hat. #Mietendeckel _x000a_https://t.co/YK2aIDC3Lq"/>
    <x v="1"/>
    <n v="0.31437870860099798"/>
  </r>
  <r>
    <s v="2022-03-01 11:11:54+00:00"/>
    <s v="die_linke_sc_rh"/>
    <s v="Miete: Alternativen zu privaten Wohnungskonzernen - https://t.co/aP8RkjmFRe_x000a_#Mietendeckel"/>
    <x v="0"/>
    <n v="0.49897444248199502"/>
  </r>
  <r>
    <s v="2022-03-01 07:50:20+00:00"/>
    <s v="Walrrrus"/>
    <s v="&quot;Build! Build! Build!&quot; Yet, since 2014, only 5% of all affordable housing was built by private housing companies. We need other measures to assure rents stay affordable. #mietendeckel #Vorkaufsrecht #vergesellschaftung https://t.co/VcspBuDLTF"/>
    <x v="1"/>
    <n v="0.26827341318130499"/>
  </r>
  <r>
    <s v="2022-03-01 05:28:36+00:00"/>
    <s v="DannyHillborou1"/>
    <s v="Immer diese blöden Unternehmen, die etwas schneller &amp;amp; besser können als der Staat👇_x000a_@dielinkeberlin @dielinke @gruene_berlin @kaddinsky @f_schmidt_BB @dwenteignen @DietmarBartsch _x000a__x000a_Und ihr so? Was war Eure Innovation id letzen Jahren? #Mietendeckel #Mietenkataster #Enteignen? https://t.co/KTIEG5YmXo"/>
    <x v="1"/>
    <n v="0.433731019496918"/>
  </r>
  <r>
    <s v="2022-02-28 13:59:21+00:00"/>
    <s v="BuendnisZRV"/>
    <s v="Hey Leute, morgen wirde der #Fasching gegen #Verdrängung gefeiert,_x000a_-für bezahlbare #Mieten und ein #Berlin für alle. _x000a_16:00 Oppelnerstraße_x000a__x000a_#Mietendeckel #Corona #Krieg https://t.co/GNeiEBVvdO"/>
    <x v="2"/>
    <n v="0.63879019021987904"/>
  </r>
  <r>
    <s v="2022-02-28 09:12:01+00:00"/>
    <s v="ndaktuell"/>
    <s v="Die Hälfte der erforderlichen Unterschriften für das #Bürgerbegehren zum #Mietendeckel in #Potsdam muss noch gesammelt werden. Tipps dafür gab es zuletzt von @dwenteignen aus #Berlin.@InitiativgruppP @Linke_Potsdam @ProPotsdam https://t.co/KORaSXGbcY"/>
    <x v="0"/>
    <n v="0.54003542661666903"/>
  </r>
  <r>
    <s v="2022-02-27 13:54:52+00:00"/>
    <s v="TS_Palm"/>
    <s v="Es wird Zeit, dass DIE LINKE wieder in den Landtag von Schleswig-Holstein einzieht. _x000a__x000a_Wir wollen eine landeseigene Wohnungsbaugesellschaft gründen, die jedes Jahr 5.000 #Sozialwohnungen baut. Es braucht wieder eine #Mietpreisbremse, wenn nicht gar einen #Mietendeckel."/>
    <x v="0"/>
    <n v="0.52508026361465499"/>
  </r>
  <r>
    <s v="2022-02-27 10:16:54+00:00"/>
    <s v="BuendnisZRV"/>
    <s v="Kieztrödelladen soll einem Coworlingspace weichen. _x000a_Wir wollen die alltägliche Verdrängung der Berliner*innen aus ihren Häusern  nicht mehr hinnehmen. Schließt euch an, kommt zu Veranstaltungen, Demos und werdet selbst aktiv in euren Häusern._x000a_#Berlin #Neukölln #Mietendeckel https://t.co/ELAeIafBND"/>
    <x v="1"/>
    <n v="0.27399051189422602"/>
  </r>
  <r>
    <s v="2022-02-25 13:59:05+00:00"/>
    <s v="Feenwald"/>
    <s v="#Armut #Pflegenotstand #altersarmut #harzt4 #Hartziv #sanktionsfrei #bge #Grundeinkommen #Grundsicherung #wohnen #besetzen #enteignen #dwenteignen #mietendeckel #mietenwahnsinn #mieten #eattherich https://t.co/3PxUiKmVbA"/>
    <x v="0"/>
    <n v="0.51610976457595803"/>
  </r>
  <r>
    <s v="2022-02-25 08:54:04+00:00"/>
    <s v="H_Loehle"/>
    <s v="Es muss nicht immer der Bund sein, den Berlins Mieter:innen nicht kümmern (Verbot  #Mietendeckel). Verstöße gegen #ZwVbG werden von Bezirken zu oft toleriert bzw. &quot;übersehen&quot;._x000a_(Lamento ein -&amp;gt;)_x000a_Niemand mag uns Mimimieter:innen_x000a_(&amp;lt;-aus)_x000a_#Sozialbau #Mietwucher_x000a_https://t.co/LG9BDk5Ywz"/>
    <x v="0"/>
    <n v="0.535466849803925"/>
  </r>
  <r>
    <s v="2022-02-25 08:51:26+00:00"/>
    <s v="armnkuhn"/>
    <s v="#Potsdam kämpft für einen #Mietendeckel für die kommunalen Wohnungen. Der ist angesichts der explodierenden Mieten dort überfällig. Viel Erfolg! https://t.co/unAIk8TNZJ"/>
    <x v="0"/>
    <n v="0.53829896450042702"/>
  </r>
  <r>
    <s v="2022-02-25 08:25:19+00:00"/>
    <s v="InitiativgruppP"/>
    <s v="Heute startet das Bürgerbegehren für einen Potsdamer #Mietendeckel in die 2. Halbzeit!_x000a_@ProPotsdam - _x000a_Aus diesem Anlass erinnern wir gern noch mal an diese wichtige Begründung: https://t.co/IfvgY0EHNn"/>
    <x v="0"/>
    <n v="0.530559301376343"/>
  </r>
  <r>
    <s v="2022-02-24 10:21:44+00:00"/>
    <s v="EmmaStoned11"/>
    <s v="Schnell den #Mietendeckel wieder einführen, damit ukrainische Flüchtlinge günstig nicht wohnen können. https://t.co/oG02dHPKg9"/>
    <x v="2"/>
    <n v="0.64013612270355202"/>
  </r>
  <r>
    <s v="2022-02-24 09:57:42+00:00"/>
    <s v="EmmaStoned11"/>
    <s v="@RegBerlin @FranziskaGiffey Schnell den #Mietendeckel wieder einführen, damit ukrainische Flüchtlinge günstig nicht wohnen können."/>
    <x v="2"/>
    <n v="0.74589711427688599"/>
  </r>
  <r>
    <s v="2022-02-24 00:14:06+00:00"/>
    <s v="PiratSchwejk"/>
    <s v="@armnkuhn @AschRonald @monitor_polski Das geht jetzt gerade erst richtig los. Der #mietendeckel hat die Entscheidung gebracht bei vielen kleinen Vermietern. Sie verkaufen, sobald Wohnung frei. Wird dieses Jahr noch mehr werden._x000a__x000a_Das ist das Ergebnis eurer Politik. Gratulation."/>
    <x v="0"/>
    <n v="0.46783068776130698"/>
  </r>
  <r>
    <s v="2022-02-23 20:43:54+00:00"/>
    <s v="BuendnisZRV"/>
    <s v="Der Ausverkauf der Stadt #Berlin geht weiter. Die Immobilienbranche macht die besten Geschäfte - und die Mieter*innen können die #Mieten kaum noch bezahlen._x000a_Was es jetzt braucht ist die Umsetzung der #Vergesellschaftung der Immobilienkonzerne, als auch einen #Mietendeckel. https://t.co/cKaNGLFxxr"/>
    <x v="1"/>
    <n v="0.30994954705238298"/>
  </r>
  <r>
    <s v="2022-02-23 16:22:26+00:00"/>
    <s v="armnkuhn"/>
    <s v="@AschRonald @monitor_polski Falls Sie auf den #Mietendeckel anspielen: im Jahr, in dem er größtenteils gültig war, waren die Verkäufe von Eigentumswohnungen deutlich niedriger als 2021, in dem er größtenteils nicht mehr galt."/>
    <x v="0"/>
    <n v="0.56291717290878296"/>
  </r>
  <r>
    <s v="2022-02-23 15:33:20+00:00"/>
    <s v="NiklasSchenker"/>
    <s v="Alarmierende Zahlen Berliner Immobilienmarkt 2021:_x000a_👉Umsatz mit Immobilien: 23,8 Mrd. (neuer Rekord)_x000a_👉Explodierende Baulandpreise (+47%)_x000a_👉Mehr Kauf Eigentumswohnungen (+22%)_x000a__x000a_An #Mietendeckel &amp;amp; #Regulierung führt kein Weg vorbei, um Lage zu ändern ‼️_x000a__x000a_https://t.co/vnofulCYyK"/>
    <x v="1"/>
    <n v="0.42909201979637102"/>
  </r>
  <r>
    <s v="2022-02-23 14:46:42+00:00"/>
    <s v="Vieri_95"/>
    <s v="Even if you can speak german very well and you have good salary, you still need a german name in order to rent an german apartment._x000a_#Mietendeckel"/>
    <x v="2"/>
    <n v="0.89891976118087802"/>
  </r>
  <r>
    <s v="2022-02-23 12:47:17+00:00"/>
    <s v="Anschi48344952"/>
    <s v="@SenSBW @UelkerRadziwill Am besten ihr versucht es mal wieder mit einem #Mietendeckel. Das hat ja beim ersten mal schon so gut geklappt."/>
    <x v="2"/>
    <n v="0.61500066518783603"/>
  </r>
  <r>
    <s v="2022-02-23 12:21:52+00:00"/>
    <s v="wuschelator"/>
    <s v="@CarenLay Lesekompetenz: FAIL!_x000a__x000a_&quot;Housing Supply Shortage&quot;_x000a__x000a_Mangel bekämpft man in Ihrer Fantasie-Welt ja bekanntlich am besten durch #Mietendeckel! https://t.co/pTZpLmV94e"/>
    <x v="1"/>
    <n v="0.37061348557472201"/>
  </r>
  <r>
    <s v="2022-02-23 11:25:47+00:00"/>
    <s v="honeysnakefox"/>
    <s v="Was ist noch bezahlbarer Wohnraum...?_x000a_#Mietenwahnsinn #Mietendeckel _x000a_#Bayern #Muenchen _x000a_https://t.co/E92EPE9qdV"/>
    <x v="0"/>
    <n v="0.476494580507278"/>
  </r>
  <r>
    <s v="2022-02-23 11:13:00+00:00"/>
    <s v="CarenLay"/>
    <s v="#Berlin ist ein Eldorado für Spekulanten und Immobilienhaie. Ganz unumwunden wirbt diese Maklerfirma mit Steuervorteilen, Wohnraummangel und steigenen Immobilienpreisen. Deshalb: #Mietendeckel &amp;amp; #Spekulation besteuern. Das #Wohnopoly muss beendet werden._x000a__x000a_https://t.co/vBFh95wgfb"/>
    <x v="0"/>
    <n v="0.52251523733139005"/>
  </r>
  <r>
    <s v="2022-02-23 10:10:46+00:00"/>
    <s v="rosaluxstiftung"/>
    <s v="Wer unsere Sendung zum bundesweiten #Mietendeckel verpasst hat, kann sie hier ansehen... 🔽 https://t.co/rHQug210dj"/>
    <x v="0"/>
    <n v="0.56713074445724498"/>
  </r>
  <r>
    <s v="2022-02-22 15:52:01+00:00"/>
    <s v="Vermieterhai"/>
    <s v="Hirnschmalzdeckel gibt es ja bei @dielinkeberlin schon... bestimmt verkaufen uns die Förderländer ihr Gas zum Deckelpreis. Das hatte ja schin beim #Mietendeckel so genial geklappt... https://t.co/JT4a2ID540"/>
    <x v="1"/>
    <n v="0.36007064580917397"/>
  </r>
  <r>
    <s v="2022-02-22 15:06:38+00:00"/>
    <s v="wohnraum_hh"/>
    <s v="Ab 19 Uhr stellt Andrej Holm die Pläne für einen bundesweiten #Mietendeckel vor:_x000a_https://t.co/dBLcZRB2no"/>
    <x v="0"/>
    <n v="0.461435407400131"/>
  </r>
  <r>
    <s v="2022-02-22 14:43:42+00:00"/>
    <s v="VermieterOnline"/>
    <s v="Ha, ha, Gas ist keine Immobilie, die nicht weglaufen kann: Preise runter, dann wird eben nicht geliefert. #Mietendeckel #Gasdeckel https://t.co/OfFJTMThBw"/>
    <x v="0"/>
    <n v="0.45605453848838801"/>
  </r>
  <r>
    <s v="2022-02-22 14:38:18+00:00"/>
    <s v="karla__kraus"/>
    <s v="@lofimat Danke 🙏. Ja, ein vielschichtiges und leider total vernachlässigtes Thema 😔. #Armut beenden! #HartzIV samt Sanktionen abschaffen 🙏. Bezahlbare Wohnungen (Mieten runter, #Mietendeckel), #Mindestlohn hoch und flexiblere Arbeitszeiten bzw Bedingungen schaffen, Zeitarbeit u Co weg"/>
    <x v="2"/>
    <n v="0.734521985054016"/>
  </r>
  <r>
    <s v="2022-02-22 11:20:32+00:00"/>
    <s v="BuendnisZRV"/>
    <s v="Das neue Stadtentwicklungsressort in #Berlin geführt von der #SPD setzt anstelle von #Mietendeckel &amp;amp; #Vergesellschaftung auf einen Pakt mit der privaten Wohnungswirtschaft._x000a_Die Wohnungskonzerne erhöhen derweilen dreist die #Mieten um 15%. _x000a_Danke #SPD Berlin für nix!_x000a_#Corona https://t.co/gobRh8w1sp"/>
    <x v="2"/>
    <n v="0.67209452390670799"/>
  </r>
  <r>
    <s v="2022-02-22 11:00:17+00:00"/>
    <s v="CarenLay"/>
    <s v="#Gaspreisdeckel - interessanter Vorschlag. Zusammen mit einem #Mietendeckel eine gute Idee, damit Wohnen wieder für alle bezahlbar wird! Außerdem: Staatliche Preisaufsicht für Strom wiederherstellen! #Energiepreise runter! https://t.co/H3KxurRpYV"/>
    <x v="0"/>
    <n v="0.49698144197464"/>
  </r>
  <r>
    <s v="2022-02-22 07:41:16+00:00"/>
    <s v="Anschi48344952"/>
    <s v="@rbbabendschau Welcher Mietpsiegel? Den hat die Gurkentruppe in #Berlin mit dem verfassungswidrigen #Mietendeckel pulverisiert. Wo es keinen Mietspiegel gibt, gibt es auch keine Mietpreisbremse."/>
    <x v="0"/>
    <n v="0.59929126501083396"/>
  </r>
  <r>
    <s v="2022-02-22 06:53:50+00:00"/>
    <s v="joeh6y"/>
    <s v="Warum meinen manche #Vermieter eigentlich, man müsse ihnen auch noch dankbar dafür sein, ihnen ein leistungsloses Einkommen bezahlen zu dürfen? #Mietendeckel"/>
    <x v="2"/>
    <n v="0.65071171522140503"/>
  </r>
  <r>
    <s v="2022-02-22 06:43:00+00:00"/>
    <s v="RLS_Cities"/>
    <s v="Nicht vergessen: Heute spricht @amina_aziz_ mit @AndrejHolm über den #Mietendeckel, und wie wir in eine Zukunft kommen, die mit dem Berliner Gesetz begonnen hatte._x000a__x000a_Bis dahin noch schnell unseren Mietendeckel-Rechner ausprobieren➡️ https://t.co/4lJm9bSalh_x000a__x000a_https://t.co/Z7i6F3YhVf"/>
    <x v="1"/>
    <n v="0.34256076812744102"/>
  </r>
  <r>
    <s v="2022-02-21 19:57:12+00:00"/>
    <s v="MilieuschutzNK"/>
    <s v="Wobei 40% natürlich ein Durchschnittswert ist. Es gibt auch Wohnungen, die bloß 10% überbewertet sind &amp;amp; dann gibt es die Wohnung, in der du gerade wohnst &amp;amp; Miete zahlst, die ist zu 70% überbewertet._x000a_Weißte ja selbst._x000a_Da war der #Mietendeckel eigentlich noch übertrieben großzügig. https://t.co/ZFHYJxhDHi"/>
    <x v="1"/>
    <n v="0.43996059894561801"/>
  </r>
  <r>
    <s v="2022-02-21 14:57:25+00:00"/>
    <s v="Vermieterhai"/>
    <s v="Fresst das, @SenSBW @BMieterverein @DMBMieterbund... das ist der wahre Preis des #Mietendeckel! Der #mietspiegel ist nichtig, jede Erhöhung wird nunmehr auf Gutachten gestützt und jede Nevermietung wird noch teurer! Eure Eskapade Euch die Mietpreisbremse gekostet! https://t.co/1RVSLh6jJF"/>
    <x v="0"/>
    <n v="0.58387881517410301"/>
  </r>
  <r>
    <s v="2022-02-21 14:51:11+00:00"/>
    <s v="Vermieterhai"/>
    <s v="HalliGalli IST doch schon im Roten Rathaus. Probiert es doch noch mal mit dem #Mietendeckel... dieses Mal klappt es bestimmt 😂😂😂_x000a_Ihr könnt doch Grundgesetz, oder? https://t.co/eOHCA5nrXt"/>
    <x v="0"/>
    <n v="0.50266408920288097"/>
  </r>
  <r>
    <s v="2022-02-21 14:07:58+00:00"/>
    <s v="MikeNixda"/>
    <s v="@simer122 Sie haben vollkommen recht, aber Sie sind auch scheinheilig, Frau Mertins. Oder ich frage mal anders, arbeitet ihre Kollegin, die sich vor 3 Jahren gegen den #Mietendeckel aussprach, noch bei der #taz?"/>
    <x v="2"/>
    <n v="0.74424666166305498"/>
  </r>
  <r>
    <s v="2022-02-21 12:23:51+00:00"/>
    <s v="Vermieterhai"/>
    <s v="Na, da dürfen wir mal gespannt sein wie das laufen soll. Meldepflicht neuer Mietverträge?_x000a_Die ganzen #Mietendeckel Stellen brauchen offenbar Beschäftigung damit sie entfristet werden können 🙄_x000a_https://t.co/Uw0KrP6iZR"/>
    <x v="2"/>
    <n v="0.61103838682174705"/>
  </r>
  <r>
    <s v="2022-02-21 10:43:15+00:00"/>
    <s v="kpoe_ooe"/>
    <s v="Petition gegen Anpassung der Richtwertmieten_x000a_➡ https://t.co/fRfFJYsZRg_x000a_#Wohnen #Mieten #Teuerung #Mietendeckel"/>
    <x v="0"/>
    <n v="0.54172945022582997"/>
  </r>
  <r>
    <s v="2022-02-21 10:18:08+00:00"/>
    <s v="die_gennburg"/>
    <s v="Wir brauchen einen #mietendeckel bundesweit und @dwenteignen _x000a_statt #bauenbauenbauen &amp;amp; #neubaubündnis_x000a__x000a_GaLiGrü ins Rote Rathaus 8-)_x000a__x000a_#lawandordervonlinks https://t.co/RdFbuYCgg2"/>
    <x v="0"/>
    <n v="0.56173253059387196"/>
  </r>
  <r>
    <s v="2022-02-21 09:44:18+00:00"/>
    <s v="CarenLay"/>
    <s v="Antwort auf meine Anfrage: Die #Mieten sind in den letzten Jahren eskaliert. Das zeigt: Die #Mietpreisbremse wirkt nicht. Wir brauchen bundesweit einen #Mietenstopp und einen #Mietendeckel! Ich unterstütze die Forderungen von @MietenstoppDE. Ganze Rede: https://t.co/5uXYnWHJXL https://t.co/ZvynrB2DKl"/>
    <x v="1"/>
    <n v="0.31232938170433"/>
  </r>
  <r>
    <s v="2022-02-21 09:29:30+00:00"/>
    <s v="rosaluxstiftung"/>
    <s v="Der Mietenanstieg könnte sofort gestoppt werden: verfassungsfest und haushaltsneutral, argumentieren @AndrejHolm und Benjamin Raabe in unserem aktuellen Standpunkte-Papier. #Mietendeckel #Mietenwahnsinn #DWenteignen #Gentrifizierung https://t.co/N8G2qzhpTw"/>
    <x v="0"/>
    <n v="0.45673641562461897"/>
  </r>
  <r>
    <s v="2022-02-21 09:21:28+00:00"/>
    <s v="Panadu4Gei"/>
    <s v="@cducsubt @_FriedrichMerz 16 Jahre #Stillstand #Klimakrise #erneuerbare Energien #blockiert #Mietendeckel gekippt und jetzt soll durch gestartet  werden?_x000a__x000a_Wer es glaubt wird selig._x000a__x000a_#Opposition steht euch gut bei der #CDU/CSU https://t.co/VyjWDetXpt"/>
    <x v="0"/>
    <n v="0.51075750589370705"/>
  </r>
  <r>
    <s v="2022-02-21 07:22:38+00:00"/>
    <s v="KPOE_EL"/>
    <s v="Bei der #Mieten #Teuerung im April kommen Mehrkosten auf etwa eine Million Mietende zu. Es geht um eine Mehrbelastung von 140 Millionen Euro. _x000a_Unsere Petition fordert eine Deckelung der Richtwert-Mieten auf dem Stand von 2019. ➡ https://t.co/Xtb24BVRWk_x000a_#Wohnen #Mietendeckel https://t.co/jZKLVPAptl"/>
    <x v="1"/>
    <n v="0.33866274356842002"/>
  </r>
  <r>
    <s v="2022-02-20 21:03:38+00:00"/>
    <s v="KBBS86"/>
    <s v="Weil auch jeder Mensch sich eine Wohnung leisten kann. Mieten wird vollkommen überbewertet! 🤦🏼‍♂️🤡😵‍💫🤫_x000a__x000a_#Mietendeckel #Wohnung #Wohnungswirtschaft https://t.co/GqskPYmOXS"/>
    <x v="0"/>
    <n v="0.53320717811584495"/>
  </r>
  <r>
    <s v="2022-02-20 20:01:08+00:00"/>
    <s v="annalist"/>
    <s v="Kennt Ihr schon das Mietendeckel-Projekt der @rosaluxstiftung ?_x000a__x000a_Damit könnt Ihr sehen, wie ein bundesweiter #Mietendeckel mit unterschiedlichen Maßnahmen die Mieter*innen in 42 deutschen Großstädten entlasten könnte._x000a__x000a_https://t.co/fXWzveN1Fm"/>
    <x v="1"/>
    <n v="0.41055312752723699"/>
  </r>
  <r>
    <s v="2022-02-20 16:55:51+00:00"/>
    <s v="joanadiskurs"/>
    <s v="Das #managermagazin ist auch nicht mehr das, was es mal war. Aktuell fungiert es als Vorfeldorganisation der #RosaLuxStiftung. Habe den Verdacht, der #JoeKaeser steckt dahinter..._x000a__x000a_Ach ja, Spoiler: Ein bundesweiter #Mietendeckel wäre verfassungswidrig. _x000a_https://t.co/NI6nTWgIQF"/>
    <x v="0"/>
    <n v="0.494362682104111"/>
  </r>
  <r>
    <s v="2022-02-20 11:06:14+00:00"/>
    <s v="MilieuschutzNK"/>
    <s v="#Mietendeckel ist eine sehr gute Forderung. Dafür bräuchten wir mal ein ordentliches Gesetz!_x000a__x000a_Bis dahin sollten einfach alle, die sich 14€,18€,20€ oder 30€ Miete je qm nicht leisten können, bei den acht Richter:innen des zweiten Senats des #BVerfG privat untergebracht werden. https://t.co/kvqiY9usIy"/>
    <x v="0"/>
    <n v="0.57413142919540405"/>
  </r>
  <r>
    <s v="2022-02-20 08:34:00+00:00"/>
    <s v="AndreasS2904"/>
    <s v="@SilkeGebel Stimme zu, z.Bsp. #MIETENDECKEL !_x000a__x000a_Maßnahme für Geringverdiener?_x000a__x000a_Richtig profitiert haben KuDamm-Mieter sowie XHainer-Grüne-Wähler in netten Kiezwohnungen und (!) Grüne Abgeordnete._x000a__x000a_Bezahlen mussten Berliner Kleinvermieter! _x000a__x000a_Dickes Ende für alle! Ach nee, die Abgeordneten…?!"/>
    <x v="2"/>
    <n v="0.66397994756698597"/>
  </r>
  <r>
    <s v="2022-02-19 16:33:14+00:00"/>
    <s v="lofimat"/>
    <s v="@marcobuelow Dett eure cdu Richterz den #Mietendeckel jekippt hatten war ooch so bissl doof wa @_FriedrichMerz ??!"/>
    <x v="0"/>
    <n v="0.50215351581573497"/>
  </r>
  <r>
    <s v="2022-02-19 13:51:19+00:00"/>
    <s v="RLS_Cities"/>
    <s v="@Mieterverein_M @ausspekuliert @MietenstoppDE Was das für 42 Großstädte ungefähr heißen könnte, zeigt unser #Mietendeckel-Rechner:_x000a_https://t.co/FoQ21d55fk"/>
    <x v="0"/>
    <n v="0.49413257837295499"/>
  </r>
  <r>
    <s v="2022-02-19 09:40:40+00:00"/>
    <s v="SKoerzell"/>
    <s v="„Erkämpfte Lohnsteigerungen würden von steigenden Wohn- und Energiekosten regelrecht aufgefressen“. #Miete #Mietendeckel  _x000a_⁦@dgb_news⁩ ⁦@DMBMieterbund⁩ ⁦@IGBAU⁩ ⁦@_verdi⁩ ⁦@MietenstoppDE⁩ ⁦@mwebermoritz⁩ ⁦ https://t.co/TASvOiMZEh"/>
    <x v="0"/>
    <n v="0.59264206886291504"/>
  </r>
  <r>
    <s v="2022-02-19 08:00:00+00:00"/>
    <s v="rosaluxstiftung"/>
    <s v="Unser neuer Online-Rechner zeigt: Ein bundesweiter #Mietendeckel kann die Marktmieten deutlich senken:_x000a__x000a_✅Berlin: - 35,5 %_x000a_✅München: - 43 %_x000a_✅Stuttgart: - 34 %_x000a_✅Hamburg: - 31 %_x000a_✅Köln: - 33,5 %_x000a_✅Frankfurt/M.: - 33 %_x000a__x000a_👉https://t.co/WYNfAPgdff https://t.co/NinXnLjn63"/>
    <x v="1"/>
    <n v="0.40792030096054099"/>
  </r>
  <r>
    <s v="2022-02-19 07:58:00+00:00"/>
    <s v="RLS_Thueringen"/>
    <s v="Es ist bald schon wieder Dienstag und Zeit für Ausnahme&amp;amp;Zustand. Diesmal spricht Amina Aziz mit dem Stadtsoziologen Andrej Holm über den #Mietendeckel. Vorgestellt wird u.a. ein digitales Tool, dass Effekte eines bundesweiten Mietendeckels sichtbar macht. https://t.co/tbOMlMRrrh"/>
    <x v="0"/>
    <n v="0.516379654407501"/>
  </r>
  <r>
    <s v="2022-02-19 04:12:29+00:00"/>
    <s v="wuschelator"/>
    <s v="@jantoelva Und dann ausgerechnet NYC als Beispiel - die Stadt mit #Mietendeckel seit dem II. Weltkrieg!_x000a__x000a_Wer solche Klassengenoss*innen hat, braucht wahrlich keinen Klassenfeind! https://t.co/dMnfLCZCBX"/>
    <x v="1"/>
    <n v="0.31345552206039401"/>
  </r>
  <r>
    <s v="2022-02-18 19:43:58+00:00"/>
    <s v="AMV27092014"/>
    <s v="#Mietendeckel https://t.co/Sq0dnY71J4"/>
    <x v="0"/>
    <n v="0.56607794761657704"/>
  </r>
  <r>
    <s v="2022-02-18 18:16:32+00:00"/>
    <s v="wuschelator"/>
    <s v="@RLS_Cities @rosaluxstiftung Der Berliner #Mietendeckel ist zu keinem Zeitpunkt jemals &quot;in Kraft getreten&quot;. -&amp;gt; § 78 BVerfGG_x000a__x000a_Keine Ahnung - dafür aber jede Menge Meinung!"/>
    <x v="2"/>
    <n v="0.63172787427902199"/>
  </r>
  <r>
    <s v="2022-02-18 17:10:16+00:00"/>
    <s v="RLS_Cities"/>
    <s v="„Zwei Jahre nach Inkrafttreten des Berliner Mietendeckels zeigt die @rosaluxstiftung mit einem Online-Tool, was ein bundesweiter #Mietendeckel theoretisch leisten könnte.“_x000a__x000a_Hier ist es zu finden: https://t.co/FoQ21d55fk https://t.co/sYvMd2GZF3"/>
    <x v="1"/>
    <n v="9.3645893037319197E-2"/>
  </r>
  <r>
    <s v="2022-02-18 15:22:58+00:00"/>
    <s v="karla__kraus"/>
    <s v="4\Körzell ergänzte: &quot;Wir brauchen schnellstens einen sechsjährigen #Mietenstopp, um soziale Härten abzufedern, die sich durch die #Pandemie noch verstärkt haben.&quot; Erkämpfte Lohnsteigerungen würden von steigenden Wohn- und #Energiekosten regelrecht aufgefressen._x000a_#Mietendeckel"/>
    <x v="2"/>
    <n v="0.84007769823074296"/>
  </r>
  <r>
    <s v="2022-02-18 15:18:29+00:00"/>
    <s v="karla__kraus"/>
    <s v="https://t.co/yq5krfx9jT_x000a_1\Angesichts weiter steigender Mieten in vielen Großstädten werden Rufe nach #Mietendeckel lauter.  @CarenLay (#Linke) hatte Entwicklung der Mieten in 11 ausgewählten Städten abgefragt. Demnach stiegen Preise etwa in Berlin von 2015 bis 2021 um rund 43,5%."/>
    <x v="2"/>
    <n v="0.63482689857482899"/>
  </r>
  <r>
    <s v="2022-02-18 13:57:41+00:00"/>
    <s v="MetropoleBerlin"/>
    <s v="Dieses Antreiben der Ungleichheit boostern vor Allem die lautesten Krakeler wie @kaddinsky @f_schmidt_BB oder @die_gennburg, die vor lauter ideologischem Geplärre den Wald vor lauter Bäumen nicht sehen. _x000a_Dazu gehören #Mietendeckel #Vorkaufsrecht #Enteignung 2/2_x000a__x000a_#Töricht #Berlin"/>
    <x v="1"/>
    <n v="0.31671184301376298"/>
  </r>
  <r>
    <s v="2022-02-18 13:48:34+00:00"/>
    <s v="honeysnakefox"/>
    <s v="@jensspahn @cducsubt Warum hat ihr, die #CDU und #CSU nichts gegen den #Mietenwahnsinn unternommen ?_x000a_Ihr, die #CDUCSU seit gegen ein #Mietendeckel !_x000a_In einer Regierung unsozial sein aber in der Opposition sich sozial darstellen !?_x000a_Ist das Heuchelei ???_x000a_#NieMehrCDU #niewiederCDU _x000a_#NieWiederCDUCSU"/>
    <x v="2"/>
    <n v="0.69617235660553001"/>
  </r>
  <r>
    <s v="2022-02-18 13:47:57+00:00"/>
    <s v="Linksfraktion"/>
    <s v=".@CarenLay: Die #Mieten sind in den letzten Jahren eskaliert. Das zeigt: Die #Mietpreisbremse wirkt nicht. Wir brauchen bundesweit einen #Mietenstopp und einen #Mietendeckel! https://t.co/zaaJJ6rSdl"/>
    <x v="1"/>
    <n v="0.395546644926071"/>
  </r>
  <r>
    <s v="2022-02-18 13:47:32+00:00"/>
    <s v="lofimat"/>
    <s v="@CDU @cducsubt @jensspahn Jao jnau den #Harz4 Regelsatz erhöhn &amp;amp; damit die prekären Löhne durch den Steuerfreibetreag mit. Dazu den Mindestlohn ordentlich ruff und die Mieten dabei Bezahlbar jelassen Ihr erinert euch an eure Lobbyproject #Mietendeckel &quot;stoppen&quot;.... Kann man echt nur noch lachen drüba #cdu"/>
    <x v="0"/>
    <n v="0.55973929166793801"/>
  </r>
  <r>
    <s v="2022-02-18 13:46:16+00:00"/>
    <s v="CarenLay"/>
    <s v="Erschreckende neue Zahlen zum #Mietenwahnsinn. Wir brauchen einen #Mietenstopp und einen #Mietendeckel! #MietenwahnsinnStoppen https://t.co/T9UYMD8Fon"/>
    <x v="1"/>
    <n v="0.41736784577369701"/>
  </r>
  <r>
    <s v="2022-02-18 13:46:00+00:00"/>
    <s v="Welt_der_Arbeit"/>
    <s v="Das Berliner Modell war ein Akt der Notwehr. Kassiert vom BVerfG, weil Aufgabe des Bundes. Dessen #Mietpreisbremse ist nachweislich ein Rohrkrepierer, zeigt die Anfrage von @CarenLay. Denn gibt es keinen bundesweiten  #Mietendeckel, grassiert in der Republik der #Mietenwahnsinn! https://t.co/zDYz7HoaXB"/>
    <x v="2"/>
    <n v="0.66216659545898404"/>
  </r>
  <r>
    <s v="2022-02-18 13:27:01+00:00"/>
    <s v="MetropoleBerlin"/>
    <s v="@rosaluxstiftung Eine Frage bitte: Tut es nicht weh, so etwas zu schreiben, wenn es sich anfühlt, als wäre man am falschen Ort?_x000a__x000a_Die Entscheidung zum #Mietendeckel war nicht umstritten, sondern eindeutig._x000a__x000a_#Berlin #Mietenkrise"/>
    <x v="0"/>
    <n v="0.59359961748123202"/>
  </r>
  <r>
    <s v="2022-02-18 12:43:24+00:00"/>
    <s v="monitor_polski"/>
    <s v="Das muss dieses angenehme Investitionsklima sein, dass wir hier in Berlin seit 2016 genießen dürfen. #Mietendeckel, @dwenteignen, #Vorkaufsrecht, #Mietpreisbremse, #NiMBY-Bürgerinitiativen, Kreuzkrötenschützer, Verschattungs-Demonstranten, #Verdichtungs-Gegner. #KeinBockaufBerlin https://t.co/SivmNHyLcR"/>
    <x v="0"/>
    <n v="0.57830739021301303"/>
  </r>
  <r>
    <s v="2022-02-18 11:45:05+00:00"/>
    <s v="VSA_Verlag"/>
    <s v="Im @VSA_Verlag ist von @AndrejHolm »Wohnen zwischen Markt, Staat und Gesellschaft« erschienen._x000a_In diesem Handbuch wird ein kompakter Einblick in zentrale Debatten und Konzepte zu Geschichte, Politik und Ökonomie des Wohnens gegeben._x000a__x000a_#Wohnen #Mietendeckel_x000a__x000a_https://t.co/QWPrdcU0gQ https://t.co/c0y4jcDtLH"/>
    <x v="1"/>
    <n v="0.30229589343071001"/>
  </r>
  <r>
    <s v="2022-02-18 11:43:48+00:00"/>
    <s v="ZsSozialismus"/>
    <s v="Im @VSA_Verlag ist von @AndrejHolm »Wohnen zwischen Markt, Staat und Gesellschaft« erschienen._x000a_In diesem Handbuch wird ein kompakter Einblick in zentrale Debatten und Konzepte zu Geschichte, Politik und Ökonomie des Wohnens gegeben._x000a__x000a_#Wohnen #Mietendeckel_x000a__x000a_https://t.co/yFQsDWoL8j https://t.co/X4UV7zGyfp"/>
    <x v="1"/>
    <n v="0.31480094790458701"/>
  </r>
  <r>
    <s v="2022-02-18 11:30:40+00:00"/>
    <s v="Chr1st0ph3r89"/>
    <s v="Anbei eine interessante und umfangreiche Studie der @rosaluxstiftung über einen nötigen und möglichen bundesweiten #Mietendeckel._x000a__x000a_https://t.co/zSzX2MNtGY"/>
    <x v="0"/>
    <n v="0.454972803592682"/>
  </r>
  <r>
    <s v="2022-02-18 11:18:30+00:00"/>
    <s v="RLS_Cities"/>
    <s v="@dgb_news @SKoerzell Wie genau ein bundesweiter #Mietendeckel sofortige Entlastung bringen kann - für Mieter:innen und öffentliche Haushalte - zeigt ein neuer Online-Rechner:_x000a_https://t.co/4lJm9bAztJ"/>
    <x v="0"/>
    <n v="0.46501767635345498"/>
  </r>
  <r>
    <s v="2022-02-18 11:08:59+00:00"/>
    <s v="rosaluxstiftung"/>
    <s v="Ein bundesweiter #Mietendeckel ist möglich, verbessert den Schutz vor überhöhten Mieten &amp;amp; ist unverzichtbar für die Lösung der #Wohnungsfrage. Die Wohnungsbauziele der #Ampel sind dagegen weder geeignet noch wünschenswert, so @AndrejHolm &amp;amp; Benjamin Raabe. https://t.co/Ovk97M6VJA"/>
    <x v="1"/>
    <n v="0.215476214885712"/>
  </r>
  <r>
    <s v="2022-02-18 11:06:06+00:00"/>
    <s v="RLS_Cities"/>
    <s v="@mg_berlin Ein bundesweiter #Mietendeckel kann sofort Entlastung bringen, auch mit Mietsenkungen. Wie das für 42 untersuchte Großstädte aussehen kann, zeigt unser Mietendeckel-Rechner_x000a_https://t.co/4lJm9bAztJ"/>
    <x v="0"/>
    <n v="0.46795061230659502"/>
  </r>
  <r>
    <s v="2022-02-18 11:04:29+00:00"/>
    <s v="RLS_Cities"/>
    <s v="@BuendnisZRV Ein bundesweiter #Mietendeckel könnte in #Berlin jeden zweiten Haushalt entlasten und die durchschnittlichen Marktmieten um 35 Prozent senken, zeigt unser neuer Mietendeckel-Rechner_x000a_https://t.co/4lJm9bAztJ"/>
    <x v="1"/>
    <n v="0.401482313871384"/>
  </r>
  <r>
    <s v="2022-02-18 11:03:23+00:00"/>
    <s v="ZsSozialismus"/>
    <s v="Wie wirkt ein bundesweiter #Mietendeckel? _x000a_Der interaktive Online-Rechner der @rosaluxstiftung  zeigt, was ein bundesweiter Mietendeckel leisten kann._x000a_Denn nach wie vor ist die Mietenkrise ungelöst._x000a__x000a_https://t.co/YrFVfuhgAC"/>
    <x v="1"/>
    <n v="0.379278093576431"/>
  </r>
  <r>
    <s v="2022-02-18 11:02:21+00:00"/>
    <s v="VSA_Verlag"/>
    <s v="Wie wirkt ein bundesweiter #Mietendeckel? _x000a_Der interaktive Online-Rechner der @rosaluxstiftung  zeigt, was ein bundesweiter Mietendeckel leisten kann._x000a_Denn nach wie vor ist die Mietenkrise ungelöst._x000a__x000a_https://t.co/6DmdBKQqnD"/>
    <x v="1"/>
    <n v="0.379278093576431"/>
  </r>
  <r>
    <s v="2022-02-18 10:38:44+00:00"/>
    <s v="RLS_Cities"/>
    <s v="Wie ein bundesweiter #Mietendeckel wirkt, und wie er sofort und rechtssicher umgesetzt werden kann, zeigen @AndrejHolm und Benjamin Raabe hier:_x000a_https://t.co/EXYqLdJH3K https://t.co/7WtXCS986P"/>
    <x v="1"/>
    <n v="0.35778605937957803"/>
  </r>
  <r>
    <s v="2022-02-18 10:35:31+00:00"/>
    <s v="RLS_Cities"/>
    <s v="@Datenspur @rosaluxstiftung Der Rechner zeigt die Auswirkungen für 42 Großstädte, aber ein bundesweiter #Mietendeckel würde natürlich in jeder Stadt gelten."/>
    <x v="2"/>
    <n v="0.61710298061370905"/>
  </r>
  <r>
    <s v="2022-02-18 10:29:13+00:00"/>
    <s v="RLS_Cities"/>
    <s v="@tagesthemen @klara_geywitz So viele bezahlbare Wohnungen, wie durch steigende Mieten verschwinden, können gar nicht neu gebaut werden. Sofortige Entlastung bringt ein bundesweiter #Mietendeckel - für Mieter:innen und öffentliche Haushalte._x000a__x000a_Ein neuer Online-Rechner zeigt, wie genau:_x000a_https://t.co/4lJm9bAztJ"/>
    <x v="1"/>
    <n v="0.36876809597015398"/>
  </r>
  <r>
    <s v="2022-02-18 10:27:44+00:00"/>
    <s v="RLS_Cities"/>
    <s v="@schler @BMWSB_Bund @klara_geywitz @CarenLay @mvoigtlaender @DMBMieterbund @carina_konrad @gedaschko @ARDKontraste So viele bezahlbare Wohnungen, die durch steigende Mieten verschwinden, können gar nicht neu gebaut werden. Sofortige Entlastung bringt ein bundesweiter #Mietendeckel - für Mieter:innen und öffentliche Haushalte!_x000a__x000a_Ein neuer Online-Rechner zeigt, wie genau:_x000a_https://t.co/4lJm9bAztJ"/>
    <x v="1"/>
    <n v="0.39017799496650701"/>
  </r>
  <r>
    <s v="2022-02-18 10:22:49+00:00"/>
    <s v="torbenotten"/>
    <s v="Für 1260€ kalt bekommt man in #Bremen einen &quot;Blick auf den Dom&quot;. #Mietendeckel https://t.co/ZOtPAiIzPX"/>
    <x v="0"/>
    <n v="0.45978084206581099"/>
  </r>
  <r>
    <s v="2022-02-18 10:13:38+00:00"/>
    <s v="RLS_Cities"/>
    <s v="Unser neuer Online-Rechner zeigt: Ein bundesweiter #Mietendeckel kann die Marktmieten deutlich senken:_x000a_✅Berlin: - 35,5 %_x000a_✅München: - 43 %_x000a_✅Stuttgart: - 34 %_x000a_✅Hamburg: - 31 %_x000a_✅Köln: - 33,5 %_x000a_✅Frankfurt/M.: - 33 %_x000a__x000a_👉https://t.co/4lJm9bAztJ https://t.co/jYZ1Qwhn3M"/>
    <x v="1"/>
    <n v="0.42936235666275002"/>
  </r>
  <r>
    <s v="2022-02-18 10:12:52+00:00"/>
    <s v="KarlDietzBerlin"/>
    <s v="Schön mal im Kalender notieren ⏰ 22.02. | 19 h | online — @AndrejHolm  über #Mietendeckel. Link: https://t.co/5D0OCmFmbV_x000a__x000a_Was schiefläuft in der #Wohnungsfrage ⚡️🔥⚡️ hat er für uns hier sehr versiert und anschaulich aufgeschrieben: https://t.co/zzhzUB8nji https://t.co/r74H6ZBjrM"/>
    <x v="1"/>
    <n v="0.190682902932167"/>
  </r>
  <r>
    <s v="2022-02-18 10:04:54+00:00"/>
    <s v="rosaluxstiftung"/>
    <s v="Unter dem Titel «#Mietendeckel: Zurück in die Zukunft?» stellt @AndrejHolm am 22. Februar 2022 um 19 Uhr im Livestream das Online-Tool vor und diskutiert die Möglichkeiten eines Mietendeckels. #Mietenwahnsinn https://t.co/XdecsHYuAz"/>
    <x v="1"/>
    <n v="0.28437891602516202"/>
  </r>
  <r>
    <s v="2022-02-18 10:02:21+00:00"/>
    <s v="rosaluxstiftung"/>
    <s v="#Mietendeckel entlastet private &amp;amp; öffentliche Haushalte_x000a_Nach der umstrittenen Entscheidung des Bundesverfassungsgerichts bleibt die #Mietenkrise ungelöst – bundesweit. Unser interaktiver Online-Rechner zeigt, was ein bundesweiter Mietendeckel leisten kann. https://t.co/3tMazxcyCL"/>
    <x v="0"/>
    <n v="0.51074463129043601"/>
  </r>
  <r>
    <s v="2022-02-18 09:58:08+00:00"/>
    <s v="CarenLay"/>
    <s v="Rasanter #Mietenanstieg in allen deutschen Großstädten - das Beweist meine Anfrage. Die #Mietpreisbremse wirkt nicht! Ich unterstütze die Forderungen von @MietenstoppDE! Wir brauchen einen bundesweiten #Mietendeckel! Mehr dazu bei der @rosaluxstiftung: https://t.co/CUNEvU9kOW https://t.co/smZmtJSvOQ"/>
    <x v="1"/>
    <n v="0.44327443838119501"/>
  </r>
  <r>
    <s v="2022-02-18 09:53:27+00:00"/>
    <s v="RLS_Cities"/>
    <s v="Grundlage für den Online-Rechner ist das Konzept von @AndrejHolm und Benjamin Raabe für einen bundesweiten #Mietendeckel, das sie hier anschaulich zusammenfassen 👇_x000a_https://t.co/EXYqLdJH3K"/>
    <x v="1"/>
    <n v="0.44621255993843101"/>
  </r>
  <r>
    <s v="2022-02-18 09:49:48+00:00"/>
    <s v="RLS_Cities"/>
    <s v="Jetzt online ‼️_x000a__x000a_Unser neuer Mietendeckel-Rechner, der für 42 Städte zeigt: Ein bundesweiter #Mietendeckel mit #Mietenstopp, Marktmieten-Begrenzung und Mietsenkungen können 1,7 Mio. Haushalte entlastet und Milliarden an Steuermitteln gespart werden._x000a__x000a_➡️ https://t.co/4lJm9bAztJ https://t.co/YrVF3Qu253"/>
    <x v="0"/>
    <n v="0.55187755823135398"/>
  </r>
  <r>
    <s v="2022-02-18 09:20:54+00:00"/>
    <s v="wuschelator"/>
    <s v="@annalist Ganz meine Rede!_x000a__x000a_Wir reißen alles ab - bis auf die eine einzige Wohnung, die mit der aller günstigsten Miete._x000a__x000a_Dann braucht es auch keinen #Mietendeckel - und gut für's #Klima wär's obendrein!_x000a__x000a_Ganz Berlin wird zum Freizeitbiotop - nicht nur das #TempelhoferFeld! https://t.co/3u4pPedNn0"/>
    <x v="0"/>
    <n v="0.48751291632652299"/>
  </r>
  <r>
    <s v="2022-02-18 08:45:32+00:00"/>
    <s v="annalist"/>
    <s v="#BauenBauenBauen, aber oh, die FDP will keine Vermögenssteuer und auch sonst ist kein Geld da._x000a__x000a_Mehr #Beton ist übrigens ganz schlecht fürs #Klima._x000a__x000a_Dabei wäre die Lösung so einfach. Wir brauchen nicht mehr Häuser, sondern bezahlbare Mieten: #Mietendeckel. https://t.co/gNSbFbsMKv"/>
    <x v="2"/>
    <n v="0.65020787715911899"/>
  </r>
  <r>
    <s v="2022-02-18 06:13:07+00:00"/>
    <s v="Vermieterhai"/>
    <s v="Der #Mietendeckel hat richtig nachhaltig zu Veränderungen geführt: Neuer Rekord bei den Aufteilungen, keinen gültigen Mietspiegel in Berlin auf Jahre... Danke, #r2g! https://t.co/5yTrBeaIrM"/>
    <x v="2"/>
    <n v="0.71581017971038796"/>
  </r>
  <r>
    <s v="2022-02-18 00:06:29+00:00"/>
    <s v="tomincgn"/>
    <s v="@SBachTax @joanadiskurs _x000a_Tote Pferde _x000a_#mietendeckel_x000a_#impflicht_x000a_#Grundsteuerreform _x000a_kann man nicht reiten._x000a__x000a_Den Deckel hat das BVerfG schon erledigt, Impfpflicht wird in naher Zukunft erledigt, falls sie noch kommen sollte, und Grundsteuerreform wird später platt gemacht."/>
    <x v="0"/>
    <n v="0.58619040250778198"/>
  </r>
  <r>
    <s v="2022-02-17 18:50:16+00:00"/>
    <s v="THY607"/>
    <s v="Geht das da auch schon los..🙆‍♂️.#Mietnormaden #Mietendeckel #Vermieter #Probleme #Metaverse #leistungslos https://t.co/vTaWehvi9G"/>
    <x v="0"/>
    <n v="0.51658558845519997"/>
  </r>
  <r>
    <s v="2022-02-17 17:25:35+00:00"/>
    <s v="carmenzedler"/>
    <s v="@BMWK_Econ #GruenerMist #Ampelkoalition #Klimaschutz #Wohnungsbautag #mietenstopp #mietendeckel #Armut #greenwashing #immobilien https://t.co/7f0isOGgmh"/>
    <x v="0"/>
    <n v="0.54172933101654097"/>
  </r>
  <r>
    <s v="2022-02-17 16:29:51+00:00"/>
    <s v="RLS_Cities"/>
    <s v="Am 22.2., zum 2. Jahrestag des Berliner #Mietendeckel|s spricht @AndrejHolm darüber, was die #Ampel jetzt tun muss, um #Mietenwahnsinn und Verdrängung bundesweit zu stoppen. Außerdem stellen wir ein neues Online-Mietendeckel-Tool vor. Stay tuned!_x000a_https://t.co/Z7i6F4fTjP"/>
    <x v="0"/>
    <n v="0.45246571302413902"/>
  </r>
  <r>
    <s v="2022-02-17 15:16:32+00:00"/>
    <s v="mueller_andi"/>
    <s v="@SenSBW @RegBerlin @WBM_BerlinMitte Klasse, darf der dann den neuen #Mietendeckel beschließen, oder was genau meint Ihr mit &quot;echter&quot; Mitbestimmung?_x000a__x000a_Aber danke, dass Ihr die Spekulanten mit der 100% Sozialbauquote aus der Stadt verjagt, das war lange überfällig."/>
    <x v="0"/>
    <n v="0.49218869209289601"/>
  </r>
  <r>
    <s v="2022-02-17 13:13:41+00:00"/>
    <s v="jwdbln"/>
    <s v="Ein bisschen Journalistenbashing vom gescheiterten #Mietendeckel-Mastermind geht natürlich immer. _x000a_Einfach mal wieder schön zu sehen auf welchem Niveau die „kritische“ Debatte zur Wohnungspolitik in Berlin von beiden Seiten geführt wird.🥰 https://t.co/8WlZxwyftC"/>
    <x v="0"/>
    <n v="0.59889322519302401"/>
  </r>
  <r>
    <s v="2022-02-17 10:45:01+00:00"/>
    <s v="NiklasSchenker"/>
    <s v="Seit 2011 sind Mieten um 100% und Bodenpreise um 1000% gestiegen in Berlin - das ist Ergebnis eines entfesselten Markts und massiver Immobilienspekulation!_x000a__x000a_Zeit, das du zu ändern! #Wohnungsbautag #Mietendeckel #Vergesellschaftung #Wohnungsbautag2022 https://t.co/k5IGO12hux"/>
    <x v="0"/>
    <n v="0.53060019016265902"/>
  </r>
  <r>
    <s v="2022-02-17 09:17:40+00:00"/>
    <s v="BuendnisZRV"/>
    <s v="Es wird Zeit für einen bundesweiten #Mietendeckel. #Berlin hat es vorgemacht, es funktioniert._x000a_Die #Mieten sind durch &amp;amp; während des Deckels um 6-9% gesunken._x000a_Der DECKEL muss jetzt kommen, denn steigende #Energiepreise &amp;amp; Mieten gleichzeitig schaffen Armut._x000a__x000a_https://t.co/w9gpswNmU6"/>
    <x v="2"/>
    <n v="0.62268853187561002"/>
  </r>
  <r>
    <s v="2022-02-17 09:17:29+00:00"/>
    <s v="mueller_andi"/>
    <s v="@rbbinforadio Ich finds gut, dass #Berlin 20.000 Sozialwohnungen bauen will!_x000a__x000a_Wie jetzt, von den 20k sind 15k als Luxus-Anlage-Spekulationsobjekte gedacht, nicht zum Wohnen?!_x000a__x000a_Ich finde es gut, dass die @spdberlin einen #MIETENDECKEL durchsetzt für JEDE. EINZELNE. NEUBAUWOHNUNG! #WUCHERSTOPP"/>
    <x v="2"/>
    <n v="0.67545288801193204"/>
  </r>
  <r>
    <s v="2022-02-17 06:48:32+00:00"/>
    <s v="BuendnisZRV"/>
    <s v="Heute werden die inzwischen über 25.000 Unterschriften um diese am Reichstag zu übergeben._x000a_Es wird eine Kundgebung geben._x000a_Wenn ihr könnt und euch die Zukunft dder Zukunft Ostkreuz wichtig ist, nichts wie hin da!_x000a_#Berlin #Corona @ZukunftOstkreuz _x000a_#b1702 #Mietendeckel #Miete #Armut https://t.co/PkGv2u1Hhg"/>
    <x v="1"/>
    <n v="0.20499575138091999"/>
  </r>
  <r>
    <s v="2022-02-16 21:06:19+00:00"/>
    <s v="wuschelator"/>
    <s v="@ndaktuell Na dann ist doch jetzt alles in Ordnung!_x000a__x000a_Heil Dir, #Mietendeckel, Deckel aller #Mieten!_x000a_Heil Dir, #Mietpreisbremse, Bremse aller #Mieten!_x000a__x000a_Endlich bezahlbarer Wohnraum für *alle*! https://t.co/48A4nKgYxU"/>
    <x v="1"/>
    <n v="0.395222157239914"/>
  </r>
  <r>
    <s v="2022-02-16 18:59:20+00:00"/>
    <s v="monitor_polski"/>
    <s v="@armnkuhn @stadtvermieter @AndrejHolm Das müssen die gleichen „breit geführten“ juristischen Debatten sein, mit denen Sie seinerzeit den #Mietendeckel als mit dem GG vereinbar begründeten. _x000a_Ideologen wie Sie negieren das Vorhandensein „milderer Mittel“ zur Erreichung des Ziels. Wird Ihnen das #BVerfG erklären."/>
    <x v="0"/>
    <n v="0.457777619361877"/>
  </r>
  <r>
    <s v="2022-02-16 16:36:01+00:00"/>
    <s v="ndaktuell"/>
    <s v="Ein letzter Gruß vom #Mietendeckel. Während #Neubaupreise drastisch steigen, sind die Neuvertragsmieten in #Berlin gesunken https://t.co/IPRvCQV3z7"/>
    <x v="1"/>
    <n v="0.44151219725608798"/>
  </r>
  <r>
    <s v="2022-02-16 14:17:04+00:00"/>
    <s v="BMieterverein"/>
    <s v=".@BBU_Wohnen Interessante Berechnungen im Zusammenhang mit vermeintlichen #Mietendeckel Effekten. 👉 https://t.co/HAKarS4RH1"/>
    <x v="0"/>
    <n v="0.493261277675629"/>
  </r>
  <r>
    <s v="2022-02-16 12:57:02+00:00"/>
    <s v="KauermannTim"/>
    <s v="@Luisamneubauer Klasse. @SenSBW Gerne auch thematisieren inwiefern Maßnahmen wie ein #Mietendeckel als #Klimadeckel da eher kontraproduktiv waren / sind."/>
    <x v="2"/>
    <n v="0.61360931396484397"/>
  </r>
  <r>
    <s v="2022-02-16 12:36:04+00:00"/>
    <s v="haufeimmobilien"/>
    <s v="Während die #Mieten in #Brandenburg moderat steigen, geraten sie in #Berlin ins Stocken. Das geht aus dem aktuellen #Marktmonitor des @BBU_Wohnen hervor. 10 Monate nach seinem Aus sei der #Mietendeckel immer noch spürbar. https://t.co/S1rECoWOp0"/>
    <x v="1"/>
    <n v="0.40087991952896102"/>
  </r>
  <r>
    <s v="2022-02-16 12:35:50+00:00"/>
    <s v="DW_aktuell"/>
    <s v="Während die #Mieten in #Brandenburg moderat steigen, geraten sie in #Berlin ins Stocken. Das geht aus dem aktuellen #Marktmonitor des @BBU_Wohnen hervor. 10 Monate nach seinem Aus sei der #Mietendeckel immer noch spürbar.  https://t.co/aaa3qCrcsg"/>
    <x v="1"/>
    <n v="0.36569985747337302"/>
  </r>
  <r>
    <s v="2022-02-16 11:32:52+00:00"/>
    <s v="allesbekloppte"/>
    <s v="Traumhaft. Und sehr hilfreich. #wohnungssuche #Wohnung #miete , sch*** auf #Mietendeckel https://t.co/8hsBCjWOJO"/>
    <x v="0"/>
    <n v="0.52893859148025502"/>
  </r>
  <r>
    <s v="2022-02-16 11:25:03+00:00"/>
    <s v="Tag24B"/>
    <s v="Nach #Mietendeckel-Pleite: Mieten in Berlin stagnieren, aber kein Zeichen für Markt-Entspannung. https://t.co/mevWLhUhXL https://t.co/DO1ml6pHQ1"/>
    <x v="1"/>
    <n v="0.43786659836769098"/>
  </r>
  <r>
    <s v="2022-02-16 07:57:22+00:00"/>
    <s v="Anschi48344952"/>
    <s v="@JoschkaWieser @csu_bt @CSU Ein #Mietendeckel nach Berliner Vorbild? Noch heute gibt es als Auswirkung des Mietendeckels in #Berlin mehr Eigentumswohnungen als Mietwohnungen. In allen anderen Großstädten ist es umgedreht. Aber macht mal."/>
    <x v="2"/>
    <n v="0.66301751136779796"/>
  </r>
  <r>
    <s v="2022-02-15 20:28:33+00:00"/>
    <s v="wuschelator"/>
    <s v="@JoschkaWieser @csu_bt @CSU War mir nicht klar, dass #Mietendeckel bedeutet, die Steuer auf Mieteinnahmen zu senken._x000a__x000a_Danke für die Aufklärung, Einstein!"/>
    <x v="2"/>
    <n v="0.73321932554244995"/>
  </r>
  <r>
    <s v="2022-02-15 19:14:33+00:00"/>
    <s v="Anschi48344952"/>
    <s v="@CarenLay @dwenteignen @Linksfraktion Ihre Mietenpolitik ala #Mietendeckel war auf jeden Fall fatal für Mieter. Noch heute ist #Berlin die einzige Großstadt in Deutschland in der mehr Eigentumswohnungen als Mietwohnungen im Angebot sind."/>
    <x v="0"/>
    <n v="0.47922524809837302"/>
  </r>
  <r>
    <s v="2022-02-15 15:53:17+00:00"/>
    <s v="JoschkaWieser"/>
    <s v="@csu_bt #Klartext_x000a_Entgegen früherer Auffassung positioniert sich die @csu inzwischen klar für einen #Mietendeckel nach Berliner Vorbild, lediglich auf Bundesebene!_x000a__x000a_Wir begrüßen diesen Vorstoß und bieten Unterstützung bei der Ausgestaltung an, damit ein soziales Fundament gestaltet wird."/>
    <x v="2"/>
    <n v="0.61856412887573198"/>
  </r>
  <r>
    <s v="2022-02-15 12:42:57+00:00"/>
    <s v="miet_moelli"/>
    <s v="Als Berlin den #Mietendeckel einführte, schrien alle das sei Sozialismus auf dem Wohnungsmarkt. 2 Jahre später gibt es Debatten um weitere Preiskontrollen, wie einen #Gaspreisdeckel oder einen #Baukostendeckel. Das neoliberale Dogma der &quot;freien&quot; Preisbildung bröckelt. Gut so! https://t.co/NmROVLqWPU"/>
    <x v="1"/>
    <n v="0.40156453847885099"/>
  </r>
  <r>
    <s v="2022-02-15 09:30:46+00:00"/>
    <s v="renehobusch"/>
    <s v="Die #Mietpreisbremse für #Dresden und #Leipzig ist für #Sachsen ein falsches Signal und rein politisch motiviert. Rechtlich erinnert sie an das #Mietendeckel|debakel in Berlin.  _x000a_https://t.co/avjBdIoLm3"/>
    <x v="0"/>
    <n v="0.50754457712173495"/>
  </r>
  <r>
    <s v="2022-02-15 06:15:50+00:00"/>
    <s v="Jouristo"/>
    <s v="Liebe Städte, bleibt fair und lasst euch Berlin eine Warnung sein. Mit so einem #Mietendeckel, manipuliertem #Mietspiegel und Co. verliert ihr bald auch ganz schnell eure #Mietpreisbremse und steht wie die Hauptstadt da."/>
    <x v="2"/>
    <n v="0.60040175914764404"/>
  </r>
  <r>
    <s v="2022-02-14 18:01:06+00:00"/>
    <s v="SHeimstaden"/>
    <s v="Mieter:innen aufgepasst! #Mietendeckel https://t.co/2HKEOWispB"/>
    <x v="0"/>
    <n v="0.51075690984725997"/>
  </r>
  <r>
    <s v="2022-02-14 17:20:52+00:00"/>
    <s v="BuendnisZRV"/>
    <s v="Gerade findet in #Berlin die Demo gegen das Treffen der Immobosse statt. Kommt vorbei! _x000a_Wir fordern, bezahlbares Wohnen für alle, ein Recht auf Wohnen, ein Verbot von #Zwangsräumungen, einen bundesweiten #Mietendeckel &amp;amp; die #Vergesellschaftung der großen Immokonzerne!_x000a_#b1402 https://t.co/0LHK3vRvN7"/>
    <x v="0"/>
    <n v="0.51712965965270996"/>
  </r>
  <r>
    <s v="2022-02-14 15:03:40+00:00"/>
    <s v="BerlinerClausi"/>
    <s v="@RAMathiasMuench @beckonline Ich lese das Urteil so: Kündigung nach Mieteneinbehalt setzt Mahnung voraus, wenn Mieter wegen des Berliner #Mietendeckel|s Mieten einbehalten haben."/>
    <x v="0"/>
    <n v="0.59430241584777799"/>
  </r>
  <r>
    <s v="2022-02-14 14:05:17+00:00"/>
    <s v="AMV27092014"/>
    <s v="Vermieter kann wegen #Mietendeckel-Einbehalt nicht sofort kündigen https://t.co/kxFwmq2wkP"/>
    <x v="0"/>
    <n v="0.49659252166748002"/>
  </r>
  <r>
    <s v="2022-02-14 11:46:46+00:00"/>
    <s v="RAMathiasMuench"/>
    <s v="#Kündigung nach Mieteneinbehalt setzt Mahnung voraus (LG Berlin 67. Kammer, 67 S 298/21). Jedenfalls wenn Mieter wegen des Berliner #Mietendeckel|s Mieten einbehalten haben, sollen Vermieter vor einer Kündigung zur Zahlung auffordern müssen._x000a_https://t.co/4UDjTA5Bd0 v @beckonline"/>
    <x v="1"/>
    <n v="0.29944697022437999"/>
  </r>
  <r>
    <s v="2022-02-14 09:39:59+00:00"/>
    <s v="die_gennburg"/>
    <s v="&quot;1 Antrag @Linksfraktion zum kommunalen #Vorkaufsrecht, der in dieser Sitzungswoche im Bundestag debattiert wird, hat wohl keine Chance gegen die #Ampel-Regierung. Es läge in ihrer Hand, sowohl das Vorkaufsrecht zu ermöglichen &amp;amp; 1 bundesweiten #Mietendeckel einzuführen&quot;_x000a_@CarenLay https://t.co/TN75kdQhYW"/>
    <x v="1"/>
    <n v="0.35875791311263999"/>
  </r>
  <r>
    <s v="2022-02-14 07:59:22+00:00"/>
    <s v="DW_aktuell"/>
    <s v="Wenn ein #Mieter wegen des vom #Bundesverfassungsgericht gekippten #Mietendeckel​s #Miete einbehalten hat, kann ihm der #Vermieter nur dann wegen #Zahlungsverzug​s kündigen, wenn er die Nachzahlung angemahnt hat. Das hat der #BGH entschieden_x000a_#Mietrecht https://t.co/PEMiSUD4Rc"/>
    <x v="0"/>
    <n v="0.56636536121368397"/>
  </r>
  <r>
    <s v="2022-02-14 07:50:17+00:00"/>
    <s v="haufeimmobilien"/>
    <s v="#BGH: Hat ein #Mieter im Vertrauen auf den vom #Bundesverfassungsgericht gekippten „#Berlin​er #Mietendeckel“ #Miete einbehalten, kann der #Vermieter nur dann wegen #Zahlungsverzug​s kündigen, wenn er die Nachzahlung der einbehaltenen Miete angemahnt hat https://t.co/eGIS0OSvKN"/>
    <x v="0"/>
    <n v="0.57363295555114702"/>
  </r>
  <r>
    <s v="2022-02-14 07:48:19+00:00"/>
    <s v="kaspar_mit_k"/>
    <s v="Zweite Instanz: Trotz der #Nichtigkeit des #Mietendeckel|s kann Zahlungsverzug nur für #Kündigung genutzt werden, wenn vorher gemahnt wurde. Jetzt: Warten auf Karlsruhe. https://t.co/I4qoVJLFUK"/>
    <x v="0"/>
    <n v="0.58129811286926303"/>
  </r>
  <r>
    <s v="2022-02-14 07:05:59+00:00"/>
    <s v="Hardy56616365"/>
    <s v="@rascheidacker Auf ganzer Linie grandios gescheitert. Wenn @dieLinke versucht Politik zu machen! Alles fing mit dem unsäglichen #Mietendeckel an."/>
    <x v="2"/>
    <n v="0.65337663888931297"/>
  </r>
  <r>
    <s v="2022-02-14 06:48:35+00:00"/>
    <s v="RAbaumgaertner"/>
    <s v="#Urteil: Vermieter kann wegen Mietendeckel-Einbehalt nicht sofort kündigen https://t.co/RM2XlGLtTC #Berlin #Mietendeckel #Kündigung"/>
    <x v="1"/>
    <n v="0.44303798675537098"/>
  </r>
  <r>
    <s v="2022-02-14 05:16:16+00:00"/>
    <s v="wuschelator"/>
    <s v="Halber #Liter #Hefeweizen in meiner #Stammkneipe:_x000a__x000a_2012: €2,70_x000a_2022: €4,20_x000a__x000a_Darum: #Bierdeckel! Es sollte #bezahlbar bleiben, sich den #Sozialismus schön zu #saufen!_x000a__x000a_#Kappungsgrenze_x000a_#Mietpreisbremse _x000a_#Mietendeckel_x000a_#Mietenstopp"/>
    <x v="0"/>
    <n v="0.545066237449646"/>
  </r>
  <r>
    <s v="2022-02-13 22:09:04+00:00"/>
    <s v="Ronald_Sl"/>
    <s v="Nach dem #Mietendeckel, dem Missbrauch des #Vorkaufsrecht's aus dem BauGB fällt nun auch die #Mietpreisbremse durch einen ungültigen #Mietspiegel in Berlin._x000a__x000a_Wir haben es mit Serientätern zu tun. https://t.co/zhx5IHloqn"/>
    <x v="1"/>
    <n v="0.42744466662406899"/>
  </r>
  <r>
    <s v="2022-02-13 08:59:44+00:00"/>
    <s v="grundeigentuem1"/>
    <s v="Das wesentliche Element der sozialen Marktwirtschaft, nämlich eine freie Preisbildung, soll immer öfter abgeschafft werden. Höchstmieten (#Mietendeckel), Mindestpreise für Lebensmittel und Flugreisen... Bitte gar keine staatliche Regulierung von Preisen (es sei denn es gibt... https://t.co/H9AZCLDyV4"/>
    <x v="2"/>
    <n v="0.62251448631286599"/>
  </r>
  <r>
    <s v="2022-02-13 07:54:20+00:00"/>
    <s v="mietenpolitik"/>
    <s v="Es geht nicht um den Mietwucher im StGB, sondern um die Mietpreisüberhöhung nach par. 5 WiStG. Höheres Bußgeld hilft nicht, wenn das Gesetz nicht angewandt wird. Nachweis der Zwangslage ist eine, aber nicht die einzige Hürde. 20% über OVM ist zuviel. Besser wäre #Mietendeckel. https://t.co/jBX6NnrQW6"/>
    <x v="2"/>
    <n v="0.711969554424286"/>
  </r>
  <r>
    <s v="2022-02-12 20:05:09+00:00"/>
    <s v="MietenstoppDE"/>
    <s v="Zur Klarstellung:_x000a_Es ist nicht so, als würden diese Deckel nicht tatsächlich Millionen Verbrauchern helfen - aber das hätte der #Mietendeckel halt auch!_x000a__x000a_Die Industrien haben nicht plötzlich ihre soziale Ader entdeckt. Es geht - wie immer - ums absichern der Rendite!"/>
    <x v="2"/>
    <n v="0.73398464918136597"/>
  </r>
  <r>
    <s v="2022-02-12 20:00:36+00:00"/>
    <s v="MietenstoppDE"/>
    <s v="Es ist überraschend, dass lauter Industriezweige/ Lobbyverbände momentan nach staatlichen Deckeln rufen: egal ob bei Gaspreisen, Benzin oder Baumaterial._x000a_Wo ward ihr, als es darum ging, den Berliner #Mietendeckel zu schützen!?"/>
    <x v="0"/>
    <n v="0.472101271152496"/>
  </r>
  <r>
    <s v="2022-02-12 13:33:29+00:00"/>
    <s v="BeatricevF1"/>
    <s v="&quot;Ein Schlag ins Gesicht vieler Mieter&quot; https://t.co/1ZbYwDuzqi - unter der Brücke wohnen wird wieder zur Bedeutung im 21. Jahrhundert (Höhlenmenschen) #bundestag #Mietendeckel"/>
    <x v="1"/>
    <n v="0.43802231550216703"/>
  </r>
  <r>
    <s v="2022-02-12 12:23:14+00:00"/>
    <s v="BeatricevF1"/>
    <s v="@Sternen84302848 @AndreasAndy3131 @dwenteignen Mit oder ohne Zimmerservice ? Sarkasmus, nur noch so zu ertragen, die geregelten utopischen Mietpreise ...._x000a_#bundestag #Mietendeckel #HartzIV"/>
    <x v="0"/>
    <n v="0.46791675686836198"/>
  </r>
  <r>
    <s v="2022-02-12 12:09:12+00:00"/>
    <s v="Anschi48344952"/>
    <s v="@KuehniKev @Markus_Soeder Nur Ablehnung des Eilantrags. Sie erinnern sich an den Berliner #Mietendeckel? Da wurde Eilantrag ebenfalls vom #BVerfG abgelehnt - und Mietendeckel ist im Verfahren dann krachend gescheitert."/>
    <x v="2"/>
    <n v="0.64032638072967496"/>
  </r>
  <r>
    <s v="2022-02-12 10:12:29+00:00"/>
    <s v="Riotbuddha"/>
    <s v="Man darf nicht vergessen, dass dieses Urteil des BVerfG ein Beispiel für lupenreine #Klassenjustiz ist. Die @fdpbt und ihre Bundesregierung will das #Vorkaufsrecht auch nicht wieder einführen. So wenig wie die Möglichkeit, #Mietendeckel einzuführen.  https://t.co/mEm3KeM5oH"/>
    <x v="1"/>
    <n v="0.326661586761475"/>
  </r>
  <r>
    <s v="2022-02-12 08:30:29+00:00"/>
    <s v="DannyHillborou1"/>
    <s v="#Gaspreise deckeln, #Mietendeckel, dann bitte auch #Spritpreise deckeln, #Preise für #Sexworker deckeln, E-Mobil Preise deckeln_x000a__x000a_Die sozialistischen Träume werden immer lustiger, wenn der #Biodeutsche mit seiner #Weltverbesserungsmentalität auf die #Realität stößt https://t.co/wW5BVSfdpF"/>
    <x v="1"/>
    <n v="0.17206448316574099"/>
  </r>
  <r>
    <s v="2022-02-12 07:03:04+00:00"/>
    <s v="HeimatNeue"/>
    <s v="Das ganze Elend der Politik in Bild @Tagesspiegel und Überschrift @morgenpost erklärt: Nichts als heiße Luft und Lobbyisten die bei Berliner Politikern ein &amp;amp; aus gehen: DARUM😡🏘🤡🏘😡#Mietendeckel _x000a_#ZwangsräumungVerhindern #EigenbedarfsKündigung #E3K #WeilEinZuhauseMehrIst https://t.co/izNpdAOMmH https://t.co/SFRZLrmQq3"/>
    <x v="1"/>
    <n v="0.2526535987854"/>
  </r>
  <r>
    <s v="2022-02-12 06:56:33+00:00"/>
    <s v="Politischunkor2"/>
    <s v="@KuehniKev @Markus_Soeder Ach Kevin, bevor du unbegründet gegen andere schießt, nur weil du Urteile nicht richtig deuten kannst, such doch erstmal in den eigenen Reihen. Der Kalle #Lauterbach ist da ein gutes Beispiel, jedoch nicht das einzige in der #SPD. Stichwort #Mietendeckel in Berlin https://t.co/A33iZJIGVi"/>
    <x v="1"/>
    <n v="0.38716927170753501"/>
  </r>
  <r>
    <s v="2022-02-11 17:35:22+00:00"/>
    <s v="MietenstoppDE"/>
    <s v="👶🏼 Präsident vom Immobilien Lobbyverband #HausUndGrund, der gegen staatliche Eingriffe und gegen den #Mietendeckel ist, fordert jetzt staatliche Eingriffe und eine #Baumaterialpreisbremse. 🤡🤡🤡 https://t.co/AoPulrX2tH"/>
    <x v="0"/>
    <n v="0.46928387880325301"/>
  </r>
  <r>
    <s v="2022-02-11 15:45:04+00:00"/>
    <s v="BuendnisZRV"/>
    <s v="#Bauen für bezahlbare #Mieten in öffentlicher, kommunaler Hand wäre angesagt, anstelle von #SPD  privatem Baufilz._x000a_#Berlin #Mietenwahnsinn #Mietendeckel #Corona _x000a_https://t.co/6NJoDx0Jb6"/>
    <x v="2"/>
    <n v="0.72799599170684803"/>
  </r>
  <r>
    <s v="2022-02-11 13:19:50+00:00"/>
    <s v="DMBMieterbund"/>
    <s v="Unser Newsletter: LG Berlin zu #Mietendeckel: Keine sofortige Kündigung wegen Mietrückstand; @bundesrat will #Mietwucher verhindern; @empirica_regio zu Wohnflächenverbrauch; #WirwollenWohnen zur Wohnraumförderung NRW; @destatis zu Kosten von Baumaterial https://t.co/ikMYjQz7tM https://t.co/yOb13aVtm8"/>
    <x v="0"/>
    <n v="0.47399869561195401"/>
  </r>
  <r>
    <s v="2022-02-11 11:42:45+00:00"/>
    <s v="RA_Solf"/>
    <s v="&quot;Laut Hirschman bedienen sich Konservative dreier »Thesen«: der Verkehrungsthese, der Vergeblichkeitsthese und der Gefährdungsthese.&quot;_x000a_Das konnte man z. B. in der Debatte um den #Mietendeckel sehr schön beobachten. https://t.co/AcoOrEwKXz"/>
    <x v="1"/>
    <n v="0.43693232536315901"/>
  </r>
  <r>
    <s v="2022-02-11 10:07:12+00:00"/>
    <s v="Hardy56616365"/>
    <s v="@armnkuhn Einen #Mietendeckel der dann wieder vom Verfassungsgericht einkassiert wird. Sie reiten ein totes Pferd."/>
    <x v="2"/>
    <n v="0.63396996259689298"/>
  </r>
  <r>
    <s v="2022-02-11 07:33:58+00:00"/>
    <s v="armnkuhn"/>
    <s v="In vielen Großstädten ist das Verhältnis von Miethöhe und verfügbarem Einkommen („Kaufkraft“) völlig aus dem Ruder gelaufen. Neubau kann das nicht lösen, schon gar nicht kurzfristig. Es wird Zeit für einen bundesweiten #Mietendeckel. https://t.co/Vd8xV2OeIp"/>
    <x v="1"/>
    <n v="0.43611949682235701"/>
  </r>
  <r>
    <s v="2022-02-10 20:05:03+00:00"/>
    <s v="DasRechtsportal"/>
    <s v="LG Berlin: Zur Wirksamkeit von #Kündigungen wegen Zahlungsverzuges im Zusammenhang mit nach dem &quot;Berliner #Mietendeckel&quot;  einbehaltenen Mietanteilen https://t.co/YtqWhoS5EK #BerlinerMietendeckel"/>
    <x v="0"/>
    <n v="0.55916458368301403"/>
  </r>
  <r>
    <s v="2022-02-10 18:20:33+00:00"/>
    <s v="rbb24"/>
    <s v="Vor einer rechtskräftigen #Kündigung müssen zuerst eine Zahlungsaufforderung und eine Mahnung erfolgen, urteilte das #Landgericht #Berlin #Mietendeckel #Zahlungsverzug https://t.co/EzR8mpF71p"/>
    <x v="1"/>
    <n v="0.33155921101570102"/>
  </r>
  <r>
    <s v="2022-02-10 16:53:16+00:00"/>
    <s v="VermieterOnline"/>
    <s v="#Mietendeckel-Urteil_x000a_https://t.co/CAxi9i4Zhl"/>
    <x v="0"/>
    <n v="0.482907265424728"/>
  </r>
  <r>
    <s v="2022-02-10 16:51:02+00:00"/>
    <s v="FLASHUPDE"/>
    <s v="Keine Kündigung wegen auf Berliner Mietendeckel gestützter Mietminderung | #justiz #berlin #mietendeckel https://t.co/DRiUbHJpKy"/>
    <x v="2"/>
    <n v="0.64251649379730202"/>
  </r>
  <r>
    <s v="2022-02-10 14:27:36+00:00"/>
    <s v="rbb24"/>
    <s v="Zwar kann der Vermieter grundsätzlich die Zahlung der einbehaltenen Miete verlangen, nachdem der #Mietendeckel gekippt wurde. Vor einer Kündigung muss er aber den ausstehenden Betrag einfordern oder eine Mahnung aussprechen. https://t.co/KCsVbQppk4"/>
    <x v="1"/>
    <n v="0.28715533018112199"/>
  </r>
  <r>
    <s v="2022-02-10 11:02:18+00:00"/>
    <s v="DasRechtsportal"/>
    <s v="Zur Wirksamkeit von #Kündigungen wegen Zahlungsverzuges im Zusammenhang mit nach dem &quot;Berliner #Mietendeckel&quot;  einbehaltenen Mietanteilen https://t.co/YtqWhoS5EK #BerlinerMietendeckel"/>
    <x v="0"/>
    <n v="0.55916458368301403"/>
  </r>
  <r>
    <s v="2022-02-10 07:26:57+00:00"/>
    <s v="RA_Solf"/>
    <s v="Bundesgesetze haben nur Vorrang bei #Mietendeckel|n. Alles andere ist #Landeskompetenz._x000a_Ihre #CDU"/>
    <x v="2"/>
    <n v="0.66134011745452903"/>
  </r>
  <r>
    <s v="2022-02-10 06:50:38+00:00"/>
    <s v="wuschelator"/>
    <s v="@MarcusHuber7 Schon wieder Strohmann!_x000a__x000a_Was würden die Genoss*innen der #DieseEg denn sagen, bei #Mietendeckel und Zwangseinquartierungen?_x000a__x000a_€10/m² Nettokalt zzgl. €1.250/m² Einzahlung bringt gewöhnlich Eure Kumpels auf den Plan, die alles ab €4,03/m² als Wucher betrachten. #dwenteignen"/>
    <x v="0"/>
    <n v="0.46515879034995999"/>
  </r>
  <r>
    <s v="2022-02-10 06:18:25+00:00"/>
    <s v="_RedKiteNRW"/>
    <s v="@JuliaKloeckner @cducsubt ... ich hab' ne Idee: mind. 5 Jahre rückwirkende  #Mitpreisbremse, denn die #Immobilienwerte steigen und steigen und steigen ... und dann noch einen #Mietendeckel d'rauf! 🙃"/>
    <x v="2"/>
    <n v="0.66516810655593905"/>
  </r>
  <r>
    <s v="2022-02-10 06:01:18+00:00"/>
    <s v="wuschelator"/>
    <s v="@MarcusHuber7 Argument war, dass Preiskontrollen wie #Mietendeckel nicht funktionieren ohne weitere Grundrechtseingriffe, wie Wohnungszwangswirtschaft._x000a__x000a_Weil Dir hier nichts einfällt, baust Du eine ganze Strohpersonen-Armee, welche Du,  mit korrektem Klassenstandpunkt, heldenhaft bekämpfst."/>
    <x v="2"/>
    <n v="0.613608717918396"/>
  </r>
  <r>
    <s v="2022-02-09 18:42:39+00:00"/>
    <s v="PraktikantProfi"/>
    <s v="Und Berliner? Übersteigen Ihre Nebenkosten bereits Ihre Nettokaltmiete? #Mietendeckel LOL"/>
    <x v="2"/>
    <n v="0.78875130414962802"/>
  </r>
  <r>
    <s v="2022-02-09 12:11:59+00:00"/>
    <s v="ivd_immobilien"/>
    <s v="Fast überall wird Wohnen immer teurer. Was aber hilft gegen Wohnungsmangel und Mieterfrust? _x000a__x000a_IVD-Präsident Jürgen M. Schick diskutiert im Podcast des HR mit Oliver Günther über die Frage was gegen teure Mieten hilft. _x000a__x000a_https://t.co/Cg5S8DgRYz_x000a__x000a_#Mietendeckel #Enteignung #Mieten"/>
    <x v="1"/>
    <n v="0.36171296238899198"/>
  </r>
  <r>
    <s v="2022-02-09 11:48:29+00:00"/>
    <s v="kiezerhalten"/>
    <s v="@RA_Solf Zumindest hätte er denen am meisten geholfen. #Mietendeckel ist auch so ein Beispiel für eine verfehlte Politik, die personelle Ressourcen für ein bessere Wohnungspolitik bindet. Wenn man dazu eine Vorstellung hätte."/>
    <x v="0"/>
    <n v="0.50120186805725098"/>
  </r>
  <r>
    <s v="2022-02-09 10:30:55+00:00"/>
    <s v="miet_moelli"/>
    <s v="Gleichzeitig bräuchte es einen #Mietendeckel, um den Armen überhaupt erst wieder ein Umziehen zu ermöglichen. Denn das fällt ihnen angesichts des Wohnungsangebots auf dem freien Markt mit Angebotsmieten von mehr als 12Euro/m² zunehmend schwer"/>
    <x v="2"/>
    <n v="0.65027910470962502"/>
  </r>
  <r>
    <s v="2022-02-09 10:30:20+00:00"/>
    <s v="Bolalowo"/>
    <s v="@BERLINER_KURIER @SiggiSGE ich weiß gerade nicht so genau, welche Partei hat nochmal gegen den #Mietendeckel geklagt?"/>
    <x v="2"/>
    <n v="0.60143029689788796"/>
  </r>
  <r>
    <s v="2022-02-09 10:02:53+00:00"/>
    <s v="Antonia89434741"/>
    <s v="@Tobias_Schulze nicht zu wenig, sondern vielleicht aufs falsche Pferd gesetzt? #Mietendeckel mir ist tatsächlich nicht ganz klar, weswegen ein rechtswidriges Projekt monatelang forciert wird, während Rückkauf von Wohnungen/staatlicher Wohnungsbau in guten Lagen auch eine Option wäre?"/>
    <x v="2"/>
    <n v="0.62385827302932695"/>
  </r>
  <r>
    <s v="2022-02-09 09:49:52+00:00"/>
    <s v="DNEWS24Medien"/>
    <s v="BERLINER #MIETENDECKEL: PRIVATE VERMIETER GERATEN IN FINANZIELLE SCHIEFLAGE_x000a_Einige konnten ihre Kredite nicht mehr bedienen, bei über der Hälfte sank die Bereitschaft zu Modernisierungen._x000a_https://t.co/9smXVq6Yyd"/>
    <x v="1"/>
    <n v="0.37469244003295898"/>
  </r>
  <r>
    <s v="2022-02-09 07:44:15+00:00"/>
    <s v="RA_Solf"/>
    <s v="Der #Mietendeckel war ja auch nur für Charlottenburger Zahnärzte gedacht._x000a_#Bundeskompetenz https://t.co/sKBQXfLEqe"/>
    <x v="0"/>
    <n v="0.49147611856460599"/>
  </r>
  <r>
    <s v="2022-02-09 07:14:48+00:00"/>
    <s v="DisorderRebel"/>
    <s v="#wirberlin #wirsindeinberlin #Mietendeckel #mietenwahnsinn #Berlin @wir_berlin #R2G https://t.co/U7sax59Fmc"/>
    <x v="2"/>
    <n v="0.65617686510086104"/>
  </r>
  <r>
    <s v="2022-02-09 05:41:31+00:00"/>
    <s v="_Muenchhausen"/>
    <s v="#Mietendeckel hätte grade in Berlin schon Sinn gemacht_x000a_zumal Neubau und neuere Bauten ausgenommen waren,_x000a_dies auch kein plausibeles Gegenargument._x000a_Politische Lösung überfällig. https://t.co/UPWqSZVCJ7"/>
    <x v="0"/>
    <n v="0.514445781707764"/>
  </r>
  <r>
    <s v="2022-02-08 21:27:20+00:00"/>
    <s v="FelsAndYoung"/>
    <s v="Ohne #Mietendeckel ist Wohnen in #Berlin viel billiger geworden. Not."/>
    <x v="1"/>
    <n v="0.31922066211700401"/>
  </r>
  <r>
    <s v="2022-02-08 19:45:15+00:00"/>
    <s v="davstier"/>
    <s v="Der Preis entsteht durch Staatsversagen. #Mietendeckel https://t.co/LQq7YwC4XV"/>
    <x v="0"/>
    <n v="0.54598224163055398"/>
  </r>
  <r>
    <s v="2022-02-08 18:04:27+00:00"/>
    <s v="MilieuschutzNK"/>
    <s v="Also wir finden das gut, wenn Markus Söder in Bayern Bundesgesetze außer Kraft setzt._x000a_Wenn er damit durchkommt, super. Dann setzen wir demnächst in #Berlin diese nutzlose &amp;amp; überflüssige Mietpreisbremse auch außer Kraft &amp;amp; dann können wir den #Mietendeckel wieder in Kraft setzen. https://t.co/2ZS6nmSRJe"/>
    <x v="2"/>
    <n v="0.69382888078689597"/>
  </r>
  <r>
    <s v="2022-02-08 15:25:08+00:00"/>
    <s v="renehobusch"/>
    <s v="Der Weg, den #Sachsen bei der #Mietpreisbremse für #Dresden und #Leipzig einschlägt, weist erhebliche Parallelen zum #Mietendeckel in #Berlin auf. Der war #verfassungswidrig._x000a_https://t.co/ZA86AnAmv8"/>
    <x v="0"/>
    <n v="0.57761877775192305"/>
  </r>
  <r>
    <s v="2022-02-08 09:36:06+00:00"/>
    <s v="berlustkoni"/>
    <s v="Mein Vermieter will die Miete nach 4 Jahren um 20% erhöhen mit Verweis aufs #Mietrecht, auf örtliche Vergleichsmieten und dem Hinweis es sei großzügig dass er nicht schon letztes Jahr erhöht habe. Danke für nichts #mietpreisbremse #Mietendeckel #inflation"/>
    <x v="2"/>
    <n v="0.70038539171218905"/>
  </r>
  <r>
    <s v="2022-02-08 09:17:36+00:00"/>
    <s v="NiklasSchenker"/>
    <s v="Der #Mietenwahnsinn geht weiter: trotz Rekordgewinnen erhöht Vonovia die Mieten in Berlin um 10-15% 🤯_x000a__x000a_👉An #Mietendeckel &amp;amp; @dwenteignen führt kein Weg vorbei_x000a__x000a_https://t.co/4dWWuKaZVp"/>
    <x v="0"/>
    <n v="0.57027113437652599"/>
  </r>
  <r>
    <s v="2022-02-08 05:27:37+00:00"/>
    <s v="Echo_Online"/>
    <s v="„Darmstadt wird mehr und mehr zu einer Stadt für Reiche und Wohnen zu einem Luxusgut“, sagt der Vorsitzende der Darmstädter Jusos, Rodan Zeybek. Was die Jusos, die Grüne Jugend und FFF fordern, lest ihr hier. 👇_x000a_https://t.co/Ephq93ytj4_x000a__x000a_#Darmstadt #Mietendeckel #jusos #FFF"/>
    <x v="0"/>
    <n v="0.47970321774482699"/>
  </r>
  <r>
    <s v="2022-02-07 23:00:57+00:00"/>
    <s v="wuschelator"/>
    <s v="@jmwieser Und dann kam ein 🦄#Einhorn daher,_x000a_vernahm die frohe Kunde vom #Mietendeckel_x000a_- und 🪄 zauberte Tausend 🏘️ und Abertausende 🏠 _x000a_- und dann nochmals Tausend 🏡_x000a_- Arbeitsort-nahe Wohnungen herbei. _x000a_Und grosses Frohlocken war!🍻_x000a__x000a_#schwurbelei_x000a_#Deppendeckel _x000a_#HerrSchmeißHirnVomHimmel https://t.co/txJr6JoOtD"/>
    <x v="1"/>
    <n v="0.41829496622085599"/>
  </r>
  <r>
    <s v="2022-02-07 20:19:23+00:00"/>
    <s v="BornDirk"/>
    <s v="#Mietendeckel #Ampel https://t.co/bE9FHtEqyy"/>
    <x v="0"/>
    <n v="0.54834151268005404"/>
  </r>
  <r>
    <s v="2022-02-07 17:16:47+00:00"/>
    <s v="LinksfraktionCW"/>
    <s v="Wo bei #Vonovia Sozialpakt draufsteht, ist Mieterhöhung drin. Es zeigt sich einmal mehr: freiwillige Vereinbarungen mit der Immobilienlobby funktionieren nur im Kopf von #ChristianLindner. Es braucht den bundesweiten #Mietendeckel! https://t.co/A9M5hx4B8v"/>
    <x v="0"/>
    <n v="0.50157922506332397"/>
  </r>
  <r>
    <s v="2022-02-07 14:13:20+00:00"/>
    <s v="jmwieser"/>
    <s v="Was hast du nicht verstanden Genosse #Söder?_x000a__x000a_Abschaffung der #Pendlerpauschale i. V. m. #Mietendeckel und ggf. Zuschuss für Arbeitsort nahes Wohnen!_x000a__x000a_Maßnahmen die hilfreich sind müssen umgesetzt werden und nicht das Pferd von Hinten aufzäumen! https://t.co/ZLQMWC2YAF"/>
    <x v="1"/>
    <n v="0.29519680142402599"/>
  </r>
  <r>
    <s v="2022-02-07 12:18:00+00:00"/>
    <s v="Anschi48344952"/>
    <s v="@miet_moelli Es braucht mal wieder einen verfassungswidrigen #Mietendeckel 🥳🍿"/>
    <x v="2"/>
    <n v="0.60570609569549605"/>
  </r>
  <r>
    <s v="2022-02-07 09:22:35+00:00"/>
    <s v="die_gennburg"/>
    <s v="Kommt jetzt Kapitulation statt Konfrontation?_x000a_Ich erwarte, dass diese Kampfansage von #vonovia bei  @SenSBW &amp;amp; @FranziskaGiffey zu Erkenntnissen führt._x000a_Jetzt heißt es Vorfahrt für @dwenteignen statt #neubaubündnis 💪🧠💥 _x000a__x000a_#mietendeckel _x000a_#konfrontationstattkapitulation https://t.co/SIk5p3e6Bh"/>
    <x v="1"/>
    <n v="0.37400969862937899"/>
  </r>
  <r>
    <s v="2022-02-07 09:03:51+00:00"/>
    <s v="BuendnisZRV"/>
    <s v="#Vonovia erhöht die #Mieten um 10%. Dadurch werden noch mehr Menschen in Armut fallen und ihre #Mieten nicht mehr bezahlen können. _x000a_Die Renditen der Aktionäre steigen natürlich. _x000a_Es braucht deshalb sofort einen #Mietendeckel, sowie die #Vergesellschaftungz der Wohnungskonzerne. https://t.co/xntvzL56iS"/>
    <x v="1"/>
    <n v="0.27693355083465598"/>
  </r>
  <r>
    <s v="2022-02-07 08:28:46+00:00"/>
    <s v="miet_moelli"/>
    <s v="#Vonovia erhöht die Mieten um 10% und verstößt damit gegen selbstgesetze Vorgaben aus dem &quot;Sozialpakt&quot;. _x000a_Es gibt keine Abkürzung zur sozialen Wohnungspolitik. Wir brauchen einen #Mietendeckel statt freiwilliger und sanktionsloser Selbstverpflichtungen. _x000a__x000a_https://t.co/TGqm1AJCaI"/>
    <x v="1"/>
    <n v="0.36835488677024802"/>
  </r>
  <r>
    <s v="2022-02-07 04:28:12+00:00"/>
    <s v="wuschelator"/>
    <s v="@LinkeLTGHessen @JSchalauske #Mietspiegel ist ein Mess-Instrument!_x000a__x000a_Genossen, lasst uns Thermometer verbieten - und so den Klimawandel stoppen!_x000a__x000a_&quot;Vernünftiger&quot; #Mietendeckel ist zudem ein Oxymoron._x000a__x000a_#Deppendeckel_x000a_#Deppenstopp_x000a_#Deppenwahnsinn _x000a_#HerrSchmeißHirnVomHimmel https://t.co/lEoJzgLEMC"/>
    <x v="0"/>
    <n v="0.462704807519913"/>
  </r>
  <r>
    <s v="2022-02-06 11:49:52+00:00"/>
    <s v="Kaizen_33"/>
    <s v="Sozialistischer Kommunismus richtete schon immer größtmöglichen Schaden an. Daher bin ich spätestens seit Einführung des #Mietendeckel:s in Berlin gegen jegliche Art der Bevormundung &amp;amp; positioniere mich selbstverständlich gegen die von der #Ampelkoalition geplante #Impfplicht."/>
    <x v="2"/>
    <n v="0.71676534414291404"/>
  </r>
  <r>
    <s v="2022-02-05 13:09:08+00:00"/>
    <s v="MietenstoppDE"/>
    <s v="Was ist konkret für den Bestand geplant?_x000a_Der #Mietendeckel ist gekippt, kommt dann endlich der #Mietenstopp? Was wird sonst für den Bestand getan? Die #Mietpreisbremse wird ja schon mal nicht signifikant verändert. Wie und wann können wir mit dem neuen #Vorkaufsrecht rechnen?_x000a_3/"/>
    <x v="2"/>
    <n v="0.71728366613388095"/>
  </r>
  <r>
    <s v="2022-02-05 13:06:56+00:00"/>
    <s v="DannyHillborou1"/>
    <s v="@WongGammelin @CanselK Du meinst wie Richter &amp;amp; Rechtsanwälte einen verfassungswidrigen #Mietendeckel vorgeschlagen &amp;amp; gebastelt haben? _x000a__x000a_Tut mir leid, das #Authoritätsargument zieht leider nicht. _x000a__x000a_Guck gerne in meine TL, dort findest Du mehr zu😀 den politischen „Ideen“ von Juristen._x000a__x000a_Nope"/>
    <x v="0"/>
    <n v="0.56066513061523404"/>
  </r>
  <r>
    <s v="2022-02-05 11:41:28+00:00"/>
    <s v="GadoWager"/>
    <s v="Energiepreise, Löhne, Mieten: Wenn sich die Politik einmischt, wird es immer schlimmer – Ludwig von Mises Institut Deutschland #inflation #preisbindung #mietendeckel #intervention #staatlichereingriff https://t.co/IFY28lNfVe"/>
    <x v="0"/>
    <n v="0.56162786483764604"/>
  </r>
  <r>
    <s v="2022-02-05 11:00:26+00:00"/>
    <s v="PoloLogoDE"/>
    <s v="Ob solche durchaus nachvollziehbare Berichte gerade in Bezug auf den #Mietendeckel der von oben herab favorisierten #Impfpflicht notfalls auch mit Hilfe von Gewaltanwendung durch die Bundeswehr (Forderung im Bundestag #Dahmen #Gruene) der #Antifa passen? https://t.co/xKF67aX5B3"/>
    <x v="0"/>
    <n v="0.50881451368331898"/>
  </r>
  <r>
    <s v="2022-02-05 09:57:53+00:00"/>
    <s v="DannyHillborou1"/>
    <s v="@MarcusHuber7 @hzl_fk @wuschelator @kiezerhalten @BerlinR_ @HWarnatz @ffriendbln @zossener48 @dwenteignen #Mietendeckel ist verfassungswidrig, #Vorkaufsrecht ist rechtswidrig, #dwenteignen wird es nie geben &amp;amp; Eure #Dieseeg hat in 30 Jahren noch 70% ihrer Schulden abzuzahlen._x000a__x000a_Und Du unterstellst anderen Agitation🤣😂 der war gut_x000a__x000a_Nun ja, es können ja alle mitlesen https://t.co/8wrqk2UZV0"/>
    <x v="0"/>
    <n v="0.58456015586853005"/>
  </r>
  <r>
    <s v="2022-02-05 09:53:59+00:00"/>
    <s v="DannyHillborou1"/>
    <s v="@MarcusHuber7 @hzl_fk @wuschelator @kiezerhalten @BerlinR_ @HWarnatz @ffriendbln @zossener48 @dwenteignen Und Du hast Dich wie ein kleines Kind über den #Mietendeckel, das #Vorkaufsrecht, #dwenteigen und massive Verschuldung von #Dieseeg gefreut. _x000a__x000a_#Mietendeckel verfassungswidrig, #Vorkaufsrecht rechtswidrig, #dwenteignen wird es nie geben, #Dieseeg hat nur Schulden_x000a__x000a_Und nu?"/>
    <x v="2"/>
    <n v="0.66014027595519997"/>
  </r>
  <r>
    <s v="2022-02-04 23:58:05+00:00"/>
    <s v="joanadiskurs"/>
    <s v="@GerharzC @_itstobi_ @dididumm Ach, habe immer etwas Hoffnung, dass sich jemand vernünftig auf Argumente einlässt, im best case auch mal sagt: Oh, das habe ich so nicht gewusst. Aber wer nicht lernfähig und nicht -willig ist, dem kann man nicht helfen. Thread zum #Mietendeckel ist inhaltlich sehr vollständig."/>
    <x v="0"/>
    <n v="0.55897754430770896"/>
  </r>
  <r>
    <s v="2022-02-04 23:51:14+00:00"/>
    <s v="joanadiskurs"/>
    <s v="@_itstobi_ @GerharzC Sie haben ganz sicher nicht den sehr langen #Thread mit Unterthreads und sehr vielen Verlinkungen zum #Mietendeckel gelesen. Wenn Sie den durchgearbeitet haben, reden wir weiter, okay? Ansonsten verlieren Sie, das merken Sie ja wohl."/>
    <x v="2"/>
    <n v="0.72797137498855602"/>
  </r>
  <r>
    <s v="2022-02-04 23:44:04+00:00"/>
    <s v="joanadiskurs"/>
    <s v="@GerharzC @_itstobi_ Genau so ist es. Hier ein sehr langer Thread mit juristischen Gutachten zum Thema #Mietendeckel, Stand von vor einem Jahr, aber inhaltlich sind in den Gutachten alle Argumente drin, bittschön 👇_x000a_https://t.co/TnqcTxvbqi"/>
    <x v="1"/>
    <n v="0.27636069059371898"/>
  </r>
  <r>
    <s v="2022-02-04 23:38:23+00:00"/>
    <s v="joanadiskurs"/>
    <s v="@_itstobi_ @GerharzC Oh, Junge, Sie kennen sich da wirklich nicht aus. Der #Mietendeckel ist schon formal abgeschmettert worden, weil keine Landeskompetenz für Mietpreisgestaltung besteht, er würde aber auch materiell-rechtlich hundertprozentig nicht halten. _x000a_/1"/>
    <x v="0"/>
    <n v="0.54594320058822599"/>
  </r>
  <r>
    <s v="2022-02-04 23:17:49+00:00"/>
    <s v="joanadiskurs"/>
    <s v="@GerharzC @_itstobi_ Und Enteignungen buzw. enteignungsgleiche nEingriffe, etwa #Mietendeckel."/>
    <x v="2"/>
    <n v="0.61766558885574296"/>
  </r>
  <r>
    <s v="2022-02-04 11:33:48+00:00"/>
    <s v="wayfarertwo"/>
    <s v="@ardmoma Seit wann hören Politiker auf die Mehrheit? #Mietendeckel #Pflegenotstand #coronamassnahmen #2gmussweg"/>
    <x v="2"/>
    <n v="0.67336255311965898"/>
  </r>
  <r>
    <s v="2022-02-04 10:29:29+00:00"/>
    <s v="Na_So_Nicht"/>
    <s v="das Jahr 2019 verheimlichen oder verschleppen (oder oder) und die für 2020 fristgemäß ausstellen?_x000a__x000a_Hat irgendwer eine Idee?_x000a__x000a_4/4_x000a__x000a_#Mietrecht #Anwalt #Vermieter #Mietendeckel #Mietwohnung #Miete #Betriebskostenabrechnung"/>
    <x v="0"/>
    <n v="0.47530558705329901"/>
  </r>
  <r>
    <s v="2022-02-02 21:49:41+00:00"/>
    <s v="wuschelator"/>
    <s v="@SaraEilers2 Gibt bei jeder Regulierung halt Gewinner und Verlierer. _x000a__x000a_Das Einmalige an #Mietpreisbremse #Mietendeckel #Mietenstopp &amp;amp; Co. ist jedoch, dass selbst die jeweiligen Verlierer diese Instrumente dennoch befürworten._x000a__x000a_Stockholm - Syndrom? https://t.co/PKSI0fyLpK"/>
    <x v="0"/>
    <n v="0.56711626052856401"/>
  </r>
  <r>
    <s v="2022-02-02 18:19:33+00:00"/>
    <s v="BMJotzo"/>
    <s v="@yagmurekimcay Meine Kanzlei hat zum Beispiel im letzten Jahr erfolgreich den verfassungswidrig zustande gekommenen #Mietendeckel und darauf basierende rechtswidrige Verwaltungsakte angegriffen - ein großer Erfolg."/>
    <x v="1"/>
    <n v="0.36536791920661899"/>
  </r>
  <r>
    <s v="2022-02-02 05:04:11+00:00"/>
    <s v="wuschelator"/>
    <s v="@NicolasSustr @die_gennburg @ndaktuell Da hat Rotkäppchen ausnahmsweise einmal recht, denn das BauGB ist *Bundesrecht* (vgl. auch #Mietendeckel)._x000a__x000a_Generell wäre #Berlin entlastet, wenn @die_gennburg wieder nach WSF zur #SED-Mami ziehen würde._x000a__x000a_Von Ihrem Chef, Ayatollah Taheri, will ich gar nicht erst beginnen!"/>
    <x v="2"/>
    <n v="0.75913095474243197"/>
  </r>
  <r>
    <s v="2022-02-01 23:33:15+00:00"/>
    <s v="wuschelator"/>
    <s v="@kiezerhalten @DannyHillborou1 @MarcusHuber7 @BerlinR_ @HWarnatz @hzl_fk @ffriendbln @zossener48 @dwenteignen Da rennst Du bei mir offene Türen ein._x000a__x000a_Meine Lästerei bezieht sich auf historische Meinungsäußerungen von #DieseEg - Protagonisten zu Themen, wie #Mietendeckel und #dwenteignen._x000a__x000a_&quot;Do as I say, not as I do!&quot;"/>
    <x v="1"/>
    <n v="0.29340913891792297"/>
  </r>
  <r>
    <s v="2022-02-01 23:17:42+00:00"/>
    <s v="wuschelator"/>
    <s v="72 m² in #Berlin #Friedrichshain: €720,- (€10,-/m²) kalt_x000a_-&amp;gt; aber nur bei €92.500,- (fast €100k!) Einzahlung?_x000a__x000a_Für das Geld bekommt man eine solche Wohnung als ETW in Chemnitz!_x000a__x000a_#MietenwahnsinnB_x000a_#Mietendeckel_x000a_#Mietenstopp_x000a_#dwenteignen_x000a_#DieLinke_x000a_#KeineRenditeMitDerMiete_x000a_#Miete"/>
    <x v="1"/>
    <n v="0.17377521097660101"/>
  </r>
  <r>
    <s v="2022-02-01 18:12:02+00:00"/>
    <s v="krn_rene"/>
    <s v="@alexander_raue @DoebertSteffen @tomincgn @EmmaStoned11 @joanadiskurs Nein, meist lohnt sich die Sanierung in den Fällen nicht mehr. Gerade die aktuellen Vorschriften sind im Altbau nicht umsetzbar._x000a_Und wenn die Commies dann wieder mit #Mietendeckel kommen sind solche Objekte schnell unrentabel."/>
    <x v="0"/>
    <n v="0.47842571139335599"/>
  </r>
  <r>
    <s v="2022-02-01 15:57:31+00:00"/>
    <s v="LinkeLTGHessen"/>
    <s v=".@JSchalauske: „Es gibt viele Mittel, um gegen den #Mietenwahnsinn vorzugehen. Ein Mietspiegel gehört nicht dazu, denn ohne einen vernünftigen #Mietendeckel birgt er die Gefahr, zu einem Mieterhöhungsspiegel zu werden.“_x000a__x000a_#HLT #Hessen"/>
    <x v="2"/>
    <n v="0.72304075956344604"/>
  </r>
  <r>
    <s v="2022-02-01 06:56:33+00:00"/>
    <s v="RAbaumgaertner"/>
    <s v="#Mietendeckel-Aus: Das müssen Vermieter und Mieter jetzt wissen https://t.co/fnITmH7Qgw #Berlin #mieten #wohnen"/>
    <x v="1"/>
    <n v="0.34133794903755199"/>
  </r>
  <r>
    <s v="2022-01-31 09:08:37+00:00"/>
    <s v="lgbeutin"/>
    <s v="Freiwilliger Mietenstopp 🤡 Das hat man bei der Automafia gesehen, die freiwillig leichtere, sparsamere Autos gebaut haben, bei der Wirtschaft, die freiwillig kein Mikroplastik mehr einsetzt usw. 🤣 #Dwenteignen umsetzen und #Mietendeckel ☀️ Das hilft gegen den #Mietenwahnsinn ✊ https://t.co/gKcRoW7Z2J"/>
    <x v="0"/>
    <n v="0.50218826532363903"/>
  </r>
  <r>
    <s v="2022-01-31 08:56:55+00:00"/>
    <s v="BuendnisZRV"/>
    <s v="Alle drei #Volksentscheide sind extrem wichtig um bezahlbare #Mieten zu bekommen._x000a_Es braucht in der Wohnungspolitik einen Wechsel, weniger privat, mehr öffentlich. _x000a_Das Recht auf eine Wohnung an Stelle eines Rechts auf Profite._x000a__x000a_#Berlin #Corona #RicardaLang #Mietendeckel #Miete https://t.co/afVOkjHXml"/>
    <x v="1"/>
    <n v="0.229252144694328"/>
  </r>
  <r>
    <s v="2022-01-31 06:59:07+00:00"/>
    <s v="Anschi48344952"/>
    <s v="@Linksfraktion Was soll der machen? Wieder einen verfassungswidrigen #Mietendeckel erfinden? Ums Bauen geht es bei euch ja nie."/>
    <x v="0"/>
    <n v="0.50769251585006703"/>
  </r>
  <r>
    <s v="2022-01-31 04:36:43+00:00"/>
    <s v="AfDay7"/>
    <s v="Altparteien brechen Grundgesetz #Mietendeckel. | AfDay_x000a_https://t.co/t5NB3QCkR5 https://t.co/iarLGzOnYO"/>
    <x v="1"/>
    <n v="0.33239904046058699"/>
  </r>
  <r>
    <s v="2022-01-30 23:49:31+00:00"/>
    <s v="wuschelator"/>
    <s v="@diebasis_sn #Mietendeckel - eine Form von geistiger Armut! https://t.co/qx3dJnhiq7"/>
    <x v="1"/>
    <n v="0.44456717371940602"/>
  </r>
  <r>
    <s v="2022-01-30 18:49:55+00:00"/>
    <s v="BMJotzo"/>
    <s v="@pkbrln Wieso? Das BVerfG hat doch den verfassungswidrigen #Mietendeckel aufgehoben."/>
    <x v="2"/>
    <n v="0.68744206428527799"/>
  </r>
  <r>
    <s v="2022-01-29 21:01:09+00:00"/>
    <s v="BMJotzo"/>
    <s v="@schluesselburg @st_foerster Der letztere kann bei dieser Materie ja nicht zum Zuge kommen, weil dort zuerst die @Innensenatorin die Verfassungsmäßigkeit prüfen würde, und da gäbe es eine Fehlanzeige. Also bleibt nur der repräsentative Gesetzgeber, wie beim #Mietendeckel."/>
    <x v="0"/>
    <n v="0.59860539436340299"/>
  </r>
  <r>
    <s v="2022-01-29 16:29:35+00:00"/>
    <s v="diebasis_sn"/>
    <s v="Wohngeldbezug - eine Form von Armut!_x000a__x000a_#wohngeld #deutschland #armut #mietendeckel_x000a__x000a_https://t.co/Gte3zkLj4a"/>
    <x v="0"/>
    <n v="0.57519322633743297"/>
  </r>
  <r>
    <s v="2022-01-29 08:28:40+00:00"/>
    <s v="DannyHillborou1"/>
    <s v="@NiklasSchenker @AndreasS2904 @Linksfraktion @LinksfraktionB Nein, nicht im Geringsten._x000a__x000a_Aber schon lustig diese Art der Eigenlegitimation ständig Unrechtes (#Mietendeckel, #Vorkaufsrecht, #Enteignungen) zu fordern zu dürfen, aber dafür keinen Gegenwind haben zu wollen."/>
    <x v="1"/>
    <n v="0.44871461391449002"/>
  </r>
  <r>
    <s v="2022-01-29 07:49:35+00:00"/>
    <s v="urban_aid"/>
    <s v="Guten Morgen _x000a__x000a_Zur #Erinnerung: es war Herr #Lindner #fdp &amp;amp; #cdu in #berlin die gegen den #mietendeckel geklagt &amp;amp; abgeschaft haben. _x000a__x000a_&amp;amp; #ampelkoalition &amp;amp; #bundesregierung jetzt #Atombomber teuer kaufen u wenn #biden #usa sagt einsetzen, tut sie es auch. #scholz #spd #diegrünen"/>
    <x v="2"/>
    <n v="0.71287649869918801"/>
  </r>
  <r>
    <s v="2022-01-29 03:26:17+00:00"/>
    <s v="wuschelator"/>
    <s v="@rbb24 Wie der Zufall es so will, ist auch das BauGB ein Bundesgesetz._x000a__x000a_#Mietendeckel lässt grüßen._x000a__x000a_Wann kommt der #Deppenstopp? https://t.co/2shdglLOAh"/>
    <x v="0"/>
    <n v="0.56382203102111805"/>
  </r>
  <r>
    <s v="2022-01-28 17:49:46+00:00"/>
    <s v="BuendnisZRV"/>
    <s v="Auf der Mahnwache am #Berlin Rotes Rathaus sprechen viele Berliner:innen dieses Wochenende über die miese Wohnungssituation. Der Neubau kommt zu spät, ist zu teuer und gibt Menschen mit Wohnung keine Sicherheit. Für mehr städtischer Wohnungsbau, #Mietendeckel, #Vergesellschaftung https://t.co/XpGFkmbry3"/>
    <x v="1"/>
    <n v="0.234263956546783"/>
  </r>
  <r>
    <s v="2022-01-28 16:44:45+00:00"/>
    <s v="wuschelator"/>
    <s v="@Rooky_21 @raulde #Mietendeckel in echt, direkt aus Schweden: &quot;Wohnst Du schon  - oder wartest Du noch?&quot; https://t.co/Wy34NC4gld"/>
    <x v="1"/>
    <n v="0.32556480169296298"/>
  </r>
  <r>
    <s v="2022-01-28 00:05:34+00:00"/>
    <s v="Fazer_DDorf"/>
    <s v="@LexxLeo1 @Wohnwirtschaft Klar, die Regierung senkt einfach die Preise. Hat im #Sozialismus ja auch immer bestens funktioniert. Und der #Mietendeckel in Berlin hat das Angebot preiswerter Wohnungen hochschiessen lassen 🤪😅"/>
    <x v="0"/>
    <n v="0.48243361711502097"/>
  </r>
  <r>
    <s v="2022-01-27 21:36:07+00:00"/>
    <s v="Rooky_21"/>
    <s v="@raulde Assistenz in echt: Lebst Du noch oder wohn ich schon? #Berlin #Mietendeckel"/>
    <x v="2"/>
    <n v="0.63570845127105702"/>
  </r>
  <r>
    <s v="2022-01-27 11:38:59+00:00"/>
    <s v="Hardy56616365"/>
    <s v="@kaddinsky @kaiwegner Ihre Beiträge wie #Mietendeckel und #Vorkaufsrecht waren jetzt aber auch nicht der Brüller…"/>
    <x v="2"/>
    <n v="0.75917148590087902"/>
  </r>
  <r>
    <s v="2022-01-27 10:31:34+00:00"/>
    <s v="MieterV"/>
    <s v="@hausundgrund_de Bezahlbarer 🙄😏. _x000a_So sinnvoll wie frau auch schwangerer werden kann, oder?_x000a_#Mietendeckel #Mietpreisbremse #Vorkaufsrecht https://t.co/eJtqxtknp1"/>
    <x v="0"/>
    <n v="0.51726448535919201"/>
  </r>
  <r>
    <s v="2022-01-26 23:41:52+00:00"/>
    <s v="2teGuy1"/>
    <s v="Wenns nach dem Jammern geht, müsste #Berlin eigentlich tief dunkelviolett sein. Aber das ist halt der Unterschied zwischen objektiver und gefühlter Wahrheit. #mietpreise #Mietendeckel https://t.co/GJDpQv2p5W"/>
    <x v="1"/>
    <n v="0.436126738786697"/>
  </r>
  <r>
    <s v="2022-01-26 22:12:45+00:00"/>
    <s v="RFromdablock"/>
    <s v="Für das Vermieten von Wohnungen werden Belohnungen von mehreren tausend Euro ausgesetzt,od. Ablöse-Abschlagszahlungen ähnl. Höhe._x000a_DAS sind hier die Dimensionen._x000a__x000a_#Berlin #Mietendeckel #Mietenwahnsinn #Wohnung"/>
    <x v="2"/>
    <n v="0.64273566007614102"/>
  </r>
  <r>
    <s v="2022-01-26 18:04:34+00:00"/>
    <s v="CDU_Fraktion_Nk"/>
    <s v="In einer mündlichen Anfrage haben wir uns nach Mieterhöhungen bei den landeseigenen Wohnungsunternehmen in #Neukölln erkundigt und das Bezirksamt um eine Stellungnahme zu den Mehrkosten durch den gescheiterten #Mietendeckel gebeten. Wir sind gespannt auf die Antwort. #bvvnk https://t.co/cg8Rx4ZSLM"/>
    <x v="2"/>
    <n v="0.66461950540542603"/>
  </r>
  <r>
    <s v="2022-01-26 17:27:28+00:00"/>
    <s v="wuschelator"/>
    <s v="@BerlinerClausi @Bellerophon1988 @h48bleibt @BMieterverein Verklagt werden sollen wohl das #BVerwG wegen #Vorkaufsrecht, sowie #BVerfG wegen #Mietendeckel, #BayVerfGH wegen #Mietenstopp und dann noch die 65 Mitglieder des Parlamentarischen Rats bzw. deren Erben."/>
    <x v="2"/>
    <n v="0.75293403863906905"/>
  </r>
  <r>
    <s v="2022-01-26 10:50:02+00:00"/>
    <s v="MartinKraemerBO"/>
    <s v="Wow, der #Mietenanstieg 2021 übertrifft sogar die Inflation. Der #Mietenwahnsinn verschärft sich weiter trotz vieler Jahre Diskussion über unbezahlbare Mieten. Wie lange noch müssen wir auf wirksame Maßnahmen warten? #Mietendeckel #Bodenfrage #Wohnungsgemeinnützigekeit https://t.co/S2OJKPbzvg"/>
    <x v="0"/>
    <n v="0.55444246530532804"/>
  </r>
  <r>
    <s v="2022-01-26 06:48:36+00:00"/>
    <s v="Vermieterhai"/>
    <s v="Klar... logisch... mir ist durch den geplatzten #Mietendeckel ein tatsächlich bezifferbarer Schaden entstanden, Rechnungen über Fortbildungen und Portokosten für dumme Briefe liegen vor. Who cares? Für rechtsmissbräuchliche Gesetze oder Anwendung haftet leider kein Politiker! https://t.co/bcmik5FiDz"/>
    <x v="2"/>
    <n v="0.67286449670791604"/>
  </r>
  <r>
    <s v="2022-01-26 06:43:57+00:00"/>
    <s v="Vermieterhai"/>
    <s v="radikal, irrational... ich will auch Schadenersatz für entgangene Mietsteigerungen, dumme-Briefe-schreiben und überflüssige Fortbildungskosten durch den geplatzten #Mietendeckel! Bitte sofort und gleich überweisen. Danke schön! 🤪 https://t.co/i7Y0PM5ZQG"/>
    <x v="2"/>
    <n v="0.606128990650177"/>
  </r>
  <r>
    <s v="2022-01-25 08:24:59+00:00"/>
    <s v="BuendnisZRV"/>
    <s v="Wenn ihr auch was gegen Wohnungslosigkeit machen wollt, kommt gerne zu Mahnwache gegen Wohnungslosigkeit und #Zwangsräumungen!_x000a_Am Freitag dem 28.01./ 18:00-20:00/ Rathausstraße 15 gibt es eine Kundgebung von uns! @BuendnisZRV_x000a__x000a_#Berlin #Wohnen #Sozialismus  #Mietendeckel #b2801 https://t.co/aLAQr8K8ry"/>
    <x v="1"/>
    <n v="0.25114285945892301"/>
  </r>
  <r>
    <s v="2022-01-24 19:41:57+00:00"/>
    <s v="Fazer_DDorf"/>
    <s v="@filmdolmetscher @BerlinerClausi @Bibliothomas Jaja, das haben wir von den #mietendeckel Verfechtern auch schon immer gehört. Die waren auch gegenüber jeglichen Hinweisen auf Verfassungswidrigkeit ihrer Ideen resistent 😅"/>
    <x v="2"/>
    <n v="0.71174824237823497"/>
  </r>
  <r>
    <s v="2022-01-24 19:18:08+00:00"/>
    <s v="BuendnisZRV"/>
    <s v="Die städtischen Wohnungsbaugesellschaften #Berlin/s wollen ihre #Mieten im Neubau erneut erhöhen. Das wäre die zweite Erhöhung innerhalb eines Jahres._x000a_Das ist zu viel. Es muss andere Wege geben, den richtigen Neubau zu finanzieren._x000a__x000a_#Miete #Corona #Mietenwahnsin #Mietendeckel https://t.co/teZHlpbHln https://t.co/gBeN8K1nqP"/>
    <x v="1"/>
    <n v="0.37424644827842701"/>
  </r>
  <r>
    <s v="2022-01-24 11:20:06+00:00"/>
    <s v="thinkBTO"/>
    <s v="Oder kurz gesagt: massive soziale Spannungen, deutliche Umverteilung, mehr staatliche Eingriffe: #Mietendeckel etc. weil Politik in Panik gerät. Ergebnis: kein &quot;trübes Jahrzehnt&quot;, sondern dauerhafter Abstieg. Ich finde, wir sollten es nicht schulterzuckend hinnehmen."/>
    <x v="0"/>
    <n v="0.59476667642593395"/>
  </r>
  <r>
    <s v="2022-01-23 17:18:40+00:00"/>
    <s v="Fazer_DDorf"/>
    <s v="@PeterBe05121433 @MoGin2k19 @doc_ecmo Der offensichtlich verfassungswidrige #Mietendeckel ist vom #r2g Senat in Berlin knallhart durchgesetzt worden, trotz anhängiger Klagen vor dem Bundesverfassungsgericht"/>
    <x v="2"/>
    <n v="0.61890268325805697"/>
  </r>
  <r>
    <s v="2022-01-23 16:20:24+00:00"/>
    <s v="vantagebecker"/>
    <s v="Nachdem ja nun in Berlin jeder seine überteuerte Wohnung hat, gehts mit überteuerten Pachten für den Garten weiter. Wie kommt man bitte auf eine Pacht von 190€ mtl. zzgl. 40€ Betriebskosten? #pachten #Mietendeckel #pachtdeckel https://t.co/y3K3rUnC9n"/>
    <x v="2"/>
    <n v="0.79415506124496504"/>
  </r>
  <r>
    <s v="2022-01-23 12:16:59+00:00"/>
    <s v="uberlauferin"/>
    <s v="@Maune19 Das traurige ist, dass selbst Politik die versucht das Problem zu lösen, kassiert wird. Ich prangere das an._x000a__x000a_#mietendeckel #twlz_x000a__x000a_https://t.co/s0U2YbitXV"/>
    <x v="0"/>
    <n v="0.490256458520889"/>
  </r>
  <r>
    <s v="2022-01-23 10:38:32+00:00"/>
    <s v="IU_Berlin"/>
    <s v="Necesitamos ya un #Mietendeckel a nivel de toda Alemania, nueva vivienda social y además aplicar el referéndum de expropiación @dwenteignen _x000a__x000a_Es una necesidad vital para millones de personas en toda Alemania. https://t.co/vkQsSjAehJ"/>
    <x v="0"/>
    <n v="0.45459613204002403"/>
  </r>
  <r>
    <s v="2022-01-22 14:09:50+00:00"/>
    <s v="kiezerhalten"/>
    <s v="@sauvage20181 @VegOs @WirdNichts @noamazonberlin @clara_herrmann Soviel Schaden wie r2g für den ökologischen Stadtumbau angerichtet hat, z. B. mit #Mietendeckel, da hat #Giffey noch einiges zu tun, um das zu erreichen."/>
    <x v="2"/>
    <n v="0.66743707656860396"/>
  </r>
  <r>
    <s v="2022-01-22 12:23:51+00:00"/>
    <s v="DannyHillborou1"/>
    <s v="@RonaiChaker @Zeitgeschehen_ Jetzt ist sie Politikerin…… _x000a__x000a_Bsp: Die „Erfinder“ des verfassungswidrigen #Mietendeckel waren Juristen, einer davon Richter🤷🏼‍♂️_x000a__x000a_Doesn‘t mean anything ……"/>
    <x v="1"/>
    <n v="0.22749096155166601"/>
  </r>
  <r>
    <s v="2022-01-21 22:21:03+00:00"/>
    <s v="ZSanssouci"/>
    <s v="Das BVerfG hat zwar den Berliner #Mietendeckel für nichtig erklärt. Weil die Gesetzgebungsbefugnis beim Bund liegt. Wir fordern den bundesweiten Mietendeckel &amp;amp; das Vorkaufsrecht zurück. @HakanDemirNK, Sie wollten sich für den bundesweiten Mietendeckel einzusetzen, was geht? https://t.co/gctIaMQVz5"/>
    <x v="1"/>
    <n v="0.44349652528762801"/>
  </r>
  <r>
    <s v="2022-01-21 21:57:22+00:00"/>
    <s v="roter_weise"/>
    <s v="@pascalmeiser @Linksfraktion Wir wollen einen bundesweiten #Mietendeckel_x000a__x000a_Punkt."/>
    <x v="2"/>
    <n v="0.61766505241393999"/>
  </r>
  <r>
    <s v="2022-01-21 16:08:28+00:00"/>
    <s v="der_krischna"/>
    <s v="Hiermit fordere ich den Berliner Senat auf:_x000a_Das nächste Gesetz zum Mietendeckel muss „Miet Love“ heißen. ☝️#meatLoaf #MeatLoafRIP #mietendeckel"/>
    <x v="2"/>
    <n v="0.82905358076095603"/>
  </r>
  <r>
    <s v="2022-01-21 11:20:26+00:00"/>
    <s v="CarenLay"/>
    <s v="Ich freue mich sehr, erneut zur fachpolitischen Sprecherin d. @Linksfraktion für Mieten-, Bau- und Wohnungspolitik gewählt worden zu sein. Ich kämpfe für einen kurzfristigen #Mietenstopp &amp;amp; bundesweiten #Mietendeckel, den Neustart im #SozialerWohnungsbau &amp;amp; das #VorkaufsrechtJetzt! https://t.co/EwIgUd48FJ"/>
    <x v="0"/>
    <n v="0.522294461727142"/>
  </r>
  <r>
    <s v="2022-01-20 22:28:32+00:00"/>
    <s v="wuschelator"/>
    <s v="@AntLeonhardt @dwenteignen Linker *und* Jurist!_x000a_Was kann *dann* denn bitte noch schief gehen?#Mietendeckel"/>
    <x v="2"/>
    <n v="0.61259299516677901"/>
  </r>
  <r>
    <s v="2022-01-20 22:11:44+00:00"/>
    <s v="wuschelator"/>
    <s v="@grundeigentuem1 @BVerfG Vermietung weiter unattraktiv zu machen hält ungeliebte Konkurrenz fern und steigert den Wert bei Verkauf an Eigennutzer._x000a__x000a_Mehr davon!_x000a__x000a_#Mietendeckel_x000a_#Mietpreisbremse_x000a_#Kappungsgrenze_x000a_#CO2Steuer"/>
    <x v="2"/>
    <n v="0.74479669332504295"/>
  </r>
  <r>
    <s v="2022-01-20 18:49:52+00:00"/>
    <s v="Naunyn554a"/>
    <s v="@ZSanssouci @SWRpresse @BMieterverein @CanselK @ann_kathrinjes @gigi_deppe Im #Koalitionsvertrag taucht das Wort #Mietendeckel keinmal auf... Und #Vorkaufsrecht nur ein einziges Mal. Scheint beides keine hohe Priorität zu haben, oder? @CanselK @klara_geywitz"/>
    <x v="1"/>
    <n v="0.38399514555931102"/>
  </r>
  <r>
    <s v="2022-01-20 17:34:58+00:00"/>
    <s v="RalphKittl"/>
    <s v="Ja, so geht angewandter Sozialismus. RGR wirkt… #Mietendeckel https://t.co/IWXRtaGsNU"/>
    <x v="0"/>
    <n v="0.57560956478118896"/>
  </r>
  <r>
    <s v="2022-01-20 15:32:47+00:00"/>
    <s v="ZSanssouci"/>
    <s v="@Naunyn554a @SWRpresse @BMieterverein @CanselK @ann_kathrinjes @gigi_deppe Die Instrumente des #Milieuschutzes sind keine scharfen Schwerter, um Mieter*innen zu schützen. Trotzdem haben sie das Zuhause vieler Berliner*innen gesichert bzw. zeitlich begrenzt gesichert. Beste Alternative bleibt der bundesweite #Mietendeckel. Wie schaut es damit aus?"/>
    <x v="1"/>
    <n v="0.36604255437851002"/>
  </r>
  <r>
    <s v="2022-01-20 14:51:37+00:00"/>
    <s v="carmenzedler"/>
    <s v="#Mietendeckel #Giffey @spdberlin #immobile #inflation #ArmutAbschaffen #TaxTheRich #Wohnung #Menschenrechte #Gesellschaft #zivilisation #Kapitalismus #enteignung @dielinkeberlin https://t.co/OIJITi0VAP"/>
    <x v="1"/>
    <n v="0.44350853562355003"/>
  </r>
  <r>
    <s v="2022-01-20 14:27:29+00:00"/>
    <s v="das_Menschy"/>
    <s v="Diese #kognitiveDissonanz bei #Liberalen finde ich faszinierend: einerseits glauben sie, dass ein #Mietendeckel nicht funktionieren kann, andererseits fordern sie aber einen #Parkgebührendeckel und glauben, dass der funktioniert. https://t.co/cDQKDTmWFO"/>
    <x v="1"/>
    <n v="0.41829502582549999"/>
  </r>
  <r>
    <s v="2022-01-20 12:23:23+00:00"/>
    <s v="DannyHillborou1"/>
    <s v="Warum Menschen immer wieder Dinge fordern, die es nie geben wird, weil sie einfach nicht funktionieren UND gar nicht möglich sind, ist mir vollkommen schleierhaft._x000a_#Berlin #Mietendeckel #vorkaufsrecht #Corona #Vergesellschaftung #Wohnen #Gruene https://t.co/pRzfLOz5jT"/>
    <x v="0"/>
    <n v="0.52126008272170998"/>
  </r>
  <r>
    <s v="2022-01-20 12:11:28+00:00"/>
    <s v="GfI_KIM"/>
    <s v="Die #Immobilienpreise werden nach Einschätzung des Berliner Gutachter-Ausschusses weiter steigen, wie @zeitonline vermeldet. Die Abwanderung vieler Menschen Richtung Umland geht damit auch weiter._x000a__x000a_#immobilien #mietendeckel #miete #wohnung_x000a__x000a_https://t.co/Ijiz7CzwZV https://t.co/Vo6kVtL8ja"/>
    <x v="1"/>
    <n v="0.197719141840935"/>
  </r>
  <r>
    <s v="2022-01-20 12:03:01+00:00"/>
    <s v="MetropoleBerlin"/>
    <s v="👇Man nennt so etwas politisches Versagen👇_x000a__x000a_Ihr hattet von 2016-2021 Zeit, dem Trend entgegenzuwirken. 5 Jahre mit Quatsch wie #Mietendeckel #Mietenwahnsinn #dwenteignen verschwendet._x000a__x000a_Und jetzt? _x000a_#Berlin _x000a_@gruene_berlin @dielinkeberlin @Antje_Kapek @kaddinsky @Bettina_Jarasch https://t.co/XNmNUShGrb"/>
    <x v="1"/>
    <n v="0.405231833457947"/>
  </r>
  <r>
    <s v="2022-01-20 10:30:07+00:00"/>
    <s v="BuendnisZRV"/>
    <s v="Alleine dieses Jahr steigen die #Mieten in den #Metropolen um bis zu 10%. In #Berlin um 6%. Viele Menschen können sich ihre Miete nicht mehr leisten. Die neoliberale #Ampel hat den #Mietendeckel &amp;amp; #Vergesellachaftung der Wohnungskonzerne  ausgeschlossen.Doch genau das braucht es. https://t.co/V957aQgekq"/>
    <x v="1"/>
    <n v="0.32315528392791698"/>
  </r>
  <r>
    <s v="2022-01-20 08:46:05+00:00"/>
    <s v="BuendnisZRV"/>
    <s v="Es braucht sofort einen bundesweiten #Mietendeckel, #Vergesellschaftung der Wohnungskonzerne durch den Bund, neues starkes #vorkaufsrecht, es ist absurd dass immer noch Sozialwohnungen aus der Bindung fallen._x000a_Das Recht auf #Wohnen, muss  umgesetzt werden._x000a_#Corona #Berlin #Gruene https://t.co/wauh0gdY1f https://t.co/IwpwACy8ti"/>
    <x v="1"/>
    <n v="0.34476625919342002"/>
  </r>
  <r>
    <s v="2022-01-20 08:15:19+00:00"/>
    <s v="BuendnisZRV"/>
    <s v="Es braucht sofort einen bundesweiten #Mietendeckel, #Vergesellschaftung der Wohnungskonzerne durch den Bund, neues starkes #vorkaufsrecht, es ist absurd dass immer noch Sozialwohnungen aus der Bindung fallen._x000a_Das Recht auf #Wohnen, muss  umgesetzt werden._x000a_#Corona #Berlin #Gruene https://t.co/Jp2cq5RlXp"/>
    <x v="0"/>
    <n v="0.52893859148025502"/>
  </r>
  <r>
    <s v="2022-01-20 08:02:53+00:00"/>
    <s v="wuschelator"/>
    <s v="@RFromdablock &quot;#Abstandszahlungen&quot;_x000a__x000a_Wenn der günstige Altmietvertrag zur eigentumsähnlichen Rechtsposition wird, dann zocken halt #Mieter Mieter ab._x000a__x000a_Auch der #Schwarzmarkt ist ein #Markt._x000a_Und der regelt._x000a_#Kappungsgrenze_x000a_#Vorkaufsrecht _x000a_#Milieuschutz_x000a_#Mietpreisbremse_x000a_#Mietendeckel_x000a_#dwenteignen https://t.co/z5FaYpi7Zd"/>
    <x v="2"/>
    <n v="0.66799944639205899"/>
  </r>
  <r>
    <s v="2022-01-20 04:11:54+00:00"/>
    <s v="RFromdablock"/>
    <s v="Wie legal sind eigentlich &quot;Abschlagszahlungen&quot;?_x000a_Wer darf sowas verlangen, wofür und in welcher Höhe? _x000a_#Mietrecht #Mietendeckel #Berlin"/>
    <x v="2"/>
    <n v="0.60453975200653098"/>
  </r>
  <r>
    <s v="2022-01-19 21:16:39+00:00"/>
    <s v="Vermieterhai"/>
    <s v="Nunja, wenn man den #mietspiegel per #Mietendeckel abschaltet, kann das schon mal passieren. Freue mich über die geplante Fertigstellung meiner neuen Immo in diesem Jahr... mal sehen, wo wir da mit der Miete landen werden. https://t.co/B9L0kwxRwI"/>
    <x v="0"/>
    <n v="0.53494715690612804"/>
  </r>
  <r>
    <s v="2022-01-19 19:56:57+00:00"/>
    <s v="wuschelator"/>
    <s v="@rbb24 @Nils_hgm 𝘎𝘦𝘴𝘵𝘦𝘳𝘯:_x000a_𝐅𝐫𝐞𝐢-𝐁𝐢𝐞𝐫 𝐟ü𝐫 𝐀𝐥𝐥𝐞!_x000a__x000a_𝘏𝘦𝘶𝘵𝘦:_x000a_         𝐁𝐢𝐞𝐫        𝐀𝐥𝐥𝐞!_x000a__x000a_#Mietendeckel #Mietpreisbremse #Milieuschutz #Kappungsgrenze #Vorkaufsrecht #Mietspiegel"/>
    <x v="2"/>
    <n v="0.68002927303314198"/>
  </r>
  <r>
    <s v="2022-01-19 19:38:18+00:00"/>
    <s v="RLS_Cities"/>
    <s v="Die „Party“ geht weiter, die Mieter:innen sollen sie bezahlen. Deshalb: #Mietendeckel bundesweit. Wir haben einen sofort umsetzbaren Vorschlag 👉 https://t.co/PJrynWF3yC https://t.co/vdoFE7LyDS"/>
    <x v="1"/>
    <n v="0.36868602037429798"/>
  </r>
  <r>
    <s v="2022-01-19 19:03:30+00:00"/>
    <s v="das_Menschy"/>
    <s v="@joanadiskurs Lustig: @joanadiskurs fordert einen gesetzlichen #Parkgebührendeckel, aber lehnt einen gesetzlichen #Mietendeckel ab. _x000a__x000a_Gewinne privatisieren, Kosten sozialisieren! Das muss dieser #Liberalismus sein: Sozialismus für die reichen Porsche-Besitzer! https://t.co/blW7yyWF4V"/>
    <x v="0"/>
    <n v="0.49897649884223899"/>
  </r>
  <r>
    <s v="2022-01-19 18:56:25+00:00"/>
    <s v="Wrh28392294"/>
    <s v="@Paritaet @bund_net @Umwelthilfe @VdK_Deutschland @DMBMieterbund @UlrichSchneider Hallo @VdK_Deutschland, die Durchschnittsmiete in Ihrem wohnwirtschaftlichen Tochterunternehmen ist in 2 Jahren um 10 % gestiegen_x000a_Passt auf den ersten Blick nicht ganz zur Forderung nach einem #mietendeckel _x000a__x000a_#haustürkehren"/>
    <x v="0"/>
    <n v="0.49992549419403098"/>
  </r>
  <r>
    <s v="2022-01-19 17:05:31+00:00"/>
    <s v="LINKE_Bayern"/>
    <s v="Die #SPD im #Landtag hat jetzt auch festgestellt, dass die Menschen zu viel #Miete zahlen. Aber von der #Ampel um SPD-Kanzler #Scholz gibt es weder einen #Mietendeckel noch Rechtsänderungen, die den Ländern erlauben, die Mieten zu deckeln. Deshalb: https://t.co/705PjlYZjn https://t.co/cu62i4n7he"/>
    <x v="1"/>
    <n v="0.25277373194694502"/>
  </r>
  <r>
    <s v="2022-01-19 12:33:41+00:00"/>
    <s v="Vermieterhai"/>
    <s v="@PiggyUndead @Chemist1167 @rbb24 @Nils_hgm Wo steht das im Grundgesetz und welche guten Anwälte waren das? Die, die auch den Berliner #Mietendeckel für machbar hielten, I assume? 🤪"/>
    <x v="0"/>
    <n v="0.49527898430824302"/>
  </r>
  <r>
    <s v="2022-01-19 11:44:17+00:00"/>
    <s v="Tagesspiegel"/>
    <s v="„Die Party geht weiter“ - Preise für Wohnungen und Häuser in Berlin könnten noch jahrelang steigen_x000a_Nach dem #Mietendeckel -Aus ist auf dem Markt „Normalität“ eingekehrt - für Käufer heißt das: Sie müssen immer weiter draußen suchen._x000a_https://t.co/6kIk98Wjfy"/>
    <x v="1"/>
    <n v="0.286869436502457"/>
  </r>
  <r>
    <s v="2022-01-19 10:58:04+00:00"/>
    <s v="lawsomej01"/>
    <s v="Bei den Themen #Frauenquote, #Parität, #Mietendeckel, #Abtreibung und vielen weiteren erleben wir eine zunehmende Tendenz von linker und leider auch liberaler Seite, unsere Verfassung eher als Verhandlungsmasse denn als verbindlichen Leitrahmen zu sehen."/>
    <x v="2"/>
    <n v="0.60760945081710804"/>
  </r>
  <r>
    <s v="2022-01-19 09:31:28+00:00"/>
    <s v="Baustadtrat1"/>
    <s v="Das Timing für das neue Profilbild ist jedenfalls perfekt. So merkt kaum einer, dass das dieselbe Politikerin ist, die in der letzten Wahlperiode außer viel Lärm um #airbnb und #Mietendeckel und #A100 null Ergebnisse geliefert hat. Also, außerhalb von Insta. https://t.co/QXlP27MfGK"/>
    <x v="1"/>
    <n v="0.44325637817382801"/>
  </r>
  <r>
    <s v="2022-01-19 08:10:04+00:00"/>
    <s v="Tag24B"/>
    <s v="Aus für #Mietendeckel wirkt sich auf #Berliner Markt aus: &quot;Die Party geht weiter&quot;. #Wirtschaft #Immobilien https://t.co/Yt3dxt2Vvk https://t.co/GCEJmDA0EG"/>
    <x v="1"/>
    <n v="0.38084676861763"/>
  </r>
  <r>
    <s v="2022-01-18 21:51:21+00:00"/>
    <s v="Wrh28392294"/>
    <s v="Geld alle_x000a_Das passiert bei #Mietendeckel für  kommunale Wohnungsgesellschaften bei gleichzeitiger Erhöhung der Standards_x000a_Um Lottogewinner zu schützen, muss Geld aus dem Haushalt zugeschossen werden https://t.co/LHor2mA2zc"/>
    <x v="0"/>
    <n v="0.51611119508743297"/>
  </r>
  <r>
    <s v="2022-01-17 23:41:33+00:00"/>
    <s v="ChrDorner"/>
    <s v="@ProVermieter @MFratzscher @zeitonline Ja, das ist doch ein diskutierter Kollateralschaden des #Mietendeckels. Aber nach der #mietpreisbremse sollten spätestens mit dem #mietendeckel die meisten Privatvermieter die Lektion gelernt haben, Mieterhöhungspotentiale vor der nächsten Regulierung zu nutzen."/>
    <x v="0"/>
    <n v="0.46596500277519198"/>
  </r>
  <r>
    <s v="2022-01-17 23:12:26+00:00"/>
    <s v="kiezerhalten"/>
    <s v="@joanadiskurs @hzl_fk Sie machen es sich zu einfach. Genossenschaften haben Kostenmiete n. Diese hohen Beträge sind das notwendige Eigenkapital.Das viele Aktivisten keine Ahnung von den Kosten des Wohnens haben ist eine Tatsache. Die Genossenschaften haben z.B. den #Mietendeckel abgelehnt. #Dieseeg"/>
    <x v="2"/>
    <n v="0.68784350156784102"/>
  </r>
  <r>
    <s v="2022-01-17 22:17:46+00:00"/>
    <s v="MilieuschutzNK"/>
    <s v="Und 70% aller Berliner:innen so:_x000a_&quot;Das ist zwar scheiße teuer, aber im Vergleich zu all dem anderen überteuerten Dreck, der angeboten wird, sogar noch günstig.&quot;_x000a__x000a_Es hilft nur ein echter, neuer #Mietendeckel. https://t.co/drhBy20mSt"/>
    <x v="1"/>
    <n v="0.43631938099861101"/>
  </r>
  <r>
    <s v="2022-01-17 15:49:56+00:00"/>
    <s v="kiezerhalten"/>
    <s v="@LordFrog @hzl_fk Eine Verknappung hat auch r2g mit dem #Mietendeckel erreicht."/>
    <x v="2"/>
    <n v="0.62617301940918002"/>
  </r>
  <r>
    <s v="2022-01-17 09:00:58+00:00"/>
    <s v="armnkuhn"/>
    <s v="Unangefochten auf Platz eins der Städte, in denen die Mieten 2021 am meisten gestiegen sind: #Berlin - vor #Hamburg übrigens. Das zeigt: Privater Neubau wird das Problem nicht lösen, @FranziskaGiffey, sondern #Mietendeckel, #Vergesellschaftung und gemeinnütziger Wohnungsbau. https://t.co/DOF20OYmsB"/>
    <x v="1"/>
    <n v="0.41810303926467901"/>
  </r>
  <r>
    <s v="2022-01-17 07:00:30+00:00"/>
    <s v="DannyHillborou1"/>
    <s v="Und ihr von #R2G veranstaltet schwachsinnige Experimente wie ein #Mietendeckel #dwenteignen #Rigaer94 #Mietenwahnsinn etc., anstelle die Stadt auf Fordermann zu bringen, damit sie nicht mehr am Tropf des LFA hängt._x000a__x000a_Wir brauchen einen #Nietendeckel"/>
    <x v="0"/>
    <n v="0.57579994201660201"/>
  </r>
  <r>
    <s v="2022-01-16 20:29:41+00:00"/>
    <s v="das_Menschy"/>
    <s v="Die #Liberalen sind immer wieder amüsant: _x000a_Ja zum gesetzlichen #Parkgebührendeckel, _x000a_nein zum gesetzlichen #Mietendeckel! _x000a__x000a_Gewinne privatisieren, _x000a_Kosten sozialisieren! _x000a__x000a_Sozialismus für die Reichen! https://t.co/7HUVdcbhMH"/>
    <x v="0"/>
    <n v="0.45973426103591902"/>
  </r>
  <r>
    <s v="2022-01-16 20:14:12+00:00"/>
    <s v="das_Menschy"/>
    <s v="@joanadiskurs @LeSpocky Ein gesetzlicher #Mietendeckel ist nicht in Ordnung, aber ein gesetzlicher #Parkgebührendeckel schon? Merken Sie eigentlich, wie sehr Sie sich selbst widersprechen, sich lächerlich machen? 😂🤣 https://t.co/u0bTWVwmik"/>
    <x v="2"/>
    <n v="0.61282050609588601"/>
  </r>
  <r>
    <s v="2022-01-16 14:53:52+00:00"/>
    <s v="wuschelator"/>
    <s v="@Toskonaut Herr, Schmeiß Hirn vom Himmel! #Mietendeckel https://t.co/ebVbkgw8Dm"/>
    <x v="0"/>
    <n v="0.59631597995758101"/>
  </r>
  <r>
    <s v="2022-01-16 12:04:04+00:00"/>
    <s v="lt_jaykay"/>
    <s v="na sie hat halt #Waiblingen auf #Berlin hochskaliert…_x000a_da kann man sich schon mal um eine Größenordnung verschätzen 😆#Mietendeckel wann? #CDU https://t.co/MRcBKLJF85"/>
    <x v="2"/>
    <n v="0.60590684413909901"/>
  </r>
  <r>
    <s v="2022-01-16 10:50:56+00:00"/>
    <s v="Toskonaut"/>
    <s v="#Merz zukünftige Vize-Generalsekretärin Christina #Stumpp sucht eine Wohnung mit mindestens 60m², im oder nahe dem Regierungsviertel für max. 800€ kalt._x000a_Das zeigt einmal mehr, wie realitätsfern die #CDU ist._x000a_Tja, mit #Mietendeckel wäre das schon eher drin gewesen. 🤷‍♂️"/>
    <x v="0"/>
    <n v="0.47415655851364102"/>
  </r>
  <r>
    <s v="2022-01-16 10:27:55+00:00"/>
    <s v="Wrh28392294"/>
    <s v="@BorisPetschulat @kaddinsky hat bis heute nicht verstanden, dass sich Frau Stump unter dem #mietendeckel 100 statt 60 qm geleistet hätte_x000a_Mit schön viel Platz für Arbeitszimmer, Ankleidezimmer, Wohnzimmer, Besucherzimmer, Weinzimmer"/>
    <x v="2"/>
    <n v="0.65351295471191395"/>
  </r>
  <r>
    <s v="2022-01-16 10:20:47+00:00"/>
    <s v="BorisPetschulat"/>
    <s v="Dachte immer, #Mietendeckel wäre für die sozial Schwachen gemacht worden. Ging aber eher um gut verdienende Mittelschicht? https://t.co/N6j3TKzm2g"/>
    <x v="2"/>
    <n v="0.66688978672027599"/>
  </r>
  <r>
    <s v="2022-01-16 09:37:04+00:00"/>
    <s v="MieterV"/>
    <s v="@DennisKBerlin Der hat sich schon in Sachen #Mietendeckel mehrfach als geistiger Tiefflieger geoutet. Für ihn ist das ein Aufstieg 😏🤫"/>
    <x v="2"/>
    <n v="0.61766523122787498"/>
  </r>
  <r>
    <s v="2022-01-16 08:47:27+00:00"/>
    <s v="Hamilton_Berlin"/>
    <s v="@kaddinsky @CDU @JM_Luczak Als Sie ohne #Mietendeckel  aus der Oberpfalz hergezogen sind, wurden auch noch ausreichend Wohnungen gebaut."/>
    <x v="2"/>
    <n v="0.63372117280960105"/>
  </r>
  <r>
    <s v="2022-01-16 07:19:23+00:00"/>
    <s v="Anschi48344952"/>
    <s v="@MFratzscher @zeitonline Wie schafft eine Mietensteuer neuen Wohnraum? #Mietendeckel hat das Angebot an Mietwohnungen in #Berlin radikal reduziert…"/>
    <x v="2"/>
    <n v="0.62572860717773404"/>
  </r>
  <r>
    <s v="2022-01-16 00:03:45+00:00"/>
    <s v="Fazer_DDorf"/>
    <s v="@joneumann_recht @BVerfG @kaddinsky Dass diverse Gerichte Entscheidungen zum #mietendeckel dem BVerfG vorgelegt haben, weil dieser schlicht verfassungswidrig war ignoriert Frau @kaddinsky geflissentlich. Dass #r2g sich ans GG halten muss ist nicht vorgesehen"/>
    <x v="2"/>
    <n v="0.65960580110549905"/>
  </r>
  <r>
    <s v="2022-01-15 22:36:51+00:00"/>
    <s v="madmaks073"/>
    <s v="@watch_union Alleine weil #CDU und #FDP gegen den #Mietendeckel in Berlin geklagt, sollte die Miete bei Mitgliedschaft in den beiden Parteien verdoppelt werden."/>
    <x v="1"/>
    <n v="0.34745985269546498"/>
  </r>
  <r>
    <s v="2022-01-15 21:57:23+00:00"/>
    <s v="stadtrandwohner"/>
    <s v="@watch_union Marzahn, Hellersdorf, Hohenschönhausen. Mit bisschen Suchen. Vielleicht nicht ganz modern. Muss man auch vielleicht bisschen was dran machen. Ohne richtige Küche. #Mietendeckel, #Stumpp, so wichtig."/>
    <x v="1"/>
    <n v="0.40798622369766202"/>
  </r>
  <r>
    <s v="2022-01-15 18:57:35+00:00"/>
    <s v="Fazer_DDorf"/>
    <s v="#r2g ignoriert weiter dass es der #mietendeckel ist, der den Einbruch beim Neubau verursacht hat. #sozialismus zerstört den Wohnungsmarkt https://t.co/72zt6MqeAy https://t.co/UTRhxrJ37C"/>
    <x v="0"/>
    <n v="0.46001809835433999"/>
  </r>
  <r>
    <s v="2022-01-15 18:45:34+00:00"/>
    <s v="RFromdablock"/>
    <s v="#Pflege #Ausbildung #Azubi #Armut #Berlin #Mietendeckel #Mietenwahnsinn #Pflegekraefte"/>
    <x v="2"/>
    <n v="0.69019746780395497"/>
  </r>
  <r>
    <s v="2022-01-15 18:36:15+00:00"/>
    <s v="MieterV"/>
    <s v="@hegemonotonie @dwenteignen @MietenwahnsinnB @unverwertbar In solchen Mietfragen wendet Fr. Christina #Stumpp #CDU sich am besten an ihren Kollegen, MdB und Immo-Lobbyisten #Luczak und seine Bubble, die ja wg. des #Mietendeckel.s zahlreiche Initiativen #Astroturfing dagegen gestartet und unterstützt hat. Alternativ an Hr. Spahn."/>
    <x v="0"/>
    <n v="0.59391772747039795"/>
  </r>
  <r>
    <s v="2022-01-15 18:08:12+00:00"/>
    <s v="BeatricevF1"/>
    <s v="Leerstehende Gebäude - steuerlich nicht mehr geltend gemacht werden dürfen - #bundestag #Mietendeckel #Wohnung @GrueneBundestag @Linksfraktion @cducsubt  @fdp _x000a_@UnsereNeueSPD @spdde @spdbt @forum_dl21 @dielinke @spdbewegt"/>
    <x v="0"/>
    <n v="0.55790323019027699"/>
  </r>
  <r>
    <s v="2022-01-15 13:30:12+00:00"/>
    <s v="RahelsMind"/>
    <s v="Wenn #Wohnung zum Luxusgut wir. 😳 #Mietendeckel #miete https://t.co/FLuThzrt76"/>
    <x v="0"/>
    <n v="0.54172939062118497"/>
  </r>
  <r>
    <s v="2022-01-15 13:24:39+00:00"/>
    <s v="ChrDorner"/>
    <s v="@kaddinsky @CDU @JM_Luczak Wieviele günstige Wohnungen können Sie denn belegen, die durch den #Mietendeckel geschaffen wurde?_x000a__x000a_Sie lügen sich in Ihrer ideologischen Verbohrtheit selbst in die Tasche. (Zwangsweise) Preissenkung schafft nie eine Angebotsausweitung von (zu) knappen Gütern."/>
    <x v="0"/>
    <n v="0.515278160572052"/>
  </r>
  <r>
    <s v="2022-01-15 13:20:36+00:00"/>
    <s v="joneumann_recht"/>
    <s v="Sie gehen „zurück auf Los“+beklagen wieder, dass d durch prominente Expertise begründeten Zweifel an d #Verfassungsmäßigkeit des #Mietendeckel|s vom @BVerfG überprüft wurden? Schade, liebe @kaddinsky, Sie waren schon weiter+d #Rechtsstaat in Frage zu stellen ist auch merkwürdig. https://t.co/L1Glh2147p"/>
    <x v="0"/>
    <n v="0.47753325104713401"/>
  </r>
  <r>
    <s v="2022-01-15 11:50:11+00:00"/>
    <s v="liberalhotcake"/>
    <s v="@kaddinsky Opfertweet. Wo waren denn die Wohnungen zur Zeit des #Mietendeckel ?"/>
    <x v="2"/>
    <n v="0.64557307958602905"/>
  </r>
  <r>
    <s v="2022-01-15 11:13:48+00:00"/>
    <s v="Hans2Meyer"/>
    <s v="@kaddinsky @CDU @JM_Luczak Nur weil eine Blondine absolut keine Ahnung vom Wohnungsmarkt hat, ist der #Mietendeckel keine Lösung."/>
    <x v="2"/>
    <n v="0.623493611812592"/>
  </r>
  <r>
    <s v="2022-01-15 10:46:03+00:00"/>
    <s v="Anschi48344952"/>
    <s v="@JM_Luczak @kaddinsky @CDU Woraus schließen Sie, dass der Bund das hätte machen können? Gutachter sahen #Mietendeckel auch aus materiell-rechtlichen Gründen als verfassungswidrig."/>
    <x v="2"/>
    <n v="0.71028035879135099"/>
  </r>
  <r>
    <s v="2022-01-15 10:42:51+00:00"/>
    <s v="Anschi48344952"/>
    <s v="@kaddinsky @CDU @JM_Luczak Bullshit. Mit #Mietendeckel gab es deutlich weniger Mietwohnungen und das hat sich bis heute gehalten: Doppelt so viele Wohnungen zum Verkauf als zur Miete in #Berlin. In Hamburg, München mehr Mietwohnungen als Eigentumswohnungen. Woran das wohl liegen mag?"/>
    <x v="2"/>
    <n v="0.60996663570404097"/>
  </r>
  <r>
    <s v="2022-01-15 10:30:05+00:00"/>
    <s v="Danny_Crane_BLN"/>
    <s v="@kaddinsky @CDU @JM_Luczak Katrin lass es. Wie bekommt man mit #Mietendeckel die Wohnung frei ? ☝🏼 #GruenerMist"/>
    <x v="2"/>
    <n v="0.64688026905059803"/>
  </r>
  <r>
    <s v="2022-01-15 10:06:03+00:00"/>
    <s v="jwdbln"/>
    <s v="Ich kann es einfach nicht glauben, dass auf so einem Niveau #Wohnungspolitik in der Hauptstadt gestaltet wird. #Mietendeckel https://t.co/mq8N5E0ssC"/>
    <x v="0"/>
    <n v="0.46084111928939803"/>
  </r>
  <r>
    <s v="2022-01-15 09:53:39+00:00"/>
    <s v="Phant982"/>
    <s v="@kaddinsky @CDU @JM_Luczak Wie entstehen bitte mehr Wohnungen durch einen #Mietendeckel?"/>
    <x v="2"/>
    <n v="0.723041892051697"/>
  </r>
  <r>
    <s v="2022-01-15 09:12:09+00:00"/>
    <s v="JM_Luczak"/>
    <s v="@kaddinsky @CDU Ihr Argument ist nicht ernsthaft, dass wir den #Mietendeckel als verfassungswidriges Gesetz hätten einfach bestehen lassen sollen oder?_x000a_Der Bund könnte das machen- ihrer Partei war das aber offenbar doch nicht so wichtig: im Koalitionsvertrag haben sie das jdfs nicht durchgesetzt"/>
    <x v="0"/>
    <n v="0.48323437571525601"/>
  </r>
  <r>
    <s v="2022-01-15 08:11:12+00:00"/>
    <s v="MilieuschutzNK"/>
    <s v="Merz’ künftige Vize-Generalsekretärin sucht eine Wohnung in #Berlin, die bezahlbar ist. Fehlanzeige!_x000a__x000a_Jetzt, wo die CDU in der Opposition ist, kann sie sich ja nun der Forderung nach einem #Mietendeckel anschließen._x000a__x000a_Mit Scholz kommt der ja eh nicht. _x000a__x000a_https://t.co/Bb1ku5FaTc"/>
    <x v="0"/>
    <n v="0.47245770692825301"/>
  </r>
  <r>
    <s v="2022-01-15 00:40:54+00:00"/>
    <s v="wuschelator"/>
    <s v="@JuristenZeitung &quot;... Und sie bewegt sich 🅳🅾🅲🅷 !&quot; #Mietendeckel https://t.co/GGveDzE0l8"/>
    <x v="0"/>
    <n v="0.57319825887680098"/>
  </r>
  <r>
    <s v="2022-01-14 23:48:21+00:00"/>
    <s v="kiezerhalten"/>
    <s v="@kaddinsky @CDU @JM_Luczak So ein Schwachsinn: Der #Mietendeckel ist gescheitert, weil er verfassungswidrig war."/>
    <x v="2"/>
    <n v="0.64761030673980702"/>
  </r>
  <r>
    <s v="2022-01-14 23:28:17+00:00"/>
    <s v="ChrDorner"/>
    <s v="@xoristenmathe @pkbrln @RainerVenino Hat fehlende Gesetzgebungskompetenz #r2g beim #mietendeckel gestört?"/>
    <x v="2"/>
    <n v="0.75951993465423595"/>
  </r>
  <r>
    <s v="2022-01-14 23:26:37+00:00"/>
    <s v="wuschelator"/>
    <s v="@RealComradeFox @NiemaMovassat Was ideologisch den Kreis schließt - zur Kleptomanie von #Mietendeckel und #dwenteignen. https://t.co/Oj90O9vxuR"/>
    <x v="1"/>
    <n v="0.42468070983886702"/>
  </r>
  <r>
    <s v="2022-01-14 21:11:51+00:00"/>
    <s v="kaddinsky"/>
    <s v="⁦#Merz ‘ zukünftige Vize-Generalsekretärin sucht günstige Wohnung in zentraler Lage.        Wäre mit dem #Mietendeckel möglich gewesen. Nun rächt sich auch für ⁦@CDU⁩ Mitglieder die von ⁦⁦@JM_Luczak⁩ initiierte Klage. #Mieten #Berlin  https://t.co/WR00UPqlAz"/>
    <x v="0"/>
    <n v="0.54460257291793801"/>
  </r>
  <r>
    <s v="2022-01-14 20:22:02+00:00"/>
    <s v="BMJotzo"/>
    <s v="@grundeigentuem1 Das ist für #RGR (bis das Bundesverfassungsgericht den Unsinn aufhebt) ja bekanntlich kein Hindernis. Bestimmt kommen wieder dieselben Spezialistinnen und Spezialisten zum Einsatz wie beim verfassungswidrigen #Mietendeckel. 🤦‍♂️"/>
    <x v="2"/>
    <n v="0.61791813373565696"/>
  </r>
  <r>
    <s v="2022-01-14 14:02:33+00:00"/>
    <s v="RealComradeFox"/>
    <s v="@NiemaMovassat Niema, woisch doch, mir Schwoba wellad hald schbara wos nur gohd. Mit dr Enteignung von #DeutscheWohnen ond am #Mietendeckel wärs Schbara abbr oifachr."/>
    <x v="2"/>
    <n v="0.66824841499328602"/>
  </r>
  <r>
    <s v="2022-01-14 12:16:37+00:00"/>
    <s v="JuristenZeitung"/>
    <s v="In Heft 23/2021 &amp;gt; Peter Weber: Preisrechtssysteme für Wohnraum - gestern, heute, morgen #Mietendeckel #Mietpreisbremse"/>
    <x v="0"/>
    <n v="0.55971890687942505"/>
  </r>
  <r>
    <s v="2022-01-14 09:11:06+00:00"/>
    <s v="MieterV"/>
    <s v="@777_Dave_777 @anwaltsgelaber Und nebenbei sog. Initiativen gg. #Mietendeckel sponsern bzw selbst  starten. Soll sie sich doch bei ihrem Vermieter-Lobby-rührigen Kollegen beschweren."/>
    <x v="0"/>
    <n v="0.575642108917236"/>
  </r>
  <r>
    <s v="2022-01-13 22:41:38+00:00"/>
    <s v="wuschelator"/>
    <s v="@BuendnisZRV Perfide Instrumentalisierung Obdachloser für ideologischen #Querdenker-Schwurbel._x000a__x000a_#Mietendeckel bekämpfen nicht #Obdachlosigkeit, sondern *verursachen* diese: https://t.co/B2YtjurTBg"/>
    <x v="2"/>
    <n v="0.60712015628814697"/>
  </r>
  <r>
    <s v="2022-01-13 21:39:05+00:00"/>
    <s v="NiemaMovassat"/>
    <s v="Der #Mietendeckel hätte auch dieser #CDU-Abgeordneten geholfen 😁 https://t.co/HcpiVVoG5n"/>
    <x v="0"/>
    <n v="0.54719167947769198"/>
  </r>
  <r>
    <s v="2022-01-13 18:01:47+00:00"/>
    <s v="StoppAkeliusB"/>
    <s v="Statt #Neubaumythos lieber #Mietendeckel und #Enteignung. So geht Stadt der Zukunft. https://t.co/ceBHU4aBli"/>
    <x v="0"/>
    <n v="0.492632895708084"/>
  </r>
  <r>
    <s v="2022-01-13 16:30:52+00:00"/>
    <s v="BuendnisZRV"/>
    <s v="Dem schließen wir uns an, &amp;amp; fordern das Verbot jeglicher #Zwangsräumungen und ein Recht auf eine #Wohnung für alle Menschen, für immer und in der #Pandemie erst recht._x000a__x000a_#Corona #Mietenwahnsinn #Mietendeckel https://t.co/kaNItHnDvI"/>
    <x v="1"/>
    <n v="0.336095660924912"/>
  </r>
  <r>
    <s v="2022-01-13 13:05:51+00:00"/>
    <s v="joanadiskurs"/>
    <s v="Ja, da gibt zauberhafte Sachen und toll, dass sie so liebevoll erhalten werden! Sollte jedem klar sein, dass Wohnen in so einem topsanierten Altbau eben mehr kostet (kosten muss!) als #Mietendeckel-Einheitspreise. https://t.co/6Gj531jkzO"/>
    <x v="1"/>
    <n v="0.28573760390281699"/>
  </r>
  <r>
    <s v="2022-01-13 12:35:16+00:00"/>
    <s v="PraktikantProfi"/>
    <s v="Gehe gerade mal meine Buchhaltung für das Berliner Hüttlein in 2021 durch. Im April steht überall &quot;NACHZAHLUNG BGB-MIETDIFFERENZ&quot;. Sehr geil, was für ne Erfolgsgeschichte der #Mietendeckel doch war. 🥳"/>
    <x v="0"/>
    <n v="0.56864947080612205"/>
  </r>
  <r>
    <s v="2022-01-13 12:32:26+00:00"/>
    <s v="BuendnisZRV"/>
    <s v="Was für ein Erfolg, 🍾🍾_x000a_viele Mieter*innen in #Berlin werden von diesem Urteil profitieren. Wir freuen uns sehr. Dank gilt den engagierten Menschen und der @mg_berlin für die viele Arbeit._x000a__x000a_#Corona #Blaczko #Miete #Winter #Mietendeckel #Palmer https://t.co/7skMYi607d"/>
    <x v="0"/>
    <n v="0.48490419983863797"/>
  </r>
  <r>
    <s v="2022-01-13 10:28:32+00:00"/>
    <s v="stadtvermieter"/>
    <s v="Von 1861-1871 ist die Einwohnerzahl Berlins von 613000 auf 913000 (+50%) gestiegen. Von 1871-1913 auf 4.026.000. #Berlin hat damals: gebaut. Eng &amp;amp; dicht._x000a__x000a_In diesen (Alt-) Bauten wohnen heute die Aktivisten, fordern #Milieuschutz, #Vorkaufsrecht, #Mietendeckel &amp;amp; Baumschutz. https://t.co/yJS0z1Jl2p"/>
    <x v="0"/>
    <n v="0.57724398374557495"/>
  </r>
  <r>
    <s v="2022-01-13 06:12:21+00:00"/>
    <s v="wuschelator"/>
    <s v="Wenn die Anbieter von_x000a_#Mietendeckel _x000a_#Mietenstopp_x000a_#Mietpreisbremse_x000a_Unternehmer wären: https://t.co/rdAXtuDZxq"/>
    <x v="0"/>
    <n v="0.59264349937438998"/>
  </r>
  <r>
    <s v="2022-01-13 06:02:23+00:00"/>
    <s v="wuschelator"/>
    <s v="Diätenaffine #Politiker ködern #Wähler mit günstigen #Mieten - ohne ausreichend vorhandene #Wohnungen._x000a__x000a_#Mietendeckel_x000a_Einige Tiere sind gleicher!_x000a__x000a_#Lockangebot _x000a_Richtlinie 2005/29/EG &quot;Geschäftspraktiken, die unter allen Umständen als unlauter gelten&quot; #5._x000a__x000a_https://t.co/G3hMuX3GkM"/>
    <x v="0"/>
    <n v="0.54975593090057395"/>
  </r>
  <r>
    <s v="2022-01-12 19:56:40+00:00"/>
    <s v="gutzeit_eims"/>
    <s v="#Eimsbüttel #Methfesselsstrasse80 Sanierung hat begonnen. Der Kampf hat sich gelohnt. Stopp der Spekulation mit günstigem Wohnraum. #Mietendeckel muss kommen! https://t.co/oGMHT3H9UB"/>
    <x v="2"/>
    <n v="0.62617391347885099"/>
  </r>
  <r>
    <s v="2022-01-12 18:33:32+00:00"/>
    <s v="dwenteignen"/>
    <s v="@KottiU &quot;Der Koalitionsvertrag ist noch nicht sehr konkret. Als Bewegung müssen wir genügend druck machen, damit die Möglichkeiten wie #Mietendeckel entwickelt und umgesetzt werden können.&quot; Philipp Vergin &amp;amp; Markus Kammermaier vom @bizimkiez"/>
    <x v="0"/>
    <n v="0.58976686000823997"/>
  </r>
  <r>
    <s v="2022-01-12 13:34:53+00:00"/>
    <s v="BernfriedI"/>
    <s v="Mieten ziehen wieder kräftig an._x000a_Funzt ja klasse eurer #Mietendeckel_x000a_Super wie eurer Kommie bullshit immer versagt. @spdde_x000a_#Miete"/>
    <x v="0"/>
    <n v="0.51090550422668501"/>
  </r>
  <r>
    <s v="2022-01-12 10:39:49+00:00"/>
    <s v="andiewoerle"/>
    <s v="Liebe Berliners,_x000a__x000a_@LisbethPulver sucht eine (kleine) Mietwohnung in Berlin, ab sofort. Natürlich bezahlbar und möglichst innerhalb des S-Bahn-Ringes :) Gerne Retweet! Gerne PN!  #Followerpower #Genossenschaft #Mietendeckel"/>
    <x v="2"/>
    <n v="0.65464949607849099"/>
  </r>
  <r>
    <s v="2022-01-12 09:42:55+00:00"/>
    <s v="mueller_andi"/>
    <s v="@fabiantoepel @ARD_Recht Achso, dann steht das BGH-Urteil zum #Mietendeckel also noch aus?"/>
    <x v="2"/>
    <n v="0.68209695816039995"/>
  </r>
  <r>
    <s v="2022-01-11 21:35:37+00:00"/>
    <s v="joanadiskurs"/>
    <s v="@Moddy82 Es ist überaus bedenklich. In Berlin sollen amtierende (!) Richter sogar bei der Entwicklung des #Mietendeckel mitgewirkt haben. Das ist ein klarer Verstoß gegen die Gewaltenteilung."/>
    <x v="2"/>
    <n v="0.70018631219863903"/>
  </r>
  <r>
    <s v="2022-01-11 13:34:19+00:00"/>
    <s v="Wi_sait_us"/>
    <s v="Wie sollen die das auch wissen bzw beurteilen können? Ich stelle mir gerade die Abteilung #Mietendeckel vor, die aus x Leuten besteht, die gut bezahlt werden und seit dem Kippen des #Mietendeckels dort sitzen. Von Mo-Fr 08:00 bis 15:30 Uhr. Keine Pointe. #DitisBerlin https://t.co/UPoPp2qkuE"/>
    <x v="1"/>
    <n v="0.33082628250122098"/>
  </r>
  <r>
    <s v="2022-01-11 13:14:31+00:00"/>
    <s v="lgbeutin"/>
    <s v="Dass #Habeck die Energetischen #Sanierungen beschleunigen will, ist zu begrüßen, doch auch hier kommt der soziale Aspekt zu kurz: Verdrängungen durch Luxussanierungen werden durch Warmmietenneutralität und einen wirksamen #Mietendeckel verhindert. (5/7)"/>
    <x v="2"/>
    <n v="0.74772107601165805"/>
  </r>
  <r>
    <s v="2022-01-11 12:10:46+00:00"/>
    <s v="J_Werner01"/>
    <s v="Hallo @fdp @c_lindner : seid ihr euch eigentlich bewusst, dass ihr mit diesen Regelungen die Abgaben für Mieter und Vermieter massiv erhöht und mit sozialistischen Eingriffen den Mietparteien zerstört? Was ein Irrsinn. Hat der #Mietendeckel in Berlin nicht gereicht? https://t.co/r3pvVTinu9"/>
    <x v="1"/>
    <n v="0.34562730789184598"/>
  </r>
  <r>
    <s v="2022-01-11 11:11:34+00:00"/>
    <s v="Kaizen_33"/>
    <s v="3/ Ob in #Berlin überhaupt ein neuer #Mietspiegel erstellt werden kann, ist aufgrund der Einführung des #Mietendeckel:s, derzeit noch fraglich. Es bleibt abzuwarten."/>
    <x v="2"/>
    <n v="0.65021663904190097"/>
  </r>
  <r>
    <s v="2022-01-11 03:26:58+00:00"/>
    <s v="m_obendorfer"/>
    <s v="@catxy @IBartelborth Deswegen müssen auch die Mieten endlich bezahlbar gemacht werden, mit einem RICHTIGEN(!) #Mietendeckel!"/>
    <x v="0"/>
    <n v="0.50290817022323597"/>
  </r>
  <r>
    <s v="2022-01-10 22:11:52+00:00"/>
    <s v="hubertus_knabe"/>
    <s v="@smuellermdb Das war bisher eigentlich eine Spezialität von #R2G in #Berlin._x000a__x000a_#Mietendeckel"/>
    <x v="2"/>
    <n v="0.66641360521316495"/>
  </r>
  <r>
    <s v="2022-01-10 19:01:50+00:00"/>
    <s v="joanadiskurs"/>
    <s v="Die linken Berliner #Grünen wollen via inquisitorischem #Mietenkataster einen #Mietendeckel durch die Hintertür einführen:_x000a_Kapek: „Man kann auf dieser Grundlage auch Miethöhen gesetzlich definieren u festlegen.“_x000a_Verfassungswidriges „juristisches Neuland“!_x000a_https://t.co/VscXGMi7op"/>
    <x v="0"/>
    <n v="0.57296669483184803"/>
  </r>
  <r>
    <s v="2022-01-10 18:12:21+00:00"/>
    <s v="MieterV"/>
    <s v="@annette_bulut @Q_Paxxx Im Diskurs um #Mietendeckel in #Berlin gab's gleich mehrere solche &quot;Initiativen&quot;."/>
    <x v="2"/>
    <n v="0.69149369001388605"/>
  </r>
  <r>
    <s v="2022-01-10 14:39:09+00:00"/>
    <s v="Anschi48344952"/>
    <s v="@CarstenBKK @Sebastian_hurra @Tagesspiegel @SilkeGebel @Antje_Kapek Das hat mit dem verfassungswidrigen #Mietendeckel ja auch schon so gut geklappt. Teurer Spaß für das Land #Berlin, kein Nutzen für Mieter."/>
    <x v="2"/>
    <n v="0.71706336736679099"/>
  </r>
  <r>
    <s v="2022-01-10 11:25:00+00:00"/>
    <s v="BuendnisZRV"/>
    <s v="Kaum hat die #SPD in #Berlin die Senatsverwaltung für Wohnen übernommen, werden schon die #Mieten in 20.000 landeseigenen Wohnungen erhöht. _x000a_Wir fordern einen #Mietenstopp für die landeseigenen Wohnungen  &amp;amp; einen bundesweiten #Mietendeckel für alle._x000a__x000a_#Gruenen #Corona #WINTER https://t.co/KA7rX6D4XI"/>
    <x v="0"/>
    <n v="0.59673798084259"/>
  </r>
  <r>
    <s v="2022-01-10 11:19:14+00:00"/>
    <s v="Anschi48344952"/>
    <s v="@RAMathiasMuench @joanadiskurs Gut, dass meine Mieter und ich den #Mietendeckel konsequent ignoriert haben. Zu den finanziellen Schäden kommt sicher in vielen Fällen ein gestörtes Mieter- Vermieterverhältnis durch Mietendeckel dazu."/>
    <x v="2"/>
    <n v="0.69988560676574696"/>
  </r>
  <r>
    <s v="2022-01-10 10:34:40+00:00"/>
    <s v="joanadiskurs"/>
    <s v="@RAMathiasMuench Die „Infopflichten“, die der Demütigung dienen sollten, die Absenkungen der Bestandsmietverträge und nach Kippen des #Mietendeckel die Rückforderungen waren ein irrer logistischer und kaufmännischer Aufwand. HVs haben Sonderhonorare dafür genommen."/>
    <x v="0"/>
    <n v="0.52549546957016002"/>
  </r>
  <r>
    <s v="2022-01-10 08:56:26+00:00"/>
    <s v="monitor_polski"/>
    <s v="die niemals funktionieren wird. Ideologie ersetzt Kompetenz nirgendwo. Wer einen Florian Schmidt gewähren lässt, vertreibt Investoren und Leistungsträger. Eine Kommunistin als Justizsenatorin? Eine Buchhalterin und #Mietendeckel-Fanatikerin als Innensenatorin? /6"/>
    <x v="2"/>
    <n v="0.61541420221328702"/>
  </r>
  <r>
    <s v="2022-01-09 20:52:25+00:00"/>
    <s v="RFromdablock"/>
    <s v="Ich wollte nur mal was anmerken:_x000a_Auch Menschen MIT SChuFA-Eintrag müssen wohnen._x000a__x000a_#Mietenwahnsinn #Mietendeckel #Sozialwohnungen @MietenstoppDE #Mietenpolitik #Berlin"/>
    <x v="0"/>
    <n v="0.55282396078109697"/>
  </r>
  <r>
    <s v="2022-01-09 12:35:26+00:00"/>
    <s v="TomThompsonFfm"/>
    <s v="Das ist interessant! Für langfristig geplante Investitionen (Def.: Erst Auszahlung, danach lange Erträge) sollte also lt. @KuehniKev irgendwann mal Rechtssicherheit und ein Ende des politischen Streits eintreten._x000a_Dann aber bitte auch Schluss mit #Mietendeckel -Diskussionen! https://t.co/OG2p3O01SO"/>
    <x v="1"/>
    <n v="0.40191611647605902"/>
  </r>
  <r>
    <s v="2022-01-08 16:24:11+00:00"/>
    <s v="Vermieterhai"/>
    <s v="&quot;Die konkurrierende Gesetzgebungskompetenz zwischen Bund und Ländern ist für Juristen keineswegs Neuland. Landesgesetzgeber und -regierung sollten die staatlichen „Spielregeln“ des Grundgesetzes beherrschen&quot;_x000a_👍 Der #Mietendeckel ist/war teurer Populismus! _x000a_https://t.co/K9Z7H7QA5t"/>
    <x v="1"/>
    <n v="0.39988133311271701"/>
  </r>
  <r>
    <s v="2022-01-08 15:57:01+00:00"/>
    <s v="RAMathiasMuench"/>
    <s v="@joanadiskurs Hat man eigentlich mal berechnet, was der #Mietendeckel die Vermieter gekostet hat? Allein die Rechtsberatungskosten, die Schattenmietverträge, die Rechtsstreitigkeiten, ganz zu Schweigen von dem Mietverlust, wenn man ohne Rechtsberatung das Gesetz befolgt hat..."/>
    <x v="1"/>
    <n v="0.39202398061752303"/>
  </r>
  <r>
    <s v="2022-01-08 14:02:04+00:00"/>
    <s v="SchreinerManja"/>
    <s v="Meine Prognose 2022 zum #Baugewerbe in Berlin, zur Fachkräftesituation, zu #Mietendeckel, #Enteignung und #frauambau. Außerdem reden wir über den neuen Bundesvorsitzenden der CDU, @_FriedrichMerz , die @cduberlin und Einiges mehr, was ich in und an Berlin mag....💪 https://t.co/Qz4PffTiEt"/>
    <x v="0"/>
    <n v="0.48398211598396301"/>
  </r>
  <r>
    <s v="2022-01-08 13:31:59+00:00"/>
    <s v="joanadiskurs"/>
    <s v="Teures sozialistisches Experiment: Der verfassungswidrige Berliner #Mietendeckel hat den Steuerzahler bisher (Stand 11/2021) rund 4,74 Mio. Euro gekostet. Weitere Kosten stehen noch aus. _x000a_https://t.co/ThtqvVNlGD"/>
    <x v="0"/>
    <n v="0.504330813884735"/>
  </r>
  <r>
    <s v="2022-01-07 14:33:54+00:00"/>
    <s v="2teGuy1"/>
    <s v="Ups!_x000a_Nur die Begründung ist freilich lächerlich. Offensichtlich liegt es an den extrem gestiegenen Kosten im Bereich Neubau und Erhaltung. #Mietendeckel #R2G https://t.co/114MvRtUb8"/>
    <x v="0"/>
    <n v="0.50849705934524503"/>
  </r>
  <r>
    <s v="2022-01-07 10:51:10+00:00"/>
    <s v="hosemann_hh"/>
    <s v="@BreitnerAndreas Die SAGA ist kein Garant für langfristig bezahlbaren Wohnraum. Um dies zu werden, müsste sie in eine Stiftung öffentlichen Rechts überführt werden. Und kurzfristig würden den Mieter:innen ein #Mietendeckel helfen, wie es ihn bei den städtischen Whgunternehmen in #Berlin gibt."/>
    <x v="0"/>
    <n v="0.54693233966827404"/>
  </r>
  <r>
    <s v="2022-01-07 06:43:44+00:00"/>
    <s v="SBachTax"/>
    <s v="Das nennt man zurückgestaute #Inflation._x000a_In Krisen &amp;amp; Kriegszeiten unumgänglich._x000a_Die schnelle Folge sind aber aufwändige Bewirtschaftungssysteme, Schwarzmärkte und Korruption._x000a_Das zeichnete sich auch schon beim Berliner #Mietendeckel ab_x000a_https://t.co/7nBWvh4RDS"/>
    <x v="1"/>
    <n v="0.41862866282463101"/>
  </r>
  <r>
    <s v="2022-01-07 03:14:10+00:00"/>
    <s v="wuschelator"/>
    <s v="@AMV27092014 Genau genommen wurden die Landeseigenen beim #Mietendeckel eben so wenig gefragt, wie auch die Genossenschaften._x000a__x000a_Wir erinnern uns, wie die Deckelinsky-s von der #DieseEg tatsächlich glaubten, sie selbst wären ausgenommen?_x000a__x000a_Alle Tiere sind gleich ...."/>
    <x v="0"/>
    <n v="0.47559827566146901"/>
  </r>
  <r>
    <s v="2022-01-07 00:17:32+00:00"/>
    <s v="AMV27092014"/>
    <s v="#Berlin Der #Mietendeckel hätte eine Laufzeit von 5 Jahren gehabt. Darauf waren die landeseigenen Wohnungsbaugesellschaften wirtschaftlich eingerichtet. Von daher kann keine Rede davon sein, dass sie jetzt erhöhen müssen."/>
    <x v="1"/>
    <n v="0.34401798248290999"/>
  </r>
  <r>
    <s v="2022-01-06 12:35:45+00:00"/>
    <s v="NicoUnkelbach"/>
    <s v="&quot;Die Firmen hatten nach dem Aus für den Berliner #Mietendeckel nach einem entsprechenden Urteil des BVerfG zunächst auf politischen Druck der damals von der Linken geführten Senatsverwaltung für Wohnen auf eine Rückkehr zur ortsüblichen Miete verzichtet. Dies ist nun vorbei.&quot; https://t.co/ag6GPDjAXZ"/>
    <x v="2"/>
    <n v="0.61270606517791704"/>
  </r>
  <r>
    <s v="2022-01-06 11:57:06+00:00"/>
    <s v="Tagesspiegel"/>
    <s v="Durch gescheiterten #Mietendeckel unter Druck: Berliner Landesfirmen erhöhen die #Mieten für 200.000 Wohnungen._x000a_https://t.co/xj4rjSqOui"/>
    <x v="0"/>
    <n v="0.55022710561752297"/>
  </r>
  <r>
    <s v="2022-01-05 18:32:24+00:00"/>
    <s v="VonKrackel"/>
    <s v="#Mietendeckel einfachst völlig frei von Ideologie erklärt… 🥳 https://t.co/sNrR06Pn9F"/>
    <x v="0"/>
    <n v="0.57552623748779297"/>
  </r>
  <r>
    <s v="2022-01-05 16:18:13+00:00"/>
    <s v="TomBauser"/>
    <s v="&quot;In deutschen Großstädten steigen die Mietpreise ins Ungeheuerliche. Wie #Immobilienkonzerne wohl ausgerechnet Street Art nutzen, um die Preise hochzutreiben.&quot; | @SZ _x000a_#Immobilien #Mietendeckel #StreetArt"/>
    <x v="2"/>
    <n v="0.67063432931900002"/>
  </r>
  <r>
    <s v="2022-01-04 19:56:21+00:00"/>
    <s v="mz_storymakers"/>
    <s v="40 Jahre #Mietendeckel: #DerPalast @ZDF #Berlin https://t.co/2hW9LfmU54"/>
    <x v="0"/>
    <n v="0.51289874315261796"/>
  </r>
  <r>
    <s v="2022-01-04 10:24:45+00:00"/>
    <s v="Anschi48344952"/>
    <s v="Der fantastische #Mietendeckel wirkt weiter._x000a__x000a_Berlin:_x000a_Mietwohnungen 1.278_x000a_Eigentumswohnungen 4.373_x000a__x000a_München:_x000a_Mietwohnungen 1.560_x000a_Eigentumswohnungen 1.400_x000a__x000a_Hamburg:_x000a_Mietwohnungen 982_x000a_Eigentumswohnungen 859_x000a__x000a_Und dank #R2G wird sich auch in den nächsten Jahren nichts ändern."/>
    <x v="2"/>
    <n v="0.65103667974472001"/>
  </r>
  <r>
    <s v="2022-01-04 03:38:07+00:00"/>
    <s v="wuschelator"/>
    <s v="@yasplt Willkommen in der #Planwirtschaft! _x000a__x000a_#Mietpreisbremse_x000a_#Mietendeckel_x000a_#Mietenstopp_x000a_#dwenteignen_x000a_#Kappungsgrenze_x000a_#Interventionsspirale_x000a_#Ölfkecktheorem_x000a_#FarmDerTiere"/>
    <x v="2"/>
    <n v="0.60340130329132102"/>
  </r>
  <r>
    <s v="2022-01-03 20:35:23+00:00"/>
    <s v="Fazer_DDorf"/>
    <s v="@absurdantics @yasplt Sowas wird mit Eingriffen wie #mietendeckel übrigens nur schlimmer. Wohnungen werden nur noch unter der Hand gegen Zahlung weitergegeben."/>
    <x v="2"/>
    <n v="0.600319564342499"/>
  </r>
  <r>
    <s v="2022-01-03 08:41:52+00:00"/>
    <s v="Ronald_Sl"/>
    <s v="Können unsere linken „Ökonomen“ #Erdogan bitte von scharfen Preiskontrollen a la #Mietendeckel überzeugen._x000a__x000a_Zu irgendwas muss diese ideologische Hokuspokus doch gut sein.😉 https://t.co/Dvgi56BYFg"/>
    <x v="0"/>
    <n v="0.58215665817260698"/>
  </r>
  <r>
    <s v="2022-01-02 17:14:11+00:00"/>
    <s v="Wiener20bleibt"/>
    <s v="@CanselK @MonikaSchnitzer @AchimTruger Die Eigentumsbildung durch Verkauf privater Wohnungen hat schon bei Thatcher zu einer Eigentumskonzentration geführt. _x000a_Erkennen wir doch mal an, dass wir Mieter_innen haben und schützen wir sie! #Mietendeckel #Mietenstopp _x000a__x000a_https://t.co/N3VxCEHBEv"/>
    <x v="0"/>
    <n v="0.49602776765823398"/>
  </r>
  <r>
    <s v="2022-01-02 17:07:22+00:00"/>
    <s v="Wiener20bleibt"/>
    <s v="@Ronald_Sl @CanselK @MonikaSchnitzer @AchimTruger Das wäre das dümmste, was man bei den derzeitigen Spekulationpreisen tun könnte! Wir müssen anerkennen, dass ein Großteil mietet und sie endlich vernünftig schützen! #Mietendeckel #Mietenstopp"/>
    <x v="1"/>
    <n v="0.39413112401962302"/>
  </r>
  <r>
    <s v="2022-01-02 17:05:42+00:00"/>
    <s v="Wiener20bleibt"/>
    <s v="@CanselK @MonikaSchnitzer @AchimTruger Dass wir Mieter_innen schützen müssen! #Mietendeckel #Mietenstopp"/>
    <x v="1"/>
    <n v="0.44610154628753701"/>
  </r>
  <r>
    <s v="2022-01-02 14:07:13+00:00"/>
    <s v="DannyHillborou1"/>
    <s v="In eigener Sache:_x000a__x000a_Es ist schön, dass ich:_x000a_- beim #Mietendeckel (nichtig) richtig lag_x000a_- beim #Vorkaufsrecht (rechtswidrig) richtig lag_x000a_- beim #Brandschutz #Rigaer94 richtig lag_x000a_- #Habersaathstr. richtig lag_x000a_- #dwenteignen lieg ich auch richtig, es wird nie passieren_x000a__x000a_Follow me💁🏻‍♂️ https://t.co/l9JpeHVn9d https://t.co/jP1wECfIIU"/>
    <x v="2"/>
    <n v="0.60559576749801602"/>
  </r>
  <r>
    <s v="2022-01-02 13:57:05+00:00"/>
    <s v="Sebastian_hurra"/>
    <s v="Ich weiß, wozu das #Hunderegister gut ist_x000a__x000a_Da werden die Angestellten beschäftigt, die für die Überwachung des gescheiterten #Mietendeckel|s eingestellt wurden 🤪 https://t.co/5zYlOea6JL"/>
    <x v="0"/>
    <n v="0.45490521192550698"/>
  </r>
  <r>
    <s v="2022-01-01 16:28:13+00:00"/>
    <s v="Ronald_Sl"/>
    <s v="Berliner Grüne werfen NIE einen &quot;Blick ins Gesetz&quot;. Sie lassen sich stets von ihren eigenen Moralvorstellungen leiten und betreten - wie sie es nennen - &quot;juristisches Neuland&quot;._x000a__x000a_#Mietendeckel #Mietspiegel #Vorkaufsrecht #Enteignen https://t.co/RcN9hEHvRk"/>
    <x v="0"/>
    <n v="0.477562576532364"/>
  </r>
  <r>
    <s v="2021-12-31 17:10:39+00:00"/>
    <s v="MietenstoppDE"/>
    <s v="2021_x000a_- der #Mietendeckel wurde gekippt_x000a__x000a_- das Vorkaufsrecht auch _x000a__x000a_-#Mietenstopp Deutschland musste sich gründen (weil 2020 @6JMietenstopp gekippt)_x000a__x000a_- @dwenteignen hat fast 60% geholt, wurde immer noch nicht umgesetzt_x000a__x000a_Was ein Jahr, dafür dass man einfach nur normal Wohnen will."/>
    <x v="1"/>
    <n v="0.329055905342102"/>
  </r>
  <r>
    <s v="2021-12-31 16:14:54+00:00"/>
    <s v="HandwerkPotsdam"/>
    <s v="Die Entrümpelung Zeitung wurde soeben publiziert! https://t.co/zQH882ImEu Vielen Dank an @CelineMotk #berlin #mietendeckel"/>
    <x v="0"/>
    <n v="0.52252787351608299"/>
  </r>
  <r>
    <s v="2021-12-31 12:06:10+00:00"/>
    <s v="BuendnisZRV"/>
    <s v="2021 war ein Jahr der Siege &amp;amp; Niederlagen für Mieter*innen. Wir als Teil der mietenpolit. Bewegung werden 2022 weiter kämpfen, gegen Zwangsräumungen &amp;amp; Verdrängung,für ein Recht auf Wohnen, eine Stadt für alle, einen #Mietendeckel &amp;amp; #Vergesellschaftung! _x000a_#Berlin #Habersaathstrasse https://t.co/C7cUTZpp4U"/>
    <x v="2"/>
    <n v="0.60051274299621604"/>
  </r>
  <r>
    <s v="2021-12-31 10:58:06+00:00"/>
    <s v="MilieuschutzNK"/>
    <s v="Heißt übersetzt:_x000a_Ihr unterstützt die Lust der Vermieter am Mietwucher durch noch mehr Subjektförderungen, und animiert die Vermieter somit in Zukunft noch mehr Mietwucher zu betreiben._x000a_Crazy Shit. Was kann da schon schiefgehen?! _x000a__x000a_Gegen Mietwucher hilft nur deckeln! #Mietendeckel https://t.co/dHsMEnfW3k"/>
    <x v="1"/>
    <n v="0.20904587209224701"/>
  </r>
  <r>
    <s v="2021-12-31 10:34:57+00:00"/>
    <s v="bizimkiez"/>
    <s v="@klara_geywitz Klar, eine kleine Entlastung für einige, aber vor allem: Eine gute Nachricht für VERmieter*innen. Eine gute Nachricht für Mieter*innen wäre das im SPD-Wahlkampf angekündigte Mietmoratorium gewesen bzw der #Mietenstopp bzw die Länderöffnungsklausel für den #Mietendeckel gewesen."/>
    <x v="2"/>
    <n v="0.68705844879150402"/>
  </r>
  <r>
    <s v="2021-12-31 09:15:01+00:00"/>
    <s v="ndaktuell"/>
    <s v="Der #Mietendeckel ist Geschichte, das #Vorkaufsrecht gekippt: 2021 war für die Berliner Mieterinnen und Mieter eine mittlere Katastrophe. Vieles hängt nun am Bund. Die Signale, die die Bundesregierung aussendet, lassen wenig Erbauliches erwarten. https://t.co/aruTg1VMXe"/>
    <x v="1"/>
    <n v="0.30697178840637201"/>
  </r>
  <r>
    <s v="2021-12-30 14:15:49+00:00"/>
    <s v="mietentscheid"/>
    <s v="Erkämpfen wir es._x000a__x000a_#miete #mietendeckel #dwenteignen #volksentscheid #mietenstopp #SPDFrankfurt #gruenefrankfurt #volt #voltfrankfurt"/>
    <x v="2"/>
    <n v="0.64948529005050704"/>
  </r>
  <r>
    <s v="2021-12-30 13:27:44+00:00"/>
    <s v="Maritim2000"/>
    <s v="Unser Jahresrückblick: 2021 grassierte der #Mietenwahnsinn in Berlin weiter, Instrumente des Mieter*innenschutzes wie der #Mietendeckel und das #Vorkaufsrecht wurden geschliffen. Auch aus dem Bund ist kaum Hilfe für Mieter*innen zu erwarten. via @yannwalt https://t.co/1ZsFNUFjV9"/>
    <x v="1"/>
    <n v="0.39953860640525801"/>
  </r>
  <r>
    <s v="2021-12-29 20:15:12+00:00"/>
    <s v="h48bleibt"/>
    <s v="Über 1mio Haushalte in Großstädten haben nach Abzug der #Miete weniger Geld zum Leben, als wenn sie #HartzIV bekämen. _x000a_Dank #AusverkaufDerStadt &amp;amp; #Privatisierung gehen Profite vor._x000a__x000a_@SZ zu #Mietendeckel,  @dwenteignen &amp;amp; gesellschaftlichem Frieden_x000a_ https://t.co/NdzonHDHuB"/>
    <x v="0"/>
    <n v="0.48823910951614402"/>
  </r>
  <r>
    <s v="2021-12-29 17:15:38+00:00"/>
    <s v="BuendnisZRV"/>
    <s v="@merthahensnsens @NiklasSchenker Das stimmt. Aber auch Wohnungsmarkt stark regulieren, Sozialwohnungsbindung nicht mehr auslaufen lassen, Quote für Sozialwohnungen bei privaten Bauvorhaben erhöhen, vor allem selber bezahlbar bauen, #Mietendeckel einführen und Vergesellschaftung der Wohnungskonzerne durchführen."/>
    <x v="2"/>
    <n v="0.82004940509796098"/>
  </r>
  <r>
    <s v="2021-12-29 16:23:30+00:00"/>
    <s v="Histox"/>
    <s v="@dieJanki @JN_Gesenhues #OEzdemir hat ein konsumorientiertes Modell vorgeschlagen. Ich habe darauf hingewiesen, dass das nicht machbar ist. #DieGruenen wollen einen #Fleischdeckel so wenig wie einen #Mietendeckel._x000a_Natürlich kann man Dividenden abschöpfen. Man, aber nicht diese #Bundesregierung."/>
    <x v="1"/>
    <n v="0.355023592710495"/>
  </r>
  <r>
    <s v="2021-12-28 23:56:30+00:00"/>
    <s v="wuschelator"/>
    <s v="@derfreitag @b_knoedler #Profit, ergo &quot;#Mietendeckel&quot;?_x000a__x000a_non sequitur! _x000a__x000a_#Geschwurbel #Schwurbelei #Querdenker"/>
    <x v="2"/>
    <n v="0.722628593444824"/>
  </r>
  <r>
    <s v="2021-12-28 20:47:55+00:00"/>
    <s v="TomThompsonFfm"/>
    <s v="Welcher Minister kümmert sich eigentlich mal um die Ramschpreise auf dem Berliner Mietwohnungsmarkt?_x000a_#Mietendeckel_x000a_#OEzdemir _x000a_#Ramschpreise _x000a_#Lebensmittelpreise"/>
    <x v="2"/>
    <n v="0.64339220523834195"/>
  </r>
  <r>
    <s v="2021-12-28 17:58:44+00:00"/>
    <s v="wuschelator"/>
    <s v="@tomincgn @Histox @LibanFa Und die Menschen, die gerne einen Haushalt begründen würden, dank #Mietendeckel aber bei der Wohnungslotterie leer ausgehen, sind es ebenfalls nicht. https://t.co/FF0gKwvXq7"/>
    <x v="1"/>
    <n v="0.35092151165008501"/>
  </r>
  <r>
    <s v="2021-12-28 15:22:30+00:00"/>
    <s v="cashmagazin"/>
    <s v="Im #Koalitionsvertrag  kommt der Begriff &quot;Mietendeckel&quot; nicht vor. Die geplanten Gesetzesänderungen zeigen allerdings deutlich auf, dass in kürzester Zeit ein faktischer #Mietendeckel auf Basis veralteter Mietspiegel eingeführt werden soll._x000a__x000a_https://t.co/PRTImtFnQx https://t.co/Gz9FcEtKZQ"/>
    <x v="1"/>
    <n v="0.34713691473007202"/>
  </r>
  <r>
    <s v="2021-12-28 12:45:01+00:00"/>
    <s v="derfreitag"/>
    <s v="Leilani Farha weiß, wie #Immobilienkonzerne aus der #CoronaKrise Profit schlagen_x000a__x000a_Von Benjamin Knödler @b_knoedler #BestOf2021_x000a__x000a_#Mieten #Wohnen #Mietendeckel https://t.co/dqVuVAeQkh"/>
    <x v="0"/>
    <n v="0.58129280805587802"/>
  </r>
  <r>
    <s v="2021-12-28 08:17:10+00:00"/>
    <s v="schmidja2017"/>
    <s v="https://t.co/osjcBWlSkb Fakt ist, dass der Staat nicht mit Geld umgehen kann und uns langfristig enteignet!Die Inflation steigt schneller als das Einkommen, also Kaufkraftverlust.Klaro! #Inflation #Enteignung #Kaufkraftverlust #Umverteilung #Mietendeckel #Mietpreisbremse #Steuern"/>
    <x v="0"/>
    <n v="0.49706998467445401"/>
  </r>
  <r>
    <s v="2021-12-27 15:46:46+00:00"/>
    <s v="MilieuschutzNK"/>
    <s v="Schlagkraft? Tolle Metapher._x000a_Aber solange die drei Berliner Koalitionsparteien nicht tough genug sind, um ggü. ihren Kollegen auf Bundesebene eine Öffnung für einen neuen #Mietendeckel durchzusetzen, besitzen sie keine Schlagkraft, sondern liegen als Bettvorleger auf dem Boden. https://t.co/P8cvDl45Q4"/>
    <x v="0"/>
    <n v="0.52549678087234497"/>
  </r>
  <r>
    <s v="2021-12-27 10:55:24+00:00"/>
    <s v="Wrh28392294"/>
    <s v="@DMBMieterbund @lsiebenkotten @DMBMieterbund retweetet Text, in dem dem BVerfG Klassenjustiz unterstellt wird_x000a__x000a_Muss man sich nicht wundern_x000a_#mietendeckel"/>
    <x v="1"/>
    <n v="0.40193811058998102"/>
  </r>
  <r>
    <s v="2021-12-27 08:47:52+00:00"/>
    <s v="Gert_Woellmann"/>
    <s v="An alle, die sich derzeit (zu recht) über den kleinen Ärztefunktionär aufregen: erinnert euch an eure Liebe zu Gewaltenteilung und Judikative, wenn mal wieder ein Urteil kommt, dass EUCH nicht passt._x000a__x000a_#Mietendeckel #Mietenbremse #Enteignungen uvm. 😌✊🏼"/>
    <x v="0"/>
    <n v="0.49876481294632002"/>
  </r>
  <r>
    <s v="2021-12-26 20:59:58+00:00"/>
    <s v="Histox"/>
    <s v="@LibanFa Zeit für den bundesweiten #Mietendeckel, damit die Haushalte mehr Geld für faire Nahrungsmittel zur Verfügung haben."/>
    <x v="2"/>
    <n v="0.66873860359191895"/>
  </r>
  <r>
    <s v="2021-12-26 19:53:28+00:00"/>
    <s v="DRufzeichen"/>
    <s v="Kleine dumme #Richterlein haben den #Mietendeckel gekippt 🤬😡🤬"/>
    <x v="2"/>
    <n v="0.60953736305236805"/>
  </r>
  <r>
    <s v="2021-12-26 11:43:12+00:00"/>
    <s v="Histox"/>
    <s v="@felixsschulz @JurgenSprenger Hier ist politischer Spielraum für den bundesweiten #Mietendeckel."/>
    <x v="2"/>
    <n v="0.75284945964813199"/>
  </r>
  <r>
    <s v="2021-12-26 08:38:50+00:00"/>
    <s v="bizimkiez"/>
    <s v="@ZDFheute Sorgt ihr im Gegenzug für die Mietsenkungen, zB mit einem wirksamen #Mietendeckel ? Und Löhne und Sozialleistungen setzt ihr hoch, ja?"/>
    <x v="0"/>
    <n v="0.55481708049774203"/>
  </r>
  <r>
    <s v="2021-12-26 04:04:11+00:00"/>
    <s v="Chipmun23316534"/>
    <s v="Danke #Ampel für weitere 350.000, die sich in unseren Sozialsystemen wohlfühlen werden_x000a__x000a_#wirhabenplatz #Mietendeckel #Migration #Gruendeppen #Islam #Rente #Zukunft #Energiepreise #Inflation _x000a__x000a_https://t.co/q7VkByfXs2"/>
    <x v="1"/>
    <n v="0.435064256191254"/>
  </r>
  <r>
    <s v="2021-12-23 23:05:22+00:00"/>
    <s v="tomincgn"/>
    <s v="#mietendeckel #mietpreisbremse_x000a_und Enteignungsphantasien = zynischer Kampf gegen Mieter und gegen Umweltschutz._x000a__x000a_Aufteilungskosten eines kleineren Mietshauses in Eigentumswohnungen = ca. 10.000,00 Euro._x000a_Neuer Heizkessel oder ein paar neue Fenster in etwa auch."/>
    <x v="2"/>
    <n v="0.63073140382766701"/>
  </r>
  <r>
    <s v="2021-12-23 16:15:06+00:00"/>
    <s v="HandwerkPotsdam"/>
    <s v="Die Entrümpelung Zeitung wurde soeben publiziert! https://t.co/syalSYHPoP #berlin #mietendeckel"/>
    <x v="0"/>
    <n v="0.50540179014205899"/>
  </r>
  <r>
    <s v="2021-12-23 12:13:00+00:00"/>
    <s v="bietho"/>
    <s v="„#Indexmietvertrag“_x000a_In diesen Tagen ist wohl kaum etwas mehr abschreckend beim Studium von angebotenen Mietwohnungen. #Mietendeckel"/>
    <x v="0"/>
    <n v="0.53841787576675404"/>
  </r>
  <r>
    <s v="2021-12-23 11:27:19+00:00"/>
    <s v="DannyHillborou1"/>
    <s v="@UlrichHolberg @prtzi Das Einzige, auf daß du hier hinweist, ist, dass du unter 16 Jahre alt bist. _x000a__x000a_Wer behauptet, Politiker erlassen Gesetze &amp;amp; die Gerichte haben diese demütig zu befolgen, der ist entweder unter 16 oder komplett ahnungslos. Selbst den Hinweis md #Mietendeckel haste nicht verstanden"/>
    <x v="2"/>
    <n v="0.63370823860168501"/>
  </r>
  <r>
    <s v="2021-12-22 23:24:47+00:00"/>
    <s v="tbb_berlin"/>
    <s v="Unser #Jahresrückblick 2021 zu #Vielfalt #Wahlen #Corona #Anwerbeabkommen #Mietendeckel #PartMig #Berlin #Bundesrepublik #Partizipation und mehr hier nachzulesen:  https://t.co/qKjohDeq7k"/>
    <x v="2"/>
    <n v="0.64644587039947499"/>
  </r>
  <r>
    <s v="2021-12-22 15:40:51+00:00"/>
    <s v="FrauMenka"/>
    <s v="#mietendeckel jetzt https://t.co/Es6UaG0GST"/>
    <x v="0"/>
    <n v="0.554465651512146"/>
  </r>
  <r>
    <s v="2021-12-22 15:24:13+00:00"/>
    <s v="DannyHillborou1"/>
    <s v="@UlrichHolberg @prtzi Nein, es würde vom Gericht kassiert werden. Du scheinst zu träumen, dass die Politik, oder der politische Wille, sich über das Gesetz hinwegsetzen kann - siehe #Mietendeckel._x000a__x000a_Nein, können sie nicht, die Justiz ist unabhängig. Sonst wäre es eine Diktatur ….."/>
    <x v="2"/>
    <n v="0.65512752532958995"/>
  </r>
  <r>
    <s v="2021-12-22 14:56:13+00:00"/>
    <s v="MetropoleBerlin"/>
    <s v="Hallo @kaddinsky, @Bettina_Jarasch, @f_schmidt_BB, @dielinkeberlin, all diese „Ideen“ wurden von Gerichten sturmreif geschossen, kein #Mietendeckel, kein #Vorkaufsrecht, kein #Umwandlungsverbot, kein #Enteignen_x000a__x000a_Ihr habt all das „progessive“ Politik für #Mieter in #Berlin genannt"/>
    <x v="2"/>
    <n v="0.66778796911239602"/>
  </r>
  <r>
    <s v="2021-12-22 10:32:35+00:00"/>
    <s v="MilieuschutzNK"/>
    <s v="Warum spricht in der Berliner Landespolitik eigentlich niemand mehr über das erneute Inkraftsetzen des #Mietendeckel|?! Das ist doch das Wichtigste überhaupt. https://t.co/K8SePougGg"/>
    <x v="0"/>
    <n v="0.54574573040008501"/>
  </r>
  <r>
    <s v="2021-12-22 08:25:46+00:00"/>
    <s v="BuendnisZRV"/>
    <s v="Anstelle eines bundesweiten #Mietendeckel|s &amp;amp; eines gestärkten Milieuschutzes  sowie #Vorkaufsrecht|s haben wir jetzt ReichenKlientelpolitik der #FDP! Danke für weniger als Nichts für die Mieter*innen an #Gruenen &amp;amp; #SPD! #Mieten #Berlin _x000a_#Corona #Bundestag_x000a_https://t.co/cOc9ThxPIi"/>
    <x v="0"/>
    <n v="0.49733921885490401"/>
  </r>
  <r>
    <s v="2021-12-22 08:19:32+00:00"/>
    <s v="haufeimmobilien"/>
    <s v="#Maklerprovision, #Datenschutz und #Mietendeckel – das waren die Top-Themen aus den letzten (fast) 100 #LImmo-Podcastfolgen. Welche war Eure persönliche Lieblingsfolge? Am 24. Januar lassen wir unsere schönsten Momente Revue passieren. https://t.co/eSxtSLLPti _x000a_#LImmo100 #Podcast https://t.co/zg5gi6fr76"/>
    <x v="1"/>
    <n v="0.26898595690727201"/>
  </r>
  <r>
    <s v="2021-12-21 21:27:28+00:00"/>
    <s v="Wrh28392294"/>
    <s v="362. fehlgeschlagener Versuch durch Wohnungstauch Flächen einzusparen_x000a_Gerade bei günstigen #Wohnungen waren die Mieter unwillig_x000a_Was hätte da erst der #Mietendeckel angerichtet https://t.co/BKrRDrThp2"/>
    <x v="1"/>
    <n v="0.41968590021133401"/>
  </r>
  <r>
    <s v="2021-12-21 20:06:25+00:00"/>
    <s v="wuschelator"/>
    <s v="@paul_starzmann #Ideologie vs. #Wissenschaft _x000a_#Querdenker_x000a_#Schwurbel_x000a__x000a_Ideologische Instrumentalisierung Obdachloser ist recht #perfide - angesichts der #Fakten._x000a__x000a_#Obdachlos dank #Mietendeckel: https://t.co/B2YtjurTBg"/>
    <x v="0"/>
    <n v="0.59685206413268999"/>
  </r>
  <r>
    <s v="2021-12-21 20:02:23+00:00"/>
    <s v="wuschelator"/>
    <s v="@carmenzedler @spdberlin @FranziskaGiffey Nun ja, #Mietendeckel &amp;amp; Co. gelten ja - abseits ideologischer #Schwurbelei - als Ursache vermeidbarer #Obdachlosigkeit._x000a__x000a_Insofern dient dieser Eiertanz um Insider-Besitzstandswahrung eh' nicht dem #Gemeinwohl._x000a_#Klientelpolitik_x000a_#MachtDasLandGescheit https://t.co/B2YtjurTBg"/>
    <x v="0"/>
    <n v="0.50808817148208596"/>
  </r>
  <r>
    <s v="2021-12-21 18:50:37+00:00"/>
    <s v="carmenzedler"/>
    <s v="#Giffey #armut #Obdachlose #privilege #SPD @spdberlin #armeStadt #wiemerz @FranziskaGiffey #parvenue #Wohnraum #wohlstandsverwahrlosung #Mietendeckel #Freiheit https://t.co/MF1txaMSJb"/>
    <x v="0"/>
    <n v="0.57133370637893699"/>
  </r>
  <r>
    <s v="2021-12-21 17:21:58+00:00"/>
    <s v="wuschelator"/>
    <s v="@KlimaschutzG2 @tazgezwitscher #Mietendeckel &amp;amp; Co. sind als #Gemeinwohl getarnte #Klientelpolitik zu Gunsten der Reichen._x000a__x000a_Wieso?_x000a__x000a_- Angebotsverknappung lässt die Immobilienwerte steigen._x000a_- Während jemand mit Geld sich einen Deckel-Mietvertrag &quot;kauft&quot;, bzw. die &quot;Ablöse&quot; bezahlen kann, gehen die Armen leer aus."/>
    <x v="2"/>
    <n v="0.689677953720093"/>
  </r>
  <r>
    <s v="2021-12-21 17:14:54+00:00"/>
    <s v="Wrh28392294"/>
    <s v="&quot;Es gibt in #Berlin keinen Markt für ETWs. Keiner kauft wegen #mietendeckel &quot;_x000a__x000a_Im Gegenteil, es ist der größte https://t.co/xCr3NqyjXf"/>
    <x v="0"/>
    <n v="0.55093324184417702"/>
  </r>
  <r>
    <s v="2021-12-21 12:47:13+00:00"/>
    <s v="KlimaschutzG2"/>
    <s v="Anstelle eines bundesweiten #Mietendeckel s und eines gestärkten Milieuschutzes &amp;amp; #Vorkaufsrecht haben wir jetzt Reichen Klientelpolitik der #FDP! _x000a_Danke für weniger als Nichts für die Mieter*innen an_x000a_#Gruenen &amp;amp; #SPD!_x000a__x000a_#Mieten #Berlin _x000a_https://t.co/owyczbBXZ1 via @tazgezwitscher"/>
    <x v="0"/>
    <n v="0.53172802925109897"/>
  </r>
  <r>
    <s v="2021-12-21 11:20:40+00:00"/>
    <s v="BuendnisZRV"/>
    <s v="Die neue Stadtbaudirektorin ist konservativ und hat nicht viel mit den Mieter*innen diesee Stadt gemeinsam. Sie wohnt edel auf 400m2._x000a_Hoffen wir, dass sie keine Baupolitik nur für Wohlhabende verfolgen wird._x000a__x000a_#Berlin #Bauen #Mietendeckel #Mieten #Impfungen https://t.co/mGkK3QNQ1B"/>
    <x v="1"/>
    <n v="0.31168904900550798"/>
  </r>
  <r>
    <s v="2021-12-21 06:54:57+00:00"/>
    <s v="kgsocialmedia"/>
    <s v="Es wird Zeit, dass gesetzlich bestimmt wird, dass Häuser gedämmt werden müssen. Aber die Kosten sollten nicht auf den Mieter abgewälzt werden dürfen. Das treibt die Mieten noch weiter in die Höhe. Was meint ihr?_x000a__x000a_#miete #mietendeckel #Wohnung #heizen #Klima"/>
    <x v="1"/>
    <n v="0.18679994344711301"/>
  </r>
  <r>
    <s v="2021-12-20 14:53:09+00:00"/>
    <s v="tom50054"/>
    <s v="#Ampel reguliert #Vermieter: Tipps zum Widerstand gegen unzulässige Staatseingriffe im Wohnungsmarkt bei @wiwo (€) #Mietendeckel https://t.co/pN2QvKIK9K"/>
    <x v="1"/>
    <n v="0.38783311843872098"/>
  </r>
  <r>
    <s v="2021-12-20 14:10:24+00:00"/>
    <s v="MutterMariam"/>
    <s v="Fund in #Neukölln _x000a_Ist das Satire? Ich bin mir nicht sicher. _x000a_Ich bin aber auch ein müdes Mutterwesen, das auf den nächsten Sommer wartet. _x000a__x000a_#Mietpreisbremse #dwenteignen #Mietendeckel https://t.co/Qp90EmDwBL"/>
    <x v="2"/>
    <n v="0.76532590389251698"/>
  </r>
  <r>
    <s v="2021-12-20 12:59:56+00:00"/>
    <s v="bizimkiez"/>
    <s v="Ein kleiner Lichtblick immerhin die Ernennung von @UelkerRadziwill als #Mieterschutz-Staatssekretärin in @SenSWBerlin._x000a_Ihr Einsatz für den #Mietendeckel macht Hoffnung, dass sie eine Ahnung davon hat, vor welcher Zerreißprobe die Kieze stehen, und nicht dem Neubaumythos aufsitzt https://t.co/oUjO2OvRuc"/>
    <x v="1"/>
    <n v="0.40377300977706898"/>
  </r>
  <r>
    <s v="2021-12-20 11:29:47+00:00"/>
    <s v="Boesmensch60488"/>
    <s v="#Nietendeckel statt #Mietendeckel https://t.co/94fBrhFP1r"/>
    <x v="0"/>
    <n v="0.50754427909851096"/>
  </r>
  <r>
    <s v="2021-12-19 18:01:37+00:00"/>
    <s v="dwenteignen"/>
    <s v="Warum wir Deutsche Wohnen, Vonovia &amp;amp; Co enteignen wollen? _x000a__x000a_Weil der #Mietendeckel und das #Vorkaufsrecht als Maßnahmen zur Mietenbegrenzung zerstört wurden. 🤬 Vergesellschaftung wird damit ein noch notwendigeres Instrument für den Mieter:innenschutz._x000a__x000a_👉 https://t.co/990aHtbwHz https://t.co/RQ0Hye0SFY"/>
    <x v="0"/>
    <n v="0.50657963752746604"/>
  </r>
  <r>
    <s v="2021-12-19 15:52:24+00:00"/>
    <s v="LibertyRisingHQ"/>
    <s v="Mietendeckel sind unmoralisch. _x000a_Dein Haus, dein Preis._x000a__x000a_#enteignen #Mietendeckel #Kapitalismus #Mieten #Liberalismus #FDP #Antifas https://t.co/NLCM1mgbZJ"/>
    <x v="0"/>
    <n v="0.52962201833724998"/>
  </r>
  <r>
    <s v="2021-12-19 11:33:32+00:00"/>
    <s v="wuschelator"/>
    <s v="@DoebertSteffen @Vermieterhai Was für Menschen und Charaktere verstecken ihren ideologischen Schwurbel hinter den Schwächsten der Gesellschaft, obwohl dieser Schwurbel lt. #Wissenschaft diesen nicht nützt, sondern *schadet*? _x000a__x000a_#Obdachlos dank #Mietendeckel:_x000a_https://t.co/B2YtjurTBg"/>
    <x v="0"/>
    <n v="0.59310609102249101"/>
  </r>
  <r>
    <s v="2021-12-19 06:10:15+00:00"/>
    <s v="FinnMitte"/>
    <s v="@ak_hipp @Tagesspiegel Kein Wunder, dass Ihr Kackblatt nicht mehr gekauft wird, wenn Sie einen solchen infantilen Stuß weiter verbreiten und auch noch für gut befinden. #Mietendeckel"/>
    <x v="2"/>
    <n v="0.680961012840271"/>
  </r>
  <r>
    <s v="2021-12-18 23:16:52+00:00"/>
    <s v="wuschelator"/>
    <s v="@timluedde @DasselVon &quot;Haltet den Dieb!&quot;_x000a__x000a_#Obdachlos dank #Mietendeckel: https://t.co/B2YtjurTBg"/>
    <x v="0"/>
    <n v="0.52415239810943604"/>
  </r>
  <r>
    <s v="2021-12-18 18:13:18+00:00"/>
    <s v="8314jmolk"/>
    <s v="@ak_hipp @Tagesspiegel 🤦‍♂️Aber zumindest bestärkt mich das in meinem Verdacht, dass die Befürworter des #mietendeckel|s in Berlin den Zenit ihrer geistigen Reife schon mit 8 Jahren überschritten haben..."/>
    <x v="2"/>
    <n v="0.78868991136550903"/>
  </r>
  <r>
    <s v="2021-12-18 18:07:35+00:00"/>
    <s v="SHeimstaden"/>
    <s v="Nach gekipptem #Mietendeckel und geklautem #Vorkaufsrecht dann eben ab sofort #Beschlagnahmung von spekulativem Leerstand. Wir geben nicht auf. ✊ https://t.co/TWUwcJ1xxS"/>
    <x v="2"/>
    <n v="0.73247522115707397"/>
  </r>
  <r>
    <s v="2021-12-18 16:09:46+00:00"/>
    <s v="ruhrpott4630"/>
    <s v="@ak_hipp @Tagesspiegel Wer genau hält SIE davon ab mit IHREM GELD Wohnungen zu bauen und für 1000 Euro pro Jahr zu vermieten._x000a_Frau Hipp bitte Antworten sie _x000a_#Mietendeckel"/>
    <x v="2"/>
    <n v="0.68190008401870705"/>
  </r>
  <r>
    <s v="2021-12-18 13:45:03+00:00"/>
    <s v="die_gennburg"/>
    <s v="Sieht aus wie eine bezugsfertige Wohnung? JA!_x000a_Der Eigentümer will abreißen für Profite, deshalb #leerstand _x000a_Während Tausende in #berlin obdachlos sind_x000a_Ist irre? _x000a_Ist #eigentumsgarantie statt #Mietendeckel _x000a_- finde den Fehler._x000a__x000a_Deshalb #besetzen _x000a_#rechtaufstadt _x000a_#Habersaathstrasse https://t.co/W1wPJN29RJ"/>
    <x v="2"/>
    <n v="0.63106542825698897"/>
  </r>
  <r>
    <s v="2021-12-18 13:34:21+00:00"/>
    <s v="AndrejHolm"/>
    <s v="@rbraun_inst Hamburg: Ein Vergleich der Baualtergruppen zeigt, dass die Mieten nicht nur im Neubaugement steigen. Die Logik &quot;viel Neubau = Entspannung des Marktes&quot; geht offensichtlich nicht auf. Wer nur aufs Bauen setzt, wird Mietsteigerungen nicht stoppen. Effektiver wäre: #mietendeckel https://t.co/7JeI7UtyZZ"/>
    <x v="1"/>
    <n v="0.37510922551155101"/>
  </r>
  <r>
    <s v="2021-12-18 11:42:01+00:00"/>
    <s v="ChrDorner"/>
    <s v="@Gert_Woellmann @ErlingPlaethe Da muß man sich aber selber um Reparaturen kümmern.  Da ist die Variante Mieten mit #Mietendeckel doch bequemer!"/>
    <x v="2"/>
    <n v="0.68292260169982899"/>
  </r>
  <r>
    <s v="2021-12-18 09:45:46+00:00"/>
    <s v="wuschelator"/>
    <s v="@BenAntRaho @ak_hipp @Tagesspiegel €1.000 - im 𝙅𝙖𝙝𝙧! #KudammFürAlle #Mietendeckel https://t.co/aSmNKTdJ7q"/>
    <x v="0"/>
    <n v="0.52110326290130604"/>
  </r>
  <r>
    <s v="2021-12-18 08:32:24+00:00"/>
    <s v="froggerhh"/>
    <s v="Das hier 👇 ist dieses &quot;Erfolgsmodell Wohnungspolitik Hamburg: Bauen, bauen, bauen&quot;._x000a_Und danach fleht die Regierung die Vermieter an, die Mieten nicht so stark zu erhöhen! (Quelle @abendblatt) _x000a_Gleichzeitig sinkt die Anzahl der Sozialwohnungen in #Hamburg _x000a__x000a_#Mietendeckel Jetzt! https://t.co/8vng5Wehrr"/>
    <x v="1"/>
    <n v="0.24959333240985901"/>
  </r>
  <r>
    <s v="2021-12-17 22:28:53+00:00"/>
    <s v="kiezerhalten"/>
    <s v="@PiratSchwejk @kaddinsky @MikeNixda Kann man sich darüber streiten,ob das nicht der #Mietendeckel war."/>
    <x v="2"/>
    <n v="0.64687937498092696"/>
  </r>
  <r>
    <s v="2021-12-17 20:40:43+00:00"/>
    <s v="das_Menschy"/>
    <s v="@kineyDE Du jammerst über zu hohe Preise für Automobil-Parkplätze, willst also die Automobil-Subventionen fortführen. _x000a__x000a_Bis 2020 war im StVG noch eine Obergrenze (!) für Anwohnerparkausweise in Höhe von 30,70€ (so wie der #Mietendeckel!) festgelegt: https://t.co/lqo7qNmmgJ"/>
    <x v="0"/>
    <n v="0.47408598661422702"/>
  </r>
  <r>
    <s v="2021-12-17 16:36:02+00:00"/>
    <s v="ndaktuell"/>
    <s v="Trotz #Corona und #Mietendeckel haben die #Wohnungsbaugesellschaften des Landes #Berlin 2020 fast 60 Mio. Euro mehr Gewinn gemacht als 2019. Die Neubaumieten dürften wegen rasant steigener Baupreise anziehen. https://t.co/3CHp7MeyoY"/>
    <x v="1"/>
    <n v="0.40506020188331598"/>
  </r>
  <r>
    <s v="2021-12-17 16:18:15+00:00"/>
    <s v="KLompscher"/>
    <s v="„Die neue Bundesregierung um Olaf Scholz hätte den Bundesländern die Möglichkeit für regionale #Mietendeckel gewähren können.“ https://t.co/CpPFN2CdjX"/>
    <x v="0"/>
    <n v="0.50767129659652699"/>
  </r>
  <r>
    <s v="2021-12-17 13:17:01+00:00"/>
    <s v="ReneSchonhoff"/>
    <s v="#Mietendeckel https://t.co/oVWkbgvXYO"/>
    <x v="0"/>
    <n v="0.54172945022582997"/>
  </r>
  <r>
    <s v="2021-12-17 13:00:08+00:00"/>
    <s v="die_gennburg"/>
    <s v="Ich sag´s ja immer wieder gern: #mietendeckel &amp;lt;3 https://t.co/4oID0fm36G"/>
    <x v="2"/>
    <n v="0.68344593048095703"/>
  </r>
  <r>
    <s v="2021-12-17 12:58:38+00:00"/>
    <s v="die_gennburg"/>
    <s v="@ak_hipp @feldomma @Tagesspiegel jetzt doch #mietendeckel @ak_hipp ??!_x000a_https://t.co/vX4GVZ7TvS"/>
    <x v="0"/>
    <n v="0.59425276517867998"/>
  </r>
  <r>
    <s v="2021-12-17 11:21:54+00:00"/>
    <s v="C56WirBleiben"/>
    <s v="Danke @MietenstoppDE - hier wird aufgeräumt mit der Mär vom _x000a_#BauenBauenBauen - #Vorkaufsrecht erhalten! #Mietendeckel https://t.co/qVNfB6NeOA"/>
    <x v="0"/>
    <n v="0.53380709886550903"/>
  </r>
  <r>
    <s v="2021-12-17 10:15:53+00:00"/>
    <s v="Buttermaker_Mr"/>
    <s v="Ada for Kanzlerin! #Mietendeckel #mietenwahnsinn #wohnen #rechtaufstadt https://t.co/1QXXcEQZIw"/>
    <x v="2"/>
    <n v="0.62609058618545499"/>
  </r>
  <r>
    <s v="2021-12-16 22:14:48+00:00"/>
    <s v="WC_Duftstein"/>
    <s v="ich bin erschrocken wie weit die lebensrealität der #grünen #bildungsministerin #annespiegel von meiner entfernt ist. ich könnte weinen._x000a__x000a_#mietendeckel #schwabegohome_x000a__x000a_https://t.co/GvfGOh5lfS"/>
    <x v="1"/>
    <n v="0.32829073071479797"/>
  </r>
  <r>
    <s v="2021-12-16 21:53:29+00:00"/>
    <s v="juliangeorghh"/>
    <s v="Klasse Aktion! Unterschriften für bezahlbare Mieten haben wir im September auch in Hamburg gesammelt #klingellinks #mietendeckel https://t.co/sSWNyjtEeM"/>
    <x v="0"/>
    <n v="0.52965033054351796"/>
  </r>
  <r>
    <s v="2021-12-16 21:03:42+00:00"/>
    <s v="ServatiusTim"/>
    <s v="Wir brauchen endlich eine Wohn- und Baupolitik, die sich um die Menschen und nicht um die Profite sorgt. Dafür braucht es einen bundesweiten #Mietendeckel, den Bau von jährlich 250000 Sozialwohnungen und ein Umwandlungsverbot von Miet- in Eigentumswohnungen._x000a_#Mietenkrise"/>
    <x v="0"/>
    <n v="0.47530668973922702"/>
  </r>
  <r>
    <s v="2021-12-16 18:37:01+00:00"/>
    <s v="SHeimstaden"/>
    <s v="Wir brauchen einen bundesweiten #Mietendeckel um den Bestand zu schützen, inkl. einer Absenkung der überteuerten Mieten, und um die Angebotsmieten wieder einzufangen!"/>
    <x v="2"/>
    <n v="0.74580651521682695"/>
  </r>
  <r>
    <s v="2021-12-16 16:13:46+00:00"/>
    <s v="wuschelator"/>
    <s v="@TTollstein #dwenteigen #Mietendeckel und andere Wirrkopfgeburten schaffen keinen bezahlbaren Wohnraum für *alle*, sondern protegieren einen Haufen Insider zum Nachteil aller Outsider._x000a__x000a_Gibt nichts konservativeres, als &quot;#Milieuschutz&quot;._x000a__x000a_Hat mit #Gemeinwohl nix zu tun. https://t.co/Yun9KpMpHS"/>
    <x v="2"/>
    <n v="0.63581830263137795"/>
  </r>
  <r>
    <s v="2021-12-16 16:02:01+00:00"/>
    <s v="BuendnisZRV"/>
    <s v="Bauen, Bauen Bauen, so das Mantra von #SPD-zur #AFD. Doch #Hamburg zeigt, diese Strategie ist ein Mythos. Denn obwohl im letzten Jahr so viele Wohnungen wie nie fertig wurden, stiegen die #Mieten um 7,3%,weil die Privaten vor allem teuren Wohnraum bauen! _x000a_👉#Mietendeckel jetzt! https://t.co/RmcvWpuTqg https://t.co/AxlY4utMRd"/>
    <x v="1"/>
    <n v="0.30405104160308799"/>
  </r>
  <r>
    <s v="2021-12-16 13:55:12+00:00"/>
    <s v="nbo"/>
    <s v="@B_Strunz @Kat_Schipkowski ja, die ständig wiederholte behauptung, der mangel an bezahlbaren wohnungen werde durch &quot;bauen, bauen, bauen&quot; gelöst, ist eben nur eine behauptung. ohne #mietendeckel werden die bezahlbaren wohnungen nicht mehr."/>
    <x v="2"/>
    <n v="0.71802467107772805"/>
  </r>
  <r>
    <s v="2021-12-16 13:34:54+00:00"/>
    <s v="MikeNixda"/>
    <s v="@NicolasSustr @ndaktuell Seltsam. Ich bin seit vielen Jahren Mieter bei der #DeutschenWohnen und bei mir wurde noch nie getrickst. Auch bei meinen Nachbarn nicht._x000a__x000a_Ach ja, die Miete ist so günstig, dass der verfassungswidrige #Mietendeckel nicht griff."/>
    <x v="0"/>
    <n v="0.51976382732391402"/>
  </r>
  <r>
    <s v="2021-12-16 11:44:02+00:00"/>
    <s v="kiezerhalten"/>
    <s v="@hzl_fk Der #Mietendeckel war ja auch so ein Mittel um den ökologischen Stadtumbau abzuwürgen."/>
    <x v="2"/>
    <n v="0.651511490345001"/>
  </r>
  <r>
    <s v="2021-12-16 11:14:58+00:00"/>
    <s v="Mutterwurm"/>
    <s v="Möblierte Vermietung ist inzwischen fast &quot;normal&quot;. Da wird zur überhöhten Grundmiete einfach noch eine &quot;Leihgebühr&quot; fürs Inventar draufgeschlagen, &amp;amp; fertig ist die Soße! #MietWahnsinn #WucherMieten #MietenDeckel https://t.co/nacRQoBQr6"/>
    <x v="1"/>
    <n v="0.40545418858528098"/>
  </r>
  <r>
    <s v="2021-12-16 08:31:37+00:00"/>
    <s v="InitiativgruppP"/>
    <s v="Überall das gleiche Problem. So ist es auch mit der @ProPotsdam. Genau deshalb bedarf es eben einen #Mietendeckel. https://t.co/zAqvai3SF9"/>
    <x v="0"/>
    <n v="0.50977218151092496"/>
  </r>
  <r>
    <s v="2021-12-16 06:18:26+00:00"/>
    <s v="Vermieterhai"/>
    <s v="&quot;Von der linken Wohnungspolitik in Berlin profitieren vor allem Altmieter – oder sie dachten dies zumindest. Beim #Mietendeckel mussten viele Mieter nachträglich Tausende Euro zurück an ihre Vermieter zahlen.&quot;_x000a_Erfolgsbilanz von @dielinkeberlin 😅_x000a_https://t.co/TQ7A2mzcSn"/>
    <x v="2"/>
    <n v="0.60472655296325695"/>
  </r>
  <r>
    <s v="2021-12-16 03:06:37+00:00"/>
    <s v="Aim136"/>
    <s v="@GegenRechts4 @wegeheld Würde freier Markt herrschen wären schon längst viele neue Wohnungen gebaut worden. Extreme Bürokratie und #Mietendeckel nehmen doch erst jeden Reiz und sorgen für die bestehende Knappheit. Es herrscht Planwirtschaft in #Berlin"/>
    <x v="2"/>
    <n v="0.74979621171951305"/>
  </r>
  <r>
    <s v="2021-12-15 23:00:48+00:00"/>
    <s v="botsche"/>
    <s v="Shice _x000a_...Kapitalistenknechte im Gericht. Schon immer!_x000a_#Berlin #Mietendeckel_x000a__x000a_https://t.co/5xwbALzvpH"/>
    <x v="0"/>
    <n v="0.51896345615386996"/>
  </r>
  <r>
    <s v="2021-12-15 22:07:28+00:00"/>
    <s v="MSnuggels"/>
    <s v="@wuschelator @Dankre16 @wenkexin @it Lol 🤡.  In dem Tweet geht es auch weiter nicht um #Enteignung oder #Mietendeckel, 3 mal schon gesagt. Strohmänner par Excellence ist wohl alles was diese Eigentümer Troll Bubble hinkriegt,um sich dann mit anderen Fakeprofilen selbst auf die Schulter zu klopfen. 🍿😆"/>
    <x v="2"/>
    <n v="0.69437032938003496"/>
  </r>
  <r>
    <s v="2021-12-15 18:26:13+00:00"/>
    <s v="wuschelator"/>
    <s v="@MSnuggels @Dankre16 @wenkexin @it Du hast den Kern der Aussage nicht begriffen:_x000a__x000a_#Enteignung, #Mietendeckel, etc. sind Eigentümer's Liebling, da solche Maßnahmen das Mietangebot weiter verknappen und somit den Immobilienwert erhöhen."/>
    <x v="2"/>
    <n v="0.67423903942108199"/>
  </r>
  <r>
    <s v="2021-12-15 18:10:35+00:00"/>
    <s v="VermieterOnline"/>
    <s v="@DennisKBerlin Unter #Mietendeckel tatsächlich günstige Wohnungen zu Vermieten gewesen?"/>
    <x v="2"/>
    <n v="0.706839919090271"/>
  </r>
  <r>
    <s v="2021-12-15 17:07:10+00:00"/>
    <s v="DennisKBerlin"/>
    <s v="Sucht ihr gerade ne Wohnung?_x000a_In #Berlin?_x000a_Am besten noch in #Charlottenburg?_x000a__x000a_Nein? _x000a_Da habt ihr Glück gehabt._x000a__x000a_Gott sei Dank ist der #Mietendeckel weg._x000a_Danke #FDP._x000a_Danke #CDU._x000a_🤡🤨😤 https://t.co/RV2tIJZgoW"/>
    <x v="0"/>
    <n v="0.54602450132369995"/>
  </r>
  <r>
    <s v="2021-12-15 12:27:36+00:00"/>
    <s v="BastiBauer_ausB"/>
    <s v="@AndrejHolm Vielleicht würde es ja helfen, wenn wir uns nicht über #Mietendeckel, #Enteignung o.ä. unterhielten, sondern den Wegfall von #Sozialwohnungen stoppten? Oder sogar neue bauten? #Lösungen_statt_Ideologie"/>
    <x v="2"/>
    <n v="0.78855234384536699"/>
  </r>
  <r>
    <s v="2021-12-15 10:08:06+00:00"/>
    <s v="CarenLay"/>
    <s v="Warum wir mit „bauen bauen bauen“ allein nicht weiterkommen und das #HamburgerModell kein Modell für den Bund sein kann. Besser: #SozialerWohnungsbau und #Mietendeckel. Ein lesenswerter Thread 👇 https://t.co/Q6h0z8xlGY"/>
    <x v="2"/>
    <n v="0.66174089908599898"/>
  </r>
  <r>
    <s v="2021-12-15 08:05:28+00:00"/>
    <s v="DieLinkeMarburg"/>
    <s v="Es braucht daher jährlich 250 000 neue Sozialwohnungen und eine Verzehnfachung der Förderung durch den Staat. Zudem muss die Sozialbindung endlich dauerhaft sein. _x000a_#miete #wohnen #sozialbindung #mietendeckel_x000a_3/3"/>
    <x v="2"/>
    <n v="0.73238068819045998"/>
  </r>
  <r>
    <s v="2021-12-14 18:08:08+00:00"/>
    <s v="maxsprengholz"/>
    <s v="Neubau schafft keinen einzigen #Mietendeckel. Keinen! Neubau schafft auch keine einzige #Enteignung. Keine!_x000a__x000a_So. https://t.co/SvVXlvCk8B"/>
    <x v="1"/>
    <n v="0.42833432555198703"/>
  </r>
  <r>
    <s v="2021-12-14 17:16:08+00:00"/>
    <s v="spenglerandreas"/>
    <s v="@Bellerophon1988 @zerobash1 @BluhmRobert @IchundSozial @KulleSchreiner @FineDilettante @AndrejHolm Ich verstehe völlig, dass bspw. Senatsmitarbeiter es begrüßen, wenn Berlin einen #Mietendeckel erlässt, der den/die VermieterIn zwingt, die Miete zu senken - der darf sich dann noch verhöhnen lassen... 😢_x000a_https://t.co/DYjI1d921W"/>
    <x v="1"/>
    <n v="0.33464810252189597"/>
  </r>
  <r>
    <s v="2021-12-14 14:54:28+00:00"/>
    <s v="DorschelRalf"/>
    <s v="Der Traum der SPD: Immer nett sein zum Markt, dann liefert der auch. Bis dann mal wieder die böse Realität zuschlägt. _x000a__x000a_#Mietenstopp_x000a_#Mietendeckel https://t.co/9pAFKj2mLX"/>
    <x v="1"/>
    <n v="0.38522863388061501"/>
  </r>
  <r>
    <s v="2021-12-14 14:46:25+00:00"/>
    <s v="wohnraum_hh"/>
    <s v="Der stärkste Mietenanstieg seit 2001 in Hamburg zeigt: Die Wohnungspolitik des @Senat_Hamburg ist  gescheitert. #Neubau teurer Wohnungen senkt keine einzige #Miete! Wir brauchen einen bundesweiten #Mietendeckel &amp;amp; #Enteignung profitorientierter Wohnungsunternehmen!_x000a__x000a_#Mietenspiegel https://t.co/tzjcti31bE"/>
    <x v="0"/>
    <n v="0.45326900482177701"/>
  </r>
  <r>
    <s v="2021-12-14 14:40:20+00:00"/>
    <s v="lofimat"/>
    <s v="@TheDoctor_781 @tonline Beim #cdu Verfassungsrichter!! Geile Idee DEt klappt bstimmtt!!! Erinnere #Mietendeckel und Immo Lobby Dinegenz damals."/>
    <x v="2"/>
    <n v="0.68836212158203103"/>
  </r>
  <r>
    <s v="2021-12-14 12:18:17+00:00"/>
    <s v="dl_eimsbuettel"/>
    <s v="#Mietendeckel statt #Mietpreisbremse. #DieLinke https://t.co/VaNjM6KCet"/>
    <x v="0"/>
    <n v="0.53747051954269398"/>
  </r>
  <r>
    <s v="2021-12-14 11:56:05+00:00"/>
    <s v="HHenteignet"/>
    <s v="Ein bundesweiter #Mietendeckel ohne Hintertürchen wäre ein erster Schritt. Die #Enteignung der großen Vermieter*innen muss folgen (oder vorangehen), damit Mieter*innen solchen Praktiken nicht hilflos ausgeliefert sind._x000a_Aber SPD + Grüne kuscheln lieber mit FDP &amp;amp; Immowirtschaft. https://t.co/u8bZkNIn7H"/>
    <x v="0"/>
    <n v="0.53180301189422596"/>
  </r>
  <r>
    <s v="2021-12-14 10:49:50+00:00"/>
    <s v="stadtvermieter"/>
    <s v="Was sollten sonst die Lösung sein, wenn Wohnungen fehlen? #Enteignung? #Mietendeckel?_x000a__x000a_Die Verweigerung des Wohnungsbaus zur absichtlichen Verschärfung der Situation ist an Perfidie kaum zu überbieten._x000a__x000a_Überboten nur noch durch das scheinheilige Anprangern steigender Mieten."/>
    <x v="0"/>
    <n v="0.46759369969367998"/>
  </r>
  <r>
    <s v="2021-12-14 07:52:55+00:00"/>
    <s v="monitor_polski"/>
    <s v="Der @RegBerlin ist nun endlich dort, wo er schon lange hingehört: In der Bedeutungslosigkeit. #Mietendeckel, #Verwaltungschaos #Müllkrise und viele andere Punkte sind diesem Totalversager anzulasten. Schade, dass er weiter vom Steuerzahler alimentiert werden muss. https://t.co/6sr6cg4sDY"/>
    <x v="0"/>
    <n v="0.51885330677032504"/>
  </r>
  <r>
    <s v="2021-12-13 19:35:09+00:00"/>
    <s v="BluhmRobert"/>
    <s v="@klara_geywitz @FranziskaGiffey _x000a_Aha, das ist also der Königsweg mit dem sog. Bündnis für Wohnen im Hamburg. Funzt wohl nicht so. Daher #Mietendeckel #Vorkaufsrecht #dwenteignen https://t.co/PVcc615o4j"/>
    <x v="1"/>
    <n v="0.43113711476326"/>
  </r>
  <r>
    <s v="2021-12-13 11:04:24+00:00"/>
    <s v="BuendnisZRV"/>
    <s v="Wan wird die #Enteignungen der großen Wohnungskonzerne endlich umgesetzt?_x000a_Dem #Mietenwahnsinn kommt man nur mit weniger Markt bei. Das bedeutet, #Vergesellschaftung im großen Stil, #Mietendeckel &amp;amp; bauen von Wohnraum durch öffentliche und kollektie Hand._x000a_#Berlin #Bundesregierung https://t.co/m8ufYF0U1P"/>
    <x v="1"/>
    <n v="0.38264209032058699"/>
  </r>
  <r>
    <s v="2021-12-13 09:16:16+00:00"/>
    <s v="Neustart_Tue"/>
    <s v="@FFriesecke ...ändert sich &quot;nur&quot; die Eigentümerstruktur.... verrückte Aussage angesichts dessen, was dieser kleine Unterschied faktisch in den Städten anrichtet!_x000a_#stadtFürAlle @stadtlandschaft @ChrisKuehn_mdb #Mietendeckel"/>
    <x v="2"/>
    <n v="0.62673014402389504"/>
  </r>
  <r>
    <s v="2021-12-13 05:01:49+00:00"/>
    <s v="wuschelator"/>
    <s v="Wird die #Enteignung dann tatsächlich umgesetzt, so wird auch wieder nur rum geheult. Manchen kann man's einfach nicht recht machen! #dwenteignen #mietendeckel #mietenstopp #Miethai_x000a_https://t.co/9ArJQHk0Xn"/>
    <x v="1"/>
    <n v="0.43339356780052202"/>
  </r>
  <r>
    <s v="2021-12-12 22:06:57+00:00"/>
    <s v="MietenstoppDE"/>
    <s v="➡️@klara_geywitz ist gegen @dwenteignen_x000a__x000a_➡️Im #ampel Koa-Vertrag steht keine kein #Mietenstopp, kein #Mietendeckel und keine Verschärfung der #Mietpreisbremse_x000a__x000a_➡️75% der geplanten jährlichen 400.000 Wohnungen sind nicht gefördert. Und damit unbezahlbar. _x000a__x000a_That escalated quickly. https://t.co/rv0Ygq0CRw"/>
    <x v="0"/>
    <n v="0.46226409077644298"/>
  </r>
  <r>
    <s v="2021-12-12 16:21:37+00:00"/>
    <s v="MetropoleBerlin"/>
    <s v="Ein Nachbeben einer Versagerregierung in #Berlin von @dielinkeberlin @gruene_berlin &amp;amp; @spdberlin. #Mietendeckel ist verfassungswidrig, #Vorkaufsrecht idS rechtwidrig, dann noch #Schrottimmobilien kaufen bis der Rechnungshof kotzt 🤢 _x000a__x000a_Macht es jetzt besser https://t.co/jHb4zyPQzl"/>
    <x v="2"/>
    <n v="0.60759723186492898"/>
  </r>
  <r>
    <s v="2021-12-12 12:32:42+00:00"/>
    <s v="KLompscher"/>
    <s v="Keine Überraschung. Aber eine Frage: Wann und welche? #Mietendeckel? #Bodenwende?#Kommunalbau? #Genossenschaftsförderung? „Wenn sich der Mietermarkt nicht entspanne, werde die SPD mit den Koalitionspartnern über weitere Schritte reden.“ https://t.co/R7Xg72PsEJ"/>
    <x v="1"/>
    <n v="0.43963259458541898"/>
  </r>
  <r>
    <s v="2021-12-12 10:35:19+00:00"/>
    <s v="BuendnisZRV"/>
    <s v="Warum setzen Sie #Zwangsräumungen nicht dauerhaft aus. @Dirk_Behrendt _x000a_Jeden Tag verlieren in #Berlin viele Menschen ihre Wohnung für die Profite der Wenigen und das obwohl es schon ca. 40.000 Wohnungslose in der Stadt gibt._x000a__x000a_#COVID19 #coronavirus #Mietendeckel #Armut #GRUENE https://t.co/5xMn5VjdS6"/>
    <x v="1"/>
    <n v="0.36724823713302601"/>
  </r>
  <r>
    <s v="2021-12-12 07:29:11+00:00"/>
    <s v="Linke__Burb_Alt"/>
    <s v="@Tagesspiegel Gemacht werden muss in der jeweiligen Situation, an dem jeweiligen Ort immer das was notwendig ist❗️ #Wohnungsbau #Mietendeckel"/>
    <x v="1"/>
    <n v="0.44550752639770502"/>
  </r>
  <r>
    <s v="2021-12-11 05:04:00+00:00"/>
    <s v="FBergmuellerMdL"/>
    <s v="11. Dezember:_x000a__x000a_Wir brauchen mehr bezahlbaren #Wohnraum in #Bayern! Die #Mietpreisbremse oder der #Mietendeckel bewirken allerdings genau das Gegenteil. https://t.co/jucLYlaEme"/>
    <x v="1"/>
    <n v="0.403771162033081"/>
  </r>
  <r>
    <s v="2021-12-10 19:44:19+00:00"/>
    <s v="kaspar_mit_k"/>
    <s v="@cj_schroeder @GrueneBundestag @kassem_ts @HanSteinmueller @karo_otte Das Kapitel ist im Koalitionsvertrag leider tiefgelb. Wir brauchen dringend das sichere #Vorkaufsrecht &amp;amp; den #Mietendeckel , für den sich #LINKE , #SPD und #GRÜNE in verschiedenen Abstufungen im Wahlkampf stark gemacht haben. Wohnen macht aktuell arm und zerstört Leben."/>
    <x v="0"/>
    <n v="0.55150920152664196"/>
  </r>
  <r>
    <s v="2021-12-10 15:00:04+00:00"/>
    <s v="Fu_Schneider"/>
    <s v="@StefanieNeuber4 Also 40.000 zu den monatlich 16.000 nach #Deutschland _x000a__x000a_#wirhabenplatz #RefugeesWelcome #Mietendeckel #Ampel #SPD"/>
    <x v="2"/>
    <n v="0.66609585285186801"/>
  </r>
  <r>
    <s v="2021-12-09 09:28:06+00:00"/>
    <s v="Buttermaker_Mr"/>
    <s v="Hier mal was aus dem übrigen Leben:_x000a_#mietenwahnsinn #rechtaufstadt #Mietendeckel #Menschenrechte #greifswald @EVMGreifswald https://t.co/jywnax2EmW"/>
    <x v="1"/>
    <n v="0.37826830148696899"/>
  </r>
  <r>
    <s v="2021-12-08 21:57:23+00:00"/>
    <s v="wuschelator"/>
    <s v="@tj_timer @FranziskaGiffey So ganz *richtig* widerlich ist die Instrumentalisierung #Obdachlos|er für klientelpolitische Besitzstandswahrung, wie #Mietendeckel, #Mietenstopp, #dwenteignen _x000a__x000a_Das ist nicht nur unmenschlich, empathielos, sondern nachgerade #perfide!_x000a__x000a_https://t.co/B2YtjurTBg"/>
    <x v="0"/>
    <n v="0.45687204599380499"/>
  </r>
  <r>
    <s v="2021-12-08 15:36:13+00:00"/>
    <s v="Fazer_DDorf"/>
    <s v="Wenn verstanden würde dass #mietendeckel, Enteignung und Vorkauf keinen Wohnraum schaffen und falsche Mittel sind wäre was gewonnen. https://t.co/EHPQrwZOc9"/>
    <x v="2"/>
    <n v="0.61183124780654896"/>
  </r>
  <r>
    <s v="2021-12-08 13:36:29+00:00"/>
    <s v="joanadiskurs"/>
    <s v="Gut, dass der missbräuchliche #Vorkauf-Fanatismus ein Ende hat. Wie schon beim #Mietendeckel, hat wieder ein oberstes Bundesgericht der links-ideologischen Wohnungspolitik in Berlin ein deutliches Stoppschild gezeigt._x000a_https://t.co/SKNNkRUeSK"/>
    <x v="0"/>
    <n v="0.54837071895599399"/>
  </r>
  <r>
    <s v="2021-12-08 07:10:21+00:00"/>
    <s v="stadtvermieter"/>
    <s v="@KarstenLimberg @GrueneXhain Neubau bringt den Aktivisten nicht so schnell die gewünschten Erfolge wie ein #Mietendeckel oder das #Vorkaufsrecht. Sie meiden den beschwerlichen Weg. Der Neubau bedeutet erst einmal höhere Kosten und eine nachhaltige Stabilisierung der Mieten erst nach einigen Jahren,"/>
    <x v="1"/>
    <n v="0.42988905310630798"/>
  </r>
  <r>
    <s v="2021-12-08 05:23:42+00:00"/>
    <s v="wuschelator"/>
    <s v="@MAX_Wotan Wie unser Held erfuhr, sind Eigentumsverhältnisse hier vollkommen unerheblich. #dwenteignen _x000a__x000a_Faszinierend, wie Verlierer von #Mileuschutz, #Mietendeckel, #Mietpreisbremse &amp;amp; Co. sich dennoch mit deren Verfechtern oft gemein machen._x000a__x000a_Stockholm - Syndrom?_x000a__x000a_https://t.co/egCu7kTfTq"/>
    <x v="0"/>
    <n v="0.57125562429428101"/>
  </r>
  <r>
    <s v="2021-12-07 17:05:37+00:00"/>
    <s v="MAX_Wotan"/>
    <s v="„Dies war keine Entscheidung gegen Sie, sondern für einen der anderen Bewerber“_x000a__x000a_Halt die Fresse #GEWOBAG _x000a_#Mietendeckel #mieter"/>
    <x v="0"/>
    <n v="0.486002206802368"/>
  </r>
  <r>
    <s v="2021-12-07 15:27:53+00:00"/>
    <s v="miet_moelli"/>
    <s v="Für die soziale Wohnungspolitik ist die Ernennung von @CanselK als Staatssekretärin im Bauministerium eine sehr gute Nachricht! Sie sprach sich in der Vergangenheit für @dwenteignen und den #Mietendeckel aus und stand nicht selten an der Seite kämpfender Mieter*innen"/>
    <x v="2"/>
    <n v="0.73982489109039296"/>
  </r>
  <r>
    <s v="2021-12-06 15:18:13+00:00"/>
    <s v="Law_Berlin1"/>
    <s v="@KuehniKev @Karl_Lauterbach Prima! Wir wollen auch: #Mietendeckel und #Bürgerversicherung und Abschaffung des #ehegattensplitting _x000a_Danke!"/>
    <x v="2"/>
    <n v="0.677712082862854"/>
  </r>
  <r>
    <s v="2021-12-06 11:41:19+00:00"/>
    <s v="FWGMuellheim"/>
    <s v="Bezahlbarer Wohnraum - die Fortschreibung des Mietspiegels wurde zugestimmt  -   als sinnvollste Instrument um überhöhte Mieten in schach zu halten #Mietendeckel https://t.co/uxGzWSjy9d"/>
    <x v="0"/>
    <n v="0.50900197029113803"/>
  </r>
  <r>
    <s v="2021-12-06 09:27:24+00:00"/>
    <s v="H_Loehle"/>
    <s v="Moin und schönen Nicole-Tag!_x000a__x000a_Mal sehen, was @Die_Gruenen im gelb geputzten Schühchen drückt:_x000a__x000a_Nicht bereit, obwohl wir es sind, für:_x000a__x000a_- #Mietendeckel_x000a_- #tempolimit _x000a_- #HartzIV -Erhöhung_x000a_- stärkeres #Umweltministerium_x000a__x000a_Gewissen ⚖️ Macht_x000a__x000a_bin nicht wirklich gespannt 😞"/>
    <x v="0"/>
    <n v="0.45469993352889998"/>
  </r>
  <r>
    <s v="2021-12-05 12:20:10+00:00"/>
    <s v="Wi_sait_us"/>
    <s v="100 Leute fest einstellen für etwas, was nicht gebraucht wird. Das gibt es nur in der #Hauptstadt. #Mitarbeiter #Mietendeckel #Steuerzahler #Weihnachtskartenschreiber https://t.co/UYeqAp5mjj"/>
    <x v="1"/>
    <n v="0.39657089114189098"/>
  </r>
  <r>
    <s v="2021-12-05 10:49:44+00:00"/>
    <s v="tomincgn"/>
    <s v="#mietendeckel_x000a_gemeinsame Grundeinstellung von AfD und die Linke: &quot;Ich bin im Sack, der Sack ist zu.&quot;"/>
    <x v="2"/>
    <n v="0.61732792854309104"/>
  </r>
  <r>
    <s v="2021-12-04 14:40:39+00:00"/>
    <s v="DerNils75"/>
    <s v="#Kaiserreich nur wenn ich Kaiser bin... Zack #Impfpflicht, #Tempolimit, #Mietendeckel und und und ..."/>
    <x v="2"/>
    <n v="0.62271142005920399"/>
  </r>
  <r>
    <s v="2021-12-04 12:17:55+00:00"/>
    <s v="Tobias_Schulze"/>
    <s v="Bei uns auf dem #linkelpt wurde gerade von einem Redner gesagt, dass bei der Immobilienwirtschaft die Sektkorken knallen, wenn wir wieder in die Regierung gehen. Kann das jemand bestätigen? @BBU_Wohnen @Vonovia_SE #Mietendeckel, #DWEnteignen, #Milieuschutz"/>
    <x v="0"/>
    <n v="0.584716737270355"/>
  </r>
  <r>
    <s v="2021-12-04 12:17:08+00:00"/>
    <s v="tomincgn"/>
    <s v="#Mietendeckel _x000a_@kaspar_mit_k _x000a__x000a_Enteignen =&amp;gt; Entschädigen zum Zeitwert._x000a_Die Regierung bestimmt den Markt, und der Markt bestimmt den Wert nach dem reinen Mietertrag."/>
    <x v="2"/>
    <n v="0.65121591091155995"/>
  </r>
  <r>
    <s v="2021-12-04 10:36:29+00:00"/>
    <s v="kaspar_mit_k"/>
    <s v="@dwenteignen kann Kommission zum Sieg machen, indem Öffentlichkeit &amp;amp; kostenfreie Expertise mitgenommen wird - im Zweifel in neuen #Gesetzesvolksentscheid. Aber: #Mietendeckel &amp;amp; #Vorkaufsrecht nicht kleinreden! Wer kämpft, kann vor Gericht scheitern. Wer nicht kämpft... https://t.co/VM0fywUQRQ"/>
    <x v="0"/>
    <n v="0.49597242474556003"/>
  </r>
  <r>
    <s v="2021-12-04 09:54:31+00:00"/>
    <s v="PraktikantProfi"/>
    <s v="...allerdings hat das #BVerfG den #Mietendeckel erlegt, sollte man unter waidmännischen Aspekten zu würdigen wissen."/>
    <x v="2"/>
    <n v="0.66280514001846302"/>
  </r>
  <r>
    <s v="2021-12-04 08:48:54+00:00"/>
    <s v="Fu_Schneider"/>
    <s v="@Baustadtrat1 Ich verstehe das alles nicht!!_x000a__x000a_Sagen #Gruenen #SPD _x000a_#Merkel #kuehnert #Baerbock_x000a_... nicht die Wahrheit?_x000a__x000a_#Mietendeckel #Berlin _x000a_#migration https://t.co/QX0PSjF7yh"/>
    <x v="0"/>
    <n v="0.48077207803726202"/>
  </r>
  <r>
    <s v="2021-12-04 03:03:43+00:00"/>
    <s v="wuschelator"/>
    <s v="Statt #Mietendeckel #Mietenstopp #Mietenwahnsinn #dwenteignen - hier die *wirklich* gerechte Lösung: https://t.co/QOppmrRG39"/>
    <x v="1"/>
    <n v="0.42014840245246898"/>
  </r>
  <r>
    <s v="2021-12-04 01:42:11+00:00"/>
    <s v="wuschelator"/>
    <s v="@Alexander_S_KA @spdde @spdbt @Die_Gruenen @GrueneBundestag @fdp @fdpbt Hierbei ist man allerdings sehr selektiv._x000a__x000a_Den &quot;guten&quot; #Mietendeckel #Mietenstopp von 1936 will man sogar wieder neu einführen und der Grundgedanke von #dwenteignen findet sich unter Nummer 17 im 25-Punkte-Programm der NSDAP._x000a__x000a_Gibt noch viel zu tun für @janboehm ."/>
    <x v="2"/>
    <n v="0.68271875381469704"/>
  </r>
  <r>
    <s v="2021-12-02 21:51:10+00:00"/>
    <s v="MietenstoppDE"/>
    <s v="🚩 Die #Merkel Jahre sehen so aus:_x000a__x000a_Der #Sozialwohnung|sbestand fällt pro Jahr um die zehntausende, die #Mietpreisbremse war schon immer wirkungslos, der #Mietendeckel wurde nie bundesweit eingeführt, _x000a_das #Vorkaufsrecht ist gekippt._x000a__x000a_➡️ Mieter waren nie das Interesse von Merkel"/>
    <x v="0"/>
    <n v="0.51821523904800404"/>
  </r>
  <r>
    <s v="2021-12-02 20:50:34+00:00"/>
    <s v="Wrh28392294"/>
    <s v="SDAP-Politiker Otto Bauer, Begründer des Austromarxismus zum #Mietendeckel in #Wien_x000a_&quot;Die Hauptursache (für das Weiterbestehen der Wohnungsnot) aber war, daß die Tatsache des Mieterschutzes den Wohnungsbedarf der Bevölkerung ungeheuer gesteigert hat&quot; https://t.co/Vs4LueLRkm"/>
    <x v="1"/>
    <n v="0.407904922962189"/>
  </r>
  <r>
    <s v="2021-12-02 20:49:27+00:00"/>
    <s v="Wrh28392294"/>
    <s v="SDAP-Politiker Wilhelm Ellenbogen, Präsident der Staatskommission für Sozialisierung zum #Mietendeckel in #Wien:_x000a_Er &quot;hat v.a. eine Art Klassengegensatz zwischen den Wohnungsbesitzenden und Wohnungsbesitzlosen geschaffen&quot; https://t.co/PATF4uBtY0"/>
    <x v="0"/>
    <n v="0.46867850422859197"/>
  </r>
  <r>
    <s v="2021-12-02 16:14:45+00:00"/>
    <s v="PolitwoopsDE"/>
    <s v="DT Dr. Eva Högl, MdB: RT Kaj Hoffmann 🇪🇺: Während einige behaupten der #Mietendeckel sei rechtlich gar nicht umsetzbar, werden sich die Juristen immer mehr über das… https://t.co/eDYtLUVxAF"/>
    <x v="0"/>
    <n v="0.50040405988693204"/>
  </r>
  <r>
    <s v="2021-12-02 15:59:31+00:00"/>
    <s v="smasheu2"/>
    <s v="@linnartz11 @ZDFheute Na komm, weißt Du doch selbst._x000a_#WirHabenPlatz #Enteignung #Mietendeckel"/>
    <x v="0"/>
    <n v="0.456235110759735"/>
  </r>
  <r>
    <s v="2021-12-02 10:32:00+00:00"/>
    <s v="FBergmuellerMdL"/>
    <s v="Wir brauchen mehr bezahlbaren #Wohnraum und wieder mehr #Wohneigentum - #Mietpreisbremse und #Mietendeckel sind dafür allerdings kontraproduktiv!_x000a__x000a_Meine Rede im @Landtag_Bayern _x000a__x000a_#Bayern #Wohnen _x000a__x000a_https://t.co/e21CM3DWpI"/>
    <x v="0"/>
    <n v="0.47213152050972002"/>
  </r>
  <r>
    <s v="2021-12-02 08:30:33+00:00"/>
    <s v="h48bleibt"/>
    <s v="@ausspekuliert @fingerwegmunich @MietenstoppDE Solidarische Grüße aus Berlin. One struggle, one fight!_x000a__x000a_#Vorkaufsrecht, #Mietendeckel und #Vergesellschaftung gegen die #Mietenkrise!_x000a__x000a_#WohnungenFürAlle statt Profit für Investor:innen und #Verdrängung."/>
    <x v="0"/>
    <n v="0.58480256795883201"/>
  </r>
  <r>
    <s v="2021-12-02 07:35:23+00:00"/>
    <s v="StefanWaanders"/>
    <s v="Wohnungsbündnis und Haushalt: Giffey will 100-Tage-Programm https://t.co/RCK3WsuDFM via @RedaktionNews #FranziskaGiffey #Koalitionsvertrag #Berlin #Political #Mietendeckel"/>
    <x v="0"/>
    <n v="0.597805976867676"/>
  </r>
  <r>
    <s v="2021-12-01 19:50:57+00:00"/>
    <s v="Stvedie"/>
    <s v="@loeckchen66 @schmusbach @VQuaschning ... nein._x000a_Aber man muss es gleichmäßig und gerecht verteilen._x000a_Investoren, die den #Mietendeckel verhindert haben und jetzt noch die Champus Korken knallen lassen, weil die Politik zu dumm ist; die dürfen gerne zur Kasse gebeten werden."/>
    <x v="0"/>
    <n v="0.49852654337883001"/>
  </r>
  <r>
    <s v="2021-12-01 12:26:36+00:00"/>
    <s v="McMoneyboitel"/>
    <s v="@FranziskaGiffey @spdberlin @rbbabendschau „Wir sind eine Regierung für alle“ ⚠️ hier wurde eindeutig falsch zitiert!_x000a_Eigentlich müsste es so zitiert werden„ wir sind eine Regierung für alle [außer…].“+ Angabe der Quelle_x000a_Kann ja mal passieren 😉_x000a_#Mietendeckel _x000a__x000a_@dwenteignen"/>
    <x v="2"/>
    <n v="0.71494019031524703"/>
  </r>
  <r>
    <s v="2021-12-01 11:49:38+00:00"/>
    <s v="SWagenknecht"/>
    <s v="Die #Mittelschicht schrumpft rasant. Flächendeckende #Tarifbindung, ein #Mietendeckel, die steuerliche #Entlastung von Normal- und Geringverdienern sowie ein Ausbau der #Arbeitslosenversicherung würden helfen – aber die #Ampel plant nichts davon. https://t.co/hubUCujuvI"/>
    <x v="0"/>
    <n v="0.55493521690368697"/>
  </r>
  <r>
    <s v="2021-12-01 10:08:01+00:00"/>
    <s v="honeysnakefox"/>
    <s v="&quot; Richter sind wohl Eigentümer &quot;_x000a_#Mietenwahnsinn_x000a_#Mietendeckel _x000a_#Vorkaufsrecht https://t.co/QtbBY4UX9e"/>
    <x v="2"/>
    <n v="0.64568281173706099"/>
  </r>
  <r>
    <s v="2021-12-01 08:49:05+00:00"/>
    <s v="PraktikantProfi"/>
    <s v="Mal verlierst Du, mal gewinnen die Anderen.... Allerdings muss man das #BVerfG  nicht desavouieren. Denken Sie dran: Das BVerfG hat den Berliner #Mietendeckel beerdigt und der Politik oft Lichts ans Fahrrad gemacht. https://t.co/n31m9fbvQL"/>
    <x v="0"/>
    <n v="0.50555920600891102"/>
  </r>
  <r>
    <s v="2021-12-01 08:37:59+00:00"/>
    <s v="VermieterOnline"/>
    <s v="@DFoest @joanadiskurs @ffriendbln @DanteAllemis @GuterVermieter @danishcoffee7 @LibLbg @evergreenturtle @fdpbt @c_lindner @BILD @welt @hausundgrund_de @BFWBund @fdp @RA_Solf Man darf wohl nervös werden, wenn die steigenden Energiepreise durch Steuern weiter verteuert werden, trotzdem aber von einer Entlastung der Mieter gesprochen wird. Wer soll dann dadurch belastet werden, wenn nicht  Vermieter? Den #Mietendeckel wollte man ja auch nur diskutieren."/>
    <x v="2"/>
    <n v="0.79294455051422097"/>
  </r>
  <r>
    <s v="2021-11-30 19:52:12+00:00"/>
    <s v="BarfussBastian"/>
    <s v="Wenn jahrelang Schimmel in der Wohnung ist und der Fahrstuhl seit Wochen nicht funktioniert. Damit Du aber weißt, warum das trotzdem toll ist, hat Dein Vermieter seinen Aktienkurs an die Hauswand gepinselt..._x000a_#Mietendeckel #Miete  #Deutschland _x000a_#Grundrechte #Unversehrtheit https://t.co/UdORgu8Dcw"/>
    <x v="1"/>
    <n v="0.210954084992409"/>
  </r>
  <r>
    <s v="2021-11-30 19:24:19+00:00"/>
    <s v="EmmaStoned11"/>
    <s v="@Daphne_Web Maßstäbe im Abseits._x000a_#Mietendeckel"/>
    <x v="2"/>
    <n v="0.60533696413040206"/>
  </r>
  <r>
    <s v="2021-11-30 18:59:38+00:00"/>
    <s v="antifa_rp"/>
    <s v="@splitmind_de Immer? Tatsächlich?_x000a_#mietendeckel #mietenwahnsinn #dwenteignen _x000a_https://t.co/R7gE5RNpsL"/>
    <x v="0"/>
    <n v="0.47328817844390902"/>
  </r>
  <r>
    <s v="2021-11-30 18:58:00+00:00"/>
    <s v="Anschi48344952"/>
    <s v="@Daphne_Web „Mietenpolitisch hat Die Linke in Berlin in der letzten Legislatur Maßstäbe gesetzt“. Sie meine so „erfolgreiche“ Dinge wie #Mietendeckel und #Vorkaufsrecht? 🥳"/>
    <x v="0"/>
    <n v="0.50774788856506303"/>
  </r>
  <r>
    <s v="2021-11-30 15:56:07+00:00"/>
    <s v="baicanic"/>
    <s v="Meine Freundin und ich suchen Grade ne Wohnung und 1400€ für 80qm ist einfach nicht normal! Die Mieten heutzutage sind einfach nicht mehr bezahlbar... #Mietendeckel"/>
    <x v="0"/>
    <n v="0.57831448316574097"/>
  </r>
  <r>
    <s v="2021-11-30 11:35:28+00:00"/>
    <s v="KemlerMax"/>
    <s v="Ich würde es echt feiern wenn wir nicht jedes Urteil politisieren würden wie in Amerika. Das #BVerfG ist echt based. Auch wenn einem Urteile nicht passen. #mietendeckel , #Bundesnotbremse u.s.w. _x000a_Unabhängigkeit trifft am Ende halt jede poltische Richtung mal."/>
    <x v="2"/>
    <n v="0.80846452713012695"/>
  </r>
  <r>
    <s v="2021-11-30 10:47:10+00:00"/>
    <s v="Gert_Woellmann"/>
    <s v="Immer wieder lustig. Genau die, die nach blutiger Nase beim BVerfG mit denselben Maßnahmen (z.B. #Mietendeckel) weiter starten wollen (&quot;wollen wir aber so!&quot;), finden jetzt, dass das heutige Urteil 1:1 auf die aktuelle Lage angewendet werden MUSS._x000a__x000a_Selektive Auslegung."/>
    <x v="0"/>
    <n v="0.53731083869934104"/>
  </r>
  <r>
    <s v="2021-11-30 09:25:22+00:00"/>
    <s v="Baustadtrat1"/>
    <s v="Wegweisendes Signal aus #Kaiserslautern. Aus diesem Grund halten wir auch eine bundesweite Einführung eines #Mietendeckel und bundesweiten #Milieuschutz für verfassungsgemäß. Das Verfassungsgericht weist den Weg. Wir werden uns an dieser Entscheidung orientieren. #Berlin #Xhain https://t.co/NToFhS6GWB"/>
    <x v="2"/>
    <n v="0.60351395606994596"/>
  </r>
  <r>
    <s v="2021-11-30 08:59:59+00:00"/>
    <s v="P_ThomasStange"/>
    <s v="Erinnerung um den #hashtag_x000a_abzugreifen: _x000a__x000a_#Bundesverfassungsgericht: #Mietendeckel war nicht verfassungsgemäß. #Gerechtigkeit: you suck - Klassenjustiz!"/>
    <x v="2"/>
    <n v="0.67857837677001998"/>
  </r>
  <r>
    <s v="2021-11-30 08:23:02+00:00"/>
    <s v="PraktikantProfi"/>
    <s v="So, liebe Kinder, jetzt machen wir noch einige schöne Shitposts zur #Teilwarmmiete und vergessen dabei nicht, dass wir hier gerade einmal auseinander liegen, während wir in #Mietendeckel zeiten alle eine solide, bereichernde Interessengemeinschaft gebildet haben. ✊🏻"/>
    <x v="2"/>
    <n v="0.633248031139374"/>
  </r>
  <r>
    <s v="2021-11-30 07:49:13+00:00"/>
    <s v="PdAZuerich"/>
    <s v="Wir fordern:_x000a_Die staatliche Kontrolle der Mieten mit einer Mietobergrenze: Jede Wohnung ist erfasst, jede Wohnung hat einen kontrollierten Preis. Die bestehenden Mieten sind zu überprüfen._x000a_#staatlichemietzinskontrolle #mietzinskontrolle #mietendeckel https://t.co/QziKRu8ths"/>
    <x v="1"/>
    <n v="0.42875584959983798"/>
  </r>
  <r>
    <s v="2021-11-29 22:23:33+00:00"/>
    <s v="Hardy56616365"/>
    <s v="@kaddinsky Da hab ich wohl was verpasst! Sagt Ihnen eigentlich das Thema #Mietendeckel etwas? #Vorkaufsrecht? Oh ja! Manche Gerichte sollen auch gendergerechte Toiletten haben und Nistkästen für Wildbienen. Toll!"/>
    <x v="0"/>
    <n v="0.53589540719985995"/>
  </r>
  <r>
    <s v="2021-11-29 19:58:41+00:00"/>
    <s v="GuterVermieter"/>
    <s v="@joanadiskurs @AndreasS2904 &quot;Hohe Förderung&quot; - gegen Belegungsrechte und kalte Enteignung - ist die Lieblingsidee der Sozialisten in Deutschland!_x000a__x000a_Für echte Sozialisten ist es dann auch egal, ob dem Klima, dem Mieter oder niemandem damit geholfen wird..._x000a__x000a_Kennen wir vom #Mietendeckel_x000a_und A.Holm..."/>
    <x v="0"/>
    <n v="0.52634358406066895"/>
  </r>
  <r>
    <s v="2021-11-29 19:15:35+00:00"/>
    <s v="Immorecht_DUS"/>
    <s v="Hervorragender Artikel zur Ära #Mietendeckel und #Milieuschutz. https://t.co/zPkRTC7ctB"/>
    <x v="0"/>
    <n v="0.52585321664810203"/>
  </r>
  <r>
    <s v="2021-11-29 19:02:19+00:00"/>
    <s v="Sebastian_hurra"/>
    <s v="Lese-Empfehlung_x000a__x000a_Teils natürlich alter Hut für uns Gegner des verfassungswidrigen #Mietendeckel|s und des uferlosen Milieuschutzes und der Fahrradstraßen - wir wissen alle, dass sich die Insider schöne &amp;amp; billige Oasen schaffen wollen auf Kosten der anderen https://t.co/D9CA7kLKEv"/>
    <x v="0"/>
    <n v="0.59721934795379605"/>
  </r>
  <r>
    <s v="2021-11-29 15:06:49+00:00"/>
    <s v="hankrainer"/>
    <s v="Wohnungsnot: Der Konflikt besteht  nicht zwischen Arm und Reich, sondern zwischen Insidern und Outsidern. @faznet #Mietendeckel _x000a_https://t.co/YrLMeevML7"/>
    <x v="1"/>
    <n v="0.42665863037109403"/>
  </r>
  <r>
    <s v="2021-11-29 13:33:48+00:00"/>
    <s v="wuschelator"/>
    <s v="@StefanG28161638 @bertschulz @taz_berlin @gruene_berlin Als ob *das* bei #RGR irgend jemanden interessiert. #Mietendeckel"/>
    <x v="2"/>
    <n v="0.61360949277877797"/>
  </r>
  <r>
    <s v="2021-11-29 11:39:30+00:00"/>
    <s v="PraktikantProfi"/>
    <s v="Zum Beispiel dürfte unstreitig sein, dass der #Mietendeckel eine beschissene Idee war und ein ebensolches Outcome für alle Betroffenen nach sich zog."/>
    <x v="2"/>
    <n v="0.78793656826019298"/>
  </r>
  <r>
    <s v="2021-11-29 11:35:08+00:00"/>
    <s v="weigelkommt"/>
    <s v="@meini68 Freiheit ist die verlogenste Begründung, asoziale Dinge ohne Sinn auf Kosten der Anderen zu tun._x000a__x000a_#tempolimit #mietendeckel #impfpflicht now!"/>
    <x v="0"/>
    <n v="0.592182517051697"/>
  </r>
  <r>
    <s v="2021-11-29 07:07:10+00:00"/>
    <s v="rudolf_mohler"/>
    <s v="«In keiner Stadt, wo ein #Mietendeckel eingeführt wurde, hat er funktioniert. In Genf oder in Berlin entstand ein Schwarzmarkt, Neumieten stiegen weiter, Investitionen gingen zurück und Wohnsubstanz zerfiel.» Dasselbe wird nun in der Stadt Basel erwartet. https://t.co/XRBreP7Q1b"/>
    <x v="1"/>
    <n v="0.42196738719940202"/>
  </r>
  <r>
    <s v="2021-11-29 00:09:10+00:00"/>
    <s v="joanadiskurs"/>
    <s v="Gestörte #grüne Wahrnehmung vom schlechtesten Berliner Justizsenator aller Zeiten. Zum Thema #Mietendeckel etwa hat man ihn nicht gesehen u nicht gehört, hat sich einfach weggeguckt. Nun übergibt er den eh schon linksgedrehten Staffelstab an jemanden aus der Mauerschützenpartei. https://t.co/lIAVoRADfm"/>
    <x v="0"/>
    <n v="0.55470168590545699"/>
  </r>
  <r>
    <s v="2021-11-28 15:40:07+00:00"/>
    <s v="joanadiskurs"/>
    <s v="@_RAin_G @RA_Solf Nein, er würde auch materiell-rechtlich vorm_x000a_BVerfG nicht bestehen. Aber das braucht es gar nicht. Kommt schon nicht durch den Bundestag und den Bundesrat. Und auch die #Ampel hat so etwas nicht im Ansatz vorgesehen. Kriech in deine kommunistische Hölle zurück, #Mietendeckel!"/>
    <x v="1"/>
    <n v="0.387574642896652"/>
  </r>
  <r>
    <s v="2021-11-28 13:59:30+00:00"/>
    <s v="Wi_sait_us"/>
    <s v="#Zapperment! Wenn das beim #Mietendeckel auch funktionieren würde, dann nur zu ! 👌 Hätte vielleicht zur Folge, dass die geballte politische Fachkompetenz dieser #Hauptstadt in Zukunft den kleinen #Jura / #Bwl / #Vwl #Führerschein machen muss. 😉 https://t.co/9xIQPv97Xl"/>
    <x v="0"/>
    <n v="0.52395164966583296"/>
  </r>
  <r>
    <s v="2021-11-28 13:54:38+00:00"/>
    <s v="Wi_sait_us"/>
    <s v="Stimmt, da war doch was. Hat eigentlich schon jemand die geballte politische Fachkompetenz dieser #Hauptstadt auf #Schadenersatz verklagt ? Auf wieviel beziffert sich eigentlich die nutzlose #EDV Umstellung incl. Schulungen in Bezug auf den #Mietendeckel ? V€erwaltungsaufwand ? https://t.co/3vQuAUzeSk"/>
    <x v="1"/>
    <n v="0.41205227375030501"/>
  </r>
  <r>
    <s v="2021-11-28 13:37:03+00:00"/>
    <s v="joanadiskurs"/>
    <s v="@RA_Solf Unausgegorene Ideen haben Politiker aller Parteien. #DieLinke ist wohnungspolitisch aber viel irrer u rechtswidriger, wie beim #Mietendeckel o dem missbrauchten #Vorkauf. Übrigens: Immoeigentum ist nicht parteiabhängig, selbst manche #Linke sind Vermieter. Verschweigen die gern."/>
    <x v="0"/>
    <n v="0.45222023129463201"/>
  </r>
  <r>
    <s v="2021-11-28 09:27:27+00:00"/>
    <s v="PraktikantProfi"/>
    <s v="#Teilwarmmiete ist mindestens so n geiles Projekt wie der #Mietendeckel _x000a_Alles neu berechnen, alle M. informieren, mit beschissenen Stichtagen, damit Berechnung mühsamer wird und hinterher war doch alles für die Tonne. Aber schön Verwaltungsaufwand und Papierverbrauch generiert. https://t.co/GentH6YSe0"/>
    <x v="1"/>
    <n v="0.35705938935279802"/>
  </r>
  <r>
    <s v="2021-11-28 07:19:30+00:00"/>
    <s v="stephanlang9"/>
    <s v="#milieuschutz #gentrifizierung #mietendeckel #dwenteignen #Berlin https://t.co/y7jACGLGH0"/>
    <x v="0"/>
    <n v="0.54172945022582997"/>
  </r>
  <r>
    <s v="2021-11-27 09:47:23+00:00"/>
    <s v="Imperat78891762"/>
    <s v="Mieten-Revolution geplant: Wohnungen sollen künftig warm vermietet werden: https://t.co/c5bk0ekJ0o _x000a_Schwachsinn hoch 10.  #Heizkosten, #Miete, #Mietendeckel .#Koalitionsvertrag ."/>
    <x v="0"/>
    <n v="0.574246525764465"/>
  </r>
  <r>
    <s v="2021-11-27 09:12:34+00:00"/>
    <s v="PraktikantProfi"/>
    <s v="#Teilwarmmiete Muss ich die Kinder meiner Mieter demnächst auch betreuen oder reicht da ne eigene Kita im Haus nebst Personal? Lastenradparkhaus mit Wallboxen auch noch? Alles bei #Mietendeckel €4,42/qm ?"/>
    <x v="0"/>
    <n v="0.598949074745178"/>
  </r>
  <r>
    <s v="2021-11-27 08:42:54+00:00"/>
    <s v="BuendnisZRV"/>
    <s v="Solidarische Grüße nach #Frankfurt!_x000a_Die #Ampel lässt eigentlich alles beim Alten, wenn es so bleibt wie es ist, werden viele Menschen ihre Wohnungen für die Profite der Wenigen verlieren. _x000a_Wir müssen bundesweit für einen #Mietendeckel, Vergesellschaftung &amp;amp; #vorkaufsrecht kämpfen. https://t.co/ZikltegqRk"/>
    <x v="1"/>
    <n v="0.26191356778144798"/>
  </r>
  <r>
    <s v="2021-11-26 19:01:24+00:00"/>
    <s v="AfD_Karlsruhe"/>
    <s v="++ Großzügigkeit nach außen – soziale Kälte nach innen ++_x000a__x000a_Die ersten Kommunen und Landkreise stoßen bei der Flüchtlingsaufnahme schon an ihre Grenzen._x000a_#AfD _x000a_#Baerbock _x000a_#Ampel _x000a_#Migration _x000a_#Migrationspolitik _x000a_#Wohnen _x000a_#Mietendeckel _x000a_#grenzendicht https://t.co/mXkP9goSng"/>
    <x v="2"/>
    <n v="0.69983828067779497"/>
  </r>
  <r>
    <s v="2021-11-26 13:40:39+00:00"/>
    <s v="LarsBoettger"/>
    <s v="@mopo Warnen? Das wäre ja mal ein Traum! #Mietendeckel Wir müssten Bruttomieten im Mietenspiegel ausweisen, damit das Treiben der Nebenkosten gebremst wird. Bei Holsten sind wir bei 27€ netto im freifinanzierten Teil. Das hat natürlich eine Grenze selbst am freien Markt."/>
    <x v="2"/>
    <n v="0.63036245107650801"/>
  </r>
  <r>
    <s v="2021-11-26 12:45:48+00:00"/>
    <s v="skLeftist"/>
    <s v="Ich bin mir da nie so sicher, ob ich nicht einfach weinen soll, ob der Tatsache, dass augenscheinlich einige aus taktischen Gründen bewusst nicht das Programm gewählt haben, das sie wollten - und sich nun wundern, dass es nicht einmal einen #Mietendeckel gibt."/>
    <x v="1"/>
    <n v="0.31527179479598999"/>
  </r>
  <r>
    <s v="2021-11-26 07:12:28+00:00"/>
    <s v="urban_aid"/>
    <s v="Frau #Giffey wird doch wohl den #volksentscheid respektieren &amp;amp; das #tempelhoferfeld v Bebauung freihalten._x000a__x000a_Alle #berliner Parteien #spd #fdp #diegrünen #dielinke #cdu als Regierung,haben es verpasst, #sozialwohnungen zu bauen. #Mietenwahnsinn #Mietendeckel https://t.co/2X3ouiOOdJ"/>
    <x v="0"/>
    <n v="0.57413083314895597"/>
  </r>
  <r>
    <s v="2021-11-26 04:10:09+00:00"/>
    <s v="Chipmun23316534"/>
    <s v="@PapkeGerhard @drumheadberlin Bitte! Für #Migration muss das eine oder andere Opfer unserer strukturell rassistischen Gesellschaft doch gebracht werden!_x000a__x000a_#wirhabenplatz #GruenerMist #Migration #Mietendeckel #Rassismus #seebrücke"/>
    <x v="2"/>
    <n v="0.70733207464218095"/>
  </r>
  <r>
    <s v="2021-11-25 20:06:53+00:00"/>
    <s v="DCStudiosProd"/>
    <s v="Der #Mietendeckel ist deshalb schädlich, weil Investoren und Bauherren zukünftig davon absehen werden weiter Wohnungen in Deutschland zu bauen, wodurch sich die Lage verschlimmert, es immer mehr suchende gibt, aber keine neuen Wohnungen. Dadurch steigen die Preise erst recht."/>
    <x v="0"/>
    <n v="0.532021343708038"/>
  </r>
  <r>
    <s v="2021-11-25 16:12:03+00:00"/>
    <s v="wuschelator"/>
    <s v="@BuendnisZRV Kampf gegen &quot;#Verdrängung&quot; dient nicht, sondern *schadet* dem Gemeinwohl - da er einer effizienten Allokation des knappen Gutes Wohnraum entgegen steht._x000a__x000a_#Mietendeckel benachteiligt Mehrheit zugunsten Minderheit._x000a__x000a_Sollte offensichtlich sein, auch ohne abgeschlossenes VWL-Studium."/>
    <x v="2"/>
    <n v="0.61563992500305198"/>
  </r>
  <r>
    <s v="2021-11-25 15:00:02+00:00"/>
    <s v="BuendnisZRV"/>
    <s v="Anstelle eines #Mietendeckel, eines Rechts auf Wohnen,_x000a_haben sich die #Gruenen für das Nato 2%Ziel entschieden. Aufrüstung statt Mieter*innenschutz! Profitgarantie für die Rüstungs &amp;amp; Immobilienwirtschaft, anstelle von Verdrängungstopp_x000a__x000a_#Mietenstopp #Ampelkoalition #Mietenwahnsinn https://t.co/G2CCCxJWvO"/>
    <x v="2"/>
    <n v="0.679604291915894"/>
  </r>
  <r>
    <s v="2021-11-25 13:49:41+00:00"/>
    <s v="paul_kowitz"/>
    <s v="Was im #Koalitionsvertrag NICHT steht, ist aus Sicht der #Immobilienwirtschaft ebenso spannend: Kein Mietenmoratorium/bundesweiter #Mietendeckel, kein #Baukindergeld, keine Grundsteuer C, keine strenge PV-Pflicht für Wohngebäude - und wenig zur Baulandmobilisierung. _x000a_#Ampel"/>
    <x v="0"/>
    <n v="0.50694942474365201"/>
  </r>
  <r>
    <s v="2021-11-25 09:49:43+00:00"/>
    <s v="IdealismPrevail"/>
    <s v="Frei nach @sebastiankurz: &quot;Wenn sie sich keine #Miete leisten können, sollen sie halt Wohnungen kaufen!&quot; _x000a__x000a_https://t.co/GhzvqEZDUm_x000a_#Mietendeckel #Mietenstopp"/>
    <x v="0"/>
    <n v="0.47091504931449901"/>
  </r>
  <r>
    <s v="2021-11-25 09:03:48+00:00"/>
    <s v="bertschulz"/>
    <s v="Keine Option auf #Mietendeckel, kein Vorkaufsrecht, dafür &quot;Bauen, Bauen, Bauen&quot;, wenig Fortschrittliches im Bereich Verkehr: Der  #Koalitionsvertrag der Ampel brüskiert @gruene_berlin und @spdberlin. https://t.co/mZG3bzNlrT"/>
    <x v="1"/>
    <n v="0.406525999307632"/>
  </r>
  <r>
    <s v="2021-11-25 07:55:49+00:00"/>
    <s v="VitoDabisch"/>
    <s v="Achso - Achtung Spoiler - Blockchain ist nicht sinnvoll für's Grundbuch (@TechWontSaveUs)._x000a__x000a_Ein #Mietenstopp ist hingegen sehr effektiv darin, Mieten zu stoppen wie der #Mietendeckel gezeigt hat. Ist übrigens erlaubt, dass Politik reguliert. Do it, @KuehniKev, @ChrisKuehn_mdb!"/>
    <x v="2"/>
    <n v="0.86263883113861095"/>
  </r>
  <r>
    <s v="2021-11-25 07:15:10+00:00"/>
    <s v="Anschi48344952"/>
    <s v="@Baustadtrat1 Der kleine grüne Baustadtrat und seine Top-Juristen (siehe #Mietendeckel) wissen natürlich viel mehr über Recht als unser #BVerfG... _x000a_#Vorkaufsrecht #Berlin"/>
    <x v="2"/>
    <n v="0.65240561962127697"/>
  </r>
  <r>
    <s v="2021-11-25 06:52:34+00:00"/>
    <s v="urban_aid"/>
    <s v="#lindner seine #fdp hat zusammen mit #Merkel #cdU in #Berlin den #Mietendeckel abgeschafft! Seit dem ist ungebremst #bauboom teurer #wohnung|en! Perspektive? Berlin baut keine staatl. #sozialwohnungen! #neoliberalismus @mg_berlin https://t.co/JsqZy5gLej"/>
    <x v="2"/>
    <n v="0.66099524497985795"/>
  </r>
  <r>
    <s v="2021-11-25 05:09:14+00:00"/>
    <s v="Vermieterhai"/>
    <s v="Beim #Mietendeckel und bei #DWenteignen waren es *namenhafte&quot;juristische Fachleute, bei Sonnenenergie sind es offenbar die gleichen... nur diesesmal aus der Wissenschaft. Da sage mal einer, es gebe keinen Glauben mehr in diesem Lande... die Kirchen heissen nur anders! https://t.co/Sy6ubhIXw5"/>
    <x v="1"/>
    <n v="0.33409103751182601"/>
  </r>
  <r>
    <s v="2021-11-25 00:44:35+00:00"/>
    <s v="ReneStr0"/>
    <s v="Ist nicht enthalten _x000a_#Mietendeckel Bundesweit_x000a_#HartzIV abschaffen _x000a_#Abrüstung _x000a_#Waffenexporte verbieten_x000a_Allgemein Verbindliche Tarifverträge _x000a_Umverteilung der Vermögen von Oben nach Unter_x000a__x000a_Wir als @dieLinke werden eine Laute und deutliche Option sein ,nicht nur im Parlament"/>
    <x v="0"/>
    <n v="0.47708714008331299"/>
  </r>
  <r>
    <s v="2021-11-24 16:39:13+00:00"/>
    <s v="Anschi48344952"/>
    <s v="@SvenDotNet Das wird klappen. Ganz sicher. Genau wie der #Mietendeckel. 🥳"/>
    <x v="0"/>
    <n v="0.57226502895355202"/>
  </r>
  <r>
    <s v="2021-11-24 16:37:26+00:00"/>
    <s v="TTollstein"/>
    <s v="@Regendelfin @Volksverpetzer Und ein dicker Mittelfinger geht auch an die Mieter:innen! #Mietendeckel  #dwenteignen Aber dafür bekommen Vonovia &amp;amp; Co. schön die Eier gekrault von #CumEx Olaf, dem fiesen Christian und den neoliberalen Pseudo-Ökos. 🤢🤮"/>
    <x v="2"/>
    <n v="0.77433699369430498"/>
  </r>
  <r>
    <s v="2021-11-24 16:21:41+00:00"/>
    <s v="browserballett"/>
    <s v="Mieten sollen statt um 15% nur noch um 11% steigen dürfen. Hurra, unbezahlbare Wohnungen werden jetzt langsamer teurer!_x000a__x000a_#Koalitionsvertrag #Mietendeckel #mehrfortschrittwagen"/>
    <x v="2"/>
    <n v="0.75788623094558705"/>
  </r>
  <r>
    <s v="2021-11-24 14:43:02+00:00"/>
    <s v="mg_berlin"/>
    <s v="Wow. Der #Koalitionsvertrag ist (nicht nur) beim Wohnen eine reine Farce. Kein bundesweiter #Mietendeckel, nichts zu Umwandlung in Eigentum, Mieter*innenmitbestimmung, Vorkaufsrecht, Schutz von Kleingewerbe usw.._x000a_Ein schlechter Tag für Mieter*innen."/>
    <x v="2"/>
    <n v="0.77106314897537198"/>
  </r>
  <r>
    <s v="2021-11-24 14:00:47+00:00"/>
    <s v="bertschulz"/>
    <s v="Also was #Mietendeckel oder #Milieuschutz angeht, sieht das eher düster aus #Koalitionsvertrag"/>
    <x v="0"/>
    <n v="0.547543585300446"/>
  </r>
  <r>
    <s v="2021-11-24 13:27:09+00:00"/>
    <s v="Wendynrw"/>
    <s v="Digga, dass wäre großartig, aber leider auch nichts mehr als ein Wunsch. _x000a__x000a_Realistisch wird sich beim Thema mieten, wenig passieren._x000a__x000a_#Mietendeckel https://t.co/XKjnElJtps"/>
    <x v="0"/>
    <n v="0.56470322608947798"/>
  </r>
  <r>
    <s v="2021-11-24 11:45:02+00:00"/>
    <s v="NiklasSchenker"/>
    <s v="In gut zwei Stunden wird der #Koalitionsvertrag der #Ampel im Bund vorgestellt. _x000a__x000a_Wer wettet mit mir, dass es keine Festlegungen für #Mietendeckel, Neues #Vorkaufsrecht oder #Bodenpreisbremse dafür ganz viel Neubau (egal was, Hauptsache viel) geben wird?"/>
    <x v="1"/>
    <n v="0.35005226731300398"/>
  </r>
  <r>
    <s v="2021-11-24 09:26:27+00:00"/>
    <s v="BMJotzo"/>
    <s v="@sebastiank @SebCzaja @dwenteignen Die Strategie könnt ihr natürlich gerne weiter verfolgen. Sie war bisher nur beim #Mietendeckel, #Vorkaufsrecht und #Bauen wenig erfolgreich. 🤷"/>
    <x v="0"/>
    <n v="0.57831478118896495"/>
  </r>
  <r>
    <s v="2021-11-24 09:08:59+00:00"/>
    <s v="fpetPhd"/>
    <s v="@klauslederer @Bettina_Jarasch @FranziskaGiffey Frau Giffey war klar für eine Koalition der Mitte mit der #fdp , nun steht sie neben Populisten, die aufhetzen (#Mietendeckel) , die Verfassung missachten (#Vorkaufsrecht) , und Gewalt legitimieren (Arbeitslager ..)._x000a__x000a_ O tempores o mores."/>
    <x v="0"/>
    <n v="0.52988612651824996"/>
  </r>
  <r>
    <s v="2021-11-24 07:38:23+00:00"/>
    <s v="BuendnisZRV"/>
    <s v="Demo gestern vor der #SPD Parteizentrale für ein neues #Vorkaufsrecht &amp;amp; einen #Mietendeckel _x000a_@KuehniKev hat zwar seine alten Prinzipien von #Vergesellschaftung in klassischer SPDmanier schnellstens aufgegeben, aber ein bisschen Hoffnung bleibt ja- Druck ist auf jedenfall wichtig! https://t.co/4CM0chHx2r"/>
    <x v="0"/>
    <n v="0.543842792510986"/>
  </r>
  <r>
    <s v="2021-11-24 07:27:53+00:00"/>
    <s v="Buttermaker_Mr"/>
    <s v="In Köln fehlen mind. 60.000 bezahlbare Wohnungen._x000a_Ist das nicht ein reales Problem?_x000a_Könnten wir hier nicht Wut und Energie einbringen anstatt das Grundgesetz mit #Impfen abzureißen?_x000a_#koeln @Koeln #mietenwahnsinn #Mietendeckel #Wohnungsnot https://t.co/HCegdt16ru"/>
    <x v="2"/>
    <n v="0.66439890861511197"/>
  </r>
  <r>
    <s v="2021-11-24 07:10:21+00:00"/>
    <s v="Hardy56616365"/>
    <s v="@XYZ42ZYX @Tagesspiegel Klar, wer den verfassungswidrigen #Mietendeckel einführt und dann was von Enteignung faselt, muss sich nicht wundern, wenn das mit dem Bauen nichts wird. Übrigens auch wenn das Ihr Weltbild zerstört, die durchschnittliche Miete von DW und Vonovia liegt bei 7€/qm. Brutal gepresst"/>
    <x v="0"/>
    <n v="0.53308707475662198"/>
  </r>
  <r>
    <s v="2021-11-23 18:50:04+00:00"/>
    <s v="kampfdiestel"/>
    <s v="@KommtDraufAn2 Man denke nur wie viele Gesetze in den letzten Jahren erlassen wurden, obwohl sie mit Grundgesetz und/oder EU-Recht nicht vereinbar waren. Kein Politiker ließ sich davon aufhalten._x000a_#Vorratsdatenspeicherung #Mietendeckel #Ausländermaut"/>
    <x v="2"/>
    <n v="0.62706464529037498"/>
  </r>
  <r>
    <s v="2021-11-23 17:08:15+00:00"/>
    <s v="h48bleibt"/>
    <s v="Mit unseren Freund:innen von #neuesVorkaufsrechtJetzt haben wir heute die #SPD besucht und klar gemacht, dass wir tools gegen die #Mietenkrise brauchen!_x000a__x000a_#Vorkaufsrecht reparieren &amp;amp;stärken_x000a_#Mietendeckel bundesweit!_x000a_#Volksentscheid @dwenteignen umsetzen!_x000a_#WohnungenFürAlle https://t.co/ylcm1sqT25"/>
    <x v="0"/>
    <n v="0.46995252370834401"/>
  </r>
  <r>
    <s v="2021-11-23 16:27:07+00:00"/>
    <s v="joanadiskurs"/>
    <s v="Am besten die „Experten“ des vorm BVerfG krachend gescheiterten #Mietendeckel. Die haben ja schon Erfahrung damit, wie man im sumpfigen #JuristischenNeuland garantiert versinkt. https://t.co/ssTUx10YNC"/>
    <x v="1"/>
    <n v="0.366292744874954"/>
  </r>
  <r>
    <s v="2021-11-23 16:01:21+00:00"/>
    <s v="Anschi48344952"/>
    <s v="@nhaerting @prof_mayer Das ist der Staatsrechtler, der beim #Mietendeckel komplett daneben lag. Er kennt sich mit unserer Verfassung nicht ganz so gut aus."/>
    <x v="0"/>
    <n v="0.523562252521515"/>
  </r>
  <r>
    <s v="2021-11-23 14:22:45+00:00"/>
    <s v="mg_berlin"/>
    <s v="Die Kundgebung #NeuesVorkaufsrechtJetzt hat gerade vor der SPD-Zentrale begonnen. Kommt gerne noch dazu und zeigt mit uns was ihr vom #Mietenwahnsinn, #Enteignung, #Mietendeckel usw. haltet. https://t.co/KrjtMWe7I5"/>
    <x v="0"/>
    <n v="0.46545797586441001"/>
  </r>
  <r>
    <s v="2021-11-23 13:14:09+00:00"/>
    <s v="Anschi48344952"/>
    <s v="@BMieterverein „Expertenkommission“? Sicher die grandiosen Erfinder des #Mietendeckel dabei. Wie das dann ausgeht, wissen wir ja."/>
    <x v="2"/>
    <n v="0.71959549188613903"/>
  </r>
  <r>
    <s v="2021-11-23 11:05:24+00:00"/>
    <s v="monitor_polski"/>
    <s v="@hubertus_knabe @dwenteignen @spdfraktionbln Auch das folgt bekannten Mustern. Aus der Gesetzesbegründung für das #Mietendeckel-Gesetz kann man ablesen, was dieses „Neulandexperiment“ den Steuerzahler gekostet hat. Dazu kommen die Anwalts- und Gerichtskosten und die Verluste der Vermieter aus dem erhöhten Aufwand."/>
    <x v="1"/>
    <n v="0.180074572563171"/>
  </r>
  <r>
    <s v="2021-11-23 10:46:30+00:00"/>
    <s v="kieztreffen"/>
    <s v="Auch wir sind Teil des Bündnisses #NeuesVorkaufsrechtJetzt! Ein bundesweiter #Mietendeckel, die Stärkung des #Vorkaufsrecht s und und die Umsetzung der #HerzensSacheVergesellschaftung wären ein Anfang! Heute #b2311 15 Uhr #Kundgebung vor dem Willy-Brandt-Haus."/>
    <x v="2"/>
    <n v="0.61700254678726196"/>
  </r>
  <r>
    <s v="2021-11-23 08:12:21+00:00"/>
    <s v="stran_d"/>
    <s v="@awillburger Aha. #Mietendeckel wirkt. Zwinker-Smiley"/>
    <x v="2"/>
    <n v="0.70998680591583296"/>
  </r>
  <r>
    <s v="2021-11-23 07:58:36+00:00"/>
    <s v="Anschi48344952"/>
    <s v="@alx_froehlich Sicher ebenso rechtssicher wie der #Mietendeckel."/>
    <x v="2"/>
    <n v="0.66109997034072898"/>
  </r>
  <r>
    <s v="2021-11-23 07:46:00+00:00"/>
    <s v="FaireWerte"/>
    <s v="&quot;Es wird eine Geschäftsstelle für die Expertenkommission eingerichtet, die den Mitgliedern unterstützend zur Seite steht.&quot;_x000a__x000a_Erinnert irgendwie an die für den #Mietendeckel völlig hirnlos geschaffenen Stellen. Verfassungswidrig bleibt Verfassungswidrig. Aber gut. #dwenteignen halt https://t.co/3FSOR3vzEn"/>
    <x v="0"/>
    <n v="0.49541744589805597"/>
  </r>
  <r>
    <s v="2021-11-22 17:58:41+00:00"/>
    <s v="Hardy56616365"/>
    <s v="@NiklasSchenker @AndrejHolm @dwenteignen @LinksfraktionB Da will jemand Karlsruhe ärgern. Nur zu. Dies erinnert mich so sehr an den #Mietendeckel. Immer die gleichen sinnlosen Argumente. &quot;Rechtmäßigkeit wurde geprüft&quot; finde ich am amüsantesten."/>
    <x v="0"/>
    <n v="0.48355716466903698"/>
  </r>
  <r>
    <s v="2021-11-22 15:45:40+00:00"/>
    <s v="MilieuschutzNK"/>
    <s v="Wir brauchen in #Berlin wieder ein Inkrafttreten des #Mietendeckel|s._x000a_Dafür muss der Bundesgesetzgeber d. Voraussetzungen schaffen. Entweder, indem er das selbst regelt oder indem er diese Gesetzgebungsbefugnis f.d. Länder öffnet. Darauf sollten wir unsere Kräfte konzentrieren. https://t.co/ypTcnEqg4p"/>
    <x v="1"/>
    <n v="0.415689736604691"/>
  </r>
  <r>
    <s v="2021-11-22 11:52:33+00:00"/>
    <s v="mg_berlin"/>
    <s v="Auch wir sind Teil des Bündnisses &quot;#NeuesVorkaufsrechtJetzt! Wir brauchen eine neue #Mietenpolitik, die endlich die Bedürfnisse der Mieter*innen erfüllt. Her mit einem bundesweiten #Mietendeckel, #Vorkaufsrecht stärken, Volksentscheid #Enteignung umsetzen! https://t.co/3fauEZjFHR"/>
    <x v="1"/>
    <n v="0.31701850891113298"/>
  </r>
  <r>
    <s v="2021-11-22 11:03:56+00:00"/>
    <s v="miet_moelli"/>
    <s v="Ob gezieltes Framing oder Unwissenheit. Immer öfters ließt man die #Ampelkoalition plane einen #Mietendeckel, doch tatsächlich geht es lediglich um Nachbesserungen bei der Kappungsgrenze. Was das bedeutet und warum das kein großer Wurf ist, erklärt dieser Thread sehr gut https://t.co/UFiiLH1plM"/>
    <x v="1"/>
    <n v="0.106435909867287"/>
  </r>
  <r>
    <s v="2021-11-22 10:17:06+00:00"/>
    <s v="monitor_polski"/>
    <s v="und wurde daraufhin von der stadtentwicklungspolitischen Sprecherin Katrin Schmidberger („Mieten-Kati“, Sozialwissenschaftlerin) rüde mit einem Maulkorb zum Schweigen gebracht. Wie das mit dem #Mietendeckel ausging, wissen wir. Zwei Beispiele von vielen, die Zweifel am /6"/>
    <x v="2"/>
    <n v="0.74923074245452903"/>
  </r>
  <r>
    <s v="2021-11-22 10:17:06+00:00"/>
    <s v="monitor_polski"/>
    <s v="glücklos und überfordert vor sich hin. Magistra Artium der Politikwissenschaft und Philosophie mit Nebenfach (!) Öffentliches Recht. In Berlin übte die justizpolitische Sprecherin der Grünen im Abgeordnetenhaus Dr. jur. Petra Vandrey 2019 vernichtende Kritik am #Mietendeckel, /5"/>
    <x v="0"/>
    <n v="0.54979830980300903"/>
  </r>
  <r>
    <s v="2021-11-22 08:38:15+00:00"/>
    <s v="Vermieterhai"/>
    <s v="@anghenfil1 @BerlinerClausi @_MichaelBiel_ @FranziskaGiffey @RaedSalehBerlin @gruene_berlin @Antje_Kapek @IrisSpranger @SilkeGebel @torschber @dielinkeberlin Die volkseigenen Juristen haben auch den #Mietendeckel für legitim gehalten."/>
    <x v="2"/>
    <n v="0.60442709922790505"/>
  </r>
  <r>
    <s v="2021-11-21 14:19:37+00:00"/>
    <s v="wuschelator"/>
    <s v="@VictorVetterle @motikat ... Verzicht auf Gulags und vermeidbare Obdachlosigkeit #Mietendeckel https://t.co/B2YtjurTBg"/>
    <x v="0"/>
    <n v="0.53695911169052102"/>
  </r>
  <r>
    <s v="2021-11-21 10:53:58+00:00"/>
    <s v="VictorVetterle"/>
    <s v="@motikat Die #FDP ist die #Verzichtspartei:_x000a_Verzicht auf ein #Tempolimit,_x000a_Verzicht auf entschiedenen #Klimaschutz,_x000a_Verzicht auf ernsthafte #Coronabekämpfung,_x000a_Verzicht auf einen #Mietendeckel,_x000a_Verzicht auf #Steuererhöhungen, _x000a_... , ... https://t.co/hyXKnv33wG"/>
    <x v="2"/>
    <n v="0.70831888914108299"/>
  </r>
  <r>
    <s v="2021-11-21 03:28:54+00:00"/>
    <s v="DannyHillborou1"/>
    <s v="@w00t_mate @Hallaschka_HH @Eddy_Bernayz @tagesthemen @SarahFruehauf In wie weit das die Politik etwas mit einem Virus zu tun, dass nunmal existiert?_x000a__x000a_Korrekt, nichts? Auch wusste ich nicht, dass man sich bei der letzten Rezession etwas injizieren musste, oder als der #Mietendeckel vom @BVerfG kassiert wurde🤦🏻"/>
    <x v="1"/>
    <n v="0.29333525896072399"/>
  </r>
  <r>
    <s v="2021-11-20 21:31:21+00:00"/>
    <s v="wuschelator"/>
    <s v="@NDRnds Manche Fälle von #Obdachlosigkeit sind unvermeidlich - andere sind es nicht._x000a__x000a_Interessanterweise sind Mietpreiskontrollen, wie #Mietendeckel #Kappungsgrenze #Mietenstopp usw., Hauptursachen vermeidbarer Obdachlosigkeit._x000a__x000a_Das will nur keiner hören! https://t.co/B2YtjurTBg"/>
    <x v="2"/>
    <n v="0.65323525667190596"/>
  </r>
  <r>
    <s v="2021-11-20 17:35:25+00:00"/>
    <s v="Buttermaker_Mr"/>
    <s v="Heutige Kundgebung gegen den Mietenwahnsinn in #Köln. Wiener Platz. Mit Kalle Gerigk. Und auch der Forderung nach Unterkünften für Obdachlose, in denen auch die Tiere willkommen sind #Mietendeckel #mieten #Solidaritaet https://t.co/jRv6QOrOK1"/>
    <x v="0"/>
    <n v="0.55846089124679599"/>
  </r>
  <r>
    <s v="2021-11-19 21:30:19+00:00"/>
    <s v="ZSanssouci"/>
    <s v="@frankzdeluxe @jessenphil @PRleben @KaiDiekmann Die wichtige Frage für mich ist: Habt ihr eigentlich auch die monatelange Kampagne im Netz gegen den #Mietendeckel zu verantworten?"/>
    <x v="0"/>
    <n v="0.57086604833602905"/>
  </r>
  <r>
    <s v="2021-11-19 18:01:27+00:00"/>
    <s v="J__Ludwig"/>
    <s v="@dirkprimbs @bge_esa ich könnte mir vorstellen, daß sich ohne Erwerbsdruck Beschäftigungsverträge in nachhaltigen Produktionen mit Kostenpreisen entwickeln #BGE #Reichensteuer #Mietendeckel"/>
    <x v="0"/>
    <n v="0.59287244081497203"/>
  </r>
  <r>
    <s v="2021-11-19 16:52:46+00:00"/>
    <s v="Vermieterhai"/>
    <s v="@EatingRamen2 Diebstahl kostet viel Geld... schon der #Mietendeckel Versuch kostete die Stadt Millionen! Und frisst Zeit... viel Zeit... davon hat Berlin nooch weniger."/>
    <x v="2"/>
    <n v="0.63073283433914196"/>
  </r>
  <r>
    <s v="2021-11-19 16:29:22+00:00"/>
    <s v="KBBS86"/>
    <s v="Ja wozu in Berlin bauen, wenn doch der Mietendeckel soooo viel Erfolg hat…😜🙈_x000a__x000a_#Mietendeckel #Bauwende #r2g #links #Berlin https://t.co/TrUyjOrsCm"/>
    <x v="2"/>
    <n v="0.66355019807815596"/>
  </r>
  <r>
    <s v="2021-11-19 14:18:43+00:00"/>
    <s v="PolitwoopsDE"/>
    <s v="DT Thomas Nord: RT Katrin Lompscher: „Im April dieses Jahres erklärte das Bundesverfassungsgericht den #Mietendeckel für unzulässig und rechtswidrig.“ Nein - da… https://t.co/fQXe6hCtrP"/>
    <x v="2"/>
    <n v="0.69182491302490201"/>
  </r>
  <r>
    <s v="2021-11-19 11:08:07+00:00"/>
    <s v="wuschelator"/>
    <s v="&quot;An analysis of the rates of homelessness in 50 major cities across the country shows that rent control is the only factor that is associated with high rates of homelessness.&quot;_x000a__x000a_Ideologie frisst Hirn._x000a__x000a_#DieLinke #DieGruenen #SPD #Ampel #Mietenwahnsinn #Mietenstopp #Mietendeckel"/>
    <x v="0"/>
    <n v="0.57663232088089"/>
  </r>
  <r>
    <s v="2021-11-19 10:52:38+00:00"/>
    <s v="wuschelator"/>
    <s v="#Obdachlosigkeit = gern instrumentalisiertes Zugpferd von #Mietenstopp #Mietendeckel #Kappungsgrenze #Ampel - Ideolog*innen._x000a__x000a_Realität widerspricht der Ideologie - also kommt nicht etwa die Ideologie auf den Prüfstand, sondern die Realität wird geleugnet._x000a__x000a_https://t.co/vBXSUzonQ2"/>
    <x v="1"/>
    <n v="0.26019886136054998"/>
  </r>
  <r>
    <s v="2021-11-19 08:55:06+00:00"/>
    <s v="wuschelator"/>
    <s v="@grundeigentuem1 @KLompscher @BVerfG Linke und Mengenlehre..._x000a__x000a_#BVerfG: Ein Fahrrad ist kein Einhorn - da Einhörner vier Beine haben._x000a__x000a_#DieLinke: Daher ist aber jeder Tisch zwingend ein Einhorn! #Mietendeckel https://t.co/7PVwOJVXbB"/>
    <x v="0"/>
    <n v="0.584919273853302"/>
  </r>
  <r>
    <s v="2021-11-19 06:28:08+00:00"/>
    <s v="grundeigentuem1"/>
    <s v="@KLompscher Nein - @BVerfG hat &quot;nur&quot; formale Zuständigkeit geprüft. Inhaltliche Prüfung blieb aus. Daher ist Aussage, #Mietendeckel sei inhaltlich zulässig, nicht zutreffend. Und da gibt's viele Knackpunkte, insbesondere im Hinblick auf die Eigentumsgarantie."/>
    <x v="2"/>
    <n v="0.65183788537979104"/>
  </r>
  <r>
    <s v="2021-11-19 05:26:32+00:00"/>
    <s v="DannyHillborou1"/>
    <s v="@GrueneFraktionB Das liegt nicht an der CDU, es lag an Euch👇_x000a__x000a_Vielleicht solltet Ihr, nachdem der #Mietendeckel #Enteignen &amp;amp; jetzt das #Vorkaufsrecht kassier wurden, mal woanders hinschauen oder zuhören, wie man Wohnungspolik betreibt https://t.co/rcnfJKPzJ7"/>
    <x v="1"/>
    <n v="0.42257395386695901"/>
  </r>
  <r>
    <s v="2021-11-18 22:17:34+00:00"/>
    <s v="KLompscher"/>
    <s v="„Im April dieses Jahres erklärte das Bundesverfassungsgericht den #Mietendeckel für unzulässig und rechtswidrig.“ Nein - das BVerfG hat entschieden, dass dem Land #Berlin die Gesetzgebungskompetenz dafür nicht zusteht. Der #Bund wäre also am Zug.  https://t.co/OPebQgcQ7u"/>
    <x v="2"/>
    <n v="0.61571007966995195"/>
  </r>
  <r>
    <s v="2021-11-18 18:21:21+00:00"/>
    <s v="Sanierung1989"/>
    <s v="@BaskervilleVon #Mietendeckel"/>
    <x v="2"/>
    <n v="0.62170463800430298"/>
  </r>
  <r>
    <s v="2021-11-18 15:15:18+00:00"/>
    <s v="die_gennburg"/>
    <s v="Hold my beer 🍻🤪🤟💸_x000a_#fdp voll krass #sozial _x000a_#vorkaufsrecht #mietendeckel #r2g #mietenvolksentscheid #dwenteignen https://t.co/OC6HfnUVqp"/>
    <x v="0"/>
    <n v="0.500907123088837"/>
  </r>
  <r>
    <s v="2021-11-18 14:40:32+00:00"/>
    <s v="armnkuhn"/>
    <s v="Die #Ampel hat sich nach Berichten auf eine Mini-Mietrechtsreform geeinigt. 8 statt 15 Prozent Mieterhöhung in drei Jahren, und das auch nicht überall. Alles andere bleibt wohl wie es ist. #Mietenstopp und den Länder-#Mietendeckel wird es nicht geben._x000a_https://t.co/C5SW9CzDzl"/>
    <x v="0"/>
    <n v="0.55846172571182295"/>
  </r>
  <r>
    <s v="2021-11-18 14:17:08+00:00"/>
    <s v="DennisKBerlin"/>
    <s v="So sieht das übrigens aus, wenn der Markt regelt._x000a_Lietzenburger Straße._x000a_49qm._x000a_Nordseite._x000a_1.OG. _x000a_Kein Balkon._x000a_2.600€/warm._x000a__x000a_Zum Glück ist der #Mietendeckel weg. 🤡 https://t.co/RTfVQZyHC2"/>
    <x v="0"/>
    <n v="0.48727640509605402"/>
  </r>
  <r>
    <s v="2021-11-18 09:03:55+00:00"/>
    <s v="armnkuhn"/>
    <s v="Wenn sich die spanische Regierung abguckt, wie in Deutschland die Mietenregulierung mit Ausnahmen durchlöchert wurde, kopieren auch die Investoren die Geschäftsmodelle: möblierte und Kleinstwohnungen für mehr Rendite und weniger Recht auf Wohnen. #Mietendeckel https://t.co/PVTszsUtm7"/>
    <x v="1"/>
    <n v="0.22466330230236101"/>
  </r>
  <r>
    <s v="2021-11-18 08:03:33+00:00"/>
    <s v="FaireWerte"/>
    <s v="Liberal. Liberaler. #Lindner ? Hahaha. _x000a__x000a_#Inflation #Mietendeckel #Ampel #Altervorsorge #FDP_x000a__x000a_https://t.co/5ViOKtmnc5"/>
    <x v="2"/>
    <n v="0.69029998779296897"/>
  </r>
  <r>
    <s v="2021-11-17 19:05:05+00:00"/>
    <s v="NiemaMovassat"/>
    <s v="Warum der #Mietendeckel eine gute Idee war, Folge 53245: _x000a_15 qm Wohnung für über 1000 Euro Miete. https://t.co/jXkdMUu9GY"/>
    <x v="0"/>
    <n v="0.59631586074829102"/>
  </r>
  <r>
    <s v="2021-11-17 17:40:29+00:00"/>
    <s v="monitor_polski"/>
    <s v="Der #Mietendeckel, liebe Frau @die_gennburg und @ptrwbr, ein verfassungswidriges und von Ihnen initiiertes &quot;Neulandprojekt&quot;, mit dem Sie auf die Fresse gefallen sind, hat lt. Begründung zum #MietenWoGBln den Steuerzahler einige Hundert Millionen Euronen an Steuergeldern /2 https://t.co/k5y8oRz8VO"/>
    <x v="1"/>
    <n v="0.34359204769134499"/>
  </r>
  <r>
    <s v="2021-11-17 17:21:01+00:00"/>
    <s v="InitiativgruppP"/>
    <s v="Was für eine Überraschung! Deshalb brauchen wir in #Potsdam ja auch keinen #Mietendeckel. https://t.co/BzZkvxsxxV"/>
    <x v="0"/>
    <n v="0.50861555337905895"/>
  </r>
  <r>
    <s v="2021-11-17 07:06:50+00:00"/>
    <s v="zmannski"/>
    <s v="Nach dem #Mietendeckel 🏘💶wurde das #Vorkaufsrecht durch die Leipziger Entscheidung empfindlich geschwächt. Was bedeutet das für bereits getätigte Transaktionen und für den zukünftigen #Milieuschutz in Berlin Mitte❓Erste Einwohner*innenanfrage in der #bvvmitte am Donnerstag. https://t.co/p2Zh1M1fXL"/>
    <x v="1"/>
    <n v="0.370928585529327"/>
  </r>
  <r>
    <s v="2021-11-16 18:23:01+00:00"/>
    <s v="ist_berlin"/>
    <s v="@Daphne_Web @dwenteignen #Enteignung wird das Schicksal von #Mietendeckel und #Vorkaufsrecht ereilen. Wetten?"/>
    <x v="2"/>
    <n v="0.71252876520156905"/>
  </r>
  <r>
    <s v="2021-11-16 16:22:38+00:00"/>
    <s v="CarenLay"/>
    <s v="Genau deswegen braucht es einen Neustart im #SozialenWohnungsbau UND einen #Mietendeckel für die Städte! #Neubau alleine sorgt nicht für bezahlbare Wohnungen 👇 https://t.co/Mmj8hEaLHS"/>
    <x v="1"/>
    <n v="0.37994980812072798"/>
  </r>
  <r>
    <s v="2021-11-16 16:19:33+00:00"/>
    <s v="timbeil"/>
    <s v="@antikoaktion @CondorCapt @Wnschmstr @MMarktradikal @johannesdal @die_krypto @MLPoffiziell Wer bestreitet, dass Dein Körper nur Dir gehört #ZwangsImpfung_x000a_wer bestreitet, dass Du privates Eigentum (auch an Produktionsmitteln) haben solltest #Mietendeckel_x000a_der nennt Steuern auch nicht &quot;Raub&quot;, sondern &quot;Umverteilung&quot; ;-) https://t.co/imZXpCmGZS"/>
    <x v="1"/>
    <n v="0.39737004041671797"/>
  </r>
  <r>
    <s v="2021-11-16 15:18:36+00:00"/>
    <s v="ImmoZeitung"/>
    <s v="#Mieterbund pocht auf bundesweiten Mietenstopp._x000a_https://t.co/UayWrA2SNq_x000a_#NEWS #immobilienpreise #mietpreisbremse #Mietendeckel #immobiliennachricht #immobilien #immobilienwirtschaft"/>
    <x v="2"/>
    <n v="0.66789436340331998"/>
  </r>
  <r>
    <s v="2021-11-16 11:49:49+00:00"/>
    <s v="DannyHillborou1"/>
    <s v="@LuisenstadtFoto @kaddinsky @LkSamanth @GrueneFraktionB @kaddinsky hat alle Fehler gemacht, die man machen kann. Zudem hat sie alle rechtwidrigen Aktionen (#Mietendeckel, #Vorkauf, #Enteignen) unterstützt._x000a__x000a_Das sagt Alles über die Inkompentenz von #Mietenkatrin. Eine Schaumschlägerin"/>
    <x v="2"/>
    <n v="0.60681468248367298"/>
  </r>
  <r>
    <s v="2021-11-16 00:27:11+00:00"/>
    <s v="wuschelator"/>
    <s v="@NicolasSustr @SBahnBerlin Ein weiterer Gruß aus der Vergangenheit - ist das ebenfalls einen Seufzer wert? #Mietendeckel https://t.co/rLeSXA1DJE"/>
    <x v="1"/>
    <n v="0.37726029753684998"/>
  </r>
  <r>
    <s v="2021-11-15 12:28:02+00:00"/>
    <s v="VermieterOnline"/>
    <s v="&quot;DER #MIETENDECKEL IST EINE LEHRE_x000a_25. Mai 2021 Veröffentlichungen_x000a_Beitrag von Prof. Dr. Häublein, Kanzlei Müller Radack Schultz, zum Mietendeckel in der Frankfurter Allgemeinen Zeitung (FAZ).&quot;_x000a_ https://t.co/mHFnEY76q4."/>
    <x v="0"/>
    <n v="0.502671658992767"/>
  </r>
  <r>
    <s v="2021-11-15 10:59:48+00:00"/>
    <s v="StefanWaanders"/>
    <s v="Mietercheck: Vermieter dürfen nicht am CO2-Preis beteiligt werden  https://t.co/yZe51KLPKT via @RedaktionNews Werbung #MatthiasHeißner #IngoRoth #CO2 #Mietendeckel #Wirtschaft #Wohnen #Mieter #Mietercheck"/>
    <x v="0"/>
    <n v="0.55371433496475198"/>
  </r>
  <r>
    <s v="2021-11-14 21:38:03+00:00"/>
    <s v="tomincgn"/>
    <s v="@RA_Solf @NicolasSustr @SBahnBerlin Für wen war denn die Welt mit dem Deckel Ordnung? Für die von r2g  getäuschten Mieter und die Wohnungssuchenden war sie es jedenfalls nicht wirklich. Für Vermieter auch nicht._x000a_Also: Cui bono #mietendeckel?"/>
    <x v="0"/>
    <n v="0.56830245256423995"/>
  </r>
  <r>
    <s v="2021-11-14 12:40:05+00:00"/>
    <s v="h48bleibt"/>
    <s v="Damit es auch in 10 Jahren noch vielfältige Gesellschaft, Kultur und #Kiezdrachen in #Berlin gibt, braucht es starke Instrumente gegen #Verdrängung! Gegen den #AusverkaufDerStadt! #WohnungenFürAlle #b1311 #Vorkaufsrecht #Mietendeckel #H48bleibt https://t.co/2rtVD85zfZ"/>
    <x v="1"/>
    <n v="0.22805002331733701"/>
  </r>
  <r>
    <s v="2021-11-14 12:23:10+00:00"/>
    <s v="SBachTax"/>
    <s v="Als ab 1936 der Inflationsdruck stieg, wurden zunehmend Preis- und Lohregulierungen erlassen, auch ein #Mietendeckel (8/10)_x000a_https://t.co/DhyXiaEx4I"/>
    <x v="0"/>
    <n v="0.482907265424728"/>
  </r>
  <r>
    <s v="2021-11-14 12:13:32+00:00"/>
    <s v="SBachTax"/>
    <s v=".#Hauszinssteuer voll #Nazi?_x000a_#Mietendeckel auch?_x000a_Ein Thread (1/10) 🔽_x000a_https://t.co/Lic6ZqQ433"/>
    <x v="0"/>
    <n v="0.54172945022582997"/>
  </r>
  <r>
    <s v="2021-11-14 11:31:41+00:00"/>
    <s v="NicolasSustr"/>
    <s v="Gruß aus der Vergangenheit in der @SBahnBerlin #Mietendeckel #Berlin https://t.co/WwqiKRmdB1"/>
    <x v="0"/>
    <n v="0.50111651420593295"/>
  </r>
  <r>
    <s v="2021-11-14 10:49:37+00:00"/>
    <s v="TimNoir1"/>
    <s v="@Eddie_1412 Nicht geldgierige Kapitalistenvermieter sondern die EZB sorgt seit vielen Jahren für Blasen! Das wollen aber gerade linke EU-Fans nicht wahrhaben und enteignen lieber irgendjemanden. :) Linke Ideologie neben jeder Realität. #EZB #Mietendeckel #Enteignung https://t.co/HqkSDqA7Fl"/>
    <x v="1"/>
    <n v="0.22333408892154699"/>
  </r>
  <r>
    <s v="2021-11-13 23:19:11+00:00"/>
    <s v="joanadiskurs"/>
    <s v="@PrenzlStimme @Bellerophon1988 @dwenteignen Ja. Lag immer richtig. Der #Mietendeckel ist verfassungswidrig, hatte ich von Anfang an gesagt. Der #Vorkauf Berliner Art ist rechtsmissbräuchlich, habe ich auch gesagt. Und #Enteignungen werden es nicht mal bis zur Gesetzesreife bringen. Versprochen!"/>
    <x v="2"/>
    <n v="0.79753738641738903"/>
  </r>
  <r>
    <s v="2021-11-13 15:45:50+00:00"/>
    <s v="bizimkiez"/>
    <s v="Hektische letzte Minuten in der Drachenhöhle. Endlich rausgeputzt gegen #Verdrängung geht es los zum Heinrichplatz! Laternen an, Investoren heimleuchten! _x000a_Now: less words more action!_x000a_#Kiezdrache #Laternenumzug #Mietendeckel #Vorkaufsrecht #Eigenbedarf #Gewerbemietrecht https://t.co/5RdyKRW0qk"/>
    <x v="0"/>
    <n v="0.481959968805313"/>
  </r>
  <r>
    <s v="2021-11-13 11:20:27+00:00"/>
    <s v="h48bleibt"/>
    <s v="Nach dem Wegfall des #Mietendeckel ist jetzt das #Vorkaufsrecht bedroht. Nach der Entscheidung des #BVerwG scheinen Investor:innen alle Wege offen zur #Verdrängung. Wir sind wütend wie ein #Kiezdrache 🔥 und ziehen heute #b1311 mit ihm durch #Kreuzberg. Das ist erst der Anfang! https://t.co/BfHxEv1OV4"/>
    <x v="0"/>
    <n v="0.59214764833450295"/>
  </r>
  <r>
    <s v="2021-11-13 08:07:00+00:00"/>
    <s v="boeckler_de"/>
    <s v="Wie die #Mietpreise in Großstädten in den Griff bekommen? Wie für bezahlbaren #Wohnraum sorgen?_x000a_Anregungen:_x000a_▶️Zukunft Wohnen – Anforderungen an Stadtentwicklung, Wohnungs- &amp;amp; Sozialpolitik_x000a_📹https://t.co/76YjTrmGN0_x000a_&amp;amp;_x000a_▶️Enteignen? Bauen? #Mietendeckel? _x000a_🎙️https://t.co/vtnxx6jT8t https://t.co/7Pkg3bFPsT"/>
    <x v="1"/>
    <n v="0.204047352075577"/>
  </r>
  <r>
    <s v="2021-11-12 20:37:34+00:00"/>
    <s v="Ronald_Sl"/>
    <s v="Berliner Mieter sind Geiseln⛓️ einer Politik, die sie mit Scheinlösungen a la #Mietendeckel &amp;amp; #Vorkaufsrecht so lange quält, bis sie jedes Wochenende bei Wind &amp;amp; Wetter mit einem Transparent✊🏼 gegen den Bau neuer Wohnungen, &quot;die sich niemand leisten kann&quot;, demonstrieren.🤫"/>
    <x v="0"/>
    <n v="0.59295338392257702"/>
  </r>
  <r>
    <s v="2021-11-12 16:56:08+00:00"/>
    <s v="Fazer_DDorf"/>
    <s v="Wenn das @DIW_Berlin meint eins Steuer fordern zu wollen, die nach einer Hyperinflation erhoben wurde muss man wohl komplette Geschichtsvergessenheit unterstellen. Was kommt als nächstes? #Mietendeckel wie 1936 eingeführt? https://t.co/FhJMuSWwgY"/>
    <x v="1"/>
    <n v="0.37852120399475098"/>
  </r>
  <r>
    <s v="2021-11-12 16:39:01+00:00"/>
    <s v="Vermieterhai"/>
    <s v="Tjaha, diese Experten... unvergesslich die Expertise von &quot;zwei der anerkanntesten Mietrechts- und Verfassungsexperten&quot;, nach der die @spdberlin jubelte, dass Berlin den #Mietendeckel einführen könne... die Jubelarie ist noch heute nachlesbar unter https://t.co/aksafpGwxo https://t.co/pBXcUCkLit https://t.co/s3t7mnZRso"/>
    <x v="1"/>
    <n v="0.15425056219100999"/>
  </r>
  <r>
    <s v="2021-11-12 16:09:04+00:00"/>
    <s v="Naunyn554a"/>
    <s v="#Mietendeckel: gekippt!_x000a_#Vorkaufsrecht: gekippt!_x000a_#Mietpreisbremse: wirkungslos!_x000a_@dwenteignen: verschleppt!_x000a_Wir sind sauer._x000a_Morgen Abend: Kiez-Drache! 17. Uhr, Berlin, Heinrichplatz! Laternenumzug gegen Verdrängung. _x000a_Wir sehen uns. @bizimkiez_x000a_https://t.co/yoBxxscIbH"/>
    <x v="2"/>
    <n v="0.60043632984161399"/>
  </r>
  <r>
    <s v="2021-11-12 15:17:40+00:00"/>
    <s v="RLS_Cities"/>
    <s v="Das Urteil zum #Vorkaufsrecht reiht sich ein in eine Rechtsprechung, die über die Jahre den Mieterschutz ausgehöhlt hat. Die #Ampel muss die Gesetzeslücke schließen um den Kommunen das Mittel gegen #Spekulation zu lassen, und einen bundesweiten #Mietendeckel auf den Weg bringen. https://t.co/WwG999fNcK"/>
    <x v="0"/>
    <n v="0.57529491186142001"/>
  </r>
  <r>
    <s v="2021-11-12 13:40:26+00:00"/>
    <s v="VermieterOnline"/>
    <s v="Glück gehabt, dass der #Mietendeckel_x000a_gefallen ist, sonst hätte man mehr Steuerausfälle gehabt. _x000a_https://t.co/j9MfXGhJ25"/>
    <x v="0"/>
    <n v="0.50028365850448597"/>
  </r>
  <r>
    <s v="2021-11-12 12:47:15+00:00"/>
    <s v="sasha_king540"/>
    <s v="Mietendeckel gekippt, Vorkaufsrecht teilweise auch aber hey der Markt regelt das schon :) _x000a_#berlin #markt #wohnungsmarkt #mieten #mietendeckel #vorkaufsrecht https://t.co/hep52AO4eK"/>
    <x v="2"/>
    <n v="0.62583971023559604"/>
  </r>
  <r>
    <s v="2021-11-12 11:54:11+00:00"/>
    <s v="Stadtrant"/>
    <s v="&quot;Aus ideologischen Gründen&quot;. _x000a_Der ist gut._x000a_#Mietendeckel https://t.co/NwoMPILduq"/>
    <x v="0"/>
    <n v="0.51182782649993896"/>
  </r>
  <r>
    <s v="2021-11-12 11:29:46+00:00"/>
    <s v="BuendnisZRV"/>
    <s v="Wenn ihr auch kein Bock mehr habt, dass die Verdrängung von Bewohnern &amp;amp;Kiezkulturorte weitergeht für die Profite der Wenigen, dann raus zur Demo für den Kuktuort Zukunft am Ostkreuz._x000a_Erst recht nach der Entscheidung zum #Vorkaufsrecht!_x000a_#Mietenwahnsinn #b1311 #Berlin #Mietendeckel https://t.co/AFx6lmRzkt"/>
    <x v="1"/>
    <n v="0.21703283488750499"/>
  </r>
  <r>
    <s v="2021-11-12 07:06:04+00:00"/>
    <s v="HolgerSiebert2"/>
    <s v="Erst der #Mietendeckel, jetzt das #Vorkaufsrecht: #Berliner Immobiliensozialismus scheitert erneut vor Gericht. Und das aus guten Gründen. Doch der Lerneffekt in #Berlin geht gegen Null. #holgersiebert https://t.co/ud0qYPAHBu"/>
    <x v="0"/>
    <n v="0.47115224599838301"/>
  </r>
  <r>
    <s v="2021-11-11 17:08:11+00:00"/>
    <s v="KaiMassoumi"/>
    <s v="@NiklasSchenker Ja, der Punkt wurde deshalb nicht beachtet, weil er r.e.c.h.t.s.w.i.d.r.i.g. ist._x000a__x000a_Verstehst Du den Begriff? Man kann keine Gesetze schreiben/erlassen, die r.e.c.h.t.s.w.i.d.r.i.g sind._x000a__x000a_Sonst ergeht es dem Gesetz wie dem #Mietendeckel: Es ist nichtig."/>
    <x v="1"/>
    <n v="0.17498947679996499"/>
  </r>
  <r>
    <s v="2021-11-11 17:02:50+00:00"/>
    <s v="DannyHillborou1"/>
    <s v="Warum sollte man einen verfassungswidrigen #Mietendeckel nebst #Enteignungen, rechtswidrigen #Vorkauf, usw. usw. veranlassen, wenn man die Pinzipien verstehen würde? _x000a__x000a_Wozu? Nicht wegen der #Mieter - da lachen ja die Hühner @gruene_berlin @spdberlin @dielinkeberlin_x000a__x000a_5/.."/>
    <x v="2"/>
    <n v="0.73572635650634799"/>
  </r>
  <r>
    <s v="2021-11-11 17:02:49+00:00"/>
    <s v="DannyHillborou1"/>
    <s v="Sie verstehen die Mechanismen nicht, sie verstehen die Freiheit nicht, sie verstehen die Dynamik nicht. Diese Konzeptlosigkeit &amp;amp; Angst vor der Freiheit versuchen sie in autoritäre Gesetze zu drücken, @kilian_wegner als Mitvater des #Mietendeckel, .._x000a_3/._x000a_https://t.co/WKIOyCqjTF"/>
    <x v="1"/>
    <n v="0.414377331733704"/>
  </r>
  <r>
    <s v="2021-11-11 17:02:48+00:00"/>
    <s v="DannyHillborou1"/>
    <s v="#communalisierung #Finanzialisierung #Mietendeckel #Vorkauf usw. etc. ist Rethorik der Sozialisten, die in Träumen der starken Obrigkeit schwelgen, die sozialer nicht sein kann._x000a__x000a_Dabei ist es pure Angst, Angst vor dem Kapitalismus, weil sie ihn nicht verstehen. _x000a__x000a_2/.. https://t.co/zggyFSQeNA"/>
    <x v="1"/>
    <n v="0.36724787950515703"/>
  </r>
  <r>
    <s v="2021-11-11 16:27:31+00:00"/>
    <s v="antjeka49"/>
    <s v="@KuehniKev Ihr könntet das mit dem bundesweiten #Mietendeckel jetzt mal machen. Ach nee, die fdp!"/>
    <x v="0"/>
    <n v="0.55788117647170998"/>
  </r>
  <r>
    <s v="2021-11-11 14:09:48+00:00"/>
    <s v="MietenstoppDE"/>
    <s v="👉🏼 Das #Vorverkaufsrecht ist gefallen._x000a_👉🏼 Der #Mietendeckel bereits im Frühjahr._x000a_👉🏼 Sozialer Wohnraum wird stündlich weniger (es ist tatsächlich der Fall)._x000a_Jetzt ist es Zeit für den #Mietenstopp._x000a_Sofort, und für 6 Jahre._x000a_Hier erklären warum dieses Instrument jetzt effektiv ist🔥 https://t.co/I3kjmtTekt"/>
    <x v="1"/>
    <n v="0.39009147882461498"/>
  </r>
  <r>
    <s v="2021-11-11 12:49:27+00:00"/>
    <s v="andre_schluter"/>
    <s v="#mietendeckel, @dwenteignen, #Vorkaufsrecht: Als Mieter in Berliner und Sympathisant von @dielinkeberlin   würde ich mich inzwischen fragen, ob ich mich in einer toxischen Beziehung befinde."/>
    <x v="0"/>
    <n v="0.57377940416336104"/>
  </r>
  <r>
    <s v="2021-11-11 12:15:44+00:00"/>
    <s v="joanadiskurs"/>
    <s v="Ja, die Berliner Justiz in Sachen Wohnungswesen und Mietrecht ist schon sehr eigenwillig. Es sollen ja auch amtierende (!) Richter am MietenWoG (vulgo #Mietendeckel) mitgebastelt haben, was sich imho auch nicht besonders gut mit dem Prinzip der Gewaltenteilung verträgt. https://t.co/eFKb2RYbIy"/>
    <x v="1"/>
    <n v="0.27611383795738198"/>
  </r>
  <r>
    <s v="2021-11-11 12:05:17+00:00"/>
    <s v="EmmaStoned11"/>
    <s v="@SenSWBerlin Achtung? Respekt? Anerkennung der Judikative?_x000a_Fehlanzeige._x000a_Der Senator hält nicht allzuviel von Gewaltenteilung und bekundet ein gestörtes Verhältnis zum Rechtsstaat._x000a_Eigenes Versagen, wie schon beim #Mietendeckel, kann nicht festgestellt werden."/>
    <x v="2"/>
    <n v="0.69203460216522195"/>
  </r>
  <r>
    <s v="2021-11-11 10:42:59+00:00"/>
    <s v="AutomateEstate"/>
    <s v="Nachdem der Berliner #Mietendeckel gescheitert ist, kippt das #Bundesverfassungsgericht nun auch die gängige Praxis des #Vorkaufsrechts._x000a__x000a_https://t.co/01qObMWBwf"/>
    <x v="0"/>
    <n v="0.49088165163993802"/>
  </r>
  <r>
    <s v="2021-11-11 08:16:24+00:00"/>
    <s v="Hardy56616365"/>
    <s v="@alx_froehlich @joanadiskurs @HellriegelRA @Tagesspiegel @SenSWBerlin @TspCheckpoint @ihkberlin @BBU_Wohnen @mietenblog @dwenteignen @kaddinsky @LinksfraktionB Tja so sieht Berlins nachhaltige Wohnungspolitik aus. Was war eigentlich mit dem #Mietendeckel?"/>
    <x v="1"/>
    <n v="0.39551320672035201"/>
  </r>
  <r>
    <s v="2021-11-11 08:13:11+00:00"/>
    <s v="Hardy56616365"/>
    <s v="@joneumann_recht @monitor_polski Was allen klar war juckt den linken Weltverbesserer nicht! Ich sage nur #Mietendeckel…_x000a__x000a_Aber warum soll der Bürger sich an Gesetze halten, wenn der Staat es nicht macht?"/>
    <x v="2"/>
    <n v="0.60085362195968595"/>
  </r>
  <r>
    <s v="2021-11-11 07:49:43+00:00"/>
    <s v="pliesener"/>
    <s v="Stimme @alx_froehlich zu. Man darf jetzt nicht wieder mit dem Kopf durch die Wand wollen. Ein erster Schritt muss es sein mit einem Bündnis für bezahlbares Bauen und Wohnen die Gräben der Vergangenheit zu überwinden. #Vorkaufsrecht #Mietendeckel #RGR"/>
    <x v="0"/>
    <n v="0.49789464473724399"/>
  </r>
  <r>
    <s v="2021-11-10 21:19:09+00:00"/>
    <s v="claasma"/>
    <s v="Sollen doch bitte alle mal rechnen lernen um Politik von Die Linke und den Grünen zu verstehen. Von @Maren_Kroymann saftig geliefert ! #satire #echt #politik #mietendeckel !_x000a_ https://t.co/gatkty01av"/>
    <x v="2"/>
    <n v="0.65337604284286499"/>
  </r>
  <r>
    <s v="2021-11-10 19:06:20+00:00"/>
    <s v="BuendnisZRV"/>
    <s v="Dieser Mietenmarkt ist ein strukturelles Problem._x000a_Der Typ der das hier anbietet und die Berliner #Mieten ergeben die absolute Negativkombi._x000a__x000a_#Mietenwahnsinn #Mieten #Mietendeckel #Vorkaufsrecht #Vorkauf #Berlin https://t.co/40ZQeIVwYm"/>
    <x v="0"/>
    <n v="0.46048960089683499"/>
  </r>
  <r>
    <s v="2021-11-10 16:48:59+00:00"/>
    <s v="planerchen"/>
    <s v="2019 trieben Massenkündigungen der Credit Suisse Bewohnerinnen in den Suizid._x000a__x000a_Die UN-Sonderberichterstatterin für das Menschenrecht auf Wohnen hat die Verdrängung scharf kritisiert._x000a__x000a_#Mietendeckel #Mietenwahnsinn #Vorkaufsrecht_x000a__x000a_https://t.co/rRyWYZ1hgy"/>
    <x v="0"/>
    <n v="0.50861603021621704"/>
  </r>
  <r>
    <s v="2021-11-10 15:50:16+00:00"/>
    <s v="BuendnisZRV"/>
    <s v="Dieser Mietenmarkt ist ein strukturellen Problem._x000a_Der Typ der das hier anbietet ist so daneben dazu, beide ergeben die absolute Negativkombi._x000a__x000a_#Mietenwahnsinn #Mieten #Mietendeckel #Vorkaufsrecht #Vorkauf #Berlin https://t.co/40ZQeIVwYm"/>
    <x v="0"/>
    <n v="0.49263226985931402"/>
  </r>
  <r>
    <s v="2021-11-10 15:45:37+00:00"/>
    <s v="Vermieterhai"/>
    <s v="😅😅👌👏👍Lege noch das Standardwerk zum #Mietendeckel von @HausGrundBerlin bei... auf Wunsch handsigniert von meiner Katze damit es noch an Wert gewinnt! https://t.co/tHSI0ISv6x"/>
    <x v="0"/>
    <n v="0.55094838142394997"/>
  </r>
  <r>
    <s v="2021-11-10 15:18:46+00:00"/>
    <s v="Horsie49"/>
    <s v="@Emmanzipation Tja #Mietendeckel ist Sozialismus.. (wenn ers denn wäre) und #Benzinpreisbremse ist eine zwingende Notwendigkeit  oder?_x000a_ODER?_x000a_#Deutschlandpervers"/>
    <x v="2"/>
    <n v="0.66037946939468395"/>
  </r>
  <r>
    <s v="2021-11-10 14:46:34+00:00"/>
    <s v="Anschi48344952"/>
    <s v="Auch #Mietendeckel und Flaniermeile Friedrichstraße haben es ins Schwarzbuch derr Steuerzahler gescafft. Gratulation an #R2G in #Berlin _x000a_https://t.co/zb0kOGZSoI"/>
    <x v="0"/>
    <n v="0.59471005201339699"/>
  </r>
  <r>
    <s v="2021-11-10 12:36:15+00:00"/>
    <s v="FamUnt"/>
    <s v="Das neue #Schwarzbuch ist draußen. Eine Kuriosität: Berliner #Mietendeckel. Politischer Schaden plus Kosten für den #Steuerzahler in Höhe von mind. 4,7 Mio. €. Wie der Staat das Geld verpulvert &amp;amp; warum es wichtiger denn je ist, zu soliden Staatsfinanzen zurückzukehren. 👇 https://t.co/OQ2oGXkMkZ"/>
    <x v="0"/>
    <n v="0.54809480905532804"/>
  </r>
  <r>
    <s v="2021-11-10 12:09:23+00:00"/>
    <s v="Fazer_DDorf"/>
    <s v="Die Befürworter von #Mietendeckel, #dwenteignen und anderen Quälereien für Investoren haben ja mit ihren Unwahrheiten über deren Wirkung diese Radikalisierung der Mieterbewegung vorsätzlich herbeigeführt. Spaltung der Gesellschaft soll Wähler bringen. Abartig. https://t.co/t5inhjWd7E"/>
    <x v="0"/>
    <n v="0.53273206949233998"/>
  </r>
  <r>
    <s v="2021-11-10 11:56:23+00:00"/>
    <s v="fpetPhd"/>
    <s v="@SenSWBerlin Es lässt m i c h vielmehr fassungslos zurück mit welcher Ignoranz Sie das GG behandeln, nachweislich  im Umsetzen des sog. #Zweckentfremdung |sgesetzes , bei dem sog #mietendeckel , und nun beim #Vorkaufsrecht . Ihre Partei missachtet mit Vorsatz unsere Verfassung."/>
    <x v="0"/>
    <n v="0.46558472514152499"/>
  </r>
  <r>
    <s v="2021-11-10 11:16:19+00:00"/>
    <s v="Heinrich_0815"/>
    <s v="Das gilt NICHT NUR für den Kommunistischen Senat in #Berlin sondern für ganz #Deutschland und der #MieterBund streut auch NUR SAND in die Augen der #Mieter - Es ist einfach NUR ein &quot;Karnickelzuchtverein&quot; _x000a_ohne RECHTE  ‼️_x000a_#Mietendeckel, #Mietspiegel &amp;amp; #Vorkaufsrecht #CDU #CSU #FDP https://t.co/c1awRL3dY6"/>
    <x v="0"/>
    <n v="0.45197117328643799"/>
  </r>
  <r>
    <s v="2021-11-10 11:12:32+00:00"/>
    <s v="MietenwahnsinnN"/>
    <s v="Während Gerichte #Mietendeckel und #Vorkaufspraxis kippen, verhandeln Parteien in Hinterzimmern über Posten. Klar scheint schon jetzt, dass ernsthafte Eingriffe in den kapitalistischen Wohnungsmarkt nicht zu erwarten sind #Enteignung."/>
    <x v="2"/>
    <n v="0.70238006114959695"/>
  </r>
  <r>
    <s v="2021-11-10 09:24:06+00:00"/>
    <s v="miet_moelli"/>
    <s v="Das geforderte Ende der wohnungspolitischen &quot;Experimente&quot; heißt doch nichts anderes als freie Fahrt fürs Kapital. #Mietendeckel und #Vorkaufsrecht waren verzweifelten Versuche Berlins dessen zerstörerischer Kraft etwas entgegenzusetzen, während die Bundesregierung einfach zusieht"/>
    <x v="2"/>
    <n v="0.62962239980697599"/>
  </r>
  <r>
    <s v="2021-11-10 09:14:03+00:00"/>
    <s v="Sebastian_hurra"/>
    <s v="Große Worte für ein Ergebnis, das einem nicht zusagt_x000a__x000a_Ich halte es für hingegen tatsächlich schädlich für die Demokratie, wenn Berliner Legislative mit #Mietendeckel und Exekutive mit #Vorkauf regelmäßig gegen Gesetze verstoßen https://t.co/v2P7NB2igH"/>
    <x v="1"/>
    <n v="0.41415789723396301"/>
  </r>
  <r>
    <s v="2021-11-10 07:34:07+00:00"/>
    <s v="BOORBERG_Recht"/>
    <s v="#Mieterhöhung: Zeitpunkt der Ankündigung ist entscheidend_x000a_#miete #wohnen #Mietendeckel _x000a_https://t.co/h8MSDCalBJ"/>
    <x v="0"/>
    <n v="0.47851264476776101"/>
  </r>
  <r>
    <s v="2021-11-10 07:08:38+00:00"/>
    <s v="Anschi48344952"/>
    <s v="@bevarobin @SenSWBerlin Alles juristisches Neuland wie beim #Mietendeckel"/>
    <x v="2"/>
    <n v="0.66110008955001798"/>
  </r>
  <r>
    <s v="2021-11-09 22:41:50+00:00"/>
    <s v="Tagesspiegel"/>
    <s v="Erst kippt der #Mietendeckel, jetzt stoppt das Bundesverwaltungsgericht die #Vorkaufsrecht-Praxis von #Berlin. Die Koalition muss innehalten. Für Träumereien ist keine Zeit. Ein Kommentar. https://t.co/dvuGXFt00q"/>
    <x v="1"/>
    <n v="0.427706658840179"/>
  </r>
  <r>
    <s v="2021-11-09 22:28:45+00:00"/>
    <s v="flora_rote"/>
    <s v="Nach dem #Mietendeckel kippt die #Klassenjustiz nun auch das #Vorkaufsrecht, Mieter*innen werden ausgepresst nur um gierigen Immobonzen noch mehr Geld in den Rachen zu schütten!_x000a_Ihr wundert euch warum wir uns dagegen wehren? Nieder mit ihren Gesetzen, Gerichte sind zum essen da!"/>
    <x v="2"/>
    <n v="0.65046221017837502"/>
  </r>
  <r>
    <s v="2021-11-09 22:19:17+00:00"/>
    <s v="DogSoupIsMagic"/>
    <s v="Ick freu mir für die Berliner Investoren. Nach Stillstand auf dem Immobilienmarkt durch gesetzwidriges #Vorkaufsrecht einer stasiunterwanderten #R2G Regierung, geht es endlich wieder aufwärts._x000a__x000a_#Mietendeckel ❌_x000a_#Vorkaufsrecht ❌_x000a_._x000a_._x000a_._x000a__x000a_https://t.co/7k4PYWbpRr"/>
    <x v="2"/>
    <n v="0.64981287717819203"/>
  </r>
  <r>
    <s v="2021-11-09 21:34:03+00:00"/>
    <s v="GuckelSimon"/>
    <s v="Erst starb der #Mietendeckel, jetzt das #Vorkaufsrecht in Milieuschutzgebieten. Wenn Gesetze Mieter*innen nicht mehr schützen, muss man sie eben ändern! https://t.co/Hyb4KVIGxy"/>
    <x v="0"/>
    <n v="0.59149205684661899"/>
  </r>
  <r>
    <s v="2021-11-09 21:07:49+00:00"/>
    <s v="PraktikantProfi"/>
    <s v="Das, meine Damen und Herren, hätten Ihre Wohnungen werden können.... #Mietendeckel und andere #BerlinerKatastrophen https://t.co/GRZh89YDeP"/>
    <x v="0"/>
    <n v="0.57506185770034801"/>
  </r>
  <r>
    <s v="2021-11-09 19:54:21+00:00"/>
    <s v="Frankyschorsch"/>
    <s v="Nach dem #Mietendeckel wird jetzt auch das #Vorkaufsrecht kassiert. Die Profite der Vermieter sind unantastbar. #Klassenjustiz"/>
    <x v="0"/>
    <n v="0.525615334510803"/>
  </r>
  <r>
    <s v="2021-11-09 19:17:42+00:00"/>
    <s v="pathifayer"/>
    <s v="BVerwaltungsrichter... äh... Immobilieneigentümer machen gerade einen Champagner auf. _x000a__x000a_Erst der #Mietendeckel, jetzt das #Vorkaufsrecht! Welche Handlungsspielräume bleiben den Kommunen und Ländern noch um sich gegen steigende Mieten und Verdrängung zur Wehr zu setzen. https://t.co/E51mMse0Sn"/>
    <x v="0"/>
    <n v="0.55411285161972001"/>
  </r>
  <r>
    <s v="2021-11-09 19:05:33+00:00"/>
    <s v="Radi0384"/>
    <s v="Erst der #mietendeckel und nun das. Ist vielleicht naiv. Aber vorher prüfen ist nicht? #vorkaufsrecht https://t.co/xjEzDxmjxK"/>
    <x v="0"/>
    <n v="0.59940654039382901"/>
  </r>
  <r>
    <s v="2021-11-09 18:34:36+00:00"/>
    <s v="Richter_Jan"/>
    <s v="Interessengegensatz anschaulich visualisiert. Headline letztes WoEn: Jeder vierte Mieterhaushalt ist armutsgefährdet. #Mietpreisbremse, #Mietendeckel, Unterbindung von Spekulation - irgendwas...? https://t.co/dVnKe1N2Ri"/>
    <x v="0"/>
    <n v="0.56001663208007801"/>
  </r>
  <r>
    <s v="2021-11-09 18:14:59+00:00"/>
    <s v="Bellerophon1988"/>
    <s v="@ruben_mud @BVerwG_de Immer noch nicht genug juristische Schellen eingefangen? #Mietendeckel #Vorkaufsrecht"/>
    <x v="2"/>
    <n v="0.72985333204269398"/>
  </r>
  <r>
    <s v="2021-11-09 18:14:01+00:00"/>
    <s v="Ronald_Sl"/>
    <s v="@SenSWBerlin Linke &amp;amp; Grünen „missverstehen“ vorsätzlich unsere Gesetze und erodieren so jedes Vertrauen in Verwaltung &amp;amp; Staatswesen._x000a__x000a_Nach #Mietendeckel, #Mietspiegel &amp;amp; #Vorkaufsrecht ist sicher: Im Wohnungswesen schützen uns Berliner nur noch die Bundesgerichte vor der Willkür der Ideologen."/>
    <x v="2"/>
    <n v="0.63641268014907804"/>
  </r>
  <r>
    <s v="2021-11-09 17:50:43+00:00"/>
    <s v="BuendnisZRV"/>
    <s v="Oh man, sollte das #Vorkaufsrecht damit unmöglich gemacht worden sein, dann wäre das der nächste rechtliche Tiefschlag für uns Mieter*innnenbewegung nach dem #Mietendeckel|Urteil._x000a_#Berlin #Mietenwahnsinn https://t.co/w6TlNARkN3"/>
    <x v="2"/>
    <n v="0.60080200433731101"/>
  </r>
  <r>
    <s v="2021-11-09 17:38:39+00:00"/>
    <s v="Vermieterhai"/>
    <s v="Da heulen jene, die weiter auf die aus der Steuerkasse alimentierte Niedrigmieten mit Ewigmietgarantie ohne energetische Modernisierungszuschläge hofften... bestimmt auch wieder &quot;Schuld der @fdp_berlin&quot; wie beim #Mietendeckel? 🤪 &quot;Schlamperei&quot; gibt es bei #r2g natürlich nicht! https://t.co/NWeemqBI49"/>
    <x v="0"/>
    <n v="0.46549105644226102"/>
  </r>
  <r>
    <s v="2021-11-09 17:28:34+00:00"/>
    <s v="Vermieterhai"/>
    <s v="#Vorkaufsrecht im #Milieuschutzgebiet gekippt-Annahme der &quot;Verdrängung&quot; nicht ausreichend! Ein Sieg zugunsten der geschröpften Steuerkasse... sehr gut!!!_x000a_Nach #Mietendeckel ein weiterer Schlag gegen &quot;progressive Stadtentwicklungspolitik&quot;👍_x000a_https://t.co/t36FiPfTXs"/>
    <x v="0"/>
    <n v="0.46451452374458302"/>
  </r>
  <r>
    <s v="2021-11-09 16:11:20+00:00"/>
    <s v="haufeimmobilien"/>
    <s v="#Schwarzbuch: @BdSteuerzahler nimmt 6 Berliner Projekte auf, darunter den #Mietendeckel. Auch andere Fälle von #Geldverschwendung in der #Immobilienwirtschaft werden gerügt. https://t.co/bHXhnoTboR"/>
    <x v="0"/>
    <n v="0.56502509117126498"/>
  </r>
  <r>
    <s v="2021-11-09 16:06:50+00:00"/>
    <s v="wuschelator"/>
    <s v="@RobbyTipps @derjochen Wie beim #Mietendeckel: Legal - Illegal - Scheißegal?_x000a__x000a_Es gibt kein Steuererfindungsrecht:_x000a_https://t.co/eywD6HhWjN_x000a__x000a_Und für eine Sonderabgabe fehlt jedenfalls die zwingend erforderliche *Gruppennützigkeit*."/>
    <x v="1"/>
    <n v="0.36724689602851901"/>
  </r>
  <r>
    <s v="2021-11-09 15:58:35+00:00"/>
    <s v="armnkuhn"/>
    <s v="@istuetzle @BVerfG Vielleicht müssen sich progressive und katastrophal reaktionäre Urteile an höchsten Gerichten abwechseln, damit nichts aus dem kapitalistischen Gleichgewicht gerät, siehe #Mietendeckel"/>
    <x v="1"/>
    <n v="0.34147188067436202"/>
  </r>
  <r>
    <s v="2021-11-09 13:56:13+00:00"/>
    <s v="DW_aktuell"/>
    <s v="Ob #Mietendeckel oder #Enteignung großer #Immobilienkonzerne – das @DIW_Berlin hält solche Ideen für fragwürdige Versuche, den steigenden #Wohnungskosten in #Berlin etwas entgegenzusetzen. Es schlägt eine #Mietensteuer vor. https://t.co/hu4ybcU2Hc"/>
    <x v="1"/>
    <n v="0.29522073268890398"/>
  </r>
  <r>
    <s v="2021-11-09 13:56:00+00:00"/>
    <s v="haufeimmobilien"/>
    <s v="Ob #Mietendeckel oder #Enteignung großer #Immobilienkonzerne – das @DIW_Berlin hält solche Ideen für fragwürdige Versuche, den steigenden #Wohnungskosten in #Berlin etwas entgegenzusetzen. Es schlägt eine #Mietensteuer vor. https://t.co/U23XPJEY33"/>
    <x v="1"/>
    <n v="0.30542513728141801"/>
  </r>
  <r>
    <s v="2021-11-09 13:21:40+00:00"/>
    <s v="32fab317654d4bc"/>
    <s v="@Linksfraktion @SusanneFerschl #Mietendeckel kommt nicht, man interessiert sich nur vor der Wahl für die kleinen Leute, danach kann man ja sagen, die FDP habe sie gezwungen nichts zu tun"/>
    <x v="1"/>
    <n v="0.38760566711425798"/>
  </r>
  <r>
    <s v="2021-11-09 11:27:28+00:00"/>
    <s v="BuendnisZRV"/>
    <s v="Der Wahnsinn um die #Mieten führt dazu, dass immer mehr Menschen #Berlin verlassen wollen. _x000a_Was es jetzt braucht, ist die Umsetzung des #Volksentscheid/s @dwenteignen  &amp;amp; die großen Wohnungskonzerne zu vergesellschaften sowie endlich einen bundesweiten #Mietendeckel einzuführen. https://t.co/ErHNt3va47"/>
    <x v="0"/>
    <n v="0.48239243030548101"/>
  </r>
  <r>
    <s v="2021-11-09 11:27:12+00:00"/>
    <s v="Vermieterhai"/>
    <s v="@SteffenDMeyer @BerlinerClausi @SBachTax @ClausMichelsen @dwenteignen @Volt_Berlin Ganz sicher ist die grundgesetzlich verankerte Gleichbehandlung tangiert wenn in Berlin eine Abgabe erhebt, die in Frankfurt bei gleicher Situation nicht erhoben wird ohne dass ein Sondernutzen oder eine Entlastung an anderer Stelle entsteht. Memento #Mietendeckel..."/>
    <x v="1"/>
    <n v="0.276838749647141"/>
  </r>
  <r>
    <s v="2021-11-09 09:44:36+00:00"/>
    <s v="SBachTax"/>
    <s v="@AlexAmtmann @RobertPraetzler @rmellinghoff @HannoKube @stefan_herweg @DIW_Berlin @Ekkehart_Reimer @htappe @Alex_J_Thiele @michael_thoene Es gibt keine formale Überwälzung wie bei der #Grundsteuer._x000a_Aber natürlich kann der Vermieter versuchen, die Nettokaltmiete zu erhöhen._x000a_Die Idee ist ja, dass Holzhammer-Methoden wie #Mietendeckel oder #Enteignung zu vermeiden, aber die Bereicherung für das Allgemeinwohl zu nutzen"/>
    <x v="2"/>
    <n v="0.60339778661727905"/>
  </r>
  <r>
    <s v="2021-11-09 08:29:45+00:00"/>
    <s v="die_gennburg"/>
    <s v="Na kiek ma! Die Vorstände der Vermietungskonzerne wissen ganz von allein, wie sie ihre Renditen über Änderungen des #mietrechts sichern können. _x000a_💸Wir als @dieLinke fordern: #mietendeckel bundesweit_x000a_UND: #dwenteignen _x000a_🎯#wohnen in #gemeineigentum_x000a__x000a_#wohnungsgemeinnützigkeit https://t.co/4BcHpd40l4"/>
    <x v="0"/>
    <n v="0.52074617147445701"/>
  </r>
  <r>
    <s v="2021-11-09 08:21:14+00:00"/>
    <s v="BuendnisZRV"/>
    <s v="In #Berlin gibt es die Idee hohe &amp;amp; extrem hohe #Mieten zu besteuern &amp;amp; damit die Bodenspekulations-_x000a_gewinne ein wenig abzuschöpfen. Das ist gut aber nur ein Tropfen auf den heißen Stein. Für eine Stadt für alle braucht es einen #Mietendeckel &amp;amp; die Umsetzung der Vergesellschaftung. https://t.co/vR7njAGBwH"/>
    <x v="1"/>
    <n v="0.37098062038421598"/>
  </r>
  <r>
    <s v="2021-11-09 06:52:52+00:00"/>
    <s v="StefanWaanders"/>
    <s v="Identitätsdiebstahl und Betrug bei der Wohnungssuche nehmen zu! https://t.co/PbQ4MUbmdf via @RedaktionNews Werbung #AlexandraSchiefer #INGDeutschland #ING #bank #Betrug #Mietendeckel #Witschaft"/>
    <x v="0"/>
    <n v="0.53806275129318204"/>
  </r>
  <r>
    <s v="2021-11-08 20:46:53+00:00"/>
    <s v="joanadiskurs"/>
    <s v="@joneumann_recht @Tasso2000 Ja, aber ich befürchte, das könnte zu komplex sein für die #DIW-Experten. Vielleicht möchten die einfach wie beim #Mietendeckel einen „richtigen“ Mietpreis-Katalog aufstellen, am besten mit Mieten von 2001. Steuerstrafe für alle, die darüberliegen."/>
    <x v="2"/>
    <n v="0.67664390802383401"/>
  </r>
  <r>
    <s v="2021-11-08 20:15:20+00:00"/>
    <s v="pathifayer"/>
    <s v="I miss U, #Mietendeckel! Please come back as #bundesweiterMietendeckel 💔 https://t.co/ek16ZAQYDP"/>
    <x v="1"/>
    <n v="0.18046028912067399"/>
  </r>
  <r>
    <s v="2021-11-08 19:47:05+00:00"/>
    <s v="warancharakter"/>
    <s v="Hab neulich jemand kennengelernt, der eine Wohnung übrig hat, die er gerade noch nicht braucht - er hat sie mir angeboten und ich dachte erst: ach nett &amp;amp; dann will der einfach Geld von mir 😂 _x000a__x000a_#Mietendeckel"/>
    <x v="2"/>
    <n v="0.789495289325714"/>
  </r>
  <r>
    <s v="2021-11-08 14:05:01+00:00"/>
    <s v="miet_moelli"/>
    <s v="Ohne eine zusätzliche Regulierung der Mietentwicklung durch #Mietendeckel od. #Mietenstopp drohen Mehrbelastungen von Mieter*innen. Und selbst mit diesen Instrumenten finden Vermieter*innen aufgrund des strukturellen Ungleichgewichts Möglichkeiten Mieten zu steigern."/>
    <x v="2"/>
    <n v="0.60089910030365001"/>
  </r>
  <r>
    <s v="2021-11-08 08:15:31+00:00"/>
    <s v="Vermieterhai"/>
    <s v="@StoppAkeliusB @bizimkiez &quot;Wir fordern Bruch des Grundgesetzes durch die Landesregierung&quot; ... ach nee, das hatten wir doch schon mal, #Mietendeckel hat genug Steuergelder verbrannt. Hört auf zu schmollen und kauft Euch Aktien!"/>
    <x v="2"/>
    <n v="0.77960652112960804"/>
  </r>
  <r>
    <s v="2021-11-08 06:22:30+00:00"/>
    <s v="Stadtaberhappy"/>
    <s v="Einfach mal den Deckel drauf... _x000a__x000a_#Mietendeckel #Basel #Volksabstimmung_x000a__x000a_https://t.co/g2cgZf3X48 via"/>
    <x v="2"/>
    <n v="0.60864472389221203"/>
  </r>
  <r>
    <s v="2021-11-08 04:40:58+00:00"/>
    <s v="wuschelator"/>
    <s v="Für alle #Mietendeckel #Mietenstopp  Fans:_x000a_https://t.co/Zsg5ensWaI"/>
    <x v="0"/>
    <n v="0.52359753847122203"/>
  </r>
  <r>
    <s v="2021-11-07 22:29:33+00:00"/>
    <s v="VermieterOnline"/>
    <s v="@ra_schauer @BerlinerClausi @FinanciFi Verzeihung, wir, &quot;die armen Kleinvermieter&quot;, sind alle über 18 und können selbst entscheiden, wann und wie wir für unsere Rechte kämpfen. Der #Mietendeckel hat es ja gezeigt. 😆😅 Lange wird es nicht dauern, bis der Berliner  #Mietenspiegel vor Gericht landet."/>
    <x v="2"/>
    <n v="0.69111353158950795"/>
  </r>
  <r>
    <s v="2021-11-07 20:47:19+00:00"/>
    <s v="jadakiekstewa"/>
    <s v="@Verwalter14 @StefanSkibbe @Danny_Crane_BLN Vor dem #Mietendeckel hatte ich einen Ausstieg nie auf dem Schirm. Die Kinder sollten übernehmen, entweder selbst, oder mittels HV. Aber gut, die #r2g Sozialisten haben ihre Waffen gezeigt. Nun ist Schluss. Irgendwann reichts."/>
    <x v="0"/>
    <n v="0.52181488275527999"/>
  </r>
  <r>
    <s v="2021-11-07 19:21:27+00:00"/>
    <s v="jadakiekstewa"/>
    <s v="@StefanSkibbe @Danny_Crane_BLN Diese bittere Erkenntnis habe ich nun auch erst seit dem #Mietendeckel. Davor zwar der jährliche Ärger mit dem FA wegen Unterstellung Gefälligkeitsvermietung/Liebhaberei, aber es ging irgendwie. Nun reichts. Sachwerte müssen nicht aus Beton/Klinker/Ytong bestehen. #r2gwirkt"/>
    <x v="0"/>
    <n v="0.51551854610443104"/>
  </r>
  <r>
    <s v="2021-11-07 18:47:46+00:00"/>
    <s v="jadakiekstewa"/>
    <s v="@StefanSkibbe Lieber stockkonservative 3-5% Divi plus Zuwachs, als diesen jährlichen Nerv mit dem FA und einzelnen Mietern. Es reicht ja 1 pro Haus und man ist Dauergast beim Anwalt, weil die Heberglockendichtung verkalkt ist und das Klo nachläuft. Und dann noch #Mietendeckel und Co? 🖕🖕🖕"/>
    <x v="1"/>
    <n v="0.41020637750625599"/>
  </r>
  <r>
    <s v="2021-11-07 17:26:27+00:00"/>
    <s v="J__Ludwig"/>
    <s v="@LeftHeinz @europeanleft #gnd #justtransition must combine with #bge #ubi #reichensteuer and #mietendeckel"/>
    <x v="2"/>
    <n v="0.75020712614059404"/>
  </r>
  <r>
    <s v="2021-11-07 16:32:46+00:00"/>
    <s v="VermieterOnline"/>
    <s v="Kurz zu der nächsten idiotischen Idee nach dem #Mietendeckel: #Gute Miete -Gesetz: Man besteuert stärker den Mietanteil über #Vergleichsmiete. 1) Kommt noch gute Baukosten- oder gute Lebensmittel-Gesetz? Preisanteile über Durchschnitt stärker besteuern? Nein? Dann #BVerfG"/>
    <x v="0"/>
    <n v="0.47343847155571001"/>
  </r>
  <r>
    <s v="2021-11-07 14:56:40+00:00"/>
    <s v="Karakarotta"/>
    <s v="Wollen wir vllt. erstmal Indexmieten verbieten? _x000a_#Mietendeckel _x000a_#dwenteignen"/>
    <x v="2"/>
    <n v="0.67063397169113204"/>
  </r>
  <r>
    <s v="2021-11-07 13:41:52+00:00"/>
    <s v="karla__kraus"/>
    <s v="3\&quot;Od zumindest Öffnungsklausel für Bundesländer, die dann abweichend von Regelungen der Bundesebene selbst #Mietendeckel erlassen könnten? Davon ist keine Rede. Es wirkt so, als hätte sich auch in#Wohnungspolitik bislang vornehmlich #FDP durchgesetzt&quot;,so die Zeit. #Ampel zu 🟡!"/>
    <x v="0"/>
    <n v="0.52328997850418102"/>
  </r>
  <r>
    <s v="2021-11-07 06:58:18+00:00"/>
    <s v="InitiativgruppP"/>
    <s v="Der &quot;Potsdambonus&quot; wird genauso ein Reinfall. So ist das, wenn man sich in der @LH_Potsdam allen herkömmlichen Instrumenten einer sozialen Mietenpolitik verweigert und sich stattdessen irgendwelche Bürokratiemonster ausdenkt. Hier hilft nur noch der #Mietendeckel ! https://t.co/OXD7hBJBgp"/>
    <x v="1"/>
    <n v="0.29081419110298201"/>
  </r>
  <r>
    <s v="2021-11-06 11:59:49+00:00"/>
    <s v="ReneSchonhoff"/>
    <s v="Eine starke Linke muss sich auch für sinnvolle Entbürokratisierung im Finanzamt einsetzen. Denn ein bescheuerter Paragraph bestraft günstige Vermietungen, aber komischerweise nicht zu teure. #WohnenfürAlle #Mietendeckel_x000a_https://t.co/WJn3Bq2Wch"/>
    <x v="0"/>
    <n v="0.56935030221939098"/>
  </r>
  <r>
    <s v="2021-11-06 06:51:18+00:00"/>
    <s v="Anschi48344952"/>
    <s v="@RLS_Cities @BMieterverein @AndrejHolm @Linksfraktion Ein bundesweiter #Mietendeckel würde dazu führen, dass viele Kleinvermieter (66% aller Vermieter) an Eigennutzer verkaufen. Leidtragende sind dann die Mieter. Konnte man in #Berlin sehr schön sehen."/>
    <x v="1"/>
    <n v="0.44765505194664001"/>
  </r>
  <r>
    <s v="2021-11-05 21:59:51+00:00"/>
    <s v="VermieterOnline"/>
    <s v="Die Familie im Artikel verliert ihren Mietvertrag wegen dem #Mietendeckel. Ansonsten ein merkwürdiger Ton: &quot;Wir wollen zusammen bleiben, weil wir die deutsche Gesellschaft fürchten.&quot; Soll jetzt jede Nation ein eigenes Ghetto bilden? Und Integration? _x000a_https://t.co/lawiHD4GmC"/>
    <x v="1"/>
    <n v="0.39213398098945601"/>
  </r>
  <r>
    <s v="2021-11-05 18:30:54+00:00"/>
    <s v="BuhligImmobili1"/>
    <s v="Normalität in Berlin...krass normal. #wohnen #Mietendeckel #dielinke #SPD https://t.co/ooczT6G9du"/>
    <x v="0"/>
    <n v="0.45363730192184398"/>
  </r>
  <r>
    <s v="2021-11-05 14:19:27+00:00"/>
    <s v="Warrior_242"/>
    <s v="@Rolf_Buch Nur wenn solch gierige Firmen wie @Vonovia_SE enteignet und in eine Genossenschaft umgewandelt werden, werden wir durch energetische Sanierung die #Klimaziele erreichen und die #Miete bezahlbar bleiben. Ansonsten geht die Abzocke der Mieter in die nächste Runde. #Mietendeckel"/>
    <x v="1"/>
    <n v="0.33041992783546398"/>
  </r>
  <r>
    <s v="2021-11-05 06:37:26+00:00"/>
    <s v="Stadtrant"/>
    <s v="&quot;Vielversprechend&quot;. Brought to you by the same Betonköpfe die schon mit dem &quot;genialen&quot;, &quot;rechtssicheren&quot; und &quot;zukunftsweisenden&quot;  #Mietendeckel I den Mietmarkt in #Berlin vor die Wand gefahren haben. _x000a__x000a_Ich erhöh schon mal prophylaktisch die Miete... https://t.co/HxMSdPIgd8"/>
    <x v="0"/>
    <n v="0.48413830995559698"/>
  </r>
  <r>
    <s v="2021-11-04 15:31:05+00:00"/>
    <s v="RLS_Cities"/>
    <s v="Ein bundesweiter #Mietendeckel würde in den Städten mit Wohnungsnot jeden vierten Haushalt entlasten. Der @BMieterverein hält das Konzept, das @AndrejHolm und Benjamin Raabe im Auftrag von uns und der @linksfraktion vorgelegt haben, für &quot;vielversprechend&quot;._x000a_https://t.co/5sxFP2Sl2S"/>
    <x v="0"/>
    <n v="0.54348230361938499"/>
  </r>
  <r>
    <s v="2021-11-04 15:26:19+00:00"/>
    <s v="BuendnisZRV"/>
    <s v="Sehr gute Nachricht, Mieterin kann bleiben! Herzlichen Glückwünsch! 💥Kämpfen lohnt sich und #Eigenbedarf gehört abgeschafft._x000a_Wir brauchen statt dessen ein Recht auf #Wohnen für alle! Besonders im #Winter!_x000a__x000a_#Berlin #b0410 #Zwangsräumung #Mietendeckel https://t.co/IX4SxZTYOs"/>
    <x v="0"/>
    <n v="0.56709241867065396"/>
  </r>
  <r>
    <s v="2021-11-04 15:18:48+00:00"/>
    <s v="karla__kraus"/>
    <s v="Punktlandung! Das beschreibt #FDP perfekt!!_x000a_Und stimmt, Mehrheit will nicht nur #Vermögenssteuer und #Mietendeckel, sondern auch ein #Tempolimt auf deutschen Autobahnen. Interessiert die Liberalen nicht 🤮. Viertstärkste Kraft, führen sich auf, als würden sie den Kanzler stellen. https://t.co/CzqRYtJKoS"/>
    <x v="2"/>
    <n v="0.74242931604385398"/>
  </r>
  <r>
    <s v="2021-11-04 15:18:07+00:00"/>
    <s v="karla__kraus"/>
    <s v="@stubentiger82 @DABornhoeft @abraxasvs @xsarahleee @zeitonline Punktlandung! Das beschreibt #FDP perfekt!!_x000a_Und stimmt, Mehrheit will nicht nur #Vermögenssteuer und #Mietendeckel, sondern auch ein #Tempolimt auf deutschen Autobahnen. Interessiert die Liberalen nicht 🤮. Viertstärkste Kraft, führen sich auf, als würden sie den Kanzler stellen."/>
    <x v="2"/>
    <n v="0.80029135942459095"/>
  </r>
  <r>
    <s v="2021-11-04 12:04:19+00:00"/>
    <s v="RA_Solf"/>
    <s v="Ein #Mietendeckel wäre eine tolle Idee! https://t.co/wWQB2Mjzep"/>
    <x v="2"/>
    <n v="0.640464007854462"/>
  </r>
  <r>
    <s v="2021-11-04 10:12:42+00:00"/>
    <s v="RaS_Ruhr"/>
    <s v="@joanadiskurs @SilvaAtTwitta @EmmaStoned11 @fmuell @RainerCMent1 @AlexE1789 @beyond_ideology @Zukunftsweisen2 Es ist immer wieder beeindruckend wieviel Unwahrheiten bedient werden, nur um auf Kosten von Mitmenschen Gewinne machen zu können. Der #Mietendeckel ist nie gekippt worden, sondern die Landeskompetenz. Wir kennen viele sehr freundliche Vermieter, das hilft Mieter:innen nur nicht."/>
    <x v="2"/>
    <n v="0.69195181131362904"/>
  </r>
  <r>
    <s v="2021-11-03 20:42:43+00:00"/>
    <s v="joanadiskurs"/>
    <s v="@SilvaAtTwitta @EmmaStoned11 @fmuell @RainerCMent1 @AlexE1789 @beyond_ideology @Zukunftsweisen2 Sehen Sie, Sie kennen sich nicht aus. Natürlich ist JEDER Vermieter per se „böse“, das Narrativ des Sündenbocks ist gut gediehen. Erst die großem Landlords, dann die kleinen, sagen die Aktivisten. Mit dem #Mietendeckel wurden alle teilenteignet. Zum Glück vom BVerfG gekiptt."/>
    <x v="0"/>
    <n v="0.54826992750167802"/>
  </r>
  <r>
    <s v="2021-11-03 11:10:39+00:00"/>
    <s v="CarenLay"/>
    <s v="SPD und Grüne, nicht mal der versprochene #Mietenstopp?!? Die #Mieten sind zu hoch! _x000a_@reportmainz zeigt, es braucht mehr: #Mietendeckel, Unterbindung von #Spekulation, soziale #Bodenpolitik. _x000a_Nichts davon im #Ampel-Papier. _x000a_@Die_Mietmeister @ausspekuliert https://t.co/pfRwPFKXMm"/>
    <x v="2"/>
    <n v="0.60573571920394897"/>
  </r>
  <r>
    <s v="2021-11-03 10:33:24+00:00"/>
    <s v="DerBOOMER4"/>
    <s v="@RamonaPop &quot;Ich blicke mit Stolz darauf, wie sich Berlin in den letzten Jahren entwickelt hat.&quot; Realsatire oder Realitätsverlust? #Berlin #Chaos #Mietendeckel #rechtsfrei #r2g #Bürokratie #Stillstand #berlinwahl"/>
    <x v="2"/>
    <n v="0.685563445091248"/>
  </r>
  <r>
    <s v="2021-11-03 10:29:25+00:00"/>
    <s v="courtisan"/>
    <s v="#Pop: &quot;Ich blicke mit Stolz darauf, wie sich #Berlin in den letzten Jahren entwickelt hat.“_x000a__x000a_#BER #Bundestagswahl #Mietendeckel #Görli #Rigaer #DWenteignen #Behördenversagen #Verwaltung #Holm #Bildung #ÖPNV #R2G _x000a__x000a_https://t.co/hZ1ttg7kHP"/>
    <x v="0"/>
    <n v="0.57750046253204301"/>
  </r>
  <r>
    <s v="2021-11-03 09:28:33+00:00"/>
    <s v="joanadiskurs"/>
    <s v="@hpr012 @Antje_Kapek @Pe00Fa @unumotors Altersvorsorge. Frau Kapek verwies dann gerne süffisant auf die „Härtefallregelung“: Wenn das Einkommen solcher Kleinvermieter durch den #Mietendeckel unter 1.200 € sank, durften sie betteln gehen beim Amt, um doch _x000a_Ihre legal vereinbarte Miete nehmen zu dürfen.  So etwas_x000a_/2"/>
    <x v="2"/>
    <n v="0.76544618606567405"/>
  </r>
  <r>
    <s v="2021-11-03 07:32:41+00:00"/>
    <s v="DerBOOMER4"/>
    <s v="@Antje_Kapek @unumotors Das ist #Berlin. Ihr verranztes Berlin... #RRG #RGR #G2R #rechtsfrei #Enteignung #Mietendeckel #enteignen"/>
    <x v="2"/>
    <n v="0.66915977001190197"/>
  </r>
  <r>
    <s v="2021-11-03 06:41:48+00:00"/>
    <s v="joneumann_recht"/>
    <s v="Und es spielt keine Rolle, ob es #Mietendeckel oder #Mietenschutzschirm oder #Mietenmoratorium heißt. https://t.co/judgCCt7Gm"/>
    <x v="1"/>
    <n v="0.377372026443481"/>
  </r>
  <r>
    <s v="2021-11-02 20:13:45+00:00"/>
    <s v="Heinz3151"/>
    <s v="@RogerBeckamp #Mietendeckel sind nur eine Notlösung! In welchem Land wird das auch gemacht?"/>
    <x v="2"/>
    <n v="0.65143424272537198"/>
  </r>
  <r>
    <s v="2021-11-02 18:01:25+00:00"/>
    <s v="linke_flensburg"/>
    <s v="💪Wofür es sich zu kämpfen lohnt: &quot;Bezahlbaren Wohnraum und Löhne, von denen sie leben können.&quot; Ein bundeseinheitlicher #Mietendeckel wäre ein Anfang! #Miete #Löhne #Inflation #Energie @KLompscher 👇 https://t.co/kqUNNbzjtj"/>
    <x v="2"/>
    <n v="0.66760510206222501"/>
  </r>
  <r>
    <s v="2021-11-02 08:22:16+00:00"/>
    <s v="KaiHWar"/>
    <s v="Der #Mietendeckel in Berlin hat bei Vermietern, aber auch bei Mietern wesentlich mehr Schaden angerichtet als er Nutzen gebracht hat. Dazu kommen die hohen Kosten der Bürokratie. Das sollte sich bei der #Mietpreisbremse nicht wiederholen. https://t.co/dD0MZSvOKD"/>
    <x v="2"/>
    <n v="0.780886590480804"/>
  </r>
  <r>
    <s v="2021-11-02 07:35:33+00:00"/>
    <s v="mz_archiv"/>
    <s v="Wann genau ist es gesellschaftlich breit akzeptiert geworden, in der Politik am laufenden Band verfassungswidrige Vorschläge zu machen und teilweise sogar umzusetzen, immer öfter mehrere Jahre ohne Konsequenzen?_x000a__x000a_Wir haben ein Justiz-Defizit._x000a__x000a_#Impfpflicht #Mietendeckel #Maut"/>
    <x v="2"/>
    <n v="0.62073689699172996"/>
  </r>
  <r>
    <s v="2021-11-02 06:43:13+00:00"/>
    <s v="Sven79532413"/>
    <s v="@CarenLay @Linksfraktion @SusanneFerschl Der Staat hat doch kein Interesse an günstigen Mieten, das Finanzamt würde mich bestrafen wen ich meine Wohnung zu günstig vermieten würde..... und die Städte (auch RRG Berlin) verkaufen die Grundstücke so hoch das günstig bauen gar nicht möglich ist. #Mietendeckel #Mieten"/>
    <x v="2"/>
    <n v="0.654216527938843"/>
  </r>
  <r>
    <s v="2021-11-02 00:26:01+00:00"/>
    <s v="phsteffen"/>
    <s v="Benzinpreis-Deckel: dringend notwendig _x000a__x000a_#Mietendeckel: Sozialismus, Apokalypse"/>
    <x v="2"/>
    <n v="0.70198154449462902"/>
  </r>
  <r>
    <s v="2021-11-01 15:39:20+00:00"/>
    <s v="CarenLay"/>
    <s v="Miethaushalte sind doppelt so oft armutsgefährdet wie Haushalte, die im Eigentum wohnen. Das geht es eine Anfrage meiner Kollegin @SusanneFerschl hervor._x000a_Deswegen: #Mietendeckel, sozialer #Wohnungsbau, #Löhne rauf und #Mieten runter!_x000a_https://t.co/OhOrzvLV0d"/>
    <x v="0"/>
    <n v="0.51812684535980202"/>
  </r>
  <r>
    <s v="2021-11-01 13:00:03+00:00"/>
    <s v="Linksfraktion"/>
    <s v="&quot;Wie hoch ist die #Armut|sgefährdungsquote unter Mieter:innen?&quot; wollte @SusanneFerschl wissen. Antwort: Mehr als jeder vierte Haushalt ist betroffen. Darum: #Mietendeckel bundesweit und her mit den Löhnen, die auch bis zum Monatsende reichen! https://t.co/biSdEnqDYW https://t.co/8Kjo95SYKd"/>
    <x v="1"/>
    <n v="0.16750071942806199"/>
  </r>
  <r>
    <s v="2021-11-01 08:07:15+00:00"/>
    <s v="BuendnisZRV"/>
    <s v="Gestern gemeinsame Demo, gegen den Horrorvermieter und Verdränger #Blaczko. Solidarität mit allen Mieter*innen, die von Verdrängung und #Entmietung sowie Schikane berdroht sind._x000a__x000a_#halloween2021 #Berlin #Zwangsräumung #Mietendeckel #Miete https://t.co/sskqXkZWMB"/>
    <x v="1"/>
    <n v="0.186512961983681"/>
  </r>
  <r>
    <s v="2021-11-01 08:03:10+00:00"/>
    <s v="luna_le"/>
    <s v="Steigende Mieten sind armutsgefährdend! Unter der kommenden Bundeskoalition fehlen wirksame Maßnahmen gegen die Mietaufwärtsspirale._x000a_Darum Druck für #Mietenstopp, #Mietendeckel, nachhaltigen #Sozialwohnungsbau, armutsfeste Löhne &amp;amp; Sozialleistungen!_x000a_https://t.co/obBCAiM96n"/>
    <x v="1"/>
    <n v="0.42144176363945002"/>
  </r>
  <r>
    <s v="2021-10-31 21:25:15+00:00"/>
    <s v="RiderShovelhead"/>
    <s v="Mit #R2G linientreu in den &quot;neuen&quot; #Sozialismus 🤔🧐👆!!!  #Mietendeckel 🤡 https://t.co/GctAyCLNxL https://t.co/r8TF7ekZCP"/>
    <x v="0"/>
    <n v="0.47708863019943198"/>
  </r>
  <r>
    <s v="2021-10-31 20:24:26+00:00"/>
    <s v="jrider"/>
    <s v="#Mietpreise #Mieten #Mietpreisbremse #Mietendeckel #Wohnungsmarkt https://t.co/Ym0OGjyF4t"/>
    <x v="0"/>
    <n v="0.45954415202140803"/>
  </r>
  <r>
    <s v="2021-10-31 13:56:49+00:00"/>
    <s v="Look52225928"/>
    <s v="@WolfgangLhdt @dorly77902770 @tagesschau Ich weiß nicht, wie Sie auf diese Aussage kommen. Die Mieten steigen nicht nur in der #Schloßallee, sondern auch „Arsch der Welt“. Ich lebe ländlich und hier sind sowohl die Miet-, wie auch die Immobilienpreise regelrecht explodiert. #Mietendeckel"/>
    <x v="2"/>
    <n v="0.61743849515914895"/>
  </r>
  <r>
    <s v="2021-10-31 12:33:01+00:00"/>
    <s v="LinksfraktionB"/>
    <s v="@karl_ost @Tobias_Schulze @KeineProfite @Linksfraktion Die Frage ist nicht, wovon wir ausgehen, sondern wo wir hinwollen. Bspl: #Mietendeckel, 40.000 mehr kommunale Wohnungen seit 2017, #dwenteignen, #sozialticket, usw.. Der Satz drückt aber auch unser Politikverständnis aus."/>
    <x v="0"/>
    <n v="0.52775019407272294"/>
  </r>
  <r>
    <s v="2021-10-31 12:07:52+00:00"/>
    <s v="Anschi48344952"/>
    <s v="@_ORMUZ_ @MarcFelixSerrao @Momentsinthe @KeilaniFatina @NZZde Sofort, wenn Sie die richtige Ideologie mitbringen und Sozialistische Ideen wie #Mietendeckel und #Enteignung toll finden. Eine Qualifikation brauchen Sie für eine Anstellung in einer Berliner Behörde nicht."/>
    <x v="0"/>
    <n v="0.51920026540756203"/>
  </r>
  <r>
    <s v="2021-10-31 10:52:44+00:00"/>
    <s v="Anschi48344952"/>
    <s v="Experten statt Ideologen zum Thema #Enteignung in #Berlin? Guter Wunsch von Berlins FDP-Fraktionschef Sebastian Czaja. Aber #R2G sieht das wie beim #Mietendeckel ganz anders._x000a_https://t.co/DVdqzeFYLs"/>
    <x v="0"/>
    <n v="0.59494012594223"/>
  </r>
  <r>
    <s v="2021-10-31 09:03:15+00:00"/>
    <s v="JoergSchindler"/>
    <s v="#Mietendeckel #MachtdasLandgerecht https://t.co/1xzJfE0DVj"/>
    <x v="0"/>
    <n v="0.54172945022582997"/>
  </r>
  <r>
    <s v="2021-10-31 00:16:56+00:00"/>
    <s v="karla__kraus"/>
    <s v="Ein bundesweiter #Mietendeckel und Löhne, von denen die Menschen leben können, ist mMn dringend notwendig, ebenso die Abschaffung von #HartzIV samt Sanktionen. #Buergerversicherung und #Vermoegenssteuer sollten auch nicht fehlen @spdde @gruene_berlin @fdp #Ampel #SPD #Grüne #FDP"/>
    <x v="0"/>
    <n v="0.45765322446823098"/>
  </r>
  <r>
    <s v="2021-10-31 00:06:11+00:00"/>
    <s v="karla__kraus"/>
    <s v="Susanne Ferschl (#Linke) fordert einen bundesweiten #Mietendeckel. &quot;Während die Löhne stagnieren [...], steigen Mieten unaufhörlich.&quot; Immer größerer Teil des Einkommens müsse für Miete gezahlt werden. &quot;Menschen brauchen bezahlbaren Wohnraum u Löhne, von denen sie leben können.&quot;👇🏻 https://t.co/4GzHf4xZb2"/>
    <x v="0"/>
    <n v="0.59792894124984697"/>
  </r>
  <r>
    <s v="2021-10-30 21:08:13+00:00"/>
    <s v="VermieterOnline"/>
    <s v="Meine These: Sehr wenige. Man konnte es wunderbar während der #Mietendeckel-Zeit beobachten: Vermieter alle die Miete gesenkt, Mieter völlig davon unbeeindruckt für astronomische Summen untervermietet. https://t.co/FN1hJzyvbJ"/>
    <x v="0"/>
    <n v="0.46451607346534701"/>
  </r>
  <r>
    <s v="2021-10-30 14:43:08+00:00"/>
    <s v="natalia_kulenko"/>
    <s v="Wenn jetzt jemand von #fdp oder #CDUCSU sagt,wir müssen bauen,bauen,bauen und Wirtschaft machen lassen,dann raste ich aus...#mietendeckel #Vergesellschaftung #armut #dwenteignen https://t.co/gATUGSS72s"/>
    <x v="0"/>
    <n v="0.476826190948486"/>
  </r>
  <r>
    <s v="2021-10-30 14:18:58+00:00"/>
    <s v="SusanneFerschl"/>
    <s v="Menschen, die zur #Miete wohnen sind doppelt so häufig #arm wie Eigentümer, das hat meine kleine Anfrage ergeben. Notwendig ist bezahlbarer Wohnraum und #Löhne, von denen man leben kann. #Mietendeckel #mindestlohn #Tarifbindung _x000a_https://t.co/Ozxpmobm3v"/>
    <x v="1"/>
    <n v="0.39563021063804599"/>
  </r>
  <r>
    <s v="2021-10-30 13:00:03+00:00"/>
    <s v="christian_leye"/>
    <s v="Die soziale Lage spitzt sich zu: Jeder 4. Mensch, der zu Miete wohnt, ist von #Armut bedroht. Als @Linksfraktion fordern wir Lösungen, z.B. einen bundesweiten #Mietendeckel. Sauber @SusanneFerschl &amp;amp; Glückwunsch zur Wahl in den Fraktionsvorstand! https://t.co/fGSlmmANHv"/>
    <x v="2"/>
    <n v="0.69162952899932895"/>
  </r>
  <r>
    <s v="2021-10-30 08:34:31+00:00"/>
    <s v="Danny_Crane_BLN"/>
    <s v="@Sebastian_hurra Vor #Mietendeckel genau andersherum. Selbstnutzer bis Oberkante Unterlippe finanziert und dann nicht mal ordentlich in die Rücklage einzahlen wollen/können ☝🏼"/>
    <x v="0"/>
    <n v="0.56033748388290405"/>
  </r>
  <r>
    <s v="2021-10-30 07:35:49+00:00"/>
    <s v="FogelVlug"/>
    <s v="Stadt- und Politökonom*innenbubble: Gibt es einen vergleichbaren Diskurs um Steuern, die Immobilienbesitz im größeren Stil madig machen und so die Preise drücken könnten, eigentlich auch für den deutschen Wohnungsmarkt? #dwenteignen #mietendeckel #stadtsoziologie #gentrifizierung"/>
    <x v="0"/>
    <n v="0.58326679468154896"/>
  </r>
  <r>
    <s v="2021-10-30 07:07:47+00:00"/>
    <s v="Sebastian_hurra"/>
    <s v="@Danny_Crane_BLN Ja, das führt ganz real zu Friktionen_x000a__x000a_Letztes Jahr: Neuanstrich der Fassaden_x000a__x000a_Kapitalanleger: #Mietendeckel, uns doch egal, wie es aussieht_x000a__x000a_Selbstnutzer: schön haben wollen_x000a__x000a_Nur-Anleger-WEGs sind deutlich entspannter"/>
    <x v="2"/>
    <n v="0.605707228183746"/>
  </r>
  <r>
    <s v="2021-10-30 04:31:18+00:00"/>
    <s v="DorotheedeNeve"/>
    <s v="@Karl_Lauterbach Es fehlt der politische Mut, Eingriffe in die „freien“ Märkte zu machen. Das gilt für die Verkehrspolitik genauso wie auf dem Wohnungsmarkt. Wir brauchen eine politische Debatte über die Daseinsvorsorge. #Mietendeckel #DB"/>
    <x v="0"/>
    <n v="0.45777738094329801"/>
  </r>
  <r>
    <s v="2021-10-30 04:22:05+00:00"/>
    <s v="KSchantalle"/>
    <s v="der vermieter hat einen Maler wegen dem schimmel geschickt!, Hat sich gelohnt die letzten zehn Jahre darauf hinzuweisen😂 @BILD #mieterstreik #Mietendeckel #Mietenwahnsinn"/>
    <x v="2"/>
    <n v="0.691112279891968"/>
  </r>
  <r>
    <s v="2021-10-29 17:36:56+00:00"/>
    <s v="bizimkiez"/>
    <s v="Die Kleinsten sollen dem Profit weichen - die Nachbarschaft wehrt sich! @KinderladenA #IrgendwieAnders muss bleiben! Wir brauchen Kitas &amp;amp; soziale Einrichtungen im Kiez - &amp;amp; sie endlich Schutz vor Renditewahn!  #Gewerbemietrecht #Mietendeckel_x000a_Danke allen😍 für die schöne Kundgebung https://t.co/QngJQIMCmh"/>
    <x v="2"/>
    <n v="0.65749549865722701"/>
  </r>
  <r>
    <s v="2021-10-29 10:38:11+00:00"/>
    <s v="mz_storymakers"/>
    <s v="Wenn es nach SPD-Politiker #Lauterbach geht, wird der #Mietendeckel ab März unnötig. cc: @KuehniKev"/>
    <x v="2"/>
    <n v="0.65971904993057295"/>
  </r>
  <r>
    <s v="2021-10-29 05:03:39+00:00"/>
    <s v="Der_Bergwichtel"/>
    <s v="@inflation1923 Historisches Vorbild für den #Mietendeckel."/>
    <x v="2"/>
    <n v="0.66110008955001798"/>
  </r>
  <r>
    <s v="2021-10-28 19:33:15+00:00"/>
    <s v="Obstbaumfresser"/>
    <s v="@morgenpost #Wirhabenplatz #Mietendeckel-jetzt #Berlin"/>
    <x v="2"/>
    <n v="0.66110008955001798"/>
  </r>
  <r>
    <s v="2021-10-28 18:51:46+00:00"/>
    <s v="Sebastian_hurra"/>
    <s v="@PraktikantProfi Das ist ja kein Prollen oder Prahlen. Es ist einfach so. 500 in den begehrten Kiezen erstaunt mich nicht_x000a__x000a_Diese sozialen Wohltaten wie #Mietendeckel und Co wirken sich halt aus, huch und na sowas"/>
    <x v="0"/>
    <n v="0.49037048220634499"/>
  </r>
  <r>
    <s v="2021-10-28 17:00:39+00:00"/>
    <s v="bastihainski"/>
    <s v="&quot;Es geht darum das System ins Gleichgewicht zu bringen.&quot;_x000a_Es muss Schluss sein mit diesem #Mietenwahnsinn! Wir brauchen ein #RechtAufWohnen zur Überwindung von #Armut und #Ausgrenzung._x000a_#Mietendeckel jetzt! @spdde_x000a_@Die_Gruenen @fdp._x000a__x000a_Thanks to @leilanifarha. https://t.co/4flgCUMdLr"/>
    <x v="2"/>
    <n v="0.65218818187713601"/>
  </r>
  <r>
    <s v="2021-10-28 15:35:44+00:00"/>
    <s v="wuschelator"/>
    <s v="@WholesomeCommie Im Gegensatz zu den heutigen Radikalinskys haben Marx/Engels die Preisbildung durch Angebot und Nachfrage niemals Quer-geleugnet._x000a__x000a_Wohnungssuchende in Berlin sind Regulierungsverlierer - mithin der natürliche Feind von #Mietendeckel und #dwenteignen_x000a__x000a_Stockholm-Syndrom?"/>
    <x v="0"/>
    <n v="0.51777422428131104"/>
  </r>
  <r>
    <s v="2021-10-28 15:30:18+00:00"/>
    <s v="heissner_m"/>
    <s v="Das Sondierungspapier – die Grundlage der gerade gestarteten Koalitionsverhandlungen – ist hier nicht sehr aufschlussreich. Einigen konnten SPD, Grüne und FDP sich auf die Wohnbauoffensive und die Verlängerung geltender Mieterschutzregelungen – vom #Mietendeckel ist keine 3/"/>
    <x v="0"/>
    <n v="0.54479944705963101"/>
  </r>
  <r>
    <s v="2021-10-28 11:14:57+00:00"/>
    <s v="StefanWaanders"/>
    <s v="Immobilien-Experte fordert neue Regierung zu Vereinfachung des Baurechtes auf https://t.co/mH4pCKwfqe via @RedaktionNews Werbung #Mietercheck #MatthiasHeißner #Baurecht #Mietendeckel"/>
    <x v="2"/>
    <n v="0.68467378616332997"/>
  </r>
  <r>
    <s v="2021-10-28 09:36:19+00:00"/>
    <s v="antonia_heil"/>
    <s v="Das hier ist ein Angebot für ein WG-Zimmer in #Rosenheim. Kein Witz! Die Preise steigen, der Frust bei den Studis an der FH auch. Wir müssen diesen Wahnsinn endlich beenden, damit sich jede*r eine Wohnung leisten kann!_x000a_#miete #Mietendeckel #Mietenstopp #mietpreisbremse https://t.co/1qVyCaHwnd"/>
    <x v="1"/>
    <n v="0.23890179395675701"/>
  </r>
  <r>
    <s v="2021-10-27 20:12:03+00:00"/>
    <s v="MietenstoppDE"/>
    <s v="Dessen Entscheidung hat jedoch gezeigt, dass es nicht am #Mietendeckel oder einem #Mietenstopp an sich scheiterte, sondern an der fehlenden Landeskompetenz. Daher ist es jetzt an der Zeit, endlich auf Bundesebene für einen Stopp der immer weiter steigenden Mieten zu sorgen."/>
    <x v="0"/>
    <n v="0.58134305477142301"/>
  </r>
  <r>
    <s v="2021-10-27 20:09:52+00:00"/>
    <s v="MietenstoppDE"/>
    <s v="Der Berliner #Mietendeckel war ein erster guter Ansatz, um die #Mietmarkt-Problematik anzugehen. Er wurde aber auf Drängen der Liberalen vom Bundesverfassungsgericht gekippt."/>
    <x v="2"/>
    <n v="0.78910791873931896"/>
  </r>
  <r>
    <s v="2021-10-27 20:08:29+00:00"/>
    <s v="MietenstoppDE"/>
    <s v="Die verabschiedete und bereits funktionale Berliner Mietendeckel-Gesetzgebung wurde mit Hilfe der FDP-Bundestagsfraktion sabotiert. Nach der FDP-Fraktion galt: Der Berliner #Mietendeckel verstieß gegen das Grundgesetz."/>
    <x v="2"/>
    <n v="0.62170523405075095"/>
  </r>
  <r>
    <s v="2021-10-27 20:05:33+00:00"/>
    <s v="MietenstoppDE"/>
    <s v="Im Oktober 2021 geht unsere „Goldene #Mietenklatsche“ an die @fdp, vertreten durch ihren Vorsitzenden @c_lindner. Schon vor der Bundestagswahl stellte sich die #FDP in #Berlin sowohl in der Stadt, als auch im Bundestag gegen den #Mietendeckel auf. https://t.co/q8m8ujjeLi"/>
    <x v="1"/>
    <n v="0.425502479076386"/>
  </r>
  <r>
    <s v="2021-10-27 12:39:18+00:00"/>
    <s v="InitiativgruppP"/>
    <s v="Dabei ist das Bürgerbegehren für einen #Mietendeckel für die @ProPotsdam noch gar nicht umgesetzt?! Erst für den Fall hatte die @LH_Potsdam die Kürzungen beim Klimaschutz prognostiziert.... https://t.co/12PW39ID4P https://t.co/WZxTjFTmUX"/>
    <x v="1"/>
    <n v="0.12292876839637799"/>
  </r>
  <r>
    <s v="2021-10-26 15:15:34+00:00"/>
    <s v="CarstenDierig"/>
    <s v="„Die spannende Frage bei der #SPD ist doch: Wer dominiert dort künftig?“, meint @Markus_Soeder beim #MBG21 des @VDMAonline. Immerhin bestehe ein Viertel der neuen Bundestagsfraktion aus #Jusos, die vom #Mietendeckel und von Enteignungen träumen @welt https://t.co/4Kz5zM5tDd"/>
    <x v="0"/>
    <n v="0.47732472419738797"/>
  </r>
  <r>
    <s v="2021-10-26 14:13:35+00:00"/>
    <s v="Anschi48344952"/>
    <s v="@CarenLay @dieLinke @MietenstoppDE Das ist wirklich dumm: #Mietenstopp sorgt genau dafür, dass Menschen keine Mietwohnung mehr finden. In #Berlin sank das Angebot an Mietwohnungen dank #Mietendeckel um fast 70% im regulierten Bereich. Und der Mietmarkt hat sich bis heute nicht ansatzweise erholt."/>
    <x v="1"/>
    <n v="0.37379819154739402"/>
  </r>
  <r>
    <s v="2021-10-26 14:08:25+00:00"/>
    <s v="Anschi48344952"/>
    <s v="@CarenLay @dgb_news @SKoerzell @DMBMieterbund @MietenstoppDE @BMieterverein #Mietenstopp = mehr #Wohnungsmangel. Konnte man beim #Mietendeckel in #Berlin hervorragend sehen. Problem sind nicht die Kaltmieten, sondern die stark steigenden Nebenkosten. Größter Preistreiber: der Staat."/>
    <x v="1"/>
    <n v="0.42505809664726302"/>
  </r>
  <r>
    <s v="2021-10-26 13:29:28+00:00"/>
    <s v="MikeNixda"/>
    <s v="@SenSWBerlin Wow, nach nur 5 Jahren Krieg gegen Wohnungssuchende durch konsequente Verhinderung von Neubau und Marktzerstörung durch #Mietendeckel und #Enteignungs-Debatten merkt ihr, dass es in Berlin einen &quot;angespannten Wohnungsmarkt&quot; gibt._x000a__x000a_Ihr wollt uns doch echt verar...en, oder?"/>
    <x v="2"/>
    <n v="0.64404571056366"/>
  </r>
  <r>
    <s v="2021-10-26 13:19:21+00:00"/>
    <s v="Anschi48344952"/>
    <s v="@ClaasGefroi Je stärker reglementiert wird, desto weniger wird gebaut. Je mehr gedeckelt wird, desto weniger wird vermietet. _x000a_#Mietendeckel"/>
    <x v="2"/>
    <n v="0.70198106765747104"/>
  </r>
  <r>
    <s v="2021-10-26 12:37:39+00:00"/>
    <s v="NomosVerlag"/>
    <s v="#Pandemie, #Klimanotstand, #Mietendeckel oder #Kinderrechte: Wie selten zuvor ist die Bedeutung des Grundgesetzes in unser Bewusstsein gedrungen. Der Handkommentar zum #Grundgesetz steht für eine aktuelle, an der Verfassungspraxis ausgerichtete handhabbare Erläuterung des GGs⚖️👩‍⚖️ https://t.co/YR1TOOAXvW"/>
    <x v="1"/>
    <n v="0.27012452483177202"/>
  </r>
  <r>
    <s v="2021-10-26 06:43:03+00:00"/>
    <s v="DorotheedeNeve"/>
    <s v="@GoeringEckardt Und was ist mit den „Preisspitzen“ auf dem Wohnungsmarkt? Diese punktuellen Eingriffe in die „freien“ Marktmechanismen sind erklärungsbedürftig. Die #Spritpreis|e können nicht losgelöst von anderen sozialen Fragen diskutiert werden. #Mietendeckel"/>
    <x v="1"/>
    <n v="0.41574618220329301"/>
  </r>
  <r>
    <s v="2021-10-25 23:05:05+00:00"/>
    <s v="StoppAkeliusB"/>
    <s v="@nebenschauplatz @annalist @OlafScholz @dwenteignen Wir könnten auch bei der Miete anfangen mit #Mietendeckel bundesweit + #Enteignung #Vergesellschaftung mit @dwenteignen. Das wäre sowohl wirkungsvoller als auch nachhaltiger, weil sonst die Miete ewig weiter steigt, während der Mindestlohn zunehmend schwächelnd hinterher taumelt."/>
    <x v="0"/>
    <n v="0.56680876016616799"/>
  </r>
  <r>
    <s v="2021-10-25 22:28:08+00:00"/>
    <s v="stadtfuerallebo"/>
    <s v="Wie weit diese Erzählung eines entspanntem Wohnungsmarktes in unserer Region verbreitet ist, merken wir, wenn selber @AndrejHolm in einer sonst spannenden Studie zum #Mietendeckel @rosaluxstiftung diese Formulierung gewählt hat. https://t.co/VD7rbhglwm"/>
    <x v="2"/>
    <n v="0.67073923349380504"/>
  </r>
  <r>
    <s v="2021-10-25 17:50:33+00:00"/>
    <s v="tomincgn"/>
    <s v="@planerchen Vermieter vermieten, also spekulieren sie nicht mit Wohnraum. Spekulieren tun nur die rrg Politiker mit #mietendeckel, Enteignungsphantasien und ähnlichen Sperenzchen, mit denen das Angebot an Mietwohnungen verringert Investoren vergrault wurden._x000a_Spekulationsgewinn: Wiederwahl."/>
    <x v="0"/>
    <n v="0.56408846378326405"/>
  </r>
  <r>
    <s v="2021-10-25 17:00:25+00:00"/>
    <s v="planerchen"/>
    <s v="@Matthia71701474 Das stimmt, die Staaten sind in erster Linie dazu verpflichtet, angemessenes Wohnen zu gewährleisten._x000a__x000a_Wenn sie aber ihren Pflichten zur Regulierung des Marktes nachkommen (siehe S. 33), wie es ja bspw beim #Mietendeckel der Fall, laufen die Vermieter gerne Sturm. https://t.co/7CpNlNvADv"/>
    <x v="1"/>
    <n v="0.419306039810181"/>
  </r>
  <r>
    <s v="2021-10-25 12:11:14+00:00"/>
    <s v="joanadiskurs"/>
    <s v="Unbelehrbar: Einmal brachiales Scheitern reicht wohl nicht. Der #Mietendeckel hat die Wohnungsknappheit in Berlin drastisch verschärft, weil Investoren vergrault wurden. Neubau ist auf fast null gesunken, frei werdende Mietwohnungen werden als ETW verkauft, wo möglich. https://t.co/xwi2TrhHaV"/>
    <x v="0"/>
    <n v="0.53807073831558205"/>
  </r>
  <r>
    <s v="2021-10-25 06:08:15+00:00"/>
    <s v="Anschi48344952"/>
    <s v="@Antje_Kapek fordert mehr Mieterschutz vom Bund um in #Berlin Mieten deckeln zu können. Irgendwie kapiert die Dame nicht, dass #Mietendeckel zu weniger Mietwohnungen führt und darüber hinaus materiell-rechtlich verfassungswidrig wäre.. Unbelehrbar unsere Mietenkati."/>
    <x v="2"/>
    <n v="0.65856260061264005"/>
  </r>
  <r>
    <s v="2021-10-24 19:41:14+00:00"/>
    <s v="planerchen"/>
    <s v="Hier nochmal die Erinnerung, dass Wohnen ein Menschenrecht ist und man mit Wohnraum nicht spekuliert! Vergessen ja einige immer mal wieder 😉_x000a__x000a_#WohnenIstMenschenrecht #MietenwahnsinnStoppen #Mietenwahnsinn #Miete #Wohnen #Mietendeckel #Menschenrechte https://t.co/UHee4m26v7"/>
    <x v="1"/>
    <n v="0.42681160569191001"/>
  </r>
  <r>
    <s v="2021-10-24 18:51:09+00:00"/>
    <s v="f54_flinta_s"/>
    <s v="25.10. | 17:30 | Mieter:innenberatung | kostenlos &amp;amp; solidarisch_x000a__x000a_Gekippter #Mietendeckel, hohe Nebenkosten, Mieterhöhung, Modernisierungsankündigung?_x000a_Es gibt viele Möglichkeiten für Vermieter:innen uns zu nerven. Aber auch viele sich dagegen zu wehren. Wir lassen Keine*n allein! https://t.co/LzvazMiK6e"/>
    <x v="0"/>
    <n v="0.45389783382415799"/>
  </r>
  <r>
    <s v="2021-10-23 23:12:59+00:00"/>
    <s v="wuschelator"/>
    <s v="@BeyondMew Mit #Mietendeckel werden die nicht vorhandenen Wohnungen günstiger._x000a__x000a_Verkaufe Einhörner für €1,-/Stück -&amp;gt; Nur, so lange der Vorrat reicht! https://t.co/3I8421Dh0D"/>
    <x v="1"/>
    <n v="0.372121751308441"/>
  </r>
  <r>
    <s v="2021-10-23 19:08:31+00:00"/>
    <s v="BeyondMew"/>
    <s v="Bezahlbare Mietwohnung um München rum finden:_x000a_#Mietendeckel #mietwahnsinn https://t.co/kGDnwzc3d1"/>
    <x v="0"/>
    <n v="0.52458494901657104"/>
  </r>
  <r>
    <s v="2021-10-23 16:21:32+00:00"/>
    <s v="Sponobil"/>
    <s v="@Rex_Cramer Muss halt in ein Gesetz gegossen werden. Allemal besser, als irgendwelche #Mietenstopp oder #Mietendeckel insbesondere, wenn Land oder Kommune über die Höhe entscheiden kann."/>
    <x v="2"/>
    <n v="0.60863029956817605"/>
  </r>
  <r>
    <s v="2021-10-23 09:28:06+00:00"/>
    <s v="Lichtgestoeber"/>
    <s v="Bei #IhrLasstUnsKeineWahl wird u.a. auf den #Mietenwahnsinn hingewiesen._x000a_Alle wollen mitten in der Stadt wohnen, aber keiner will‘s bezahlen._x000a__x000a_Wer *für* den #Mietendeckel demonstriert, demonstriert *gegen* die Marktwirtschaft._x000a__x000a_#a100"/>
    <x v="2"/>
    <n v="0.706445932388306"/>
  </r>
  <r>
    <s v="2021-10-22 18:18:02+00:00"/>
    <s v="Sebastian_hurra"/>
    <s v="Der #Mietenstopp per #Mietendeckel hat den Wohnungsmarkt auch schon extrem entspannt 🤡_x000a__x000a_Kann man alles fordern, aber jede Forderung macht das Angebot von Mietwohnungen ceteris paribus teurer, wirkt also verknappend und treibt die Wohnungsnot. Und weil erfolglos... 1/2 https://t.co/WvJxqwIZhm"/>
    <x v="1"/>
    <n v="0.44092464447021501"/>
  </r>
  <r>
    <s v="2021-10-22 13:50:43+00:00"/>
    <s v="CelineMotk"/>
    <s v="#Vonovia #Mietendeckel @Hochheimer_12 @KreuzAcht @Yalanto1 @Mountaindream5 @karlheinz_e @ein_demokrat @AfDVerdachtfall _x000a_https://t.co/3yECncwFGK"/>
    <x v="2"/>
    <n v="0.61473745107650801"/>
  </r>
  <r>
    <s v="2021-10-22 13:30:00+00:00"/>
    <s v="f54_flinta_s"/>
    <s v="&quot;Schluss mit dem Horror! #Blaczko fuck off!&quot;_x000a__x000a_Widerständige Blaczkomieter:innen und die @mg_berlin rufen dazu auf am 31.10. eine gemeinsame Fahrraddemo zu machen. Finden wir super! _x000a__x000a_Keine*r ist allein! Jetzt kommen die Geister die ihr rieft!_x000a_#Mietendeckel #Mietenwahnsinn https://t.co/hxeUWf2YeM"/>
    <x v="1"/>
    <n v="0.29992642998695401"/>
  </r>
  <r>
    <s v="2021-10-22 08:57:00+00:00"/>
    <s v="LankesRafael"/>
    <s v="@zeitonline Zeit für einen #Mietendeckel 🤗"/>
    <x v="2"/>
    <n v="0.66110008955001798"/>
  </r>
  <r>
    <s v="2021-10-22 08:22:42+00:00"/>
    <s v="RA_Solf"/>
    <s v="Spätfolgen des #Mietendeckel nun auch in Hamburg. https://t.co/TxpAEXdGKL"/>
    <x v="0"/>
    <n v="0.50111752748489402"/>
  </r>
  <r>
    <s v="2021-10-22 06:34:15+00:00"/>
    <s v="BuendnisZRV"/>
    <s v="Dieser Forderung schließen wir uns an. Und fügen hinzu_x000a_1. #Vergesellschaftung großer Wohnungsbestände_x000a_2. Einen bundesweiten #Mietendeckel_x000a_3. Verbot von #Zwangsräumung|en und Aufhebung von #Eigenbedarf_x000a__x000a_#FridaysForFuture #Mietenstopp #Mietenwahnsinn #Berlin #Klimastreik #b2210 https://t.co/a0X6c9nWdf"/>
    <x v="0"/>
    <n v="0.54750615358352706"/>
  </r>
  <r>
    <s v="2021-10-22 06:25:30+00:00"/>
    <s v="ClaasGefroi"/>
    <s v="Jetzt bricht auch noch der Neubau drastisch ein. Wann wird endlich verstanden, dass &quot;Bauen, Bauen, Bauen&quot; allein nicht gegen hohe Mieten hilft? Gegen Spekulation im Immobilien- und Wohnungsmarkt wirkt effektiv nur staatliche Reglementierung: #Mietendeckel und Grundstücksdeckel. https://t.co/PVd1E4vNeP"/>
    <x v="0"/>
    <n v="0.46439614892005898"/>
  </r>
  <r>
    <s v="2021-10-22 06:22:47+00:00"/>
    <s v="Alexander_S_KA"/>
    <s v="Die #CDU (&amp;amp; #FDP) würde zu so einer Maßnahme in Deutschland wohl sagen:_x000a__x000a_&quot;Das ist Sozialismus!_x000a_Das geht nicht! _x000a_Der Markt regelt es schon!_x000a_Blablabla!&quot;_x000a__x000a_🙄..._x000a__x000a_#Frankreich _x000a_#Ampelkoalition #Ampel_x000a_#Groko #SPD #Gruenen #Strom #Mieter #Vermieter #Mietendeckel https://t.co/z8nzVprsjW"/>
    <x v="2"/>
    <n v="0.71463167667388905"/>
  </r>
  <r>
    <s v="2021-10-22 06:17:22+00:00"/>
    <s v="Jouristo"/>
    <s v="Die zugezogenen Bionade-Berliner vom Prenzlauer Berg, die die Altmieter mit dicken Portemonnaies rausgentrifiziert haben, und danach mit #Mietendeckel ihre Miete halbieren wollten, sind schon eine Spezies für sich. #Mietenwahnsinn"/>
    <x v="1"/>
    <n v="0.44233205914497398"/>
  </r>
  <r>
    <s v="2021-10-22 04:40:45+00:00"/>
    <s v="FrauMenka"/>
    <s v="Ein #Rechenbeispiel: Wenn der #Mindestlohn 9,60 € brutto beträgt, darf ein Quadratmeter nicht mehr als 9,60€ warm betragen. Eher weniger, sonst geht die Rechnung nicht auf. U keine Mietsteigerung wegen mehr Mindestlohn. #Mietendeckel #bezahlbaresWohnen #Relation #Gleichgewicht"/>
    <x v="2"/>
    <n v="0.68590372800827004"/>
  </r>
  <r>
    <s v="2021-10-21 21:31:22+00:00"/>
    <s v="phreekz"/>
    <s v="#Giffey #SPD #Berlin:_x000a__x000a_* #Mietendeckel #DWEnteignen nicht ernst nehmen_x000a_* #TempelhoferFeld bebauen_x000a_* #Schuletat kürzen_x000a_* #A100 wird nicht, #Fahrradwege sehr wohl diskutiert_x000a_* TomSchreiber Innensenator?_x000a__x000a_Was für ein Dreck das ist frag ich"/>
    <x v="2"/>
    <n v="0.65382313728332497"/>
  </r>
  <r>
    <s v="2021-10-21 20:07:48+00:00"/>
    <s v="dielinkemd"/>
    <s v="Der Ruf nach #Sozialwohnungen ist bundesweit laut. #Mietendeckel werden gefordert. #Wohnraum soll vergesellschaftet werden. Und währenddessen im #srmd https://t.co/Xnk29aX0e0"/>
    <x v="0"/>
    <n v="0.55458348989486705"/>
  </r>
  <r>
    <s v="2021-10-21 18:45:01+00:00"/>
    <s v="wuschelator"/>
    <s v="#Mietendeckel #dwenteignen #dielinke #Mietenwahnsinn #Berlin _x000a__x000a_&quot;Niemand hat die Absicht, eine Mauer zu errichten!&quot;_x000a__x000a_-&amp;gt; Wer hat's gesagt:"/>
    <x v="2"/>
    <n v="0.69362229108810403"/>
  </r>
  <r>
    <s v="2021-10-21 15:54:40+00:00"/>
    <s v="PraktikantProfi"/>
    <s v="Mit #Mietendeckel wären aber auch sämtliche Keller belegt... https://t.co/wfWP2CdlR0"/>
    <x v="2"/>
    <n v="0.61594879627227805"/>
  </r>
  <r>
    <s v="2021-10-21 14:40:28+00:00"/>
    <s v="schlueter_paul"/>
    <s v="Vorlesung: Kurs #VWL und der Prof. redet über den #Mietendeckel. Ich hab da ja eine stabile Meinung. 🤷🏼‍♂️ https://t.co/m2y3xOwIoi"/>
    <x v="0"/>
    <n v="0.58862102031707797"/>
  </r>
  <r>
    <s v="2021-10-21 13:37:17+00:00"/>
    <s v="YoInquilino"/>
    <s v="@dwenteignen #Mietendeckel en #Berlín dijo &quot;sí&quot; a #Expropiación de 240mil viviendas ante #EspeculaciónInmobiliaria y #CrisisHabitacional. 56% de votantes apoyó la medida con un referéndum, que podría expropiar a privados que posean más de 3 mil viviendas. _x000a_https://t.co/t64VeqLX6X"/>
    <x v="2"/>
    <n v="0.62701767683029197"/>
  </r>
  <r>
    <s v="2021-10-21 13:29:27+00:00"/>
    <s v="wuschelator"/>
    <s v="@DasBoes @Earther87 Der TE wohnt alleine auf 66m² und hätte gern #Mietendeckel statt Untermieter."/>
    <x v="2"/>
    <n v="0.71738696098327603"/>
  </r>
  <r>
    <s v="2021-10-21 13:16:30+00:00"/>
    <s v="wuschelator"/>
    <s v="@DasBoes @Earther87 Wenn Wohnraum knapp ist, müssen die Menschen halt zusammen rücken. Wie sonst soll Platz für *alle* sein?_x000a__x000a_Wer keine kleinere Wohnung findet, nimmt sich halt 'nen Untermieter._x000a__x000a_Machen aber die wenigsten, so lange die Miete leistbar bleibt. Lieber schreit man nach #Mietendeckel."/>
    <x v="1"/>
    <n v="0.15202860534191101"/>
  </r>
  <r>
    <s v="2021-10-21 13:09:00+00:00"/>
    <s v="wuschelator"/>
    <s v="@DaliaEis Da #Mietendeckel das Angebot weiter verknappt und #Neubau angeblich ebenfalls nicht hilft, brauchen wir mehr Flächenabriss innerhalb des S-Bahn-Rings, zur Schaffung dringend benötigter Kaltluftschneißen._x000a__x000a_Denn: wo es nichts mehr zu mieten gibt, gibt es auch keinen #Mietenwahnsinn"/>
    <x v="2"/>
    <n v="0.87402069568634"/>
  </r>
  <r>
    <s v="2021-10-21 13:00:06+00:00"/>
    <s v="wuschelator"/>
    <s v="@CarenLay @dieLinke @MietenstoppDE #Mietendeckel nutzt Wohnungssuchenden nichts - er schadet ihnen._x000a__x000a_Machen Sie sich endlich ehrlich! https://t.co/Ede7DkJbI7"/>
    <x v="0"/>
    <n v="0.57552576065063499"/>
  </r>
  <r>
    <s v="2021-10-21 11:29:06+00:00"/>
    <s v="CarenLay"/>
    <s v="@dgb_news @SKoerzell @DMBMieterbund @MietenstoppDE Genau! #Mietenstopp muss kommen. Und ein praktisch unterlegtes Bekenntnis der Ampel zu bezahlbaren Mieten und dem Ende der #Spekulation mit Wohnraum. Nicht zu vergessen ein bundesweiter #Mietendeckel. @DMBMieterbund @BMieterverein"/>
    <x v="0"/>
    <n v="0.59542685747146595"/>
  </r>
  <r>
    <s v="2021-10-21 09:12:23+00:00"/>
    <s v="FrauGreiner"/>
    <s v="&quot;Ihre bisherige #Miete ist seit mehr als einem Jahr unverändert, die Wartfrist ist somit eingehalten.&quot; Wie gnädig. Am Haus und den Wohnungen wurde auch seit mehreren JAHREN nichts mehr getan. #ichbinsauer #Mieterhöhung #mietendeckel #SPDhilft #SPD https://t.co/3gAP7NxgEB"/>
    <x v="0"/>
    <n v="0.53751283884048495"/>
  </r>
  <r>
    <s v="2021-10-21 08:34:47+00:00"/>
    <s v="CarenLay"/>
    <s v="Immer mehr Menschen mit geringen und selbst mittleren Einkommen können ihre #Mieten nicht mehr bezahlen oder finden erst gar keine bezahlbare #Wohnung. @dieLinke unterstützt die Forderungen des Bündnisses @MietenstoppDE und fordert darüber hinaus einen bundesweiten #Mietendeckel. https://t.co/LGyEctwsRS"/>
    <x v="1"/>
    <n v="0.333315789699554"/>
  </r>
  <r>
    <s v="2021-10-21 07:21:52+00:00"/>
    <s v="Vermieterhai"/>
    <s v="Das ist erfreulich da komplettes Versagen. Über 100 Stellen zur Kontrolle des verfassungswidrigen #Mietendeckel und nicht eine Stelle mehr um Naturschutzgebiete auszuweisen? Wo ist der Einsatz für die letzten Flecken Natur in Berlin geblieben? kw-Vermerk für Frau Günther! https://t.co/GjYx82r7q5"/>
    <x v="2"/>
    <n v="0.72007501125335704"/>
  </r>
  <r>
    <s v="2021-10-21 05:35:19+00:00"/>
    <s v="dneuerer"/>
    <s v="Die @spdde  geht unter Führung von Parteivize @KuehniKev in die Verhandlungen um das Kapitel „#Bauen und #Wohnen“ einer #Ampelkoalition. Keine einfache Aufgabe. Die Parteilinken erheben schon Forderungen. https://t.co/CHTqRCQRhW #ampel #Mietendeckel #bauministerium"/>
    <x v="1"/>
    <n v="0.43190586566924999"/>
  </r>
  <r>
    <s v="2021-10-21 04:09:55+00:00"/>
    <s v="dneuerer"/>
    <s v="#SPD-Linke macht Druck in der #Wohnungspolitik + fordert  bundesgesetzliche Regelung mit einer „#Länderöffnungsklausel“, die es Bundesländern ermögliche, auf angespannten Wohnungsmärkten einen #Mietendeckel bzw. ein #Mietenmoratorium einzuführen. https://t.co/b9Zq0hh6PR #ampel"/>
    <x v="1"/>
    <n v="0.44935381412506098"/>
  </r>
  <r>
    <s v="2021-10-21 03:55:29+00:00"/>
    <s v="dneuerer"/>
    <s v="Die #Wohnungspolitik wird für #Ampel-Verhandler #Kühnert die erste Bewährungsprobe - https://t.co/b9Zq0hh6PR #ampelkoalition #spd ⁦@IGBAU⁩ ⁦@GdWWohnen⁩ ⁦@Deutsche_Wohnen⁩ ⁦@dwenteignen⁩ ⁦@UelkerRadziwill⁩ #spd #mietendeckel #mietenmoratorium"/>
    <x v="1"/>
    <n v="0.30457749962806702"/>
  </r>
  <r>
    <s v="2021-10-20 20:52:05+00:00"/>
    <s v="wuschelator"/>
    <s v="@Earther87 Der durchschnittliche pro-Kopf Wohnflächenverbrauch in HH liegt bei 40m²_x000a__x000a_Wer sich in Zeiten des Klimawandels 66m² allein nicht leisten kann, braucht keinen #Mietendeckel, sondern einen Umzugswagen."/>
    <x v="1"/>
    <n v="0.44563814997673001"/>
  </r>
  <r>
    <s v="2021-10-20 19:57:43+00:00"/>
    <s v="MikeNixda"/>
    <s v="@BerlinFokus „Steuerungsinstrumente“ können aber nicht investitionsfeindliche Aktionen wie #Mietendeckel &amp;amp; #Enteignungen sein. Vielmehr müssen a) landeseigene Baugesellschaften bauen und b) privater sozialer Wohnungsbau gefördert &amp;amp; subventioniert werden. Beides bis der Markt ausgeglichen ist."/>
    <x v="0"/>
    <n v="0.50036102533340499"/>
  </r>
  <r>
    <s v="2021-10-20 18:32:52+00:00"/>
    <s v="Earther87"/>
    <s v="Wenn du überlegst, wie du zukünftig deine Miete alleine bezahlen sollst, nachdem du dir die bisher mit jem. geteilt hast, dann merkst du, dass Hamburg ein #Mietendeckel braucht. Nun heißt es sparen/weitere Einkünfte auftun… #mietenexplosion 1.200 Euro warm für 66qm ohne Balkon."/>
    <x v="1"/>
    <n v="0.41620874404907199"/>
  </r>
  <r>
    <s v="2021-10-20 16:36:51+00:00"/>
    <s v="ToniMertsching"/>
    <s v="Laut Habeck bist du eine reife Partei, wenn du mit den 40,5 %, die @Die_Gruenen und @spdde zusammen haben, keine Fortschritte bei Soziales und Ökologie gegenüber der #FDP erreichen kannst._x000a__x000a_https://t.co/98xxrwMDlR_x000a_#Rente #Tempolimit #Vermögenssteuer #Mietendeckel #sanktionsfrei"/>
    <x v="1"/>
    <n v="0.37424314022064198"/>
  </r>
  <r>
    <s v="2021-10-20 13:31:46+00:00"/>
    <s v="wuschelator"/>
    <s v="@Cabanaramma @Flo_Schmo In einem de-regulierten Markt ohne &quot;Lock-In&quot; würde das Pärchen beim Zusammenziehen durch Synergieeffekte sogar Miete sparen._x000a__x000a_#Mietendeckel und #dwenteignen *benachteiligen* Wohnungssuchende noch viel mehr als bereits jetzt._x000a__x000a_#MachtDasLandGescheit"/>
    <x v="2"/>
    <n v="0.69607114791870095"/>
  </r>
  <r>
    <s v="2021-10-20 12:50:41+00:00"/>
    <s v="wuschelator"/>
    <s v="@disgusteDGuy @LinksfraktionB @klauslederer Solch Gesetzentwurf lässt sich verfassungskonform nicht erstellen._x000a__x000a_Zusammen mit dem (vorhersehbar) gescheiterten #Mietendeckel bestand die akute Gefahr, dass das Wahlvieh die an der Misere eigentlich Schuldigen abstraft._x000a_#durchhalten bis #btw21!_x000a_#dwenteignen = &quot;Wunderwaffe&quot;"/>
    <x v="1"/>
    <n v="0.400335043668747"/>
  </r>
  <r>
    <s v="2021-10-20 12:08:58+00:00"/>
    <s v="JM_Luczak"/>
    <s v="Der #Mietendeckel hat zu mehr #Umwandlungen von Miet- in Eigentumswohnungen geführt. Der grüne Baustadtrat @f_schmidt_BB sagt, dies sei ein „erheblicher Flurschaden dieser Steuerungsidee“. Lehren will er daraus aber keine ziehen. Fehler ignorieren,daran erkennt man #Ideologen. https://t.co/mBz9lsMiRi"/>
    <x v="1"/>
    <n v="0.33493942022323597"/>
  </r>
  <r>
    <s v="2021-10-20 06:21:27+00:00"/>
    <s v="Vermieterhai"/>
    <s v="&quot;Durch den #Mietendeckel ist die Umwandlung noch einmal beschleunigt worden. Das ist ein erheblicher Flurschaden einer großen Steuerungsidee&quot;👌_x000a_@f_schmidt_BB hat viel gelernt &amp;amp; verkauft sein Wissen nun als Buch. Spoiler:WEGs will er als nächstes bekämpfen._x000a_https://t.co/rLhCDymaSB"/>
    <x v="2"/>
    <n v="0.72661721706390403"/>
  </r>
  <r>
    <s v="2021-10-19 21:45:32+00:00"/>
    <s v="Sebastian_hurra"/>
    <s v="Wenn das wieder genauso wasserdicht wird wie der verfassungswidrige #Mietendeckel, ist ja alles in Butter_x000a__x000a_Viel Lärm um nichts_x000a__x000a_Aber auf dem Weg dahin @FranziskaGiffey verschleißen und Investoren nachhaltig verschrecken_x000a__x000a_На здоровье! https://t.co/Mj2mVoM2Ow"/>
    <x v="0"/>
    <n v="0.51162016391754195"/>
  </r>
  <r>
    <s v="2021-10-19 17:56:42+00:00"/>
    <s v="jadakiekstewa"/>
    <s v="@_donalphonso &quot;Keine Lehrer und Beamten, keine Juristen oder Polizisten...&quot; 2007 von 1 Berliner Immo-Tank vorgetragen bekommen. Daran halte ich mich bis heute. Dank #Mietendeckel nun erweitert um zelotische linksgrüne #Dinkelzeloten. Die verklagen mich noch, weil im MV nicht gegendert wurde..."/>
    <x v="1"/>
    <n v="0.24917095899581901"/>
  </r>
  <r>
    <s v="2021-10-19 17:32:30+00:00"/>
    <s v="larsbretthauer"/>
    <s v="katina schubert von der #linkspartei betont, dass die umsetzung des #volksbegehren zentraler auftrag für die linkspartei ist. einziges bedenken: ein schnelles gesetz, das dann kassiert wird, ähnlich wie beim #mietendeckel. _x000a__x000a_@dwenteignen _x000a_@dielinkeberlin"/>
    <x v="0"/>
    <n v="0.55540412664413497"/>
  </r>
  <r>
    <s v="2021-10-19 15:27:01+00:00"/>
    <s v="fpetPhd"/>
    <s v="@kaddinsky @gruene_berlin @GrueneFraktionB Verfassungsbruch #1 mit Ansage : _x000a__x000a_BGB versucht auszuhebeln mit #Mietendeckel ,_x000a__x000a_Verfassungsbruch #2 mit Ansage :_x000a__x000a_#Enteignung fordern , die kein Allgemeinwohl bedeutet, kein Mehrwert darstellt , da keine neuen Wohnungen._x000a__x000a_Handeln Sie mit Vorsatz, Frau @kaddinsky ?"/>
    <x v="0"/>
    <n v="0.58445537090301503"/>
  </r>
  <r>
    <s v="2021-10-19 13:20:21+00:00"/>
    <s v="RLS_Cities"/>
    <s v="&quot;Die Häuser denen, die drin Wohnen&quot; - das trifft auf Genossenschaften zu. Warum haben einige dann Kampagnen gegen #Mietendeckel oder @dwenteignen unterstützt? Am 29.10. diskutieren wir im @FMP1_Berlin u.a. darüber mit @wenkexin, @derjochen, Ralf Hoffrogge._x000a_https://t.co/N3P527NdCF"/>
    <x v="1"/>
    <n v="0.40156647562980702"/>
  </r>
  <r>
    <s v="2021-10-19 10:48:24+00:00"/>
    <s v="hosemann_hh"/>
    <s v="3/ Und natürlich ist der Wohnungsbau in Berlin zurückgegangen, als der #Mietendeckel erlassen wurde, weil Spekulanten dort nicht mehr investierten. Neben der Senkung zu hoher Mieten ist das also ein Argument mehr, warum seine Einführung jetzt bundesrechtlich geregelt werden muss. https://t.co/c5il4JajZa"/>
    <x v="0"/>
    <n v="0.45966207981109602"/>
  </r>
  <r>
    <s v="2021-10-19 10:34:02+00:00"/>
    <s v="mg_berlin"/>
    <s v="#Blaczko war im Frühjahr bekannt geworden wegen unglaublich dreisten Mails an die Mieter:innen nach dem Fall des #Mietendeckel|s. Durch Druck und kleine Aktionen haben wir jedoch bereits ein paar Verbesserungen erreicht! 🥳 Jetzt gehts auf die Straße! 👻_x000a__x000a_https://t.co/W61M4K6qqR https://t.co/mkTWUxu6Vj"/>
    <x v="1"/>
    <n v="0.40100219845771801"/>
  </r>
  <r>
    <s v="2021-10-19 10:01:47+00:00"/>
    <s v="NiclasJanMalte"/>
    <s v="Erst umsetzen und dann juristisch prüfen? Damit hat Berlin beim #Mietendeckel schlechte Erfahrungen gemacht. Kein kluger Vorschlag🤦‍♂️ https://t.co/y67rkRqM97"/>
    <x v="0"/>
    <n v="0.55446594953536998"/>
  </r>
  <r>
    <s v="2021-10-19 02:25:58+00:00"/>
    <s v="Horus_BRB"/>
    <s v="Soziale Gerechtigkeit?_x000a__x000a_Is halt leider schon so, dass 🚦 in Deutschland nun mal heißt_x000a__x000a_Bei ROT bleibt alles stehen_x000a_Bei GELB muss man sich auf plötzlich eintretende Gefahr einstellen_x000a_Bei GRÜN kann man den Ort des Geschehens endlich verlassen_x000a_🤷‍♂️_x000a_,#Ampel _x000a_#Linksrutsch_x000a_#Mietendeckel"/>
    <x v="2"/>
    <n v="0.77125000953674305"/>
  </r>
  <r>
    <s v="2021-10-18 15:21:13+00:00"/>
    <s v="karla__kraus"/>
    <s v="4\Wir brauchen keine neuen Kraftwerke, sondern einen verbindlichen Kohle- u Gas-Ausstieg. Auch dem #Mietenwahnsinn wird kein Ende gesetzt, obwohl dringend #Mietendeckel u Vergesellschaftung von Immobilienkonzernen nötig sind“, erklärt Ronja Weil, Sprecherin von @GerechtigkJetzt."/>
    <x v="2"/>
    <n v="0.72978287935257002"/>
  </r>
  <r>
    <s v="2021-10-18 15:15:13+00:00"/>
    <s v="Anschi48344952"/>
    <s v="@morgenpost Hahahahahahahaha. Aus dem „juristischen Neuland“ #Mietendeckel nix gelernt? Nächste Klatsche vom BVerfG in 3…2…1"/>
    <x v="2"/>
    <n v="0.60775083303451505"/>
  </r>
  <r>
    <s v="2021-10-18 14:35:20+00:00"/>
    <s v="DW_aktuell"/>
    <s v="Es wird #Koalition​sgespräche zwischen #SPD, #Grüne und #FDP geben. Das Sondierungspapier gibt einen Vorgeschmack auf die #Wohnungspolitik einer möglichen #Ampel-Regierung. Ein #Mietendeckel soll nicht kommen, aber die &quot;neue #Wohngemeinnützigkeit&quot; https://t.co/vhQhwAczuw"/>
    <x v="0"/>
    <n v="0.52205938100814797"/>
  </r>
  <r>
    <s v="2021-10-18 10:54:04+00:00"/>
    <s v="BuendnisZRV"/>
    <s v="Heute raus auf die Straße für die Umsetzung des erfolgreichen #Volksentscheid s zur Vergesellschaftung der großen privaten Wohnungskonzerne und gleichzeitig Mietentreiber. _x000a_📢18.00 Uhr Hotel Estrel in Neukölln #Berlin #berlinwahl #Mietenwahnsinn #Mietendeckel #GerechtigkeitJetzt https://t.co/QU7vQ5FQwy"/>
    <x v="2"/>
    <n v="0.715809226036072"/>
  </r>
  <r>
    <s v="2021-10-18 10:42:51+00:00"/>
    <s v="me2birdie"/>
    <s v="Na, was habe ich euch gesagt? Und jetzt werden die #SPD-Wahlversprechen #Vermögenssteuer, #Tempolimit und #Mietendeckel von #Scholz und #Klingbeil sogar schon vor Koalitionsverhandlungen kassiert..._x000a__x000a_Tiefes, begründetes Misstrauen! Nein zu #Hartz5 aka #Bürgergeld! @HartAberFair https://t.co/zpfTqvMQfb"/>
    <x v="2"/>
    <n v="0.61830449104309104"/>
  </r>
  <r>
    <s v="2021-10-18 09:39:18+00:00"/>
    <s v="Sebastian_hurra"/>
    <s v="@BerlinerClausi @morgenpost @dielinkeberlin Lederers Standardspruch zum #Mietendeckel, wenn man vor Feststellung aus Karlsruhe die Verfassungswidrigkeit erwähnte: „Sind Sie das Bundesverfassungsgericht?“_x000a__x000a_Den kann er bei der ebenso verfassungswidrigen Enteignung jetzt wieder hervorholen"/>
    <x v="0"/>
    <n v="0.52967923879623402"/>
  </r>
  <r>
    <s v="2021-10-18 08:00:48+00:00"/>
    <s v="BuendnisZRV"/>
    <s v="Roberto ist Feruerwehrmann und wurde verurteilt, weil er sich weigerte die #Zwangsräumung einer 85 jährigen Frau durchzuführen. _x000a_Mit der Begründung &quot;ich rette Menschen, keine Banken&quot; _x000a_Großer Respekt und Dank dafür!_x000a_#Mietendeckel #Mietenwahnsinn #kapitalismus #GerechtigkeitJetzt https://t.co/1bMwsSWCU5"/>
    <x v="0"/>
    <n v="0.54704171419143699"/>
  </r>
  <r>
    <s v="2021-10-17 08:28:27+00:00"/>
    <s v="Anschi48344952"/>
    <s v="@chronesthesia1 @SpinDoctor_mb @CarenLay Dafür gab es knapp 70% wenigr Mietwohnungsangebote im regulierten Bereich. #Mietendeckel ein voller Erfolg. 🥳"/>
    <x v="2"/>
    <n v="0.612254679203033"/>
  </r>
  <r>
    <s v="2021-10-17 08:27:23+00:00"/>
    <s v="Anschi48344952"/>
    <s v="@CarenLay Ist das Ignoranz? Dummheit? Ideologie? Weder #Mietendeckel noch #Mietenstopp lösen das Wohnungsproblem. Wohnungspolitischen Stillstand manifestiert einzig #R2G, weil kein Investor in #Berlin Mietwohnungen bauen wird mit dieser Koalition."/>
    <x v="2"/>
    <n v="0.63692098855972301"/>
  </r>
  <r>
    <s v="2021-10-17 01:46:05+00:00"/>
    <s v="inszenety"/>
    <s v="Am #Sondierungspapier merkt man, dass sich starke Lobbyinteressen durchgesetzt haben: Versicherungslobby -keine #Buergerversicherung ; Autolobby -kein #Tempolimit ;Immobilienlobby -kein #Mietendeckel. Die übrigen &quot;sozialen&quot; Maßnahmen bestehen bereits +werden justiert. #LobbyLand"/>
    <x v="0"/>
    <n v="0.53455209732055697"/>
  </r>
  <r>
    <s v="2021-10-16 14:14:55+00:00"/>
    <s v="KSchantalle"/>
    <s v="erst reisst das volk die mauer ein welches sie unterdrückt und einsperrt...dann reisst die gestapo die mauer ein die menschen vor unterdrückung freiheit und bezahlbarem wohnraum schützt #Koepibleibt #Koepibleibt #Mietendeckel #unterdrückung #noalles @LicentiaLisa @dieLinke https://t.co/DSzGVenZuT"/>
    <x v="1"/>
    <n v="0.36924123764038103"/>
  </r>
  <r>
    <s v="2021-10-16 13:29:47+00:00"/>
    <s v="inszenety"/>
    <s v="Unpopuläre Meinung:_x000a_#Buergerversicherung &amp;gt; #Mindestlohn 12 €;_x000a_#Mietendeckel &amp;gt; Mindestlohn 12 €;_x000a_echtes #Buergergeld &amp;gt; Mindestlohn 12 € Aber wahrscheinlich wollte #Scholz das alles selber nicht wirklich. #Ampel #Sondierungen #Sondierungspapier"/>
    <x v="2"/>
    <n v="0.69407808780670199"/>
  </r>
  <r>
    <s v="2021-10-16 12:59:13+00:00"/>
    <s v="HDay2021"/>
    <s v="#Mietendeckel_x000a_#Benzinpreisdeckel_x000a_#Strompreisdeckel_x000a_#Gaspreisdeckel_x000a_#Ölpreisdeckel_x000a_Der Markt regelt das 😂_x000a_und die höchste #Inflation seit 30 Jahren 😱_x000a_Und endlich ganze 3,00€ mehr für #ALG2 #Hartz4 😡_x000a_WOW 🤮 https://t.co/6FWDK8DueO https://t.co/GQ3OY0JAwa"/>
    <x v="0"/>
    <n v="0.45481798052787797"/>
  </r>
  <r>
    <s v="2021-10-16 10:20:07+00:00"/>
    <s v="Rupert74"/>
    <s v="Als @spdde Vorsitzende hat @EskenSaskia  jetzt die eher undankbare Rolle die #ampel samt aller Zugeständnisse an die @fdp zu verkaufen. #Vermögenssteuer weg, #Bürgerversicherung weg, #Mietendeckel weg… bald wird sich zeigen, wie geschlossen die Partei in der Koalition agiert https://t.co/yiKWgwnWm7"/>
    <x v="1"/>
    <n v="0.214114159345627"/>
  </r>
  <r>
    <s v="2021-10-16 09:08:38+00:00"/>
    <s v="BWassertisch"/>
    <s v="Kommentar Friedrich #Merz zum #Ampel-#Sondierungspapier: Das Dokument ist „beachtlich“. „Das hätten wir auch haben können.“_x000a_(keine #Vermögenssteuer, kein #Mietendeckel dafür #Aktienrente)_x000a_https://t.co/pFtlrJO5mM https://t.co/ZY1kreKv8C"/>
    <x v="1"/>
    <n v="0.42316874861717202"/>
  </r>
  <r>
    <s v="2021-10-16 02:27:19+00:00"/>
    <s v="Markusxx79"/>
    <s v="@Die_Gruenen Keine #Bürgerversicherung_x000a_Keine #Vermögenssteuer, Keine #Reichensteuer oder höhere #Erbschaftssteuer_x000a_Kein #Mietendeckel / Mietmoratorium _x000a_Kein Verbot sachgrundlos befristeter Verträge_x000a_Kein #Tempolimit_x000a_Keine schnelle #Cannabis Legalisierung_x000a_Wo haben sich die Grünen durchgesetzt?"/>
    <x v="1"/>
    <n v="0.44617131352424599"/>
  </r>
  <r>
    <s v="2021-10-16 02:24:39+00:00"/>
    <s v="Markusxx79"/>
    <s v="@ABaerbock Keine #Bürgerversicherung_x000a_Keine #Vermögenssteuer, Keine #Reichensteuer oder höhere #Erbschaftssteuer_x000a_Kein #Mietendeckel / Mietmoratorium _x000a_Kein Verbot sachgrundlos befristeter Verträge_x000a_Kein #Tempolimit_x000a_Keine schnelle #Cannabis Legalisierung_x000a_Wo haben sich die Grünen durchgesetzt?"/>
    <x v="0"/>
    <n v="0.48881641030311601"/>
  </r>
  <r>
    <s v="2021-10-16 02:20:16+00:00"/>
    <s v="Markusxx79"/>
    <s v="@OlafScholz @Die_Gruenen @fdp Keine #Bürgerversicherung_x000a_Keine #Vermögenssteuer, Keine #Reichensteuer oder höhere #Erbschaftssteuer_x000a_Kein #Mietendeckel / Mietmoratorium _x000a_Keinen Abschaffung sachgrundlos befristeter Verträge_x000a_Kein #Tempolimit_x000a_Keine schnelle #Cannabis Legalisierung_x000a_Wo hat sich die SPD durchgesetzt?"/>
    <x v="1"/>
    <n v="0.41051065921783397"/>
  </r>
  <r>
    <s v="2021-10-16 02:17:52+00:00"/>
    <s v="VM_Beer"/>
    <s v="In bundesweiten Umfragen spricht sich eine klare Mehrheit für eine #Vermögensteuer, für ein #Tempolimit130 und für einen bundesweiten #Mietendeckel aus. Und was passiert schon in den #Sondierungen ? #Erpressung durch die #FDP #Demokratie versagt, liebe @Die_Gruenen @spdde @jusos"/>
    <x v="1"/>
    <n v="0.41922092437744102"/>
  </r>
  <r>
    <s v="2021-10-15 21:57:45+00:00"/>
    <s v="ABipunctata"/>
    <s v="@doris_hammer @bittefluestern @campact So ein Gesetz muss immer durch den Bundesrat. Aber da hat die CDU/CSU allein eine Vetomacht. Somit würde ein bundesweiter #Mietendeckel niemals kommen, egal was die #Ampelkoalition  macht"/>
    <x v="0"/>
    <n v="0.50584477186203003"/>
  </r>
  <r>
    <s v="2021-10-15 20:02:40+00:00"/>
    <s v="Anton_Flaig"/>
    <s v="Wenn die SPD keinen #Mietendeckel durchsetzt, wird es sich bei den nächsten Wahlen rächen."/>
    <x v="0"/>
    <n v="0.50447916984558105"/>
  </r>
  <r>
    <s v="2021-10-15 19:51:59+00:00"/>
    <s v="carmenzedler"/>
    <s v="@Dok_Wu sind wir noch brutaler als ein sogenanntes Entwicklungsland? Kein Recht auf #Wohnung, aber Slums gehen auch nicht?! #Koepibleibt #polizeiberlin #winteriscoming #Wohnraum #Mietenwahnsinn #Mietendeckel #zivilisation #rechtaufwohnen #Deutschland @dielinkeberlin @spdberlin"/>
    <x v="2"/>
    <n v="0.67909592390060403"/>
  </r>
  <r>
    <s v="2021-10-15 17:48:55+00:00"/>
    <s v="ElisabethKaleko"/>
    <s v="@Karl_Lauterbach Kein #Mietendeckel, keine #Vermögenssteuer, keine #HartzIV-Erhöhung. Sind das sozialdemokratische Überzeugungen?_x000a_Und warum kein kein #Tempolimit? Das fände ich als Maßnahme für den Klimawandel sozialer, als die steigenden Energiepreise,die die unteren Einkommen besonders treffen."/>
    <x v="0"/>
    <n v="0.489211946725845"/>
  </r>
  <r>
    <s v="2021-10-15 17:40:24+00:00"/>
    <s v="SWagenknecht"/>
    <s v="Blockierung heißt jetzt Fortschritt: #Ampel-#Sondierung bringt Kuhhandel zugunsten FDP. Es gibt keinen #Mietendeckel, keine #Vermögenssteuer, kaum Entastung niedriger&amp;amp;mittlerer Einkommen. Dafür weiter: #Zweiklassenmedizin, Zockerei mit Rentengeldern &amp;amp; zu wenig öff.Investitionen👎"/>
    <x v="2"/>
    <n v="0.64074033498764005"/>
  </r>
  <r>
    <s v="2021-10-15 17:11:12+00:00"/>
    <s v="klausausbern"/>
    <s v="@Watch_Greens @wordklauberei @gruene_berlin und @spdberlin #r2g haben 5-jährige Erfahrung, wie man mit Projekten ohne Erfolgsaussicht „Politik macht“, z.B. #Mietendeckel. Das Rezept ist: Wenn es wie vorausgesehen scheitert, schiebt man dem politischen Gegner die Schuld zu."/>
    <x v="2"/>
    <n v="0.69036972522735596"/>
  </r>
  <r>
    <s v="2021-10-15 16:37:13+00:00"/>
    <s v="Wiener20bleibt"/>
    <s v="Und hier Thread die mietenpolitischen Forderungen von @SPDde und @Die_Gruenen._x000a_Gut, sich die ins Gedächtnis zu rufen, @sven_giegold &amp;amp; @ChrisKuehn_mdb. _x000a__x000a_Braucht es ein Machtwort aus Berlin für den #Mietendeckel, @FranziskaGiffey, @Bettina_Jarasch?_x000a__x000a_https://t.co/WYWyRtjJme"/>
    <x v="1"/>
    <n v="0.30976846814155601"/>
  </r>
  <r>
    <s v="2021-10-15 15:24:45+00:00"/>
    <s v="Histox"/>
    <s v="@LKrawalli Dass der #Mietendeckel nicht kommt, ist sehr ärgerlich. Vermutlich wird bald ein Bundesgesetz geändert, das #dwenteignen kippt. Wie viel % hätte #DieLinke gebraucht, damit der Mietendeckel realistisch wird? Vermutlich mehr als 10%, insofern gab es diesmal keine Chance."/>
    <x v="2"/>
    <n v="0.64611601829528797"/>
  </r>
  <r>
    <s v="2021-10-15 15:16:04+00:00"/>
    <s v="Wiener20bleibt"/>
    <s v="Das #Sondierungspapier kommt ohne @MietenstoppDE aus - der #Koalitionsvertrag muss Bestandsmieter*innen vor Verdrängung schützen! Sonst reichen auch 1Mio neue Wohnungen nicht. _x000a__x000a_Liebe @SPDde und @Die_Gruenen, wir brauchen euch! Es liegt in eurer Hand! Schützt uns!_x000a_#Mietendeckel"/>
    <x v="0"/>
    <n v="0.465343087911606"/>
  </r>
  <r>
    <s v="2021-10-15 14:57:34+00:00"/>
    <s v="Wiener20bleibt"/>
    <s v="Zutiefst enttäuscht von diesem #Sondierungspapier(tiger) zum #Mietenwahnsinn._x000a__x000a_HEY, @SPDde und @Die_Gruenen! Ihr seid mehr als die FDP! _x000a__x000a_In den Koalitionsvertrag müssen Öffnung für #Mietendeckel, Schutz vor Eigenbedarfsklagen uvm. - alles andere bedeutet Verdrängung! https://t.co/tf5DikOqrl"/>
    <x v="1"/>
    <n v="0.18932715058326699"/>
  </r>
  <r>
    <s v="2021-10-15 14:14:37+00:00"/>
    <s v="wuschelator"/>
    <s v="@DerZeitgenosse #Mietendeckel ist also &quot;Modernisierungsschub&quot;?_x000a__x000a_Auf &quot;Modernisierung&quot; a la Hermann Göring kann das Land sicher verzichten. https://t.co/pa91nVTKYQ"/>
    <x v="2"/>
    <n v="0.75717687606811501"/>
  </r>
  <r>
    <s v="2021-10-15 13:48:43+00:00"/>
    <s v="_FJKern"/>
    <s v="@BachmannRudi @spdde @Die_Gruenen @fdp Zum Thema #Wohnen wird das Sondierungspapier allerdings auch sehr schwammig. _x000a__x000a_Wer wird denn hier was evaluieren?_x000a__x000a_#Mietpreisbremse #Mietendeckel _x000a__x000a_Sieht nach späterem Streitthema aus. https://t.co/XL8asAH6jm"/>
    <x v="0"/>
    <n v="0.45092317461967502"/>
  </r>
  <r>
    <s v="2021-10-15 13:30:44+00:00"/>
    <s v="CarenLay"/>
    <s v="Kein #Mietendeckel, nicht mal ein #Mietenstopp ist von der #Ampel im #Sondierungspapier vorgesehen. #Mieterschutz soll nur &quot;evaluiert und verlängert&quot; werden. Neue #Wohngemeinnützigkeit reicht nicht aus. 4 weitere Jahre mietenpolitischer Stillstand. _x000a_https://t.co/RP7ThDUSnv"/>
    <x v="1"/>
    <n v="0.18677744269370999"/>
  </r>
  <r>
    <s v="2021-10-15 13:22:44+00:00"/>
    <s v="DerZeitgenosse"/>
    <s v="Lieber Herr #Scholz: Zuallererst braucht die Politik ein Modernisierungsschub, nicht (oder erst danach) die Gesellschaft._x000a__x000a_#Mietendeckel? #Tempolimit? #Rente? #Umverteilung? Hallooo, ist da wer?"/>
    <x v="0"/>
    <n v="0.55540502071380604"/>
  </r>
  <r>
    <s v="2021-10-15 13:04:51+00:00"/>
    <s v="hendrikfrank"/>
    <s v="Der bundesweite #Mietendeckel kommt nicht. Mietpreisbremse und mehr Wohnungsbau sollen Mittel der Wahl sein. https://t.co/xNT8ycXs8C"/>
    <x v="1"/>
    <n v="0.43260842561721802"/>
  </r>
  <r>
    <s v="2021-10-15 12:12:27+00:00"/>
    <s v="mg_berlin"/>
    <s v="Die wohnungspolitischen Vereinbarungen der #Sondierungen von SPD, Grüne und FDP sind ein Witz. Bauen allein löst überhaupt keine Probleme im Bestand, das vereinfachende Konzept von Angebot und Nachfrage funktioniert hier nicht. Wo ist der bundesweite #Mietendeckel?"/>
    <x v="0"/>
    <n v="0.483029365539551"/>
  </r>
  <r>
    <s v="2021-10-15 11:55:14+00:00"/>
    <s v="bizimkiez"/>
    <s v="#Wohnen, &quot;die soziale Frage schlechthin&quot;, heißt es ständig. Und, was sondiert ihr so, #Ampel? #Mietendeckel? #MietenstoppDE? #Wohnungsgemeinnützigkeit? #Eigenbedarf?_x000a_Und #Gewerbemietrecht, um endlich Kitas👇, kleine Läden, Kultur und Soziales zu schützen? #Sondierungen https://t.co/YlHNG6TIqZ"/>
    <x v="0"/>
    <n v="0.48876568675041199"/>
  </r>
  <r>
    <s v="2021-10-15 11:48:11+00:00"/>
    <s v="stocknroller"/>
    <s v="Da #Ampel im Bund keine neue Begrenzung von #Mieten und offenbar  keine Öffnungsklausel plant, wird auch #R2G in #Berlin keinen neuen #Mietendeckel beschließen können. Bleibt dem Senat also nur Bestandsaufkauf, Milieuschutz und Co"/>
    <x v="0"/>
    <n v="0.49539971351623502"/>
  </r>
  <r>
    <s v="2021-10-15 11:42:41+00:00"/>
    <s v="stocknroller"/>
    <s v="#Ampel will bestehende Mietschutzregelungen verlängern, sagt #Scholz. Neue Begrenzung von #Mieten offenbar nicht geplant #Mietpreisbremse #Mietendeckel"/>
    <x v="2"/>
    <n v="0.79444581270217896"/>
  </r>
  <r>
    <s v="2021-10-15 11:42:03+00:00"/>
    <s v="AndreasAndy3131"/>
    <s v="Der #Mietendeckel kommt nicht, bisher schon unwirksame Maßnahmen sollen verlängert werden!_x000a__x000a_#Ampelkoalition  #Ampel  @Linksfraktion  @dieLinke  @CarenLay"/>
    <x v="0"/>
    <n v="0.54125511646270796"/>
  </r>
  <r>
    <s v="2021-10-15 11:13:35+00:00"/>
    <s v="BernhardFluche"/>
    <s v="@lieber_scholli_ @ManuTwinkerbell Zumindest sieht man schon, wie es nach 5 Jahren #Mietendeckel dort überall aussehen würde."/>
    <x v="2"/>
    <n v="0.65510112047195401"/>
  </r>
  <r>
    <s v="2021-10-15 10:37:00+00:00"/>
    <s v="planerchen"/>
    <s v="Eigentum verpflichtet a la BGH_x000a__x000a_#Mietenwahnsinn_stoppen #Mietenwahnsinn #Mietendeckel #Miete #Wohnen #Wohnraum #Bauen #Stadtentwicklung #Instandsetzung #Instandsetzungspflicht #Sanierung #Schrottimmobilien #BGH #Eigentum _x000a__x000a_https://t.co/tcAOo2VOKV"/>
    <x v="0"/>
    <n v="0.58770692348480202"/>
  </r>
  <r>
    <s v="2021-10-15 10:10:19+00:00"/>
    <s v="StefanSkibbe"/>
    <s v="Sanieren zu jedem Preis Pflicht. Das wird Mieten nicht unerheblich verteuern oder regelt das der #Mietendeckel? #Wahnsinn https://t.co/Uwrh6WSl6R"/>
    <x v="0"/>
    <n v="0.52466553449630704"/>
  </r>
  <r>
    <s v="2021-10-15 08:44:08+00:00"/>
    <s v="KeyEmCh"/>
    <s v="@destatis @BMI_Bund Dazu fällt mir nur ein: #Mietendeckel #Enteignung"/>
    <x v="2"/>
    <n v="0.68744158744812001"/>
  </r>
  <r>
    <s v="2021-10-15 06:33:05+00:00"/>
    <s v="KerenosF"/>
    <s v="@RND_de #Scheuer möchte also eine #Spritpreisbremse für bezahlbare Mobilität._x000a__x000a_Komisch, ich möchte einen #Mietendeckel für bezahlbares wohnen und ein Ende der #Energiepreissubvention für Großabnehmer zur Entlastung von Haushalten."/>
    <x v="2"/>
    <n v="0.66536700725555398"/>
  </r>
  <r>
    <s v="2021-10-15 03:36:36+00:00"/>
    <s v="British_Islands"/>
    <s v="#AnneBressem von der #SPD zum #Mietendeckel._x000a_😂 https://t.co/YCYn2XLlke"/>
    <x v="2"/>
    <n v="0.63681048154830899"/>
  </r>
  <r>
    <s v="2021-10-14 15:30:36+00:00"/>
    <s v="jschnathmeier"/>
    <s v="#wohnungsnot #Mietendeckel Baustoffe teuer wie nie, Fachkräftemangel. Aber unsere kommunistische Regierung will 100 Tsd bezahlbare Wohnungen bauen!!😂😂 Nein, ihr wurdet wieder verarscht!!"/>
    <x v="2"/>
    <n v="0.71769446134567305"/>
  </r>
  <r>
    <s v="2021-10-14 14:15:47+00:00"/>
    <s v="belugastoer"/>
    <s v="... nichts wird funktionieren... nicht in dieser Stadt... nicht in dieser Koalition... weitere 4 Jahre Streit, Mißgunst, Ideologie, keine Wohnungen und keine Investoren, kein Fortschritt... Berlin hat gewählt oder auch nicht..._x000a_#Verkehrswende_x000a_#Mietendeckel_x000a_#Enteignung https://t.co/wDi7EnfbPx"/>
    <x v="1"/>
    <n v="0.43928024172782898"/>
  </r>
  <r>
    <s v="2021-10-14 10:12:00+00:00"/>
    <s v="RobbyTipps"/>
    <s v="@derspiegel Gute Nachricht... #Mindestlohn #Mietendeckel #Verkehrswende #HousingFirst #Stadtgrün #THFbleibt #Radverkehr #r2g #Berlin"/>
    <x v="0"/>
    <n v="0.51352185010910001"/>
  </r>
  <r>
    <s v="2021-10-13 22:55:05+00:00"/>
    <s v="wuschelator"/>
    <s v="@planerchen Was hat das mit #Mietendeckel zu tun?_x000a__x000a_Seit wann wird die Miethöhe vom Kaufpreis bestimmt?_x000a_Oder wedelt der Schwanz mit dem Hund?"/>
    <x v="0"/>
    <n v="0.48945271968841603"/>
  </r>
  <r>
    <s v="2021-10-13 22:52:05+00:00"/>
    <s v="wuschelator"/>
    <s v="@andreas_esch Korrekt: Unsinn ist als solcher zu benennen!_x000a__x000a_Was bitte haben Sie nicht gerafft am Unterschied marktkonträre vs. marktkonforme Regulierung?_x000a__x000a_Ein dem #Benzinpreisdeckel vergleichbarer #Mietendeckel würde die Steuer auf Mieteinnahmen senken._x000a__x000a_Will das die #SPD?"/>
    <x v="2"/>
    <n v="0.657529056072235"/>
  </r>
  <r>
    <s v="2021-10-13 22:45:34+00:00"/>
    <s v="wuschelator"/>
    <s v="@JoschkaWieser @heuteshow Unabhängig von der Sinnhaftigkeit vom #Benzinpreisdeckel, wären einige gut beraten, den Unterschied zwischen marktkonformer vs. marktkonträrer Regulierung zu verinnerlichen._x000a__x000a_Ein vergleichbarer *marktkonformer* #Mietendeckel würde z.B. Mieteinnahmen von der Steuer befreien."/>
    <x v="2"/>
    <n v="0.725671887397766"/>
  </r>
  <r>
    <s v="2021-10-13 20:52:40+00:00"/>
    <s v="JoschkaWieser"/>
    <s v="@heuteshow Der hat doch nicht mehr alle…_x000a__x000a_Da ist die #Union gegen den #Mietendeckel, weil sowas von Marktzerstörerisch. Bei so einem, im Verhältnis gegenüber den Mieten, lächerlichen #Benzinpreis heult der #Scheuer gleich los!?!"/>
    <x v="0"/>
    <n v="0.58742624521255504"/>
  </r>
  <r>
    <s v="2021-10-13 20:45:45+00:00"/>
    <s v="KiezV44"/>
    <s v="@CanselK @E3K19 @BuendnisZRV @HeimatNeue @StoppAkeliusB @SHeimstaden @mg_berlin @MietenwahnsinnB @MieterEcho @BMieterverein Wie soll mensch ernsthaft glauben, dass sich die SPD für Mietrechte einsetzt,wenn sie mit einer Partei (FDP) koalieren will, die sich aktiv GEGEN die Rechte von Mieter:innen einsetzt?! (#Mietendeckel - unvergessen!) Wie wärs stattdessen mit einer direkten Umsetzung v #Enteignen!?"/>
    <x v="2"/>
    <n v="0.689994096755981"/>
  </r>
  <r>
    <s v="2021-10-13 19:05:53+00:00"/>
    <s v="mz_storymakers"/>
    <s v="Die Miete ist zu hoch? Kauf dir ein Einfamilienhaus! #SPDhilft #Mietendeckel @katarinabarley"/>
    <x v="2"/>
    <n v="0.63966882228851296"/>
  </r>
  <r>
    <s v="2021-10-13 18:11:53+00:00"/>
    <s v="joneumann_recht"/>
    <s v="Die Wahrnehmung d im #Grundgesetz verankerten Möglichkeit, Normen d Landesrechts auf Verfassungsmäßigkeit prüfen zu lassen, nennt @BMieterverein „Partei, die d Abschaffung des #Mietendeckel|s mit zu verantworten hat“. Interessant auf so vielen Ebenen._x000a_@sz https://t.co/dh1Oftk1bf"/>
    <x v="1"/>
    <n v="0.25775721669197099"/>
  </r>
  <r>
    <s v="2021-10-13 16:34:41+00:00"/>
    <s v="andreas_esch"/>
    <s v="#Benzinpreisdeckel hui._x000a_#Mietendeckel pfui._x000a__x000a_Herzlichst,_x000a_Ihre_x000a_#CDU/#CSU_x000a__x000a_gez. A. #Scheuer _x000a__x000a_(Satire im Internet immer markieren!)"/>
    <x v="2"/>
    <n v="0.62808209657669101"/>
  </r>
  <r>
    <s v="2021-10-13 15:36:44+00:00"/>
    <s v="wuschelator"/>
    <s v="@KoelnerGeorge Den Teil vom #Mietendeckel, welcher Mieteinnahmen von der Steuer befreit, habe ich wohl irgendwie verpasst..."/>
    <x v="2"/>
    <n v="0.72304093837738004"/>
  </r>
  <r>
    <s v="2021-10-13 15:11:15+00:00"/>
    <s v="planerchen"/>
    <s v="Top 5 Bubble Risk 2021:_x000a__x000a_Platz 1: Frankfurt_x000a_Platz 2: Toronto_x000a_Platz 3: Hong Kong_x000a_Platz 4: München_x000a_Platz 5: Zürich_x000a__x000a_Hinzu kommen die Entwicklungen von #Evergrande, der Immobilienmarkt ufert aus._x000a__x000a_#Mietenwahnsinn_stoppen #Mietenwahnsinn #Mietendeckel #Spekulation https://t.co/Ld9eovn0Qk"/>
    <x v="0"/>
    <n v="0.55046927928924605"/>
  </r>
  <r>
    <s v="2021-10-13 14:54:30+00:00"/>
    <s v="DirkN_Berlin"/>
    <s v="Dieser #benzinpreisdeckel, den 'die Wirtschaft' fordert, ist das sowas wie ein #mietendeckel, den 'die Wirtschaft' ablehnt, weil das böser Sozialismus und ein Eingriff in die Wirtschaftsfreiheit ist?"/>
    <x v="0"/>
    <n v="0.465185075998306"/>
  </r>
  <r>
    <s v="2021-10-13 10:36:09+00:00"/>
    <s v="DieLinke_MA"/>
    <s v="Heute beginnt die Mietenkampagne der @linksjugendMA, die wir unterstützen, denn #Mannheim braucht bezahlbare #Mieten und keine #Gentrifizierung in #Neckarstadt-West, #Jungbusch etc. #Wohnen #Mietendeckel #MietenwahnsinnStoppen _x000a_https://t.co/lpa9AZGY15 https://t.co/EzH7HpCxY6"/>
    <x v="1"/>
    <n v="0.31263563036918601"/>
  </r>
  <r>
    <s v="2021-10-13 09:23:47+00:00"/>
    <s v="threadreaderapp"/>
    <s v="@ianshotworthy Halo! you can read it here: Das Argument, dass Neubau ja vom #Mietendeckel ausgenommen sei und… https://t.co/Jt3uDctqz5 Have a good day. 🤖"/>
    <x v="2"/>
    <n v="0.87656807899475098"/>
  </r>
  <r>
    <s v="2021-10-13 09:06:59+00:00"/>
    <s v="kiezerhalten"/>
    <s v="@bizimkiez Eine gute Analyse. Was nicht angesprochen wird ist der illusorische Charakter der Kampagne, die wie der #Mietendeckel von vornherein zum Scheitern verurteilt ist. #dwenteignen"/>
    <x v="0"/>
    <n v="0.55575817823410001"/>
  </r>
  <r>
    <s v="2021-10-13 08:54:57+00:00"/>
    <s v="quallenchor"/>
    <s v="@martinsteiger Ja, bitte! Das würde allerdings bedingen, sich nicht der #ImmobilienLobby zu beugen... _x000a_Die exorbitant gestiegenen Mieten in Innenstädten und die Gewerbemieten sind ein zentrales Problem, das die ganze Gesellschaft gefährdet #MietExplosion #Mietendeckel #HomeOffice @larsklingbeil"/>
    <x v="2"/>
    <n v="0.62416613101959195"/>
  </r>
  <r>
    <s v="2021-10-13 07:30:16+00:00"/>
    <s v="KoelnerGeorge"/>
    <s v="#Mietendeckel? Kommunismus!_x000a__x000a_Bahnpreise explodieren? Der Markt regelt!_x000a__x000a_Benzinpreise? Pflicht der Bundesregierung, dagegen zu steuern!_x000a__x000a_🤡#Scheuer #Benzinpreise #Autoland https://t.co/B0XXUBrM95"/>
    <x v="0"/>
    <n v="0.54216569662094105"/>
  </r>
  <r>
    <s v="2021-10-13 06:01:12+00:00"/>
    <s v="OlafWedekind"/>
    <s v="👉#Mietenpolitik von SPD und #R2G „völlig gescheitert“_x000a_👉Ex-SPD-Senator Nagel platzt der Kragen._x000a_Berliner SPD-Urgestein rechnet mit Müllers Hauptstadt-Politik ab – B.Z. Berlin #Mietendeckel  https://t.co/ywGHgq0laE"/>
    <x v="0"/>
    <n v="0.47242674231529203"/>
  </r>
  <r>
    <s v="2021-10-13 05:59:19+00:00"/>
    <s v="Solid_Snail"/>
    <s v="Was genau ist jetzt der „freiheitliche“ Unterschied zwischen #Benzinpreis und #Miete? #Mietendeckel #Benzinpreisdeckel https://t.co/YCeLJyk0nk"/>
    <x v="0"/>
    <n v="0.45399117469787598"/>
  </r>
  <r>
    <s v="2021-10-13 05:27:19+00:00"/>
    <s v="AMEis_e"/>
    <s v="Bestes Fazit zu #R2G in #Berlin bislang. #Mietendeckel war ein Desaster und der Wohnungsmarkt ist angespannt wie zuletzt nach dem Weltkrieg, nur ohne Bomben. https://t.co/D4X0cO5gXX"/>
    <x v="0"/>
    <n v="0.50377756357193004"/>
  </r>
  <r>
    <s v="2021-10-12 22:02:37+00:00"/>
    <s v="wuschelator"/>
    <s v="@PhilippLeserer #dwenteignen wird nicht passieren._x000a__x000a_Zusammen mit dem gescheiterten #Mietendeckel steht der Berliner Mietwohnungsmarkt nachhaltig zerstört durch linksradikalen, xenophoben, identitären Kiezsozialismus vor den Trümmern narzisstisch- revolutionärer Hybris._x000a__x000a_#MachtDasLandGescheit"/>
    <x v="2"/>
    <n v="0.72389817237854004"/>
  </r>
  <r>
    <s v="2021-10-12 20:58:59+00:00"/>
    <s v="DannyHillborou1"/>
    <s v="@cschriner @spdberlin @cduberlin @gruene_berlin @kaddinsky Machst Du nicht, Du kommst mit Nebelkerzen &amp;amp; Ablenkungen. Man hat @gruene_berlin nicht zum #Mietendeckel gezwungen &amp;amp;  @Bettina_Jarasch hat nochmal ihr „Ja“ zu Enteignen als Erpressung fe schwachsinngen Mieterschutzschirm betont. Alles Maßnahmen für 200.000 fehlende Wohnungen"/>
    <x v="2"/>
    <n v="0.68680578470230103"/>
  </r>
  <r>
    <s v="2021-10-12 20:14:27+00:00"/>
    <s v="Ronald_Sl"/>
    <s v="Da trifft der Nagel auf den Kopf!_x000a__x000a_&quot;Der #Mietendeckel sei ein politisches Desaster.“_x000a_&quot;Die Wohnungs- und Mietenpolitik ist völlig gescheitert.“ _x000a__x000a_https://t.co/YYS35eeMhs"/>
    <x v="2"/>
    <n v="0.75987058877944902"/>
  </r>
  <r>
    <s v="2021-10-12 18:12:57+00:00"/>
    <s v="Sebastian_hurra"/>
    <s v="@THY607 @PrenzlStimme @BerlinerClausi @Vermieterhai Natürlich wird das scheitern; die Frage ist nur, wo und wann. Letzter Halt Karlsruhe_x000a__x000a_Wie beim #Mietendeckel will aber wieder sicher kein Enteignungs-Fuzzi mit mir um viel Geld wetten"/>
    <x v="0"/>
    <n v="0.58668184280395497"/>
  </r>
  <r>
    <s v="2021-10-12 17:26:28+00:00"/>
    <s v="Vermieterhai"/>
    <s v="@PrenzlStimme @BerlinerClausi Nochmal Quark. Die wollen einfach nur endlich ne Lösung und nicht wieder Volksverdummung und Zeitschinderei wie es der #Mietendeckel war. Baut mal endlich statt Unterschriften sammeln zu lassen."/>
    <x v="2"/>
    <n v="0.60342943668365501"/>
  </r>
  <r>
    <s v="2021-10-12 17:24:11+00:00"/>
    <s v="Vermieterhai"/>
    <s v="@PrenzlStimme @krn_rene @BerlinerClausi Keine Sorge, da wird nichts übernommen weil die &quot;Vergesellschaftung&quot; spätestens vom BVerfG gestoppt wird. Aber ich hoffe, das macht Frau Giffey allen klar damit das mal nicht wieder Hunderttausende zu Lasten der Berliner Steuerzahler anfallen... #Mietendeckel war teuer genug!"/>
    <x v="0"/>
    <n v="0.45425453782081598"/>
  </r>
  <r>
    <s v="2021-10-12 17:19:57+00:00"/>
    <s v="Vermieterhai"/>
    <s v="@PrenzlStimme @BerlinerClausi Äh, wenn staatlich gepamperte LWUs unter Sonderbedingungen sanieren ist das *kein* Beweis. Selbst Genossenschaften stellten unter dem ach-so-sozialen #Mietendeckel die Sanierung komplett ein (also nicht nur die energetische). Q.e.d."/>
    <x v="1"/>
    <n v="0.42397695779800398"/>
  </r>
  <r>
    <s v="2021-10-12 16:26:22+00:00"/>
    <s v="DannyHillborou1"/>
    <s v="@cschriner @spdberlin @cduberlin @gruene_berlin @kaddinsky Und da ist sie wieder: Die Super-Ausrede, Ihr habt gegen Vermieter gehetzt, #Mietendeckel, eingeführt - Demos organisiert, Unwahrheiten verbreitet usw. so daß die Neubauoffensive zum Erliegen kam_x000a__x000a_Eins stimmt: In den Ämtern, in denen man Euch kaum erträgt, läuft es prima. https://t.co/1oqTQIHXUF"/>
    <x v="1"/>
    <n v="0.27903643250465399"/>
  </r>
  <r>
    <s v="2021-10-12 15:23:49+00:00"/>
    <s v="joanadiskurs"/>
    <s v="Sollte die #FDP sozialistischen Auswüchsen wie #Mietendeckel, Einkommenssteuererhöhungen oder Substanzsteuern zustimmen, kann sie sich gleich auflösen. https://t.co/HiohvCLruf"/>
    <x v="1"/>
    <n v="0.426657825708389"/>
  </r>
  <r>
    <s v="2021-10-12 12:55:50+00:00"/>
    <s v="Kaizen_33"/>
    <s v="Mit der #FDP in der Regierung wird es auf keinen Fall zu einem bundesweiten #Mietendeckel kommen? _x000a_#Ampel"/>
    <x v="2"/>
    <n v="0.67157965898513805"/>
  </r>
  <r>
    <s v="2021-10-11 18:04:55+00:00"/>
    <s v="iacbe"/>
    <s v="Encantado de poder participar en estas jornadas, para poder contar la experiencia del referendum @dwenteignen y la regulación del #Mietendeckel. https://t.co/5EuFUIizi4"/>
    <x v="0"/>
    <n v="0.59324651956558205"/>
  </r>
  <r>
    <s v="2021-10-11 18:04:18+00:00"/>
    <s v="IU_Berlin"/>
    <s v="Nuestros compañeros Luis Sanz y @iacbe estarán en el evento, para hablar de la experiencia de @dwenteignen y también sobre el #Mietendeckel https://t.co/iDJsUzQxpa"/>
    <x v="0"/>
    <n v="0.55899012088775601"/>
  </r>
  <r>
    <s v="2021-10-11 15:17:25+00:00"/>
    <s v="BuendnisZRV"/>
    <s v="Immer mehr Menschen sind in den Großstädten wohnungslos! _x000a_Was es unter anderem bräuchte ist ein Recht auf eine Wohnung, abschaffen des Wohnungsmarktes, #Vergesellschaftung großer Wohnungsbestände sowie einen #Mietendeckel! _x000a__x000a_#wohnungslos #mietenwahnsinn #Berlin #b1110 #enteignen https://t.co/BFIFGYEdFJ"/>
    <x v="1"/>
    <n v="0.342261642217636"/>
  </r>
  <r>
    <s v="2021-10-11 08:29:54+00:00"/>
    <s v="social_left"/>
    <s v="Wenn Du zur Räumung in die Rigaer gehst..._x000a__x000a_#ampel_x000a_#Mietendeckel _x000a_#btw2021 https://t.co/sM7HfEjw9c"/>
    <x v="2"/>
    <n v="0.70297443866729703"/>
  </r>
  <r>
    <s v="2021-10-11 08:28:44+00:00"/>
    <s v="joanadiskurs"/>
    <s v="@thetroglo @MFratzscher @zeitonline Die Wohnungsknappheit ist politikverschuldet, hat sich aber nochmal drastisch verschärft seit der #Mietendeckel-Diskussion ab Januar 2019. Bitte belegen Sie die „extremen Preissteigerungen“. Spitzen mag es geben, weil Neubau, Bestlagen, Luxuswohnungen  eben nicht spottbillig _x000a_/1"/>
    <x v="0"/>
    <n v="0.56806403398513805"/>
  </r>
  <r>
    <s v="2021-10-11 08:16:41+00:00"/>
    <s v="AlfSuletzki"/>
    <s v="#Immobilien-Großinvestor Christoph #Gröner spendete 800.000 € in 2020 an die Berliner @CDU, weil ihm „Berlin am Herzen liegt“, die #CDU auf Glaubwürdigkeit verzichtet und den #Mietendeckel gegen Armut und #Obdachlosigeit ablehnt._x000a_https://t.co/rlpeMiZbbY"/>
    <x v="0"/>
    <n v="0.55556553602218595"/>
  </r>
  <r>
    <s v="2021-10-11 07:41:33+00:00"/>
    <s v="Anschi48344952"/>
    <s v="#Berlin Schlusslicht bei Neubau. #Mietendeckel und Enteignungsfantasien zeigen ihre Wirkung. #R2G ist ein Totalausfall und wird genauso weitermachen. _x000a_https://t.co/FAHGqeVutz"/>
    <x v="0"/>
    <n v="0.54220229387283303"/>
  </r>
  <r>
    <s v="2021-10-11 07:12:49+00:00"/>
    <s v="StoppAkeliusB"/>
    <s v="Am BSP des Agierens gegen den #Mietendeckel war zu erkennen, dass private Vermieter und Konzerne das Wohnungsangebot verringert haben, weil sie sie bewußt zurückgehalten haben. Vergesellschaftung würde diese Sabotage ausschließen._x000a_Darum auch deshalb: JA zu Vergesellschaftung! https://t.co/m9qyb5ojvQ"/>
    <x v="1"/>
    <n v="0.30243965983390803"/>
  </r>
  <r>
    <s v="2021-10-11 06:49:23+00:00"/>
    <s v="joanadiskurs"/>
    <s v="@thetroglo @MFratzscher @zeitonline Was reden Sie denn da? Enteignungsgefasel gibtveserst seit dem enteignenden #Mietendeckel, der ja krachend vorm BVerfG gescheitert ist. Die Wohnunsgssituation hat sich seither drastisch verschärft, denn viele Investoren bauten nicht mehr in Berlin."/>
    <x v="0"/>
    <n v="0.521340072154999"/>
  </r>
  <r>
    <s v="2021-10-10 14:35:01+00:00"/>
    <s v="AlpenTram"/>
    <s v="@OlafStorbeck Kommunen sollten Grundstücke einfach zu vernünftigen Preisen oder Erbpacht an #Genossenschaften geben._x000a_Und nicht Dinge tun, die langwierig und teuer in staatlicher Misswirtschaft versauern._x000a_Genossenschaften können morgen bauen und brauchen keinen #Mietendeckel"/>
    <x v="0"/>
    <n v="0.52205199003219604"/>
  </r>
  <r>
    <s v="2021-10-10 11:33:36+00:00"/>
    <s v="Wiener20bleibt"/>
    <s v="Zentral für die #Koalitionsverhandlungen muss die Öffnung für landesweite #Mietendeckel werden._x000a__x000a_@spdde &amp;amp; @Die_Gruenen müssen sich gegen die Immobilienlobby durchsetzen, sonst sehen wir in den nächsten vier Jahren enorme Verdrängung._x000a__x000a_@ChrisKuehn_mdb @KlausMindrup @LieblingXhain"/>
    <x v="1"/>
    <n v="0.40036091208457902"/>
  </r>
  <r>
    <s v="2021-10-09 22:18:32+00:00"/>
    <s v="2teGuy1"/>
    <s v="@Gert_Woellmann @joanadiskurs @gruene_jugend Wie hoch ist wohl die Miete in einer holzvertäfelten Wohnung mit edlem Einlegeparkett und samtbezogenem Barocksessel? #Salonkommunisten #Sozialismus #Mietendeckel #Doppelmoral #VerwoehnteBratzen"/>
    <x v="0"/>
    <n v="0.49028688669204701"/>
  </r>
  <r>
    <s v="2021-10-09 09:03:51+00:00"/>
    <s v="commoner_x"/>
    <s v="@alf_frommer Haben die nicht eben noch gegen den #Mietendeckel gewettert?"/>
    <x v="2"/>
    <n v="0.62973397970199596"/>
  </r>
  <r>
    <s v="2021-10-09 08:48:17+00:00"/>
    <s v="Stadtrant"/>
    <s v="@Riotbuddha Klar. Und Berlin war ja auch für den #Mietendeckel zuständig. _x000a__x000a_Trust me. Revolutions don't happen. If it sounds too good to be true, it probably is. _x000a__x000a_Das Ding fährt, wenn es kommt, vor die Wand. Mark my words."/>
    <x v="2"/>
    <n v="0.64551734924316395"/>
  </r>
  <r>
    <s v="2021-10-09 08:43:39+00:00"/>
    <s v="Stadtrant"/>
    <s v="@Riotbuddha Ihr versprecht als Lösung für ein reales Problem ein Konzept, dessen Verfassungswidrigkeit gesichert feststeht. Wollt Ihr die Leute komplett verarschen? Zum 2. Mal? Woher soll die Mehrheit für diesen #Mietendeckel kommen? Euer Laden ist gerade mit 4,9% versunken. Das ist deutlich"/>
    <x v="0"/>
    <n v="0.54751360416412398"/>
  </r>
  <r>
    <s v="2021-10-09 07:16:48+00:00"/>
    <s v="tomincgn"/>
    <s v="@PeterPaulert @prtzi Unheilige Allianz zwischen Linksgrün und Mieterverein: Die einen wollen Wählerstimmen und die anderen kämpfen für ihre Jobs. Ein entspannter Wohnungsmarkt wäre schlecht für beide; #mietendeckel hilft,  ihn zu verhindern."/>
    <x v="0"/>
    <n v="0.59534215927124001"/>
  </r>
  <r>
    <s v="2021-10-09 05:21:21+00:00"/>
    <s v="PeterPaulert"/>
    <s v="@prtzi Den größten Schaden hat R2Gmit seinem #Mietendeckel verursacht, der die Stadt zur Eigentümerstadt macht und den Mietern massiv geschadet hat._x000a_Und das war VORHER klar._x000a_Man hat geglaubt, dass je mehr man die Wohnungsnot anheizt umso mehr Stimmen bekommen würde .. naja."/>
    <x v="0"/>
    <n v="0.54385483264923096"/>
  </r>
  <r>
    <s v="2021-10-08 21:12:24+00:00"/>
    <s v="MaxMenkenke"/>
    <s v="#Mietendeckel #dwenteignen https://t.co/PDzoVB9wrk"/>
    <x v="0"/>
    <n v="0.49468994140625"/>
  </r>
  <r>
    <s v="2021-10-08 18:26:04+00:00"/>
    <s v="Riotbuddha"/>
    <s v="&quot;4. Die Ungleichheit wird wachsen&quot;_x000a_Auch hierfür lautet die Antwort #Mietendeckel. Darüber hinaus haben wir gesehen, wie der Immoszene der Arsch auf Grundeis geht, wenn man nur mit dem Besteckkasten wedelt. Wir wollen sehen, wie sie reagieren, wenn wir die Werkzeuge auspacken."/>
    <x v="0"/>
    <n v="0.56759727001190197"/>
  </r>
  <r>
    <s v="2021-10-08 18:26:03+00:00"/>
    <s v="Riotbuddha"/>
    <s v="&quot;2. Die Mieten werden weiter steigen&quot;_x000a_Deswegen wollen wir ja Wohnraum dem ekelhaften Marktgeschehen entziehen, wo aktuell Mieten nur genutzt werden um anderen maximale Rendite zu ermöglichen. Und wir wollen außerdem einen bundesweiten #Mietendeckel."/>
    <x v="0"/>
    <n v="0.59103161096572898"/>
  </r>
  <r>
    <s v="2021-10-08 17:21:51+00:00"/>
    <s v="Vermieterhai"/>
    <s v="@FunnyFakeNews5 @MFratzscher @zeitonline Kurzum: Nein._x000a_Nur staatlich gepamperte LWUs werden bauen... Dank internem #Mietendeckel und Vorkaufpflichten aber nur moderat."/>
    <x v="0"/>
    <n v="0.52561426162719704"/>
  </r>
  <r>
    <s v="2021-10-08 16:02:32+00:00"/>
    <s v="DannyHillborou1"/>
    <s v="@BMieterverein Wie glaubhaft ist die Forderung, wenn ihr als Vorsteherdrüse von @dielinkeberlin auftretet &amp;amp; Wahnsinn/Schwachsinn wie #Enteignen &amp;amp; #Mietendeckel unterstützt? _x000a__x000a_Es gibt seit Jahrzehnten das kooperative Baulandmodell, was macht ihr? Schießt 🔫 auf die Wohnungsinvestoren_x000a__x000a_Und jetzt?"/>
    <x v="1"/>
    <n v="0.293511122465134"/>
  </r>
  <r>
    <s v="2021-10-08 14:32:21+00:00"/>
    <s v="VermieterOnline"/>
    <s v="@josefheynckes @MauriciusQ Der Vermieter ist dank dem #Mietendeckel und (nicht zu vergessen) der #Mietpreisbremse bereits jetzt ein scheues Reh in Berlin. Es wird aber weiter munter über #Enteignungen, #Mietmoratorien etc. diskutiert. Zu welchem Zweck? Bald gibt es keinen Markt mehr zum Regulieren."/>
    <x v="2"/>
    <n v="0.71786338090896595"/>
  </r>
  <r>
    <s v="2021-10-08 14:26:00+00:00"/>
    <s v="joanadiskurs"/>
    <s v="@baust_peter Nein. ich beschimpfe auch kene Wähler, sondern halte sie für „dumm“ im Sinne von heillos naiv oder gehirngewaschen durch das linke Geschurbel jeden Tag, weil sie auf großmäuige Wahlversprechen hereingefallen sind. Allesamt so toll erfüllbar wie der #Mietendeckel!"/>
    <x v="2"/>
    <n v="0.760542333126068"/>
  </r>
  <r>
    <s v="2021-10-08 13:55:00+00:00"/>
    <s v="HESommer"/>
    <s v="Dass ADLER weiter an den Mieterhöhungen festhält, ist enttäuschend, aber war zu erwarten. Soziale Wohnungspolitik geht nur in öffentlicher Hand. Daher brauchen wir einen bundesweiten #Mietendeckel und in Berlin die Umsetzung von @dwenteignen. https://t.co/917fFe6y1f"/>
    <x v="2"/>
    <n v="0.67884546518325795"/>
  </r>
  <r>
    <s v="2021-10-08 10:00:01+00:00"/>
    <s v="LinksfraktionCW"/>
    <s v="&quot;Berlin braucht mehr Wohnraum. Doch der Markt ist angespannt&quot; – und bleibt es laut IBB Bericht auch!_x000a__x000a_Für die meisten Berliner*innen, auch in #ChaWi (!!), schon lange keine Neuigkeit mehr! Dennoch ein weiteres Argument für #JetztErstRecht #Mietendeckel_x000a__x000a_https://t.co/i1HbFcbnf1"/>
    <x v="1"/>
    <n v="0.27181249856948902"/>
  </r>
  <r>
    <s v="2021-10-07 21:54:48+00:00"/>
    <s v="robinpohland"/>
    <s v="@b_rene4 @Spongistatin @sfdwd2 @sax_dominik @artursorin @OlliLuksic Wenn man mit nem anständigen, bundesweiten #Mietendeckel und ner hoch besteuerten #Cannabis #Legalisierung schon mal den Anfang macht, kommt da schon einiges zusammen. Davon könnte man einige Probleme lösen. Man muss nur wollen."/>
    <x v="1"/>
    <n v="0.39619541168212902"/>
  </r>
  <r>
    <s v="2021-10-07 18:24:12+00:00"/>
    <s v="gorathom"/>
    <s v="Es muss sofort der geplante  Berliner Mietendeckel angewandt werden. Das Urteil von korrupten CDU Richtern hat kein Bestand. #Mietendeckel"/>
    <x v="2"/>
    <n v="0.63372117280960105"/>
  </r>
  <r>
    <s v="2021-10-07 13:53:03+00:00"/>
    <s v="joanadiskurs"/>
    <s v="@SvenWitt1 @MaxRaab1988 @MarioSchmidtDD @c_lindner Denken Sie bitte einfach mal darüber nach, warum sich gerade auch die Genossenschaften – gute und nicht miethaiverdächtige Modelle – massiv gegen mehr Regulierungen wie #Mietendeckel und gegen die Enteignungskampagne #DWenteignen wehren."/>
    <x v="0"/>
    <n v="0.51016265153884899"/>
  </r>
  <r>
    <s v="2021-10-07 12:10:50+00:00"/>
    <s v="Anschi48344952"/>
    <s v="Mieter meldet sich mit Mitteilung, er ziehe berufsbedingt in eine andere Stadt. Die gemietete Wohnung in #Berlin wolle er allerdings weiter behalten für Urlaube, Familie und Freunde. Die Mieten sind in Berlin eindeutig zu günstig. #mietendeckel"/>
    <x v="2"/>
    <n v="0.66915959119796797"/>
  </r>
  <r>
    <s v="2021-10-07 06:04:25+00:00"/>
    <s v="HassoSuliak"/>
    <s v="@WDRaktuell In der #Rechtspolitik gibt es viele Gemeinsamkeiten - aber die Harmonie hat auch Grenzen, zB im #Mietrecht (#Mietendeckel) oder bei d.  Geschlechtergerechtigkeit, #Parität: https://t.co/UyA5Y7vOC1"/>
    <x v="1"/>
    <n v="0.37438517808914201"/>
  </r>
  <r>
    <s v="2021-10-06 22:37:51+00:00"/>
    <s v="jolietteberlin"/>
    <s v="Hey, Akelius! Wie viele eurer #Mieter:innen werden mit Wonne diese #Betriebskosten|verschwendung zahlen? #Energiekrise coming up. Einfach nur Wut! @dwenteignen @StoppAkeliusB #Mietendeckel #mietenwahnsinn #Berlin #wohnen #wohnenistmenschenrecht https://t.co/dtLwhv3MXH"/>
    <x v="2"/>
    <n v="0.60195547342300404"/>
  </r>
  <r>
    <s v="2021-10-06 19:19:11+00:00"/>
    <s v="tj_tweets"/>
    <s v="Dass erstmal #Ampel verhandelt wird war zu erwarten. Ich bin aber gespannt, wie das zusammengehen soll. #Vermögenssteuer #Mietendeckel #Schuldenbremse #Steuererhöhungen #Co2-Preis"/>
    <x v="0"/>
    <n v="0.52668327093124401"/>
  </r>
  <r>
    <s v="2021-10-06 09:15:59+00:00"/>
    <s v="kirakrmr"/>
    <s v="Deutschland hat gesprochen: Übers #Gendern, Steuererhöhungen, #Corona und eine #Impfflicht, Rassismus, den #Mietendeckel und die #btw21. Mit unserem großen Storytelling endet die Berichterstattung zur Aktion auf @faznet in diesem Jahr: _x000a_https://t.co/UVWVEMOKYi @mycountrytalks"/>
    <x v="0"/>
    <n v="0.57517510652542103"/>
  </r>
  <r>
    <s v="2021-10-06 09:07:42+00:00"/>
    <s v="iacbe"/>
    <s v="La ley del #Mietendeckel de Berlín, que fue una ley mucho más agresiva no se consiguió solo por la vía parlamentaria, sino con la presión de la calle hacia los socios de gobierno: en este caso el SPD y Los Verdes._x000a__x000a_Apunte: la tumbó el Constitucional por temas competenciales."/>
    <x v="2"/>
    <n v="0.78707528114318803"/>
  </r>
  <r>
    <s v="2021-10-06 07:20:48+00:00"/>
    <s v="armnkuhn"/>
    <s v="Die Regierung hat sich geeinigt: das vom #Mietendeckel inspirierte und vom @SindicatLloguer erkämpfte Mietrecht Kataloniens wird auf ganz Spanien ausgedehnt, aber mit vielen Ausnahmen, z.B. für Eigentümer:innen mit weniger als 10 Wohnungen. Ein großer Erfolg, aber nur ein Anfang. https://t.co/z5SzR4izla"/>
    <x v="0"/>
    <n v="0.54263514280319203"/>
  </r>
  <r>
    <s v="2021-10-06 02:45:58+00:00"/>
    <s v="anna__casandra"/>
    <s v="@MNMooreofBoston @blackrock $BLK _x000a_#Berlin _x000a_#Mietendeckel _x000a_#Vonovia _x000a_#DeutscheWohnen_x000a_#BlackRock_x000a_#Giffey_x000a_@FranziskaGiffey 🙋‍♀️🇺🇸🌅"/>
    <x v="2"/>
    <n v="0.64557272195815996"/>
  </r>
  <r>
    <s v="2021-10-05 22:34:30+00:00"/>
    <s v="tomincgn"/>
    <s v="#mietendeckel_x000a_Wenn Ampel dann sofort Mieterhöhungen raus._x000a_Wenn Jamaika dann erst mal nicht so dringend."/>
    <x v="0"/>
    <n v="0.54488492012023904"/>
  </r>
  <r>
    <s v="2021-10-05 19:40:27+00:00"/>
    <s v="__GFK"/>
    <s v="Statt #mietendeckel und #dwenteignen wird am Beispiel von #Evergrande und #FantasiaHoldings doch klar, dass wir den #Immobilienbau UNBEDINGT dem Markt überlassen sollten!! #evergrandecrisis  https://t.co/iPgo7CGBqY"/>
    <x v="0"/>
    <n v="0.53111612796783403"/>
  </r>
  <r>
    <s v="2021-10-05 17:26:50+00:00"/>
    <s v="HassoSuliak"/>
    <s v="Mit der #Ampel sollte der #Legalisierung v #Cannabis nichts  mehr im Wege stehen - es sei denn, die #SPD kriegt wie damals unter Rot-Grün Schiss. Ebenso müsste Streichung v §219a StGB glatt durchlaufen. Beim  #Unternehmensstrafrecht+ #Mietendeckel wird sich d #FDP sträuben https://t.co/5iMv2Aqy63"/>
    <x v="0"/>
    <n v="0.526292204856873"/>
  </r>
  <r>
    <s v="2021-10-04 21:13:21+00:00"/>
    <s v="wuschelator"/>
    <s v="@planerchen Was hat das eine mit dem anderen zu tun?_x000a__x000a_Kann der #Mietendeckel auch Krebs heilen?"/>
    <x v="0"/>
    <n v="0.56701284646987904"/>
  </r>
  <r>
    <s v="2021-10-04 20:37:27+00:00"/>
    <s v="planerchen"/>
    <s v="Platzt die Immobilienblase und zieht eine weltweite Finanzkrise nach sich?_x000a__x000a_Interessant:Verschärfte Mietpreisregulierungen standen länger im Raum,wurden aber aus wirtschaftlichen Bedenken abgelehnt. War wohl n Fehler_x000a__x000a_#Mietendeckel #Mietpreise #Evergrande_x000a__x000a_https://t.co/XPbXoUEblK"/>
    <x v="1"/>
    <n v="0.30041438341140703"/>
  </r>
  <r>
    <s v="2021-10-04 20:04:06+00:00"/>
    <s v="PhilHackemann"/>
    <s v="Kaum ist der Wahlkampf vorbei, kommt die Meldung: Die #Mieten stagnieren! Selbst in Städten wie München. Nur an einem Ort nicht: Ausgerechnet in der links-grünen „#Mietendeckel“- und „#DWEnteignen“-Stadt Berlin. QED… 🤦🏼‍♂️   https://t.co/kp7K95Zn8u"/>
    <x v="1"/>
    <n v="0.41552373766899098"/>
  </r>
  <r>
    <s v="2021-10-04 16:19:49+00:00"/>
    <s v="hansotto357"/>
    <s v="@tagesschau 🕵️‍♂️🤔 wow....der #Mietendeckel wirkt 😉"/>
    <x v="2"/>
    <n v="0.71844089031219505"/>
  </r>
  <r>
    <s v="2021-10-04 06:30:13+00:00"/>
    <s v="EUSchwerbehind1"/>
    <s v="Berliner Mietendeckel: Private Vermieter geraten in finanzielle Schieflage / #Behinderung #Inklusion #Deutschland #Hilfe #News #Berlin #Newsroom #Mietendeckel #Miete #Wohnen #Berlin https://t.co/QhPFYXJHJI https://t.co/a8OrxN8mB8"/>
    <x v="1"/>
    <n v="0.36792799830436701"/>
  </r>
  <r>
    <s v="2021-10-04 06:00:00+00:00"/>
    <s v="RAbaumgaertner"/>
    <s v="Nach dem #Mietendeckel, was haben Mieter und Vermieter zu beachten  https://t.co/fnITmH7Qgw"/>
    <x v="1"/>
    <n v="0.42875653505325301"/>
  </r>
  <r>
    <s v="2021-10-03 19:20:43+00:00"/>
    <s v="andreas1977hl"/>
    <s v="Der beste Zeitpunkt, um in @dieLinke einzutreten ist: #Jetzt!_x000a__x000a_#sozialklimagerecht #Mietendeckel_x000a_#waffenexportestoppen #dielinke_x000a_#machmit #socialjustice #Feminism_x000a_#Sozialismus #btw21 #machtdaslandgerecht_x000a__x000a_#lübeck #SchleswigHolstein_x000a__x000a_https://t.co/AsR1gJn5PO"/>
    <x v="2"/>
    <n v="0.667680263519287"/>
  </r>
  <r>
    <s v="2021-10-03 19:05:46+00:00"/>
    <s v="tomincgn"/>
    <s v="#mietendeckel_x000a_und Aufteilungsverbot_x000a_= ABM für Notare = _x000a_bundesweit sind noch nie so viele Mietshäuser in Eigentumswohnungen aufgeteilt worden wie im letzten Jahr. _x000a_Wenn jetzt noch Mieteinschränkungen kommen sollten, würden sie die Zahl der Mietwohnungen stark verringern."/>
    <x v="1"/>
    <n v="0.42557674646377602"/>
  </r>
  <r>
    <s v="2021-10-03 18:56:52+00:00"/>
    <s v="BlogHerbstrot"/>
    <s v="Auf https://t.co/Epj93rfaVj fordere ich als @dieLinke-Mitglied, die emanzipatorischen Kräfte zu stärken und sich gegen Lager des Zauderns und Sahra Wagenknecht durchzusetzen. #Jetzt #Klimaschutz #Sozial #Queer #LeftNoOneBehind #F4F #Mietendeckel_x000a_https://t.co/NCFLOFzSgt https://t.co/WhMEozVgqe"/>
    <x v="1"/>
    <n v="0.30179458856582603"/>
  </r>
  <r>
    <s v="2021-10-03 16:55:02+00:00"/>
    <s v="Vermieterhai"/>
    <s v="@nelken2021 Leider falsch. Ihr Spitzenkandidat Klaus Lederer blockt jeden, der Kritik am #Mietendeckel äusserte. Nix mit offen und transparent."/>
    <x v="0"/>
    <n v="0.50746774673461903"/>
  </r>
  <r>
    <s v="2021-10-03 11:43:19+00:00"/>
    <s v="joanadiskurs"/>
    <s v="@NicolasSustr @Vermieterhai @BUND_Berlin @dwenteignen @Til_Heuser Wie schon mit dem #Mietendeckel wurden die Bürger wieder belogen und betrogen. Auch von #r2g, aus populistischen und wahltaktischen Gründen. Man hätte es nie soweit kommen lassen dürfen, sondern dran Bürgern das Desaster für die Stadt klarmachen müssen."/>
    <x v="1"/>
    <n v="0.33577749133110002"/>
  </r>
  <r>
    <s v="2021-10-03 02:14:49+00:00"/>
    <s v="wuschelator"/>
    <s v="@SRitter_HHB #Mietendeckel https://t.co/nlgMtTJttP"/>
    <x v="2"/>
    <n v="0.67920053005218495"/>
  </r>
  <r>
    <s v="2021-10-02 20:41:10+00:00"/>
    <s v="PeterPaulert"/>
    <s v="#Enteignung und #Kommunismus sind zurück._x000a_Das Unausweichliche kommt allerdings schneller als man dachte, überraschend. _x000a__x000a_#dwenteignen #dwenteignen #R2G_x000a_#mietendeckel_x000a_@pkbrln https://t.co/alCzcbA1sp"/>
    <x v="1"/>
    <n v="0.34219029545784002"/>
  </r>
  <r>
    <s v="2021-10-02 12:36:57+00:00"/>
    <s v="LouisGerber8"/>
    <s v="Was gibt es für @Die_Gruenen @dieLinke  #SPD , #RotRotGruen , inklusive Spitzenkandidatin @Bettina_Jarasch , in #Berlin zu feiern? Den #Mietendeckel , #Enteignungen ? Auch wenn einige so tun, als hätten sie nichts damit zu tun, das sind eure Leute, die diesen Mist verbockt haben. https://t.co/e8rkCWl10b https://t.co/2G2yFv3Kew"/>
    <x v="1"/>
    <n v="0.24716584384441401"/>
  </r>
  <r>
    <s v="2021-10-02 06:57:44+00:00"/>
    <s v="SRitter_HHB"/>
    <s v="#mietendeckel https://t.co/Jhj89H7PpV"/>
    <x v="0"/>
    <n v="0.55540627241134599"/>
  </r>
  <r>
    <s v="2021-10-01 19:31:33+00:00"/>
    <s v="HBlauberg"/>
    <s v="Fakten:_x000a_* In #Berlin gibt es ein klares Ja zur #Enteignung_x000a_* SPD hat knapp 36 vor den GRÜNEN mit 32 Sitzen_x000a_* Am selben Tag Marathon &amp;amp; Unregelmäßigkeiten_x000a_* @FranziskaGiffey ist gegen #Mietendeckel &amp;amp; #Enteignung_x000a__x000a_Theorie:_x000a_Jemand verhilft Giffey zum Sieg, _x000a_gegen den Volksentscheid"/>
    <x v="2"/>
    <n v="0.68837642669677701"/>
  </r>
  <r>
    <s v="2021-10-01 15:25:09+00:00"/>
    <s v="Michael1Berlin"/>
    <s v="Preise deckeln?_x000a__x000a_Frankreich ist der Sozialismus, Linkextreme Spinnerein die da verbeitet werden, geht garnicht!_x000a__x000a_Wurde uns in Berlin jedenfalls immer gesagt als wir Lebensräume für Menschen erhalten wollten ... aber Frankreich darf sowas? 🤨_x000a_#Mietendeckel_x000a_https://t.co/bSYeo0MXlS"/>
    <x v="0"/>
    <n v="0.55658119916915905"/>
  </r>
  <r>
    <s v="2021-10-01 14:59:18+00:00"/>
    <s v="DannyHillborou1"/>
    <s v="Nun bin ich ja mal gespannt, ob die Rookies auch was können, oder nur willfährige Gefolgschaft schafft sind, um weiter schwachsinniges wie #Mietendeckel #Enteignen #Mieterschutzschirm #Lastenräder zur Weltanschauung zu machen, oder ob Ihnen die Bürger von #Berlin wichtig sind https://t.co/4derfnmKJB"/>
    <x v="1"/>
    <n v="0.30266404151916498"/>
  </r>
  <r>
    <s v="2021-10-01 13:30:30+00:00"/>
    <s v="RobertB_Fishman"/>
    <s v="#Mietendeckel: Es kommt drauf an, wie man es macht. Was hilft: Wohnungs-#Gemeinnuetzigkeit und oeffentlicher #Wohnungsbau #Wohnungsnot  https://t.co/UMlGL6HYR5"/>
    <x v="1"/>
    <n v="0.31437858939170799"/>
  </r>
  <r>
    <s v="2021-10-01 13:20:25+00:00"/>
    <s v="heissner_m"/>
    <s v="Im Berliner Sonntagsblatt (@RedaktionNews) habe ich  erklärt, wieso ein #Mietendeckel viele kleine Vermieter zum Verkauf an Investoren zwingen würde. Der Effekt: Noch weniger Wohnungen auf dem Markt. Es wird Zeit für Vernunft statt Populismus._x000a__x000a_https://t.co/Xq2rC585jo"/>
    <x v="0"/>
    <n v="0.56584405899047896"/>
  </r>
  <r>
    <s v="2021-10-01 12:59:29+00:00"/>
    <s v="kiezerhalten"/>
    <s v="@feldomma @Kapitel16 @SPDbenzin @zdfmagazin @HalleVerkehrt @NicolasSustr @jmi @thf100 @Til_Heuser @NABU_Berlin @parents4future @Afelia Diese Regierung hat Berlin in der ganzen Welt lächerlich gemacht. #Mietendeckel anstatt sozialer Wohnungspolitik und Förderung von Genossenschaften."/>
    <x v="2"/>
    <n v="0.65949767827987704"/>
  </r>
  <r>
    <s v="2021-10-01 09:11:55+00:00"/>
    <s v="Solid_Snail"/>
    <s v="Der Preis für das beste Wahlplakat geht an: #Mietendeckel https://t.co/GWy9KTVLix"/>
    <x v="0"/>
    <n v="0.49683150649070701"/>
  </r>
  <r>
    <s v="2021-10-01 09:08:46+00:00"/>
    <s v="gruenspecht111"/>
    <s v="Spoiler: _x000a__x000a_@Die_Gruenen geben bei (fast) allem nach:_x000a_#Tempolimit _x000a_#Kohleausstieg vor 2030_x000a_#Mietendeckel oä_x000a_etc._x000a__x000a_#Hofreiter _x000a__x000a_Was bleibt? _x000a__x000a_Irgendetwas mit #co2 Zertifikatemarkt _x000a__x000a_@fdp so: https://t.co/Ul2epuhjf9 https://t.co/XpcDRo21i5"/>
    <x v="1"/>
    <n v="0.24173820018768299"/>
  </r>
  <r>
    <s v="2021-10-01 09:01:00+00:00"/>
    <s v="joanadiskurs"/>
    <s v="Die Hinkelsteine und „Parklets“ von Fürst Flori von Xhain, mit Betonklötzen unbrauchbar gemachte Parkplätze, ein in die Kamera lügender Bürgermeister, der krachend gescheiterte #Mietendeckel, die skurrilen Bullerbü-Ideen u.v.m.: Berlin, unsere Hauptstadt, ist comedyreif. https://t.co/DkDZbpuNrP"/>
    <x v="0"/>
    <n v="0.46362477540969799"/>
  </r>
  <r>
    <s v="2021-10-01 08:55:33+00:00"/>
    <s v="monitor_polski"/>
    <s v="Wohnen und Stadtentwicklung- 5 Jahre verplempert mit kommunistischer Retro-Politik der in der DDR gestählten SED-Genossin #Lompscher. #Mietendeckel und #Bauverhinderungspolitik. Investieren in den Neubau von Mietwohnungen - ein Himmelfahrtskommando. Vorkaufsrechts-Ausübung, /15"/>
    <x v="0"/>
    <n v="0.50635296106338501"/>
  </r>
  <r>
    <s v="2021-10-01 07:24:00+00:00"/>
    <s v="ClemensMenne"/>
    <s v="Guten Morgen Berlin! _x000a__x000a_#Berlin #Bauhaus #photooftheday #Deutschland #Mietendeckel #mietendemo21 https://t.co/22is5wsNbI"/>
    <x v="1"/>
    <n v="0.39870741963386502"/>
  </r>
  <r>
    <s v="2021-10-01 06:05:23+00:00"/>
    <s v="themenmensch"/>
    <s v="Was ist eigentlich mit den ganzen Leuten, die Berlin eingestellt hat, um den #Mietendeckel zu überwachen? Helfen die irgendwo? Muss ich nächstes Mal vielleicht nur 6 Wochen warten, bis jemand von Hand meinen &quot;internationalen Führerschein&quot; vollschreibt? #hope"/>
    <x v="0"/>
    <n v="0.476525038480759"/>
  </r>
  <r>
    <s v="2021-09-30 17:48:24+00:00"/>
    <s v="heissner_m"/>
    <s v="Für die, die etwas ausführlicher lesen möchten, warum der #Mietendeckel besonders für Privatvermieter, aber auch für Mieter negative Konsequenzen hätte: Unsere Presseerklärung von heute. _x000a__x000a_https://t.co/CaKGLjUTdY"/>
    <x v="0"/>
    <n v="0.478045284748077"/>
  </r>
  <r>
    <s v="2021-09-30 15:05:11+00:00"/>
    <s v="J__Ludwig"/>
    <s v="@IanBrossat mit einem angemessenen #BGE mit #Reichensteuer und #Mietendeckel könnte man sogar bis 100 arbeiten ;)"/>
    <x v="2"/>
    <n v="0.616765797138214"/>
  </r>
  <r>
    <s v="2021-09-30 14:47:32+00:00"/>
    <s v="thomas1hess"/>
    <s v="@Tim_Roehn Mir kommt diese „Wohnen enteignen“ Ideologie langsam genauso schlimm vor wie die Vertreibung der Indianer vor 200 Jahren. _x000a_Der vermeintlich gute Zweck heiligt die Mittel und Wege. @dwenteignen #Mietenwahnsinn #Mietendeckel"/>
    <x v="0"/>
    <n v="0.57740485668182395"/>
  </r>
  <r>
    <s v="2021-09-30 13:00:16+00:00"/>
    <s v="Friedri23257098"/>
    <s v="🤔#Mietendeckel #BErlin #Volksentscheid https://t.co/oocqYaMIJb https://t.co/iqI5V9c9kH"/>
    <x v="0"/>
    <n v="0.47661355137825001"/>
  </r>
  <r>
    <s v="2021-09-30 09:11:37+00:00"/>
    <s v="J__Ludwig"/>
    <s v="@watch_union ein &quot;Weiter so&quot; mit #Opportunismus (Anpassen/Arrangieren mit dem Kapital und Rüstungskomplex) muß verhindert werden - das Grundgesetz verlangt keinen #Kapitalismus, schon gar keinen #Neoliberalismus - ich sehe das #BGE mit #Reichensteuer und #Mietendeckel als eine Möglchkeit"/>
    <x v="2"/>
    <n v="0.669347524642944"/>
  </r>
  <r>
    <s v="2021-09-30 07:09:13+00:00"/>
    <s v="PNN_de"/>
    <s v="Die #Wohnungsgenossenschaft 1956 hat sich beim Kauf eines #Mehrfamilienhauses in der #Potsdam|er #Wollestraße durchgesetzt. Sie verspricht einen #Mietendeckel für die Wohnungen https://t.co/C9n4xhcEmp"/>
    <x v="1"/>
    <n v="0.27118155360221902"/>
  </r>
  <r>
    <s v="2021-09-30 07:03:07+00:00"/>
    <s v="MartinMosel"/>
    <s v="Interessanterweise propagiert die #SPD in #Hamburg gegen jede Statistik und Erkenntnis einen nicht ablesbaren Erfolg ihrer  Wohnungspolitik. _x000a_Kennt Ihr das mit dem Klammerbeutel…? #Mietendeckel #dwenteignen https://t.co/ycOcyJwlJJ"/>
    <x v="1"/>
    <n v="0.42665636539459201"/>
  </r>
  <r>
    <s v="2021-09-30 07:00:35+00:00"/>
    <s v="InitiativgruppP"/>
    <s v="Sehr schön! Wir hätten noch weitere Fragen: Sind Sie für oder gegen einen Potsdamer #mietendeckel ? Nennen sie drei Immobilienunternehmen, denen Sie gern einen roten Teppich ausrollen wollen! Erklären Sie Möglichkeiten, wie Bürgerbegehren am besten verhindert werden können! https://t.co/ZYPHUn011O"/>
    <x v="1"/>
    <n v="0.28992822766303999"/>
  </r>
  <r>
    <s v="2021-09-30 06:55:05+00:00"/>
    <s v="MartinMosel"/>
    <s v="Wohnen in #Hamburg bleibt Luxus für wenige. Als Beispiel soll diese verkorksten Wohnungspolitik in Berlin und bundesweit der #SPD als Sonnenaufgang dienen… Gewinner ist die Wohnungswirtschaft, Verlierer das #Gemeinwohl! #Mietendeckel #dwenteignen https://t.co/PGvL3r5pE5"/>
    <x v="0"/>
    <n v="0.55128771066665605"/>
  </r>
  <r>
    <s v="2021-09-29 21:06:23+00:00"/>
    <s v="Stadtrant"/>
    <s v="@larsweisbrod Mensch Lars, immer noch so sauer wegen dieser #Mietendeckel-Geschichte?"/>
    <x v="2"/>
    <n v="0.61165583133697499"/>
  </r>
  <r>
    <s v="2021-09-29 19:59:15+00:00"/>
    <s v="VermieterOnline"/>
    <s v="@Matthia71701474 Habe dank #Mietendeckel-Panik eine RS für jede einzelne Wohnung abgeschlossen, würde hier natürlich auch machen."/>
    <x v="2"/>
    <n v="0.71997976303100597"/>
  </r>
  <r>
    <s v="2021-09-29 18:14:43+00:00"/>
    <s v="SteffenFCM1965"/>
    <s v="@AlexanderDinger #Mietendeckel wirkt!"/>
    <x v="2"/>
    <n v="0.68374705314636197"/>
  </r>
  <r>
    <s v="2021-09-29 14:03:35+00:00"/>
    <s v="EAThueringen"/>
    <s v="Soziale Zukunftssicherung - diese Aufgabe muss jetzt angegangen werden. Denn wenn #Gesellschaft sich verändert, gilt es auch die #sozial|en Sicherungssysteme zu überdenken: #Wohnraum, #Sozialversicherung, #Jobcenter... Mehr dazu im Blog: https://t.co/8M2pI0o7Ui @EKD #Mietendeckel"/>
    <x v="2"/>
    <n v="0.81077450513839699"/>
  </r>
  <r>
    <s v="2021-09-29 11:27:40+00:00"/>
    <s v="LarsLTTT"/>
    <s v="@rbbabendschau Politisch neutral,aber juristisch gesehen, stand der #Mietendeckel von Anfang an auf wackeligen Beinen.Und ähnlich sieht es mit dem #Volksentscheid_f_die_Enteignung großer Wohnungsunternehmen aus._x000a_Auch wenn einige die Meinung vertreten,d. Volksentscheid wäre juristisch haltbar."/>
    <x v="0"/>
    <n v="0.496769398450851"/>
  </r>
  <r>
    <s v="2021-09-29 09:56:43+00:00"/>
    <s v="HellriegelRA"/>
    <s v="Heute durfte ich mit den Studierenden des Master for Real Estate Management der @fhhwz zu Besuch an der @TUBerlin diskutieren, wie sich in #Berlin bezahlbare Mieten erzielen lassen: statt #Mietendeckel und #Enteignung setze ich weiterhin auf #Kooperative #Baulandentwicklung https://t.co/3ewAkZHcEv"/>
    <x v="0"/>
    <n v="0.450127243995667"/>
  </r>
  <r>
    <s v="2021-09-29 09:46:34+00:00"/>
    <s v="MikeNixda"/>
    <s v="@benny_mrx @KayRichter10 @dwenteignen @morgenpost Welchen Bestandsschutz denn? Ich bin Mieter bei der Deutschen Wohnen. Das Haus ist in Ordnung, der Service tadellos und die Miete so günstig, dass der #Mietendeckel nicht griff. Was willst du schützen? Weder meine Nachbarn noch ich haben für diesen Schwachsinn gestimmt!"/>
    <x v="1"/>
    <n v="0.41872495412826499"/>
  </r>
  <r>
    <s v="2021-09-29 09:43:31+00:00"/>
    <s v="CarenLay"/>
    <s v="Sorry, aus der Vermögenssteuer und dem #Mietendeckel  wird dann leider doch nicht 🤷‍♀️ https://t.co/kgoVcIX9kN"/>
    <x v="1"/>
    <n v="0.36824330687522899"/>
  </r>
  <r>
    <s v="2021-09-28 20:47:02+00:00"/>
    <s v="kiezerhalten"/>
    <s v="@tazgezwitscher @katjakipping @ale_notbeer Zwei Beispiele für fehlende Durchsetzungsperspektive: #Mietendeckel #dwenteignen"/>
    <x v="2"/>
    <n v="0.71959525346756004"/>
  </r>
  <r>
    <s v="2021-09-28 20:29:43+00:00"/>
    <s v="kiezerhalten"/>
    <s v="@dwenteignen @AndrejHolm Jetzt wird ja gerade die Frage diskutiert, warum @dieLinke verloren hat. Das liegt auch an der Unterstützung von solchen verfassungswidrigen Projekten wie #Mietendeckel und #dwenteignen, deren Scheitern vorprogrammiert ist. Und offensichtliche Lügen haben kurze Beine und schaden."/>
    <x v="2"/>
    <n v="0.73803579807281505"/>
  </r>
  <r>
    <s v="2021-09-28 19:34:37+00:00"/>
    <s v="Sebastian_hurra"/>
    <s v="#Mietendeckel &amp;amp; Co sind unsozial. Neues Paper 👇 https://t.co/jjbrLGqffc"/>
    <x v="0"/>
    <n v="0.53212773799896196"/>
  </r>
  <r>
    <s v="2021-09-28 18:15:22+00:00"/>
    <s v="Anschi48344952"/>
    <s v="@MietenstoppDE @dwenteignen #FDP so schlau. Übrigens hatten auch die Genossenschaften (die mit den günstigen Mieten) Klage gegen den #Mietendeckel erhoben. Warum wohl?"/>
    <x v="0"/>
    <n v="0.599831223487854"/>
  </r>
  <r>
    <s v="2021-09-28 16:19:00+00:00"/>
    <s v="ChrDorner"/>
    <s v="@M_Ostermann Ganz große Theoretiker._x000a_In der Theorie hat in #Berlin ja auch der #Mietendeckel funktioniert._x000a_Blöd, daß es am Ende auf die Praxis ankommt._x000a_#Berlinwahl #aghw21 #r2g"/>
    <x v="0"/>
    <n v="0.59378308057785001"/>
  </r>
  <r>
    <s v="2021-09-28 15:47:49+00:00"/>
    <s v="MietenstoppDE"/>
    <s v="🟡 Die #FDP an der Regierung ist aber ein massives Problem._x000a_Die FDP hat nicht nur @dwenteignen massiv bekämpft._x000a_Sondern hat auch die Klagen gegen den #Mietendeckel zu verantworten._x000a_Sie macht seit Jahren Politik GEGEN Mieter*innen. Und für Milliardenschweren Immobilienkonzerne.⬇️"/>
    <x v="1"/>
    <n v="0.42258486151695301"/>
  </r>
  <r>
    <s v="2021-09-28 14:18:31+00:00"/>
    <s v="AnhalterPirat"/>
    <s v="@dwenteignen @_noujoum Wird genauso durchfallen, wie der #mietendeckel. Und die Zeit bis dahin ist wiederum vertan, um endlich eine wirkliche Lösung für das Wohnungsproblem zu schaffen. Aber immerhin, nachdem es gescheitert ist, sinkt @dielinkeberlin dann unter 5%"/>
    <x v="2"/>
    <n v="0.61946314573287997"/>
  </r>
  <r>
    <s v="2021-09-28 13:44:27+00:00"/>
    <s v="evotegra"/>
    <s v="@BraFDP 2021 #Mietendeckel 😀 _x000a_Das Recht auf körperliche Unversehrtheit ist allerdings auch ein Grundrecht, dass es bei Freiheits- und Bürgerrechten zu beachten gilt. Ein #Rechtsstaat muss seine Bürger auch schützen können. #bataclan #charliehebdo #NSU"/>
    <x v="2"/>
    <n v="0.61308491230010997"/>
  </r>
  <r>
    <s v="2021-09-28 12:32:01+00:00"/>
    <s v="Anschi48344952"/>
    <s v="@bzberlin Rödl, der den #Mietendeckel als verfassungskonform ansah, sieht gute Chancen, dass der Volksentscheid zulässig ist. Dann weiß man wie das ausgeht 😜"/>
    <x v="0"/>
    <n v="0.51848793029785201"/>
  </r>
  <r>
    <s v="2021-09-28 12:10:58+00:00"/>
    <s v="adonis_wolf"/>
    <s v="Tippt „Die SPD ist Schuld an“ in euer Handy und lasst die Automation den Satz beenden:_x000a_Die SPD ist Schuld an den letzten Jahren im Vergleich zum Vorstand des Landes!_x000a_Lustig, bzgl Berlin stimmt das sogar!_x000a_#Ausverkauf #Mietendeckel #DeutscheWohnenenteignen"/>
    <x v="0"/>
    <n v="0.46108004450798001"/>
  </r>
  <r>
    <s v="2021-09-28 12:10:27+00:00"/>
    <s v="heissner_m"/>
    <s v="Im Wahlkampf wurde u.a. durch die faktenfremde Debatte über den #Mietendeckel das Bild vermittelt, dass “gute Mieter” gegen “böse Vermieter” stehen. Richtig ist aber: Ein gutes Mietverhältnis basiert auf Vertrauen. Die Koalitionsverhandlungen müssen jetzt für Zusammenhalt sorgen."/>
    <x v="0"/>
    <n v="0.51787734031677202"/>
  </r>
  <r>
    <s v="2021-09-28 11:38:28+00:00"/>
    <s v="joanadiskurs"/>
    <s v="Da für den später vorm BVerfG krachend gescheiterten #Mietendeckel der Euphemismus „Juristisches Neuland“ in sozialistischer Kreativität erfunden wurde, müsste es analog bei der abstrusen Enteignungsnummer „Juristisches NeuneuneuneuneuneuneuneuneuneuLand“ heißen. Sehr sumpfig. https://t.co/am6vDBYpb9"/>
    <x v="1"/>
    <n v="0.27735927700996399"/>
  </r>
  <r>
    <s v="2021-09-28 11:32:24+00:00"/>
    <s v="Radi0384"/>
    <s v="weniger in Berlin investieren. Die Folge ist eine Preiserhöhung außerhalb des Bereichs von Genos oder einer möglichen AöR. Was Eingriffe dieser Art bewirken konnte beim #Mietendeckel sehr schnell gesehen werden. Da dieser Eingriff noch eklatanter ist, werden ebenfalls"/>
    <x v="0"/>
    <n v="0.454249948263168"/>
  </r>
  <r>
    <s v="2021-09-28 10:51:49+00:00"/>
    <s v="fu_meister"/>
    <s v="@MaxMaximale I see CO2, gas and electricity price increases, Happy real estate funds and stock market companies, and the State Deparment rulling Germanys foreign policy #Mietendeckel #btw21"/>
    <x v="2"/>
    <n v="0.82701343297958396"/>
  </r>
  <r>
    <s v="2021-09-28 10:26:00+00:00"/>
    <s v="NicoleGohlke"/>
    <s v="Ich gebe auch nach der Wahl alles für bezahlbare Mieten. _x000a__x000a_Wie wichtig das ist, zeigt das doppelte Spiel von #Scholz: &quot;Bauen bauen bauen&quot; sagen - aber dann nur 17 neue Bundeswohnungen seit 2005 in #München. _x000a__x000a_Die neue Regierung wird daran gemessen, ob der #Mietendeckel kommt! https://t.co/kOhCMoE4WY"/>
    <x v="2"/>
    <n v="0.60784292221069303"/>
  </r>
  <r>
    <s v="2021-09-28 10:21:11+00:00"/>
    <s v="joanadiskurs"/>
    <s v="@PraktikantProfi Der hat das schon beim #Mietendeckel so handwerklich sauber hingekriegt."/>
    <x v="0"/>
    <n v="0.59937411546707198"/>
  </r>
  <r>
    <s v="2021-09-28 09:46:25+00:00"/>
    <s v="Wi_sait_us"/>
    <s v="Und deswegen waren die #Genossenschaften auch nicht sehr amused vom #Mietendeckel. Das System #Genossenschaft funktioniert nur, wenn Rückflüsse in Bestandserhaltung und Neubau reinvestiert werden und nicht wenn es #umverteilt wird. https://t.co/xIgJRdN5i9"/>
    <x v="0"/>
    <n v="0.451980620622635"/>
  </r>
  <r>
    <s v="2021-09-28 09:42:34+00:00"/>
    <s v="fdpbt"/>
    <s v="Das #Bundesverfassungsgericht wird 70. 🥳 An dieser Stelle: vielen Dank für die Verteidigung unserer Grundrechte! #soli #wahlrecht #mietendeckel"/>
    <x v="2"/>
    <n v="0.63769048452377297"/>
  </r>
  <r>
    <s v="2021-09-28 02:37:27+00:00"/>
    <s v="YoInquilino"/>
    <s v="Mismos problemas, diferentes latitudes 🇪🇸_x000a__x000a_Celebramos Triunfo #Mietendeckel_x000a_Ciudadanos de #Berlín decidieron en #Referéndum que el #EstadoAlemán expropie más de 3.000 viviendas a #FondosInmobiliarios para acabar con la #EspeculaciónDelSueloUrbano y la #AcumulaciónPorDespojo https://t.co/ey2lmNK5ib"/>
    <x v="2"/>
    <n v="0.66719949245452903"/>
  </r>
  <r>
    <s v="2021-09-27 21:56:08+00:00"/>
    <s v="LotzYvi"/>
    <s v="@Chukcha20561785 @Karl_Lauterbach Muss ich dir recht geben und die dummen Berliner gleich mit dazu mit dem Volksentscheid der jetzt sicherlich 4 Jahre geprüft wird und den Steuerzahler einen Haufen Euros kosten wird ohne das es gemacht wird ich sage nur #Mietendeckel Berlin"/>
    <x v="2"/>
    <n v="0.63172751665115401"/>
  </r>
  <r>
    <s v="2021-09-27 19:43:26+00:00"/>
    <s v="PraktikantProfi"/>
    <s v="@Tagesspiegel @FranziskaGiffey #R2G will ein verfassungsgemäßes Gesetz erarbeiten? So wie beim #Mietendeckel? https://t.co/qXO8cGGet0"/>
    <x v="2"/>
    <n v="0.60257178544998202"/>
  </r>
  <r>
    <s v="2021-09-27 19:18:41+00:00"/>
    <s v="PraktikantProfi"/>
    <s v="@bre_andreas Das klärt das BVerfG völlig nüchtern und danach gibt es Schampus. Wie beim #Mietendeckel wird es ein erbärmlich krachendes Scheitern mit Ansage."/>
    <x v="2"/>
    <n v="0.70220577716827404"/>
  </r>
  <r>
    <s v="2021-09-27 19:10:07+00:00"/>
    <s v="RURPOD1"/>
    <s v="#KeineProfiteMitDerMiete #Mietenkrise #Mietendeckel #mietenwahnsinn _x000a_#podcast #raumplanung #jura #recht #umweltrecht #enteignung #bauen #wohnungsnot #youtube #Spotify"/>
    <x v="2"/>
    <n v="0.66461139917373702"/>
  </r>
  <r>
    <s v="2021-09-27 19:06:52+00:00"/>
    <s v="georg_kofler"/>
    <s v="57 Prozent der Berliner für #Enteignung. Nach dem #Mietendeckel der nächste desaströse Irrtum. Diese Ideen sind weltweit krachend gescheitert. Staatliche Wohnungskonzerne sind  besonders trostlose Unternehmen: Ineffizient, korrupt, mieterfeindlich. Unfassbare Unbelehrbarkeit!"/>
    <x v="2"/>
    <n v="0.75064975023269698"/>
  </r>
  <r>
    <s v="2021-09-27 17:57:50+00:00"/>
    <s v="mujeresexterior"/>
    <s v="Religar las danzas de todos los hogares, cambio climático, #Mietendeckel (la tapa del alquiler)_x000a_Berlín #UnaCiudadEnPie #CityForAll https://t.co/9NufCdKBrn"/>
    <x v="0"/>
    <n v="0.51102483272552501"/>
  </r>
  <r>
    <s v="2021-09-27 17:49:21+00:00"/>
    <s v="antaramir"/>
    <s v="@GaboGdeP Se votó pero eso no significa aún nada, la moción tiene que ser revisada por el tribunal federal de la constitución y no se les expropiaria sin darle dinero. Ya una decisión similar del senado #Mietendeckel fue invalidada. Esto no es Chavezuela..."/>
    <x v="1"/>
    <n v="0.21104189753532401"/>
  </r>
  <r>
    <s v="2021-09-27 17:42:18+00:00"/>
    <s v="mujeresexterior"/>
    <s v="En Mar/21 desde @mujeresexterior abrimos la campaña de apoyo a Berlín #UnaCiudadEnPie _x000a_Ayer se ha ganado el Referendum. 56% Sí a la expropiación a las grandes inmobiliarias! #Mietendeckel (la tapa del alquiler) https://t.co/cqSavbGVWu"/>
    <x v="2"/>
    <n v="0.63799607753753695"/>
  </r>
  <r>
    <s v="2021-09-27 14:55:11+00:00"/>
    <s v="thomas_hocke"/>
    <s v="#Berlinwahl #aghw21 _x000a__x000a_#Immobilienlobby #Lobbyismus #Lobbykratie endlich abgewählt!_x000a__x000a_#TempelhofSchoeneberg #Tempelhof #Schoeneberg #Luczak #Mietenwahnsinn #Zivilgesellschaft vs #Immobilienlobby #Kühnert #Kuehnert #StadtFuerAlle #Mietendeckel #DWenteignen  _x000a__x000a_https://t.co/ZdUjhFM2J0"/>
    <x v="0"/>
    <n v="0.54703074693679798"/>
  </r>
  <r>
    <s v="2021-09-27 14:46:36+00:00"/>
    <s v="kiezerhalten"/>
    <s v="@real_chriswess @SabineNuss @Archivtier @jkkusiak @dwenteignen @FranziskaGiffey Ja,ja. Das „Argument“ wird immer wieder wiederholt.Wurde nicht inhaltlich geprüft, wäre aber auch durchgefallen. Aber so kann man bis zum Ende aller Tage behaupten, der #Mietendeckel wäre nicht verfassungswidrig."/>
    <x v="2"/>
    <n v="0.82815504074096702"/>
  </r>
  <r>
    <s v="2021-09-27 14:15:04+00:00"/>
    <s v="egghat"/>
    <s v="FAZ: Berlin verkauft 14.000 Wohnungen an Immobilienkonzern Heimstaden https://t.co/xOF7N9H1LA_x000a_Komisch, ich dachte, Berlin sei jetzt Kuba und Venezuela zugleich und niemand, aber auch wirklich niemand, würde da noch einen Cent investieren wollen. #mietendeckel @dwenteignen"/>
    <x v="0"/>
    <n v="0.59382122755050704"/>
  </r>
  <r>
    <s v="2021-09-27 13:03:22+00:00"/>
    <s v="kiezerhalten"/>
    <s v="@SabineNuss @Archivtier @jkkusiak @dwenteignen @FranziskaGiffey Ja,ja. Genauso wie der #Mietendeckel"/>
    <x v="2"/>
    <n v="0.63372123241424605"/>
  </r>
  <r>
    <s v="2021-09-27 12:54:05+00:00"/>
    <s v="LisaL80"/>
    <s v="Die Börse tanzt #Aktien #Vonovia_x000a__x000a_#Mietendeckel #Enteignung #Berlin #Btw21 https://t.co/hcRq5pelQP"/>
    <x v="0"/>
    <n v="0.54971683025360096"/>
  </r>
  <r>
    <s v="2021-09-27 12:48:54+00:00"/>
    <s v="AchimTruger"/>
    <s v="Mögliche #Ampelkoalition - das wird spannend; die Debatte ist eröffnet:_x000a_Erste Ideen für Kompromisse in Sachen #Steuerpolitik, #Mietendeckel, #CO2-Preis und #Mindestlohn von @FuestClemens _x000a_https://t.co/oj7d2bHgJJ"/>
    <x v="0"/>
    <n v="0.47962078452110302"/>
  </r>
  <r>
    <s v="2021-09-27 12:36:26+00:00"/>
    <s v="Chr_Rath"/>
    <s v="Wäre der Volksentscheid #dwenteignen genauso ausgegangen, wenn das #BVerfG nicht den Berliner #Mietendeckel beseitigt hätte?"/>
    <x v="2"/>
    <n v="0.737043917179108"/>
  </r>
  <r>
    <s v="2021-09-27 12:03:28+00:00"/>
    <s v="phoenix_de"/>
    <s v="An der #Börse gewinnen #Aktien vom #Wohnungskonzern #Vonovia an Wert, berichtet @WolffatBoerse, denn: Die #Enteignungen in #Berlin scheinen vom Tisch und eine #Koalition mit dem Schreckgespenst 👻 #DieLinke vom Parkett gefegt. Auch rechnet niemand mit dem #Mietendeckel. #BTW21 https://t.co/AeqnWKLerW"/>
    <x v="2"/>
    <n v="0.62535625696182295"/>
  </r>
  <r>
    <s v="2021-09-27 11:47:48+00:00"/>
    <s v="LarsLTTT"/>
    <s v="@derspiegel Zuerstmal zu meiner Verteidigung, ich selbst bin auch Opfer des gefallenen #Mietendeckel(s). _x000a_Trotzdem halte ich das Instrument #Enteignen nicht als das Nonplusultra. _x000a_Die Enteignung zielt darauf hinaus, dass die Nettokaltmiete von #Bestandswohnungen nicht immens steigt."/>
    <x v="2"/>
    <n v="0.64630597829818703"/>
  </r>
  <r>
    <s v="2021-09-27 10:57:29+00:00"/>
    <s v="MikeNixda"/>
    <s v="@Balduraan @auran_vesdranor @StaigerRoyal @ebonyplusirony @dwenteignen @FranziskaGiffey Der kennt nur seine Meinung, da lohnt es nicht zu antworten._x000a__x000a_Fakt ist, dass die Wohnungen von Deutsche Wohnen bereits jetzt zum bezahlbaren Wohnraum in Berlin gehören. Ich weiß es genau, denn ich bin Mieter der DW und lebe so günstig, dass der #Mietendeckel bei mir nicht griff."/>
    <x v="2"/>
    <n v="0.67301690578460704"/>
  </r>
  <r>
    <s v="2021-09-27 10:45:27+00:00"/>
    <s v="fluegellahm"/>
    <s v="So, @dieLinke gerade noch so im #Bundestag, aber #R2G ist ja keine Option. Damit ist auch der bundesweite #Mietendeckel vom Tisch. Außerdem will Giffey in Berlin kein @dwenteignen. #dwenteignen_x000a__x000a_Reaktion: Aktie von Vonovia aktuell+4%. 💰"/>
    <x v="2"/>
    <n v="0.65611439943313599"/>
  </r>
  <r>
    <s v="2021-09-27 10:19:04+00:00"/>
    <s v="jwdbln"/>
    <s v="Bedenke: Eine wesentliche Verschärfung des Mietrechts bzw. eine Länderöffnungsklausel für #Mietendeckel ist mit einer FDP-Bundesregierung extrem unwahrscheinlich. Kurz- &amp;amp; Mittelfristig wird es also keine regulatorisch erzwungene &quot;Entspannung&quot; am Wohnungsmarkt in Berlin geben."/>
    <x v="2"/>
    <n v="0.64407324790954601"/>
  </r>
  <r>
    <s v="2021-09-27 10:18:59+00:00"/>
    <s v="jwdbln"/>
    <s v="Entgegen der Beteuerungen (vgl. #Mietendeckel) haben auch viele größere Genossenschaften große Sorgen am Ende vom Volksentscheid betroffen zu sein. Wie berechtigt diese juristisch sind, kann dahingestellt bleiben. Es reichen Zweifel, um Investitionsentscheidungen zu vertagen. https://t.co/rcHuTQ1wpg"/>
    <x v="0"/>
    <n v="0.59119039773940996"/>
  </r>
  <r>
    <s v="2021-09-27 10:03:02+00:00"/>
    <s v="Feenwald"/>
    <s v="#Klimakatastrophe _x000a_#systemchangenotclimatechange #dannibleibt  #EatTheRich #KlimakriseISTjetzt #klimawahl #klimastreik #mietendeckel #volksentscheid #volksbegehren #dwenteignen #besetzen #mieten #wohnen #mietendemo21 #mietenwahnsinn #armut #pflegenotstand #sanktionsfrei #bge https://t.co/mZDVJAZMWW"/>
    <x v="0"/>
    <n v="0.48933386802673301"/>
  </r>
  <r>
    <s v="2021-09-27 08:53:39+00:00"/>
    <s v="PraktikantProfi"/>
    <s v="@franke_media Wird auch im Ergebnis die gleiche Erfolgsgeschichte schreiben wie der #Mietendeckel . 🤣 #Grundgesetz -Spielverderber für Extremisten aller Art seit 1949."/>
    <x v="0"/>
    <n v="0.549754738807678"/>
  </r>
  <r>
    <s v="2021-09-27 08:17:20+00:00"/>
    <s v="schirmerimmo"/>
    <s v="Forderungen im Immobilienbereich durchsetzt. Abschaffung von #Mietendeckel oder #Mietenbremse, keine #Vermögenssteuer, Förderung von #Sanierungen… _x000a_Schauen Sie noch einmal in unseren Vergleich der #Wahlprogramme in den letzten 5 Beiträgen.  Dort sieht man, dass die"/>
    <x v="0"/>
    <n v="0.46356502175331099"/>
  </r>
  <r>
    <s v="2021-09-27 08:08:49+00:00"/>
    <s v="BMLoidl"/>
    <s v="#dax #vonovia zieht an - obwohl Berliner für #wohnungsenteignung stimmen - kein #mietendeckel 📈🇩🇪"/>
    <x v="2"/>
    <n v="0.65337765216827404"/>
  </r>
  <r>
    <s v="2021-09-27 05:23:32+00:00"/>
    <s v="asmodis77"/>
    <s v="#Berlin kapiert nicht, dass weder #Mietendeckel, noch #Enteignung für mehr Wohnraum sorgt._x000a_Bin für #Volksentscheid über die Abtrennung von Berlin, damit sie ihre sozialistischen Träume selbst finanzieren müssen."/>
    <x v="1"/>
    <n v="0.27135050296783397"/>
  </r>
  <r>
    <s v="2021-09-26 22:15:46+00:00"/>
    <s v="P_ThomasStange"/>
    <s v="Also #Mietendeckel auf Bundesebene jo... 🥺 https://t.co/TIdQ04ewsb"/>
    <x v="2"/>
    <n v="0.60134953260421797"/>
  </r>
  <r>
    <s v="2021-09-26 22:08:38+00:00"/>
    <s v="worldbehind22"/>
    <s v="Werden die Wohnungen jetzt alle ins Ausland geschafft? #Wohnung  #Mietendeckel #Mietenwahnsinn https://t.co/UjEusqqkn6"/>
    <x v="1"/>
    <n v="0.38941562175750699"/>
  </r>
  <r>
    <s v="2021-09-26 21:16:54+00:00"/>
    <s v="jokoeni"/>
    <s v="Es gibt heute aber auch noch gute Nachrichten!_x000a_#DeutscheWohnenenteignen #MietpreisBremse #MietenDeckel https://t.co/eEtlxfwXin"/>
    <x v="0"/>
    <n v="0.58803695440292403"/>
  </r>
  <r>
    <s v="2021-09-26 21:07:31+00:00"/>
    <s v="andreas_pipkin"/>
    <s v="@chris_avramidis Well meant αλλά θα κάνουν μια τρύπα στο νερό δυστυχώς, όπως και με το #Mietendeckel. Το Βερολίνο χρειάζεται να επενδύσει σε κατασκευή κατοικιών, όχι να ξοδέψει εν κάρο λεφτά για επαναγορά σε τιμές αγοράς."/>
    <x v="2"/>
    <n v="0.71573668718338002"/>
  </r>
  <r>
    <s v="2021-09-26 20:52:14+00:00"/>
    <s v="T0mT0mT0mT0m"/>
    <s v="@Ronald_Sl Wird nie Realität werden, weil Berlin die Gesetzgebungskompetenz gar nicht hat (siehe #Mietendeckel). Aber sendet ein fatales Signal. Wer investiert in so ner Stadt guten Gewissens? Woher sollen dann neue Wohnungen kommen? Durch Enteignung? Entsteht keine einzige neue Wohnung."/>
    <x v="1"/>
    <n v="0.28654369711875899"/>
  </r>
  <r>
    <s v="2021-09-26 20:18:54+00:00"/>
    <s v="P_ThomasStange"/>
    <s v="Danke jedenfalls an @dwenteignen für die deutliche Politisierung des Berliner Wahlkampfs! ✊🏼🚩_x000a__x000a_#enteignen #Mietendeckel"/>
    <x v="2"/>
    <n v="0.61360877752304099"/>
  </r>
  <r>
    <s v="2021-09-26 18:30:01+00:00"/>
    <s v="volkerbach"/>
    <s v="Sieht so aus als wenn Berlin weiter das #Mietendeckel-Bündniss bekommen wird ? Bin dann wohl raus - Wohnungen werden verkauft."/>
    <x v="1"/>
    <n v="0.43821549415588401"/>
  </r>
  <r>
    <s v="2021-09-26 17:17:48+00:00"/>
    <s v="wiwo"/>
    <s v="„Ist der #Mietendeckel vom Tisch?“, fragt @BeatBalzli. „Meines Erachtens ja, auf Bundesebene“, sagt @Lars_Feld. #btw21 #btw2021 #Bundestagswahl https://t.co/lMZhU6aXfJ"/>
    <x v="2"/>
    <n v="0.810438573360443"/>
  </r>
  <r>
    <s v="2021-09-26 16:34:45+00:00"/>
    <s v="AMEis_e"/>
    <s v="AfD überall verloren. Super. Querdenker und Rechte geht einfach nicht. #DieLinke auch schwach und in Berlin deutlich verloren. Sie müssen selber wissen inwieweit populistischer Quark a la #Mietendeckel daran beteiligt ist."/>
    <x v="0"/>
    <n v="0.57461750507354703"/>
  </r>
  <r>
    <s v="2021-09-26 13:22:35+00:00"/>
    <s v="f54_flinta_s"/>
    <s v="Montag | 17:30 | Mieter:innenberatung | kostenlos &amp;amp; solidarisch_x000a__x000a_Gekippter #Mietendeckel, hohe Nebenkosten, Mieterhöhung, Modernisierungsankündigung.?_x000a_Es gibt viele Möglichkeiten für Vermieter:innen uns zu nerven. Aber auch viele sich dagegen zu wehren. Wir lassen Keine*n allein! https://t.co/e2JXW78pAX"/>
    <x v="0"/>
    <n v="0.48805081844329801"/>
  </r>
  <r>
    <s v="2021-09-26 11:40:38+00:00"/>
    <s v="RozaUnkraut"/>
    <s v="Sie ist „nicht ideologisch“ 🤡_x000a_Meanwhile #Giffey, Erfüllungsgehilfe des Kapitalismus bzgl. #Mietendeckel: „man muss auch zu anderen Wegen kommen, damit eben Investoren nicht sagen, ich gehe woanders hin“ _x000a_#btw21 #Bundestagswahl21 #Bundestagswahl https://t.co/xTPCOLwH37"/>
    <x v="2"/>
    <n v="0.73191171884536699"/>
  </r>
  <r>
    <s v="2021-09-26 11:39:58+00:00"/>
    <s v="DubeAteo"/>
    <s v="Der #Mietendeckel war juristisch nicht durchdacht, aber eigentlich brauchen wir ihn bundesweit. Gegen bezahlbare Mieten zu klagen ist dagegen zutiefst menschenfeindlich. #WohnenIstMenschenrecht_x000a_#NoFDP #CDUAbwaehlen_x000a_#Giffeyverhindern"/>
    <x v="2"/>
    <n v="0.647533118724823"/>
  </r>
  <r>
    <s v="2021-09-26 10:42:35+00:00"/>
    <s v="Gegenwind_OR"/>
    <s v="Umgehung des #Mietendeckel|s durch findigen Berliner Vermieter._x000a_Ausstattungsvariante für @spdbt-Parlamentarier. https://t.co/SH8eJlIwJw"/>
    <x v="0"/>
    <n v="0.46981754899025002"/>
  </r>
  <r>
    <s v="2021-09-26 10:26:49+00:00"/>
    <s v="krn_rene"/>
    <s v="@unfollowdreamy @AethernautN3m0 @TheGreatestPine @JanisBingler @dwenteignen @heuteshow Ok,anders formuliert. _x000a_Ich muss mit dem Durchschnitt der Altverträge arbeiten, weil die aktuellen Daten durch den Bullshit mit #Mietendeckel usw den #rrg angerichtet hat kaum Aussagekraft haben. Nach den massiven Eingriffen ist klar, das der Markt Chaos ist. War halt scheiße."/>
    <x v="2"/>
    <n v="0.61146855354309104"/>
  </r>
  <r>
    <s v="2021-09-26 10:07:15+00:00"/>
    <s v="JonathanWieger1"/>
    <s v="Gerade zur #wahl2021 gewesen und natürlich 2 Kreuze bei @dieLinke gesetzt ! Denn nur mit einer starken Linken im Parlament gibts ein besseres #bafoeg50, mehr #Studierendenwohnheime,bezahlbaren #Wohnraum für alle mit #mietendeckel, 13€ #Mindestlohn und gute #Renten zum Leben !"/>
    <x v="2"/>
    <n v="0.61451172828674305"/>
  </r>
  <r>
    <s v="2021-09-26 09:37:40+00:00"/>
    <s v="NorbertMuellerP"/>
    <s v="Jetzt gilt es: Beide Stimmen für @dieLinke! Im #Wahlkreis61 kann man keine Kanzler*in wählen. Wohl aber eine Stimme für #Mietendeckel, #Klimagerechtigkeit, gegen #Kinderarmut und immer laut gegen alte &amp;amp; neue Nazis: Geht wählen! @maz_online @PNN_de  #FürdieKleinennichtdieGroßen https://t.co/1Vaw8i2GdC"/>
    <x v="0"/>
    <n v="0.54342007637023904"/>
  </r>
  <r>
    <s v="2021-09-26 07:42:09+00:00"/>
    <s v="stadtvonunten"/>
    <s v="Der #Mietendeckel hat zu weniger Neubau geführt, @burkarddregger?_x000a__x000a_https://t.co/avt0cYNKCR https://t.co/qeE32GVXXB"/>
    <x v="1"/>
    <n v="0.41736823320388799"/>
  </r>
  <r>
    <s v="2021-09-26 05:08:52+00:00"/>
    <s v="SReiprich"/>
    <s v="Ja. Sozialistische Politik nagt immer am Kapitalstock. Sie Berlin heute mit Unsinn wie #Mietendeckel usw.: &quot;Ruinen schaffen ohne Waffen&quot; kommentierte der Volksmund in der DDR deren eigentumsfeindliche Wohnungsbaupolitik. https://t.co/9PEr6Ju9vt"/>
    <x v="0"/>
    <n v="0.518024921417236"/>
  </r>
  <r>
    <s v="2021-09-26 04:46:29+00:00"/>
    <s v="BruckerGuido"/>
    <s v="#Mietendeckel &quot;Ich habe gehört dass über mir eine bezahlbare Keller Wohnung frei geworden ist&quot; 💉🧟‍♂️🏡☣️ https://t.co/kS8NNwvkuW"/>
    <x v="2"/>
    <n v="0.70604950189590499"/>
  </r>
  <r>
    <s v="2021-09-26 02:36:59+00:00"/>
    <s v="06600Observa"/>
    <s v="Qué se vota mañana en plebiscito #Berlín?_x000a_#Mietendeckel solicitud popular #Volksbegehren que expropie a grandes #Inmobiliarias con más de 3.000 viviendas_x000a_Objetivo #AlquileresAsequibles y acabar con #EspeculaciónDelSueloUrbano y la #AcumulaciónPorDespojo_x000a__x000a_https://t.co/PiHpqbUre9"/>
    <x v="2"/>
    <n v="0.66505658626556396"/>
  </r>
  <r>
    <s v="2021-09-26 02:35:04+00:00"/>
    <s v="YoInquilino"/>
    <s v="Mañana plebiscito #Berlín 26 de septiembre_x000a_#Mietendeckel solicitud popular #Volksbegehren pide se expropie a las grandes inmobiliarias con más de 3.000 viviendas_x000a_Objetivo #AlquileresAsequibles y acabar con #EspeculaciónDelSueloUrbano #AcumulaciónPorDespojo_x000a_https://t.co/L0w5IhEfjn"/>
    <x v="2"/>
    <n v="0.65393698215484597"/>
  </r>
  <r>
    <s v="2021-09-25 23:22:33+00:00"/>
    <s v="Stadtrant"/>
    <s v="Wenn ich daran denke, dass man sein Gutachten zum #Mietendeckel tatsächlich ernst genommen hat... https://t.co/DQignxVo3t"/>
    <x v="1"/>
    <n v="0.44292229413986201"/>
  </r>
  <r>
    <s v="2021-09-25 22:07:43+00:00"/>
    <s v="Claudia22424503"/>
    <s v="Da hat Esken noch mal schnell nen Spruch rsusgehauen. Gefühlvoll wie ne Dampfwalze_x000a_#btw21_x000a_#SPD #Esken #Rentner #Mietendeckel_x000a_https://t.co/Y4D8t8iDRW"/>
    <x v="0"/>
    <n v="0.51661437749862704"/>
  </r>
  <r>
    <s v="2021-09-25 20:46:00+00:00"/>
    <s v="T0mT0mT0mT0m"/>
    <s v="@EskenSaskia erklärt einem Rentner in ihrer gewohnt charmanten Art, was ein #Mietenmoratorium (verschwurbelte #Mietendeckel -Variation) ihm bringt. Ganz knorke. Überdenkt euer undifferenziertes Bild von Vermietern bitte mal, #r2g. https://t.co/A9CM3yTsjb"/>
    <x v="0"/>
    <n v="0.54930168390274003"/>
  </r>
  <r>
    <s v="2021-09-25 17:11:50+00:00"/>
    <s v="DFoest"/>
    <s v="Rot-Rot-Grün ist in Berlin krachend mit ihrem #Mietendeckel gescheitert. Das braucht niemand auch noch im Bund. Wir Freie Demokraten wollen die Wohnkosten wirksam senken und vor allem den Mietern die Macht zurückgeben. Das geht nur, wenn wir mehr, schneller und günstiger bauen! https://t.co/4CbIa62253"/>
    <x v="0"/>
    <n v="0.52326929569244396"/>
  </r>
  <r>
    <s v="2021-09-25 16:03:06+00:00"/>
    <s v="Anschi48344952"/>
    <s v="@Berliner271156 @EskenSaskia @GrueneFraktionB WOW. Herzlichen Dank für ihren Mut! #Mietendeckel #CO2Steuer"/>
    <x v="2"/>
    <n v="0.71145421266555797"/>
  </r>
  <r>
    <s v="2021-09-25 14:58:42+00:00"/>
    <s v="rosaluxstiftung"/>
    <s v="Nach dem Berliner #Mietendeckel ist der Bund gefragt. Die Studie von @AndrejHolm und Benjamin Raabe zeigt, wie ein rechtssicherer bundesweiter Mietendeckel aussehen kann, der den Mietenanstieg stoppt und hundertausende Mieter:innen entlastet._x000a__x000a_▶️Download: https://t.co/QqOuqbFJwW https://t.co/G2D4Ta4Wr3"/>
    <x v="1"/>
    <n v="0.24336208403110501"/>
  </r>
  <r>
    <s v="2021-09-25 13:49:23+00:00"/>
    <s v="MdBdesGrauens"/>
    <s v="Sehr interessant. SPD nach #Mietendeckel-Urteil auf Tauchstation gegangen 🤷‍♂️ https://t.co/xOpKQGIaAu https://t.co/C2k9M6ZeZU"/>
    <x v="0"/>
    <n v="0.50267297029495195"/>
  </r>
  <r>
    <s v="2021-09-25 12:52:30+00:00"/>
    <s v="chr_wimmer"/>
    <s v="wahlkampfabschluss mit dem bus von @dwenteignen bim heimspiel von @fcunion. läuft super. die stimmung in der stadt steht auf #enteignung_x000a_#Mietenwahnsinn #Mietendeckel #unveu https://t.co/zYKQ2MGrBs"/>
    <x v="0"/>
    <n v="0.55740338563919101"/>
  </r>
  <r>
    <s v="2021-09-25 12:15:29+00:00"/>
    <s v="joanadiskurs"/>
    <s v="Wer die Früchte seiner Lebensleistung vor den gierigen Wichsgriffeln einer #r2g-Regierung in Sicherheit bringen will, begeht Landesverrat? An der Jura-Fakultät Bielefeld fehlen etliche Tässchen in Schrank! Weiß man ja schon seit der drastischen Fehleinschätzung zum #Mietendeckel. https://t.co/dxhU8u2fWi"/>
    <x v="1"/>
    <n v="0.16861611604690599"/>
  </r>
  <r>
    <s v="2021-09-25 12:08:39+00:00"/>
    <s v="mz_storymakers"/>
    <s v="Am Vorabend der #btw21 könnte diese Schlagzeile identisch auch aus dem Jahr 1936 stammen: #Berlin #rotrotgrün #r2g #Bundestagswahl #Mietendeckel https://t.co/1HnbaBH8YS"/>
    <x v="0"/>
    <n v="0.51344490051269498"/>
  </r>
  <r>
    <s v="2021-09-25 11:51:34+00:00"/>
    <s v="Fazer_DDorf"/>
    <s v="@nhilsi @HenrietteLevy @prof_mayer Er hat seine „Qualität“ ja schon beim #Mietendeckel bewiesen 🤪😅"/>
    <x v="0"/>
    <n v="0.56291753053665206"/>
  </r>
  <r>
    <s v="2021-09-25 11:50:28+00:00"/>
    <s v="carmenzedler"/>
    <s v="#spdabwaehlen #spdluegt #Giffeyverhindern #berlinwahl #Mietenwahnsinn #Mietendeckel #mietendemo21 #Wohnungsnot #Menschenfeinde #immobilier https://t.co/aZeB576cDu"/>
    <x v="0"/>
    <n v="0.54173016548156705"/>
  </r>
  <r>
    <s v="2021-09-25 11:47:53+00:00"/>
    <s v="DannyHillborou1"/>
    <s v="@Flootee1 @Berliner271156 @EskenSaskia @GrueneFraktionB Die RICHTIGEN sind @gruene_berlin @Die_Gruenen @spdberlin @dielinkeberlin die mit ihrem Schwachsinn wie #Mietendeckel &amp;amp; #Enteignen die #Neubauoffensive aus 2012 abgewürgt haben. Dann wäre die Miete &amp;amp; diese Diskussion eine ganz andere._x000a__x000a_Komplettversagen https://t.co/xLtuv5Zm5G"/>
    <x v="1"/>
    <n v="9.2590250074863406E-2"/>
  </r>
  <r>
    <s v="2021-09-25 11:15:41+00:00"/>
    <s v="Hallaschka_HH"/>
    <s v="@hodlium @dneuerer @spdde Der #Mietendeckel schützt vor allem die beiden Mieter dieses Renters, die über ein monatliches Haushaltseinkommen von 7000.- Euro verfügen._x000a_Ist doch irre, wenn der Rentner jetzt mit Hartz4 aufstocken müsste, damit die Doppelverdiener nicht ihre Heizkosten zahlen müssen"/>
    <x v="1"/>
    <n v="0.32148227095603898"/>
  </r>
  <r>
    <s v="2021-09-25 10:03:12+00:00"/>
    <s v="PaprikaLady"/>
    <s v="Wenn Ihr die #SPD wählt kriegt Ihr eine vom normalen Bürgerleben völlig abgekoppelte Truppe eiskalter empathielose #Sozialisten, die uns immer tiefer in die Tasche greifen wird._x000a_#Esken ist nur die Spitze vom Eisberg. _x000a_#SPDAbwaehlen #CO2Steuer #Mietendeckel #btw21 https://t.co/asmfyLQT6Y"/>
    <x v="1"/>
    <n v="0.341724812984467"/>
  </r>
  <r>
    <s v="2021-09-25 09:34:16+00:00"/>
    <s v="MarkusDoerrer"/>
    <s v="Immerhin: den Autos hat‘s nicht geschadet._x000a_#Mietpreisbremse #Mietendeckel https://t.co/y7qV8jnWSF"/>
    <x v="0"/>
    <n v="0.58673834800720204"/>
  </r>
  <r>
    <s v="2021-09-25 09:18:48+00:00"/>
    <s v="MikeNixda"/>
    <s v="@DritteFrau @NightToOblivion @CDU @ArminLaschet @RadyoMetropolFM @OlafScholz Willkommen in der Welt der Klischeeschwurbler. Fakt ist, ich wohne in einer der 37.000 Wohnungen der GSW, die alle an die #DeutscheWohnen gegangen sind. Meine Wohnung ist trotzdem so günstig, dass der verfassungswidrige #Mietendeckel bei mir nicht griff."/>
    <x v="0"/>
    <n v="0.59571033716201804"/>
  </r>
  <r>
    <s v="2021-09-25 09:16:18+00:00"/>
    <s v="BuendnisZRV"/>
    <s v="Am Sonntag #b2609 mit JA👍 stimmen _x000a_für die #Enteignung großer Wohnungskonzerne und für bezahlbare Mieten in #Berlin!_x000a__x000a_#btw21 #Vergessellschaftung #Mietendeckel #Volksentscheid #FridaysForFuture_x000a_#Linksrutsch  _x000a_#abgeordnetenhauswahl https://t.co/TORfzXboMK"/>
    <x v="1"/>
    <n v="0.42305442690849299"/>
  </r>
  <r>
    <s v="2021-09-25 09:03:51+00:00"/>
    <s v="LeonTMueller"/>
    <s v="Das muss der #Respekt vor Lebensleistung sein, den die @spdde in Gestalt von @EskenSaskia wirklich lebt. 1.500 Euro (-X) „das müsste dann auch weiterhin zum Leben reichen“. Schämen Sie sich, Frau Esken. Wer das will, muss #SPD wählen. #Mietendeckel @Berliner271156 #btw21 https://t.co/dMIDR4NTHC"/>
    <x v="2"/>
    <n v="0.72590976953506503"/>
  </r>
  <r>
    <s v="2021-09-25 08:58:19+00:00"/>
    <s v="NicoleGohlke"/>
    <s v="Mit @merkur_de @tzmuenchen habe ich über meine Motivation als #LINKE-Spitzenkandidatin in #Bayern zur gesprochen: _x000a__x000a_Ich will im #Bundestag  #München vertreten &amp;amp; einen #Mietendeckel durchsetzen, damit die Stadt wieder bezahlbar wird. _x000a__x000a_#Bundestagswahl _x000a__x000a_https://t.co/LN7UtWxN3r"/>
    <x v="0"/>
    <n v="0.59840101003646895"/>
  </r>
  <r>
    <s v="2021-09-25 08:30:43+00:00"/>
    <s v="Hardy56616365"/>
    <s v="@AndrejHolm @RA_Solf Keine Auswüchse kein leuchten! Nach dem gescheiterten #Mietendeckel wieder eine sinnlose Aktion."/>
    <x v="0"/>
    <n v="0.53335469961166404"/>
  </r>
  <r>
    <s v="2021-09-25 08:04:21+00:00"/>
    <s v="natalia_kulenko"/>
    <s v="#DeutscheWohnenEnteignen #Mietenwahnsinn #Mietendeckel https://t.co/vA9guGIx8q"/>
    <x v="0"/>
    <n v="0.568181872367859"/>
  </r>
  <r>
    <s v="2021-09-25 07:16:42+00:00"/>
    <s v="skLeftist"/>
    <s v="Endspurt zur #btw21 _x000a_Nur mit uns_x000a_- 1200 € #Mindestsicherung_x000a_- bundesweiter #Mietendeckel, _x000a_- Entlastung für Bruttoeinkommen unter 6500 €_x000a_- #Klimaschutz ohne Kostenplus f. Verbraucher*innen, - kostenloser #ÖPNV_x000a_- #Gleichberechtigung aller Geschlechter._x000a__x000a_Zweitstimme ❌ @dieLinke https://t.co/y7zfZ0sCZO"/>
    <x v="2"/>
    <n v="0.60783445835113503"/>
  </r>
  <r>
    <s v="2021-09-25 05:23:41+00:00"/>
    <s v="Andymkm"/>
    <s v="Morgen die #Linkewählen warum? Weil #Klimaschutz #Mietendeckel #Mindestlohn nur mit der Linken machbar ist!"/>
    <x v="0"/>
    <n v="0.57773315906524703"/>
  </r>
  <r>
    <s v="2021-09-24 22:29:37+00:00"/>
    <s v="bleibtentspannt"/>
    <s v="Schwache Moderation der #Schlussrunde beim Thema #Mietendeckel._x000a__x000a_Der Mietendeckel an sich ist und war nicht verfassungswidrig, Problem ist die Durchsetzung auf Landesebene. _x000a__x000a_Wie kann man in so einer Rolle so schlecht informiert sein?"/>
    <x v="1"/>
    <n v="0.44497030973434398"/>
  </r>
  <r>
    <s v="2021-09-24 22:11:14+00:00"/>
    <s v="MikeNixda"/>
    <s v="@NightToOblivion @CDU @ArminLaschet @RadyoMetropolFM @OlafScholz Wohl jeder Gutachter arbeitet im Auftrag von jemanden. Daraus abzuleiten, es sei ein Gefälligkeitsgutachten, halte ich für eine steile These. Sowieso unwahrscheinlich, weil er damit nicht alleine steht._x000a__x000a_Und ach ja, den Ausgang des #Mietendeckel hat er auch korrekt vorhergesagt."/>
    <x v="2"/>
    <n v="0.63933789730071999"/>
  </r>
  <r>
    <s v="2021-09-24 21:39:55+00:00"/>
    <s v="Tobias_Schulze"/>
    <s v="Ich hatte heute ne Mieterin in Gespräch, die sich auf Mietpreisbremse verlassen und Vermieter wegen 300 Euro zu hoher Miete verklagt hat. Ergebnis: Schikane wie etwa Internet abklemmen, Druck, Mobbing. Mietpreisrecht ist kein normales Vertragsrecht, wir brauchen #Mietendeckel."/>
    <x v="2"/>
    <n v="0.67628824710845903"/>
  </r>
  <r>
    <s v="2021-09-24 20:57:27+00:00"/>
    <s v="NetzKaiser"/>
    <s v="Das mit dem #Mietendeckel habe ich anders in Erinnerung. _x000a_#heuteshow"/>
    <x v="2"/>
    <n v="0.63172882795333896"/>
  </r>
  <r>
    <s v="2021-09-24 19:21:42+00:00"/>
    <s v="MikeNixda"/>
    <s v="@Panadu4Gei @CDU @ArminLaschet @RadyoMetropolFM Der #Mietendeckel hat nur den Yuppies und Hipstern in ihren geilen Lofts in bester Lage genützt. Meine Wohnung bei der #DeutschenWohnen  war nicht einen Cent günstiger. Der verfassungswidrige Schwachsinn aber dazu geführt, dass der Wohnungsmarkt komplett zusammen gebrochen ist."/>
    <x v="2"/>
    <n v="0.63713967800140403"/>
  </r>
  <r>
    <s v="2021-09-24 19:00:58+00:00"/>
    <s v="tomincgn"/>
    <s v="#mietendeckel_x000a_Wenn das Scheitern des Mietendeckels die Linke auf max. 4,95%  deckeln  würde,  wäre das nicht nur gut sondern auch gerecht."/>
    <x v="2"/>
    <n v="0.60916846990585305"/>
  </r>
  <r>
    <s v="2021-09-24 18:22:22+00:00"/>
    <s v="VermieterOnline"/>
    <s v="#Nuhr kämpft ja stärker für die Marktwirtschaft, als die #CDU und die #FDP zusammen. 😅 Gestern gegen den #Mietendeckel gewettert, heute gegen #rrg und #Enteignungen."/>
    <x v="0"/>
    <n v="0.51468348503112804"/>
  </r>
  <r>
    <s v="2021-09-24 18:19:24+00:00"/>
    <s v="T0mT0mT0mT0m"/>
    <s v="Für alle, die die Positionen der Parteien in der #Wohnungspolitik noch mal vergleichen wollen: https://t.co/Z6sjBE8I85 Spannend vor allem: Lehren aus dem gescheiterten #Mietendeckel, und warum wir über die #Mietpreisbremse, aber nicht über eine #Baupreisbremse diskutieren. #btw21 https://t.co/3GdOeAz5RX"/>
    <x v="1"/>
    <n v="0.390201956033707"/>
  </r>
  <r>
    <s v="2021-09-24 18:08:06+00:00"/>
    <s v="Sebastian_hurra"/>
    <s v="@stereodroide @insolvenzer @Robert_Kiesel @dielinkeberlin @klauslederer @dwenteignen So 100%ig traue ich dem Braten noch nicht, dass die nicht doch wieder Unsinn wie den #Mietendeckel beschließen..."/>
    <x v="0"/>
    <n v="0.57865875959396396"/>
  </r>
  <r>
    <s v="2021-09-24 18:04:12+00:00"/>
    <s v="vdwSachsen"/>
    <s v="Unser Spezial #wohnenimwahlkampf zur #btw21 ist zu Ende, aber alle Antworten der wohnungspolitischen Sprecher auf alle Interviewfragen von #Mietendeckel bis #CO2Preis gibt's hier gebündelt zum Nachlesen: https://t.co/iHyF10dEfA (1/2)"/>
    <x v="2"/>
    <n v="0.79605281352996804"/>
  </r>
  <r>
    <s v="2021-09-24 18:02:03+00:00"/>
    <s v="RURPOD1"/>
    <s v="#Mietendeckel #mietenwahnsinn _x000a_#podcast #raumplanung #jura #recht #umweltrecht #enteignung #bauen #wohnungsnot #youtube #spotify"/>
    <x v="2"/>
    <n v="0.66461139917373702"/>
  </r>
  <r>
    <s v="2021-09-24 16:25:14+00:00"/>
    <s v="faznet"/>
    <s v="Nach dem #Mietendeckel probiert #Berlin eine andere radikale Idee, um Mietsteigerungen zu dämpfen. Doch Juristen melden begründete Zweifel an. https://t.co/JqGUxQNlQT"/>
    <x v="0"/>
    <n v="0.57590460777282704"/>
  </r>
  <r>
    <s v="2021-09-24 16:20:37+00:00"/>
    <s v="claudius_james"/>
    <s v="In #Lissabon sieht man übrigens wunderbar, was mehrere Jahrzehnte #Mietendeckel auch so anrichten können. Vote wisely https://t.co/rM5ceTeSVh"/>
    <x v="1"/>
    <n v="0.37232187390327498"/>
  </r>
  <r>
    <s v="2021-09-24 15:50:29+00:00"/>
    <s v="dielinkeberlin"/>
    <s v="&quot;Solange der #Mietendeckel galt, hat er funktioniert. Es war richtig, ihn einzuführen, und es ist richtig, ihn jetzt bundesweit zu fordern. Wir sagen ja zum Volksentscheid. Weil Wohnungen, die dem Markt entzogen sind, die Mieter*innen schützen.&quot; @klauslederer #mietenwahl #zuhause"/>
    <x v="0"/>
    <n v="0.57121747732162498"/>
  </r>
  <r>
    <s v="2021-09-24 14:57:38+00:00"/>
    <s v="Anschi48344952"/>
    <s v="@justasecond10 Lesen Sie die Rechtsgutachten zum #Mietendeckel. Auch materiell-rechtlich verfassungswidrig."/>
    <x v="2"/>
    <n v="0.62572705745696999"/>
  </r>
  <r>
    <s v="2021-09-24 14:46:36+00:00"/>
    <s v="Anschi48344952"/>
    <s v="@NicoleGohlke #Mietendeckel sorgt für Wohnungen in Arbeitsplatznähe? Bitte um Erklärung. Danke."/>
    <x v="2"/>
    <n v="0.603629350662231"/>
  </r>
  <r>
    <s v="2021-09-24 14:41:31+00:00"/>
    <s v="wernertwitt"/>
    <s v="@KappeRote @Tagesspiegel @dwenteignen Kenne das taktische Argument, aber politisch unterstützen die #Gruenen #Mietendeckel &amp;amp; @dwenteignen, die bereits jetzt verheerende Folgen für das Bauinvestitionsklima haben. _x000a_Das ganze linke Narrativ vom Mietproblem ist Unsinn, Mietbelastungen fallen! Wir brauchen mehr Wohnungen!"/>
    <x v="2"/>
    <n v="0.60236114263534501"/>
  </r>
  <r>
    <s v="2021-09-24 14:38:51+00:00"/>
    <s v="realTomBohn"/>
    <s v="&quot;Mit #Giffey als Chefin im Roten Rathaus würde es juristisch waghalsige Experimente wie den #Mietendeckel, den ihr Parteifreund und Regierender Bürgermeister Michael Müller aktiv vorangetrieben hatte, nicht mehr geben.&quot;_x000a_Tagesschau, heute_x000a__x000a_#Berlin _x000a__x000a_https://t.co/BwIeCMBiss"/>
    <x v="1"/>
    <n v="0.43843165040016202"/>
  </r>
  <r>
    <s v="2021-09-24 14:36:13+00:00"/>
    <s v="dielinkeberlin"/>
    <s v="Wir wollen einen bundesweiten #Mietendeckel. Die Miete muss endlich wieder bezahlbar sein. Es stellt sich die Frage, wer enteignet denn hier eigentlich wen, wenn die Renditen weiter steigen. @Janine_Wissler #berlin #mietenwahl #zuhause"/>
    <x v="0"/>
    <n v="0.49805065989494302"/>
  </r>
  <r>
    <s v="2021-09-24 14:08:30+00:00"/>
    <s v="NicoleGohlke"/>
    <s v="Wer #Jamaika verhindern will, muss #Linke wählen. _x000a__x000a_Sonst wacht man mit neoliberalem #Greenwashing &amp;amp; Steuergeschenken für Superreiche auf. _x000a__x000a_Nur mit uns gibts _x000a_echten Klimaschutz, höheren #Mindestlohn #Mietendeckel &amp;amp; Grundsicherung für #Kinder. _x000a__x000a_https://t.co/VgLP16UYJy"/>
    <x v="2"/>
    <n v="0.70691698789596602"/>
  </r>
  <r>
    <s v="2021-09-24 13:49:17+00:00"/>
    <s v="ConradsHeinz"/>
    <s v="Die Inflation ist nur vorübergehend, macht euch da keine Sorgen. Notfalls machma halt 1 #Mietendeckel oder so. 😊🤡 https://t.co/PGVjNv0Q1l"/>
    <x v="1"/>
    <n v="0.33490839600562999"/>
  </r>
  <r>
    <s v="2021-09-24 12:47:24+00:00"/>
    <s v="Vermieterhai"/>
    <s v="@KappeRote @heetenmann @Tagesspiegel @dwenteignen Sie liegen falsch wie beim #Mietendeckel. Die Enteignung von Aktionären (nicht aber Genossenschaften) wird Berlin ganz sicherlich nicht beschließen können. Herr Battis hat das schön zusammen gefasst, da muss ich nix wiederholen."/>
    <x v="2"/>
    <n v="0.73380219936370905"/>
  </r>
  <r>
    <s v="2021-09-24 11:33:32+00:00"/>
    <s v="volkssoli_bv"/>
    <s v="Forderung 10 von 10 zur #BTW21: Förderung des sozialen Wohnungsbaus und bundeseinheitliche Regelung zum Mieter*innenschutz, um Verdrängung wirksam zu verhindern: https://t.co/C2RSoXXf71 #MitSolidaritätZuMehrGerechtigkeit #Wohnungsgemeinnützigkeit #Mietendeckel #WohnraumFürAlle https://t.co/Z2Ifju60tc"/>
    <x v="2"/>
    <n v="0.64666032791137695"/>
  </r>
  <r>
    <s v="2021-09-24 09:52:27+00:00"/>
    <s v="T0mT0mT0mT0m"/>
    <s v="@welt Es fehlt die Gesetzgebungskompetenz? Kommt mir bekannt vor. Scheint ne Berliner Spezialität zu sein, nicht funktionierende, aber voll knorke klingende Scheinlösungen per Gesetz durchdrücken zu wollen, ohne irgendeine Kompetenz zu haben. #enteignung #mietendeckel"/>
    <x v="0"/>
    <n v="0.53285306692123402"/>
  </r>
  <r>
    <s v="2021-09-24 09:47:10+00:00"/>
    <s v="CarenLay"/>
    <s v="Im Interview mit @tazgezwitscher erklären @AndrejHolm und @benjamin_raabe ihre Studie zum bundesweiten #Mietendeckel für die @Linksfraktion und @RLS_Cities. Dieser wäre in Gebieten mit Wohnungsnot voll anzuwenden - inklusive der Absenkung zu hoher #Mieten._x000a_https://t.co/GpqLzvuoc5"/>
    <x v="1"/>
    <n v="0.43544605374336198"/>
  </r>
  <r>
    <s v="2021-09-24 08:31:45+00:00"/>
    <s v="DemoDavidLE"/>
    <s v="Falls ihr euch fragt warum der #Mietendeckel und #DWenteignen so eine geile Idee ist... https://t.co/JxTfhFWbQw"/>
    <x v="0"/>
    <n v="0.51405376195907604"/>
  </r>
  <r>
    <s v="2021-09-24 08:20:56+00:00"/>
    <s v="pascalmeiser"/>
    <s v="Noch 2 Tage bis zur #Bundestagswahl: Damit ich weiter Druck machen kann für eine bundesweite #Mietendeckel-Regelung brauche ich Eure #Erststimme in #Friedrichshain-#Kreuzberg-#PrenzlauerBergOst ☺️🙏. Und die Zweitstimme für eine starke LINKE sowieso❗️_x000a__x000a_#Mietenwahl #IchWaehleLinks https://t.co/ogSwQ3m4Xz"/>
    <x v="0"/>
    <n v="0.500529825687408"/>
  </r>
  <r>
    <s v="2021-09-24 08:02:57+00:00"/>
    <s v="NicoleGohlke"/>
    <s v="Ich hab mal wieder bei der Bundesregierung nachgefragt:_x000a__x000a_#Mietenwahnsinn &amp;amp; schlechte #Bahn-Anbindungen haben dazu geführt, dass in #Bayern immer mehr mit dem Auto zur Arbeit fahren müssen. _x000a__x000a_Deswegen: _x000a_#Mietendeckel und Bahnausbau! _x000a__x000a_#LINKE _x000a__x000a_https://t.co/8PsZ4uQZrI"/>
    <x v="1"/>
    <n v="0.35518461465835599"/>
  </r>
  <r>
    <s v="2021-09-24 07:52:44+00:00"/>
    <s v="DW_aktuell"/>
    <s v="Teure Studentenbuden: Die #Mieten für #Studentenwohnungen sind bis Ende des Sommersemesters 2021 in 19 von 30 Universitätsstädten gestiegen, haben @MLP_SE und @iw_koeln herausgefunden. Und: In #Berlin ist der #Mietendeckel schuld. https://t.co/dFOX9BCblZ"/>
    <x v="0"/>
    <n v="0.54786962270736705"/>
  </r>
  <r>
    <s v="2021-09-24 07:52:26+00:00"/>
    <s v="haufeimmobilien"/>
    <s v="Teure Studentenbuden: Die #Mieten für #Studentenwohnungen sind bis Ende des Sommersemesters 2021 in 19 von 30 Universitätsstädten gestiegen, haben @MLP_SE und @iw_koeln herausgefunden. Und: In #Berlin ist der #Mietendeckel schuld. https://t.co/u1czQvYRyN"/>
    <x v="0"/>
    <n v="0.551405370235443"/>
  </r>
  <r>
    <s v="2021-09-24 07:16:04+00:00"/>
    <s v="Gegenwind_OR"/>
    <s v="#Mietendeckel pervers: In 60 Berliner Straßen ist es Vermietern nicht mehr gestattet, #Waschmaschinen-Anschlüsse zu installieren. Grund: mögliche Mieterhöhung._x000a_Mit #RRG zurück in die sozialistische Planwirtschaft! Überforderte Verwaltungen haben wir ja schon. https://t.co/Ar3U6a6Hvw"/>
    <x v="2"/>
    <n v="0.66918182373046897"/>
  </r>
  <r>
    <s v="2021-09-24 06:22:24+00:00"/>
    <s v="DannyHillborou1"/>
    <s v="Die Ewiggestrige @Janine_Wissler spricht über den #Mietendeckel, und hier sieht man sehr deutlich, was @OlafScholz &amp;amp; @ABaerbock Anderen davon halten🤣_x000a__x000a_Körpersprache, so wichtig 👍 https://t.co/d1ScYSRHPP"/>
    <x v="1"/>
    <n v="0.33843275904655501"/>
  </r>
  <r>
    <s v="2021-09-24 05:11:27+00:00"/>
    <s v="THY607"/>
    <s v="Klingelingeling....und die nächste Baustoffpreiserhöhung auf dem Tisch zwischen 2,5 - 30 % .....Eine Runde geht noch. Es geht bergauf...😆 #Mietendeckel #inflation #btw2021"/>
    <x v="2"/>
    <n v="0.730063676834106"/>
  </r>
  <r>
    <s v="2021-09-24 04:59:02+00:00"/>
    <s v="iSchnappi"/>
    <s v="@GoaGoaZwerg @HenningSeebald @dieLinke Wie erklärt dein Argument das Auseinanderdriften von Berlin und Brandenburg?_x000a_Überhaupt nicht!_x000a__x000a_Der #Mietendeckel bremst die Bautätigkeit in #Berlin aus._x000a_Die Bremsspuren sind in der Statistik angekommen und eine deutliche Warnung. #aghw21_x000a__x000a_#AGH21 #RRG #r2g #btw21 #Schlussrunde"/>
    <x v="2"/>
    <n v="0.71672588586807295"/>
  </r>
  <r>
    <s v="2021-09-24 04:54:32+00:00"/>
    <s v="DannyHillborou1"/>
    <s v="@SabineBangert @TheoKoll Warum läßt Du Sätze weg, wie zB., dass der #Mietendeckel alleine nur deswegen verfassungswidrig war. _x000a__x000a_Alle anderen Verfassungsprüfungen der über 260 Klagen haben sich dadurch erledigt."/>
    <x v="2"/>
    <n v="0.60508191585540805"/>
  </r>
  <r>
    <s v="2021-09-24 04:44:05+00:00"/>
    <s v="rav_gs"/>
    <s v="Unser Kollege Benjamin Raabe und der Soziologe @AndrejHolm erklären, warum der Mietendeckel notwendig und rechtlich möglich ist._x000a_#Mietenwahnsinn _x000a_#Mietendeckel_x000a_https://t.co/DV1GE9Jrpj"/>
    <x v="0"/>
    <n v="0.57192605733871504"/>
  </r>
  <r>
    <s v="2021-09-23 21:32:33+00:00"/>
    <s v="plateauton"/>
    <s v="Super spannende Analyse zu den Themen, die MdBs auf Twitter pushen – und welche sie ignorieren. #Corona im Wahlkampf zum Beispiel: Schwieriges Thema... #Mietendeckel: Auch interessant. #Klima? Die meisten eher nur für den Wahlkampf... #btw21 #Klimastreik  https://t.co/nSn0Wsstta https://t.co/oQlyg3Gfua"/>
    <x v="0"/>
    <n v="0.53243529796600297"/>
  </r>
  <r>
    <s v="2021-09-23 20:42:01+00:00"/>
    <s v="DannyHillborou1"/>
    <s v="@BMieterverein @NeueWegeBerlin @elmaather Komisch, nicht wahr, dass ausgerechnet Battis schon beim #Mietendeckel richtig lag._x000a__x000a_ Und jetzt zitiert ihr die RSL-Stiftung, die zu @dieLinke @dielinkeberlin gehört._x000a__x000a_Liegt das an den Aufträgen, die ihr von #R2G in #Berlin bekommen habt? Ist das Bestechung, oder Lobbyismus? https://t.co/gKKskXIVqI"/>
    <x v="0"/>
    <n v="0.45033350586891202"/>
  </r>
  <r>
    <s v="2021-09-23 20:19:12+00:00"/>
    <s v="pennythoughts10"/>
    <s v="So verlieren die Grünen Stimmen: @VollradKuhn Ich würde gerne da wohnen #Berlin #wtf  #Mietendeckel  Wie kann man ein Wahl-Thema so verschnarchen. Entdeckt: Deutsche Wohnen läßt Wohnungen in Prenzlauer Berg absichtlich leer stehen. https://t.co/wS5PxNeEUO @badeninderspree"/>
    <x v="1"/>
    <n v="0.23427008092403401"/>
  </r>
  <r>
    <s v="2021-09-23 20:18:04+00:00"/>
    <s v="DannyHillborou1"/>
    <s v="@dwenteignen Wisschenschaftlicher Dienst des Bundestages sagt etwas Anders, als von Euch behauptet, steht dort👇_x000a__x000a_2. Der wissenschaftliche Dienst vom AGH Berlin unterliegt #R2G (siehe #Mietendeckel)_x000a_ _x000a_@SenSWBerlin unterliegt Sebastian #Scheel, von @dielinkeberlin_x000a__x000a_Ihr postet Falschaussagen🤷🏽‍♂️ https://t.co/kwlfBdagUF"/>
    <x v="2"/>
    <n v="0.70436751842498802"/>
  </r>
  <r>
    <s v="2021-09-23 20:13:48+00:00"/>
    <s v="Depressedbear77"/>
    <s v="WDR Reportage über die steigenden Mietpreise. Sehenswert._x000a_#Mietendeckel_x000a_#Miete_x000a_#wohnungsmarkt_x000a__x000a_https://t.co/Pmq4yC1ti0"/>
    <x v="0"/>
    <n v="0.52466583251953103"/>
  </r>
  <r>
    <s v="2021-09-23 19:49:15+00:00"/>
    <s v="Sebastian_hurra"/>
    <s v="@SabineBangert @kaddinsky @TheoKoll Die Grünen machen sich immer noch was vor. Auch im Bund wäre der #Mietendeckel nach Berliner Vorbild in Karlsruhe gescheitert"/>
    <x v="1"/>
    <n v="0.43532866239547702"/>
  </r>
  <r>
    <s v="2021-09-23 19:45:23+00:00"/>
    <s v="Ronald_Sl"/>
    <s v="@JUSMAKL &amp;amp; @maheb: Eure Mieterin kündigt an, dass sie ihre Untermieterin für den Fall eines #Mietendeckel's auf die Straße setzt. Kurz nachdenken!_x000a__x000a_Mietendeckel erzeugen unmittelbar #Wohnungsnot, es kommt zu einer extremen Fehlbelegung._x000a__x000a_https://t.co/zjn177QcYw"/>
    <x v="1"/>
    <n v="0.30266070365905801"/>
  </r>
  <r>
    <s v="2021-09-23 18:52:30+00:00"/>
    <s v="dieLinke"/>
    <s v="„Wir brauchen einen bundesweiten #Mietendeckel, um die Mieterinnen und Mieter zu schützen. “ @Janine_Wissler bei der #Schlussrunde zum #Mietenwahnsinn #Mietenwahl #MachtdasLandgerecht #btw21 https://t.co/0of7hFYmxN"/>
    <x v="2"/>
    <n v="0.64174985885620095"/>
  </r>
  <r>
    <s v="2021-09-23 18:50:15+00:00"/>
    <s v="MatthiasMeisner"/>
    <s v="Bundesweiter #Mietendeckel, Herr @OlafScholz? „Das ist das, was ich nicht will“, sagt der @spdde-Kanzlerkandidat in der TV-Schlussrunde zur #btw21. Blöd nur, wenn Kandidat:innen seiner Partei mit der Forderung Wahlkampf machen https://t.co/WrDx4qNcnT"/>
    <x v="2"/>
    <n v="0.76127630472183205"/>
  </r>
  <r>
    <s v="2021-09-23 18:48:17+00:00"/>
    <s v="BluhmRobert"/>
    <s v="@spdde @OlafScholz Das Bündnis für Wohnen ist ein Rohrkrepierer. Es wurde zwar gebaut, aber der Mietenanstieg wurde nicht gestoppt. Damit ist das keine gute Strategie. #Mietendeckel jetzt. #Schlussrunde https://t.co/t5Gs5sgjJR"/>
    <x v="1"/>
    <n v="0.35110393166542098"/>
  </r>
  <r>
    <s v="2021-09-23 18:45:39+00:00"/>
    <s v="sarfeld"/>
    <s v="⚠️⚠️⚠️#Scholz trickst:_x000a_„In Hamburg hielt er den #Mietendeckel für #Gift, nun steht er prominent in seinem #Wahlprogramm“  #Scholzschweigt #Schlussrunde https://t.co/lRU5ZGVM1G"/>
    <x v="0"/>
    <n v="0.52727735042571999"/>
  </r>
  <r>
    <s v="2021-09-23 18:45:11+00:00"/>
    <s v="hermann_pilz"/>
    <s v="#Schlussrunde _x000a_Herr @ArminLaschet sollt man Herrn @Markus_Soeder fragen, was Bayern mit Stunden Wohnungen gemacht hat, bevor er auf Berlin zeigt. #wohnungsmarkt #Mietendeckel @ARD_BaB"/>
    <x v="0"/>
    <n v="0.527041435241699"/>
  </r>
  <r>
    <s v="2021-09-23 18:45:04+00:00"/>
    <s v="NiemaMovassat"/>
    <s v="#Scholz will den Mietanstieg nur mehr bremsen, nicht stoppen. Besonders in Städten wie Berlin, Hamburg, München, Köln ist das keine gute Nachricht. Dort ist jeder Cent Erhöhung nicht zumutbar für die Mieter:innen._x000a_Besser: #Mietendeckel, wie DIE #LINKE es fordert._x000a_#Schlussrunde"/>
    <x v="1"/>
    <n v="0.41286367177963301"/>
  </r>
  <r>
    <s v="2021-09-23 18:44:16+00:00"/>
    <s v="LaundryHolle2"/>
    <s v="3er-, bzw. 9er-WG ab Montag, 27.9., frei, Berlin,  Sitzplatz/Pult, bequeme Lage. #Mietendeckel #Triell #Schlussrunde"/>
    <x v="2"/>
    <n v="0.65165078639984098"/>
  </r>
  <r>
    <s v="2021-09-23 18:44:09+00:00"/>
    <s v="DieLinke_MA"/>
    <s v="#Schlussrunde: @Janine_Wissler stellt klar, dass Bauen allein kein preiswertes #Wohnen schafft, wir brauchen #Mietendeckel und #DWenteignen"/>
    <x v="2"/>
    <n v="0.64557301998138406"/>
  </r>
  <r>
    <s v="2021-09-23 18:43:38+00:00"/>
    <s v="JoSteiniger"/>
    <s v="Nerven liegen ja auch etwas blank bei Olaf Scholz. #mietendeckel #enteignung #linksbündnis"/>
    <x v="2"/>
    <n v="0.66110020875930797"/>
  </r>
  <r>
    <s v="2021-09-23 18:43:30+00:00"/>
    <s v="fdp"/>
    <s v="#Mietpreisbremse und #Mietendeckel schaffen nachweislich keine neuen Wohnungen und haben sogar zu einer Verknappung des Angebots geführt._x000a__x000a_#Schlussrunde #VielZuTun #btw21 _x000a__x000a_https://t.co/CljCQ9XYcY"/>
    <x v="2"/>
    <n v="0.68186366558074996"/>
  </r>
  <r>
    <s v="2021-09-23 18:42:46+00:00"/>
    <s v="ThisIsPaulS"/>
    <s v="Scholz gegen #Mietendeckel aber für Mieterhöhungen - häh?  #Schlussrunde"/>
    <x v="2"/>
    <n v="0.76056200265884399"/>
  </r>
  <r>
    <s v="2021-09-23 18:42:39+00:00"/>
    <s v="Kuttenmonster"/>
    <s v="Lieber Herr Koll, nicht der #Mietendeckel als solches sondern das Zustandekommen des Mietendeckels ist vom BVerfG kassiert worden #schlussrunde"/>
    <x v="2"/>
    <n v="0.78334599733352706"/>
  </r>
  <r>
    <s v="2021-09-23 18:42:28+00:00"/>
    <s v="neinzufaschos"/>
    <s v="Kein #Mietendeckel unter #Scholz? Dieser Mann nennt sich immer noch #Sozialdemokrat? Lächerlich._x000a__x000a_#Schlussrunde"/>
    <x v="2"/>
    <n v="0.67419928312301602"/>
  </r>
  <r>
    <s v="2021-09-23 18:41:44+00:00"/>
    <s v="justasecond10"/>
    <s v="Schade, dass die Moderation so schlecht vorbereitet ist ... der #Mietendeckel per se wurde nicht als verfassungswidrig erklärt. Es wurde nur geklärt, dass Berlin das eben nicht alleine entscheiden darf und hätte dürfen. UNTERSCHIED! Auf Bundesebene ginge das!  #Schlussrunde"/>
    <x v="0"/>
    <n v="0.52382940053939797"/>
  </r>
  <r>
    <s v="2021-09-23 18:41:40+00:00"/>
    <s v="KBBS86"/>
    <s v="Ja genau billig verkaufen und teuer einkaufen…und am Ende Enteignung…#r2g wird ein Erfolgsmodell! NICHT!_x000a__x000a_#Mietendeckel #wohnungsmarkt #scholz #linke #Baerbock #wissler #btw21  #Schlussrunde https://t.co/V7MBjRN66V"/>
    <x v="2"/>
    <n v="0.68244338035583496"/>
  </r>
  <r>
    <s v="2021-09-23 18:41:37+00:00"/>
    <s v="lgbeutin"/>
    <s v=".@Janine_Wissler klar: Wir müssen an den Wohnungsbestand ran, wir müssen neu bauen, aber wir müssen auch dafür sorgen, dass Menschen mit kleinen Einkommen da wohnen können, wo sie arbeiten. Bezahlbaren Wohnraum &amp;amp; #Mietendeckel nur mit @dieLinke ☀️ #btw21 #Schlussrunde"/>
    <x v="1"/>
    <n v="0.21334247291088099"/>
  </r>
  <r>
    <s v="2021-09-23 18:40:59+00:00"/>
    <s v="BjoernThoroe"/>
    <s v=".@Janine_Wissler hat als einzige eine gute Idee, wie Wohnungen für die Normalbevölkerung bezahlbar bleiben: Mieten bundesweit deckeln und große Wohnungskonzerne enteignen!  💪👏#Schlussrunde #Mietenwahnsinn #Mietendeckel #machtdaslandgerecht #IchWaehleLinks"/>
    <x v="0"/>
    <n v="0.58895933628082298"/>
  </r>
  <r>
    <s v="2021-09-23 18:40:29+00:00"/>
    <s v="Kingdomcometous"/>
    <s v="#Schlussrunde_x000a_#Baerbock will auch Enteignungen von Wohnraum. _x000a_Ich: Eine Politik, die etwas wegnimmt, weil sie meint, das sei die Lösung, schafft Probleme, löst aber keine._x000a_#Mietendeckel (illegal), Heizkosten auf Vermieter legen.  Wer wird dann noch bauen? Niemand._x000a_#R2G"/>
    <x v="2"/>
    <n v="0.62125724554061901"/>
  </r>
  <r>
    <s v="2021-09-23 18:40:23+00:00"/>
    <s v="MK86K"/>
    <s v="Wenn Söder betr. #Mietendeckel das Urteil des #BVerfG anführt verschleiert er bewusst, dass das Urteil rein formal mit Zuständigkeit begründet war. #Schlussrunde"/>
    <x v="2"/>
    <n v="0.68258714675903298"/>
  </r>
  <r>
    <s v="2021-09-23 18:40:10+00:00"/>
    <s v="larsbekesi"/>
    <s v="#schlussrunde zum Thema Wohnungsmangel verweist @ABaerbock auf 10 Jahre GroKo in Bund &amp;amp; Bln…🤔… wie jetzt …in Bln regieren #Gruene in #R2G ..🤷🏼‍♂️. Und nein #bln #Mietendeckel ist der falsche Weg…"/>
    <x v="2"/>
    <n v="0.62515866756439198"/>
  </r>
  <r>
    <s v="2021-09-23 18:34:57+00:00"/>
    <s v="lgbeutin"/>
    <s v="Auf die Frage, ob Politik beim Mietenwahnsinn versagt hat, fällt Laschet nur ein: &quot;Bauen, bauen, bauen.&quot; Nein, wir müssen auch an den Bestand ran, auch Menschen mit kleinem Einkommen müssen in Städten leben können. Deshalb: #Mietendeckel und #DWenteignen ☀️ #Schlussrunde"/>
    <x v="1"/>
    <n v="0.16984520852565799"/>
  </r>
  <r>
    <s v="2021-09-23 18:14:13+00:00"/>
    <s v="Earthfriend21"/>
    <s v="#dieLinke macht den Unterschied👍: 13 Euro #Mindestlohn ,Tarifverträge stärken, Mindestrente von 1200 €, Steuergerechtigkeit durchsetzen, bundesweiter #Mietendeckel, Solidarische Gesundheits&amp;amp;Pflegeversicherung - das geht nur mit einer starken LINKEN. #Jetzt  #Schlussrunde_x000a_#btw21 https://t.co/yKHZo0bZOZ"/>
    <x v="2"/>
    <n v="0.67856436967849698"/>
  </r>
  <r>
    <s v="2021-09-23 17:49:57+00:00"/>
    <s v="ChrisEbner_FM"/>
    <s v="@georgrestle #Berlin ist abschreckendes Beispiel, auf Bundesebene würde eine linksextreme #RotRotGrün-Regierung noch viel mehr Schaden anrichten: noch höhere #Steuern, #Mietendeckel, #Enteignungen, #noborders, #Islamisierung, #Terrorismus, #Kriminalität"/>
    <x v="2"/>
    <n v="0.65232658386230502"/>
  </r>
  <r>
    <s v="2021-09-23 17:33:22+00:00"/>
    <s v="SunTwra"/>
    <s v="Ein bundesweiter #Mietendeckel ist möglich, sagen der Soziologe Andrej Holm und Anwalt Benjamin Raabe. Sie haben für die Linke ein Konzept entwickelt. _x000a_➡️https://t.co/v0ebwStCcZ via @tazgezwitscher"/>
    <x v="1"/>
    <n v="0.35757425427436801"/>
  </r>
  <r>
    <s v="2021-09-23 16:19:05+00:00"/>
    <s v="SteffenDMeyer"/>
    <s v="Welche Lösungen @Volt_Berlin bereits im Wahlprogramm hat, erfahrt ihr in diesem etwas älteren Video zum #Mietendeckel: https://t.co/3kyQMwD3qj"/>
    <x v="0"/>
    <n v="0.52300143241882302"/>
  </r>
  <r>
    <s v="2021-09-23 16:18:11+00:00"/>
    <s v="garethmetik"/>
    <s v="Hier erklären Stadtsoziologe @AndrejHolm und Fachjurist für Mietrecht, Benjamin Raabe, warum es einen bundesweiten #Mietendeckel braucht und wie er funktionieren könnte. Sie widerlegen nebenbei die Argumente der CDU- und Vermieter-Bubble. 👇_x000a_https://t.co/nutJ6p3Q9s"/>
    <x v="1"/>
    <n v="0.36832678318023698"/>
  </r>
  <r>
    <s v="2021-09-23 16:15:09+00:00"/>
    <s v="MietenstoppDE"/>
    <s v="Bei ihren tatsächlichen Herausforderungen stellt sich Franziska Giffey hingegen weniger Mieter*innenfreundlich auf - sogar gegen ihre eigene Partei. Die hatte ambitioniert mit den Koalitionspartnern #Grüne und #dieLinke den #Mietendeckel in der Hauptstadt umgesetzt."/>
    <x v="0"/>
    <n v="0.59516942501068104"/>
  </r>
  <r>
    <s v="2021-09-23 15:29:52+00:00"/>
    <s v="anked"/>
    <s v="#Mietendeckel _x000a_5 wichtige Themen aus dem Wahlprogramm von @dieLinke - in 5 übersichtlichen Tweets_x000a_#WirMachenDasLandGerecht #Jetzt /4 https://t.co/HtT7BP59wk"/>
    <x v="0"/>
    <n v="0.50635373592376698"/>
  </r>
  <r>
    <s v="2021-09-23 14:06:24+00:00"/>
    <s v="P_Metzger"/>
    <s v="Die Taz ( @tazgezwitsche ) hat sich mit mir vor ein paar Tagen über #Vonovia,  #DeutscheWohnen , #Mietendeckel sowie über @dwenteignen unterhalten. Das Interview war anfangs nur in der Printausgabe zu lesen aber ist jetzt aber auch Online einsehbar. https://t.co/zdx1vRwszf"/>
    <x v="0"/>
    <n v="0.51503986120223999"/>
  </r>
  <r>
    <s v="2021-09-23 13:38:48+00:00"/>
    <s v="CarenLay"/>
    <s v="8. @dieLinke will ein soziales #Gewerbemietrecht: #Kündigungsschutz und #Mietendeckel für #Gewerbe! https://t.co/NxakZHFH0P"/>
    <x v="2"/>
    <n v="0.62215375900268599"/>
  </r>
  <r>
    <s v="2021-09-23 13:38:37+00:00"/>
    <s v="CarenLay"/>
    <s v="12 Gründe für die #LINKE, neben #LaschetDarfNichtKanzlerWerden: Wir haben das beste Programm für Mieterinnen und #Mieter, gegen #Wohnungsnot und #Mietenwahnsinn._x000a_1. @dieLinke  LINKE will einen bundesweiten #Mietendeckel! https://t.co/7O6lgODeCu"/>
    <x v="2"/>
    <n v="0.62739932537078902"/>
  </r>
  <r>
    <s v="2021-09-23 13:08:13+00:00"/>
    <s v="stocknroller"/>
    <s v="Wenn Lebensmittel teurer werden, fordern Sozialverbände: Mehr #HartzIV, niedrigere Mehrwertsteuer. Wenn Mieten teurer werden, fordern sie: Schärfere #Mietpreisbremse #Mietendeckel #DWEnteignen Logik? https://t.co/8Xwoubz0da #Inflation"/>
    <x v="0"/>
    <n v="0.45387348532676702"/>
  </r>
  <r>
    <s v="2021-09-23 12:15:20+00:00"/>
    <s v="UVBberlin"/>
    <s v="&quot;Wenn es zu einem solchen Gesetz käme, würde es mit Sicherheit vom Bundesverfassungsgericht kassiert werden.&quot;_x000a__x000a_Das gehört in #Berlin ja fast schon zur Folklore. #Mietendeckel #Enteigungen_x000a__x000a_https://t.co/PytbCfbPDj"/>
    <x v="0"/>
    <n v="0.54238116741180398"/>
  </r>
  <r>
    <s v="2021-09-23 12:12:30+00:00"/>
    <s v="OlafWedekind"/>
    <s v="#Mietendeckel-Täuschung trifft auch Studierende_x000a_Senat begeht Wortbruch_x000a_Wohnraum-Mangel spitzt sich dramatisch zu _x000a_https://t.co/7GKKTTtpuV"/>
    <x v="1"/>
    <n v="0.39259117841720598"/>
  </r>
  <r>
    <s v="2021-09-23 11:13:00+00:00"/>
    <s v="Club12D"/>
    <s v="SPD Esken ist das personifizierte _x000a_&quot;Sollen sie doch Kuchen essen!&quot;_x000a__x000a_#Miete #Mietendeckel #CO2Steuer https://t.co/upH8qgsyP6"/>
    <x v="0"/>
    <n v="0.55022698640823398"/>
  </r>
  <r>
    <s v="2021-09-23 10:50:21+00:00"/>
    <s v="RobbyTipps"/>
    <s v="Möglich machen, was #Giffey stoppt, liebe &quot;Andere&quot;, denkt bitte nach... #GiffeyVerhindern #AGH21 #Berlin #Klimaschutz #DWenteignen #THFbleibt #Stadtgrün #Verkehrswende #radverkehr #Autofrei #Mietendeckel #A100 #Autogerechtigkeit https://t.co/x5JMjbMtvK"/>
    <x v="1"/>
    <n v="0.43946671485900901"/>
  </r>
  <r>
    <s v="2021-09-23 10:39:54+00:00"/>
    <s v="ernst_klaus"/>
    <s v="Gute Löhne? _x000a_Armutsfeste #Renten? _x000a_bundesweiter #Mietendeckel?_x000a_#Vermögensteuer für Multi-Millionäre?_x000a_#Investitionen in Bildung und Soziales?_x000a_Echte #Klimagerechtigkeit? _x000a_Solidarische Gesundheits- und Pflegeversicherung?_x000a__x000a_gibt's nur mit uns._x000a__x000a_Vielleicht doch @dieLinke? 😉#btw21"/>
    <x v="2"/>
    <n v="0.83354139328002896"/>
  </r>
  <r>
    <s v="2021-09-23 10:15:02+00:00"/>
    <s v="Vermieterhai"/>
    <s v="Beim #Mietendeckel hatte er recht aber gaaaaanz sicher stimmt das jetzt alles nicht: Es ist verhältnismässig, norwegische Rentner zugunsten niedriger Innenstadtmieten zu enteignen. Genossenschaften kann man  verschonen 🤪 @dwenteignen weiss alles! GLAUBE!!_x000a_https://t.co/jaykVv38lp"/>
    <x v="1"/>
    <n v="0.41459268331527699"/>
  </r>
  <r>
    <s v="2021-09-23 09:13:02+00:00"/>
    <s v="Fazer_DDorf"/>
    <s v="@drw208 @jcw_karlsruhe @EskenSaskia @spdde Jaja, weil es nicht in die Vorstellungswelt von #linken passt muss es erfunden sein, wenn ein Rentner durch #Mietendeckel etc. von der @spdde drangsaliert wird. Besser lässt sich kaum darstellen, dass die #SPD jeden Bezug zu den Menschen verloren hat. Die #respektlos Partei"/>
    <x v="0"/>
    <n v="0.45269161462783802"/>
  </r>
  <r>
    <s v="2021-09-23 08:57:14+00:00"/>
    <s v="Fazer_DDorf"/>
    <s v="@drw208 @jcw_karlsruhe @EskenSaskia @spdde Nein, Conny ist seit langem bei Twitter und hat die @spdde darauf aufmerksam gemacht, dass die ihm als Rentner mit dem #Mietendeckel sein kleines Zubrot wegnehmen, aus purer Ideologie. Aber @eskensaskia und der @spdde sind am Ende selbst die kleinen Leute egal, Ideologie geht vor"/>
    <x v="1"/>
    <n v="0.38985034823417702"/>
  </r>
  <r>
    <s v="2021-09-23 08:56:23+00:00"/>
    <s v="jwdbln"/>
    <s v="Sind juristische Argumente von einem Schwergewicht wie Battis allein deshalb falsch, weil sie im Auftrag einer Lobby veröffentlicht werden? Man denke in diesem Zusammenhang zurück an den #Mietendeckel und erinnere sich an das Ergebnis.  https://t.co/T04CNB1UBd"/>
    <x v="1"/>
    <n v="0.38647902011871299"/>
  </r>
  <r>
    <s v="2021-09-23 08:07:38+00:00"/>
    <s v="morgenpost"/>
    <s v="Ein Gespräch von über das schlechte Image der #Immobilien-Branche, Nachhaltigkeit, den #Mietendeckel und #Enteignungen. _x000a__x000a_https://t.co/hSKvt3xLdT"/>
    <x v="0"/>
    <n v="0.55658173561096203"/>
  </r>
  <r>
    <s v="2021-09-23 07:46:30+00:00"/>
    <s v="1887henne"/>
    <s v="#Kuba feiert 60 Jahre #Mietendeckel _x000a__x000a_#CDU #CSU #FDP #spd #Gruene #Linke #AfD https://t.co/xItdUvlnnz https://t.co/SCRm9OoqrZ"/>
    <x v="1"/>
    <n v="0.41736823320388799"/>
  </r>
  <r>
    <s v="2021-09-23 07:37:22+00:00"/>
    <s v="PraktikantProfi"/>
    <s v="#Mietendeckel ist ein rein populistisches Instrument, was keinerlei Probleme des Wohnungsmarkts löst, sondern auf unbestimmte Zeit verschiebt. Deckel lässt nämlich leider keine neuen Wohnungen entstehen. Diese werden allerdings benötigt, wenn man Wohnungsknappheit angehen will."/>
    <x v="2"/>
    <n v="0.62999165058135997"/>
  </r>
  <r>
    <s v="2021-09-23 07:32:02+00:00"/>
    <s v="PraktikantProfi"/>
    <s v="In #Berlinuela ist der #Mietendeckel krachend gescheitert. Seinerzeit 46 % weniger angebotene Mietwohnungen und gestiegene Verkäufe an Selbstnutzer. Wenn man das jetzt bundesweit macht, werden diese Effekte bestimmt nicht eintreten... 🤦🏻‍♂️🤦🏻‍♂️🤦🏻‍♂️ https://t.co/u2fb9w2n8B"/>
    <x v="0"/>
    <n v="0.52347034215927102"/>
  </r>
  <r>
    <s v="2021-09-23 07:18:10+00:00"/>
    <s v="tagesschau"/>
    <s v="Zukunftspodcast: Bundesweiter Mietendeckel? Was dann? https://t.co/PULIqsdZrF #malangenommen #Mietendeckel #Mieten"/>
    <x v="1"/>
    <n v="0.41309028863906899"/>
  </r>
  <r>
    <s v="2021-09-23 07:05:40+00:00"/>
    <s v="BuendnisZRV"/>
    <s v="++Falls ihr für #DWenteignen stimmen wollt und keine Briefwahlunterlagen beantragt habt, oder Sonntag nicht da seit, könnt ihr bis 24.09/ 12.00 Uhr auch einfach mit eurem Ausweiss noch in euren Bürgerämtern abstimmen. _x000a__x000a_#Berlin #Mietendeckel #btw21 #Vergesellschaftung #btw2021 https://t.co/4lMLIS3lKH"/>
    <x v="2"/>
    <n v="0.75237351655960105"/>
  </r>
  <r>
    <s v="2021-09-23 06:54:20+00:00"/>
    <s v="OlafWedekind"/>
    <s v="Deutlicher Rückgang von Wohnraum für Studierende - &quot;Studie* sieht #Mietendeckel als Ursache&quot; (via @berlinerzeitung) *Finanzberatung WLP"/>
    <x v="2"/>
    <n v="0.67805761098861705"/>
  </r>
  <r>
    <s v="2021-09-23 06:52:03+00:00"/>
    <s v="VDemokratie"/>
    <s v="Die Phantasien von #DWenteignen in #Berlin werden jäh ausgebremst. Enteignungen sind „nicht umsetzbar“ und „unverhältnismäßig“ wie ein aktuelles Rechtsgutachten zeigt._x000a__x000a_#Mietendeckel #r2g _x000a_https://t.co/kcBT32r78O"/>
    <x v="2"/>
    <n v="0.62114334106445301"/>
  </r>
  <r>
    <s v="2021-09-23 06:23:45+00:00"/>
    <s v="bafrank4"/>
    <s v="Laut #CDU war der #Mietendeckel falsch, weil während dieser Zeit weniger freie Wohnungen angeboten wurden._x000a__x000a_Ja, weil Bestandsmieter nicht mehr umziehen mussten, und sich Vermieter durch Neuvermietung keine goldene Nase mehr verdienen konnten._x000a__x000a_Was soll daran falsch sein? https://t.co/dv5m63NS7h"/>
    <x v="0"/>
    <n v="0.51207405328750599"/>
  </r>
  <r>
    <s v="2021-09-23 06:16:30+00:00"/>
    <s v="LieblingXhain"/>
    <s v="Guten Morgen #Friedrichshain Immer mehr Friedrichshainer*innen machen sich Sorgen,die Miete nicht mehr zahlen zu können.Der Geldbeutel darf aber nicht entscheiden,wer hier wohnen kann. JA zum #Mietendeckel und JA zu @dwenteignen denn Wohnungen gehören in die öffentliche Hand https://t.co/GAuDcDJj5s"/>
    <x v="0"/>
    <n v="0.47800737619400002"/>
  </r>
  <r>
    <s v="2021-09-22 22:42:08+00:00"/>
    <s v="_Johnny28"/>
    <s v="Wenn ich an den Mietendeckel von RRG zurückdenke kommt mir nicht zuerst die Schicht in den Sinn, die mit Wohneigentum Vermögen bilden möchte und dann durch einem Deckel &quot;nicht mehr klar kommt&quot;_x000a_#Lanz #Mietendeckel #sozialwende"/>
    <x v="2"/>
    <n v="0.61654764413833596"/>
  </r>
  <r>
    <s v="2021-09-22 22:11:16+00:00"/>
    <s v="wuschelator"/>
    <s v="#Mietendeckel #Mietenwahnsinn _x000a__x000a_Es gibt zielführende Einsichten von ganz ungewohnter Seite. Mein Universum gerät aus den Fugen! https://t.co/jBpCQtptX4"/>
    <x v="0"/>
    <n v="0.47233936190605202"/>
  </r>
  <r>
    <s v="2021-09-22 21:19:04+00:00"/>
    <s v="kackendreist"/>
    <s v="@InfoThf @feldomma @Til_Heuser @DidiDohle @spdberlin @UPaulBerlin @ralfschoenball @JoachimFahrun @NicolasSustr @taz_berlin Das auf den Fall des #Mietendeckel vor Gericht spekuliert wurde, das wurde ja quasi vom Immofilz offen angekündigt. Aber ich behaupte weiterhin: Die &quot;gesunde&quot; Fluktationsreserve von 3 % Leerstand ist weiterhin stark unterschritten und für den Bedarf reicht der Leerstand nicht."/>
    <x v="2"/>
    <n v="0.63966917991638195"/>
  </r>
  <r>
    <s v="2021-09-22 20:49:31+00:00"/>
    <s v="Hofix53"/>
    <s v="Dann kann er sich endlich mal ungestört um seine #Immobilien kümmern._x000a_Vielleicht noch vor dem #Mietendeckel die Miete für Christian #Lindner erhöhen._x000a_Oder . . . ? https://t.co/jEXhzTvacB"/>
    <x v="0"/>
    <n v="0.59608650207519498"/>
  </r>
  <r>
    <s v="2021-09-22 20:27:08+00:00"/>
    <s v="BuendnisZRV"/>
    <s v="Es ist richtig, dass #CDU, #FDP für einen Staat stehen, der einen riesigen Steuerbetrug durch Wohnungskonzerne u Immobilienriesen einfach geschehen lässt (#sharedeals) u damit die Allgemeinheit für die Reichen beraubt!_x000a__x000a_#FDPVerhindern #Mietendeckel #Mietenwahnsinn #btw21 #Lindner https://t.co/MEHVsTb5vf"/>
    <x v="0"/>
    <n v="0.594709932804108"/>
  </r>
  <r>
    <s v="2021-09-22 20:09:37+00:00"/>
    <s v="T0mT0mT0mT0m"/>
    <s v="Überraschung! Und was lernen wir daraus? Man sollte die Inserate-Portale enteignen. 🤓 #mietendeckel #Enteignung https://t.co/xvHg84ewhx"/>
    <x v="0"/>
    <n v="0.46179154515266402"/>
  </r>
  <r>
    <s v="2021-09-22 17:37:20+00:00"/>
    <s v="VermieterOnline"/>
    <s v="#Mietendeckel wirkt nach:_x000a_https://t.co/RKRESW7axz"/>
    <x v="0"/>
    <n v="0.567130267620087"/>
  </r>
  <r>
    <s v="2021-09-22 16:32:20+00:00"/>
    <s v="KaterCollective"/>
    <s v="Domenica a #Berlino non si vota solo per le #btw21 e per eleggere il Sindaco, ma anche per decidere se espropriare tantissime case ad alcune delle società immobiliari più grandi di tutta la Germania._x000a_Ce ne parla @vona_simone _x000a__x000a_#Kater #Mietendeckel_x000a__x000a_https://t.co/jxJlYVeOPG"/>
    <x v="2"/>
    <n v="0.70514684915542603"/>
  </r>
  <r>
    <s v="2021-09-22 16:06:17+00:00"/>
    <s v="Suuyuki_Sui"/>
    <s v="Auch deswegen: ENTEIGNEN!_x000a__x000a_Erklärung: #Enteignung in 🇩🇪 ist quasi ein Zwangsverkauf an den Staat. Konzerne kriegen im Gegenzug Geld._x000a__x000a_Folgt @dwenteignen._x000a__x000a_#Vergesellschaftung #dwenteignen #Mietenwahnsinn #Mietendeckel #Miete #Armut #Linke #IchWähleLinks _x000a__x000a_https://t.co/LKb8GzvFk0"/>
    <x v="1"/>
    <n v="0.439987152814865"/>
  </r>
  <r>
    <s v="2021-09-22 16:02:19+00:00"/>
    <s v="Suuyuki_Sui"/>
    <s v="Auch deswegen: ENTEIGNEN!_x000a__x000a_Erklärung: #Enteignung in 🇩🇪 ist quasi ein Zwangsverkauf an den Staat. Konzerne kriegen im Gegenzug Geld._x000a__x000a_Folgt @dwenteignen._x000a__x000a_#Vergesellschaftung  #dwenteignen #Mietenwahnsinn #Mietendeckel #Miete #Armut #Linke #IchWähleLinks _x000a__x000a_https://t.co/LKb8GzvFk0"/>
    <x v="1"/>
    <n v="0.439987152814865"/>
  </r>
  <r>
    <s v="2021-09-22 15:20:57+00:00"/>
    <s v="G_UllrichFDP"/>
    <s v="Empathie der #SPD für Menschen die privat vorgesorgt haben, um dem Staat nicht auf der Tasche zu liegen: 0_x000a__x000a_Wer sich #Mietendeckel &amp;amp; #CO2-Preis nicht leisten kann solle doch teuer investieren und einen Kredit dafür aufnehmen. Das &quot;Sollen sie doch Kuchen essen&quot; in 2021 @fdp_berlin https://t.co/ZT7rQqZhEh"/>
    <x v="0"/>
    <n v="0.59424024820327803"/>
  </r>
  <r>
    <s v="2021-09-22 14:55:13+00:00"/>
    <s v="JuergenWelker1"/>
    <s v="@C27411410 @MarcelPelzer @EskenSaskia @Berliner271156 Wo steht geschrieben, dass Menschen, die wahlweise •fleißig  •sparsam •vorausschauend •ja, manchmal auch Glück hatten, dass diese für andere Häuser bauen müssen? #Mietendeckel Demnächst muss dann der Bäcker seinen Ofen verkaufen und darf nicht mehr von den Bretzeln leben…"/>
    <x v="1"/>
    <n v="0.331104576587677"/>
  </r>
  <r>
    <s v="2021-09-22 13:54:29+00:00"/>
    <s v="Ronald_Sl"/>
    <s v="+5% bei der Miete😰_x000a_-15% bei den Inseraten😱_x000a__x000a_&quot;Einen Sonderfall stellt Berlin dar – hier ist im_x000a_Vergleich zum Vorjahr die Zahl der Inserate_x000a_rückläufig. Dies ist vor allem auf den #Mietendeckel zurückzuführen,&quot;_x000a__x000a_q.e.d.🙏🏼 https://t.co/L75XGw9VZR https://t.co/JAht5U8pQw"/>
    <x v="0"/>
    <n v="0.461822479963303"/>
  </r>
  <r>
    <s v="2021-09-22 13:29:50+00:00"/>
    <s v="laeppchenfritze"/>
    <s v="@RLS_Cities @AndrejHolm @tazgezwitscher Aha, die @Linksfraktion hat beschlossen, dass der #Mietendeckel ein Erfolg war und die Partei hat bekanntlich immer Recht. Wer interessiert sich schon für Tatsachen."/>
    <x v="0"/>
    <n v="0.50956672430038497"/>
  </r>
  <r>
    <s v="2021-09-22 13:16:19+00:00"/>
    <s v="victorperli"/>
    <s v="Der Paritätische kritisiert Union und SPD für ihr Nichtstun, um Armut zu bekämpfen. Was gegen Armut hilft: #HartzIV abschaffen, bundesweiter #Mietendeckel, #Mindestlohn von 13€, Mindestrente von 1200€ und #dielinke wählen!_x000a_https://t.co/TuuonD6gpq"/>
    <x v="2"/>
    <n v="0.63922977447509799"/>
  </r>
  <r>
    <s v="2021-09-22 11:17:55+00:00"/>
    <s v="DvidPetermann"/>
    <s v="Geliefert wie bestellt: Wer #linke #Ideologie wählt, bekommt die Quittung. Bedenken Sie das am Sonntag. #AGH21 #btw21 #Linke #Grüne #SPD #miete #Mietendeckel https://t.co/Jg7SKHJsIX"/>
    <x v="0"/>
    <n v="0.45143708586692799"/>
  </r>
  <r>
    <s v="2021-09-22 11:15:48+00:00"/>
    <s v="Anschi48344952"/>
    <s v="@GrueneFraktionB #Mietendeckel umsetzen war nicht mutig sondern versagen mit Ansage."/>
    <x v="0"/>
    <n v="0.57226467132568404"/>
  </r>
  <r>
    <s v="2021-09-22 11:13:47+00:00"/>
    <s v="Anschi48344952"/>
    <s v="@LisaL80 Wer seine Traumwohnung bereits gefunden hat und nie mehr umziehen will oder muss, dem mag ein #Mietendeckel helfen. Allen anderen schadet er, da das Angebot massiv sinkt und umziehen unmöglich macht."/>
    <x v="2"/>
    <n v="0.72437465190887496"/>
  </r>
  <r>
    <s v="2021-09-22 11:09:49+00:00"/>
    <s v="Anschi48344952"/>
    <s v="@RegBerlin @bundesrat Weil der #Mietendeckel in #Berlin ja ein voller Erfolg war. Das Angebot ist massiv gesunken und noch heute gibt es in Berlin doppelt so viele Wohnungen zum Kauf wie zur Miete. In München und Hamburg ist es genau anders herum. Warum wohl?"/>
    <x v="0"/>
    <n v="0.49954447150230402"/>
  </r>
  <r>
    <s v="2021-09-22 11:05:23+00:00"/>
    <s v="die_gennburg"/>
    <s v="Gekommen um zu bleiben: #Ichwaehlelinks weil Wohnen ein Grundrecht ist und @dieLinke für einen #mietendeckel bundesweit eintritt._x000a_Keine Rendite mit der Miete &amp;amp; #dwenteignen !_x000a__x000a_#mietenwahl_x000a_#klingellinks_x000a_#treptowlinks_x000a_@dielinketk https://t.co/va7zmhKqTB"/>
    <x v="0"/>
    <n v="0.52239561080932595"/>
  </r>
  <r>
    <s v="2021-09-22 11:03:32+00:00"/>
    <s v="Anschi48344952"/>
    <s v="@DoebertSteffen @iwd_de Ich kenne einige, die seit #Mietendeckel ihre Wohnung in #Berlin als Zweitwohnung nutzen. Das ist keine Zweckentfremdung."/>
    <x v="2"/>
    <n v="0.63570755720138605"/>
  </r>
  <r>
    <s v="2021-09-22 11:00:01+00:00"/>
    <s v="HESommer"/>
    <s v="Wir brauchen einen Bundesweiten #Mietendeckel. Damit alleinerziehende Mütter oder Familien mit kleinem Portemonnaie sich ein Dach überm Kopf leisten können.  Wohnen ist ein #Grundrecht, und nicht verhandelbar! Sehen sie hier den 2.Teil meines Wahlspots. @dielinkeberlin https://t.co/zbDvtoMYhP"/>
    <x v="0"/>
    <n v="0.57052421569824197"/>
  </r>
  <r>
    <s v="2021-09-22 10:19:04+00:00"/>
    <s v="Anschi48344952"/>
    <s v="@CarenLay @dieLinke Ich wollte nochmal dran erinnern: _x000a_@dieLinkee ist die einzige Partei, die einen #Mietendeckel bundesweit einführen will: Mit garantiertem Wohnungsmangel, wie man in #Berlin sehen konnte (Angebot im regulierten Bereich um fast 70% gesunken). _x000a_Sonntag NICHT #DieLinke wählen!"/>
    <x v="2"/>
    <n v="0.61248034238815297"/>
  </r>
  <r>
    <s v="2021-09-22 10:07:03+00:00"/>
    <s v="derballi"/>
    <s v="@KuehniKev ernstgemeinte Veständnisfrage gestern zu #Lanz .Vermieter sollen den CO2 Preis zahlen,weil die über die Erneuerung der Heizung entscheiden.Gleichzeitig will die @spdde einen #Mietendeckel der Investitionen in das Haus verhindert.Wie soll der Vermieter das finanzieren?"/>
    <x v="0"/>
    <n v="0.48980915546417197"/>
  </r>
  <r>
    <s v="2021-09-22 09:59:50+00:00"/>
    <s v="LibAlexanderHob"/>
    <s v="Das ist die #SPD, die SPD steht für die kleinen Leute und den Facharbeiter. Außerdem will sie was gegen den #Klimawandel machen. Auch was für die Sozialegerechtigkeit also für den Mieter. Am Ende steht sie genauso wenig für etwas wie die #CDU. #btw21 #Mietendeckel #Esken https://t.co/W7blN5VAOO"/>
    <x v="1"/>
    <n v="0.33816459774971003"/>
  </r>
  <r>
    <s v="2021-09-22 09:17:57+00:00"/>
    <s v="TomThompsonFfm"/>
    <s v="Ich fass es nicht. Ein #Mieter in Berlin hat gekündigt. Und ich hätte grosse Lust, die Bude ab 01.01.22 leer stehen zu lassen oder als meine Ferienwohnung zu nutzen. So weit haben mich #Mietendeckel #mietenwahnsinn #Mietpreisbremse und #dwenteignen schon gebracht."/>
    <x v="0"/>
    <n v="0.576421678066254"/>
  </r>
  <r>
    <s v="2021-09-22 09:11:38+00:00"/>
    <s v="lgbeutin"/>
    <s v="Wer für bezahlbaren Wohnraum ist, für einen bundesweiten #Mietendeckel und die Vergesellschaftung von Immobilienkonzernen muss @dieLinke wählen, nicht nur in Berlin, sondern bundesweit. Eine andere Möglichkeit gibt es nicht ☀️ #btw21 #dwenteignen https://t.co/UdtyvbJCCf"/>
    <x v="2"/>
    <n v="0.68199980258941695"/>
  </r>
  <r>
    <s v="2021-09-22 08:57:59+00:00"/>
    <s v="DIELINKEHESSEN"/>
    <s v="Wir wollen den  #mietenwahnsinn stoppen. Mit dem #Mietendeckel werden wir am Wohnungsmarkt für mehr Gerechtigkeit sorgen. #MachtdasLandgerecht  #jetzt  @dieLinke  👍 https://t.co/u2aSNAqixK"/>
    <x v="0"/>
    <n v="0.539997518062592"/>
  </r>
  <r>
    <s v="2021-09-22 08:51:38+00:00"/>
    <s v="PiratSchwejk"/>
    <s v="@JanaSchollmeier @kaddinsky @Verfassungsblog Ähnlich überzeugend wie beim #Mietendeckel. Da hat der @Verfassungsblog auch von hinten durch die Brust argumtiert. _x000a__x000a_Schon komisch, dass es hier offenbar mehr um Politik als um das Grundgesetz geht. Unter den Gesichtspunkt des „unlauteren Wettbewerbs“ höchst problematisch…"/>
    <x v="2"/>
    <n v="0.72721636295318604"/>
  </r>
  <r>
    <s v="2021-09-22 07:03:40+00:00"/>
    <s v="kiezerhalten"/>
    <s v="@JKolleck @DannyHillborou1 @bengt__r @dwenteignen @spdberlin @FranziskaGiffey Ihr führt die Öffentlichkeit mit bestellten Gutachten, wie beim #Mietendeckel, in die Irre. Da wusste man auch vorher, dass der rechtlich nicht haltbar ist. @dwenteignen"/>
    <x v="0"/>
    <n v="0.45859652757644698"/>
  </r>
  <r>
    <s v="2021-09-22 07:00:55+00:00"/>
    <s v="Vermieterhai"/>
    <s v="@RLS_Cities @AndrejHolm @tazgezwitscher Selten so einen Schwachsinn gelesen! Warum,@AndrejHolm, sollten Vermieter unter dem #mietendeckel Immoscout plötzlich meiden und hätten anders vermietet? Dafür fehlt jede Faktenlage! Einfach mal eingestehen, das einfach mal gar nicht mehr vermietet wurde! Oder verkauft wurde! https://t.co/ZmqxSQKRym"/>
    <x v="0"/>
    <n v="0.53743845224380504"/>
  </r>
  <r>
    <s v="2021-09-22 06:58:18+00:00"/>
    <s v="kryptoschland"/>
    <s v="Es gibt nicht nur große Eigentümer und Unternehmen mit Tausenden Objekten!_x000a__x000a_#SPD_x000a_#Mietendeckel_x000a_#Mietenwahnsinn_x000a_#Berlin_x000a_#FailedState https://t.co/CpvwsR0FPt"/>
    <x v="0"/>
    <n v="0.473287373781204"/>
  </r>
  <r>
    <s v="2021-09-22 06:22:00+00:00"/>
    <s v="CarenLay"/>
    <s v="Ich wollte nochmal dran erinnern: @dieLinke ist die einzige Partei, die einen #Mietendeckel bundesweit einführen will: Mit #Mietenstopp #Mietobergrenzen und #Mietsenkungen._x000a_Sonntag DIE LINKE wählen! https://t.co/0mBv9eWol3"/>
    <x v="0"/>
    <n v="0.55116999149322499"/>
  </r>
  <r>
    <s v="2021-09-21 23:49:36+00:00"/>
    <s v="ConradsHeinz"/>
    <s v="Sie hätte genau so gut sagen können: &quot;Geh halt Flaschen sammeln, Du Trottel.&quot; 🤡_x000a__x000a_#SPD _x000a_#Mietendeckel https://t.co/oorfrb8Gf3"/>
    <x v="0"/>
    <n v="0.56464034318923995"/>
  </r>
  <r>
    <s v="2021-09-21 21:19:58+00:00"/>
    <s v="Markusxx79"/>
    <s v="&quot;#Rentenniveau auf 53 % &amp;amp; #Mindestrente 1200€, 13€ #Mindestlohn, allgemeinverbindliche #Tarifverträge, 500€ mehr Grundgehalt für #Pflegekräfte, 250.000 neue Sozialwohnungen pro Jahr &amp;amp; #Mietendeckel, #Steuerentlastung für alle unter 6500€ brutto. _x000a_Das ist wählbar!&quot;_x000a_#DieLinke https://t.co/nmUxvideOC"/>
    <x v="2"/>
    <n v="0.68176591396331798"/>
  </r>
  <r>
    <s v="2021-09-21 21:12:12+00:00"/>
    <s v="Ronald_Sl"/>
    <s v="SPD-#Elfenbeinturm: Wenn Du nicht mehr Abgaben zahlen kannst, modernisiert doch Deine Mietwohnung.🥳_x000a__x000a_1. Der #Mietendeckel hatte keinen Inflationsausgleich._x000a_2. Kann ein Wohnungseigentümer allein gar nichts modernisieren. Für die WEG gibt es keine realisierbare Förderung. https://t.co/sAK1FPRm8s"/>
    <x v="1"/>
    <n v="0.414907366037369"/>
  </r>
  <r>
    <s v="2021-09-21 20:46:31+00:00"/>
    <s v="T0mT0mT0mT0m"/>
    <s v="Beim Rauströten vermeintlich einfacher Lösungen kann schon mal was durcheinander geraten. Komplexe Themen wie der #Wohnungsmarkt passen nicht zwischen zwei #Mietendeckel, sondern erfordern Lösungen mit wirtschaftlichem Sachverstand. Aber laut #Enteignung rufen, ist cooler. Klar. https://t.co/uSW16RzV67"/>
    <x v="0"/>
    <n v="0.51349622011184703"/>
  </r>
  <r>
    <s v="2021-09-21 20:39:14+00:00"/>
    <s v="renitenterRonny"/>
    <s v="@pkbrln Ist schon geil, wie man den Leuten erzählt fürs Alter vorzusorgen und ihnen dann diese Vorsorge stiehlt._x000a_#Mietendeckel #CO2Steuer #Vermögenssteuer"/>
    <x v="2"/>
    <n v="0.65297305583953902"/>
  </r>
  <r>
    <s v="2021-09-21 20:35:18+00:00"/>
    <s v="DABornhoeft"/>
    <s v="Sind Sie hungrig, sollen Sie Kuchen essen oder wie #Esken in 2021 sagt: Sind sie zu arm um die Heizkosten zu bezahlen, investieren sie in eine neue Heizung oder Gebäudedämmung._x000a_Wer @OlafScholz wählt, kriegt @EskenSaskia nicht gratis, sondern umsonst dazu._x000a_#btw21 #Mietendeckel https://t.co/H6IGah6R8n"/>
    <x v="0"/>
    <n v="0.59381991624832198"/>
  </r>
  <r>
    <s v="2021-09-21 19:44:22+00:00"/>
    <s v="joneumann_recht"/>
    <s v="@pkbrln @Bettina_Jarasch @SebCzaja „Angebot“ Mietenschutz☔️heißt freiwillige Quasi-Enteignung ohne Entschädigung: #Mietendeckel, Neuvermietung ohne Ausnahme+&amp;lt;#Mietpreisbremse, blinde Anerkennung #Mietspiegel, ModUmlage begrenzt 1,50)/qm, Gewährleistung Tausch, Mieterbeiräte etc. Dafür gibt’s günstige Kredite 1/2"/>
    <x v="2"/>
    <n v="0.75398254394531306"/>
  </r>
  <r>
    <s v="2021-09-21 18:44:23+00:00"/>
    <s v="spenglerandreas"/>
    <s v="@EskenSaskia @Berliner271156 Dh sowas wie den Berliner #Mietendeckel, bei dem die Mieten tatsächlich gesenkt wurden, wird es mit der @spdde nicht (mehr) geben?"/>
    <x v="0"/>
    <n v="0.55434745550155595"/>
  </r>
  <r>
    <s v="2021-09-21 18:37:26+00:00"/>
    <s v="VermieterOnline"/>
    <s v="&quot;Wir haben keine Zeit, deswegen Atempause&quot; mit #Mietpreisbremse, #Mietendeckel, #Enteignung. Alles nur kontraproduktive Maßnahmen, die das Problem nur verschlimmern."/>
    <x v="0"/>
    <n v="0.580633044242859"/>
  </r>
  <r>
    <s v="2021-09-21 18:34:37+00:00"/>
    <s v="schluesselburg"/>
    <s v="Die Eigentumsfrage bei Wohnungen ist entscheidend. #R2G hat nach dem Aus des #Mietendeckel in #Berlin die städtischen Wohnungsgesellschaften angewiesen die #MIeten trotzdem für 4 Jahre nicht zu erhöhen. Das geht nur, wenn du Eigentümer bist. #rbbwahl #Mietenwahl #Zuhause"/>
    <x v="0"/>
    <n v="0.51468050479888905"/>
  </r>
  <r>
    <s v="2021-09-21 18:33:12+00:00"/>
    <s v="tobdue"/>
    <s v="Ist die Koalition #R2G eigentlich verärgert, dass der Wohnungsmangel nicht durch den #Mietendeckel verbessert wurde? Es müssen Situation geschaffen werden, dass Investoren wieder in #Neubau investieren und sozialer #Wohnungsbau durch den Senat gefördert werden! #rbbwahl"/>
    <x v="1"/>
    <n v="0.32288545370101901"/>
  </r>
  <r>
    <s v="2021-09-21 18:08:30+00:00"/>
    <s v="ChrisEbner_FM"/>
    <s v="@VeraKali1 @pkbrln @spdbt Von UdSSR habe ich nicht geredet, aber es wäre schlimm genug, wenn das abschreckende Beispiel #Berlin auf Bundes-Ebene gehoben werden würde: höhere #Steuern, #Mietendeckel, #Enteignungen, unbeschränkte #Zuwanderung und explodierende #Kriminalität"/>
    <x v="2"/>
    <n v="0.79732805490493797"/>
  </r>
  <r>
    <s v="2021-09-21 17:59:30+00:00"/>
    <s v="phreekz"/>
    <s v="werte #Berlin er und Sonstige in Mietwohnungen. Wenn Ihr Altbestand seid, bringt Ihr kein Geld. Die Wohnungen sind deutlich mehr wert und Vermieter wie #Adler #ADO #GrandCity #LEG werden nicht zögern, Euch rauszuwerfen. Deswegen auch #DWEnteignen, deswegen #Mietendeckel."/>
    <x v="1"/>
    <n v="0.333668082952499"/>
  </r>
  <r>
    <s v="2021-09-21 15:49:29+00:00"/>
    <s v="alexfischer"/>
    <s v="Gegen die gesetzliche Inflationsbremse für Mieten (genannt: #Mietendeckel) hat Söders CSU geklagt. #Servicetweet https://t.co/qIR8halU3x"/>
    <x v="0"/>
    <n v="0.58952075242996205"/>
  </r>
  <r>
    <s v="2021-09-21 14:54:47+00:00"/>
    <s v="BuendnisZRV"/>
    <s v="Riesiger Steuerbetrug durch #Sharedeals ! _x000a_Was ist so los mit dem &quot;Rechtsstaat&quot;, wenn es um Reiche, Immoblienspekulation und Großkonzerne geht. _x000a__x000a_#maketherichpay #mietenwahnsinn #Mietendeckel #btw21 #Berlin https://t.co/rvRHq2uhm3 https://t.co/nYYUx74Ozz"/>
    <x v="1"/>
    <n v="0.37143024802207902"/>
  </r>
  <r>
    <s v="2021-09-21 14:30:33+00:00"/>
    <s v="ElifEralpBerlin"/>
    <s v="Heute mit @linkekreuzberg wieder beim Maybach-Ufer-Markt schöne Gespräche gehabt über das Wahlrecht für Alle &amp;amp; wie wir die Mieten runter bekommen &amp;amp; @dwenteignen. Gab viel Zuspruch zu unseren Vorschlägen:_x000a_#WahlrechtfürAlle_x000a_#Mietendeckel _x000a_#Vergesellschaftung _x000a_#MachtdasLandgerecht https://t.co/BYUBzTCxv1"/>
    <x v="0"/>
    <n v="0.55258512496948198"/>
  </r>
  <r>
    <s v="2021-09-21 12:23:24+00:00"/>
    <s v="linke_sh"/>
    <s v="Nur mit uns gibt es den bundesweiten #Mietendeckel - deshalb am 26. September die #Zweitstimme für @dieLinke zur #Bundestagswahl21 https://t.co/9hm9RunYd0"/>
    <x v="0"/>
    <n v="0.45852202177047702"/>
  </r>
  <r>
    <s v="2021-09-21 11:39:20+00:00"/>
    <s v="chr_wimmer"/>
    <s v="in berlin gibt es eine mehrheit der bevölkerung für #enteignung. doch um sicher zu gehen, braucht der volksentscheid von @dwenteignen am 26.9 wirklich jede ja-stimme. _x000a_#mietenwahnsinn #Vergesellschaftung #Mietendeckel https://t.co/7JBDBAM9Tr"/>
    <x v="2"/>
    <n v="0.60150444507598899"/>
  </r>
  <r>
    <s v="2021-09-21 10:47:11+00:00"/>
    <s v="BuendnisZRV"/>
    <s v="Riesiger Steuerbetrug durch #Sharedeals ! _x000a_Was ist so los mit dem &quot;Rechtsstaat&quot;, wenn es um Reiche, Immoblienspekulation und Großkonzerne geht. _x000a__x000a_#maketherichpay #mietenwahnsinn #Mietendeckel #btw21 #Berlin https://t.co/rvRHq2uhm3"/>
    <x v="0"/>
    <n v="0.48941817879676802"/>
  </r>
  <r>
    <s v="2021-09-21 10:41:16+00:00"/>
    <s v="interabend"/>
    <s v="Deskription: Mit „fy” (fuck you) unterschrieb die #Blaczko- „Hausverwaltung” die Schreiben an die Mieter:innen, als vom Bundesverfassungsgericht der Berliner #Mietendeckel gekippt wurde."/>
    <x v="0"/>
    <n v="0.53462851047515902"/>
  </r>
  <r>
    <s v="2021-09-21 10:22:10+00:00"/>
    <s v="mazin_linn"/>
    <s v="Die 🇩🇪 #Wahl2021 💬_x000a_Ich wähle... 🧐_x000a_#Antisemitismus, #Rassismus &amp;amp; #Terrorismus bekämpfen: #SICHERHEIT_x000a_#Mietendeckel_x000a_#GEZ abschaffen_x000a_#Armut_x000a_#Umweltschutz _x000a_#Kinderrechte_x000a_#Frauenrechte _x000a_#Aussenpolitik_x000a_#Flüchtlingspolitik_x000a_#Bildung_x000a_#Freiheit_x000a_...!!_x000a_#Berlin #GermanElection2021 #Wahl #EU"/>
    <x v="2"/>
    <n v="0.60665959119796797"/>
  </r>
  <r>
    <s v="2021-09-21 09:33:21+00:00"/>
    <s v="RLS_Cities"/>
    <s v="Warum der Berliner #Mietendeckel ein Erfolg war, der Markt beim #Wohnen kein gutes Verteilsystem ist, und wie ein bundesweiter Mietendeckel aussehen könnte, erklären @AndrejHolm und Benjamin Raabe der @tazgezwitscher._x000a__x000a_https://t.co/TTfgcc6vyo"/>
    <x v="1"/>
    <n v="0.432257980108261"/>
  </r>
  <r>
    <s v="2021-09-21 07:34:32+00:00"/>
    <s v="BastaBerlin"/>
    <s v="Wer braucht noch Argumente für #Enteignung &amp;amp; #Mietendeckel - wie wärs mit 👍 lächerlichem Lobby Buzzword-Gewitter:_x000a_a) Enteignung = &quot;Kuba&quot;_x000a_b) Spekulation mit Wohnungen als &quot;sich trauen&quot;_x000a_c) &quot;Abschwächung&quot; der Mietpreissteigerung 2,7%(!) statt 2,8% abfeiern_x000a__x000a_https://t.co/IffWvuqQYJ"/>
    <x v="2"/>
    <n v="0.69250553846359297"/>
  </r>
  <r>
    <s v="2021-09-21 07:05:33+00:00"/>
    <s v="bizimkiez"/>
    <s v="@CanselK @KottiU @stadtvonunten @spdberlin Gibt es denn in deiner Partei eine politische Mehrheit für eine mieterfeindliche Koalition mit der CDU und FDP? Wie stehst du dazu, setzt du dich dagegen ein? Was ist mit #Härtig? Wie steht es um  #Mietendeckel, Vorkaufsrecht und andere Instrumente der notwendigen #Regulierung?"/>
    <x v="0"/>
    <n v="0.57005047798156705"/>
  </r>
  <r>
    <s v="2021-09-21 06:15:53+00:00"/>
    <s v="kiezerhalten"/>
    <s v="@max_progressiv @KlimalisteB Ergebnis von 5 Jahren #r2g: Nichts für den #Klimaschutz getan, ökologischen Stadtumbau gestoppt durch #Mietendeckel"/>
    <x v="2"/>
    <n v="0.70595043897628795"/>
  </r>
  <r>
    <s v="2021-09-21 05:29:19+00:00"/>
    <s v="awa_awin"/>
    <s v="#Berlin du hast ein gewaltiges Enteignungsproblem! Du brauchst einen gescheiten #Mietendeckel, mehr #Sozial-&amp;amp; Wohnbaufförderungen &amp;amp; innovative Projekte für d #Wohnraumbeschaffung. Wähle #RotGrün, mach dich frei. Liebe Grüße #Wien"/>
    <x v="2"/>
    <n v="0.73408281803131104"/>
  </r>
  <r>
    <s v="2021-09-20 21:49:13+00:00"/>
    <s v="DerSozialen"/>
    <s v="Warum man nicht #FDP wählen sollte:_x000a__x000a_5. #Klientelpolitik (Immobilienunternehmer spenden an die FDP und versucht #Mietendeckel und #Enteignungen zu verhindern)_x000a_6. #Korruption (z.B. Mövenpickaffäre)_x000a_7. Senkung der Rente_x000a_8. #Flexibilisierung der #Arbeitszeit"/>
    <x v="2"/>
    <n v="0.71155238151550304"/>
  </r>
  <r>
    <s v="2021-09-20 20:47:31+00:00"/>
    <s v="Ruebenhorst"/>
    <s v="#Mietendeckel #RuinenSchaffenOhneWaffen_x000a_https://t.co/bDzgHzdlJ5"/>
    <x v="0"/>
    <n v="0.52893871068954501"/>
  </r>
  <r>
    <s v="2021-09-20 20:30:39+00:00"/>
    <s v="kimnotizeme"/>
    <s v="Ergänzung, aber eben doch nicht links. #mietendeckel"/>
    <x v="2"/>
    <n v="0.68189072608947798"/>
  </r>
  <r>
    <s v="2021-09-20 19:01:11+00:00"/>
    <s v="Stiftung4AE"/>
    <s v="Kernmerkmal der @dieLinke: bundesweiter #Mietendeckel. https://t.co/1SasywCWQw"/>
    <x v="0"/>
    <n v="0.48184141516685502"/>
  </r>
  <r>
    <s v="2021-09-20 19:01:04+00:00"/>
    <s v="Stiftung4AE"/>
    <s v="Die @CDU @CSU setzen vor allem auf Wohnungsbau. Einen #Mietendeckel wollen sie nicht. https://t.co/TbL6VXxO3q"/>
    <x v="0"/>
    <n v="0.51718002557754505"/>
  </r>
  <r>
    <s v="2021-09-20 16:09:21+00:00"/>
    <s v="Ina88881578"/>
    <s v="Guckt mal womit sich unsere 🦧jetzt schon wieder die Zeit vertreiben um ihre Diäten zu rechtfertigen👉Berlin bringt Bundesratsinitiative für neuen #Mietendeckel ein https://t.co/22MhlTRWDr"/>
    <x v="0"/>
    <n v="0.451189905405045"/>
  </r>
  <r>
    <s v="2021-09-20 15:32:21+00:00"/>
    <s v="DebbrechtNiklas"/>
    <s v="Gleich um 19:30 wird unsere Direktkandidatin zur #Bundestagswahl  und Landesvorsitzende von @die_linke_nds @HeidiReichinnek im Gildehaus in #Georgsmarienhütte zum Thema #Mietendeckel &amp;amp; #mietenwahnsinn sprechen! #MachtDasLandGerecht"/>
    <x v="0"/>
    <n v="0.48670417070388799"/>
  </r>
  <r>
    <s v="2021-09-20 12:34:24+00:00"/>
    <s v="claasma"/>
    <s v="Berlin Berlin ! #mietenwahnsinn #mietendeckel #kaufenkaufenkaufen https://t.co/TnFdd2ZG7I"/>
    <x v="0"/>
    <n v="0.53427040576934803"/>
  </r>
  <r>
    <s v="2021-09-20 09:22:47+00:00"/>
    <s v="OlafWedekind"/>
    <s v="Berlins Wohnungsmarkt: Ausgebremst durch SPD, Grüne und Linke. _x000a_Folgen der Debatte um falschen #Mietendeckel und #Enteignungen. Beispiel Genossenschaften._x000a_👉Bündnis für bezahlbare Wohnungen JETZT_x000a_Q.: ⁦@BBU_Wohnen⁩ https://t.co/y6KZpd9CJb"/>
    <x v="1"/>
    <n v="0.32323780655860901"/>
  </r>
  <r>
    <s v="2021-09-20 09:14:45+00:00"/>
    <s v="claasma"/>
    <s v="@ugly_but_rich @EichholtzAlex Genau darum geht es. Mitarbeiter tragen Verantwortung, nicht nur der Eigentümer/Chef. Mieter können selbst Verantwortung nehmen, nicht nur der Vermieter. Es ist verdummend wenn immer alle andern alles richten müssen für einen. &amp;amp; nun werden Mrd verbrannt! #neubau #Mietendeckel"/>
    <x v="1"/>
    <n v="0.18652816116809801"/>
  </r>
  <r>
    <s v="2021-09-20 07:34:31+00:00"/>
    <s v="Verwalterstimme"/>
    <s v="Neue Woche, neuer Newsletter. Lesen Sie gleich, was es Neues in der Wohnungswirtschaft gibt und welche aktuellen Entwicklungen Sie kennen müssen: https://t.co/16tXqieGHD_x000a_#VDIV #btw21 #Immobilienverwalter #Heizkostenverordnung #Mietendeckel https://t.co/vQYdYGGfHb"/>
    <x v="1"/>
    <n v="0.236656859517097"/>
  </r>
  <r>
    <s v="2021-09-20 06:46:42+00:00"/>
    <s v="Kaizen_33"/>
    <s v="#Enteignet ihr Mal schön 🤭_x000a_https://t.co/8J9pWApeDA_x000a__x000a_#Mietendeckel #dwenteignen #Vorkauf #Speckgürtel #Investitionen #Berlin #Brandenburg #Haushaltsloch #btw21 https://t.co/VZKewvNVn1"/>
    <x v="2"/>
    <n v="0.65092021226882901"/>
  </r>
  <r>
    <s v="2021-09-20 06:46:23+00:00"/>
    <s v="pascalmeiser"/>
    <s v="Auf geht’s in den Endspurt für:_x000a__x000a_✅ einen bundesweiten #Mietendeckel_x000a_✅ einen #Mindestlohn von 13 Euro_x000a_✅ eine höhere #Rente_x000a_✅ das Ende der Zwei-Klassen-Medizin_x000a_✅ eine #Millionärsabgabe_x000a_✅ konsequenten #Klimaschutz_x000a_✅ das Verbot von #Waffenexporte|n_x000a__x000a_1/2 https://t.co/iUB588RQBG"/>
    <x v="2"/>
    <n v="0.76478588581085205"/>
  </r>
  <r>
    <s v="2021-09-20 05:36:55+00:00"/>
    <s v="BeeAhBrem"/>
    <s v="Sie sind strukturell an Recht und Gesetz und somit an das konstruktive Gestalten der kapitalistischen Verhältnisse gebunden. Wie klein die Spielräume in Wirklichkeit sind, zeigt z.B. der gescheiterte #Mietendeckel in Berlin. (7/9)"/>
    <x v="0"/>
    <n v="0.55983054637908902"/>
  </r>
  <r>
    <s v="2021-09-19 21:04:10+00:00"/>
    <s v="TheoPflaster"/>
    <s v="Wenn über #Mietendeckel und bezahlbare Wohnungen gesprochen wird, ist eigentlich nur #Berlin gemeint. Alle wollen in den hippen Vierteln wohnen, aber bezahlen will keiner was."/>
    <x v="2"/>
    <n v="0.66078025102615401"/>
  </r>
  <r>
    <s v="2021-09-19 20:23:21+00:00"/>
    <s v="tomincgn"/>
    <s v="@AMazzeppa @janboehm Stimmt schon, aber erst definier doch bitte einmal, was bezahlbar sein soll. Ist es wirklich so schlimm, wenn Mieter von einem guten Einkommen 20% Kaltmiete zahlen?  Und warum sollen mit dem #mietendeckel die mit gutem Einkommen begünstigt werden, nicht aber die Ärmeren?"/>
    <x v="1"/>
    <n v="0.323657006025314"/>
  </r>
  <r>
    <s v="2021-09-19 19:50:35+00:00"/>
    <s v="AMazzeppa"/>
    <s v="@janboehm Für sehr viele Menschen sind bezahlbare Mieten eine Überlebensfrage!_x000a_#Mietendeckel"/>
    <x v="0"/>
    <n v="0.59080290794372603"/>
  </r>
  <r>
    <s v="2021-09-19 17:30:52+00:00"/>
    <s v="DIE_LINKE_MaHe"/>
    <s v="Lehnt euch zurück und genießt den Sonntagstee mit @BjoernTie, #AGH21-Kandidat für den Marzahner Norden. Diesmal ist Sebastian Scheel zu Gast. Es geht um den #Mietendeckel, @dwenteignen, Wohnungsneubau in #MaHe und die Schulbauoffensive von #R2G. #LINKE  _x000a_https://t.co/fJBcwgO56Z"/>
    <x v="1"/>
    <n v="0.33621329069137601"/>
  </r>
  <r>
    <s v="2021-09-19 16:44:48+00:00"/>
    <s v="DannyHillborou1"/>
    <s v="@CptDrosselbart Sie waren in 2009 exorbitant niedrig, davon kann man kein Haus unterhalten. Sozialwohnungen abgebaut_x000a__x000a_Es folgte mit dem Zuzug in 2012 die Neubauoffensive, die flugs mit #R2G abgewürgt wurde. Knappheit erzeugt, also steigen die Preise weiter. Dann kam die #Nebelkerze #Mietendeckel https://t.co/EJ5HChx5XD"/>
    <x v="1"/>
    <n v="0.29590588808059698"/>
  </r>
  <r>
    <s v="2021-09-19 16:12:03+00:00"/>
    <s v="LinkeAurich"/>
    <s v="Links wirkt! Linke Politik ist Politik für alle Menschen. Schluss mit dem Neoliberalen Irrsinn! #machtdaslandgerecht #Mietendeckel #mietendemo21 #mietenwahnsinn #IchWaehleLinks #FDPVerhindern #CDUAbwaehlen https://t.co/CTgFlBhK0O"/>
    <x v="1"/>
    <n v="0.42561122775077798"/>
  </r>
  <r>
    <s v="2021-09-19 15:10:53+00:00"/>
    <s v="DannyHillborou1"/>
    <s v="@CptDrosselbart Vow, was Du alles weißt wer wo mietet? Noch leben 46% aller Berliner Haushalte in Gemeinschaften._x000a__x000a_Der #Mietendeckel war die dümmste #Nebelkerze von #R2G. Stimmt, umsonst war er nicht, er kostet #Berlin 30% weniger Angebot, tausende mehr Eigenbedarfskündigungen &amp;amp; 12% Preisanstieg"/>
    <x v="0"/>
    <n v="0.50303852558135997"/>
  </r>
  <r>
    <s v="2021-09-19 14:40:43+00:00"/>
    <s v="NinaSuessmilch"/>
    <s v="Wahlcheck für euch_x000a_#queer #Berlinwahl #Bundestagswahl21 #Mietendeckel  #Rente #Klimawahl _x000a_@GaySiegessaeule _x000a_https://t.co/j7oKMiM7Gv"/>
    <x v="0"/>
    <n v="0.54491913318634"/>
  </r>
  <r>
    <s v="2021-09-19 13:00:40+00:00"/>
    <s v="claasma"/>
    <s v="@alx_froehlich Und wo sollen die Migranten denn in Berlin wohnen? #wohnungsnot #mietendeckel - die zerstören sicherlich dann #xhain und #fberg mit ihrem Dasein und wählen tun sie auch nicht Grün oder Links .. oh je"/>
    <x v="0"/>
    <n v="0.53343743085861195"/>
  </r>
  <r>
    <s v="2021-09-19 12:32:52+00:00"/>
    <s v="claasma"/>
    <s v="@ugly_but_rich @EichholtzAlex Was haben 2,5 mrd € Altbauerwerb damit zu tun das man für das selbe Geld neuer und besser bauen könnte, was hat es damit zu tun das dem Land Berlin Mehrkosten entstehen, um „billige“ Mieten, unter Instandhaltungskost anzubieten. Und wer bezahlt? Länderausgleich?! #mietendeckel"/>
    <x v="1"/>
    <n v="0.18540801107883501"/>
  </r>
  <r>
    <s v="2021-09-19 10:44:29+00:00"/>
    <s v="Herr_Guenni"/>
    <s v="#Berlin kauft 15.000 Wohnungen für 2,46 Milliarden Euro. 2004 verkaufte der damalige Senat 65.000 Wohnungen für 405 Millionen. Wie viele Wohnungen hätte man von den 2.5 Milliarden bauen können???_x000a_ #dwenteignen Wohnen ist Menschenrecht #mietenwahnsinn #Mietendeckel bundesweit!"/>
    <x v="2"/>
    <n v="0.68631517887115501"/>
  </r>
  <r>
    <s v="2021-09-19 09:38:09+00:00"/>
    <s v="Katapultmagazin"/>
    <s v="Mietpreise deckeln oder nicht? _x000a_. _x000a_🏕 KATAPULT-Abo für weniger als 20 Euro/Jahr ► https://t.co/2dR9z1u8Wm_x000a_🏕 Themenschwerpunkt Bundestagswahl &amp;amp; mehr zu den Wahlprogrammen ► https://t.co/jFNAFfVGHZ #Mietendeckel #btw21 https://t.co/GTR8G18kY8"/>
    <x v="0"/>
    <n v="0.47457939386367798"/>
  </r>
  <r>
    <s v="2021-09-19 09:17:38+00:00"/>
    <s v="kerwolter"/>
    <s v="Unsere Kreuzberger Abgeordnete @gaby_gottwald hat nachfragt und die Mär von der baufaulen #R2G-Regierung in Berlin widerlegt. Wir brauchen eben Dreierlei: mehr bezahlbaren Neubau, die Rückholung von Wohnraum in öffentliche Hand (#dwenteignen ✅) &amp;amp; den bundesweiten #Mietendeckel! https://t.co/9Vu3WsLcfR"/>
    <x v="0"/>
    <n v="0.53426790237426802"/>
  </r>
  <r>
    <s v="2021-09-19 07:42:28+00:00"/>
    <s v="Kaizen_33"/>
    <s v="@cschriner Unter anderem ja. Aber nicht nur. Googeln Sie doch mal, welches Haushaltsloch der #Mietendeckel direkt und indirekt verursacht hat. Völlig unnötig. Und Berlin so. 🤷 https://t.co/kkFAMEz9Ai"/>
    <x v="1"/>
    <n v="0.44147789478302002"/>
  </r>
  <r>
    <s v="2021-09-19 07:29:08+00:00"/>
    <s v="albiparvi"/>
    <s v="Senkt das Land Berlin bei den neuerworbenen Wohnungen jetzt die Mieten, wie es das beim #Mietendeckel für alle wollte?_x000a__x000a_https://t.co/ITim57gO1r"/>
    <x v="0"/>
    <n v="0.54704439640045199"/>
  </r>
  <r>
    <s v="2021-09-19 07:03:03+00:00"/>
    <s v="Linke__Burb_Alt"/>
    <s v="@szaktuell Wenn die #Siedlung in diesen Zeiten, bei dieser #Wohnungsnot die #Mieten erhöht hat Sie schlicht ihren Auftrag verfehlt❗️#dieLinke ☑️ #Mietendeckel"/>
    <x v="0"/>
    <n v="0.55963337421417203"/>
  </r>
  <r>
    <s v="2021-09-18 20:31:07+00:00"/>
    <s v="tomincgn"/>
    <s v="@schluesselburg @ArminLaschet #mietendeckel:  ja, die Türsteherinnen von  r2g sind geil auf Wählerstimmen und wollen spalten:_x000a_Nichts für Arme tun sondern sich nur bei wohnungsbesitzenden Mietern mit einer Nazi-Methode einschleimen. _x000a_Für Wohnungssuchende: keine Chance. _x000a_Arbeitsplätze sollen geopfert werden."/>
    <x v="0"/>
    <n v="0.512778580188751"/>
  </r>
  <r>
    <s v="2021-09-18 20:29:17+00:00"/>
    <s v="planerchen"/>
    <s v="Briefkastenfirmen in Charlottenburg-Wilmersdorf?!_x000a__x000a_#Steuervermeidung #Steuerhinterziehung #Steuerflucht #Steuerbetrug #Geldwäsche #Mietenwahnsinn #Mietendeckel #Miete #Mieten #Wohnen #Wohnungsbau #Berlin #Charlottenburg #Wilmersdorf https://t.co/P6bYhK1m6t"/>
    <x v="1"/>
    <n v="0.35353767871856701"/>
  </r>
  <r>
    <s v="2021-09-18 19:20:22+00:00"/>
    <s v="schluesselburg"/>
    <s v="@ArminLaschet so: „Rot-Rot-Grün würde unser Land spalten.“ Frage an euch: Wieso spalten zB 12 Euro #Mindestlohn, ein bundesweiter #Mietendeckel, eine #Kindergrundsicherung oder ein Verbot von Rüstungsexporten in Diktaturen oder Krisengebiete das Land? #r2g https://t.co/HzLaOhzHUe"/>
    <x v="2"/>
    <n v="0.63405221700668302"/>
  </r>
  <r>
    <s v="2021-09-18 16:43:50+00:00"/>
    <s v="Fazer_DDorf"/>
    <s v="Und weil die @spdde Investoren anziehen will koaliert sie mit einer Partei, die Wohnungen vergesellschaften will und will einen bundesweiten #Mietendeckel. Selten gab es einen verlogeneren Wahlkampf https://t.co/ag4TxyASWb"/>
    <x v="2"/>
    <n v="0.64339292049408003"/>
  </r>
  <r>
    <s v="2021-09-18 16:20:25+00:00"/>
    <s v="Anschi48344952"/>
    <s v="@chris99899 @drkjacobi @inesschwerdtner @SenSWBerlin Die vielen Rechtsgutachten zum #Mietendeckel sahen auch materiell-rechtliche Verfassungswidrigkeit."/>
    <x v="0"/>
    <n v="0.58895838260650601"/>
  </r>
  <r>
    <s v="2021-09-18 14:20:12+00:00"/>
    <s v="Tellos44"/>
    <s v="Warum müssen wir uns mit Sachen wie #Enteignug und #Mietendeckel rumschlagen? Weil wir es privaten Unternehmen erlauben Dinge des öffentlichen Interesses und der Vorsorge als Kapitalerzeugung zz benutzen. Wohnungsbau muss großzügig in öffentliche Hand."/>
    <x v="0"/>
    <n v="0.57355314493179299"/>
  </r>
  <r>
    <s v="2021-09-18 13:04:08+00:00"/>
    <s v="thomas2theleft"/>
    <s v="@bertschulz @Volt_Berlin @dwenteignen #IchWaehleLinks, weil die Linke für die Mieter*innen auch dann noch einsteht, wenn andere sich schon wegducken. Und zwar bei der #Abgeordnetenhauswahl und der #Bundestagswahl21. Für die Umsetzung von @dwenteignen und einen bundesweiten #Mietendeckel._x000a__x000a_#aghw21 #btw21 #DieLinke"/>
    <x v="0"/>
    <n v="0.59645640850067105"/>
  </r>
  <r>
    <s v="2021-09-18 12:26:59+00:00"/>
    <s v="bertschulz"/>
    <s v="Was will @Volt_Berlin? Jedenfalls      _x000a_keine progressive Mietenpolitik: &quot;Sowohl der #Mietendeckel als auch die Vergesellschaftung großer Wohnungskonzerne wie von @dwenteignen gefordert werden abgelehnt&quot;. https://t.co/xmtqbQC6Ik"/>
    <x v="1"/>
    <n v="0.26554816961288502"/>
  </r>
  <r>
    <s v="2021-09-18 12:14:14+00:00"/>
    <s v="MaxMenkenke"/>
    <s v="Können wir dann diese Entweder-Oder-Debatten bitte endlich lassen? Bauen und Regulierungen auf dem Markt gehen Hand in Hand. #dwenteignen #mietendeckel #mietenwahl #berlin_x000a_https://t.co/9z81A9euaG"/>
    <x v="2"/>
    <n v="0.60557937622070301"/>
  </r>
  <r>
    <s v="2021-09-18 10:18:21+00:00"/>
    <s v="LarsLeopold"/>
    <s v="#IchWaehleLinks gegen #HartzIV und für #Mietendeckel, #Vermoegenssteuer, #Kindergrundsicherung, nachhaltigen #Klimaschutz, gute #Rente,#Linksrutsch und #Frieden!"/>
    <x v="2"/>
    <n v="0.67346721887588501"/>
  </r>
  <r>
    <s v="2021-09-18 09:13:53+00:00"/>
    <s v="Szczecinograd"/>
    <s v="#IchWaehleLinks für Klimagerechtigkeit, 13€ #Mindestlohn, soziale Sicherheit, #Mietendeckel und einen dringend notwendigen Regierungswechsel #CDUrausausderRegierung #CDUgate #btw21  #BesserDieLinke"/>
    <x v="2"/>
    <n v="0.82271945476532005"/>
  </r>
  <r>
    <s v="2021-09-18 07:13:40+00:00"/>
    <s v="il_libraio"/>
    <s v="Johanna von @die_linke_bw legt noch einen Euro drauf und zahlt allen 13€ #Mindestlohn; jeder der hier lebt, soll auch hier wählen dürfen. Herz und Verstand gehen Hand in Hand._x000a_#Mietendeckel und Konzernenteignung kein Problem, Wirtschaft ist für die Menschen da, nicht umgekehrt. https://t.co/N2BvDkHjPP"/>
    <x v="2"/>
    <n v="0.63587510585784901"/>
  </r>
  <r>
    <s v="2021-09-18 06:49:50+00:00"/>
    <s v="andreas1977hl"/>
    <s v="#IchWaehleLinks und @GregorGysi_x000a__x000a_@dieLinke #machtdaslandgerecht _x000a_#systemchange #btw21 #btw2021 #CDUAbwaehlen #LaschetVerhindern #wegmit219a #wegmit218 #mietendeckel #87behandeln https://t.co/k566YHj2Io"/>
    <x v="2"/>
    <n v="0.838575959205627"/>
  </r>
  <r>
    <s v="2021-09-18 06:47:10+00:00"/>
    <s v="andreas1977hl"/>
    <s v="#IchWaehleLinks und @Janine_Wissler_x000a__x000a_#danke @Daphne_Web für das #video_x000a_#YouTube _x000a__x000a_@dieLinke #machtdaslandgerecht _x000a_#systemchange #btw21 #btw2021 #CDUAbwaehlen #LaschetVerhindern #wegmit219a #wegmit218 #mietendeckel https://t.co/fdXDKJEi8f"/>
    <x v="2"/>
    <n v="0.84309959411621105"/>
  </r>
  <r>
    <s v="2021-09-18 05:06:44+00:00"/>
    <s v="DannyHillborou1"/>
    <s v="@bertschulz @FranziskaGiffey Vor dem #Mietendeckel wurdet ihr gewarnt. Wenn etwas stadtweit genauso eintritt, wie vorhergesagt, dann ist da etwas dran, zumal in jedem Schulbuch nachzulesen._x000a__x000a_Trotzdem schreibt ihr denselben Blödsinn weiter._x000a__x000a_Was ist also von dem Tweet zu halten:_x000a_https://t.co/1fj3GXVUwU"/>
    <x v="0"/>
    <n v="0.55787575244903598"/>
  </r>
  <r>
    <s v="2021-09-18 01:43:12+00:00"/>
    <s v="drkjacobi"/>
    <s v="@inesschwerdtner Es ist grob irreführend zu behaupten, dass irgendjemand seriös beziffern könne, wie teuer eine Enteignung würde. Das werden Gerichte entscheiden. Die Schätzungen des Senats stammen aus dem von der Linken geführten @SenSWBerlin. Die lagen auch beim #Mietendeckel  daneben. #Berlin"/>
    <x v="1"/>
    <n v="0.37009945511817899"/>
  </r>
  <r>
    <s v="2021-09-17 22:20:11+00:00"/>
    <s v="100Goldfischli"/>
    <s v="Die Berliner #CDU, die gegen eine Mietpreisbremse a.k.a. #Mietendeckel geklagt hat, macht jetzt diese Wahlwerbung._x000a__x000a_Solche #Heuchelei schafft nicht einmal die AfD - da müssen schon Profis ran. https://t.co/oABWzCt4DR"/>
    <x v="1"/>
    <n v="0.214245975017548"/>
  </r>
  <r>
    <s v="2021-09-17 22:05:42+00:00"/>
    <s v="dl_eimsbuettel"/>
    <s v="Heute, am 18. September 2001 machen wir wieder einen #Infostand. Wo? Fanny-Mendelssohn-Platz, U-Bahn Osterstraße. Wann? 11.00 - 13.00 Uhr! Kommt vorbei! Bei uns könnt ihr auch für den bundesweiten #Mietendeckel unterschreiben! #DieLinke #Eimsbüttel #machtdasLandgerecht [APi] https://t.co/4Lbr0knIkk"/>
    <x v="0"/>
    <n v="0.526875019073486"/>
  </r>
  <r>
    <s v="2021-09-17 21:55:51+00:00"/>
    <s v="elpezet1"/>
    <s v="#IchWaehleLinks_x000a_Weil ich so geil auf #Mietendeckel bin. https://t.co/ZogoOCfmUy"/>
    <x v="0"/>
    <n v="0.52368253469467196"/>
  </r>
  <r>
    <s v="2021-09-17 21:39:01+00:00"/>
    <s v="CarenLay"/>
    <s v="Meine Wahlempfehlung für #Kreuzberg: @pascalmeiser @dielinkeberlin und ein klares JA zum #Mietendeckel! #Mietenwahl 👇 https://t.co/DDlN3bF5BU"/>
    <x v="1"/>
    <n v="0.42247056961059598"/>
  </r>
  <r>
    <s v="2021-09-17 20:25:15+00:00"/>
    <s v="ElifEralpBerlin"/>
    <s v="In der Wiener Straße nach dem Freitagsgebet hatten wir gute Gespräche und Spaß beim Verteilen unserer Flyer. 🚩🚩_x000a_Hauptthema war mal wieder zu hohe Mieten, daher wollen wir als @dieLinke &amp;amp; @dielinkeberlin _x000a_#Mietendeckel_x000a_@dwenteignen _x000a_#Mietenwahl https://t.co/zIMwzj5ce5"/>
    <x v="2"/>
    <n v="0.72075957059860196"/>
  </r>
  <r>
    <s v="2021-09-17 20:03:32+00:00"/>
    <s v="Klawunke"/>
    <s v="#Berlin #Vonovia #DeutscheWohnen #Mietpreisbremse #Mietendeckel https://t.co/jelVWypoIE"/>
    <x v="0"/>
    <n v="0.54172945022582997"/>
  </r>
  <r>
    <s v="2021-09-17 18:06:05+00:00"/>
    <s v="wallatschwarz"/>
    <s v="#IchWaehleLinks weil_x000a_#SozialeGerechtigkeit  _x000a_#Mindestlohn_x000a_#Abrüstung_x000a_#KampfgegenArmut_x000a_#Vermögensteuer_x000a_#Mietendeckel_x000a_#Bildungsgerechtigkeit_x000a_#Klimagerechtigkeit _x000a_#systemchange_x000a__x000a_@dieLinke #MachtdasLandgerecht _x000a__x000a_Geht wählen! Jede Stimme zählt!"/>
    <x v="2"/>
    <n v="0.656391441822052"/>
  </r>
  <r>
    <s v="2021-09-17 17:48:10+00:00"/>
    <s v="wuschelator"/>
    <s v="@NicoleGohlke #Mietendeckel *trotz* Bildung?_x000a__x000a_Ganz offensichtlich ein Satire-Account!_x000a_#MachtDasLandGescheit_x000a_#KeineVotenDenIdioten https://t.co/K2XHCnYxcz"/>
    <x v="0"/>
    <n v="0.55211192369461104"/>
  </r>
  <r>
    <s v="2021-09-17 17:15:13+00:00"/>
    <s v="j_koestering"/>
    <s v="#DieLinke steht für:_x000a__x000a_👩🏽‍⚕️ #Pflegenotstand beenden_x000a_💰 13€ #Mindestlohn_x000a_🚎 Kostenloser Nahverkehr_x000a_🏠 #Mietendeckel bundesweit_x000a_🙏🏼 #Hartz4 abschaffen_x000a_👶🏽 #kindergrundsicherung_x000a_✊🏼 konsequent gegen Nazis_x000a__x000a_Da bin ich mir sicher: #IchWaehleLinks_x000a_#Linksrutsch #Linke"/>
    <x v="2"/>
    <n v="0.67430514097213701"/>
  </r>
  <r>
    <s v="2021-09-17 17:06:04+00:00"/>
    <s v="tomincgn"/>
    <s v="@snhrdt Yep, und deshalb muss ja dann nach der #mietendeckel auch die Wohnungszuweisungsbehörde kommen, damit die &quot;Aktivisten&quot; vor den Handwerkern eine Wohnung bekommen. Gerecht, wenn die Aktivisten keine Steuern zahlen können und die Handwerker wegen des Deckels dann auch nicht."/>
    <x v="0"/>
    <n v="0.58341342210769698"/>
  </r>
  <r>
    <s v="2021-09-17 17:02:05+00:00"/>
    <s v="NicoleGohlke"/>
    <s v="Na klar - _x000a_#IchWaehleLinks _x000a_für gute Bildung für alle, _x000a_für einen bundesweiten #Mietendeckel _x000a_und für die gerechte Besteuerung des Reichtums."/>
    <x v="0"/>
    <n v="0.59310257434845004"/>
  </r>
  <r>
    <s v="2021-09-17 16:28:20+00:00"/>
    <s v="SRitter_HHB"/>
    <s v="#Haustürwahlkampf #klingellinks_x000a_@dieLinke @dl_eimsbuettel_x000a_#Mietendeckel #machtdaslandgerecht https://t.co/MFnpe79ihS"/>
    <x v="0"/>
    <n v="0.54172945022582997"/>
  </r>
  <r>
    <s v="2021-09-17 16:19:37+00:00"/>
    <s v="LinkeMkk"/>
    <s v="Lebenswerter Wohnraum ist ein Problem, vor allem in den Städten. Deshalb:_x000a_- Mietendeckel bundesweit_x000a_- 250.000 Sozialwohnungen pro Jahr_x000a_- Keine Räumungen in die Obdachlosigkeit_x000a_- Spekulation verbieten, Deutsche Wohnen &amp;amp; Co enteignen_x000a_#wohnen #mietendeckel #dwenteignen"/>
    <x v="2"/>
    <n v="0.60736769437789895"/>
  </r>
  <r>
    <s v="2021-09-17 16:18:40+00:00"/>
    <s v="mg_brb"/>
    <s v="#IchWaehleLinks, was denn sonst? #machtdaslandgerecht  #AntiFascism #Frieden #klimagerechtigkeit #socialism #Mietendeckel #Mindestlohn #Pflegenotstand"/>
    <x v="2"/>
    <n v="0.64851003885269198"/>
  </r>
  <r>
    <s v="2021-09-17 16:15:41+00:00"/>
    <s v="LarsLeopold"/>
    <s v="#NieMehrCDU warnt vor #Linksrutsch - u.a. wegen #Mietendeckel, #Vermoegenssteuer und #kindergrundsicherung. Lässt mich völlig kalt - #IchWaehleLinks für soziale Gerechtigkeit!"/>
    <x v="2"/>
    <n v="0.91287583112716697"/>
  </r>
  <r>
    <s v="2021-09-17 15:42:52+00:00"/>
    <s v="Rhodan59"/>
    <s v="#rrg in #Berlin will schon wieder einen #Mietendeckel, obwohl er nichts bringt._x000a__x000a_Statt zu verbieten sollte wieder gefördert werden, wie in den 60ern und 70ern, damit  sich die #Eigentumsquote verbessert. Aber das wollen die Linken nicht, weil Eigentum #Wohlstand bedeutet."/>
    <x v="1"/>
    <n v="0.39139962196350098"/>
  </r>
  <r>
    <s v="2021-09-17 14:27:02+00:00"/>
    <s v="bizimkiez"/>
    <s v="Zum Abschied steht @RegBerlin nochmal für Regulierung &amp;amp; den #Mietendeckel ein, und fordert für den R2G-Senat im #Bundesrat die #Länderöffnungsklausel.👍_x000a_Wie steht @FranziskaGiffey und die @spdberlin in ihrem Rechtkurs dazu? Was können Mieter*innen von Euch nach der Wahl erwarten? https://t.co/3bdbG1LgwW"/>
    <x v="1"/>
    <n v="0.34421586990356401"/>
  </r>
  <r>
    <s v="2021-09-17 14:20:49+00:00"/>
    <s v="iwd_de"/>
    <s v="Der Berliner #Mietendeckel hat während seiner Geltungsdauer keineswegs nur positive Effekte gehabt. Zwar sanken die #Mieten für Neuvermietungen - gleichzeitig aber ging das Angebot an Mietwohnungen drastisch zurück👇_x000a_https://t.co/s53rV99GQA"/>
    <x v="0"/>
    <n v="0.53874266147613503"/>
  </r>
  <r>
    <s v="2021-09-17 14:13:17+00:00"/>
    <s v="SteveKlabuster"/>
    <s v="#IchWaehleLinks_x000a_Denn als #Pfleger sehe ich die Auswirkungen des #Pflegenotstands täglich und die Ignoranz der Regierung ist nicht hinnehmbar. #Mietendeckel, 13 € #Mindestlohn, #Verkehrswende, soziale #Gerechtigkeit und effektiven Klimaschutz gibt es nur mit einer starken Linken."/>
    <x v="2"/>
    <n v="0.63752722740173295"/>
  </r>
  <r>
    <s v="2021-09-17 13:54:41+00:00"/>
    <s v="chroffi"/>
    <s v="@abendblatt Deswegen brauchen wir einen #Mietendeckel!"/>
    <x v="2"/>
    <n v="0.72646027803420998"/>
  </r>
  <r>
    <s v="2021-09-17 13:46:33+00:00"/>
    <s v="phoenix_de"/>
    <s v="#Bundesrat | Berlins Regierender Bürgermeister Michael Müller @regberlin beklagt, „der Wohnungsmarkt ist aus den Fugen geraten“. Er plädiert für eine LänderÖffnungsklausel für den #Mietendeckel. @spdde @spdberlin  #ltw21 https://t.co/FUOeswANlf"/>
    <x v="0"/>
    <n v="0.51381903886795"/>
  </r>
  <r>
    <s v="2021-09-17 13:14:38+00:00"/>
    <s v="BuendnisZRV"/>
    <s v="🤮Kein Dank an die #SPD für diese Verschwendung von Steuergeldern! Es ist fehlender Respekt vor der #wahl2021 ! _x000a_In zwei Wochen wird sowieso über die deutlich günstigere #vergesellschaftung der großen Wohnungskonzerne abgestimmt. _x000a_Stimmt alle mit JA!_x000a__x000a_#Berlin #Mietendeckel #btw21 https://t.co/9Mk4HDbMWP"/>
    <x v="2"/>
    <n v="0.61721444129943803"/>
  </r>
  <r>
    <s v="2021-09-17 13:08:27+00:00"/>
    <s v="InitiativgruppP"/>
    <s v="Die Vorschläge für eine bevorzugte Wohnungsvergabe nach einem Punktesystem zeigt: Das Bürgerbegehren für einen #Mietendeckel in der @LH_Potsdam zwingt die Stadt zu Reaktionen - die Pressemitteilung der Initiative:https://t.co/EHeYor9clZ"/>
    <x v="1"/>
    <n v="0.21993914246559099"/>
  </r>
  <r>
    <s v="2021-09-17 12:57:55+00:00"/>
    <s v="kfjJahn"/>
    <s v="@josefheynckes Ihr wisst schon, der mit #wirecard #CumEx #Staatsanwaltschaft im Haus #G20 Hamburg im Bürgerkrieg_x000a_#Esken #kuehnert und #walther im Nacken,_x000a_Verfassungswidrige Gesetze zum #Mietendeckel in #R2G Berlin, dafür ohne Wohnungen, _x000a_...."/>
    <x v="1"/>
    <n v="0.336284220218658"/>
  </r>
  <r>
    <s v="2021-09-17 12:33:01+00:00"/>
    <s v="irisma8"/>
    <s v="...er zuckt noch! Nein, nicht der Regierende, der #Mietendeckel. Heute hat ihn der @regberlin als #Bundesratsinitiative eingebracht. https://t.co/GpYUMq1u5C"/>
    <x v="2"/>
    <n v="0.65186691284179699"/>
  </r>
  <r>
    <s v="2021-09-17 11:58:30+00:00"/>
    <s v="jschnathmeier"/>
    <s v="#Mietendeckel Ende gut, alles gut !_x000a__x000a_Wohnungsnot ist Geschichte ! #t2g liebt Euch !_x000a__x000a_https://t.co/mgtWDrapd7"/>
    <x v="0"/>
    <n v="0.51563507318496704"/>
  </r>
  <r>
    <s v="2021-09-17 10:22:23+00:00"/>
    <s v="DannyHillborou1"/>
    <s v="@Cronoskb @CarenLay @dieLinke @Linksfraktion @DMBMieterbund @BMieterverein @MietenwahnsinnB @6JMietenstopp @MietenstoppDE @mietentscheid @Janine_Wissler @bizimkiez Und das soll #Enteignungen, #Mietendeckel &amp;amp; Reiche erschiessen rechtfertigen? _x000a__x000a_Das Problem ist, dass Du zwischen „rechts“ &amp;amp; „links“ unterscheidest, und nicht den Inhalt."/>
    <x v="2"/>
    <n v="0.60747051239013705"/>
  </r>
  <r>
    <s v="2021-09-17 08:51:07+00:00"/>
    <s v="RegBerlin"/>
    <s v="Wir brauchen zusätzliche Möglichkeiten der Mietregulierung, um Verdrängung zu stoppen. Berlin fordert im @bundesrat eine Länderöffnungsklausel, die es den Ländern ermöglicht, von den mietrechtlichen Regelungen des BGB abzuweichen. #Mietendeckel_x000a__x000a_https://t.co/Pg7iVTZ0lf"/>
    <x v="1"/>
    <n v="0.40251800417900102"/>
  </r>
  <r>
    <s v="2021-09-17 08:39:35+00:00"/>
    <s v="bizimkiez"/>
    <s v="Wie mehr Beton gegen den mietpreistreibenden Run auf Betongold helfen soll-die Antwort bleibt #Giffey schuldig. Mieterberatung statt #Mietendeckel, Partnerschafts-Palaver mit renditeorientierten Konzernen statt deren gemeinwohlorientierte #Vergesellschaftung? #NoMietHaiNoGiffHai https://t.co/Ki4SFjRSWo"/>
    <x v="0"/>
    <n v="0.59631639719009399"/>
  </r>
  <r>
    <s v="2021-09-17 08:22:45+00:00"/>
    <s v="Darkman2020_"/>
    <s v="@Dzienus @xsarahleee @gruene_jugend Na ich hoffe der #Mietendeckel wird bezahlbare Wohnungen für dich und deine Klientel schaffen! Schöner Gruß von einem Hausbesitzer. 😎"/>
    <x v="2"/>
    <n v="0.65917748212814298"/>
  </r>
  <r>
    <s v="2021-09-17 08:09:31+00:00"/>
    <s v="HAV611"/>
    <s v="Wir vom HAV haben bei den sechs #Parteien der Hamburger #Bürgerschaft nachgefragt, wie sie es mit drei #bundespolitischen Themen halten: die Corona-bedingten Einschränkungen der #Freiheitsrechte, den #Mietendeckel und die Nutzung von #EncroChat-Daten: https://t.co/T06toPtDsC https://t.co/p1RhvACqKn"/>
    <x v="1"/>
    <n v="0.23311842978000599"/>
  </r>
  <r>
    <s v="2021-09-17 07:02:42+00:00"/>
    <s v="fpetPhd"/>
    <s v="Deutsche Wohnen verkauft Asbest-Wohnung an das Land Berlin. _x000a__x000a_Ich habe 2018 eine Wohnung mit Asbest erworben und s o f o r t saniert von eigenem Geld . _x000a__x000a_Der Dank dafür war dann der #Mietendeckel .  https://t.co/pJPcwvq9zN"/>
    <x v="1"/>
    <n v="0.38014602661132801"/>
  </r>
  <r>
    <s v="2021-09-17 05:32:26+00:00"/>
    <s v="pascalmeiser"/>
    <s v="Jetzt auch am Kottbusser Tor in Kreuzberg nicht mehr zu übersehen: _x000a__x000a_➡️ Von mir auch weiter ein fettes Ja zum #Mietendeckel|n! 💥🚩_x000a__x000a_#Erststimme #Friedrichshain #Kreuzberg #PrenzlauerBergOst #Bundestagswahl21 #DieLinke #MachtdasLandgerecht https://t.co/ie506MhIPs"/>
    <x v="0"/>
    <n v="0.544164478778839"/>
  </r>
  <r>
    <s v="2021-09-17 05:03:49+00:00"/>
    <s v="AMEis_e"/>
    <s v="Die Wähler ahnen wohl, dass #Mietendeckel und #dwenteignen (die Linke und Grüne) nicht zu günstigen Mieten und verfügbarem Wohnraum führt. https://t.co/N6HzsbX8hB"/>
    <x v="0"/>
    <n v="0.51304632425308205"/>
  </r>
  <r>
    <s v="2021-09-17 03:09:30+00:00"/>
    <s v="LINKEGiessenKV"/>
    <s v="Lebenswerter Wohnraum muss auch in den Städten für alle bezahlbar sein._x000a_Deswegen:_x000a__x000a_Mietendeckel bundesweit_x000a__x000a_250 000 Sozialwohnungen pro Jahr_x000a__x000a_Keine Räumungen in die Obdachlosigkeit_x000a__x000a_Spekulation mit Wohnraum verbieten,_x000a__x000a_#wohnen #mietendeckel #dwenteignen #gerechtigkeit #btw21 https://t.co/Ta5ubvQscm"/>
    <x v="0"/>
    <n v="0.56385064125061002"/>
  </r>
  <r>
    <s v="2021-09-17 02:57:42+00:00"/>
    <s v="LisaL80"/>
    <s v="Wer sich Mieten in der Stadt noch leisten können will - die #Linke wählen _x000a__x000a_#Mietendeckel wird es mit #CDU #CSU #SPD #FDP und auch #Grünen nicht geben, dazu braucht es Druck von #links. _x000a__x000a_#Bundestagswahl  #btw21 #Mietenwahl https://t.co/vhG2RBcOOd"/>
    <x v="2"/>
    <n v="0.76827889680862405"/>
  </r>
  <r>
    <s v="2021-09-16 20:38:27+00:00"/>
    <s v="Fazer_DDorf"/>
    <s v="@Verwalter14 @Jonas_Zimt @spdde @OlafScholz @BVerfG Jonas will halt nicht selber lesen. Das #BVerfG hat die #Mietpreisbremse gerade so durchgewinkt. Ein #mietendeckel ist eben verfassungswidrig"/>
    <x v="2"/>
    <n v="0.67969006299972501"/>
  </r>
  <r>
    <s v="2021-09-16 20:07:48+00:00"/>
    <s v="wuschelator"/>
    <s v="@Alternativlos3 @GeraldKa1 Dort gibt es jedoch pro Baugenehmigung sofort ein halbes Dutzend Bürgerinitiativen. Die möchten wohl von Wohnungssuchenden statt dessen lieber aus den eigenen 4 Wänden verdrängt werden._x000a__x000a_Dann heulen die selben Leute und schreien nach #Mietendeckel #Mietenstopp #dwenteignen"/>
    <x v="0"/>
    <n v="0.49941840767860401"/>
  </r>
  <r>
    <s v="2021-09-16 19:44:34+00:00"/>
    <s v="dielinke_rlp"/>
    <s v="Ulrich: Wenn ein:e #Polizist:in, in der #Stadt in der er:sie Dienst tut nicht mehr wohnen kann, passt was nicht. Hierfür brauchen wir unter anderem den #Mietendeckel."/>
    <x v="2"/>
    <n v="0.60647338628768899"/>
  </r>
  <r>
    <s v="2021-09-16 19:42:31+00:00"/>
    <s v="die_linke_bw"/>
    <s v="Wenn man 60% des Lohns für die Miete aufbringen muss, dann ist das eine Enteignung der Löhne. Wir brauchen bezahlbaren Wohnraum. Dafür brauchen wir einen #Mietendeckel und sozialen Wohnungsbau in öffentlicher Hand. @b_riexinger #btw21"/>
    <x v="2"/>
    <n v="0.70164930820465099"/>
  </r>
  <r>
    <s v="2021-09-16 19:40:02+00:00"/>
    <s v="wuschelator"/>
    <s v="@dielinke_rlp @spdrlp @dieLinke #Mietendeckel und &quot;nachgedacht&quot; im selben Satz ist schon ziemlich abenteuerlich!_x000a__x000a_#MachtDasLandGescheit https://t.co/A1K1OkvtxK"/>
    <x v="0"/>
    <n v="0.52800583839416504"/>
  </r>
  <r>
    <s v="2021-09-16 19:18:30+00:00"/>
    <s v="dielinke_rlp"/>
    <s v="Hitschler @spdrlp wird nach den unterschiedlichen und unklaren Koalitionsaussagen mit @dieLinke gefragt. Wie immer kommt die #Nato. Schade, dass nicht mal über #Mindestlohn oder #Mietendeckel nachgedacht wird..."/>
    <x v="0"/>
    <n v="0.59379190206527699"/>
  </r>
  <r>
    <s v="2021-09-16 18:41:08+00:00"/>
    <s v="DannyHillborou1"/>
    <s v="@OlafScholz Ok, was ist mit der Tatsache das _x000a_@julianzado, @kilian_wegner mit @dielinkeberlin als der Erfinder des #Mietendeckel gelten und @EskenSaskia die Reiche besteuern &amp;amp; am Liebsten enteignen ßll &amp;amp; dies ALLE Investoren verjagt hat, bis zum wohnungspolitischen Bankrott in #Berlin? https://t.co/Wf3YK8CvFx"/>
    <x v="0"/>
    <n v="0.59965080022811901"/>
  </r>
  <r>
    <s v="2021-09-16 18:39:07+00:00"/>
    <s v="kiezerhalten"/>
    <s v="@sixtus @maxklasen #r2g hat prima funktioniert. Schulen funktionieren nicht, Bürgerdienste und Justiz funktionieren nicht. #Mietendeckel = Wasserschlag, #Klimaschutz = Null Ergebnis"/>
    <x v="2"/>
    <n v="0.70552313327789296"/>
  </r>
  <r>
    <s v="2021-09-16 17:33:12+00:00"/>
    <s v="TimDreyer92"/>
    <s v="Spekulativen Leerstand gibt es auch in #Darmstadt. Daher #Vonovia #deutschewohnen und Co enteignen - #Mietendeckel jetzt!_x000a__x000a_#Mietenwahnsinn #dwenteignen https://t.co/PDjC3IeOlP"/>
    <x v="0"/>
    <n v="0.51824992895126298"/>
  </r>
  <r>
    <s v="2021-09-16 17:10:19+00:00"/>
    <s v="Vermieterhai"/>
    <s v="&quot;.. weil der #Mietendeckel auch sooo viel gebracht hat: Neue Jobs in den Verwaltungen z.B. _x000a_Der Mut, mal so richtig Steuergeld auf den Kopf zu hauen,war ja praktisch kaum noch vorhanden gewesen... Danke fürs Mitverschwenden, Aufheizen der Stimmung &amp;amp; Abschaffen der Kleinvermieter&quot; https://t.co/82jHKZIC2N"/>
    <x v="0"/>
    <n v="0.54013854265213002"/>
  </r>
  <r>
    <s v="2021-09-16 17:03:09+00:00"/>
    <s v="InitiativgruppP"/>
    <s v="Wer bewertet dann in der @LH_Potsdam eigentlich das soziale Engagement? Bringt das Engagement für einen #Mietendeckel dann eher Plus - oder Minuspunkte? Und welchen Beruf können junge Menschen auf Wohnungssuche angeben? https://t.co/xnvE53YUVN"/>
    <x v="2"/>
    <n v="0.71111369132995605"/>
  </r>
  <r>
    <s v="2021-09-16 16:07:58+00:00"/>
    <s v="bizimkiez"/>
    <s v="@spdfraktionbln @spdberlin @RaedSalehBerlin @AGH_Berlin Der #Mietendeckel war so ziemlich das einzige, was Spielräume eröffnet hat. Mit dem will die #Giffey-SPD aber nix mehr zu tun haben...Da muss jetzt aber @spdbt ran. Und hier? @FranziskaGiffey spricht von Beratung und Runden Tischen, &quot;finanzielle Spielräume&quot; sehen wir da nicht"/>
    <x v="0"/>
    <n v="0.45998129248619102"/>
  </r>
  <r>
    <s v="2021-09-16 15:51:52+00:00"/>
    <s v="Fazer_DDorf"/>
    <s v="Verfassungswidriger #mietendeckel, Rückgang Angebot Mietwohnungen von 60%, Bürokratie gesteigert, Verkehrswende nix geleistet. #r2g ist ein Versagerbündnis. https://t.co/Kdc4D5tiqS"/>
    <x v="0"/>
    <n v="0.51645755767822299"/>
  </r>
  <r>
    <s v="2021-09-16 15:41:22+00:00"/>
    <s v="dkp_bawue"/>
    <s v="Ist die DKP für einen #Mietendeckel?_x000a_Das Wohnungswesen muss in öffentliches Eigentum überführt werden. Die DKP ist für kommunale Wohnungsbauprogramme und 1 Million neue Wohnungen pro Jahr. Wohnen ist ein Menschenrecht._x000a_#KonniLopau #btw21 #DKPwählen_x000a_https://t.co/h9xmAY0z1O https://t.co/XTBgyeZizq"/>
    <x v="0"/>
    <n v="0.53818142414092995"/>
  </r>
  <r>
    <s v="2021-09-16 15:32:30+00:00"/>
    <s v="Fazer_DDorf"/>
    <s v="@Jonas_Zimt @spdde @OlafScholz Der #Mietendeckel war auch inhaltlich offensichtlich verfassungswidrig. Klar, dass alle linken sich nur auf die Zuständigkeitsfrage stürzen. Lesen Sie das @bverfG Urteil zur Mietpreisbremse: einseitige Belastung der Vermieter ist verfassungswidrig."/>
    <x v="0"/>
    <n v="0.54054582118988004"/>
  </r>
  <r>
    <s v="2021-09-16 14:58:18+00:00"/>
    <s v="Fazer_DDorf"/>
    <s v="Und das von einer Partei, die einen verfassungswidrigen bundesweiten #Mietendeckel einführen will. Die @spdde und @OlafScholz belügen die Wähler über ihre eigentlichen Ziele. https://t.co/kKdZi2kXeM"/>
    <x v="0"/>
    <n v="0.58803796768188499"/>
  </r>
  <r>
    <s v="2021-09-16 14:47:57+00:00"/>
    <s v="Sebastian_hurra"/>
    <s v="@ProVermieter @DannyHillborou1 @Die_Gruenen @GrueneFraktionB @gruene_berlin @Bettina_Jarasch @Antje_Kapek Wenn 9 Euro mal nicht zu gutherzig ist... bei der nächsten Runde Regulierung darf man sich dann wundern, dass man plötzlich nie mehr auf Marktpreise erhöhen darf oder so Scherze. Wie unterm #Mietendeckel auch..."/>
    <x v="0"/>
    <n v="0.459303319454193"/>
  </r>
  <r>
    <s v="2021-09-16 14:23:06+00:00"/>
    <s v="BuergerGermany"/>
    <s v="@berndulrich @c_lindner Wichtig ist, dass die #FDP in einem Bündnis tatsächlich liberale Inhalte aushandelt. Wenn keine da sind, wie vor 4 Jahren, dann sollen sie weiter verdammt gute Oppositionsarbeit machen, z.B. wenn #RRG wieder Verfassungsfeindliche Gesetze wie den #Mietendeckel beschließt"/>
    <x v="1"/>
    <n v="0.387673228979111"/>
  </r>
  <r>
    <s v="2021-09-16 14:07:34+00:00"/>
    <s v="AgenturFr"/>
    <s v="@MarlonGollnisch War da nich schon mal was beim #Mietendeckel Urteil vom BVerG mit seinem CDU-nahen Vorsitzenden?"/>
    <x v="2"/>
    <n v="0.69476103782653797"/>
  </r>
  <r>
    <s v="2021-09-16 12:42:16+00:00"/>
    <s v="Quertexter"/>
    <s v="Die dreiste Borniertheit, mit der die@GrueneFraktionB ihr umfassendes Versagen in eigentlich allen Bereichen (insb. Wohnungswesen; cf. krachend gescheiterter #Mietendeckel) schönzureden versucht, zeugt von einer Chuzpe, die steuerzahlerverhöhnender nicht sein könnte. Lesenswert. https://t.co/euPUgScozk"/>
    <x v="0"/>
    <n v="0.54692739248275801"/>
  </r>
  <r>
    <s v="2021-09-16 12:20:41+00:00"/>
    <s v="FaridAliParsa"/>
    <s v="@PaulZiemiak @ArminLaschet Wo soll man denn noch bauen?! Noch mehr Fläche versiegeln um Luxuswohnungen für Top 1% in Bestlage zu sichern?! Der einzige Weg um die Mieten nicht zu schnell explodieren zu lassen, ist es sozial zu bauen &amp;amp; #Mietendeckel!_x000a__x000a_On Top:_x000a__x000a_Bodenspekulation &amp;amp; Wucher aus dem Markt drängen!"/>
    <x v="0"/>
    <n v="0.57782226800918601"/>
  </r>
  <r>
    <s v="2021-09-16 12:19:17+00:00"/>
    <s v="FamUnt"/>
    <s v="Wir kritisieren die Berliner Bundesratsinitiative zum #Mietendeckel, mit der sich morgen der Bundesrat befasst. Der Mietendeckel in Berlin hat gezeigt: Neben dem Eingriff in die Eigentumsrechte hat sich das Wohnungsangebot sogar verknappt.👉https://t.co/V3cS7E9wqH #rotrotgruen https://t.co/jF6LokPQ1i"/>
    <x v="1"/>
    <n v="0.199763938784599"/>
  </r>
  <r>
    <s v="2021-09-16 12:05:39+00:00"/>
    <s v="4ecke"/>
    <s v="Sehr cool. #vorkauf #Mietendeckel #mietenwahnsinn https://t.co/C7w974gqys"/>
    <x v="2"/>
    <n v="0.69918555021286"/>
  </r>
  <r>
    <s v="2021-09-16 09:09:21+00:00"/>
    <s v="irisma8"/>
    <s v="#Mietendeckel. Das Argument, das #BVerfG habe „nur“ die fehlende Zuständigkeit kassiert, ist halb richtig. Denn die Prüfung der Grundrechte kommt stets erst NACH dieser Prüfung. Es kam daher schlicht nt dazu, etwas zum Rückwirkungsverbot oder Eigentum zu sagen. #AGH #Jarasch"/>
    <x v="2"/>
    <n v="0.63636893033981301"/>
  </r>
  <r>
    <s v="2021-09-16 09:04:00+00:00"/>
    <s v="GrueneFraktionB"/>
    <s v="&quot;Lieber Michael Müller,_x000a_Ihnen war die soziale Frage immer wichtig. Das konnte man spüren. Ich danke ihnen daher für Ihren Mut, gemeinsam mit uns den #Mietendeckel umgesetzt zu haben.&quot;"/>
    <x v="2"/>
    <n v="0.71646863222122203"/>
  </r>
  <r>
    <s v="2021-09-16 08:56:19+00:00"/>
    <s v="Jaquento"/>
    <s v="Der #mietendeckel ist das falsche Werkzeug._x000a_Strafsteuern auf spekulative Leerstände würden kurzfristig vorhandene Kapazitäten aktivieren und Angebot erhöhen._x000a_Ansonsten gilt: bauen, bauen, bauen!"/>
    <x v="2"/>
    <n v="0.81707328557968095"/>
  </r>
  <r>
    <s v="2021-09-16 08:33:31+00:00"/>
    <s v="linke_flensburg"/>
    <s v="🏘️Steigende Mieten, kaum bezahlbarer Wohnraum, skrupellose Miethaie, keine freien Sozialwohnungen, drohenden Obdachlosigkeit... Darum ist ein bundesweiter #Mietendeckel so wichtig:_x000a_https://t.co/iv5lV7IrMS"/>
    <x v="1"/>
    <n v="0.36335161328315702"/>
  </r>
  <r>
    <s v="2021-09-16 08:22:03+00:00"/>
    <s v="irisma8"/>
    <s v="Fraktionschef #Saleh lobt #R2G für den #Mietendeckel: „Der Mietendeckel ist gescheitert, weil die CDU keinen Mieterschutz haben wollte – das ist Teil der Wahrheit.“ Teil der Wahrheit ist auch, dass danach das Wohnungsangebot um 32 % angestiegen ist. #AGH https://t.co/yBDTkplkag"/>
    <x v="1"/>
    <n v="0.30019137263298001"/>
  </r>
  <r>
    <s v="2021-09-16 08:20:21+00:00"/>
    <s v="verbaende"/>
    <s v="DIE #FAMILIENUNTERNEHMER e.V.: Familienunternehmer kritisieren Berliner #Bundesratsinitiative zum #Mietendeckel / Reinhold von Eben-Worlée: Zeigt erneut, dass Rot-Rot-Grün #Eigentum und #Wettbewerb auf der Bundes- und #Landesebene bedroht. / #FamUnt https://t.co/GeztNvfFyd"/>
    <x v="2"/>
    <n v="0.61702054738998402"/>
  </r>
  <r>
    <s v="2021-09-16 06:58:53+00:00"/>
    <s v="Frentzhart2"/>
    <s v="@Tagesspiegel @spdberlin @FranziskaGiffey #SPD #giffey für freies Unternehmertum(n), #FDP Ansicht 'der Markt regelt es'- wie sie sich gleichen!_x000a_Immobilienkonzerne müssen kontrolliert werden,wir brauchen Mietenstopp #mietendeckel @dwenteignen #bezahlbaresWohnen_x000a_Stopp Umwandlung in Eigentum!"/>
    <x v="0"/>
    <n v="0.50615239143371604"/>
  </r>
  <r>
    <s v="2021-09-16 05:58:39+00:00"/>
    <s v="DannyHillborou1"/>
    <s v="@Bettina_Jarasch Dieser #Mietenschutzschirm ist eine oberlehrerhafte Erpressungsmasche. Die kooperative Baulandentwicklung funktioniert, wenn man keinen #Schwachsinn wie #Mietendeckel, #Enteignungen &amp;amp; unrealistische Ideologien verfolgt._x000a__x000a_Die @Die_Gruenen @gruene_berlin haben komplett versagt https://t.co/zt4Yssckgj"/>
    <x v="1"/>
    <n v="0.23949472606182101"/>
  </r>
  <r>
    <s v="2021-09-16 05:17:38+00:00"/>
    <s v="RaS_dd"/>
    <s v="&quot;Die Zahl der #Sozialwohnungen schrumpft bislang unaufhaltsam. 1990 gab es in Deutschland noch etwa 3 Millionen Sozialwohnungen, Ende 2020 nur noch 1,1 Millionen.&quot; https://t.co/PS9t38dbiF #Mietenwahnsinn #MietenwahnsinnStoppen #Mietendeckel"/>
    <x v="1"/>
    <n v="0.29620531201362599"/>
  </r>
  <r>
    <s v="2021-09-15 23:36:46+00:00"/>
    <s v="wuschelator"/>
    <s v="@Katina_Schubert @dwenteignen Und vor'm Bundesverfassungsgericht explodieren die #Mietendeckel._x000a__x000a_Weil Ihr es nicht schnallt, dass ein solches Instrument weder wirtschaftlich noch juristisch eine gute Idee ist._x000a__x000a_Hauptsache, Diäteneinkommen raffen!"/>
    <x v="2"/>
    <n v="0.62428307533264205"/>
  </r>
  <r>
    <s v="2021-09-15 22:47:32+00:00"/>
    <s v="wuschelator"/>
    <s v="@Linke_RTK @dwenteignen NYC hat seit Jahrzehnten einen #Mietendeckel._x000a__x000a_Daher gibt es dort ja auch praktisch NULL Obdachlosigkeit!"/>
    <x v="2"/>
    <n v="0.61259210109710704"/>
  </r>
  <r>
    <s v="2021-09-15 20:26:35+00:00"/>
    <s v="Linke_RTK"/>
    <s v="Lebenswerter Wohnraum muss auch in Städten für alle bezahlbar sein!!_x000a__x000a_Deswegen:_x000a_- #Mietendeckel bundesweit_x000a_- 250000 Sozialwohnungen pro Jahr_x000a_- Keine Räumungen in die Obdachlosigkeit_x000a_- Spekulation mit Wohnraum verbieten_x000a_- @dwenteignen_x000a__x000a_#dwenteignen #btw21 #dielinke #jetzt"/>
    <x v="2"/>
    <n v="0.68825650215148904"/>
  </r>
  <r>
    <s v="2021-09-15 19:53:53+00:00"/>
    <s v="creatya_art"/>
    <s v="Wohlhabende ziehen massenweise in angesagte Viertel, vertreiben dort finanziell schwächere Familien aus ihren Wohnungen &amp;amp; wollen dann einen Mietendeckel drauf 😂 #mietendeckel #enteignen #Scholz #btw21 #Laschet #Linke #gentrifizierung"/>
    <x v="2"/>
    <n v="0.79404580593109098"/>
  </r>
  <r>
    <s v="2021-09-15 19:50:20+00:00"/>
    <s v="Katina_Schubert"/>
    <s v="Das war eine wirklich gute Debatte zu #mietendeckel und @dwenteignen in #göttingen bei der #linke. Auch dort explodieren die #mieten. Machen wir gemeinsam den 26.9. zur #mietenwahl #btw21 https://t.co/UtcbLaT1R1"/>
    <x v="2"/>
    <n v="0.64904999732971203"/>
  </r>
  <r>
    <s v="2021-09-15 19:19:03+00:00"/>
    <s v="kathigraphie"/>
    <s v="Gut für Mieter: @ernst_klaus fordert den Stopp der #Enteignung der Mieter durch steigende Mieten: #Mietendeckel und mehr sozialer Wohnungsbau ist die Lösung!_x000a_#Wahlarena #btw21"/>
    <x v="2"/>
    <n v="0.78025835752487205"/>
  </r>
  <r>
    <s v="2021-09-15 19:03:00+00:00"/>
    <s v="DieLinke_MA"/>
    <s v="#DGB Wahlcheck in #Mannheim Thema Wohnen, _x000a_Klare Ansage von @AkbulutGokay &quot;wenn hier Jemand enteignet wird, sind es die Mieter*innen die in den letzten Jahren gezwungen wurden, viel zu viel Miete zu bezahlen&quot;. Wohnen ist ein Menschenrecht. _x000a_#Mietendeckel #dwenteignen #btw2021 https://t.co/AwLBKpC8nf"/>
    <x v="0"/>
    <n v="0.45198285579681402"/>
  </r>
  <r>
    <s v="2021-09-15 17:45:05+00:00"/>
    <s v="BuendnisZRV"/>
    <s v="Gestern gab es eine wichtige Kundgebung zum Erhalt des Mettmannkiezes und gegen Verdrängung und #Mietenwahnsinn _x000a_Der Bayerkonzern will dort die Häuser abreißen um zu expandieren. Danke für den kreativen Protest dagegen._x000a__x000a_#MettmannKiezBleibt #Mieten #Mietendeckel #btw21 _x000a_#Wedding https://t.co/2fIGiKf1AT"/>
    <x v="2"/>
    <n v="0.73808014392852805"/>
  </r>
  <r>
    <s v="2021-09-15 15:34:32+00:00"/>
    <s v="Kai_Wohlfarth"/>
    <s v="Verrückt: Eine Stadt verkorkst die #Wohnungsbaupolitik, führt zum Kaschieren einen (gekippten) #Mietendeckel ein und bindet nun 2,4 Mrd. € in bestehende Wohnungen, statt neue zu bauen (-&amp;gt; wieder verkorkst). Kannste dir nicht ausdenken #Berlin #Vonovia_x000a__x000a_https://t.co/jVQ8NuIJLO"/>
    <x v="1"/>
    <n v="0.34878477454185502"/>
  </r>
  <r>
    <s v="2021-09-15 15:02:07+00:00"/>
    <s v="uberlauferin"/>
    <s v="@DoebertSteffen @YouTube Mein Eindruck von der Demo findet ihr unten im Link._x000a__x000a_#MietenDemo21 #Mietenwahnsinn #Mietendeckel _x000a__x000a_#Mietenstopp #Enteignen #DWenteignen _x000a__x000a_#WeilEinZuhauseMehrIst _x000a__x000a_#AGH21 #BTW21 #Wahlen _x000a__x000a_#Covid19 #Hygiene #Soziales #Gentrifizierung _x000a__x000a_https://t.co/CRiicqSvCN"/>
    <x v="0"/>
    <n v="0.58941811323165905"/>
  </r>
  <r>
    <s v="2021-09-15 14:11:31+00:00"/>
    <s v="KieferMarco"/>
    <s v="Lustig, soeben im TV gesehen. #Mietendeckel funktioniert nicht."/>
    <x v="2"/>
    <n v="0.61631506681442305"/>
  </r>
  <r>
    <s v="2021-09-15 14:05:52+00:00"/>
    <s v="dielinkeberlin"/>
    <s v="#Podcast #DIELINKE #Berlin 14: Unbefristeter Pflegestreik, DIE LINKE im Bund, doch #Mietendeckel?, Wahlkampf für die Kommunalpolitik_x000a_Spotify:_x000a_https://t.co/YDROBP6fnh_x000a_Apple:_x000a_https://t.co/WiuTeSTIYW_x000a_AnchorFM:_x000a_https://t.co/JjPJn1d6wc_x000a_Google:_x000a_https://t.co/ApWCpYvKXJ https://t.co/uXJbemCCtc"/>
    <x v="1"/>
    <n v="0.10933480411768"/>
  </r>
  <r>
    <s v="2021-09-15 12:31:01+00:00"/>
    <s v="wuschelator"/>
    <s v="@ZimmermannDMB @rbraun_inst @Ronald_Sl @UliRopertz Dabei, dass Wohnungslose 30+ Jahre auf eine Erstwohnung warten dürfen, hilft ein #Mietendeckel ganz ungemein._x000a__x000a_Da hat man Zeit, die Lebensplanung nochmals zu überdenken und die Nachhaltigkeit der getroffenen Partnerwahl empirisch zu belegen._x000a__x000a_Beispiel: Schweden."/>
    <x v="0"/>
    <n v="0.53489452600479104"/>
  </r>
  <r>
    <s v="2021-09-15 12:05:10+00:00"/>
    <s v="CarenLay"/>
    <s v="Wohnungen sollen zum Gemeinwohl und nicht für Profite betrieben werden! Das habe ich heute Morgen bei @Westpol im @WDR ausgeführt. Außerdem: @dwenteignen #Mietendeckel #Vorkaufsrecht #Rekommunalisierung #btw21 @dieLinke https://t.co/wrBCA0K7kV"/>
    <x v="2"/>
    <n v="0.65197324752807595"/>
  </r>
  <r>
    <s v="2021-09-15 12:02:50+00:00"/>
    <s v="PolitwoopsDE"/>
    <s v="DT Caren Lay: RT linksfraktion: Anke Plättner sprach heute Morgen mit Caren Lay über #Mietendeckel und #Enteignung gegen #Wohnungsnot._x000a_Zur Sendung geht‘… https://t.co/wk8c4cOX5z"/>
    <x v="0"/>
    <n v="0.55728769302368197"/>
  </r>
  <r>
    <s v="2021-09-15 11:46:04+00:00"/>
    <s v="Linksfraktion"/>
    <s v="Anke Plättner sprach heute Morgen mit @CarenLay über #Mietendeckel und #Enteignung gegen #Wohnungsnot._x000a_Zur Sendung geht‘s hier: https://t.co/9epGkbu0j0"/>
    <x v="2"/>
    <n v="0.63457757234573398"/>
  </r>
  <r>
    <s v="2021-09-15 11:24:11+00:00"/>
    <s v="InitiativgruppP"/>
    <s v="Danke @Thaliakino @dwenteignen für den tollen Aktionstag zum #Mietendeckel gestern! Und: Was für Unterschiede in der Mietenpolitik: Ob Mietendeckel, Milieuschutz, Mieterräte oder Umwandlungsverbot - Berlin versucht fast alles - #Potsdam eigentlich nichts...(1)"/>
    <x v="0"/>
    <n v="0.47958275675773598"/>
  </r>
  <r>
    <s v="2021-09-15 10:46:32+00:00"/>
    <s v="kiezerhalten"/>
    <s v="@DietrichKrauss @dieLinke @Janine_Wissler @dwenteignen Genauso wie beim #Mietendeckel. Alles easy.😅"/>
    <x v="2"/>
    <n v="0.77449226379394498"/>
  </r>
  <r>
    <s v="2021-09-15 09:57:25+00:00"/>
    <s v="ProfWigge"/>
    <s v="@RainerDederichs @OlafScholz Warum sollten Vermieter dann noch renovieren? #Mietendeckel Nein Danke Herr @OlafScholz"/>
    <x v="2"/>
    <n v="0.65628439188003496"/>
  </r>
  <r>
    <s v="2021-09-15 05:43:18+00:00"/>
    <s v="Moritz_Wichmann"/>
    <s v="In Boston hat sich bei der Vorwahl zum Bürgermeisteramt gerade Michelle Wu durchgesetzt. Die progressive Kandidatin will einen #Mietendeckel/rent control und einen für Nutzer*innen kostenlosen ÖPNV. https://t.co/rCdQ4EMug2"/>
    <x v="0"/>
    <n v="0.52901810407638605"/>
  </r>
  <r>
    <s v="2021-09-15 05:26:27+00:00"/>
    <s v="Blecke"/>
    <s v="@OlafScholz @Nico Das Problem ist, dass Wohnungen und Häuser für eine Familie fast immer an Alleinstehende oder kinderlose Paare vermietet werden. Das kann auch kein #Mietendeckel verhindern."/>
    <x v="0"/>
    <n v="0.52335864305496205"/>
  </r>
  <r>
    <s v="2021-09-15 02:30:00+00:00"/>
    <s v="sobczyk_martin"/>
    <s v="@_paulwetzel @Gert_Woellmann Lieber #Bierdeckel als #Mietendeckel - ich sag’s wie’s ist…"/>
    <x v="2"/>
    <n v="0.74438059329986594"/>
  </r>
  <r>
    <s v="2021-09-14 23:01:02+00:00"/>
    <s v="kiezerhalten"/>
    <s v="@UweNess @dieLinke @Janine_Wissler Das ist großer Quatsch und das könnten Sie auch wissen. Das BVerfG hat in seinem Urteil zur Mietpreisbremse festgelegt, was geht und was nicht. #Mietendeckel so wie in Berlin erlassen, geht nicht."/>
    <x v="1"/>
    <n v="0.35611414909362799"/>
  </r>
  <r>
    <s v="2021-09-14 20:58:51+00:00"/>
    <s v="stocknroller"/>
    <s v="@OlafScholz Wer #Mieten deckelt, verhindert Wohnungsbau - haben Sie das nach dem #Mietendeckel-Desaster Ihrer Partei in #Berlin noch immer nicht begriffen?"/>
    <x v="2"/>
    <n v="0.71786236763000499"/>
  </r>
  <r>
    <s v="2021-09-14 20:15:04+00:00"/>
    <s v="PIPO1245671"/>
    <s v="@netz_ralph @garrett055 @KristinaFassler @welt @ArminLaschet @CDU Bitte sehr. #Mietendeckel:_x000a_Eine weltweit gescheiterte Idee_x000a__x000a_https://t.co/lEG5GIW2b3"/>
    <x v="0"/>
    <n v="0.558188676834106"/>
  </r>
  <r>
    <s v="2021-09-14 20:01:36+00:00"/>
    <s v="ElifEralpBerlin"/>
    <s v="Heute mit @die_gennburg &amp;amp; @LucyRedler an der Kreuzung unserer drei Wahlkreise als &quot;die drei Muttis vom 3-Länder-Eck&quot; viel Spaß gehabt mit netten Leuten, vielen Kindern, Thema waren Ballons, Windmühlen &amp;amp; zu hohen Mieten &amp;amp; @dieLinke Antworten:_x000a_#Mietendeckel _x000a_@dwenteignen _x000a_🚩🎈❤️ https://t.co/6VyTQeUB1b"/>
    <x v="2"/>
    <n v="0.62509697675705"/>
  </r>
  <r>
    <s v="2021-09-14 18:47:53+00:00"/>
    <s v="anwido"/>
    <s v="Kann mir jemand erklären, wie „mehr #Wohnungsbau“ zu günstigeren #Mieten führt? Führt doch eher zu mehr neuen #Wohnungen, die sich kein Normalverdiener leisten kann. 🤷🏻‍♂️_x000a__x000a_#Mietendeckel #Bundestagswahl2021 #CDU #AfD #FDP"/>
    <x v="2"/>
    <n v="0.666306853294373"/>
  </r>
  <r>
    <s v="2021-09-14 17:41:46+00:00"/>
    <s v="n_treu"/>
    <s v="Weiter geht es mit dem Thema Wohnen. Wir als @dieLinke haben gezeigt wie es geht mit dem #Mietendeckel in #Berlin. Bis die Immobilienlobby geklagt hatte und recht bekam, weil ein Bundesland nicht zuständig ist - kluger Schachzug ;) nur kommen wir jetzt mit dem MD auf Bundesebene https://t.co/6UygszYR5O"/>
    <x v="1"/>
    <n v="0.34562560915946999"/>
  </r>
  <r>
    <s v="2021-09-14 17:25:56+00:00"/>
    <s v="jadakiekstewa"/>
    <s v="@AndreasS2904 Hier wird ebenfalls, da bei Kaffee-, Bier- und anderen Zusammentreffen ständig die Frage kam und kommt, wie es &quot;mit den Häusern läuft&quot;, gefolgt von &quot;is ja für Dich jetz ooch Scheixxe, wa?!&quot;, Aufklärung betrieben. Selbst linke Freunde staunen über dieses Experiment #Mietendeckel"/>
    <x v="2"/>
    <n v="0.75238120555877697"/>
  </r>
  <r>
    <s v="2021-09-14 17:22:33+00:00"/>
    <s v="kegevara"/>
    <s v="Heute paar nice Plakate von @dielinke_queer in Essen gehangen. #Mietendeckel https://t.co/yzY9e4VYkv"/>
    <x v="2"/>
    <n v="0.82388055324554399"/>
  </r>
  <r>
    <s v="2021-09-14 17:05:46+00:00"/>
    <s v="schwarzgelbgrun"/>
    <s v="@KuehniKev ...wenn durch den Einbau einer klimafreundlichen und damit CO2 Steuer sparenden Heizung die Miete a) um die geringeren Verbrauchskosten UND b) um die dem Mieter ersparte CO2 erhöht werden darf, können wir über Investitionen reden.Aber mit der Schnapsidee #mietendeckel wird es nix"/>
    <x v="0"/>
    <n v="0.56979429721832298"/>
  </r>
  <r>
    <s v="2021-09-14 17:02:14+00:00"/>
    <s v="PROMEENZ"/>
    <s v="@erik_donner Den #Mietendeckel hat am 25.3.2021 das Bundesverfassungsgericht kassiert. &quot;Durchgesetzt&quot; sieht für mich anders aus._x000a_Ja, #Hartz4 ist auch ein Schandfleck auf der grünen Sozialpolitik. Aber im Gegensatz zu den Grünen, wart Ihr an der Regierung beteiligt &amp;amp; habt nichts dagegen getan."/>
    <x v="0"/>
    <n v="0.52849286794662498"/>
  </r>
  <r>
    <s v="2021-09-14 16:51:57+00:00"/>
    <s v="PROMEENZ"/>
    <s v="@erik_donner Soziale Themen wie #SelfID, #Hartz4 und #Mietendeckel?"/>
    <x v="2"/>
    <n v="0.79926317930221602"/>
  </r>
  <r>
    <s v="2021-09-14 16:21:55+00:00"/>
    <s v="tomincgn"/>
    <s v="#mietendeckel_x000a_schafft keine neuen Wohnungen, verschlechtert den Bestand, kostet Arbeitsplätze und erhebliche Steuereinnahmen._x000a_Besser: AfA- für neugebaute _x000a_Sozialwohnungen 6% = mehr Wohnungen, Bauboom mit steuerzahlenden Firmen und Handwerkern._x000a_Ist das so schwer zu verstehen?"/>
    <x v="2"/>
    <n v="0.63296997547149703"/>
  </r>
  <r>
    <s v="2021-09-14 16:18:09+00:00"/>
    <s v="Gert_Woellmann"/>
    <s v="@teufelsmuehle Durch einen Nato-Austritt, #Mietendeckel, #Enteignungen oder #Vermögensteuern (aka &quot;die Politik&quot; der Linken) entsteht übrigens keine einzige neue Wohnung._x000a__x000a_Mit eurer Politik sehen alle Wohnungen hingegen bald wieder sehr alt aus. _x000a__x000a_Ost-Berlin 1990 https://t.co/CivBQvjMAo"/>
    <x v="1"/>
    <n v="0.27629205584526101"/>
  </r>
  <r>
    <s v="2021-09-14 15:58:22+00:00"/>
    <s v="Berlusconii1"/>
    <s v="@Sebastian_hurra Der #Mietendeckel und die Diskussion darum hat für erhebliche Wertsteigerungen unserer Assets gesorgt, ohne weitere Investitionen. Eine bundesweite Diskussion könnte die Situation weiter verschärfen da kaum jemand freiwillig Risiken eingehen wird und der 🇩🇪 Staat so ziemlich 1/x"/>
    <x v="1"/>
    <n v="0.29480132460594199"/>
  </r>
  <r>
    <s v="2021-09-14 15:48:35+00:00"/>
    <s v="Politischunkor2"/>
    <s v="Das weiß jeder klar denkende Mensch, nur #DieLinke, Teile der #SPD sowie der #Gruenen und deren Anhänger nicht! Auch ein #Mietendeckel hilft nicht, wie man in #Berlin klar sieht. Nur schneller und effektiver #Wohnungsbau sowie Verdichtung wirken der Wohnungsknappheit entgegen! https://t.co/kv8UUBDoXg"/>
    <x v="0"/>
    <n v="0.46404108405113198"/>
  </r>
  <r>
    <s v="2021-09-14 15:14:04+00:00"/>
    <s v="rbb24Inforadio"/>
    <s v="#Mietendeckel, #DeutscheWohnenEnteignen oder Rückkauf von den Wohnungsgesellschaften? Unsere #Newsjunkies blicken auf das Wohnungspolitik-Versuchslabor #Berlin mit all seinen Facetten. https://t.co/3sDKwk5WkW https://t.co/fDDUTqTria"/>
    <x v="0"/>
    <n v="0.57459729909896895"/>
  </r>
  <r>
    <s v="2021-09-14 15:13:29+00:00"/>
    <s v="MikeNixda"/>
    <s v="@ChrisKuehn_mdb @cducsubt Was hat denn die #Groko damit zu tun, wenn #R2G in Berlin mit immer neuen Ausreden („urbane Landwirtschaft“, „mehr Parks“, „Klimanotstand“) jeden Neubau verhindert? Und als wenn das nicht reicht, vergrault man mit #Mietendeckel und Enteignungsirrsinn auch die letzten Investoren!"/>
    <x v="0"/>
    <n v="0.56993150711059604"/>
  </r>
  <r>
    <s v="2021-09-14 13:55:22+00:00"/>
    <s v="n_treu"/>
    <s v="Jetzt Kundgebung in der Leipziger Innenstadt mit @katjakipping und @LINKEPELLI._x000a__x000a_Wir sprechen über lauter linke Themen: Umverteilung, gute Löhne, #Mietendeckel, #Klimagerechtigkeit, Abrüstung..._x000a__x000a_Heute abend dann Kneipentour auf der Karl-Heine-Straße! https://t.co/T5WafnfIg1"/>
    <x v="0"/>
    <n v="0.47851479053497298"/>
  </r>
  <r>
    <s v="2021-09-14 13:22:36+00:00"/>
    <s v="dialogearchi"/>
    <s v="Tuesday Reads 32//_x000a_Es wird hoch in Hamburg. In der vergangenen Woche ging es um das #Holzhochhaus Roots,  den #Elbtower, den #Grasbrook, #Wohnen auf dem Wasser, #Mietendeckel und Vieles mehr…_x000a__x000a_https://t.co/RbcEvFjFjN"/>
    <x v="0"/>
    <n v="0.52145916223526001"/>
  </r>
  <r>
    <s v="2021-09-14 13:19:45+00:00"/>
    <s v="Hardy56616365"/>
    <s v="@annalist Auch auf Bundesebene ist der #Mietendeckel verfassungswidrig. Aber wenn Sie erst wieder ein Urteil dazu brauchen…"/>
    <x v="2"/>
    <n v="0.68026298284530595"/>
  </r>
  <r>
    <s v="2021-09-14 13:05:14+00:00"/>
    <s v="wuschelator"/>
    <s v="@NyGiLu @Flo_Rian @LukersSpukas @NurderK @Ricarda_Lang Dann haben die Leute in NYC ja Glück gehabt, dass dank Jahrzehnten des #Mietendeckel Obdachlosigkeit dort praktisch nicht existiert?_x000a__x000a_Für sozial schwache gibt es marktkonforme Regulierung. Wohngeld, etc._x000a__x000a_Keine Ahnung, aber jede Menge davon!"/>
    <x v="2"/>
    <n v="0.76996833086013805"/>
  </r>
  <r>
    <s v="2021-09-14 11:50:32+00:00"/>
    <s v="VictorVetterle"/>
    <s v="Es lebe der bundesdeutsche #Mietendeckel!_x000a_Denn der Mietendeckel muß bundesweit sein, weil gut verdienende #Verfassungsrichter* alles, was einen kleineren Geltungsbereich hätte, verboten haben."/>
    <x v="2"/>
    <n v="0.63361006975173995"/>
  </r>
  <r>
    <s v="2021-09-14 11:30:50+00:00"/>
    <s v="Sanierung1989"/>
    <s v="@tagesschau Äußerst gefährlich für unser Rechtsverständnis und Land in dem wir eigentlich gerne leben. #Enteignung_x000a_#Mietendeckel_x000a_#Verstaatlichung von Firmen_x000a_..._x000a_Das geht nicht!!!"/>
    <x v="2"/>
    <n v="0.68866944313049305"/>
  </r>
  <r>
    <s v="2021-09-14 11:23:36+00:00"/>
    <s v="Fu_Schneider"/>
    <s v="@Bettina_Jarasch WARUM? Was sollen die #Eltern?_x000a__x000a_Unterstützung von_x000a_#Enteignung _x000a_#Mietendeckel _x000a_#wirhabenplatz _x000a_#Gendern _x000a_#CO2Preis weiter erhöhen??_x000a__x000a_#Baerbock #BILD_x000a_#Berlin #Gruene"/>
    <x v="0"/>
    <n v="0.49885478615760798"/>
  </r>
  <r>
    <s v="2021-09-14 10:56:29+00:00"/>
    <s v="Ronald_Sl"/>
    <s v="Ein bundesweiter #Mietendeckel, wie in Linke, Grüne &amp;amp; SPD umsetzen wollen, kommt dem Abriss💣 von ein paar zehntausend Sozialwohnungen im Jahr in unseren Metropolen gleich._x000a__x000a_Man kann bei der #btw21 also direkt #Wohnungsnot wählen. https://t.co/HnwSf5L5pL"/>
    <x v="0"/>
    <n v="0.453151434659958"/>
  </r>
  <r>
    <s v="2021-09-14 10:42:42+00:00"/>
    <s v="katjakipping"/>
    <s v="Der @MDR_SN fühlte mir gestern im Live-Radio-Interview eine Stunde lang auf den Zahn. Es ging u.a. um #Steuergerechtigkeit &amp;amp; #Klimagerechtigkeit und den #Mietendeckel. Was ich sonst noch verraten habe? ... Hören Sie selbst:_x000a_https://t.co/hWj63kdN3J"/>
    <x v="2"/>
    <n v="0.74938112497329701"/>
  </r>
  <r>
    <s v="2021-09-14 10:30:26+00:00"/>
    <s v="HoffenaufSusan"/>
    <s v="#Enteignen baut keine #Wohnungen, aber macht sie bezahlbar! @hartaberfair _x000a_#Mietenwahnsinn #Mietendeckel #Mieten #Wohnungsnot #Vonovia"/>
    <x v="2"/>
    <n v="0.65337693691253695"/>
  </r>
  <r>
    <s v="2021-09-14 10:02:04+00:00"/>
    <s v="wuschelator"/>
    <s v="@Flo_Rian @NyGiLu @LukersSpukas @NurderK @Ricarda_Lang Ich kenne die Studie. Sie beschreibt die soziale Situation, liefert aber keinen Beleg für die positive ) oder zumindest nicht-negative) Wirkung von #Mietendeckel &amp;amp; Co._x000a__x000a_Das wäre der ökonomische Stein der Weisen und die Autoren reif für den Wirtschafts-Nobel. Welchen Krugman hat."/>
    <x v="2"/>
    <n v="0.62991559505462602"/>
  </r>
  <r>
    <s v="2021-09-14 09:52:35+00:00"/>
    <s v="wuschelator"/>
    <s v="@Flo_Rian @NurderK @Ricarda_Lang Feuer löscht man jedoch nicht mit Benzin, sagt die #Wissenschaft. Die Studie liefert keine Aussage zur Effektivität von #Mietendeckel &amp;amp; Co. zur Lösung des Problems._x000a__x000a_Die Alternative zu sozialer Ungleichheit ist nicht Wohlstand für alle, sondern Armut für Alle. Bittere Armut."/>
    <x v="1"/>
    <n v="0.24114565551281"/>
  </r>
  <r>
    <s v="2021-09-14 09:51:18+00:00"/>
    <s v="NicoleGohlke"/>
    <s v="Seit 2009 sind die Wohnkosten für #Hartz in #Bayern um 28% explodiert. _x000a__x000a_Aber die #GroKo lässt #Immobilienlobby so weitermachen. _x000a__x000a_Es braucht endlich eine Politik für Mieterinnen und Mieter. _x000a__x000a_Deswegen _x000a_#Mietendeckel + 250.000 dauerhafte kommunale Sozialwohnungen. _x000a__x000a_#DieLinke https://t.co/Os9BaURe4d"/>
    <x v="0"/>
    <n v="0.47245419025421098"/>
  </r>
  <r>
    <s v="2021-09-14 09:43:37+00:00"/>
    <s v="Yaenntz"/>
    <s v="Auch in Wiesbaden benötigen wir einen wirksamen #Mietendeckel !_x000a__x000a_#machtdaslandgerecht #btw21 https://t.co/qn7LVRFnre"/>
    <x v="2"/>
    <n v="0.65348452329635598"/>
  </r>
  <r>
    <s v="2021-09-14 09:41:58+00:00"/>
    <s v="EmmaStoned11"/>
    <s v="@UliRopertz Symptom- statt Ursachenbekämpfung. Der Patient starb schmerzfrei, aber er starb. #Mietendeckel #dwenteignen https://t.co/6qqAmY5DDI"/>
    <x v="0"/>
    <n v="0.57133382558822599"/>
  </r>
  <r>
    <s v="2021-09-14 09:40:44+00:00"/>
    <s v="Ronald_Sl"/>
    <s v="@UliRopertz Herr Ropertz, wenn man den Preis (hier: Miete) für ein Gut (hier: Wohnraum) senkt oder deckelt, fördert man dessen Verschwendung._x000a__x000a_Verschwendung von Wohnraum ist das Gegenteil von Neubau, also von der Wirkung identisch mit Abriss!_x000a__x000a_#Mietendeckel = Abriss💣"/>
    <x v="0"/>
    <n v="0.49421191215515098"/>
  </r>
  <r>
    <s v="2021-09-14 09:32:54+00:00"/>
    <s v="Sebastian_hurra"/>
    <s v="Noch einmal für alle Aktivisten und Politiker, die sich nicht auskennen:_x000a__x000a_#Mietendeckel und seine Varianten sorgen für Angebotsverknappung. Wer viel verdient, bekommt die Wohnung. Menschen mit weniger Geld gehen leer aus_x000a__x000a_Enteignungen sind undemokratisch https://t.co/wzctG7P18l"/>
    <x v="1"/>
    <n v="0.36870294809341397"/>
  </r>
  <r>
    <s v="2021-09-14 08:42:16+00:00"/>
    <s v="davfis"/>
    <s v="Mietwohnungen „verschwinden“ nicht vom Markt, sie werden dem Markt entzogen. So lief es beim berliner #Mietendeckel und so soll es auch diesmal laufen. Das ist nichts weiter als die unverhohlene Ankündigung von politischer Erpressung. https://t.co/5rYm4OdZ4p"/>
    <x v="1"/>
    <n v="0.35553964972495999"/>
  </r>
  <r>
    <s v="2021-09-14 08:22:30+00:00"/>
    <s v="Beratungszimmer"/>
    <s v="#Mietendeckel bundesweit hat nicht mehr in #Berlin funktioniert. #JustSaying  _x000a_#Schlagabtausch _x000a__x000a_https://t.co/s68VdwoxHx"/>
    <x v="0"/>
    <n v="0.52214127779007002"/>
  </r>
  <r>
    <s v="2021-09-14 08:09:57+00:00"/>
    <s v="raschnzz"/>
    <s v="In @NZZ-Ökonomengespräch zur #btw21 mit @RHoeltschi und mir haben @Lars_Feld und @MFratzscher gezeigt, wie man klug und zivilisiert streiten kann - über #Klimaschutz #Mindestlohn #Mietendeckel #Schuldenbremse #Rente und vieles mehr. https://t.co/cVSa0XFL0r via @NZZ"/>
    <x v="2"/>
    <n v="0.67566180229187001"/>
  </r>
  <r>
    <s v="2021-09-14 07:55:50+00:00"/>
    <s v="UVBberlin"/>
    <s v="#Berlin kann nach 2040 #klimaneutral werden - aber nur bei massiven #Investitionen in Gebäude. Die stehen heute für 44% der #Emissionen von CO2. Mit #Mietendeckel , #Enteignungen &amp;amp; sonstigem Firlefanz klappt das nicht. Studie vom ⁦@ioew_de⁩ heute im ⁦@Tagesspiegel⁩ https://t.co/Eg6GXm5pC8"/>
    <x v="1"/>
    <n v="0.42955952882766701"/>
  </r>
  <r>
    <s v="2021-09-14 06:40:06+00:00"/>
    <s v="fehdestulpen"/>
    <s v="@katarinabarley Cringe, wenn jemand von der SPD so ganz nebenher das Problem der meisten Leute in den Städten durch Betroffene ihres eigenen sozialen Umfeld touchiert, aber es ansonsten durch das Mantra der „Bau-Lüge“ ignoriert wird  #dwenteignen #Mietendeckel  #Mietenwahnsinn"/>
    <x v="2"/>
    <n v="0.70095747709274303"/>
  </r>
  <r>
    <s v="2021-09-14 06:25:41+00:00"/>
    <s v="metanormalde"/>
    <s v="Übrigens: #Mietendeckel etc. #CDU / #SPD BlaBla_x000a_Wir können den Anteil der Miete am Einkommen auch senken, indem wir die Einkommen erhöhen. _x000a_Nein, Herr #Laschet, nicht die von Millionären, die Einkommen von normalen Menschen. Menschen, die Miete zahlen."/>
    <x v="1"/>
    <n v="0.35695189237594599"/>
  </r>
  <r>
    <s v="2021-09-14 04:49:27+00:00"/>
    <s v="Carola67194286"/>
    <s v="#Mietenwahnsinn #Mietendeckel #WohnenFürAlle #Entschädigung https://t.co/vj9vHo3yU7"/>
    <x v="0"/>
    <n v="0.51468294858932495"/>
  </r>
  <r>
    <s v="2021-09-14 04:30:12+00:00"/>
    <s v="Leppid"/>
    <s v="Zum Thema #Mieten: wir verdienen ordentlich, können uns aber auch in der nahe gelegenen Stadt kein Haus oder eine schöne Wohnung in guter Lage leisten. So ist es eben._x000a__x000a_Und so gibt es auch kein Recht auf billige Mietwohnungen in Innenstadtlage. Nennt sich Markt._x000a_#Mietendeckel"/>
    <x v="0"/>
    <n v="0.46444639563560502"/>
  </r>
  <r>
    <s v="2021-09-13 22:10:18+00:00"/>
    <s v="Fredomatikus"/>
    <s v="Erfrischend klare Absage von @hubertus_heil bei #hartaberfair an #Mietendeckel und #Enteignungen."/>
    <x v="1"/>
    <n v="0.43599975109100297"/>
  </r>
  <r>
    <s v="2021-09-13 21:42:43+00:00"/>
    <s v="thf100"/>
    <s v="@inesschwerdtner #Giffey hatte ausdrücklich schon gesagt, dass sie den #mietendeckel nicht verlängern werde. https://t.co/yEMFlEOCXC"/>
    <x v="0"/>
    <n v="0.52466571331024203"/>
  </r>
  <r>
    <s v="2021-09-13 21:09:05+00:00"/>
    <s v="Tarsius10"/>
    <s v="#Mietendeckel ist Unfug. Dadurch werden hochpreisige Wohnungen nicht mehr angeboten, wodurch der Nachfragedruck auf günstigere Anbebote steigt, welche dann wiederum teurer werden....nennt man Teufelskreis. #hartaberfair"/>
    <x v="2"/>
    <n v="0.65510064363479603"/>
  </r>
  <r>
    <s v="2021-09-13 20:23:35+00:00"/>
    <s v="DeutschmannTim"/>
    <s v="Die DDR lässt grüßen:_x000a_Hanke&amp;amp;Heil wollen seriell, also „Platte“ bauen!_x000a__x000a_#hartaberfair #Mietenwahnsinn #Mietendeckel"/>
    <x v="2"/>
    <n v="0.66756594181060802"/>
  </r>
  <r>
    <s v="2021-09-13 20:15:18+00:00"/>
    <s v="Carola67194286"/>
    <s v="#Berlin #RRG  hat der Berliner Bevölkerung bereits den Stinkefinger gezeigt und unmissverständlich klargestellt, dass er sich einem positiven Ergebnis des Volksentscheids nicht fügen wird. #Mietendeckel #Enteignung https://t.co/9ADieMTi8V #hartaberfair"/>
    <x v="0"/>
    <n v="0.46794992685317999"/>
  </r>
  <r>
    <s v="2021-09-13 20:15:04+00:00"/>
    <s v="Laus_Schwab"/>
    <s v="@mielaia Dann hilft nur der Bau neuer Wohnungen. Aber nicht #Mietendeckel, Enteignung oder Verhinderung der Bebauung des Tempelhofer Feldes. #hartaberfair"/>
    <x v="2"/>
    <n v="0.71525210142135598"/>
  </r>
  <r>
    <s v="2021-09-13 20:10:13+00:00"/>
    <s v="jo_brauner"/>
    <s v="@katispo Wir müssen Eigentum MASSIV fördern und Wege finden, wie Mieter zu Eigentümern werden, ohne Vermieter zu gegängeln, oder zu Enteignen. Wenn das Angebot größer ist als die Nachfrage, werden sich auch die Mieten nivellieren  #Mietendeckel #Mietenwahnsinn"/>
    <x v="1"/>
    <n v="0.40457957983017001"/>
  </r>
  <r>
    <s v="2021-09-13 20:09:50+00:00"/>
    <s v="dieser_s"/>
    <s v="#hartaberfair_x000a_Was ist mit Deckel für #Benzin Preis, #Steuern und Abgaben. Oder heuchlerische Politiker wie die #Linken und #Gruenen ?_x000a_#Mietendeckel"/>
    <x v="0"/>
    <n v="0.55434566736221302"/>
  </r>
  <r>
    <s v="2021-09-13 20:08:09+00:00"/>
    <s v="PaulWeeger"/>
    <s v="Jeder #Mietendeckel enteignet Hausbesitzer und Investoren. Was passiert, wenn die Deckelung aufgehoben wird? Bürger müssen doch nur deshalb so hohe Mieten in den Städten zahlen und Vermieter enteignet werden, weil der Staat in den Jahren vorher im Wohnungsbau versagt hat."/>
    <x v="1"/>
    <n v="0.21138519048690799"/>
  </r>
  <r>
    <s v="2021-09-13 20:05:57+00:00"/>
    <s v="danielreitzig"/>
    <s v="obwohl es für @dwenteignen unfassbar viele unterschriften gab, sitzt bei #hartaberfair keine einzige person, die sich klar zur möglichkeit der enteignung von immobilienkonzernen bekennt. auch zum bundesweiten #mietendeckel nicht. und plasberg holzt da immer noch von oben drauf 😡 https://t.co/MaB0QGsiAq"/>
    <x v="2"/>
    <n v="0.64916688203811601"/>
  </r>
  <r>
    <s v="2021-09-13 20:05:48+00:00"/>
    <s v="DeutschmannTim"/>
    <s v="Hubertus Heil fischt bei den Eigentümern. Das ist doch keine sozialdemokratische Politik!_x000a__x000a_Leute, wählt LINKE oder die Grünen!_x000a__x000a_#hartaberfair #Mietenwahnsinn #Mietendeckel"/>
    <x v="0"/>
    <n v="0.46190634369850198"/>
  </r>
  <r>
    <s v="2021-09-13 20:05:40+00:00"/>
    <s v="wenig_worte"/>
    <s v="Wow. Menschen können länger in ihrer Wohnung bleiben, wenn sie durch #Mietendeckel nicht wegen explodierender Mieten bei gleichem Einkommen nicht rausgeschmissen werden._x000a__x000a_Der Erkenntnisgewinn bei #hartaberfair ist 🤯"/>
    <x v="2"/>
    <n v="0.70654231309890703"/>
  </r>
  <r>
    <s v="2021-09-13 20:04:06+00:00"/>
    <s v="PlapperPapagei"/>
    <s v="Das Modell der Sozen und Grünen ist selbstverständlich ein anderes als der #Mietendeckel, schließlich sind das klassische Arbeiterverräter! #hartaberfair"/>
    <x v="2"/>
    <n v="0.73821848630905196"/>
  </r>
  <r>
    <s v="2021-09-13 20:02:35+00:00"/>
    <s v="hosemann_hh"/>
    <s v="Wer hat denn die Wohnungen nach Einführung des Mietendeckels nicht mehr auf dem Markt angeboten? Die Spekulanten! Auf deren zu teuren Wohnungen können wir verzichten. Der #Mietendeckel hat also einen sehr guten Wirkungsgrad: Mieten senken und Spekulanten vergraulen! #HartAberFair"/>
    <x v="2"/>
    <n v="0.68826031684875499"/>
  </r>
  <r>
    <s v="2021-09-13 20:01:57+00:00"/>
    <s v="lifter1903"/>
    <s v="Wenn etwas noch nie funktioniert hat, wenn es bei dem Projekt der eigenen Partei nicht funktionierte, warum so vehement verteidigen @Ricarda_Lang_x000a_#Mietendeckel_x000a_#hartaberfair"/>
    <x v="0"/>
    <n v="0.5448859333992"/>
  </r>
  <r>
    <s v="2021-09-13 20:00:35+00:00"/>
    <s v="elias_john_"/>
    <s v="Ich bin übrigens für einen vorübergehenden #Mietendeckel _x000a__x000a_#hartaberfair https://t.co/GA9xpVM2cD"/>
    <x v="0"/>
    <n v="0.54916620254516602"/>
  </r>
  <r>
    <s v="2021-09-13 19:58:03+00:00"/>
    <s v="Fu_Schneider"/>
    <s v="#hartaberfair_x000a__x000a_@hubertus_heil nun ehrlich sein: #SPD will unbeschränkten Zuzug nach #Deutschland (120.000 + Familiennachzug pro Jahr) _x000a__x000a_Wo sollen die Wohnungen herkommen???_x000a__x000a_#Enteignung #Mietendeckel reicht nicht!!_x000a__x000a_#WDR #Esken #Scholz"/>
    <x v="1"/>
    <n v="0.36569976806640597"/>
  </r>
  <r>
    <s v="2021-09-13 19:56:42+00:00"/>
    <s v="DeutschmannTim"/>
    <s v="Wenn die Zinsen auf Guthaben bei -5 % liegen, das Geld also mit einer Rate von 5 % pro Jahr gammelt, dann sind Anleger schon zufrieden, wenn die Rendite -4 % beträgt. So wird in den richtigen Marktsegmenten gebaut!_x000a__x000a_#hartaberfair #Mietenwahnsinn #Mietendeckel"/>
    <x v="0"/>
    <n v="0.55149102210998502"/>
  </r>
  <r>
    <s v="2021-09-13 19:52:47+00:00"/>
    <s v="jan_buehlbecker"/>
    <s v="Der #Mietendeckel hat Bestandsmieten gesenkt. Das zeigt: Wir brauchen ein #Mietenmoratorium, damit Menschen jetzt nicht aus ihren Wohnungen rausgetrieben werden. Aber wir müssen auch mehr Bauen, 400.000 Wohnungen im Jahr, für die, die neu nach einer Wohnung suchen. #hartaberfair"/>
    <x v="1"/>
    <n v="0.33420109748840299"/>
  </r>
  <r>
    <s v="2021-09-13 19:52:05+00:00"/>
    <s v="jochaos"/>
    <s v="Zum #Mietendeckel: Alle wollen Bauen. Aber der Bausektor ist einer der größten #CO2-Verursacher?_x000a_Wie soll das denn dann kompensiert werden?_x000a_@hartaberfair"/>
    <x v="0"/>
    <n v="0.57785087823867798"/>
  </r>
  <r>
    <s v="2021-09-13 19:48:03+00:00"/>
    <s v="chicagoflori"/>
    <s v="#hartaberfair  #Mietendeckel ist eine sozialpolitische Lüge!"/>
    <x v="2"/>
    <n v="0.67042356729507402"/>
  </r>
  <r>
    <s v="2021-09-13 19:44:43+00:00"/>
    <s v="stefanantonelli"/>
    <s v="Kapitalgesellschaften sollten keinen #Wohnraum besitzen dürfen. @hartaberfair #hartaberfair #Mieten #Mietendeckel #Mietenwahnsinn"/>
    <x v="2"/>
    <n v="0.69052863121032704"/>
  </r>
  <r>
    <s v="2021-09-13 19:40:24+00:00"/>
    <s v="stefanantonelli"/>
    <s v="#Reichtum wurde über Generationen vererbt. #Armut wurde über Generationen vererbt. #Erbschaft ist der einzige Hebel um diesen gesellschaftlichen Missstand langfristig wieder auszugleichen. @hartaberfair #hartaberfair #Mieten #Mietendeckel #Mietenwahnsinn"/>
    <x v="2"/>
    <n v="0.653620064258575"/>
  </r>
  <r>
    <s v="2021-09-13 19:38:29+00:00"/>
    <s v="DanielWittmer6"/>
    <s v="@hartaberfair Wieso ist unter den Gästen niemand, der/die Wohnungen vergesellschaften will?  Was‘n ausgewogenes Podium. #Mietendeckel"/>
    <x v="2"/>
    <n v="0.66897600889205899"/>
  </r>
  <r>
    <s v="2021-09-13 19:36:02+00:00"/>
    <s v="Spatzlhirn"/>
    <s v="@hartaberfair _x000a_#hartaberfair _x000a_TakeThat #Mietendeckel https://t.co/FZoUajlw1p"/>
    <x v="0"/>
    <n v="0.54172945022582997"/>
  </r>
  <r>
    <s v="2021-09-13 19:35:52+00:00"/>
    <s v="KBBS86"/>
    <s v="Enteignung ist keine Alternative! Es muss mehr gebaut und schneller genehmigt werden!! #hartaberfair _x000a__x000a_#btw21 #Wohnen #Mietendeckel #Mieten #btw2021 #Bundestagswahl21"/>
    <x v="2"/>
    <n v="0.83354103565216098"/>
  </r>
  <r>
    <s v="2021-09-13 19:17:33+00:00"/>
    <s v="die_linke_th"/>
    <s v=".@SusanneHennig: &quot;#Mietendeckel bundesweit! Das Zuhause der Menschen muss bei den stetig explodierenden Mietpreisen gesichert sein.&quot; @dieLinke  #btw21 #mdrwahlarena #machtdaslandgerecht"/>
    <x v="2"/>
    <n v="0.76912420988082897"/>
  </r>
  <r>
    <s v="2021-09-13 19:05:11+00:00"/>
    <s v="FrankLaubenburg"/>
    <s v="Wer keinen #Mietendeckel will und sich gegen @dwenteignen  stellt, ist dann halt der @fdp  ausgeliefert. &quot;Ich hör mich mal um&quot; schafft übrigens keine einzige Wohnung! https://t.co/UbUKEAm1uk"/>
    <x v="0"/>
    <n v="0.59952116012573198"/>
  </r>
  <r>
    <s v="2021-09-13 18:57:07+00:00"/>
    <s v="garrett055"/>
    <s v="@PIPO1245671 @KristinaFassler @welt @ArminLaschet @CDU es liegt daran weil Vermieter zu schnell Reich werden wollen.. Der #Mietendeckel ist korrekt."/>
    <x v="2"/>
    <n v="0.70821738243103005"/>
  </r>
  <r>
    <s v="2021-09-13 18:46:42+00:00"/>
    <s v="dieLinke"/>
    <s v="@Janine_Wissler #Servicetweet #Schlagabtausch #Mietendeckel #mietenwahl https://t.co/ynKSogmyqq"/>
    <x v="0"/>
    <n v="0.50754374265670799"/>
  </r>
  <r>
    <s v="2021-09-13 18:33:28+00:00"/>
    <s v="dieLinke"/>
    <s v="Wir müssen etwas dagegen tun, das bezahlbarer Wohnraum vernichtet wird. @Janine_Wissler im #Schlagabtausch zur Mietenpolitik._x000a_#machtdaslandgerecht _x000a_#AufdieLINKEkommtesan _x000a_#Mietendeckel _x000a_#mietenwahl https://t.co/uY7wSGibkg"/>
    <x v="1"/>
    <n v="0.32955744862556502"/>
  </r>
  <r>
    <s v="2021-09-13 18:11:29+00:00"/>
    <s v="ingo_jaeger"/>
    <s v="@ZDFheute @Janine_Wissler @Alice_Weidel @MarkusBlume 🧚🏽: &quot;#Vonivia hat 1 Mrd € im letzten Jahr an Dividenden ausgezahlt.&quot;_x000a__x000a_Ich hab Letztens einen Ü80 &amp;amp; eine 94 Jährige Mieterin von Vonivia getroffen._x000a_Sie zahlen mehr als 10€ pro m²._x000a_Sie finanzieren die Dividende._x000a__x000a_Wie ehrlos._x000a__x000a_#Mietenwahnsinn_x000a_#Mietendeckel_x000a_#Mieten_x000a_#Schlagabtausch https://t.co/3OSTyELVtS"/>
    <x v="1"/>
    <n v="0.39451554417610202"/>
  </r>
  <r>
    <s v="2021-09-13 18:07:08+00:00"/>
    <s v="JoergSchindler"/>
    <s v="Fake-News, wenn Argumente ausgehen: @MarkusBlume lügt schlicht und behauptet, dass in Berlin so wenig gebaut werde wie nie. Es ist einfach gelogen. Wir brauchen den #Mietendeckel. #MachtdasLandgerecht #Jetzt"/>
    <x v="0"/>
    <n v="0.54134082794189498"/>
  </r>
  <r>
    <s v="2021-09-13 18:05:51+00:00"/>
    <s v="robert_fietzke"/>
    <s v="Der ZDF-&quot;Experte&quot; versucht, das LINKE-Wahlprogramm beim Thema #Mieten zu widerlegen, indem er das Märchen &quot;Bauen, bauen, bauen&quot; erzählt. Es wird gebaut, aber eben nur für Reiche. Deswegen braucht es sozialen Wohnungsbau und einen bundesweiten #Mietendeckel #Schlagabtausch"/>
    <x v="0"/>
    <n v="0.56022864580154397"/>
  </r>
  <r>
    <s v="2021-09-13 18:05:47+00:00"/>
    <s v="dieser_s"/>
    <s v="@dl_eimsbuettel @Janine_Wissler Erst 2 Millionen #Flüchtlinge reinlassen, #DieLinke will ja nochmal mehrere Millionen reinlassen. Und sich dann über den angespannten Wohnungmarkt beschweren. _x000a_Wer wählt so etwas?_x000a_#Schlagabtausch #zdf #Mietendeckel"/>
    <x v="2"/>
    <n v="0.72139054536819502"/>
  </r>
  <r>
    <s v="2021-09-13 18:03:28+00:00"/>
    <s v="dl_eimsbuettel"/>
    <s v="&quot;Wir sind die Partei der Mieterinnen und Mieter!&quot; @Janine_Wissler beim #Schlagabtausch #Mietendeckel jetzt! [APi]"/>
    <x v="2"/>
    <n v="0.62472361326217696"/>
  </r>
  <r>
    <s v="2021-09-13 18:02:22+00:00"/>
    <s v="Thomas_H79"/>
    <s v="#Mietendeckel statt #Wohnungsbau ! Ideen der #Linken_x000a__x000a_#Schlagabtausch"/>
    <x v="2"/>
    <n v="0.680028855800629"/>
  </r>
  <r>
    <s v="2021-09-13 15:43:04+00:00"/>
    <s v="NeoLib4"/>
    <s v="Aussage von Annalena #Baerbock zum #Volksentscheid von #dwenteignen in #Berlin._x000a_ #Enteignung #Mietendeckel_x000a_ #Mietenwahnsinn https://t.co/msQqlUqqz0 https://t.co/SvGR3dFxpC"/>
    <x v="0"/>
    <n v="0.49802297353744501"/>
  </r>
  <r>
    <s v="2021-09-13 15:05:15+00:00"/>
    <s v="DoebertSteffen"/>
    <s v="MietenDemo21 - Berlin – Nachrichtenüberblick _x000a__x000a_#MietenDemo21 #Mietenstopp #Mietendeckel _x000a__x000a_#Mietenwahnsinn #b1109 #WeilEinZuhauseMehrIst _x000a__x000a_https://t.co/xgB3lETbSN via @YouTube"/>
    <x v="0"/>
    <n v="0.57036268711090099"/>
  </r>
  <r>
    <s v="2021-09-13 14:55:06+00:00"/>
    <s v="f54_flinta_s"/>
    <s v="Heute | 17:30 | Mieter:innenberatung | kostenlos &amp;amp; solidarisch_x000a__x000a_Gekippter #Mietendeckel, hohe Nebenkosten, Mieterhöhung, Modernisierungsankündigung.?_x000a_Es gibt viele Möglichkeiten für Vermieter:innen uns zu nerven. Aber auch viele sich dagegen zu wehren. Wir lassen Keine*n allein! https://t.co/Ly8gxAWQoC"/>
    <x v="0"/>
    <n v="0.473788261413574"/>
  </r>
  <r>
    <s v="2021-09-13 14:29:15+00:00"/>
    <s v="Inglourious_F"/>
    <s v="Denkt bei eurer Entscheidung bitte an alle Politikfelder und daran, was NICHT umgesetzt wird, wenn Die Linke nicht mitregiert: der #Mietendeckel, ein deutlich höherer #Mindestlohn, eine humane Flüchtlingspolitik, ein Belastung der Reichen für die Entlastung von Geringverdienern."/>
    <x v="0"/>
    <n v="0.46664664149284402"/>
  </r>
  <r>
    <s v="2021-09-13 13:52:18+00:00"/>
    <s v="Spatzlhirn"/>
    <s v="#DailyPopulism_x000a_TakeThat #Mietendeckel_x000a_&quot;Sträflich vernachlässigt werden in der Debatte Steuerreformoptionen, bei denen sich Effizienz und Verteilungsgerechtigkeit gut verbinden lassen..  _x000a_zahlreiche Privilegien bei der Immobilienbesteuerung&quot;_x000a_https://t.co/OkyF1hPhze_x000a_@thinkBTO"/>
    <x v="1"/>
    <n v="0.31901335716247597"/>
  </r>
  <r>
    <s v="2021-09-13 13:28:35+00:00"/>
    <s v="BuendnisZRV"/>
    <s v="Klare Antwort der #Gruenen u Frau #Baerbock im Triell, sie sind gegen die Vergesellschaftung von Wohnungskonzernen. Der Vorschlag der Berliner Spitzenkandidatin ist dafür da die Enteignung zu verhindern. 😤 _x000a__x000a_#dwenteignen #btw21 #Mietendeckel #Mietendemo21 #Mietenwahnsinn #Berlin https://t.co/aikurUeH2Q"/>
    <x v="0"/>
    <n v="0.52145892381668102"/>
  </r>
  <r>
    <s v="2021-09-13 12:29:36+00:00"/>
    <s v="dieLinke"/>
    <s v="Heute haben @Janine_Wissler und @CarenLay unser Sofortprogramm für bezahlbares Wohnen vorgestellt. Unsere Vorschläge zum Thema #Miete und unser Sofortprogramm  findet ihr auf unserer Themenseite Wohnen -&amp;gt; https://t.co/MJDzL63YqQ_x000a_#mietenwahl #Mietendeckel #DieLinke https://t.co/0E781uzC22"/>
    <x v="1"/>
    <n v="0.442568808794022"/>
  </r>
  <r>
    <s v="2021-09-13 12:28:09+00:00"/>
    <s v="Suuyuki_Sui"/>
    <s v="Das ist zutiefst antidemokartisch von den #Grünen._x000a__x000a_Wenn über einen Volksentscheid für die Enteignungen gestimmt wird, muss das auch umgesetzt werden. Ein klarer Bekenntnis dafür, gibt es bisher nur von den #Linke'n._x000a__x000a_#Mietenwahnsinn #Mietendeckel #Armut_x000a__x000a_https://t.co/k6hP94Ensn"/>
    <x v="0"/>
    <n v="0.555553197860718"/>
  </r>
  <r>
    <s v="2021-09-13 12:27:49+00:00"/>
    <s v="dieLinke"/>
    <s v="@Janine_Wissler @CarenLay Unsere Vorschläge zum Thema Miete und unser Sofortprogramm für bezahlbares Wohnen findet ihr auf unserer Themenseite Wohnen -&amp;gt; https://t.co/MJDzL63YqQ_x000a_#mietenwahl #Mietendeckel #btw21"/>
    <x v="2"/>
    <n v="0.72825294733047496"/>
  </r>
  <r>
    <s v="2021-09-13 12:00:07+00:00"/>
    <s v="dl_eimsbuettel"/>
    <s v="Wir sind die einzige Partei, die ein Konzept für den Erhalt bezahlbaren Wohraums hat: #Mietendeckel und konsequenter Neubau von günstigem Wohnraum! #dieLinke #machtdasLandgerecht https://t.co/PfozJDqzQr"/>
    <x v="1"/>
    <n v="0.36746892333030701"/>
  </r>
  <r>
    <s v="2021-09-13 11:47:13+00:00"/>
    <s v="AndreasAndy3131"/>
    <s v="⁦@Janine_Wissler⁩ und ⁦@CarenLay⁩ in Höchstform!! ✊✊👍✊👍✊_x000a__x000a_⁦@dieLinke⁩  ⁦@Linksfraktion⁩  #Pressekonferenz  #Mietendeckel  #Mietenwahnsinn https://t.co/tW8Y17wRQv"/>
    <x v="0"/>
    <n v="0.540546894073486"/>
  </r>
  <r>
    <s v="2021-09-13 11:13:26+00:00"/>
    <s v="planerchen"/>
    <s v="@Verwalter14 @arnoxcao @Verwalter14 verwieß auf die Bestandsmieten. Die Angebotsmieten wurden vernachlässigt, die aber in deren Kritik an den #Mietendeckel bzgl des Angebotrückgangs maßgeblich wären._x000a__x000a_Hier wird etwas mit den Zahlen getrickst 😏 https://t.co/12gChANKOy"/>
    <x v="1"/>
    <n v="0.40732967853546098"/>
  </r>
  <r>
    <s v="2021-09-13 11:02:48+00:00"/>
    <s v="BuendnisZRV"/>
    <s v="Videobericht zur #Mietendemo21 vom letzten Wochenende!_x000a__x000a_#Mietenwahnsinn #Mietenwahl #Mieten #btw21 #Mietendeckel #LaschetLuegt _x000a__x000a_https://t.co/NweZeJRMyL"/>
    <x v="2"/>
    <n v="0.718247771263123"/>
  </r>
  <r>
    <s v="2021-09-13 10:52:02+00:00"/>
    <s v="BuendnisZRV"/>
    <s v="Gutes Video zu #dwenteignen und unserer #Mietendemo21! _x000a_Wir bleiben stabil bei unseren Forderungen nach #Vergesellschfatung der großen Wohnungskonzerne und einen bundesweiten #Mietendeckel ! Nur so kann man #Mietenwahnsinn in den Griff bekommen._x000a__x000a_#btw21 _x000a_https://t.co/u4qJiukVVF"/>
    <x v="0"/>
    <n v="0.45939058065414401"/>
  </r>
  <r>
    <s v="2021-09-13 10:06:19+00:00"/>
    <s v="kimiko85"/>
    <s v="Die Wohnung unserer Ex-Nachbarn wird neu vermietet. Es wurde nichts gemacht. Die Miete steigt um 400€ einfach so. Auf 1250€. #mietendeckel #bezahlbarerWohnraum"/>
    <x v="0"/>
    <n v="0.48501786589622498"/>
  </r>
  <r>
    <s v="2021-09-13 10:00:37+00:00"/>
    <s v="Anschi48344952"/>
    <s v="@CarenLay @KuehniKev @JoergSchindler @OlafScholz Sie wollen also in Städten mit Wohnungsnotlage die #Wohnungsnotlage vergrößern? Das muss linke Logik sein. Der #Mietendeckel in #Berlin hat zu einem massiven Rückgang an Mietwohnungsangeboten geführt. Und wirkt heute noch nach…"/>
    <x v="2"/>
    <n v="0.68209826946258501"/>
  </r>
  <r>
    <s v="2021-09-13 09:45:00+00:00"/>
    <s v="MichaelPueckler"/>
    <s v="@MV_AM Die Diskussion wird seit Jahren kontrovers geführt, zB im Fachausschuss VIII &quot;Soziale Stadt&quot;, im AK Bau und im Kreisvorstand @SPDXHain (um nur einige zu nennen). Der #Mietendeckel war eine Konsequenz daraus. Da kann niemand etwas &quot;wegbügeln&quot;!"/>
    <x v="2"/>
    <n v="0.64610278606414795"/>
  </r>
  <r>
    <s v="2021-09-13 08:57:48+00:00"/>
    <s v="Frentzhart2"/>
    <s v="Wir brauchen den #Mietenstopp #mietendeckel und eine Kontrolle über die großen Immobilienkonzerne, sie dürfen nicht mehr machen was sie wollen_x000a_@dwenteignen @Vonovia_SE #Patricia #TAG https://t.co/XZuRaEmryr"/>
    <x v="1"/>
    <n v="0.38650542497634899"/>
  </r>
  <r>
    <s v="2021-09-13 08:50:12+00:00"/>
    <s v="HakanDemirNK"/>
    <s v="Das Direktmandat in #Neukölln wird immer sehr knapp zwischen SPD &amp;amp; CDU entschieden. Progressive Kräften müssen zusammenhalten. Lasst uns auch diesmal gemeinsam die CDU verhindern. Unterstützt mich mit Eurer Erststimme. Für #12EuroMindestlohn, #Mietendeckel, #sozialeKlimapolitik https://t.co/XZrGiBW2WL"/>
    <x v="1"/>
    <n v="0.31952676177024802"/>
  </r>
  <r>
    <s v="2021-09-13 08:32:21+00:00"/>
    <s v="ichduersieesBLN"/>
    <s v="#Laschet so gut - _x000a__x000a_#Klimaschutz: lasst mal die Industrie machen, die will ja selbst…Verbote behindern da nur. _x000a__x000a_#Wohnungsnot: lasst mal die Spekulanten machen, denen liegt es ja auch am Herz. #Enteignung und #Mietendeckel verjagen sie nur. 🤷‍♂️"/>
    <x v="0"/>
    <n v="0.53487449884414695"/>
  </r>
  <r>
    <s v="2021-09-13 08:25:09+00:00"/>
    <s v="0711stgt"/>
    <s v="Wenn der #Mietendeckel scheinbar für weniger Wohnungen sorgt, welche Auswirkungen hat dann die #Benzinpreisbremse? Frage für eine #Union im Panikmodus._x000a__x000a_https://t.co/VItN4pTU1c"/>
    <x v="1"/>
    <n v="0.352117240428925"/>
  </r>
  <r>
    <s v="2021-09-13 08:03:21+00:00"/>
    <s v="Andymkm"/>
    <s v="@Plnt_tvl @KuehniKev @JoergSchindler @OlafScholz Schön für dich, gerade im Ruhrgebiet ziehen die Mieten deutlich an, eine Region wo gerade Armut am häufigsten zuhause ist. #Mietendeckel"/>
    <x v="2"/>
    <n v="0.71161240339279197"/>
  </r>
  <r>
    <s v="2021-09-13 08:02:20+00:00"/>
    <s v="Kingdomcometous"/>
    <s v="Zur Erinnerung - #Mietendeckel ist keine Lösung für die Schaffung von Wohnraum. #GrueneVerhindern #SPDverhindern_x000a_#btw21 https://t.co/m3Fs1qfYSY"/>
    <x v="2"/>
    <n v="0.65768337249755904"/>
  </r>
  <r>
    <s v="2021-09-13 07:53:37+00:00"/>
    <s v="CarenLay"/>
    <s v="@KuehniKev @JoergSchindler @OlafScholz Das ist nicht nur Verpackung sondern differenzierter Inhalt: Unsere Studie schafft einen bundesweiten Rahmen,  behandelt aber die konkreten Städte unterschiedlich: #Mietendeckel gilt nicht in jedem Dorf, aber in Städten mit Wohnungsnotlage: https://t.co/mSBcGGFd7O"/>
    <x v="0"/>
    <n v="0.49468961358070401"/>
  </r>
  <r>
    <s v="2021-09-13 07:45:47+00:00"/>
    <s v="il_Mitte"/>
    <s v="Sabato in migliaia, a Berlino, contro il caro affitti e per il blocco a livello federale._x000a__x000a_#Berlin #Mietendeckel #Mietenwahnsinn #DeutscheWohnen #Vonovia @gruene_berlin  @dielinkeberlin _x000a__x000a_https://t.co/KhwBsB4fPK"/>
    <x v="0"/>
    <n v="0.56224590539932295"/>
  </r>
  <r>
    <s v="2021-09-13 07:13:40+00:00"/>
    <s v="imondex"/>
    <s v="@KuehniKev Viele Selbständige haben ihre Altersvorsorge mit Immobilien abgesichert. Was denkt ihr Linken eigentlich, dass alle Vermieter in Geld schwimmen? Die Mieten werden sich erhöhen und keiner investiert mehr. Danke SPD und Grüne. #Mietendeckel #CO2Steuer."/>
    <x v="0"/>
    <n v="0.49242809414863598"/>
  </r>
  <r>
    <s v="2021-09-13 06:44:06+00:00"/>
    <s v="DannyHillborou1"/>
    <s v="@SilkeGebel @Antje_Kapek @Bettina_Jarasch @grafwer @LieblingXhain @lisapaus @bernd_schwarz11 @kaddinsky @gruene_berlin @GrueneFraktionB @Die_Gruenen Ganz einfach: Durch sinnlose Bauauflagen, die gar nicht zu erfüllen sind. _x000a__x000a_Durch den #Mietendeckel Investoren verjagt, md „Schirm“ oberlehrerhaft behandeln, in der Verwaltung gängeln, Genehmigungen verzögern._x000a__x000a_So bleibt die Knappheit an #Wohnungen &amp;amp; #Mietenwahnsinn in #Berlin https://t.co/l5hWczWFF0"/>
    <x v="1"/>
    <n v="0.15561358630657199"/>
  </r>
  <r>
    <s v="2021-09-13 05:28:59+00:00"/>
    <s v="RaS_dd"/>
    <s v="Schlechte Nachrichten für #Vonovia und andere Vermieter! Auch in #Dresden stoßen Ideen wie die #Enteignung großer Wohnungsunternehmen und die Deckelung von #Mieten anscheinend bei vielen Menschen auf große Zustimmung. https://t.co/FosozIESl4 #WoPodd  #Mietenwahnsinn #Mietendeckel"/>
    <x v="1"/>
    <n v="0.31232964992523199"/>
  </r>
  <r>
    <s v="2021-09-12 21:55:34+00:00"/>
    <s v="drezil1985"/>
    <s v="RT @anneroth@mastodon.xyz_x000a_Der #Mietendeckel war ja übrigens (erstmal) gescheitert, weil das Gericht sagt, das könne Berlin nicht allein beschließen. Das muss auf Bundesebene geregelt werden. Und das muss es tatsächlich. #Triell_x000a_https://t.co/OynCg6vhs8"/>
    <x v="1"/>
    <n v="0.31397092342376698"/>
  </r>
  <r>
    <s v="2021-09-12 21:17:11+00:00"/>
    <s v="Kollabs"/>
    <s v="Jeder Topf hat seinen #Mietendeckel._x000a_#LaschetLuegtWieder will aber lieber die Tassen im Schrank lassen ;) und labert irgendwas gegen den Mittendeckel in Berlin, vergisst aber, dass die Bundesregierung Schuld an dem Dilemma war. _x000a_#Triell"/>
    <x v="0"/>
    <n v="0.498023360967636"/>
  </r>
  <r>
    <s v="2021-09-12 20:50:52+00:00"/>
    <s v="dominikrzepka"/>
    <s v="Meiner Auffassung nach eines der wichtigsten Themen: #Mieten und #Wohnen._x000a__x000a_Linke für bundesweiten #Mietendeckel, FDP strikt dagegen. _x000a__x000a_Was die Parteien wollen: unsere @ZDFheute-Übersicht #Triell #Bundestagswahl21 _x000a__x000a_https://t.co/caiMikuIMa"/>
    <x v="1"/>
    <n v="0.39862459897995001"/>
  </r>
  <r>
    <s v="2021-09-12 20:48:10+00:00"/>
    <s v="LinksjugendOB"/>
    <s v="Alle 3 gegen #Mietendeckel und Enteignung von DW und co. #Triell_x000a_Wer günstige Mieten will muss @dielinke wählen. _x000a_Wir sagen: Miethaie zu Fischstäbchen!_x000a_Wohnraum ist Grundversorgung und damit sollte nicht spekuliert werden."/>
    <x v="2"/>
    <n v="0.81715017557144198"/>
  </r>
  <r>
    <s v="2021-09-12 20:31:22+00:00"/>
    <s v="meistertipp"/>
    <s v="Statt schnellerem #Bauplanungsverfahren, mehr Bauland und besserem Neubauklima bremsen die Diskussion um #Mietendeckel und #Enteignung das Vertrauen in die Berliner Wohnungspolitik gnadenlos aus. Trotz hoher Wohnungsnachfrage sinken die #Baugenehmigungen. https://t.co/KINHbyiZPi https://t.co/4Dts4JY2dQ"/>
    <x v="1"/>
    <n v="0.18286865949630701"/>
  </r>
  <r>
    <s v="2021-09-12 20:09:44+00:00"/>
    <s v="euryeuro"/>
    <s v="@KuehniKev Soviel Blödheit gibt's nur bei der SPD. Den Machern des höchst-erfolgreichen Berliner #Mietendeckel"/>
    <x v="2"/>
    <n v="0.67969048023223899"/>
  </r>
  <r>
    <s v="2021-09-12 20:09:01+00:00"/>
    <s v="DerRostocker"/>
    <s v="Mir hat beim #Triell etwas gefehlt: @DietmarBartsch. _x000a_Also mal deutlich: @OlafScholz und @ABaerbock haben deutlich gemacht, dass sie z.B. keinen #Mietendeckel wollen. Sozial gerecht wird es nur mit @dieLinke. #wirmachendaslandgerecht #jetzt #btw21"/>
    <x v="2"/>
    <n v="0.67874878644943204"/>
  </r>
  <r>
    <s v="2021-09-12 19:56:10+00:00"/>
    <s v="JoergSchindler"/>
    <s v="@KuehniKev @OlafScholz #Mietendeckel oder #MietenStopp: &quot;... will die SPD daher kurzfristig einen Mietenstopp von fünf Jahren. In dieser Zeit soll in angespannten Wohnlagen die Miete lediglich um die jeweilige Inflationsrate steigen dürfen...&quot; Also ist es kein Stopp, sondern Grenze für Mieterhöhung. 😉"/>
    <x v="0"/>
    <n v="0.49150535464286799"/>
  </r>
  <r>
    <s v="2021-09-12 19:54:08+00:00"/>
    <s v="NiklasSchenker"/>
    <s v="@KuehniKev @JoergSchindler @OlafScholz Mietenstopp reicht aber nicht - viel zu hohe Mieten in Berlin, Frankfurt, München, Stuttgart...müssen wieder sinken, um Wohnen bezahlbar zu machen. Das will #DIELINKE mit dem #Mietendeckel."/>
    <x v="0"/>
    <n v="0.55427366495132402"/>
  </r>
  <r>
    <s v="2021-09-12 19:52:26+00:00"/>
    <s v="armnkuhn"/>
    <s v="Die #Mietendemo21 war auch Thema im #Triell. Keine:r der Anwesenden hat Antworten auf die #Mietenkrise. #BauenBauenBauen, paar Sozialwohnungen dazu, die nach ein paar Jahren wieder wegfallen, bloß nicht #Mietendeckel oder #enteignen. Viel zu wenig nach 10 Jahren #Mietenwahnsinn."/>
    <x v="1"/>
    <n v="0.39637091755866999"/>
  </r>
  <r>
    <s v="2021-09-12 19:51:20+00:00"/>
    <s v="CoolCologne"/>
    <s v="@RaphaelBrinkert @Nico Na, da hilft kein #Mietendeckel sondern Investitionen"/>
    <x v="2"/>
    <n v="0.63073152303695701"/>
  </r>
  <r>
    <s v="2021-09-12 19:51:02+00:00"/>
    <s v="klausausbern"/>
    <s v="@Watch_Greens Dummheit ist das eine. Richterlich erwiesene Dummheit wie der #Mietendeckel das andere._x000a__x000a_#Wohnungsbauverhinderer_x000a_#r2gwirkt_x000a_#GrueneVerhindern"/>
    <x v="2"/>
    <n v="0.638680160045624"/>
  </r>
  <r>
    <s v="2021-09-12 19:46:42+00:00"/>
    <s v="StoppAkeliusB"/>
    <s v="Fakt: #CDUCSU hat über viele Jahre aktiv Mieter*innen-Schutz verhindert + abgebaut. #SPD zeigt/e sich nicht willig ECHTEN Mieter*innen-Schutz aufzubauen, apropos: bundesweiter #Mietendeckel #Enteignung. Konzept #Gruene: ebenso ungenügend. Ergebnis: Mietenexplosion 👇_x000a_#BTWahl2021 https://t.co/mBzwydmovN"/>
    <x v="1"/>
    <n v="0.28453034162521401"/>
  </r>
  <r>
    <s v="2021-09-12 19:41:08+00:00"/>
    <s v="JoergSchindler"/>
    <s v="Lieber @KuehniKev, ja, #CDU ist unsozial. Aber bleiben wir doch bitte bei der Wahrheit: Auch @OlafScholz hat sich doch im #Triell klar GEGEN einen #Mietendeckel bundesweit ausgesprochen. https://t.co/c1oWVrIu2f"/>
    <x v="0"/>
    <n v="0.55081695318222001"/>
  </r>
  <r>
    <s v="2021-09-12 19:37:17+00:00"/>
    <s v="UMilatz"/>
    <s v="@ZDF Beispiel wie #Laschet bullshitted ➡️➡️ sein Argument ein bundesweiter #Mietendeckel bzw Moratorium sei nicht notwendig. _x000a__x000a_Selber kürzlich Immobilienkäufer. Einziger Gewinner waren Bauträger, die in Großstadt im Ruhrgebiet mit fast €5000 pro m2 den Käufer abzockt, ergo Miete ↗️."/>
    <x v="2"/>
    <n v="0.60032951831817605"/>
  </r>
  <r>
    <s v="2021-09-12 19:36:08+00:00"/>
    <s v="roter_weise"/>
    <s v="@SE_Weise Wenn #Gruene sich endlich zum #Linksrutsch bekennen würden, dann hätten Ihr mit @dieLinke eine klare Verbündete für einen bundesweiten #Mietendeckel Für #dwenteignen sind wir natürlich auch 😉 #Triell #btw21 #RRG #R2G #LaschetLuegtWieder https://t.co/SwJo4eZPtW"/>
    <x v="2"/>
    <n v="0.80481755733490001"/>
  </r>
  <r>
    <s v="2021-09-12 19:35:19+00:00"/>
    <s v="SebastianHueber"/>
    <s v="#Mietendeckel - Ich sehe schon die Schlagzeilen 2022/2023:_x000a_• „Immer mehr Bewerber pro Wohnung“_x000a_• „Immobilien werden vernachlässigt - Modernisierungen bleiben aus“_x000a_• „Endlich sinken die Mieten - es profitieren aber nur die Gutverdiener“"/>
    <x v="0"/>
    <n v="0.52774989604949996"/>
  </r>
  <r>
    <s v="2021-09-12 19:34:24+00:00"/>
    <s v="Spitzkick"/>
    <s v="@GesetzDesTages @SixTheDragon @OlafScholz Der #Mietendeckel ist und bleibt #verfassungswidrig. Hab ja nicht ich entschieden. Das waren #Gerichte."/>
    <x v="2"/>
    <n v="0.726459860801697"/>
  </r>
  <r>
    <s v="2021-09-12 19:32:39+00:00"/>
    <s v="SixTheDragon"/>
    <s v="@Spitzkick @OlafScholz Der #Mietendeckel war aber nur verfassungswidrig, weil das Land Berlin dort keine Kompetenz hat. Das #BVerfG hat ausdrücklich NICHT über den Mietendeckel an sich entschieden._x000a_Art 14 (2) GG dürfte diesen wohl ermöglichen. Ob er hilft, steht auf einem anderen Blatt #Triell"/>
    <x v="2"/>
    <n v="0.60888457298278797"/>
  </r>
  <r>
    <s v="2021-09-12 19:32:27+00:00"/>
    <s v="RecberSi"/>
    <s v="Fakt: Der #Mietendeckel in Berlin ist vor dem BVerfG gescheitert, weil die Mietenpolitik vom Bund abschließend geregelt wurde, und Berlin nicht die Kompetenz hat, sich darüber hinweg zu setzen. Das BVerfG hat nicht über die Rechtmäßigkeit der Deckelung an sich geurteilt."/>
    <x v="0"/>
    <n v="0.46901831030845598"/>
  </r>
  <r>
    <s v="2021-09-12 19:31:34+00:00"/>
    <s v="kaddinsky"/>
    <s v="@ABaerbock fordert einen #Mietendeckel für Städte&amp;amp;Länder mit angespanntem Wohnungsmarkt - durch Länderöffnungsklausel im BGB. Überhöhte Mieten &amp;amp; Immobilienspekulation sind keine Naturgesetze. Für eine soziale Bodenpolitik plus neue  #Wohngemeinnützigkeit #Triell"/>
    <x v="2"/>
    <n v="0.806851446628571"/>
  </r>
  <r>
    <s v="2021-09-12 19:30:52+00:00"/>
    <s v="dl_eimsbuettel"/>
    <s v="Es wurde jahrzehntelang der Bau günstiger Wohnungen vernachlässigt. Daher brauchen wir den #Mietendeckel als Sofortmaßnahme. Zusätzlich müssen vor allem günstige Wohnungen gebaut werden. [APi] https://t.co/mDJIKgSWMd"/>
    <x v="0"/>
    <n v="0.51873153448104903"/>
  </r>
  <r>
    <s v="2021-09-12 19:30:27+00:00"/>
    <s v="dieLinke"/>
    <s v="#Triell #Servicetweet: So zocken die großen Immobilienkonzerne ihre Mieter*innen ab. Deshalb wollen wir einen #Mietendeckel und sagen Ja zu Deutsche Wohnen und Co enteignen._x000a__x000a_#dwenteignen _x000a_#AufdieLINKEkommtesan _x000a_#machtdaslandgerecht https://t.co/qpTGD95Wk9"/>
    <x v="1"/>
    <n v="0.419188052415848"/>
  </r>
  <r>
    <s v="2021-09-12 19:30:24+00:00"/>
    <s v="RND_de"/>
    <s v="Die #SPD strebe einen begrenzten Anstieg der Mieten an, einen #Mietendeckel solle es aber nicht geben. Armin #Laschet ergänzt und unterstreicht den Bedarf an weiterem sozialen #Wohnungsbau. #Triell https://t.co/axz7wYGIuk"/>
    <x v="0"/>
    <n v="0.54385626316070601"/>
  </r>
  <r>
    <s v="2021-09-12 19:30:15+00:00"/>
    <s v="NiklasNieter"/>
    <s v="#Scholz distanziert sich von einem bundesweiten #Mietendeckel genauso wie von der Partei #DieLinke - halbherzig bis gar nicht. Wird das Berliner Desaster unter ihm zum Experiment im Bund?#LaschetMachEt #Triell"/>
    <x v="2"/>
    <n v="0.64229869842529297"/>
  </r>
  <r>
    <s v="2021-09-12 19:30:10+00:00"/>
    <s v="JanaSchollmeier"/>
    <s v="Leider überhaupt keine gute Aufbereitung des Themas #Wohnens. Keine journalistische Einordnung. Die Unterschiede in den Konzepten wurden für Fachfremde meines Erachtens nicht sehr deutlich. #Mieten #Mietendeckel #Mietenwahnsinn #bezahlbarerWohnraum #Triell #Laschet #Baerbock"/>
    <x v="0"/>
    <n v="0.49778148531913802"/>
  </r>
  <r>
    <s v="2021-09-12 19:28:16+00:00"/>
    <s v="Spitzkick"/>
    <s v="Herrlich! Der Berliner #Mietendeckel ist verfassungswidrig. SPD-Regerierung._x000a_Und nun: Neue Idee von @OlafScholz - ein #Mietmoratorium. Mensch, das ist jetzt aber ganz sicher #verfassungskonform. Nicht._x000a_#triell #laschetmachet #wegenmorgen"/>
    <x v="2"/>
    <n v="0.65724927186965898"/>
  </r>
  <r>
    <s v="2021-09-12 19:27:56+00:00"/>
    <s v="bietho"/>
    <s v="Was Laschet nicht erwähnt ist, warum das BVerfG den #Mietendeckel gekippt hat. Wegen fehlendem Bundesrecht. Weder #Laschet noch #Scholz wollen den. #Triell"/>
    <x v="2"/>
    <n v="0.77837711572647095"/>
  </r>
  <r>
    <s v="2021-09-12 19:27:46+00:00"/>
    <s v="Jana_Both"/>
    <s v="Wenn Mieter in Ballungsräumen hören, dass #Mieten nicht ins Uferlose steigen können. #Triell #Laschet #Scholz #Baerbock #Mietendeckel https://t.co/rYP3P2eaQo"/>
    <x v="1"/>
    <n v="0.30119267106056202"/>
  </r>
  <r>
    <s v="2021-09-12 19:27:38+00:00"/>
    <s v="C_AB_"/>
    <s v="Laschet lügt schon wieder. In Berlin wurde noch nie so viel gebaut. Hilft aber den Leuten nicht, die sich die über 20 € pro Quadratmeter nicht leisten können. #Triell _x000a_#Mietendeckel https://t.co/ZxnMbJdxdr"/>
    <x v="1"/>
    <n v="0.404457837343216"/>
  </r>
  <r>
    <s v="2021-09-12 19:27:23+00:00"/>
    <s v="lasse_re"/>
    <s v="Nochmal der reminder, dass der #Mietendeckel kassiert wurde, weil es in der gesetzgeberischen Kompetenz des Bundes liegt und nicht, wie #Laschet meint, weil er inhaltlich falsch ist."/>
    <x v="0"/>
    <n v="0.58895820379257202"/>
  </r>
  <r>
    <s v="2021-09-12 19:27:14+00:00"/>
    <s v="Unvernunft2"/>
    <s v="#LaschetLuegtWieder bei #Triell: #Mietendeckel in Berlin ist vor Verfassungsgericht gescheitert WEIL es ein anderes Bundesgesetz gibt, NICHT weil es per se verfassungswidrig wäre - Das #BVerfG hält es grundsätzlich für VERFASSUNGSKONFORM! _x000a_#CDUnwaehlbar #CDU lügt"/>
    <x v="2"/>
    <n v="0.77260106801986705"/>
  </r>
  <r>
    <s v="2021-09-12 19:27:13+00:00"/>
    <s v="FCKAfD__"/>
    <s v="#Laschet sagt auf die Frage, ob der #Mietendeckel auf Bundesebene eine Lösung wäre, dass dieser vor dem BVerG gescheitert sei. Er übersieht dabei bewusst, dass das BVerG den Mietendeckel nur deswegen scheitern lassen musste, weil dieses Gesetz ins Bundesgesetz gehört! _x000a_#Triell"/>
    <x v="2"/>
    <n v="0.71391630172729503"/>
  </r>
  <r>
    <s v="2021-09-12 19:27:10+00:00"/>
    <s v="DirkN_Berlin"/>
    <s v="Der #Mietendeckel schafft keine neuen Wohnungen, stimmt. Aber er sorgt dafür dass diejenigen, die bereits eine Wohnung haben, keine neue suchen müssen, weil ihre zu teuer wird._x000a_Wenn die Mieten immer weiter hochspekuliert werden, kann man nie genug neue Wohnungen bauen._x000a__x000a_@CdU"/>
    <x v="1"/>
    <n v="0.27818059921264598"/>
  </r>
  <r>
    <s v="2021-09-12 19:27:06+00:00"/>
    <s v="NadineRank"/>
    <s v="Bitte nicht schon wieder das Thema #Mietendeckel! Hat in Berlin doch keine einzige Wohnung mehr gebracht. #guterPlan #wegenmorgen #triell_x000a_#LaschetMachEt https://t.co/vMnqheAqQz"/>
    <x v="0"/>
    <n v="0.49709898233413702"/>
  </r>
  <r>
    <s v="2021-09-12 19:26:55+00:00"/>
    <s v="johannes_rath"/>
    <s v="#Laschet will nichts gegen den Anstieg der Mieten machen.Naja das ist keine Überraschung. #Scholz auch gegen #Mietendeckel. #Baerbock dafür. #triell"/>
    <x v="2"/>
    <n v="0.736189305782318"/>
  </r>
  <r>
    <s v="2021-09-12 19:26:44+00:00"/>
    <s v="BernhardSchssl2"/>
    <s v="@ArminLaschet hat keine Ahnung vom Wohnungssektor. Mehr bauen ist keine Lösung, weil die #Union Spekulationen zulässt. In De sind über 2 MIO Wohnungen leerstehend, im Ballungsraum fehlen sie aber. _x000a_Der #Mietendeckel ist in #Berlin nicht inhaltlich gescheitert_x000a_#Triell #btw21"/>
    <x v="0"/>
    <n v="0.56221127510070801"/>
  </r>
  <r>
    <s v="2021-09-12 19:26:37+00:00"/>
    <s v="SabineGrf"/>
    <s v="Haha mit #nochmehrWohnraum werden #Mietenentlastet? #Triell #lassetlaschet #scholzpacktdasan und baut #geförderteSozialwohnungen und erwägt einen #Mietendeckel. https://t.co/OOgU0ORTpD"/>
    <x v="2"/>
    <n v="0.65121853351592995"/>
  </r>
  <r>
    <s v="2021-09-12 19:26:23+00:00"/>
    <s v="SE_Weise"/>
    <s v="Macht es für die Länder möglich Mietendeckel einzuführen. An der Situation in Berlin ist eine untätige Bundesregierung schuld. _x000a__x000a_#triell #Mieten #mietendeckel"/>
    <x v="1"/>
    <n v="0.39988824725151101"/>
  </r>
  <r>
    <s v="2021-09-12 19:26:21+00:00"/>
    <s v="CarstenOvens"/>
    <s v="Ein #Mietendeckel behebt keinen Mangel, #Enteignungen ohnehin nicht. Alleine eine Sache hilft: bauen, bauen, bauen. #triell #btw21"/>
    <x v="2"/>
    <n v="0.78204929828643799"/>
  </r>
  <r>
    <s v="2021-09-12 19:26:18+00:00"/>
    <s v="sarah_zickler"/>
    <s v="#Baerbock verursacht mit ihren völlig wahnwitzigen Vorstellungen fast schon körperliche Schmerzen- soviel Blödsinn tut echt weh. #triell #Mietendeckel #vielzutun Fern ab jeglicher umsetzbaren und vernünftigen Realität- unfassbar"/>
    <x v="0"/>
    <n v="0.58988112211227395"/>
  </r>
  <r>
    <s v="2021-09-12 19:26:12+00:00"/>
    <s v="Na_So_Nicht"/>
    <s v="Ach schön. Dann müssen arme Menschen erst später aus der überteuerten Wohnung raus._x000a__x000a_#Triell #Wohnbau #Mietenwahnsinn #Mietendeckel"/>
    <x v="1"/>
    <n v="0.42006826400756803"/>
  </r>
  <r>
    <s v="2021-09-12 19:26:07+00:00"/>
    <s v="claras_schiff"/>
    <s v="Ja Herr Laschet hat offensichtlich nicht nur bei der Frage nicht zugehört. Der #Mietendeckel ist gescheitert, weil er Bundesangelegenheit ist. Unsere Idee der @spdmitte könnte nicht nur Entlastung für Mieter*innen in Berlin sondern bundesweit werden 💪🏻 #triell #scholzpacktdasan"/>
    <x v="0"/>
    <n v="0.55834168195724498"/>
  </r>
  <r>
    <s v="2021-09-12 19:26:05+00:00"/>
    <s v="FrankLaubenburg"/>
    <s v="Leute, zum #Triell niemanden einzuladen, der Mietenpolitik kann, fällt Euch gerade auf die Füße. #Mietendeckel wird nur was mit @dielinke"/>
    <x v="0"/>
    <n v="0.55222845077514604"/>
  </r>
  <r>
    <s v="2021-09-12 19:26:02+00:00"/>
    <s v="Peter_Schaar"/>
    <s v="#Baerbock plädiert für die Schaffung der Möglichkeit, dass Städte mit sehr starkem Mietpreisanstieg einen #Mietendeckel festlegen können #Triell"/>
    <x v="0"/>
    <n v="0.592304587364197"/>
  </r>
  <r>
    <s v="2021-09-12 19:25:59+00:00"/>
    <s v="dunkbar"/>
    <s v="@ArminLaschet Erklären Sie mir gerne, welche Werkzeuge wir “schon haben”, dass die Mieten nicht in Dramatische steigen. Ich kenne sie nicht. Die tollen neu gebauten Wohnungen hier in Berlin-Friedrichshain werden für 20€/qm aufwärts angeboten. #triell #mietendeckel"/>
    <x v="0"/>
    <n v="0.53841644525527999"/>
  </r>
  <r>
    <s v="2021-09-12 19:25:54+00:00"/>
    <s v="JoergSchindler"/>
    <s v="Die drei Leute aus dem #Triell sind sich einig: kein #Mietendeckel bundesweit. Das ist doch ein gutes Argument für @dieLinke. #MachtdasLandgerecht #Jetzt"/>
    <x v="0"/>
    <n v="0.51373040676116899"/>
  </r>
  <r>
    <s v="2021-09-12 19:25:51+00:00"/>
    <s v="AnniKlose"/>
    <s v="Herr #Laschet, gerne für Sie auch nich mal aufgeschlüsselt: das #BVerfG hat den #Mietendeckel nicht inhaltlich bewertet, sondern die Zuständigkeit geklärt. Resultat: Bund ist zuständig. Ihre Argumentation ist haltlos! #LaschetLassEt #Triell"/>
    <x v="2"/>
    <n v="0.75742614269256603"/>
  </r>
  <r>
    <s v="2021-09-12 19:25:49+00:00"/>
    <s v="BenjaminDThomas"/>
    <s v=".@ArminLaschet macht deutlich, beste Mittel gegen die Wohnugsnot ist bauen, bauen, bauen. Da hilft es nicht Investoren mit weiteren Regelungen zu belasten. Ein #Mietendeckel hilft da nicht.  #wegenmorgen #triell #Laschetmachet"/>
    <x v="2"/>
    <n v="0.70555442571640004"/>
  </r>
  <r>
    <s v="2021-09-12 19:25:49+00:00"/>
    <s v="StefanMuelller"/>
    <s v="Wo soll hier jemand bauen, Herr #Laschet? Die #Mieten explodieren hier in Berlin einfach. #Mietendeckel #triell"/>
    <x v="2"/>
    <n v="0.60032087564468395"/>
  </r>
  <r>
    <s v="2021-09-12 19:25:44+00:00"/>
    <s v="JanaSchollmeier"/>
    <s v="#Triell: Umfassende Analyse der wohnungspolitischen Konzepte im Thread/meinem Profil. #Wohnen #BezahlbarerWohnraum #Mietendeckel https://t.co/XDIFVo0nE3"/>
    <x v="0"/>
    <n v="0.54562735557556197"/>
  </r>
  <r>
    <s v="2021-09-12 19:25:41+00:00"/>
    <s v="annalist"/>
    <s v="Der #Mietendeckel war ja übrigens (erstmal) gescheitert, weil das Gericht sagt, das könne Berlin nicht allein beschließen. Das muss auf Bundesebene geregelt werden. Und das muss es tatsächlich. #Triell"/>
    <x v="1"/>
    <n v="0.36074751615524298"/>
  </r>
  <r>
    <s v="2021-09-12 19:25:36+00:00"/>
    <s v="larsbekesi"/>
    <s v="#DasTriell …. #laschet bringt es auf Punkt! #mietendeckel und Bürokratie sind das Problem und nicht anders…"/>
    <x v="2"/>
    <n v="0.66447192430496205"/>
  </r>
  <r>
    <s v="2021-09-12 19:25:35+00:00"/>
    <s v="heissner_m"/>
    <s v="Wenn der als verfassungswidrig erklärte #Mietendeckel wirklich kommt, hätte das fatale Konsequenzen für Vermieter UND Mieter! Schon jetzt schieben 60% der privaten Vermieter größere Modernisierungsmaßnahmen auf – mit dem Deckel werden es mehr. Das hilft niemandem! #triell"/>
    <x v="2"/>
    <n v="0.68240773677825906"/>
  </r>
  <r>
    <s v="2021-09-12 19:25:32+00:00"/>
    <s v="FranconianGuyTW"/>
    <s v="Und wer soll sich das alles leisten können, Armin?_x000a__x000a_Leute die sich keine 1.000€ im Monat für ne 30qm2 Wohnung leisten können, können sich auch kein verdammtes Haus bauen oder in eine ebenso teure neue Wohnung zu ziehen._x000a__x000a_#Mietendeckel #Mietenwahnsinn #DasTriell #Laschet"/>
    <x v="0"/>
    <n v="0.47827461361885099"/>
  </r>
  <r>
    <s v="2021-09-12 19:25:11+00:00"/>
    <s v="cdurlp"/>
    <s v="Der #Mietendeckel ist keine Lösung. @ArminLaschet macht klar:_x000a_&quot;Das Entscheidende ist: Wir brauchen mehr und schnelleres Bauen!&quot; #guterplan #triell"/>
    <x v="0"/>
    <n v="0.57622283697128296"/>
  </r>
  <r>
    <s v="2021-09-12 19:25:08+00:00"/>
    <s v="susicimhecht"/>
    <s v="Schwache Antwort  #laschet #Mietendeckel #wiewardiefrage"/>
    <x v="2"/>
    <n v="0.64948511123657204"/>
  </r>
  <r>
    <s v="2021-09-12 19:25:08+00:00"/>
    <s v="LinksPiraten"/>
    <s v="#Triell_x000a__x000a_Mehr bauen schließt ja einen #Mietendeckel nicht aus_x000a__x000a_Bauen dauert - #Mietendeckel geht eben schneller + muss gemacht werden"/>
    <x v="0"/>
    <n v="0.48184102773666398"/>
  </r>
  <r>
    <s v="2021-09-12 19:25:04+00:00"/>
    <s v="RenateKuenast"/>
    <s v="Nee, Bauen reicht nicht, wenn nicht auch ein #Mietendeckel kommt und eine bessere #Mietpreisbremse ohne Ausnahmen. #triell"/>
    <x v="2"/>
    <n v="0.60408419370651201"/>
  </r>
  <r>
    <s v="2021-09-12 19:24:59+00:00"/>
    <s v="NiklasKossow"/>
    <s v="Der Berliner #Mietendeckel galt übrigens nicht für Neubauten- aber wer würde von #Laschet auch erwarten, dass er sich mit Details auskennt..._x000a_#Triell"/>
    <x v="2"/>
    <n v="0.68230402469634999"/>
  </r>
  <r>
    <s v="2021-09-12 19:24:58+00:00"/>
    <s v="tozan_hilmi"/>
    <s v="Jemand sollte Herrn Köhr ssgen, dass nicht der #Mietendeckel gescheitert ist. Das BVG hat entschieden, dass der Bund dafür zuständig ist. #Triell"/>
    <x v="2"/>
    <n v="0.69090938568115201"/>
  </r>
  <r>
    <s v="2021-09-12 19:24:54+00:00"/>
    <s v="sinnsturm"/>
    <s v="Das Thema #Wohnungsnot in #Deutschland beim #Triell... #Laschet #Baerbock #Scholz #Sozialstaat #Wohnen #Mietenwahnsinn #Mietendeckel https://t.co/rxTyP11rq0"/>
    <x v="0"/>
    <n v="0.47221976518630998"/>
  </r>
  <r>
    <s v="2021-09-12 19:24:50+00:00"/>
    <s v="stefcn1900"/>
    <s v="Weiß der Laschet, dass das Ganze live ist? Zuhören wäre halt nice #Mietendeckel #Triell"/>
    <x v="2"/>
    <n v="0.82299739122390703"/>
  </r>
  <r>
    <s v="2021-09-12 19:24:46+00:00"/>
    <s v="dieLinke"/>
    <s v="Klarer Unterschied zwischen den Grünen und uns. Wir sagen Ja zum Volksentscheid #dwenteignen. Wohnen ist Menschenrecht. Unsere Haltung ist klar: keine Rendite mit der Miete! _x000a__x000a_#mietenwahl #Mietendeckel #Mietenwahnsinn stoppen"/>
    <x v="0"/>
    <n v="0.58999526500701904"/>
  </r>
  <r>
    <s v="2021-09-12 19:24:44+00:00"/>
    <s v="irisma8"/>
    <s v="Lieblingsreaktion von #Laschet zum Thema #Mietendeckel: „Was war die Frage?“ #Triell"/>
    <x v="2"/>
    <n v="0.60442638397216797"/>
  </r>
  <r>
    <s v="2021-09-12 19:24:41+00:00"/>
    <s v="pasci_lei"/>
    <s v="Der #Mietendeckel ist in #Berlin weil es keine Budesweite Lösung war. Mehr nicht. #Triell #Laschet"/>
    <x v="0"/>
    <n v="0.58040243387222301"/>
  </r>
  <r>
    <s v="2021-09-12 19:24:22+00:00"/>
    <s v="mohr_thomas"/>
    <s v="Wir brauchen den #Mietendeckel!!! #Triell Wohnen ist ein #Grundrecht"/>
    <x v="2"/>
    <n v="0.70198124647140503"/>
  </r>
  <r>
    <s v="2021-09-12 19:24:09+00:00"/>
    <s v="KrauseKoeln"/>
    <s v="Weiß Frau #Baerbock, dass ein #Mietendeckel nicht das Problem des zu geringen Wohnraums löst? 🤔_x000a__x000a_ #Triell"/>
    <x v="2"/>
    <n v="0.68907642364501998"/>
  </r>
  <r>
    <s v="2021-09-12 19:24:06+00:00"/>
    <s v="KMKcommunityDE"/>
    <s v="Es wäre sinnvoller neue #Wohnungen zu bauen, als einen #Mietendeckel einzuführen. #triell #guterPlan #laschetmachet"/>
    <x v="2"/>
    <n v="0.75736153125762895"/>
  </r>
  <r>
    <s v="2021-09-12 19:23:44+00:00"/>
    <s v="JoshuaNAllen"/>
    <s v="Hört Laschet eigentlich überhaupt mal zu? #Triell #Mietendeckel"/>
    <x v="2"/>
    <n v="0.72380328178405795"/>
  </r>
  <r>
    <s v="2021-09-12 19:23:22+00:00"/>
    <s v="m_jendrischik"/>
    <s v="#Laschet schläft: &quot;Was war die Frage&quot;? #Mietendeckel #Triell"/>
    <x v="0"/>
    <n v="0.55010890960693404"/>
  </r>
  <r>
    <s v="2021-09-12 18:46:43+00:00"/>
    <s v="ReneStr0"/>
    <s v="Mal sehen wann eine ernsthafte Inhaltliche frage kommt._x000a_#GuteLöhne_x000a_#Mietendeckel_x000a_#gutesPflegesystem_x000a_#kostenloserÖPNV_x000a_#Klimaschutz_x000a_Deshalb am 26.09 ❌❌ @dieLinke _x000a_#triell"/>
    <x v="2"/>
    <n v="0.64036548137664795"/>
  </r>
  <r>
    <s v="2021-09-12 18:06:33+00:00"/>
    <s v="HASENFARM"/>
    <s v="Mit einem Freund gesprochen:_x000a__x000a_Er: „diese ganze kapitalistische Gewinnmaximierung ist doch krank.“_x000a__x000a_Ich biege auf das Thema #Mietenwahnsinn und #mietendeckel ab._x000a__x000a_Er: „Auf keinen Fall, das ist Beeinflussung der freien Marktwirtschaft!!1!!11!“_x000a__x000a_Er vermietet 4 Eigentumswohnungen."/>
    <x v="2"/>
    <n v="0.72218239307403598"/>
  </r>
  <r>
    <s v="2021-09-12 17:00:38+00:00"/>
    <s v="n_treu"/>
    <s v="Yuchu, meine Großflächen sind da!_x000a__x000a_In Lindenau für bezahlbaren Wohnraum für alle #jetzt!_x000a__x000a_Per Brief und am 26.9. mich und @dieLinke wählen, denn einen #Mietendeckel gibt's nur mit uns! https://t.co/IAqgTW31OF"/>
    <x v="2"/>
    <n v="0.61823934316635099"/>
  </r>
  <r>
    <s v="2021-09-12 15:32:58+00:00"/>
    <s v="BjoernThoroe"/>
    <s v="#jetzt #sozialklimagerecht #wirmachendaslandgerecht #vermögensteuer #Mietendeckel #ExistenzangstAbschaffen #DieLinke https://t.co/O7tFEmMNUD"/>
    <x v="0"/>
    <n v="0.55869579315185502"/>
  </r>
  <r>
    <s v="2021-09-12 13:51:21+00:00"/>
    <s v="joanadiskurs"/>
    <s v="Klassisches linkes Framing: Wer es nicht schätzt, über z. B. #Mietendeckel und #Vermögenssteuern kalt enteignet zu werden, gehört nicht zur Mittelschicht, ist nicht mal Teil der Gesellschaft, vermutlich auch gar kein Mensch. Ergo ist es auch nicht schlimm, ihn zu enteignen. https://t.co/pGZamohiMA"/>
    <x v="2"/>
    <n v="0.68309694528579701"/>
  </r>
  <r>
    <s v="2021-09-12 11:37:56+00:00"/>
    <s v="DieLinkeBremen"/>
    <s v="Auf der #Mietendemo21 spricht unsere #BTW21-Spitzenkandidatin im Land #Bremen, @DorisAchelwilm_x000a_(#DieLinke) auf einer Kundgebung anlässlich des #TagderWohnungslosen. Sie fordert, dass der #Mietenwahnsinn gestoppt wird und den #Mietendeckel bundesweit. ⬇️_x000a_https://t.co/tyf7Sgy3v2"/>
    <x v="2"/>
    <n v="0.65981805324554399"/>
  </r>
  <r>
    <s v="2021-09-12 10:59:54+00:00"/>
    <s v="one_laika"/>
    <s v="Berlin hätte zu gegebener Zeit KPD wählen sollen. #Mietenstopp #Mietendeckel https://t.co/cDLhMgFvnW"/>
    <x v="0"/>
    <n v="0.58942079544067405"/>
  </r>
  <r>
    <s v="2021-09-12 10:44:28+00:00"/>
    <s v="DieLinke_MA"/>
    <s v="Wir sind solidarisch mit den Demos am 11.9. gegen die verlogene PR-Show #IAA in #München und gegen den #Mietenwahnsinn in #Berlin. Sie stehen für unsere Kernforderungen #Klimaschutz und soziale #Gerechtigkeit. #IAADemo #Mietendemo21 #MachtDasLandGerecht #Mietendeckel #Jetzt https://t.co/qZYcRoAr1n"/>
    <x v="2"/>
    <n v="0.647008657455444"/>
  </r>
  <r>
    <s v="2021-09-12 10:40:09+00:00"/>
    <s v="__GFK"/>
    <s v="#HöhererMindestlohn &amp;amp; Spitzensteuersatz, #Vermögensteuer, massiver Ausbau erneuerb. Energien, #Mietendeckel etc.: kein Problem nach #Bundestagswahl2021 mit #RGR. Es sei denn, @spdde und @Die_Gruenen finden neue Militäreinsätze &amp;amp; Waffenexporte wichtiger.  https://t.co/a1fl5U7er4"/>
    <x v="0"/>
    <n v="0.58271139860153198"/>
  </r>
  <r>
    <s v="2021-09-12 09:33:56+00:00"/>
    <s v="AzulReal_HH"/>
    <s v="@odinsjunge @baerbeli04 Die Summenbildung läuft unter _x000a__x000a_#WirhabenPlatz_x000a_#RefugeesWelcome _x000a_#Niemandistillegal_x000a_#Mietendeckel _x000a_#DeutscheWohnenenteignen_x000a_#Antifa _x000a_#KampfgegenRechts_x000a_#1ProzentderReichenerschiessen_x000a__x000a_😇🥳🍿😂"/>
    <x v="2"/>
    <n v="0.66471809148788497"/>
  </r>
  <r>
    <s v="2021-09-12 09:32:53+00:00"/>
    <s v="die_linke_nds"/>
    <s v="@DIELINKEHESSEN Herzlichen Dank und solidarische Grüße aus Niedersachsen! ✊🏻 _x000a_Ab Morgen kämpfen wir dann gemeinsam für eine starke @dieLinke im Bund! _x000a__x000a_#Klimaschutz #Mietendeckel_x000a_#Vermögenssteuer #DieLinke_x000a_#machtdaslandgerecht #jetzt _x000a_#btw21 #BTWahl2021"/>
    <x v="2"/>
    <n v="0.67294132709503196"/>
  </r>
  <r>
    <s v="2021-09-12 08:32:00+00:00"/>
    <s v="Meyer_FDP"/>
    <s v="Nicht nur in #Berlin ächzt der Wohnungsmarkt. Zu viele Menschen treffen auf zu wenig Wohnungen. #Mietendeckel und Co. behindern Neubau. Wir als @FDP wollen schnelleres, höheres und dichteres Bauen ermöglichen. Nur das stabilisiert die Mieten. https://t.co/Hqwh0aWBhl"/>
    <x v="1"/>
    <n v="0.448685973882675"/>
  </r>
  <r>
    <s v="2021-09-12 07:16:54+00:00"/>
    <s v="Anschi48344952"/>
    <s v="@BMieterverein Fake News. Es waren gerade mal 4.000 Leutchen nmeldet die Polizei. Aber was kann man von einem #Mieterverein erwarten der denkt, dass ein #Mietendeckel Wohnraummangel behebt."/>
    <x v="1"/>
    <n v="0.40400213003158603"/>
  </r>
  <r>
    <s v="2021-09-12 03:10:33+00:00"/>
    <s v="GipsArmin"/>
    <s v="Mietenwahnsinn in Berlin: »So geht's nicht« https://t.co/65EXRy8D1I via @derspiegel _x000a_Das ist eben nicht ganz so einfach, wie sich das ein paar linke Stricher vorstellen._x000a_#linkesGesindel #Mietendeckel #Berlin #Enteignung"/>
    <x v="1"/>
    <n v="0.38753825426101701"/>
  </r>
  <r>
    <s v="2021-09-11 22:44:20+00:00"/>
    <s v="Tomek_Piotrowsk"/>
    <s v="Immobilien: Was die ⁦@Die_Gruenen⁩ planen, ist ein wahrer „Supermietendeckel“ #wahl #bundestagswahl #immobilien #mietendeckel #gehwählen ⁦@fdp⁩ hat da die besseren Lösungen #fdp  https://t.co/h45Bcvgivo"/>
    <x v="1"/>
    <n v="0.339515089988709"/>
  </r>
  <r>
    <s v="2021-09-11 22:18:32+00:00"/>
    <s v="tomincgn"/>
    <s v="#mietendeckel_x000a_ist kontraproduktiv. Erhöhung des AfA-Satzes von 2% auf 6% für &quot;bezahlbare&quot; Mietwohnungen wäre produktiv und würde auch zu einem Neubauboom führen._x000a_An Geld fehlt es in Deutschland schließlich nicht, nur am Sachverstand von linksgrünen Politikern."/>
    <x v="2"/>
    <n v="0.76858615875244096"/>
  </r>
  <r>
    <s v="2021-09-11 22:14:25+00:00"/>
    <s v="THY607"/>
    <s v="In Los Angeles kostet ein Haus am Meer 250.000 USD......Miete....im Monat....#Berlin ist gar nicht sooo teuer....😂🤣😂 #Mietenwahnsinn #Mietendeckel 🤷‍♂️ #LAenteignen..."/>
    <x v="1"/>
    <n v="0.43885582685470598"/>
  </r>
  <r>
    <s v="2021-09-11 21:05:26+00:00"/>
    <s v="Fazer_DDorf"/>
    <s v="Das Verhältnis der @dielinke zum #Mietendeckel ist ein Paradebeispiel dafür dass sie die zerstörerische Wirkung des #sozialismus bis heute ignorieren. In der #DDR fehlten am Ende 700.000 Wohnungen und der Altbaubestand war komplett verrottet. https://t.co/aNvgELjpqm"/>
    <x v="1"/>
    <n v="0.44037926197052002"/>
  </r>
  <r>
    <s v="2021-09-11 20:34:41+00:00"/>
    <s v="ElifEralpBerlin"/>
    <s v="Gestern in der Moschee @izdb_berlin im Wedding durfte ich die Inhalte der @dieLinke vorstellen: Umverteilung, Klimagerechtigkeit, Gleichstellung, Antirassismus und Wahlrecht für Alle &amp;amp; Gespräche über, warum wählen wichtig ist 👇🏽_x000a_#Mietenwahl_x000a_#Mietendeckel_x000a_#noafd _x000a_#nichtohneuns https://t.co/x2aPfEvUSw"/>
    <x v="0"/>
    <n v="0.47839254140853898"/>
  </r>
  <r>
    <s v="2021-09-11 20:03:26+00:00"/>
    <s v="DannyHillborou1"/>
    <s v="So muss die Frage lauten: _x000a__x000a_Was meint ihr, sollte Deutschland einen bundesweiten #Mietendeckel einführen, dafür gibt es Qualitätsanstriche, musst selber renovieren, Klimaschutz ist nicht môglich, Heizungsausfälle über Tage ins inklusive? #Mietenwahnsinn https://t.co/ZcfN231WSB"/>
    <x v="1"/>
    <n v="0.43363681435585"/>
  </r>
  <r>
    <s v="2021-09-11 20:02:17+00:00"/>
    <s v="DannyHillborou1"/>
    <s v="@berlinerzeitung Ihr schafft es nicht, eine valide Frage zu stellen:_x000a__x000a_Was meint ihr, sollte Deutschland einen bundesweiten #Mietendeckel einführen, dafür gibt es Qualitätsanstriche, musst selber renovieren, Klimaschutz ist nicht môglich, Heizungsausfälle über Tage ins inklusive? #Mietenwahnsinn"/>
    <x v="0"/>
    <n v="0.47804576158523598"/>
  </r>
  <r>
    <s v="2021-09-11 19:58:30+00:00"/>
    <s v="Markusxx79"/>
    <s v="Mietmoratorium &amp;amp; Neubau: Ist das die Lösung? Was die Parteien wollen: _x000a_Die Mieten steigen, Immobilienpreise auch. Wie wollen die Parteien das Problem lösen? Ein Vergleich._x000a__x000a_#Mietenwahnsinn #Mietendemo #Mietpreise #miete #Mietendeckel _x000a_https://t.co/xSQD4VHTUX via @YouTube"/>
    <x v="1"/>
    <n v="0.25202560424804699"/>
  </r>
  <r>
    <s v="2021-09-11 19:06:36+00:00"/>
    <s v="wuschelator"/>
    <s v="@asc_de1 &quot;Wissenschafts-Fan&quot; pro #Mietendeckel = kognitive Dissonanz: https://t.co/SFpxqLhTbS"/>
    <x v="2"/>
    <n v="0.60180485248565696"/>
  </r>
  <r>
    <s v="2021-09-11 18:17:52+00:00"/>
    <s v="LinksfraktionHH"/>
    <s v="Mit mehr als 20.000 Menschen waren wir heute in Berlin bei der #Mietendemo21 auf der Straße. @HeikeSudmann: &quot;Das Ziel heißt: Mieten runter regulieren statt kapitulieren!&quot; Wir brauchen endlich einen bundesweiten #Mietendeckel! https://t.co/SJrIhVYa9T"/>
    <x v="1"/>
    <n v="0.43109083175659202"/>
  </r>
  <r>
    <s v="2021-09-11 18:11:03+00:00"/>
    <s v="Anschi48344952"/>
    <s v="@kameruner55 Wer für #Mietendeckel ist, ist für Wohnungsmangel."/>
    <x v="2"/>
    <n v="0.68002891540527299"/>
  </r>
  <r>
    <s v="2021-09-11 17:50:50+00:00"/>
    <s v="Outist2"/>
    <s v="Ich kenne Leute, die sind gegen die #Vergesellschaftung  _x000a_von privatem #Wohneigentum in #Berlin, leider haben die Ökonomie des Sozialismus, einschließlich ML, studiert, aber bis heute nicht verstanden! Ja, einfach nur traurig!_x000a_#dwenteignen! #Mietendeckel #b1109"/>
    <x v="2"/>
    <n v="0.68883883953094505"/>
  </r>
  <r>
    <s v="2021-09-11 17:47:58+00:00"/>
    <s v="Anschi48344952"/>
    <s v="@Tagesspiegel Die #Grünen wollen …. bauen lassen“. Von wem? Investoren verschreckt man nachhaltig mit  bundesweitem #Mietendeckel. Wer also soll 1 Million #Sozialwohnungen bauen?"/>
    <x v="2"/>
    <n v="0.67680817842483498"/>
  </r>
  <r>
    <s v="2021-09-11 17:41:58+00:00"/>
    <s v="WalkofCare1"/>
    <s v="Wir haben uns heute der Großdemonstration zum #Mietendeckel in Berlin angeschlossen, denn auch für uns gilt: “Erst schenken Sie uns Applaus, doch dann schmeißen sie uns doch aus der Wohnung raus!” Danke an @MietenstoppDE und allen weiteren dass ihr euch auch für uns stark macht! https://t.co/Mqdf71cBVP"/>
    <x v="0"/>
    <n v="0.52656549215316795"/>
  </r>
  <r>
    <s v="2021-09-11 17:41:37+00:00"/>
    <s v="fotohain"/>
    <s v="#Berlin #b1109 #Mietendemo21 #Mietendeckel - wie endete es als mit der Roten Fahne enteignet wurde und man eine neue Gesellschaft aufbauen wollte? https://t.co/rxoxRtVgsK"/>
    <x v="2"/>
    <n v="0.61357307434081998"/>
  </r>
  <r>
    <s v="2021-09-11 17:23:17+00:00"/>
    <s v="Linke__Burb_Alt"/>
    <s v="Heute #Wahlkampfstand in #Burbach: Damit #Wohnen nicht zum Luxus wird ... mit unserem Direktkandidaten @MarkBaumeister und Gerlinde, Peter und Manfred. Nur freundliche und positive Reaktionen❗️😊 #Saarbrücken #btw21 #Saarland #Mietendeckel  _x000a_. https://t.co/DEpCCk8kqk"/>
    <x v="0"/>
    <n v="0.54916560649871804"/>
  </r>
  <r>
    <s v="2021-09-11 17:22:13+00:00"/>
    <s v="demogezwitscher"/>
    <s v="„Hey Deutsche Wohnen, wir werden Euch enteignen. Für Miete ohne Profite. Wir holen uns die Stadt zurück!“_x000a__x000a_#Berlin #b1109 #Mietendemo21 #Mietendeckel https://t.co/B4MYafMa3l"/>
    <x v="2"/>
    <n v="0.60878425836563099"/>
  </r>
  <r>
    <s v="2021-09-11 17:08:38+00:00"/>
    <s v="Fazer_DDorf"/>
    <s v="@berlinerzeitung Verfassungswidrige Gesetze sind verfassungswidrige Gesetze, da können Sie so viel abstimmen wie Sie wollen #mietendeckel"/>
    <x v="2"/>
    <n v="0.69452899694442705"/>
  </r>
  <r>
    <s v="2021-09-11 17:01:37+00:00"/>
    <s v="PIPO1245671"/>
    <s v="#Mietendeckel_x000a_Es ist nicht so, dass Berlin die weltweit erste Stadt wäre, die sich einen Mietendeckel auferlegt. So gibt es beispielsweise wertvolle Erfahrungen aus New York, Genf oder Stockholm."/>
    <x v="0"/>
    <n v="0.56103700399398804"/>
  </r>
  <r>
    <s v="2021-09-11 16:37:49+00:00"/>
    <s v="BuendnisZRV"/>
    <s v="Was für ne Lachnummer die #SPD! _x000a_Seit 8 Jahren in der Regierung sein u jetzt wollen sie ein breites Bündnis gründen  Mit #Giffey und #Scholz werden wir in 10 Jahren noch mehr #Mietenwahnsinn haben. Mit #Mietendeckel, Vergesellschaftung von Wohnraum sind ein Lösungsanfang._x000a_#b1109 https://t.co/tmFgthnIXU"/>
    <x v="0"/>
    <n v="0.51841199398040805"/>
  </r>
  <r>
    <s v="2021-09-11 16:29:17+00:00"/>
    <s v="demogezwitscher"/>
    <s v="Ca. 20.000 Menschen haben in #Berlin für die Enteignung großer Wohnkonzerne, einen bundesweiten #Mietendeckel und Wohnraum für alle demonstriert._x000a__x000a_#Mietendemo21 #b1109 #Mietenstopp #mietenwahnsinnstoppen _x000a_@dwenteignen @MietenwahnsinnB @MietenstoppDE https://t.co/O9BoYWt8JP"/>
    <x v="0"/>
    <n v="0.52462738752365101"/>
  </r>
  <r>
    <s v="2021-09-11 15:58:00+00:00"/>
    <s v="BuendnisZRV"/>
    <s v="@MietenwahnsinnB Krasse Lachnummer, dieser #SPD Tweet. Klar ist nur mit einem bundesweiten #Mietendeckel und Vergesellschaftung werden wir in 10 Jahren weniger #Mietenwahnsinn haben, mit #Giffey, #Scholz und #Baerbock wird es in großen Städten in D. werden wie in London!_x000a_#Mietendemo21 #b1109"/>
    <x v="2"/>
    <n v="0.60430520772934004"/>
  </r>
  <r>
    <s v="2021-09-11 15:51:01+00:00"/>
    <s v="GeraldausBayern"/>
    <s v="@SWagenknecht Was denn nun? #Mietendeckel ODER mehr Wohnraum?_x000a__x000a_Ein Deckel erreicht gerade für Wohnungssuchende das Gegenteil._x000a_Gegen #Wohnungsnot (und überhöhte Mieten) hilft nur Wohnungen zu BAUEN!_x000a__x000a_Außerdem heißt es gerade aus #Berlin doch immer: &quot;Wir haben Platz!&quot;_x000a_Was stimmt denn nun?"/>
    <x v="0"/>
    <n v="0.47756284475326499"/>
  </r>
  <r>
    <s v="2021-09-11 15:49:55+00:00"/>
    <s v="eduardt_s"/>
    <s v="#Klimaschutz_x000a_#Mindestlohn_x000a_#Mietendeckel_x000a_#Vermögenssteuer_x000a_#Coronapolitik mit Augenmaß_x000a_verlässliche #Finanzpolitik_x000a_#Keine Entlastung für Milliardäre..._x000a__x000a_Die #Inhalte sagen #NiewiederCDU _x000a_#Laschet kann es nicht!"/>
    <x v="2"/>
    <n v="0.67932891845703103"/>
  </r>
  <r>
    <s v="2021-09-11 15:16:55+00:00"/>
    <s v="ProfEnergyHuber"/>
    <s v="Es ist ein Widerspruch das #Klimaproblem durch CO2 Bepreisung lösen zu wollen (was ja nicht schlecht ist) und gleichzeitig die dadurch entstehenden Preissteigerungen zu verhindern. Das ist wie Wohnungsbau ausbremsen und gleichzeitig einen #Mietendeckel implementieren. #Lindner"/>
    <x v="0"/>
    <n v="0.51361215114593495"/>
  </r>
  <r>
    <s v="2021-09-11 14:58:30+00:00"/>
    <s v="SunTwra"/>
    <s v="@jankortemdb:_x000a_„Das Verhältnis von #CDUCSU &amp;amp; #FDP zum #Mietendeckel ist ein Paradebeispiel gekaufter Politik: Allein im Jahr 2020 hat die Immobilienwirtschaft mehr als 1,25 Mio an die CDU gespendet. Die hat sich revanchiert &amp;amp; dagegen geklagt. Daran muss ab und an erinnert werden.“"/>
    <x v="0"/>
    <n v="0.58858799934387196"/>
  </r>
  <r>
    <s v="2021-09-11 14:51:41+00:00"/>
    <s v="jankortemdb"/>
    <s v="Das Verhältnis von CDU/CSU und FDP zum #Mietendeckel ist ein Paradebeispiel gekaufter Politik: Allein im Jahr 2020 hat die Immobilienwirtschaft mehr als 1,25 Mio an die CDU gespendet. Die hat sich revanchiert &amp;amp; dagegen geklagt. Daran muss ab und an erinnert werden. https://t.co/9kn5cYeD7P"/>
    <x v="0"/>
    <n v="0.47612529993057301"/>
  </r>
  <r>
    <s v="2021-09-11 14:41:23+00:00"/>
    <s v="BuendnisZRV"/>
    <s v="Die Mieter*Innenbewegung ist ganz schön powerfull! 33.000-35.000 Menschen sind heute in #Berlin auf die Straße gegangen um gegen #Mietenwahnsinn und für bezahlbare #Mieten zu demonstrieren!_x000a__x000a_#Mietendeckel _x000a_#Mietendemo21 #btw21 _x000a_#Giffey #b1109 https://t.co/KkmyGEhvYq"/>
    <x v="0"/>
    <n v="0.56794011592865001"/>
  </r>
  <r>
    <s v="2021-09-11 14:39:27+00:00"/>
    <s v="StrongKid22"/>
    <s v="Die linken Spinner, die gegen hohe Mieten auf die Straße gehen, sind mit ihrer No Border - Politik selbst hauptverantwortlich dafür. _x000a__x000a_Wie lächerlich diese Szene einfach ist.🤣🤣_x000a__x000a_ #b1109 #Mietendeckel #Mietenwahnsinn"/>
    <x v="1"/>
    <n v="0.35840609669685403"/>
  </r>
  <r>
    <s v="2021-09-11 14:39:12+00:00"/>
    <s v="jschnathmeier"/>
    <s v="#Mietendeckel was bringen die Mieter an den Verhandlungstisch? Was soll die Vermieter überzeugen? Ich meine, dass die Vermieter nicht flehen und um Gnade bitten? Nennt mal Eure Top Punkte! Maximal 10 Stück, Danke !"/>
    <x v="1"/>
    <n v="0.37916514277458202"/>
  </r>
  <r>
    <s v="2021-09-11 14:20:46+00:00"/>
    <s v="dominikrzepka"/>
    <s v="(3/4) Die FDP ist strikt dagegen. Sie hält einen bundesweiten #Mietendeckel für verfassungswidrig. _x000a__x000a_@MarcoBuschmann sagt, das Grundgesetz schütze die wirtschaftliche Nutzung von Immobilieneigentum."/>
    <x v="2"/>
    <n v="0.65209114551544201"/>
  </r>
  <r>
    <s v="2021-09-11 14:11:53+00:00"/>
    <s v="pascalmeiser"/>
    <s v="Großartig, #Berlin ♥️!_x000a__x000a_Wir zeigen heute auf der Straße, worum’s in dieser Stadt am 26. September geht: gemeinsam gegen Miethaie und für einen #Mietenstopp! 🚩🚩🚩_x000a__x000a_#mietenwahnsinn #mietendemo #mietenwahl #mietendeckel #machtdaslandgerecht https://t.co/J8fNY50mvB"/>
    <x v="0"/>
    <n v="0.47199475765228299"/>
  </r>
  <r>
    <s v="2021-09-11 14:02:21+00:00"/>
    <s v="MartinNeise"/>
    <s v="Der ⁦@dwenteignen⁩-Bus ist der Knüller. Fette #mietendemo21_x000a_Alle zusammen gegen Spekulanten!_x000a_#mietendeckel _x000a_#dwenteignen _x000a_⁦@MietenwahnsinnB⁩ _x000a_⁦@MietenstoppDE⁩ _x000a_⁦@dielinkeberlin⁩ _x000a_⁦@dieLinke⁩ _x000a_⁦@LinkeBerMitte⁩ https://t.co/Uv72n83Aip"/>
    <x v="0"/>
    <n v="0.45969063043594399"/>
  </r>
  <r>
    <s v="2021-09-11 13:50:38+00:00"/>
    <s v="LoveGuerillero"/>
    <s v="🖤❤️ #Mietendeckel #Mietenwahnsinn #mietendemo #Berlin #b1109 #btw2021   @KolnOmas @oma_sg @NrwVernetzung Ulrich Schneider Vorsitzender Paritätischer spricht gerade https://t.co/krqbgvntlS"/>
    <x v="0"/>
    <n v="0.56346344947814897"/>
  </r>
  <r>
    <s v="2021-09-11 13:50:17+00:00"/>
    <s v="HeikeSudmann"/>
    <s v="#mietendemo ⁦@UlrichSchneider⁩ mit kämpferischer Rede vor 20.000 Demonstrant:innen. #mietenstopp #mietendeckel #dwenteignen https://t.co/ZsTxJAnyab"/>
    <x v="1"/>
    <n v="0.441158026456833"/>
  </r>
  <r>
    <s v="2021-09-11 13:48:46+00:00"/>
    <s v="berlinerzeitung"/>
    <s v="In Berlin haben heute wieder tausende für verträglichere Mieten und einen #Mietenstopp demonstriert. Was meint ihr, sollte Deutschland einen bundesweiten #Mietendeckel einführen? #Mietenwahnsinn"/>
    <x v="2"/>
    <n v="0.61437171697616599"/>
  </r>
  <r>
    <s v="2021-09-11 13:48:04+00:00"/>
    <s v="LoveGuerillero"/>
    <s v="🖤❤️ #Mietendeckel #Mietenwahnsinn #mietendemo #Berlin #b1109 #btw2021   @KolnOmas @oma_sg @NrwVernetzung kleine Demo ohne Störung von Querdenker/nazis https://t.co/0E3CyIKwY4"/>
    <x v="2"/>
    <n v="0.66266304254531905"/>
  </r>
  <r>
    <s v="2021-09-11 13:32:48+00:00"/>
    <s v="Tagesspiegel"/>
    <s v="Die #Mietendemo21 macht sich für einen bundesweiten #Mietendeckel und den Berliner Volksentscheid #DWenteignen stark. Es kommen aber weniger Demonstranten als erwartet. Die Polizei schätzt eine &quot;kleine vierstellige Zahl&quot;._x000a_https://t.co/OtcpNYSzKO"/>
    <x v="0"/>
    <n v="0.497902572154999"/>
  </r>
  <r>
    <s v="2021-09-11 13:22:16+00:00"/>
    <s v="LoveGuerillero"/>
    <s v="🖤❤️ #Mietendeckel #Mietenwahnsinn #mietendemo #Berlin #b1109 #btw2021   @KolnOmas @oma_sg @NrwVernetzung die Menschen stehen bis zum Brandenburger Tor 20 .000 Tausend sind hier 🤩 https://t.co/0r2B4zg3gG"/>
    <x v="0"/>
    <n v="0.46266117691993702"/>
  </r>
  <r>
    <s v="2021-09-11 13:21:03+00:00"/>
    <s v="juliangeorghh"/>
    <s v="#Mietendemo21 in Berlin. Tolle Stimmung, grosse Unterstützung für einen bundesweiten #mietendeckel und für @dwenteignen. Auch @klauslederer mit dabei, als einziger Spitzenkandidat … @HeikeSudmann https://t.co/CVogNIzAQK"/>
    <x v="0"/>
    <n v="0.53202158212661699"/>
  </r>
  <r>
    <s v="2021-09-11 13:17:46+00:00"/>
    <s v="JoePonji"/>
    <s v="@dielinkeberlin @dieLinke @Katina_Schubert @CarenLay @MartinNeise @LoetzschMdB @die_gennburg #Mietendeckel... für alles bezahlbar, bekommt eh nur eine Person. Typische linker Schwachsinn 🤣🤣🤣"/>
    <x v="0"/>
    <n v="0.57226461172103904"/>
  </r>
  <r>
    <s v="2021-09-11 13:11:19+00:00"/>
    <s v="Radi0384"/>
    <s v="#Mietendeckel (der viel kostete) und Enteignungen für x Milliarden sind drin, ÖPNV aber nicht 🤨 Konsistent ist anders. https://t.co/Ki5pllDUet"/>
    <x v="0"/>
    <n v="0.55624324083328203"/>
  </r>
  <r>
    <s v="2021-09-11 13:06:21+00:00"/>
    <s v="Kueperpunk"/>
    <s v="#b1109 Dieses Gefühl mal eine Demonstration für etwas sinnvolles wie einen #Mietendeckel zu sehen. Statt 5000 Leute, die es für ihr persönliches Recht halten, zum Superspreader zu werden."/>
    <x v="0"/>
    <n v="0.49953100085258501"/>
  </r>
  <r>
    <s v="2021-09-11 13:01:10+00:00"/>
    <s v="berlinerzeitung"/>
    <s v="Insgesamt werden zur Demo bis zu 30.000 Teilnehmer erwartet. Die Demonstranten fordern unter anderem Mietenstopp und einen bundesweiten #Mietendeckel. @MietenwahnsinnB #Demo https://t.co/ytbvWfFq8X"/>
    <x v="0"/>
    <n v="0.54564166069030795"/>
  </r>
  <r>
    <s v="2021-09-11 12:53:58+00:00"/>
    <s v="hjtenhagen"/>
    <s v="#CO2 Deckel oder #Mietendeckel, Kohls #Rente oder #Aktienrente. Ausstieg aus #Kohle und #Diesel schon 2030 oder erst 2038, mehr #Wohngeld weniger #Grunderwerbssteuer. Welche Partei schlägt was vor? Die @Finanztip  Analyse  https://t.co/Qlb235aXkh"/>
    <x v="1"/>
    <n v="0.29620406031608598"/>
  </r>
  <r>
    <s v="2021-09-11 12:47:47+00:00"/>
    <s v="BuendnisZRV"/>
    <s v="Es gibt noch keine genauen Zahlen aber es sind unglaublich viele Menschen. Seit 38 min stehen wir an einer Stelle und schauen und die #Mietendenmo21 ist immer noch nicht vorbei gezogen!_x000a_#Mietenwahnsinn _x000a_#Mietendeckel @rbb24"/>
    <x v="0"/>
    <n v="0.53415375947952304"/>
  </r>
  <r>
    <s v="2021-09-11 12:27:59+00:00"/>
    <s v="dieLinke"/>
    <s v="Wir grüßen die #Mietendemo21 und sagen: #Mietendeckel bundesweit und #dwenteignen! https://t.co/kHfwdZuff7"/>
    <x v="0"/>
    <n v="0.50718724727630604"/>
  </r>
  <r>
    <s v="2021-09-11 12:14:09+00:00"/>
    <s v="SchuermannChris"/>
    <s v="Erst lässt der Staat sämtliche Infrastruktur verrotten, verpennt Digitalisierung. Nun werden viele Privatvermieter gezwungen, Ihre Wohnungen verrotten zu lassen mangels kostendeckender Einnahmen #Mietendeckel #Gruene #Berlin #btw21 https://t.co/SY16sYO00c"/>
    <x v="1"/>
    <n v="0.33459210395812999"/>
  </r>
  <r>
    <s v="2021-09-11 12:10:50+00:00"/>
    <s v="dl_eimsbuettel"/>
    <s v="Gute Laune mit Lothar und Peter (@gutzeit_eims) am #Infostand in #Eimsbüttel. Wir sammeln weiter Unterschriften für den bundesweiten #Mietendeckel! #DieLinke #MachtdasLandgerecht #MietendeckelnJetzt #Wahlkampf [APi] https://t.co/m3Zhvf0cJc"/>
    <x v="0"/>
    <n v="0.51675450801849399"/>
  </r>
  <r>
    <s v="2021-09-11 12:04:51+00:00"/>
    <s v="BuendnisZRV"/>
    <s v="++Hier nochmal die Route!_x000a_Es ist sooo riesig kommt dazu!_x000a__x000a_#Mietendemo21 #Mietenwahnsinn _x000a_#Mietendeckel https://t.co/m9z4nHcsT4"/>
    <x v="1"/>
    <n v="0.43811744451522799"/>
  </r>
  <r>
    <s v="2021-09-11 12:04:09+00:00"/>
    <s v="timluedde"/>
    <s v="#Berlin hat lange noch nicht genug: Zwei Wochen vor der Bundestagswahl gehen viele tausend Menschen auf die Straße und fordern eine gemeinwohlorientierte statt profitgetriebene Mietenpolitik - und den #Mietendeckel auf Bundesebene. _x000a_#Mietendemo #B1109 #Mietendemo21 #btw21 https://t.co/YuVgK8VQ6S"/>
    <x v="2"/>
    <n v="0.70142531394958496"/>
  </r>
  <r>
    <s v="2021-09-11 11:56:19+00:00"/>
    <s v="BuendnisZRV"/>
    <s v="Die #Mietendemo21 geht los! _x000a_Sie ist riesig, tausende sind gekommen, um gegen #Mietenwahnsinn und für bezahlbare #Mieten für einen #Mietendeckel und Vergesellschaftung der Wohnungskonzerne zu demonstrieren!_x000a_#b1109 #btw21 https://t.co/w0wXixsT2M"/>
    <x v="0"/>
    <n v="0.59371984004974399"/>
  </r>
  <r>
    <s v="2021-09-11 11:54:41+00:00"/>
    <s v="bizimkiez"/>
    <s v="Es ist ganz einfach: in Häusern sollen Menschen wohnen, nicht das Kapital. Wir brauchen mehr bezahlbaren Wohnraum, nicht mehr Rendite. Nicht euer Casino - unser Zuhause! _x000a_❌ Ja zur #Vergesellschaftung #Mietendeckel #MietenstoppDE #Gewerbemietrecht #Gemeinnützigkeit #Mietendemo21 https://t.co/U1x5ub7YOg"/>
    <x v="2"/>
    <n v="0.70911568403243996"/>
  </r>
  <r>
    <s v="2021-09-11 11:43:00+00:00"/>
    <s v="SolidarischesD"/>
    <s v="Erinnert Euch: #CDU erhielt 1,25 Mio Spenden von der Immobilienlobby!  #Mietendemo21 Und wer klagte gegen den #Mietendeckel? Zusammenhang? #CDUunwaehlbar #CDUrausausderRegierung https://t.co/lHE7ladc6X"/>
    <x v="0"/>
    <n v="0.56994819641113303"/>
  </r>
  <r>
    <s v="2021-09-11 11:39:08+00:00"/>
    <s v="BuendnisZRV"/>
    <s v="Es wird immer voller! Ott Braun/ Karl Marx Allee!_x000a_Jetzt schon tausende!_x000a_Kommt vorbei, schließt euch an! _x000a_#Mietenwahnsinn ist ein Systemversagen das heißt Wohnungsmarkt!_x000a_Wir wollen #Wohnungenfueralle_x000a_ _x000a_#Mietendeckel _x000a_#Mietendemo21_x000a_#b1109 https://t.co/QQBKfcMwqz"/>
    <x v="1"/>
    <n v="0.42603963613510099"/>
  </r>
  <r>
    <s v="2021-09-11 11:34:21+00:00"/>
    <s v="LoveGuerillero"/>
    <s v="🖤❤️ #Mietendeckel #Mietenwahnsinn #mietendemo #Berlin #b1109 #btw2021 Demo startet jetzt @KolnOmas @oma_sg @NrwVernetzung  seyfriedBullizei Lalü Wagen 😁😁😎😂 https://t.co/L6pFb5tHJN"/>
    <x v="2"/>
    <n v="0.68689638376235995"/>
  </r>
  <r>
    <s v="2021-09-11 11:19:14+00:00"/>
    <s v="ibrhmvarli"/>
    <s v="Berlin’de kira fiyatları ve konut krizi protesto ediliyor. Boş konutların kamulaştırılması talep ediliyor. Haklı bir talep; Bütün boş evler kamulaştırılsın #Berlin #Wohnung #Mietendeckel #Mietenwahnsinn https://t.co/OkYoAqUBUt"/>
    <x v="1"/>
    <n v="0.16428537666797599"/>
  </r>
  <r>
    <s v="2021-09-11 11:12:54+00:00"/>
    <s v="LoveGuerillero"/>
    <s v="🖤❤️ #Mietendeckel #Mietenwahnsinn #mietendemo #Berlin #b1109 #btw2021 Demo startet jetzt @KolnOmas @oma_sg @NrwVernetzung https://t.co/1Pt3IBm52S"/>
    <x v="2"/>
    <n v="0.63806539773940996"/>
  </r>
  <r>
    <s v="2021-09-11 11:11:57+00:00"/>
    <s v="lgbeutin"/>
    <s v="Allein im corona-Jahr 2020 sind die Mieten in #Kiel um 12 Prozent gestiegen. Deshalb fordert @dieLinke einen bundesweiten #Mietendeckel, die Förderung öffentlichen &amp;amp; sozialen Wohnungsbaus &amp;amp; Vergesellschaftung großer Immobilienkonzerne ☀️ #btw21 #Mietendemo21 https://t.co/7oruxz0vlC"/>
    <x v="0"/>
    <n v="0.495373755693436"/>
  </r>
  <r>
    <s v="2021-09-11 10:42:00+00:00"/>
    <s v="kiezerhalten"/>
    <s v="@annalist @MieterV @dwenteignen Die Wohnungspolitik von #r2g ist dilettantisch und populistisch. Im Gegensatz zu den Politikern verstehen die Vorstände was davon. #dwenteignen #Jarasch #mietenschutzschirm Ergebnis nach 5 Jahren Regierung gleich 0. der verfassungswidrige #Mietendeckel Schlag ins Wasser. https://t.co/26R6nmXAsl"/>
    <x v="1"/>
    <n v="0.41678842902183499"/>
  </r>
  <r>
    <s v="2021-09-11 10:20:28+00:00"/>
    <s v="BBaumscheiben"/>
    <s v="Holen wir uns unsere Stadt zurück! Auch mit Hilfe von Spaten, Gießkanne und Samenbomben._x000a__x000a_#mietendemo21_x000a_#Mietendeckel_x000a_#Mietenwahnsinn_x000a_#Enteignung https://t.co/HBlsXsU7MQ"/>
    <x v="0"/>
    <n v="0.57970887422561601"/>
  </r>
  <r>
    <s v="2021-09-11 10:12:36+00:00"/>
    <s v="HFragen"/>
    <s v="@SWagenknecht hmmm..._x000a_Sehr geehrte Frau @SWagenknecht mit einem #Mietendeckel erreichen Sie genau das Gegenteil. Wieso wurden denn z.B. in Berlin so viele Mietwhg zu Eigentumswhg? Als Vermieter muss es auch möglich sein einen Gewinn zu erzielen - sonst baut bald niemand mehr..._x000a_...noch Fragen?"/>
    <x v="1"/>
    <n v="0.449249267578125"/>
  </r>
  <r>
    <s v="2021-09-11 10:12:00+00:00"/>
    <s v="SolidarischesD"/>
    <s v="Erinnert Euch: Mietenpolitik der #CDU: Steuergeld für Wohngeld, statt #Mietendeckel. Kosten trägt die Allgemeinheit, Gewinne privatisiert #Mietendemo21  #CDUunwaehlbar #CDUrausausderRegierung https://t.co/qVQFbVe1p2"/>
    <x v="0"/>
    <n v="0.54172921180725098"/>
  </r>
  <r>
    <s v="2021-09-11 09:56:11+00:00"/>
    <s v="SWagenknecht"/>
    <s v="Meine Kolumne in der #FR über die Profiteure von #Mietenwahnsinn und #Wohnungsnot und warum es dringend einen #Mietendeckel und mehr bezahlbaren Wohnraum braucht, den es mit #Laschet oder #Lindner aber nicht geben wird: https://t.co/MjDm3oILpx"/>
    <x v="0"/>
    <n v="0.55022609233856201"/>
  </r>
  <r>
    <s v="2021-09-11 09:51:34+00:00"/>
    <s v="BuergerGermany"/>
    <s v="26: Sind FÜR einen #Mietendeckel der soziale Verwerfungen mit sich zieht &amp;amp; #Vetternwirtschaft sowie #Schattenwirtschaft stark fördert. Wer entscheidet denn wer welche Wohnung bekommt, wenn nicht der Preis? Fördert die alg. #Diskriminierung_x000a__x000a_👇🏻"/>
    <x v="2"/>
    <n v="0.82719916105270397"/>
  </r>
  <r>
    <s v="2021-09-11 09:41:12+00:00"/>
    <s v="MietenwahnsinnB"/>
    <s v="Wir sind ein breites Bündnis. Eure Forderungen und eure individuellen Schilder, Transparente, Parolen und Lieder sind ausdrücklich erwünscht. Wir haben aber auch ein paar Fahnen für euch am Start. #Mietendeckel #Mietendemo21 #B1109 https://t.co/ErSq5timHw"/>
    <x v="2"/>
    <n v="0.62914615869522095"/>
  </r>
  <r>
    <s v="2021-09-11 09:35:57+00:00"/>
    <s v="DieLinkeBremen"/>
    <s v="#TagderWohnungslosen: Unsere #BTW21-Spitzenkandidatin im Land #Bremen, @DorisAchelwilm (#DieLinke) bei der Kundgebung. Sie fordert, dass der #Mietenwahnsinn gestoppt wird und den #Mietendeckel bundesweit. https://t.co/cr7va5amXP"/>
    <x v="2"/>
    <n v="0.65013480186462402"/>
  </r>
  <r>
    <s v="2021-09-11 09:23:11+00:00"/>
    <s v="BuendnisZRV"/>
    <s v="Wir haben da schon mal was für die #Mietendemo21 aufgebaut! Das Wetter wird gut! _x000a_👉Bis gleich 13:00 UHR Alexanderplatz! _x000a_Für bezahlbare #Mieten, und ein Recht auf Wohnen anstatt IMMOKONZERNGEWINNE!!_x000a__x000a_#Mietendeckel #Mietenwahnsinn #mietendemo #Berlin #b1109 #btw2021 #sozialismus https://t.co/AQdJOta5AO"/>
    <x v="2"/>
    <n v="0.75255382061004605"/>
  </r>
  <r>
    <s v="2021-09-11 09:02:56+00:00"/>
    <s v="2n1f"/>
    <s v="Apropos Wahlkampfkracher: Liegt die #CDU in Berlin über 40 oder 50 % wegen #Mietendeckel? Kennt jemand deren Spitzenkandidaten über enge Parteikreise hinaus? _x000a__x000a_#btw21 #Giffey #AGH2021 #weristderandere"/>
    <x v="0"/>
    <n v="0.598258256912231"/>
  </r>
  <r>
    <s v="2021-09-11 09:01:57+00:00"/>
    <s v="FWmuc"/>
    <s v="#Bundestagskandidat @AndreasStaufen2! _x000a__x000a_#Mietmarkt #planfürmünchen #btw21 #politikdermitte #LebenswertesMünchen #jungepolitik #wahlkampf #sonicht #mietendeckel #pragmatisch #freiewählerbayern #freiewählermünchen https://t.co/Vspm5jdQGp"/>
    <x v="2"/>
    <n v="0.61979854106903098"/>
  </r>
  <r>
    <s v="2021-09-11 08:40:34+00:00"/>
    <s v="BuendnisZRV"/>
    <s v="✊ Liebe Leute gleich geht's los mit der großen #Mietendemo21 in #Berlin._x000a_Kommt unbedingt vorbei,weil nur gemeinsam können wir den Druck aufbauen, für bezahlbare #Mieten für einen bundesw. #Mietendeckel,Vergesellschaftung, ein Recht auf Wohnen und ein Ende des #Mietenwahnsinn_x000a_ s! https://t.co/fJzN61Wwtd"/>
    <x v="2"/>
    <n v="0.68441629409789995"/>
  </r>
  <r>
    <s v="2021-09-11 07:35:07+00:00"/>
    <s v="schirmerimmo"/>
    <s v="Teil 5 und letzter Teil unserer Serie zu den Wahlprogrammen: _x000a_Thema #Mieterrechte und #Mietpreisbremse  _x000a__x000a_Dieses Thema wird ja schon seit langem in #Politik und #Medien heftig diskutiert. Es gibt Diskussionen über #Enteignungen, und in Berlin wurde der #Mietendeckel der https://t.co/lRMBR8TvU3"/>
    <x v="0"/>
    <n v="0.49123701453208901"/>
  </r>
  <r>
    <s v="2021-09-11 07:20:14+00:00"/>
    <s v="Giid78"/>
    <s v="@BILD @c_lindner #Mietendeckel pöse, Inflationsbremse guuht._x000a_Ihr predigt doch immer der Gott des Marktes regelt alles. Also wie jetzt? Doch staatliche Eingriffe in den Markt. Das ist doch #sozialismus. Herr Lindner, Sie kommen doch nicht etwa doch noch zur #Vernunft? #btw21"/>
    <x v="2"/>
    <n v="0.76323878765106201"/>
  </r>
  <r>
    <s v="2021-09-11 06:57:58+00:00"/>
    <s v="StoppAkeliusB"/>
    <s v="#b1109 HEUTE bundsweite #Mietendemo21 13:00 Alex, mit unseren Forderungen:_x000a_=&amp;gt; bundesweiter #Mietendeckel_x000a_=&amp;gt; #Vergesellschaftung von Akelius &amp;amp; Co._x000a_=&amp;gt; Wohnungen für Alle https://t.co/jtxdOBmvZI"/>
    <x v="0"/>
    <n v="0.59374237060546897"/>
  </r>
  <r>
    <s v="2021-09-11 06:53:37+00:00"/>
    <s v="Anschi48344952"/>
    <s v="So sucht man heutzutage in #Berlin eine Wohnung: &quot;Ich suche eine Wohnung in meinem alten Wrangelkiez und bin bereit eine Ablöse von 3000€ zu zahlen.&quot; #Mietendeckel _x000a_#R2G"/>
    <x v="0"/>
    <n v="0.51476860046386697"/>
  </r>
  <r>
    <s v="2021-09-11 06:45:36+00:00"/>
    <s v="deingewissen13"/>
    <s v="@DietmarBartsch @dieLinke @DIE_LINKE_MV Bitte, #MachtdasLandgerecht 🙏 _x000a__x000a_Ich will keine @cducsubt oder @fdp ind der nächsten Regierung sehen._x000a__x000a_Es kann und darf nicht sein das die Fetten noch fetter werden. Der Sozialstaat braucht mehr Gerechtigkeit. #Bürgerversicherung #Vermögenssteuer #Mietendeckel #Einheitsrente"/>
    <x v="0"/>
    <n v="0.51431542634964"/>
  </r>
  <r>
    <s v="2021-09-11 06:21:00+00:00"/>
    <s v="CarenLay"/>
    <s v="In der Regierungszeit von #Merkel stiegen die #Mieten im Schnitt (!) um 53 % - ein Drittel Mietenanstieg allein unter der GroKo aus #SPD #CDU #CSU seit 2014!_x000a_Heute mit der #Mietendemo Druck machen und die #btw21 zur #Mietenwahl machen. Für einen bundesweiten #Mietendeckel! https://t.co/uFnC1fE8Rn"/>
    <x v="2"/>
    <n v="0.60522150993347201"/>
  </r>
  <r>
    <s v="2021-09-10 22:14:34+00:00"/>
    <s v="ANiklaus4"/>
    <s v="Die Sozialistische Gleichheitspartei SGP ruft dazu auf, am 26. September beim #Volksentscheid über die Vergesellschaftung der Wohnungsbestände großer Immobilienkonzerne in #Berlin mit Ja zu stimmen. _x000a__x000a_#Mietenwahnsinn #Mietendeckel #unteilbar #Pflegestreik _x000a_https://t.co/GGqXVST2UF"/>
    <x v="1"/>
    <n v="0.27440276741981501"/>
  </r>
  <r>
    <s v="2021-09-10 21:09:16+00:00"/>
    <s v="_seiwachsam"/>
    <s v="Wusstet Ihr, dass Hitler den #Mietendeckel erfunden hat? Schock für Immobilienbesitzer: Grüne planen den „Supermietendeckel“ - Diese Folgen hat er für Mieter und Vermieter https://t.co/9UcwXngPJv"/>
    <x v="0"/>
    <n v="0.52359759807586703"/>
  </r>
  <r>
    <s v="2021-09-10 20:40:52+00:00"/>
    <s v="kiezerhalten"/>
    <s v="@berlinobacio @_raisedEyebrows @AngieStone_ @robert_fietzke @FranziskaGiffey Das sehen ja viele so. Ich meine, #dwenteignen ist verfassungswidrig genauso wie der #Mietendeckel. Damit sollte man nicht aus populistischen Gründen, um Wählerstimmen zu bekommen, spielen. Das tun Linke und Grüne."/>
    <x v="2"/>
    <n v="0.80561923980712902"/>
  </r>
  <r>
    <s v="2021-09-10 19:44:29+00:00"/>
    <s v="Norman1979Wolf"/>
    <s v="#OlafScholz verlogener gehts nicht. Für wie blöd hält die SPD die Menschen? Und mal nebenbei: die #Grünen hatten sich bei Abstimmung über #Mietendeckel enthalten. https://t.co/s1lRYbhVod"/>
    <x v="1"/>
    <n v="0.42573618888855003"/>
  </r>
  <r>
    <s v="2021-09-10 19:31:24+00:00"/>
    <s v="kiezerhalten"/>
    <s v="@berlinobacio @_raisedEyebrows @AngieStone_ @robert_fietzke @FranziskaGiffey Das wurde beim #Mietendeckel auch behauptet. Das ist populistische Politik, die teilweise verfängt. Siehe die Umfrageergebnisse der @dielinkeberlin"/>
    <x v="2"/>
    <n v="0.62170439958572399"/>
  </r>
  <r>
    <s v="2021-09-10 19:27:25+00:00"/>
    <s v="_raisedEyebrows"/>
    <s v="@BathkeSteffen Na dann sollte man vielleicht mal die Mietgesetze ändern und nicht alles kaufen? Am gleichen Tag kann man bei der Bundestagswahl für den #Mietendeckel stimmen und nicht Milliarden Berliner Steuergeld ausgeben. Und übrigens: die 30 Milliarden gehen in Konzernhände(!)"/>
    <x v="1"/>
    <n v="0.44731497764587402"/>
  </r>
  <r>
    <s v="2021-09-10 19:24:00+00:00"/>
    <s v="_raisedEyebrows"/>
    <s v="@berlinobacio @kiezerhalten @AngieStone_ @robert_fietzke @FranziskaGiffey doch, aber Enteignungen helfen, anders als es die Plakate sagen - nicht. Wieviele Wohnungen bleiben nach einer Enteignung auf dem freien Markt? Die riesige Mehrheit. Die haben dann für einige wenige bezahlt. Und wenn der #Mietendeckel im Bund kommt, warum dann 30 Mill. bezahlen?"/>
    <x v="1"/>
    <n v="0.38862353563308699"/>
  </r>
  <r>
    <s v="2021-09-10 18:08:10+00:00"/>
    <s v="tomincgn"/>
    <s v="@dermaschinist Der heilige #mietendeckel ... sorry, mir wird schlecht, ich kann diese asoziale linksgrüne Politkotze einfach nicht mehr riechen, weil sie noch nicht einmal ärmeren Mietern nutzen soll sondern nur den reicheren."/>
    <x v="1"/>
    <n v="0.37614053487777699"/>
  </r>
  <r>
    <s v="2021-09-10 17:51:31+00:00"/>
    <s v="DisorderRebel"/>
    <s v="Die immer von Bauen, Bauen, Bauen reden, meinen so eine Scheiße, oder? _x000a_._x000a_#kreuzberg #berlin #Mietenwahnsinn #Mietendeckel https://t.co/EPSJtLYH6G"/>
    <x v="0"/>
    <n v="0.55184310674667403"/>
  </r>
  <r>
    <s v="2021-09-10 17:13:57+00:00"/>
    <s v="I_oehT"/>
    <s v="Damit wir wohnungs- und mietenpolitisch vorankommen, brauchen wir eine Regierung ohne CDU._x000a_Kiezgespräch über gemeinwohlorientierte Wohnungspolitik in Wien und Berlin. #CDUCSUabwaehlen #allesistdrin #mietendemo #gemeinwohl #mietendeckel https://t.co/l8yFsYrR8S"/>
    <x v="2"/>
    <n v="0.63037163019180298"/>
  </r>
  <r>
    <s v="2021-09-10 15:30:51+00:00"/>
    <s v="gevattertoad"/>
    <s v="Hab ne coole Idee wieso machen wirs mit der #Vermoegenssteuer nicht einfach genau wie bei der Abschaffung des #Mietendeckel und lassen Reiche alles seit der Aussetzung 1997 rückwirkend nachzahlen? Haben dafür ja jetzt Präzedenz"/>
    <x v="2"/>
    <n v="0.65240567922592196"/>
  </r>
  <r>
    <s v="2021-09-10 15:23:00+00:00"/>
    <s v="BuendnisZRV"/>
    <s v="👉11.09/ 13:00/ Alexanderplatz _x000a_So aktuell wie vor 2 Jahren, #Mietenwahnsinn stoppen! In #Berlin, Köln, München u Rostock.._x000a_Deswegen morgen raus zur großen bundesw. _x000a_#Mietendemo21! Für bezahlbares Wohnen für alle! _x000a__x000a_#Mietendeckel #btw2021 #dwenteignen_x000a__x000a_https://t.co/2vfUnzoWFz"/>
    <x v="2"/>
    <n v="0.78381299972534202"/>
  </r>
  <r>
    <s v="2021-09-10 15:00:52+00:00"/>
    <s v="Wrh28392294"/>
    <s v="@kaiksbln @garethmetik Und @kaddinsky retweetet so etwas, nachdem sie die Sonderbehandlung der Genos schon beim #mietendeckel nicht hinbekam"/>
    <x v="2"/>
    <n v="0.64368939399719205"/>
  </r>
  <r>
    <s v="2021-09-10 14:34:30+00:00"/>
    <s v="Anschi48344952"/>
    <s v="@Oltmann26 Das Angebot an Mietwohnungen ist nicht mehr vorhanden, weil ihr #Mietendeckel eingeführt habt und Kleinvermieter lieber an Eigennutzer verkaufen als zu vermieten. Und mit Enteignungsfantasien vertreibt man zielsicher jeden Investor. Eure Politik ist schädlich für alle Mieter."/>
    <x v="2"/>
    <n v="0.67094987630844105"/>
  </r>
  <r>
    <s v="2021-09-10 14:33:17+00:00"/>
    <s v="Vermieterhai"/>
    <s v="Wer da wissen will, wer Dank #Mietendeckel-verursachte Zukaufgelegenheiten gross und stark geworden ist und über Vergesellschaftungsphantasien nur herzhaft lachen kann...😅 https://t.co/34KwZfE061"/>
    <x v="2"/>
    <n v="0.61021810770034801"/>
  </r>
  <r>
    <s v="2021-09-10 14:30:28+00:00"/>
    <s v="Finanztip"/>
    <s v="#Wohnungsbau, #Mietmoratorium oder  #Mietendeckel? Was planen die großen demokratischen Parteien beim Thema Wohnen? _x000a__x000a_Saidi und @hjtenhagen haben mit den Generalsekretären der Parteien gesprochen. Hier geht’s zum Video 👇_x000a__x000a_https://t.co/trBqBzudNg"/>
    <x v="1"/>
    <n v="0.43456685543060303"/>
  </r>
  <r>
    <s v="2021-09-10 14:18:15+00:00"/>
    <s v="kiezerhalten"/>
    <s v="@Benjami12026657 @ralphruthe @Die_Gruenen Ja, verfolge die Politik intensiv. Justiz funktioniert nicht, grüner Senator. Für den Umweltsenat gab es keinen Kandidaten, musste eine überforderte Parteilose genommen werden. Vom Umweltprogramm wurde nichts umgesetzt. Geld ist da,liegt rum. #Mietendeckel Schlag ins Wasser."/>
    <x v="0"/>
    <n v="0.59723252058029197"/>
  </r>
  <r>
    <s v="2021-09-10 13:40:26+00:00"/>
    <s v="dl_eimsbuettel"/>
    <s v="Morgen machen wir einen #Infostand in #Eimsbüttel. Wo? Osterstraße/Ecke Eppendorfer Weg._x000a_Wann? 11.00 - 13.00 Uhr. Ihr könnt bei uns auch für einen bundesweiten #Mietendeckel unterschreiben! #DieLinke #machtdasLandgerecht"/>
    <x v="2"/>
    <n v="0.66852766275405895"/>
  </r>
  <r>
    <s v="2021-09-10 13:38:50+00:00"/>
    <s v="dermaschinist"/>
    <s v="“Nichts, was ihnen heilig oder wenigstens wichtig ist, werden #sPD und #Grüne mit der #FDP erreichen: keinen höheren #Mindestlohn, keinen höheren #Spitzensteuersatz, keine #Vermögensteuer, keinen Ausbau erneuerbarer Energien, keinen #Mietendeckel…” https://t.co/cmyr4EBRWA"/>
    <x v="0"/>
    <n v="0.46451279520988498"/>
  </r>
  <r>
    <s v="2021-09-10 13:33:33+00:00"/>
    <s v="AMV27092014"/>
    <s v="#Berlin #Mietendeckel #Öffnungsklausel _x000a__x000a_Weil es in vielen Bundesländern ähnliche Probleme gebe, hofft der Bausenator auf eine breite Zustimmung für die Berliner #Bundesratsinitiative._x000a__x000a_https://t.co/brkg4nnLxb"/>
    <x v="1"/>
    <n v="0.42038047313690202"/>
  </r>
  <r>
    <s v="2021-09-10 13:31:18+00:00"/>
    <s v="JoePonji"/>
    <s v="@dieLinke @Janine_Wissler @DietmarBartsch Ja sicher, als Vermieter würde ich so oder so die am besten bezahlen Mieter auswählen. Scheiß drauf #Mietendeckel"/>
    <x v="0"/>
    <n v="0.55396991968154896"/>
  </r>
  <r>
    <s v="2021-09-10 13:16:22+00:00"/>
    <s v="Linke_Thl"/>
    <s v="„Dafür bedarf es Maßnahmen für Wohnungen mit Belegbindung aber auch allgemeine und wirkungsvolle Begrenzungen, wie #Mietendeckel. Wohnungsbau muss breit gedacht und gefördert werden, um der Bevölkerungsentwicklung gewachsen zu sein. Nur dann bleibt Wohnen für alle erschwinglich.“"/>
    <x v="2"/>
    <n v="0.67534905672073398"/>
  </r>
  <r>
    <s v="2021-09-10 13:16:05+00:00"/>
    <s v="Zeruyu"/>
    <s v="#Klartext zur #SPD:_x000a__x000a_- Scholz: #G20, #Wirecard, Razzia im Finanzministerium_x000a_- Maas: #NetzDG, #Taliban in #Afghanistan übersehen_x000a_- Müller: #Mietendeckel, Amtsmissbrauch_x000a_- Lambrecht: Razzia im Justizministerium_x000a_- Giffey: Gefälschte Doktorarbeit_x000a_- Grote: #Pimmelgate_x000a_- Lauterbach: 🤡"/>
    <x v="0"/>
    <n v="0.48743695020675698"/>
  </r>
  <r>
    <s v="2021-09-10 12:44:55+00:00"/>
    <s v="Wi_sait_us"/>
    <s v="Nur zu. Die #Genossenschaften zittern schon, insbesondere die neu gegründeten. Mal ehrlich: Wollen Sie wirklich die Einnahmen deckeln bei steigenden Ausgaben ? 🤔 #Mietendeckel. Kann man nicht einfach die #Grundsteuer abschaffen ? Da freut sich jeder, Mieter und Vermieter. https://t.co/Kxl7zXJnWl"/>
    <x v="1"/>
    <n v="0.29739761352539101"/>
  </r>
  <r>
    <s v="2021-09-10 12:38:42+00:00"/>
    <s v="DixiSGD"/>
    <s v="#bezahlbaremieten #mietendeckel #DieLinke https://t.co/2BsB9Jr8jV"/>
    <x v="0"/>
    <n v="0.54172945022582997"/>
  </r>
  <r>
    <s v="2021-09-10 12:36:54+00:00"/>
    <s v="Anschi48344952"/>
    <s v="@LieblingXhain @Dirk_Behrendt #Mietendeckel hat Angebot an Mietwohnungen in #Berlin massiv schrumpfen lassen. Noch heute doppelt so viele Wohnungen zum Kauf als zur Miete - als einzige Großstadt Deutschlands. Und das wollen #Gruene und #Linke jetzt überall. Mieter zieht euch warm an, umziehen war mal."/>
    <x v="0"/>
    <n v="0.54701071977615401"/>
  </r>
  <r>
    <s v="2021-09-10 12:31:24+00:00"/>
    <s v="VDemokratie"/>
    <s v="&quot;...es gibt ein Grundrecht auf Wohnen, nicht auf Profite. &quot;_x000a_Es gibt aber kein Recht darauf, in einer bestimmten Stadt oder einem Stadtteil, zu einen festgelegten Mietzins wohnen zu dürfen._x000a__x000a_#Berlin #Gruene #Mietendeckel_x000a_https://t.co/o4JOVIRRGf"/>
    <x v="0"/>
    <n v="0.59634602069854703"/>
  </r>
  <r>
    <s v="2021-09-10 12:29:45+00:00"/>
    <s v="Anschi48344952"/>
    <s v="@mvwit Ihr fordert #Mietendeckel und bekommt #Wohnungsmangel. Nachdenken würde helfen."/>
    <x v="2"/>
    <n v="0.70237970352172896"/>
  </r>
  <r>
    <s v="2021-09-10 12:26:43+00:00"/>
    <s v="dieLinke"/>
    <s v="Mit Wohnungen sollte nicht an den Börsen spekuliert werden dürfen. Wir wollen Bulle &amp;amp; Bär aus den Wohnvierteln verbannen und den Miethaien das Handwerk legen. @Janine_Wissler und @DietmarBartsch heute vor der Frankfurter Börse. #Mietenwahnsinn #Mietendeckel. https://t.co/Cs9xFiohda"/>
    <x v="1"/>
    <n v="0.34899261593818698"/>
  </r>
  <r>
    <s v="2021-09-10 12:26:40+00:00"/>
    <s v="Anschi48344952"/>
    <s v="@NicoleGohlke Was wir brauchen, sind mehr Wohnungen. #Mietendeckel bewirkt das Gegenteil. In #Berlin sank Angebot an Mietwohnungen im regulierten Bereich um fast 70%. Aber #Linke lernen einfach nichts dazu."/>
    <x v="0"/>
    <n v="0.57912760972976696"/>
  </r>
  <r>
    <s v="2021-09-10 11:54:51+00:00"/>
    <s v="MarionLinnemann"/>
    <s v="#mietendeckel #mietpreise https://t.co/i2scVzOQ8q"/>
    <x v="0"/>
    <n v="0.46687942743301403"/>
  </r>
  <r>
    <s v="2021-09-10 10:55:41+00:00"/>
    <s v="wakeupnews"/>
    <s v="@redenwirueber @IGBAU @MietenstoppDE Einige Parteien planen exakt das was die DDR damals gemacht hat:_x000a__x000a_#Mietendeckel_x000a__x000a_= Verfall der Infrastruktur_x000a_= Senkung der Wohnqualität_x000a_= Kaufhemmnis außer für Großinvestoren_x000a_etc._x000a__x000a_Die Richtung ist klar:_x000a_#OwnNothingAndYouWillBeHappy"/>
    <x v="1"/>
    <n v="0.38636460900306702"/>
  </r>
  <r>
    <s v="2021-09-10 08:23:14+00:00"/>
    <s v="SWagenknecht"/>
    <s v="#Inflation trifft Geringverdiener besonders hart, da diese einen viel größeren Anteil ihres Einkommens für #Miete, Lebensmittel, #Strom &amp;amp; Heizung ausgeben. Daher: #Mindestlohn von 13 Euro, #Mindestrente von 1200 Euro &amp;amp; bundesweiten #Mietendeckel einführen! https://t.co/cyUFzTtpWO"/>
    <x v="0"/>
    <n v="0.54807972908019997"/>
  </r>
  <r>
    <s v="2021-09-10 07:25:04+00:00"/>
    <s v="BuendnisZRV"/>
    <s v="📢Kommt Morgen #b1109/ 13:00/ Berlin Alexanderplatz zur großen #Mietendemo21 !!_x000a_Damit unsere Mieten bezahlbar werden, und nicht weiter in Steuerparadiesen chillen um den Reichen und Aktionären zu Gute kommen! _x000a__x000a_#Mieten #Berlin #BTWahl2021 #Mietendeckel #maketherichpay https://t.co/dr4etsZasv"/>
    <x v="0"/>
    <n v="0.49250969290733299"/>
  </r>
  <r>
    <s v="2021-09-10 05:53:02+00:00"/>
    <s v="DisorderRebel"/>
    <s v="Morgen ist #Mietendemo21 in #Berlin_x000a_._x000a_Nicht vergessen das auch #Hartz4 dazu führte, das die Kieze in der Mitte der Stadt zu Orten der Besserverdienenden wurden._x000a_._x000a_Keine Profite mit der Miete, gegen den Ausverkauf der Stadt - für Kiezstruktur statt Kommerzkultur - _x000a_#Mietendeckel https://t.co/YFr0UWA518"/>
    <x v="1"/>
    <n v="0.43928173184394798"/>
  </r>
  <r>
    <s v="2021-09-09 21:39:27+00:00"/>
    <s v="hosemann_hh"/>
    <s v="Ich habe heute Nachmittag noch schnell etwas zielgerichtete Werbung in der #Jarrestadt in #Hamburg aufgehangen: wo mit Wohnungen spekuliert wird, einen #Mietendeckel und wo der Bus fährt unsere Forderung eines kostenlosen ÖPNVs. Bei der #btw21 alle Stimmen für @dielinke! ✊ https://t.co/9ihCBA0YXG"/>
    <x v="0"/>
    <n v="0.58387708663940396"/>
  </r>
  <r>
    <s v="2021-09-09 20:04:24+00:00"/>
    <s v="ElifEralpBerlin"/>
    <s v="Heute an den Haustüren beim Zickenplatz in Kreuzberg hatten wir viel ☀️☀️&amp;amp; Spaß ❤️ und interessante Gespräche über Klima, Barrierefreiheit und die konsequente Haltung der @dieLinke gegenüber Krieg &amp;amp; Nato und letztlich vor allem über zu hohe Mieten! _x000a_#Mietendeckel_x000a_@dwenteignen https://t.co/ek7Lg8nL8L"/>
    <x v="2"/>
    <n v="0.78251874446868896"/>
  </r>
  <r>
    <s v="2021-09-09 17:38:42+00:00"/>
    <s v="joanadiskurs"/>
    <s v="@ballaschk @MonsieurGibson @Bellerophon1988 @nilsi87 @klimalisteRhNe @MajrKro @ArndtUlland Die Leute, die ein bisschen fast haben, finden #Mietendeckel, Wegfall der #Spekulationsfrist und #Vermögenssteuer auch idiotisch. Die Grinsekatze #Scholz hat das Wegnehmen aber im in den sozialistischen Genen. Ebenso wie #Grüne und die umbenannte #SED sowieso."/>
    <x v="1"/>
    <n v="0.186056599020958"/>
  </r>
  <r>
    <s v="2021-09-09 17:35:16+00:00"/>
    <s v="schenser21"/>
    <s v="@warumdennbloss @morgenpost Auch längerfristig gesehen keine neuen Wohnungen.. u d Mieten steigen trotzdem, weil Nachfrage wg #R2G noch mehr steigt._x000a_#Mietendemo21 #Mietendeckel #Mieten #Berlin #Vollhonks #R2Gunwählbar #DieLinkeunwählbar #Politik"/>
    <x v="2"/>
    <n v="0.62887191772460904"/>
  </r>
  <r>
    <s v="2021-09-09 17:33:08+00:00"/>
    <s v="schenser21"/>
    <s v="@morgenpost 🤣😂🤣😂🤣😂🤣😂_x000a_hohle Maruonetten protestieren gg @Linksfraktion ??_x000a_Mein Humor!_x000a_Denn wer hat denn Mitschuld an steigende #Mieten?_x000a_Man holt immer mehr Menschen her,aber will keinen neuen Wohnraum schaffen,sondern vorhandenen kaufen._x000a_Total bekloppt._x000a_#Mietendemo21_x000a_#Mietendeckel"/>
    <x v="2"/>
    <n v="0.65035289525985696"/>
  </r>
  <r>
    <s v="2021-09-09 17:07:12+00:00"/>
    <s v="Wi_sait_us"/>
    <s v="Wenn man in einen komplexen Mechanismus eingreift, dann kann es zu #Kollateralschäden kommen. Siehe #Mietendeckel. Das sollte man - meines Erachtens- Profis überlassen. https://t.co/puxArRBorc"/>
    <x v="1"/>
    <n v="0.40549331903457603"/>
  </r>
  <r>
    <s v="2021-09-09 15:40:24+00:00"/>
    <s v="joanadiskurs"/>
    <s v="@roterBoskop @Nedflanders2907 @groovynger Doch natürlich. #Mietendeckel etwa wie in den Wahlprogrammen von #SPD, #Grünen und der umbennannten #SED sind kalte Entreignung."/>
    <x v="2"/>
    <n v="0.70377165079116799"/>
  </r>
  <r>
    <s v="2021-09-09 14:37:10+00:00"/>
    <s v="AAAAlrighty"/>
    <s v="@COdendahl For example #housing: #R2G's attempt in Berlin to control housing prices has massively reduced investments and have been proofed to be rather a policy for the rich who already live in Berlin (due to reduced rents of the #Mietendeckel). R2G approach for whole Germany would likely"/>
    <x v="1"/>
    <n v="0.16808816790580799"/>
  </r>
  <r>
    <s v="2021-09-09 14:00:21+00:00"/>
    <s v="eduardt_s"/>
    <s v="@Inklusionsling #Mietendeckel"/>
    <x v="2"/>
    <n v="0.66110008955001798"/>
  </r>
  <r>
    <s v="2021-09-09 13:58:18+00:00"/>
    <s v="AssCompact_de"/>
    <s v="Berlin startet zweiten Anlauf: Die Rückkehr des Mietendeckels _x000a_#Mietendeckel #Wohnen #BTW2021 #rotrotgrün_x000a_https://t.co/5vr6vF3SJo https://t.co/HvdN49uPl1"/>
    <x v="0"/>
    <n v="0.55378758907318104"/>
  </r>
  <r>
    <s v="2021-09-09 11:57:02+00:00"/>
    <s v="hosemann_hh"/>
    <s v="Am Samstag #B1109 ist es soweit: Grossdemo in #Berlin für bundesweiten #Mietendeckel, #Enteignung von Konzernen und Wohnungen für alle! ✊ @RaS_Hamburg hat noch Plätze im Bus frei, die Ihr unter info@rechtaufstadt.net buchen könnt. Mehr Infos gibt’s hier: https://t.co/41Ybh5mXXj https://t.co/yUvbaWpNyP"/>
    <x v="1"/>
    <n v="0.31240957975387601"/>
  </r>
  <r>
    <s v="2021-09-09 10:54:30+00:00"/>
    <s v="planerchen"/>
    <s v="@hausundgrund_de @KaiHWar Ich glaub, dass das Europäische Parlament nicht so davon begeistert ist 🤔_x000a__x000a_#WohnenIstEinMenschenRecht #Wohnen #Mieten #Mietenwahnsinn #Mietendeckel https://t.co/pefRQ3rArn"/>
    <x v="1"/>
    <n v="0.44994729757308999"/>
  </r>
  <r>
    <s v="2021-09-09 10:34:44+00:00"/>
    <s v="NicoleGohlke"/>
    <s v="In #München sind die ∅Mieten doppelt so stark gestiegen wie die Gehälter. _x000a__x000a_Ähnlich in #Würzburg #Fürth #Ingolstadt #Nürnberg. _x000a_#Bayern wird selbst für Normalverdienende unbezahlbar. _x000a__x000a_Da hilft nur #Mietendeckel #Mietenstopp. _x000a_Das gibt’s mit uns #LINKE! _x000a__x000a_https://t.co/3s3guRTZ0D"/>
    <x v="0"/>
    <n v="0.50775444507598899"/>
  </r>
  <r>
    <s v="2021-09-09 09:09:14+00:00"/>
    <s v="Kuechendenker"/>
    <s v="Wer #FDP wählt bettelt ja förmlich für höhere Mieten! #Neoliberalism #Neoliberalismus #Mietendeckel #btw21"/>
    <x v="2"/>
    <n v="0.79998594522476196"/>
  </r>
  <r>
    <s v="2021-09-09 08:17:30+00:00"/>
    <s v="PhraAthit"/>
    <s v="Bundesratsinitiative beschlossen Berliner Senat will Mietendeckel jetzt im Bund erreichen _x000a_#Mietendeckel #Bundesratsinitiative #Gesetzesänderung_x000a_https://t.co/7rs4pyNVaW"/>
    <x v="0"/>
    <n v="0.48850157856941201"/>
  </r>
  <r>
    <s v="2021-09-09 07:45:43+00:00"/>
    <s v="quarrelstrouble"/>
    <s v="Wenn ihr über die _x000a_bundesweite #Mietendeckel _x000a_#Demonstration am #B1109 _x000a_in #Berlin auf dem laufenden _x000a_bleiben wollt, dann folgt dem_x000a_Account @BerlinDemo!_x000a__x000a_#Berichterstattung https://t.co/akeqTTmk1L"/>
    <x v="1"/>
    <n v="0.15822269022464799"/>
  </r>
  <r>
    <s v="2021-09-09 07:26:14+00:00"/>
    <s v="Wendishwasher"/>
    <s v="Und natürlich werden alle ganz betroffen sein, wenn die ersten geflüchteten Menschen aus #Afghanistan im #Wendland in Containern untergebracht werden._x000a__x000a_Aber die Mieten,  ihr wisst schon.   _x000a__x000a_#Wohnraummangel #sozialeGerechtigkeit _x000a_#Mietenwahnsinn #Mietendeckel"/>
    <x v="1"/>
    <n v="0.29849231243133501"/>
  </r>
  <r>
    <s v="2021-09-09 06:05:10+00:00"/>
    <s v="InitiativgruppP"/>
    <s v="Verweigern sich die @LH_Potsdam , @B_MeierPotsdam , @Mike_Schubert und die @ProPotsdam einer öffentlichen Debatte zum Bürgerbegehren für einen #Mietendeckel ??? https://t.co/g0JDeLbq3D https://t.co/TeWpWMjmxv"/>
    <x v="1"/>
    <n v="0.28468802571296697"/>
  </r>
  <r>
    <s v="2021-09-09 05:33:57+00:00"/>
    <s v="dieser_s"/>
    <s v="@EskenSaskia @rbrinkhaus Die #Vermieter sind nicht der Sozialstaat. Baut endlich mehr Wohnungen. Die Vermieter sind nicht schuld, dass zig Millionen #Flüchtlinge den Wohnungmarkt anspannen. _x000a_#Mietendeckel #Mieter #Grünen"/>
    <x v="0"/>
    <n v="0.567011117935181"/>
  </r>
  <r>
    <s v="2021-09-09 05:00:00+00:00"/>
    <s v="HaukeWagner"/>
    <s v="Donnerstag ist 3. Staffel #1aLAGE Tag, heute wieder ein neuer #Podcast zum Thema #Mietendeckel die Pläne der Partei #dieLinke - müssen wir darüber wirklich..? 🙄 mit @mvoigtlaender vom @iw_koeln in Kooperation mit @handelsblatt please #enjoy https://t.co/guJeLylFTg"/>
    <x v="1"/>
    <n v="0.34320145845413202"/>
  </r>
  <r>
    <s v="2021-09-09 03:22:26+00:00"/>
    <s v="joanadiskurs"/>
    <s v="@cschriner @RobsPierre90 Wie kommen Sie darauf, dass ich Unternehmerin war? Steht nirgends. Nein, ich meine nicht, von #DWenteignen betroffen zu sein, aber v #Mietendeckel, #Vermögenssteuer, Wegfall der #Spekulationsfrist. Wie würden Sie es denn finden, wenn man Ihnen – zack – Teile Ihres Gehalts kürzte?"/>
    <x v="2"/>
    <n v="0.68611049652099598"/>
  </r>
  <r>
    <s v="2021-09-09 03:14:04+00:00"/>
    <s v="wuschelator"/>
    <s v="Zusammen mit Frau @Wuschelator vorhin: Wow, die Gastronomiepreise haben durch Corona kräftig angezogen!_x000a__x000a_Linke: &quot;Gastro-Preisdeckel&quot;_x000a__x000a_Gesunder Menschenverstand: Bei diesen Preisen werden sich bald neue Anbieter*innen um die Gunst der Konsument*innen bewerben._x000a__x000a_#Mietendeckel"/>
    <x v="2"/>
    <n v="0.84726673364639304"/>
  </r>
  <r>
    <s v="2021-09-09 02:57:44+00:00"/>
    <s v="joanadiskurs"/>
    <s v="@cschriner @RobsPierre90 Das ist nicht mein Kernthema . Mein Kernthema  sind die desaströsen und teils verfassungswidrigen (#Mietendeckel, vom BVerfG gekippt) Wohnungspolitik von #r2g in Berlin. Und Wohnungspolitik im Bund."/>
    <x v="2"/>
    <n v="0.675453782081604"/>
  </r>
  <r>
    <s v="2021-09-09 01:40:16+00:00"/>
    <s v="wuschelator"/>
    <s v="Wer von den Befürwortern von #dwenteignen, #mietendeckel, #mietenstopp usw. wäre geleichzeitig Befürworter von Wohnungszwangswirtschaft, d.h. der damit einher gehenden Zuteilung von Wohnraum, Zwangseinquartierungen usw. wie nach dem Krieg?"/>
    <x v="2"/>
    <n v="0.90421247482299805"/>
  </r>
  <r>
    <s v="2021-09-08 23:49:48+00:00"/>
    <s v="wuschelator"/>
    <s v="@HendrikLange @tomincgn Es gibt marktkonforme und marktkonträre Regulation._x000a__x000a_#Mietendeckel = marktkonträr, führt zu Mangel_x000a_#Wohngeld = marktkonform_x000a_#Benzinpreisdeckel #Spritpreisdeckel ist zwar ökologisch unvernünftig, jedoch marktkonform, da über Subventionen verwirklicht._x000a__x000a_#MachtDasLandGescheit"/>
    <x v="2"/>
    <n v="0.77292943000793501"/>
  </r>
  <r>
    <s v="2021-09-08 21:31:21+00:00"/>
    <s v="HendrikLange"/>
    <s v="Ähm... wenn die #niemehrcsu für einen Benzinpreisdeckel ist, ist sie mit der gleichen Logik auch für den #Mietendeckel? Wäre konsequent..."/>
    <x v="2"/>
    <n v="0.64527314901351895"/>
  </r>
  <r>
    <s v="2021-09-08 21:04:22+00:00"/>
    <s v="Wrh28392294"/>
    <s v="#mietendeckel für ganze Welt_x000a_mindestens https://t.co/4DNWRIGRqz"/>
    <x v="0"/>
    <n v="0.55446541309356701"/>
  </r>
  <r>
    <s v="2021-09-08 19:32:29+00:00"/>
    <s v="tomincgn"/>
    <s v="#mietendeckel_x000a_Maß Bier Oktoberfest 1974 Euro 2,80._x000a_Deckel auf._x000a_Maß Bier heute: 12,80 Euro._x000a_Deckel zu oder weniger trinken?  = weniger qm _x000a_mieten."/>
    <x v="2"/>
    <n v="0.61586451530456499"/>
  </r>
  <r>
    <s v="2021-09-08 19:31:47+00:00"/>
    <s v="k_ronneburg"/>
    <s v="Jetzt könnten manche ja auf die Idee kommen, dass Argumente von #SPD und #Grünen gegen ein rot-grün-rotes Bündnis nur vorgeschoben sind, damit sie #HartzIV nicht abschaffen, eine #Buergerversicherung nicht einführen und einen #Mietendeckel nicht ermöglichen müssen? #BTW21 #LINKE https://t.co/mFzfGUjYbY"/>
    <x v="0"/>
    <n v="0.51087194681167603"/>
  </r>
  <r>
    <s v="2021-09-08 19:06:25+00:00"/>
    <s v="wuschelator"/>
    <s v="@NajlaMm13 Der #Mietendeckel wird selbstverständlich dafür sorgen, daß bei Massenbesichtigungen Personen mit arabisch klingendem Namen *bevorzugt* den Zuschlag erhalten._x000a__x000a_#MachtDasLandGescheit"/>
    <x v="0"/>
    <n v="0.51598978042602495"/>
  </r>
  <r>
    <s v="2021-09-08 19:05:26+00:00"/>
    <s v="mvwit"/>
    <s v="Bundesweiter #Mietendeckel = politisch zu verantwortende Obergrenzen für nicht-spekulative, möglichst kostendeckend und günstige  Mieten überall. Das ist es, was wir fordern. https://t.co/egh8afci3a"/>
    <x v="0"/>
    <n v="0.55942350625991799"/>
  </r>
  <r>
    <s v="2021-09-08 17:20:35+00:00"/>
    <s v="NajlaMm13"/>
    <s v="Begegnungen im Alltag in heterogenen Stadtteilen begrüße ich sehr. Sie fördern die #Integration . Die #Mieten steigen aber weiter exorbitant an. Ich bin leider was das angeht sehr desillusioniert. Wir brauchen bezahlbaren #Wohnraum für mehr soziale Begegnungen! #Mietendeckel"/>
    <x v="2"/>
    <n v="0.72060382366180398"/>
  </r>
  <r>
    <s v="2021-09-08 16:34:51+00:00"/>
    <s v="ja_ne_doch"/>
    <s v="@_juliaschramm und trotzdem leidet #berlin unter wohnraum-rückgang durch den #mietendeckel. #r2g #rotrotgruen #dielinke"/>
    <x v="2"/>
    <n v="0.66725975275039695"/>
  </r>
  <r>
    <s v="2021-09-08 16:20:39+00:00"/>
    <s v="BuendnisZRV"/>
    <s v="Am 11.09 geht die Mieter*innnenbewegung in #Berlin auf die Straße für:_x000a_-Bezahlbare #Mieten_x000a_- einen bundesw. #Mietendeckel _x000a_- #Vergesellschaftung der großen Wohnungskonzerne_x000a_- für eine radikale Umverteilung von Vermögen_x000a_- für ein Verbot von #Zwangsräumungen _x000a__x000a_#btw21 #Mietendemo21 https://t.co/zkt46vqoT2 https://t.co/K3o5yY2VlG"/>
    <x v="0"/>
    <n v="0.52969264984130904"/>
  </r>
  <r>
    <s v="2021-09-08 16:19:16+00:00"/>
    <s v="joanadiskurs"/>
    <s v="@Saegewerk90 Fassen wir zusammen: Wenn die Regulierungs- und Steuer-Garotte einem die Luft abschnürt, erwägt man zu gehen, denn es gab 2 solcher Erfahrungen im 20. Jahrh. Wenn #Vermögenssteuern + #Mietendeckel + mehr kämen, reißt es einem den Boden unter d Füßen weg 👇_x000a_https://t.co/fCO0YuD9bT"/>
    <x v="1"/>
    <n v="0.33369472622871399"/>
  </r>
  <r>
    <s v="2021-09-08 16:00:52+00:00"/>
    <s v="BuendnisZRV"/>
    <s v="Weil die #SPD der Stadt auch enorm schadet! Man siehe nur die Position zur #Enteignung die SPD ist wie die #CDU auf Seiten der Immolobby. Für alle anderen raus am #b1109 zur großen #Mietendemo21, denn es braucht den Druck der #Mietenden._x000a__x000a_ #btw21 #Berlin #Mietendeckel #Lindner https://t.co/d03U6ZnK12"/>
    <x v="0"/>
    <n v="0.46217972040176403"/>
  </r>
  <r>
    <s v="2021-09-08 14:52:12+00:00"/>
    <s v="wuschelator"/>
    <s v="@carmenzedler Ihr Sozis werdet den Unterschied nie begreifen!_x000a__x000a_Preisregulierung über Wohngeld/Mineralölsteuer = marktkonforme Regulierung. Genau genommen: Subvention._x000a__x000a_Welche die Preisbildung am Markt nicht dahin gehend verzerrt, dass *Mangel* entsteht, wie beim sozialistischen #Mietendeckel. https://t.co/34812pw1Xu"/>
    <x v="1"/>
    <n v="0.249562278389931"/>
  </r>
  <r>
    <s v="2021-09-08 14:28:30+00:00"/>
    <s v="mortalhope1"/>
    <s v="Ob die Freunde des #Mietendeckel|s wissen, dass der eine Erfindung der Nazis ist und in der zweiten deutschen Diktatur übernommen wurde?_x000a_https://t.co/mmb5vsJ7BX https://t.co/HtO2O6TQnh"/>
    <x v="1"/>
    <n v="0.19822923839092299"/>
  </r>
  <r>
    <s v="2021-09-08 14:02:45+00:00"/>
    <s v="joanadiskurs"/>
    <s v="#Mietendeckel aus den feuchten Sozialismusträumen von #SPD, #Grünen u #DieLinke sind auch materiell-rechtlich schwer verfassungswidrig u kontraproduktiv: für Mieter wird die Wohnungsnot deutlich schlimmer, das Vertrauen von Investoren für den dringend benötigten Neubau verspielt. https://t.co/GDc3eeI56y"/>
    <x v="2"/>
    <n v="0.62625753879547097"/>
  </r>
  <r>
    <s v="2021-09-08 13:54:27+00:00"/>
    <s v="carmenzedler"/>
    <s v="#Verbotspartei #CDUCSUabwaehlen #Soeder #Giffey #Mietendeckel #Mietendemo21 #Mietenwahnsinn #SUV #benzin #kapitalismus #Sozialismus #Verkehrswende #Tempolimit #Scheuer #Lobbying #btw21 #Kanzlerin #Baerbock #Patriarchy #altherrenriege #privilege #KorruptUNION https://t.co/ckBd221wh3"/>
    <x v="0"/>
    <n v="0.56712949275970503"/>
  </r>
  <r>
    <s v="2021-09-08 13:03:29+00:00"/>
    <s v="Feenwald"/>
    <s v="#wohnen #besetzen #enteignen #dwenteignen #sanktionsfrei #armut #pflegenostand #mieten #miete #Mietendeckel #Mietenwahnsinn  #Berlin #volksentscheid #bge #grundeinkommen @meinbge #hartz4 #hartziv #grundsicherung #alg #alg1 #alg2 https://t.co/dzk14JtNQe"/>
    <x v="0"/>
    <n v="0.58803969621658303"/>
  </r>
  <r>
    <s v="2021-09-08 12:24:59+00:00"/>
    <s v="BFWBund"/>
    <s v="Mehr #Wohnungsneubau statt #Mietendeckel - das ist die Lösung für angespannte Wohnungsmärkte! Trotzdem startet Berlin jetzt einen neuen Anlauf für den #Mietendeckel, mit einer Initiative im @bundesrat. Hintergründe und Reaktionen im BFW Newsroom._x000a_https://t.co/2axol8Hie8"/>
    <x v="1"/>
    <n v="0.35647198557853699"/>
  </r>
  <r>
    <s v="2021-09-08 12:02:15+00:00"/>
    <s v="Berlinboxx"/>
    <s v="Ein #Mietendeckel auf Bundesebene muss her, meinen Dr. @Dirk_Behrendt, Senator für Justiz und Verbraucherschutz, und Sebastian Scheel, Senator für Stadtentwicklung und Wohnen. Was dafür nötig ist, können Sie in unserem heutigen Beitrag lesen: https://t.co/KnvH14xTt5_x000a_@SenSWBerlin https://t.co/boPOWRrc8l"/>
    <x v="1"/>
    <n v="0.31419903039932301"/>
  </r>
  <r>
    <s v="2021-09-08 11:57:47+00:00"/>
    <s v="i_iangg"/>
    <s v="Es wird Sie vermutlich wenig überraschen, aber wie @focusfinanzen recherchiert hat, sind diejenigen - also #DieLinke, #SPD und #DieGrünen - die einen #Mietendeckel fordern, #Nazis._x000a__x000a_In diesem Sinne 👉 #NazisRaus _x000a__x000a_https://t.co/HnBss06HWK https://t.co/DX9z32M7dM"/>
    <x v="1"/>
    <n v="0.350713610649109"/>
  </r>
  <r>
    <s v="2021-09-08 11:36:53+00:00"/>
    <s v="AMV27092014"/>
    <s v="#Berlin #Mietendeckel #Mieterschutz https://t.co/X5hgPlN8Cg"/>
    <x v="0"/>
    <n v="0.55730068683624301"/>
  </r>
  <r>
    <s v="2021-09-08 11:34:48+00:00"/>
    <s v="Feenwald"/>
    <s v="#wohnen #enteignen #dwenteignen #mietenwahnsinn #mietendeckel #mietendemo21 #sanktionsfrei #bge #grundeinkommen https://t.co/WCcHajEpEh"/>
    <x v="0"/>
    <n v="0.51611030101776101"/>
  </r>
  <r>
    <s v="2021-09-08 11:33:53+00:00"/>
    <s v="haufeimmobilien"/>
    <s v="Vorstoß des Senats in #Berlin: Länder sollen Hoheit über #Mietendeckel erhalten. Eine entsprechende #Initiative wird beim @bundesrat eingereicht._x000a_#Wohnungswirtschaft #Wohnraum #Wohnen #Mieten _x000a_https://t.co/fi1s2Zc2qf"/>
    <x v="2"/>
    <n v="0.66839534044265703"/>
  </r>
  <r>
    <s v="2021-09-08 11:33:20+00:00"/>
    <s v="DW_aktuell"/>
    <s v="Vorstoß des Senats in #Berlin: Länder sollen Hoheit über #Mietendeckel erhalten. Eine entsprechende #Initiative wird beim @bundesrat eingereicht._x000a_#Wohnungswirtschaft #Wohnraum #Wohnen #Mieten _x000a_https://t.co/0XnuSzScuR"/>
    <x v="2"/>
    <n v="0.63161987066268899"/>
  </r>
  <r>
    <s v="2021-09-08 11:05:24+00:00"/>
    <s v="ludo7s"/>
    <s v="@tazgezwitscher Super Idee. Dann gibt es bestimmt mehr Angebote und es wird auch mehr gebaut..._x000a__x000a_#Mietendeckel"/>
    <x v="2"/>
    <n v="0.66205960512161299"/>
  </r>
  <r>
    <s v="2021-09-08 11:00:20+00:00"/>
    <s v="tazgezwitscher"/>
    <s v="Der Berliner Senat will über den Bundesrat doch noch einen #Mietendeckel einführen. Für Samstag rufen Mieteninitiativen zur Demo auf. https://t.co/DUkTTGRnah"/>
    <x v="2"/>
    <n v="0.71844220161437999"/>
  </r>
  <r>
    <s v="2021-09-08 09:57:56+00:00"/>
    <s v="OttingaKonsalt"/>
    <s v="Jetzt soll angeblich der #Vermieter von Frank #Zander bedroht werden. #Berlin #Mietendeckel"/>
    <x v="2"/>
    <n v="0.65337765216827404"/>
  </r>
  <r>
    <s v="2021-09-08 09:34:00+00:00"/>
    <s v="dielinke_rlp"/>
    <s v="Oliver Antpöhler-Zwiernik: Wir wissen unsere Stärke im Stadtrat #Koblenz zu nutzen. #Sozialticket und Quote für den sozialen #Wohnungsbau sind nur zwei_x000a_Beispiele. Für weitere Schritte brauchen wir auch im Bund ein gutes Ergebnis, um beispielsweise einen_x000a_#Mietendeckel einzuführen. https://t.co/2MUVqtVm0C"/>
    <x v="0"/>
    <n v="0.52288478612899802"/>
  </r>
  <r>
    <s v="2021-09-08 09:23:58+00:00"/>
    <s v="Fragendes_Auge"/>
    <s v="Ok, das war lustig. Der Like ist mittlerweile weg, aber ich habe gut geschmunzelt. #Mietenwahnsinn #Mietendeckel #enteignen https://t.co/LZPhxvsVB8"/>
    <x v="2"/>
    <n v="0.618452608585358"/>
  </r>
  <r>
    <s v="2021-09-08 09:22:50+00:00"/>
    <s v="fahbikrah"/>
    <s v="Ich hab das Tourleben vermisst. Heute mit @dielinkeberlin Kochtour in Treptow-Köpenick. @die_gennburg kocht Lauchsuppe und erzählt die Geschichte des #Mietendeckel https://t.co/V4M2n7YTq4"/>
    <x v="0"/>
    <n v="0.482473284006119"/>
  </r>
  <r>
    <s v="2021-09-08 09:21:29+00:00"/>
    <s v="VermieterOnline"/>
    <s v="Einen #Mietendeckel für Fledermäuse!! https://t.co/CzDP3okK7T"/>
    <x v="1"/>
    <n v="0.43412947654724099"/>
  </r>
  <r>
    <s v="2021-09-08 08:47:48+00:00"/>
    <s v="DrewPortnoy"/>
    <s v="Tuesday's 20 Percent Berlin newsletter with an election guide! And also RRG making a last-minute attempt for another #Mietendeckel ._x000a__x000a_https://t.co/19OrxTpbzg"/>
    <x v="2"/>
    <n v="0.82043021917343095"/>
  </r>
  <r>
    <s v="2021-09-08 08:39:23+00:00"/>
    <s v="Stadtrant"/>
    <s v="ist mit einer grundsoliden SPD, die Jahrzehnte Regierungsverantwortung getragen hat, komplett inkompatibel. Das Programm liegt im Schaufenster, aber die handelnden Personen stehen nicht dafür. Null Glaubwürdigkeit, null Vertrauen. Der #Mietendeckel stand in keinem Programm."/>
    <x v="2"/>
    <n v="0.62739878892898604"/>
  </r>
  <r>
    <s v="2021-09-08 08:19:36+00:00"/>
    <s v="ivd_immobilien"/>
    <s v="#Berlin will tatsächlich den missglückten #Mietendeckel in andere Bundesländer exportieren. Angesichts der verheerenden Folgewirkungen (weniger Neubau, Angebot an Mietwohnungen ist zurückgegangen) eine sehr schlechte Nachricht. Unser Statement --&amp;gt; https://t.co/Uc22xYmJ6C https://t.co/njgL1XhmB3"/>
    <x v="0"/>
    <n v="0.508259236812592"/>
  </r>
  <r>
    <s v="2021-09-08 08:17:49+00:00"/>
    <s v="zonenhexe"/>
    <s v="#Grünen #Mietendeckel #Mietpreisbremse #btw21 #baerbock  https://t.co/15wiMTWNTx"/>
    <x v="2"/>
    <n v="0.72570216655731201"/>
  </r>
  <r>
    <s v="2021-09-08 06:22:10+00:00"/>
    <s v="armnkuhn"/>
    <s v="Leider sind einige Genossenschaften, bzw. deren Vorstände, längst Teil der Immobilienverwertungskoalition. Hat sich gezeigt beim #Mietendeckel, zeigt sich wieder beim #enteignen. https://t.co/KoXTm57ws4"/>
    <x v="0"/>
    <n v="0.53986656665802002"/>
  </r>
  <r>
    <s v="2021-09-08 06:11:02+00:00"/>
    <s v="Hardy56616365"/>
    <s v="@Bettina_Jarasch Anscheinend sind sie aber nicht in der Lage das Wohnungsproblem zu lösen! Ihr Großprojekt #Mietendeckel ist grandios gescheitert. @dwenteignen bringt ebenfalls keine neue Wohnungen. Sie haben in diesem Bereich komplett versagt. Deshalb ist Demut eher angesagt."/>
    <x v="2"/>
    <n v="0.60214656591415405"/>
  </r>
  <r>
    <s v="2021-09-08 05:59:33+00:00"/>
    <s v="dieser_s"/>
    <s v="@RZitelmann Wie wäre es mal mit einem Deckel für #Steuern, Parkgebühren, #Benzin Preise oder #linke populistische Politiker?_x000a_Anstatt immer populistisch nach dem #Mietendeckel zu schreien?"/>
    <x v="2"/>
    <n v="0.70528286695480302"/>
  </r>
  <r>
    <s v="2021-09-08 05:45:01+00:00"/>
    <s v="ndaktuell"/>
    <s v="Initiativen und Verbände aus ganz Deutschland gehen am Samstag auf die Straße, um kurz vor den #Wahlen auf der Landes- und Bundesebene einen Kurswechsel in der #Wohnungspolitik einzufordern. @MietenwahnsinnB @dwenteignen @MietenstoppDE #Mietendeckel https://t.co/xXxVhhhnU9"/>
    <x v="2"/>
    <n v="0.607138931751251"/>
  </r>
  <r>
    <s v="2021-09-08 01:12:08+00:00"/>
    <s v="BrnwshDe"/>
    <s v="@EskenSaskia @rbrinkhaus #Mietendeckel, @FranziskaGiffey .. Good old days!"/>
    <x v="2"/>
    <n v="0.67769962549209595"/>
  </r>
  <r>
    <s v="2021-09-08 00:28:59+00:00"/>
    <s v="joanadiskurs"/>
    <s v="@RobsPierre90 #Mietendeckel schwerst verfassungswidrig, hier zum Nachlesen und Lernen:_x000a_https://t.co/7JyAGUQnUM"/>
    <x v="0"/>
    <n v="0.495641440153122"/>
  </r>
  <r>
    <s v="2021-09-08 00:20:14+00:00"/>
    <s v="joanadiskurs"/>
    <s v="@RobsPierre90 Mieterhöhungen sind schon jetzt im BGB sehr stark reguliert, mit Doppelkappung. #Mietendeckel strangulieren Vermieter und Investoren. Das BVerfG hat übrigens immer wieder explizit festgestellt, dass Mietrenditen zur Lebensgestaltung gerade bei Privaten legal und legitim sind."/>
    <x v="1"/>
    <n v="0.35519108176231401"/>
  </r>
  <r>
    <s v="2021-09-08 00:11:22+00:00"/>
    <s v="wuschelator"/>
    <s v="@letsdesignDE @BenjaminBartsc6 @EskenSaskia @rbrinkhaus #Wissenschaft_x000a_#MachtDasLandGescheit_x000a_#Mietendeckel usw._x000a__x000a_https://t.co/SFpxqLhTbS"/>
    <x v="0"/>
    <n v="0.56713074445724498"/>
  </r>
  <r>
    <s v="2021-09-07 23:35:34+00:00"/>
    <s v="wuschelator"/>
    <s v="@EskenSaskia @rbrinkhaus #Mietendeckel #Wissenschaft #Querschwurbler_x000a__x000a_Das einzige Kreuz, welches Sie von mir bekommen, sieht so aus: https://t.co/36IdhZ56Jj"/>
    <x v="0"/>
    <n v="0.484067022800446"/>
  </r>
  <r>
    <s v="2021-09-07 21:57:04+00:00"/>
    <s v="EskenSaskia"/>
    <s v="In erschreckender Klarheit macht @rbrinkhaus hier deutlich, dass CDU die #Mieter*innen alleine lassen. Das gilt beim CO2-Preis und beim Heizen ebenso wie bem #Mietendeckel. Wer Union wählt, wählt soziale Kälte und klimapolitischen Irrweg! https://t.co/IyLnnu1E36"/>
    <x v="2"/>
    <n v="0.70392161607742298"/>
  </r>
  <r>
    <s v="2021-09-07 21:31:18+00:00"/>
    <s v="minibummel"/>
    <s v="Drei meiner Kollegen wohnen in Berlin. Alle drei überweisen monatlich einen Teil ihrer Miete. Alle drei bringen monatlich den restlichen Teil ihrer Miete in bar zu ihren Vermietern. _x000a_Und jeder weiß es._x000a__x000a_Das Konzept #Mietendeckel überzeugt mich noch nicht..."/>
    <x v="2"/>
    <n v="0.60726755857467696"/>
  </r>
  <r>
    <s v="2021-09-07 18:54:06+00:00"/>
    <s v="wernertwitt"/>
    <s v="Die #Linken von #SPD und #Gruenen schert Rechtssicherheit wenig. Immer öfter muss das #BVerfG Grenzen setzen._x000a_Jenseits des Rechts scheint es mir fair, den Soli auch für Besserverdiener abzuschaffen, die ja ihren fairen Anteil am Aufbau Ost hatten._x000a_#Mietendeckel #Paritätsgesetz https://t.co/Aup7irnKc7"/>
    <x v="1"/>
    <n v="0.43780001997947698"/>
  </r>
  <r>
    <s v="2021-09-07 18:53:26+00:00"/>
    <s v="LieblingXhain"/>
    <s v="Dafür setze ich mich im #Bundestag ein: „Die Idee des #Mietendeckel s war richtig, deshalb müssen wir jetzt die rechtlichen Grundlagen dafür schaffen&quot;, teilte Justizsenator ⁦@Dirk_Behrendt⁩ (Grüne) mit. Wir brauchen eine Öffnungsklausel für #Berlin  https://t.co/1wE29PDL3h"/>
    <x v="1"/>
    <n v="0.30079585313797003"/>
  </r>
  <r>
    <s v="2021-09-07 18:26:54+00:00"/>
    <s v="joanadiskurs"/>
    <s v="@Fragendes_Auge @ThorstenD6 @NoFixedAdobe Doch, genau darum geht es. Der Berliner #Mietendeckel mit Preisen auf 2010 abgesenkten Preise war kalte Enteignung; eine Vermögenssteuer, die als Bemessungsgrundlage alles, auch das selbstgenutzte Eigentum, erfasst, ist es auch. Viele werden dann gezwungen sein zu verkaufen."/>
    <x v="0"/>
    <n v="0.57645642757415805"/>
  </r>
  <r>
    <s v="2021-09-07 17:59:43+00:00"/>
    <s v="charlottegvfb"/>
    <s v="@GrueneNeukoelln @AnjaKofbinger @s_kahlefeld 💚💚💚💚💚💚💚💚💚💚 _x000a_#WohnenFuerAlle #Mietendeckel #miete _x000a_Wir kämpfen für jeden cm sozialen Wohnraum"/>
    <x v="2"/>
    <n v="0.63424474000930797"/>
  </r>
  <r>
    <s v="2021-09-07 17:57:48+00:00"/>
    <s v="zeitonline"/>
    <s v="Nach dem Scheitern des Berliner #Mietendeckel​s vor dem Bundesverfassungsgericht will die rot-rot-grüne Landesregierung nun mithilfe einer Bundesratsinitiative die Einführung eines Mietendeckels ermöglichen. https://t.co/scVG3aNQ0p"/>
    <x v="1"/>
    <n v="0.28542828559875499"/>
  </r>
  <r>
    <s v="2021-09-07 17:46:59+00:00"/>
    <s v="carmenzedler"/>
    <s v="#Giffeyverhindern #Mietendemo21 #Mietendeckel #berlinprotest #btw21 #spdabwaehlen #immobilier #Giffey https://t.co/JgSOV1JN9n"/>
    <x v="2"/>
    <n v="0.66048574447631803"/>
  </r>
  <r>
    <s v="2021-09-07 16:04:21+00:00"/>
    <s v="KestlerImmob"/>
    <s v="Unsinn wird nicht besser indem man versucht diesen größer zu machen. #Mietendeckel https://t.co/EIUChPEQNc"/>
    <x v="0"/>
    <n v="0.52822732925414995"/>
  </r>
  <r>
    <s v="2021-09-07 15:59:03+00:00"/>
    <s v="verbaende"/>
    <s v="Michael Schick, Präsident des Immobilienverbands Deutschland (IVD) - Bundesverband der Immobilienberater, Makler, Verwalter und Sachverständigen e.V.: Berlin will missglückten #Mietendeckel in andere Bundesländer exportieren / #BTW21 https://t.co/0hEz1tFPd4"/>
    <x v="2"/>
    <n v="0.62839907407760598"/>
  </r>
  <r>
    <s v="2021-09-07 15:53:40+00:00"/>
    <s v="KESS_"/>
    <s v="Berlin: Senat beschließt Antrag für eine Bundesratsinitiative zur Schaffung einer Ländereröffnungsklausel zur Mietenregulierung #Mietendeckel https://t.co/iBhmtD9N8U"/>
    <x v="1"/>
    <n v="0.39432498812675498"/>
  </r>
  <r>
    <s v="2021-09-07 15:51:21+00:00"/>
    <s v="zeitonline_pol"/>
    <s v="Der Berliner #Mietendeckel war vor dem Bundesverfassungsgericht gescheitert. Nun will Berlin mit einer Bundesratinitiative erreichen, dass das Bundesrecht geändert wird. https://t.co/Ms0nTHMfMX"/>
    <x v="2"/>
    <n v="0.69263583421707198"/>
  </r>
  <r>
    <s v="2021-09-07 14:55:45+00:00"/>
    <s v="EricConrad39"/>
    <s v="@RaS_dd Die Organisatoren rechnen mit 10.000 bis 30.000 Menschen. Laut Polizei sind 20.000 Teilnehmer angemeldet. Start ist um 13 Uhr am Alexanderplatz.  https://t.co/NSwl1ZHJDl #Mietendeckel #Mietenstopp #MietenwahnsinnStoppen #RechtaufStadt #Mietendemo21"/>
    <x v="1"/>
    <n v="0.39047670364379899"/>
  </r>
  <r>
    <s v="2021-09-07 14:42:55+00:00"/>
    <s v="VdWRW"/>
    <s v="#BezahlbaresWohnen bei gleichzeitiger #Klimaneutralität? Was können Bund und Länder tun? Und ist dabei ein #Mietendeckel hilfreich? Ob digital oder analog: Gespräche um die Zukunft der #Wohnungswirtschaft stehen im Fokus beim #vdwverbandstag. @CDU @gruenenrw @spdrlp @fdp #BTW2021 https://t.co/JTrpsnyKIf"/>
    <x v="1"/>
    <n v="0.35265895724296598"/>
  </r>
  <r>
    <s v="2021-09-07 14:13:26+00:00"/>
    <s v="ianshotworthy"/>
    <s v="@joanadiskurs @EmmaStoned11 @trunn17 OK so du hast gar nichts. Wenn du denkst, #Mietendeckel und #Vergesellschaftung wären gleich und dass das Urteil des BVerfG vom einen auf die andere angewendet werden kann, dann hast du was nicht verstanden. Nämlich den Unterschied zwischen Politik und Rechtssprechung."/>
    <x v="2"/>
    <n v="0.65981662273407005"/>
  </r>
  <r>
    <s v="2021-09-07 14:08:34+00:00"/>
    <s v="PrenzlauerBerge"/>
    <s v="@timbolimbo @klauslederer @dielinkeberlin Noch ein selbsternannter Verfassungsexperte! Warum A) haben andere Gerichte einschl. des 1. Senats BVerfG in vorgelagerten Urteilen dann anders geurteilt? Waren die Richter nicht so schlau wie Sie? Und B) Schauen Sie mal auf die Quelle! ;) #mietendeckel"/>
    <x v="2"/>
    <n v="0.65655678510665905"/>
  </r>
  <r>
    <s v="2021-09-07 14:00:38+00:00"/>
    <s v="BuendnisZRV"/>
    <s v="Am 19.09. sind wir auf dem Dorfplatz in #Friedrichshain um über selbstorganisierte Mieter*Innenkämpfe zu diskutieren._x000a__x000a_#Mietendemo21 #Mietendeckel #Berlin https://t.co/pkRQl6ei3l"/>
    <x v="2"/>
    <n v="0.60640203952789296"/>
  </r>
  <r>
    <s v="2021-09-07 13:49:28+00:00"/>
    <s v="LouisGerber8"/>
    <s v="@DietmarBartsch @bodoramelow @tonline @dieLinke Mit @dieLinke zurück in die #DDR ? Vielleicht nicht. Aber auf eine schiefe Ebene Richtung #Sozialismus #Dirigismus , noch mehr #Subventionen , #Mietendeckel . Kurzum: In den Ruin mit @DietmarBartsch + @Janine_Wissler"/>
    <x v="0"/>
    <n v="0.49849656224250799"/>
  </r>
  <r>
    <s v="2021-09-07 13:49:07+00:00"/>
    <s v="LouisGerber8"/>
    <s v="Mit @dieLinke zurück in die #DDR ? Vielleicht nicht. Aber auf eine schiefe Ebene Richtung #Sozialismus #Dirigismus , noch mehr #Subventionen , #Mietendeckel . Kurzum: In den Ruin mit @DietmarBartsch + @Janine_Wissler 🤔🙄 https://t.co/i9lRdA5xO1"/>
    <x v="1"/>
    <n v="0.33759084343910201"/>
  </r>
  <r>
    <s v="2021-09-07 13:36:28+00:00"/>
    <s v="MietenstoppDE"/>
    <s v="🎥 &quot;Gefordert werden ein sofortiger #Mietenstopp, die #Vergesellschaftung von Wohnungen und ein bundesweiter #Mietendeckel. Zu den Unterstützern zählen laut Veranstaltern der  @DMBMieterbund und die Gewerkschaften @_verdi &amp;amp; @dgb_news.&quot;_x000a_ https://t.co/m9RrtjoGnW_x000a_@dwenteignen"/>
    <x v="1"/>
    <n v="0.39372134208679199"/>
  </r>
  <r>
    <s v="2021-09-07 13:31:50+00:00"/>
    <s v="bizimkiez"/>
    <s v="#Mietendemo21:_x000a_&quot;Zwei Wochen vor der Bundestagswahl soll an diesem Samstag in Berlin für einen radikalen Kurswechsel in der Mieten- und Wohnungspolitik protestiert werden&quot;_x000a_#b1109 #Mietendeckel #Vergesellschaftung #Gewerbemietrecht #StopEigenbedarf_x000a_https://t.co/j2ylDL4zO6"/>
    <x v="0"/>
    <n v="0.59478789567947399"/>
  </r>
  <r>
    <s v="2021-09-07 13:20:48+00:00"/>
    <s v="VdWRW"/>
    <s v="Der öffentliche Teil des #vdwverbandstag ist eingeläutet. Es erwarten uns wohnungspolitische Dialoge zur #CO2-Bepreisung, zum #Mietendeckel und zum Thema #bezahlbaresWohnen. #VdW-Verbandspräsidentin Marion Sett und @katjadoerner, OB der @BundesstadtBonn, begrüßen zum Verbandstag. https://t.co/qjl4R75MM7"/>
    <x v="0"/>
    <n v="0.51373201608657804"/>
  </r>
  <r>
    <s v="2021-09-07 12:51:47+00:00"/>
    <s v="Anschi48344952"/>
    <s v="@SenSWBerlin Super. Verkauf an Eigennutzer, Eigenbedarfskündigungen für die Mieter. Und dann wird innerhalb des Berliner Rings richtig durchgentrifiziert. #Mietendeckel = Gentrifizierungsturbo. Netter Nebeneffekt: Eigentümer wählen keine #Linken."/>
    <x v="2"/>
    <n v="0.60385578870773304"/>
  </r>
  <r>
    <s v="2021-09-07 12:28:56+00:00"/>
    <s v="rbb24"/>
    <s v="Pro #Mietendeckel, für eine #Enteignung großer Wohnungskonzerne: Am Wochenende werden Zehntausende in #Berlin erwartet zu einer Demo gegen die aktuelle Mietenpolitik._x000a_https://t.co/ux1vmkUUfO"/>
    <x v="1"/>
    <n v="0.41416913270950301"/>
  </r>
  <r>
    <s v="2021-09-07 12:13:41+00:00"/>
    <s v="ArbeitsGreis"/>
    <s v="#Mist multiplizieren. Genau mein Humor. #Mietendeckel #R2G #Wohnungsnot #investment #Verblödung https://t.co/ofIbsv39jJ"/>
    <x v="0"/>
    <n v="0.52300333976745605"/>
  </r>
  <r>
    <s v="2021-09-07 12:12:17+00:00"/>
    <s v="kaddinsky"/>
    <s v="#R2G beantragt gemeinsam für Berlin eine Länderöffnungsklausel im Bundesrat, damit Mieten ortsspezifisch gedeckelt werden können. Fordern @Die_Gruenen auch im BT-Wahlprogramm. Für ein #Grundrecht auf #Wohnen. #Mietendeckel https://t.co/xSpzN4qzLu"/>
    <x v="0"/>
    <n v="0.456470936536789"/>
  </r>
  <r>
    <s v="2021-09-07 12:11:10+00:00"/>
    <s v="irisma8"/>
    <s v="Er zuckt noch, der #Mietendeckel. Hier jetzt als #Bundesratsinitiative. Liest sich aber eher als XXXS-Variante zum alten. Jedenfalls lese ich nix von nachträglichen Absenkungen und Deckelung für jedes Mietverhältnis. https://t.co/4jej8P1VCD"/>
    <x v="1"/>
    <n v="0.41922256350517301"/>
  </r>
  <r>
    <s v="2021-09-07 12:05:38+00:00"/>
    <s v="RegBerlin"/>
    <s v="Mit der Bundesratsinitiative will Berlin eine Öffnungsklausel im Bundesrecht erreichen, damit Länder in angespannten Wohnungslagen Mieten durch einen #Mietendeckel regulieren und Menschen vor Verdrängung wirksam schützen können._x000a__x000a_➡️  https://t.co/dqflW1MKph https://t.co/tRiuwfHQKB"/>
    <x v="1"/>
    <n v="0.426427602767944"/>
  </r>
  <r>
    <s v="2021-09-07 11:21:17+00:00"/>
    <s v="LinksfraktionB"/>
    <s v="Der Senat hat heut eine #Bundesratsinitiative auf den Weg gebracht, damit die Bundesländer das Recht bekommen, Mieten auf angespannten Wohnungsmärkten zu deckeln. Aus #Mietendeckel wird #Bundesdeckel. https://t.co/VqnwmlBPog"/>
    <x v="0"/>
    <n v="0.56607764959335305"/>
  </r>
  <r>
    <s v="2021-09-07 11:18:12+00:00"/>
    <s v="SenSBW"/>
    <s v="#Senat beschließt Bundesratsinitiative, die Einführung eines #Mietendeckel in Bundesländern zu ermöglichen. Senator Scheel: &quot;Wir brauchen dringend einen wirksamen #Mieterschutz. Wir setzen uns deshalb für eine bundesrechtliche Regelung ein.&quot; https://t.co/dt7jBrgBX6 https://t.co/RG9tCa6NMY"/>
    <x v="1"/>
    <n v="0.22292087972164201"/>
  </r>
  <r>
    <s v="2021-09-07 11:01:37+00:00"/>
    <s v="klauslederer"/>
    <s v="Mit dem #Mietendeckel haben wir in Berlin gezeigt, dass es notwendig und möglich ist, sich mit der Immolobby anzulegen. Explodierende Mieten, Spekulation mit Wohnraum und Verdrängung sind keine Naturgesetze. Politik kann regulierend in den Markt eingreifen. [1/2] @dielinkeberlin"/>
    <x v="0"/>
    <n v="0.56163316965103105"/>
  </r>
  <r>
    <s v="2021-09-07 10:52:49+00:00"/>
    <s v="berlinerzeitung"/>
    <s v="Der Senat redet über #Corona, den #Radverkehr und den #Mietendeckel. Die Sitzung im Roten Rathaus läuft aktuell noch. Die ersten Beschlüsse sind schon bekannt. https://t.co/CnvCgyAl5s"/>
    <x v="0"/>
    <n v="0.47242733836174"/>
  </r>
  <r>
    <s v="2021-09-07 10:18:01+00:00"/>
    <s v="ianshotworthy"/>
    <s v="@tomincgn @pkbrln Ja. Auch in Westdeutschland herrschte bis 1955 ein bundesweiter Mietenstopp. Die Mietpreisbegrenzung ist im deutschen Rechtssystem also weder ein Novum noch politisch originell. Deswegen sage ich, den #Mietendeckel als Idee der Linken zu bezeichnen ist falsch."/>
    <x v="2"/>
    <n v="0.62506014108657804"/>
  </r>
  <r>
    <s v="2021-09-07 10:17:39+00:00"/>
    <s v="TStadtblatt"/>
    <s v="Bislang können Mieter in vielen ostdeutschen Regionen günstig wohnen. Doch in einigen Großstädten sowie dem Speckgürtel von Berlin ändert sich dies allmählich. Binnen eines Jahres kletterten die Preise um bis zu 17 Prozent. #Berlin #Miete #Mietendeckel_x000a__x000a_https://t.co/NrIZQDnqh2 https://t.co/PD1SC3TmAp"/>
    <x v="0"/>
    <n v="0.49492701888084401"/>
  </r>
  <r>
    <s v="2021-09-07 10:14:59+00:00"/>
    <s v="joanadiskurs"/>
    <s v="@AndrejHolm @trunn17 Auflagen immer mehr. Überdeutlich hat der #Mietendeckel gezeigt, dass selbst den miethai-unverdächtigen Genos mit noch mehr politischer Strangulierung die Puste ausgeht. Sie haben sich massiv gegen das sozialistische Einheitsinstrument gewehrt. Bauen und zwischenzeitlich_x000a_/6"/>
    <x v="0"/>
    <n v="0.56385296583175704"/>
  </r>
  <r>
    <s v="2021-09-07 09:56:26+00:00"/>
    <s v="Vermieterhai"/>
    <s v="@moaxislaven Den Mietspiegel hat #r2g Dank #Mietendeckel abgeschafft. Also bitte bei @RegBerlin, @kaddinsky und den anderen Irren bedanken...."/>
    <x v="2"/>
    <n v="0.72103452682495095"/>
  </r>
  <r>
    <s v="2021-09-07 08:54:34+00:00"/>
    <s v="ianshotworthy"/>
    <s v="@pkbrln Den #Mietendeckel als Idee der Linkspartei zu bezeichenen ist entweder uninformiert oder revisionistisch. https://t.co/URMZLwRPRg https://t.co/N9UHe1D0Yg"/>
    <x v="1"/>
    <n v="0.41696393489837602"/>
  </r>
  <r>
    <s v="2021-09-07 08:07:07+00:00"/>
    <s v="FSA_ToGo"/>
    <s v="Hat #Scholz gerade einen #Mietendeckel für Deutschland gefordert? 😯 https://t.co/E3ndygno87"/>
    <x v="2"/>
    <n v="0.60658752918243397"/>
  </r>
  <r>
    <s v="2021-09-07 07:49:07+00:00"/>
    <s v="TwP_Midna"/>
    <s v="* Sowas wie bundesweiten #Mietendeckel hätte ich gerne. Wohnungneuubau mit bezahlbaren Mieten._x000a__x000a_Parteien, die Enteignung, auch noch unter Vorwürfen und Schönrechnungen, unterstützen, fallen bei mir leider durch."/>
    <x v="2"/>
    <n v="0.68085640668868996"/>
  </r>
  <r>
    <s v="2021-09-07 07:46:53+00:00"/>
    <s v="Anschi48344952"/>
    <s v="@k_ronneburg Das Experiment #Mietendeckel war in #Berlin ja ein voller Erfolg. Angebot an Mietwohnungen um fast 70% reduziert, Mieter top-sanierter Altbauperlen finanziell entlastet. 🥳"/>
    <x v="2"/>
    <n v="0.68815827369689897"/>
  </r>
  <r>
    <s v="2021-09-07 07:23:28+00:00"/>
    <s v="Hirnventrikel"/>
    <s v="Hey Leute.... gibt es in meiner Bubble jemanden der sich mit Mieterhöhung auskennt?_x000a__x000a_#Anwalt_x000a_#Mietendeckel _x000a_#Mietenwahnsinn _x000a_#Mietrecht"/>
    <x v="2"/>
    <n v="0.71612364053726196"/>
  </r>
  <r>
    <s v="2021-09-07 07:05:25+00:00"/>
    <s v="joanadiskurs"/>
    <s v="@Tartuffelpunk Ja, es gibt viel zu wenig Wohnungen. Das liegt aber eindeutig an der Wohnungsbau-Verhinderungspolitik und hat nichts mit Vermietern zu tun. Diese reagieren allerdings auf Hass u wirtschaftlich desaströse Regulierungen wie den #Mietendeckel u vermieten an solvente Nichtaktivisten."/>
    <x v="2"/>
    <n v="0.69354838132858299"/>
  </r>
  <r>
    <s v="2021-09-07 06:26:51+00:00"/>
    <s v="bizimkiez"/>
    <s v="#Verdrängung durch #Mietenwahnsinn heißt, dass eine Seniorin wohnortnah keinen Reha-Sport machen kann 😡 (👉@derjochen) _x000a_Darum: #Mietendeckel für Wohnen &amp;amp; Kleingewerbe | #Gewerbemietrecht | Ja zum #Volksentscheid zur Vergesellschaftung_x000a_👉 #Mietendemo21 https://t.co/EalAHSjSxD https://t.co/yV0huNR9sW"/>
    <x v="1"/>
    <n v="0.26193290948867798"/>
  </r>
  <r>
    <s v="2021-09-07 05:06:19+00:00"/>
    <s v="dl_eimsbuettel"/>
    <s v="Wenn Rente oder Gehalt für die #Miete nicht mehr reichen und immer mehr Menschen aus Großstädten verdrängt werden, muss man endlich handeln. #Mietendeckel als Sofortmaßnahme und günstigen Wohnraum errichten! #DieLinke #machtdasLandgerecht [APi] https://t.co/bGrSaV96hQ"/>
    <x v="1"/>
    <n v="0.43483057618141202"/>
  </r>
  <r>
    <s v="2021-09-06 20:14:54+00:00"/>
    <s v="joanadiskurs"/>
    <s v="#Mietendeckel sind auch enteignend. Nennt man „kalte Enteignung“. Und nein, ich verkaufe meine Altersversorgung nicht. Machen Sie sich keine Hoffnungen, finsterer Räuber! https://t.co/QH49Zo5Nld"/>
    <x v="0"/>
    <n v="0.51230329275131203"/>
  </r>
  <r>
    <s v="2021-09-06 19:11:51+00:00"/>
    <s v="joanadiskurs"/>
    <s v="@trunn17 #Mietendeckel sind auch enteignend. Nennt man „kalte Enteignung“. Und nein, ich verkaufe meine Altersversorgung nicht. Machen Sie sich keine Hoffnungen, finsterer Räuber."/>
    <x v="2"/>
    <n v="0.63416260480880704"/>
  </r>
  <r>
    <s v="2021-09-06 18:51:55+00:00"/>
    <s v="AndrejHolm"/>
    <s v="@moaxislaven Zwei mögliche Erklärungen. a: Das muss diese #Mietpreisbremse sein, die vor zu hohen Mieten schützen soll. Hier in der bewährten Ausnahme der gerade abgeschlossenen Modernisierung. Oder b: Endlich wieder Mietwohnungsangebote, die der schreckliche #Mietendeckel verhindert hat."/>
    <x v="0"/>
    <n v="0.54800117015838601"/>
  </r>
  <r>
    <s v="2021-09-06 17:48:16+00:00"/>
    <s v="KESS_"/>
    <s v="Zweiter Anlauf für einen #Mietendeckel.Erneuter Versuch, den Mietanstieg zu stoppen: Der Berliner Senat will per Bundesratsinitiative den Ländern eine Regulierung der Miete ermöglichen. #Gutso  https://t.co/EKypjFBFy1"/>
    <x v="0"/>
    <n v="0.56353247165679898"/>
  </r>
  <r>
    <s v="2021-09-06 17:44:30+00:00"/>
    <s v="tomincgn"/>
    <s v="@ndaktuell Das wäre dann aber die dritte #mietendeckel Chance: Die erste gabs 1936, die zweite hat Berlin viel Geld und Vertrauen gekostet und eine dritte wäre ebenfalls zum Scheitern verurteilt."/>
    <x v="0"/>
    <n v="0.52175700664520297"/>
  </r>
  <r>
    <s v="2021-09-06 17:36:14+00:00"/>
    <s v="AnhalterPirat"/>
    <s v="@dielinkeberlin @Loreena1968 @klauslederer Ich denke, letztlich wird das vom Verfassungsgericht entschieden und @dielinkeberlin weiß genau, dass sie da genauso eine Klatsche bekommen wird, wie beim #Mietendeckel . Aber ist ja egal, kann man erstmal Wähler anlügen und Populisten-Politik machen"/>
    <x v="2"/>
    <n v="0.73803484439849898"/>
  </r>
  <r>
    <s v="2021-09-06 16:37:58+00:00"/>
    <s v="BERLINER_KURIER"/>
    <s v="Der rot-rot-grüne Senat will per Bundesratsinitiative dafür sorgen, dass die Länder den Mietanstieg stärker begrenzen können. #Mietendeckel https://t.co/hpyFrgXZIU"/>
    <x v="0"/>
    <n v="0.53747111558914196"/>
  </r>
  <r>
    <s v="2021-09-06 16:00:18+00:00"/>
    <s v="k_ronneburg"/>
    <s v="#Berlin braucht den #Mietendeckel. Mit #R2G gibt es einen weiteren Anlauf über den #Bundesrat. #Berlin #Miete #LINKE #Mietenwahl https://t.co/YS7Ok287DR"/>
    <x v="2"/>
    <n v="0.63813066482543901"/>
  </r>
  <r>
    <s v="2021-09-06 15:15:01+00:00"/>
    <s v="ndaktuell"/>
    <s v="Der #Mietendeckel soll zweite Chance erhalten: Rot-Rot-Grün in Berlin will an diesem Dienstag wohl eine Bundesratsinitiative für eine Öffnungsklausel beschließen, die bereits am 17. September im Bundesrat behandelt werden könnte. #R2G https://t.co/9Ht84hIc38"/>
    <x v="1"/>
    <n v="0.40017896890640298"/>
  </r>
  <r>
    <s v="2021-09-06 14:31:33+00:00"/>
    <s v="schneppes"/>
    <s v="Die @CSU bzw. @andreasscheuer fördern also eine #Spritpreisbremse, aber verunglimpfen einen #Mietendeckel als Kommunismus. Genau mein Humor. #LaschetVerhindern #niemalsCSU_x000a__x000a_https://t.co/01RDbbETEB"/>
    <x v="1"/>
    <n v="0.349946409463882"/>
  </r>
  <r>
    <s v="2021-09-06 14:00:46+00:00"/>
    <s v="tazgezwitscher"/>
    <s v="#Mindestlohn, #Mietendeckel und Kindergrundsicherung würden die Linken sofort einführen – wenn man sie ließe. Bekenntnisse zur #Nato finden sie absurd. https://t.co/TDMoU8bUJw"/>
    <x v="0"/>
    <n v="0.586766958236694"/>
  </r>
  <r>
    <s v="2021-09-06 13:50:57+00:00"/>
    <s v="hosemann_hh"/>
    <s v="@MietenstoppDE Dann lüfte ich mal den Schleier: an dem Sprit hängt die Automobilindustrie und an den Mieten die Immobilienwirtschaft. Und weil die Union viel Geld von diesen bekommt, ist sie natürlich gegen #Mietendeckel und höhere Spritkosten."/>
    <x v="0"/>
    <n v="0.58480387926101696"/>
  </r>
  <r>
    <s v="2021-09-06 12:54:42+00:00"/>
    <s v="alexfischer"/>
    <s v="Mir ist wirklich schleierhaft, warum die Union für einen #Spritpreisdeckel, aber gegen einen #Mietendeckel ist."/>
    <x v="0"/>
    <n v="0.45186582207679699"/>
  </r>
  <r>
    <s v="2021-09-06 12:42:07+00:00"/>
    <s v="MarcelSchrderHB"/>
    <s v="Ist #Scheuer eigentlich klar, dass seine „#Spritpreisbremse“ genau so eine Preisregulierung ist, wie der #Mietendeckel, den die Union (richtigerweise) ablehnt? _x000a_Marktwirtschaftliche Klimapolitik wäre: Verkehrssektor in #Emissionshandel integrieren + Klimadividende einführen"/>
    <x v="0"/>
    <n v="0.58641761541366599"/>
  </r>
  <r>
    <s v="2021-09-06 12:24:21+00:00"/>
    <s v="reinholdmdb"/>
    <s v="PwC zum #Mietendeckel: „So hätten von den Mietabsenkungen vorrangig überdurchschnittliche Einkommensschichten sowie bessere Wohnlagen profitiert.“_x000a_https://t.co/pVGKY1NddV"/>
    <x v="0"/>
    <n v="0.56183052062988303"/>
  </r>
  <r>
    <s v="2021-09-06 12:21:32+00:00"/>
    <s v="BFWBund"/>
    <s v="Ein #Mietendeckel hat viele negative Effekte, wie jetzt eine neue Analyse von @pwc_de deutlich zeigt, u.a. deutlicher Rückgang beim #Mietangebot und #Zukunftsinvestitionen werden zurückgestellt. Mehr Details können Sie im BFW Newsroom nachlesen! _x000a_https://t.co/5xvZf4yMTA"/>
    <x v="0"/>
    <n v="0.58632206916809104"/>
  </r>
  <r>
    <s v="2021-09-06 11:14:05+00:00"/>
    <s v="DannyHillborou1"/>
    <s v="Ich wundere mich über nichts mehr._x000a__x000a_Kein Wunder, dass der #Mietendeckel &amp;amp; #Enteignung von denen in #Berlin unter #R2G favorisiert wirde, bei denen 4.473 eine höhere Zahl ist als 5.669 (fertiggestellte Wohnungen) 🤷‍♂️ https://t.co/n1Li8CNBv7 https://t.co/pzIJw6bFcr"/>
    <x v="0"/>
    <n v="0.56070816516876198"/>
  </r>
  <r>
    <s v="2021-09-06 10:45:22+00:00"/>
    <s v="AgenturFr"/>
    <s v="#Pressekonferenz Bundeweiter #Mietendeckel._x000a_Fakten Fakten Fakten:_x000a_https://t.co/cgCH3S9Fn3"/>
    <x v="2"/>
    <n v="0.63159126043319702"/>
  </r>
  <r>
    <s v="2021-09-06 10:31:08+00:00"/>
    <s v="steffen_joerg"/>
    <s v="Am Samstag 11.9. Großdemo gegen #Verdrängung und #Mietenwahnsinn, für die #Enteignung von Immobilienkonzernen, für einen bundesweiten #Mietendeckel! #mietendemo21 #wohnenfüralle https://t.co/ZiN8g30yXD"/>
    <x v="1"/>
    <n v="0.40944072604179399"/>
  </r>
  <r>
    <s v="2021-09-06 10:29:27+00:00"/>
    <s v="Solid_Snail"/>
    <s v="Weil „Sprit“ im Gegensatz zu „Wohnen“ ein Menschenrecht ist. #Scheuer #Spritpreisbremse #Mietendeckel https://t.co/aP7HYgWXId"/>
    <x v="0"/>
    <n v="0.493261277675629"/>
  </r>
  <r>
    <s v="2021-09-06 08:51:10+00:00"/>
    <s v="ollinoell"/>
    <s v="Ein wirklich guter Kommentar @fr https://t.co/UdijsrbkL3 Dabei wäre soviel zu bewegen: #Mietendeckel #Bundestagswahl"/>
    <x v="2"/>
    <n v="0.61137890815734897"/>
  </r>
  <r>
    <s v="2021-09-06 08:40:41+00:00"/>
    <s v="tomincgn"/>
    <s v="@Halina_Waw @Sebastian_hurra @KLompscher Dafür gibts von mir eine Eins in Rabulistik, weil es doch gerade die #mietendeckel Fans sind, die die Neuauflage von Nazi-Gesetzen aus 1936 anstreben. Wenn die Deckel-Fans dann betroffen sein wollen, dass jemand Blockwart sagt = mimimimi und pure Rabulistik."/>
    <x v="0"/>
    <n v="0.52795833349227905"/>
  </r>
  <r>
    <s v="2021-09-06 07:41:27+00:00"/>
    <s v="DannyHillborou1"/>
    <s v="„Der #Mietendeckel hat das Berliner Mietniveau abgesenkt. Jedoch profitieren von den Mietabsenkungen vorrangig überdurchschnittliche Einkommensschichten bzw. bessere Wohnlagen. Zugleich ging die Zahl der zur Vermietung angebotenen Wohnungen um fast 60 Prozent zurück_x000a_#Berlin _x000a_3/.."/>
    <x v="2"/>
    <n v="0.65467053651809703"/>
  </r>
  <r>
    <s v="2021-09-06 07:36:30+00:00"/>
    <s v="Franzi_Woeckel"/>
    <s v="Geschafft! Da ich als Mutter schulpflichtiger Kinder Sorge habe ggf am Wahltag in Quarantäne zu sitzen, und die Kinder garantiert nicht mit rein dürfen - diesmal #Briefwahl #BTW21 #wahl21 #bvvpankow #Volksentscheid #dwenteignen #Mietendeckel #Linke https://t.co/6dPIhFnVP7"/>
    <x v="0"/>
    <n v="0.55065143108367898"/>
  </r>
  <r>
    <s v="2021-09-06 07:01:25+00:00"/>
    <s v="RaS_dd"/>
    <s v="Heute ab 17 Uhr - Wahlforum #MietenwahnsinnStoppen: _x000a__x000a_Wie stehen die Kandidierenden zur #btw21 zu #Mietendeckel #Enteignung &amp;amp; #Mietenwahnsinn?_x000a__x000a_Ebenfalls werden die Ergebnisse der großen Mietenumfrage präsentiert. _x000a__x000a_Kommt vorbei! https://t.co/aNfc2Fjoe1"/>
    <x v="0"/>
    <n v="0.56008929014205899"/>
  </r>
  <r>
    <s v="2021-09-05 20:19:10+00:00"/>
    <s v="HenningGebhardt"/>
    <s v="Schön das @Janine_Wissler direkt keine Antwort hat wenn es darum geht wer denn die Jobs und das Steueraufkommen der Zukunft kreieren. Unternehmer und Start-ups werden massenweise abwandern. Holland? 🇨🇭? 🇬🇧? #mietendeckel und Co. schaffen keine gut bezahlte Jobs! #Bundestagswahl"/>
    <x v="1"/>
    <n v="0.36738446354866"/>
  </r>
  <r>
    <s v="2021-09-05 18:52:22+00:00"/>
    <s v="MutterMariam"/>
    <s v="Wo gibt es im nördlichen _x000a_ #Neukölln Möglichkeiten für Rehasport oder Sport für Senior*innen? Der Ort meiner Nachbarin hat wegen Mieterhöhungen geschlossen._x000a_PS: Lokale Infrastruktur ist so wichtig, ja zum #Mietendeckel ❌"/>
    <x v="0"/>
    <n v="0.58746129274368297"/>
  </r>
  <r>
    <s v="2021-09-05 17:34:56+00:00"/>
    <s v="Stadtrant"/>
    <s v="&quot;Wohnen ist die soziale Frage des 21. JH. (aber wir haben es leider komplett versemmelt), deshalb brauchen wir einen #Mietendeckel (wo ist der Zusammenhang? Was soll der Mietendeckel Gutes bewirken, wenn Wohnungen fehlen?) https://t.co/b7LnVC4qR6"/>
    <x v="2"/>
    <n v="0.62586104869842496"/>
  </r>
  <r>
    <s v="2021-09-05 16:48:08+00:00"/>
    <s v="NicoleGohlke"/>
    <s v="Welche Bekenntnisse fordern #Scholz &amp;amp; #Baerbock eigentlich von #Union &amp;amp; #FDP? _x000a__x000a_- einen höheren #Mindestlohn?_x000a_- Absage an die Rente erst ab 68 o 70?_x000a_- den bundesweiten #Mietendeckel?_x000a_- die Einführung einer Vermögenssteuer?_x000a__x000a_Frage für einen Freund... _x000a__x000a_#unverhandelbar #nato #btw21"/>
    <x v="2"/>
    <n v="0.76757979393005404"/>
  </r>
  <r>
    <s v="2021-09-05 14:54:12+00:00"/>
    <s v="Sebastian_hurra"/>
    <s v="@Halina_Waw @KLompscher Könnten Sie für das amüsierte Publikum kurz erläutern, wie sich der erste verfassungswidrige Versuch eines #Mietendeckel|s auf das Berliner Mietwohnungsangebot ausgewirkt hat?"/>
    <x v="2"/>
    <n v="0.80542421340942405"/>
  </r>
  <r>
    <s v="2021-09-05 14:25:40+00:00"/>
    <s v="KauermannTim"/>
    <s v="@stephanpalagan Wüsste nicht wo #r2g in Berlin wirklich in diese Richtung gewirkt hat ohne gleichzeitig viele andere Probleme zu verschlimmern. Beispiel 1: verfassungsfeindlicher #Mietendeckel war gleichzeitig ein Klima-&amp;amp; investitionsdeckel &amp;amp; hat nur gespalten und verschlimmert statt zu helfen."/>
    <x v="2"/>
    <n v="0.71513283252716098"/>
  </r>
  <r>
    <s v="2021-09-05 14:07:54+00:00"/>
    <s v="Anschi48344952"/>
    <s v="@ComradJosephine @kraftikus Wie bringt der #Mietendeckel neue Wohnungen? Das Gegenteil war der Fall: Einbruch an Angeboten im regulierten Bereich um fast 70%."/>
    <x v="0"/>
    <n v="0.564555704593658"/>
  </r>
  <r>
    <s v="2021-09-05 14:05:13+00:00"/>
    <s v="Anschi48344952"/>
    <s v="@wenkexin @Verwalter14 Mieten in #Berlin steigen die Mieten dank gescheitertem #Mietendeckel stärker. Damit wurde #Mietspiegel samt #Mietpreisbremse gecrasht. Schuld ist #R2G_x000a_https://t.co/aXwrjRPcoI"/>
    <x v="0"/>
    <n v="0.519794940948486"/>
  </r>
  <r>
    <s v="2021-09-05 14:00:46+00:00"/>
    <s v="Anschi48344952"/>
    <s v="@notyetaguru Mit #Mietendeckel würde die Souterrain-Wohnung sehr wahrscheinlich gar nicht mehr vermietet werden. Wo sehen Sie den Vorteil?"/>
    <x v="2"/>
    <n v="0.73941278457641602"/>
  </r>
  <r>
    <s v="2021-09-05 14:00:00+00:00"/>
    <s v="jungewelt"/>
    <s v="»Auch die SPD und die Grünen sprechen sich nicht definitiv für einen #Mietendeckel aus. Egal wer die neue Regierung stellt, wir müssen weiterhin auf die Straße gehen, um das einzufordern.«_x000a__x000a_#jWGespräch mit Conny Petzold vom Verein »Mieter helfen Mietern« _x000a_https://t.co/nkKAZ8eg4S"/>
    <x v="1"/>
    <n v="0.19180473685264601"/>
  </r>
  <r>
    <s v="2021-09-05 13:59:38+00:00"/>
    <s v="Anschi48344952"/>
    <s v="@VernetzungSued @AndrejHolm @dieLinke Genauso verfassungsfest wie der Berliner #Mietendeckel 🥳"/>
    <x v="2"/>
    <n v="0.64948534965515103"/>
  </r>
  <r>
    <s v="2021-09-05 13:48:46+00:00"/>
    <s v="Anschi48344952"/>
    <s v="@PhraAthit Der Berliner #Mietendeckel war ja echt super. Er hat das Angebot an Mietwohnungen im regulierten Bereich nur um fast 70% schrumpfen lassen."/>
    <x v="0"/>
    <n v="0.59379041194915805"/>
  </r>
  <r>
    <s v="2021-09-05 13:19:17+00:00"/>
    <s v="tomincgn"/>
    <s v="#mietendeckel_x000a_Wie hoch wird der in Form von Steuermindereinnahmen von der Allgemeinheit zu zahlende Preis für den grünroten Hass auf Vermieter sein?"/>
    <x v="2"/>
    <n v="0.69748020172119096"/>
  </r>
  <r>
    <s v="2021-09-05 13:15:03+00:00"/>
    <s v="tomincgn"/>
    <s v="#mietendeckel_x000a_Haben die Grünen und die SPD irgendwo bekanntgegeben, wieviele Handwerker-Arbeitsplätze sie durch einen Mietendeckel vernichten wollen?"/>
    <x v="2"/>
    <n v="0.64655357599258401"/>
  </r>
  <r>
    <s v="2021-09-05 07:36:37+00:00"/>
    <s v="PhraAthit"/>
    <s v="Neuer Anlauf zum Mietenstopp _x000a_Berliner Senat fordert Länderöffnungsklausel für den Mietendeckel_x000a_#Mietendeckel #Länderöffnungsklausel #Senat _x000a_https://t.co/d2Ev1GqkFw"/>
    <x v="2"/>
    <n v="0.64363723993301403"/>
  </r>
  <r>
    <s v="2021-09-05 07:31:25+00:00"/>
    <s v="AndreasS2904"/>
    <s v="Gleichmacherischer #Mietendeckel in Berlin ist gescheitert, die Opfer waren oft weniger verdienende Kleinvermieter, Rentner, die diese Einnahme brauchten und erlebten, wie diese erheblich sank!_x000a__x000a_Doch @Dirk_Behrendt will das wieder, @GrueneFraktionB  lernen nicht! @rbbabendschau ? https://t.co/8o5KcyTqB3"/>
    <x v="2"/>
    <n v="0.66283249855041504"/>
  </r>
  <r>
    <s v="2021-09-05 05:10:32+00:00"/>
    <s v="301andi"/>
    <s v="@cyzen @DieAnita3 @kraftikus @BrabaxBln Wie wär’s, wenn Sie, @kraftikus und ihre Familie in einen der Außenbezirke ziehen würden? Nach Marzahn-Hellersdorf, Spandau-Nord, H’schönhausen oder Oberschöneweide? Die Kinder müssten dann wohl ihre Freunde aufgeben, aber ein Versuch wäre es wert. #Gentrifizierung #Mietendeckel"/>
    <x v="2"/>
    <n v="0.75107842683792103"/>
  </r>
  <r>
    <s v="2021-09-05 03:40:28+00:00"/>
    <s v="wuschelator"/>
    <s v="@lena_anouk @ben_brechtken Ganz im Gegenteil sind es Konzepte wie #Mietendeckel und #dwenteignen, welche es dem normal funktionierenden Wähler*innen-Hirn von sich aus verbieten, dafür zu stimmen. Wer ist schon gerne #Nazi? https://t.co/tf8ID4xkQf"/>
    <x v="1"/>
    <n v="0.41528624296188399"/>
  </r>
  <r>
    <s v="2021-09-05 03:24:30+00:00"/>
    <s v="wuschelator"/>
    <s v="@ELuttermann @Tagesspiegel Den Umfrage-Werten zu folge *wollen* die Berliner*innen derart verarscht werden. #Mietendeckel klappt ja kurzfristig ganz gut, wenn man nicht gerade auf Wohnungssuche ist! #Xenophobie https://t.co/5d1BfMxIlN"/>
    <x v="0"/>
    <n v="0.47616794705390902"/>
  </r>
  <r>
    <s v="2021-09-04 22:52:58+00:00"/>
    <s v="lena_anouk"/>
    <s v="@ben_brechtken Wer keine Angst vor CDU/FDP hat, erkennt den Ernst der Lage nicht. #Klimakrise #GesellschaftlicheSpaltung #StädtefuerMenschennichtSpekulanten #Mietendeckel #Wissenschaftsleugnung #Laschtkannsnicht #Rechtsrutsch"/>
    <x v="2"/>
    <n v="0.60544967651367199"/>
  </r>
  <r>
    <s v="2021-09-04 22:01:30+00:00"/>
    <s v="AnneWeisskopf"/>
    <s v="▪️Ein normales Gehalt reicht nicht, um eine Familie zu ernähren. #Grundsicherung_x000a__x000a_▪️ Es bringt mehr Rendite tausende Wohnungen leer stehen zu lassen als sie zu vermieten. #Mietendeckel_x000a__x000a_▪️Es wird empfohlen mit seinem Erspartem zu spekulieren - um im Alter vorzusorgen. #Grundrente"/>
    <x v="2"/>
    <n v="0.73628205060958896"/>
  </r>
  <r>
    <s v="2021-09-04 21:22:23+00:00"/>
    <s v="SilentInFlames"/>
    <s v="#Mietendeckel #btw21 26.09.2021 könnte man so einiges regeln. https://t.co/GeW2pxT18N"/>
    <x v="0"/>
    <n v="0.59780013561248802"/>
  </r>
  <r>
    <s v="2021-09-04 19:59:50+00:00"/>
    <s v="Rasyba1"/>
    <s v="@rbb24 Warum sucht den Senat #r2g eigentlich die Schuldigen immer bei den anderen und nie bei sich selbst??? #Mietendeckel &amp;amp; Co. sind Armutszeugnisse."/>
    <x v="2"/>
    <n v="0.60281831026077304"/>
  </r>
  <r>
    <s v="2021-09-04 18:07:59+00:00"/>
    <s v="j_koestering"/>
    <s v="Was mit der @dieLinke so alles möglich ist:_x000a__x000a_👩🏽‍⚕️ #Pflegenotstand beenden_x000a_💰 13€ #Mindestlohn_x000a_🚎 Kostenloser Nahverkehr_x000a_🏠 #Mietendeckel_x000a_🙏🏼 #Hartz4 abschaffen_x000a_👶🏽 #kindergrundsicherung_x000a__x000a_@spdde &amp;amp; @Die_Gruenen, habt ihr Bock?_x000a_#Linksrutsch #Linke_x000a__x000a_https://t.co/fG6EfnpCcA"/>
    <x v="1"/>
    <n v="0.30832225084304798"/>
  </r>
  <r>
    <s v="2021-09-04 17:16:11+00:00"/>
    <s v="horn_helmut"/>
    <s v="#Bundestagswahl2021: ,@dieLinke präsentiert Pläne für Rot-Rot-Grün #R2G. Ende von #HartzIV und #Rüstungsexporte-n, #Mietendeckel deutschlandweit. Nach Umfragen käme einer rot-rot-grünen Regierung die absolute Mehrheit in der Regierung zu_x000a__x000a_ https://t.co/Y5N3DAwAGk"/>
    <x v="1"/>
    <n v="0.231998726725578"/>
  </r>
  <r>
    <s v="2021-09-04 17:01:09+00:00"/>
    <s v="UweHiksch"/>
    <s v="Bundesweiter Mietedeckel: Verfassungsrechtlich wasserfest _x000a__x000a_https://t.co/QPrOUQvFbZ _x000a__x000a_#Miete #Wohnen #Mietendeckel"/>
    <x v="0"/>
    <n v="0.545981645584106"/>
  </r>
  <r>
    <s v="2021-09-04 16:52:23+00:00"/>
    <s v="MdB_Schreiber"/>
    <s v="Ein bundesweiter #Mietendeckel, eine funktionierende #Mietpreisbremse, mehr kommunaler &amp;amp; genossenschaftlicher #Wohnungsbau oder auch eine Bodenpreisbremse würden helfen, #Wohnen wieder bezahlbar zu machen. Wir werden weiter dafür kämpfen. #dielinke #machtdaslandgerecht #Jetzt 2/2 https://t.co/h3hbC12SZ7"/>
    <x v="2"/>
    <n v="0.64504486322402999"/>
  </r>
  <r>
    <s v="2021-09-04 15:14:12+00:00"/>
    <s v="Anschi48344952"/>
    <s v="@ArsonPing #Mietendeckel hat Angebot an Mietwohnungen im regulierten Bereich um 70 % verknappt. Total richtig und wichtig. 🥳"/>
    <x v="0"/>
    <n v="0.59379130601882901"/>
  </r>
  <r>
    <s v="2021-09-04 15:12:38+00:00"/>
    <s v="Anschi48344952"/>
    <s v="@sshaked Der Kampf ist längst verloren. #Mietendeckel ist auch materiell-rechtlich verfassungswidrig."/>
    <x v="2"/>
    <n v="0.68907660245895397"/>
  </r>
  <r>
    <s v="2021-09-04 15:11:50+00:00"/>
    <s v="CarenLay"/>
    <s v="Bundesweiter #Mietendeckel - nur mit uns 🥰! @dieLinke #btw2021 https://t.co/qD1lojXTrk"/>
    <x v="2"/>
    <n v="0.68126958608627297"/>
  </r>
  <r>
    <s v="2021-09-04 14:57:23+00:00"/>
    <s v="tomincgn"/>
    <s v="@sshaked Wer einen von den Linken/Grünen/SPD versprochenen verfassungswidrigen #mietendeckel wählt, wählt auch eine Mieterhöhung bis zum Anschlag in der Woche nach der Wahl.  Und nach der Entscheidung des BVerfG Nachzahlungspflicht. Und kaum Wohnungsangebote - wie in Berlin."/>
    <x v="2"/>
    <n v="0.677121341228485"/>
  </r>
  <r>
    <s v="2021-09-04 13:58:39+00:00"/>
    <s v="sshaked"/>
    <s v="Der Kampf geht weiter! #Mietendeckel https://t.co/w25P2NsKA6"/>
    <x v="0"/>
    <n v="0.57599151134491"/>
  </r>
  <r>
    <s v="2021-09-04 13:53:45+00:00"/>
    <s v="TomMayerEuropa"/>
    <s v="Wahlkampf kommt endlich auf Touren: Linkspartei bereitet sich schon auf Koalitionsverhandlungen mit SPD und Grünen vor. Forderung nach Austritt aus der Nato im Wahlprogramm gestrichen, „nur“ noch Ende Auslandseinsätze gefordert #Mietendeckel #EndeHartz4 https://t.co/a8BjtAehPJ"/>
    <x v="0"/>
    <n v="0.57867807149887096"/>
  </r>
  <r>
    <s v="2021-09-04 13:33:04+00:00"/>
    <s v="Tagesspiegel"/>
    <s v="Neuer Anlauf zum #Mietenstopp:_x000a_Berliner Senat fordert Länderöffnungsklausel für den #Mietendeckel https://t.co/H5DEnR8Y2E"/>
    <x v="0"/>
    <n v="0.57412976026535001"/>
  </r>
  <r>
    <s v="2021-09-04 13:29:53+00:00"/>
    <s v="ChristianLatz_"/>
    <s v="Um den #Mietendeckel doch noch umzusetzen, fordert der Berliner Senat eine Länderöffnungsklausel vom Bund. Die entsprechende Bundesratsinitiative will der der Senat am Dienstag beschließen. https://t.co/Xi1fWvUpqC"/>
    <x v="2"/>
    <n v="0.68957823514938399"/>
  </r>
  <r>
    <s v="2021-09-04 12:55:25+00:00"/>
    <s v="wuschelator"/>
    <s v="@ArsonPing Hermann Göring, Reichskommissar für die Preisbildung, liked this!_x000a__x000a_#Mietendeckel 1936 - 1990_x000a_https://t.co/Eh6LkK3kRe"/>
    <x v="0"/>
    <n v="0.52353811264038097"/>
  </r>
  <r>
    <s v="2021-09-04 12:42:52+00:00"/>
    <s v="jo_f_m"/>
    <s v="Kritik an der Teilnahme von Franziska Giffey vom #unteilbar Lauti #mietendeckel #b0409 @ndaktuell"/>
    <x v="2"/>
    <n v="0.60085654258728005"/>
  </r>
  <r>
    <s v="2021-09-04 12:11:50+00:00"/>
    <s v="ArsonPing"/>
    <s v="#Mietendeckel ist richtig und nötig https://t.co/Le0BkUQZeM"/>
    <x v="0"/>
    <n v="0.52920585870742798"/>
  </r>
  <r>
    <s v="2021-09-04 11:59:36+00:00"/>
    <s v="TorstenLuetten"/>
    <s v="Kann mir jemand erklären weshalb die #SPD mit #CumExOlaf #Scholz auch nur von irgendeiner Person gewählt werden sollte?_x000a__x000a_#Geldwaesche #Mietendeckel #SPDAbwaehlen_x000a_https://t.co/OWosxohx2F_x000a__x000a_Danke an @extra3!"/>
    <x v="0"/>
    <n v="0.550226330757141"/>
  </r>
  <r>
    <s v="2021-09-04 11:13:55+00:00"/>
    <s v="kaiwegner"/>
    <s v="3 Wochen vor der Wahl soll der #Mietendeckel nun mit aller Macht im Bund durchgedrückt werden. Irre! Wir brauchen Lösungen für den Mieterschutz und wir müssen mehr, schneller und günstiger bauen. Mit der CDU im Senat wird dieser Populismus sofort gestoppt. https://t.co/pKfnP7i24t"/>
    <x v="1"/>
    <n v="0.20819418132305101"/>
  </r>
  <r>
    <s v="2021-09-04 10:58:18+00:00"/>
    <s v="bizimkiez"/>
    <s v="Den #Mietenwahnsinn aufhalten 👉 #Mietendeckel im Bund! Gut, dass sich der Berliner #R2G-Senat dafür einsetzt._x000a_Aber:neue Regierung #agh21 könnte Rückzieher machen- mögliche Koalition von #Giffeyverhindern mit CDU/FDP bedroht Mieterschutz auf vielen Ebenen! Wichtig: #mietendemo21 https://t.co/FMux3Yv5yx"/>
    <x v="0"/>
    <n v="0.46097061038017301"/>
  </r>
  <r>
    <s v="2021-09-04 10:57:42+00:00"/>
    <s v="Hi_Heimann"/>
    <s v="Berlin startet einen neuen Anlauf für den #Mietendeckel _x000a__x000a_#Bundesrat #rrg @Senat_x000a__x000a_https://t.co/NNlKvoKe0F"/>
    <x v="0"/>
    <n v="0.58387839794158902"/>
  </r>
  <r>
    <s v="2021-09-04 10:38:37+00:00"/>
    <s v="VernetzungSued"/>
    <s v="Wichtige Studie und konkreter politischer Vorschlag für einen - yes! - bundesweiten #Mietendeckel, erstellt von @AndrejHolm &amp;amp; Benjamin Raabe u.a, im Auftrag von @dieLinke: https://t.co/nbLV9TFPOK https://t.co/1AcqCZxlpS"/>
    <x v="0"/>
    <n v="0.55036258697509799"/>
  </r>
  <r>
    <s v="2021-09-04 10:14:46+00:00"/>
    <s v="jschnathmeier"/>
    <s v="@linke_kreis_of #Mietendeckel tötet sämtliche Vermietanreize!!"/>
    <x v="0"/>
    <n v="0.59192466735839799"/>
  </r>
  <r>
    <s v="2021-09-04 10:03:25+00:00"/>
    <s v="notyetaguru"/>
    <s v="„Souterrain am Rosenthaler Platz, sollen wir uns das wirklich ansehen?“_x000a__x000a_„There are no other options“ _x000a__x000a_Mitte an einem Samstag, kann ich den #mietendeckel nochmal sehen?"/>
    <x v="0"/>
    <n v="0.51858824491500899"/>
  </r>
  <r>
    <s v="2021-09-04 09:12:33+00:00"/>
    <s v="linke_kreis_of"/>
    <s v="Menschen vor Profite: _x000a_Wir machen Wohnen bezahlbar!_x000a_Die Mieten explodieren auch in #neuisenburg. Jetzt ist Schluss! Wir stoppen die Mietenexplosion und legen feste Obergrenzen fest mit einem bundesweiten #Mietendeckel. Wir schaffen jedes Jahr 250000 zusätzliche Sozialwohnungen. https://t.co/W4vW4ruJbm"/>
    <x v="0"/>
    <n v="0.48873963952064498"/>
  </r>
  <r>
    <s v="2021-09-04 08:37:55+00:00"/>
    <s v="joanadiskurs"/>
    <s v="Der #Mietendeckel nach Berliner Art würde auch materiell-rechtlich scheitern, weil er in vielen Punkten schwer verfassungswidrig ist. Er gehört endgültig ins tiefe finstere Moor des „juristischen Neulands“ versenkt. _x000a_https://t.co/tWcDUuapaJ"/>
    <x v="0"/>
    <n v="0.55599403381347701"/>
  </r>
  <r>
    <s v="2021-09-04 08:17:25+00:00"/>
    <s v="wenkexin"/>
    <s v="@Verwalter14 Ernsthaft, die letzten 2 Jahre? Ich frage mich, warum die Mieten da nicht so rasant gestiegen sind? Hint: #Mietendeckel Ansonsten: Die Angebotsmieten steigen wieder rasant, in den letzten 5 Jahren um über 25%. Siehe etwa hier: https://t.co/jbT2jLfWgi"/>
    <x v="0"/>
    <n v="0.48620763421058699"/>
  </r>
  <r>
    <s v="2021-09-04 07:58:38+00:00"/>
    <s v="Genarro9"/>
    <s v="@Die_Gruenen @ABaerbock Die #Mietendeckel und Mietpreisbremse bekämpfen nur Symptome. Das wahre Übel sind die Negativzinsen der EZB."/>
    <x v="1"/>
    <n v="0.44868367910385099"/>
  </r>
  <r>
    <s v="2021-09-04 07:58:11+00:00"/>
    <s v="Berlusconii1"/>
    <s v="@Gert_Woellmann 🥲 next step der #Mietendeckel:innen und -:außen 👇 https://t.co/AxogtHsUur"/>
    <x v="2"/>
    <n v="0.64350104331970204"/>
  </r>
  <r>
    <s v="2021-09-04 07:56:42+00:00"/>
    <s v="jschnathmeier"/>
    <s v="#Mietendeckel würde ich persönlich nur dann krakelen, wenn ich mir ne ETW leisten kann. Die Gefahr, dass mir meine Mietwohnung wegen Eigenbedarf etc. pp gekündigt wird ist viel zu groß. Aber ihr wisst ja was ihr macht. Landleben kann auch schön sein.."/>
    <x v="2"/>
    <n v="0.68346220254898105"/>
  </r>
  <r>
    <s v="2021-09-04 07:48:02+00:00"/>
    <s v="Anschi48344952"/>
    <s v="@CarenLay @AndrejHolm @benjamin_raabe @welt Genauso wasserfest wie der #Mietendeckel in #Berlin."/>
    <x v="2"/>
    <n v="0.65917742252349898"/>
  </r>
  <r>
    <s v="2021-09-04 07:46:06+00:00"/>
    <s v="Anschi48344952"/>
    <s v="@CarenLay Weniger Mietwohnungen für Heidelberg. @dieLinke hat aus dem Desaster #Mietendeckel in #Berlin nichts gelernt und schadet allen Wohnungssuchenden."/>
    <x v="0"/>
    <n v="0.5848029255867"/>
  </r>
  <r>
    <s v="2021-09-04 07:45:46+00:00"/>
    <s v="wenkexin"/>
    <s v="Wir brauchen mehr Möglichkeiten, die seit Jahren, trotz Mietpreisbremse, steigenden Mieten in Berlin und anderen großen Städten zu regulieren. Nach dem Urteil des BVerfG zum #Mietendeckel ist klar: der Bund kann die Möglichkeiten schaffen. Also los!_x000a_https://t.co/YzUo685doN"/>
    <x v="1"/>
    <n v="0.332649856805801"/>
  </r>
  <r>
    <s v="2021-09-04 07:36:29+00:00"/>
    <s v="Anschi48344952"/>
    <s v="@biorind @spdde @EskenSaskia Gesetze die hohe Mieten verhindern, führen zu weniger Mietwohnungen (siehe #Mietendeckel Berlin) und mehr Schattenwirtschaft. Glauben Sie wirklich, dass ärmere Mieter davon profitieren?"/>
    <x v="0"/>
    <n v="0.55646252632141102"/>
  </r>
  <r>
    <s v="2021-09-04 07:29:47+00:00"/>
    <s v="Anschi48344952"/>
    <s v="@rbb24 In #Berlin wurde mit Einführung #Mietendeckel der Mietmarkt gecrasht. Das will man jetzt für ganz Deutschland. Ergebnis: Kleinvermieter verkaufen an Eigennutzer. Kaufen ist das neue mieten."/>
    <x v="2"/>
    <n v="0.67899262905120905"/>
  </r>
  <r>
    <s v="2021-09-04 06:44:48+00:00"/>
    <s v="rbb24"/>
    <s v="Die Bundesländer sollen nach dem Willen des Berliner Senats die Möglichkeit erhalten, die #Mieten auf angespannten Wohnungsmärkten zu deckeln. Die Landesregierung will dazu am Dienstag eine #Bundesratsinitiative beschließen. #Berlin #Senat #Mietendeckel https://t.co/z9WNpreavv"/>
    <x v="1"/>
    <n v="0.25813427567482"/>
  </r>
  <r>
    <s v="2021-09-04 06:44:37+00:00"/>
    <s v="Mob_Ind"/>
    <s v="@herr_ort - Mit #Mietendeckel 84 Mark der #DDR für 3 Zi. im Abriss-#PrenzlauerBerg_x000a_- Rosenthaler Kadarka 🍷 und Westgeld Handwerker bestechen (wer hat)_x000a_- Sprache reglementiert mit „Antifaschistischer Schutzwall“ statt #Mauer_x000a_- Mit #VEB genannten defizitären Staatsbetrieben_x000a__x000a_#Kevin #btw21 https://t.co/EBGZpI8NgK"/>
    <x v="2"/>
    <n v="0.61236554384231601"/>
  </r>
  <r>
    <s v="2021-09-04 05:42:24+00:00"/>
    <s v="fergus_b"/>
    <s v="I've done reports in thermometer and high deck. What a surprise dw and vonovia want to offload. _x000a_#Mietendeckel #wohnungsbau #berlin_x000a_#immobilien #property #realestate #germany #Berlin_x000a__x000a_https://t.co/3Fw3hnZ84k"/>
    <x v="1"/>
    <n v="0.37834185361862199"/>
  </r>
  <r>
    <s v="2021-09-04 04:05:50+00:00"/>
    <s v="_raisedEyebrows"/>
    <s v="@bizimkiez Sie fordern also Neubau u Bestandschutz? Witzig: genau das steht im Wahlprogramm der SPD: 400.000 neue Wohnungen UND d #Mietendeckel. Müssen Sie übersehen haben, weil Sie würden ja nicht bewusst nur die halbe Wahrheit erzählen, um eine negative Geschichte spinnen zu können, oder?"/>
    <x v="1"/>
    <n v="0.39672005176544201"/>
  </r>
  <r>
    <s v="2021-09-04 04:01:44+00:00"/>
    <s v="_raisedEyebrows"/>
    <s v="@bizimkiez @MonikaHerrmann1 Sie argumentieren hier leider unsauber: dieselbe SPD, der Sie hier den Neubau vorwerfen, hat gleichzeitig den #Mietendeckel im Wahlprogramm. Denn Bestandsschutz ohne Neubau ist in einer Stadt ohne Leerstand nur eine Seite der Medaille. Insofern ist Ihr Vorwurf konstruiert"/>
    <x v="0"/>
    <n v="0.55505239963531505"/>
  </r>
  <r>
    <s v="2021-09-04 03:56:14+00:00"/>
    <s v="jan_harz"/>
    <s v="Wieso beschwert sich eigentlich niemand darüber, dass die FDP eine eigene Holding für Immobilien hat, während sie auf Bundesebene gegen den #Mietendeckel in #Berlin klagte? 🤔_x000a_Und wie sieht das bei der #Union aus? (Und, ja, auch anderen Parteien, aber diese klagten.) https://t.co/S9YvAqqZ0y"/>
    <x v="0"/>
    <n v="0.52119052410125699"/>
  </r>
  <r>
    <s v="2021-09-03 21:23:28+00:00"/>
    <s v="polit_menu"/>
    <s v="Wozu #Mietendeckel, wenn wir Linke in den Köpfen eines jeden Konservativen frei leben - so lange, wie wir es wollen 🤣"/>
    <x v="0"/>
    <n v="0.514767646789551"/>
  </r>
  <r>
    <s v="2021-09-03 19:51:37+00:00"/>
    <s v="levampyre"/>
    <s v="@Gift_Spritze Hm, Zweitstimme DieLinke, wegen #Linksruck und #Laschetverhindern und #Klimaschutz und #NazisRaus und #DWenteignen und #Mietendeckel und #Mindestlohn und #Vermögenssteuer und #SichereBildung und #Pflegenotstand und #ÖPNVkostenlos und Wahlrecht für Residents und und und."/>
    <x v="2"/>
    <n v="0.71350139379501298"/>
  </r>
  <r>
    <s v="2021-09-03 18:44:14+00:00"/>
    <s v="ErdLingMS"/>
    <s v="&quot;Warum es unmoralisch ist, Vermieter zu sein&quot; -- ein Text generiert durch 'Künstliche Intelligenz' ... gar nicht so übel, wenn auch stellenweise sehr redundant. 😏_x000a__x000a_#Mietendeckel #LEG #DeutscheWohnen #Vonovia #Mietenwahnsinn #VermieterEnteignen https://t.co/dMXG4U49pR"/>
    <x v="0"/>
    <n v="0.54618573188781705"/>
  </r>
  <r>
    <s v="2021-09-03 17:22:47+00:00"/>
    <s v="AMEis_e"/>
    <s v="Man kann auch gleich sagen, dass das Bauen verhindert werden soll. #dielinke Nichts aus dem #Mietendeckel Desaster gelernt.  https://t.co/ChhfudqIvd"/>
    <x v="1"/>
    <n v="0.39281743764877303"/>
  </r>
  <r>
    <s v="2021-09-03 17:02:08+00:00"/>
    <s v="UweHiksch"/>
    <s v="Mietendeckel: Möglich, aber ungewollt _x000a__x000a_https://t.co/IUsAXNOb0Q _x000a__x000a_#Miete #Wohnen #Mietendeckel"/>
    <x v="0"/>
    <n v="0.52111005783081099"/>
  </r>
  <r>
    <s v="2021-09-03 16:15:40+00:00"/>
    <s v="ElifEralpBerlin"/>
    <s v="Heute beim Görlitzer Park bei strahlend Sonnenschein☀️ mit einer tollen Genossin, die zum 1. Mal dabei war &amp;amp; einem &quot;alten Hasen&quot; hatten wir schöne Gespräche &amp;amp; haben Unentschlossene überzeugt #Mietendeckel &amp;amp; #Klimagerechtigkeit. Bei @cduberlin ggü sahs weniger bunt &amp;amp; trubelig aus. https://t.co/QmtdNnC0IJ"/>
    <x v="2"/>
    <n v="0.62120628356933605"/>
  </r>
  <r>
    <s v="2021-09-03 16:08:41+00:00"/>
    <s v="freundeskreisv"/>
    <s v="#MIETENDECKEL WEG?_x000a_#VERGESELLSCHAFTUNG JETZT ERST RECHT._x000a__x000a_DEUTSCHE WOHNEN &amp;amp; CO ENTEIGNEN_x000a__x000a_Berlin-Kreuzberg, Falkensteinstr., 2.9.21_x000a_#DWenteignen #enteignen #vergesellschaften #Mietenbewegung_x000a_@dwenteignen https://t.co/f3Q01xxVGX"/>
    <x v="0"/>
    <n v="0.53425979614257801"/>
  </r>
  <r>
    <s v="2021-09-03 16:04:30+00:00"/>
    <s v="DieLinke_MA"/>
    <s v="Die #Mietpreisbremse wirkt nicht, wir brauchen einen bundesweiten #Mietendeckel, so @CarenLay bei ihrer Rede in #Mannheim. #BTW21 #Wohnen #Mieten #Jetzt https://t.co/9fpP556K17"/>
    <x v="0"/>
    <n v="0.55642956495285001"/>
  </r>
  <r>
    <s v="2021-09-03 15:55:54+00:00"/>
    <s v="tief_kultur"/>
    <s v="Vielleicht ist die @FDP bald doch für einen #Mietendeckel ... https://t.co/MqyeCB3zra"/>
    <x v="0"/>
    <n v="0.47328835725784302"/>
  </r>
  <r>
    <s v="2021-09-03 15:44:51+00:00"/>
    <s v="DieLinke_MA"/>
    <s v="Jetzt in #Mannheim auf ihrer Tour zum Thema #Wohnen und #Mietendeckel: @CarenLay vor ihrer Rede auf dem Alten Messplatz bei Hochsommerwetter https://t.co/jf0QHigje5"/>
    <x v="1"/>
    <n v="0.44562503695487998"/>
  </r>
  <r>
    <s v="2021-09-03 14:51:23+00:00"/>
    <s v="VdWRW"/>
    <s v="Debatte um #Klimaschutz, #CO2-Bepreisung #Mietendeckel, #Bezahlbarkeit im WohWi-Talk Live-Stream:_x000a__x000a_https://t.co/QvamtFggU2 https://t.co/g7bpMXWbT8"/>
    <x v="1"/>
    <n v="0.42584419250488298"/>
  </r>
  <r>
    <s v="2021-09-03 14:12:08+00:00"/>
    <s v="CarenLay"/>
    <s v="#Miethaie an die Leine! #Mietendeckel für #Heidelberg! Zusammen mit unserer Direktkandidatin Zara Kiziltas bei der #Mietenwahl! https://t.co/ZBgErKO7vd"/>
    <x v="1"/>
    <n v="0.43928197026252702"/>
  </r>
  <r>
    <s v="2021-09-03 12:33:08+00:00"/>
    <s v="afterglow021182"/>
    <s v="Ob die #FDP wohl demnächst einen #Mietendeckel fordert, wenn sie sich ihre eigenen Räumlichkeiten nicht mehr leisten kann? 🤷‍♂️ https://t.co/iirMPz84tA"/>
    <x v="1"/>
    <n v="0.37726086378097501"/>
  </r>
  <r>
    <s v="2021-09-03 11:10:02+00:00"/>
    <s v="MietenstoppDE"/>
    <s v="Mietenstopp on tour._x000a_🎉MIETENDEMO in Berlin 11. Sept 2021 | Alexanderplatz | #Mietendemo21 https://t.co/PEiVRfoq6H _x000a____x000a_#mietenstoppDe #mietenstopp #mietenstoppDeutschland #mietenwahnsinnstoppen #mietenwahnsinn #mietendeckel #mietpreisbremse #mietendemo #mietendemo21 #mieterverein https://t.co/mPt0POCLDh"/>
    <x v="1"/>
    <n v="0.44986367225647"/>
  </r>
  <r>
    <s v="2021-09-03 10:44:18+00:00"/>
    <s v="DMBMieterbund"/>
    <s v="#btw21 Bundestagswahl 2021 - #Sozialwohnungsbestand aufstocken - Bezahlbare Wohnungen bauen - Fördermittel erhöhen - Bauministerium einführen; Sozialbericht 2021; DMB-Parteiencheck; Bundesweiter #Mietendeckel; Bauland teuer wie nie; #Mietendemo 11.09.2021 https://t.co/AIZETwIK5B https://t.co/8BFh9WaCII"/>
    <x v="0"/>
    <n v="0.51892429590225198"/>
  </r>
  <r>
    <s v="2021-09-03 10:36:49+00:00"/>
    <s v="KGK_News"/>
    <s v="#DIELINKE hat als erste Partei im deutschen #Bundestag ein Konzept für einen bundesweiten #Mietendeckel vorgelegt. Dieser ist eines von vielen leeren Versprechen vor der #Wahl._x000a_#PDL #btw2021 #dwenteignen _x000a_https://t.co/lg2nOSKPuc"/>
    <x v="0"/>
    <n v="0.531546950340271"/>
  </r>
  <r>
    <s v="2021-09-03 10:24:12+00:00"/>
    <s v="DieLinke_MA"/>
    <s v="Reminder: Heute, Freitag 3. September, ab 17 Uhr auf dem Alten Messplatz Kundgebung „Damit #Wohnen nicht zum Luxus wird: #Mieten deckeln“ mit der Wohnungspol. Sprecherin @CarenLay und unserer #BTW21-Kandidatin Gökay Akbulut. #Mietendeckel #Mannheim #MachtDasLandGerecht #Jetzt https://t.co/IocaORpsRp"/>
    <x v="2"/>
    <n v="0.79998642206192005"/>
  </r>
  <r>
    <s v="2021-09-03 10:16:06+00:00"/>
    <s v="AmidRabieh"/>
    <s v="Auf Einladung der Straßenzeitung fiftyfifty habe ich in der aktuellen Ausgabe die wohnungspolitischen Ziele meiner Partei dargelegt. Die vollständige Ausgabe mit einem ausführlichen Interview mit @Janine_Wissler  gibt es übrigens hier 👇_x000a_https://t.co/pGnQ9H3ugo_x000a_#Mietendeckel https://t.co/JtPM0wP9u7"/>
    <x v="0"/>
    <n v="0.56010496616363503"/>
  </r>
  <r>
    <s v="2021-09-03 09:30:00+00:00"/>
    <s v="AkbulutGokay"/>
    <s v="Heute Abend!_x000a_Ich freue mich total, dass @CarenLay heute um 17:00 Uhr bei unserer Kundgebung auf dem Alten Meßplatz in #Mannheim sprechen wird. Kommt dazu! _x000a__x000a_#LINKE # #Mietendeckel #BTWahl2021 #MachtdasLandgerecht_x000a__x000a_https://t.co/ZXQdyjD8g4 https://t.co/OvP6K6jRju"/>
    <x v="1"/>
    <n v="0.21556743979453999"/>
  </r>
  <r>
    <s v="2021-09-03 07:52:02+00:00"/>
    <s v="CarenLay"/>
    <s v="Die Idee der #Durchschnittsmiete greifen die Autor*innen @AndrejHolm und @Benjamin_Raabe in ihrer Studie für ein bundesweiten #Mietendeckel auf (https://t.co/GpqLzvcNkx). _x000a_Zurecht! _x000a_Wenn das konservativ ist, bin ich es gern. Das sollte der @welt ja eigentlich gefallen 😉"/>
    <x v="2"/>
    <n v="0.60760974884033203"/>
  </r>
  <r>
    <s v="2021-09-03 07:51:58+00:00"/>
    <s v="CarenLay"/>
    <s v="„Mit dem bundesweiten #Mietendeckel dreht @dieLinke_x000a_die Zeit um 40 Jahre zurück“? In der #Wohnungspolitik schon! _x000a_Es kommt selten vor, dass mir Konservatismus unterstellt wird, aber hey, bis in die 1980er lief wohnungspolitisch vieles besser. Ein Threat:_x000a_https://t.co/tvQKlcPNSE"/>
    <x v="1"/>
    <n v="0.43155580759048501"/>
  </r>
  <r>
    <s v="2021-09-03 07:33:05+00:00"/>
    <s v="PolitwoopsDE"/>
    <s v="DT Caren Lay: „Mit dem bundesweiten #Mietendeckel dreht DIE LINKE  die Zeit um 40 Jahre zurück“? In der Wohnungspolitik schon! _x000a_E… https://t.co/7iTlN45GiJ https://t.co/Ggf0HbKtTc"/>
    <x v="1"/>
    <n v="0.32004994153976402"/>
  </r>
  <r>
    <s v="2021-09-03 07:11:51+00:00"/>
    <s v="rosaluxstiftung"/>
    <s v="Ein bundesweiter #Mietendeckel ist verfassungsrechtlich möglich, verbessert flächendeckend den Schutz vor steigenden und überhöhten #Mieten und leistet damit einen unverzichtbaren Beitrag zur Lösung der Wohnungsfrage. Jeder 7. Haushalt würde so entlastet._x000a_https://t.co/QqOuqbo8Fo"/>
    <x v="0"/>
    <n v="0.47635155916214"/>
  </r>
  <r>
    <s v="2021-09-03 06:34:52+00:00"/>
    <s v="MumuTabu"/>
    <s v="#Mietendeckel #DieLinke https://t.co/KWQU5fBSpF"/>
    <x v="0"/>
    <n v="0.50004571676254295"/>
  </r>
  <r>
    <s v="2021-09-03 06:27:33+00:00"/>
    <s v="bizimkiez"/>
    <s v="Wir übersetzen mal: Jede 4. #Wohnung wäre bezahlbar. Die anderen 3 sind Renditeobjekte - die #Miete soll Konzerne &amp;amp; Anleger reicher machen. Und der Mietspiegel steigt für alle, die drumrum wohnen. So bekämpft man #Mietenwahnsinn nicht, so befeuert man ihn, #SPD._x000a_#Mietendeckel https://t.co/yYyE2s5TIp"/>
    <x v="1"/>
    <n v="0.35183408856391901"/>
  </r>
  <r>
    <s v="2021-09-03 06:21:54+00:00"/>
    <s v="DieLinkeHL"/>
    <s v="Das sind ja schöne Aussichten 🙁 #KeinWeiterso #KeineGroKoNirgendwo_x000a__x000a_Bei der #Bundestagswahl2021: @dielinke #machtdaslandgerecht_x000a_#sozialklimagerecht #jetzt #systemchange_x000a_#waffenexportestoppen #peace #vermögenssteuerjetzt #Mietendeckel _x000a_#legalizeIt_x000a__x000a_#LaschetVerhindern https://t.co/msx7By6v5Q"/>
    <x v="0"/>
    <n v="0.56397157907485995"/>
  </r>
  <r>
    <s v="2021-09-03 01:21:11+00:00"/>
    <s v="wuschelator"/>
    <s v="@hosemann_hh @RaS_Hamburg Wie schaffen #Mietendeckel und #Enteignung denn &quot;Wohnungen für alle&quot;?_x000a__x000a_So zementiert man höchstens den Bestand._x000a__x000a_Aber klar doch, Mietendeckel macht ja auch #KudammFürAlle, laut dieser Satire-Partei namens #DieLinke. https://t.co/aeplAKvblt"/>
    <x v="0"/>
    <n v="0.51964354515075695"/>
  </r>
  <r>
    <s v="2021-09-02 22:44:31+00:00"/>
    <s v="keinerdavon"/>
    <s v="Ich kann eine Koalition mit der Linken nach diesem Fehltritt ausschließen. #DieLinke #Mietendeckel https://t.co/fpfAg8GajD"/>
    <x v="2"/>
    <n v="0.81218969821929898"/>
  </r>
  <r>
    <s v="2021-09-02 21:50:34+00:00"/>
    <s v="maz_online"/>
    <s v="Sie kämpfen dafür, dass die #Mieten in #Potsdam in fünf Jahren nur um ein Prozent steigen dürfen: Das #Bürgerbegehren #Mietendeckel vermeldet, dass es mehr als ein Drittel des Quorums von über 14 000 Unterschriften bereits erreicht hat. https://t.co/Ar93Q4QjBb"/>
    <x v="0"/>
    <n v="0.59802412986755404"/>
  </r>
  <r>
    <s v="2021-09-02 21:08:50+00:00"/>
    <s v="PolitikVon"/>
    <s v="Wer ist bloß dieser Herr #Mietendeckel? Und warum wählt ihn gerade ganz #Potsdam?_x000a__x000a_#btw21 https://t.co/DxgC9JGuuw"/>
    <x v="2"/>
    <n v="0.68147677183151201"/>
  </r>
  <r>
    <s v="2021-09-02 18:58:05+00:00"/>
    <s v="grundeigentuem1"/>
    <s v="Ist einfach nicht zu verstehen, dass @dieLinke Wohnungsmangel immer noch durch #Mietendeckel bekämpfen will statt durch Neubau. Dabei  ganz einfach: für 1000 Haushalte braucht man 1000 Wohnungen, nicht nur 995. Da nutzen auch gedeckelte Mieten nichts. Das ist einfach Mathematik. https://t.co/hiSxepXn5A"/>
    <x v="2"/>
    <n v="0.66843694448471103"/>
  </r>
  <r>
    <s v="2021-09-02 18:20:47+00:00"/>
    <s v="hosemann_hh"/>
    <s v="Auf, auf zur Grossdemo am 11.09. in #Berlin! Für bundesweiten #Mietendeckel, #Enteignung von Wohnungskonzernen und Wohnungen für alle. _x000a__x000a_@RaS_Hamburg fährt mit Lauti und Bus dorthin, in dem es noch freie Plätze gibt. Weitere Infos findet Ihr hier 👉 https://t.co/41Ybh5mXXj https://t.co/PCD5wHHnYL"/>
    <x v="1"/>
    <n v="0.29455772042274497"/>
  </r>
  <r>
    <s v="2021-09-02 18:09:49+00:00"/>
    <s v="miriamin13"/>
    <s v="Berliner Wohnungsmarkt: Symbolbild @BMieterverein @Linksfraktion @spdberlin @GrueneFraktionB #Mietenwahnsinn #mietendeckel #mietpreisbremse https://t.co/SqVd66oWc0"/>
    <x v="0"/>
    <n v="0.49897468090057401"/>
  </r>
  <r>
    <s v="2021-09-02 17:35:15+00:00"/>
    <s v="jschnathmeier"/>
    <s v="#btw21 #Mietendeckel so, wer möchte enteignet werden ? Leute, ich seh immer die gleichen Hände oben ! Mieter und Kleinsparer jetzt nicht ! Ihr ward doch schon dran !!"/>
    <x v="2"/>
    <n v="0.72435122728347801"/>
  </r>
  <r>
    <s v="2021-09-02 17:17:44+00:00"/>
    <s v="NeueWegeBerlin"/>
    <s v="Obwohl die #Wohnungsnot in Berlin durch den inzwischen als verfassungswidrig aufgehobenen #Mietendeckel nachweislich größer wurde, will Berlins Linkspartei ihn nun bundesweit einführen..._x000a_Stattdessen lieber #FaireMietenBauen_x000a__x000a_https://t.co/us9W9N6FSD"/>
    <x v="2"/>
    <n v="0.69154524803161599"/>
  </r>
  <r>
    <s v="2021-09-02 16:52:05+00:00"/>
    <s v="CarenLay"/>
    <s v="#Mietendeckel bundesweit! Unser Konzept muss den Gang nach Karlsruhe nicht fürchten! Da bin ich heute schonmal, gemeinsam mit @michel_brandt_ ! Kommt vorbei! #Mietenwahl https://t.co/D0DQE8FWq8"/>
    <x v="0"/>
    <n v="0.554140865802765"/>
  </r>
  <r>
    <s v="2021-09-02 16:49:59+00:00"/>
    <s v="designateduses"/>
    <s v="#Wohnungenfüralle #Mietendeckel #b1109 https://t.co/CxTYqoE3EW"/>
    <x v="0"/>
    <n v="0.52281647920608498"/>
  </r>
  <r>
    <s v="2021-09-02 16:45:41+00:00"/>
    <s v="DannyHillborou1"/>
    <s v="@wenkexin Weil der #Mietendeckel eine völlig kranke absurde Idee ist. Leider disqualifiziert dich diese Forderung schon, weil DU selber gerade inhaltliche Nebelkerzen wirfst"/>
    <x v="1"/>
    <n v="0.42130944132804898"/>
  </r>
  <r>
    <s v="2021-09-02 15:51:19+00:00"/>
    <s v="one_laika"/>
    <s v="Wie dehnbar der Slogan „für bezahlbare Mieten“ doch ist… so wie „für faire Löhne“_x000a_._x000a_#btw21 #Mietendeckel"/>
    <x v="2"/>
    <n v="0.73643928766250599"/>
  </r>
  <r>
    <s v="2021-09-02 15:50:06+00:00"/>
    <s v="st_foerster"/>
    <s v="@Tobias_Schulze @dwenteignen @AGH_Berlin Obwohl politische Werbung vor dem Parlament verboten ist. Als damals die Genossenschaften mit Fahrzeugen gegen den #Mietendeckel demonstrierten, wurden sie von der Polizei weggeschickt."/>
    <x v="0"/>
    <n v="0.483861774206162"/>
  </r>
  <r>
    <s v="2021-09-02 14:51:24+00:00"/>
    <s v="DieLinke_MA"/>
    <s v="Seit Jahren setzen wir uns mit Ständen, Kundgebungen, Veranstaltungen und im Gemeinderat #Mannheim für das Thema #Wohnen, bezahlbare #Mieten, neue #Gemeinnützigkeit und mehr #Sozialwohnungen ein. Am 3.9. 17h Alter Messplatz ist der nächste Termin😉_x000a_#Mietendeckel #Jetzt #BTW21 https://t.co/p3BROWpBmZ"/>
    <x v="0"/>
    <n v="0.58729887008667003"/>
  </r>
  <r>
    <s v="2021-09-02 14:09:40+00:00"/>
    <s v="bubbleg29701380"/>
    <s v="@CarenLay @dieLinke Die Gutverdiener den teueren Szenevierteln freuen sich schon! #mietendeckel"/>
    <x v="0"/>
    <n v="0.58063548803329501"/>
  </r>
  <r>
    <s v="2021-09-02 13:55:41+00:00"/>
    <s v="LinkeNeukoelln"/>
    <s v="Lucia Schnell kandidiert für @dieLinke in Neukölln für den Bundestag. Ihr Motto: Keine Rendite mit der Miete! Ihr Ziel: ein bundesweiter #Mietendeckel!_x000a__x000a_Willst Du mehr erfahren über @SchnellLucia ? Alle Infos  gibt’s auf  https://t.co/MCNDBJWOtv https://t.co/bovfUQRcv0"/>
    <x v="0"/>
    <n v="0.47313937544822698"/>
  </r>
  <r>
    <s v="2021-09-02 13:53:14+00:00"/>
    <s v="Fazer_DDorf"/>
    <s v="Das passiert, wenn die @spdde an der Regierung ist: in NRW 3 verfassungswidrige Haushalte, in RP fehlerhafter Verkauf des Nürburgrings. #paritaetsgesetz #mietendeckel - alles verfassungswidrig. Diese Partei ist regierungsunfähig. https://t.co/1S1SVvfChM"/>
    <x v="0"/>
    <n v="0.47601932287216198"/>
  </r>
  <r>
    <s v="2021-09-02 13:28:56+00:00"/>
    <s v="StoppAkeliusB"/>
    <s v="Countdown -9- #b1109_x000a_Wir haben keinen Bock mehr auf Abzocke durch Vermieter. Ob sie kleine private ohne Skrupel (zB #Brenning) oder große private ohne Moral (zB #Akelius) sind, egal. Wohnen ist Menschenrecht!_x000a_Kommt zur Demo: 11.09., Alex, 13:00_x000a_=&amp;gt; Für bundesweiten #Mietendeckel https://t.co/smqV3BgCET"/>
    <x v="1"/>
    <n v="0.32198703289031999"/>
  </r>
  <r>
    <s v="2021-09-02 12:27:15+00:00"/>
    <s v="robert_fietzke"/>
    <s v="Zwar finden sich im Bundestagswahlprogramm einige Ansätze und Buzzwords wie &quot;bezahlbarer Wohnraum&quot;, &quot;Mietenmoratorium&quot; und &quot;Neubau von Sozialwohnungen&quot;, aber eines fehlt: Ein bundesweiter #Mietendeckel_x000a__x000a_Es bleibt dabei: Wer den #Mietenwahnsinn stoppen will, muss @dieLinke wählen."/>
    <x v="2"/>
    <n v="0.73210138082504295"/>
  </r>
  <r>
    <s v="2021-09-02 12:08:57+00:00"/>
    <s v="emmiweberwebde1"/>
    <s v="China führt _x000a_#Mietendeckel ein,weil: 'Sie können sich Wohneigentum selten leisten,da die Immobilienpreise in den vergangenen Jahren durch Spekulation in die Höhe geschossen sind.'_x000a_Gegen soziales Gefälle u für gemeinsamen Wohlstand._x000a_Bestimmt Diktatur.☝🤡😋_x000a_https://t.co/7fQrtGvmy7"/>
    <x v="1"/>
    <n v="0.32191866636276201"/>
  </r>
  <r>
    <s v="2021-09-02 11:37:42+00:00"/>
    <s v="dokape"/>
    <s v="@Mama_arbeitet @JFKonstanz Wir hängen das. #mieten #deckel #mietendeckel #sozialerwohnungsbau _x000a_Vermieten muss sich lohnen! https://t.co/Eol3A1THgB"/>
    <x v="2"/>
    <n v="0.63340467214584395"/>
  </r>
  <r>
    <s v="2021-09-02 11:01:59+00:00"/>
    <s v="ring2"/>
    <s v="Für Irgendwielinke: Stalin steht auf der grossen Ballustrade des Kreml und fordert einen #Mietendeckel für Hamburg; vorstellbar?"/>
    <x v="2"/>
    <n v="0.70910340547561601"/>
  </r>
  <r>
    <s v="2021-09-02 10:56:33+00:00"/>
    <s v="MikeNixda"/>
    <s v="@Dritte_Person @tazKlima Stimmt, da wurden auch schon mal eine langjährige Mitarbeiterin aus der Redaktion geschasst, weil sie eine abweichende Meinung zum #Mietendeckel hatte."/>
    <x v="0"/>
    <n v="0.56385326385498002"/>
  </r>
  <r>
    <s v="2021-09-02 08:53:11+00:00"/>
    <s v="P_Metzger"/>
    <s v="Lesenswert. „ @KLompscher ist eine Frau vom Fach. In diesem ersten Interview seit ihrem Rücktritt sprach sie mit @jacobinmag_de über ihre Zeit als Senatorin, die Perspektiven linker Wohnpolitik und die Widersprüche sozialistischen Regierens.“ #Mietendeckel #Enteignung"/>
    <x v="2"/>
    <n v="0.63868039846420299"/>
  </r>
  <r>
    <s v="2021-09-02 07:45:54+00:00"/>
    <s v="tomincgn"/>
    <s v="@Die_Gruenen @ABaerbock EST-Einnahmen des Staates aus Vermietung in 2014 = 5.093 Mio Euro._x000a_Mit #mietendeckel_x000a_wären es 1/4 = 1.274 Mio Euro gewesen._x000a_Wohngeldausgaben in 2015: 681 Mio._x000a_Mietendeckel = auch Verlust von Arbeitsplätzen im Handwerk, Substanzverlust im Bestand, kein Neubau u. echte Wohnungsnot."/>
    <x v="1"/>
    <n v="0.343688994646072"/>
  </r>
  <r>
    <s v="2021-09-01 20:11:11+00:00"/>
    <s v="wuschelator"/>
    <s v="@Winfried_Kropp @mvwit @CarenLay @armnkuhn @Linksfraktion Bestimmte Gesetze lassen sich nicht ausbremsen. Z.b. der Energieerhaltungssatz. Oder das Verhalten von Individuen in einem Markt mit Angebot und Nachfrage._x000a__x000a_#Mietpreisbremse #Mietendeckel sind wissenschaftsferne Schwurbelei. https://t.co/rKuZEoyKDA"/>
    <x v="1"/>
    <n v="0.33905082941055298"/>
  </r>
  <r>
    <s v="2021-09-01 19:57:13+00:00"/>
    <s v="hddoger"/>
    <s v="@Die_Gruenen @ABaerbock Klingt erst einmal gut.     Endet aber mit Bruchbuden,  siehe DDR.  #Mietendeckel"/>
    <x v="2"/>
    <n v="0.68559765815734897"/>
  </r>
  <r>
    <s v="2021-09-01 19:39:40+00:00"/>
    <s v="PeterPaulert"/>
    <s v="@Die_Gruenen @ABaerbock Ist das die Forderung nach einer #Mietpreisbremse oder nach einem #Mietendeckel?_x000a_Oder ist das einfach wirres Gerede, um möglichst viel politische Bandbreite abzugreifen?"/>
    <x v="0"/>
    <n v="0.45777654647827098"/>
  </r>
  <r>
    <s v="2021-09-01 19:33:45+00:00"/>
    <s v="Orwellsmith"/>
    <s v="@dieLinke setzt sich für einen bundesweiten #Mietendeckel ein : https://t.co/euedUYuHGr #Bundestagswahl #Bundestagswahl2021"/>
    <x v="0"/>
    <n v="0.56713020801544201"/>
  </r>
  <r>
    <s v="2021-09-01 19:26:14+00:00"/>
    <s v="Winfried_Kropp"/>
    <s v="@mvwit @CarenLay @armnkuhn @Linksfraktion Es ist wie beim Programm der SPD. Damit das durchaus vergleichbare Ziel erreicht wird, muss bei der Gesetzgebung sauber gearbeitet werden. Es geht u.a. darum, dass Landesregierungen wie #Laschet die Regelungen nicht aushebeln können. #mietpreisbremse #mietendeckel"/>
    <x v="0"/>
    <n v="0.58238738775253296"/>
  </r>
  <r>
    <s v="2021-09-01 18:32:19+00:00"/>
    <s v="DHintermeier"/>
    <s v="Berlin: Volksentscheid über Enteignung von Wohneigentum rückt näher #Berlin #volksentscheid #deutschewohnen #vonovia #Wohnung #Mietenwahnsinn #Mietendeckel https://t.co/4JitA21wdV"/>
    <x v="0"/>
    <n v="0.54624831676483199"/>
  </r>
  <r>
    <s v="2021-09-01 18:22:04+00:00"/>
    <s v="wenkexin"/>
    <s v="Mehr noch, die von #R2G im #AGH Berlin bereits beschlossene Forderung nach einer Bundesratsinitiative für regionale #Mietendeckel fehlt in #Giffeys Beitrag. Dabei könnte der Bund weitergehende Mietregelungen in angespannten Wohnungsmärkten ermöglichen. #Mietenwahl 6/"/>
    <x v="0"/>
    <n v="0.477562665939331"/>
  </r>
  <r>
    <s v="2021-09-01 18:00:00+00:00"/>
    <s v="farbeROT"/>
    <s v="Aus der Reihe „Was Deutschland bewegt“ (Vorabdruck aus GS3-21):_x000a_Der #Mietendeckel_x000a__x000a_https://t.co/wY6ADnteGY_x000a__x000a_In Berlin haben sich neulich einige wohlmeinende Politiker an der Lösung der alterwürdigen „Wohnungsfrage“ versucht. Erlaubt war ihr Mietendeckel nicht, wie sich jetzt..."/>
    <x v="1"/>
    <n v="0.1735610216856"/>
  </r>
  <r>
    <s v="2021-09-01 17:01:49+00:00"/>
    <s v="anked"/>
    <s v="Thread: #Mietendeckel bundesweit! ⬇️ https://t.co/UlFPzCdBeh"/>
    <x v="0"/>
    <n v="0.54692566394805897"/>
  </r>
  <r>
    <s v="2021-09-01 16:43:32+00:00"/>
    <s v="dielinkeberlin"/>
    <s v="@HESommer @pascalmeiser @UdoWolfMdA .@pascalmeiser: &quot;Die Löhne können nicht so schnell wachsen, wie die Mieten aktuell steigen – wir brauchen eine Deckelung der Mieten und der #Mietendeckel war der richtige Schritt dahin. Wir sind die einzigen, die konsequent für einen Mietendeckel im Bund eintreten.&quot; #mietenwahl"/>
    <x v="1"/>
    <n v="0.39562752842903098"/>
  </r>
  <r>
    <s v="2021-09-01 16:38:44+00:00"/>
    <s v="Bleibpassiv"/>
    <s v="@DannyHillborou1 @retep_kire @jonalyst Wer Bauen für die einzige Lösung hält, hat das Problem nicht verstanden. _x000a_Bauen ja. Aber Städte kann man nicht unendlich nachverdichten &amp;amp; es ist langsamer als die absurde Mietpreisentwicklung. Bundesweiter #Mietendeckel, #Enteignen etc. braucht es auch - und den polit. Willen."/>
    <x v="0"/>
    <n v="0.58699566125869795"/>
  </r>
  <r>
    <s v="2021-09-01 16:00:01+00:00"/>
    <s v="Mirjam_Fischer"/>
    <s v="What?_x000a__x000a_P.S.: #China kriegt übrigens eine  Art  Volksrepublik #Mietendeckel, @dieLinke könnte doch ihre Zelte auch in Peking ziehen. Und Partner @Die_Gruenen könnten dort was für den #Klimaschutz tun. https://t.co/3Qzv9t0JGg"/>
    <x v="1"/>
    <n v="0.33639907836914101"/>
  </r>
  <r>
    <s v="2021-09-01 15:44:19+00:00"/>
    <s v="dielinkeberlin"/>
    <s v="@ElkeBreitenbach @Katina_Schubert Sebastian Scheel: „Wir müssen dafür sorgen, dass Wohnen bezahlbar bleibt und uns unsere Kieze und unsere #Kiezkultur bewahren. Das geht durch ein soziales Mietrecht im Bund oder eben auch durch einen bundesweiten #Mietendeckel.“"/>
    <x v="1"/>
    <n v="0.31264090538024902"/>
  </r>
  <r>
    <s v="2021-09-01 15:43:49+00:00"/>
    <s v="J__Ludwig"/>
    <s v="#LINKE legt erstes wasserfestes Konzept für bundesweiten #Mietendeckel vor (Caren Lay, MdB) https://t.co/SAN29QAMHu"/>
    <x v="0"/>
    <n v="0.462383031845093"/>
  </r>
  <r>
    <s v="2021-09-01 15:32:53+00:00"/>
    <s v="irisma8"/>
    <s v="Damit bundesweit die Mieter in den Genuss kommen, Tausende Euro nachzuzahlen, wenn das #BVerfG dann den Rest grundgesetzlich abräumt. Vertragsfreiheit, Rückwirkungsverbot, Eigentum #mietendeckel https://t.co/BTLfNBJHya"/>
    <x v="0"/>
    <n v="0.55552423000335704"/>
  </r>
  <r>
    <s v="2021-09-01 14:40:08+00:00"/>
    <s v="procontraonline"/>
    <s v="Link: https://t.co/HO9UN0tGw2_x000a_Nach dem Scheitern des #BerlinerMietendeckels hat die #Linke das Projekt wieder auf die Agenda gesetzt: Das neue #Mietendeckel-Konzept verstoße nicht gegen die #Verfassung. https://t.co/oT4HvPfCKq"/>
    <x v="1"/>
    <n v="0.10329702496528601"/>
  </r>
  <r>
    <s v="2021-09-01 14:26:18+00:00"/>
    <s v="Anschi48344952"/>
    <s v="@lisapaus #Mietendeckel hat das Problem in #Berlin massiv verschärft. Angebot an Mietwohnungwn bis heute massiv eingebrochen. Aber dafür viele Verkaufsangebote. Kaufen ist das neue mieten."/>
    <x v="2"/>
    <n v="0.67094939947128296"/>
  </r>
  <r>
    <s v="2021-09-01 14:24:36+00:00"/>
    <s v="KarlGrabbe"/>
    <s v="@handelsblatt Immobilienblase? 2,5% #Inflation sind in 10 Jahren 25% Wertverlust des €. Bei ca. 50% Mietern in Deutschland versuchen intelligente Käufer nur ihr Erspartes zu sichern ehe es noch teurer wird. Schleichende #Enteignung durch #Mietendeckel macht #Mietwohnungsbau unattraktiv."/>
    <x v="2"/>
    <n v="0.60009241104125999"/>
  </r>
  <r>
    <s v="2021-09-01 14:24:18+00:00"/>
    <s v="Anschi48344952"/>
    <s v="Nachdem #R2G den Mietmarkt in #Berlin dank #Mietendeckel zerstört hat, möchte man das nun in ganz Deutschland. Erfreuliches Ergebnis: Mehr Eigentümer. Denn Kleinvermieter verkaufen an Eigennutzer, Mieter erhalten Eigenbedarfskündigung. #Mieterschutz nennt Rot-Rot-Grün das…"/>
    <x v="2"/>
    <n v="0.62084329128265403"/>
  </r>
  <r>
    <s v="2021-09-01 14:20:24+00:00"/>
    <s v="LinkeLTGHessen"/>
    <s v="@Anschi48344952 @JSchalauske @Linksfraktion Das ist falsch. Das Berliner Verfassungsgericht hat nicht erklärt, dass der #Mietendeckel verfassungswidrig ist, sondern festgestellt, dass man ihn nicht auf Landesebene einführen kann, da der Bund zuständig ist._x000a__x000a_Daher sagen wir „Jetzt erst recht - bundesweiter Mietendeckel“"/>
    <x v="0"/>
    <n v="0.57889539003372203"/>
  </r>
  <r>
    <s v="2021-09-01 14:18:11+00:00"/>
    <s v="CarenLay"/>
    <s v="In #Berlin, #Bielefeld, #Frankfurt am Main, #Freiburg im Breisgau, #Hamburg, #Heidelberg, #Köln, #Mainz, #München, #Osnabrück und #Stuttgart gilt der noch schärfere #Mietendeckel. Mieten werden eingefroren. 3/5"/>
    <x v="0"/>
    <n v="0.54874438047409102"/>
  </r>
  <r>
    <s v="2021-09-01 14:18:09+00:00"/>
    <s v="CarenLay"/>
    <s v="Allein in den 42 untersuchten Großstädten kann ein bundesweiter #Mietendeckel 1 Mio. Haushalten das Wohnen zu einer leistbaren #Miete ermöglichen. Jeder siebte Haushalt würde entlastet – in den besonders von der Wohnungsnot betroffenen Gebieten sogar jeder vierte. Das Modell: 1/5 https://t.co/JE5zkNaGOL"/>
    <x v="0"/>
    <n v="0.459898561239243"/>
  </r>
  <r>
    <s v="2021-09-01 14:12:27+00:00"/>
    <s v="Anschi48344952"/>
    <s v="@tazgezwitscher @dieLinke … und ist genauso verfassungswidrig wie der Berliner #Mietendeckel. Diesmal scheitert er vor dem #BVrfG aus materiell-rechtlichen Gründen."/>
    <x v="2"/>
    <n v="0.64164125919341997"/>
  </r>
  <r>
    <s v="2021-09-01 14:10:39+00:00"/>
    <s v="Anschi48344952"/>
    <s v="@Politischunkor2 @DieLinke dachte auch, der Berliner #Mietendeckel sei verfassungskonform. Also nicht zu euphorisch werden. Die nächste Klatsche des #BVerfG ist vorprogrammiert."/>
    <x v="2"/>
    <n v="0.61611872911453203"/>
  </r>
  <r>
    <s v="2021-09-01 14:09:05+00:00"/>
    <s v="Anschi48344952"/>
    <s v="@TorstenFischer_ Und das Schlimmste: #Mietendeckel in #Berlin wirkt immr noch nach. Als einzige deutsche Großstadt stehen in Berlin doppelt so viele Wohnungen zum Verkauf wie zur Miete. #Wohnungsmangel hausgemacht von #R2G."/>
    <x v="2"/>
    <n v="0.63125526905059803"/>
  </r>
  <r>
    <s v="2021-09-01 14:07:05+00:00"/>
    <s v="Anschi48344952"/>
    <s v="@BuendnisZRV Die Studie wurde sicher von den Erfindern des ebenfalls „absolut wasserdichten“ Berliner #Mietendeckel erstellt. 🥳_x000a_Das gibt die nächste Klatsche vom #BVerfG. Aber hey, jeder blamiert sich so gut er kann."/>
    <x v="2"/>
    <n v="0.71641170978546098"/>
  </r>
  <r>
    <s v="2021-09-01 14:03:45+00:00"/>
    <s v="Anschi48344952"/>
    <s v="@HESommer @dieLinke @dielinkeberlin Und Vermieter sind in Zeiten von #Corona nicht in finanzielle Nöte gekommen? Gerade Selbständige haben zur Altersabsicherung in Mietwohnungen finanziert. P.S. Bundesweiter #Mietendeckel wird vom #BVerfG aus materiell-rechtlichen Gründen pulverisiert."/>
    <x v="0"/>
    <n v="0.53948026895523105"/>
  </r>
  <r>
    <s v="2021-09-01 14:01:44+00:00"/>
    <s v="Anschi48344952"/>
    <s v="@LinkeLTGHessen @JSchalauske @Linksfraktion Nicht vergessen: Eure Parteifreunde dachten auch, der Berliner #Mietendeckel sei verfassungskonform. Ergebnis: Mietmarkt nachhaltig zerstört, Mietendeckel verfassungswidrig. Aber #Linke scheinen unfähig, etwas dazu zu lernen. Schade."/>
    <x v="0"/>
    <n v="0.590917348861694"/>
  </r>
  <r>
    <s v="2021-09-01 13:59:12+00:00"/>
    <s v="DW_aktuell"/>
    <s v="Der #Berlin​er #Mietendeckel ist gescheitert, doch das hält die Linken nicht davon ab, im Wahlprogramm für einen bundesweiten Deckel zu werben. #China ist da möglicherweise schon einen Schritt weiter. https://t.co/0XnuSzScuR"/>
    <x v="0"/>
    <n v="0.46393856406211897"/>
  </r>
  <r>
    <s v="2021-09-01 13:58:43+00:00"/>
    <s v="haufeimmobilien"/>
    <s v="Der #Berlin​er #Mietendeckel ist gescheitert, doch das hält die Linken nicht davon ab, im Wahlprogramm für einen bundesweiten Deckel zu werben. #China ist da möglicherweise schon einen Schritt weiter. https://t.co/fi1s2Zc2qf"/>
    <x v="0"/>
    <n v="0.504316747188568"/>
  </r>
  <r>
    <s v="2021-09-01 13:26:54+00:00"/>
    <s v="bodo_herbert"/>
    <s v="@KerstinYasar @panemetc62 @larsweisbrod Ja mit wem nur? Ach so, mit Herrn @OlafScholz, Regierungsvertreter*in aus der schlechtesten #GroKo aller Zeiten._x000a_Gute Nacht Deutschland. Ich habe bis 1990 in Ostberlin gewohnt, mit #Mietendeckel._x000a_#NiewiederSED, auch keine Nachfolger."/>
    <x v="0"/>
    <n v="0.48501455783844"/>
  </r>
  <r>
    <s v="2021-09-01 13:20:04+00:00"/>
    <s v="ElifEralpBerlin"/>
    <s v="Meine neuen Sticker sind da 😊  und warten schon im Lastenrad zum verteilen🚩_x000a_danke an meinen Bezirksverband und die @linkekreuzberg_x000a_Themen u.a._x000a_@nichtohneuns141 _x000a_@wir_waehlen _x000a_@dwenteignen _x000a_@MietenwahnsinnB_x000a_#Mietendeckel _x000a_#Klimaschutz _x000a_#Rassismussstoppen https://t.co/7CCNTZ60D4"/>
    <x v="0"/>
    <n v="0.53858137130737305"/>
  </r>
  <r>
    <s v="2021-09-01 13:12:01+00:00"/>
    <s v="LinkeLTGHessen"/>
    <s v=".@JSchalauske: Die Studie der @Linksfraktion zeigt: Ein bundesweiter #Mietendeckel ist verfassungsrechtlich möglich und verbessert den Schutz vor steigenden und überhöhten Mieten – auch in #Hessen!_x000a_Dafür wird DIE LINKE auch in Hessen im Bundestagswahlkampf werben_x000a_#Mietenwahnsinn"/>
    <x v="1"/>
    <n v="0.33802884817123402"/>
  </r>
  <r>
    <s v="2021-09-01 12:06:24+00:00"/>
    <s v="Sebastian_hurra"/>
    <s v="@ElektrixerBln @RegBerlin Verantwortung? Die Linke plant doch schon den #Mietendeckel 2.0 im Bund. Für den nächsten Bauchklatscher https://t.co/dC9xyH9ztX"/>
    <x v="1"/>
    <n v="0.42971923947334301"/>
  </r>
  <r>
    <s v="2021-09-01 12:01:57+00:00"/>
    <s v="ElektrixerBln"/>
    <s v="Hat jetzt inzwischen eigentlich irgendwer die Verantwortung für das #Mietendeckel -Desaster übernommen? _x000a__x000a_@RegBerlin"/>
    <x v="2"/>
    <n v="0.62170487642288197"/>
  </r>
  <r>
    <s v="2021-09-01 11:36:30+00:00"/>
    <s v="StoppAkeliusB"/>
    <s v="Wir #Akelius-Mieter*innen aus #Hamburg und #Berlin gehen gemeinsam auf die Straße: _x000a_-&amp;gt; Gegen #Mietenwahnsinn!_x000a_-&amp;gt; Für einen bundesweiten #Mietendeckel!_x000a_-&amp;gt; Für die sofortige Enteignung und Vergesellschaftung von #Akelius &amp;amp; Co.!_x000a_Yes, wir freuen uns auf euch! #b1109 ✊ https://t.co/Y69UGCqhlK https://t.co/eSZ77bBBSv"/>
    <x v="1"/>
    <n v="0.420693218708038"/>
  </r>
  <r>
    <s v="2021-09-01 11:27:43+00:00"/>
    <s v="HESommer"/>
    <s v="Gerade in Zeiten von #Corona, wo viele Menschen in finanzielle Nöte geraten sind, sind Mieterhöhungen ein Skandal. Der Fall zeigt: wir brauchen endlich einen bundesweiten #Mietendeckel. @dieLinke @dielinkeberlin https://t.co/gBQQZDjMn2"/>
    <x v="1"/>
    <n v="0.430069088935852"/>
  </r>
  <r>
    <s v="2021-09-01 11:24:51+00:00"/>
    <s v="DieLinke_MA"/>
    <s v="Die Hälfte der Haushalte in #Mannheim wohnt in zu teuren oder zu kleinen Wohnungen. @dieLinke fordert einen #Mietendeckel und jährlich bundesweit 250.000 neue #Sozialwohnungen._x000a_#BTW21 #Mieten #Wohnen #TeamGökay #MachtDasLandGerecht #linksBWegt #Jetzt https://t.co/Xrh7yxUmAY"/>
    <x v="2"/>
    <n v="0.65531450510025002"/>
  </r>
  <r>
    <s v="2021-09-01 10:38:30+00:00"/>
    <s v="DirkKropp"/>
    <s v="Ich hab den Wahlkampf jetzt auch durchgespielt @dieLinke #Queer #Köln #Mietendeckel #PlakateAusDerHölle #wahlplakatefromhell https://t.co/vT0mY9wqv5"/>
    <x v="1"/>
    <n v="0.44576933979988098"/>
  </r>
  <r>
    <s v="2021-09-01 10:27:42+00:00"/>
    <s v="jschnathmeier"/>
    <s v="#Mietendeckel #Linke Enteignungen und Erschließungen der Reichen !!! Wann bekommen wir die Luftbrücke????"/>
    <x v="2"/>
    <n v="0.78115731477737405"/>
  </r>
  <r>
    <s v="2021-09-01 09:46:52+00:00"/>
    <s v="epilpil_"/>
    <s v="#Mietpreisbremse changed my life! Go for it. _x000a_#Mietenwahnsinn #Wohnraumfüralle #Berlin #bezahlbarerWohnraum #Mietendeckel"/>
    <x v="0"/>
    <n v="0.56901216506957997"/>
  </r>
  <r>
    <s v="2021-09-01 09:28:17+00:00"/>
    <s v="Anschi48344952"/>
    <s v="@RLS_Cities @AndrejHolm Sicher genauso erfolgreich wie der #Mietendeckel in #Berlin. Angebot an Mietwohnungen mehr als halbiert, dafür Kaufangebote verdoppelt. Und am Ende: verfassungswidrig. So sieht #linke Politik aus."/>
    <x v="2"/>
    <n v="0.60454928874969505"/>
  </r>
  <r>
    <s v="2021-09-01 09:22:22+00:00"/>
    <s v="lisapaus"/>
    <s v="Aus aktuellen Anlass zur Diskussion zum #Mietendeckel noch mal der Verweis auf des Grüne Wahlprogramm. _x000a_👇 https://t.co/xYL6nsjCi7"/>
    <x v="2"/>
    <n v="0.616765677928925"/>
  </r>
  <r>
    <s v="2021-09-01 09:09:50+00:00"/>
    <s v="LuigiPantisano"/>
    <s v="Was habt Ihr so für #LinkeTräume? _x000a__x000a_Frage für eine Freundin. _x000a__x000a_Also ich träume von einem #Mietendeckel und einem kostenlosen Nahverkehr."/>
    <x v="0"/>
    <n v="0.51738280057907104"/>
  </r>
  <r>
    <s v="2021-09-01 08:48:22+00:00"/>
    <s v="Linksfraktion"/>
    <s v="Am Dienstag haben @CarenLay, @AndrejHolm und der Fachanwalt für Mietrecht Benjamin Raabe die Studie zum bundesweiten #Mietendeckel vorgestellt – im Auftrag der Fraktion DIE LINKE im Bundestag und der @rosaluxstiftung verfasst. Mitschnitt hier: https://t.co/F9Que3FzKO"/>
    <x v="1"/>
    <n v="0.366623014211655"/>
  </r>
  <r>
    <s v="2021-09-01 08:37:23+00:00"/>
    <s v="P_Metzger"/>
    <s v="&quot;Eine bundesweite Regelung soll nun erreichen, was die Autoren als Ergebnis für die Blaupause auf Berliner Landesebene festhalten – »eine deutliche Beruhigung des Wohnungsmarktes«.&quot; #Mietendeckel  @jungewelt @CarenLay @AndrejHolm  https://t.co/2LtFmLpeBF"/>
    <x v="1"/>
    <n v="0.38017395138740501"/>
  </r>
  <r>
    <s v="2021-09-01 08:25:17+00:00"/>
    <s v="RLS_Cities"/>
    <s v="Die letzten 40 Jahre neoliberale Wohnungs- und Mietenpolitik lassen sich vielleicht nicht vollständig zurückdrehen. Aber mit Konzept von @AndrejHolm und Benjamin Raabe für einen bundesweiten #Mietendeckel liegt ein umsetzbarer Vorschlag auf dem Tisch._x000a__x000a_https://t.co/cXLxQaQhZU"/>
    <x v="1"/>
    <n v="0.39816731214523299"/>
  </r>
  <r>
    <s v="2021-09-01 07:49:07+00:00"/>
    <s v="annalist"/>
    <s v="&quot;Das Urteil des Bundesverfassungsgerichtes verweist in seiner Begründung auf die bundespolitische Regelungskompetenz“, sagte.. Caren Lay... „Wir sehen das als einen klaren Auftrag, eine gesetzl. Grundlage für einen bundesweiten #Mietendeckel zu schaffen.“_x000a_https://t.co/NpJm02qPNq"/>
    <x v="0"/>
    <n v="0.53107398748397805"/>
  </r>
  <r>
    <s v="2021-09-01 07:44:10+00:00"/>
    <s v="ElifEralpBerlin"/>
    <s v="Wir kämpfen als @linkekreuzberg, @dielinkeberlin &amp;amp; @dieLinke vor und nach der Wahl für:_x000a__x000a_#Mietendeckel_x000a_#Chancengleichheit_x000a_#MachtdasLandgerecht"/>
    <x v="2"/>
    <n v="0.69726759195327803"/>
  </r>
  <r>
    <s v="2021-09-01 07:16:12+00:00"/>
    <s v="MietenstoppDE"/>
    <s v="Das geht in unsere Richtung mit unserer Forderung nach einem bundesweiten #Mietenstopp:_x000a_Nach dem #Mietendeckel in #Berlin ist vor dem Mietendeckel #bundesweit..._x000a_https://t.co/ii4HpnDJnR"/>
    <x v="0"/>
    <n v="0.48279309272766102"/>
  </r>
  <r>
    <s v="2021-09-01 07:13:32+00:00"/>
    <s v="BuendnisZRV"/>
    <s v="++ Laut neuen Studien ist ein bundesweiter #Mietendeckel möglich.++_x000a_Allein was fehlt, ist der politische Wille. Deshalb braucht es den Druck unserer Mieter*inennbewegung! _x000a_So zum Beispiel bei der großen #Mietendemo am 11.09._x000a_in #Berlin  _x000a__x000a_#btw21 #Mieten  _x000a_https://t.co/T4Thu27MTH"/>
    <x v="1"/>
    <n v="0.32141464948654203"/>
  </r>
  <r>
    <s v="2021-09-01 07:06:28+00:00"/>
    <s v="DMuendlich"/>
    <s v="@joanadiskurs #mietendeckel ja klar......Und in 20 Jahren sind alle Immobilien verrottet mit wem vereinigt sich Deutschland denn dann um die Scheisse von Planwirtschaft wieder gerade zu bügeln. Vielleicht mal Dresden 1985 ansehen_x000a_#Olafdastrojanischepferd_x000a_#Klarekantegegenlinks"/>
    <x v="2"/>
    <n v="0.68743473291397095"/>
  </r>
  <r>
    <s v="2021-09-01 06:40:03+00:00"/>
    <s v="bizimkiez"/>
    <s v="Miete frisst Leben. Adler Group frisst Berlin._x000a_Schluß mit zu teuer: #Mietendemo21 #wohnenfueralle #Giffeyverhindern #Mietendeckel https://t.co/kRrbf4VdVP"/>
    <x v="0"/>
    <n v="0.48719331622123702"/>
  </r>
  <r>
    <s v="2021-09-01 06:31:35+00:00"/>
    <s v="frau_isa"/>
    <s v="@Vermieterhai Was sagt @dieLinke dazu? Ist das so gewollt? #Erbschaftssteuer #Vermögensabgabe #Mietendeckel #Mietenwahnsinn #Mietpreisbremse"/>
    <x v="0"/>
    <n v="0.482878148555756"/>
  </r>
  <r>
    <s v="2021-09-01 06:12:57+00:00"/>
    <s v="LisaL80"/>
    <s v="#Mietendeckel https://t.co/dqG1okXCJh"/>
    <x v="0"/>
    <n v="0.54172945022582997"/>
  </r>
  <r>
    <s v="2021-09-01 05:43:24+00:00"/>
    <s v="DannyHillborou1"/>
    <s v="BizimKiez, Fan vom #Mietendeckel &amp;amp; @dwenteignen möchte eigentlich keine neuen Bewohner in #Berlin haben, aber „lebendige Innenstädte“ wie auf dem Dorf im Schwabenland in den 90ern._x000a__x000a_Angebot &amp;lt;–&amp;gt; Nachfrage, wer erklärt es ihm? Vielleicht_x000a_ @ArminLaschet oder @cducsubt? https://t.co/7ObnRkzTdl"/>
    <x v="0"/>
    <n v="0.48898121714592002"/>
  </r>
  <r>
    <s v="2021-09-01 05:39:47+00:00"/>
    <s v="ra_schauer"/>
    <s v="Mal vom reißerischen Titel ab (offenbar liegt dann der moderne #Sozialismus in den 80ern der BRD vergraben) ein ganz informativer Artikel zum #Mietendeckel Vorschlag von @dieLinke_x000a_ https://t.co/LttkRFY0xf"/>
    <x v="1"/>
    <n v="0.32745134830474898"/>
  </r>
  <r>
    <s v="2021-09-01 04:43:52+00:00"/>
    <s v="faznet"/>
    <s v="Nach dem gescheiterten Versuch mit dem #Mietendeckel in Berlin startet die #Linke einen neuen Vorstoß . Doch was halten Sozialdemokraten und Grüne davon, den Wohnungsmarkt strenger zu regulieren? https://t.co/ZLfvD3FfqD"/>
    <x v="1"/>
    <n v="0.42770624160766602"/>
  </r>
  <r>
    <s v="2021-09-01 03:31:45+00:00"/>
    <s v="TorstenFischer_"/>
    <s v="Studie zum #Mietendeckel : Wohnungsangebot in #Berlin um die Hälfte eingebrochen - Tagesspiegel Mobil #spd #btw  https://t.co/1qGKsCzKm2"/>
    <x v="2"/>
    <n v="0.67063271999359098"/>
  </r>
  <r>
    <s v="2021-08-31 22:17:10+00:00"/>
    <s v="DavidStoopHH"/>
    <s v="@christophploss reitet sinnlose Windmühlenritte gegen das böse #Gendern, während @VriesChristoph zur Rettung des CDU Wahlkampfs eine   &quot;Linke Gefahr&quot; herbeiphantasiert. Wie wär's Mal, sich mit Inhalten zu beschäftigen?_x000a_#Mietendeckel _x000a_#Vermoegenssteuer _x000a_#Mindestlohn _x000a__x000a_#DieLinke"/>
    <x v="2"/>
    <n v="0.71626108884811401"/>
  </r>
  <r>
    <s v="2021-08-31 21:39:17+00:00"/>
    <s v="Ronald_Sl"/>
    <s v="„Überholen ohne Einzuholen …“ oder „Ein knappes Gut billiger machen, damit es endlich verfügbar wird.“ #Mietendeckel https://t.co/ovKQ1FYnBi"/>
    <x v="0"/>
    <n v="0.537470161914825"/>
  </r>
  <r>
    <s v="2021-08-31 21:29:04+00:00"/>
    <s v="joanadiskurs"/>
    <s v="#DieLinke so:_x000a_Das waren gar keine richtigen #Mietendeckel. Der nächste klappt bestimmt._x000a_Mietendeckel: Eine weltweit gescheiterte Idee https://t.co/NQh7BCrntm"/>
    <x v="1"/>
    <n v="0.38466817140579201"/>
  </r>
  <r>
    <s v="2021-08-31 21:14:47+00:00"/>
    <s v="roter_weise"/>
    <s v="@linke_flensburg @KLompscher @katrinehoop @matzi1977 Wir brauchen mehr #Berlin weniger #Jamaica 😈 #Mietendeckel JETZT!_x000a_Nur ein #Linksrutsch und ein  #Linksbuendnis schafft bezahlbare #Mieten_x000a__x000a_#MachtDasLandGerecht_x000a_Aus Gründen:_x000a_#LaschetLuegt #LaschetLassEt #LaschetDarfNichtKanzlerWerden #dwenteignen #Linke #btw21"/>
    <x v="2"/>
    <n v="0.78623962402343806"/>
  </r>
  <r>
    <s v="2021-08-31 20:38:41+00:00"/>
    <s v="roter_weise"/>
    <s v="@linke_flensburg @KLompscher @katrinehoop @matzi1977 Dieses Bild ist zum Verlieben🥰 Dieser subtiler Hinweis, dass hier #dieLinke ist und wir einen bundesweiten #Mietendeckel wollen😍#Flensburg braucht dafür @katrinehoop im #Bundestag Unsere Katrine setzt sich ein für eine bezahlbare #Miete in #Flensburg + bundesweit! #Linksrutsch https://t.co/ShOxma8B6D"/>
    <x v="1"/>
    <n v="0.28695338964462302"/>
  </r>
  <r>
    <s v="2021-08-31 20:29:25+00:00"/>
    <s v="Politischunkor2"/>
    <s v="Verfassungskonform? Es wäre ein Novum für #DieLinke. Da kann man sich schon mal feiern lassen. _x000a__x000a_Vielleicht werden die ja doch noch lupenreine Demokraten? Ok, jetzt werde ich ein bisschen zu euphorisch._x000a__x000a_#Mietendeckel #Linke #Miete https://t.co/J2B73vT9tO"/>
    <x v="2"/>
    <n v="0.60578346252441395"/>
  </r>
  <r>
    <s v="2021-08-31 20:12:08+00:00"/>
    <s v="linke_flensburg"/>
    <s v="🏘️Eine spannende, informative und anregende Podiumsdiskussion über #Mietendeckel kommunalen #Wohnungsbau und moderne #Stadtentwicklung mit @KLompscher und unsere Direktkandidatin @katrinehoop #WK1 sowie @matzi1977 im #Tableau in #Flensburg _x000a_ES WAR SUPER‼️DANKE #Linksrutsch #Linke https://t.co/nl4H7zGjv1"/>
    <x v="0"/>
    <n v="0.48243755102157598"/>
  </r>
  <r>
    <s v="2021-08-31 20:06:03+00:00"/>
    <s v="FaireWerte"/>
    <s v="Wir finden sogar, dass @SenSWBerlin mit der Unterstützung von @Antje_Kapek, @kaddinsky u @die_gennburg glasklar ausdrücken, dass sie keinen #Neubau, sondern nur d knappen Bestand verwalten wollen, um weiter #Mietenwahnsinn, #Mietendeckel+#Mietenschutzschirm rufen zu können. https://t.co/kL0lRPkgji"/>
    <x v="1"/>
    <n v="0.402884721755981"/>
  </r>
  <r>
    <s v="2021-08-31 19:52:07+00:00"/>
    <s v="linxxnet"/>
    <s v="Allein in den 42 untersuchten Großstädten kann ein bundesweiter #Mietendeckel knapp einer Million Mieter-Haushalten das Wohnen zu einer leistbaren Miete ermöglichen. Jede*r 7. Haushalt würde so entlastet – in den besonders von der Wohnungsnot betroffenen Gebieten sogar jede*r 4. https://t.co/PQAKXoQW3q"/>
    <x v="1"/>
    <n v="0.44194832444191001"/>
  </r>
  <r>
    <s v="2021-08-31 19:46:20+00:00"/>
    <s v="dieLinke"/>
    <s v="LINKE legt erstes verfassungskonformes Konzept für einen bundesweiten #Mietendeckel vor. _x000a_@CarenLay #Mietenwahnsinn #mietebezahlbar #MachtdasLandgerecht _x000a_https://t.co/LWM0zz6Xri"/>
    <x v="0"/>
    <n v="0.47518834471702598"/>
  </r>
  <r>
    <s v="2021-08-31 18:41:44+00:00"/>
    <s v="grubenpaule"/>
    <s v="Kennen Sie Olaf Scholz?_x000a__x000a_&quot;Kanzler für Klimaschutz&quot;, aber für späten #Kohleausstieg 2038._x000a_&quot;Kanzler für bezahlbare Mieten&quot;, aber gegen #Mietendeckel._x000a__x000a_Wie war das nochmal mit &quot;Kompetenz für Deutschland&quot;?"/>
    <x v="0"/>
    <n v="0.593103647232056"/>
  </r>
  <r>
    <s v="2021-08-31 18:02:17+00:00"/>
    <s v="k_ronneburg"/>
    <s v=".@dieLinke hat ihr Konzept für einen bundesweiten #Mietendeckel vorgelegt. Danke @CarenLay. #Mietenwahl #Berlin #LINKE #BTW21 #Bundestagswahl #AGH21 #Abgeordnetenhauswahl https://t.co/aWkqbE7XdT"/>
    <x v="1"/>
    <n v="0.44538787007331798"/>
  </r>
  <r>
    <s v="2021-08-31 18:01:12+00:00"/>
    <s v="Anschi48344952"/>
    <s v="@jogehrs @db11fs Alle Gutachten gingen davon aus, dass #Mietendeckel auch materiell-rechtlich verfassungswidrig wäre. Das gilt dann natürlich auch für den #Bundesmietendeckel."/>
    <x v="2"/>
    <n v="0.67974382638931297"/>
  </r>
  <r>
    <s v="2021-08-31 17:45:02+00:00"/>
    <s v="ndaktuell"/>
    <s v="Der bundesweite #Mietendeckel ist möglich. Die Parteien, die alle behaupten, sie würden etwas gegen die explodierenden Mieten tun wollen, müssen daher gut erklären, warum sie auf ihn verzichten. https://t.co/pmZbda6zJs"/>
    <x v="1"/>
    <n v="0.241252586245537"/>
  </r>
  <r>
    <s v="2021-08-31 17:28:26+00:00"/>
    <s v="n_treu"/>
    <s v="Unsere Position zum #Mietendeckel und gutem Wohnen: https://t.co/4Jk52785W6"/>
    <x v="0"/>
    <n v="0.57645660638809204"/>
  </r>
  <r>
    <s v="2021-08-31 17:10:29+00:00"/>
    <s v="Winkler_online"/>
    <s v="Ein bundesweiter #Mietendeckel wird das Angebot an #bezahlbarenWohnraum nicht erhöhen. Wie in #Berlin wird das Wohnungsangebot reduziert. Die Politik muss vielmehr Anreize für mehr #Wohnungsbau bieten._x000a_https://t.co/G6j8XOiNyL via @welt"/>
    <x v="2"/>
    <n v="0.65864384174346902"/>
  </r>
  <r>
    <s v="2021-08-31 16:40:03+00:00"/>
    <s v="FaireWerte"/>
    <s v="„Der #rrg Senat steht d Kampagne gespalten gegenüber. Öffentlich unterstützt wird d Initiative v Linken-Spitzenkandidat+Kultursenator Klaus Lederer…“_x000a__x000a_@Bettina_Jarasch, die Spitzenkandidatin v @GrueneFraktionB, wird auch mit „ja“ stimmen._x000a__x000a_#Mietendeckel_x000a__x000a_https://t.co/PAUZ56ALTG"/>
    <x v="0"/>
    <n v="0.52436733245849598"/>
  </r>
  <r>
    <s v="2021-08-31 16:35:01+00:00"/>
    <s v="tazgezwitscher"/>
    <s v="Als erste Partei hat @dieLinke ein Konzept für einen bundesweiten #Mietendeckel vorgelegt. Er soll in Städten mit Wohnungsknappheit gelten. https://t.co/7c2Q09WlVi"/>
    <x v="1"/>
    <n v="0.38613933324813798"/>
  </r>
  <r>
    <s v="2021-08-31 16:25:00+00:00"/>
    <s v="LINKEPELLI"/>
    <s v="Auf einem Plakat, was aktuell in Leipzig zu finden ist fordere ich „Faire Mieten in Leipzig“. Aber wie wollen @dieLinke und ich das erreichen? Lest es nach auf meiner Webseite: https://t.co/Oh5VvzxrAZ_x000a__x000a_#Nahdran #Bundestagswahl #btw21 #btw21le #Jetzt #Miete #Mietendeckel https://t.co/P4Thq0Wtrk"/>
    <x v="2"/>
    <n v="0.68955355882644698"/>
  </r>
  <r>
    <s v="2021-08-31 16:10:55+00:00"/>
    <s v="carmenzedler"/>
    <s v="#Giffeyverhindern #niemehrspd #Klimakatastrophe #stadtautobahn #Mietendeckel #mietendemo21 #ehrenmord #Patriarchy #berlinprotest #Verkehrswende #klimawahl https://t.co/ZiWnWRM9O2"/>
    <x v="0"/>
    <n v="0.53747159242630005"/>
  </r>
  <r>
    <s v="2021-08-31 16:09:10+00:00"/>
    <s v="carmenzedler"/>
    <s v="#Giffeyverhindern #Mietendeckel #Verkehrswende #niemehrspd @jusos @spdberlin #BTWahl2021 https://t.co/Fvsd6IDCfn"/>
    <x v="0"/>
    <n v="0.51289910078048695"/>
  </r>
  <r>
    <s v="2021-08-31 15:56:38+00:00"/>
    <s v="thf100"/>
    <s v="@retep_kire #giffey war übrigens auch gegen den #mietendeckel und wollte ihn nicht verlängern, oder?_x000a__x000a_(Und wer ist nochmal Härtig, und welchen Posten hat er, und wer hat sich dafür eingesetzt? https://t.co/n3JJk6zuNz)"/>
    <x v="2"/>
    <n v="0.60365903377533003"/>
  </r>
  <r>
    <s v="2021-08-31 15:51:30+00:00"/>
    <s v="thf100"/>
    <s v="Wir wollen übrigens nicht vergessen, dass #Giffey auch keine Freundin des #Mietendeckel war und ihn nicht verlängert hätte. https://t.co/a4ugG7sDIl"/>
    <x v="0"/>
    <n v="0.56878077983856201"/>
  </r>
  <r>
    <s v="2021-08-31 15:26:36+00:00"/>
    <s v="Anschi48344952"/>
    <s v="@CarenLay Wieviele Juristen waren am Berliner #Mietendeckel beteiligt? Hilft nix, wenn man nur Juristen nimmt, die die gewünschte Antwort liefern. Wetten, dass #BVerfG bundesweiten Mietendeckel aus materiell-rechtlichen Gründen kippen würde?"/>
    <x v="1"/>
    <n v="0.44955012202262901"/>
  </r>
  <r>
    <s v="2021-08-31 15:23:53+00:00"/>
    <s v="Anschi48344952"/>
    <s v="@bizimkiez @Linksfraktion Bundesweiter #Mietendeckel ist genauso rechtskonform wie der Berliner 🥳. Lieber Juristen ran lassen statt Sozialisten wie Andrej Holm."/>
    <x v="1"/>
    <n v="0.402625232934952"/>
  </r>
  <r>
    <s v="2021-08-31 15:21:47+00:00"/>
    <s v="Anschi48344952"/>
    <s v="@ndaktuell @Linksfraktion Laut einer Studie der #Linksfraktion war auch der Berliner #Mietendeckel verfassungskonform. Ergebnis ist bekannt…"/>
    <x v="1"/>
    <n v="0.39032280445098899"/>
  </r>
  <r>
    <s v="2021-08-31 15:21:09+00:00"/>
    <s v="BuendnisZRV"/>
    <s v="Coole MobiAktion zum mit machen für die große #mietendemo21 geplant. _x000a_- wir wollen ein Ende des #Mietenwahnsinn s und ein Verbot von Zwangsräumungen_x000a_- die Wohungskonzerne vergesellschaften_x000a_- einen bundesweiten #Mietendeckel _x000a__x000a_👉01.09. 18.00 Uhr Kiezladen Sonnenallee 154_x000a__x000a_#Berlin https://t.co/ERU5im1zl1"/>
    <x v="0"/>
    <n v="0.48121657967567399"/>
  </r>
  <r>
    <s v="2021-08-31 15:20:32+00:00"/>
    <s v="KSS_SN"/>
    <s v="Beim #Mietendeckel sind sich die Kandidierenden naturgemäß nicht einig. Auch das kürzliche Gerichtsurteil spielt natürlich eine Rolle. Allerdings werden jetzt auch andere Instrumente, um die Mietpreise zu senken, diskutiert."/>
    <x v="2"/>
    <n v="0.600091993808746"/>
  </r>
  <r>
    <s v="2021-08-31 15:15:55+00:00"/>
    <s v="KSS_SN"/>
    <s v="Wir starten mit dem Thema #Mieten und #Wohnen. Die ersten Fragen sind nach der #Regulierung des Wohnungsmarktes und konkreter nach einem bundesweiten #Mietendeckel."/>
    <x v="0"/>
    <n v="0.55963349342346203"/>
  </r>
  <r>
    <s v="2021-08-31 15:00:01+00:00"/>
    <s v="ndaktuell"/>
    <s v="In Großstädten stiegen die Neumieten in den letzten Jahren fünfmal so schnell wie andere Preise. Grund genug dagen etwas zu machen. Laut einer Studie der @Linksfraktion ist ein bundesweiter #Mietendeckel ein verfassungsrechtlich mögliches Mittel. https://t.co/PUtZxY3MTg"/>
    <x v="1"/>
    <n v="0.405467689037323"/>
  </r>
  <r>
    <s v="2021-08-31 14:57:52+00:00"/>
    <s v="RLS_Cities"/>
    <s v="Ein neuer #Mietendeckel für den Bund. @ralfschoenball berichtet im @tagesspiegel über die von @Linksfraktion und @rosaluxstiftung beauftragte Studie._x000a__x000a_https://t.co/1gyPDf2LqC"/>
    <x v="1"/>
    <n v="0.34336879849433899"/>
  </r>
  <r>
    <s v="2021-08-31 14:51:00+00:00"/>
    <s v="Quuux"/>
    <s v="„Selten ist die Meinung von Wirtschaftswissenschaftlern so einhellig wie beim Thema Mietpreiskontrollen: Sie richteten langfristig mehr Schaden an, als das sie Nutzen brächten.“_x000a_#Mietendeckel: Eine weltweit gescheiterte Idee_x000a_https://t.co/N2kNwHPTSH"/>
    <x v="2"/>
    <n v="0.61338031291961703"/>
  </r>
  <r>
    <s v="2021-08-31 14:48:29+00:00"/>
    <s v="IchWillDasNich2"/>
    <s v="7 Warum war der #Mietendeckel zur seiner Amtszeit in #Hamburg Gift und steht nun in seinem Wahlprogramm?"/>
    <x v="2"/>
    <n v="0.68928050994873002"/>
  </r>
  <r>
    <s v="2021-08-31 14:10:07+00:00"/>
    <s v="MietenstoppDE"/>
    <s v="Das ist Manfred. Wir sehen uns in Berlin!_x000a_Er wird am 11.09. in Berlin zur #mietendemo21 kommen._x000a________________x000a_🤚🏽 Mietenstopp Deutschland - Fotograf: 📸 Tibor Bozi_x000a_#mietenstoppDe #mietenstopp #mietenstoppDeutschland #mietenwahnsinnstoppen #mietenwahnsinn #mietendeckel #mietendemo https://t.co/tV9eOPpQny"/>
    <x v="2"/>
    <n v="0.69399029016494795"/>
  </r>
  <r>
    <s v="2021-08-31 14:06:42+00:00"/>
    <s v="VermieterOnline"/>
    <s v="Das ist egal, was ihr wollt, eine Trennung kann es der Gesetzlage nach nicht geben. Hat man bereits beim #Mietendeckel festgestellt. https://t.co/Mv03eMSlC2"/>
    <x v="0"/>
    <n v="0.533563673496246"/>
  </r>
  <r>
    <s v="2021-08-31 13:01:24+00:00"/>
    <s v="IhrRaum"/>
    <s v="endlich wahlbenachrichtigung mit wortlaut :) #Mietendeckel #berlin https://t.co/3FdA959ya4"/>
    <x v="0"/>
    <n v="0.59425169229507402"/>
  </r>
  <r>
    <s v="2021-08-31 12:57:06+00:00"/>
    <s v="gehirnforschung"/>
    <s v="Der #Mietendeckel kommt. https://t.co/u1LE51wwiK"/>
    <x v="0"/>
    <n v="0.53960102796554599"/>
  </r>
  <r>
    <s v="2021-08-31 12:29:09+00:00"/>
    <s v="bizimkiez"/>
    <s v="Wir können uns die Mieten nicht mehr leisten._x000a_Die Entlastung des Berliner #Mietendeckel vermissen wir schmerzlich. Neue Studie zeigt für die @Linksfraktion, wie ein bundesweites Gesetz zur wirksamen Mietbegrenzung aussehen könnte: https://t.co/GEN6Gv6rdQ"/>
    <x v="1"/>
    <n v="0.39293068647384599"/>
  </r>
  <r>
    <s v="2021-08-31 12:10:36+00:00"/>
    <s v="tusk1960"/>
    <s v="@giaaa1987 … auf #BGE für alle und einen bundesweiten #Mietendeckel freuen?…🤔_x000a__x000a_Manche (nicht alle) Vermieter tun ja so, als ob ein Mietendeckel sie verarmen ließe… solchen Vermietern ist es egal, wenn Mieter das Mehr, das von ihnen gefordert wird, selbst nirgends einfordern können…🤷🏻‍♀️😕"/>
    <x v="2"/>
    <n v="0.69088131189346302"/>
  </r>
  <r>
    <s v="2021-08-31 12:06:28+00:00"/>
    <s v="torbenotten"/>
    <s v="Der bundesweite #Mietendeckel ist verfassungsrechtlich möglich. Ein wasserfestes Konzept dafür liegt jetzt vor. Gegen überhöhte #Mieten muss jetzt endlich etwas unternommen werden! https://t.co/F8TDLbeoAM"/>
    <x v="1"/>
    <n v="0.40825760364532498"/>
  </r>
  <r>
    <s v="2021-08-31 11:54:07+00:00"/>
    <s v="DieLinke_HH"/>
    <s v="Ein bundesweiter #Mietendeckel ist verfassungsrechtlich möglich, verbessert den Schutz vor überhöhten Mieten und leistet damit einen Beitrag zur Lösung der Wohnungsfrage. ✋ _x000a__x000a_Unser Konzept: https://t.co/2TfIwArhxI_x000a__x000a_#DieLinke #machtdaslandgerecht #jetzt #btw21 https://t.co/U6vLcOtmHG"/>
    <x v="1"/>
    <n v="0.43355190753936801"/>
  </r>
  <r>
    <s v="2021-08-31 11:26:59+00:00"/>
    <s v="CarenLay"/>
    <s v="Hier findet ihr die Studie von @AndrejHolm und @benjamin_raabe &quot;Bundesweiter #Mietendeckel&quot; sowie meine Auswertung und Pressemitteilung: https://t.co/GpqLzvcNkx_x000a_#Mietenwahnsinnstoppen!"/>
    <x v="1"/>
    <n v="0.41829460859298701"/>
  </r>
  <r>
    <s v="2021-08-31 11:01:14+00:00"/>
    <s v="Anschi48344952"/>
    <s v="@CarenLay So wasserfest wie der Berliner #Mietendeckel. Sie sollten auf Juristen hören nicht auf SED-Traumtänzer wie Holm."/>
    <x v="2"/>
    <n v="0.71638739109039296"/>
  </r>
  <r>
    <s v="2021-08-31 10:57:20+00:00"/>
    <s v="Anschi48344952"/>
    <s v="@CarenLay @AndrejHolm @benjamin_raabe Haben Sie nicht auch den Berliner #Mietendeckel für verfassungsfest gehalten? 🥳"/>
    <x v="2"/>
    <n v="0.64948534965515103"/>
  </r>
  <r>
    <s v="2021-08-31 10:53:42+00:00"/>
    <s v="ralphkamphoner"/>
    <s v="Ja nee is klar, das haben wir ja schon in #Berlin gesehen, wie toll Euer #Mietendeckel wirkt … Des Sozialismus freien Lauf hält weder Ochs noch Esel auf 🙄 https://t.co/PUKtBruv8C"/>
    <x v="2"/>
    <n v="0.62291467189788796"/>
  </r>
  <r>
    <s v="2021-08-31 10:53:29+00:00"/>
    <s v="tusk1960"/>
    <s v="@derya_tn Den #Mindestlohn bekommen NUR Menschen, die einen Job bekommen…☝️_x000a__x000a_Mit #BGE und #Mietendeckel hätten auch die auf dem Sklaven-/Arbeitsmarkt Ungefragten (v. d. Gesellschaft Abgehängten/völlig Vergessenen) eine verbriefte Grundsicherung… DAS bietet euer “S” in #SPD auch NICHT…🤷🏻‍♀️"/>
    <x v="0"/>
    <n v="0.56911569833755504"/>
  </r>
  <r>
    <s v="2021-08-31 10:45:52+00:00"/>
    <s v="Rentmeister_Fix"/>
    <s v="Unsinn, ein #Mietendeckel führt dazu, dass Bestandswohnungen verfallen, weil sich viele private Vermieter Instandhaltungskosten nicht mehr leisten können, hinzu kommt, dass niemand mehr in Neubau investiert, Wohnraum wird also verknappt. https://t.co/ka9PRTNw0G"/>
    <x v="1"/>
    <n v="0.297994494438171"/>
  </r>
  <r>
    <s v="2021-08-31 10:26:47+00:00"/>
    <s v="andreas_zeise"/>
    <s v="@hubertus_knabe „Rechtliches Neuland“ wie der #Mietendeckel und sicherlich mit gleichem juristischem Ergebnis._x000a__x000a_Politisch gesehen zeigt dieser Versuch nur, dass @dieLinke sobald an der Macht, genau das tut, was die Menschen über kurz oder lang ins Elend stürzt. Immer und überall."/>
    <x v="1"/>
    <n v="0.341651320457459"/>
  </r>
  <r>
    <s v="2021-08-31 10:22:37+00:00"/>
    <s v="SilkeLutz"/>
    <s v="@DomiForEver1992 @holgereluard @Deprifrei Das Bundesverfassungsgericht hat den #Mietendeckel in Berlin für verfassungswidrig und nichtig erklärt. Viele #Mieter mussten mit. Nachzahlungen rechnen."/>
    <x v="2"/>
    <n v="0.76268011331558205"/>
  </r>
  <r>
    <s v="2021-08-31 10:10:11+00:00"/>
    <s v="laeppchenfritze"/>
    <s v="@CarenLay @AndrejHolm @benjamin_raabe Die katastrophalen Folgen des #Mietendeckel -Experiments in Berlin, wie Verringerung des Angebots an Mietwohnungen und Flucht der Investoren sollten eigentlich zur Abschreckung reichen."/>
    <x v="0"/>
    <n v="0.59310221672058105"/>
  </r>
  <r>
    <s v="2021-08-31 10:04:30+00:00"/>
    <s v="kiezerhalten"/>
    <s v="@I_oehT Sorry, aber die Stadtpolitik von gestern hatten wir mit #r2g jetzt 5 Jahre. Schulen funktionieren nicht, Verwaltung funktioniert nicht, Justiz funktioniert nicht,  nichts für den #Klimaschutz getan. #Mietendeckel anstatt wirksamer Wohnungspolitik. Und jetzt 5 Jahre weiter so."/>
    <x v="1"/>
    <n v="0.40522432327270502"/>
  </r>
  <r>
    <s v="2021-08-31 10:04:24+00:00"/>
    <s v="pkbrln"/>
    <s v="@CarenLay @AndrejHolm @benjamin_raabe Der #Mietendeckel scheiterte in #Berlin mit Ansage an der Gesetzgebungszuständigkeit, wobei die meisten dem Rechtsstaat verpflichteten Juristen dem Instrument insoweit sogar noch Chancen einräumten. Materiellrechtlich sah es viel schlimmer aus. In den Wirkungen sowieso. Stop it."/>
    <x v="1"/>
    <n v="0.43081301450729398"/>
  </r>
  <r>
    <s v="2021-08-31 10:03:18+00:00"/>
    <s v="Sebastian_hurra"/>
    <s v="@CarenLay Liebe Frau Lay, ein #Mietendeckel wäre auch bundesweit verfassungswidrig. Schon allein die Planung wirkt angebotsverknappend und bewirkt damit c.p. steigende Mietpreise_x000a__x000a_👉 #Mietendeckel ist unsozial_x000a__x000a_Aber: Das Berliner Debakel hat meinen Bestand wertvoller gemacht - dafür danke"/>
    <x v="0"/>
    <n v="0.59691673517227195"/>
  </r>
  <r>
    <s v="2021-08-31 09:40:03+00:00"/>
    <s v="StudioDisko"/>
    <s v="„Jeder vierte Haushalt in deutschen Großstädten wendet mindestens 40 % des Einkommens für Wohnkosten auf, 12 % der Haushalte geben sogar mehr als die Hälfte für die Miete aus. […] Vor allem kleine und günstige Wohnungen fehlen“._x000a__x000a_#Mietendeckel https://t.co/3Lm92MQ5Wz"/>
    <x v="0"/>
    <n v="0.45658853650093101"/>
  </r>
  <r>
    <s v="2021-08-31 09:27:39+00:00"/>
    <s v="CarenLay"/>
    <s v="Der Vorschlag für den bundesweiten #Mietendeckel greift die 3 Elemente des Berliner Mietendeckels auf: #Mietenstopp, #Mietobergrenzen, #Mietsenkung. Die Studie entwirft ein reformiertes Bundesmietrecht, das bestehende Instrumente weiterentwickelt + frühere Regelungen wiederbelebt"/>
    <x v="2"/>
    <n v="0.646445631980896"/>
  </r>
  <r>
    <s v="2021-08-31 09:22:15+00:00"/>
    <s v="DieLinke_MA"/>
    <s v="Unser Wahlprogramm-Check belegt: Beseitigung von #Armut, #Klimarettung, #Mietendeckel und soziale #Gerechtigkeit wird es nach der #BTW21 nur mit @dieLinke geben. #Jetzt! #MachtDasLandGerecht _x000a_https://t.co/q44YrZskkQ https://t.co/Rl4XSRFqJn"/>
    <x v="2"/>
    <n v="0.80610704421997104"/>
  </r>
  <r>
    <s v="2021-08-31 09:21:58+00:00"/>
    <s v="tusk1960"/>
    <s v="… wer #Laschet wählt, wählt auch Leid und Elend für die Schwächsten in der Gesellschaft (zu der JEDER schnell SELBST gehören kann/wird, WENN @dieLinke nicht MIT in die Regierung kommt)…_x000a_… wir brauchen #Mietendeckel, #BGE als Mindestbedarf für die existentielle Grundsicherung… https://t.co/mIcERgbB1B"/>
    <x v="1"/>
    <n v="0.30346778035163902"/>
  </r>
  <r>
    <s v="2021-08-31 09:11:45+00:00"/>
    <s v="RLS_Cities"/>
    <s v="Wie kann ein bundesweiter #Mietendeckel aussehen, und welchen Beitrag zur sozialen Wohnraumversorgung kann er leisten? @AndrejHolm und Benjamin Raabe stellen gemeinsam mit @CarenLay ihre Studie vor, erarbeitet im Auftrag von @linksfraktion und @rosaluxstiftung. https://t.co/c2QPqzeOKF"/>
    <x v="0"/>
    <n v="0.45481750369071999"/>
  </r>
  <r>
    <s v="2021-08-31 09:02:14+00:00"/>
    <s v="CarenLay"/>
    <s v="Ein bundesweiter #Mietendeckel ist möglich! Verfassungskonform und wasserdicht. Allein in 42 untersuchten Städten würden 1,1 Mio. #Mieter*innen entlastet. _x000a_🔴 #Jetzt #live: Vorstellung der Studie von @AndrejHolm und @Benjamin_Raabe mit einem Konzept für den #Bundesmietendeckel. https://t.co/TCz22rHC6a"/>
    <x v="1"/>
    <n v="0.40735399723053001"/>
  </r>
  <r>
    <s v="2021-08-31 09:01:37+00:00"/>
    <s v="luna_le"/>
    <s v="#Mietendeckel bundesweit. Pressekonferenz! Jetzt! https://t.co/8Z4aKrkWeD"/>
    <x v="2"/>
    <n v="0.60613304376602195"/>
  </r>
  <r>
    <s v="2021-08-31 08:52:29+00:00"/>
    <s v="kiezerhalten"/>
    <s v="@MSnuggels @Hans_Opa Politsekte bezieht sich auf @GrueneXhain. Da haben wir unsere Erfahrung gemacht. #Blücher Auch anderswo in der Stadt werden unter grüner Regie #Kleingärten vernichtet, z. B. in Tempelhof. Für den #Klimaschutz haben sie nichts gemacht. #Mietendeckel war ein Wasserschlag"/>
    <x v="2"/>
    <n v="0.65935701131820701"/>
  </r>
  <r>
    <s v="2021-08-31 06:56:50+00:00"/>
    <s v="PeterPaulert"/>
    <s v="Lompscher bei der Linken in Flensburg, den #Mietendeckel abfeiern._x000a_In Flensburg ist aber noch nicht angekommen, dass der Mietendeckel gescheitert ist (faktisch!) und Berlins Mieter schwer darunter leiden. _x000a__x000a_Ein lesenswerter Thread über unbelehrbare Utopisten_x000a__x000a_#DieLinke https://t.co/FlGAOoXzrS"/>
    <x v="0"/>
    <n v="0.53640568256378196"/>
  </r>
  <r>
    <s v="2021-08-31 06:52:37+00:00"/>
    <s v="Anschi48344952"/>
    <s v="@linke_flensburg @PeterPaulert Mietendeckel wirkt immer noch nach (Zahlen aus Immoscout):_x000a_Hamburg: Wohnungen zur Miete: 1.175, zum Kauf: 828_x000a_München: Wohnungen zur Miete: 2.181, zum Kauf: 1.411_x000a_Berlin: Wohnungen zur Miete: 2.512, zum Kauf: 5.078_x000a_Aber @dieLinke: #Mietendeckel bundesweit. 🥳"/>
    <x v="2"/>
    <n v="0.71912068128585804"/>
  </r>
  <r>
    <s v="2021-08-31 06:41:25+00:00"/>
    <s v="DannyHillborou1"/>
    <s v="#Mietwohnungen in #Berlin mit ihrem #Mietendeckel #Mietenwahnsinn ist, scheint @kaddinsky entgangen zu sein._x000a_ @kaddinsky von @Die_Gruenen @gruene_berlin redet teilweise - sehr geschickt - falsches Zeugs, so wie man es von ihr kennt_x000a__x000a_Beispiele? _x000a_3/.._x000a__x000a_https://t.co/azoOn7j0qz https://t.co/1jQrVg15oz"/>
    <x v="1"/>
    <n v="0.34034076333045998"/>
  </r>
  <r>
    <s v="2021-08-31 06:28:58+00:00"/>
    <s v="EuropeanBerlin"/>
    <s v="Mit R2G bei möglichst starker Linker kommt der #Mietendeckel für Berlin wieder in greifbare Nähe. #Mietenwahl"/>
    <x v="0"/>
    <n v="0.59970009326934803"/>
  </r>
  <r>
    <s v="2021-08-31 06:23:57+00:00"/>
    <s v="roter_weise"/>
    <s v="@NJaehring @dieLinke ...und #Gentrifizierung und Umwandlung von Wohnräume zur gewerblichen Nutzung. Stichwort: #ferienwohnung #fewo_x000a_Stopp dem #Mietenwahnsinn_x000a_Wir brauchen einen bundesweiten #Mietendeckel"/>
    <x v="2"/>
    <n v="0.68744134902954102"/>
  </r>
  <r>
    <s v="2021-08-31 03:36:44+00:00"/>
    <s v="MaliFan1804"/>
    <s v="Ein Bericht der den Querdeppen einen Stich ins Herz geben dürfte 😜. Und ja es gab Demos die innerhalb von wenigen Stunden Mobilisierung deutlich mehr Menschen auf die Straße gebracht haben. Ich erinnere mich an #Mietendeckel und #SolidarywithAfghanistan #b2808 #b2908 https://t.co/DisJd3K0Ki"/>
    <x v="1"/>
    <n v="0.44766876101493802"/>
  </r>
  <r>
    <s v="2021-08-30 20:50:16+00:00"/>
    <s v="PeterPaulert"/>
    <s v="@linke_flensburg Es geht darum, dass der #Mietendeckel den Berliner Mietmarkt unwiderbringlich massiv beschädigt hat und es den Mietern unglaublich erschwert hat und über Jahrzehnte erschweren wird eine Mietwohnung zu finden._x000a_Lompscher &amp;amp; Co hat Berlin zu einer Eigentümerstadt gemacht."/>
    <x v="0"/>
    <n v="0.59618830680847201"/>
  </r>
  <r>
    <s v="2021-08-30 20:32:27+00:00"/>
    <s v="PeterPaulert"/>
    <s v="@linke_flensburg Der #Mietendeckel ist eine tödliche Medizin. Denkt euch was neues aus."/>
    <x v="1"/>
    <n v="0.42456263303756703"/>
  </r>
  <r>
    <s v="2021-08-30 20:24:13+00:00"/>
    <s v="FinnMitte"/>
    <s v="@_donalphonso Ein toller Tweet! Perfekt zusammengefasst. Und die looser flennen jetzt, weil sie vorher nur Party gemacht haben und sich jetzt keine Wohnungen mehr in bestlage leisten können. #Mietendeckel"/>
    <x v="0"/>
    <n v="0.58491718769073497"/>
  </r>
  <r>
    <s v="2021-08-30 19:44:08+00:00"/>
    <s v="linke_flensburg"/>
    <s v="@PeterPaulert Die Linke möchte einen bundesweiten #Mietendeckel um den #Mietenwahnsinn zu stoppen."/>
    <x v="2"/>
    <n v="0.61823445558547996"/>
  </r>
  <r>
    <s v="2021-08-30 19:37:39+00:00"/>
    <s v="PeterPaulert"/>
    <s v="@linke_flensburg Alternative Mathematik?_x000a__x000a_Besserverdienende wohnen in teureren Gegenden. Niedrigerverdienende in günstigeren._x000a__x000a_Da der #Mietendeckel alles vor Bj 1990 auf 6 Euro gedeckelt hat, berlinweit fast ohne Lageanpassung, ergibt sich das einfach, per Adam Riese._x000a__x000a_Kenne genug Fälle."/>
    <x v="0"/>
    <n v="0.58526444435119596"/>
  </r>
  <r>
    <s v="2021-08-30 19:25:01+00:00"/>
    <s v="PeterPaulert"/>
    <s v="@linke_flensburg Deface 2: Einziger Profiteure waren in der kurzen Gültigkeit des #Mietendeckel die Wohlhabenden. Den deren Mieten gingen von 10 auf 6 runter. Die &quot;kleinen&quot; Leute haben dann auch 25 Cent pro qm gespart.. Toll."/>
    <x v="2"/>
    <n v="0.62416398525238004"/>
  </r>
  <r>
    <s v="2021-08-30 19:21:55+00:00"/>
    <s v="PeterPaulert"/>
    <s v="@linke_flensburg Fakten? Der #Mietendeckel hat die Situation in Berlin maximal verschärft. Es gibt 3,5x soviele Kauf- wie Mietangebote. Und die Zahl der Mietangebote pro 1m Einwohner ist so gering wie nirgends._x000a__x000a_https://t.co/zAdk2qLEbW"/>
    <x v="1"/>
    <n v="0.29204407334327698"/>
  </r>
  <r>
    <s v="2021-08-30 19:20:15+00:00"/>
    <s v="PeterPaulert"/>
    <s v="@linke_flensburg Deface 1: der Mietendeckel ist eine Erfindung der SPD, Lompscher ist bei der Linken. Sie ist nicht die Mutter des #Mietendeckel, sie ist die böse Stiefmutter, vielleicht."/>
    <x v="0"/>
    <n v="0.46945264935493503"/>
  </r>
  <r>
    <s v="2021-08-30 17:25:18+00:00"/>
    <s v="Anschi48344952"/>
    <s v="@Gruene_CW Milieuschutzgebiete: Alte Menschen werden aus ihren Kiezen gentrifiziert, weil Einbau von Aufzügen und altersgerechter Umbau verboten ist. #Mietendeckel: Läßt Angebot an Mietwohnungen massiv einbrechen. Super Ideen. Nicht."/>
    <x v="1"/>
    <n v="0.430622398853302"/>
  </r>
  <r>
    <s v="2021-08-30 16:45:20+00:00"/>
    <s v="skLeftist"/>
    <s v="CDU. Laschet._x000a__x000a_Zeit für #Mietendeckel. https://t.co/hqy1z68fMM"/>
    <x v="0"/>
    <n v="0.55540627241134599"/>
  </r>
  <r>
    <s v="2021-08-30 16:16:56+00:00"/>
    <s v="Anschi48344952"/>
    <s v="@linke_flensburg Lösung für bezahlbare Wohnung finden, ist ein #Mietendeckel? In #Berlin fast 70% weniger Angebot an Mietwohnungen im regulierten Bereich. Da findet man natürlich super-schnell Wohnung. Nicht. #LinkeDummköpfe"/>
    <x v="1"/>
    <n v="0.419221431016922"/>
  </r>
  <r>
    <s v="2021-08-30 16:15:12+00:00"/>
    <s v="Anschi48344952"/>
    <s v="@roter_weise @linke_flensburg @KLompscher #Berlin hat gezeigt, dass #Mietendeckel funktioniert? 🤣🥳. Das Angebot an Mietwohnungen ist im regulierten Bereich um fast 70% eingebrochen. Und am meisten profitiert, hätten die Mieter von topsanierten Altbauperlen…"/>
    <x v="1"/>
    <n v="0.38482421636581399"/>
  </r>
  <r>
    <s v="2021-08-30 14:49:43+00:00"/>
    <s v="kiezerhalten"/>
    <s v="@Bettina_Jarasch fordert: Der Mietenschutzschirm umfasst die Verpflichtung, jede zweite freiwerdende Mietwohnung an Mieter*innen mit Wohnberechtigungsschein zu vermieten. #Mietendeckel bedeutet ein Zusammenbruch des Wohnungsmarktes."/>
    <x v="0"/>
    <n v="0.52881824970245395"/>
  </r>
  <r>
    <s v="2021-08-30 14:48:44+00:00"/>
    <s v="linke_flensburg"/>
    <s v="Als 'reminder' und Entscheidungshilfe zur Bundestagswahl am 26. September. Soll keiner sagen, er/sie hätte es nicht gewusst._x000a_#Altersarmut #Kinderarmut #Bildung #Pflege #Niedriglohnsektor #Mietendeckel #Linksruck #Linksrutsch JETZT!_x000a_DIE #LINKE vs. #CDU_x000a_#CDUrausausderRegierung https://t.co/HkeG4u6n1V"/>
    <x v="2"/>
    <n v="0.62635457515716597"/>
  </r>
  <r>
    <s v="2021-08-30 14:24:53+00:00"/>
    <s v="joneumann_recht"/>
    <s v="#Mieterhöhung gleicht aus, dass #Vermieter #Mieter nicht kündigen kann, um Miete zu erhöhen+langfristige Mietverhältnisse kaum kündbar sind. @BVerfG: #Miete muss #Einkommen ermöglichen👉kein #Mietendeckel durch #Mietenkataster, @DMBMieterbund._x000a_#Mietrecht_x000a_https://t.co/ROqlsezHIO"/>
    <x v="0"/>
    <n v="0.47601959109306302"/>
  </r>
  <r>
    <s v="2021-08-30 13:37:35+00:00"/>
    <s v="zonenhexe"/>
    <s v="#Mietendeckel #mieten                https://t.co/BD2mHGkGci"/>
    <x v="0"/>
    <n v="0.52038943767547596"/>
  </r>
  <r>
    <s v="2021-08-30 13:36:17+00:00"/>
    <s v="bizimkiez"/>
    <s v="Nur mal so, @ArminLaschet: &quot;lebendige Innenstädte&quot; brauchen zuallererst mal #kleineLäden, Soziales, Kultur und Menschen, die sie nutzen. _x000a_Die Politik der @cducsubt liefert sie Spekulation &amp;amp; #Verdrängung aus, verweigert ihnen Schutz durch #Gewerbemietrecht und #Mietendeckel. https://t.co/HvobsewKA9"/>
    <x v="1"/>
    <n v="0.279576987028122"/>
  </r>
  <r>
    <s v="2021-08-30 12:53:48+00:00"/>
    <s v="roter_weise"/>
    <s v="@moweinzierl Manchmal sind naheliegene Konzepte auch die besten! Ökonomisch, ökologisch und sozial. Darum #Mietendeckel_x000a__x000a_Welche 'Konzepte' hat die FDP gegenüber #Altersarmut, #Kinderarmut #Klimakrise #Niedriglohnsektor..._x000a__x000a_...keine! Daher wird es zur #btw21 auch zu 🔴🟢♥️ kommen🤩"/>
    <x v="2"/>
    <n v="0.62472116947174094"/>
  </r>
  <r>
    <s v="2021-08-30 12:45:21+00:00"/>
    <s v="roter_weise"/>
    <s v="@moweinzierl Ich versteh nur: #Mietendeckel jetzt! 😈"/>
    <x v="2"/>
    <n v="0.668737351894379"/>
  </r>
  <r>
    <s v="2021-08-30 12:31:22+00:00"/>
    <s v="roter_weise"/>
    <s v="@moweinzierl Daher muss ein bundesweiter #Mietendeckel kommen 😉"/>
    <x v="2"/>
    <n v="0.65337800979614302"/>
  </r>
  <r>
    <s v="2021-08-30 12:17:21+00:00"/>
    <s v="BVI_verwalter"/>
    <s v="😎Gerade erschienen: Folge 1-Teil 1 von #BVI-Nachgehakt! Spezial zur #Bundestagswahl2021. Wir möchten von @DFoest u.a. wissen, wie die @fdpbt den #Mietendeckel beurteilt. _x000a_Die Antwort gibt´s hier📺👉https://t.co/jqbdVtasQh https://t.co/XFqpxZAhNV"/>
    <x v="0"/>
    <n v="0.59985738992690996"/>
  </r>
  <r>
    <s v="2021-08-30 10:42:00+00:00"/>
    <s v="GregorGysi"/>
    <s v="Um dem einen Riegel vorzuschieben, braucht es einen bundesweiten #Mietendeckel, die Vergesellschaftung von großen Wohnungskonzernen und steuerliche Regelungen, die Spekulation mit Grund und Boden unattraktiv und das Bauen von Wohnungen zu erschwinglichen #Mieten attraktiv machen. https://t.co/SifcEG8gyv"/>
    <x v="1"/>
    <n v="0.43202450871467601"/>
  </r>
  <r>
    <s v="2021-08-30 10:12:46+00:00"/>
    <s v="ThomasLohmeier"/>
    <s v="@CDU Aber ob Olaf die vielen sinnvollen Dinge_x000a_👉#HartzIV-Sanktionen abschaffen _x000a_👉#Mietendeckel einführen_x000a_👉Abrüsten_x000a_👉Steuern rauf für Millionäre, um investieren zu können_x000a_umsetzen kann, hängt alleine davon ab, wie stark DIE LINKE wird. Denn koaliert er mit der FDP, wird das nix."/>
    <x v="2"/>
    <n v="0.70716071128845204"/>
  </r>
  <r>
    <s v="2021-08-30 09:15:23+00:00"/>
    <s v="roter_weise"/>
    <s v="@linke_flensburg Bundesweiter #Mietendeckel jetzt! Der #Mietenwahnsinn muss endlich gestoppt werden. Berlin hat gezeigt: es funktioniert! Danke @KLompscher für den unermüdlichen Einsatz für bezahlbare Mieten. Wir knutschen dich am Dienstag in #Flensburg 😉 https://t.co/uPJF5C00kT"/>
    <x v="0"/>
    <n v="0.49151822924614003"/>
  </r>
  <r>
    <s v="2021-08-30 09:13:37+00:00"/>
    <s v="joanadiskurs"/>
    <s v="Viele meinen, dass dies der wahre Grund für den #Mietendeckel war: sich und der woken City-Klientel einen Selbstbedienungsladen mit spottbilligen sanierten Jugendstilbuden in Charlottenburg oder Prenzlauer Berg zu schaffen. Was man an Miete spart, kann man im Bioladen ausgeben. https://t.co/jpRCmgTSp3"/>
    <x v="1"/>
    <n v="0.22723998129367801"/>
  </r>
  <r>
    <s v="2021-08-30 08:02:09+00:00"/>
    <s v="linke_flensburg"/>
    <s v="🚨Wieder eine Mieterhöhung im Briefkasten? Keine bezahlbare Wohnung gefunden? Dafür gibt's eine Lösung: einen bundesweiten #Mietendeckel! Am Dienstag, 31. August kommt die &quot;Mutter&quot; des Mietendeckels die ehem. Senatorin Katrin #Lompscher nach #Flensburg #DieLinke #Mietenwahnsinn https://t.co/ht1oogU11o"/>
    <x v="1"/>
    <n v="0.37841886281967202"/>
  </r>
  <r>
    <s v="2021-08-30 07:00:01+00:00"/>
    <s v="garethmetik"/>
    <s v="In der Wohnungspolitik hat Rot-Rot-Grün in #Berlin viel versucht – und ist doch gegen Wände gerannt. Es bleibt aber Hoffnung: Linke Wohnraumpolitik ist möglich. Bilanz zur Wohnungspolitik von #R2G. #Mietendeckel https://t.co/FfRtIjYVCD"/>
    <x v="0"/>
    <n v="0.58980268239974998"/>
  </r>
  <r>
    <s v="2021-08-30 06:30:00+00:00"/>
    <s v="garethmetik"/>
    <s v="Morgen stellt die Linke ihr Konzept für einen strengen #Mietendeckel für die #btw2021  vor. Ich habe mich umgehört, was die Parteien planen. Spoiler: Sicher gedeckelt würde nur mit #R2G. SPD &amp;amp; Grüne können sich #Mietenstopp aber in regional vorstellen. https://t.co/Tbt21Kxlzr"/>
    <x v="1"/>
    <n v="0.41990134119987499"/>
  </r>
  <r>
    <s v="2021-08-30 00:46:36+00:00"/>
    <s v="SimonSchmi23"/>
    <s v="@JesusTheStoned @josefheynckes @KuehniKev Fazit:_x000a_Populistische und höchst wahrscheinlich verfassungswidrige Maßnahmen wie der #Mietendeckel oder großflächige Enteignungen bringen am Ende gar nichts, weil sie nur kurzfristig die Folgen eines Problems lindern, welches sie damit gleichzeitig verstärken. 8/x"/>
    <x v="1"/>
    <n v="0.333609908819199"/>
  </r>
  <r>
    <s v="2021-08-30 00:38:25+00:00"/>
    <s v="SimonSchmi23"/>
    <s v="@JesusTheStoned @josefheynckes @KuehniKev selber, das war auch nicht die Regel. Ich beziehe mich vor allem auf die stark zurückgegangenen Neuanträge auf Baugenehmigungen. Die kann langfristige Folgen haben und verschlimmert das Problem nur. Denn klar wohnen mit dem #Mietendeckel die Menschen günstiger in der Stadt, 2/x"/>
    <x v="0"/>
    <n v="0.49255970120429998"/>
  </r>
  <r>
    <s v="2021-08-29 22:55:34+00:00"/>
    <s v="SimonSchmi23"/>
    <s v="@JesusTheStoned @josefheynckes @KuehniKev Und wie es #R2G mit der Verfassungskonformität hat, hat man ja schon beim #Mietendeckel gesehen, der am Ende nicht nur das war, sondern den Wohnungsmangel in Berlin nur verschärft hat. Idiotische Politik halt.🤷‍♂️"/>
    <x v="0"/>
    <n v="0.59876167774200395"/>
  </r>
  <r>
    <s v="2021-08-29 20:27:48+00:00"/>
    <s v="LarsLeopold"/>
    <s v="Mal ehrlich, mit #Linksrutsch bekommen wir #Mietendeckel, #Klimaschutz, armutsfeste Rente und #CDU fliegt endlich aus der Regierung - Das klingt doch prima! 👍_x000a_Starke @dieLinke_x000a_in den Bundestag und #CDUrausausderRegierung _x000a_#MachtdasLandgerecht #jetzt!"/>
    <x v="2"/>
    <n v="0.67816007137298595"/>
  </r>
  <r>
    <s v="2021-08-29 20:19:57+00:00"/>
    <s v="Freewin74028984"/>
    <s v="Wie viel zahlt ihr mtl. warm für eure Mietwohnung ab 2,5 Z. ? #mietpreis #mieten #mietendeckel"/>
    <x v="2"/>
    <n v="0.60817629098892201"/>
  </r>
  <r>
    <s v="2021-08-29 19:50:04+00:00"/>
    <s v="wuschelator"/>
    <s v="@UliBeudgen Die einzige Chance für den #Mietendeckel ist die Schließung des Bundesverfassungsgerichts._x000a__x000a_Art 19 II i.V.m. Art. 14 I 1 GG_x000a__x000a_- Privatnützigkeit_x000a_- Verfügungsgewalt_x000a__x000a_Verbot der Änderungskündigung 1971 verfassungskonform nur gegen Anspruch auf die Vergleichsmiete. &quot;Verfügungsgewalt&quot;"/>
    <x v="1"/>
    <n v="0.23647971451282501"/>
  </r>
  <r>
    <s v="2021-08-29 19:29:57+00:00"/>
    <s v="joanadiskurs"/>
    <s v="@Susanne45217800 Offizielle Daten kommen häufig zeitversetzt, aber im Januar 2019 wurde aufgrund des angeblichen  #Mietenwahnsinn|s die spinnerte #Mietendeckel-Idee geboren. Berlin ist aber immer noch weit abgeschlagen. Lächerliche 6,79 €/qm im Schnitt laut aktuellem #Mietspiegel."/>
    <x v="0"/>
    <n v="0.50620484352111805"/>
  </r>
  <r>
    <s v="2021-08-29 19:01:46+00:00"/>
    <s v="iacbe"/>
    <s v="@JhonQuispeR @juanrallo Si tan bien conoces Berlín, sabrás perfectamente que le nueva construcción se ha intensificado precisamente en los últimos años, incluso con el #Mietendeckel vigente._x000a__x000a_Que algunas inmobiliarias especulan con el suelo ni cotiza."/>
    <x v="2"/>
    <n v="0.657456934452057"/>
  </r>
  <r>
    <s v="2021-08-29 19:01:17+00:00"/>
    <s v="roter_weise"/>
    <s v="#Triell Für #Laschet ist die Stahlindustrie &quot;eine soziale Frage&quot;... Nicht etwa die explodierenden Mieten. Wir brauchen einen bundesweiten #Mietendeckel keine #Stahlindustrie Auch der Umwelt zu liebe! #Linke #LaschetVerhindern #LaschetDarfNichtKanzlerWerden #btw21"/>
    <x v="2"/>
    <n v="0.78443241119384799"/>
  </r>
  <r>
    <s v="2021-08-29 18:41:30+00:00"/>
    <s v="KonstruktiverK"/>
    <s v="@ABaerbock spricht davon, Dinge die rechtlich nicht möglich sind, zu verwerfen und ihre Partei ist für den #Mietendeckel, kann man sich nicht ausdenken #Triell"/>
    <x v="0"/>
    <n v="0.51373952627181996"/>
  </r>
  <r>
    <s v="2021-08-29 18:41:21+00:00"/>
    <s v="iacbe"/>
    <s v="La legislación en materia de alquileres es del &quot;Bund&quot;, o sea, o sea, de toda Alemania._x000a__x000a_Por ese motivo, el Tribunal Constitucional Alemán tumbó la ley del #Mietendeckel de Berlín alegando que no tenía competencias."/>
    <x v="0"/>
    <n v="0.45622119307518"/>
  </r>
  <r>
    <s v="2021-08-29 18:12:50+00:00"/>
    <s v="tomincgn"/>
    <s v="@_felix_kr @FrankN1977 Freiheit und Grünsozialisten stehen im Gegensatz. Das haben die Grünsozialisten schon beim #mietendeckel gezeigt."/>
    <x v="2"/>
    <n v="0.71495985984802202"/>
  </r>
  <r>
    <s v="2021-08-29 17:28:59+00:00"/>
    <s v="joanadiskurs"/>
    <s v="@schuhmannsteph @AminSharaf Doch, natürlich. Die framen das wie beim #Mietendeckel als „juristisches Neuland“. Ein Euphemismus für: Wir machen einfach jeden verfassungswidrigen Scheiß, u wenn‘s dann erwartungsgemäß scheitert, schieben wir es den „Miethaien“, der „Immolobby, der CDU u der FDP in die Schuhe."/>
    <x v="2"/>
    <n v="0.637112736701965"/>
  </r>
  <r>
    <s v="2021-08-29 17:08:44+00:00"/>
    <s v="PraktikantProfi"/>
    <s v="@architektausber @VermieterOnline @pkbrln @GirkeHanjo @joanadiskurs @ProVermieter @SeinVollerErnst @Vermieterhai @2teGuy1 @wiese_r @JKolleck @BMJotzo @GuterVermieter @Vermieter Und auch diesseits wurde unter dem #Mietendeckel ZERO am oder im Objekt gemacht, was nicht wirklich unumgänglich war."/>
    <x v="0"/>
    <n v="0.50496959686279297"/>
  </r>
  <r>
    <s v="2021-08-29 15:26:01+00:00"/>
    <s v="EhlingJanis"/>
    <s v="#Linksrutsch, aber nicht nur in Prozentzahlen, sondern handfest - schnelle Behandlung beim Arzt durch #Bürgerversicherung, #Rente ohne Sorgen und bundesweiter #Mietendeckel. Fänd ich ja nice."/>
    <x v="2"/>
    <n v="0.81847375631332397"/>
  </r>
  <r>
    <s v="2021-08-29 15:19:25+00:00"/>
    <s v="schenser21"/>
    <s v="@DietmarBartsch @dieLinke @DLF @Rahel_Kle Selbst die kommunalen Vermieter meinten, bei einer #Mietpreisbremse #Mietendeckel fehlt das Geld neue Wohnungen zu bauen._x000a__x000a_Da widerspricht sich ja alles._x000a__x000a_Das mit den #Mieten muss anders gelöst werden_x000a__x000a_#DieLinkeunwählbar #Politik_x000a_#Deutschland_x000a_#Bundestagswahl #Berlin"/>
    <x v="1"/>
    <n v="0.344553261995316"/>
  </r>
  <r>
    <s v="2021-08-29 14:47:14+00:00"/>
    <s v="DannyHillborou1"/>
    <s v="@katzenundmensch @Engel_Re @Bettina_Jarasch Rechtfertigt nicht, dass Neubauprogramm für #Sozialwohnungen zu verschlafen, vor Allem aber Bürger, Kleinvermieter in den Sack zu hauen, um den besserverdienenden Wähler von @Die_Gruenen &amp;amp; @gruene_berlin Geldgeschenke via #Mietendeckel zu machen._x000a__x000a_https://t.co/qPKw4XNo7f"/>
    <x v="2"/>
    <n v="0.68207991123199496"/>
  </r>
  <r>
    <s v="2021-08-29 13:45:07+00:00"/>
    <s v="tazgezwitscher"/>
    <s v="Der Berliner #Mietendeckel ist gekippt, aber es gibt noch andere Ideen. Was planen die Parteien gegen den angespannten #Wohnungsmarkt? https://t.co/6njHzoLhOq"/>
    <x v="1"/>
    <n v="0.29264459013938898"/>
  </r>
  <r>
    <s v="2021-08-29 13:44:49+00:00"/>
    <s v="thf100"/>
    <s v="@marc_o_berlin SPD unter #Giffey:_x000a_-gegen @dwenteignen (Ergebnis VE egal); Koalitionsbedingung_x000a_-nach #Afghanistan #abschieben_x000a_-gegen Charta Stadtgrün _x000a_-gegen #Mietendeckel_x000a_-gegen #tempelhoferfeld _x000a__x000a_#SPD wird zur zweiten #cdu, angeblich linkere Stimme (@JusosBerlin, @KuehniKev) schweigen"/>
    <x v="2"/>
    <n v="0.66968703269958496"/>
  </r>
  <r>
    <s v="2021-08-29 13:37:22+00:00"/>
    <s v="joanadiskurs"/>
    <s v="Kleinvermieter mit individuellem Background machen 65% d Vermieter aus. Das gerade mit ihnen so höhnisch umgegangen wird, zeigt, wie gnadenlos d #r2g-Juste-Milieu tickt. Es wird sogar erwartet, dass persönliche Rücklagen verbraucht werden, um einen #Mietendeckel „zu überbrücken“. https://t.co/n0EW5KsYf8"/>
    <x v="0"/>
    <n v="0.45000705122947698"/>
  </r>
  <r>
    <s v="2021-08-29 13:17:53+00:00"/>
    <s v="LouisGerber8"/>
    <s v="#Deutschland : @dieLinke hofft auf #Linksrutsch , doch der wird nicht kommen. Damit wird sie auch nicht #koalitionsfähig .Probleme spricht @Janine_Wissler zurecht an, doch #Mietendeckel #Umverteilung sind kein Zukunftsprogramm,ebensowenig wie #Linke &quot;Rezepte&quot; bei #Klimschutz etc. https://t.co/RavlIJHM9f"/>
    <x v="1"/>
    <n v="0.39759713411331199"/>
  </r>
  <r>
    <s v="2021-08-29 12:56:58+00:00"/>
    <s v="UliBeudgen"/>
    <s v="New Tumblr post: &quot;&quot;Favorite tweets: _x000a_  “Klar ist: Der #Mietendeckel hat deutlich bessere Chance, wenn...&quot;&quot; https://t.co/CCnwVSGYZ5 IFTTT, Twitter"/>
    <x v="2"/>
    <n v="0.73494076728820801"/>
  </r>
  <r>
    <s v="2021-08-29 12:46:51+00:00"/>
    <s v="ALEX_11org"/>
    <s v="&quot;Klar ist: Der #Mietendeckel hat deutlich bessere Chance, wenn die traditionell mit der Immo-Lobby verwachsene CDU/CSU nicht in der Regierung ist. Denn wie viel v. Klauseln für Mietenstopps etwa in einer schwarz-grünen Koalition o. einem Jamaika-Bündnis übrig bliebe, ist...offen&quot; https://t.co/xxUiHxBoqi"/>
    <x v="1"/>
    <n v="0.31485858559608498"/>
  </r>
  <r>
    <s v="2021-08-29 12:21:03+00:00"/>
    <s v="krn_rene"/>
    <s v="@burger_andi @Yoshi01253 @B_Gunners21 @dielinkeberlin @dwenteignen Von den durch #rrg hausgemachten Problemen profitieren auch die Linken. Und mit #dwenteignen und dem #Mietendeckel haben die viel zerstört, nur erkennt das Wahlvolk die Ursache nicht."/>
    <x v="2"/>
    <n v="0.65291178226470903"/>
  </r>
  <r>
    <s v="2021-08-29 12:18:41+00:00"/>
    <s v="DannyHillborou1"/>
    <s v="schwachsinnigen Ideen wie dem #Mietendeckel &amp;amp; #Enteignen verjagen sie Kleinanleger &amp;amp; Investoren UND - hört bitte zu @lisapaus &amp;amp; @Bettina_Jarasch von @Die_Gruenen:_x000a__x000a_Über 50% weniger Mietwohnungen im Angebot innerhalb von 2 Monaten💡_x000a_#BTWahl2021 _x000a__x000a_7/.._x000a__x000a_https://t.co/azoOn7j0qz https://t.co/HxpuV2fCFd"/>
    <x v="0"/>
    <n v="0.51036143302917503"/>
  </r>
  <r>
    <s v="2021-08-29 12:18:35+00:00"/>
    <s v="DannyHillborou1"/>
    <s v="In 2004 war in #Berlin wohnen billig &amp;amp; vieles stand leer. Es gab #Mietendeckel in der #DDR &amp;amp; #Westberlin, 70% der Häuser waren sanierungsreif. Bis zu 8% Leerstandsquote (länger als 6 Monate)._x000a__x000a_Es verkaufen @gruene_berlin @Die_Gruenen &amp;amp; @dielinkeberlin massiv Wohnungen UND _x000a_4/.. https://t.co/MTQZbZ1yEX"/>
    <x v="0"/>
    <n v="0.56884515285491899"/>
  </r>
  <r>
    <s v="2021-08-29 12:18:33+00:00"/>
    <s v="DannyHillborou1"/>
    <s v="Wer es genau wissen will, WIE inkompetent man wirklich ist, dem hilft ein Blick nach #Berlin, auf die Politik von @Die_Gruenen @gruene_berlin &amp;amp; @dielinkeberlin mit #Mietenwahsinn &amp;amp; #Mietendeckel _x000a__x000a_Ist ganz einfach &amp;amp; schnell erklärt_x000a__x000a_3/.."/>
    <x v="2"/>
    <n v="0.75590825080871604"/>
  </r>
  <r>
    <s v="2021-08-29 11:05:03+00:00"/>
    <s v="MietenstoppDE"/>
    <s v="Willst Du auch den #MietenstoppDE im Koalitionsvertrag stehen haben? Dann wähle richtig! Noch 4 Wochen bis zum #Bundestagswahl2021 - jetzt schon per #Briefwahl abstimmen._x000a____x000a_#mietenstopp #mietenstoppDeutschland #mietenwahnsinnstoppen #mietenwahnsinn #mietendeckel #mietpreisbremse https://t.co/2Xhv5EhvPe"/>
    <x v="0"/>
    <n v="0.53439217805862405"/>
  </r>
  <r>
    <s v="2021-08-29 11:03:23+00:00"/>
    <s v="_raisedEyebrows"/>
    <s v="@kaddinsky @aziz_b Die SPD will keine #Citymaut (wie die Linken auch nicht!) u keine (Zwangs)Ankäufe für 30 Milliarden, wenn zeitgleich im Bund der #Mietendeckel kommt. Wozu für das gleiche Ergebnis 30 Mill. verbrennen? Das ist für Sie ein rot-rot-grün-Veto? Ganz schön dünnes, argumentatives Eis"/>
    <x v="1"/>
    <n v="0.43768966197967502"/>
  </r>
  <r>
    <s v="2021-08-29 10:49:09+00:00"/>
    <s v="MietenstoppDE"/>
    <s v="#mietenstopp goes Hamburg!_x000a_🤚🏽 #MietenstoppDe Deutschland_x000a_____x000a_📦 MATERIAL bestellen : https://t.co/r0PAKRTKAa _x000a_🎉 MIETENDEMO: in Berlin 11. Sept 2021,  #Mietendemo21 https://t.co/PEiVRfoq6H _x000a_____x000a_#mietenwahnsinnstoppen #mietenwahnsinn #mietendeckel #mietpreisbremse #mietendemo https://t.co/wU5QL1sEzD"/>
    <x v="1"/>
    <n v="0.37838232517242398"/>
  </r>
  <r>
    <s v="2021-08-29 10:46:12+00:00"/>
    <s v="Gruene_CW"/>
    <s v="Unser zweites Wahlkampfvideo ist da!_x000a_Wir fordern: Keine Spekulation mit Wohnraum, bezahlbare Mieten für Gewerbe und alle Mieter*innen! Dafür wollen wir weitere Milieuschutzgebiete schaffen und die Bundesgesetzgebung für einen neuen #Mietendeckel. #5stimmengrün #KlarGehtDas https://t.co/KJHAHhC90J"/>
    <x v="0"/>
    <n v="0.47141870856285101"/>
  </r>
  <r>
    <s v="2021-08-29 10:25:26+00:00"/>
    <s v="DancingKudu"/>
    <s v="&quot;Die Hälfte der Gesellschaft hat doch kein Vermögen fürs Eigenheim&quot; Kluge Debatte der politischen Nachwuchsorganisationen: _x000a__x000a_https://t.co/JimL3yS6Rc #Wahl #Wohnungsbau #Mietendeckel"/>
    <x v="0"/>
    <n v="0.52988761663436901"/>
  </r>
  <r>
    <s v="2021-08-29 10:23:40+00:00"/>
    <s v="Marlies_Uken"/>
    <s v="Was muss ab Herbst passieren? @jessi_rosenthal und @TKuban96 streiten sich bei uns über den #Mietendeckel und die #Rente: &quot;Die Hälfte der Gesellschaft hat doch kein Vermögen fürs Eigenheim&quot; https://t.co/HdriiGNuIz via @zeitonline und mit @M_Schlieben"/>
    <x v="0"/>
    <n v="0.54315513372421298"/>
  </r>
  <r>
    <s v="2021-08-29 08:15:16+00:00"/>
    <s v="_raisedEyebrows"/>
    <s v="@derjochen @StePMikrobe @Tagesspiegel Und den Reflex sehe ich leider bei Ihnen: ohne Union öffnet sich im Bund 1 rot-grünes Möglichkeitsfenster, von dem in Berlin 3 Millionen Mieter profitieren würden (#Mietendeckel). Und Sie attackieren den möglichen Partner. Ist das im Sinne der Berliner o doch eher Ihrer Partei?"/>
    <x v="0"/>
    <n v="0.54257160425186202"/>
  </r>
  <r>
    <s v="2021-08-29 06:50:47+00:00"/>
    <s v="Anschi48344952"/>
    <s v="@Bettina_Jarasch In #Berlin will nur seit eurem gescheiterten #Mietendeckel - Experiment niemand mehr bauen. Rückläufige Zahlen und es wird nicht besser werden. Ihr habt mit #R2G den Mietmarkt offenen Auges zerstört. Leidtragende eurer Politik sind die Mieter der Stadt._x000a_https://t.co/hgNvwWVh9z"/>
    <x v="0"/>
    <n v="0.54881107807159402"/>
  </r>
  <r>
    <s v="2021-08-28 23:38:32+00:00"/>
    <s v="joanadiskurs"/>
    <s v="@MartGuenzel @cldbusch Wohnungspolitisch etwa planen sowohl #SPD als auch #Grüne laut Wahlprogrammen massive Eingriffe ins Eigentum, z. B. #Mietendeckel, Aufgabe d 10-Jahres-Haltedauer für steuerfreien VK, Enteignungen. Auch Vermögenssteuern, also Eingriffe in Substanzwerte, befürworten beide Parteien."/>
    <x v="2"/>
    <n v="0.64991146326065097"/>
  </r>
  <r>
    <s v="2021-08-28 20:10:30+00:00"/>
    <s v="StoppAkeliusB"/>
    <s v="@joneumann_recht Erstaunlich, wie absichtlich realitätsfern manche Menschen (Anwält*innen der Immo-Lobby) sind._x000a_Nachhilfe: Milieuschutz schützt nicht ausreichend, #Akelius-Angebote👇. Daher führt kein Weg vorbei am bundesweiten #Mietendeckel und an der Vergesellschaftung @dwenteignen! #btw2021 https://t.co/W1pjg9Gxnb"/>
    <x v="2"/>
    <n v="0.698125600814819"/>
  </r>
  <r>
    <s v="2021-08-28 18:35:36+00:00"/>
    <s v="bl4ckeve"/>
    <s v="@BerlinerClausi @politcheck1 Es reicht der Titel: „Das selbe nochmal?”_x000a_Das BVerfG hat entschieden, dass der berl. #Mietendeckel in konkurrierender Gesetzgebung mit der #Mietpreisbremse stehe. Bei einer bundesweiten Neuregelung treffe das nicht zu."/>
    <x v="2"/>
    <n v="0.63966846466064498"/>
  </r>
  <r>
    <s v="2021-08-28 18:23:29+00:00"/>
    <s v="monitor_polski"/>
    <s v="@dwenteignen Lügen, Lügen, Lügen. Cherry picking war schon beim #Mietendeckel nicht möglich; genauso ist es bei Anwendung von Art. 15 GG. Gleiches darf nicht ungleich behandelt werden. Wer den Rattenfängern von @dwenteignen in die Falle geht, dem ist auch nicht mehr zu helfen."/>
    <x v="0"/>
    <n v="0.59092503786087003"/>
  </r>
  <r>
    <s v="2021-08-28 18:09:53+00:00"/>
    <s v="Anschi48344952"/>
    <s v="@spdberlin @OlafScholz @spdde Ich sag da nur: #Mietendeckel und #Enteignungen. Investoren werden Schlange stehen für Mietwohnungsbau in Deutschland. Nicht."/>
    <x v="2"/>
    <n v="0.61563885211944602"/>
  </r>
  <r>
    <s v="2021-08-28 16:29:42+00:00"/>
    <s v="eduardt_s"/>
    <s v="Die #Laschet möchte thematisieren, was die #CDU von #SPD und #Grünen unterscheidet. Gerne!_x000a__x000a_Meine Vorschläge:_x000a_#Korruption_x000a_#Klimaschutz_x000a_#Maskendeals_x000a_#Vermögenssteuer_x000a_#Mietendeckel _x000a_#Soziales_x000a__x000a_Laschet kämpferisch: Attacken auf SPD und Grüne_x000a_via @sz https://t.co/VLnG45GmIl"/>
    <x v="0"/>
    <n v="0.46180066466331499"/>
  </r>
  <r>
    <s v="2021-08-28 16:11:19+00:00"/>
    <s v="ist_berlin"/>
    <s v="@Jakob_Blub @Verwalter14 @GLA_SI98 @buchhalter13 @i_am_apriliaa @lobsterffm #R2G ist in seiner unendlichen Dummheit schon über die erste Hürde gestolpert. Daher mußte BVerfG nichts weiter entscheiden. Auch materiell-rechtlich wäre #Mietendeckel gekippt worden. Lesen Sie die vielen Rechtsgutachten."/>
    <x v="0"/>
    <n v="0.50119239091873202"/>
  </r>
  <r>
    <s v="2021-08-28 16:04:15+00:00"/>
    <s v="ist_berlin"/>
    <s v="@Luce_deLire @deejay_ol @dieLinke @CDU @fdp @Amira_M_Ali Fake News. #R2G ist nur schon über die erste Hürde gestolpert. Auch materiell-rechtlich ist #Mietendeckel verfassungswidrig."/>
    <x v="0"/>
    <n v="0.51801878213882402"/>
  </r>
  <r>
    <s v="2021-08-28 15:48:48+00:00"/>
    <s v="Anschi48344952"/>
    <s v="@SiggiKrey Welcher #Mietendeckel soll umgesetzt werden? Das „tolle“ Gesetz wurde vom BVerfG pulverisiert."/>
    <x v="2"/>
    <n v="0.72816032171249401"/>
  </r>
  <r>
    <s v="2021-08-28 14:07:01+00:00"/>
    <s v="HESommer"/>
    <s v="Heute an unserem Infostand am #HeckerdammCharlottenburgNord gab es viel zu diskutieren: Das #Steuerkonzept, der bundesweite #Mietendeckel sowie die Rettung der Orstkräfte in #Afghanistan. Ich stand den Bürger*innen Rede und Antwort. Für eine starke @dieLinke. https://t.co/1yAzuoOglg"/>
    <x v="1"/>
    <n v="0.357897639274597"/>
  </r>
  <r>
    <s v="2021-08-28 12:50:02+00:00"/>
    <s v="MietenstoppDE"/>
    <s v="Hey @bravomagazin wir gratulieren herzlich zum Geburtstag. Jetzt, mit 65, könntet ihr euch doch auch mal mit der #Bundestagswahl2021 beschäftigen &amp;amp; auch bei der #Mietendemo mitgehen... 🎉 Berlin 11. Sept 2021 | #Mietendemo21 _x000a_https://t.co/PEiVRfoq6H_x000a_#mietenstopp #mietendeckel https://t.co/RVLqO78ok0"/>
    <x v="2"/>
    <n v="0.60110968351364102"/>
  </r>
  <r>
    <s v="2021-08-28 11:24:31+00:00"/>
    <s v="Stadtrant"/>
    <s v="Dass es in #Berlin besonders teuer wurde, dass die Berliner Preise allen anderen Städten davonlaufen, das liegt natürlich am Bund, der für Wohnungsbau gar nicht zuständig ist... ok, Pumuckl, Du schießt wirklich den Vogel ab._x000a_(Huhu #Mietendeckel, #Vorkaufsrecht &amp;amp; #Milieuschutz). https://t.co/T5GZHTkGsU"/>
    <x v="1"/>
    <n v="0.202539592981339"/>
  </r>
  <r>
    <s v="2021-08-28 10:16:53+00:00"/>
    <s v="lgbeutin"/>
    <s v="@thorstenwmann @dajinyoun @Die_Gruenen @dieLinke 5. Einzige Partei, die für einen bundesweiten #Mietendeckel eintritt ☀️"/>
    <x v="0"/>
    <n v="0.51706039905548096"/>
  </r>
  <r>
    <s v="2021-08-28 08:49:59+00:00"/>
    <s v="LINKEPELLI"/>
    <s v="Achtung bissig (zu Spekulanten)! Der für fairen Wohnraum kämpfende #Miethai von @dieLinke macht heute Station in #Leipzig #Grünau! Beendet Horrormieten, macht Miethaie zu Fischstäbchen, kämpft für den #Mietendeckel, wählt DIE LINKE! #nahdran #miete #wohnen https://t.co/C8G1r8vzOK"/>
    <x v="0"/>
    <n v="0.56127798557281505"/>
  </r>
  <r>
    <s v="2021-08-28 08:46:48+00:00"/>
    <s v="LieblingXhain"/>
    <s v="Habt Ihr Fragen zum #Klimaschutz #Mietendeckel oder #Mobilitätsgesetz bzw zu anderen Themen? Kommt vorbei am #Chamissoplatz in #Kreuzberg #wk83 #btw2021 #AGH21 #bvvxhain #ErststimmeBayram #ErststimmeSchmidberger https://t.co/PEK98Tip1b"/>
    <x v="0"/>
    <n v="0.49731144309043901"/>
  </r>
  <r>
    <s v="2021-08-28 07:40:15+00:00"/>
    <s v="Mika67020152"/>
    <s v="Diese knappe Entscheidung ist wohl eher Wink mit dem Zaunpfahl! _x000a__x000a_Stoppt d. #Gentrifizierung und führt endlich einen #MietenDeckel ein! Julius Cäsar wusste bereits, dass dieses Mittel sich bestens gegen einen Aufstand des Volkes eignet!_x000a__x000a_#Berlin #DickesB_x000a_ https://t.co/Dakq91I0r7"/>
    <x v="1"/>
    <n v="0.36782535910606401"/>
  </r>
  <r>
    <s v="2021-08-28 07:11:29+00:00"/>
    <s v="armnkuhn"/>
    <s v="„Ohne Enteignungsvolksbegehren hätte es einen #Mietendeckel wohl nicht gegeben. Zurecht fordern mietenpolitische Initiativen mehr Mitspracherechte.“ https://t.co/ydsG4qCJgF"/>
    <x v="0"/>
    <n v="0.49469006061553999"/>
  </r>
  <r>
    <s v="2021-08-28 07:00:07+00:00"/>
    <s v="MietenstoppDE"/>
    <s v="Habt alle ein schönes Wochenende! _x000a_Unterstützt unsere Kampagne und spendet gerne ein paar Euros, damit wir weiterhin Druck für den #mietenstopp machen können: _x000a_👉 https://t.co/5Awa2PGrpl_x000a__x000a_#mietenstoppDe _x000a_#mietenwahnsinn_x000a_#mietendeckel #mietpreisbremse  #mietendemo #mietendemo21 https://t.co/s4GyBnryT1"/>
    <x v="0"/>
    <n v="0.49525365233421298"/>
  </r>
  <r>
    <s v="2021-08-28 06:51:19+00:00"/>
    <s v="roter_weise"/>
    <s v="Runter mit der Miete! #dwenteignen #Mietendeckel Bundesweit! https://t.co/hqp5E997cy"/>
    <x v="0"/>
    <n v="0.51277959346771196"/>
  </r>
  <r>
    <s v="2021-08-28 01:33:11+00:00"/>
    <s v="wuschelator"/>
    <s v="@bl4ckeve @dwenteignen Dem Rohrkrepierer #Mietendeckel den nachfolgenden Rohrkrepierer #dwenteignen hinterher schicken - was kann *dabei* denn schon schief gehen?"/>
    <x v="0"/>
    <n v="0.59206807613372803"/>
  </r>
  <r>
    <s v="2021-08-28 00:06:26+00:00"/>
    <s v="Politischunkor2"/>
    <s v="Also war es richtig, einen verfassungswidrigen #Mietendeckel einzuführen? Ein bezeichnendes Rechtsverständnis! 30 Jahre nach dem Mauerfall und immer noch nicht verstanden, wie das Rechtssystem in der Demokratie funktioniert?_x000a_#Linken #Linkspartei #SED #DDR #BTWahl2021 #btw2021 https://t.co/QUlddlhRKb"/>
    <x v="1"/>
    <n v="0.39270353317260698"/>
  </r>
  <r>
    <s v="2021-08-27 22:29:33+00:00"/>
    <s v="bl4ckeve"/>
    <s v="Alright, welcher Hussarone steckt wirklich hinter @politcheck1 und verbreitet unsägliche #Propaganda und #FakeNews zum Berliner #Mietendeckel? Im Impressum steht nur eine windige Kanzlei, dass kann es ja nicht gewesen sein... #btw2021 #mietendemo21 _x000a_https://t.co/sxUyEo6BqO"/>
    <x v="1"/>
    <n v="0.36569884419441201"/>
  </r>
  <r>
    <s v="2021-08-27 22:10:49+00:00"/>
    <s v="Vermieterhai"/>
    <s v="@mietenVEberlin @bizimkiez Who cares. 72% sollen auch für den #Mietendeckel gewesen sein. Unrecht war er dennoch."/>
    <x v="2"/>
    <n v="0.69951027631759599"/>
  </r>
  <r>
    <s v="2021-08-27 20:50:29+00:00"/>
    <s v="BMJotzo"/>
    <s v="@bizimkiez Wunschdenken beim #Enteignungswahnsinn wie schon beim #Mietendeckel. Fernab der Realität. #Völkerrechtsexperten"/>
    <x v="0"/>
    <n v="0.567130446434021"/>
  </r>
  <r>
    <s v="2021-08-27 16:00:27+00:00"/>
    <s v="kiezerhalten"/>
    <s v="@ByduoL @joanadiskurs Die Genossen sind garantiert bei der Gründung über die Kostensituation aufgeklärt worden. Mit 6 € Miete kann keines der im Vorkauf erworbenen Mietshäuser bewirtschaftet werden. #Mietendeckel"/>
    <x v="0"/>
    <n v="0.55822598934173595"/>
  </r>
  <r>
    <s v="2021-08-27 15:37:41+00:00"/>
    <s v="digipxls"/>
    <s v="#Mieten #Mietendeckel https://t.co/lzKHR9spav"/>
    <x v="1"/>
    <n v="0.43085652589798001"/>
  </r>
  <r>
    <s v="2021-08-27 15:18:21+00:00"/>
    <s v="Anschi48344952"/>
    <s v="@JKolleck @BMJotzo @joanadiskurs @VermieterOnline @Vermieterhai @ProVermieter @GuterVermieter @Vermieter @pkbrln Mit sozialistischen Ideen wie #Mietendeckel wird die City durchgentrifiziert. Kleinvermieter verkaufen an Eigennutzer, Mieter erhalten Eigenbedarfskündigung und können an den Stadtrand ziehen. Die Eigentümer machen es sich innerhalb des Rings gemütlich. So gewollt?"/>
    <x v="0"/>
    <n v="0.51464903354644798"/>
  </r>
  <r>
    <s v="2021-08-27 15:04:54+00:00"/>
    <s v="thomas2theleft"/>
    <s v="&quot;Es war richtig, dass Berlin entschieden hat: Wir führen den #Mietendeckel ein! Und jetzt brauchen wir einen bundesweiten Mietendeckel. Wir sind die Partei der Mieterinnen und Mieter.&quot; @Janine_Wissler #Rostock #DieLinke #machtdasLandgerecht #Mietenwahl"/>
    <x v="2"/>
    <n v="0.64850866794586204"/>
  </r>
  <r>
    <s v="2021-08-27 14:00:55+00:00"/>
    <s v="wuschelator"/>
    <s v="@lisapaus @ChrisKuehn_mdb @BMieterverein @DMBMieterbund @kaddinsky @Bettina_Jarasch @ABaerbock @Engel_Re @GoeringEckardt @KathaSchulze @DanyWagner_DA Was für eine faktenwidrige Schwurbelei!_x000a__x000a_#Wohnungswesen ist Ländersache!_x000a__x000a_In im *Land* Berlin ist Ihre Partei Teil der #RRG Regierungskoalition. Wo durch populistischen Aktionismus -&amp;gt; #Mietendeckel der Mietwohnungsmarkt nachhaltig beschädigt wurde._x000a__x000a_Daher nun *mehr* davon? Irre!"/>
    <x v="2"/>
    <n v="0.73796749114990201"/>
  </r>
  <r>
    <s v="2021-08-27 13:48:10+00:00"/>
    <s v="DirkGernhardt"/>
    <s v="Die #CDUrausausderRegierung plakatiert übrigens für bezahlbaren Wohnraum... Schade, dass sie die letzten 16 Jahre in der Bundespolitik nichts zu sagen hatte. Da hilft nur bundesweiter #mietendeckel und eine starke #dielinke bei der #btw2021 https://t.co/1XzDSddw75"/>
    <x v="0"/>
    <n v="0.47115048766136203"/>
  </r>
  <r>
    <s v="2021-08-27 12:25:45+00:00"/>
    <s v="SimonSchmi23"/>
    <s v="@lisapaus @ChrisKuehn_mdb @BMieterverein @DMBMieterbund @kaddinsky @Bettina_Jarasch @ABaerbock @Engel_Re @GoeringEckardt @KathaSchulze @DanyWagner_DA Da ist man eh schon pleite, lebt vom Geld anderer Länder und will dann Enteignen mit gesetzlich vorgeschriebenen Entschädigungen, die man wieder nicht bezahlen kann. Dazu noch die ganze Bürokratie der Wohnungsverwaltung._x000a_Verfassungswidrig und nutzlos wie der #Mietendeckel!"/>
    <x v="2"/>
    <n v="0.79107737541198697"/>
  </r>
  <r>
    <s v="2021-08-27 12:07:20+00:00"/>
    <s v="AfDVerdachtfall"/>
    <s v="Die Partei der Widersprüche. Gegen den #Mietendeckel aber gleichzeitig heuchlerisch für bezahlbare Wohnungen sein. #KeineStimmeDerAfD #AfDrausausdenParlamenten #noafd _x000a__x000a_AfD will Mietendeckel überprüfen lassen: https://t.co/WzMTMwZkbu_x000a__x000a_Bildquelle: AfD BW https://t.co/rcDJAjEvLN"/>
    <x v="0"/>
    <n v="0.57412981986999501"/>
  </r>
  <r>
    <s v="2021-08-27 10:38:23+00:00"/>
    <s v="Anschi48344952"/>
    <s v="@AndreasS2904 Ku‘damm für alle wurde beim #Mietendeckel ja auch schon versprochen. Ergebnis: Massiver Einbruch an Mietwohnungsangeboten in allen Bezirken. Wer als Mieter #R2G wählt, schaufelt sein eigenes Grab."/>
    <x v="2"/>
    <n v="0.77886927127838101"/>
  </r>
  <r>
    <s v="2021-08-27 10:23:46+00:00"/>
    <s v="Hoteltagebuch"/>
    <s v="So soll #Wohnen und #Schlafen wieder bezahlbar werden_x000a__x000a_#wohnungspolitik #mietendeckel #enteignungen _x000a__x000a_https://t.co/1feE3t6kCi via @zeitonline"/>
    <x v="1"/>
    <n v="0.42072626948356601"/>
  </r>
  <r>
    <s v="2021-08-27 10:21:26+00:00"/>
    <s v="joanadiskurs"/>
    <s v="@architektausber @PraktikantProfi @ProVermieter @SeinVollerErnst @pkbrln @Vermieterhai @2teGuy1 @wiese_r @JKolleck @BMJotzo @VermieterOnline @GuterVermieter @Vermieter Auch ohne Darlehen war der #Mietendeckel ein Unding. Und ja, natürlich war er ein enteignender Eingriff. Und ja, natürlich sind ideologietriefende Sozialisten daran schuld gewesen."/>
    <x v="0"/>
    <n v="0.55010855197906505"/>
  </r>
  <r>
    <s v="2021-08-27 10:17:18+00:00"/>
    <s v="CarenLay"/>
    <s v="Für einen bundesweiten #Mietendeckel! Landesregierungen sollen nicht, wie bei der Mietpreisbremse in #Sachsen geschehen, verhindern können, dass ein Mietendeckel gilt. Vielleicht braucht #Bautzen keinen, aber #Leipzig mit Sicherheit! _x000a_https://t.co/snYtifPr7L"/>
    <x v="0"/>
    <n v="0.59238398075103804"/>
  </r>
  <r>
    <s v="2021-08-27 09:31:43+00:00"/>
    <s v="joanadiskurs"/>
    <s v="@MarcusHuber7 Der #Mietendeckel war kein bloßes „Einfrieren“, sondern Bestandsmieten mussten abgesenkt werden. Wurde bei der #DIESEeG abgesenkt? Pikant ist auch, dass der Zeuge (wie viele andere), sich „nicht erinnern“ kann. Kollektiver Gedächtnisverlust der Beteiligten?"/>
    <x v="2"/>
    <n v="0.63769036531448398"/>
  </r>
  <r>
    <s v="2021-08-27 09:23:57+00:00"/>
    <s v="claasma"/>
    <s v="@JCBockenheimer @AGH_Berlin Danke für die Recherche. Auch frage ich mich wieso Mieter die Links wählen und gegen Eigentum sind,  „Wenn ein Haus gekauft wird, sollen die Bewohner mit dem Kauf von Genossenschaftsanteilen ihrerseits bis zu 15 Prozent beisteuern.“ damit belästigt werden. #mietendeckel #sed"/>
    <x v="1"/>
    <n v="0.25302073359489402"/>
  </r>
  <r>
    <s v="2021-08-27 08:17:34+00:00"/>
    <s v="Imperat78891762"/>
    <s v="#bezahbarerwohnraum_x000a_Bezahbarer Wohnraum ist doch vorhanden, nur es gibt immer weniger Leute  dank ,der Hartz 4 Partei #SPD die die Miete noch  bezahlen können._x000a_#Mietendeckel , #Mietwohnung, #Wohnraum"/>
    <x v="0"/>
    <n v="0.57086545228958097"/>
  </r>
  <r>
    <s v="2021-08-27 08:08:15+00:00"/>
    <s v="ClaasGefroi"/>
    <s v="&quot;Klar ist: Der #Mietendeckel hat deutlich bessere Chance, wenn die traditionell mit der Immo-Lobby verwachsene CDU/CSU nicht in der Regierung ist.&quot; Sehr lesenswerter Artikel darüber, was die Parteien zur Beendigung der Wohnungsnot planen - oder auch nicht. https://t.co/iHGRpqckWE https://t.co/7EGSnoPSmY"/>
    <x v="1"/>
    <n v="0.22557233273982999"/>
  </r>
  <r>
    <s v="2021-08-27 07:15:55+00:00"/>
    <s v="kiezerhalten"/>
    <s v="@Lexi_4711 @AndrejHolm Das kann man gar nicht vergleichen. #dwenteignen wird scheitern, da verfassungswidrig. Tausende rennen einem Wolkenkuckucksheim nach. Und gegen die Probleme auf dem Wohnungsmarkt wird nichts erreicht. Beispiel #Mietendeckel"/>
    <x v="0"/>
    <n v="0.59034270048141502"/>
  </r>
  <r>
    <s v="2021-08-27 06:03:50+00:00"/>
    <s v="dampfsegen"/>
    <s v="@KevinHoenicke @bzberlin @spdberlin Weil viele Menschen sich die #Mieten einfach nicht mehr leisten können! _x000a_Das ist ein Problem! _x000a_Deswegen ist ein #Mietendeckel auch eine gute Idee gewesen! 😡_x000a_Aber besser ist #Mietenwahl _x000a_#Mietenwahnsinnstoppen! _x000a_#GiffeyVerhindern👊_x000a_Weil Wir #Berlin lieben! _x000a_#AGH21 👍"/>
    <x v="2"/>
    <n v="0.69395112991332997"/>
  </r>
  <r>
    <s v="2021-08-27 05:55:15+00:00"/>
    <s v="MuellerTadzio"/>
    <s v="Liebe #LINKE-Genoss*innen: die Sache in #Thueringen (Wahlkampf mit LadyVoldemort &amp;amp; ihrem trophy-husband) hätte echt nicht müssen._x000a__x000a_Nehmt Euch lieber ein Beispiel an @dielinke_queer: „ohne #Mietendeckel fickt‘s sich nur im Keller gut“ is... simply inspired 😍 https://t.co/lJBhQrUlfC"/>
    <x v="1"/>
    <n v="0.35651689767837502"/>
  </r>
  <r>
    <s v="2021-08-27 03:55:30+00:00"/>
    <s v="wuschelator"/>
    <s v="@HWarnatz @joanadiskurs Da haben wir aber kräftig Schwein gehabt, dass der #Mietendeckel gekippt wurde, nicht war?"/>
    <x v="2"/>
    <n v="0.67722433805465698"/>
  </r>
  <r>
    <s v="2021-08-26 21:05:17+00:00"/>
    <s v="linke_flensburg"/>
    <s v="Bei Ihrer leidenschaftlichen Rede in Kiel ging @Janine_Wissler auf unsere Kernforderungen ein. #Mindestlohn rauf, #Mietendeckel überall, #Vermoegenssteuer einführen, #Rente mit 67 abschaffen, humanitäres Leid in #Afghanistan beenden, #Klimawandel begrenzen, #Menschenrechte achten https://t.co/cNZEHbncGP https://t.co/lf9Ti6Yh3l"/>
    <x v="1"/>
    <n v="0.419222623109818"/>
  </r>
  <r>
    <s v="2021-08-26 20:51:21+00:00"/>
    <s v="VermieterOnline"/>
    <s v="@SeinVollerErnst @2teGuy1 @ProVermieter @joanadiskurs @architektausber @pkbrln @Vermieterhai @wiese_r @JKolleck @BMJotzo @GuterVermieter @Vermieter Junge, Junge, erzählen Sie es einem, der nicht jede einzige publizierte Entscheidung zum #Mietendeckel gelesen hat."/>
    <x v="2"/>
    <n v="0.69838392734527599"/>
  </r>
  <r>
    <s v="2021-08-26 20:46:29+00:00"/>
    <s v="VermieterOnline"/>
    <s v="@SeinVollerErnst @ProVermieter @joanadiskurs @pkbrln @Vermieterhai @2teGuy1 @wiese_r @JKolleck @BMJotzo @GuterVermieter @Vermieter Man sollte wohl die zweite Wange herhalten und Losungen wie &quot;Miethaie zu Fischstäbchen&quot; und &quot;Spekulanten quälen&quot; zusammen mit dem #Mietendeckel einfach ignorieren."/>
    <x v="2"/>
    <n v="0.71379601955413796"/>
  </r>
  <r>
    <s v="2021-08-26 20:42:17+00:00"/>
    <s v="VermieterOnline"/>
    <s v="Eine interessante Diskussion: Die kampferprobten Berliner &quot;Miethaie&quot; gegen einen linkslastigen Bremer Vermieter, der &quot;alles nicht so schlimm&quot; findet und dabei das zweifache an Berliner Mieten eingenommen hatte und gegen den #Mietendeckel geklagt hätte. 😆😅 https://t.co/QdLkbwXEq5"/>
    <x v="1"/>
    <n v="0.333109021186829"/>
  </r>
  <r>
    <s v="2021-08-26 20:04:30+00:00"/>
    <s v="joanadiskurs"/>
    <s v="@2teGuy1 @architektausber @VermieterOnline @ProVermieter @SeinVollerErnst @pkbrln @Vermieterhai @wiese_r @JKolleck @BMJotzo @GuterVermieter @Vermieter Der #Mietendeckel mit Eingriffen in langjährige  Bestandsmietverträge (Preise auf 2010 zurückgebeamt ) war so eine enteignungsgleiche Maßnahme. Substanzsteuern wie Vermögenssteuer ist sowas. Die Aufhebung der Haltefrist von 10 Jahren für steuerfreien VK für Private wäre sowas."/>
    <x v="2"/>
    <n v="0.74105924367904696"/>
  </r>
  <r>
    <s v="2021-08-26 19:59:12+00:00"/>
    <s v="JonMahlzahn"/>
    <s v="Und ist die #SPD nicht eben gerade erst (krachend) mit dem #Mietendeckel gescheitert?! Oder hab ich da etwa schon wieder was durcheinandergeworfen? Ich kleines Dummchen!"/>
    <x v="1"/>
    <n v="0.41207912564277599"/>
  </r>
  <r>
    <s v="2021-08-26 19:26:47+00:00"/>
    <s v="VermieterOnline"/>
    <s v="@architektausber @2teGuy1 @ProVermieter @joanadiskurs @SeinVollerErnst @pkbrln @Vermieterhai @wiese_r @JKolleck @BMJotzo @GuterVermieter @Vermieter #Mietendeckel war auch von Anfang an reiner Blödsinn, hat es die #r2g gestört? Trotzdem ein Gesetz erlassen."/>
    <x v="2"/>
    <n v="0.72683882713317904"/>
  </r>
  <r>
    <s v="2021-08-26 19:17:43+00:00"/>
    <s v="VermieterOnline"/>
    <s v="@2teGuy1 @architektausber @ProVermieter @joanadiskurs @SeinVollerErnst @pkbrln @Vermieterhai @wiese_r @JKolleck @BMJotzo @GuterVermieter @Vermieter Apropos Unsinn: Noch &quot;witziger&quot; ist, wenn die Spielregeln plötzlich einseitig geändert werden: Die meisten Kleinvermieter auf Twitter wurden durch den #Mietendeckel aufgeschreckt und politisch aktiv geworden. Jetzt stehen ja noch #Enteignungen im Backlog, somit eine Verschärfung."/>
    <x v="2"/>
    <n v="0.81374645233154297"/>
  </r>
  <r>
    <s v="2021-08-26 16:33:03+00:00"/>
    <s v="BuendnisZRV"/>
    <s v="Die 12. Kiezversammlung geht los. Verschiedene soziale Bewegungen, Mieterinitiativen und Menschen die sich gegen diesen #Mietenwahnsinn wehren kommen gerade zusammen. Kommt auch schnell zum Bethanien! #Mietendeckel #Vergesellschaftung_x000a_#mietendemo21 #Berlin #btw21 #kischuco https://t.co/dFgEl1CbSD"/>
    <x v="2"/>
    <n v="0.60368603467941295"/>
  </r>
  <r>
    <s v="2021-08-26 15:40:17+00:00"/>
    <s v="Vermieterhai"/>
    <s v="@SeinVollerErnst @pkbrln @2teGuy1 @wiese_r @ProVermieter @JKolleck @BMJotzo @joanadiskurs @VermieterOnline @GuterVermieter @Vermieter Quark. Jedes Geschäft wird im Konzernmaßstab erfolgreich wenn die Synergien und Kostensparpotentiale voll genutzt werden können. Darum haben @Deutsche_Wohnen und @Vonovia_SE des #Mietendeckel problemlos ausgesessen während die Kleinen ohne dicke Portokasse  verkauft haben."/>
    <x v="1"/>
    <n v="0.349190354347229"/>
  </r>
  <r>
    <s v="2021-08-26 13:44:01+00:00"/>
    <s v="radioeins"/>
    <s v="&quot;Wir brauchen mehr Wohnungen und dafür müssen die Rahmenbedingungen stimmen. Ein #Mietendeckel bewirkt genau das Gegenteil&quot;, sagt @lindateuteberg bei unserem Kandidaten-Check im Wahlkreis 61. #btw21 https://t.co/UR5TfP36Kp"/>
    <x v="0"/>
    <n v="0.55008655786514304"/>
  </r>
  <r>
    <s v="2021-08-26 13:38:55+00:00"/>
    <s v="Anschi48344952"/>
    <s v="@BerlinGestalter @Tagesspiegel Wenn #R2G vom „Beschreiten neuer Wege“ faselt, weiß man, dass mal wieder rechtswidrig gehandelt wurde. Siehe #Mietendeckel. #Abwahl2021"/>
    <x v="2"/>
    <n v="0.66208577156066895"/>
  </r>
  <r>
    <s v="2021-08-26 11:21:35+00:00"/>
    <s v="NJaehring"/>
    <s v="Die Flyer sind endlich da. Am 31.8. kommt @KLompscher nach Flensburg. Gemeinsam mit @dieLinke sagen wir dem Mietenwahnsinn den Kampf an. Wir brauchen den bundesweiten Mietendeckel! _x000a__x000a_Wir freuen uns auf den Besuch! _x000a__x000a_#Mietendeckel #MietenRunter @linke_flensburg https://t.co/VzXZPKsuKP"/>
    <x v="1"/>
    <n v="0.28709241747856101"/>
  </r>
  <r>
    <s v="2021-08-26 11:14:35+00:00"/>
    <s v="Nico_Rottke"/>
    <s v="Plakativ, aber de facto hat ein #Mietendeckel &amp;amp; auch eine nicht klug durchdachte #Mietpteisbremse den gegenteiligen Effekt zum Gewünschten: _x000a__x000a_Es wird nicht investiert. Stattdessen sollte der Nachfrage mit der Ausweitung des Angebotes &amp;amp; vernünftiger Infrastruktur begegnet werden. https://t.co/5CyzZoVZmB"/>
    <x v="1"/>
    <n v="0.34013262391090399"/>
  </r>
  <r>
    <s v="2021-08-26 10:31:22+00:00"/>
    <s v="BuendnisZRV"/>
    <s v="Gentrifizierung in Berlin: Die Macht der Milliardäre !_x000a_Der Markt muss weg, denn er schafft die Verdrängung! #Mietendeckel und #Vergesellschaftung sind richtige Schritte auf dem Weg für eine Stadt für alle! _x000a_#mietendemo21 #Berlin #btw21 #MakeTheRichPay _x000a__x000a_https://t.co/HugKQcgtZY"/>
    <x v="1"/>
    <n v="0.374495148658752"/>
  </r>
  <r>
    <s v="2021-08-26 10:24:59+00:00"/>
    <s v="die_linke_th"/>
    <s v="Unsere Grüße an die @dielinkeberlin und alle Berliner:innen, die am 26.09 die Wahl haben._x000a_Für die Wählenden an allen anderen Orten gibt es leider noch keinen Volksentscheid, doch tritt @dieLinke für konsequenten Schutz der Mieter:innen ein!_x000a_#Mietendeckel @SusanneHennig https://t.co/xQL1JuusN7"/>
    <x v="1"/>
    <n v="0.32133147120475802"/>
  </r>
  <r>
    <s v="2021-08-26 08:48:08+00:00"/>
    <s v="DDienersberger"/>
    <s v="@HellereWelt @lindakreu … same… könnte es gehen, dass bei dieser angespannten wohnungssituation jedem menschein ein tinyhouse zustehen könnte? Bei umzugswunsch ankoppeln - teegeschirr sichern - neu aufstellen. _x000a__x000a_#Mietendeckel"/>
    <x v="0"/>
    <n v="0.57284724712371804"/>
  </r>
  <r>
    <s v="2021-08-26 07:44:20+00:00"/>
    <s v="Obg1887"/>
    <s v="Falls es bald #R2G-Berlin bundesweit gibt, kann man sich zur Einstimmung das Scheitern der schwedischen #Mietenregulierung ins Gedächtnis rufen. #Mietendeckel   👇 https://t.co/vi3thez3cH"/>
    <x v="0"/>
    <n v="0.45387235283851601"/>
  </r>
  <r>
    <s v="2021-08-26 05:50:41+00:00"/>
    <s v="MietenwahnsinnB"/>
    <s v="Vom hohen Norden bis in die Alpen haben Menschen mit wenig Einkommen mit Verdrängung und #Mietenwahnsinn zu kämpfen. _x000a__x000a_Deshalb kommt am 11.09. mit uns auf die Straße. _x000a__x000a_Bei der großen #Mietendemo21 fordern wir u.a. Einen bundesweiten #Mietendeckel! _x000a__x000a_https://t.co/7xdulc1ZEg"/>
    <x v="0"/>
    <n v="0.52816724777221702"/>
  </r>
  <r>
    <s v="2021-08-25 20:30:22+00:00"/>
    <s v="C_U_Said"/>
    <s v="@Afelia Genau - die Mehrheit ist apolitisch und marschiert stramm mit. Hat Vor- und Nachteile. Derzeit marschiert man unkritisch hinter #Klimawahn, #Gendergaga, #Mietendeckel, grünem Autoritarismus uvm. hinterher - eben hinter #GrünerMist"/>
    <x v="0"/>
    <n v="0.58722937107086204"/>
  </r>
  <r>
    <s v="2021-08-25 19:42:38+00:00"/>
    <s v="stephanlang9"/>
    <s v="Da wir in stuttgart auch das Problem der Gentrifizierung haben, brauchen wir dringend eine starke LINKE Opposition im Bundestag  #stuttgart #DieLinke #gentrifizierung #Mietendeckel #BTWT #btw2021"/>
    <x v="2"/>
    <n v="0.73041522502899203"/>
  </r>
  <r>
    <s v="2021-08-25 19:05:02+00:00"/>
    <s v="kiezerhalten"/>
    <s v="@berlinobacio @steinwolf @Lisa01684053 @LibertyLucas26 @Die_Gruenen Natürlich hat #r2g insgesamt versagt: Die Verwaltung und die Schulen funktionieren auch nicht und das zentrale Projekt Wohnen #Mietendeckel war ein Schlag ins Wasser."/>
    <x v="0"/>
    <n v="0.50361508131027199"/>
  </r>
  <r>
    <s v="2021-08-25 18:30:05+00:00"/>
    <s v="DoebertSteffen"/>
    <s v="Rückblick_x000a__x000a_Ausschnitt vom Haussong der #Schöneweider20_x000a__x000a_Kommt zur diesjährigen Mietenwahnsinn Demo_x000a__x000a_11.09.2021_x000a__x000a_Berlin Alexanderplatz_x000a__x000a_13 Uhr_x000a__x000a_#Mietendemo21 #Hilferuf #Mietendeckel _x000a_#Mietenwahnsinn #b1109 #Mietenstopp_x000a_#WeilEinZuhauseMehrIst_x000a__x000a_https://t.co/ErhCkSofsT via @YouTube"/>
    <x v="0"/>
    <n v="0.50560212135314897"/>
  </r>
  <r>
    <s v="2021-08-25 18:13:56+00:00"/>
    <s v="fwardens"/>
    <s v="Wie bitte? Im Keller? Das ist doch vollkommen oldschool ! Wozu hat man denn sonst einen Balkon! #Berlin #Wahlen #Mietendeckel #oldschool #Balkon #aussicht https://t.co/LwzZI4duPd"/>
    <x v="0"/>
    <n v="0.49040538072586098"/>
  </r>
  <r>
    <s v="2021-08-25 17:40:32+00:00"/>
    <s v="carmenzedler"/>
    <s v="@spdberlin #MietenRunter #Mietenwahnsinn #Mietendeckel #btw2021 #zeche #Giffeyverhindern #Giffey #müller #ausverkauf #LobbyLand #immobilier #obdachlos #armesdeutschland https://t.co/NONJvZR6xI"/>
    <x v="2"/>
    <n v="0.73716861009597801"/>
  </r>
  <r>
    <s v="2021-08-25 17:19:38+00:00"/>
    <s v="stefan_kunath"/>
    <s v="#Mietendeckel bundesweit! _x000a_Ordentlich verbale Dresche kassiert habe ich für diese Forderung auf einem Podium von @hausundgrund_de. Ich habe mich gerne für viele Mieter:innen eingesetzt, die zu viel für Wohnen bezahlen. _x000a_Warum ich bei meinen Forderungen bleibe - ein Thread. 1/x https://t.co/WGuUduQexT"/>
    <x v="2"/>
    <n v="0.69583112001419101"/>
  </r>
  <r>
    <s v="2021-08-25 17:10:54+00:00"/>
    <s v="YoInquilino"/>
    <s v="#Mietendeckel #Berlín #AlquileresImposibles #Urgente #AlquileresAsequibles _x000a_Ciudadanos decidirán #Referéndum #26sep si #EstadoAlemán expropia más de 3.000 viviendas a #FondosInmobiliarios para acabar con #EspeculaciónDelSueloUrbano  #AcumulaciónPorDespojo_x000a_https://t.co/VTZR7CYEty"/>
    <x v="2"/>
    <n v="0.65807330608367898"/>
  </r>
  <r>
    <s v="2021-08-25 16:52:02+00:00"/>
    <s v="06600Observa"/>
    <s v="#Juaricuas #06600j celebramos #Mietendeckel_x000a_Ciudadanos #Berlín decidirán #Referéndum #26sep si #EstadoAlemán expropia más de 3.000 viviendas a #FondosInmobiliarios para acabar con #EspeculaciónDelSueloUrbano y #AcumulaciónPorDespojo_x000a_#CdMx #LeyInquilinaria_x000a_https://t.co/p3UwuqSDgD"/>
    <x v="2"/>
    <n v="0.66902142763137795"/>
  </r>
  <r>
    <s v="2021-08-25 12:40:36+00:00"/>
    <s v="JanaSchollmeier"/>
    <s v="#Wahlprogramm-Analyse #btw21 zu #Wohnen _x000a_FAZIT 3/3:_x000a__x000a_#DieLinke würde #Mieter:innen ganz klar am deutlichsten entlasten. Allerdings besteht hier die Gefahr, verfassungswidrige Regelungen zu schaffen, die letztlich keinen Bestand haben._x000a__x000a_#Mietenwahnsinn #Mieten #Mietendeckel #btw"/>
    <x v="2"/>
    <n v="0.77930504083633401"/>
  </r>
  <r>
    <s v="2021-08-25 12:40:34+00:00"/>
    <s v="JanaSchollmeier"/>
    <s v="#Wahlprogramm-Analyse #btw21 zu #Wohnen _x000a_FAZIT 1/3: _x000a__x000a_#CDU/#CSU, #FDP und #AfD sehen keine Regulierung des Mietwohnungsmarktes in ihren Programmen zu und legen damit nur unzureichende Konzepte vor, um den #Mietenanstieg zu dämpfen. _x000a__x000a_#Mietenwahnsinn #Mietendeckel #Wohnraum #btw https://t.co/R6Jr0roVsE"/>
    <x v="2"/>
    <n v="0.75401771068572998"/>
  </r>
  <r>
    <s v="2021-08-25 12:32:45+00:00"/>
    <s v="JanaSchollmeier"/>
    <s v="Die #AfD ist also keine Mieter:innenpartei. Ich mag den Ausdruck nicht, aber allen, die &quot;Politik für den kleinen Mann&quot; suchen, sei gesagt: Bei der #noAfD ist sie nicht zu finden. _x000a__x000a_#Mieten #Mietenwahnsinn #Mietendeckel #Wohnen #btw21 #Wahlprogramm #BTWahl2021 #BezahlbarerWohnraum"/>
    <x v="2"/>
    <n v="0.69313919544220004"/>
  </r>
  <r>
    <s v="2021-08-25 09:57:47+00:00"/>
    <s v="haufeimmobilien"/>
    <s v="#Mietendeckel, #Enteignung​sdiskussionen und ein eher konfrontatives #Neubau​klima – die #Wohnungswirtschaft im @BBU_Wohnen ist nicht besonders glücklich mit dem #Berliner Senat. Der stellt sich hingegen ein gutes Zeugnis aus. https://t.co/N5hXK4l4zs"/>
    <x v="1"/>
    <n v="0.31225112080574002"/>
  </r>
  <r>
    <s v="2021-08-25 09:57:22+00:00"/>
    <s v="DW_aktuell"/>
    <s v="#Mietendeckel, #Enteignung​sdiskussionen und ein eher konfrontatives #Neubau​klima – die #Wohnungswirtschaft im @BBU_Wohnen ist nicht besonders glücklich mit dem #Berliner Senat. Der stellt sich hingegen ein gutes Zeugnis aus. https://t.co/4Bx5YcECMO"/>
    <x v="1"/>
    <n v="0.31406852602958701"/>
  </r>
  <r>
    <s v="2021-08-25 09:18:05+00:00"/>
    <s v="MSnuggels"/>
    <s v="@LefflerBjorn @BerlinFokus Der entscheidende Punkt ist wohl: Zweckentfremdungsverbot (Leerstand) gilt nur bei Wohnraum nicht bei Gewerbe und selbst da gibt es viele Schlupflöcher, wie #mietendeckel gezeigt hat. Betongold ist potentielle Wertanlage für die Zukunft, weil spekuliert wird, dass Preise steigen"/>
    <x v="0"/>
    <n v="0.48600175976753202"/>
  </r>
  <r>
    <s v="2021-08-25 08:39:14+00:00"/>
    <s v="zettberlin"/>
    <s v="... normalerweise sollte das darauf hinauslaufen, dass wir einen Profit erwirtschaften, der unser Arbeitslohn für  Organisation und auch Ausführung von Reparaturen und Modernisierung ist._x000a_Weil das wirklich so ist, liegen unsere Mieten deutlich unter dem Berliner #Mietendeckel ."/>
    <x v="0"/>
    <n v="0.56135994195938099"/>
  </r>
  <r>
    <s v="2021-08-25 07:56:57+00:00"/>
    <s v="StoppAkeliusB"/>
    <s v="7/ Wir Mieter*innen wissen, dass der bundesweite #Mietendeckel und die Vergesellschaftung von #Akelius &amp;amp; Co. mit @dwenteignen kommen müssen! Nur dann haben wir eine Chance, die Spekulation mit unserem Grundbedürfnis nach Wohnen zu beenden. #BTW2021"/>
    <x v="2"/>
    <n v="0.69434875249862704"/>
  </r>
  <r>
    <s v="2021-08-25 07:52:05+00:00"/>
    <s v="mvwit"/>
    <s v="@Winfried_Kropp @spdde @ChrisKuehn_mdb @CarenLay Immerhin könnte die Umsetzung d. Versprechens, die &quot;Mietpreisbremse&quot; auf alle Gebiete auszudehen, die starken Sprünge bei Neuvermietungen im Ruhrgebiet begrenzen. Aber 10% ist immer noch viel. Und Absenkungen extrem hoher Mieten wird es ohne #Mietendeckel auch nicht geben."/>
    <x v="1"/>
    <n v="0.41901803016662598"/>
  </r>
  <r>
    <s v="2021-08-25 07:39:03+00:00"/>
    <s v="Sanierung1989"/>
    <s v="@hubertus_heil @OlafScholz @spdde Die @spdbt sollte sich lieber um Eigentumsförderung kümmern. Das wäre ein Thema für uns alle und für die Altersvorsorge. #Mietendeckel #Umwandlungsverbot.... Was für ein Quatsch. Bauen und Familien fördern ein Eigenheim zu finanzieren."/>
    <x v="1"/>
    <n v="0.25629818439483598"/>
  </r>
  <r>
    <s v="2021-08-25 06:10:51+00:00"/>
    <s v="gifev"/>
    <s v="gif start / berlin: Gedanken zur #Wohnungspolitik vor und nach der #Wahl_x000a_25. August 2021: #gifev-Vorstand Dr. Mathias @HellriegelRA im Gespräch mit Sebastian Czaja @SebCzaja von der @FDPFraktionBLN _x000a_#Wohnungsbau #Mietendeckel #Immobilien #Immobilienwirtschaft https://t.co/mJvHvAp7Hl"/>
    <x v="0"/>
    <n v="0.48778837919235202"/>
  </r>
  <r>
    <s v="2021-08-24 20:09:51+00:00"/>
    <s v="armnkuhn"/>
    <s v="Das viel beschworene Hamburger Modell des #Bauenbauenbauen löst das entscheidende Problem leider auch nicht: dass es immer weniger Sozialwohnungen und überhaupt günstige Wohnungen gibt. Ohne #Mietendeckel und Wohnen als Gemeinwirtschaft keine Lösung der Wohnungsfrage. #enteignen https://t.co/i6wDi69oDf"/>
    <x v="0"/>
    <n v="0.52252185344696001"/>
  </r>
  <r>
    <s v="2021-08-24 18:26:38+00:00"/>
    <s v="klauslederer"/>
    <s v="Das Thema #Mieten und Wohnungspolitik in #Berlin treibt uns alle um - auch die Kirchen. Daher haben wir heute gemeinsam u.a. über den #Mietendeckel und das Volksbegehren @dwenteignen diskutiert. Herzlichen Dank für die Einladung @ekbo_de &amp;amp; @ErzbistumBerlin 🎈☺️ https://t.co/euBbeMmaP0"/>
    <x v="0"/>
    <n v="0.58388227224349998"/>
  </r>
  <r>
    <s v="2021-08-24 17:12:16+00:00"/>
    <s v="muenchhoff"/>
    <s v="Ich teile das, um auch Grüns zu sagen: Wir wollen #Vergesellschaftung #Gewerbemietrecht #Mietendeckel . Macht mit. Ihr macht gute Sachen. Wir brauchen Euch. Macht mit. Versucht es. Richtig. Lieben, lieben Dank. https://t.co/29KMPpUbCb"/>
    <x v="2"/>
    <n v="0.66408038139343295"/>
  </r>
  <r>
    <s v="2021-08-24 17:07:57+00:00"/>
    <s v="Kaizen_33"/>
    <s v="2. Mietregulierung_x000a__x000a_#Mietendeckel #Mietpreisbremse https://t.co/3xl5XtNUQj"/>
    <x v="0"/>
    <n v="0.54172945022582997"/>
  </r>
  <r>
    <s v="2021-08-24 16:20:12+00:00"/>
    <s v="Anschi48344952"/>
    <s v="@SenSWBerlin Absolute Realitätsverweigerung. Euer verfassungswidriger #Mietendeckel hat Investoren nachhaltig vergrault. Davon wird sich #Berlin lange nicht erholen. Wer als Mieter #R2G wählt, verdient allerdings auch kein Mitleid."/>
    <x v="2"/>
    <n v="0.72975885868072499"/>
  </r>
  <r>
    <s v="2021-08-24 14:42:56+00:00"/>
    <s v="armnkuhn"/>
    <s v="☝️ #Mietendeckel @dwenteignen https://t.co/E5bui2Rrtj"/>
    <x v="0"/>
    <n v="0.53960126638412498"/>
  </r>
  <r>
    <s v="2021-08-24 13:32:17+00:00"/>
    <s v="VermieterOnline"/>
    <s v="Der arme Mieter auf seinen 300 qm Wohnfläche und 600 qm Dachfläche zum Abstellen von unnützen Dingen.. _x000a_Alle auf die Barrikaden! #Miethai-Alarm #Mietenwahnsinn #Mietendeckel https://t.co/KQIGcolXi6 https://t.co/B9V6w9ismw"/>
    <x v="0"/>
    <n v="0.546062231063843"/>
  </r>
  <r>
    <s v="2021-08-24 12:58:11+00:00"/>
    <s v="EinNagetier"/>
    <s v="@finanzfluss Wo hat die #SPD den #Mietendeckel im Programm? 🧐"/>
    <x v="0"/>
    <n v="0.57819843292236295"/>
  </r>
  <r>
    <s v="2021-08-24 12:28:31+00:00"/>
    <s v="DannyHillborou1"/>
    <s v="@eatmachine @Scholli73399675 @miriam_vollmer Jein, die Zuwanderung idF nach Berlin ist lange bekannt. Man hat sich mit #R2G @gruene_berlin lieber mit wahltaktischen (schwachsinnigen) #Nebelkerzen wie #Mietendeckel beschäftigt, anstatt zu bauen, bzw. Bauen zu beschleunigen._x000a__x000a_Bei dem Rest bin ich voll bei Dir https://t.co/rcY9pLh5Nz"/>
    <x v="1"/>
    <n v="0.44456726312637301"/>
  </r>
  <r>
    <s v="2021-08-24 12:27:31+00:00"/>
    <s v="PiratSchwejk"/>
    <s v="@SenSWBerlin „aufgrund von Corona und  Lieferengpässen“_x000a__x000a_🤣🤣🤣_x000a__x000a_Stimmt. #Mietendeckel gab’s ja nicht, war ja nichtig. 🤩"/>
    <x v="2"/>
    <n v="0.72879421710967995"/>
  </r>
  <r>
    <s v="2021-08-24 12:25:48+00:00"/>
    <s v="bizimkiez"/>
    <s v="Über Wohnen &amp;amp; #Verdrängung redet Ihr dabei gar nicht?! _x000a_Was hier im #Wrangelkiez  brennend ist: #Gewerbemietrecht, #Mietendeckel, #Vergesellschaftung von Wohnraum statt Spekulation._x000a_All das ist mit &quot;Dr&quot; #Giffey nicht zu machen: Sie stellt Investoren die welcome-card aus. https://t.co/XBfFFc70CF"/>
    <x v="0"/>
    <n v="0.475056052207947"/>
  </r>
  <r>
    <s v="2021-08-24 12:17:32+00:00"/>
    <s v="Kaizen_33"/>
    <s v="@JM_Luczak @FranziskaGiffey @Bettina_Jarasch @klauslederer @spdberlin Von welchem #R2G Erfolgen spricht der junge Mann der Linken Jugendorganisation genau? Von verfassungswidrigen Instrumenten wie der #Enteignung + #Mietendeckel? Oder von der Vermüllung von Straßen und Parks, der Flucht der Lehrer oder dem Zustand der Verwaltung? TBC..."/>
    <x v="2"/>
    <n v="0.68948274850845304"/>
  </r>
  <r>
    <s v="2021-08-24 12:06:26+00:00"/>
    <s v="JanaSchollmeier"/>
    <s v="#DieLinke will damit das Berliner Modell mit einer aktiven Senkung bestehender Mieten nun auf Bundesebene einführen. Hier ist unklar, was das #BVerfG davon halten würde, bisher hat es den #Mietendeckel nämlich nur aus formellen Gründen für verfassungswidrig erklärt. _x000a_#wohnen"/>
    <x v="2"/>
    <n v="0.82861477136611905"/>
  </r>
  <r>
    <s v="2021-08-24 12:06:25+00:00"/>
    <s v="JanaSchollmeier"/>
    <s v="Weiter mit #DieLinke: _x000a_Zitat #Wahlprogramm: „Wir wollen #Mietendeckel im gesamten Bundesgebiet möglich machen. Unser Ziel: die Explosion der Mieten nicht nur bremsen, sondern beenden und rückgängig machen. Besonders hohe Mieten müssen abgesenkt werden.“ https://t.co/R6Jr0roVsE https://t.co/F1zpNYkEb5"/>
    <x v="1"/>
    <n v="6.7146807909011799E-2"/>
  </r>
  <r>
    <s v="2021-08-24 11:52:55+00:00"/>
    <s v="JanaSchollmeier"/>
    <s v="Auch wird völlig außer Acht gelassen, dass _x000a_mehr Neubauten über die derzeitige Regelung des Vergleichsmietensystems den Markt erstmal anheizen und paradoxerweise zu steigenden Mieten führen. _x000a_#mietenwahnsinn #mietendeckel #wohnen"/>
    <x v="2"/>
    <n v="0.65724784135818504"/>
  </r>
  <r>
    <s v="2021-08-24 09:44:27+00:00"/>
    <s v="Eure_LeylaBilge"/>
    <s v="Wollt ihr den totalen #lockdown oder die totale #Impfung ? Entscheidet euch jetzt! _x000a__x000a_Dann noch diese Baustellen #Afghanisthan #Hochwasserkatastrophe _x000a_#Kriminalität _x000a_#Mietendeckel _x000a_#CO2_x000a_#Rente _x000a_#FFF _x000a_#Lastenrad _x000a_#btw21 _x000a_#Rundfunkbeitrag"/>
    <x v="2"/>
    <n v="0.60453796386718806"/>
  </r>
  <r>
    <s v="2021-08-24 09:27:23+00:00"/>
    <s v="OlafWedekind"/>
    <s v="#R2G-Wohnungskrise..._x000a_Modernisierungsinvestitionen: -12,0 %_x000a_@BBU_Wohnen-Chefin Kern: „Hierin zeigen sich ganz klar die Spuren der Verunsicherung durch den gescheiterten #Mietendeckel und die Enteignungsdiskussion“"/>
    <x v="2"/>
    <n v="0.63017839193344105"/>
  </r>
  <r>
    <s v="2021-08-24 09:00:38+00:00"/>
    <s v="DannyHillborou1"/>
    <s v="🤣😂 R.I.P. #Mietendeckel 👍💪😬 https://t.co/nuQHEzeBk4"/>
    <x v="1"/>
    <n v="0.27266255021095298"/>
  </r>
  <r>
    <s v="2021-08-24 08:44:45+00:00"/>
    <s v="bizimkiez"/>
    <s v="#KischUndCo in der #Oranien25 ist trotz langem Kampf geräumt, Spekulation übernimmt das Ruder. _x000a_Wir sagen weiterhin: Nicht euer Casino. Lebendige Kieze brauchen #Gewerbemietrecht und #Mietendeckel auch für Kleingewerbe._x000a_Die Häuser denen, die drin lesen! _x000a_https://t.co/QkbxAR2bTW"/>
    <x v="0"/>
    <n v="0.51919871568679798"/>
  </r>
  <r>
    <s v="2021-08-24 07:49:45+00:00"/>
    <s v="DannyHillborou1"/>
    <s v="@Scholli73399675 @miriam_vollmer in den 80ern gab es einen #Mietendeckel, die Häuser zu 80% marode &amp;amp; baufällig, Leerstand bis zu 15% in 2004, Miete 2009 €4,84. Niemand wurde verdrängt, weil saniert werden musste. Die Häuser waren kaputt. Diese Narrative sind schlicht &amp;amp; einfach falsch. Alles nachzulesen"/>
    <x v="1"/>
    <n v="0.41792091727256803"/>
  </r>
  <r>
    <s v="2021-08-24 07:24:24+00:00"/>
    <s v="ulschzi"/>
    <s v="Sozialistische Experimente verlaufen in der Regel ähnlich: Sie sind ideologisch getrieben, scheitern am Ende &amp;amp; sind eine Belastung für unsere Bürger! So auch der #Mietendeckel in #Berlin, den die Bürger nun ausbaden müssen._x000a_https://t.co/P2gRJKFn1U https://t.co/i2eMRn08lG"/>
    <x v="1"/>
    <n v="0.13109208643436401"/>
  </r>
  <r>
    <s v="2021-08-24 06:33:16+00:00"/>
    <s v="Anschi48344952"/>
    <s v="@julianzado @spdde Sie gibt es ja immer noch. Hat ihnen das Desaster #Mietendeckel nicht gereicht? Noch immer gibt es in #Berlin (im Gegensatz zu Hamburg/München) fast 3 x so viele Eigentumswohnungen wie Mietwohnungen. Sie haben die Mieter verarscht, ich hoffe die erinnern sich im September."/>
    <x v="0"/>
    <n v="0.54655766487121604"/>
  </r>
  <r>
    <s v="2021-08-24 06:06:00+00:00"/>
    <s v="Anschi48344952"/>
    <s v="@ArioMirzaie Toller Mieterschutz: Mit gescheitertem #Mietendeckel auch gleich noch #Mietspiegel und #Mietpreisbremse abgeschafft. Bestimmt werden die Mieten in #Berlin jetzt fallen. 🤪"/>
    <x v="2"/>
    <n v="0.60749572515487704"/>
  </r>
  <r>
    <s v="2021-08-24 05:54:33+00:00"/>
    <s v="Vermieterhai"/>
    <s v="Schreibt der, der den #Mietendeckel als rechtskonform feierte &amp;amp; dem Berliner Mietmarkt den Rest gegeben hat. Berlin ist ein Showroom des Grauens für die braune Suppe, die Rot-Grüne Kombis hier angerichtet haben. Sollte man wissen ehe man den Chaoten den Weg an die Sptze bahnt 1/ https://t.co/KWGZH8ETQi"/>
    <x v="1"/>
    <n v="0.30008029937744102"/>
  </r>
  <r>
    <s v="2021-08-24 05:50:41+00:00"/>
    <s v="DannyHillborou1"/>
    <s v="@Scholli73399675 @miriam_vollmer Bitte weiterdenken wem der #Mietendeckel zu Gute kommt: Den Besserverdienenden, die am Kudamm eine höhere Miete zahlen können. 200qm für €1.100, cool ne? _x000a_Die Krankenschwester, die für €5,25/qm in Karow zahlt, hat NICHTS davon._x000a__x000a_Wer sind die Wähler?_x000a__x000a_https://t.co/Rz6ItxH8Qv"/>
    <x v="1"/>
    <n v="0.36452639102935802"/>
  </r>
  <r>
    <s v="2021-08-24 05:38:12+00:00"/>
    <s v="carmenzedler"/>
    <s v="#Giffeyverhindern #enteignung #Verkehrswende #Tempolimit #Mietendeckel #neoLiberalisme @spdberlin #Giffeys https://t.co/Ub7suZkWmF"/>
    <x v="0"/>
    <n v="0.58387827873230003"/>
  </r>
  <r>
    <s v="2021-08-24 05:38:08+00:00"/>
    <s v="DannyHillborou1"/>
    <s v="#Lastenrad #Lastenraeder #Mietendeckel #dwenteignen #Mietenwahnsinn #Baerbock https://t.co/SwqoivCfzy"/>
    <x v="0"/>
    <n v="0.57133376598358199"/>
  </r>
  <r>
    <s v="2021-08-24 05:15:10+00:00"/>
    <s v="Vermieterhai"/>
    <s v="Korrekte Analyse! Ich bin sogar der Meinung,#Mietendeckel hat dauerhaft geschadet! @Immobilienscout ist  tot, Wohnungen werden unter der Hand weiter gegeben wie Verbotenes &amp;amp; Dank #Umwandlungsverbot haben alle noch geteilt um dem Vermieten beim nächsten Schlag Adieu zu sagen. https://t.co/XZdTvumLdr"/>
    <x v="0"/>
    <n v="0.46713641285896301"/>
  </r>
  <r>
    <s v="2021-08-24 04:52:58+00:00"/>
    <s v="koelnnews"/>
    <s v="Der Kampf um die Notwendigkeit günstigen Wohnraums geht weiter. In #Berlin hat die Verbotspolitik micht funktioniert. Was kommt nach der Wahl? #Wohnungsmarlt #Mietendeckel https://t.co/ttS6gh87cq"/>
    <x v="0"/>
    <n v="0.47340708971023598"/>
  </r>
  <r>
    <s v="2021-08-24 04:42:16+00:00"/>
    <s v="dlfnova"/>
    <s v="Knapp ein Jahr lang war in #Berlin ein #Mietendeckel in Kraft, der im Frühjahr vom Bundesverfassungsgericht gekippt wurde. Eine Untersuchung stellt nun fest: Die Regelung war insgesamt eher kontraproduktiv. https://t.co/W1kJgsBMI1"/>
    <x v="1"/>
    <n v="0.34144017100334201"/>
  </r>
  <r>
    <s v="2021-08-23 22:40:42+00:00"/>
    <s v="Fazer_DDorf"/>
    <s v="@Fosca18600871 @ak_hipp @fdp @WitzigWeil #linke Politik macht die Menschen arm. Der #Mietendeckel in Berlin hat niemand entlastet, den Markt verengt, Preise erhöht. Das ist die Realität linker Politik"/>
    <x v="1"/>
    <n v="0.360305786132813"/>
  </r>
  <r>
    <s v="2021-08-23 20:57:03+00:00"/>
    <s v="tomincgn"/>
    <s v="#mietendeckel_x000a_Der Deckel ist nicht tot; er ist von Anfang an als Zombie konzipiert._x000a_Der Mietendeckel hat weder Mietern noch den Vermietern genutzt._x000a_Er hat Berlin vielmehr sehr geschadet, und das war schon vor Erlass des Deckels vorhersehbar/2"/>
    <x v="0"/>
    <n v="0.58942103385925304"/>
  </r>
  <r>
    <s v="2021-08-23 20:56:56+00:00"/>
    <s v="stuhlnele"/>
    <s v="Lieber Bechern statt Deckeln #mietendeckel #stopptdenwahnsinn"/>
    <x v="2"/>
    <n v="0.68002897500991799"/>
  </r>
  <r>
    <s v="2021-08-23 20:27:26+00:00"/>
    <s v="volkerbach"/>
    <s v="@MietenwahnsinnB RIP #Mietendeckel - fixed it for you"/>
    <x v="2"/>
    <n v="0.71504741907119795"/>
  </r>
  <r>
    <s v="2021-08-23 19:00:02+00:00"/>
    <s v="pkbrln"/>
    <s v="Der kleine linke Partner zwingt die etwas weniger linken aber größeren Koalitionspartner mit immer sozialistischeren Forderungen in einen Wettbewerb, der für die Marktteilnehmer in Chaos und Verderben mündet. Mit dem von Anfang an nichtigen #Mietendeckel, der 2/x"/>
    <x v="0"/>
    <n v="0.48305138945579501"/>
  </r>
  <r>
    <s v="2021-08-23 17:15:20+00:00"/>
    <s v="VermieterOnline"/>
    <s v="@inversionskunst @stpnk82 @rosarauschen @dwenteignen Wir haben gewonnen, der #Mietendeckel ist tot. https://t.co/nHGmyl4ker"/>
    <x v="0"/>
    <n v="0.59310287237167403"/>
  </r>
  <r>
    <s v="2021-08-23 17:05:24+00:00"/>
    <s v="Anschi48344952"/>
    <s v="@aldrinmz @MietenwahnsinnB Das muss heißen: Rest in peace #Mietendeckel! Tschööö!!!"/>
    <x v="1"/>
    <n v="0.43576669692993197"/>
  </r>
  <r>
    <s v="2021-08-23 17:03:33+00:00"/>
    <s v="Anschi48344952"/>
    <s v="@MietenwahnsinnB Die #Mietendeckel - Gegner haben 8:0 gewonnen, die feiern noch."/>
    <x v="0"/>
    <n v="0.48600259423255898"/>
  </r>
  <r>
    <s v="2021-08-23 16:55:27+00:00"/>
    <s v="VermieterOnline"/>
    <s v="@aldrinmz @MietenwahnsinnB Der #Mietendeckel ist tot, nicht die Gegner 😅😂 https://t.co/8Bzy7hvXdj"/>
    <x v="0"/>
    <n v="0.58803629875183105"/>
  </r>
  <r>
    <s v="2021-08-23 16:54:15+00:00"/>
    <s v="VermieterOnline"/>
    <s v="Liebe Spinner bzw. liebe Personen, die gerne das juristische Neuland betreten,  wir, die Kleinvermieter, haben ja gewonnen. Der #Mietendeckel ist tot. _x000a_Was soll man jetzt nicht twittern? Langweilig. Bin persönlich auf Tweets über #Coins umgestiegen. https://t.co/FZcpGFa4ds"/>
    <x v="0"/>
    <n v="0.51337534189224199"/>
  </r>
  <r>
    <s v="2021-08-23 16:32:55+00:00"/>
    <s v="DennisKBerlin"/>
    <s v="Die neusten Kracher vom Wohnungsmarkt in #Charlottenburg._x000a__x000a_Zum Glück ist der unnötige #Mietendeckel weg._x000a__x000a_Danke #FDP 🤡🤨 https://t.co/iNcrzMv96j"/>
    <x v="0"/>
    <n v="0.53747057914733898"/>
  </r>
  <r>
    <s v="2021-08-23 16:11:52+00:00"/>
    <s v="wuschelator"/>
    <s v="@ianshotworthy Dann wird halt nicht mehr neu gebaut. Passt vorläufig für die, die schon eine Wohnung haben._x000a__x000a_Für diese fordert man dann #Mietendeckel, #Mietenstopp, #dwenteignen._x000a__x000a_Das Wort &quot;Xenophobie&quot; lässt sich nicht besser schreiben! https://t.co/xnqW2L4qNL"/>
    <x v="1"/>
    <n v="0.37961429357528698"/>
  </r>
  <r>
    <s v="2021-08-23 15:38:06+00:00"/>
    <s v="procontraonline"/>
    <s v="https://t.co/g9HnHF24zo_x000a_Der Berliner #Mietendeckel hat bei vielen Vermietern Spuren hinterlassen. Nachdem die Bundesrichter die Regelung im April gekippt haben, beleuchteten nun #Wirtschaftsforscher den Effekt. #Mietendeckel https://t.co/bULX9gcbs5"/>
    <x v="1"/>
    <n v="0.242553114891052"/>
  </r>
  <r>
    <s v="2021-08-23 15:10:40+00:00"/>
    <s v="simonkaatz"/>
    <s v="Steigende Immobilienpreise in Kleinstädten: „Die Marktwirtschaft zeigt sich hier von ihrer besten Seite“ #wohnen #immobilien #zinsen #Mietendeckel #mieten https://t.co/3QwnJhn4IW?"/>
    <x v="0"/>
    <n v="0.51396858692169201"/>
  </r>
  <r>
    <s v="2021-08-23 14:51:58+00:00"/>
    <s v="MietenwahnsinnB"/>
    <s v="R.I.P. #Mietendeckel-Gegner. https://t.co/THtYf8uuFd"/>
    <x v="1"/>
    <n v="0.38941106200218201"/>
  </r>
  <r>
    <s v="2021-08-23 12:37:50+00:00"/>
    <s v="t_lehberger"/>
    <s v="Überraschung, Überraschung._x000a__x000a_&quot;Der #Mietendeckel in #Berlin hat die Zahl der Wohnungsangebote deutlich verringert. Um mehr als die Hälfte seien diese während des geltenden Mietendeckels zurückgegangen...&quot;_x000a__x000a_ https://t.co/KQV4SegGy6 via @zeitonline"/>
    <x v="0"/>
    <n v="0.58411055803298995"/>
  </r>
  <r>
    <s v="2021-08-23 10:45:47+00:00"/>
    <s v="CarenLay"/>
    <s v="Spoiler: Ja, der bundesweite #Mietendeckel ist ein Instrument, um die Mieten stoppen und zu senken. Das führe ich heute um 15 Uhr live online aus: https://t.co/RjQMNPl8K8"/>
    <x v="0"/>
    <n v="0.48374319076538103"/>
  </r>
  <r>
    <s v="2021-08-23 09:12:58+00:00"/>
    <s v="berges72"/>
    <s v="Ich frage mich, was die schlauen Politiker denken, wenn sie so etwas einführen. #Mietendeckel https://t.co/ka3JIr1ob3"/>
    <x v="1"/>
    <n v="0.34570300579071001"/>
  </r>
  <r>
    <s v="2021-08-23 09:02:51+00:00"/>
    <s v="kiezerhalten"/>
    <s v="@Nebukad3 @Hauptgarnix @_Lautes_Denken @Die_Gruenen Sehr progressiv. In Berlin: Die Verwaltung funktioniert nicht, die Justiz funktioniert nicht, der ökologische Stadtumbau wurde  #Mietendeckel abgeschafft und für den #Klimaschutz wurde nichts erreicht. Überall da wo sie seit Jahren mitregieren keine Ergebnisse."/>
    <x v="2"/>
    <n v="0.61563718318939198"/>
  </r>
  <r>
    <s v="2021-08-23 07:55:39+00:00"/>
    <s v="AutomateEstate"/>
    <s v="Laut einer #Umfrage des Deutschen Instituts für Wirtschaft hatte der #Mietendeckel massive Auswirkungen auf den #Wohnungsmarkt in #Berlin: &quot;Einbruch beim #Angebot, #Kreditausfälle bei privaten #Vermietern, weniger #Investitionen.&quot;_x000a__x000a_https://t.co/gTfaPAsJnF"/>
    <x v="1"/>
    <n v="0.32181528210639998"/>
  </r>
  <r>
    <s v="2021-08-23 07:49:12+00:00"/>
    <s v="G_UllrichFDP"/>
    <s v="Folgen des #Mietendeckel|s in #Berlin: Angebot brach um Hälfte ein, 60% der Vermieter keine Bereitschaft mehr für größere Investitionen in Wohnung. &quot;Nutznießer des Mietendeckel-Experiments von #R2G waren ausgerechnet jene, die Mietendeckel treffen sollte: große Immobilienfirmen.&quot; https://t.co/wYiieUsQpJ"/>
    <x v="2"/>
    <n v="0.617861568927765"/>
  </r>
  <r>
    <s v="2021-08-23 05:58:52+00:00"/>
    <s v="FDPamHackeschen"/>
    <s v="Der #Mietendeckel in Berlin hat die Zahl der #Wohnungsangebote deutlich verringert. Um 51,8 Prozent sind diese während des geltenden Mietendeckels zurückgegangen, ergab eine Studie des arbeitgebernahen Instituts der deutschen Wirtschaft (IW) (jb)"/>
    <x v="2"/>
    <n v="0.67105501890182495"/>
  </r>
  <r>
    <s v="2021-08-22 23:58:53+00:00"/>
    <s v="wuschelator"/>
    <s v="@jul_schwarze Der #Mietendeckel war genau so wenig &quot;richtig&quot;, wie alle anderen derartigen Instrumente._x000a__x000a_Lernt ein VWL-Student im 1. Semester - und kapiert auch jeder nicht ideologisch voll-verstrahlte 10-Jährige._x000a__x000a_Was tut der &quot;Freibier!&quot; blökende Populist nicht alles für's Diäteneinkommen! https://t.co/bvJqz4BVw0"/>
    <x v="2"/>
    <n v="0.69473850727081299"/>
  </r>
  <r>
    <s v="2021-08-22 23:53:26+00:00"/>
    <s v="wuschelator"/>
    <s v="@hosemann_hh @dieLinke Wie schaffen #Mietendeckel und #Enteignung denn bezahlbaren Wohnraum? Es geht ja mehrheitlich um bereits bewohnten Wohnraum._x000a__x000a_Um also bezahlbaren Wohnraum zu &quot;schaffen&quot;, müsste man gegenwärtige Bewohner*innen daraus *verdrängen*!_x000a__x000a_Besitzstandswahrung ohne Bedürftigkeitsprüfung!"/>
    <x v="2"/>
    <n v="0.74106776714324996"/>
  </r>
  <r>
    <s v="2021-08-22 23:25:34+00:00"/>
    <s v="wuschelator"/>
    <s v="@L_Vorwerk @ThomasFricke10 @CarmenLay @ClausMichelsen @NowaboFM @CarloJaeger @SDullien @BachmannRudi @APeichl @PhilippaSigl #Lastenfahrraeder (auch gern elektrisch) könnten zumindest in Großstädten die meisten Autos ersetzen. @Wuschelator selbst hat seit Jahren eins und ist Fan davon._x000a__x000a_Jedoch kein Fan von: #Mietendeckel #Mietenstopp #dwenteignen"/>
    <x v="2"/>
    <n v="0.67084383964538596"/>
  </r>
  <r>
    <s v="2021-08-22 22:39:25+00:00"/>
    <s v="L_Vorwerk"/>
    <s v="@ThomasFricke10 @CarmenLay @ClausMichelsen @NowaboFM @CarloJaeger @SDullien @BachmannRudi @APeichl @PhilippaSigl #Lastenfahrraeder sind das Streitthema, nicht #Mietendeckel!"/>
    <x v="2"/>
    <n v="0.66873770952224698"/>
  </r>
  <r>
    <s v="2021-08-22 19:51:22+00:00"/>
    <s v="hosemann_hh"/>
    <s v="Auf einer Kundgebung von @dieLinke #Winterhude habe ich heute einen Redebeitrag zum Thema Wohnen gehalten: »der #Mietendeckel ist nicht unsere einzige Antwort auf die Wohnungsfrage. Daneben muss bezahlbarer Wohnraum durch Neubau und Enteignung großer Konzerne geschaffen werden.« https://t.co/L4kBtUFqY8"/>
    <x v="2"/>
    <n v="0.61349713802337602"/>
  </r>
  <r>
    <s v="2021-08-22 17:49:23+00:00"/>
    <s v="jul_schwarze"/>
    <s v="Der #Mietendeckel war richtig und muss schnellstmöglich durch die Bundesebene eingeführt werden. Gegen #Verdrängung hilft nur ein verschärftes Mietrecht. SPD und CDU weigern sich hier seit Jahrzehnten. Es wird Zeit, dass wir das ändern. 2/7"/>
    <x v="0"/>
    <n v="0.48814290761947599"/>
  </r>
  <r>
    <s v="2021-08-22 15:39:14+00:00"/>
    <s v="JanaSchollmeier"/>
    <s v="Und: „Wir Freie Demokraten wollen die #Mietpreisbremse abschaffen und einen bundesweiten #Mietendeckel verhindern.“_x000a__x000a_#BTWahl2021 #btw21 #Wahlprogramm #fdp"/>
    <x v="2"/>
    <n v="0.730976402759552"/>
  </r>
  <r>
    <s v="2021-08-22 15:23:18+00:00"/>
    <s v="Anschi48344952"/>
    <s v="@dielinke_rlp Weil #Mietendeckel in #Berlin so erfolgreich war (minus 70% Mietwohnungsangebote im regulierten Bereich) brauchen wir den natürlich ganz dringend für ganz Deutschland, wer wählt die #linken Traumtänzer noch?"/>
    <x v="0"/>
    <n v="0.47337228059768699"/>
  </r>
  <r>
    <s v="2021-08-22 15:00:22+00:00"/>
    <s v="carmenzedler"/>
    <s v="#Giffeyverhindern #Korruption #neoliberal #PlagueDoctor #niemehrSPD #berlinprotest #Demokratie #Mietendeckel #Verkehrswende #Polizeigewalt #Frauenrechte #ehrenmord #Patriarchy https://t.co/sVruz27byY"/>
    <x v="2"/>
    <n v="0.60863101482391402"/>
  </r>
  <r>
    <s v="2021-08-22 14:00:01+00:00"/>
    <s v="dielinke_rlp"/>
    <s v="#Wohnen ist vielerorts auch in #RLP schon #Luxus._x000a_Damit der Mietenwahnsinn nicht weiter um sich greift, braucht es einen bundesweiten #Mietendeckel._x000a_#btw21 #bundestagswahl https://t.co/9jSlt4oykQ"/>
    <x v="2"/>
    <n v="0.68938219547271695"/>
  </r>
  <r>
    <s v="2021-08-22 13:29:29+00:00"/>
    <s v="eduardt_s"/>
    <s v="Die #Ampel oder #R2G?_x000a__x000a_Lassen wir Inhalte entscheiden:_x000a_#Vermögenssteuer_x000a_#Mindestlohn_x000a_#Mietendeckel_x000a__x000a_#SPD"/>
    <x v="2"/>
    <n v="0.63515597581863403"/>
  </r>
  <r>
    <s v="2021-08-22 13:08:06+00:00"/>
    <s v="OliverBOfficial"/>
    <s v="Im Westen nichts Neues, dieser Effekt ist ja schon längsthin bekannt. Darum kann die kontradiktorische Befürwortung für einen #Mietendeckel nur einem Mangel an oder Fehlinformation liegen; Idiotie schließe ich mal aus. Es heißt also: Klärt die Menschen auf, und diskutiert über https://t.co/0Dg56bJ84c"/>
    <x v="1"/>
    <n v="0.43483173847198497"/>
  </r>
  <r>
    <s v="2021-08-22 12:02:03+00:00"/>
    <s v="picoloss"/>
    <s v="#dwenteignen #Mietendeckel https://t.co/w5nNUqmlY9"/>
    <x v="0"/>
    <n v="0.58434158563613903"/>
  </r>
  <r>
    <s v="2021-08-22 08:26:44+00:00"/>
    <s v="jschnathmeier"/>
    <s v="#Berlin #Mietendeckel  Mietendeckel ist die Dreistigkeit nach Mietminderung zu schreien, obwohl kaum einer weniger als 5000€ brutto/ Monat in Berlin verdient!!! Vielleicht nicht jedes Jahr einen neuen 911er bestellen!  Alles so verlogen! Mietendeckel ist Bonzengequatsche"/>
    <x v="0"/>
    <n v="0.57758605480194103"/>
  </r>
  <r>
    <s v="2021-08-22 05:25:36+00:00"/>
    <s v="5SeenGeno"/>
    <s v="#Genossenschaften brauchen keinen #Mietendeckel - höchstens nach unten ;-)_x000a_Genossenschaften brauchen auch keine jahrelangen Entscheidungsfindungen in irgendwelchen Behörden_x000a_Grundstücke via Erbpacht gegen #Spekulation _x000a_#Nachverdichtung via #Holzmodulbau_x000a_Zack, fertig. https://t.co/18fhFRXU7H"/>
    <x v="0"/>
    <n v="0.53486615419387795"/>
  </r>
  <r>
    <s v="2021-08-22 00:09:08+00:00"/>
    <s v="k1l_"/>
    <s v="#r2g mit #mietendeckel bewirkte genau das Gegenteil...._x000a__x000a_https://t.co/fyXDNkBaOR"/>
    <x v="0"/>
    <n v="0.55069816112518299"/>
  </r>
  <r>
    <s v="2021-08-22 00:01:27+00:00"/>
    <s v="wuschelator"/>
    <s v="@benny_mrx @Hanspanzer3 @_juliaschramm @dwenteignen Genau so wasserdicht von klassenbewussten Jurist*innen durchgecheckt, wie seinerzeit auch der #Mietendeckel!"/>
    <x v="1"/>
    <n v="0.43280881643295299"/>
  </r>
  <r>
    <s v="2021-08-21 22:30:36+00:00"/>
    <s v="RABrennecke"/>
    <s v="Tolle Idee, so ein #Mietendeckel:  Wohnungsangebot in #Berlin um die Hälfte eingebrochen: _x000a_Einbruch beim Angebot, Kreditausfälle bei privaten Vermietern, weniger Investitionen – laut einer Studie sind das die Folgen des Mietendeckels._x000a_ https://t.co/DY4e7Ucaio"/>
    <x v="1"/>
    <n v="0.281220972537994"/>
  </r>
  <r>
    <s v="2021-08-21 19:39:14+00:00"/>
    <s v="UlrichKhn2"/>
    <s v="#Mietendeckel in #Berlin: Angebot ist laut Studie um die Hälfte zurückgegangen_x000a__x000a_Kurzsichtigkeit und ökonomische Unverständnis ist die Kernkompetenz des Berliner Senats. https://t.co/g1iGyfYOTV"/>
    <x v="0"/>
    <n v="0.56221371889114402"/>
  </r>
  <r>
    <s v="2021-08-21 19:29:33+00:00"/>
    <s v="roter_weise"/>
    <s v="@LGrimminger Deutsche Wohnen enteignen und ein bundesweiter Mietendeckel. Keine Rendite mit der Miete‼️#dwenteignen  #MakeTheRichPay #MachtDasLandGerecht_x000a_#AGH21 #Berlin #Wohnung #Miete #Mietendeckel #Giffey https://t.co/03iG74pKI5"/>
    <x v="1"/>
    <n v="0.29065215587616"/>
  </r>
  <r>
    <s v="2021-08-21 18:02:34+00:00"/>
    <s v="RND_de"/>
    <s v="Der vom rot-rot-grünen Senat in #Berlin eingeführte #Mietendeckel wurde vom #Bundesverfassungsgericht für nichtig erklärt. Trotzdem hatte er Auswirkungen auf Vermieter, zeigt eine Studie des Instituts der deutschen Wirtschaft. https://t.co/8DA1sxPT12"/>
    <x v="0"/>
    <n v="0.55658382177352905"/>
  </r>
  <r>
    <s v="2021-08-21 18:00:57+00:00"/>
    <s v="klausausbern"/>
    <s v="@Vermieterhai Nö, der vertragsgemäße Gebrauch der Mietsache wird davon nicht beeinträchtigt. Seit #Mietendeckel habe auch ich die Haustür nicht reparieren lassen und spare bei Instandhaltung, wo‘s nur geht. Wenn die Mieter sich über das Gesindel im Hausflur beschweren, verweise ich auf #r2g."/>
    <x v="2"/>
    <n v="0.73479849100112904"/>
  </r>
  <r>
    <s v="2021-08-21 17:57:29+00:00"/>
    <s v="tomincgn"/>
    <s v="@anbusch Der #mietendeckel bewirkte die Verkäufe  von kleineren Vermietern und gleichzeitig die Verknappung des Wohnraumangebots._x000a_Die r2g-Politiker waren frühzeitig darüber informiert. _x000a_Wer von Ihnen Geld genommen haben sollte, gehört in eine JVA. Den anderen gebührt Verachtung."/>
    <x v="0"/>
    <n v="0.55281901359558105"/>
  </r>
  <r>
    <s v="2021-08-21 17:10:02+00:00"/>
    <s v="Bcoin28942475"/>
    <s v="@The_Daggett @MeerfeeSH Kann mich nicht entscheiden._x000a_Ich hätte #Mietendeckel gewählt. PULVERFASS IN MEINEN AUGEN."/>
    <x v="2"/>
    <n v="0.69013220071792603"/>
  </r>
  <r>
    <s v="2021-08-21 16:03:02+00:00"/>
    <s v="anbusch"/>
    <s v="„Insofern kann man den #Mietendeckel auch als Politik für diejenigen bezeichnen, die bereits eine Wohnung haben.“_x000a_Auswirkungen des Berliner Mietendeckels: Das Nachsehen haben die kleinen privaten Vermieter - DER SPIEGEL https://t.co/UJEBEWXUt6"/>
    <x v="0"/>
    <n v="0.46617349982261702"/>
  </r>
  <r>
    <s v="2021-08-21 15:45:52+00:00"/>
    <s v="VermieterOnline"/>
    <s v="#Vermieter quälen &quot;, dafür stehen Sie, Frau @LieblingXhain. Die Einstellung ist kontraproduktiv, wenn man Mietern helfen will, aber das wissen Sie sicherlich. Spätestens nach dem #Mietendeckel mitbekommen, aber anscheinend nichts gelernt. Unbelehrbar? https://t.co/p8ZLBkCtrO"/>
    <x v="0"/>
    <n v="0.470441073179245"/>
  </r>
  <r>
    <s v="2021-08-21 15:40:57+00:00"/>
    <s v="GuterVermieter"/>
    <s v="@SebCzaja _x000a_Wo gibt es die einstweilige Verfügung zu lesen oder wo ist sie erwähnt?_x000a_Der #SPD Müller macht jeden Rechtsbruch mit - genau wie beim #Mietendeckel https://t.co/Zl1O6eHs8B"/>
    <x v="1"/>
    <n v="0.39585977792739901"/>
  </r>
  <r>
    <s v="2021-08-21 15:12:50+00:00"/>
    <s v="ManuelVoss"/>
    <s v="@Dankre16 @Tagesspiegel Ich stimmen Ihnen vollkommen zu, dass es auf Bundesebene sehr häufig um Spaltung geht._x000a__x000a_Aber in Berlin, wo die Stadt-Hippies über ihr eigenes Leben bestimmen, vermute ich doch stark eklatante Bildungsferne und fehlende geistige Fähigkeiten der Politiker._x000a__x000a_#Mietendeckel"/>
    <x v="2"/>
    <n v="0.75276011228561401"/>
  </r>
  <r>
    <s v="2021-08-21 14:58:09+00:00"/>
    <s v="PraktikantProfi"/>
    <s v="#Mietendeckel  -Eine Erfolgsgeschichte https://t.co/gCTyQUKOub"/>
    <x v="0"/>
    <n v="0.58387869596481301"/>
  </r>
  <r>
    <s v="2021-08-21 13:14:45+00:00"/>
    <s v="belugastoer"/>
    <s v="@rbb24 @kaiksbln ... nö... nich rot, nich links, nich grün.. einfach nö... snauze voll... #Mietendeckel #Verkehrswende"/>
    <x v="2"/>
    <n v="0.61437171697616599"/>
  </r>
  <r>
    <s v="2021-08-21 13:08:48+00:00"/>
    <s v="Giid78"/>
    <s v="@BILD Aber wer will denn nicht das dieser Irrsinn endet? Na liebe Blöd, wer hält den #Mietendeckel nochmal für sozialistisches Teufelszeug? Wer stützt die Politiker die sowas zulassen? Ihr seid solche Heuchler! #HaltDieFresseSpringerPresse"/>
    <x v="2"/>
    <n v="0.62665551900863603"/>
  </r>
  <r>
    <s v="2021-08-21 13:05:41+00:00"/>
    <s v="schrapat"/>
    <s v="@Katina_Schubert @spdberlin @dwenteignen Und wie erklären Sie den Mietern das hier? ➡️ #Mietendeckel lässt Wohnungsangebot um die Hälfte einbrechen https://t.co/Usfs4zVgv6"/>
    <x v="2"/>
    <n v="0.60271769762039196"/>
  </r>
  <r>
    <s v="2021-08-21 12:54:05+00:00"/>
    <s v="steffen_joerg"/>
    <s v="#Mietendeckel jetzt! #maketherichpay #werhatdergibt https://t.co/P1D9bY4HRY"/>
    <x v="1"/>
    <n v="0.44753721356391901"/>
  </r>
  <r>
    <s v="2021-08-21 12:42:05+00:00"/>
    <s v="JesBiner"/>
    <s v="Wir brauchen dringend lebenswerten Wohnraum! _x000a__x000a_Populismus wird uns da nicht weiter helfen, was wir brauchen sind nachhaltige Konzepte. Zum Beispiel das von meinen Lieblingsvögeln: https://t.co/aBcet81nal_x000a_#btw21 #Mietendeckel @DieHumanisten https://t.co/N7b3XQ8RF1"/>
    <x v="0"/>
    <n v="0.53521251678466797"/>
  </r>
  <r>
    <s v="2021-08-21 12:18:55+00:00"/>
    <s v="pkbrln"/>
    <s v="@GMV_sowichtig @fdp_steglitz @ThomasSeerig @c_lindner Freiheitsrechte fest im Blick. Auch beim populistischen #Mietendeckel nicht den Weg der bequem ist gewählt, sondern die Einhaltung verfassungsrechtlicher Prinzipien eingefordert. Ich empfehle Ihnen seine gut einstündige Rede und auch das Sommerinterview. 3/3"/>
    <x v="0"/>
    <n v="0.58757519721984897"/>
  </r>
  <r>
    <s v="2021-08-21 11:41:32+00:00"/>
    <s v="Fazer_DDorf"/>
    <s v="@Katina_Schubert @spdberlin @dwenteignen Frau @FranziskaGiffey hat eben verstanden dass das ganze Projekt @dwenteignen verfassungswidrig ist. #linke Ideologie wie beim #mietendeckel und #paritätsgesetz steht eben nicht über dem Grundgesetz"/>
    <x v="0"/>
    <n v="0.576454818248749"/>
  </r>
  <r>
    <s v="2021-08-21 11:02:00+00:00"/>
    <s v="SWrongg"/>
    <s v="#Mietendeckel führt zum Untergang kleiner und mittlerer Vermieter, zu stärkerer Monopolisierung auf dem Immobilienmarkt und zu weniger Mietwohnungen. Und ich erinnere nochmal daran, dass #GrünerMist versucht, Wohngebiete mit Einfamilienhäusern und Eigenheimen zu unterbinden. https://t.co/3cb7w40NIP"/>
    <x v="0"/>
    <n v="0.515397429466248"/>
  </r>
  <r>
    <s v="2021-08-21 10:46:50+00:00"/>
    <s v="JanaSchollmeier"/>
    <s v="Bezüglich der Verhältnismäßigkeit bestehen keine Bedenken, die Regelung dürfte, wenn die konkrete Ausgestaltung ordentlich erfolgt, so vor dem #BVerfG Bestand haben. _x000a__x000a_#Mietendeckel #SPD #Wahlprogramm"/>
    <x v="1"/>
    <n v="0.40411010384559598"/>
  </r>
  <r>
    <s v="2021-08-21 10:24:55+00:00"/>
    <s v="DieLinkeBLK"/>
    <s v="Das muss aufhören. Wohnraum muss bezahlbar bleiben! Wir wollen dafür sorgen, indem wir einen bundesweiten #Mietendeckel einführen, tausende neue Sozialwohnungen schaffen und Immobilienkonzerne, die für Renditen die Mieten hochtreiben, enteignen ✊"/>
    <x v="0"/>
    <n v="0.555405974388123"/>
  </r>
  <r>
    <s v="2021-08-21 10:03:04+00:00"/>
    <s v="NOldenettel"/>
    <s v="Lost, wer immer noch einen Mietendeckel fordert @Die_Gruenen @dieLinke _x000a_Nur mehr Wohnungen schaffen mehr Wohnraum und günstigere Mieten, deshalb @fdp !_x000a_#btw #Mietendeckel #Bundestagswahl2021 #FDP https://t.co/cEpGGfB4C4"/>
    <x v="1"/>
    <n v="0.433424443006516"/>
  </r>
  <r>
    <s v="2021-08-21 09:56:03+00:00"/>
    <s v="OlafWedekind"/>
    <s v="++ Folgen des sogenannten Mietendeckels schlimmer als erwartet_x000a_++ Künftige Landesregierung muss zur Verlässlichkeit zurückkehren_x000a_#Mietendeckel #Berlin @ChGraeff _x000a_https://t.co/p6EFtUuhY8"/>
    <x v="2"/>
    <n v="0.70317620038986195"/>
  </r>
  <r>
    <s v="2021-08-21 09:55:48+00:00"/>
    <s v="pbluros"/>
    <s v="#Mietendeckel in #Berlin verringerte die Zahl der Wohnungsangebote und stärkte die großen #Immobilienkonzerne. Wer hätte sich das denken können? https://t.co/NSZT5VGtiV"/>
    <x v="0"/>
    <n v="0.55481833219528198"/>
  </r>
  <r>
    <s v="2021-08-21 08:59:47+00:00"/>
    <s v="Anschi48344952"/>
    <s v="@ein_kleines_z @avogel83 @rbb24 Explodierende Mieten gibt es seit #Mietendeckel von #R2G mit dem Mietspiegel und Mietpreisbremse ausgehebelt wurden. Aber wählt die Verursacher ruhig weiter. Mein Mitleid mit Berliner Mietern hält sich dann stark in Grenzen."/>
    <x v="2"/>
    <n v="0.66132116317749001"/>
  </r>
  <r>
    <s v="2021-08-21 08:55:18+00:00"/>
    <s v="Letmoneywork050"/>
    <s v="@CarenLay @dieLinke Lieber die Menschen mehr von ihrem Geld lassen, dass sich mehr Menschen was kaufen können._x000a_Der Deckel macht doch Boden für die, die es sich leisten können einfach nur günstiger._x000a__x000a_Siehe Erfolgsprojekt #Mietendeckel."/>
    <x v="1"/>
    <n v="0.41412928700447099"/>
  </r>
  <r>
    <s v="2021-08-21 08:30:13+00:00"/>
    <s v="belugastoer"/>
    <s v="... eine Brüsche nach der andern... #Mietendeckel Desaster... https://t.co/M3TTAnf8lz"/>
    <x v="0"/>
    <n v="0.58862191438674905"/>
  </r>
  <r>
    <s v="2021-08-21 08:28:09+00:00"/>
    <s v="GRM_Berlin"/>
    <s v="Dramatische Zahlen zum #Mietendeckel. Laut @iw_koeln ist das Angebot an #Mietwohnungen während des irrsinnigen Experiments um mehr als 50% zurückgegangen. Vor allem private Vermieter mit kleinen Beständen haben gelitten. https://t.co/nIcMvKxmez @mvoigtlaender @ChGraeff #R2G #aghw"/>
    <x v="2"/>
    <n v="0.71692216396331798"/>
  </r>
  <r>
    <s v="2021-08-21 08:26:05+00:00"/>
    <s v="jograeger"/>
    <s v="@ropietsch @danielreitzig @FranziskaGiffey @dwenteignen Der Beschluss lehnt Vergesellschaftung unter Verweis auf den #Mietendeckel als Alternative ab und benennt sie sogar als „letztes Mittel“. _x000a__x000a_Keine Unterstützung: okay. Als Koalitionsbedingung indirekt auch ggf. das Ignorieren eines Volksentscheides fordern ist was anderes."/>
    <x v="2"/>
    <n v="0.75311416387557995"/>
  </r>
  <r>
    <s v="2021-08-21 08:24:56+00:00"/>
    <s v="britainopello5"/>
    <s v="Der #Mietendeckel wird zum #Mietwohnungsdeckel. _x000a__x000a_Das kommt, wenn 'Fachleute' vom Ideologiefach Politik machen. _x000a__x000a_https://t.co/HfwUmf3UrB https://t.co/UNev1NkONo"/>
    <x v="0"/>
    <n v="0.466647028923035"/>
  </r>
  <r>
    <s v="2021-08-21 08:19:09+00:00"/>
    <s v="BuendnisZRV"/>
    <s v="++Join the demonstration Today for social justice++_x000a_#Berlin/ 14:00/ Urbankrankenhaus_x000a_📢_x000a_https://t.co/CqzdWqLZOR _x000a_@Paritaet_x000a_#b2108 #btw2021 #btw21 #WerHatDerGibt #Berlin #Mietendeckel #Mietenwahnsinn #dwenteignen"/>
    <x v="2"/>
    <n v="0.79368710517883301"/>
  </r>
  <r>
    <s v="2021-08-21 07:12:01+00:00"/>
    <s v="UMagerl"/>
    <s v="Dieses Wahlplakat steht unsinniger Weise auch in der #Berliner #Vorstadt in #Potsdam, dem „Armenviertel“ der #Landeshauptstadt. Viele der dortigen #Mieter würden sich über eine #Herabsetzung der #Mieten sicher freuen. #Mietendeckel #Taliban #BTWahl2021 https://t.co/lEzEMjsuR0"/>
    <x v="0"/>
    <n v="0.59986394643783603"/>
  </r>
  <r>
    <s v="2021-08-21 07:09:26+00:00"/>
    <s v="hubertus_knabe"/>
    <s v="Die Folgen des #Mietendeckel von #r2g in #Berlin: &quot;Nutznießer waren ausgerechnet jene, die er eigentlich treffen sollte: große Immobilienfirmen. Kleinere Vermieter hätten die Kredite nicht bedienen können und ihre Objekte unter Wert verkaufen müssen.&quot;_x000a_https://t.co/TeqJl4X6OB"/>
    <x v="1"/>
    <n v="0.23675502836704301"/>
  </r>
  <r>
    <s v="2021-08-21 07:01:35+00:00"/>
    <s v="gegenrede"/>
    <s v="Grün-linke Unfähigkeit._x000a_Desaster mit Ansage._x000a__x000a_#Mietendeckel #Berlin #R2G_x000a__x000a_https://t.co/TGkQOQwqaS"/>
    <x v="0"/>
    <n v="0.58460164070129395"/>
  </r>
  <r>
    <s v="2021-08-21 06:28:08+00:00"/>
    <s v="DrNicoRose"/>
    <s v="„Jaja, aber das war ja kein richtiger #Mietendeckel...“ 😐 https://t.co/MonFqid0j5"/>
    <x v="0"/>
    <n v="0.49361801147460899"/>
  </r>
  <r>
    <s v="2021-08-21 06:02:34+00:00"/>
    <s v="joanadiskurs"/>
    <s v="Der #Mietendeckel war ein Danaergeschenk von #r2g, durch und durch schädlich: Einbruch im Mietwohnungsmarkt u beim Neubau, Investorenvertrauen futsch, Altersvorsorge von Kleinvermietern beschädigt, Verhältnis zwischen Mieter/Vermieter nachhaltig zerstört._x000a_https://t.co/RO1zF8VhVf"/>
    <x v="2"/>
    <n v="0.70664304494857799"/>
  </r>
  <r>
    <s v="2021-08-21 05:22:24+00:00"/>
    <s v="AMEis_e"/>
    <s v="#DieLinke hat versucht die Wähler in Berlin mit dem #Mietendeckel für dumm zu verkaufen. Das Resultat sehen wir bei der Wahl am 26.09.21 https://t.co/FXZdGYZPnt via @zeitonline"/>
    <x v="0"/>
    <n v="0.45025846362114003"/>
  </r>
  <r>
    <s v="2021-08-21 05:19:15+00:00"/>
    <s v="waengler"/>
    <s v="Eine ganz große Überraschung und war gar nicht vorher abzusehen. Das hält aber die #Gruenen und die #SPD nicht ab, bundesweite #Mietendeckel zu fordern.  https://t.co/wghqfHAq1e"/>
    <x v="1"/>
    <n v="0.40998631715774497"/>
  </r>
  <r>
    <s v="2021-08-21 00:33:57+00:00"/>
    <s v="DannyHillborou1"/>
    <s v="@ElifEralpBerlin @dielinkeberlin @dwenteignen DAS sind die Folgen des #Mietendeckel👇_x000a__x000a_Es gibt schlicht keine #Wohnungen in #Berlin mehr🤷🏽‍♂️_x000a__x000a_https://t.co/Rs38c7LpHo"/>
    <x v="1"/>
    <n v="0.44562399387359602"/>
  </r>
  <r>
    <s v="2021-08-20 22:58:23+00:00"/>
    <s v="wuschelator"/>
    <s v="Wobei ich noch nicht einmal Verfechter der &quot;Efficient Market&quot; - Hypothese bin._x000a__x000a_Beitragsfinanzierte Schwurbler*innen sind jedoch schon bei Themen wie &quot;EMH&quot; vollständig überfordert._x000a__x000a_-&amp;gt; Bildungsauftrag des ÖRR?_x000a__x000a_#ZDF_x000a_#Mietendeckel _x000a_#mietenwahnsinn_x000a_#Mietenstopp_x000a_#dwenteignen"/>
    <x v="2"/>
    <n v="0.68927997350692705"/>
  </r>
  <r>
    <s v="2021-08-20 20:51:37+00:00"/>
    <s v="DrNicoRose"/>
    <s v="&quot;Nutznießer des #Mietendeckel-Experiments von Rot-Rot-Grün waren jene, die der Mietendeckel treffen sollte: große Immobilienfirmen. Kleinere Vermieter hätten Kredite nicht bedienen können und ihre Objekte unter Wert verkaufen müssen.&quot; 🥸_x000a_https://t.co/m18drx0dQt @Tagesspiegel"/>
    <x v="1"/>
    <n v="0.31853643059730502"/>
  </r>
  <r>
    <s v="2021-08-20 20:30:58+00:00"/>
    <s v="SaschaGenders"/>
    <s v="Spannende Studie des ⁦@iw_koeln⁩ zum #Mietendeckel. Scheint das zu bestätigen, was man im Grundkurs #VWL lernt. ⁦ https://t.co/qKkoig1gVo"/>
    <x v="0"/>
    <n v="0.54668986797332797"/>
  </r>
  <r>
    <s v="2021-08-20 20:20:10+00:00"/>
    <s v="DingoSaar"/>
    <s v="@bso2000 @neythomas #Berlin hat keine sonderlich hohen Lebenskosten neben Miete &amp;amp; Kreditzinsen; von berliner Mieten könnte man anderswo nur träumen._x000a_Führt ein &quot;Deckel&quot; zu Kreditausfällen, bezweifle ich die Gesundheit der Vermieter schon vor dem #Mietendeckel."/>
    <x v="2"/>
    <n v="0.65830743312835704"/>
  </r>
  <r>
    <s v="2021-08-20 20:05:53+00:00"/>
    <s v="Gert_Woellmann"/>
    <s v="Schon toll, so ein #Mietendeckel. Wenn man eine Wohnung hat. 🤡 https://t.co/47FVePEMWP"/>
    <x v="0"/>
    <n v="0.47693631052970897"/>
  </r>
  <r>
    <s v="2021-08-20 18:46:28+00:00"/>
    <s v="kiezerhalten"/>
    <s v="Das wird das Verfassungsgericht wenig interessieren. Es ist verdienstvoll, dass Sie das so deutlich formulieren: Wohnen hat seinen Preis. Wer das missachtet zahlt später die Zeche.Die Mietpreisbindung in Westberlin hat danach Milliarden für die Sanierung gekostet. #Mietendeckel https://t.co/dFtekioUMT"/>
    <x v="1"/>
    <n v="0.29627814888954201"/>
  </r>
  <r>
    <s v="2021-08-20 18:39:44+00:00"/>
    <s v="kiezerhalten"/>
    <s v="@strubbi77 @retep_kire @tazgezwitscher @AndrejHolm @dwenteignen #dwenteignen will doch Mieten von knapp über 4€ realisieren. Subventioniert würden viele Menschen, die es gar nicht nötig haben. #Mietendeckel"/>
    <x v="2"/>
    <n v="0.76863938570022605"/>
  </r>
  <r>
    <s v="2021-08-20 18:29:14+00:00"/>
    <s v="JM_Luczak"/>
    <s v="„Einbruch beim Angebot, Kreditausfälle bei privaten Vermietern, weniger Investitionen“-so Studie zu Auswirkungen des #Mietendeckel|s. Ein wahres #Danaergeschenk an die Berliner Mieter-er wurde zurecht vom @BVerfG⁩ kassiert!_x000a_⁦@Tagesspiegel @cduberlin https://t.co/DJvRcCztoC"/>
    <x v="1"/>
    <n v="0.33871099352836598"/>
  </r>
  <r>
    <s v="2021-08-20 17:57:09+00:00"/>
    <s v="Bayern1932"/>
    <s v="#Wohnungsangebot in #Berlin um die Hälfte #eingebrochen https://t.co/lA3bS1p46Z #Mietendeckel #Bundesverfassungsgericht"/>
    <x v="0"/>
    <n v="0.50064140558242798"/>
  </r>
  <r>
    <s v="2021-08-20 17:24:43+00:00"/>
    <s v="HausGrundBerlin"/>
    <s v="#Mietendeckel_x000a__x000a_Neue Studie belegt diverse #Negativeffekte_x000a_ _x000a_„Wohnungsangebot in Berlin um die Hälfte eingebrochen“_x000a__x000a_Vielleicht doch keine gute Idee für die Bundesebene,_x000a_@dieLinke _x000a_@Die_Gruenen _x000a_@spdbt ?_x000a__x000a_https://t.co/NDrmEd20mS"/>
    <x v="1"/>
    <n v="0.41297319531440702"/>
  </r>
  <r>
    <s v="2021-08-20 17:12:45+00:00"/>
    <s v="Anschi48344952"/>
    <s v="@NiklasSchenker Wie lange können die Landeseigenen mit #Mietendeckel überleben? Woher kommt Geld für Neubau der #Landeseigenen?"/>
    <x v="2"/>
    <n v="0.60271793603897095"/>
  </r>
  <r>
    <s v="2021-08-20 17:11:11+00:00"/>
    <s v="Anschi48344952"/>
    <s v="@NicoleGohlke Warum #Mietendeckel für alle, wenn nur Hartz4-Familien betroffen sind? Erhöht das Wohngeld und gut. Aber für #Linke sicher zu simpel."/>
    <x v="2"/>
    <n v="0.75917172431945801"/>
  </r>
  <r>
    <s v="2021-08-20 15:36:31+00:00"/>
    <s v="Anschi48344952"/>
    <s v="#Mietendeckel, eine echte Erfolgsgeschichte von #R2G. 🥳 Mieter, die diese Politkasper im September wählen, schaufeln ihr eigenes Grab._x000a_#Berlin https://t.co/rQOlJizFoD"/>
    <x v="0"/>
    <n v="0.57401323318481401"/>
  </r>
  <r>
    <s v="2021-08-20 15:16:31+00:00"/>
    <s v="tomponstone"/>
    <s v="@MaxiReimers #Mietendeckel"/>
    <x v="2"/>
    <n v="0.66110008955001798"/>
  </r>
  <r>
    <s v="2021-08-20 14:58:29+00:00"/>
    <s v="DannyHillborou1"/>
    <s v="Hallo ⁦@Die_Gruenen⁩ ⁦@gruene_berlin⁩ @kaddinsky ⁦@Bettina_Jarasch⁩ ⁦@ABaerbock⁩ @dielinkeberlin ⁦@dieLinke⁩_x000a__x000a_Zum Nachlesen für Euch:_x000a__x000a_„Die Folgen des #Mietendeckel -&amp;gt; Wohnungsangebot in Berlin um die Hälfte eingebrochen“_x000a_ https://t.co/azoOn7j0qz"/>
    <x v="1"/>
    <n v="0.36316362023353599"/>
  </r>
  <r>
    <s v="2021-08-20 14:56:20+00:00"/>
    <s v="VermieterOnline"/>
    <s v="Der #Holm, der behauptete (&quot;alles durchgerechnet&quot;), dass der #Mietendeckel den Neubau ankurbelt? 😂😅 https://t.co/2vDqr5Yzod"/>
    <x v="0"/>
    <n v="0.53320711851119995"/>
  </r>
  <r>
    <s v="2021-08-20 14:52:05+00:00"/>
    <s v="joneumann_recht"/>
    <s v="„Bei 4% d befragten Vermieter sei es zu &quot;Kreditausfällen&quot; gekommen. Weitere 15% hätten &quot;starke finanzielle Einschränkungen&quot; hinnehmen müssen.“_x000a__x000a_#Mietendeckel #Mietenmoratorium #Mietenschutzschirm_x000a__x000a_https://t.co/vFNueYpwqX"/>
    <x v="1"/>
    <n v="0.433814227581024"/>
  </r>
  <r>
    <s v="2021-08-20 14:47:40+00:00"/>
    <s v="Schmlarend"/>
    <s v="Der #Mietendeckel in #Berlin zeigte Wirkung:_x000a_-Angebot an Mietwohnungen um fast die Hälfte eingebrochen_x000a_-Kreditausfälle bei 4% der privaten Vermietern_x000a_-Starke gesunkene Investitionsbereitschaft bei 60% der Vermieter_x000a_https://t.co/3ifOlAHeX8"/>
    <x v="1"/>
    <n v="0.334938675165176"/>
  </r>
  <r>
    <s v="2021-08-20 14:38:29+00:00"/>
    <s v="BMJotzo"/>
    <s v="Welche katastrophalen Auswirkungen der #Mietendeckel auf die Wohnraumversorgung in Berlin hatte, wird immer deutlicher. Verknappungspolitik von #R2G kann höchstens als &quot;gut gemeint&quot; durchgehen._x000a_Umsteuern in der Wohnungspolitik für mehr Angebot ist dringend nötig. #zukunftholen https://t.co/8G4GFtQOvY"/>
    <x v="0"/>
    <n v="0.53643566370010398"/>
  </r>
  <r>
    <s v="2021-08-20 14:30:13+00:00"/>
    <s v="Tagesspiegel"/>
    <s v="IW-Studie zum #Mietendeckel: Angebot von Mietwohnungen in #Berlin um die Hälfte eingebrochen https://t.co/YqUfOHo9ym"/>
    <x v="0"/>
    <n v="0.56385499238967896"/>
  </r>
  <r>
    <s v="2021-08-20 14:20:38+00:00"/>
    <s v="Andymkm"/>
    <s v="@WDRaktuell @OlafScholz Wir brauchen einen #Mietendeckel und deutlich mehr geförderte Wohnungen."/>
    <x v="2"/>
    <n v="0.68928062915802002"/>
  </r>
  <r>
    <s v="2021-08-20 13:39:30+00:00"/>
    <s v="UVBberlin"/>
    <s v="Existenzbedrohend, klimaschädlich, kontraproduktiv - was für ein Volldesaster der #Mietendeckel in #Berlin war, ist jetzt auch wissenschaftlich belegt. https://t.co/TTAzjVp3DO"/>
    <x v="0"/>
    <n v="0.51812171936035201"/>
  </r>
  <r>
    <s v="2021-08-20 13:15:15+00:00"/>
    <s v="iw_koeln"/>
    <s v="Wie wirkte der Berliner #Mietendeckel auf private Vermieter? Eine neue IW-Befragung gibt Antworten: Vier Prozent der Vermieter konnten ihren Immobilienkredit nicht mehr bedienen, bei weit über der Hälfte nahm die Bereitschaft zu Modernisierungen ab. _x000a_https://t.co/qATKeixrqA"/>
    <x v="0"/>
    <n v="0.51920235157012895"/>
  </r>
  <r>
    <s v="2021-08-20 10:41:29+00:00"/>
    <s v="Dr_Brain11"/>
    <s v="@armnkuhn #Mietendeckel  DEUTSCHLANDWEIT. Damit die raffgierigen Immobilienmakler u  Immobilienspekulanten endlich keine Chance mehr haben. Auch hier regelt der Markt nichts, außer Geld von unten nach oben umzuverteilen."/>
    <x v="2"/>
    <n v="0.61597687005996704"/>
  </r>
  <r>
    <s v="2021-08-20 10:31:52+00:00"/>
    <s v="belugastoer"/>
    <s v="... mich auch... vor allem graust es mir vor @KuehniKev s Aktivitäten zu einem bundesweiten #Mietendeckel, die bei pos. Wahlausgang unweigerlich anlaufen werden.. unfähige, dilletantische, ideologisch geprägte, einseitige Gesetze... https://t.co/ewgBk4dRYT"/>
    <x v="1"/>
    <n v="0.215726718306541"/>
  </r>
  <r>
    <s v="2021-08-20 09:56:10+00:00"/>
    <s v="AltesWeissbrot"/>
    <s v="@BerlinerClausi @NicoleGohlke Doch, aber bundesweit! #Mietendeckel"/>
    <x v="2"/>
    <n v="0.65337741374969505"/>
  </r>
  <r>
    <s v="2021-08-20 09:19:01+00:00"/>
    <s v="hacker_fdp"/>
    <s v="Nach so einer PK von #ClausWeselsky und seinen Erklärungen fühlt sich Twitterlesen fast ein wenig wie Wellness an. By the way: Es ist immer gut, auf der Basis von juristischem Neuland Maßnahmen zu rechtfertigen. Hat beim #Mietendeckel auch toll geklappt! Oh man… (TT) #Bahnstreik"/>
    <x v="2"/>
    <n v="0.77789366245269798"/>
  </r>
  <r>
    <s v="2021-08-20 07:53:13+00:00"/>
    <s v="volkssoli_bv"/>
    <s v="Forderung 10 von 10 zur #BTW21: Förderung des sozialen Wohnungsbaus und bundeseinheitliche Regelung zum Mieterschutz, um Verdrängung wirksam zu verhindern: https://t.co/C2RSoYeQvB #MitSolidaritätZuMehrGerechtigkeit #Wohnungsgemeinnützigkeit #Mietendeckel #WohnraumFürAlle https://t.co/UnIChhg6nU"/>
    <x v="2"/>
    <n v="0.60488015413284302"/>
  </r>
  <r>
    <s v="2021-08-20 07:36:35+00:00"/>
    <s v="armnkuhn"/>
    <s v="Mit #Corona als neuer Normalität und nach Kippen des #Mietendeckel in Berlin: Die Mieten steigen wieder schneller. In München sind 30 Euro/qm keine Ausnahme mehr. Großvermieter schlagen wohl erst im Herbst richtig zu. Es ist klar: am 26.9. ist #Mietenwahl! https://t.co/4pRTo76OkL"/>
    <x v="1"/>
    <n v="0.37689092755317699"/>
  </r>
  <r>
    <s v="2021-08-20 07:32:23+00:00"/>
    <s v="NicoleGohlke"/>
    <s v="14.000 Familien mit Kindern, die in #Bayern auf #HartzIV angewiesen sind, haben wg. #Mietenwahnsinn noch weniger zum Leben. _x000a__x000a_Wohnkostenlücke beträgt nun über 100 €. _x000a__x000a_LINKE fordert Bundes- #Mietendeckel + Anhebung von #Hartz4 an Realität &amp;amp; gg #Armut! _x000a__x000a_https://t.co/joCpXnChEv"/>
    <x v="1"/>
    <n v="0.428860634565353"/>
  </r>
  <r>
    <s v="2021-08-20 06:01:58+00:00"/>
    <s v="hjtenhagen"/>
    <s v="Die #Linke will den #Mietendeckel für Dich, die @fdp will Dich Wohnung kaufen lassen ohne #Grunderwerbssteuer, die @spdbt will 100.000 Sozialwohnungen mehr, die @dieLinke 250.000 mehr.  @Die_Gruenen wollen mehr Genossenschaftswohnungen,  die @CDU will einfach nur mehr Wohnungen. https://t.co/qH7LmsmJJf"/>
    <x v="0"/>
    <n v="0.57785123586654696"/>
  </r>
  <r>
    <s v="2021-08-20 05:56:17+00:00"/>
    <s v="sauer_jochen"/>
    <s v="Konsens statt Enteignung_x000a__x000a_Ulm kontrolliert die Grundstückspreise in einem Drittel der Stadt. Dank „#UlmerModell“ sind auch die Mieten niedriger als anderswo_x000a__x000a_#Mietendeckel_x000a__x000a_https://t.co/DOykS1Ai79"/>
    <x v="1"/>
    <n v="0.35146495699882502"/>
  </r>
  <r>
    <s v="2021-08-20 05:42:08+00:00"/>
    <s v="hjtenhagen"/>
    <s v="Beim Wort nehmen. Wir haben uns bei @Finanztip angeguckt, was die Parteien zum Thema #Miete und #Wohnen versprechen. Vom #Mietendeckel bis Förderung beim Wohnungs- oder #Hauskauf. Heute bei @radioeins https://t.co/TxUgVdAKrv"/>
    <x v="1"/>
    <n v="0.42142605781555198"/>
  </r>
  <r>
    <s v="2021-08-19 20:45:41+00:00"/>
    <s v="Hardy56616365"/>
    <s v="@Tobias_Schulze @dielinkeberlin @dwenteignen @AndrejHolm Genau! Mein reden. Hätte schon beim #Mietendeckel geholfen!"/>
    <x v="0"/>
    <n v="0.59402137994766202"/>
  </r>
  <r>
    <s v="2021-08-19 14:38:40+00:00"/>
    <s v="Fazer_DDorf"/>
    <s v="Wen wundert es, dass sich die #Sozialisten um #holm herum das so zurecht biegen? Die haben ja auch alle den #Mietendeckel für wirksam gehalten 😅🤪 https://t.co/QmJFEg9ntD"/>
    <x v="1"/>
    <n v="0.39244467020034801"/>
  </r>
  <r>
    <s v="2021-08-19 14:28:46+00:00"/>
    <s v="Feenwald"/>
    <s v="#dwenteignen #wohnen #besetzen #enteignen #armut #pflegenotstand #sanktionsfrei #mietendeckel #bge #grundsicherung #hartz4 https://t.co/7o6qQyhojg"/>
    <x v="0"/>
    <n v="0.52145791053771995"/>
  </r>
  <r>
    <s v="2021-08-19 13:54:51+00:00"/>
    <s v="MietenstoppDE"/>
    <s v="Dein Shuttle nach #Berlin am 11.09.21 zur großen #MietenDemo am Alexanderplatz: _x000a_https://t.co/oLQ2zOJbU5_x000a_#mietenstoppDe #mietenstopp #mietenstoppDeutschland_x000a_#mietenwahnsinnstoppen #mietenwahnsinn_x000a_#mietendeckel #mietpreisbremse #mietendemo21_x000a_#mieterverein #WohnraumFürAlle https://t.co/HUt8yh5HaS"/>
    <x v="1"/>
    <n v="0.25048723816871599"/>
  </r>
  <r>
    <s v="2021-08-19 12:54:19+00:00"/>
    <s v="BuendnisZRV"/>
    <s v="Lasst uns die #Zwangsräumung von #KischundCo stoppen._x000a_2408 | 7:00| Oranienstraße 25_x000a_Die Verdrängung von Menschen und Gewerbe aus unseren Kiezen muss gestoppt werden._x000a_#Mietenwahnsinn_x000a_#Mietendeckel_x000a_#b2108 #b2408 https://t.co/ehJnjxsPe3"/>
    <x v="1"/>
    <n v="0.40872308611869801"/>
  </r>
  <r>
    <s v="2021-08-19 11:24:50+00:00"/>
    <s v="joanadiskurs"/>
    <s v="@JKolleck @Bellerophon1988 @ProVermieter @BMJotzo @VermieterOnline @Vermieterhai @GuterVermieter @Vermieter @pkbrln Nein. Es ist asozial, was der #Mietendeckel gemacht hat. Er hat Vermieter oft  in die Verlustzone katapultiert, wenn größere Sanierungen anstanden. Warum wohl haben Genos sich so massiv gewehrt? Weil sie auch nicht damit wirtschaften konnten."/>
    <x v="0"/>
    <n v="0.49037203192710899"/>
  </r>
  <r>
    <s v="2021-08-19 10:29:02+00:00"/>
    <s v="KlaasEller"/>
    <s v="Great piece on strategies of ‘urban rent gap closure’ (here by #Blackstone): ‘Uncertainty’ surrounding #Berlin #Mietendeckel in 2019/20 put their portfolio to a halt and decreased rents by 12 %. Shows the power of political controversy to shape markets.   https://t.co/PX7CmJA4fi"/>
    <x v="2"/>
    <n v="0.68790638446807895"/>
  </r>
  <r>
    <s v="2021-08-19 10:24:34+00:00"/>
    <s v="joanadiskurs"/>
    <s v="@JKolleck @Bellerophon1988 @ProVermieter @BMJotzo @VermieterOnline @Vermieterhai @GuterVermieter @Vermieter @pkbrln Falsch. Es gab während des #Mietendeckel|s einfach kaum Fluktuation. Niemand hat sein knappes und nun auch noch spottbilliges, um 10 Jahre im Preis zurückgebeamtes „Wohngut“ verlassen."/>
    <x v="2"/>
    <n v="0.685469269752502"/>
  </r>
  <r>
    <s v="2021-08-19 09:58:39+00:00"/>
    <s v="Rittaler"/>
    <s v="Der rotbraune Schoß ist fruchtbar. Der Wolf hat nur Kreide gefressen. Der Marxismus  hat den nächsten Anlauf längst gestartet #Mietendeckel https://t.co/ETi4INragz"/>
    <x v="1"/>
    <n v="0.41832342743873602"/>
  </r>
  <r>
    <s v="2021-08-19 09:12:28+00:00"/>
    <s v="kiezerhalten"/>
    <s v="@AndrejHolm Artikel im Tagesspiegel zu #dwenteignen enthält die richtige Erkenntnis, dass man die ökonomischen Bedingungen im Wohnungsbereich beachten muss. Wohnen hat seinen Preis. Günstige Mieten können nur durch Subventionierung erzielt werden. #Mietendeckel"/>
    <x v="0"/>
    <n v="0.53795409202575695"/>
  </r>
  <r>
    <s v="2021-08-19 09:03:04+00:00"/>
    <s v="n_treu"/>
    <s v="Mit @CarenLay für die Mietergemeinschaft Schönefelder Höfe begeistert. Beeindruckend, wie sich langjährige Mieter und junge Aktivist*innen hier gemeinsam gegen #vonovia organisieren._x000a__x000a_#mietendeckel jetzt! https://t.co/XZvACEYK9O"/>
    <x v="2"/>
    <n v="0.68282008171081499"/>
  </r>
  <r>
    <s v="2021-08-19 07:43:29+00:00"/>
    <s v="FaireWerte"/>
    <s v="@PraktikantProfi @monitor_polski @die_gennburg Müssen die das dann alles wieder zurückbezahlen, so wie beim #Mietendeckel?"/>
    <x v="1"/>
    <n v="0.31141194701194802"/>
  </r>
  <r>
    <s v="2021-08-19 07:20:50+00:00"/>
    <s v="joanadiskurs"/>
    <s v="Linke Wohnungspolitik doktert an Symptonen herum, mit ungeeigneten Mitteln wie d #Mietendeckel, statt das Übel an der Wurzel zu packen: Wohnungsmangel behebt man nur durch Bauen. Restriktive Regulierungen im Bau- und Mietrecht sind kontraproduktiv, weil sie Investoren vergraulen. https://t.co/k5z0C0JDBQ"/>
    <x v="1"/>
    <n v="0.443421810865402"/>
  </r>
  <r>
    <s v="2021-08-19 06:32:09+00:00"/>
    <s v="joanadiskurs"/>
    <s v="@pkbrln @BMJotzo @JKolleck @Vermieterhai @VermieterOnline @ProVermieter @GuterVermieter @Vermieter Schon jede Grenze (hier: 3000 Wohnungen) ist völlig willkürlich. Auch könnten Genos nicht ausgenommen werden, weil sie privatwirtschaftliche Player sind. Befürchten die Genos ja auch selbst, weshalb sie sich ebenso gegen den Enteignung-Stuss aussprechen wie gegen d #Mietendeckel."/>
    <x v="2"/>
    <n v="0.67477512359619096"/>
  </r>
  <r>
    <s v="2021-08-19 05:38:08+00:00"/>
    <s v="TimFelixWeber"/>
    <s v="@SchreinerManja @monitor_polski @cduberlin #Mietspiegel ist dank #R2G und #Mietendeckel wohl erst in acht Jahren wieder möglich. Bis dahin sind #Mieter und #Vermieter bei der Ermittlung der Mieter wohl auf sich alleine gestellt. Geht dann häufig nur mit gerichtlicher Hilfe und teurem #Gutachter."/>
    <x v="2"/>
    <n v="0.60594147443771396"/>
  </r>
  <r>
    <s v="2021-08-18 18:27:19+00:00"/>
    <s v="tomincgn"/>
    <s v="#mietendeckel_x000a_Trinkwasserbrunnen  in jeder Stadt. Davon hätten alle etwas und nicht nur die, die -wie beim Mietendeckel - nur selbst billig leben wollen und gleichzeitig fordern, allen anderen Wohnungssuchenden, den Zugang zu einer Wohnung zu verweigern. Deckeldenke = ekelhaft."/>
    <x v="0"/>
    <n v="0.59608638286590598"/>
  </r>
  <r>
    <s v="2021-08-18 17:32:20+00:00"/>
    <s v="Vermieterhai"/>
    <s v="@JKolleck @BMJotzo @joanadiskurs @VermieterOnline @ProVermieter @GuterVermieter @Vermieter @pkbrln So wie beim #Mietendeckel der gerichtlich rückwirkend ex tunc für nichtig erklärt wurde? Sie haben doch nicht etwa die Autoren des Murksgesetzes als Rechtsbeistand engagiert ?? 😳😱"/>
    <x v="0"/>
    <n v="0.58071839809417702"/>
  </r>
  <r>
    <s v="2021-08-18 17:21:37+00:00"/>
    <s v="VermieterOnline"/>
    <s v="Tweet des Tages: 😅😂_x000a_Und der junge Mann hat weder die Einsicht, noch das schlechte Gewissen, mit seinen #r2g -Kameraden den #Mietspiegel und damit die #Mietpreisbremse durch den verfassungswidrigen #Mietendeckel erlegt zu haben. Ein #Linker eben. https://t.co/LXCfOoamNz"/>
    <x v="1"/>
    <n v="0.42189133167266801"/>
  </r>
  <r>
    <s v="2021-08-18 17:03:33+00:00"/>
    <s v="VdWRW"/>
    <s v="Spannende Diskussion mit @tj_tweets @Oliver_Krischer @Andreas_Rimkus @SchorkChristoph beim #Wohwi-Talk der AdW #Düsseldorf und Region: #CO2-Bepreisung, #Mietendeckel, #Energiewende #Bauoffensive?! OB @drkeller2020 spricht Grußwort - 60 Mio.€/jährlich fürs Klima in Düsseldorf! https://t.co/8mw1sRBbJn"/>
    <x v="2"/>
    <n v="0.65698099136352495"/>
  </r>
  <r>
    <s v="2021-08-18 16:22:12+00:00"/>
    <s v="EmmaStoned11"/>
    <s v="@GruenePankow Nein. Denn in Berlin ist grüne Politik wachstums-, vekehrs- und bildungsfeindlich.  Zudem machen ideologische Preiskontroll-Flausen wie der #Mietendeckel die Stadt für Zuzügler unerschwinglich. Weltstadt geht anders, Freunde."/>
    <x v="0"/>
    <n v="0.497784584760666"/>
  </r>
  <r>
    <s v="2021-08-18 14:59:56+00:00"/>
    <s v="verena_ramona"/>
    <s v="@xscape_d @mikeltwi123 @leonie_stella9 #Polarisierung um ihrer selbst willen ist leider am Ende auch nur'n gefälschtes Trostpflaster. #Prekäre kriegen de facto kein #BGE, nicht mal #Mindestlohn oder einen #Mietendeckel - aber den &quot;Trost&quot;, dass die Welt viel besser sein könnte, wenn Oskar und Sahra was zu sagen hätten!"/>
    <x v="1"/>
    <n v="0.43449226021766701"/>
  </r>
  <r>
    <s v="2021-08-18 13:10:34+00:00"/>
    <s v="StoppAkeliusB"/>
    <s v="In 3 Wochen gehen wir auf die Straße, für:_x000a_- bundesweiten #Mietendeckel_x000a_- #Enteignung von Akelius, Deutsche Wohnen &amp;amp; Co._x000a_- Menschenrecht auf Wohnen_x000a_Wir fordern einen komplett neuen Ansatz in der Stadtentwicklung, hin zu einer solidarischen Stadt für alle, JETZT! #b1109 13:00 Alex https://t.co/Dx72RArgTM"/>
    <x v="2"/>
    <n v="0.69259279966354403"/>
  </r>
  <r>
    <s v="2021-08-18 05:57:49+00:00"/>
    <s v="Rabenschwarz"/>
    <s v="&quot;Wohnung&quot;_x000a_1 Zi, 10 qm, Kaltmiete 450 €. Und nein, nicht in einer Großstadt, sondern im Allgäu. Und vertippt habe ich mich auch nicht. _x000a__x000a_#Mietendeckel"/>
    <x v="2"/>
    <n v="0.60134869813919101"/>
  </r>
  <r>
    <s v="2021-08-18 04:46:14+00:00"/>
    <s v="MietenwahnsinnB"/>
    <s v="Auch in Hamburg wütet der #Mietenwahnsinn. Mit Kurzzeitmieten und möblierten Wohnungen wird versucht die #Mietpreisbremse zu umgehen. _x000a__x000a_Die Mietpreisbremse ist ein zahmer Tiger mit sehr vielen Schlupflöchern. _x000a__x000a_Deshalb: #Mietendeckel jetzt sofort! _x000a__x000a_https://t.co/yyYSELK83D"/>
    <x v="0"/>
    <n v="0.45449981093406699"/>
  </r>
  <r>
    <s v="2021-08-18 04:36:48+00:00"/>
    <s v="MietenwahnsinnB"/>
    <s v="Auch in Potsdam will man einen #Mietendeckel. ✊ https://t.co/A7eHNaVPPF"/>
    <x v="2"/>
    <n v="0.67033356428146396"/>
  </r>
  <r>
    <s v="2021-08-17 19:10:03+00:00"/>
    <s v="andere_die"/>
    <s v="Genau deshalb stehen wir morgen 9-12 Uhr mit dem Infostand vor dem Stadthaus u. sammeln Unterschriften für den Potsdamer #Mietendeckel. Hoffen wir, dass das Wetter mitspielt. https://t.co/u3lnExbfRr"/>
    <x v="0"/>
    <n v="0.557287156581879"/>
  </r>
  <r>
    <s v="2021-08-17 17:35:25+00:00"/>
    <s v="Anschi48344952"/>
    <s v="@pigeonista @CDU @fdp Und warum haben die #Genossenschaften (die mit den günstigen Mieten) gegen den #Mietendeckel geklagt? Irgendeine Idee? _x000a_https://t.co/y7R7j6nW0V"/>
    <x v="2"/>
    <n v="0.60397076606750499"/>
  </r>
  <r>
    <s v="2021-08-17 17:32:25+00:00"/>
    <s v="Anschi48344952"/>
    <s v="@Anzengruber24 Mieter geben immer weniger ihres Geldes für Miete aus. Aber #Mietendeckel. Klar. 🥳_x000a_https://t.co/AWvbnnUPG7"/>
    <x v="0"/>
    <n v="0.48077133297920199"/>
  </r>
  <r>
    <s v="2021-08-17 17:29:32+00:00"/>
    <s v="Anschi48344952"/>
    <s v="@CarenLay @ZDFwiso Weil der #Mietendeckel in #Berlin so erfolgreich war und zu einem Einbruch von 70% Mietwohnungsangeboten im regulierten Bereich führte, brauchen wir ihn bundesweit. Unbedingt. 🥳"/>
    <x v="0"/>
    <n v="0.53281784057617199"/>
  </r>
  <r>
    <s v="2021-08-17 12:16:37+00:00"/>
    <s v="demeyerkarl"/>
    <s v="Le 26 septembre, les Berlinois se prononceront aussi par référendum  sur l'expropriation des plus grandes sociétés immobilières de la capitale. L'immobilier et les loyers sont un des sujets importants de la campagne des législatives. #Mietendeckel https://t.co/hjGA8XyGGH"/>
    <x v="0"/>
    <n v="0.52059847116470304"/>
  </r>
  <r>
    <s v="2021-08-17 10:33:25+00:00"/>
    <s v="BuendnisZRV"/>
    <s v="Oh man, hoffentlich kann die #Potse bald umziehen._x000a_Wir brauchen Orte für eine alternative Jugend!_x000a_#Mietendeckel #Berlin #Freiräume https://t.co/TGmQSFCNN4"/>
    <x v="1"/>
    <n v="0.219533070921898"/>
  </r>
  <r>
    <s v="2021-08-17 09:32:21+00:00"/>
    <s v="4HousingandCity"/>
    <s v="According to a survey 73% of germans agree with a federal rent cap, more than the 60% living in rentals._x000a__x000a_#Mietendeckel #RentCap https://t.co/clPnm3G5rD"/>
    <x v="2"/>
    <n v="0.89710658788680997"/>
  </r>
  <r>
    <s v="2021-08-17 08:58:01+00:00"/>
    <s v="CarenLay"/>
    <s v="&quot;Das Interesse der Gemeinschaft, hat die Politik offenbar aus dem Blick verloren&quot;. Hier ein guter Beitrag mit wichtigen Daten von @ZDFwiso zu #Markt #Macht #Mieten. Es braucht einen bundesweiten #Mietendeckel und ein Rettungsprogramm für #Sozialwohnungen! https://t.co/KAA924ehlu"/>
    <x v="1"/>
    <n v="0.36005952954292297"/>
  </r>
  <r>
    <s v="2021-08-17 08:56:30+00:00"/>
    <s v="tomincgn"/>
    <s v="#mietendeckel_x000a_= falsch gestellte Umfragen. _x000a_Richtig wären Umfragen, ob neue Mietvertragsgenehmigungsbehörden gewollt sind._x000a_Deckel allein führt zu 2. oder 3. Wohnungen in den Städten, weil die Pendler oder auch reichere sich das dann leisten können."/>
    <x v="0"/>
    <n v="0.52680116891860995"/>
  </r>
  <r>
    <s v="2021-08-17 05:52:45+00:00"/>
    <s v="butenunbinnen"/>
    <s v="Die Meinungsmelder von Radio #Bremen befürworten #Mietendeckel und #Mietspiegel. Die Kosten des Wohnens sind ihnen am wichtigsten. Dies sind die Ergebnisse unserer Umfrage._x000a_https://t.co/AyMV5nbLxP"/>
    <x v="1"/>
    <n v="0.43920743465423601"/>
  </r>
  <r>
    <s v="2021-08-16 22:38:33+00:00"/>
    <s v="wuschelator"/>
    <s v="@ianshotworthy @SebCzaja @c_lindner @dwenteignen Auch #dwenteignen ist verfassungskonform nicht umsetzbar. #Mietendeckel lässt grüßen!_x000a__x000a_1. Hürde: VvB, welche eine Vergesellschaftung beim Eigentumsschutz nicht vorsieht._x000a_2. Hürde: Art 19 II GG, welcher auch beim Gesetz nach Art 15 einschlägig wäre - Art und Höhe d. Entschädigung."/>
    <x v="2"/>
    <n v="0.72423088550567605"/>
  </r>
  <r>
    <s v="2021-08-16 21:01:27+00:00"/>
    <s v="Mieterbund_Bonn"/>
    <s v="Damit das Wohnen nicht weiter in den spekulativen Bereich abrutscht, fordert Barbara Steenbergen, Geschäftsführerin der #IUT und unsere stellv. Vorsitzende einen #Mietendeckel ( Ab min 20:52) https://t.co/5VXf1FCClX"/>
    <x v="0"/>
    <n v="0.479701548814774"/>
  </r>
  <r>
    <s v="2021-08-16 21:00:33+00:00"/>
    <s v="romarich2"/>
    <s v="Bin gespannt wie lange es dauert bis #WirhabenPlatz trendet....und dann wie lange es dauert bis #Mietendeckel trendet.  #Kabul #Afghanistan"/>
    <x v="0"/>
    <n v="0.55857855081558205"/>
  </r>
  <r>
    <s v="2021-08-16 18:51:57+00:00"/>
    <s v="tomincgn"/>
    <s v="#mietendeckel_x000a_Markt Macht Mieten im _x000a_ZDF = pure Denkfaulheit. Forderung nach Bauen und Mietendeckel, aber kein Gedanke daran, dass bei einem Deckel keiner mehr bauen wird._x000a_Und dann noch: alle Mieter in Angst vor der Gier der Vermieter. Boah."/>
    <x v="2"/>
    <n v="0.645898938179016"/>
  </r>
  <r>
    <s v="2021-08-16 17:29:17+00:00"/>
    <s v="_seiwachsam"/>
    <s v="@tagesschau 😱😱😱#WirhabenkeinenPlatz Ich erinnere freundlich an die Demos zum #Mietendeckel!"/>
    <x v="2"/>
    <n v="0.66109985113143899"/>
  </r>
  <r>
    <s v="2021-08-16 17:19:49+00:00"/>
    <s v="kiezerhalten"/>
    <s v="Berlin hat Platz und #Mietendeckel. Da stimmt doch was nicht? https://t.co/39RdyHNQjM"/>
    <x v="0"/>
    <n v="0.49361854791641202"/>
  </r>
  <r>
    <s v="2021-08-16 17:15:42+00:00"/>
    <s v="joanadiskurs"/>
    <s v="@HJBurchardt Mietzahlungen haben. Das rechtfertigt nicht ein Gießkannen-Gesetz wie den Berliner #Mietendeckel, der vor allem gut betuchten Mietern in begehrten City-Gegenden zugute kam und überhaupt nicht differenzierte zwischen dem Plattenbau in Marzahn oder der topsanierten Altbauwohnung_x000a_/6"/>
    <x v="0"/>
    <n v="0.59413594007492099"/>
  </r>
  <r>
    <s v="2021-08-16 15:37:34+00:00"/>
    <s v="Anzengruber24"/>
    <s v="Klarer Auftrag an die wahlkämpfenden Parteien: Bundesweiter #Mietendeckel https://t.co/KMFE8t4WaX"/>
    <x v="1"/>
    <n v="0.42992383241653398"/>
  </r>
  <r>
    <s v="2021-08-16 15:35:01+00:00"/>
    <s v="MietenwahnsinnB"/>
    <s v="Wenn man bedenkt, dass nur knapp 60% in Deutschland zur Miete wohnen ist das ein ganz klares Ergebnis. _x000a__x000a_Her mit dem bundesweiten #Mietendeckel. https://t.co/cKchKhb44Q"/>
    <x v="1"/>
    <n v="0.39793932437896701"/>
  </r>
  <r>
    <s v="2021-08-16 12:29:46+00:00"/>
    <s v="MMittelbach"/>
    <s v="Was ich von der neuen Regierung erwarte:_x000a_#btw2021 _x000a_Sich einzusetzen für:_x000a_#Klimaschutz, #Tierwohl, #BGE, #Mietendeckel, #CannabisLegalisierung, #ErneuerbareEnergien, #AfDVerbot,  #Verkehrswende (z.B. Ausbau Bahn), #Transparenz, #Nebenjobverbot für MdB, #KommissionFuerDiaeten."/>
    <x v="2"/>
    <n v="0.83424645662307695"/>
  </r>
  <r>
    <s v="2021-08-16 11:46:13+00:00"/>
    <s v="PerspektiveOn"/>
    <s v="Im März diesen Jahres entschied das Bundesverfassungsgericht, dass der im Januar 2020 beschlossene #Mietendeckel in Berlin nicht mit dem Grundgesetz vereinbar sei. Nun konnte der Immobilienkonzern #DeutscheWohnen erneut steigende Profite verzeichnen._x000a__x000a_https://t.co/3fRaYagtym"/>
    <x v="1"/>
    <n v="0.36416238546371499"/>
  </r>
  <r>
    <s v="2021-08-16 11:25:12+00:00"/>
    <s v="eulenfelsen"/>
    <s v="Kreuzworträtsel, fortwährendes Versagen, 15 Buchstaben, waagerecht:_x000a_Bund_sr_gi_rung ... jemand ne Idee?_x000a_#Afghanistan #Kabul #Klimakatastrophe #Corona #Mietendeckel #Digitalisierung #korruptunion #sozialeungerechtigkeit"/>
    <x v="2"/>
    <n v="0.64655333757400502"/>
  </r>
  <r>
    <s v="2021-08-16 10:29:50+00:00"/>
    <s v="BuendnisZRV"/>
    <s v="Genau was es bräuchte, ein Ende jeglicher #Zwangsräumungen !_x000a_Es braucht sofort eine andere Wohnungspolitik, darin zentral, muss das Recht auf Wohnen und eine #Wohnung anstelle des derzeitigen #Marktrechts sein!_x000a_#btw21 #Mietendeckel #b2108_x000a_#Wohnungslosigkeit #CDUnwaehlbar #Berlin https://t.co/5M9eJSln4n https://t.co/tY48BsGSQY"/>
    <x v="0"/>
    <n v="0.55081570148467995"/>
  </r>
  <r>
    <s v="2021-08-16 09:44:11+00:00"/>
    <s v="Hasenheide50"/>
    <s v="Ideal für Aktionstage in #Genossenschaften und die kommenden Mietendemos. Gibt es direkt auf den Großdemonstrationen am 4., 11. und 18. 9. am Stand der GENOSSENSCHAFTER*INNEN._x000a_Für sonstige Anlässe bitte Nachricht an info@genossenschafter-innen.de&quot;_x000a__x000a_#Mietendeckel _x000a_2/2"/>
    <x v="1"/>
    <n v="0.43819290399551403"/>
  </r>
  <r>
    <s v="2021-08-16 08:10:27+00:00"/>
    <s v="BerlinerClausi"/>
    <s v="@Watch_Greens im #R2G-#Berlin. Da soll ja auch ein #Mietendeckel dafür sorgen, dass die vielen freien Wohnungen günstig vermietet werden._x000a__x000a_https://t.co/1H5GDi5AvK"/>
    <x v="1"/>
    <n v="0.38174539804458602"/>
  </r>
  <r>
    <s v="2021-08-16 07:23:50+00:00"/>
    <s v="BerlinerClausi"/>
    <s v="Wie lustig. Ein Grüner ist gegen Spaltung, gegen Willkür und gegen die Relativierung des GG._x000a__x000a_Seine GenossInnen aus #Berlin wollen aber genau das. Das beste Beispiel der #Mietendeckel und die Hetze gegen Vermieter wie die Dame von @Die_Gruenen, die Mitmenschen quälen will https://t.co/ohhZxIPQWO"/>
    <x v="1"/>
    <n v="0.34133151173591603"/>
  </r>
  <r>
    <s v="2021-08-16 06:10:08+00:00"/>
    <s v="SBachTax"/>
    <s v="@RegioKontext @faznet @Rent_Grabbing Förderung mit individuellem Grenzsteuersatz – das will man doch eigentlich nicht mehr?_x000a_Wirkt nicht sehr zielgenau – begünstigt vor allem wohlsituierte Mittel- &amp;amp; Oberschichtmieter, die wenig Aufwand machen, ähnlich wie #Mietendeckel?"/>
    <x v="2"/>
    <n v="0.68061280250549305"/>
  </r>
  <r>
    <s v="2021-08-15 23:24:53+00:00"/>
    <s v="Fazer_DDorf"/>
    <s v="@Moritz05_ @BerlinerClausi Aber natürlich. Wir wissen doch, dass zB #Mietendeckel sofort für einen großen Anstieg bezahlbarer Wohnungen sorgen. Vermieter streiten sich darum wem sie ihr Eigentum möglichst billig anbieten können, natürlich top saniert. Ein Mieterparadies!"/>
    <x v="0"/>
    <n v="0.45494219660759"/>
  </r>
  <r>
    <s v="2021-08-15 20:41:46+00:00"/>
    <s v="jwdbln"/>
    <s v="@retep_kire Umwandlungsrekord 2020 kann auf keinen Fall mit dem zentralen Vorhaben der Landesregierung korreliert haben! Daher finde ich es super, dass das Wort #Mietendeckel in diesem Artikel nicht stattfindet. Danke! 🥰"/>
    <x v="2"/>
    <n v="0.70257765054702803"/>
  </r>
  <r>
    <s v="2021-08-15 20:38:59+00:00"/>
    <s v="Fazer_DDorf"/>
    <s v="@KonstantinNotz Na ja, das mit Einigkeit (spalterische Hetze zB gegen Vermieter und Unternehmer), Recht (#mietendeckel, #paritaetsgesetz verfassungswidrig) und Freiheit (Dirigismus, Steuerstaat) nimmt den @die_gruenen ja eh niemand ab."/>
    <x v="2"/>
    <n v="0.67628854513168302"/>
  </r>
  <r>
    <s v="2021-08-15 16:34:32+00:00"/>
    <s v="freilandpotsdam"/>
    <s v="Dienstag 18:00 - Infoveranstaltung zum #Mietendeckel für die @ProPotsdam im freiLand, Café hausZwei! https://t.co/ivW0vJBmrC"/>
    <x v="1"/>
    <n v="0.429455906152725"/>
  </r>
  <r>
    <s v="2021-08-15 15:28:57+00:00"/>
    <s v="InitiativgruppP"/>
    <s v="Gemeinsam zwingen wir die @LH_Potsdam, endlich eine soziale Mietenpolitik anzugehen. Am Dienstag, den 17.08.2021 gibt es im @freilandpotsdam ab 18 Uhr eine Treffen für Aktivist*innen zum Bürgerbegehren für einen #Mietendeckel in Potsdam!"/>
    <x v="2"/>
    <n v="0.830988228321075"/>
  </r>
  <r>
    <s v="2021-08-15 09:01:14+00:00"/>
    <s v="dl_eimsbuettel"/>
    <s v="#MietendeckelnJetzt #Mietendeckel #MietendeckelBundesweit #DieLinke #MachtDasLandGerecht https://t.co/w99NiK2WXV"/>
    <x v="2"/>
    <n v="0.62427830696106001"/>
  </r>
  <r>
    <s v="2021-08-15 08:22:04+00:00"/>
    <s v="tomincgn"/>
    <s v="@StefanMu3ll3r @ChrDorner @wuschelator @SabineCrook2 @LoHey48 Die Differenz zwischen Bestands- und Neuvertragsmieten ist das Ergebnis des &quot;marktregulierenden&quot; Eingriffs der Politik in Form der ortsüblichen Vergleichsmiete._x000a_Letztere hat auch zu der    #mietendeckel - Mentalität geführt = Festkrallen an einmal erreichter Vertragsposition."/>
    <x v="2"/>
    <n v="0.63441109657287598"/>
  </r>
  <r>
    <s v="2021-08-15 06:47:57+00:00"/>
    <s v="DannyHillborou1"/>
    <s v="dass wie versprochen durch den Blockmist mit #Mietendeckel, #Mietenwahnsinn, #dwenteignen usw. den Wohnungsmarkt so verknappt habt, trotz setigender Bevölkerung UND Durchschnittverdiensten, dass die Eigenbedarfskündigungen massiv zunehmen._x000a__x000a_War das so gewollt? Das #Mieter _x000a__x000a_3/.. https://t.co/CD0E7x160I"/>
    <x v="1"/>
    <n v="0.28720718622207603"/>
  </r>
  <r>
    <s v="2021-08-15 06:18:01+00:00"/>
    <s v="BrigitteHilde"/>
    <s v="@rbyyyy2 @robinalexander_ @LieblingXhain @HannahLupper wer wundert sich auch noch? Man läuft mit Demonstranten die für das stehen. Beim #mietendeckel wehte die Hammer und Sichel Fahne auch - gefällt sie euch denn jetzt auf einmal nicht mehr? Warum distanziert Ihr Euch dann nicht?"/>
    <x v="2"/>
    <n v="0.61296004056930498"/>
  </r>
  <r>
    <s v="2021-08-15 05:52:08+00:00"/>
    <s v="tomincgn"/>
    <s v="@BuendnisZRV Wenn die Ausnahme (Härtefallregelung bei älteren) zur Regel  (Abschaffung des Eigenbedarfs) werden sollte, werden die Chancen von heute 50 Jährigen auf dem Mietwohnungsmarkt noch mehr minimiert. Außerdem würden weniger Eigentumswohnungen vermietet, vgl. #mietendeckel."/>
    <x v="2"/>
    <n v="0.70664209127426103"/>
  </r>
  <r>
    <s v="2021-08-14 22:22:41+00:00"/>
    <s v="StefanMu3II3r"/>
    <s v="@ChrDorner @wuschelator @SabineCrook2 @LoHey48 Ihre Argumentation erschlägt sich selbst. Weil Neuvermietungen so teuer sind, zieht niemand um, wer sich eigentlich verkleinern möchte, oder im Ruhestand aus der Stadt ins Grüne möchte. _x000a_Extreme Mieten blockieren, nicht der #Mietendeckel."/>
    <x v="0"/>
    <n v="0.54336339235305797"/>
  </r>
  <r>
    <s v="2021-08-14 17:41:47+00:00"/>
    <s v="Anschi48344952"/>
    <s v="@RA_Solf @DasRechtsportal Spoiler: Das interessiert niemanden mehr. #Mietendeckel"/>
    <x v="2"/>
    <n v="0.61968719959259"/>
  </r>
  <r>
    <s v="2021-08-14 17:06:55+00:00"/>
    <s v="kiezerhalten"/>
    <s v="@LyllithB @_Kittypunk @kinte51 #Mietendeckel"/>
    <x v="2"/>
    <n v="0.66110008955001798"/>
  </r>
  <r>
    <s v="2021-08-14 15:52:00+00:00"/>
    <s v="Fazer_DDorf"/>
    <s v="@hausinger_ihk Das reicht so gerade für die ausstehende #Mietendeckel Party! 🤛"/>
    <x v="0"/>
    <n v="0.58950340747833296"/>
  </r>
  <r>
    <s v="2021-08-14 13:58:15+00:00"/>
    <s v="InitiativgruppP"/>
    <s v="Die Mediatrike Parade und der #Mietendeckel im Schlaatz! https://t.co/fwKAUuBFCN"/>
    <x v="1"/>
    <n v="0.32525241374969499"/>
  </r>
  <r>
    <s v="2021-08-14 12:43:10+00:00"/>
    <s v="wernertwitt"/>
    <s v="@ABaerbock Macht erstmal eine Politik die grundgesetzkonform ist bevor ihr anfangt daran herumzufummeln._x000a_#Mietendeckel #Paritätsgesetz"/>
    <x v="0"/>
    <n v="0.56385475397109996"/>
  </r>
  <r>
    <s v="2021-08-14 10:43:03+00:00"/>
    <s v="BuendnisZRV"/>
    <s v="🥂🍾 Wir freuen uns mit der Mieterin aus #Berlin Charlottenburg, die diesen Prozess gewonnen hat._x000a_Das Eigenbedarfsgesetz ist das Werkzeug der Eigentümer zur #Verdrängung und Renditemaximierung._x000a_Es muss verboten werden._x000a_#Mietendeckel_x000a_#BTWahl2021 _x000a_#Mietenwahnsinn https://t.co/B5M5K9xddG"/>
    <x v="1"/>
    <n v="0.44971454143524198"/>
  </r>
  <r>
    <s v="2021-08-14 09:19:15+00:00"/>
    <s v="lgbeutin"/>
    <s v="Lasst uns über Inhalte reden: Um #Mietenwahnsinnn zu stoppen, reicht Bauen nicht, wir brauchen öffentlichen &amp;amp; genossenschaftlichen Wohnraum, große Immobilienkonzerne vergesellschaften, #Klimaschutz &amp;amp; Wohnen vereinbar machen &amp;amp; bundesweiten #Mietendeckel ☀️ #MietendeckelnJETZT https://t.co/6meWtnVtP8"/>
    <x v="2"/>
    <n v="0.62880849838256803"/>
  </r>
  <r>
    <s v="2021-08-14 09:09:09+00:00"/>
    <s v="ChrDorner"/>
    <s v="@StefanMu3ll3r @wuschelator @SabineCrook2 @LoHey48 Wenn Sie x Wohnungen haben und x + y  Menschen in der Stadt arbeiten und da wohnen wollen, schafft der #Mietendeckel o ä wieviel Wohnungen für y?"/>
    <x v="0"/>
    <n v="0.58656412363052401"/>
  </r>
  <r>
    <s v="2021-08-14 07:47:42+00:00"/>
    <s v="BreitnerAndreas"/>
    <s v="@OlafScholz hat in #hamburg bewiesen, dass er #bezahlbareswohnen kann. Wir haben der Berliner Hauptstadtpresse im #pergolenviertel gezeigt, wie #Wohnungsbau statt #mietendeckel funktionieren kann. @GdWWohnen @vdwSachsen @VdWBayern @vdwwohnen @vdwwohnen @VdWsuedwest @Emrich_vtw https://t.co/oPCDsxDSVr"/>
    <x v="0"/>
    <n v="0.45694315433502197"/>
  </r>
  <r>
    <s v="2021-08-14 00:40:20+00:00"/>
    <s v="wuschelator"/>
    <s v="@StefanMu3ll3r @SabineCrook2 @LoHey48 Wie hilft denn ein #Mietendeckel denen, die auf Grund Wohnungsmangels zum Pendeln gezwungen sind?_x000a__x000a_Mietpreiskontrollen *reduzieren* das Wohnungsangebot._x000a__x000a_Irgendwie haben einige hier grundlegende Zusammenhänge nicht verstanden! https://t.co/bG8f1prGqT"/>
    <x v="0"/>
    <n v="0.49611654877662698"/>
  </r>
  <r>
    <s v="2021-08-13 22:51:06+00:00"/>
    <s v="ReneStr0"/>
    <s v="Mieten Deckeln sonst Krawalle _x000a_@LINKE_LE_SW @dieLinke _x000a_#Mietendeckel #jetzt https://t.co/PPgT8jjoaj"/>
    <x v="1"/>
    <n v="0.44774332642555198"/>
  </r>
  <r>
    <s v="2021-08-13 22:14:07+00:00"/>
    <s v="AndreasS2904"/>
    <s v="@GrueneFraktionB @Antje_Kapek Puh, die Nachfolgeorganisation der Verbrecher von damals sind eure Partner, in Xhain seid ihr kaum noch von denen in eurer Totalitarität  in der BVV zu unterscheiden!_x000a__x000a_Demokratie und Rechtsstaat, ihr seid immer an und auch über der Grenze! #Mietendeckel #rigaer94"/>
    <x v="2"/>
    <n v="0.61372214555740401"/>
  </r>
  <r>
    <s v="2021-08-13 21:21:13+00:00"/>
    <s v="BerlinerClausi"/>
    <s v="Achtung #Berlin. Die #gruene Jugend von @Die_Gruenen suchen eine Mietewohnung. Zur Erinnerung: das sind die #Mietendeckel-Fans und @dwenteignen-Freunde. Ähnlich wie @dzienus wollen die auch Gentrifizieren._x000a__x000a_Viel Erfolg https://t.co/Yti3bd2BdK"/>
    <x v="1"/>
    <n v="0.416209757328033"/>
  </r>
  <r>
    <s v="2021-08-13 19:32:17+00:00"/>
    <s v="levampyre"/>
    <s v="@xsarahleee 1200€ für 2 Zimmer, meine Fresse!_x000a__x000a_Meine erste eigene Wohnung im PBerg, 2002, 1 Zimmer, 25qm, 250 DM warm. Seit 2006, immer noch PBerg, 4½ Zimmer, 124qm, 980 € warm._x000a__x000a_Aber klar, schimpft weiter auf #Mietendeckel und #DWEnteignen!"/>
    <x v="2"/>
    <n v="0.64818352460861195"/>
  </r>
  <r>
    <s v="2021-08-13 17:48:51+00:00"/>
    <s v="eduardt_s"/>
    <s v="#Mietendeckel ist #Sozialismus! _x000a_#Vermögenssteuer ist #Sozialismus! _x000a_#Klimaschutz ist #Sozialismus! _x000a_#Impfung ist #Sozialismus! _x000a_#Mindestlohn ist #Sozialismus! _x000a_#offeneGrenzen sind #Sozialismus! _x000a__x000a_Mir scheint #Sozialismus ist überhaupt nicht so schlimm, wie immer behauptet wird!"/>
    <x v="0"/>
    <n v="0.47218668460845897"/>
  </r>
  <r>
    <s v="2021-08-13 15:24:49+00:00"/>
    <s v="dvdw_info"/>
    <s v="Sdg. 555 ist unter https://t.co/6KaReCGY2P +https://t.co/keF25lGdwD online! Heute beschäftige wir uns mit den immer weiter steigenden Mietpreisen und einer Wiedereinführung der #Gemeinnützigkeit im #Wohnungsbau. #Mietendeckel"/>
    <x v="1"/>
    <n v="0.43167492747306802"/>
  </r>
  <r>
    <s v="2021-08-13 14:34:29+00:00"/>
    <s v="wahlkompass"/>
    <s v="Wir haben 30 Thesen vorbereitet wie zum Beispiel zum #Tempolimit, #Umweltschutz, #Zuwanderung, #Steuern, #Steuersenkungen, #Mietendeckel, #Gendern, #CO2Steuer  und #Umverteilung. Mithilfe der fünf Antwortkategorien kann man auswählen, inwiefern man zustimmt. https://t.co/lMtgiA4Fvr"/>
    <x v="0"/>
    <n v="0.52003240585327104"/>
  </r>
  <r>
    <s v="2021-08-13 14:11:25+00:00"/>
    <s v="StefanMu3II3r"/>
    <s v="@SabineCrook2 @LoHey48 Als ehemaliger 6h pro Tag Pendler (3h+3h zurück), kann ich dem nur beipflichten, es entzieht die Menschen ihrem Umfeld, der Familie und zermürbt die Leute._x000a_Die Politik tut jedoch nur etwas für die Verschärfung, nicht die Entspannung._x000a_#Mietendeckel jetzt!"/>
    <x v="0"/>
    <n v="0.46960899233818099"/>
  </r>
  <r>
    <s v="2021-08-13 12:36:59+00:00"/>
    <s v="kreidemeiert"/>
    <s v="Ich meine: Dass man sein Volk nicht einsperren darf und ihnen eine Staatsform aufzwingen, die sehr viele nicht wollen – klar._x000a__x000a_Aber mehr #Mindestlohn, #Mietendeckel oder #BGE machen unser Leben einfach besser! Deswegen steht nicht gleich Erich #Honecker vor der Tür._x000a__x000a_#Sozialismus"/>
    <x v="2"/>
    <n v="0.64502859115600597"/>
  </r>
  <r>
    <s v="2021-08-13 12:05:55+00:00"/>
    <s v="la_lioness"/>
    <s v="#DeutscheWohnen sahnt ab - Im April erklärte das Bundesverfassungsgericht den #Mietendeckel für nichtig. Die Deutsche Wohnen, größter Vermieter Berlins, proftierte davon. https://t.co/dpQFv9Q3qR via taz #Profite #Börse #mietenwahnsinn #dwenteignen #Volksentscheid #Vonovia"/>
    <x v="1"/>
    <n v="0.23930247128009799"/>
  </r>
  <r>
    <s v="2021-08-13 11:45:53+00:00"/>
    <s v="ElifEralpBerlin"/>
    <s v="&quot;Fight for your bakery in your hood - Filou bleibt!&quot;_x000a_Cafés und Bäckereien wie das Filou im Reichenbergerkiez sind Orte der Begegnung, Erholung und des Austauschs. Sie sind Kiezkultur und wir brauchen sie. Daher Verdrängung stoppen! Gewerbemieten deckeln!_x000a_#Mietendeckel_x000a_#Mietenwahl https://t.co/osxOlVIrEU"/>
    <x v="2"/>
    <n v="0.67374885082244895"/>
  </r>
  <r>
    <s v="2021-08-13 11:42:41+00:00"/>
    <s v="armnkuhn"/>
    <s v="Der eigentliche Wahlkampf findet auf der Straße statt - denn ohne politischen Druck von unten wird keine Partei umsetzen können, was jetzt wichtig ist: #Umverteilung, #Klimagerechtigkeit, #Mietendeckel &amp;amp; #enteignen, Solidarität #unteilbar. https://t.co/yeK58WdT1N"/>
    <x v="1"/>
    <n v="0.27438235282897899"/>
  </r>
  <r>
    <s v="2021-08-13 11:24:24+00:00"/>
    <s v="Pfantomaus"/>
    <s v="Neuigkeiten zum #Mietendeckel und zur Vereinbarung von #Schattenmieten … https://t.co/RtbJEq6tS0"/>
    <x v="2"/>
    <n v="0.60454070568084695"/>
  </r>
  <r>
    <s v="2021-08-13 10:25:20+00:00"/>
    <s v="ReinerAberJa"/>
    <s v="@watch_union #Immobilienbranche &amp;amp; #Spenden_x000a__x000a_Die #Großspender der #Parteien: 1,25 Millionen Euro aus der #Immobilienbranche ..._x000a_#Mietendeckel_x000a__x000a_11.01.2021 ... https://t.co/xMEg9qyKaW_x000a__x000a_#Immobilienboom bei #Parteispenden - Fraktion DIE LINKE ..._x000a__x000a_19.04.2021 ... https://t.co/06gU1t4oBP"/>
    <x v="1"/>
    <n v="0.22489760816097301"/>
  </r>
  <r>
    <s v="2021-08-13 10:24:11+00:00"/>
    <s v="ReinerAberJa"/>
    <s v="#Immobilienbranche &amp;amp; #Spenden_x000a__x000a_Die #Großspender der #Parteien: 1,25 Millionen Euro aus der #Immobilienbranche ..._x000a_#Mietendeckel_x000a__x000a_11.01.2021 ... https://t.co/xMEg9qyKaW_x000a__x000a_#Immobilienboom bei #Parteispenden - Fraktion DIE LINKE ..._x000a__x000a_19.04.2021 ... https://t.co/06gU1t4oBP"/>
    <x v="1"/>
    <n v="0.23016966879367801"/>
  </r>
  <r>
    <s v="2021-08-13 09:19:42+00:00"/>
    <s v="LKR_RheinPfalz"/>
    <s v="Was wir von #Mieten #Mietendeckel #Mietpreisbremse #Hauseigentum halten? Schauen Sie einfach selbst: https://t.co/nryq9BAU8n"/>
    <x v="0"/>
    <n v="0.50245660543441795"/>
  </r>
  <r>
    <s v="2021-08-13 08:42:51+00:00"/>
    <s v="joanadiskurs"/>
    <s v="@HerbertvonPfalz Nein, das war der Berliner #Mietendeckel, mit dem alle Mieten, auch in Bestandsverträgen, auf den Stand v 2010 (!) abgesenkt werden mussten. Die Mietpreisbremse ist ein schon 2x verlängertes u verschärftes Bundesgesetz, das bei Neuvermietung keine freie Vereinbarung mehr zulässt."/>
    <x v="0"/>
    <n v="0.57472354173660301"/>
  </r>
  <r>
    <s v="2021-08-12 20:31:02+00:00"/>
    <s v="tomincgn"/>
    <s v="#mietendeckel_x000a_Laschet will Beteiligung von Vermietern an CO2 Kosten (lt. Panorama)._x000a_Jetzt fehlt nur noch, dass er für einen bundesweiten Mietendeckel eintritt."/>
    <x v="2"/>
    <n v="0.73378527164459195"/>
  </r>
  <r>
    <s v="2021-08-12 19:21:48+00:00"/>
    <s v="TimFelixWeber"/>
    <s v="@joanadiskurs @monitor_polski Welche #Mietpreisbremse?_x000a_Diese dürfte es dank #Mietendeckel und #R2G nicht mehr geben."/>
    <x v="2"/>
    <n v="0.69458341598510698"/>
  </r>
  <r>
    <s v="2021-08-12 17:35:25+00:00"/>
    <s v="Dr_Langendell"/>
    <s v="Kann man nicht für die Interessierten so eine Art Neu-#DDR errichten, wo sie sich sammeln können, um zu #gendern, eine prosperiende #sozialistisch-planwirtschaftliche #Einwanderungsgesellschaft zu errichten, in der es keine Verbrennungsmotoren gibt, aber einen #Mietendeckel?"/>
    <x v="1"/>
    <n v="0.42348256707191501"/>
  </r>
  <r>
    <s v="2021-08-12 12:16:58+00:00"/>
    <s v="ScheilDr"/>
    <s v="Für alle, die den #Mietendeckel für eine gute Idee halten. Kurzer Blick in die Zeitgeschichte auf die #DDR   _x000a_https://t.co/vAUlPeeHIV"/>
    <x v="1"/>
    <n v="0.28954911231994601"/>
  </r>
  <r>
    <s v="2021-08-12 12:04:47+00:00"/>
    <s v="BuendnisZRV"/>
    <s v="👉Darum am 21.08. und 11.09 raus auf die Straße gegen eine Stadt der #Reichen in denen die Rendite mehr zählt als das Recht auf Wohnen._x000a_👉Für bezahlbare #Mieten, #Vergesellschaftung  u radikale #Umverteilung von Vermögen!_x000a__x000a_#Berlin #Mietendeckel #CDUunwaehlbar #btw2021 _x000a_#Reichtum https://t.co/3aV5yWhQYM"/>
    <x v="2"/>
    <n v="0.69851809740066495"/>
  </r>
  <r>
    <s v="2021-08-12 11:40:54+00:00"/>
    <s v="JusosMitte"/>
    <s v="Annika macht keine halben Sachen! Am 26. September kannst du sie bei der #Bundestagswahl wählen und so für einen Generationenwandel in der Politik, einen höheren #Mindestlohn und einen bundesweiten #Mietendeckel stimmen. _x000a_In diesem starken Video stellt sie sich vor ⬇️ https://t.co/5lbQUL5xyN"/>
    <x v="2"/>
    <n v="0.60807079076767001"/>
  </r>
  <r>
    <s v="2021-08-12 10:10:45+00:00"/>
    <s v="BuendnisZRV"/>
    <s v="👉Darum am 21.08. und 11.09 raus auf die Straße gegen eine Stadt der #Reichen in denen die Rendite mehr zählt als das Recht auf Wohnen._x000a_👉Für bezahlbare #Mieten, #Vergesellschaftung  u radikale #Umverteilung von Vermögen!_x000a__x000a_#Berlin #Mietendeckel #CDUunwaehlbar #btw2021 _x000a_#Reichtum https://t.co/zzLpCkan0L"/>
    <x v="2"/>
    <n v="0.70012009143829301"/>
  </r>
  <r>
    <s v="2021-08-12 09:39:47+00:00"/>
    <s v="C_AB_"/>
    <s v="MDR Kandidat:innencheck: von #defundfrontex, #unverhandelbar|en #Menschenrechte|n zu #Mietendeckel und gerechter #Umverteilung ist vieles von mir dabei. _x000a_Die Fragen sind für alle gleich, hier meine Antworten:👇🏼#btw2021 _x000a__x000a_https://t.co/Kk5UJdgWQW"/>
    <x v="2"/>
    <n v="0.68572568893432595"/>
  </r>
  <r>
    <s v="2021-08-12 08:23:42+00:00"/>
    <s v="dl_eimsbuettel"/>
    <s v="*gähn* das erzählen #FDP, #CDU und #SPD seit Jahren, ohne dass sich etwas ändert: Es wird zu wenig gebaut,  und die Mieten steigen weiter. Wir retten bezahlbaren Wohnraum! #Mietendeckel #MachtDasLandGerecht #Umverteilung #Vergesellschaftung [APi] https://t.co/MCG7lYjOvp"/>
    <x v="0"/>
    <n v="0.50682961940765403"/>
  </r>
  <r>
    <s v="2021-08-11 22:01:03+00:00"/>
    <s v="Lambsdorff"/>
    <s v="…und der richtige Hinweis darauf, dass @Die_Gruenen beim in #Berlin krachend gescheiterten #Mietendeckel ganz nah an der #Linkspartei sind. Sie fordern ihn für ganz Deutschland, obwohl dadurch nicht ein einziger Quadratmeter neuer #Wohnraum entsteht. #maischberger https://t.co/7Q7YR6lDpq"/>
    <x v="1"/>
    <n v="0.42980557680129999"/>
  </r>
  <r>
    <s v="2021-08-11 21:55:50+00:00"/>
    <s v="ProfPaulWelfens"/>
    <s v="#Maischberger:#Linkenchefin #Wissler hat eine realitätsferne Vorstellung von Wohnungsmarkt: pol. #Mietendeckel - s. Erfahrung Lateinamerika - führt zum Verfall der #Wohnsubstanz, da sich Ersatzinvestitionen nicht mehr lohnen. Wissler-Ansatz passt zur DDR. +Wohnungsneubau wichtig https://t.co/Jc150h8d2j"/>
    <x v="2"/>
    <n v="0.77829331159591697"/>
  </r>
  <r>
    <s v="2021-08-11 21:53:40+00:00"/>
    <s v="thomas2theleft"/>
    <s v="#DieLinke fordert einen bundesweiten #Mietendeckel und #machtdasLandgerecht. #Maischberger"/>
    <x v="2"/>
    <n v="0.672524154186249"/>
  </r>
  <r>
    <s v="2021-08-11 20:54:37+00:00"/>
    <s v="thomas2theleft"/>
    <s v="#Maischberger mit Janine Wissler. Passt. Die Themen auch: #Vermoegenssteuer #gerechteSteuern #Mietendeckel"/>
    <x v="0"/>
    <n v="0.58895927667617798"/>
  </r>
  <r>
    <s v="2021-08-11 20:05:39+00:00"/>
    <s v="ElifEralpBerlin"/>
    <s v="In einer Solidarischen Stadt sollte Niemand wegen zu hoher Mieten verdrängt werden._x000a_Und stigmatisierende Polizeikontrollen sollte es auch nicht geben! _x000a__x000a_Für das &amp;amp; mehr möchte im Abgeordnetenhaus kämpfen.🚩_x000a__x000a_#wahl21_x000a_#agh21 _x000a_#Mietendeckel _x000a_@linkekreuzberg _x000a_@dielinkeberlin https://t.co/WxXWKvHnKq"/>
    <x v="1"/>
    <n v="0.35734060406684898"/>
  </r>
  <r>
    <s v="2021-08-11 18:59:41+00:00"/>
    <s v="wuschelator"/>
    <s v="@clara_herrmann @GrueneXhain @GrueneNeukoelln @LieblingXhain @jul_schwarze @kaddinsky @XhainWK4 @DrTurgutAltug @BurkertEulitz @VasiFranco Wer glaubt, diesmal gaaanz wirklich das Patentrezept für einen funktionierenden #Mietendeckel gefunden zu haben ist in der Tat #Grün._x000a__x000a_#Gruen hinter den Ohren._x000a__x000a_https://t.co/doR51EGizy"/>
    <x v="1"/>
    <n v="0.44271630048751798"/>
  </r>
  <r>
    <s v="2021-08-11 18:04:07+00:00"/>
    <s v="brauchtbewegung"/>
    <s v="Vernachlässigung des sozialen Wohnungsbaus haben dazu geführt._x000a_#Mietendeckel und #Mietpreisbremse sind politische Krücken, notwendig um die Symptome zu lindern, aber sie heilen gar nichts! Langfristig könnten sie andere Fehlentwicklung begünstigen."/>
    <x v="2"/>
    <n v="0.73637384176254295"/>
  </r>
  <r>
    <s v="2021-08-11 17:56:31+00:00"/>
    <s v="brauchtbewegung"/>
    <s v="#Mietendeckel und #Mietpreisbremse sind politische Krücken, notwendig um die Symptome zu lindern, aber sie heilen gar nichts! Langfristig könnten sie andere Fehlentwicklung begünstigen. Bald ist BTW21#, deine Richtungs-Wahl!"/>
    <x v="2"/>
    <n v="0.74946516752242998"/>
  </r>
  <r>
    <s v="2021-08-11 13:21:52+00:00"/>
    <s v="Laserjunge"/>
    <s v="Menschen sind die Seele eines Hauses. _x000a__x000a_Fördert das Leben! Stoppt die Haltung Untoter. _x000a__x000a_#Mietendeckel #WerNichtBewohntDarfNichtBesitzen _x000a_#stadtentwicklung_x000a_#kapitalismfrombadtogetworse"/>
    <x v="0"/>
    <n v="0.48707407712936401"/>
  </r>
  <r>
    <s v="2021-08-11 13:04:54+00:00"/>
    <s v="clara_herrmann"/>
    <s v="Weil eine Wohnung ein Zuhause und kein Spekulationsobjekt ist! Konsequenter Mieter*innenschutz, mind. 50% Gemeinwohlanteil, #Mietendeckel uvm in unserem Beschluss: https://t.co/mPErLA6f15 https://t.co/5JhN2eKl6B"/>
    <x v="1"/>
    <n v="0.44311881065368702"/>
  </r>
  <r>
    <s v="2021-08-11 13:04:44+00:00"/>
    <s v="LordCario34"/>
    <s v="#Vermögenssteuer, #Klimagerechtigkeit, #guteArbeit, #Mietendeckel, #Rentefueralle, #Buergerversicherung, #Verkehrswende, #Waffenexportstopp_x000a__x000a_- Damit auch andere Themen in die Trends kommen (geklaut von @lgbeutin)"/>
    <x v="2"/>
    <n v="0.616651952266693"/>
  </r>
  <r>
    <s v="2021-08-11 13:00:12+00:00"/>
    <s v="lgbeutin"/>
    <s v="Sagt mal, findet Ihr das auch so absurd?! Da ist doch Ablenkungsindustrie 🤷‍♂️ Lasst uns reden über #Vermögenssteuer, #Klimagerechtigkeit, #guteArbeit, #Mietendeckel, #Rentefueralle, #Buergerversicherung, #Verkehrswende, #Waffenexportstopp, aber lasst uns diesen Wahnsinn stoppen 😠 https://t.co/Z4rdsosB5o"/>
    <x v="2"/>
    <n v="0.65807628631591797"/>
  </r>
  <r>
    <s v="2021-08-11 11:37:48+00:00"/>
    <s v="ElifEralpBerlin"/>
    <s v="Gestern beim Infostand auf der Kottbusser Brücke in Kreuzberg war ein wichtiges Thema die Erhaltung der Kiezkultur &amp;amp; die vielen kleinen Läden, die schon wegen steigender Gewerbemieten gehen mussten. Daher 👇🏽_x000a_#Mietenwahl_x000a_#Mietendeckel_x000a_@linkekreuzberg _x000a_@dielinkeberlin _x000a_@dieLinke https://t.co/tm3doDcOVC"/>
    <x v="1"/>
    <n v="0.383421421051025"/>
  </r>
  <r>
    <s v="2021-08-11 11:33:41+00:00"/>
    <s v="kaiwegner"/>
    <s v="Die schlechten Baugenehmigungszahlen fallen nicht vom Himmel, sondern sind hausgemacht und beweisen, dass der #Mietendeckel und rot-rot-grüne Enteignungsphantasien Bremsklötze des Wohnungsbaus sind. Ich trete am 26. September an für einen #Neustart in der #Wohnungspolitik! https://t.co/coxYHndPDT"/>
    <x v="0"/>
    <n v="0.47546827793121299"/>
  </r>
  <r>
    <s v="2021-08-11 11:32:35+00:00"/>
    <s v="eduardt_s"/>
    <s v="Die #JU und #CDU interessiert sich bei den Themen #Klimakatastrophe; #Vermögenssteuer; #Mietendeckel; soziale #Gerechtigkeit oder #Tempolimit einen Scheiß für den Willen der Mehrheit der Bevölkerung und die entsprechenden Umfragen nur bei #GendernNeinDanke..."/>
    <x v="2"/>
    <n v="0.65965837240219105"/>
  </r>
  <r>
    <s v="2021-08-11 11:21:15+00:00"/>
    <s v="G_UllrichFDP"/>
    <s v="Dass es auch anders geht sehen wir in #Brandenburg. Dort sind im vergleichbaren Zeitraum die genehmigten Neubauten um 19% gestiegen. Statt #Mietendeckel hätte mehr Personal und technische Ausstattung der Bauämter wirklich Mietern in Berlin geholfen."/>
    <x v="2"/>
    <n v="0.67961513996124301"/>
  </r>
  <r>
    <s v="2021-08-11 10:50:53+00:00"/>
    <s v="JoergSchindler"/>
    <s v="#FORSA-Umfrage zeigt: Die Mehrheit für einen höheren #Mindestlohn, öffentliche #Dienstleistungen, #Mietendeckel und mutigen #Klimaschutz ist da. Eine Mehrheit ohne die Blockadeparteien #CDU und #FDP ist greifbar und nötig. Wir sind dazu bereit. Nur @dieLinke #MachtdasLandgerecht. https://t.co/T5gacHxVFc"/>
    <x v="1"/>
    <n v="0.39785519242286699"/>
  </r>
  <r>
    <s v="2021-08-11 10:40:24+00:00"/>
    <s v="GrueneXhain"/>
    <s v="@GrueneNeukoelln @dwenteignen @derjochen @clara_herrmann @kaddinsky @Bettina_Jarasch @gruene_berlin @MietenwahnsinnB Wir fordern eine gemeinwohlorientierte Ausrichtung des Wohnungsmarktes. Unseren Kreisverbandsbeschluss stellt @ClaraHerrmann gemeinsam mit unseren Kandidierenden aus #Xhain vor. _x000a_#Mietendeckel #DWenteignen_x000a_@gruene_neukoelln https://t.co/YM9ewjjnpV"/>
    <x v="0"/>
    <n v="0.58017152547836304"/>
  </r>
  <r>
    <s v="2021-08-11 09:27:31+00:00"/>
    <s v="ianshotworthy"/>
    <s v="@joanadiskurs der  #Mietendeckel hat nicht gespalten. Die Bevölkerung hat ihn mit überwiegender Mehrheit unterstützt. https://t.co/RvlyRWBS1h"/>
    <x v="0"/>
    <n v="0.53841841220855702"/>
  </r>
  <r>
    <s v="2021-08-11 06:51:56+00:00"/>
    <s v="Medusa44343642"/>
    <s v="Wann kommen nach dem #Mietendeckel die ersten Forderungen nach #Testpflichtdeckel bzw.  #Schnelltestdeckel ?_x000a__x000a_#Testboykott  #COVID19  #Corona"/>
    <x v="0"/>
    <n v="0.54078310728073098"/>
  </r>
  <r>
    <s v="2021-08-11 06:38:45+00:00"/>
    <s v="Radi0384"/>
    <s v="Hätte man alles vorher gewusst, wenn man mal in andere Städte geschaut hätte in denen ähnliche Politik probiert worden ist. &quot;Die Situation ist aber anders&quot;. Schade, war leider alles zu erwarten und wird nicht besser mit dem was noch kommt #mietendeckel #dwenteignen https://t.co/ghdcodCmXW"/>
    <x v="1"/>
    <n v="0.224824458360672"/>
  </r>
  <r>
    <s v="2021-08-11 06:00:58+00:00"/>
    <s v="kofner1"/>
    <s v="Ein #Mietendeckel führt nur zu zwei Dingen: Verknappung des Angebots und Schwarzmarkt. Das ist sinnbildlich dafür was ganz Deutschland mit den links-grünen noch erwartet. https://t.co/F7N4FfYDqz"/>
    <x v="0"/>
    <n v="0.49721831083297702"/>
  </r>
  <r>
    <s v="2021-08-10 22:09:50+00:00"/>
    <s v="kiezerhalten"/>
    <s v="Manche Leute sind halt genügsam. Ein paar Popupradwege sind keine Verkehrswende und beim #Klimaschutz wurde echt nichts umgesetzt. 80 Millionen bereitgestellt und nicht abgerufen. Mit dem #Mietendeckel wurde die ökologische Stadtsanierung beerdigt. https://t.co/4O5t6hiCrz"/>
    <x v="1"/>
    <n v="0.19636292755603801"/>
  </r>
  <r>
    <s v="2021-08-10 18:44:35+00:00"/>
    <s v="Kristin_Brinker"/>
    <s v="Kein Wunder. Es gibt viele andere Städte, die dankbar über Investitionen sind, während #R2G glaubt, mittels dirigistischer Staatswirtschaft Probleme lösen zu können. #Mietendeckel #dwenteignen In Berlin will kaum noch jemand bauen https://t.co/jYw0PY68j8"/>
    <x v="2"/>
    <n v="0.65240794420242298"/>
  </r>
  <r>
    <s v="2021-08-10 18:44:09+00:00"/>
    <s v="KauermannTim"/>
    <s v="@kaddinsky Kleines Update für wirklich Interessierte. #mietendeckel #r2gwirkt_x000a__x000a_https://t.co/mFso7Dud0k"/>
    <x v="0"/>
    <n v="0.55211257934570301"/>
  </r>
  <r>
    <s v="2021-08-10 18:21:10+00:00"/>
    <s v="sinulog78"/>
    <s v="Ist ja auch logisch wer will in einen total über regulierten Bereich investieren…._x000a_wer weiß was die sich nächstes Jahr ausdenken….._x000a_da gibt es sinnvollere Städte_x000a_#mietendeckel #dwenteignen https://t.co/gPDDWBteKO"/>
    <x v="0"/>
    <n v="0.49126711487770103"/>
  </r>
  <r>
    <s v="2021-08-10 17:50:13+00:00"/>
    <s v="besetzenberlin"/>
    <s v="15/15 Wir können uns nach dem #Mietendeckel ein weiteres reformistisches Debakel, welches in allgemeiner Frustration endet, nicht erlauben._x000a__x000a_@dwenteignen @perspektive_sv @ibuibu_nk"/>
    <x v="0"/>
    <n v="0.54291087388992298"/>
  </r>
  <r>
    <s v="2021-08-10 17:22:07+00:00"/>
    <s v="jadakiekstewa"/>
    <s v="👌Erfolgsmodell #Mietendeckel &amp;amp; #dwenteignen _x000a_ _x000a_&quot;[...]Dafür gibt es einen regelrechten Einbruch bei den Investitionen in Mehrfamilienhäuser: Das Minus liegt bei 31,5 Prozent [...]&quot; _x000a__x000a_Danke #R2G 🤗 IHR PAPPNASEN 🤑🤑🤑_x000a__x000a_#BauenstattKlauen https://t.co/YojQyMKTIi"/>
    <x v="0"/>
    <n v="0.50312638282775901"/>
  </r>
  <r>
    <s v="2021-08-10 17:07:08+00:00"/>
    <s v="jschnathmeier"/>
    <s v="#Mietendeckel #Berlin #Wohnungspreise  also, solange die Börsen weltweit so gut laufen wie derzeit können Wohnungsinteressenten auch mehr Geld für ETWs ausgeben! Gilt nicht für Kapitalismusabstinenzler !"/>
    <x v="0"/>
    <n v="0.57487440109252896"/>
  </r>
  <r>
    <s v="2021-08-10 16:40:25+00:00"/>
    <s v="Wrh28392294"/>
    <s v="@wenkexin @SeabergCom @klauslederer @tx0h Hallo Frau Staatssekretärin, _x000a__x000a_Sie vergessen immer 2020, dem Jahr, in dem der Bau in #Berlin um 14% einbrach (und in #Hamburg um 15% anstieg - mit 30 % SozialWE)_x000a__x000a_Sie vergessen den Rückgang der Genehmigungen von minus 18% seit Geisel + minus 30% in 2021 _x000a__x000a_#Mietendeckel"/>
    <x v="0"/>
    <n v="0.56794840097427401"/>
  </r>
  <r>
    <s v="2021-08-10 16:07:29+00:00"/>
    <s v="christsoziale"/>
    <s v="Linksradikale von @dielinkeberlin und @gruene_berlin verstehen nicht: Unternehmen und Investoren lassen sich nicht auf Abenteuer ein: #Mietendeckel, Erpressung über irgendwelche Schutzschirme, täglich neue Verbote.   In Berlin will kaum noch jemand bauen https://t.co/TAWDyml6Q2"/>
    <x v="0"/>
    <n v="0.56783467531204201"/>
  </r>
  <r>
    <s v="2021-08-10 14:50:54+00:00"/>
    <s v="VermieterOnline"/>
    <s v="#Mietendeckel Was ist eigentlich das Ziel der Wohnungspolitik von #r2g? Wenn eine Verdoppelung von Kaufpreisen für Bestandsimmobilien bis 2030 im Vergleich zu 2019, dann wird das Ziel sicherlich erreicht. https://t.co/FRaiuqYw9x"/>
    <x v="2"/>
    <n v="0.67285138368606601"/>
  </r>
  <r>
    <s v="2021-08-10 14:36:19+00:00"/>
    <s v="VermieterOnline"/>
    <s v="Wirkung des #Mietendeckel s: &quot;Einbruch bei den Investitionen in Mehrfamilienhäuser: Das Minus liegt bei 31,5 Prozent im Vorjahresvergleich, 7403 Wohnungen wurden genehmigt (1. Halbjahr 2020: 10.809). &quot;_x000a_#Berlinuela #R2g wirkt https://t.co/Wt6iHKt7OQ"/>
    <x v="0"/>
    <n v="0.46720808744430498"/>
  </r>
  <r>
    <s v="2021-08-10 14:24:52+00:00"/>
    <s v="kiezerhalten"/>
    <s v="Waren ja auch so toll letzten 5Jahre #r2g. Verwaltung funktioniert nicht, Schulen funktionieren nicht, Wasserschlag #Mietendeckel, O Ergebnis für den #Klimaschutz. Weiter so? https://t.co/XI9KjtbXtY"/>
    <x v="0"/>
    <n v="0.55622744560241699"/>
  </r>
  <r>
    <s v="2021-08-10 13:58:49+00:00"/>
    <s v="Anschi48344952"/>
    <s v="In Berlin will kaum noch jemand bauen? Kann ich mir gar nicht vorstellen, wo #R2G doch so super mit Investoren zusammen arbeitet. 🥳 #Enteignung #Mietendeckel_x000a_https://t.co/ntT4fgDcWo"/>
    <x v="2"/>
    <n v="0.64576107263565097"/>
  </r>
  <r>
    <s v="2021-08-10 13:23:17+00:00"/>
    <s v="Bla_blub_blub"/>
    <s v="Rückgang der Baugenehmigungen um fast 30%, wohnungspolitisches Scheitern mit Ansage. _x000a_Die Lösung von Grünen und Linken, weiter so und mehr davon..._x000a_Und viele Wähler werden Ihnen glauben und sie bei der &quot;Mieterwahl&quot; wählen. Dit is Berlin_x000a_https://t.co/524s2pJ0Cu_x000a_#Mietendeckel"/>
    <x v="1"/>
    <n v="0.44035956263542197"/>
  </r>
  <r>
    <s v="2021-08-10 11:17:30+00:00"/>
    <s v="SandroMattioli"/>
    <s v="Erst wenn ihr das letzte freie Grundstück zugebaut habt, werdet Ihr feststellen, dass die Mieten in #Berlin nicht sinken werden. #Mietendeckel"/>
    <x v="1"/>
    <n v="0.41436022520065302"/>
  </r>
  <r>
    <s v="2021-08-10 10:58:07+00:00"/>
    <s v="bauerfreunde"/>
    <s v="Der @RegBerlin kündigt das Ende der kostenlosen Tests ab Mitte Oktober an. #MPK_x000a_Er wird damit genauso auf die Fresse fliegen wie mit seinem #Mietendeckel, bei dem er es auch unterließ, sich vorher mal mit der Rechtslage zu beschäftigen. https://t.co/o7YL7m80Ps"/>
    <x v="0"/>
    <n v="0.49719855189323398"/>
  </r>
  <r>
    <s v="2021-08-10 10:10:54+00:00"/>
    <s v="klauslederer"/>
    <s v="Auch weil Bund den Weg frei machen muss für #Mietendeckel. Wir wollen alle Mittel nutzen, um den #Mietenwahnsinn zu stoppen, gemeinsam mit den Initiativen. [2/2]"/>
    <x v="2"/>
    <n v="0.64164143800735496"/>
  </r>
  <r>
    <s v="2021-08-10 08:30:12+00:00"/>
    <s v="BERLINKANNMEHR"/>
    <s v="„Unser Problem ist auch, dass unsere Ansprüche ständig wachsen.“_x000a__x000a_#Mietendeckel #enteignung_x000a__x000a_https://t.co/FogBqTm7IJ"/>
    <x v="0"/>
    <n v="0.57133257389068604"/>
  </r>
  <r>
    <s v="2021-08-10 06:57:41+00:00"/>
    <s v="hubertus_knabe"/>
    <s v="Die #DDR kommt zurück - jedenfalls, wenn es nach @dielinkeberlin geht. Zahlen müssen die Zeche - wie beim #Mietendeckel - am Ende Mieter und Steuerzahler. _x000a_https://t.co/QKFynYJTsy_x000a_https://t.co/yAfZ6QagTK"/>
    <x v="1"/>
    <n v="0.173316821455956"/>
  </r>
  <r>
    <s v="2021-08-10 06:10:39+00:00"/>
    <s v="FaireWerte"/>
    <s v="Liebe @die_gennburg, wie wärs, Sie belegen d Notwendigkeit Ihrer Forderungen mit einem politischen #Planspiel? Dann können Sie allen locker beweisen, was „wir“ brauchen. Besser #Steuern damit statt mit #Machbarkeitsstudie|n o noch 1 #landeseigenen GmbH verbrauchen. _x000a_#Mietendeckel https://t.co/konGmTw4Lm"/>
    <x v="1"/>
    <n v="0.39936786890029902"/>
  </r>
  <r>
    <s v="2021-08-09 18:42:48+00:00"/>
    <s v="BMJotzo"/>
    <s v="Auf 5 Jahre wohnungspolitische Amokläufe von #R2G muss eine Politik folgen, die Mobilität und Fluktuation auf dem Berliner Wohnungsmarkt wiederherstellt. #Enteignungswahnsinn und #Mietendeckel helfen bei der Wohnraumversorgung wie zwei Elefanten im Porzellanladen. #zukunftholen https://t.co/C60DitVCrI"/>
    <x v="1"/>
    <n v="0.40813672542571999"/>
  </r>
  <r>
    <s v="2021-08-09 18:12:10+00:00"/>
    <s v="tomincgn"/>
    <s v="Anständige Wohnungen ohne Renovierungsstau wird es dann für die Jüngeren aber nicht mehr geben, weil die Alten mit dem #mietendeckel für einen Verfall der Wohnungen gesorgt haben."/>
    <x v="0"/>
    <n v="0.59206634759902999"/>
  </r>
  <r>
    <s v="2021-08-09 18:12:09+00:00"/>
    <s v="tomincgn"/>
    <s v="#mietendeckel_x000a_Es klar, dass das Erhalten von Bestandsimmobilien und neue Klimaschutzmaßnahmen Geld kosten._x000a_Es ist klar, dass die Jungen immer mehr Alte versorgen müssen._x000a_Als Dankeschön dafür sollen die jungen Wohnungssuchenden keine Chance auf eine Wohnung haben."/>
    <x v="1"/>
    <n v="0.17167787253856701"/>
  </r>
  <r>
    <s v="2021-08-09 17:47:40+00:00"/>
    <s v="DannyHillborou1"/>
    <s v="@linke_sachsen @CarenLay Nein, @CarenLay. Du verwechselst wie immer gerne Ursache &amp;lt;~&amp;gt; Wirkung._x000a__x000a_Als @dielinkeberlin in #Berlin an die Macht gekommen sind &amp;amp; der #Mietendeckel angekündigt wurde, will keiner mehr bauen &amp;amp; baut auch keiner mehr._x000a__x000a_Ohne Moos, nix los, @CarenLay 🤷‍♂️ https://t.co/Kbjgg7SgfL"/>
    <x v="0"/>
    <n v="0.54667025804519698"/>
  </r>
  <r>
    <s v="2021-08-09 17:45:18+00:00"/>
    <s v="BuendnisZRV"/>
    <s v="Es ist klar, dass wenn die #Mieten in #Berlin und anderswo immer weiter steigen, auch immer mehr Menschen Wohngeld in Anspruch nehmen müssen. _x000a_So zahlen Mieter*innen u der Staat die Zeche für #Mietenwahnsinn u den Gewinn der Immobilienwirtschaft u Eigentümer!#Corona #Mietendeckel https://t.co/V942bqN3Uh"/>
    <x v="1"/>
    <n v="0.30398347973823497"/>
  </r>
  <r>
    <s v="2021-08-09 15:25:13+00:00"/>
    <s v="BuendnisZRV"/>
    <s v="Es ist klar, dass wenn die #Mieten in #Berlin und anderswo immer weiter steigen, auch immer mehr Menschen Wohngeld in Anspruch nehmen. So zahlen Mieter*innen u der Staat die Zeche für #Mietenwahnsinn und den Gewinn der Immobilienwirtschaft und Eigentümer!🤮_x000a_#Corona #Mietendeckel https://t.co/V942bqN3Uh"/>
    <x v="1"/>
    <n v="0.39802211523056003"/>
  </r>
  <r>
    <s v="2021-08-09 14:13:28+00:00"/>
    <s v="bizimkiez"/>
    <s v="Im Klartext: immer mehr Steuergeld subventioniert horrende #Mieten und damit Konzernrendite._x000a__x000a_#Vergesellschaftung mit @dwenteignen, #Mietendeckel und Ausbau des gemeinwohlorientierten Wohnraumbestands ist die nachhaltige Antwort auf die hohe Kostenbelastung durch Miete. https://t.co/OurFUC3BC4"/>
    <x v="1"/>
    <n v="0.37101912498474099"/>
  </r>
  <r>
    <s v="2021-08-09 14:13:10+00:00"/>
    <s v="BMJotzo"/>
    <s v="@linke_sachsen @CarenLay Die Politik der Linken ist wie ein Autounfall mit Ansage. Einerseits will man nicht hinschauen, andererseits hat es einfach einen Tragikfaktor. #Mietendeckel #Wohnungsbau #bauenstattklauen #bauenbauenbauen #zukunftholen"/>
    <x v="2"/>
    <n v="0.65810710191726696"/>
  </r>
  <r>
    <s v="2021-08-09 10:59:28+00:00"/>
    <s v="SWPurple_film"/>
    <s v="#documentary #berlin #mietenwahnsinn #mietenhoch #miete #doku #housingissue #housingrights #humanrights #dystopias #utopiaisnow #mietendeckel #enteignen #wahokampf"/>
    <x v="2"/>
    <n v="0.63570839166641202"/>
  </r>
  <r>
    <s v="2021-08-09 09:54:52+00:00"/>
    <s v="VermieterOnline"/>
    <s v="#Mietendeckel baut nicht nur keine Mietwohnungen, er vernichtet diese sogar sehr schnell, wie wir eindrucksvoll in Berlin gesehen haben. Frau @CarenLay ignoriert die Tatsachen. Oder auch nicht und hat einfach eine Zuspitzung auf dem Markt und Spaltung der Gesellschaft als Ziel? https://t.co/h0j4IIyhub"/>
    <x v="1"/>
    <n v="0.35723796486854598"/>
  </r>
  <r>
    <s v="2021-08-09 08:57:25+00:00"/>
    <s v="LangLINKE"/>
    <s v="Baut der #Mietendeckel Wohnungen? Nein. Soll er aber auch gar nicht. Und trotzdem ist er wichtig. Warum, erklärt euch @CarenLay in nicht mal 30 sec._x000a__x000a_#btw2021 #MachtDasLandGerecht #wk156 #wk160 #MutigKlarLinks https://t.co/HwBDTpGp1k"/>
    <x v="2"/>
    <n v="0.84726637601852395"/>
  </r>
  <r>
    <s v="2021-08-09 08:52:13+00:00"/>
    <s v="BuendnisZRV"/>
    <s v="👉_x000a_Darum am 21.08. und 11.09 raus auf die Straße gegen eine Stadt der #Reichen in denen die Rendite mehr zählt als Das Recht auf Wohnen!_x000a_👉_x000a_Für bezahlbare #Mieten, #Vergesellschaftung  und krasse #Umverteilung von #Vermögen !_x000a__x000a_#Berlin #Mietendeckel #CDUunwaehlbar #Bundestagswahl https://t.co/US2YjjxfAd"/>
    <x v="0"/>
    <n v="0.56798958778381303"/>
  </r>
  <r>
    <s v="2021-08-09 08:34:29+00:00"/>
    <s v="a00a0aa0"/>
    <s v="@katjaberlin SPD Spitzenkandidatin #Giffey hat sich in den Diskussionen um den #Mietendeckel eindeutig auf Seite der Briefkastenfirmen/Kapitalverwertenden/Vermieter*innen gestellt!!!"/>
    <x v="2"/>
    <n v="0.715251684188843"/>
  </r>
  <r>
    <s v="2021-08-09 08:00:10+00:00"/>
    <s v="BerlinerClausi"/>
    <s v="@Tagesspiegel @klauslederer Die ganzen Rechtsgutachten, die von @dielinkeberlin und Vorfeldorganisationen zum #Mietendeckel eingeholt wurden, konnte man übrigens auch alle vergessen - wie man schön gesehen hat."/>
    <x v="0"/>
    <n v="0.58367532491684004"/>
  </r>
  <r>
    <s v="2021-08-08 16:26:37+00:00"/>
    <s v="wuschelator"/>
    <s v="@torbenotten #Mietendeckel hatten die Nationalsozialist*innen bereits 1936 eingeführt und wurde von ihrer Mutterpartei im Osten bis 1990 fortgesetzt._x000a__x000a_War ein voller Erfolg! https://t.co/RFL1vkWuYM"/>
    <x v="1"/>
    <n v="0.42945614457130399"/>
  </r>
  <r>
    <s v="2021-08-08 16:21:24+00:00"/>
    <s v="torbenotten"/>
    <s v="&quot;In deutschen #Großstädten gerät fast jeder achte Mieterhaushalt wegen hoher #Wohnkosten in eine prekäre wirtschaftliche Lage. Besonders betroffen sind Alleinerziehende.&quot; - Deshalb brauchen wir einen bundesweiten #Mietendeckel, der diesen Wahnsinn stoppt! https://t.co/E1VmPi5hoT"/>
    <x v="0"/>
    <n v="0.484409630298615"/>
  </r>
  <r>
    <s v="2021-08-08 14:29:59+00:00"/>
    <s v="Schmlarend"/>
    <s v="In #Berlin mangelt es an bezahlbarem Wohnraum. Es wird viel zu wenig gebaut. Der derzeitige Senat hat außer symbolischer Gesten wie den #Mietendeckel keine Antworten darauf. Wie kann soziale #Wohnungspolitik klappen? Die @PdH_Berlin hätte da Vorschläge: https://t.co/24Z7HTvyoU https://t.co/psD3Chhr2y"/>
    <x v="2"/>
    <n v="0.62288147211074796"/>
  </r>
  <r>
    <s v="2021-08-08 14:02:46+00:00"/>
    <s v="torbenotten"/>
    <s v="3sat-Sendung aus März diesen Jahres, also vor der Entscheidung des BVerfG zum Berliner Mietendeckel: https://t.co/haKj3RK4V7_x000a__x000a_&quot;Gentrifizierung, der Strukturwandel großstädtischer Viertel zugunsten zahlungskräftiger Eigentümer und Mieter, schreitet voran. #Mietendeckel"/>
    <x v="0"/>
    <n v="0.52764165401458696"/>
  </r>
  <r>
    <s v="2021-08-08 12:21:21+00:00"/>
    <s v="PdH_Bayern"/>
    <s v="Der entscheidende Teilsatz lautet: &quot;und eine Stadt, die viel zu wenig baut.&quot; Wenn eine Sache knapp ist, wird sie teuer. Da hilft auch ein #Mietendeckel nicht. Im Gegenteil, er ist kontraproduktiv: https://t.co/N0kOoJaaD4_x000a__x000a_#DieHumanisten https://t.co/BGC8U4Y4z3"/>
    <x v="1"/>
    <n v="0.267808467149735"/>
  </r>
  <r>
    <s v="2021-08-08 09:43:19+00:00"/>
    <s v="das_Menschy"/>
    <s v="Über das Urteil des Bundesverfassungsgerichtes zum #Mietendeckel haben die Liberalen noch gejubelt, aber jetzt plötzlich zweifeln die gleichen &quot;Liberalen&quot; am #Rechtsstaat in Deutschland wegen des Urteils zum #ÖRR/#Rundfunkbeitrag. 1/2"/>
    <x v="2"/>
    <n v="0.67726105451583896"/>
  </r>
  <r>
    <s v="2021-08-08 09:39:39+00:00"/>
    <s v="Kotwort_Kurt"/>
    <s v="@unheilbargut @diebasispartei @eduardt_s Also bei der letzten Demo hat die Polizei jemanden auf dem Gewissen. Ich weiß nicht welche Demo du sonst meinst? Die #csd ? Die #Mietendeckel ? Oder #BLM ? Ganz zu Schweigen das die geimpften selbst Überträger sind lediglich ihre eigene schwere Erkrankung verhindern wollen."/>
    <x v="0"/>
    <n v="0.46993523836135898"/>
  </r>
  <r>
    <s v="2021-08-08 07:24:19+00:00"/>
    <s v="PeterPaulert"/>
    <s v="Falls sich jemand fragt was da steht..._x000a__x000a_&quot;Berlin bleibt unsere Heimat&quot;_x000a__x000a_Stimmenfang bei Menschen, die unsere Sprache nicht sprechen mit bewußt doppeldeutiger Botschaft._x000a__x000a_Das ist #Alltagsrassismus!_x000a__x000a_#Rassismus_x000a_@dwenteignen_x000a_#Mietendeckel https://t.co/V4x3TLyp4d"/>
    <x v="1"/>
    <n v="0.25045675039291398"/>
  </r>
  <r>
    <s v="2021-08-07 17:31:48+00:00"/>
    <s v="TobiasKr_"/>
    <s v="Es reicht vorne und hinten nicht zum Leben erst mit einem guten Tarifvertrag ist es möglich zu Leben, die Angst vor der #Altersarmut und davor nicht genug Geld für Kinder zu und Miete zu haben besteht immer. #Mindestsicherung #Mietendeckel https://t.co/YhKfJKHzIb"/>
    <x v="1"/>
    <n v="0.33845752477645902"/>
  </r>
  <r>
    <s v="2021-08-07 17:10:23+00:00"/>
    <s v="wuschelator"/>
    <s v="@linke_sachsen @CarenLay Ein #Mietendeckel schafft keinen Wohnraum. Soll er auch nicht._x000a__x000a_Er soll @CarenLay ein fettes Diäteneinkommen schaffen."/>
    <x v="2"/>
    <n v="0.68805551528930697"/>
  </r>
  <r>
    <s v="2021-08-07 12:59:09+00:00"/>
    <s v="draingirl"/>
    <s v="Mit #Mietendeckel #Vergesellschaftung #sozialerWohnungsbau https://t.co/fksXknt0LL"/>
    <x v="2"/>
    <n v="0.66535389423370395"/>
  </r>
  <r>
    <s v="2021-08-07 06:23:00+00:00"/>
    <s v="linke_sachsen"/>
    <s v="Schafft der Mietendeckel neue Wohnungen? Direktkandidatin @CarenLay meint: Nein, aber das soll er auch nicht. Was der Mietendeckel stattdessen erreichen soll, erfahrt ihr in diesem Video._x000a__x000a_#btw21 #dieLinke #machtdaslandgerecht #Mietendeckel https://t.co/0jEwJf5fM5"/>
    <x v="2"/>
    <n v="0.72994565963745095"/>
  </r>
  <r>
    <s v="2021-08-07 05:58:19+00:00"/>
    <s v="Coliban"/>
    <s v="@watch_union &quot;Wie ich schon beim #Mietendeckel sagte: Die Urteile des #BVerfG sind hinzunehmen&quot;_x000a__x000a_Klar sind die &quot;hinzunehmen&quot;, es geht hier schließlich um den demokratischen &quot;Bildungsauftrag&quot; durch ungelernte und ungebildete Journalisten 🤣    😆      😂_x000a__x000a_https://t.co/h79f84bG6o"/>
    <x v="2"/>
    <n v="0.61055839061737105"/>
  </r>
  <r>
    <s v="2021-08-06 16:26:16+00:00"/>
    <s v="RechtAufStadtAc"/>
    <s v="Auch der Mythos, dass #Neubau der wichtigste Beitrag gegen die #Wohnungsnot ist, wird entkräftet. Es geht um den Wohnungsbestand! _x000a_Für langfristige Lösungen führt kein Weg am #Mietendeckel und #Enteignung bzw. #Vergesellschaftung vorbei! https://t.co/Mt9fVydnfj"/>
    <x v="0"/>
    <n v="0.46053296327590898"/>
  </r>
  <r>
    <s v="2021-08-06 14:30:18+00:00"/>
    <s v="flrnnll"/>
    <s v="Wisst Ihr noch, als #Linke in #Berlin schäumend vor Wut über das Urteil des #BVerfG zum #Mietendeckel auf die Straße gegangen sind? #Rundfunkbeitrag https://t.co/BKhH38KhPB"/>
    <x v="2"/>
    <n v="0.60249072313308705"/>
  </r>
  <r>
    <s v="2021-08-06 13:35:44+00:00"/>
    <s v="Feenwald"/>
    <s v="#dwenteignen #enteignen #wohnen #besetzen #armut #altersarmut #grundsicherung #Pflegenotstand #Hartz4 #sanktionsfrei #bge #Grundeinkommen #mietendeckel https://t.co/H1i8wFsuUh"/>
    <x v="0"/>
    <n v="0.51812660694122303"/>
  </r>
  <r>
    <s v="2021-08-06 13:27:43+00:00"/>
    <s v="kiezerhalten"/>
    <s v="@StoppAkeliusB Deine Äußerungen sind höchst ideologisch und interessengeleitet. Das Verfassungsrecht existiert aber unabhängig davon. Richtig ist,dass das Gesetz nicht geprüft wurde. Zum Glück für r2g, denn es wäre auch gescheitert.#Mietendeckel"/>
    <x v="2"/>
    <n v="0.608886659145355"/>
  </r>
  <r>
    <s v="2021-08-06 12:09:55+00:00"/>
    <s v="StoppAkeliusB"/>
    <s v="@kiezerhalten #r2g hat #Mietendeckel erlassen -&amp;gt; CDU + FDP haben gegen Mietendeckel geklagt -&amp;gt; BVerfG (CDU-Richter) hat Berlin Kompetenz abgesprochen Mietendeckel zu erlassen, weil das angeblich nur auf Bundesebene ginge. Welche Fakten fehlen dir? Oder machst du nur blind Wahlkampf gegen #r2g?"/>
    <x v="2"/>
    <n v="0.74060380458831798"/>
  </r>
  <r>
    <s v="2021-08-06 11:45:16+00:00"/>
    <s v="kiezerhalten"/>
    <s v="@StoppAkeliusB Sorry,das ist totaler Quatsch. Ist 1000x widerlegt worden. Aber manche Leute sind durch Fakten nicht zu überzeugen.also gut: Die CDU ist Schuld, dass #r2g mit dem #Mietendeckel gescheitert ist. 🎉"/>
    <x v="2"/>
    <n v="0.61396116018295299"/>
  </r>
  <r>
    <s v="2021-08-06 10:23:16+00:00"/>
    <s v="StoppAkeliusB"/>
    <s v="@kiezerhalten Sorry, aber das ist totaler Quatsch. Das Gesetz #Mietendeckel wurde überhaupt nicht geprüft, nur die Kompetenz es zu erlassen. Und das Urteil, dass dem Land Berlin diese Kompetenz nicht zustünde, ist sehr sehr zweifelhaft._x000a_Konsequenz: Wir fordern einen bundesweiten #Mietendeckel!"/>
    <x v="1"/>
    <n v="0.41401240229606601"/>
  </r>
  <r>
    <s v="2021-08-06 10:18:56+00:00"/>
    <s v="LisaL80"/>
    <s v="Bezahlbares #Wohnen ist #Menschenrecht. Wohnen darf nicht Profitinteressen unterliegen_x000a__x000a_#Vovonia #Deutschewohnen #Mietendeckel https://t.co/PMITqQaW0a"/>
    <x v="0"/>
    <n v="0.58354640007018999"/>
  </r>
  <r>
    <s v="2021-08-06 10:07:13+00:00"/>
    <s v="StoppAkeliusB"/>
    <s v="Während wir Mieter*innen unter Einkommensverlusten wegen #Corona leiden, steigert #Akelius im 1. Halbjahr Mieteinnahmen um 5,2 % gegenüber Vorjahreszeitraum. Ein Grund sei der gekippte #Mietendeckel in Berlin._x000a_Danke für nichts @cduberlin @fdp 🤮😡 #BTW2021_x000a_https://t.co/VRoQspVC3K https://t.co/DRvQvvrgng"/>
    <x v="0"/>
    <n v="0.58491748571395896"/>
  </r>
  <r>
    <s v="2021-08-06 07:51:09+00:00"/>
    <s v="BuendnisZRV"/>
    <s v="Leute die Mobilisierung für den 21.08| 14.00| Urbankrankenhaus|_x000a_#Berlin hat begonnen! Wir können uns die Reichen nicht mehr leisten. Wir fordern #Umverteilung durch u.a._x000a_- #Vergesellschaftung _x000a_-#Mietendeckel_x000a_- krasse #Vermoegenssteuer_x000a_- gerechte Verteilung der #Klimakosten https://t.co/nuwy8gnrh9"/>
    <x v="0"/>
    <n v="0.55200976133346602"/>
  </r>
  <r>
    <s v="2021-08-06 07:41:02+00:00"/>
    <s v="SchnellLucia"/>
    <s v="#Vonovia macht einen teureren Versuch #DeutscheWohnen zu übernehmen. Vonovia kann es sich leisten: im 1.Quartal ein Gewinn von 17 %, den haben sie im 2. Quartal dank steigender Mieten noch erhöht. Ich sage: Vonovia und @dwenteignen und Mieten bundesweit deckeln! #Mietendeckel https://t.co/kkX41ixVWH"/>
    <x v="0"/>
    <n v="0.49504694342613198"/>
  </r>
  <r>
    <s v="2021-08-06 06:44:15+00:00"/>
    <s v="elmovan1"/>
    <s v="Interessantes Thema das Stefan @friiyo da aufmacht. Das Thema Miete könnte mir als Eigenheimbesitzer ziemlich egal sein doch Kosten für Wohn oder Geschäftsraum entscheiden maßgeblich darüber wieviel Monat noch am Ende des Geldes bleibt. #Mieten #Mietendeckel @neuezwanziger https://t.co/wqEJ4Vtm9X"/>
    <x v="0"/>
    <n v="0.55075466632842995"/>
  </r>
  <r>
    <s v="2021-08-06 06:03:31+00:00"/>
    <s v="absolventin20"/>
    <s v="Über #Links-#Gruene Wohnungspolitik &amp;amp; die #DDR: https://t.co/b4Ri9zrJp5 #Wohnung #Mietendeckel #Mieten #Enteignung #Berlin"/>
    <x v="0"/>
    <n v="0.52948057651519798"/>
  </r>
  <r>
    <s v="2021-08-06 05:47:25+00:00"/>
    <s v="Anschi48344952"/>
    <s v="@Rotes_Rollo @FabioDeMasi Nein. #Mietendeckel bundesweit wäre materiell-rechtlich verfassungswidrig. Sie reiten ein totes Pferd."/>
    <x v="2"/>
    <n v="0.67870676517486594"/>
  </r>
  <r>
    <s v="2021-08-05 23:32:43+00:00"/>
    <s v="wuschelator"/>
    <s v="Antikapitalistischer Kapitalismus. Genau mein Humor!_x000a__x000a_#Mietenstopp #Mietendeckel #dwenteignen #Mietenwahnsinn https://t.co/2ly8biHIbj"/>
    <x v="2"/>
    <n v="0.62349551916122403"/>
  </r>
  <r>
    <s v="2021-08-05 22:33:05+00:00"/>
    <s v="urigoeller"/>
    <s v="Stimmt, das ist auch nicht Aufgabe des #Sozialstaat. Er unterstützt diejenigen, die die Hilfe brauchen - auch weil andere Systeme und die Politik versagen z. B. #Mietendeckel, #Mindestlohn #faireSteuern (Hi Jeff!) #Einwanderungspolitik https://t.co/o8oE8xq8F0"/>
    <x v="0"/>
    <n v="0.55254471302032504"/>
  </r>
  <r>
    <s v="2021-08-05 21:43:33+00:00"/>
    <s v="wuschelator"/>
    <s v="@kmk2108 Wo ist denn der gewalttätige, marodierende Wutbürger*innen-Mob unterm Hakenkreuz, welcher durch die Strassen tobt - wie damals beim #Mietendeckel - Aus unter Hammer-und-Sichel?"/>
    <x v="0"/>
    <n v="0.55963313579559304"/>
  </r>
  <r>
    <s v="2021-08-05 21:35:50+00:00"/>
    <s v="wuschelator"/>
    <s v="@SOZlALISMUS Wer Niemas #Mietendeckel|chen nicht mochte, gehört zur &quot;rechten Bubble&quot;?_x000a__x000a_Das ist komplett ahistorisch - aber Logik ist bekanntlich nicht Kernkompetenz von Sozialist*innen aller Coleur: https://t.co/s0nObl5x5k"/>
    <x v="2"/>
    <n v="0.62000936269760099"/>
  </r>
  <r>
    <s v="2021-08-05 21:30:45+00:00"/>
    <s v="SOZlALISMUS"/>
    <s v="Wenn das Bundesverfassungsgericht den #Mietendeckel kippt, dann ist das eine &quot;Katastrophe&quot;._x000a__x000a_Wenn sich angeblich Rechte über eine Entscheidung zum #Rundfunkbeitrag beschweren, dann ist bei diesen &quot;der Faschismus nah&quot;. https://t.co/vdcABNAj2H"/>
    <x v="0"/>
    <n v="0.55634814500808705"/>
  </r>
  <r>
    <s v="2021-08-05 19:05:06+00:00"/>
    <s v="carmenzedler"/>
    <s v="#Mietendeckel #giffeyraus @spdberlin #CDUnwaehlbar #CDUCSU #Wohnen #Seehofer #heimatverräter @csu_bt https://t.co/YG64xCVnDa"/>
    <x v="0"/>
    <n v="0.55446523427963301"/>
  </r>
  <r>
    <s v="2021-08-05 18:59:41+00:00"/>
    <s v="DennisKBerlin"/>
    <s v="Schon länger nicht mehr nach den aktuellen Wohnungsangeboten bei mir in der Gegend (Berlin Charlottenburg) geschaut._x000a__x000a_Gut das der #Mietendeckel weg ist, endlich kann der Markt das regeln. 🤡 https://t.co/qwh3vWNjx3"/>
    <x v="1"/>
    <n v="0.388171136379242"/>
  </r>
  <r>
    <s v="2021-08-05 16:50:58+00:00"/>
    <s v="l_emcken"/>
    <s v="Als der Berliner #Mietendeckel gekippt wurde, hat die CDU-Bubble nur über Verfassungsfeinde und Verfassungsbruch gepöbelt; bei dem #Rundfundkbeitrag grade ist erstaunlich ruhig und &quot;man ist da anderer Auffassung&quot;"/>
    <x v="0"/>
    <n v="0.453045815229416"/>
  </r>
  <r>
    <s v="2021-08-05 16:01:48+00:00"/>
    <s v="SimonSchmi23"/>
    <s v="@NiemaMovassat @hahnflo Nein er zeigt nur auf wie lächerlich ihr Tweet ist. Im Gegensatz zu ihrer Partei distanziert sich @hahnflo ganz deutlich von jeglicher Form des Extremismus und unterstützt auch keine Demonstrationen gegen Entscheidungen des BVerfG wie beim #Mietendeckel."/>
    <x v="2"/>
    <n v="0.71824848651885997"/>
  </r>
  <r>
    <s v="2021-08-05 15:21:45+00:00"/>
    <s v="WolfgangLhdt"/>
    <s v="@NiemaMovassat Wenn ein Urteil vom #Bundesverfassungsgericht in den Kram passt, dann ist es natürlich super unabhängig und für die Demokratie enorm wichtig. Aber wehe wenn nicht! #Mietendeckel"/>
    <x v="0"/>
    <n v="0.54479968547821001"/>
  </r>
  <r>
    <s v="2021-08-05 15:14:06+00:00"/>
    <s v="stadtsoziologe"/>
    <s v="Mein bisschen Gefühl im kleinen Finger sagt mir, dass das nicht gutgehen wird. Politisch erwünschtes macht noch keine juristisch haltbare Begründung. Aber der #Mietendeckel war ja auch juristisch bombensicher._x000a_#Umwandlungsverbot https://t.co/bMlpRtPWHd"/>
    <x v="0"/>
    <n v="0.45824289321899397"/>
  </r>
  <r>
    <s v="2021-08-05 14:47:56+00:00"/>
    <s v="Lebenskuenstner"/>
    <s v="Was ist beim #Rundfunkbeitrag aus den ganzen &quot;BVerfG-Entscheidungen-Akzeptieren&quot;-Rufern geworden, die man hier beim #Paritätsgesetz und dem #Mietendeckel so zahlreich sah?"/>
    <x v="0"/>
    <n v="0.45018368959426902"/>
  </r>
  <r>
    <s v="2021-08-05 12:59:17+00:00"/>
    <s v="Hardy56616365"/>
    <s v="@joanadiskurs Ein wiederkehrendes Muster bei den @diegruenen. Anderes Beispiel: Möchtest Du Dich nicht als Vermieter knechten lassen, enteigne ich Dich! #Mietendeckel #Mietenschutzschirm"/>
    <x v="2"/>
    <n v="0.66546708345413197"/>
  </r>
  <r>
    <s v="2021-08-05 12:05:41+00:00"/>
    <s v="belugastoer"/>
    <s v="@nickscharioth @GruenePankow @KochCordelia @GrueneBVVPankow ...mit Sicherheit nicht mit mir... was habt Ihr eigentlich in den letzten 4 Jahren getan?... außer ideologisch geprägte und praktisch unfähige Gesetze und Verordnungen unters Volk zu bringen... #Mietendeckel #Verkehrswende"/>
    <x v="2"/>
    <n v="0.68905013799667403"/>
  </r>
  <r>
    <s v="2021-08-05 11:07:30+00:00"/>
    <s v="johanneszeller"/>
    <s v="@ValentinCaUhl Kompletter Unfug. Senkung der Wohnkosten ist selbstverständlich ein wichtiger Punkt im Programm der FDP. Und im Gegensatz zum #Mietendeckel-Populismus sind die von der FDP vorgeschlagenen Maßnahmen sogar geeignet, dieses Ziel auch zu erreichen. #BauenBauenBauen"/>
    <x v="0"/>
    <n v="0.49358832836151101"/>
  </r>
  <r>
    <s v="2021-08-05 09:52:59+00:00"/>
    <s v="watch_union"/>
    <s v="Es ist ziemlich erschreckend, wie liberale und rechte Menschen über das #Bundesverfassungsgericht herziehen, weil es ein Urteil gefällt hat, was ihnen nicht schmeckt. _x000a__x000a_Wie ich schon beim #Mietendeckel sagte: Die Urteile des #BVerfG sind hinzunehmen. /TN #Rundfunkbeitrag"/>
    <x v="2"/>
    <n v="0.66397500038146995"/>
  </r>
  <r>
    <s v="2021-08-05 08:48:43+00:00"/>
    <s v="DaRaginga"/>
    <s v="Bleibt mit Euerer Großstadtpolitik bitte in den urbanen Gebieten. Private Vermieter auf dem Land werden durch den #Mietendeckel schlimmer getroffen als die Heuschreckenfirmen, an die Ihr Euere Städte verkauft habt 🤦‍♂️ https://t.co/Nuw63fX4ao"/>
    <x v="1"/>
    <n v="0.44986471533775302"/>
  </r>
  <r>
    <s v="2021-08-05 07:49:40+00:00"/>
    <s v="BuendnisZRV"/>
    <s v="😡Marktwirtschaft im Bereich Wohnen, führt zu #Mietenwahnsinn u damit zu #Reichtum auf der einen Seite u #Armut auf der anderen. _x000a_Davon sind derzeit 2,1 Millionen Menschen betroffen. _x000a_Wir fordern deshalb einen bundesweiten #Mietendeckel u #Vergesellschaftung der Wohnungskonzerne! https://t.co/2IQdOJUafm https://t.co/Lbw4RgFmjp"/>
    <x v="0"/>
    <n v="0.45919209718704201"/>
  </r>
  <r>
    <s v="2021-08-05 07:35:56+00:00"/>
    <s v="InitiativgruppP"/>
    <s v="Aber wir sind natürlich weiter dabei! Ab 19.30 Uhr stellen sich das &quot;Stadt für alle&quot; und die Initiative  Bürgerbegehren &quot;Potsdamer #Mietendeckel&quot; Euren Fragen, informieren und machen deutlich, warum wir die Mietenpolitik in Potsdam für ein Desaster halten! https://t.co/VkRShqUs7l"/>
    <x v="1"/>
    <n v="0.402016252279282"/>
  </r>
  <r>
    <s v="2021-08-05 07:11:29+00:00"/>
    <s v="frie_schmitz"/>
    <s v="Guckt mal @dwenteignen ⬆️ _x000a_#mietenwahnsinn #mietendeckel #dwenteignen"/>
    <x v="2"/>
    <n v="0.66873800754547097"/>
  </r>
  <r>
    <s v="2021-08-05 06:51:54+00:00"/>
    <s v="kerwolter"/>
    <s v="„In Großstädten bleibt inzwischen etwa jedem achten Mieterhaushalt nach Abzug von Miete und Nebenkosten weniger als das Existenzminimum zum Leben übrig.“ _x000a__x000a_- Aber wir müssen ja nur mehr bauen…_x000a__x000a_#Mietenwahnsinn #Mietendeckel _x000a__x000a_https://t.co/7XGpFsCrDl"/>
    <x v="1"/>
    <n v="0.42934530973434398"/>
  </r>
  <r>
    <s v="2021-08-05 06:45:27+00:00"/>
    <s v="b_riexinger"/>
    <s v="Nachdem der #Mietendeckel gekippt würde, erzählten viele große Vermieter etwas von sozialer Verantwortung. Das Ergebnis: 40% Mietsteigerung in #Berlin in den letzten Jahren. Ohne feste Regeln ändert sich nichts. https://t.co/9rKMuyt9X4"/>
    <x v="1"/>
    <n v="0.43414193391799899"/>
  </r>
  <r>
    <s v="2021-08-05 05:46:32+00:00"/>
    <s v="natalia_kulenko"/>
    <s v="Was würden #lindner oder #Kubicki tun,wenn sie mehr als 30 Prozent ihres Einkommens fürs Wohnen ausgeben müssten? Um noch mehr #Nebeneinkünfte sorgen?🤔 #Mietenwahnsinn #Mietendeckel #Mietpreise #Miete https://t.co/U1iaPax1cB"/>
    <x v="0"/>
    <n v="0.54102766513824496"/>
  </r>
  <r>
    <s v="2021-08-05 05:15:39+00:00"/>
    <s v="henselmann_"/>
    <s v="Binnen 5 Jahren haben sich die #Mieten in 80 deutschen Großstädten verteuert. In 34 müssen Wohnungssuchende aktuell sogar mindestens 20% mehr bezahlen als noch 2016. via @immowelt https://t.co/Cv0ZQd0V6O #Wohnungskrise #Mietendeckel https://t.co/6qwxFXQ0ik"/>
    <x v="1"/>
    <n v="0.16032722592353801"/>
  </r>
  <r>
    <s v="2021-08-04 23:10:37+00:00"/>
    <s v="Politischunkor2"/>
    <s v="Wenn man @dieLinke wählt, wählt man verfassungswidrige Gesetzesinitiativen wie den #Mietendeckel in Berlin. Durch solche Maßnahmen wird übrigens KEIN Wohnraum geschaffen, sondern zerstört! Denn keiner Investiert dort, wo solche Gesetze erlassen werden. #Linke #btw21 #btw2021 https://t.co/1P3tkCD8gb"/>
    <x v="2"/>
    <n v="0.83772754669189498"/>
  </r>
  <r>
    <s v="2021-08-04 20:02:36+00:00"/>
    <s v="hhs"/>
    <s v="Die Erfinder des #Mietendeckel s sind nicht die Berliner Koalitionsparteien, sondern – die Nationalsozialisten. Am 20. April 1936, dem 47. Geburtstag Adolf Hitlers, ordnete die Reichsregierung an, die Mieten in Deutschland einzufrieren. https://t.co/eqlXwPVluY"/>
    <x v="1"/>
    <n v="0.38615021109580999"/>
  </r>
  <r>
    <s v="2021-08-04 19:06:54+00:00"/>
    <s v="Vermieterhai"/>
    <s v="Die Fanatiker sind unverbesserlich.... 🙄 Fans sind eben nicht zu beirren. #Mietendeckel-Gegner *fressen* übrigens kleine Kinder 🤪 https://t.co/OCEuiYsXjA"/>
    <x v="1"/>
    <n v="0.44668468832969699"/>
  </r>
  <r>
    <s v="2021-08-04 17:20:19+00:00"/>
    <s v="Feenwald"/>
    <s v="#monsanto #WorldFoodDay #WorldFoodDay2020 #worldfoodprogramme #bayer #pesticides #energy #food #money #armut #hartz4 #hartziv  #alg1 #alg2 #grundeinkommen #wohnen #besetzen #dwenteignen #enteignen #bge _x000a_@meinbge #Mietenwahnsinn #Mietendeckel #Sozialstaat https://t.co/mar0dhWQ0r"/>
    <x v="0"/>
    <n v="0.50064313411712602"/>
  </r>
  <r>
    <s v="2021-08-04 17:19:44+00:00"/>
    <s v="Feenwald"/>
    <s v="#monsanto #WorldFoodDay #WorldFoodDay2020 #worldfoodprogramme #bayer #pesticides #energy #food #money #armut #hartz4 #hartziv  #alg1 #alg2 #grundeinkommen #wohnen #besetzen #dwenteignen #enteignen #bge _x000a_@meinbge #Mietenwahnsinn #Mietendeckel #Sozialstaat https://t.co/uKlufa0Hmo"/>
    <x v="0"/>
    <n v="0.51349580287933405"/>
  </r>
  <r>
    <s v="2021-08-04 16:22:22+00:00"/>
    <s v="natalia_kulenko"/>
    <s v="#Mietendeckel #Mietpreise #Mietenwahnsinn was würde #FDP dazu sagen? - zu faul, um #Miete bezahlen zu können https://t.co/seoTdEuJeq"/>
    <x v="0"/>
    <n v="0.46700304746627802"/>
  </r>
  <r>
    <s v="2021-08-04 14:20:20+00:00"/>
    <s v="DW_aktuell"/>
    <s v="In allen deutschen Großstädten sind die #Mieten in den vergangenen fünf Jahren gestiegen – wo mehr, wo weniger steil, zeigt ein Vergleich von @immowelt. Vor allem in #Berlin müssen #Mieter nach dem #Mietendeckel-Aus ordentlich draufzahlen https://t.co/O8QWqA829R"/>
    <x v="1"/>
    <n v="0.35593533515930198"/>
  </r>
  <r>
    <s v="2021-08-04 14:18:57+00:00"/>
    <s v="haufeimmobilien"/>
    <s v="Von 80 deutschen Großstädten gibt es nicht eine, in der die #Mieten in den vergangenen fünf Jahren nicht gestiegen wären – wo mehr, wo weniger steil, zeigt ein Vergleich von @immowelt. Vor allem in #Berlin legen #Mieter nach dem #Mietendeckel-Aus drauf https://t.co/s7ePhOjaZC"/>
    <x v="0"/>
    <n v="0.50989514589309703"/>
  </r>
  <r>
    <s v="2021-08-04 14:11:47+00:00"/>
    <s v="entropie42"/>
    <s v="@tagesschau #Mietendeckel bundesweit und gut ist es._x000a_Der nur auf Berlin beschränkte Mietendeckel war wegen seiner absehbaren juristischen Unhaltbarkeit nur tempirär und daher von vorne herein zum Scheitern verurteilt"/>
    <x v="2"/>
    <n v="0.69192379713058505"/>
  </r>
  <r>
    <s v="2021-08-04 14:10:05+00:00"/>
    <s v="Royal__DS"/>
    <s v="@anothernoki @christiansemmet @RikeWaldfee Also #Tempolimit, #Energiegeld, #Vermögenssteuer, #Bleiberecht, #Mietendeckel und #Bürgerfond führen zu einem Entwicklungsland? Willst du das damit sagen?"/>
    <x v="2"/>
    <n v="0.68720459938049305"/>
  </r>
  <r>
    <s v="2021-08-04 13:19:14+00:00"/>
    <s v="BuendnisZRV"/>
    <s v="📢_x000a_1. Darum am 21.08./14:00/ Urbankrankenhaus #Berlin zur Demo &quot; Wir können uns die Reichen nicht mehr leisten&quot; gegen Verdrängung und die Stadt der Reichen_x000a_sowie_x000a_2. 11.09. für einen #Mietendeckel und gegen #Mietenwahnsinn auf die Straße! _x000a__x000a_Bitte weitersagen und teilen!_x000a_#Wahlkampf https://t.co/NhhOO8pcA4"/>
    <x v="1"/>
    <n v="0.35572162270545998"/>
  </r>
  <r>
    <s v="2021-08-04 13:16:44+00:00"/>
    <s v="BahnBordbistro"/>
    <s v="Danke @BVerfG dass Du den #Mietendeckel gekippt hast, das einzige Instrument, das je versucht hat die Angebotsmietensteigerungen einzudämmen. https://t.co/fDoZjwwBOl"/>
    <x v="1"/>
    <n v="0.33409050107002303"/>
  </r>
  <r>
    <s v="2021-08-04 11:58:14+00:00"/>
    <s v="DorisAchelwilm"/>
    <s v="Warum es ➡️dringend einen bundesweiten #Mietendeckel braucht: https://t.co/YFW1cmfUej"/>
    <x v="0"/>
    <n v="0.57970786094665505"/>
  </r>
  <r>
    <s v="2021-08-04 11:32:33+00:00"/>
    <s v="DieLinke_MA"/>
    <s v="Wenn die #Mieten die Existenz auffressen ... deshalb #Mietendeckel jetzt! Am 26. September @dieLinke wählen, in #Mannheim @AkbulutGokay! #linksBWegt #TeamGökay #MachtDasLandGerecht #BTW21 #BTW2021 https://t.co/2su9vBwRsi"/>
    <x v="2"/>
    <n v="0.67520105838775601"/>
  </r>
  <r>
    <s v="2021-08-04 11:29:42+00:00"/>
    <s v="LinkerFeminism1"/>
    <s v="Fast 13% der Mieterhaushalte in dt Großstädten haben nach Abzug der Miete weniger als das Existenzminimum (!) zur Verfügung. Besonders betroffen sind Alleinerziehende, in der überwiegenden Mehrheit Frauen. LINKE fordert: #Mietendeckel jetzt!  https://t.co/D0NugqLV5r"/>
    <x v="2"/>
    <n v="0.60797864198684703"/>
  </r>
  <r>
    <s v="2021-08-04 11:24:59+00:00"/>
    <s v="DieLinke_MA"/>
    <s v="Auch in #Mannheim und auf Bundesebene sowieso stemmt sich @dieLinke gegen steigende #Mieten. #Mietendeckel jetzt! Und am 26. September: DIE LINKE wählen! #linksBWegt #MachtDasLandGerecht #Team Gökay #BTW21 #BTW2021 https://t.co/GvkMb8jGtx"/>
    <x v="2"/>
    <n v="0.77749943733215299"/>
  </r>
  <r>
    <s v="2021-08-04 10:42:53+00:00"/>
    <s v="Fazer_DDorf"/>
    <s v="@Halina_Waw @wenkexin Das auf eine ganze Stadt anzuwenden für die Idee des Gesetzes ad absurdum. Die nächste Klatsche vor Gericht für #r2g droht. Aber man betritt ja gerne „Neuland“, dh überzieht die Bürger mit verfassungswidrigen Gesetzen. #mietendeckel #paritaetsgesetz"/>
    <x v="0"/>
    <n v="0.51443624496460005"/>
  </r>
  <r>
    <s v="2021-08-04 10:16:35+00:00"/>
    <s v="johanneszeller"/>
    <s v="@RomanGrabolle Falls sich jemand findet: Viel Spaß! Es gibt kaum ein Thema, bei dem sich Ökonomen mehr einig sind, als dabei, dass #Mietendeckel und Preiskontrollen allgemein nicht funktionieren. Weil steigende Preise lediglich Symptom von Knappheit sind."/>
    <x v="2"/>
    <n v="0.66778725385665905"/>
  </r>
  <r>
    <s v="2021-08-04 10:03:00+00:00"/>
    <s v="BuendnisZRV"/>
    <s v="😤Die Immowirtschaft bringt aufgrund marktwirtschaftl. erzeugtem #Mietenwahnsinn, von dem die #Reichen über #Renditen profitieren, inzwischen jeden achten Haushalt in eine wirtschaftlich prekäre Lage.Darum brauchen wir jetzt einen #Mietendeckel, #Umverteilung #Vergesellschaftung! https://t.co/MxpKbl6nrr https://t.co/vcqTMZ5u5m"/>
    <x v="1"/>
    <n v="0.14151123166084301"/>
  </r>
  <r>
    <s v="2021-08-04 09:25:03+00:00"/>
    <s v="KiezInAktion"/>
    <s v="Vermieter fordern Schadensersatz: _x000a_#Mietendeckel hat juristisches Nachspiel_x000a_https://t.co/xM4sri3pzl @UPaulBerlin @berlinerzeitung @derjochen @MietenwahnsinnB @DoebertSteffen @nk_12049"/>
    <x v="0"/>
    <n v="0.50849676132202104"/>
  </r>
  <r>
    <s v="2021-08-04 09:12:28+00:00"/>
    <s v="MietenwahnsinnB"/>
    <s v="Jeder achte (!) Miethaushalt ist arm, wegen Vermietern wie #Vonovia, #Akelius, #DeutscheWohnen &amp;amp; Co. _x000a__x000a_Es ist höchste Zeit für:_x000a__x000a_1. Enteignung_x000a_2. bundesweiten #Mietendeckel _x000a_3. Einhaltung des Menschenrechts auf Wohnen._x000a__x000a_🚨 #Mietendemo2021 am 11.9. 🚨 _x000a__x000a_https://t.co/OIRKzi119A"/>
    <x v="2"/>
    <n v="0.68347817659378096"/>
  </r>
  <r>
    <s v="2021-08-04 09:07:49+00:00"/>
    <s v="LisaL80"/>
    <s v="#Mietendeckel #JETZT_x000a__x000a_Und daran werden auch schwarz-grüne oder Grüne-SPD-FDP Regierungen nichts ändern. Da hilft nur #R2G. Übrigens, #Armut und niedrige #Bildungslevel schaden #Nachhaltigkeit. _x000a__x000a_#Btw21 #btw2021 https://t.co/hGtTHE24Sa"/>
    <x v="2"/>
    <n v="0.79676580429077104"/>
  </r>
  <r>
    <s v="2021-08-04 09:06:17+00:00"/>
    <s v="KoelnerGeorge"/>
    <s v="Wir wissen und sollten auch im Bezug auf die #btw21 nicht vergessen, dass #NieMehrCDUCSU und #NoFDP den #Mietendeckel gekippt haben. https://t.co/UHRJ2QYj0c"/>
    <x v="1"/>
    <n v="0.39622816443443298"/>
  </r>
  <r>
    <s v="2021-08-04 08:37:09+00:00"/>
    <s v="lgbeutin"/>
    <s v="&quot;Die Wohnverhältnisse sind nicht nur Ausdruck, sondern selbst Faktor der sozialen Ungleichheit in unseren Städten. Die ohnehin schon bestehende Einkommenspolarisierung wird durch die Mietzahlung verstärkt&quot;_x000a__x000a_#mietenwahnsinn #mietendeckel #dwenteignen _x000a__x000a_https://t.co/A2jFz7lxsE"/>
    <x v="0"/>
    <n v="0.48578101396560702"/>
  </r>
  <r>
    <s v="2021-08-04 08:34:54+00:00"/>
    <s v="lgbeutin"/>
    <s v="In SH haben CDU, Grüne, FDP 2019 Mietpreisbremse &amp;amp; Kappungsgrenze abgeschafft. Während #Corona 2020 sind in Kiel Mieten um 12 % gestiegen 😠 #Mietenwahnsinn treibt Haushalte in Existenznot 😓 Für LINKE ist Wohnen Grundrecht, nicht Spekulationsobjekt ✊ #Mietendeckel bundesweit ☀️ https://t.co/8x3OgPp8VY"/>
    <x v="0"/>
    <n v="0.48933544754982"/>
  </r>
  <r>
    <s v="2021-08-04 06:54:53+00:00"/>
    <s v="ChristophStefes"/>
    <s v="Kettenreaktion: Erst führt der verfassungswidrige #Mietendeckel zum rasanten Verkauf von Wohnungen. Dann will man das wieder mit diesem Gesetz eindämmen. Und wann kommt das nächste unnütze Gesetz als Reaktion? Im September ist es hoffentlich vorbei. https://t.co/owxGEzbkdd"/>
    <x v="1"/>
    <n v="0.404517352581024"/>
  </r>
  <r>
    <s v="2021-08-04 04:52:39+00:00"/>
    <s v="tomincgn"/>
    <s v="@RechtAufStadtAc Hätte, hätte, Fahrradkette. #mietendeckel bedeutet Wegfall der Steuereinnahmen aus Vermietung, Wegfall von Arbeitsplätzen im Bau-Handwerk, Einstellung von Energiesparmaßnahmen, Wegfall von Gewerbesteuereinnahmen und von Einnahmen der Sozialversicherungen und Slums in den Städten."/>
    <x v="2"/>
    <n v="0.82470834255218495"/>
  </r>
  <r>
    <s v="2021-08-03 20:40:33+00:00"/>
    <s v="RechtAufStadtAc"/>
    <s v="Mit einem bundesweiten #Mietendeckel wären durch Einsparungen also 3 Milliarden für sozialen Wohnungsbau möglich und diejenigen die am wenigsten haben werden am stärksten entlastet. 👍 https://t.co/rQx5n9Q1eN"/>
    <x v="0"/>
    <n v="0.49398055672645602"/>
  </r>
  <r>
    <s v="2021-08-03 14:25:50+00:00"/>
    <s v="lgbeutin"/>
    <s v="@ConstZerger @hausundgrund_de @KaiHWar In SH haben CDU, Grüne, FDP die Mietpreisbremse abgeschafft. Allein im letzten Jahr sind in #Kiel die Mieten um durchschn. 12 Prozent gestiegen, während die Reallöhne gesunken sind. Wenn der #Mietenwahnsinn nicht gestoppt wird, ist unsere Demokratie insg. gefährdet. #Mietendeckel"/>
    <x v="0"/>
    <n v="0.48077043890953097"/>
  </r>
  <r>
    <s v="2021-08-03 13:22:47+00:00"/>
    <s v="Hajoax"/>
    <s v="@Tagesspiegel Prioritäten des Berliner #Senats liegen wo anders: #Flüchtlinge #Görli #Rigaer94 #Fahrradweg #Tempolimit #Parkgebühren #LBGTQ und ihre Fähnchen, #Mietendeckel #Enteignung  usw #Kita #Berlin #AGHW2021 #BTW2021 #btw21 @RegBerlin"/>
    <x v="2"/>
    <n v="0.83096659183502197"/>
  </r>
  <r>
    <s v="2021-08-03 12:51:21+00:00"/>
    <s v="Wi_sait_us"/>
    <s v="Wollen wir die Kirche im Dorf lassen. Der hat doch an seinen Sohn vermietet. Man kann doch nicht ernsthaft behaupten, man habe den Senat in puncto #Mietendeckel ernst genommen. Viel schlimmer ist, dass nun erst Recht keiner mehr den #RRG #Senat ernst nimmt. https://t.co/nvR37ILpnV"/>
    <x v="1"/>
    <n v="0.37659147381782498"/>
  </r>
  <r>
    <s v="2021-08-03 12:42:32+00:00"/>
    <s v="StefanWaanders"/>
    <s v="Senat erschwert Umwandlung von Miet- in Eigentumswohnungen https://t.co/j78wjFqsHl via @RedaktionNews #Berlin #Wohnung #Mietendeckel #ETW #Haus #wirtschaft"/>
    <x v="2"/>
    <n v="0.686520755290985"/>
  </r>
  <r>
    <s v="2021-08-03 12:03:58+00:00"/>
    <s v="BFWBund"/>
    <s v="#Mietenstopp, #Mietendeckel, #Mietpreisbremse: Die großen Themen beim zweiten Talk im #BFWPolitikFORUM mit @KuehniKev gestern in #Berlin. Wir sagen Danke für die kontroverse Diskussion und freuen uns über Ihre Meinungen und Kommentare!_x000a_https://t.co/Mg0tw9y1rT"/>
    <x v="0"/>
    <n v="0.49730777740478499"/>
  </r>
  <r>
    <s v="2021-08-03 10:06:50+00:00"/>
    <s v="BuendnisZRV"/>
    <s v="Wir freuen uns über jede verhinderte #Zwangsräumung ob in #London, #Berlin, #Sofia, #Schwerin u #Szcecin ! _x000a_Wir arbeiten für ein universelles Recht auf Wohnen, welches über Gewinninteressen steht._x000a_Deshalb #Mietenwahnsinn beenden durch Vergesellschaftung u #Mietendeckel!_x000a__x000a_#b0108 https://t.co/YcqWYAkqTn"/>
    <x v="0"/>
    <n v="0.57572263479232799"/>
  </r>
  <r>
    <s v="2021-08-03 10:01:15+00:00"/>
    <s v="NicoleGohlke"/>
    <s v="Von wegen „der Markt regelt“: _x000a_Über 2 Mrd.€ mussten in letzten 6 Jahren zusätzlich ausgegeben werden, _x000a_um steigende Mietkosten bei HartzIV zu übernehmen. _x000a__x000a_Der Staat finanziert die Profite von Vermietern. _x000a__x000a_Besser: #Mietendeckel &amp;amp; sozialer Wohnungsbau! _x000a__x000a_https://t.co/2wfQl3m3RZ"/>
    <x v="2"/>
    <n v="0.61630833148956299"/>
  </r>
  <r>
    <s v="2021-08-03 07:46:10+00:00"/>
    <s v="DannyHillborou1"/>
    <s v="@Halina_Waw In Bezug auf Deine öffentlichen  Äußerungen zum #Mietendeckel &amp;amp; #Schattenmiete bleibe ich bei meiner Darstellung. _x000a__x000a_Hinterher ist man immer schlauer, aber wer sich als Profi so weit aus dem Fenster lehnt, muss Wind vertragen. _x000a__x000a_Übrigens: Dabei schätze ich Dich #justmentioning"/>
    <x v="0"/>
    <n v="0.59489482641220104"/>
  </r>
  <r>
    <s v="2021-08-03 06:57:39+00:00"/>
    <s v="dwenteignen"/>
    <s v="&quot;Während wir jedes Jahr immer größeren Teil unseres Einkommens für Miete aufbringen müssen, schwellen die Gewinne der Deutsche Wohnen an. Unsere finanzielle Prekarität verschlimmert sich durch Bestrebungen, Maßnahmen wie den #Mietendeckel zu kippen, der Mieten bezahlbar machen&quot; 4 https://t.co/USl4LQqEyw"/>
    <x v="1"/>
    <n v="0.172884151339531"/>
  </r>
  <r>
    <s v="2021-08-03 06:16:19+00:00"/>
    <s v="DannyHillborou1"/>
    <s v="Der #Mietendeckel sollte #Mieten absenken, dagegen wurde geklagt. _x000a__x000a_Was ist mit den #Mieten, wenn der #Mietendeckel gekippt werden würde? #BVerfG sagt, vereinbart eine zweite normale BGB-Miete fd Fall der Verfassungswidrigkeit. _x000a__x000a_Neuer Name ist geboren :#Schattenmiete_x000a__x000a_3/.. https://t.co/1Ge0bEcyRF"/>
    <x v="2"/>
    <n v="0.60681653022766102"/>
  </r>
  <r>
    <s v="2021-08-03 06:16:17+00:00"/>
    <s v="DannyHillborou1"/>
    <s v="Wer wirklich glaubt, @Die_Gruenen @gruene_berlin und ihren Spitzen @ABaerbock mit @Bettina_Jarasch würden Konsequenzen aus #Lügerei &amp;amp; #Fakenews ziehen, reicht ein Blick nach #Berlin &amp;amp; die Nachwehen des #Mietendeckel._x000a__x000a_Kurz, worum es geht:_x000a__x000a_2/._x000a__x000a_#hurraichhabedieMieterverarscht https://t.co/YGvVWiaCCi"/>
    <x v="0"/>
    <n v="0.53128314018249501"/>
  </r>
  <r>
    <s v="2021-08-03 06:11:15+00:00"/>
    <s v="Vermieterhai"/>
    <s v="&quot;„In dem Rechtsstreit wirft mir das Land Berlin nun vor, keine Schattenmiete vereinbart zu haben, um den Schaden abzuwenden“, so der Pankower. Das sei absurd.&quot;_x000a__x000a_Die Janusköpfigkeit von #r2g...der #Mietendeckel war &amp;amp; ist Unrecht doch wohl leider folgenlos. https://t.co/v8wJ287S15"/>
    <x v="0"/>
    <n v="0.49068579077720598"/>
  </r>
  <r>
    <s v="2021-08-03 05:29:01+00:00"/>
    <s v="RAbaumgaertner"/>
    <s v="Vermieter fordern Schadensersatz: #Mietendeckel hat juristisches Nachspiel https://t.co/sfcGNVs9xW"/>
    <x v="0"/>
    <n v="0.51182812452316295"/>
  </r>
  <r>
    <s v="2021-08-03 05:20:00+00:00"/>
    <s v="freiheitsfreund"/>
    <s v="Wie wird #Wohnen 🏘️ wieder bezahlbar💶? Indem wir mehr #bauen. Nicht durch #Mietendeckel, die das Problem sogar verschärfen. Auf allen Ebenen und ganz besonders auch bei uns in #Aalen und auf der #Ostalb. @ria_schroeder erklärt das Konzept der @FDP: https://t.co/zGwLDxopep"/>
    <x v="2"/>
    <n v="0.66123610734939597"/>
  </r>
  <r>
    <s v="2021-08-03 04:32:24+00:00"/>
    <s v="DannyHillborou1"/>
    <s v="Hallo @rbb24, erinnert Ihr Euch, als ihr erfolglos versucht habt, auf das Pferd mit aufzuspringen. Blöd nur, dass sich das Land Berlin heute auf die Legitimität der #Schattenmiete beruft, ihr damals von einer vorsätzlichen Umgehung d #Mietendeckel &amp;amp; Tricks gesprochen habt?_x000a_2/.. https://t.co/vwOydl9CI7 https://t.co/tVuwcNdhvE"/>
    <x v="1"/>
    <n v="0.37920945882797202"/>
  </r>
  <r>
    <s v="2021-08-02 19:31:37+00:00"/>
    <s v="tomincgn"/>
    <s v="@kerwolter Und wie stellt sich die Linke ihren dauerhaften #mietendeckel denn so konkret vor? Etwa Badstr. für Kapitalisten und Schlossallee für die Sozis? Aber nicht vergessen: der wahre Patriot ist schon vor der Rente tot: d.h. Schlossallee nur bis max. 67 = wenn schon denn schon."/>
    <x v="1"/>
    <n v="0.42642003297805797"/>
  </r>
  <r>
    <s v="2021-08-02 18:44:53+00:00"/>
    <s v="jadakiekstewa"/>
    <s v="„[...] wirft mir das Land Berlin nun vor, keine #Schattenmiete vereinbart zu haben, [...] führende Politiker der #r2g Koalition haben [...] ja immer kritisiert und behauptet, Schattenmieten seien gesetzwidrig[...]“_x000a_#ShitholeBerlin #r2gwürgt #Mietendeckel _x000a_#kannsteDirnichausdenken https://t.co/M56KOaqLY0"/>
    <x v="0"/>
    <n v="0.57239079475402799"/>
  </r>
  <r>
    <s v="2021-08-02 16:18:02+00:00"/>
    <s v="kerwolter"/>
    <s v="Absurder Kapitalismus: Immobilien-Eigentümer, die viel zu hohe Mietpreise verlangen, wollen jetzt entschädigt werden, weil sie durch den #Mietendeckel mal zu erschwinglichen Preisen vermieten mussten. Zeit für einen dauerhaften bundesweiten Mietendeckel! https://t.co/FsRu3PnVK0"/>
    <x v="0"/>
    <n v="0.50326001644134499"/>
  </r>
  <r>
    <s v="2021-08-02 15:29:34+00:00"/>
    <s v="LINKE_SZ"/>
    <s v="&quot;Als Erstes einen bundesweiten #Mietendeckel &quot; @pascalmeiser @dieLinke https://t.co/7tdFQjUWD2"/>
    <x v="0"/>
    <n v="0.54172945022582997"/>
  </r>
  <r>
    <s v="2021-08-02 15:04:58+00:00"/>
    <s v="fdp"/>
    <s v="Schön und günstig wohnen wollen wir alle. Also was tun, um #Wohnen &amp;amp; #Bauen bezahlbarer zu machen? Das und wieso der Berliner #Mietendeckel die #Wohnungsnot sogar noch verschärft hat, erklärt @ria_schroeder in diesem Video. 👇 https://t.co/GFPcPYRQU6 #vielzutun #btw21"/>
    <x v="2"/>
    <n v="0.70534622669220004"/>
  </r>
  <r>
    <s v="2021-08-02 12:44:25+00:00"/>
    <s v="berlinerzeitung"/>
    <s v="Einige Vermieter fordern Schadensersatz vom Land Berlin. Der Senat hält Ansprüche auf Amtshaftung für nicht stichhaltig. #Mietendeckel https://t.co/QHw5805ZyI"/>
    <x v="0"/>
    <n v="0.535350441932678"/>
  </r>
  <r>
    <s v="2021-08-02 10:04:29+00:00"/>
    <s v="Immobilienscout"/>
    <s v="Die Entwicklung des Berliner Mietwohnungsmarkts im Q2/ 2021 laut ImmoScout24 #WohnBarometer:  _x000a__x000a_▶️ Das Angebot von älteren Mietwohnungen, die unter den #Mietendeckel fielen, ist in Berlin wieder deutlich angestiegen. Gleichzeitig zogen aber auch die Mietpreise wieder an. https://t.co/c356Ynou3D"/>
    <x v="1"/>
    <n v="0.21701860427856401"/>
  </r>
  <r>
    <s v="2021-08-02 08:41:22+00:00"/>
    <s v="Anschi48344952"/>
    <s v="@juliangeorghh @Verwalter14 @DieLinke_HH @dieLinke @SenSWBerlin @BVerfG @dielinkeberlin @klauslederer Das hat das #BVerfG genau nicht gesagt. Bundesweiter #Mietendeckel wäre materiell-rechtlich verfassungswidrig. Das mußte das BVerfG nur nicht feststellen, da die Politkasper von #R2G schon an der ersten Hürde gescheitert sind."/>
    <x v="2"/>
    <n v="0.75047093629837003"/>
  </r>
  <r>
    <s v="2021-08-02 06:21:22+00:00"/>
    <s v="CelineMotk"/>
    <s v="#Mietendeckel @Hochheimer_12 @KreuzAcht @Yalanto1 @Mountaindream5 @karlheinz_e @ein_demokrat @AfDVerdachtfall _x000a_https://t.co/J2WDd3viMC"/>
    <x v="2"/>
    <n v="0.66884297132492099"/>
  </r>
  <r>
    <s v="2021-08-01 19:20:25+00:00"/>
    <s v="tomincgn"/>
    <s v="Den Linken waren beim #Mietendeckel die Steuermindereinnahnen ebenfalls gleichgültig. Hauptsache waren für sie günstige Mieten von Luxuswhg. in Mitte und die Wählerstimmen der nützlichen Idioten, denen die Linken vorspiegeln, wenn sie gewählt würden, würde die Miete günstiger."/>
    <x v="2"/>
    <n v="0.61510413885116599"/>
  </r>
  <r>
    <s v="2021-08-01 19:20:24+00:00"/>
    <s v="tomincgn"/>
    <s v="#mietendeckel_x000a_führt zu der Frage, wen man noch wählen kann:_x000a_Laschet geht schon deshalb nicht, weil der NW Landtag mit Luftreinigungsgeräten ausgestattet wurde, bevor es so etwas in Kindergärten oder Schulen gab. L. schützte zunächst  die seinen aber leider nicht die Kleinen."/>
    <x v="0"/>
    <n v="0.50489455461502097"/>
  </r>
  <r>
    <s v="2021-08-01 16:23:40+00:00"/>
    <s v="DieLinke_HH"/>
    <s v="Erfolgreicher #1000TürenTag in #Hamburg 🛎 Überall in der Stadt haben wir am Wochenende Gespräche gesucht, zugehört und Unterschriften für den #Mietendeckel gesammelt. ✍️ Am Ende waren es sogar 1769 Türen, an denen wir geklingelt haben! 🚪 #moin #klingellinks #machtdaslandgerecht https://t.co/cl2zELaEgL"/>
    <x v="1"/>
    <n v="0.284988522529602"/>
  </r>
  <r>
    <s v="2021-08-01 16:09:31+00:00"/>
    <s v="jschnathmeier"/>
    <s v="#Mietendeckel was die #Linke nicht versteht !! Es ist doch schnurz was der Mieter denkt !!!! Man, ihr müsst die Vermieter überzeugen!! Immer den Fragen dem es gehört !! Ist das so schwer oder seit ihr wieder auf Sputnik???"/>
    <x v="1"/>
    <n v="0.33706820011138899"/>
  </r>
  <r>
    <s v="2021-08-01 14:43:57+00:00"/>
    <s v="juliangeorghh"/>
    <s v="@Verwalter14 @DieLinke_HH @dieLinke Besser noch. Wir machen unsere Arbeit UND klingeln. Und durch @SenSWBerlin haben tausende Mieterinnen und Mieter von einer gesenkten Miete profitiert. Das Urteil das @BVerfG ist Auftrag: #Mietendeckel nun bundesweit. Oder  @dielinkeberlin @klauslederer ?"/>
    <x v="2"/>
    <n v="0.69202804565429699"/>
  </r>
  <r>
    <s v="2021-08-01 14:22:50+00:00"/>
    <s v="juliangeorghh"/>
    <s v="1.769 geklingelte Türen! _x000a_614 geführte Gespräche!! _x000a_W O W @DieLinke_HH _x000a_Was für ein Wochenende. Was für ein #1000TürenTag. Viele Gespräche, Erfahrungen, persönliche Schicksale. Existenzängste. #klingellinks #Mietendeckel @dieLinke #machtdaslandgerecht #jetzt https://t.co/Akh4au9Tge"/>
    <x v="1"/>
    <n v="0.33515074849128701"/>
  </r>
  <r>
    <s v="2021-08-01 14:20:15+00:00"/>
    <s v="GrumpyFisch"/>
    <s v="@DMBMieterbund @eatingglas @MietenstoppDE Bundesweiter #Mietendeckel ! #mietenwahl"/>
    <x v="2"/>
    <n v="0.65337699651718095"/>
  </r>
  <r>
    <s v="2021-08-01 13:28:05+00:00"/>
    <s v="Lichtspruch"/>
    <s v="#Mietendeckel #München #Eiskalt #Immobilien #SZ_x000a__x000a_&quot; Zu viel soziale Wärme geht manchem Stadtrat _x000a_auf die Nerven. Anstatt über hohe #Mieten _x000a_zu klagen, sollen die Münchner doch _x000a_einfach #Wohnungen kaufen, 😇_x000a_findet die #FDP &quot; 📢🎯_x000a__x000a_https://t.co/vq4X8LaMr6"/>
    <x v="2"/>
    <n v="0.74322861433029197"/>
  </r>
  <r>
    <s v="2021-08-01 12:52:44+00:00"/>
    <s v="scherzmut"/>
    <s v="#dwenteignen! Die Grünen wollen noch einen #Mietendeckel als Selbstverpflichtung, die Union versteckt sich wie üblich hinter einer asozialen Wertschöpfungsideologie von Wohneigentum. Großbritannien hat sein einst privatisiertes Bahnsystem wieder verstaatlicht, warum wohl. https://t.co/HOtHRwn3fV"/>
    <x v="0"/>
    <n v="0.50459963083267201"/>
  </r>
  <r>
    <s v="2021-08-01 11:56:07+00:00"/>
    <s v="Lichtspruch"/>
    <s v="#Mietendeckel #Unsozial #München #Immobilien_x000a__x000a_&quot;Zu viel soziale Wärme geht manchem Stadtrat _x000a_auf die Nerven. Anstatt über hohe #Mieten _x000a_zu klagen, sollen die Münchner doch _x000a_einfach #Wohnungen kaufen, _x000a_findet die #FDP&quot; 😇 #SZ https://t.co/oqji31YHkK"/>
    <x v="2"/>
    <n v="0.73504614830017101"/>
  </r>
  <r>
    <s v="2021-08-01 11:21:45+00:00"/>
    <s v="b_riexinger"/>
    <s v="Die Immobilienlobby schrieb rauf und runter, dass vom #Mietendeckel nur die Besserverdienenden profitieren. Das war eine üble #FakeNews-Kampagne. Vor allem die Wohnungen von #HartzIV-Beziehern sind massiv teurer geworden. #Mietendeckeln https://t.co/wpyoMpM3zm"/>
    <x v="1"/>
    <n v="0.44986346364021301"/>
  </r>
  <r>
    <s v="2021-08-01 11:05:44+00:00"/>
    <s v="dl_eimsbuettel"/>
    <s v="Es gibt Probleme? Soziale Spaltung, #Flutkatastrophe, steigende Mieten, #Corona-Pandemie, #Klimanotstand etwa?  _x000a_Egal, wählt einfach den Lachsack m( _x000a_#LaschetVerhindern #MachtDasLandGerecht #sozialklimagerecht #Jetzt #Mietendeckel [APi] https://t.co/QxpxmqsXCW"/>
    <x v="2"/>
    <n v="0.67122071981430098"/>
  </r>
  <r>
    <s v="2021-08-01 10:11:36+00:00"/>
    <s v="johan_gra"/>
    <s v="Heute sind wir in #Steilshoop beim #1000TürenTag der @DieLinke_HH. #klingellinks für einen bundesweiten #Mietendeckel. #konsequentgerecht https://t.co/zVtNj9QhGV"/>
    <x v="1"/>
    <n v="0.35844174027442899"/>
  </r>
  <r>
    <s v="2021-08-01 09:34:02+00:00"/>
    <s v="juliangeorghh"/>
    <s v="Letzter Einsatz beim #1000TürenTag der @DieLinke_HH. Heute in #Steilshoop. Mit @johan_gra. #klingellinks für einen bundesweiten #Mietendeckel."/>
    <x v="0"/>
    <n v="0.57995808124542203"/>
  </r>
  <r>
    <s v="2021-08-01 09:29:30+00:00"/>
    <s v="kiezerhalten"/>
    <s v="Das ist genau die Politik,die wir vom r2g in Berlin kennen. Nichts für den #Klimaschutz, Schulen, Verwaltung undJustiz. Dafür Gendersternchen, Kampf gegen das #Neutralitätsgesetz und Unisexklos. Dann noch der gescheiterte #Mietendeckel. #Baerbock https://t.co/6lgx40pe6m"/>
    <x v="0"/>
    <n v="0.52039587497711204"/>
  </r>
  <r>
    <s v="2021-08-01 05:53:13+00:00"/>
    <s v="dare_dems"/>
    <s v="Wichtig dabei: Preise dürfen nicht proportional ansteigen!_x000a_#Mietendeckel zum Beispiel!_x000a_#DeineKohleKilltMich https://t.co/UHhijiOH6V"/>
    <x v="0"/>
    <n v="0.53039139509201105"/>
  </r>
  <r>
    <s v="2021-07-31 21:10:44+00:00"/>
    <s v="juliangeorghh"/>
    <s v="#Mieten ist das wichtigste Thema in #Berlin, @dieLinke bekommt die größte Kompetenz zugesprochen. Auch in Hamburg müssen wir daran arbeiten, unsere Konzepte zu erklären und für einen #Mietendeckel zu werben. Heute haben wir das getan, beim #1000TürenTag @DieLinke_HH https://t.co/zA4ve9Bt7w"/>
    <x v="1"/>
    <n v="0.25999659299850503"/>
  </r>
  <r>
    <s v="2021-07-31 18:48:02+00:00"/>
    <s v="ChrDorner"/>
    <s v="@PrenzlStimme @DannyHillborou1 @KolBln @blackgreenrevol @schrapat @Dzienus @dwenteignen 😂😂😂_x000a_Immer gut, wenn man die eigene #Neuland #Propaganda zum #Mietendeckel glaubt!"/>
    <x v="0"/>
    <n v="0.55681633949279796"/>
  </r>
  <r>
    <s v="2021-07-31 18:23:28+00:00"/>
    <s v="dfertl"/>
    <s v="#Germany: #Berlin housing activists responded to a court striking down a state govt rent cap by calling for the expropriation of large #housing corporations - a proposal that will now go to a referendum in September._x000a_#HousingCrisis #Mietendeckel _x000a_https://t.co/iQ1uu7ipNA https://t.co/K1HttdK21R"/>
    <x v="1"/>
    <n v="0.39533653855323803"/>
  </r>
  <r>
    <s v="2021-07-31 17:01:19+00:00"/>
    <s v="DasRechtsportal"/>
    <s v="Das aktuelle #Mietrecht im Diskurs: Vom #Mietendeckel über #Diskriminierung bis zur #Kündigung wegen Eigenbedarfs und #Corona erfahren Sie mehr von #STAUDINGER-Kommentator Prof. Dr. Christian #Rolfs im #jurisMagazin 🏠 https://t.co/oO8FhOBppn_x000a_@dr_otto_schmidt @degruyter_law https://t.co/yTVFMcwV0Z"/>
    <x v="2"/>
    <n v="0.62572824954986594"/>
  </r>
  <r>
    <s v="2021-07-31 16:14:14+00:00"/>
    <s v="DannyHillborou1"/>
    <s v="„gegen hohe Mieten, für Soziales Wohnen, gegen Kapitalismus“_x000a__x000a_ @gruene_berlin  @Bettina_Jarasch Wieviele Parallelen in dem Programm seht ihr zu heute?_x000a__x000a_#Mietendeckel #Mietenwahnsinn #Mieterschutzschirm _x000a__x000a_4/.."/>
    <x v="0"/>
    <n v="0.59103250503539995"/>
  </r>
  <r>
    <s v="2021-07-31 16:07:07+00:00"/>
    <s v="VermieterOnline"/>
    <s v="Nicht mal vier Monate vergangenen, der #Mietendeckel aber jetzt nur eine blasse Erinnerung. https://t.co/YLLhAeyWfz"/>
    <x v="0"/>
    <n v="0.50754433870315596"/>
  </r>
  <r>
    <s v="2021-07-31 15:56:42+00:00"/>
    <s v="Feenwald"/>
    <s v="#wohnen  #enteignen #dwenteignen #mietendeckel #besetzen #hartz4 #hartiv #sanktionsfrei #bge #armut #altersarmut #pflegenotstand #EatTheRich https://t.co/sYjU45ar8e"/>
    <x v="0"/>
    <n v="0.55022722482681297"/>
  </r>
  <r>
    <s v="2021-07-31 15:52:37+00:00"/>
    <s v="juliangeorghh"/>
    <s v="Neuallermöhe aufgepasst.  Gleich macht’s #klingellinks, denn es ist #1000TürenTag der @DieLinke_HH. Für einen #Mietendeckel. #machtdaslandgerecht #jetzt @dieLinke @RainerBenecke https://t.co/fM8JxZZ0Da"/>
    <x v="1"/>
    <n v="0.44571220874786399"/>
  </r>
  <r>
    <s v="2021-07-31 15:47:49+00:00"/>
    <s v="Anschi48344952"/>
    <s v="Wo sind eigentlich all die süßen Account wie „Joe“, die uns Vermietern über Monate erklärt hatten: NOCH NIE HAT DAS BVERFG EIN GESETZ KOMPLETT GEKIPPT? _x000a_#Mietendeckel #Berlin"/>
    <x v="2"/>
    <n v="0.673020720481873"/>
  </r>
  <r>
    <s v="2021-07-31 14:04:33+00:00"/>
    <s v="ChrDorner"/>
    <s v="@PrenzlStimme @DannyHillborou1 @KolBln @blackgreenrevol @schrapat @Dzienus @dwenteignen Nicht nur Vorsatz zum Rechtsbruch sondern verfassungsgerichtlich bestätigten vollendeten Rechtsbruch sehe ich ja nun zweifelsfrei bei der ganzen #mietendeckel Fraktion. 🤷‍♂️"/>
    <x v="2"/>
    <n v="0.74397313594818104"/>
  </r>
  <r>
    <s v="2021-07-31 12:50:16+00:00"/>
    <s v="joanadiskurs"/>
    <s v="@ProVermieter @KestlerImmob @kaddinsky @Bellerophon1988 @zossener48 @DannyHillborou1 @ElektrixerBln @f_schmidt_BB Werden wieder darin versinken. Wie beim #Mietendeckel."/>
    <x v="0"/>
    <n v="0.55355256795883201"/>
  </r>
  <r>
    <s v="2021-07-31 12:22:58+00:00"/>
    <s v="SRitter_HHB"/>
    <s v="Haustürwahlkampf mit @dl_eimsbuettel. Viel Zustimmung zu bundesweitem #Mietendeckel. #MachtdasLandgerecht! Im Bild: Karin (fürs Foto ohne Maske), mit der ich viele Unterschriften gesammelt, an noch mehr Türen geklingelt und sehr viele Stufen zurückgelegt habe. #1000TürenTürenTag https://t.co/Ym7xpP3Nn8"/>
    <x v="1"/>
    <n v="0.394410520792007"/>
  </r>
  <r>
    <s v="2021-07-31 11:27:46+00:00"/>
    <s v="MietenwahnsinnB"/>
    <s v="Am 11.9. alle auf die Straße! Ein breites Bündnis aus Gewerkschaften, Mietenpolitischen Initiativen und Verbänden ruft auf: „#Mietendeckel bundesweit! Wohnen für Alle!“_x000a__x000a_Denn: Die verdammte Miete ist zu hoch! 👇 https://t.co/CVTS4ZqmeI"/>
    <x v="1"/>
    <n v="0.39703166484832803"/>
  </r>
  <r>
    <s v="2021-07-31 10:55:28+00:00"/>
    <s v="BuendnisZRV"/>
    <s v="👍 Genau das! _x000a_Deswegen #Mieten runter, Löhne rauf!_x000a__x000a_#Mietenwahnsinn #werhatdergibt #Corona #berlin #Mietendeckel https://t.co/29BSmQnYHm"/>
    <x v="2"/>
    <n v="0.623607158660889"/>
  </r>
  <r>
    <s v="2021-07-31 10:09:04+00:00"/>
    <s v="CrisKch"/>
    <s v="Habe noch nie so etwas zynisches gesehen: Der Lobbyverband der Vermieter fordert von den Mietern „Lass dich ausnehmen und Wehr‘ dich nicht.“ #Lobby #Mieten #Mietendeckel https://t.co/hXhOsDrsOa"/>
    <x v="1"/>
    <n v="0.42883923649787897"/>
  </r>
  <r>
    <s v="2021-07-31 08:30:34+00:00"/>
    <s v="Mirjam_Fischer"/>
    <s v="Die &quot;Alternative&quot; der @GrueneFraktionB zur @dielinkeberlin-Fantasie der #Enteignung (means Vergesellschaftung), der #Mietenschutzschirm, ein #Mietendeckel durch die Hintertür? https://t.co/NgHAW5ZceF"/>
    <x v="0"/>
    <n v="0.55340683460235596"/>
  </r>
  <r>
    <s v="2021-07-31 06:06:05+00:00"/>
    <s v="Vermieterhai"/>
    <s v="@PrenzlStimme @peni4142 @AlexE1789 @Hoellenaufsicht @diegruenen @Bettina_Jarasch @Deutsche_Wohnen @Tagesspiegel Für Ihre Unfähigkeit, Ergebnisse im Kontext wahr zu nehmen und zu analysieren, bin ich auch nicht verantwortlich. In Berlin ist bekanntermaßen eh niemand für etwas verantwortlich... selbst gescheiterte #Mietendeckel sind da eben noch ein Erfolg!"/>
    <x v="2"/>
    <n v="0.67294353246688798"/>
  </r>
  <r>
    <s v="2021-07-31 05:01:00+00:00"/>
    <s v="Vermieterhai"/>
    <s v="@PrenzlStimme @peni4142 @AlexE1789 @Hoellenaufsicht @diegruenen @Bettina_Jarasch Quark. Unser Grundgesetz hat Vermieter vor dem #Mietendeckel bewahrt und wird auch die Anleger von @Deutsche_Wohnen vor dem Diebstahl schützen."/>
    <x v="2"/>
    <n v="0.68002903461456299"/>
  </r>
  <r>
    <s v="2021-07-31 00:33:47+00:00"/>
    <s v="jolietteberlin"/>
    <s v="@houseStarkaryen @martingommel Diese Möglichkeit besteht bei mir (alleinerziehend mit 1, 920€-3ZKB zur Miete), ohne nahe Großeltern, aber mit immerhin in Teilen zahlenden Exen nur bei &quot;Waldbrandgefahr höchste Stufe&quot;. Hoffe auf den bundesweiten #Mietendeckel nächstes Jahr. Die Hoffnung stirbt zuletzt. https://t.co/Pq2BiSVbDL"/>
    <x v="1"/>
    <n v="0.29415592551231401"/>
  </r>
  <r>
    <s v="2021-07-30 16:41:02+00:00"/>
    <s v="c_falk"/>
    <s v="#1000türentag in Hamburg Barmek-Dulsberg für einen #mietendeckelbundesweit. Wir sind mit den Bewohner:innen gut ins Gespräch gekommen und haben Unterschriften für den bundesweiten #Mietendeckel gesammelt. #dielinkehamburg #dielinkebarmbek #dielinkehamburgnord #dielinkehh https://t.co/8gFGSOclmj"/>
    <x v="1"/>
    <n v="0.28134229779243503"/>
  </r>
  <r>
    <s v="2021-07-30 15:45:51+00:00"/>
    <s v="RitterBergfried"/>
    <s v="Überraschung! #Mietenwahnsinn in Berlin nimmt wieder fahrt auf, nachdem der #Mietendeckel gekippt wurde... #Spekulation jetzt stoppen! https://t.co/PjEs675Ch2"/>
    <x v="0"/>
    <n v="0.48103970289230302"/>
  </r>
  <r>
    <s v="2021-07-30 14:44:26+00:00"/>
    <s v="BuendnisZRV"/>
    <s v="👉Die Folgen des #Mietendeckel Endes werden sichtbarer._x000a_1. Die Vermieter*innen geben ihre künstliche Verknappung von Wohnungen auf._x000a_2. Die #Mieten steigen deutlich. _x000a_👉Es wird klarer, dass bezhalbare #Mieten nur mit #Mietendeckel möglich sind! _x000a__x000a_#Berlin #Mietenschutzschirm https://t.co/mhplBVkvZa"/>
    <x v="1"/>
    <n v="0.22070713341236101"/>
  </r>
  <r>
    <s v="2021-07-30 14:04:15+00:00"/>
    <s v="dneuerer"/>
    <s v="#Berlin halt. #mietendeckel https://t.co/HXIbwCOh2s"/>
    <x v="0"/>
    <n v="0.50620543956756603"/>
  </r>
  <r>
    <s v="2021-07-30 13:48:09+00:00"/>
    <s v="scherzmut"/>
    <s v="Mit der Klage gegen den Berliner #Mietendeckel hat die Immobilienwirtschaft auch klar gemacht, dass sie über ihre Enteignung nicht mehr verhandeln möchte.🤷‍♂️ Der Grünen-Vorschlag des #Mietenschutzschirm's ist wie ein heruntergefallenes Brot, das man noch mal abklopft. #dwenteignen https://t.co/7R1bQtvc05"/>
    <x v="0"/>
    <n v="0.53389686346054099"/>
  </r>
  <r>
    <s v="2021-07-30 13:45:46+00:00"/>
    <s v="Sebastian_hurra"/>
    <s v="@scherzmut @Bettina_Jarasch Wir können ja wetten_x000a__x000a_Enteignung wird es nicht geben bzw wird von Karlsruhe gekippt_x000a__x000a_Hatte ich beim #Mietendeckel angeboten. Wollte keiner. Hier ist die Chance auf Wiederholung_x000a__x000a_Dann mal Eier auf den Tisch, ich will sehen"/>
    <x v="2"/>
    <n v="0.82408815622329701"/>
  </r>
  <r>
    <s v="2021-07-30 13:35:29+00:00"/>
    <s v="Sebastian_hurra"/>
    <s v="@Bettina_Jarasch #Mietenschutzschirm möchte kein geradeaus denkender Investor. Enteignung wird es nicht geben. Der verfassungswidrige #Mietendeckel hat den Markt nachhaltig zum Schlechteren für Mieter bewegt_x000a__x000a_Die Grünen stehen vor einem selbst fabrizierten Scherbenhaufen in der Wohnungspolitik"/>
    <x v="2"/>
    <n v="0.63725596666336104"/>
  </r>
  <r>
    <s v="2021-07-30 13:26:10+00:00"/>
    <s v="RobbyTipps"/>
    <s v="&quot;Warum nicht durch Wohngenossenschaften bauen lassen? Legal und nachhaltig mehr günstigen #Wohnraum schaffen. Das senkte auch insgesamt die Preise!&quot; #Mietenwahnsinn #Wohnmarkt #Mietendeckel #Mietenschutzschirm https://t.co/TpBZkQ8jCi"/>
    <x v="1"/>
    <n v="0.38884869217872597"/>
  </r>
  <r>
    <s v="2021-07-30 13:03:47+00:00"/>
    <s v="Markusxx79"/>
    <s v="#alleinerziehende #armut #HartzIV #Mietendeckel https://t.co/0Z28FCMi9g"/>
    <x v="0"/>
    <n v="0.46143606305122398"/>
  </r>
  <r>
    <s v="2021-07-30 11:01:12+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MxNF801KtQ"/>
    <x v="0"/>
    <n v="0.52704042196273804"/>
  </r>
  <r>
    <s v="2021-07-30 10:01:12+00:00"/>
    <s v="DasRechtsportal"/>
    <s v="Das aktuelle #Mietrecht im Diskurs: Vom #Mietendeckel über #Diskriminierung bis zur #Kündigung wegen Eigenbedarfs und #Corona erfahren Sie mehr von #STAUDINGER-Kommentator Prof. Dr. Christian #Rolfs im #jurisMagazin 🏠 https://t.co/oO8FhOjOxP_x000a_@dr_otto_schmidt @degruyter_law https://t.co/vFQHQOQsq2"/>
    <x v="0"/>
    <n v="0.533444583415985"/>
  </r>
  <r>
    <s v="2021-07-30 07:00:56+00:00"/>
    <s v="johan_gra"/>
    <s v="Es geht los! An 1000 Türen in #Hamburg klingeln. Auch in Wandsbek._x000a_Wo?: Steilshoop an der Bushaltestelle vor dem EKZ (am Kiosk)_x000a_Wann?: Sonntag, 01.08.21, 11:00 Uhr #mietendeckel #konsequentgerecht #linke #klingellinks #machtdaslandgerecht https://t.co/rKwZG9pQR5"/>
    <x v="1"/>
    <n v="0.28573110699653598"/>
  </r>
  <r>
    <s v="2021-07-30 06:34:16+00:00"/>
    <s v="DieLinke_HH"/>
    <s v="Heute geht es los in #Harburg, #Altona und Nord! Unterschriften sammeln für einen bundesweiten #Mietendeckel. Unser Ziel: An 1000 Türen in ganz #Hamburg klingeln 🛎 Macht mit!_x000a_Infos, Termine und Treffpunkte: https://t.co/OlFIq399p5 #Moin #Linke #machtdaslandgerecht #klingellinks https://t.co/lMqKtC7yD8"/>
    <x v="1"/>
    <n v="0.26862585544586198"/>
  </r>
  <r>
    <s v="2021-07-30 06:00:54+00:00"/>
    <s v="badewanne4630"/>
    <s v="@Wohnwirtschaft Gibt es für Twitter ein Adblocker Plugin damit ich diese miese Propaganda nicht mehr ertragen muss? #Wohnungswirtschaft #Vonovia #DeutscheWohnen #Mietendeckel"/>
    <x v="2"/>
    <n v="0.73447465896606401"/>
  </r>
  <r>
    <s v="2021-07-30 05:03:55+00:00"/>
    <s v="Vermieterhai"/>
    <s v="@InfraRiotGirl @Wohnwirtschaft Quark. Den Aufruf gab es erst *nachdem* offener Grundgesetzesbruch per #Mietendeckel angekündigt wurde und praktisch alle Gespräche mit Vermieterverbänden eingestellt wurden. Und selbst dann haben wir uns noch an Gesetze gehalten... Kappungsgrenze, Mietspiegel galten unverändert!"/>
    <x v="2"/>
    <n v="0.90007179975509599"/>
  </r>
  <r>
    <s v="2021-07-30 04:25:24+00:00"/>
    <s v="Vermieterhai"/>
    <s v="Ich wurde vom Land Berlin für &quot;soziale&quot; Bruttokaltmieten bestraft und sollte per #Mietendeckel die steigenden Nebenkosten selber tragen. Zum Glück hat mich das BVerfG geschützt. Jetzt gibt es soziale Staffelmieten und Nebenkostenpauschalen. Danke für die Lehrstunde! https://t.co/YbeFFjLM8k"/>
    <x v="2"/>
    <n v="0.87673598527908303"/>
  </r>
  <r>
    <s v="2021-07-29 23:09:05+00:00"/>
    <s v="NeolibBerlin"/>
    <s v="Deswegen macht mich das Gezeter um &quot;wir wollen BEZAHLBAREN Wohnraum&quot; wütend. Wenn wir &quot;Luxuswohnungen&quot; bauen machen die Menschen die in diese ziehen günstigere Wohnungen frei. #Berlin #Mietendeckel #YIMBY https://t.co/soTIzQhsMP"/>
    <x v="0"/>
    <n v="0.50206947326660201"/>
  </r>
  <r>
    <s v="2021-07-29 21:03:44+00:00"/>
    <s v="Linke__Burb_Alt"/>
    <s v="@AndreasKandiS @dieLinke @DietmarBartsch Warum entschuldigt sich die €DU nicht für die #Klage gegen den #Mietendeckel❓Warum entschuldigen sich Luschi-#Laschet, Blackrock-#Merz und Rechtsausleger #Maaßen, alle #CDU, nicht für ihre #verantwortungslos|e #Politik❓😡 #dieLinke ☑️"/>
    <x v="2"/>
    <n v="0.61134946346283003"/>
  </r>
  <r>
    <s v="2021-07-29 20:16:45+00:00"/>
    <s v="rdeecke"/>
    <s v="Hauptsache, das Kapital ist schuld https://t.co/huBHOn4UCS via @zeitonline #enteignen #berlin #politiklabor #mietendeckel"/>
    <x v="0"/>
    <n v="0.59723293781280495"/>
  </r>
  <r>
    <s v="2021-07-29 19:45:05+00:00"/>
    <s v="il_Mitte"/>
    <s v="Dal &quot;coperchio&quot; all'&quot;ombrello&quot;. Che ne pensate?_x000a__x000a_#Berlino #affitti #Verdi #Mietendeckel #Mietenschutzschirm_x000a__x000a_https://t.co/l66LXU7Nbx"/>
    <x v="0"/>
    <n v="0.513730108737946"/>
  </r>
  <r>
    <s v="2021-07-29 18:56:22+00:00"/>
    <s v="joanadiskurs"/>
    <s v="@architektausber @DannyHillborou1 @hzl_fk @Bettina_Jarasch @gruene_berlin Ich habe ein Problem damit, dass solche ignoranten ultralinken #Grünen in Berlin sind. Die Arbeit der letzten Jahre wg. des #Mietendeckel|s, die immensen Kosten dadurch, d Existenzängste unzähliger Kleinvermieter, die von diesen Unmenschen als Kollateralschäden gesehen werden..."/>
    <x v="0"/>
    <n v="0.59011113643646196"/>
  </r>
  <r>
    <s v="2021-07-29 18:14:02+00:00"/>
    <s v="tomincgn"/>
    <s v="#mietendeckel, mietenschutzschirm und Gemeinwohlgeschwafel = nichts anderes als der Versuch von Politiker-innen und -außen, die Wähler zu täuschen, ihre Stimme könnte bewirken, dass sie weniger Miete zahlen müssen. Und jetzt lesen wir bitte gemeinsam Par. 263 StGB. Danke."/>
    <x v="1"/>
    <n v="0.37681970000267001"/>
  </r>
  <r>
    <s v="2021-07-29 17:59:31+00:00"/>
    <s v="Felix_Kabitzen"/>
    <s v="@Christoph_LPZ1 Die Deutschlandmiete ist schon recht hoch..._x000a_#Mietendeckel mal anders denken? 🤔_x000a_#steuernsindraub"/>
    <x v="2"/>
    <n v="0.65724986791610696"/>
  </r>
  <r>
    <s v="2021-07-29 17:04:30+00:00"/>
    <s v="EricE2017"/>
    <s v="- Unmöglichkeit zu erkennen, dass weder #Mietendeckel noch #Mietpreisbremse einen positiven Effekt bringen werden (https://t.co/4WkNOvJVDe)_x000a__x000a_- für die #SPD u.a. mit @DennisRohde ein RA &amp;amp; auch mit @Karl_Lauterbach ein Arzt im BT sitzt, die Vorteile eines Versorgungswerks haben,"/>
    <x v="1"/>
    <n v="0.33377569913864102"/>
  </r>
  <r>
    <s v="2021-07-29 16:04:08+00:00"/>
    <s v="Anschi48344952"/>
    <s v="@herthavulkan @cduberlin @BerlinGestalter Wird nicht passieren. #Enteignung ist Rohrkrepierer wie #Mietendeckel. Die #Gruenen verschlimmern den Wohnungsmangel., aber wählt sie ruhig, liebe Mieter. Aber hinterher nicht jammern."/>
    <x v="2"/>
    <n v="0.60897225141525302"/>
  </r>
  <r>
    <s v="2021-07-29 15:05:40+00:00"/>
    <s v="Anschi48344952"/>
    <s v="@bizimkiez @gruene_berlin @dwenteignen „Gegen Entschädigung unter Marktpreis“ endet da wo auch der #Mietendeckel sein Ende fand: #BVerfG"/>
    <x v="2"/>
    <n v="0.63372087478637695"/>
  </r>
  <r>
    <s v="2021-07-29 14:42:31+00:00"/>
    <s v="Anschi48344952"/>
    <s v="@berren1 @Bettina_Jarasch @Die_Gruenen Das wird genauso ein Rohrkrepierer wie der #Mietendeckel. @Gruene_Berlin sind ein Segen für verkaufswillige Eigentümer und eine Katastrophe für Mieter. Aber wenn Berliner #gruen wählen, hält sich mein Mitleid stark in Grenzen."/>
    <x v="0"/>
    <n v="0.54634410142898604"/>
  </r>
  <r>
    <s v="2021-07-29 14:25:35+00:00"/>
    <s v="Wi_sait_us"/>
    <s v="Ich dachte erst, dass der #Mietendeckel nun auch rückwirkend für #Neubau gilt. https://t.co/P8mPHfe2t6"/>
    <x v="1"/>
    <n v="0.34519723057746898"/>
  </r>
  <r>
    <s v="2021-07-29 12:36:05+00:00"/>
    <s v="CV2OR"/>
    <s v="Und halt auf Gesetze, die dann vor Gericht kassiert werden. 🤓 #Mietendeckel https://t.co/KZnR8sMgcG"/>
    <x v="0"/>
    <n v="0.55975264310836803"/>
  </r>
  <r>
    <s v="2021-07-29 10:43:34+00:00"/>
    <s v="Anschi48344952"/>
    <s v="@felixschattmann @LauHofmann @Bettina_Jarasch @kaddinsky @Oltmann26 #So etwas wie den famosen #Mietendeckel (Einbruch an Mietwohnungsangebot um fast 70% im regulierten Bereich) oder #Enteignung (das schafft wie viele neue, dringend benötigte, Wohnungen)?"/>
    <x v="0"/>
    <n v="0.54346764087677002"/>
  </r>
  <r>
    <s v="2021-07-29 10:37:44+00:00"/>
    <s v="Wi_sait_us"/>
    <s v="Ich hoffe die Mitarbeiter arbeiten noch immer fleissig für das #leistungslose #Einkommen. 🤔 #Mietendeckel https://t.co/i2ST5s9KdU"/>
    <x v="1"/>
    <n v="0.41907215118408198"/>
  </r>
  <r>
    <s v="2021-07-29 10:06:04+00:00"/>
    <s v="KestlerImmob"/>
    <s v="#Mietenschutzschirm #Mietenstopp #Mietendeckel Gibt es Studien, wieviele der staatl. geförderten (wie auch immer) Wohnungen fehlbelegt sind? Wäre das nicht der ERSTE Schritt zu prüfen, ob die Belegung in der Praxis entsprechend zielgenau ist und ob man das verbessern  kann?"/>
    <x v="2"/>
    <n v="0.67066055536270097"/>
  </r>
  <r>
    <s v="2021-07-29 10:01:27+00:00"/>
    <s v="BerlinerClausi"/>
    <s v="@NeueWegeBerlin @BerlinFokus In Berlin gibt es dank #RRG einen Nachholfeffekt. Man erinnere sich an das verfassungswidrige Gesetz (#Mietendeckel), welches Unsicherheit erzeugt hat (Stopp von Neuuvermietungen, Angst vor Reppressalien durch #R2G bei normalen Mieterhöhungen)"/>
    <x v="2"/>
    <n v="0.92055457830429099"/>
  </r>
  <r>
    <s v="2021-07-29 09:28:34+00:00"/>
    <s v="dl_eimsbuettel"/>
    <s v="Die Politik hat jahrzehntelang geschlafen und den Wohnungsmarkt den &quot;Markt&quot; regeln lassen. Ergebnis: zu wenige, zu teure Wohnungen und Wohnungsnot in den Ballungsräumen. Daher brauchen wir jetzt eine Notbremse: #Mietendeckel und Wohnungsbau durch die öffentliche Hand. [APi] https://t.co/NYTlxfSh4R"/>
    <x v="1"/>
    <n v="0.39043524861335799"/>
  </r>
  <r>
    <s v="2021-07-29 08:33:31+00:00"/>
    <s v="mvwit"/>
    <s v="@DMBMieterbund @Vonovia_SE @Deutsche_Wohnen @lsiebenkotten Da die Mieten der Immobilienkonzerne gerade in der Fläche deutlich stärker steigen als der Durchschnitt, und dies auf Dauer so geplant ist, ist ein vorübergehendes Morstorium für alle Vermieter als Mittel ungeeignet. Wir brauchen überall Höchstmieten. #mietendeckel bundesweit!"/>
    <x v="1"/>
    <n v="0.39551416039466902"/>
  </r>
  <r>
    <s v="2021-07-29 08:04:18+00:00"/>
    <s v="Anschi48344952"/>
    <s v="Niedrige Mieten, hohe Kaufpreise. Warum genau soll man in einer vermieterfeindlichen Stadt wie in #Berlin vermieten statt an Eigennutzer verkaufen? #R2G #Mietendeckel #Abwahl2021"/>
    <x v="0"/>
    <n v="0.58665245771408103"/>
  </r>
  <r>
    <s v="2021-07-29 07:49:51+00:00"/>
    <s v="Sebastian_hurra"/>
    <s v="Das Projekt wird auch scheitern, so wie der verfassungswidrige #Mietendeckel_x000a__x000a_Was ist daran progressiv oder sozial, das Angebot an Mietwohnungen immer weiter zu verknappen? Eigentumserwerb zu erschweren? Irgendwann fallen die Wähler hoffentlich nicht mehr auf den Nepp rein https://t.co/G4LXtfeSFu"/>
    <x v="0"/>
    <n v="0.53317487239837602"/>
  </r>
  <r>
    <s v="2021-07-29 07:45:36+00:00"/>
    <s v="klausausbern"/>
    <s v="Diese Mafia-Typen wollten dich bestehlen (#Mietendeckel), drohen dir alles wegzunehmen (#enteignen), wollen jetzt aber einen Deal (#Mietenschutzschirm) mit dir._x000a__x000a_Was tust du? https://t.co/cTvLJ6RiwT"/>
    <x v="1"/>
    <n v="0.40068182349205"/>
  </r>
  <r>
    <s v="2021-07-29 06:01:54+00:00"/>
    <s v="hubertus_knabe"/>
    <s v="@aufmacher Und wegen unseres guten #Grundgesetz|es wird es auch nicht dazu kommen. Die Kosten dieses Linkspopulismus zahlen allerdings - wie schon beim #Mietendeckel - die Mieter und Steuerzahler. _x000a_https://t.co/QKFynYJTsy"/>
    <x v="1"/>
    <n v="0.41308832168579102"/>
  </r>
  <r>
    <s v="2021-07-29 06:01:10+00:00"/>
    <s v="Kleinvermieter1"/>
    <s v="@leonardganz Es geht nicht klar hervor, ob er umziehen muss, weil seine Wohnung gekündigt wurde oder seine Gewerberäume. Für Gewerbe gilt natürlich keine Mietpreisbremse. Dann ist der #Mietendeckel aber auch falsch gesetzt.Denn der galt nicht für Gewerberäume, sondern nur für Privatwohnungen."/>
    <x v="0"/>
    <n v="0.48278984427452099"/>
  </r>
  <r>
    <s v="2021-07-29 05:59:55+00:00"/>
    <s v="Sanierung1989"/>
    <s v="@juergen72069154 @BerlinGestalter @PaulZiemiak Das ist Quatsch. Einfach bauen. Leider haben alle Investoren Berlin den Rücken zugedreht #Mietendeckel Bauflächen werden vom Senat nicht freigegeben und Baurichtlinien verschärft. Berlin tut alles, um die Wohnungsnot zu schüren und damit Ihre Daseinsberechtigung zu legitimieren."/>
    <x v="2"/>
    <n v="0.70287722349166903"/>
  </r>
  <r>
    <s v="2021-07-29 05:00:55+00:00"/>
    <s v="Vermieterhai"/>
    <s v="Liebe Frau @Bettina_Jarasch, nicht die Wohnungsunternehmen sondern die Politik muss Vertrauen zurück gewinnen! Wer sehenden Auges das Grundgesetz für #Mietendeckel bricht &amp;amp; daraus nicht mal personelle  Konsequenzen zieht, hat Kompetenz verspielt! _x000a_https://t.co/ynD6IKDCv3"/>
    <x v="1"/>
    <n v="0.33213701844215399"/>
  </r>
  <r>
    <s v="2021-07-29 04:01:18+00:00"/>
    <s v="DannyHillborou1"/>
    <s v="@trane1717 @gruene_berlin @dielinkeberlin Ein #Mietendeckel bleibt der feuchte Traum von Sozialisten. Die Folgen sind weltweitl multiple erprobt, Ergbnisse alle gleich. Wer glaubt, dass auf Grund politischer Zugehörigkeit Blumen von oben nach unten wachsen, darf es glauben, aber nicht über die Folgen wundern."/>
    <x v="2"/>
    <n v="0.66301798820495605"/>
  </r>
  <r>
    <s v="2021-07-28 23:50:46+00:00"/>
    <s v="goss_tat"/>
    <s v="@Wohnwirtschaft Ihr schießt euch doch selbst ins Knie. Es war ein guter Ansatz &amp;amp; alle finden's scheiße, dass der #Mietendeckel gekippt wurde. Kapitalistischer Wohnungsmarkt läuft so, dass das Angebot dann verknappt wird - no surprise. Die Häuser denen, die drin wohnen - das ist #ZukunftWohnen"/>
    <x v="0"/>
    <n v="0.48009908199310303"/>
  </r>
  <r>
    <s v="2021-07-28 20:38:02+00:00"/>
    <s v="leonardganz"/>
    <s v="Gestern in einem Restaurant in Düsseldorfer Innenstadt gewesen. Besitzer teilt mit er werde umziehen. Der Vermieter hat gewechselt und will jetzt die dreifache Miete. Neuer Standort ist außerhalb von #Düsseldorf._x000a_Und so Kinder zerstört man Innenstädte._x000a_#Mietendeckel #Mietenstopp"/>
    <x v="2"/>
    <n v="0.67599821090698198"/>
  </r>
  <r>
    <s v="2021-07-28 20:36:46+00:00"/>
    <s v="Kapitel16"/>
    <s v="@rbb24 Eine #Unternehmertochter ist das neue Gesicht für nochmalige planwirtschaftliche Miet-Versuche. Inhaltlich (der Mietenmarkt wurde zerlegt) ist schon der #Mietendeckel gescheitert...die Niederlage in #Karlsruhe war nur noch die #Schlagsahne obendrauf._x000a_Nix dazugelernt...#Grüne!"/>
    <x v="1"/>
    <n v="0.44444730877876298"/>
  </r>
  <r>
    <s v="2021-07-28 20:17:09+00:00"/>
    <s v="franzomator"/>
    <s v="Und wir fangen erst JETZT damit an, weil #wien ja auch (im Vergleich zumindest) erst seit gestern erfolgreiche Mietenpolitik betreibt? 🤡 @Bettina_Jarasch @gruene_berlin_x000a_@spdberlin_x000a_@dielinkeberlin_x000a__x000a_#Mietendeckel #Mietenschutzschirm #gemeindewohnungen https://t.co/Hgw5g3mFS5"/>
    <x v="1"/>
    <n v="0.28569644689559898"/>
  </r>
  <r>
    <s v="2021-07-28 20:09:21+00:00"/>
    <s v="LinkeNeukoelln"/>
    <s v="#Mietendeckel, #Klimawandel, #Migration: viele gute Gespräche heute bei unserem Infostand bei den Gropiuspassagen mit dem Kandidaten für den Neuköllner Süden, @tnyphl ! https://t.co/5b7ZXDJbY8"/>
    <x v="0"/>
    <n v="0.53988766670227095"/>
  </r>
  <r>
    <s v="2021-07-28 20:05:32+00:00"/>
    <s v="rbb24"/>
    <s v="Nachdem der #Mietendeckel gescheitert ist, bringen die #Berlin​er Grünen nun einen #Mietenschutzschirm ins Gespräch https://t.co/tv3R15SRla"/>
    <x v="0"/>
    <n v="0.56502515077590898"/>
  </r>
  <r>
    <s v="2021-07-28 19:31:14+00:00"/>
    <s v="tomincgn"/>
    <s v="@Lynx36606450 @Watch_Greens Teuer, richtig teuer, weil der durch r2g mit #mietendeckel und dem Enteignungsgeschwafel verursachte Vertrauensverlust bei der Wirtschaft schwer wiegt._x000a_Und teuer auch bei den  grünen Kommunalsozialisten, die gezeigt haben, dass sie nicht seriös sind."/>
    <x v="0"/>
    <n v="0.55549246072769198"/>
  </r>
  <r>
    <s v="2021-07-28 18:41:37+00:00"/>
    <s v="Vermieterhai"/>
    <s v="@sal_sa13 @welt Das ist kein &quot;interessanter&quot; Ansatz, sondern Scheitern mit Ansage damit mal wieder blöken kanm, die Vermieter wollten ja angeblich nicht. Damit will man nur Enteignungsgesetze rechtfertigen... so ähnlich wie #Mietendeckel mit angeblichem #Mietenwahnnsinn begründet werden."/>
    <x v="2"/>
    <n v="0.63889741897582997"/>
  </r>
  <r>
    <s v="2021-07-28 18:25:31+00:00"/>
    <s v="tomincgn"/>
    <s v="@Wiener20bleibt @IniForumBerlin Versuch doch mal, das vom #mietendeckel angerichtete Unheil aus dem Blickwinkel eines Wohnungssuchenden zu sehen._x000a_&quot;Du kommst hier nicht rein&quot; ist der Standardspruch der Wohnungsbesitzenden = Mieter. Und die Grünen wollen aus diesem Mief Stimmen ziehen. Bah."/>
    <x v="0"/>
    <n v="0.46463143825531"/>
  </r>
  <r>
    <s v="2021-07-28 17:42:14+00:00"/>
    <s v="Anschi48344952"/>
    <s v="@welt Kleinvermieter werden - wie schon mit #Mietendeckel - an Eigennutzer verkaufen. Vermieter sind dann nur noch große Gesellschaften. Und die schönen Altbauwohnungen in den Innenstädten werden von Eigennutzern gentrifiziert. Ein super Plan."/>
    <x v="2"/>
    <n v="0.60556393861770597"/>
  </r>
  <r>
    <s v="2021-07-28 17:00:43+00:00"/>
    <s v="Earthfriend21"/>
    <s v="@CarenLay @dieLinke @dwenteignen Volle 🙌Zustimmung, liebe Caren 👏👍! Und einen bundesweiten #Mietendeckel !"/>
    <x v="2"/>
    <n v="0.66873764991760298"/>
  </r>
  <r>
    <s v="2021-07-28 16:32:40+00:00"/>
    <s v="LisaL80"/>
    <s v="@Tagesspiegel Mir wäre der bundesweite #Mietendeckel lieber als ein ominöser Mieter:innenschutz"/>
    <x v="2"/>
    <n v="0.75180655717849698"/>
  </r>
  <r>
    <s v="2021-07-28 14:21:36+00:00"/>
    <s v="DannyHillborou1"/>
    <s v="@trane1717 @gruene_berlin @dielinkeberlin 😂Baugenehmigungen: Landesamt für Statistik, #Mietendeckel beim BVerfG, enteignen bitte Veröffentlichung vom Senat lesen, bitte den Artikel ad Thread lesen, IBB Wohnungsmarktbericht (Fehlbestand 135.000, Senatsverwaltung f Wohnen: Bedarf bis 2030 ca. 195.000 - 205.000 Wohnungen🤷‍♂️"/>
    <x v="2"/>
    <n v="0.769969642162323"/>
  </r>
  <r>
    <s v="2021-07-28 14:01:48+00:00"/>
    <s v="carmenzedler"/>
    <s v="#Mietenschutzschirm #Mietendeckel #Mietenwahnsinn #Wohnung #obdach #Menschenrechte #armesdeutschland #immobiliare #kapitalismus #CDUnwaehlbar #AFDP #SPD #lobbyland #LaschetDarfNichtKanzlerWerden #baerbockjetzterstrecht https://t.co/ZOQc4nZjCv"/>
    <x v="0"/>
    <n v="0.50754517316818204"/>
  </r>
  <r>
    <s v="2021-07-28 13:26:16+00:00"/>
    <s v="Tag24B"/>
    <s v="Nach gescheitertem #Mietendeckel: @GrueneFraktionB fordern &quot;Mietenschutzschirm&quot; für #Berlin. #Politik https://t.co/14kIxguSov https://t.co/RjRvCQKSQC"/>
    <x v="1"/>
    <n v="0.400795698165894"/>
  </r>
  <r>
    <s v="2021-07-28 11:30:00+00:00"/>
    <s v="Wohnwirtschaft"/>
    <s v="Der #Mietendeckel war ein starker Eingriff in den Markt. Investitionen wurden gestoppt, das Wohnungsangebot verknappte sich weiter und Suchende hatten das Nachsehen. Dieser Fehlversuch sollte eine Lehre sein, wie man Probleme nicht löst. #ZukunftWohnen"/>
    <x v="2"/>
    <n v="0.65928357839584395"/>
  </r>
  <r>
    <s v="2021-07-28 11:12:28+00:00"/>
    <s v="DannyHillborou1"/>
    <s v="#Mietendeckel ist verfassungswidrig &amp;amp; baut keine #Wohnung. Fazit: 38% weniger Angebot an #Mietwohnungen, weil #Eigentumswohnungen an #Eigennutzer gehen._x000a__x000a_#Vorkauf von MFH geht nur so lange, so lange Geld vorhanden ist. Der Topf ist schon längst leer UND es hilft nur denen,_x000a__x000a_4/.."/>
    <x v="0"/>
    <n v="0.45284727215766901"/>
  </r>
  <r>
    <s v="2021-07-28 11:12:28+00:00"/>
    <s v="DannyHillborou1"/>
    <s v="Das Problem der zu wenigen Wohnungen &amp;amp; dadurch schnell steigenden #Mieten?_x000a__x000a_Nein, es wurde noch verschlimmert, weil alle #populistischen Programme wie #Mietendeckel, #communalisierung, #enteignen sich als Luftnummern herausgestellt haben &amp;amp; die, die Wohnungen bauen, weg sind_x000a__x000a_3/.."/>
    <x v="0"/>
    <n v="0.57643032073974598"/>
  </r>
  <r>
    <s v="2021-07-28 10:34:07+00:00"/>
    <s v="armnkuhn"/>
    <s v="Gute Argumente für den #Mietendeckel gibt es im Überfluss. Gute Sammlung vom @IniForumBerlin. https://t.co/Em5G6rvQmt"/>
    <x v="0"/>
    <n v="0.54291141033172596"/>
  </r>
  <r>
    <s v="2021-07-28 06:48:50+00:00"/>
    <s v="DanielKinski"/>
    <s v="@luna_le @Leerstandsbewo1 Auch wenn heute wahrscheinlich geräumt wird ist es schön und vor allem wichtig das Aufmerksamkeit geschaffen wurde. Die Bevölkerung ist mehr und mehr sensibilisiert für #RechtAufWohnen #Mietendeckel #Leerstand #Wohnungsmangel #bezahlbarenWohnraum._x000a_Weiter viel Freude!"/>
    <x v="0"/>
    <n v="0.54294002056121804"/>
  </r>
  <r>
    <s v="2021-07-28 06:46:53+00:00"/>
    <s v="Medien_Diskurs"/>
    <s v="Vermieterin behauptet, wir hätten das Anlegen eines festverzinslichen Kontos für unsere Mietkaution abgelehnt. Vermutlich bereichert sie sich seit Jahren an den Zinsen aller Parteien. Fassungslos. #Mietrecht #Mietendeckel #Landlordmentalität #Mieterschutz #Mieterverein"/>
    <x v="2"/>
    <n v="0.63966810703277599"/>
  </r>
  <r>
    <s v="2021-07-28 06:40:21+00:00"/>
    <s v="DIE_LINKE_MaHe"/>
    <s v=".@PetraPauMaHe zum Mieterschutz: Die #noafd hat sich im #Bundestag vor allem Immobilienschützerpartei nicht als Mieterschützerpartei profiliert. Dabei sind die Menschen in #MaHe auf bezahlbares Wohnen angewiesen. @dieLinke will den bundesweiten #Mietendeckel. #btw21 #LINKE"/>
    <x v="0"/>
    <n v="0.51729601621627797"/>
  </r>
  <r>
    <s v="2021-07-28 06:00:38+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LhpxgFmj4l"/>
    <x v="0"/>
    <n v="0.528938949108124"/>
  </r>
  <r>
    <s v="2021-07-27 16:02:33+00:00"/>
    <s v="IniForumBerlin"/>
    <s v="@tomincgn Das #BVerfG hat den Berliner #Mietendeckel wegen der fehlenden Länderkompetenz gekippt - nicht wegen des Deckels selbst. Steht übrigens auch im Artikel!"/>
    <x v="2"/>
    <n v="0.69787925481796298"/>
  </r>
  <r>
    <s v="2021-07-27 15:45:51+00:00"/>
    <s v="IniForumBerlin"/>
    <s v="Immer wieder hört man von Politik und Immobilienwirtschaft halbgare Argumente gegen einen #Mietendeckel oder einen #MietenstoppDE - wir haben daher die zentralen Pro-Argumente gesammelt und entkräften die Gegenargumente: https://t.co/zHd5ijTZCF"/>
    <x v="2"/>
    <n v="0.62430536746978804"/>
  </r>
  <r>
    <s v="2021-07-27 14:14:27+00:00"/>
    <s v="BuendnisZRV"/>
    <s v="Der Deal zwischen #Vonovia und #dwenteignen ist gescheitert. _x000a_Für uns Mieter*innen ist es egal, denn wir wollen beide #enteignen für bezahlbare Mieten in #Berlin._x000a__x000a_#Mietendeckel #Miete _x000a_#Corona #Bundestagswahl2021 #Volksbegehren https://t.co/bWP7jrc5CI"/>
    <x v="0"/>
    <n v="0.51717978715896595"/>
  </r>
  <r>
    <s v="2021-07-27 13:58:52+00:00"/>
    <s v="Anschi48344952"/>
    <s v="#Mietenwahnsinn in #Berlin ist eine dreiste Lüge von #R2G_x000a_#Mietendeckel https://t.co/R1gcKLrr6K"/>
    <x v="0"/>
    <n v="0.598377704620361"/>
  </r>
  <r>
    <s v="2021-07-27 13:53:15+00:00"/>
    <s v="pbluros"/>
    <s v="#Wohnen in #Berlin ist bezahlbarer geworden, ohne #Mietendeckel https://t.co/sV32XsFud0"/>
    <x v="0"/>
    <n v="0.53960114717483498"/>
  </r>
  <r>
    <s v="2021-07-27 11:44:26+00:00"/>
    <s v="MotziKlaus"/>
    <s v="@Nasobeem @carina_konrad @c_lindner Muß halt auch zusehen, daß ihn der Djensie nicht aus seiner Wohnung schmeißt. _x000a_#Mietendeckel_x000a_#WirHabenPlatz"/>
    <x v="1"/>
    <n v="0.30069124698638899"/>
  </r>
  <r>
    <s v="2021-07-27 11:24:12+00:00"/>
    <s v="MietenwahnsinnB"/>
    <s v="Wisst ihr noch als der #Mietendeckel gekippt wurde und einige Vermieter ihre Mieter*innen bedrohten? _x000a__x000a_Die Vermieter haben seit dem nicht aufgehört. _x000a_Die haben Mieter*innen sich organisiert und wehren sich erfolgreich. _x000a_Hier könnt ihr unterstützen! #Blaczko https://t.co/3z1iizeyPs"/>
    <x v="1"/>
    <n v="0.32504436373710599"/>
  </r>
  <r>
    <s v="2021-07-27 10:04:12+00:00"/>
    <s v="BAV_Anwaelte"/>
    <s v="SAFE THE DATE! – #Mietendeckel nach der Aufhebung durch das #BVerfG – Auswirkungen auf die Wohnraummietverhältnisse. Online-Seminar mit Kirsten Metter, Fachanwältin für Miet- und Wohnungseigentumsrecht #Fortbildung, 2 Std. FAO, Anmeldung &amp;amp; Infos: https://t.co/aZlHU9KxLy https://t.co/kSwv7vAAgw"/>
    <x v="1"/>
    <n v="0.43486061692237898"/>
  </r>
  <r>
    <s v="2021-07-27 09:23:58+00:00"/>
    <s v="BuendnisZRV"/>
    <s v="👍 Solidarische Grüße nach #Dresden !_x000a_Leerstand zu #besetzen ist ein wichtiges Mittel in Kampf gegen den #Mietenwahnsinn und die Wohnungskrise und zum Aufbau alternativer Freiräume._x000a_#Mietendeckel https://t.co/QAugpg1r6w"/>
    <x v="0"/>
    <n v="0.552817702293396"/>
  </r>
  <r>
    <s v="2021-07-27 08:57:46+00:00"/>
    <s v="BerlinerClausi"/>
    <s v="@LangLINKE @Anschi48344952 @dieLinke @PR_ibb Der Vollständigkeit halber ein schönes Beispiel für den Rückgang der angebotenen Mietwohnungen in #Berlin im Vergleich zu anderen deutschen Großstädten nach Einführung #Mietendeckel https://t.co/6MJTHH1O01"/>
    <x v="0"/>
    <n v="0.52858299016952504"/>
  </r>
  <r>
    <s v="2021-07-27 08:57:12+00:00"/>
    <s v="laeppchenfritze"/>
    <s v="@LangLINKE @dieLinke Nachdem der #Mietendeckel in Berlin gefloppt ist und den Mietwohnungsmarkt dauerhaft beschädigt hat, wollt ihr den Unsinn in Dresden einführen? 2020 lag die Durchschnittsmiete in Dresden bei bescheidenen 6,67€/m2."/>
    <x v="0"/>
    <n v="0.58539003133773804"/>
  </r>
  <r>
    <s v="2021-07-27 08:43:46+00:00"/>
    <s v="LangLINKE"/>
    <s v="@BerlinerClausi @Anschi48344952 @dieLinke #FaktenCheck machen: Laut @PR_ibb-Wohnungsmarktbericht für Berlin 2020, Seite 10, stieg Angebot an Mietwohnungen in Berlin 2020 um 0,8%. _x000a_https://t.co/I9EIKiVL0b_x000a__x000a_Was ist ihre Quelle?_x000a_#Mietendeckel"/>
    <x v="1"/>
    <n v="0.37275829911232"/>
  </r>
  <r>
    <s v="2021-07-27 08:30:19+00:00"/>
    <s v="Anschi48344952"/>
    <s v="@LangLINKE @dieLinke Weil #Mietendeckel in #Berlin so toll gewirkt hat? Wohnungsangebot im regulierten Bereich sank um fast 70%. Noch heute mehr als doppelt so viele Wohnungen zu Kauf als zur Miete. Wie das Mietern helfen soll, weiß nur @dieLinke"/>
    <x v="0"/>
    <n v="0.45593059062957803"/>
  </r>
  <r>
    <s v="2021-07-27 08:17:15+00:00"/>
    <s v="LangLINKE"/>
    <s v="Warum wir auch für #Dresden und bundesweit einen #Mietendeckel brauchen? -&amp;gt; &quot;Am stärkten stiegen die Mieten zuletzt in Gorbitz mit 9,8 Prozent&quot; [sic!] _x000a_Weil es die mit geringem Einkommen am stärksten betrifft! _x000a_Mietendeckel gibts aber nur mit @dieLinke!_x000a_https://t.co/4cGmQY1PTy"/>
    <x v="0"/>
    <n v="0.50358140468597401"/>
  </r>
  <r>
    <s v="2021-07-27 08:08:10+00:00"/>
    <s v="NicoleGohlke"/>
    <s v="Mit der @Abendzeitung habe ich darüber gesprochen, _x000a_wie wir das Land aus der #Coronakrise #Wohnungskrise &amp;amp; #Bildungskrise holen wollen: _x000a__x000a_mit #Vermögenssteuer, #Mietendeckel bundesweit _x000a_und #Bildungsgerechtigkeit. _x000a__x000a_#btw21 #MachenWirDasLandGerecht _x000a__x000a_https://t.co/5VuWM7K2rY"/>
    <x v="0"/>
    <n v="0.54985845088958696"/>
  </r>
  <r>
    <s v="2021-07-27 08:01:01+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ImZ5hHSk9p"/>
    <x v="0"/>
    <n v="0.56946718692779497"/>
  </r>
  <r>
    <s v="2021-07-27 07:12:07+00:00"/>
    <s v="StoppAkeliusB"/>
    <s v="Klare Message: Es gibt noch viel Luft nach oben. Deshalb: Auf, mit dem Fahrrad zur bunten Mieten-Großdemo am 11.09.21 in Berlin für:_x000a_-&amp;gt; bundesweiter #Mietendeckel_x000a_-&amp;gt; Wohnungskonzerne enteignen mit @dwenteignen _x000a_-&amp;gt; Wohnungen für Alle_x000a_#b1109 https://t.co/mOCbN4opGO"/>
    <x v="0"/>
    <n v="0.51242792606353804"/>
  </r>
  <r>
    <s v="2021-07-27 06:23:15+00:00"/>
    <s v="Anschi48344952"/>
    <s v="#R2G hat es mit #Mietendeckel geschafft, dass in #Berlin mehr Wohnungen zum Kauf als zur Vermietung angeboten werden. 5.140 Eigentumswohnungen zu 2.467 Mietwohnungen. In #Hamburg 840 Kauf- zu 1.236 Mietwohnungen. In München 1.571 Kauf- zu 2.678 Mietwohnungen."/>
    <x v="0"/>
    <n v="0.487081259489059"/>
  </r>
  <r>
    <s v="2021-07-27 05:52:20+00:00"/>
    <s v="jschnathmeier"/>
    <s v="#Mietendeckel. Entzieht dem Markt die Vermietanreize, schädigt Handwerk- und Baugewerbe! Im Ergebnis Verdrängung und Obdachlosigkeit! #Linke"/>
    <x v="1"/>
    <n v="0.43459632992744401"/>
  </r>
  <r>
    <s v="2021-07-26 23:46:11+00:00"/>
    <s v="wuschelator"/>
    <s v="#Antisemitismus #dwenteignen #Mietenstopp #Mietendeckel #Finanzkapital #Pestpogrom #NSDAP_x000a__x000a_Vermischt man Grün mit Rot, dann kommt genau was 'bei 'raus? https://t.co/Pz7UsxMli8"/>
    <x v="1"/>
    <n v="0.38054081797599798"/>
  </r>
  <r>
    <s v="2021-07-26 21:22:02+00:00"/>
    <s v="KlausForster2"/>
    <s v="@fdp @c_lindner Ich bin auch dafür , dass der Wohlstand an die die diesen Wohlstand erarbeitet haben verteilt wird.  #mietendeckel #reichensteuer #mindestlohn #bedingungslosesgrundeinkommen"/>
    <x v="0"/>
    <n v="0.57750117778778098"/>
  </r>
  <r>
    <s v="2021-07-26 18:00:52+00:00"/>
    <s v="Anschi48344952"/>
    <s v="@LarsLeopold @NdsLandesReg Wie viele neue Wohnungen entstehen durch #Mietendeckel?"/>
    <x v="2"/>
    <n v="0.71612375974655196"/>
  </r>
  <r>
    <s v="2021-07-26 17:50:10+00:00"/>
    <s v="LarsLeopold"/>
    <s v="In niedersächsischer Verfassung steht, dass &quot;Land darauf hinwirkt, dass die Bevölkerung mit angemessenem #Wohnraum versorgt ist&quot;. Bis auf wirkungslose Mietpreisbremse hat @NdsLandesReg aber kaum was gemacht. Deshalb muss der Bund #Mietendeckel beschließen! https://t.co/2AqzpijvXO"/>
    <x v="1"/>
    <n v="0.44010442495346103"/>
  </r>
  <r>
    <s v="2021-07-26 16:23:35+00:00"/>
    <s v="ditandre"/>
    <s v="#Wohnungsnot #bauboom #mieten #Mietendeckel  #münchen #hamburg #berlin #Nachhaltigkeit Wie teurer muss das Wohnen im Westen und in Ballungsgebieten noch werden, bis man kapiert, dass auch im Osten das Leben günstig UND angenehm sein kann. Bauboom einerseits; Leerstand anderorts"/>
    <x v="1"/>
    <n v="0.38795232772827098"/>
  </r>
  <r>
    <s v="2021-07-26 15:56:47+00:00"/>
    <s v="mg_berlin"/>
    <s v="Falls es noch nicht in eurem Kalender steht: Am 11.09. ist Mieten-Großdemo in Berlin! Her mit dem bundesweiten #Mietendeckel, her mit der Vergesellschaftung und her mit kollektiven Rechten für alle Mieter:innen! #WirBleibenAlle https://t.co/hwGO7eoBHi"/>
    <x v="0"/>
    <n v="0.45415121316909801"/>
  </r>
  <r>
    <s v="2021-07-26 15:30:23+00:00"/>
    <s v="tomincgn"/>
    <s v="@DeutschmannTim @Fatze_Buck @transformatik #mietendeckel würde zur Verwahrlosung des Bestands führen. Zwangs-Vorkaufsrecht für Mieter würde zur Wohnungsnot wegen Leerstands von Wohnungen führen, weil keiner mehr nach dem Tod eines Mieters neu vermieten würde._x000a_Wohnungssuchende wären arm dran."/>
    <x v="2"/>
    <n v="0.86056321859359697"/>
  </r>
  <r>
    <s v="2021-07-26 13:30:10+00:00"/>
    <s v="DeutschmannTim"/>
    <s v="@Fatze_Buck @transformatik Es kommt darauf an, was man für Gesetze macht. Ich plädiere für eine Ausweitung des Vorkaufsrechts. Ich diskutiere das hier:_x000a__x000a_https://t.co/zQkbNEUaF3_x000a__x000a_So werden die Mieten und die Immobilienpreise drastische sinken._x000a__x000a_Ansonsten: Negativzinsesnegativzins!_x000a__x000a_#Mietendeckel"/>
    <x v="1"/>
    <n v="0.17129904031753501"/>
  </r>
  <r>
    <s v="2021-07-26 12:40:39+00:00"/>
    <s v="manaf12hassan"/>
    <s v="Wenn Bilder mehr als 926363829153 Worte sagen. _x000a__x000a_#BlackLivesMatter #Mietendeckel #CSDBerlin2021 #DemoFürDasGG https://t.co/cnnCv9w9De"/>
    <x v="2"/>
    <n v="0.60908496379852295"/>
  </r>
  <r>
    <s v="2021-07-26 10:47:36+00:00"/>
    <s v="DieLinke_HH"/>
    <s v="Macht mit beim #1000TürenTag! 🚪 Am kommenden Wochenende werben wir an den #Hamburg‌​er Haustüren für einen bundesweiten #Mietendeckel. Unser Ziel sind 1000 Türen! 🛎_x000a_Alle Infos, Termine und Treffpunkte: https://t.co/OlFIq399p5 ℹ️_x000a_#Moin #Linke #machtdaslandgerecht #klingellinks https://t.co/W31gQKpVga"/>
    <x v="1"/>
    <n v="0.20790778100490601"/>
  </r>
  <r>
    <s v="2021-07-26 08:19:04+00:00"/>
    <s v="hydr0phil"/>
    <s v="Doch keine Fusion von #Vonovia &amp;amp; #DeutscheWohnen. Grund soll auch bei Hedgefonds liegen. Irgendjemand ist halt immer noch gieriger. Kapitalismus in der Endstufe._x000a_#DeutscheWohnenEnteignen #Mietendeckel_x000a__x000a_https://t.co/5yVtHV8q7Z"/>
    <x v="2"/>
    <n v="0.60827833414077803"/>
  </r>
  <r>
    <s v="2021-07-26 06:17:26+00:00"/>
    <s v="juliangeorghh"/>
    <s v="#1000TürenTag in #Hamburg. Wie gehen an die Haustür. Für einen bundesweiten #Mietendeckel. In allen sieben Bezirken! Politik praktisch, vertrauensvoll, konkret. #klingellinks #machtdaslandgerecht #jetzt #CDUrausausderRegierung @DieLinke_HH @dieLinke https://t.co/6atqyiN0Gd https://t.co/8X2nX3aiXM"/>
    <x v="1"/>
    <n v="0.24230079352855699"/>
  </r>
  <r>
    <s v="2021-07-26 01:46:24+00:00"/>
    <s v="dl_eimsbuettel"/>
    <s v="@Nessi45665 @Verwalter14 @Luce_deLire @JoergSchindler @jschnathmeier @MaxiReimers @dieLinke @Janine_Wissler @DietmarBartsch @SusanneHennig @n_treu @bckrmx @lgbeutin @westneranna Der #Mietendeckel wurde 2020 in Berlin eingeführt - kurz darauf gab es die ersten Maßnahmen wg. Corona. Bundesweit hat das Handwerk dadurch Probleme bekommen. Das wird jetzt aber nicht wegen des Berliner Mietendeckels gewesen sein, nech? [APi]"/>
    <x v="2"/>
    <n v="0.64875197410583496"/>
  </r>
  <r>
    <s v="2021-07-25 18:59:53+00:00"/>
    <s v="LINKE_SZ"/>
    <s v="📕 Unser Bezirkswahlprogramm #vonAbisZ_x000a__x000a_Heute: #Mietendeckel #dwenteignen_x000a__x000a_Das ganze Bezirkswahlprogramm unter https://t.co/5VF8BpdzlV https://t.co/2Z7X861deX"/>
    <x v="1"/>
    <n v="0.41610911488532998"/>
  </r>
  <r>
    <s v="2021-07-25 12:04:28+00:00"/>
    <s v="LangesMensch"/>
    <s v="Alltag in Berlin für Wohnungssuchende._x000a_Wieviele Menschen passen in dieses Raster ? Mal ehrlich! Das ist der Dank einer #CDU Regierung. #CDUnwaehlbar #CDUrausausderRegierung #Mietendeckel  muss her! https://t.co/UDmDLFJpNn"/>
    <x v="1"/>
    <n v="0.44245177507400502"/>
  </r>
  <r>
    <s v="2021-07-25 10:59:13+00:00"/>
    <s v="WfLinke"/>
    <s v="„Steigende Mieten sind jetzt besonders hart. Viele sind von Kurzarbeit, Erwerbslosigkeit oder ausbleibenden Aufträgen betroffen. Neben einem bundesweiten #Mietendeckel müssen unser Kreis und die Landesregierung die öffentlichen #Wohnungsbaugesellschaften stärken."/>
    <x v="1"/>
    <n v="0.36869281530380199"/>
  </r>
  <r>
    <s v="2021-07-25 07:18:56+00:00"/>
    <s v="rechtfertigung9"/>
    <s v="War wäre für euch eine gerechte Miete für eine Wohnung 100qm 4 Zimmer  Balkon Stadtmitte mit Stellplatz. Welcher Preis wäre für euch gerecht und für den Eigentümer auskömmlich ? #mieten #Mietendeckel #wohnung"/>
    <x v="2"/>
    <n v="0.64693415164947499"/>
  </r>
  <r>
    <s v="2021-07-24 10:56:58+00:00"/>
    <s v="GesZukunft"/>
    <s v="Für uns alle unterwegs… #mietendeckel #mieten #mietenwahnsinn #babelsberg #potsdam #dankelutz #einerfüralle #goldjunge @svconcordianowawes @die_andere_potsdam https://t.co/tDzNcN9xMo"/>
    <x v="1"/>
    <n v="0.43611896038055398"/>
  </r>
  <r>
    <s v="2021-07-24 09:00:49+00:00"/>
    <s v="DasRechtsportal"/>
    <s v="Aktuelles #Mietrecht im Diskurs: Vom #Mietendeckel über #Diskriminierung bis zur #Kündigung wegen Eigenbedarfs und #Corona erfahren Sie im #jurisMagazin mehr von #STAUDINGER BGB-Kommentator Prof. Dr. Rolfs 💻 https://t.co/oO8FhOjOxP @dr_otto_schmidt @degruyter_law https://t.co/xStfmLlyrK"/>
    <x v="0"/>
    <n v="0.52704042196273804"/>
  </r>
  <r>
    <s v="2021-07-23 20:06:24+00:00"/>
    <s v="wuschelator"/>
    <s v="@natalia_kulenko Wie hilft denn ein #Mietendeckel gegen #Wohnungsnot?_x000a__x000a_Die Wohnungsangebote werden hierdurch nicht mehr - und solvente Bewerber mit guter Bonität, die sich Marktmieten ohne weiteres hätten leisten können, bekommen die wenigen verbliebenen Wohnungen._x000a__x000a_Gut gemeint vs. gut gemacht."/>
    <x v="1"/>
    <n v="0.33748885989189098"/>
  </r>
  <r>
    <s v="2021-07-23 18:38:25+00:00"/>
    <s v="HeidiReichinnek"/>
    <s v="#Mietendeckel? Landeswohnungsbaugesellschaft? Wir wollten eine öffentliche Onlinepetition dafür - doch der Prozess ähnelte der Jagd nach Passierschein A38 und am Ende wurde unsere Petition abgeschmettert. Ich freue mich, wenn wir euch nächstes Jahr im Landtag gegenübersitzen... https://t.co/cAm9qSGHtg"/>
    <x v="0"/>
    <n v="0.51786309480667103"/>
  </r>
  <r>
    <s v="2021-07-23 15:53:12+00:00"/>
    <s v="vdwSachsen"/>
    <s v="#btw2021 Spezial #wohnenimwahlkampf : Was kann die Politik aus dem gescheiterten #Mietendeckel in #Berlin lernen? Heute: _x000a_@ChrisKuehn_mdb _x000a_ _x000a_@GrueneBundestag _x000a_ vs. _x000a_@DFoest _x000a_ _x000a_@fdpbt _x000a__x000a_Die Antworten: https://t.co/45RNks7mFZ"/>
    <x v="0"/>
    <n v="0.535220086574554"/>
  </r>
  <r>
    <s v="2021-07-23 15:30:40+00:00"/>
    <s v="DasRechtsportal"/>
    <s v="Aktuelles #Mietrecht im Diskurs: Vom #Mietendeckel über #Diskriminierung bis zur #Kündigung wegen Eigenbedarfs und #Corona erfahren Sie im #jurisMagazin mehr von #STAUDINGER BGB-Kommentator Prof. Dr. Rolfs 💻 https://t.co/oO8FhOjOxP @dr_otto_schmidt @degruyter_law https://t.co/dud1mHqkTj"/>
    <x v="0"/>
    <n v="0.52704042196273804"/>
  </r>
  <r>
    <s v="2021-07-23 13:22:06+00:00"/>
    <s v="natalia_kulenko"/>
    <s v="#Mietpreise #Mietendeckel #mietenwahnsinn https://t.co/qRgBT4sUBn"/>
    <x v="0"/>
    <n v="0.54172945022582997"/>
  </r>
  <r>
    <s v="2021-07-23 12:31:30+00:00"/>
    <s v="CarenLay"/>
    <s v="Deshalb: #Mietendeckel auch für #Leipzig, Transparenz herstellen und #Immobilienkataster einführen. Jetzt handeln nach dem Motto: #KaufenwirunsdieStadtzurück! Spannende Studie von @ctrautvetter und @RLS_Cities! _x000a_@LINKE_LTSachsen @luna_le @DIELINKELeipzig @linke_sachsen 2/2"/>
    <x v="2"/>
    <n v="0.76844799518585205"/>
  </r>
  <r>
    <s v="2021-07-23 06:09:21+00:00"/>
    <s v="dl_eimsbuettel"/>
    <s v="@Nessi45665 @MaxiReimers @dieLinke @Janine_Wissler @DietmarBartsch @SusanneHennig @JoergSchindler @n_treu @bckrmx @lgbeutin @westneranna Weil Mieten in ländlichen Gebieten kein Problem sind, heißt das nicht, dass überhaupt kein #Mietendeckel gebraucht wird. Das Problem wurde über Jahrzehnte verschleppt. Es gibt ja auch Wahlkampfthemen, die nur fürs Land relevant sind, aber das macht sie nicht weniger wichtig [APi]"/>
    <x v="0"/>
    <n v="0.5289666056633"/>
  </r>
  <r>
    <s v="2021-07-22 20:58:56+00:00"/>
    <s v="RobbyTipps"/>
    <s v="Neue #Neiddebatte: Wie neidisch ist die bildungsbürgerliche Mittelschicht auf WBS-Besitzende? #Wohnungsmarkt #Wohnwirtschaft #Berlin #Mietendeckel #Wohnungssuche #DWenteignen https://t.co/abt9KxsrZl"/>
    <x v="0"/>
    <n v="0.59321784973144498"/>
  </r>
  <r>
    <s v="2021-07-22 19:43:18+00:00"/>
    <s v="wuschelator"/>
    <s v="@n_treu @CarenLay @Wilma_Sommer @LINKE_Klima @dieLinke @LinksfraktionLe @linke_sachsen @DIELINKELeipzig @Linksfraktion @linksjugend_le @bckrmx Wie genau schafft_x000a__x000a_-&amp;gt; &quot;Organisieren, Spekulation stoppen, #Mietendeckel bundesweit&quot;_x000a__x000a_denn mehr bezahlbaren Wohnraum?_x000a__x000a_Das riecht für mich nach non sequitur - und Diätenmaximierung der üblichen Verdächtigen*innen."/>
    <x v="0"/>
    <n v="0.55237543582916304"/>
  </r>
  <r>
    <s v="2021-07-22 19:21:45+00:00"/>
    <s v="n_treu"/>
    <s v="Super Podium mit @CarenLay und @Wilma_Sommer zu Wohnungspolitik!_x000a__x000a_Wir müssen mehr bezahlbaren Wohnraum schaffen. Das heißt: Organisieren, Spekulation stoppen, #Mietendeckel bundesweit._x000a__x000a_Und #dwenteignen! https://t.co/moXxBCvZVc"/>
    <x v="1"/>
    <n v="0.37284314632415799"/>
  </r>
  <r>
    <s v="2021-07-22 17:10:16+00:00"/>
    <s v="CarenLay"/>
    <s v="#Wohnen muss bezahlbar bleiben! Auch in #Sachsen! Die @LINKE_LTSachsen hat dieses wichtige Thema auf die Tagesordnung des Landtages gesetzt. Für einen #Mietendeckel und einen Neustart im #SozialenWohnungsbau! Lieben Dank @luna_le 🙏_x000a_https://t.co/o9KGodArDa"/>
    <x v="1"/>
    <n v="0.34627422690391502"/>
  </r>
  <r>
    <s v="2021-07-22 15:05:02+00:00"/>
    <s v="DannyHillborou1"/>
    <s v="#Juristen für den  nächsten #Mietendeckel oder ein Anwalt für #dwenteignen gesucht. Kreativität für juristisches Neuland_x000a_👇 https://t.co/0WZS48Q9YT"/>
    <x v="1"/>
    <n v="0.37762466073036199"/>
  </r>
  <r>
    <s v="2021-07-22 14:45:56+00:00"/>
    <s v="sdsleipzig"/>
    <s v="Coole Veranstaltung. 👌🏼 Kommt vorbei! Und ja - ein #Mietendeckel wäre nur der erste Schritt in die richtige Richtung. Wir wollen die #Enteignung der großen Immobilienkonzerne. @n_treu @CarenMiosga @LinksfraktionLe @DIELINKELeipzig @OstLinke https://t.co/4qf4kM9exH"/>
    <x v="1"/>
    <n v="0.338287442922592"/>
  </r>
  <r>
    <s v="2021-07-22 14:30:49+00:00"/>
    <s v="LinksjugendAux"/>
    <s v="Wir haben heute die neuen Plakate zur #btw21 empfangen! Die zentralen Themen: #Rente, 13€ #Mindestlohn, #Pflege, #Vermögenssteuer, unteilbare #Solidarität, #Mietendeckel, Stopp von #Waffenexporten, #Klima und kostenloser #ÖPNV. Wir treten für mehr #Gerechtigkeit ein. Jetzt! https://t.co/NMJyysgrY8"/>
    <x v="2"/>
    <n v="0.61277657747268699"/>
  </r>
  <r>
    <s v="2021-07-22 13:03:53+00:00"/>
    <s v="dl_eimsbuettel"/>
    <s v="Für einen bundesweiten #Mietendeckel kann man jetzt auch online unterschreiben! https://t.co/fHkcEfjhbj [APi]"/>
    <x v="0"/>
    <n v="0.50897258520126298"/>
  </r>
  <r>
    <s v="2021-07-22 12:38:51+00:00"/>
    <s v="ricogebhardt"/>
    <s v="Die @LINKE_LTSachsen hat heute im #saxlt über das Thema Mieten, Wohnungsmarkt, die #Mietpreisbremse und einen #Mietendeckel diskutieren lassen. Die Unterschiede zwischen #Dresden, #Leipzig und den anderen Kommunen in #Sachsen müssen berücksichtigt werden. _x000a_https://t.co/cuW2Snxhso"/>
    <x v="1"/>
    <n v="0.20538447797298401"/>
  </r>
  <r>
    <s v="2021-07-22 11:46:12+00:00"/>
    <s v="roter_weise"/>
    <s v="Wir brauchen dringend‼️ bezahlbaren Wohnraum und ein Ende von Mietwucher! Ein bundesweiter Mietendeckel und Neubau von Sozialwohnungen - nicht nur in Großstädten. #LINKE #sozial #Mietendeckel #BTW2021 https://t.co/5fOhKE8noC"/>
    <x v="2"/>
    <n v="0.76546895503997803"/>
  </r>
  <r>
    <s v="2021-07-22 08:47:29+00:00"/>
    <s v="MehmetMAtci"/>
    <s v="Dies Grafik zeigt, dass junge Menschen  in Deutschland den Wandel wollen. Wenn wir ernsthaft Fortschritte bei Themen wie #Klimawandel #Digitalisierung #Mietendeckel erzielen wollen, muss eine neue Regierung her. #cduverhindern #CDUnwaehlbar #LaschetVerhindern https://t.co/A9365JK4c4"/>
    <x v="0"/>
    <n v="0.49268203973770103"/>
  </r>
  <r>
    <s v="2021-07-22 08:22:10+00:00"/>
    <s v="LINKE_LTSachsen"/>
    <s v="Nötig ist eine bundesgesetzliche Regelung, die es vor allem Kommunen mit angespanntem Wohnungsmarkt erlaubt, einen #Mietendeckel aufzulegen. #Sachsen sollte eine landeseigene Wohnungsgesellschaft gründen, die kommunale Wohnungsunternehmen retten und Wohnungen zurückkaufen kann."/>
    <x v="0"/>
    <n v="0.487340778112412"/>
  </r>
  <r>
    <s v="2021-07-22 08:21:44+00:00"/>
    <s v="Linke_RTK"/>
    <s v="Damit #Wohnen nicht zum Luxus wird: #Mieten deckeln. #Jetzt!_x000a__x000a_#Mietendeckel #dwenteignen #WohnenIstGrundrecht #BTW2021 #machtdasLandgerecht https://t.co/hXGa3NBGIL"/>
    <x v="2"/>
    <n v="0.78559976816177401"/>
  </r>
  <r>
    <s v="2021-07-22 08:01:01+00:00"/>
    <s v="DasRechtsportal"/>
    <s v="Aktuelles #Mietrecht im Diskurs: Vom #Mietendeckel über #Diskriminierung bis zur #Kündigung wegen Eigenbedarfs und #Corona erfahren Sie im #jurisMagazin mehr von #STAUDINGER BGB-Kommentator Prof. Dr. Rolfs ▶️ https://t.co/oO8FhOjOxP @dr_otto_schmidt @degruyter_law https://t.co/MmI9uHitKM"/>
    <x v="0"/>
    <n v="0.505640268325806"/>
  </r>
  <r>
    <s v="2021-07-22 06:30:40+00:00"/>
    <s v="Kaizen_33"/>
    <s v="Das politische Ziel dieser Parteien ist die gezielte Zerstörung unserer #Volkswirtschaft. Sogar die im Ausland lebenden Deutschen sollen bluten!_x000a__x000a_#Linke #Grüne #Krypto #Coronaabgabe #Mietendeckel #Finanztransaktionssteuer #Vermögensabgabe #Vermögenssteuer _x000a__x000a_Quelle: @finanzfluss https://t.co/AsSW8TYg3l"/>
    <x v="1"/>
    <n v="0.38073426485061601"/>
  </r>
  <r>
    <s v="2021-07-21 17:04:31+00:00"/>
    <s v="Kaizen_33"/>
    <s v="(Klein-Anlegern) möchte #R2G auch an die Wäsche, denn wenn es nach ihnen geht, sollen nach der Wahl #Kapitalerträge wie Einkommen versteuert werden. Hatte ich das mit dem bundesweiten #Mietendeckel bereits erwähnt? 🙈 https://t.co/89EYxEbfVj"/>
    <x v="0"/>
    <n v="0.54881948232650801"/>
  </r>
  <r>
    <s v="2021-07-21 16:44:40+00:00"/>
    <s v="vdwSachsen"/>
    <s v="#btw2021 Spezial #wohnenimwahlkampf : Was kann die Politik aus dem gescheiterten #Mietendeckel in #Berlin lernen? Heute: @BernhardDaldrup @spdbt vs. @UdoHemmelgarn @AfDimBundestag _x000a__x000a_Die Antworten: https://t.co/iHyF10dEfA"/>
    <x v="1"/>
    <n v="0.42444467544555697"/>
  </r>
  <r>
    <s v="2021-07-21 14:21:47+00:00"/>
    <s v="AndreasAndy3131"/>
    <s v="Ich verweise gerne auf das #Wahlprogramm der ⁦@dieLinke⁩ zum Thema #Miete!! 👈👈👈_x000a__x000a_⁦@Linksfraktion⁩  #Mietendeckel  ⁦#BIDeutschland⁩  https://t.co/3CRhubJBsS"/>
    <x v="0"/>
    <n v="0.48612204194068898"/>
  </r>
  <r>
    <s v="2021-07-21 11:30:16+00:00"/>
    <s v="NicoleGohlke"/>
    <s v="Krass! _x000a_90% der Münchner Jugendlichen sagen: _x000a_wegen hohen Mieten, Lebenshaltungskosten, Eintrittspreisen _x000a_ist die Stadt für sie zu teuer._x000a__x000a_Was #München braucht: #Mietendeckel, gute Löhne, mehr BAföG &amp;amp; öffentliche Räume ohne Konsumzwang._x000a__x000a_https://t.co/85mwt6AO7M"/>
    <x v="0"/>
    <n v="0.59207606315612804"/>
  </r>
  <r>
    <s v="2021-07-21 10:15:13+00:00"/>
    <s v="Sanierung1989"/>
    <s v="Der Berliner Senat arbeitet fleißig daran. #Mietendeckel #Aufteilungsverbot #Neubaustopp https://t.co/Y74hl5uvEb"/>
    <x v="0"/>
    <n v="0.50326031446456898"/>
  </r>
  <r>
    <s v="2021-07-21 10:01:07+00:00"/>
    <s v="DasRechtsportal"/>
    <s v="Das aktuelle #Mietrecht im Diskurs: Vom #Mietendeckel über #Diskriminierung bis zur #Kündigung wegen Eigenbedarfs und #Corona erfahren Sie mehr von #STAUDINGER-Kommentator Prof. Dr. Christian #Rolfs im #jurisMagazin 🏠 https://t.co/oO8FhOjOxP_x000a_@dr_otto_schmidt @degruyter_law https://t.co/SjxaOtDQEh"/>
    <x v="0"/>
    <n v="0.52704042196273804"/>
  </r>
  <r>
    <s v="2021-07-21 09:13:49+00:00"/>
    <s v="KerstinPalzer"/>
    <s v="Wahlkampfthemen der @dieLinke #mindestlohn #pflege höhere #rente #mietendeckel #vermögenssteuer https://t.co/9zAEo2q0Mb"/>
    <x v="0"/>
    <n v="0.55881261825561501"/>
  </r>
  <r>
    <s v="2021-07-21 08:48:39+00:00"/>
    <s v="Hardy56616365"/>
    <s v="@BMieterverein Das das hier der gleiche Verein, der auch den #Mietendeckel begrüßt hat?"/>
    <x v="0"/>
    <n v="0.55022704601287797"/>
  </r>
  <r>
    <s v="2021-07-21 08:25:52+00:00"/>
    <s v="J__Ludwig"/>
    <s v="Für bezahlbares Wohnen ohne Verdrängung: #Mietendeckel! Achelwilm Grundpfeiler #linke Wohnungspolitik https://t.co/xYPSIaND7u"/>
    <x v="1"/>
    <n v="0.41343727707862898"/>
  </r>
  <r>
    <s v="2021-07-21 08:15:04+00:00"/>
    <s v="Anschi48344952"/>
    <s v="@morgenpost Das hat #R2G mit #Mietendeckel, Enteignungsfantasien und #Umwandlungsverbot super hinbekommen. #Berlin wird #München überholen!"/>
    <x v="2"/>
    <n v="0.66589039564132702"/>
  </r>
  <r>
    <s v="2021-07-21 07:54:04+00:00"/>
    <s v="BuendnisZRV"/>
    <s v="Paraell zur #Bundestagswahl u #Berlinwahl findet der Volksentscheid über die Vergesellschaftung von 226000 Wohnungen statt. _x000a_Wer eine soziale Stadt mit bezahlbaren #Mieten will, muss dafür stimmen. Alles ist durchgerechnet u bezahlbar._x000a__x000a_#Mietendeckel  _x000a__x000a_ https://t.co/loMfiOTnxP"/>
    <x v="2"/>
    <n v="0.84500521421432495"/>
  </r>
  <r>
    <s v="2021-07-21 07:29:39+00:00"/>
    <s v="JM_Luczak"/>
    <s v="Gesetz zur #Enteignung wäre „juristisches Neuland“ sagt r2G in Stellungnahme zum Volksbegehren. Das letzte Mal hat der Senat das zum #Mietendeckel gesagt. Ergebnis ist bekannt: krachende Niederlage vor dem #BVerfG. @Tagesspiegel @cduberlin @hausundgrund_de_x000a_https://t.co/7Ne3NTV163"/>
    <x v="2"/>
    <n v="0.71721190214157104"/>
  </r>
  <r>
    <s v="2021-07-21 07:05:19+00:00"/>
    <s v="tobiasbauschke"/>
    <s v="Das #Umwandlungsverbot kommt einer Enteignung gleich._x000a_Erneut nimmt RotRotGrün es in Kauf, kürzlich erst mit dem #Mietendeckel, dass Mieten steigen, das Armutsrisiko im Alter durch fehlendes selbstgenutztes Eigentum steigt und man Verfassungsgrundsätze ignoriert. #berlin #agh21"/>
    <x v="0"/>
    <n v="0.48995935916900601"/>
  </r>
  <r>
    <s v="2021-07-21 07:03:49+00:00"/>
    <s v="StefanKooths"/>
    <s v="In #Berlin sorgt derweil die #Wohnungspolitik für frisches Anschauungsmaterial. Nach dem gescheiterten #Mietendeckel soll jetzt das #Umwandlungsverbot kommen. Und am Horizont lauert schon die #Verstaatlichung. Ausweg: Es braucht mehr Berts und weniger Ernies in der Politik. 3/3"/>
    <x v="0"/>
    <n v="0.49889743328094499"/>
  </r>
  <r>
    <s v="2021-07-21 01:15:24+00:00"/>
    <s v="BMJotzo"/>
    <s v="@spdberlin @IrisSpranger @KlausMindrup Wahnsinn, wir kann man nur in einer einzigen Legislaturperiode so viel nicht und falsch gleichzeitig machen? #Mietendeckel #Bauversagen #Umwandlungsstopp"/>
    <x v="0"/>
    <n v="0.54417586326599099"/>
  </r>
  <r>
    <s v="2021-07-20 17:20:38+00:00"/>
    <s v="LinksfraktionHB"/>
    <s v="Unsere Live-Diskussion zur Veranstaltung &quot;#Mietendeckel&quot; - Für bezahlbares Wohnen ohne Verdrängung mit @DorisAchelwilm, Ralf Schumann und Ingo Tebje._x000a__x000a_#dielinke #mietenwahnsinn #hbbue #bremen #linke ⬇️   https://t.co/t02yHRAygL"/>
    <x v="1"/>
    <n v="0.413205146789551"/>
  </r>
  <r>
    <s v="2021-07-20 15:15:39+00:00"/>
    <s v="BastiBauer_ausB"/>
    <s v="Aber ich bin mir sicher, dass #Mietendeckel und ähnliche Maßnahmen zur Reduktion des Angebotes den Preistrend sicher umdrehen können. https://t.co/thFhmkQDnb"/>
    <x v="0"/>
    <n v="0.56677991151809703"/>
  </r>
  <r>
    <s v="2021-07-20 13:31:19+00:00"/>
    <s v="FabianSchmidt85"/>
    <s v="Nach dreizehn Jahren in meiner Berliner Wohnung konnte ich meinen Vermieter endlich überzeugen, eine richtige Klospülung in mein Bad einzubauen. Und da sagt noch mal einer, dass wir den #Mietendeckel oder #dwenteignen brauchen. Ist doch alles Paletti im Mieterschlarafenland."/>
    <x v="1"/>
    <n v="0.33509603142738298"/>
  </r>
  <r>
    <s v="2021-07-20 11:52:46+00:00"/>
    <s v="gifev"/>
    <s v="gif start / #berlin vor der #Wahl _x000a_mit Sebastian Czaja @SebCzaja (@FDPFraktionBLN) im Gespräch mit gif-Vorstand Dr. Mathias @HellriegelRA 25. August 2021/ 8 Uhr / online via Zoom_x000a_Anmeldung unter https://t.co/C6FqGDMO4Z _x000a_#Wohnungspolitik #gifev #Mietendeckel #Immobilienwirtschaft https://t.co/ZXzqPmGucu"/>
    <x v="0"/>
    <n v="0.45765283703803999"/>
  </r>
  <r>
    <s v="2021-07-20 11:16:23+00:00"/>
    <s v="CarenLay"/>
    <s v="Am Donnerstag Abend bin ich zu Gast in #Leipzig und spreche mit der Direktkandidatin der LINKEN des Wahlkreises Leipzig-Nord @n_treu und @Wilma_Sommer über die Mietensituation in Leipzig und den bundesweiten #Mietendeckel. _x000a__x000a_Kommt vorbei! Ich freu mich drauf. https://t.co/ghG6RHH19k"/>
    <x v="1"/>
    <n v="0.43162891268730202"/>
  </r>
  <r>
    <s v="2021-07-20 08:01:01+00:00"/>
    <s v="DasRechtsportal"/>
    <s v="Aktuelles #Mietrecht im Diskurs: Vom #Mietendeckel über #Diskriminierung bis zur #Kündigung wegen Eigenbedarfs und #Corona erfahren Sie im #jurisMagazin mehr von #STAUDINGER BGB-Kommentator Prof. Dr. Rolfs ▶️ https://t.co/oO8FhOjOxP @dr_otto_schmidt @degruyter_law https://t.co/SYcKuez7Jp"/>
    <x v="0"/>
    <n v="0.54409277439117398"/>
  </r>
  <r>
    <s v="2021-07-20 06:20:20+00:00"/>
    <s v="DannyHillborou1"/>
    <s v="@Genarro9 @tomincgn Fliegt er ja jetzt schon. #R2G hat so viel Geld verbrannt mit ihren schwachsinnigen Aktionen wie #Mietendeckel, #rigaer94, #Vorkauf und #communalisierung von @f_schmidt_BB._x000a__x000a_Da ist auch kein Geld mehr für @SenSWBerlin für #Scheel &amp;amp; @kaddinsky ihre feuchten Vorkaufsträume https://t.co/Ry2RIVigWr"/>
    <x v="2"/>
    <n v="0.60711139440536499"/>
  </r>
  <r>
    <s v="2021-07-20 04:51:23+00:00"/>
    <s v="tomincgn"/>
    <s v="#mietendeckel_x000a_R2G ist unbelehrbar und will jetzt nach dem Deckel die nächste Sau mit Namen Umwandlungsverbot durchs Dorf treiben, um die Preise für &quot;gebrauchte&quot; Eigentumswohnungen zu erhöhen."/>
    <x v="2"/>
    <n v="0.66516864299774203"/>
  </r>
  <r>
    <s v="2021-07-19 17:24:59+00:00"/>
    <s v="Anschi48344952"/>
    <s v="@NicoleGohlke Wien ist kein Vorbild_x000a_#Mietendeckel _x000a_https://t.co/MxevvYw3NO"/>
    <x v="0"/>
    <n v="0.45717930793762201"/>
  </r>
  <r>
    <s v="2021-07-19 16:57:45+00:00"/>
    <s v="vdwSachsen"/>
    <s v="#btw2021 Spezial #wohnenimwahlkampf : Was kann die Politik aus dem gescheiterten #Mietendeckel in #Berlin lernen? Heute: Kai Wegner @cducsubt vs. @CarenLay @Linksfraktion _x000a_https://t.co/Ydn3ApvwNe"/>
    <x v="1"/>
    <n v="0.44233179092407199"/>
  </r>
  <r>
    <s v="2021-07-19 16:29:29+00:00"/>
    <s v="Vermieterhai"/>
    <s v="Ach so...dafür ruiniert man lieber Kleinvermieter mit dem #Mietendeckel, lässt den Steuerzahler für praktisch alle und alles zahlen und lamentiert über &quot;unleistbaren&quot; Neubau, der aufgrund der vielen Klimaschutzvorgaben &quot;unleistbar&quot; geworden ist. Grünenwähler sind blind! https://t.co/CtVpmwfy5g"/>
    <x v="1"/>
    <n v="0.32240739464759799"/>
  </r>
  <r>
    <s v="2021-07-19 16:06:37+00:00"/>
    <s v="KeineProfiteBuM"/>
    <s v="Die @jungewelt berichtet: @IGBAU u. @_verdi veröffentlichen Broschüre mit dem Titel »Keine Rendite mit der Miete. Für eine neue #Wohngemeinnützigkeit«, @MieterEcho fordert kommunalen Wohnungsbau und @dieLinke bundesweiten #Mietendeckel. ✊ #Mietenwahlkampf_x000a_https://t.co/FRH4y0NGEv"/>
    <x v="1"/>
    <n v="0.38797339797019997"/>
  </r>
  <r>
    <s v="2021-07-19 15:01:09+00:00"/>
    <s v="NicoleGohlke"/>
    <s v="#Wien ist Vorbild. _x000a_Was dort geht, muss auch in #München, Berlin oder anderswo gehen. _x000a_Der Staat muss in den Wohnungsmarkt eingreifen und mit einem #Mietendeckel vor Verdrängung schützen. _x000a__x000a_#Mietenwahl_x000a__x000a_https://t.co/XK0srxmZWZ"/>
    <x v="1"/>
    <n v="0.35691779851913502"/>
  </r>
  <r>
    <s v="2021-07-19 11:46:30+00:00"/>
    <s v="bizimkiez"/>
    <s v="#Spätis. Wenn nicht das Herz, dann doch mindestens die Leber vieler Nachbarschaften 😉_x000a_Jedenfalls: unverzichtbar. Als soziale Orte im Kiez, zur Nahversorgung, aufgebaut von Migranten. _x000a_Darum: #Gewerbemieterschutz und #Mietendeckel auch für Gewerbemieten https://t.co/XuW0XxaJPn"/>
    <x v="0"/>
    <n v="0.51307898759841897"/>
  </r>
  <r>
    <s v="2021-07-19 10:56:26+00:00"/>
    <s v="Kaizen_33"/>
    <s v="#Linke_x000a__x000a_* Neue Wohngemeinnützigkeit“_x000a_* 250.000 neue Sozialwohnungen pro Jahr: Perspektivisch soll der komplette (!) Wohnungsbestand dem Markt entzogen werden &amp;amp; in öffentliche sowie gemeinnützige Hände übergeben werden._x000a_* #Mietendeckel nach Berliner Vorbild für ganz 🇩🇪"/>
    <x v="0"/>
    <n v="0.59297460317611705"/>
  </r>
  <r>
    <s v="2021-07-19 10:56:22+00:00"/>
    <s v="Kaizen_33"/>
    <s v="Während, #R2G PRO bundesweiten #Mietendeckel ist, stehen @CDU @CSU, @fdp &amp;amp; @AfD GEGEN die Einführung staatlich regulierter Mieten ein._x000a__x000a_#CDU/#CSU _x000a__x000a_* Wohnraumoffensive fortführen_x000a_* Wohngeld anheben_x000a_* Zugang zu freiem Wohnungsmarkt erleichtern._x000a_* Verlängerung Sonder-Afa_x000a__x000a_2/"/>
    <x v="2"/>
    <n v="0.73059415817260698"/>
  </r>
  <r>
    <s v="2021-07-19 07:12:55+00:00"/>
    <s v="BerlinoCP"/>
    <s v="Berlino, affitti sempre più cari _x000a__x000a_#berlino #affitto #Mietendeckel #Germany #BerlinoMagazine #followusformore #reading #informazione #interestingfacts #news #novità_x000a__x000a_https://t.co/0KeO5eSOy2"/>
    <x v="2"/>
    <n v="0.63835215568542503"/>
  </r>
  <r>
    <s v="2021-07-19 06:58:58+00:00"/>
    <s v="DieLinkeBremen"/>
    <s v=".@butenunbinnen: &quot;Die Linke sieht in der Zwangsräumung einer Wohnung im Viertel &quot;Missbrauch der Polizei für persönliche Ego-Probleme&quot; und fordert, Räumungen zu vermeiden.&quot;_x000a__x000a_#mietendeckel #mietenwahnsinn #bremen #dielinke ⬇️_x000a_https://t.co/ho8YnEpuNr"/>
    <x v="1"/>
    <n v="0.28182500600814803"/>
  </r>
  <r>
    <s v="2021-07-18 22:25:43+00:00"/>
    <s v="claasma"/>
    <s v="@joanadiskurs Wenn die eigenen Leutchen den sozialen Aufstieg mit aller Macht verhindern wollen, damit sie ein Leben haben wo jemand anders für sie denkt, arbeitet und schuftet. #krank #sozipolitik #mietendeckel #usw"/>
    <x v="2"/>
    <n v="0.61055886745452903"/>
  </r>
  <r>
    <s v="2021-07-18 11:00:46+00:00"/>
    <s v="DasRechtsportal"/>
    <s v="Aktuelles #Mietrecht im Diskurs: Vom #Mietendeckel über #Diskriminierung bis zur #Kündigung wegen Eigenbedarfs und #Corona erfahren Sie im #jurisMagazin mehr von #STAUDINGER BGB-Kommentator Prof. Dr. Rolfs ➡️ https://t.co/oO8FhOjOxP @dr_otto_schmidt @degruyter_law https://t.co/vD1Mqk7mVP"/>
    <x v="0"/>
    <n v="0.52704042196273804"/>
  </r>
  <r>
    <s v="2021-07-18 07:26:57+00:00"/>
    <s v="southkorea14"/>
    <s v="Noch 72 Tage #NieMehrCDU #LaschetDarfNichtKanzlerWerden #Klimaschutz #mietendeckel #familie #Zukunft"/>
    <x v="2"/>
    <n v="0.67252367734909102"/>
  </r>
  <r>
    <s v="2021-07-17 17:18:07+00:00"/>
    <s v="joanadiskurs"/>
    <s v="@markodenbach @GesetzDesTages Sehe ich auch so. Wohnungspolitik ganz schlimm. Wäre viel günstiger und zielführender, Subjektförderungen zu machen (nur max. 15% haben Probleme mit der Mietzahlung) statt verfassungswidrige  Gesetze wie den #Mietendeckel rauszuhauen oder jetzt Umwandlungsverbot für ganz Berlin."/>
    <x v="2"/>
    <n v="0.63161426782607999"/>
  </r>
  <r>
    <s v="2021-07-16 22:08:03+00:00"/>
    <s v="wuschelator"/>
    <s v="@NilsDettmann Die #Interventionsspirale dreht sich nicht erst seit dem #Mietendeckel._x000a__x000a_&quot;Lock-In&quot;, #Massenbesichtigung, &quot;#Entmietung&quot; und dergleichen sind der seit 1971 immer schärferen Regulierung geschuldet._x000a__x000a_Vor 50 Jahren sollte das eine &quot;Atempause&quot; sein. Kommt irgendwie bekannt vor, oder? https://t.co/G4VCU0CG0M"/>
    <x v="1"/>
    <n v="0.28096497058868403"/>
  </r>
  <r>
    <s v="2021-07-16 18:14:48+00:00"/>
    <s v="Inga_Ruppender"/>
    <s v="#Mietendeckel bundesweit! #jetztebenanders.de #bundesdeckel #Esreicht! https://t.co/XNdYQXoG0Q"/>
    <x v="0"/>
    <n v="0.51599097251892101"/>
  </r>
  <r>
    <s v="2021-07-16 15:21:32+00:00"/>
    <s v="BuendnisZRV"/>
    <s v="👉Dieser Spiegel TV Beitrag zeigt, warum Vergesellschaftung der Wohnungskonzerne, _x000a_ein Akt der Selbstverteidigung der Mietenden ist_x000a_um bezahlbare #Mieten zu bekommen und der Schikane zu entkommen! _x000a__x000a_#Mietendeckel #Mietpreise #coronavirus _x000a__x000a_https://t.co/98YZckFTPb via @derspiegel"/>
    <x v="0"/>
    <n v="0.54267597198486295"/>
  </r>
  <r>
    <s v="2021-07-16 06:56:10+00:00"/>
    <s v="aquaero"/>
    <s v="In der alten BRD, dem kapitalistischen Ausland. #Mietendeckel https://t.co/FDs2luEOSU"/>
    <x v="0"/>
    <n v="0.49254697561263999"/>
  </r>
  <r>
    <s v="2021-07-16 06:00:43+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F9vvdYX2Nx"/>
    <x v="0"/>
    <n v="0.53557670116424605"/>
  </r>
  <r>
    <s v="2021-07-16 05:36:00+00:00"/>
    <s v="DannyHillborou1"/>
    <s v="@hzl_fk Er ist ja, so wie er sich unternehmerisch aufgestellt hat, vor den populistisch geäußerten Eingriffen geschützt. Das weiss er ganz genau. Käme so etwas wie ein #Mietendeckel wirklich, dann würde es seine Genos &amp;amp; Häuser auch treffen &amp;amp; seine Meinung ändert sich sehr schnell"/>
    <x v="2"/>
    <n v="0.72919327020645097"/>
  </r>
  <r>
    <s v="2021-07-16 05:26:02+00:00"/>
    <s v="Slumlor29851577"/>
    <s v="#Mietendeckel Nachholeffekte des Mietendeckels.                          https://t.co/6Gs1QICHEC"/>
    <x v="1"/>
    <n v="0.41620999574661299"/>
  </r>
  <r>
    <s v="2021-07-15 19:12:07+00:00"/>
    <s v="NilsDettmann"/>
    <s v="Mag ja Bremsen sonst nicht so. Die beissen immer so fiese. Aber der gekippte Mietendeckel entbremst offensichtlich unendliche Profitgier. #mietendeckel https://t.co/971NmIvqeh"/>
    <x v="1"/>
    <n v="0.309924066066742"/>
  </r>
  <r>
    <s v="2021-07-15 18:11:37+00:00"/>
    <s v="Anschi48344952"/>
    <s v="@DieLinkeMarburg Wenn man gar keine Ahnung hat, hat man so einen Tweet aus. #BVerfG kassiert euren bundesweiten #Mietendeckel aus materiell-rechtlichen Gründen ein. Viel Spaß beim Scheitern!"/>
    <x v="2"/>
    <n v="0.633467137813568"/>
  </r>
  <r>
    <s v="2021-07-15 16:04:07+00:00"/>
    <s v="DieLinkeMarburg"/>
    <s v=", während sich private Investoren mit Leerstand und Spekulation eine goldene Nase verdienen und große Wohnungsbaugesellschaften die Wohnungsnot der Menschen ausnutzen. Daher braucht es einen sofortigen, bundesweiten #Mietendeckel!_x000a__x000a_#sozialklimagerecht #jetzt  #dielinke #btw21"/>
    <x v="2"/>
    <n v="0.75000357627868697"/>
  </r>
  <r>
    <s v="2021-07-15 15:36:21+00:00"/>
    <s v="BuendnisZRV"/>
    <s v="Zwei spannende Veranstaltungen für heute Abend!_x000a_#Mietendeckel _x000a_#berlin https://t.co/R1x8dgjV4I"/>
    <x v="0"/>
    <n v="0.49434247612953203"/>
  </r>
  <r>
    <s v="2021-07-15 11:49:19+00:00"/>
    <s v="BERLINER_KURIER"/>
    <s v="Die Senatsverwaltung für Stadtentwicklung hatte mit rund 40.000 Berlinern gerechnet, die potenziell finanzielle Unterstützung benötigen. Am Ende wurden es bei weitem nicht so viele. #Mietendeckel https://t.co/l43Q2YePPI"/>
    <x v="0"/>
    <n v="0.50743347406387296"/>
  </r>
  <r>
    <s v="2021-07-15 11:33:57+00:00"/>
    <s v="Kaesetopf"/>
    <s v="Durch das neue Rental System in #Splinterlands werden wesentlich mehr Karten zur Miete angeboten als vorher._x000a_Folge: sinkende Mietpreise (teilweise 90%+)_x000a_Grund: größeres Angebot_x000a_Gewinner: Mieter_x000a__x000a_Wenn man dieses Angebot doch nur auf den Wohnungsmarkt anwenden könnte._x000a_#Mietendeckel https://t.co/yng7QNxd5o"/>
    <x v="2"/>
    <n v="0.874087154865265"/>
  </r>
  <r>
    <s v="2021-07-15 10:29:53+00:00"/>
    <s v="das_Menschy"/>
    <s v="@ria_schroeder Die #FDP und DU haben das Urteil vom BVerfG zum #Mietendeckel in Berlin genüsslich ausgeschlachtet und Rot-Rot-Grün für die hohen Mieten in Berlin verantwortlich gemacht. Aber jetzt soll #RRG die menschengemachte #Klimakatastrophe nicht benennen dürfen?! Ihr seid so lächerlich."/>
    <x v="1"/>
    <n v="0.39796546101570102"/>
  </r>
  <r>
    <s v="2021-07-15 10:29:25+00:00"/>
    <s v="das_Menschy"/>
    <s v="Die #FDP und DU haben das Urteil vom BVerfG zum #Mietendeckel in Berlin genüsslich ausgeschlachtet und Rot-Rot-Grün für die hohen Mieten in Berlin verantwortlich gemacht. Aber jetzt soll #RRG die menschengemachte #Klimakatastrophe nicht benennen dürfen?! Ihr seid so lächerlich. https://t.co/7IBwUonqt0"/>
    <x v="1"/>
    <n v="0.27562531828880299"/>
  </r>
  <r>
    <s v="2021-07-15 09:49:06+00:00"/>
    <s v="NicoleGohlke"/>
    <s v="Mit @br24 habe ich über die Ziele der #LINKE|N für die #btw21 gesprochen: _x000a__x000a_#Mindestlohn rauf, bundesweiter #Mietendeckel, Investitionen in die #Bildung und gegen den #Lehrermangel. _x000a__x000a_Machen wir das Land gerecht!  _x000a__x000a_https://t.co/i0fnjPoDpi"/>
    <x v="0"/>
    <n v="0.59140056371688798"/>
  </r>
  <r>
    <s v="2021-07-15 08:42:15+00:00"/>
    <s v="ghjjgfthv"/>
    <s v="@AndreasShrugged Sollen sie halt zu uns, weil #wirhabenplatz. Vorallem Berlin, weil #mietendeckel"/>
    <x v="0"/>
    <n v="0.58063530921936002"/>
  </r>
  <r>
    <s v="2021-07-15 08:15:05+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ZKRnCrq7Hi"/>
    <x v="2"/>
    <n v="0.67095041275024403"/>
  </r>
  <r>
    <s v="2021-07-15 06:59:27+00:00"/>
    <s v="RAbaumgaertner"/>
    <s v="Nach #Mietendeckel-Urteil in #Berlin: Viel weniger Anträge auf Hilfe als gedacht https://t.co/ruJTQIWBMP"/>
    <x v="2"/>
    <n v="0.60556507110595703"/>
  </r>
  <r>
    <s v="2021-07-14 20:59:49+00:00"/>
    <s v="joanadiskurs"/>
    <s v="Es ist eine Farce. Nur 1.565 Haushalte haben einen Antrag zur Erstattung der #Mietendeckel-Nachzahlungen gestellt. Es ist meist das gekürzte Wohngeld, das sie nun zurück bekommen haben. 1.565 Haushalte von rund 2 Mio, 0,08 %. Wo ist der #Mietenwahnsinn?_x000a_https://t.co/2BhqDE6so4"/>
    <x v="0"/>
    <n v="0.48085656762123102"/>
  </r>
  <r>
    <s v="2021-07-14 20:30:20+00:00"/>
    <s v="VermieterOnline"/>
    <s v="Habe übrigens seit gestern 1.000 Follower. Danke an alle für interessante Gespräche, haben für mich die #Mietendeckel-, #GrüneGefahr- und Corona-Krise viel erträglicher gemacht! Freue mich über zukünftige Aufreger, da kommt bestimmt bald wieder etwas. Bu-ga-ga-ga. 😅😂 https://t.co/NeWDWUAuN9"/>
    <x v="0"/>
    <n v="0.48603209853172302"/>
  </r>
  <r>
    <s v="2021-07-14 19:37:14+00:00"/>
    <s v="JamaicaStef"/>
    <s v="@PraktikantProfi Powered by #Mietendeckel? 🤔🙃"/>
    <x v="2"/>
    <n v="0.66110008955001798"/>
  </r>
  <r>
    <s v="2021-07-14 18:42:04+00:00"/>
    <s v="Slumlor29851577"/>
    <s v="#Mietendeckel     Nach Mietendeckel-Urteil in Berlin: Viel weniger Anträge auf Hilfe als gedacht https://t.co/SKewW0lDNO"/>
    <x v="2"/>
    <n v="0.60556507110595703"/>
  </r>
  <r>
    <s v="2021-07-14 16:06:50+00:00"/>
    <s v="Anschi48344952"/>
    <s v="Auswirkungen des #Mietendeckel im Vergleich #Berlin - #Hamburg _x000a_https://t.co/iUUemFPPiL"/>
    <x v="0"/>
    <n v="0.51040005683898904"/>
  </r>
  <r>
    <s v="2021-07-14 15:51:18+00:00"/>
    <s v="vdwSachsen"/>
    <s v="Die organisierte #Wohnungswirtschaft zwischen Auflagen zum #Klimaschutz, Diskussionen um den #Mietendeckel, #CO2-Abgabe, einer zunehmend alten Gesellschaft und sozialer Verantwortung. Es herrscht reger Austausch zum #Verbandstag #vdwsachsen https://t.co/RPdcQyrUFH"/>
    <x v="2"/>
    <n v="0.65251457691192605"/>
  </r>
  <r>
    <s v="2021-07-14 15:31:16+00:00"/>
    <s v="Bcoin28942475"/>
    <s v="@KLeikert Wir müssen gerade im Politik Bereich, zu weniger #Korruption und #Nebeneinkuenften und zu mehr sozialer Verantwortung zurück. Sozial Schwachen Menschen, Steuern erlassen und finanziell Schwache Menschen sollen Bildung mit finanzieren.🤢 #CDU #Mietendeckel #CDUrausausderRegierung"/>
    <x v="1"/>
    <n v="0.44575020670890803"/>
  </r>
  <r>
    <s v="2021-07-14 15:06:53+00:00"/>
    <s v="ax2re"/>
    <s v="Durch den #Mietendeckel entsteht - wer behauptet etwas anderes? - keine neue Wohnung._x000a__x000a_Der Preis für unbebaute Grundstücke in #Berlin  (GFZ 2,0-2,5) hat sich ca. verneunfacht in 10 Jahren.*_x000a__x000a_Entsteht dadurch auch nur 1cm² Boden?_x000a__x000a_*Immobilienmarktbericht Berlin 2019/2020, S. 90 https://t.co/uwWvwsiVQB"/>
    <x v="1"/>
    <n v="0.351544588804245"/>
  </r>
  <r>
    <s v="2021-07-14 12:08:44+00:00"/>
    <s v="Anschi48344952"/>
    <s v="DDR-Nostalgie statt #Wohnungsneubau_x000a_#ditisberlin_x000a_#Mietendeckel_x000a_https://t.co/KwqHDKztRA?"/>
    <x v="0"/>
    <n v="0.54172945022582997"/>
  </r>
  <r>
    <s v="2021-07-14 11:58:48+00:00"/>
    <s v="Enigma424"/>
    <s v="Gerade nochmal die @morgenpost Podcast Folge von @Antje_Kapek nachgehört. Antje sagt viele gute Dinge vor allem zu #Mietendeckel, #THF100 und #CityMaut: https://t.co/xnIh4pabql"/>
    <x v="2"/>
    <n v="0.62784403562545799"/>
  </r>
  <r>
    <s v="2021-07-14 11:44:47+00:00"/>
    <s v="joanadiskurs"/>
    <s v="@schlingsite @DerElcon @thomasmatzka Nein, falsch. Sie haben sich als Privateigentümer (das sind Genos) mit einer Riesenkampagne massiv gegen den #Mietendeckel gewehrt, weil niemand damit wirtschaften und schon gar nicht neu bauen kann. Die LWU waren auch strikt dagegen, ihnen ist dann ein Maulkorb verpasst worden."/>
    <x v="2"/>
    <n v="0.63172966241836503"/>
  </r>
  <r>
    <s v="2021-07-14 11:44:42+00:00"/>
    <s v="mamuente"/>
    <s v="#mietendeckel wirkt! Danke an @dielinkeberlin und #dwenteignen https://t.co/d0hFEc7cFR"/>
    <x v="0"/>
    <n v="0.57066267728805498"/>
  </r>
  <r>
    <s v="2021-07-14 10:50:11+00:00"/>
    <s v="ist_berlin"/>
    <s v="@KESS_ Bei einer Umfrage in einer Kneipe, würden sich 100% für einen Alkoholpreisdeckel aussprechen. _x000a_#Mietendeckel"/>
    <x v="2"/>
    <n v="0.70772582292556796"/>
  </r>
  <r>
    <s v="2021-07-14 10:40:38+00:00"/>
    <s v="ist_berlin"/>
    <s v="@schluesselburg Nix aus dem Desaster #Mietendeckel in #Berlin gelernt?"/>
    <x v="0"/>
    <n v="0.578546702861786"/>
  </r>
  <r>
    <s v="2021-07-14 09:01:04+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9oEyyJndfI"/>
    <x v="0"/>
    <n v="0.52704042196273804"/>
  </r>
  <r>
    <s v="2021-07-14 08:15:13+00:00"/>
    <s v="kiezerhalten"/>
    <s v="In Berlin hat #r2g mit dem #Mietendeckel den #ökologischenStadtumbau abgeschafft. Das müsste dann doch in IhremSinne sein. #Klimaschutz https://t.co/AP8eEQU8zp"/>
    <x v="0"/>
    <n v="0.51290571689605702"/>
  </r>
  <r>
    <s v="2021-07-14 06:44:53+00:00"/>
    <s v="Anschi48344952"/>
    <s v="#R2G hat mit #Mietendeckel den Mietmarkt in #Berlin gecrasht. @dieLinke und @Die_Gruenen möchten das in ganz Deutschland. _x000a_Berlin Angebot Wohnungen zum Kauf: 5.198, zur Miete 1.869. Im Vergleich #München: Wohnungen zum Kauf 1.560, zur Miete 2.766._x000a_#R2Gwürgt"/>
    <x v="0"/>
    <n v="0.58504861593246504"/>
  </r>
  <r>
    <s v="2021-07-13 21:12:37+00:00"/>
    <s v="mz_storymakers"/>
    <s v="Huhu @KuehniKev. So sehen 60 Jahre #Mietendeckel aus: https://t.co/T6HSuMo7Pn"/>
    <x v="1"/>
    <n v="0.392672508955002"/>
  </r>
  <r>
    <s v="2021-07-13 21:07:50+00:00"/>
    <s v="wuschelator"/>
    <s v="@Genarro9 Man muss ja nicht den Kapitalismus komplett abschaffen. #Mietendeckel allein hat gelangt, um NYC Mitte der 70'er ununterscheidbar zu machen von Aleppo 2018. https://t.co/QlkVSYj4J6"/>
    <x v="0"/>
    <n v="0.54527473449706998"/>
  </r>
  <r>
    <s v="2021-07-13 20:57:13+00:00"/>
    <s v="Genarro9"/>
    <s v="Keine Angst: Mit dem bundesweiten #Mietendeckel wird unser Land bald auch so aussehen wie Kuba. https://t.co/OEYWIkJKSv"/>
    <x v="0"/>
    <n v="0.474441647529602"/>
  </r>
  <r>
    <s v="2021-07-13 20:14:20+00:00"/>
    <s v="TimNoir1"/>
    <s v="Line  und Grüne sollten lieber mal die heissgeliebte EZB genauer untersuchen! Aber das unterlassen sie weil sie sonst nicht bei der endlosen Schuldenaufnahme unterstützt werden! #Mieten #Mietendeckel #diegrünen #dielinke #EZB #Nullzinsen #Immobilienblase https://t.co/9kbwIpIOMq"/>
    <x v="1"/>
    <n v="0.420379608869553"/>
  </r>
  <r>
    <s v="2021-07-13 20:10:23+00:00"/>
    <s v="TimNoir1"/>
    <s v="@JM_Luczak @BMieterverein @Die_Gruenen @Tagesspiegel @morgenpost @cduberlin @CDUBerlin_AGH @bzberlin Linke und Grüne können es durch ihre ideologische Verblendung eh nicht sehen, da muss der gierige Kapitalismus/ Vermieter herhalten. Viel zu wenig beachtet wird ein echter Treiber der Mieten und der Blase: die EZB! Die endlose Geldflut. Das Geld sucht Renditen. #Mietendeckel https://t.co/ulnOX9M4OF"/>
    <x v="1"/>
    <n v="0.23400339484214799"/>
  </r>
  <r>
    <s v="2021-07-13 19:14:40+00:00"/>
    <s v="EinFragender"/>
    <s v="@joanadiskurs In der DDR war man knapp davor und die SED/LINKE arbeitet hart daran wieder auf diesen Kurs zurückzukehren!_x000a__x000a_#Mietendeckel @dieLinke"/>
    <x v="2"/>
    <n v="0.67589843273162797"/>
  </r>
  <r>
    <s v="2021-07-13 18:19:14+00:00"/>
    <s v="MietenstoppDE"/>
    <s v="Ganz schön abgehoben, manchen... _x000a_Wäre es nicht prima, wenn jede(r) eine bezahlbare Wohnung hätte? _x000a_Denkt daran, wenn ihr den nächsten Wahlzettel vor Euch habt! _x000a_✋#Mietenstopp - denn dein Zuhause steht auf dem Spiel!_x000a_#mietenstoppde #BTW2021 #mietendeckel #mietpreisbremse #wohnen https://t.co/vzbwnavPFw"/>
    <x v="0"/>
    <n v="0.51120400428771995"/>
  </r>
  <r>
    <s v="2021-07-13 17:37:55+00:00"/>
    <s v="Anschi48344952"/>
    <s v="@nerocalling @CDU @fdp In Österreich gibt es #Mietendeckel und #Enteignung? 🥳"/>
    <x v="2"/>
    <n v="0.65917766094207797"/>
  </r>
  <r>
    <s v="2021-07-13 17:36:02+00:00"/>
    <s v="FPRudow"/>
    <s v="@HildeMattheis Kann es sein, dass Ihre Meinung auf Berlin nicht so ganz zutrifft. #Bürgerämter #Elterngeld #KfzZulassung #Mietendeckel #Neubauoffensive #Verkehrswende? Eine funktionierende Millionenstadt sollte anders aussehen ... #Leutegehtwählen"/>
    <x v="2"/>
    <n v="0.64321583509445202"/>
  </r>
  <r>
    <s v="2021-07-13 17:29:28+00:00"/>
    <s v="tomincgn"/>
    <s v="@wuschelator @nerocalling @CDU @fdp Das sieht die amerikanische Inflationslucy aber anders. Und die Euro Tante notgedrungen bald auch. Auf die Preise peitschen, wie beim #mietendeckel wird dann auch nicht mehr helfen."/>
    <x v="2"/>
    <n v="0.66492944955825795"/>
  </r>
  <r>
    <s v="2021-07-13 17:28:14+00:00"/>
    <s v="DrusseFrau"/>
    <s v="#Mietendeckel https://t.co/CtydPN03fY"/>
    <x v="0"/>
    <n v="0.56291788816452004"/>
  </r>
  <r>
    <s v="2021-07-13 16:43:43+00:00"/>
    <s v="carmenzedler"/>
    <s v="@FranziskaGiffey #Mietendeckel #SozialePolitikfuerdich #Berlin #niemehrSPD #SPD #Wohnungen https://t.co/JcSChq7maZ"/>
    <x v="0"/>
    <n v="0.58075147867202803"/>
  </r>
  <r>
    <s v="2021-07-13 16:25:39+00:00"/>
    <s v="Sprachoekonom"/>
    <s v="@joanadiskurs 60 Jahre #Mietendeckel"/>
    <x v="2"/>
    <n v="0.68002933263778698"/>
  </r>
  <r>
    <s v="2021-07-13 16:17:15+00:00"/>
    <s v="DennisKBerlin"/>
    <s v="Meanwhile, auf dem zum Glück vom #Mietendeckel befreiten Berliner Wohnungsmarkt. 🤡🤡🤡 https://t.co/8OTUPZwE95"/>
    <x v="2"/>
    <n v="0.62080997228622403"/>
  </r>
  <r>
    <s v="2021-07-13 16:15:00+00:00"/>
    <s v="P_Metzger"/>
    <s v="Davon kann man in Deutschland nur Träumen: In Österreich liegt Wohnungsproduktion über dem Bedarf. Allerdings steigen auch in Ö die Preise. Liebe @cdu &amp;amp; @fdp offensichtlich ist nur „Bauen, Bauen, Bauen“ noch nicht die Lösung. #Enteignung #Mietendeckel https://t.co/NvWi6ZSr1g"/>
    <x v="0"/>
    <n v="0.46213284134864802"/>
  </r>
  <r>
    <s v="2021-07-13 12:46:29+00:00"/>
    <s v="LinksfraktionHB"/>
    <s v="[2/3] Unsere Veranstaltung in der kommenden Woche (Di | 20.07. | 19 Uhr): _x000a_ _x000a_#mietendeckel #mietwenwahnsinn #bremen #dielinke ⬇️_x000a_https://t.co/jetQLVQpPu"/>
    <x v="0"/>
    <n v="0.47542575001716603"/>
  </r>
  <r>
    <s v="2021-07-13 09:28:14+00:00"/>
    <s v="Anschi48344952"/>
    <s v="@o_jthe @JrgenPeters19 @GrueneBundestag @GoeringEckardt Falsch. #Mietendeckel würde auch im Bund aus materiell-rechtlichen Gründen scheitern. Viel schlimmer sind aber die Auswirkungen des &quot;Experiments&quot;: In #Berlin: Massiver Einbruch an Mietwohnungsangeboten. Das möchten Sie bundesweit?"/>
    <x v="0"/>
    <n v="0.51884961128234897"/>
  </r>
  <r>
    <s v="2021-07-13 09:07:45+00:00"/>
    <s v="Anschi48344952"/>
    <s v="@Wrdlbrmpfd_Wrdl @dieLinke @Janine_Wissler Im regulierten Bereich bis 2014 waren es sogar fast 70% weniger Mietwohnungsangebote. Dafür schossen Kaufangebote in die Höhe. Bis heute werden in #Berlin mehr als doppelt so viele Wohnungen zum Kauf wie zur Miete angebogen. Der #Mietendeckel wirkt nach."/>
    <x v="0"/>
    <n v="0.54039502143859897"/>
  </r>
  <r>
    <s v="2021-07-13 08:38:56+00:00"/>
    <s v="DIELINKEHESSEN"/>
    <s v="Immer mehr Menschen geben einen Großteil ihres Einkommens für Wohnen aus oder können sich die horrenden Mieten gar nicht mehr leisten.  Gegensteuern mit einem bundesweiten #Mietendeckel _x000a_#machtdaslandgerecht #Jetzt #sozialklimagerecht https://t.co/RDouZoA0lp"/>
    <x v="1"/>
    <n v="0.30309921503067"/>
  </r>
  <r>
    <s v="2021-07-13 08:36:30+00:00"/>
    <s v="KlausForster2"/>
    <s v="@larsweisbrod Vielleicht die Freiheit der Mieter  von ihrem hart verdienten Geld  sich Mehrleistung zu können als eine Miete? #mietendeckel"/>
    <x v="2"/>
    <n v="0.68805593252181996"/>
  </r>
  <r>
    <s v="2021-07-13 08:28:36+00:00"/>
    <s v="Fazer_DDorf"/>
    <s v="@michael_muell80 Morgen dann die Umfrage: “Mehrheit für Freibier in den Kneipen” und übermorgen “Mehrheit für mehr Gehalt”. #mietendeckel"/>
    <x v="0"/>
    <n v="0.58999586105346702"/>
  </r>
  <r>
    <s v="2021-07-13 08:18:50+00:00"/>
    <s v="DannyHillborou1"/>
    <s v="Trotz mehr Wohnungen &amp;amp; mehr Baufertigstellungen steigen die Preise bei Wohneigentum._x000a__x000a_Liegt vor Allem an den Baukosten!_x000a__x000a_Aber @Die_Gruenen @gruene_berlin @dielinkeberlin @dieLinke können zaubern🤣 _x000a__x000a_https://t.co/zMme46Vcrk_x000a__x000a_#Berlin #Mietenwahnsinn #Mietendeckel #dwenteignen"/>
    <x v="1"/>
    <n v="0.43680691719055198"/>
  </r>
  <r>
    <s v="2021-07-13 07:35:26+00:00"/>
    <s v="michael_muell80"/>
    <s v="Mehrheit für bundesweiten #Mietendeckel!_x000a_Rund drei Viertel der Mieter*innen wie der Immobilienbesitzer erwarten demnach weitere Steigerungen bei den Mieten und Kaufpreise._x000a_Gegensteuern und #Mietenwahnsinn stoppen. _x000a_#machtdasLandgerecht _x000a_https://t.co/T773wdUhpo"/>
    <x v="1"/>
    <n v="0.37536147236824002"/>
  </r>
  <r>
    <s v="2021-07-13 07:12:37+00:00"/>
    <s v="dubleibsthier"/>
    <s v="40 Jahre #DDR oder 40 Jahre linksgrüne Politik + #Mietendeckel : Havanna heute oder Leipzig 1989. Sozialismus schafft immer die gleichen Bilder. https://t.co/HCSh1XUrID"/>
    <x v="1"/>
    <n v="0.27951708436012301"/>
  </r>
  <r>
    <s v="2021-07-13 06:52:40+00:00"/>
    <s v="Anschi48344952"/>
    <s v="@GrueneFraktionB @Antje_Kapek Was in #Berlin zu einem massiven Einbruch an Mietwohnungsangeboten geführt hat, will @GrueneFraktionB jetzt für ganz Deutschland. #wiedummkannmansein_x000a_#Mietendeckel"/>
    <x v="2"/>
    <n v="0.658749580383301"/>
  </r>
  <r>
    <s v="2021-07-13 06:40:18+00:00"/>
    <s v="AnhalterPirat"/>
    <s v="Diesen Artikel im @Tagesspiegel sollte jeder lesen, der denkt, dass @dielinkeberlin mit ihren Parolen zu #Mietendeckel und #wohnungsnot recht hat https://t.co/2iWURkzWH9"/>
    <x v="0"/>
    <n v="0.46332925558090199"/>
  </r>
  <r>
    <s v="2021-07-12 19:43:49+00:00"/>
    <s v="Wrdlbrmpfd_Wrdl"/>
    <s v="@dieLinke @Janine_Wissler Damit es auch deutschlandweit 25% weniger Wohnungen auf dem Markt gibt wie in Berlin nach Einführung des #Mietendeckel|s?"/>
    <x v="2"/>
    <n v="0.66944956779480003"/>
  </r>
  <r>
    <s v="2021-07-12 17:42:29+00:00"/>
    <s v="couchFM"/>
    <s v="“Ich will nur (schlafen können, ohne zu Träumen, dass ich auf der Jahreshauptversammlung der @Deutsche_Wohnen mein Mathe-Abi nachschreiben muss)” couchFM Redakteur José singt über Träume rund um den #Berliner #Wohnungsmarkt #Mietendeckel _x000a__x000a_https://t.co/cunjUdjvMw"/>
    <x v="2"/>
    <n v="0.60271644592285201"/>
  </r>
  <r>
    <s v="2021-07-12 13:00:17+00:00"/>
    <s v="DannyHillborou1"/>
    <s v="In der Drogenpolitik meinen @Die_Gruenen &amp;amp; @Antje_Kapek etwas besser zu wissen &amp;amp; fordern Abschied von alten Konzepten. _x000a__x000a_Das evidente Versagen des #Mietendeckel &amp;amp; der #Wohnungspolitik @gruene_berlin schreckt sie nicht davon ab, dieselben Fehler zu wiederholen._x000a__x000a_Folgen des _x000a__x000a_3/.. https://t.co/3msyrrhSS2"/>
    <x v="0"/>
    <n v="0.54488003253936801"/>
  </r>
  <r>
    <s v="2021-07-12 10:15:26+00:00"/>
    <s v="Mietze420"/>
    <s v="@GrueneFraktionB @Antje_Kapek Das #BVerfG haette den #Mietendeckel auch auf Basis Inhalt gekappt - sozialistisches Diktat, das insbesondere euch und eure Buddies in Luxus sanierten Altbauten in Top Lage hilft, nicht armen Menschen. &quot;Neubau&quot;-Mieten: 25€/qm aber OK?Gruene= Die Linke. Ideologischer Bankrott."/>
    <x v="1"/>
    <n v="0.44115954637527499"/>
  </r>
  <r>
    <s v="2021-07-12 09:28:38+00:00"/>
    <s v="GrueneFraktionB"/>
    <s v="Wie weiter mit dem #Mietendeckel?_x000a__x000a_„Der Bund muss den Ländern und Kommunen erlauben, strenger regulativ in den Mietmarkt einzugreifen. Diese Bundestagswahl entscheidet also auch darüber, ob Wohnen endlich für alle Menschen bezahlbar wird.“_x000a__x000a_@Antje_Kapek _x000a__x000a_https://t.co/yvJPOiGnaP"/>
    <x v="1"/>
    <n v="0.25682181119918801"/>
  </r>
  <r>
    <s v="2021-07-12 09:11:20+00:00"/>
    <s v="f54_flinta_s"/>
    <s v="Heute (#b1207) | 17:30 | Im Kiezladen Sonnenallee 154 _x000a__x000a_Rechtliche und aktivistische Beratung zu allen Fragen rund um deine Mietwohnungen. _x000a__x000a_Mehr Infos: https://t.co/fjWQtSkckJ_x000a_Und ab 18:30 Friedel54 im Exil Küfa!_x000a__x000a_Spread the Word, not the virus! #Mietenwahnsinn #Mietendeckel_x000a_!B https://t.co/t9kSv6YjGT"/>
    <x v="1"/>
    <n v="9.45712774991989E-2"/>
  </r>
  <r>
    <s v="2021-07-12 08:50:27+00:00"/>
    <s v="schluesselburg"/>
    <s v="Infostand für einen bundesweiten #Mietendeckel! https://t.co/g3PK4kn7Fz"/>
    <x v="0"/>
    <n v="0.56338608264923096"/>
  </r>
  <r>
    <s v="2021-07-12 08:37:50+00:00"/>
    <s v="miet_moelli"/>
    <s v="Guter Anwalt, super Text. _x000a_@ra_schauer erklärt, wie der #Mietendeckel über seine Wirkungsdauer hinaus einen dämpfenden Effekt auf die Mietpreisentwicklung erzielt und Mieter*innen zu neuem Selbstbewusstsein verhalf, die jetzt standardmäßig die #Mietpreisbremse ziehen https://t.co/fr0mQukORB"/>
    <x v="1"/>
    <n v="0.28854581713676503"/>
  </r>
  <r>
    <s v="2021-07-12 07:53:24+00:00"/>
    <s v="saschabuchecker"/>
    <s v="Wer sich fragt, warum die #Bundestagswahl2021 wichtig ist: Ohne bundesweiten #Mietendeckel wird es noch unerträglicher für Leute ohne reiche Eltern, wenn #CDU #FDP uns zugunsten des Kapitals weiter ausbluten lassen. Wir haben die Wahl! #LaschetVerhindern #CDUrausausderRegierung https://t.co/R6xXQH519I"/>
    <x v="0"/>
    <n v="0.55551880598068204"/>
  </r>
  <r>
    <s v="2021-07-12 07:49:43+00:00"/>
    <s v="Anschi48344952"/>
    <s v="@dieLinke @Janine_Wissler #Mietendeckel bundesweit, weil er in #Berlin so gut geklappt hat? Rückgang an Mietwohnungsangeboten um 70%. Der Markt hat sich bis heute nicht erholt."/>
    <x v="0"/>
    <n v="0.55113548040390004"/>
  </r>
  <r>
    <s v="2021-07-11 20:12:00+00:00"/>
    <s v="Genarro9"/>
    <s v="@Mathias8Wolf @joanadiskurs Die Nachfrage nach Wohnraum wird durch die ausufernde Zuwanderung noch zusätzlich angeheizt. Das Gutmenschentum schafft also selbst die Probleme. #Mietendeckel"/>
    <x v="0"/>
    <n v="0.56934869289398204"/>
  </r>
  <r>
    <s v="2021-07-11 19:21:23+00:00"/>
    <s v="roter_weise"/>
    <s v="Während #dielinke über ihr Wahlprogramm spricht um möglichst viele Wähler*innen für sich zu gewinnen, sprechen €DU/€SU über Lebensläufe bei den @Die_Gruenen und über ihre Erfolge *hüstel* der letzten 16 Jahre; wie #Klimakrise #sozialPolitik #Mietendeckel #Digitalisierung #öpnv https://t.co/iuyCgBRXxO"/>
    <x v="2"/>
    <n v="0.61508435010910001"/>
  </r>
  <r>
    <s v="2021-07-11 17:48:07+00:00"/>
    <s v="gruenspecht111"/>
    <s v="Gute Analyse der ökonomisch Theorie des Wohnungsmarkts. #marktversagen kannten bereits die Klassiker._x000a__x000a_#Mietendeckel https://t.co/nMDOSQKLUI"/>
    <x v="0"/>
    <n v="0.520388603210449"/>
  </r>
  <r>
    <s v="2021-07-11 17:34:14+00:00"/>
    <s v="LouisGerber8"/>
    <s v="#Mieten sind ein Preis. Der #Staat kann nicht einseitig einen Preis für Mieten fixieren. Bei @dieLinke +@Janine_Wissler sind diese Erkenntnisse noch nicht angekommen. #Mietendeckel soll gut für #Mieter + #Mieterinnen sein? Dadurch wird der #Wohnungsbau nicht gefördert🤣😇. https://t.co/5niymVH8IT"/>
    <x v="0"/>
    <n v="0.54817962646484397"/>
  </r>
  <r>
    <s v="2021-07-11 17:24:56+00:00"/>
    <s v="dieLinke"/>
    <s v="Wir sind die Partei der Mieter und Mieterinnen: #Mietendeckel bundesweit. _x000a_@Janine_Wissler #sommerinterview #dielinke #machtdasLandgerecht https://t.co/7gQj6ElHIo"/>
    <x v="0"/>
    <n v="0.54161143302917503"/>
  </r>
  <r>
    <s v="2021-07-11 16:35:52+00:00"/>
    <s v="NaumerOekonom"/>
    <s v="@Tiefseher Erwartete Renditen - gerade bei #Immobilien - müssen natürlich immer um politische Risiken bereinigt werden, und davon gibt es genug. @HausundGrundBGD weiß ein Lied davon zu singen: #Mietendeckel, #Vermögenssteuer, #Klimainvestitionen, Demographie, … Habe ich was vergessen?"/>
    <x v="2"/>
    <n v="0.60295063257217396"/>
  </r>
  <r>
    <s v="2021-07-11 15:02:06+00:00"/>
    <s v="Anschi48344952"/>
    <s v="@berthoppe Mit #Mietendeckel wäre die Wohnung halt verkauft worden. Warum soll jemand billig vermieten, wenn er teuer verkaufen kann?"/>
    <x v="2"/>
    <n v="0.62642502784729004"/>
  </r>
  <r>
    <s v="2021-07-11 14:55:24+00:00"/>
    <s v="BuendnisZRV"/>
    <s v="Wir wollen, das #Akelius seine Steuern zahlt und das Gemeinwohl nicht semilegal bescheißen kann._x000a_Das gleiche gilt im Übrigen auch für #Vonovia!! 1 Mrd. Euro ist viel Geld mit dem man viele gute Dinge machen kann._x000a_#Sharedeals #Berlin #coronavirus_x000a_#Mietendeckel #Mietenwahnsinn https://t.co/baYmBGnK2C"/>
    <x v="1"/>
    <n v="0.22607198357582101"/>
  </r>
  <r>
    <s v="2021-07-11 14:39:25+00:00"/>
    <s v="Anschi48344952"/>
    <s v="@AxelBuske @JSevincBasad In #Berlin regiert #R2G. Neubau wird verhindert, wann immer es geht. Die eigenen Neubauziele jedes Jahr verfehlt. Mit #Mietendeckel Kleinvermieter in den Verkauf gedrängt. Und dann wundert man sich über steigende Mietpreise. Genau mein Humor."/>
    <x v="0"/>
    <n v="0.54149305820465099"/>
  </r>
  <r>
    <s v="2021-07-11 14:01:14+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QhSSAPc6tJ"/>
    <x v="0"/>
    <n v="0.52704131603241"/>
  </r>
  <r>
    <s v="2021-07-11 08:40:45+00:00"/>
    <s v="vNZDom"/>
    <s v="»Auf dem sozialpolitisch umstrittenen Gebiet des Mietrechts müssen Vermieter mit häufigen Gesetzesänderungen rechnen und können nicht auf den Fortbestand einer ihnen günstigen Rechtslage vertrauen.&quot; Sehr guter Artikel zum Thema #Mietendeckel in #Berlin und der #Mietpreisbremse 👇 https://t.co/fT7CYQDEnp"/>
    <x v="0"/>
    <n v="0.52312898635864302"/>
  </r>
  <r>
    <s v="2021-07-11 08:04:26+00:00"/>
    <s v="berthoppe"/>
    <s v="Vielleicht war der #Mietendeckel doch keine so schlechte Idee… https://t.co/TTAOUemQOT"/>
    <x v="0"/>
    <n v="0.47123700380325301"/>
  </r>
  <r>
    <s v="2021-07-11 07:56:55+00:00"/>
    <s v="Anschi48344952"/>
    <s v="@dieLinke @sollerica33 Habt ihr die Rechtsgutachten zum #Mietendeckel gelesen? KEINES hält Mietendeckel für materiell-rechtlich verfassungskonform. #Berlin ist nur schon an der ersten Hürde gescheitert, deshalb mußte #BVerfG nichts weiter beurteilen. Ihr verbreitet Fake News!"/>
    <x v="2"/>
    <n v="0.66387754678726196"/>
  </r>
  <r>
    <s v="2021-07-11 07:54:28+00:00"/>
    <s v="Anschi48344952"/>
    <s v="@SRitter_HHB @dl_eimsbuettel Welches der zahlreichen Rechtsgutachten zum #Mietendeckel hält in für materiell-rechtlich verfassungskonform?"/>
    <x v="2"/>
    <n v="0.81878644227981601"/>
  </r>
  <r>
    <s v="2021-07-11 05:37:09+00:00"/>
    <s v="DannyHillborou1"/>
    <s v="Das #Berlin seine #Neubauziele um knapp 30% verfehlt, ist bestimmt einer der #Sondereffekte von Sebastian #Scheel und hat nichts mit Inkompetenz zutun, oder dass #R2G die Mieter als politisches Mittel instrumentalisieren._x000a__x000a_#Mietendeckel oder #Enteignen könnt ihr vergessen https://t.co/fe7ysq8JuA"/>
    <x v="0"/>
    <n v="0.54727965593338002"/>
  </r>
  <r>
    <s v="2021-07-10 22:35:06+00:00"/>
    <s v="SRitter_HHB"/>
    <s v="Aktionstag mit @dl_eimsbuettel für bezahlbaren Wohnraum und einen bundesweiten #Mietendeckel! Zahlreiche Haustürgespräche in Eidelstedt und in der Schanze: viel über Sorgen der Mieter*innen gehört, große Unterstützung für unsere Unterschriftensammlung erfahren! 💪🚩❤ https://t.co/odLhf6VUYM"/>
    <x v="0"/>
    <n v="0.55340653657913197"/>
  </r>
  <r>
    <s v="2021-07-10 18:55:24+00:00"/>
    <s v="Fazer_DDorf"/>
    <s v="@Anschi48344952 @patrickkulhei Geklagt haben auch Einzelpersonen, private Vermieter. Der #mietendeckel wäre in jedem Fall gekippt worden. Niemand muss sich von #linken einfach so verfassungswidrig enteignen lassen. Verfassungsbruch mit Ansage, wie bei #dwenteignen"/>
    <x v="2"/>
    <n v="0.66184401512145996"/>
  </r>
  <r>
    <s v="2021-07-10 18:16:43+00:00"/>
    <s v="ist_berlin"/>
    <s v="@cschriner @Anschi48344952 @ProVermieter ca. 2/3 der Angebote zur Miete, 1/3 zum Verkauf. Ähnlich anderer Großstädte in Deutschland. Dank #Mietendeckel hat sich der Wind gedreht. Ich vermute, Kleinvermieter geben auf und verkaufen. Warum billig vermieten, wenn man teuer verkaufen kann. #R2G hat Vertrauen verspielt."/>
    <x v="2"/>
    <n v="0.64142286777496305"/>
  </r>
  <r>
    <s v="2021-07-10 18:01:05+00:00"/>
    <s v="tomincgn"/>
    <s v="@BerlinerClausi @Anschi48344952 Jau, und wenn r2g nicht richtig krachend abgewählt werden sollte, wird es bei dem durch den #mietendeckel verursachten immensen Vertrauensverlust bleiben. Berlin wird dieses Experiment noch über Jahre büßen."/>
    <x v="2"/>
    <n v="0.68350833654403698"/>
  </r>
  <r>
    <s v="2021-07-10 16:01:17+00:00"/>
    <s v="ist_berlin"/>
    <s v="@cschriner @Anschi48344952 @ProVermieter Komischerweise war das vor Einführung #Mietendeckel anders"/>
    <x v="2"/>
    <n v="0.68002963066101096"/>
  </r>
  <r>
    <s v="2021-07-10 15:01:57+00:00"/>
    <s v="dieLinke"/>
    <s v="@sollerica33 Sorry, bitte keine Fake-News verbreiten. Der #Mietendeckel ist nicht per se verfassungswidrig. Das Verfassungsgericht hat nur entschieden, dass der Bund und nicht die Bundesländer zuständig sind. Deshalb sind wir für einen #Mietendecke auf Bundesebene."/>
    <x v="1"/>
    <n v="0.42339774966239901"/>
  </r>
  <r>
    <s v="2021-07-10 13:55:06+00:00"/>
    <s v="jschnathmeier"/>
    <s v="#Linke denken nicht logisch!!! Wenn sämtliche Anreize für das Vermietgeschäft dem Markt entzogen werden… Gibts dann mehr oder weniger Mietwohnungen auf dem Markt ??? #Mietendeckel"/>
    <x v="0"/>
    <n v="0.56464320421218905"/>
  </r>
  <r>
    <s v="2021-07-10 13:45:54+00:00"/>
    <s v="sollerica33"/>
    <s v="Man könnte es auch so sagen: @dieLinke ist die einzige Partei, die nicht einsehen will: Der #Mietendeckel ist verfassungswidrig und darum zu Recht in Berlin gescheitert - daher die (noch) 7 %. https://t.co/JsULkWRTln"/>
    <x v="1"/>
    <n v="0.209270745515823"/>
  </r>
  <r>
    <s v="2021-07-10 12:01:01+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QQFqKNZRaa"/>
    <x v="0"/>
    <n v="0.51848727464675903"/>
  </r>
  <r>
    <s v="2021-07-10 09:59:52+00:00"/>
    <s v="tomincgn"/>
    <s v="@wiema_schroeder Und in seiner nächsten Folge wird sich der geschätzte Autor dann sicher auch noch mit den durch den #mietendeckel verursachten Schäden befassen. Das wird vermutlich aber etwas dauern. Das Thema ist schließlich sehr umfangreich."/>
    <x v="2"/>
    <n v="0.71459758281707797"/>
  </r>
  <r>
    <s v="2021-07-10 09:22:15+00:00"/>
    <s v="BastiBauer_ausB"/>
    <s v="@DannyHillborou1 Weshalb der #Mietendeckel so wichtig und - vor allem - richtig war. 😂"/>
    <x v="0"/>
    <n v="0.599373459815979"/>
  </r>
  <r>
    <s v="2021-07-10 09:18:57+00:00"/>
    <s v="wiema_schroeder"/>
    <s v="Interessanter Blick aus der #Mietrecht Praxis u.a. zum Kollateralnutzen des Berliner #Mietendeckel https://t.co/0X2jg4QiBb"/>
    <x v="2"/>
    <n v="0.622516930103302"/>
  </r>
  <r>
    <s v="2021-07-10 09:13:59+00:00"/>
    <s v="BuendnisZRV"/>
    <s v="Immer mehr Menschen müssen ohne Wohnung Leben, weil sie für die Rendite verdrängt werden. _x000a_Es sind dieses Jahr nochmal 30% mehrm_x000a_Lasst uns für eine Gesellschaft eintreten in der das Recht auf Wohnraum für alle gilt und #Mietenwahnsinn was für Reiche ist._x000a_#Mietendeckel #Baerbock https://t.co/49rmOuYgt2 https://t.co/QQnLn3iEeY"/>
    <x v="1"/>
    <n v="0.15027435123920399"/>
  </r>
  <r>
    <s v="2021-07-10 09:05:08+00:00"/>
    <s v="BuendnisZRV"/>
    <s v="Was für Vorteile die Vergesellschaftung großer Wohnungsbestände dem Gemeinwohl und den Mieter*innen bringt, ist hervorragend in mehreren Punkten in der Graphik dargestellt._x000a_Darum stimmt für Enteignung!_x000a_#Vergesellschaftung_x000a_#Mietendeckel #Mietenwahnsinn_x000a_#Berlin #bundestagswahl2021 https://t.co/vcMHQR6pTX"/>
    <x v="1"/>
    <n v="0.186343118548393"/>
  </r>
  <r>
    <s v="2021-07-10 08:44:03+00:00"/>
    <s v="LibertyGecko20"/>
    <s v="Das war eben nicht der richtige #Mietendeckel. _x000a__x000a_Beim nächsten Versuch des #Sozialismus klappt es bestimmt! https://t.co/PVnrlO4KX3"/>
    <x v="0"/>
    <n v="0.59244108200073198"/>
  </r>
  <r>
    <s v="2021-07-10 08:12:23+00:00"/>
    <s v="ronald_fein"/>
    <s v="@CarenLay @dieLinke #Mietendeckel in Aktion und dessen unmittelbare Folgen:_x000a_https://t.co/5TFGc1n36j"/>
    <x v="0"/>
    <n v="0.52920508384704601"/>
  </r>
  <r>
    <s v="2021-07-10 08:01:32+00:00"/>
    <s v="ra_schauer"/>
    <s v="Im @ndaktuell gibt es einen Artikel von mir zu #Mietendeckel und #Mietpreisbremse. Darf gern geteilt werden. #Mietrecht_x000a_ https://t.co/5xE5LyJ40T"/>
    <x v="1"/>
    <n v="0.36305597424507102"/>
  </r>
  <r>
    <s v="2021-07-10 07:39:33+00:00"/>
    <s v="PraktikantProfi"/>
    <s v="Ich habe die Wahlprogramme verglichen. Die #SED ist die einzige Partei, die zweimal vorm BVerfG zum Thema #Mietendeckel auf den Sack bekommen will. #NieWiederSED https://t.co/XkcLfUIEcs"/>
    <x v="1"/>
    <n v="0.44727233052253701"/>
  </r>
  <r>
    <s v="2021-07-10 07:24:42+00:00"/>
    <s v="Anschi48344952"/>
    <s v="@patrickkulhei Komisch, dass auch die Genossenschaften gegen den #Mietendeckel geklagt hatten. Vielleicht nochmal über die Auswirkungen eines solchen Eingriffs nachdenken. In #Berlin ging Angebot am Mietwohnungen im regulierten Bereich um 70% zurück._x000a_https://t.co/y7R7j6nW0V"/>
    <x v="1"/>
    <n v="0.33095863461494401"/>
  </r>
  <r>
    <s v="2021-07-10 06:35:23+00:00"/>
    <s v="WBBayern"/>
    <s v="#Wohnungspolitik der #Gruenen:_x000a_#Mietendeckel #Umwandlungsverbot #Eigenheim-Stopp_x000a_= Regulierung, Vorschriften, Mangelverwaltung_x000a_Das schafft keinen neuen Wohnraum, verschärft Probleme._x000a_Besser: Anreize schaffen für Bauen, Bauen, Bauen! https://t.co/9nIVZdnh1f"/>
    <x v="2"/>
    <n v="0.64371782541275002"/>
  </r>
  <r>
    <s v="2021-07-10 06:31:39+00:00"/>
    <s v="patrickkulhei"/>
    <s v="Wenn jetzt schon die Linke #FakeNews über die SPD verbreitet, wie soll das weitergehen? #CDU &amp;amp; #FDP haben gegen den Berliner #Mietendeckel erfolgreich vor dem BVerfG geklagt, den die #R2G-Regierung in Berlin vorangebracht hatte. Die #SPD ist FÜR einen landesweiten Mietendeckel! https://t.co/tnsQIRYfH2"/>
    <x v="0"/>
    <n v="0.52192229032516502"/>
  </r>
  <r>
    <s v="2021-07-10 05:24:51+00:00"/>
    <s v="nisimenssitrea"/>
    <s v="@fhoemcke @jungpionier_ @CarenLay @dieLinke Das tut aber nix zur Sache, wenn das Gesetz die Grenzen des GG verletzt. Und  aus dem Urteil kann man nicht lesen, dass wenn die Mietpreisbremse weg ist, der #Mietendeckel durch gehen würde. Man liest eher Bedenken über die Regelungen der Mietpreisbremse hinaus zugehen. 🦉"/>
    <x v="0"/>
    <n v="0.47405907511711098"/>
  </r>
  <r>
    <s v="2021-07-09 20:29:47+00:00"/>
    <s v="kein_Feind"/>
    <s v="@CarenLay @dieLinke Das hat schon nicht in Berlin gefunzt, deshalb fordern wir den #Mietendeckel für Deutschland. Das ist halt so mit dem Kommunismus."/>
    <x v="0"/>
    <n v="0.55125367641448997"/>
  </r>
  <r>
    <s v="2021-07-09 18:35:20+00:00"/>
    <s v="tj_schneider"/>
    <s v="Wenn mal wieder jemand erzählen will, dass man mit 4€ pro Quadratmeter #Miete #Immobilien instand halten kann. @immocation @markus_wahle_finanzcoach_ @basti_kopp_budenzauberer @marco_luecke @der_zeitmillionaer @markusrehkugler _x000a_._x000a_#mietendeckel #entei… https://t.co/ZWSU9tpNRk https://t.co/K3qN848RSG"/>
    <x v="1"/>
    <n v="0.42354756593704201"/>
  </r>
  <r>
    <s v="2021-07-09 18:26:31+00:00"/>
    <s v="Tierschutzparte"/>
    <s v="#Wohnen ist #Grundrecht! Ein Dach über dem Kopf muss bezahlbar bleiben!_x000a__x000a_Wir fordern daher u.a. mehr #Sozialwohnungen und einen bundesweiten #Mietendeckel, da die #Mietpreisbremse leider nicht ansatzweise ausreicht._x000a_Unser ganzes Statement: https://t.co/4IL9FZlSN0_x000a_#MitgefühlWählen https://t.co/SLUCvYpbym"/>
    <x v="1"/>
    <n v="0.419468373060226"/>
  </r>
  <r>
    <s v="2021-07-09 17:45:31+00:00"/>
    <s v="MilieuschutzNK"/>
    <s v="Was kann @dieLinke dafür, dass in München nicht endlich der #Mietendeckel eingeführt wird? https://t.co/1Qmlw0HEWl"/>
    <x v="1"/>
    <n v="0.41575506329536399"/>
  </r>
  <r>
    <s v="2021-07-09 17:38:23+00:00"/>
    <s v="Anschi48344952"/>
    <s v="@Zettelnotizen @westend_pro @MieterChaWi @ICHBIN78343872 @schustehrus42 @mieterwerkstadt @seeling29 @BGemeinwohl @bizimkiez Ihr reitet ein totes Pferd. Lest die zahlreichen Rechtsgutachten: #Mietendeckel auch materiell-rechtlich verfassungswidrig. In #Berlin konnte man außerdem sehen, wie super er war: Rückgang an Mietwohnungsangeboten um 70% im regulierten Bereich."/>
    <x v="0"/>
    <n v="0.51063787937164296"/>
  </r>
  <r>
    <s v="2021-07-09 15:30:43+00:00"/>
    <s v="DasRechtsportal"/>
    <s v="Aktuelles #Mietrecht im Diskurs: Vom #Mietendeckel über #Diskriminierung bis zur #Kündigung wegen Eigenbedarfs und #Corona erfahren Sie im #jurisMagazin mehr von #STAUDINGER BGB-Kommentator Prof. Dr. Christian #Rolfs 🏡 https://t.co/oO8FhOjOxP @dr_otto_schmidt @degruyter_law https://t.co/qyBUcdJh5c"/>
    <x v="0"/>
    <n v="0.52704042196273804"/>
  </r>
  <r>
    <s v="2021-07-09 14:41:14+00:00"/>
    <s v="Anschi48344952"/>
    <s v="Bauleistungen, und damit auch Instandhaltungskosten, werden deutlich teurer. Aber Mieten müssen natürlich sinken. 🥳_x000a_#Mietendeckel _x000a_https://t.co/OaMMH2ZtSX"/>
    <x v="1"/>
    <n v="0.16977377235889399"/>
  </r>
  <r>
    <s v="2021-07-09 13:50:03+00:00"/>
    <s v="LinksfraktionHB"/>
    <s v="Schon mal vormerken:_x000a_@DorisAchelwilm, Ralf, Schumann und Ingo Tebje diskutieren am 20.07. ab 19 Uhr im #WurstCase (#Hemelingen) über Wohnraumknappheit, Wohnungsspekulanten &amp;amp; sozialen Wohnungsbau _x000a__x000a_➡️ https://t.co/jetQLVyOqU #Mietendeckel #Mietenwahnsinn #Bremen #DieLinke #Wohnung https://t.co/PN1zAnMFcK"/>
    <x v="1"/>
    <n v="0.41548728942871099"/>
  </r>
  <r>
    <s v="2021-07-09 11:47:45+00:00"/>
    <s v="LisaL80"/>
    <s v="#Mietendeckel https://t.co/seOr9aHZcM"/>
    <x v="0"/>
    <n v="0.54172945022582997"/>
  </r>
  <r>
    <s v="2021-07-09 10:52:27+00:00"/>
    <s v="DMBMieterbund"/>
    <s v="3 von 5 Deutschen begrüßen bundesweiten #Mietendeckel; Zahl der Sozialwohnungen erneut gesunken; Bauen in Deutschland immer teurer; Anmietkosten von Rauchwarnmeldern nicht umlegbar -unser aktueller Newsletter: https://t.co/wtB2Q6ZNch https://t.co/s92BDZqpRR"/>
    <x v="0"/>
    <n v="0.55725783109664895"/>
  </r>
  <r>
    <s v="2021-07-09 09:35:54+00:00"/>
    <s v="LisaL80"/>
    <s v="#Mietendeckel https://t.co/mYPzv58bP7"/>
    <x v="0"/>
    <n v="0.54412245750427202"/>
  </r>
  <r>
    <s v="2021-07-09 08:43:06+00:00"/>
    <s v="DrBeyerle"/>
    <s v="Kennt jemand eigentlich 006? Korrekt, enttarnt heißt er  Alec Trevalyan. Aber heute ist die 007 Folge dran, der  #Hausmeisterpodcast - zur @_Bundestagswahl #mietendeckel und was die denn so wählen...   _x000a__x000a_https://t.co/G5MXphyTp0_x000a__x000a_@STRKLG @bulwiengesa @hbc_biberach https://t.co/K3cQShzxQG"/>
    <x v="1"/>
    <n v="0.26841327548027"/>
  </r>
  <r>
    <s v="2021-07-09 07:44:30+00:00"/>
    <s v="Anschi48344952"/>
    <s v="@MaxMenkenke Weil @DieLinke nicht aus Fehlern lernt. In #Berlin ist das Angebot an Mietwohnungen im regulierten Bereich um 70% gesunken. Auch heute noch mehr Wohnungen zum Verkauf als zur Miete. Weltweit hat der #Mietendeckel auch super geklappt. Nicht. _x000a_https://t.co/W2hwbT0Jr0"/>
    <x v="1"/>
    <n v="0.33515059947967502"/>
  </r>
  <r>
    <s v="2021-07-09 07:41:39+00:00"/>
    <s v="Anschi48344952"/>
    <s v="@CarenLay @dieLinke @DieLinke möchte mit bundesweitem #Mietendeckel vor dem #BVerfG scheitern? Nur zu. Jeder blamiert sich so gut er kann."/>
    <x v="0"/>
    <n v="0.55925631523132302"/>
  </r>
  <r>
    <s v="2021-07-09 07:38:43+00:00"/>
    <s v="Anschi48344952"/>
    <s v="@HildeMattheis Bundesweiter #Mietendeckel scheitert aus materiell-rechtlichen Gründen vor dem #BVerfG. Lesen Sie die zahlreichen Rechtsgutachten."/>
    <x v="0"/>
    <n v="0.55540442466735795"/>
  </r>
  <r>
    <s v="2021-07-09 07:13:16+00:00"/>
    <s v="HildeMattheis"/>
    <s v="Projekte wie den #Mietendeckel braucht es endlich auf Bundesebene! Dies ist mit #Union und #FDP unmöglich machbar. Deswegen gehören die in die Opposition und die #noAfD aus dem Parlament! Wir müssen uns endlich mal gerade machen! Herrje, ist das so schwer? (6/8)"/>
    <x v="1"/>
    <n v="0.18799431622028401"/>
  </r>
  <r>
    <s v="2021-07-09 05:40:32+00:00"/>
    <s v="DannyHillborou1"/>
    <s v="Für Alle die dachten, @gruene_berlin &amp;amp; @dielinkeberlin könnten zaubern, nicht wahr @kaddinsky @f_schmidt_BB @die_gennburg?_x000a__x000a_Ihr habt ALLES verschlimmert mit Eurer Inkompetenz, ALLES!_x000a__x000a_#Berlin #Mietenwahnsinn #Mietendeckel _x000a__x000a_https://t.co/wMK7xsEbVR https://t.co/v5F4MsvZUK"/>
    <x v="1"/>
    <n v="0.30834430456161499"/>
  </r>
  <r>
    <s v="2021-07-08 19:37:51+00:00"/>
    <s v="LinkeAurich"/>
    <s v="So ist sie halt die #CDU ganz weit weg von den Menschen, aber ganz nah am Geld #cduverhindern #CDUnwaehlbar #CDUKorruption #linke #Mietendeckel #Miete https://t.co/tKXc4DlDfR"/>
    <x v="1"/>
    <n v="0.33899107575416598"/>
  </r>
  <r>
    <s v="2021-07-08 18:00:42+00:00"/>
    <s v="robinsceb"/>
    <s v="Günstiger bauen kann man nur, wenn die Grundstückspreise sinken. Und das passiert eben nur, wenn die Mieten nicht ins unerlässliche steigen. Also quasi das eigentliche Ziel des Mietendeckels. #Mietendeckel #FuerUndWider"/>
    <x v="0"/>
    <n v="0.56806337833404497"/>
  </r>
  <r>
    <s v="2021-07-08 16:23:12+00:00"/>
    <s v="BuendnisZRV"/>
    <s v="Wir wollen am 11.09. gemeinsam mit einem riesigen Bündnis für bezahlbare #Mieten, für Vergesellschaftung und einen bundesweiten #Mietendeckel sowie gegen #Mietenwahnsinn demonstrieren._x000a_Macht gerne in der Vorbereitung mit. _x000a_#bundestagswahl2021_x000a_#Lanz https://t.co/qysttIFPT3 https://t.co/RjWi85ZMYU"/>
    <x v="1"/>
    <n v="0.40446457266807601"/>
  </r>
  <r>
    <s v="2021-07-08 16:16:06+00:00"/>
    <s v="Potse_Berlin"/>
    <s v="Am #B1109 auf die Straße:_x000a_- Gegen jede #Zwangsräumung!_x000a_- Bundesweiter #Mietendeckel!_x000a_- #Enteignung von Wohnungskonzernen!_x000a_- Erhalt von sozialer Infrastruktur wie #Jugendzentren!_x000a_Eine #soziale Stadt kann nur von der Straße aus erkämpft werden!_x000a_#potsebleibt #drugstorelebt https://t.co/yu9XnF9M9C"/>
    <x v="0"/>
    <n v="0.545227110385895"/>
  </r>
  <r>
    <s v="2021-07-08 13:56:17+00:00"/>
    <s v="LinksfraktionHB"/>
    <s v="Ralf Schumann spricht in der @HBBuergerschaft zur Änderung des Bremischen Wohnraumschutzgesetz (WoSchG)_x000a__x000a_#bremen #mietendeckel #mietenwahnsinn #dielinke #hbbue #wohnung ⬇️_x000a_https://t.co/pDKCwtX8No"/>
    <x v="0"/>
    <n v="0.487072974443436"/>
  </r>
  <r>
    <s v="2021-07-08 13:47:00+00:00"/>
    <s v="sfranke_ING"/>
    <s v="Der Chart der Woche auf @carstenbrzeski​s Blog stammt aus unserer vielbeachteten Umfrage zum Thema Miete und Wohneigentum: Drei von fünf Deutschen würden die bundesweite Einführung eines #Mietendeckel​s nach Berliner Vorbild begrüßen. https://t.co/3l7ai6LIjb #ING_DE"/>
    <x v="2"/>
    <n v="0.73373043537139904"/>
  </r>
  <r>
    <s v="2021-07-08 13:46:25+00:00"/>
    <s v="KESS_"/>
    <s v="Bei einer Umfrage im Auftrag der Bank ING hat sich eine Mehrheit von 60,5 Prozent für einen bundesweiten #Mietendeckel ausgesprochen. Explizit dagegen waren hingegen nur knapp 11 Prozent der Befragten_x000a_ https://t.co/fB5fqtte7x"/>
    <x v="2"/>
    <n v="0.75321459770202603"/>
  </r>
  <r>
    <s v="2021-07-08 13:19:32+00:00"/>
    <s v="GuenterEich5"/>
    <s v="@ZDM09161302 @markusdd5 #Mietendeckel für Vermieter, #Antidiskriminierungsgesetz für Polizei, Volksentscheid #berlinautofrei für Berufstätige und andere ökosozialistische Wohltaten werden zuverlässig dafür sorgen, dass weite Teile von Berlin bald wieder so aussehen wie #rigaer94._x000a__x000a_#Bundeshauptslum"/>
    <x v="0"/>
    <n v="0.506708204746246"/>
  </r>
  <r>
    <s v="2021-07-08 12:50:21+00:00"/>
    <s v="CarenLay"/>
    <s v="Ich habe die Wahlprogramme verglichen. DIE LINKE ist die einzige Partei, die einen #Mietendeckel bundesweit einführen will. #Jetzt @dieLinke! https://t.co/W6DTgoPhiC"/>
    <x v="0"/>
    <n v="0.495641499757767"/>
  </r>
  <r>
    <s v="2021-07-08 12:49:43+00:00"/>
    <s v="herrLorenz"/>
    <s v="@tagesthemen @BirgittaWeber Also eine Argumentation für #Mietpreisbremse, #Mietendeckel und #dwenteignen, ja._x000a__x000a_Wie viele Schüler:innen, Lehrer:innen u.a. Mitarbeiter:innen von Schulen + KiTas wurden  untersucht?_x000a__x000a_Gab es eine Kontrolle, um zwischen Haushalten mit und ohne Schulpfichtigen zu unterscheiden?"/>
    <x v="2"/>
    <n v="0.64362424612045299"/>
  </r>
  <r>
    <s v="2021-07-08 12:41:22+00:00"/>
    <s v="volkssoli_bv"/>
    <s v="Forderung 10 von 10 zur #BTW21: Einführung einer neuen #Wohnungsgemeinnützigkeit! Förderung des sozialen Wohnungsbaus und bundeseinheitliche Regelung zum #Mieterschutz, um Verdrängung wirksam zu verhindern: https://t.co/C2RSoYeQvB #Mietendeckel #MitSolidaritätZuMehrGerechtigkeit https://t.co/W6R3yG0eh6"/>
    <x v="2"/>
    <n v="0.635375916957855"/>
  </r>
  <r>
    <s v="2021-07-08 10:55:38+00:00"/>
    <s v="BERLINER_KURIER"/>
    <s v="Neue Untersuchung zeigt, in welchen Großstädten die Wohnkosten steigen und wo sie sinken. #Mietendeckel https://t.co/RejwEW6qUN"/>
    <x v="1"/>
    <n v="0.38129657506942699"/>
  </r>
  <r>
    <s v="2021-07-08 09:01:08+00:00"/>
    <s v="RobbyTipps"/>
    <s v="Grüne und Linke liegen in meinen #Wahlomat-Ergebnissen immer mit Abstand ganz weit vorne. #GegenRechts #BTW21 #Bundestagswahl #Klimaschutz #Autokorrektur #Mindestlohn #Mindestens600 #Mindestrente #Mietendeckel #Menschenrechte https://t.co/MrjLYsDsVk"/>
    <x v="2"/>
    <n v="0.60248738527297996"/>
  </r>
  <r>
    <s v="2021-07-08 09:01:04+00:00"/>
    <s v="DasRechtsportal"/>
    <s v="Aktuelles #Mietrecht im Diskurs: Vom #Mietendeckel über #Diskriminierung bis zur #Kündigung wg. Eigenbedarfs und #Corona erfahren Sie im #jurisMagazin mehr von #STAUDINGER BGB-Kommentator Prof. Dr. Christian #Rolfs 🏡 https://t.co/oO8FhOjOxP @dr_otto_schmidt @degruyter_law https://t.co/GR48tl6n8F"/>
    <x v="1"/>
    <n v="0.43767246603965798"/>
  </r>
  <r>
    <s v="2021-07-08 08:59:31+00:00"/>
    <s v="DrusseFrau"/>
    <s v="#mietendeckel https://t.co/MD40f332Xz"/>
    <x v="0"/>
    <n v="0.53320765495300304"/>
  </r>
  <r>
    <s v="2021-07-08 08:53:17+00:00"/>
    <s v="MaxMenkenke"/>
    <s v="Ich kenne da Leute, die das sogar auch nach der Wahl noch umsetzen würden...#DieLinke #mietendeckel https://t.co/jH1mcrK7zc"/>
    <x v="1"/>
    <n v="0.357785373926163"/>
  </r>
  <r>
    <s v="2021-07-08 08:45:15+00:00"/>
    <s v="schluesselburg"/>
    <s v="Der Tag beginnt mit einem Infostand zum bundesweiten #Mietendeckel. Mit Musik und @HassanMetwally. #mietenwahnsinn #wklbg4 @LINKE_LBerg @LinksfraktionB @dielinkeberlin https://t.co/87Own7VfVe"/>
    <x v="0"/>
    <n v="0.57866364717483498"/>
  </r>
  <r>
    <s v="2021-07-08 08:02:07+00:00"/>
    <s v="hinz_und_kunzt"/>
    <s v="Fast zwei Drittel der Deutschen wünschen sich einen #Mietendeckel auf Bundesebene. Eine große Mehrheit befürchtet, dass die Mieten sonst weiter steigen: https://t.co/Nt2Ft7CiJP"/>
    <x v="2"/>
    <n v="0.60908466577529896"/>
  </r>
  <r>
    <s v="2021-07-08 07:48:25+00:00"/>
    <s v="CapulDeno"/>
    <s v="Ah geweckt von den illegalen #Airbnb Touris meines Nachbarn._x000a_In meinem Haus mitten in Berlin ist mehr als die Hälfte Ferienwohnungen oder einfach leer._x000a_Währenddessen ist es unmöglich in Berlin eine Wohnung zu finden. #R2G haben nicht geholfen._x000a_#Mietendeckel"/>
    <x v="2"/>
    <n v="0.69172304868698098"/>
  </r>
  <r>
    <s v="2021-07-08 07:22:24+00:00"/>
    <s v="frilius"/>
    <s v="07.07.2021: das #Bürgeramt #Friedrichshain #Kreuzberg informiert über den #Mietendeckel im Schaukasten „Wohnungsamt“. Auf meine Frage, wer dafür verantwortlich sei, nur #Schulterzucken #berlin #bundesdeckel https://t.co/GFUtLVG4fi"/>
    <x v="0"/>
    <n v="0.53553855419158902"/>
  </r>
  <r>
    <s v="2021-07-08 06:47:57+00:00"/>
    <s v="Wi_sait_us"/>
    <s v="Alles eine Frage der #Sanktionen und der #Konsequenz. Beim #Mietendeckel hat #RRG ja gezeigt, dass es geht. Aber #Vermieter lassen sich besser abkassieren, als Menschen, die ihren #Müll im #Park lassen. https://t.co/n4JhCin70E"/>
    <x v="0"/>
    <n v="0.461710244417191"/>
  </r>
  <r>
    <s v="2021-07-08 06:47:28+00:00"/>
    <s v="Anschi48344952"/>
    <s v="@wenkexin Und dann scheitert ihr bundesweiter #Mietendeckel aus materiell-rechtlichen Gründen vor dem #BVerfG. Die zahlreichen Rechtsgutachten lesen ist wohl zu viel verlangt für #Linke, oder?"/>
    <x v="0"/>
    <n v="0.59723079204559304"/>
  </r>
  <r>
    <s v="2021-07-08 05:59:01+00:00"/>
    <s v="wenkexin"/>
    <s v="Über 60 % für #Mietendeckel bundesweit! Bundesratsinitiative ist in Vorbereitung... https://t.co/0qY4NoyWqW"/>
    <x v="0"/>
    <n v="0.51492047309875499"/>
  </r>
  <r>
    <s v="2021-07-08 01:56:22+00:00"/>
    <s v="OekoLinX_ARL"/>
    <s v="Bizim Kiez:_x000a_Klares Votum: Mehr als 60 % sprechen sich lt. Umfrage  der ING Bank für einen bundesweiten #Mietendeckel aus!_x000a_https://t.co/4YreJHWizf..._x000a_Spannend ist aber auch, dass sich insgesamt nur 10.7 % gegen einen Mietendeckel aussprechen! _x000a_https://t.co/lWGpZcAuF7"/>
    <x v="1"/>
    <n v="0.31274566054344199"/>
  </r>
  <r>
    <s v="2021-07-07 18:45:24+00:00"/>
    <s v="joneumann_recht"/>
    <s v="In @rbbabendschau fragt @dielemke, wo die ganzen #Wohnungen sind, #Berlin sei nach Verfassungswidrigkeit v #Mietendeckel nicht wieder bei NN. Bitte auch berichten, dass va d schleppende #Neubau ursächlich für #Mangel+Preisanstieg ist. Fr. Werner_x000a_1/2_x000a__x000a_https://t.co/IJh5PBSRdi"/>
    <x v="0"/>
    <n v="0.45794835686683699"/>
  </r>
  <r>
    <s v="2021-07-07 18:19:19+00:00"/>
    <s v="Anschi48344952"/>
    <s v="@HaraldWolf20 Und wird dann bitter enttäuscht, weil bundesweiter #Mietendeckel aus materiell-rechtlichen Gründen vor dem #BVerfG scheitert. Also @DieLinke lieber erst gar nicht wählen."/>
    <x v="2"/>
    <n v="0.76743018627166704"/>
  </r>
  <r>
    <s v="2021-07-07 17:55:27+00:00"/>
    <s v="Vermieterhai"/>
    <s v="Liebe Frau Werner, der #Mietendeckel in Berlin war *nie* gültig gem. @BVerfG Urteil. Daher ist es vollkommen legitim, dass Vermieter nicht vermietet haben um sich den Stress mit dem offenbar komplett juristisch verstrahlten @BMieterverein zu ersparen!_x000a_https://t.co/OCiHDqNnvs https://t.co/mDpjdgBo2l"/>
    <x v="1"/>
    <n v="0.357675731182098"/>
  </r>
  <r>
    <s v="2021-07-07 17:28:28+00:00"/>
    <s v="carmenzedler"/>
    <s v="#miete #wohnungssuche #Wohnung #wohnen #Menschenrechte #söder #CDUCSU #CDUrausausderRegierung #mietendeckel #Giffey https://t.co/xecfaqEDFl"/>
    <x v="0"/>
    <n v="0.55314117670059204"/>
  </r>
  <r>
    <s v="2021-07-07 17:12:16+00:00"/>
    <s v="Fazer_DDorf"/>
    <s v="@PrenzlStimme @krn_rene @SabineNuss @Bellerophon1988 @or2doxor2graphy @RA_Solf @dwenteignen Na ja, die Lügen, mit denen die Kampagne ja die Unterschriften eingesammelt hat sind ja bekannt. Und die Phantasien, das fast kostenlos zu machen auch. Da steht einmal quer &quot;verfassungswidrig&quot; drüber, wie beim #Mietendeckel 😅"/>
    <x v="0"/>
    <n v="0.45269146561622597"/>
  </r>
  <r>
    <s v="2021-07-07 16:29:50+00:00"/>
    <s v="OggoleMurx"/>
    <s v="@SarahOBuecher @robert_fietzke Aber darum geht es hier ja gar nicht. Es geht um den (#Berlin|er) #Mietendeckel._x000a__x000a_Und der ist nun mal #gesetzwidrig._x000a__x000a_{Bzgl. dieser #Vermieter-#Abgabe denke ich im Übrigen, dass diese gegenüber einer Verfassungsrechtlichen Prüfung ebenfalls nicht standgehalten hätte.}"/>
    <x v="2"/>
    <n v="0.68703198432922397"/>
  </r>
  <r>
    <s v="2021-07-07 16:17:59+00:00"/>
    <s v="MeineNPD"/>
    <s v="Da helfen auch Enteignungen von Vermietern und sogenannte #Mietendeckel nichts, wenn der Staat sich bei der Schaffung von bezahlbarem Wohnraum immer weiter zurückzieht. _x000a__x000a_https://t.co/3gGRglpQkT"/>
    <x v="2"/>
    <n v="0.65035241842269897"/>
  </r>
  <r>
    <s v="2021-07-07 16:12:26+00:00"/>
    <s v="jschnathmeier"/>
    <s v="#Mietendeckel #Linke will erneut einen Versuch zur Durchsetzung des Mietendeckels unternehmen!!_x000a__x000a_- 2022 wird das Ende des Mietmarktes _x000a_- Rekordjahr der Verdrängung _x000a_- Obdachlosigkeit wie nie zuvor _x000a_Aber , bestes Jahr für Immoinvestoren und Einwanderer die kurzfristig Whg. suchen"/>
    <x v="0"/>
    <n v="0.57912701368331898"/>
  </r>
  <r>
    <s v="2021-07-07 15:41:25+00:00"/>
    <s v="HaraldWolf20"/>
    <s v="Wer einen bundesweiten #Mietendeckel  will, muss #DieLinke stark machen. Nur #DieLinke hat ihn im #Wahlprogramm. #bundestagswahl2021 https://t.co/lpjbQybUFi"/>
    <x v="0"/>
    <n v="0.51420706510543801"/>
  </r>
  <r>
    <s v="2021-07-07 15:16:24+00:00"/>
    <s v="begleitgruen"/>
    <s v="@RobertPraetzler @robert_fietzke @Volksverpetzer Der Mietendeckel ist nicht verfassungswidrig. Das hat das #BVG in seiner Entscheidung fein herausgearbeitet. Das Land Berlin war nur nicht zuständig. Ein auf Bundesebene entschiedener #Mietendeckel würde durch das #Bundesverfassungsgericht nicht gekippt werden. #BezahlbareMieten"/>
    <x v="2"/>
    <n v="0.72170317173004195"/>
  </r>
  <r>
    <s v="2021-07-07 14:02:47+00:00"/>
    <s v="DasRechtsportal"/>
    <s v="Aktuelles #Mietrecht im Diskurs: Vom #Mietendeckel über #Diskriminierung bis zur #Kündigung wg. Eigenbedarfs u. #Corona erfahren Sie im #jurisMagazin mehr von #STAUDINGER BGB-Kommentator Prof. Dr. Christian #Rolfs 🏡 https://t.co/oO8FhOjOxP @dr_otto_schmidt @degruyter_law https://t.co/Hdl7daIRnq"/>
    <x v="0"/>
    <n v="0.49921423196792603"/>
  </r>
  <r>
    <s v="2021-07-07 11:43:58+00:00"/>
    <s v="bulwiengesa"/>
    <s v="Heute war der @rbb24 zu Gast im Berliner Büro. Für die @rbbabendschau wurde André Adami gefragt: Wie hat sich nach dem Aus des #Mietendeckel der Wohnungsmarkt entwickelt? Die Antwort um 19.30 Uhr: https://t.co/d1g4ZVxI0o https://t.co/Sl1ThnsRml"/>
    <x v="1"/>
    <n v="0.24403630197048201"/>
  </r>
  <r>
    <s v="2021-07-07 11:19:44+00:00"/>
    <s v="robert_fietzke"/>
    <s v="Laut einer Umfrage der Bank ING sprechen sich 60,5% der Bevölkerung für einen bundesweiten #Mietendeckel aus. Nur 11% sind explizit dagegen. Wer dafür ist, muss DIE LINKE wählen, sonst kommt das nie. https://t.co/WKKoMJ8x5r"/>
    <x v="2"/>
    <n v="0.60227572917938199"/>
  </r>
  <r>
    <s v="2021-07-07 10:29:08+00:00"/>
    <s v="ISM_e_V"/>
    <s v="Die Mehrheit der Bevölkerung ist für einen bundesweiten #Mietendeckel und in Berlin wird am Wahltag über die Vergesellschaftung von Immobilienunternehmen abgestimmt. Aber diese CDU-Plakate!! https://t.co/uCyK2QMANV"/>
    <x v="1"/>
    <n v="0.390475153923035"/>
  </r>
  <r>
    <s v="2021-07-07 09:57:49+00:00"/>
    <s v="DirkGernhardt"/>
    <s v="60% für einen bundesweiten #Mietendeckel (Quelle: https://t.co/wWt20kUnDi) 😎._x000a__x000a_#dielinkewirkt https://t.co/ePU9OXTtHO"/>
    <x v="1"/>
    <n v="0.42992356419563299"/>
  </r>
  <r>
    <s v="2021-07-07 09:19:46+00:00"/>
    <s v="SchnellLucia"/>
    <s v="In Neukölln sind die Mieten durch die Decke geschossen: In den vergangenen zehn Jahren haben die Immobilienkonzerne die Mieten um rund 150 Prozent erhöht. Damit sie wieder sinken, setzt sich die #LINKE für einen bundesweiten #Mietendeckel ein. Wohnen darf kein Luxus sein! https://t.co/4EsFfRjMgq"/>
    <x v="1"/>
    <n v="0.35759457945823703"/>
  </r>
  <r>
    <s v="2021-07-07 08:33:15+00:00"/>
    <s v="CarenLay"/>
    <s v="Deswegen: @dieLinke - für einen bundesweiten #Mietendeckel! https://t.co/W2Q5ejR4s3"/>
    <x v="2"/>
    <n v="0.61696195602417003"/>
  </r>
  <r>
    <s v="2021-07-07 08:22:40+00:00"/>
    <s v="FraktionK"/>
    <s v="Unsere Antwort: #mietendeckel https://t.co/t4CjDzzCmo"/>
    <x v="1"/>
    <n v="0.40079551935195901"/>
  </r>
  <r>
    <s v="2021-07-07 08:10:01+00:00"/>
    <s v="GrumpyFisch"/>
    <s v="@FrommRoman @PrenzlauerBerge @LinksfraktionB @dieLinke Wieso sollte der #mietendeckel nicht durchsetzbar sein, wenn Umfragen zeigen, dass die Idee sehr beliebt ist? Es gibt eine Reihe Gutachten von Juristen mit Lehrstuhl, die einschätzen, dass das Land Berlin die Kompetenz hatte. Recht ist halt keine Naturwissenschaft."/>
    <x v="0"/>
    <n v="0.49992430210113498"/>
  </r>
  <r>
    <s v="2021-07-07 08:02:24+00:00"/>
    <s v="HeidiReichinnek"/>
    <s v="#CDUrausausderRegierung-für 1,25 Millionen von der Immobilienbranche gekauft, schaut sie nicht nur zu, wie Mieten explodieren. Die #NieMehrCDU kämpft auch gg #Mietendeckel+#Mietenstopp, sozialer Wohnungsbau-Fehlanzeige. Aber mit &quot;Für bezahlbaren Wohnraum&quot; werben- was darf Satire? https://t.co/ls8MB0xiQz"/>
    <x v="1"/>
    <n v="0.44010397791862499"/>
  </r>
  <r>
    <s v="2021-07-07 07:05:04+00:00"/>
    <s v="theNeo42"/>
    <s v="&quot;Für bezahlbares Wohnen&quot;: Viele CDU-Abgeordnete haben mit welchen der FDP den Berliner Senat vor dem BVerfG verklagt, um den #Mietendeckel zu kippen. Mit Erfolg. Die CDU erhält zudem Millionenspenden aus der Immobilienwirtschaft und handelt ausschließlich in deren Interesse. 7/9"/>
    <x v="2"/>
    <n v="0.60761839151382402"/>
  </r>
  <r>
    <s v="2021-07-07 06:48:59+00:00"/>
    <s v="SunTwra"/>
    <s v="So habe ich auf dem katastrophalen Wohnungsmarkt Berlins Erfolg gehabt - VICE:_x000a_https://t.co/CE1Y8iDPKP _x000a_#Wohnungsmarkt _x000a_#Wohnungssuche _x000a_#Mietendeckel https://t.co/GNgfDokCZo"/>
    <x v="1"/>
    <n v="0.44324254989624001"/>
  </r>
  <r>
    <s v="2021-07-07 06:41:15+00:00"/>
    <s v="Anschi48344952"/>
    <s v="@EinfachFreddy @Verwalter14 Bundesweiter #Mietendeckel scheitert aus materiell-rechtlichen Gründen. Die Rechtsgutachten sind da eindeutig. Sie reiten ein totes Pferd."/>
    <x v="0"/>
    <n v="0.538416147232056"/>
  </r>
  <r>
    <s v="2021-07-07 06:38:03+00:00"/>
    <s v="Anschi48344952"/>
    <s v="@nyke_slawik Und warum haben die Genossenschaften (die mit den günstigen Mieten) gegen den #Mietendeckel in #Berlin geklagt?_x000a_https://t.co/y7R7j6nW0V"/>
    <x v="1"/>
    <n v="0.42922216653823902"/>
  </r>
  <r>
    <s v="2021-07-07 06:36:45+00:00"/>
    <s v="Anschi48344952"/>
    <s v="@k_ronneburg @dieLinke Nein, ist er nicht. Ein bundesweiter #Mietendeckel würde aus materiell-rechtlichen Gründen vor dem #BVerfG scheitern."/>
    <x v="2"/>
    <n v="0.66323083639144897"/>
  </r>
  <r>
    <s v="2021-07-07 06:34:33+00:00"/>
    <s v="Anschi48344952"/>
    <s v="@GrumpyFisch @FrommRoman @LinksfraktionB @dieLinke Und das soll der Bund machen, weil #Mietendeckel in #Berlin so ein großer Erfolg war? Rückgang an Mietwohnungen im regulierten Bereich um 70%. Aber macht mal, das erhöht die Eigentümerquote in Deutschland und die wählen vernünftig."/>
    <x v="1"/>
    <n v="0.31630128622055098"/>
  </r>
  <r>
    <s v="2021-07-07 05:54:13+00:00"/>
    <s v="Anschi48344952"/>
    <s v="Angebote Immoscout:_x000a_München: 2.723 Wohnungen zur Miete, 1.550 zum Kauf_x000a_Hamburg: 1.264 Wohnungen zur Miete, 840 zum Kauf_x000a_Berlin: 1.940 Wohnungen zur Miete, 5.234 zum Kauf_x000a_#Mietendeckel wirkt nach, #Berlin wird sich davon lange nicht erholen. #R2G #Abwahl2021"/>
    <x v="2"/>
    <n v="0.68836903572082497"/>
  </r>
  <r>
    <s v="2021-07-07 05:21:45+00:00"/>
    <s v="GrumpyFisch"/>
    <s v="@FrommRoman @LinksfraktionB @dieLinke Das BVerfG hat den Berliner #Mietendeckel kassiert, weil Kompetenz für Mieten beim Bund liegt. Der Bundestag könnte BGB ändern und Ländern und Kommunen das Recht für Mietendeckel einräumen."/>
    <x v="0"/>
    <n v="0.592643022537231"/>
  </r>
  <r>
    <s v="2021-07-07 05:19:39+00:00"/>
    <s v="GrumpyFisch"/>
    <s v="@BerlinPortal @LinksfraktionB Die Wohnungen sind auch mit #Mietendeckel nicht kostenlos."/>
    <x v="2"/>
    <n v="0.61360913515090898"/>
  </r>
  <r>
    <s v="2021-07-07 05:18:57+00:00"/>
    <s v="GrumpyFisch"/>
    <s v="@MyNameNot4You @LinksfraktionB @dieLinke Korrekt, die meisten Menschen in Deutschland besitzen keine Immobilien. #Mietendeckel"/>
    <x v="2"/>
    <n v="0.66344231367111195"/>
  </r>
  <r>
    <s v="2021-07-06 21:53:08+00:00"/>
    <s v="DRufzeichen"/>
    <s v="Bundesweiter #Mietendeckel gegen den #Mietenwahnsinn! https://t.co/vHuQad5wQF"/>
    <x v="0"/>
    <n v="0.56713062524795499"/>
  </r>
  <r>
    <s v="2021-07-06 21:18:21+00:00"/>
    <s v="hosemann_hh"/>
    <s v="»Über 60 Prozent der Deutschen sprechen sich für eine dem #Berlin|er #Mietendeckel vergleichbare Regelung auf Bundesebene aus, nur knapp 11 Prozent dagegen.«_x000a__x000a_Quelle: https://t.co/6Y4DABE4ra https://t.co/dE4iyaW6fA"/>
    <x v="1"/>
    <n v="0.328500926494598"/>
  </r>
  <r>
    <s v="2021-07-06 20:14:02+00:00"/>
    <s v="solidka"/>
    <s v="Wir stehen solidarisch an der Seite der Mieter*innen_x000a_Für die Bundestagswahl fordern wir:_x000a_- @dwenteignen _x000a_- #Mietendeckel überall_x000a_- Niedrige Miete statt Fette Rendite_x000a_- Miethaie zu Fischstäbchen_x000a_Deshalb gilt für uns #CDUnwälbar_x000a_Wir unterstützen @dieLinke_x000a_https://t.co/IKCxMcTl5Q"/>
    <x v="0"/>
    <n v="0.510756075382233"/>
  </r>
  <r>
    <s v="2021-07-06 19:50:51+00:00"/>
    <s v="wuschelator"/>
    <s v="@MartinKilimann @AudeMiriam #Mietendeckel? Copyright (c) 1936, 1990 Hermann Göring, Reichskommissar für die Preisbildung. https://t.co/RZyWr1FTBD"/>
    <x v="0"/>
    <n v="0.52514070272445701"/>
  </r>
  <r>
    <s v="2021-07-06 19:15:07+00:00"/>
    <s v="DieLinkeBremen"/>
    <s v="Dazu führt die @LinksfraktionHB in Bremen am 20. Juli ab 19 Uhr eine Hybrid-Veranstaltung duch. Titel: #Mietendeckel|n._x000a__x000a_➡️Mehr: https://t.co/PUJkzSG1rr #miete #Mietenwahnsinn #dielinke #linke #bremen https://t.co/mWFEGONT1E"/>
    <x v="1"/>
    <n v="0.29034513235092202"/>
  </r>
  <r>
    <s v="2021-07-06 17:23:21+00:00"/>
    <s v="maz_online"/>
    <s v="Das Wohnungsbauunternehmen Tamax spricht sich für den #Mietendeckel für die städtische Pro Potsdam aus – und blitzt damit bei den Initiatoren des Mietendeckels ab. Die haben eine eigene Idee, wie Tamax #Potsdam helfen könnte. https://t.co/yq04CVoV8f"/>
    <x v="1"/>
    <n v="0.39531806111335799"/>
  </r>
  <r>
    <s v="2021-07-06 16:31:34+00:00"/>
    <s v="k_ronneburg"/>
    <s v="Der bundesweite #Mietendeckel ist übrigens wählbar. Am 26.9. Kreuz bei @dieLinke machen! #Mieten #Berlin #Mietenwahl #BTW21 #AGH21 #MaHe https://t.co/HlaND4YNkJ"/>
    <x v="2"/>
    <n v="0.61218017339706399"/>
  </r>
  <r>
    <s v="2021-07-06 15:46:39+00:00"/>
    <s v="rathausblock"/>
    <s v="Bemerkenswert, die echten Gegner*innen des #Mietendeckel sind eine verschwindend kleine Minderheit. https://t.co/YAM0Z3WpCJ"/>
    <x v="2"/>
    <n v="0.68168586492538497"/>
  </r>
  <r>
    <s v="2021-07-06 15:14:08+00:00"/>
    <s v="schluesselburg"/>
    <s v="Und schnell noch mit @HassanMetwally den neuen Sonnenschirm mit einem Feierabend-Infostand eingeweiht. Natürlich mit Musik &amp;amp; viel Zuspruch zu unserer Forderung nach einem bundesweiten #Mietendeckel 🌞 🎵 @LinksfraktionB @dielinkeberlin @dieLinke https://t.co/jxkwjbpBcm"/>
    <x v="0"/>
    <n v="0.59733402729034402"/>
  </r>
  <r>
    <s v="2021-07-06 15:10:32+00:00"/>
    <s v="LinksfraktionB"/>
    <s v="&quot;Bei einer Umfrage im Auftrag der Bank ING [sic!] hat sich eine Mehrheit von 60,5% für einen bundesweiten #Mietendeckel ausgesprochen. Explizit dagegen waren hingegen nur knapp 11&quot; der Befragten.&quot; #bundesdeckel https://t.co/lssP5hF9wv"/>
    <x v="2"/>
    <n v="0.74133545160293601"/>
  </r>
  <r>
    <s v="2021-07-06 14:43:22+00:00"/>
    <s v="dielinkeberlin"/>
    <s v="Eine große Mehrheit für einen bundesweiten #Mietendeckel. Neben Neubau, barucht es auch Regelungen für die Bestandsmieten, sonst geht der #Mietenwahnsinn immer weiter. In #Berlin haben wir am 26.09. zur #Mietenwahl zusätzlich die Wahl für @dwenteignen abzustimmen. https://t.co/PqeS0T3CpG"/>
    <x v="1"/>
    <n v="0.37439844012260398"/>
  </r>
  <r>
    <s v="2021-07-06 14:37:27+00:00"/>
    <s v="nyke_slawik"/>
    <s v="Eigentlich ist die Kampagne der #CDU an Dreistigkeit kaum zu überbieten. Auf einem Plakat steht &quot;bezahlbares Wohnen&quot;._x000a__x000a_Wisst ihr, wer gegen den #Mietendeckel in Berlin geklagt hat und für die Abschaffung verantwortlich ist?_x000a_3x dürft ihr raten... 🙃_x000a__x000a_#DeutschlandGemeinsamMachen https://t.co/E7rrdePzf2"/>
    <x v="1"/>
    <n v="0.43090111017227201"/>
  </r>
  <r>
    <s v="2021-07-06 14:20:42+00:00"/>
    <s v="linke_sachsen"/>
    <s v="😎 #Mietendeckel (Quelle: https://t.co/QP33fAWiWe) https://t.co/c1J3oyPVRk"/>
    <x v="1"/>
    <n v="0.42049741744995101"/>
  </r>
  <r>
    <s v="2021-07-06 14:18:22+00:00"/>
    <s v="linke_sachsen"/>
    <s v="Bank veröffentlicht Papier mit dem Titel &quot;Mietendeckel? ja, bitte!&quot;. Hat man ja auch nicht alle Tage 🤗_x000a__x000a_✅ 60.5 % für #Mietendeckel_x000a_✖️ 10.7 % dagegen_x000a__x000a_Quelle: https://t.co/6QsHACUNSw https://t.co/m7B5xplTHM"/>
    <x v="1"/>
    <n v="0.402253657579422"/>
  </r>
  <r>
    <s v="2021-07-06 13:41:37+00:00"/>
    <s v="Linke__Burb_Alt"/>
    <s v="@SchleuterJan @watch_union „Für #bezahlbar|es #Wohnen“, mit der €DU - köstlich. Material für die Heute-Show 🙄  #LINKE ☑️  #Mietendeckel"/>
    <x v="2"/>
    <n v="0.65606802701950095"/>
  </r>
  <r>
    <s v="2021-07-06 11:35:28+00:00"/>
    <s v="BuendnisZRV"/>
    <s v="Auf geht's alle zur #Wahl für die Reaneignung unseres Wohnraums, für bezahlbar #Mieten und eine Stadt für alle, gegen #Mietenwahnsinn._x000a_Am #26.09 pro Vergesellschaftung stimmen._x000a__x000a_#Mietendeckel #Berlin #Bundestagswahl https://t.co/D4da01Nv24"/>
    <x v="2"/>
    <n v="0.64582985639572099"/>
  </r>
  <r>
    <s v="2021-07-06 11:17:09+00:00"/>
    <s v="LisaL80"/>
    <s v="#Mietendeckel 👌 https://t.co/edmCJaVe8M"/>
    <x v="0"/>
    <n v="0.53807055950164795"/>
  </r>
  <r>
    <s v="2021-07-06 10:54:15+00:00"/>
    <s v="DannyHillborou1"/>
    <s v="Halten wir mal zum Programm von @dieLinke @dielinkeberlin fest:_x000a_- #Mietendeckel = verfassungswidrig _x000a_- #Unternehmen / #dwenteignen = verfassungswidrig_x000a_- #Vermögen anderer verteilen = verfassungswidrig_x000a_- #Bundesmietendeckel = verfassungswidrig_x000a__x000a_Fällt jemandem etwas auf? https://t.co/SCpZDQUa7j"/>
    <x v="0"/>
    <n v="0.55234569311142001"/>
  </r>
  <r>
    <s v="2021-07-06 10:52:24+00:00"/>
    <s v="radiokoeln"/>
    <s v="30 Prozent des Netto-Einkommens sind für die #Mietendeckel so heißt es. Tatsächlich zahlen aber viele Kölnerinnen und Kölner deutlich mehr als das. Immer mehr Gehalt geht in #Köln für die Mieten drauf. #Wohnung #Wohnen_x000a_https://t.co/7SIa2lJObH"/>
    <x v="1"/>
    <n v="0.27567109465599099"/>
  </r>
  <r>
    <s v="2021-07-06 10:37:54+00:00"/>
    <s v="ClaasGefroi"/>
    <s v="60% der Deutschen für bundesweiten #Mietendeckel. CDUCSUSPDFDP: Wir müssen über Hemmnisse beim Einfamilienhausbau reden. https://t.co/4fQ52gDBKC"/>
    <x v="1"/>
    <n v="0.42305845022201499"/>
  </r>
  <r>
    <s v="2021-07-06 10:30:18+00:00"/>
    <s v="DasRechtsportal"/>
    <s v="#Mietrecht im Diskurs: Vom #Mietendeckel über #Diskriminierung bis zur #Kündigung wg. Eigenbedarfs u. #Corona erfahren Sie im #jurisMagazin mehr von #STAUDINGER BGB-Kommentator Prof. Dr. Christian #Rolfs 🏡 https://t.co/oO8FhOjOxP @dr_otto_schmidt @degruyter_law https://t.co/oioEhlSuW3"/>
    <x v="0"/>
    <n v="0.49921423196792603"/>
  </r>
  <r>
    <s v="2021-07-06 10:12:28+00:00"/>
    <s v="henselmann_"/>
    <s v="Über 60% sprechen sich für eine dem Berliner #Mietendeckel vergleichbare Regelung auf Bundesebene aus, nur knapp 11% dagegen... Auch unter im Eigentum lebenden Befragten findet die Idee mehrheitlich Zustimmung. via @ingdiba https://t.co/ndhnsS4WBd #BTW21 https://t.co/dQNlvp6MHT"/>
    <x v="1"/>
    <n v="0.223001569509506"/>
  </r>
  <r>
    <s v="2021-07-06 10:09:45+00:00"/>
    <s v="NiemaMovassat"/>
    <s v="Mehrheiten für eine gute Politik: Laut einer Umfrage der Bank ING sind 60,5 % der Menschen in diesem Land FÜR einen bundesweiten #Mietendeckel, nur 11 % sind klar dagegen._x000a_Es gibt nur eine Partei, die einen bundesweiten Mietendeckel will: DIE #LINKE."/>
    <x v="0"/>
    <n v="0.54432886838912997"/>
  </r>
  <r>
    <s v="2021-07-06 10:06:58+00:00"/>
    <s v="LarsBoettger"/>
    <s v="@b_riexinger Transformation, Aufstockung, Baugemeinschaften und Art. 15 GG_x000a_._x000a_#mietendeckel #mietenwahnsinn #mieten #future #wohnungzuvermieten #immobilienmarkt #bezahlbarerwohnraum #wohnungssuche #miete #dwenteignen #wohnungmieten #erstrichtigdeckelndannenteignen #ausspekuliert #klimaschutz"/>
    <x v="2"/>
    <n v="0.67489820718765303"/>
  </r>
  <r>
    <s v="2021-07-06 09:51:50+00:00"/>
    <s v="b_riexinger"/>
    <s v="&quot;Bauen, Bauen, Bauen&quot; ist das Hauptargument gegen den #Mietendeckel. Die &quot;Bauen, Bauen, Bauen&quot;-GroKo hat übrigens ganze 50 (!) Wohnungen in der letzten Legislatur gebaut. Unterdes fielen 26339 #Sozialwohnungen aus der Preisbindung. Was ist ein Bauminister, der nicht baut?"/>
    <x v="2"/>
    <n v="0.61055731773376498"/>
  </r>
  <r>
    <s v="2021-07-06 08:53:43+00:00"/>
    <s v="Anschi48344952"/>
    <s v="@CPodstawa @die_linke_nds Wie schafft #Mietendeckel Sozialwohnungen? #Linkskannweg"/>
    <x v="2"/>
    <n v="0.61259210109710704"/>
  </r>
  <r>
    <s v="2021-07-06 08:29:57+00:00"/>
    <s v="CPodstawa"/>
    <s v="Niedersachsen ist bundesweiter Spitzenreiter: 7070 weniger Sozialwohnungen im Vergleich zu 2019. Kein Grund zu feiern, 7070 weitere Gründe für den #Mietendeckel. Höchste Zeit für eine starke @die_linke_nds_x000a_im #Landtag! _x000a_#sozialklimagerecht"/>
    <x v="0"/>
    <n v="0.59952110052108798"/>
  </r>
  <r>
    <s v="2021-07-06 08:11:05+00:00"/>
    <s v="Sebastian_hurra"/>
    <s v="Bin auch für bundesweiten #Mietendeckel ✊_x000a__x000a_Der dadurch getriebene Wertzuwachs des Bestands wird die verlorene Miete mehr als ausgleichen, macht Ihr mal 🤑 https://t.co/25dCPGpg5D"/>
    <x v="0"/>
    <n v="0.495075523853302"/>
  </r>
  <r>
    <s v="2021-07-06 08:05:12+00:00"/>
    <s v="BuendnisZRV"/>
    <s v="Der #Berlin|er Innensenator der #SPD Geisel hat für die Räumung von wohnungslosen Menschen auf die Straße, aus dem leerstehenden Haus in der #Habersaathstraße eine Anzeige bekommen. _x000a_Richtig, wir finden es skandalös, dass es spekulativen Leerstand!_x000a_#Mietendeckel #Mietenwahnsinn https://t.co/vIUILDzwsx"/>
    <x v="1"/>
    <n v="0.423253864049912"/>
  </r>
  <r>
    <s v="2021-07-06 07:43:00+00:00"/>
    <s v="ING_Deutschland"/>
    <s v="Über 60 Prozent der Deutschen befürworten einen #Mietendeckel auf Bundesebene – mehr spannende Erkenntnisse lesen Sie hier in der neuen ING_DE #Studie: https://t.co/B23em1SZG9 https://t.co/ecYEnTYeyN"/>
    <x v="0"/>
    <n v="0.57409465312957797"/>
  </r>
  <r>
    <s v="2021-07-06 07:17:48+00:00"/>
    <s v="EinfachFreddy"/>
    <s v="@Verwalter14 Nein, das hat doch schon gesagt, dass der #Mietendeckel ins Bundesrecht gehöre und keine Ländersache sei?"/>
    <x v="2"/>
    <n v="0.72733479738235496"/>
  </r>
  <r>
    <s v="2021-07-06 06:16:25+00:00"/>
    <s v="KJehonathan"/>
    <s v="@Fazer_DDorf @RA_Solf @choriner12 Gut erkannt @Fazer_DDorf._x000a_Nun werden nach dem Fall des #Mietendeckel|s massenhaft wieder überteuerte unbezahlbare zweifelhafte #Wohnungen angeboten (!)_x000a_Und das ist sehr fraglich ?"/>
    <x v="2"/>
    <n v="0.76229172945022605"/>
  </r>
  <r>
    <s v="2021-07-06 06:15:05+00:00"/>
    <s v="EinfachFreddy"/>
    <s v="Eine sehr einfache, wichtige #wahlwissen-Frage an die Parteien zur #BTW21:_x000a__x000a_Bundes-#Mietendeckel: wann?"/>
    <x v="2"/>
    <n v="0.756023049354553"/>
  </r>
  <r>
    <s v="2021-07-06 05:00:31+00:00"/>
    <s v="Fazer_DDorf"/>
    <s v="@KJehonathan @RA_Solf @choriner12 Jaja, genauso wie durch den #Mietendeckel wie vorhergesagt plötzlich viel mehr Wohnungen angeboten wurden 😅🤪"/>
    <x v="2"/>
    <n v="0.74964594841003396"/>
  </r>
  <r>
    <s v="2021-07-05 18:47:12+00:00"/>
    <s v="UweFiedler3"/>
    <s v="#Bundestagswahlkampf #DieLinke #Muenchen #Mieten #Mietendeckel https://t.co/hQvEA88Djw"/>
    <x v="0"/>
    <n v="0.55869591236114502"/>
  </r>
  <r>
    <s v="2021-07-05 17:15:22+00:00"/>
    <s v="FaireWerte"/>
    <s v="Wollen Sie den Mund echt so voll nehmen, @KLompscher? Während Ihrer Zeit bei @SenSWBerlin ab 2016 haben Sie d #Neubau|ziele nicht nur verfehlt, sondern aktiv verhindert. Die Zahlen 2019 verdankt #Berlin d Vorgängersenat._x000a__x000a_#r2g #Mietendeckel #bigott_x000a__x000a_https://t.co/VlTSt3dHmD https://t.co/cYb2WeC2Rp https://t.co/6Dsj2Miwcw"/>
    <x v="1"/>
    <n v="0.39443436264991799"/>
  </r>
  <r>
    <s v="2021-07-05 12:01:35+00:00"/>
    <s v="DasRechtsportal"/>
    <s v="Das aktuelle #Mietrecht im Diskurs: Vom #Mietendeckel über #Diskriminierung bis zur #Kündigung wegen Eigenbedarfs und #Corona erfahren Sie mehr von #STAUDINGER-Kommentator Prof. Dr. Christian #Rolfs im #jurisMagazin 🏠 https://t.co/oO8FhOjOxP_x000a_@dr_otto_schmidt @degruyter_law https://t.co/JAkVNLh5Jh"/>
    <x v="0"/>
    <n v="0.52704042196273804"/>
  </r>
  <r>
    <s v="2021-07-05 09:49:53+00:00"/>
    <s v="ThomasLohmeier"/>
    <s v="50, in Worten &quot;Fünfzig&quot; neue Wohnungen hat der Bund geschaffen. Danke für nichts, #GroKo._x000a_#Mietenwahnsinn #Mietendeckel #mietebezahlbar_x000a_https://t.co/qyMjgBdNeV"/>
    <x v="0"/>
    <n v="0.47222009301185602"/>
  </r>
  <r>
    <s v="2021-07-05 08:13:26+00:00"/>
    <s v="BuendnisZRV"/>
    <s v="Aufgrund der Mietenkrise brauchen wir bezahlbaren Wohnraum, deshalb treten wir u.a. für Vergesellschaftung großer Wohnungsbestände und einen bundesweiten #Mietendeckel ein. _x000a_#Mietenwahsinn _x000a_#Corona_x000a__x000a_https://t.co/byC9VKk3i8"/>
    <x v="0"/>
    <n v="0.4519944190979"/>
  </r>
  <r>
    <s v="2021-07-05 08:11:10+00:00"/>
    <s v="miet_moelli"/>
    <s v="So schön wie lesenswert und die perfekte Lektüre für den Sommer und Herbst der Enteignung und Vergesellschaftung! Darin zu finden ist auch ein kleiner Beitrag von mir zur Geschichte der Regulation des dt. Wohnungsmarktes und zur politischen Ökonomie des Berliner #Mietendeckel's. https://t.co/uU2bYVLzO4"/>
    <x v="2"/>
    <n v="0.66820842027664196"/>
  </r>
  <r>
    <s v="2021-07-05 07:48:00+00:00"/>
    <s v="kultur_fan"/>
    <s v="@GruenePotsdam @ProPotsdam @grueneKVpotsdam Es ist unredlich, wahrheitswidrig zu behaupten, dass ein #Mietendeckel für @ProPotsdam das städtische Unternehmen schwächt. Richtig wäre, sich für das #Bürgerbegehren zur Unterstützung der Mieter:nnen und zur Wiederhetstellung des Gemeinwohlauftrags von #ProPotsdam einzusetzen."/>
    <x v="2"/>
    <n v="0.77080661058425903"/>
  </r>
  <r>
    <s v="2021-07-04 13:43:56+00:00"/>
    <s v="MikeNixda"/>
    <s v="@SchreinerManja Das ist fern der Realität. Ich bin seit 8 Jahren Mieter bei der Deutschen Wohnen. Die Miete ist so moderat, das der #Mietendeckel nicht griff, das Haus ist in Ordnung und sauber und wenn doch mal was ist, reicht ein Anruf bei der Hotline und es wird sich zeitnah darum gekümmert."/>
    <x v="1"/>
    <n v="0.42464700341224698"/>
  </r>
  <r>
    <s v="2021-07-04 10:47:26+00:00"/>
    <s v="InitiativgruppP"/>
    <s v="Beifall aus der völlig falschen Ecke. Das ändert nix an der Notwendigkeit eines #Mietendeckel für #Potsdam, noch an einer klaren Politik gegen Immobilienspekulation ala` Tamax! https://t.co/vVelucw1Jr"/>
    <x v="0"/>
    <n v="0.52893859148025502"/>
  </r>
  <r>
    <s v="2021-07-04 10:45:40+00:00"/>
    <s v="301andi"/>
    <s v="@SunTwra @BILD Dafür gibt’s mit der #spd in der Regierung und #r2g in Berlin Verordnungen, unter anderem einen #Mietendeckel, der nicht funktioniert, und die #Digitalisierung wird vom Datenschutz behindert. Soll das so werden, wie in Kuba unter #FidelCastro? https://t.co/rIK6riOSHk"/>
    <x v="0"/>
    <n v="0.57790356874465898"/>
  </r>
  <r>
    <s v="2021-07-04 04:31:56+00:00"/>
    <s v="left_unicorn1"/>
    <s v="#BTW21 #Mietendeckel 🦄 https://t.co/yewAlYLRw5"/>
    <x v="2"/>
    <n v="0.66789251565933205"/>
  </r>
  <r>
    <s v="2021-07-03 16:16:34+00:00"/>
    <s v="GBerufspendler"/>
    <s v="@Etjittkeenwood Super: das nimmt Druck aus dem Wohnungsmarkt. Die #Impfung ist also die versteckte neue Form des #Mietendeckel 😎"/>
    <x v="0"/>
    <n v="0.46759364008903498"/>
  </r>
  <r>
    <s v="2021-07-03 13:14:42+00:00"/>
    <s v="Graf_Anarcho"/>
    <s v="@dwenteignen ihr habt einen tollen Job gemacht! Herzlichen Glückwunsch zu den vielen Unterschriften! Und vielen, vielen Dank für euer Engagement! #deutschewohnenenteignen #Mietendeckel"/>
    <x v="2"/>
    <n v="0.62349468469619795"/>
  </r>
  <r>
    <s v="2021-07-03 08:00:47+00:00"/>
    <s v="DasRechtsportal"/>
    <s v="Das aktuelle #Mietrecht im Diskurs: Vom #Mietendeckel über #Diskriminierung bis zur #Kündigung wg. Eigenbedarfs u. #Corona erfahren Sie im #jurisMagazin mehr von #STAUDINGER BGB-Kommentator Prof. Dr. Christian #Rolfs 🏡 https://t.co/oO8FhOjOxP @dr_otto_schmidt @degruyter_law https://t.co/1koIyARkpH"/>
    <x v="0"/>
    <n v="0.49921423196792603"/>
  </r>
  <r>
    <s v="2021-07-03 05:27:38+00:00"/>
    <s v="Vermieterhai"/>
    <s v="@PeterPaulert @VermieterOnline @RegBerlin Spannend... also geht das Verkaufen vor Vermieten unverändert weiter da der #Mietendeckel das Vertrauen zerlegt hat... war ja zu befürchten. Gut, dass ich noch geteilt habe, jetzt kann ich beides machen."/>
    <x v="2"/>
    <n v="0.849531769752502"/>
  </r>
  <r>
    <s v="2021-07-03 02:21:41+00:00"/>
    <s v="Nazihunter_161"/>
    <s v="#DeutschlandDuMiesesStückScheisze #fcknzs #deutschewohnenenteignen #rechtaufstadt #mietendeckel #keinmenschistillegal https://t.co/62wCHMzBuP"/>
    <x v="0"/>
    <n v="0.53640627861022905"/>
  </r>
  <r>
    <s v="2021-07-02 14:52:07+00:00"/>
    <s v="Usaibot82"/>
    <s v="Da wird ein Stückchen Natur in Berlin (vgl. Grösse Central Park, NY), zum Luxusgut erklärt, weil sich Investoren aus aller Welt auf Berliner Wohnraum stürzen. 😂_x000a_Ich glaube wir brauchen wieder #Mietendeckel https://t.co/5AAJSu2mXV"/>
    <x v="2"/>
    <n v="0.61701899766921997"/>
  </r>
  <r>
    <s v="2021-07-02 14:35:25+00:00"/>
    <s v="DemoDavidLE"/>
    <s v="Und immer wieder der gleiche Versuch mit einem total anderen Argument das Thema zu erobern! _x000a__x000a_Bei #DWenteignen geht es nicht um neuen Wohnraum, sondern das der jetzige BEZAHLBAR bleibt! _x000a__x000a_#Mietenwahnsinn #Mietendeckel #stadtfüralle #keineRenditemitderMiete https://t.co/yoP7iCDUTt"/>
    <x v="2"/>
    <n v="0.61296123266220104"/>
  </r>
  <r>
    <s v="2021-07-02 14:14:33+00:00"/>
    <s v="LisaL80"/>
    <s v="#Mietendeckel_x000a__x000a_Die in ihren Villen und Häusern sitzen, haben keine Vorstellung davon, was Andere für ein bisschen Leben leisten müssen https://t.co/UdPUjKSTVr"/>
    <x v="1"/>
    <n v="0.20290906727314001"/>
  </r>
  <r>
    <s v="2021-07-02 13:14:10+00:00"/>
    <s v="FPRudow"/>
    <s v="@thoughtfultom @GoeringEckardt Wird sie nicht machen, weil sie es nicht kann! Hier in Berlin sind sie an der Landesregierung beteiligt ... #Mietendeckel? Nicht verfassungskonform! #Enteignung? Augenwischerei! #Verkehrswende? Nur Autohass haben die geschafft. #Leutegehtwählen"/>
    <x v="2"/>
    <n v="0.62371689081192005"/>
  </r>
  <r>
    <s v="2021-07-02 13:11:14+00:00"/>
    <s v="gorathom"/>
    <s v="@Tagesspiegel @HeimatNeue Ein weiteres opfer der immobilienmafia. Wie viel tote sollen noch produziert werden von der immobilienlobby, bis die gesellschaft solche organisationen wie hausund grund aufgelöst werden? #Mietendeckel"/>
    <x v="2"/>
    <n v="0.66109973192214999"/>
  </r>
  <r>
    <s v="2021-07-02 13:01:13+00:00"/>
    <s v="thoughtfultom"/>
    <s v="@GoeringEckardt Erklären Sie mal bitte, wie Sie eine &quot;Investitionsoffensive&quot; für #Wohnungsbau starten wollen, wenn Sie gleichzeitig #Mietendeckel und #Enteignungen befürworten?_x000a_https://t.co/yUWoBCnuYZ"/>
    <x v="0"/>
    <n v="0.575525522232056"/>
  </r>
  <r>
    <s v="2021-07-02 11:33:55+00:00"/>
    <s v="Berliner2016"/>
    <s v="@PrenzlStimme @KolBln @lisapaus @SocieteGenerale @kaddinsky @AnAudretsch @Bettina_Jarasch @dpwes @bizimkiez @ChrisKuehn_mdb @Antje_Kapek @steuergerecht @BMieterverein @GoeringEckardt @jurabilis Als wenn ich das jetzt richtig verstehe verstößt #Vonovia nat gegen geltende Gesetze und #r2g hat mit dem #Mietendeckel nat nicht gegen Gesetze verstoßen. Schuld ist wieder mal die @cdu und die bösen Richter die sich nicht an die Spielregeln der nationalen Sozialisten halten"/>
    <x v="1"/>
    <n v="0.410226941108704"/>
  </r>
  <r>
    <s v="2021-07-02 09:42:38+00:00"/>
    <s v="BMJotzo"/>
    <s v="@pop3montag @Tagesspiegel @spd Er stellt sich schützend vor das Kapital - aller Steuerzahler:innen. Allerdings hatte er sich auch vor dem verfassungswidrigen #Mietendeckel ähnlich positioniert, und das Ergebnis ist ja in jeder Hinsicht bekannt."/>
    <x v="0"/>
    <n v="0.58999615907669101"/>
  </r>
  <r>
    <s v="2021-07-02 09:31:31+00:00"/>
    <s v="SilkeLutz"/>
    <s v="@jagodamarinic @63_helga Das Problem ist, dass die Mieten schneller gestiegen als die Löhne. Um diese Entwicklung zu stoppen wurde der #Mietendeckel beschlossen. Das Gesetz wurde vom Bundesverfassungsgericht gekippt."/>
    <x v="0"/>
    <n v="0.51254093647003196"/>
  </r>
  <r>
    <s v="2021-07-02 08:56:45+00:00"/>
    <s v="Mieterverband"/>
    <s v="📰 Verhindert der geplante Basler #Mietendeckel überrissene #Sanierungen und den Verlust von bezahlbarem Wohnraum? Interessantes Interview mit Beat Leuthardt, Co-Geschäftsleiter des Mieterinnen- und Mieterverbands Basel._x000a_#bezahlbareWohnungen_x000a_https://t.co/JEfBRWD7yA"/>
    <x v="0"/>
    <n v="0.56923288106918302"/>
  </r>
  <r>
    <s v="2021-07-02 08:51:28+00:00"/>
    <s v="Sebastian_hurra"/>
    <s v="@Tagesspiegel Was das Wort des Regierenden wert ist, wissen wir seit dem gescheiterten #Mietendeckel 😏"/>
    <x v="2"/>
    <n v="0.62170523405075095"/>
  </r>
  <r>
    <s v="2021-07-02 08:43:42+00:00"/>
    <s v="PeterPaulert"/>
    <s v="&quot;Der #Mietendeckel war ein mutiger Versuch, die Kontrolle über die Mietpreisentwicklung zurückzugewinnen.&quot;_x000a__x000a_Der Kommentator der @zeitonline findet den geplanten Bruch der Verfassung &quot;mutig&quot;, holy crap._x000a__x000a_https://t.co/t95WYkp8lj_x000a__x000a_über @GoogleNews"/>
    <x v="1"/>
    <n v="0.26496922969818099"/>
  </r>
  <r>
    <s v="2021-07-02 08:10:24+00:00"/>
    <s v="Kristin_Brinker"/>
    <s v="Das nächste verfassungswidrige Gesetz, dass der #Berlin|er Senat auf den Weg gebracht hat? Die nächste Kompetenzüberschreitung einer Landesregierung? Sollte ein Justizsenator eigentlich einordnen können?! #Mietendeckel #Tierschutz #Gruene https://t.co/0dQlCaBtER"/>
    <x v="2"/>
    <n v="0.61929643154144298"/>
  </r>
  <r>
    <s v="2021-07-02 07:56:41+00:00"/>
    <s v="PeterPaulert"/>
    <s v="Stand heute sind wir bei 2,7x soviele Verkaufs- wie Mietangebote in Berlin. Spitzenreiter in Deutschland (Potsdam 1,32, alle anderen Landeshauptstädte 0,08-0,62)_x000a__x000a_Danke @RegBerlin _x000a_Danke #Mietendeckel _x000a__x000a_Der Umbau zur Eigentümerstadt geht rasant weiter dank #r2g https://t.co/nquJbnWa3Z"/>
    <x v="2"/>
    <n v="0.63461834192276001"/>
  </r>
  <r>
    <s v="2021-07-02 05:49:30+00:00"/>
    <s v="Anschi48344952"/>
    <s v="Da will der Berliner Senat einmal bauen und zack: Bürgerinitiative will statt 2.700 nur 1.020 Wohnungen. Typisches Berliner NIMBY, aber #Wohnungsmangel, #Mietendeckel und #Enteignung schreien._x000a_https://t.co/nE4sQmycBv"/>
    <x v="0"/>
    <n v="0.493699461221695"/>
  </r>
  <r>
    <s v="2021-07-02 05:22:16+00:00"/>
    <s v="ChristianeBer10"/>
    <s v="Das big business mit menschlichen Grundbedürfnissen muss beendet werden. Bundesweiter #Mietendeckel #dwenteignen https://t.co/aOSGMAZ1q8"/>
    <x v="2"/>
    <n v="0.653162121772766"/>
  </r>
  <r>
    <s v="2021-07-01 19:04:16+00:00"/>
    <s v="SeniorCamikasa"/>
    <s v="so my university requires me to do an internship for half a year._x000a_90% of the shared Appartments I found in Berlin have a higher rental fee than the payment I'll receive x)) the other 10% are almost equal. Alright, everything working fine in Germany. #Mietendeckel #Wohnungsnot"/>
    <x v="1"/>
    <n v="0.42738696932792702"/>
  </r>
  <r>
    <s v="2021-07-01 17:27:45+00:00"/>
    <s v="wuschelator"/>
    <s v="@DikeNemesis Ich ging von Berlin aus, wegen #Mietendeckel - Hashtag. _x000a__x000a_In München, z.B. sind die Bestandsmieten zwar höher, die Einkommen aber ebenfalls._x000a__x000a_Die Mietbelastungsquote speziell im mittleren und oberen Einkommenssegment ist stark gesunken in den letzten Jahren._x000a__x000a_-&amp;gt; Märchenstunde."/>
    <x v="0"/>
    <n v="0.53187775611877397"/>
  </r>
  <r>
    <s v="2021-07-01 12:55:46+00:00"/>
    <s v="lgbeutin"/>
    <s v="#dwenteignen hat &amp;gt; 359.000 Unterschriften gesammelt  - bin stolz, dass @dieLinke dazu beigetragen hat. Wir sollten Thema bezahlbares Wohnen zur #BTW21 groß machen, denn wir sind einzige, die für bundesweiten #Mietendeckel &amp;amp; Vergesellschaftung von Immobilienkonzernen eintreten ✊ https://t.co/DOYPJPjDYn https://t.co/TuKZEEdwJR"/>
    <x v="0"/>
    <n v="0.58502000570297197"/>
  </r>
  <r>
    <s v="2021-07-01 11:01:17+00:00"/>
    <s v="DasRechtsportal"/>
    <s v="Das aktuelle #Mietrecht im Diskurs: Vom #Mietendeckel über #Diskriminierung bis zur #Kündigung wg. Eigenbedarfs u. #Corona erfahren Sie im #jurisMagazin mehr von #STAUDINGER-Kommentator Prof. Dr. Christian #Rolfs 🏡 https://t.co/oO8FhOjOxP @dr_otto_schmidt @degruyter_law https://t.co/LsVHvjsGnm"/>
    <x v="0"/>
    <n v="0.49921423196792603"/>
  </r>
  <r>
    <s v="2021-07-01 08:44:58+00:00"/>
    <s v="lberga1"/>
    <s v="@schorn_stephan #Mietendeckel"/>
    <x v="2"/>
    <n v="0.67063385248184204"/>
  </r>
  <r>
    <s v="2021-07-01 07:54:25+00:00"/>
    <s v="volkssoli_bv"/>
    <s v="Unser Newsletter informiert über unsere Forderungen zur #BTW2021, Erklärungen der Präsidentin, den #CoronaKiTaRat, #unteilbar und Neuigkeiten aus dem Verband: https://t.co/LLyVa2Rd4l #Rentemit68 #Mietendeckel #KinderrechteInsGrundgesetz #MitSolidaritätZuMehrGerechtigkeit https://t.co/w0GUcK5JEO"/>
    <x v="2"/>
    <n v="0.60999047756195102"/>
  </r>
  <r>
    <s v="2021-07-01 07:30:28+00:00"/>
    <s v="Anschi48344952"/>
    <s v="@CarenLay Mieter geben immer weniger ihres Einkommens für Miete aus. Aber #Mietenwahnsinn 🥳_x000a_#Mietendeckel_x000a_https://t.co/AWvbnnUPG7"/>
    <x v="0"/>
    <n v="0.45942455530166598"/>
  </r>
  <r>
    <s v="2021-07-01 06:49:36+00:00"/>
    <s v="NicolasSustr"/>
    <s v="#Mietendeckel #Potsdam: »Es kann nicht einfach bei Mitleidsbekundungen des Oberbürgermeisters mit den Mietern bleiben, sondern es muss aktiv etwas getan werden«, so Anja Heigl von @andere_die. https://t.co/MecruhqwWr via @ndaktuell"/>
    <x v="1"/>
    <n v="0.42348435521125799"/>
  </r>
  <r>
    <s v="2021-07-01 06:39:01+00:00"/>
    <s v="NicolasSustr"/>
    <s v="Während der @BBU_Wohnen für #Lauchhammer 35% #Leerstand vermeldet, läuft in  #Potsdam (1,9% leere Wohnungen) ein Bürgerbegehren für einen #Mietendeckel beim städtischen Wohnungsunternehmen. https://t.co/MecruhqwWr via @ndaktuell"/>
    <x v="1"/>
    <n v="0.40649232268333402"/>
  </r>
  <r>
    <s v="2021-07-01 04:33:55+00:00"/>
    <s v="BastiBauer_ausB"/>
    <s v="@olofhh @wuschelator @pHabe @HausGrundBerlin @dwenteignen @Deutsche_Wohnen Dass das mit den zusätzlichen Wohnungen bei niedrigen Mieten nicht das gewünschte Resultat zeitigt, hat der unselige sogenannte #Mietendeckel eindrucksvoll bewiesen."/>
    <x v="0"/>
    <n v="0.57331305742263805"/>
  </r>
  <r>
    <s v="2021-06-30 20:43:45+00:00"/>
    <s v="SandraMusterfr"/>
    <s v="Gut: Es sind wieder Kitaplätze frei im Viertel.  _x000a__x000a_Schlecht: 7 Familien sind weggezogen, weil Wohnraum selbst für Akademiker nicht mehr bezahlbar ist. _x000a__x000a_#Mietendeckel _x000a_#Mieterunter_x000a_#Wohnungsmarkt"/>
    <x v="0"/>
    <n v="0.575323045253754"/>
  </r>
  <r>
    <s v="2021-06-30 14:40:23+00:00"/>
    <s v="HausGrundBerlin"/>
    <s v="@plati_ro @dwenteignen Dachten manche beim #Mietendeckel auch."/>
    <x v="2"/>
    <n v="0.672524094581604"/>
  </r>
  <r>
    <s v="2021-06-30 13:09:04+00:00"/>
    <s v="Paritaet"/>
    <s v="🏠 Wohnungspolitik ist eines der großen sozialen Themen bei der #Bundestagswahl. Wo die Politik dabei gefordert ist, verrät unsere Referentin für Grundsatzfragen @puls_jennifer in ihrem Input zur Kampagne #WeilAlleZählen._x000a_#BTW21 #Mietendeckel #Mietenstopp_x000a_https://t.co/URKUkEfZI6"/>
    <x v="0"/>
    <n v="0.53628712892532304"/>
  </r>
  <r>
    <s v="2021-06-30 12:51:11+00:00"/>
    <s v="CarenLay"/>
    <s v="Die #Mieten steigen weiter Die GroKo hat in der Wohnungspolitik versagt. Um der sozialen Spaltung in der Wohnungsfrage entgegenzuwirken, braucht es einen #Mietenstopp, #Mietendeckel bundesweit sowie ein Rettungsprogramm für den sozialen #Wohnungsbau! https://t.co/cyoscSlqG2"/>
    <x v="1"/>
    <n v="0.23527997732162501"/>
  </r>
  <r>
    <s v="2021-06-30 12:21:05+00:00"/>
    <s v="lgbeutin"/>
    <s v="@ExWuschel @_juliaschramm Öhm, nein, es soll landesrechtliche Regelungen geben können (!). Was wir aber brauchen, ist ein bundesweiter #Mietendeckel, im Zweifelsfall #dwenteignen. Es sich nach allen Seiten offen halten, ist mE der falsche Weg."/>
    <x v="0"/>
    <n v="0.55220144987106301"/>
  </r>
  <r>
    <s v="2021-06-30 10:55:53+00:00"/>
    <s v="IVV_Magazin"/>
    <s v="Wird die Bezahlbarkeit des Wohnens zur politischen Schicksalsfrage? Kommt der bundesweite #Mietendeckel? Die Kollegen von Haufe blicken voraus https://t.co/QM8PwP6rSC"/>
    <x v="0"/>
    <n v="0.48897674679756198"/>
  </r>
  <r>
    <s v="2021-06-30 10:48:38+00:00"/>
    <s v="officiallfabsi"/>
    <s v="Heißt übersetzt - Union und FDP planen keine bezahlbaren Mieten. Gute Nachricht dabei, die Linke steht ganz klar auf der Seite der Mieter: innen für den Kampf um bezahlbare Mieten🚩✊ #dwenteignen #Mietendeckel https://t.co/naZo66J2ww"/>
    <x v="1"/>
    <n v="0.44891935586929299"/>
  </r>
  <r>
    <s v="2021-06-30 10:43:52+00:00"/>
    <s v="gutmenschen_inc"/>
    <s v="@pkbrln Kann man bequem schreiben aus der Wohlstandsblase in der Mitte Europas, während andere Kulturen durch unser Wirtschaften absaufen, oder ihre Lebensräume austrocknen. Freiheit nach #FDP bedeutet immer erstmal Wohlstandsegoismus, übrigens auch innerhalb von DE. #Mietendeckel"/>
    <x v="2"/>
    <n v="0.64142286777496305"/>
  </r>
  <r>
    <s v="2021-06-30 10:38:55+00:00"/>
    <s v="C_AB_"/>
    <s v="Ist schon absurd, obwohl es so viele Menschen betrifft:_x000a__x000a_Wer sich im Politbetrieb auskennt und sich das wording der Forderungen ansieht, weiß, dass die @dieLinke tatsächlich die einzige Partei ist, die konsequent für bezahlbares Wohnen streitet. #BTW2021 #Mietendeckel https://t.co/8atgIx6JHp"/>
    <x v="0"/>
    <n v="0.461282938718796"/>
  </r>
  <r>
    <s v="2021-06-30 08:50:47+00:00"/>
    <s v="Hardy56616365"/>
    <s v="@MonikaHerrmann1 Im Wissen das Sie den Rechtsstaat beugen bis er bricht ist dieses Statement ungeheuerlich! Auch beim #Mietendeckel spielten Sie das gleiche Spiel und verunglimpfen dann die Kläger. Anscheinend kennen Sie nicht Ihre Verantwortung in diesem Staat Frau @MonikaHerrmann1!"/>
    <x v="0"/>
    <n v="0.59275758266448997"/>
  </r>
  <r>
    <s v="2021-06-30 07:58:30+00:00"/>
    <s v="Kristin_Brinker"/>
    <s v="Wie sich schwedische Sozialisten seit Jahren selbst belügen und den Wohnungs-Schwarzmarkt zur Blüte bringen. Leseempfehlung für alle Liebhaber des #Mietendeckel. Schweden: Mietendeckel produziert Segregation statt Ausgleich https://t.co/tR9VNxZ8Rp"/>
    <x v="0"/>
    <n v="0.55869591236114502"/>
  </r>
  <r>
    <s v="2021-06-30 07:44:30+00:00"/>
    <s v="Vermieterhai"/>
    <s v="@MonikaHerrmann1 Tjaha, wie beim #Mietendeckel... erst mal Kosten verursachen und dann Kosten beim Aufräumen. Tipp: ERST nachfragen/klären, DANN Fakten schaffen. Das spart Steuergelder...die sind übrigens auch NICHT unendlich."/>
    <x v="0"/>
    <n v="0.59310197830200195"/>
  </r>
  <r>
    <s v="2021-06-30 07:01:47+00:00"/>
    <s v="GuidoKuehn"/>
    <s v="Hohe Mieten sind also eine Vorstufe der Gewalt, die zu Amokläufen wie in #Wuerzburg führt? Wahrscheinlich müssen wir, um künftige Terroranschläge zu verhindern, nur einen bundesweiten #Mietendeckel einführen. Wie weit kann die ideologische Verblendung der Linken noch gehen? https://t.co/7YIq5sZpkM"/>
    <x v="1"/>
    <n v="0.35888591408729598"/>
  </r>
  <r>
    <s v="2021-06-30 05:22:32+00:00"/>
    <s v="Vermieterhai"/>
    <s v="„Man braucht den Mut, Grenzen auszuloten, wenn man die Welt verändern will.“ Das Verwaltungsgericht erinnerte das Bezirksamt nun daran, dass dennoch verfahrensrechtliche Schritte einzuhalten sind.&quot;_x000a_Dieser dumme Rechtsstaat... #Mietendeckel &amp;amp; nix gelernt? https://t.co/cz3ZmIxnJp"/>
    <x v="1"/>
    <n v="0.32201105356216397"/>
  </r>
  <r>
    <s v="2021-06-30 04:26:26+00:00"/>
    <s v="DannyHillborou1"/>
    <s v="Für alle die #Privateigentum abschaffen wollen, eine Erinnerung an #Staatskontrolle und #Mietendeckel, Leipzig Mai 1990👇_x000a__x000a_Lieber @BMieterverein, Eure Mängelklagen würde ich so gerne sehen, bei Braunkohleöfen die Monierungen der Abrechnung💁🏻‍♂️ https://t.co/PaSyXMdr5m"/>
    <x v="0"/>
    <n v="0.48146572709083602"/>
  </r>
  <r>
    <s v="2021-06-29 23:23:19+00:00"/>
    <s v="cote_langues"/>
    <s v="Die Ideen von @VoltDeutschland zum Thema #Mietendeckel #Wohnung findet ihr hier: https://t.co/YM7fOcjsjU Das Programm von #Volt gibt es demnächst auch in Leichter Sprache (natürlich von mir)."/>
    <x v="2"/>
    <n v="0.622824847698212"/>
  </r>
  <r>
    <s v="2021-06-29 19:55:16+00:00"/>
    <s v="LibLbg"/>
    <s v="So sieht es aus nach 40 Jahren #Mietendeckel. Wir sollten aus Fehlern der Vergangenheit lernen, anstatt sie zu wiederholen. https://t.co/eueig5IpUP"/>
    <x v="1"/>
    <n v="0.43819254636764499"/>
  </r>
  <r>
    <s v="2021-06-29 19:48:18+00:00"/>
    <s v="Stepandwolf"/>
    <s v="Schön, wenn der #Mietendeckel nach #COVID19 greift. Über FB:_x000a_Zimmer 1: 10 m² - 575€ kalt (+50 € Nebenkosten)_x000a_Zimmer 2: 12 m² - 600€ kalt (+50 € Nebenkosten)_x000a_Zimmer 3: 12 m² - 600€ kalt (+50 € Nebenkosten)_x000a_Zimmer 4 inkl. Balkon (Südloggia): 18 m² - 650€ kalt (+50 €)"/>
    <x v="2"/>
    <n v="0.747428178787231"/>
  </r>
  <r>
    <s v="2021-06-29 18:04:57+00:00"/>
    <s v="Anschi48344952"/>
    <s v="@SenSWBerlin Echt lustig, dass nur eine handvoll Berliner Mieter euren Fonds in Anspruch nehmen müssen, aber #Mietenwahnsinn 🤣_x000a_#Mietendeckel"/>
    <x v="1"/>
    <n v="0.37973037362098699"/>
  </r>
  <r>
    <s v="2021-06-29 18:01:07+00:00"/>
    <s v="Anschi48344952"/>
    <s v="@b_link83 @Die_Gruenen @dieLinke @spdde @campact Sie reiten ein totes Pferd und merken es nicht. #Mietendeckel #Bundesdeckel"/>
    <x v="0"/>
    <n v="0.51012277603149403"/>
  </r>
  <r>
    <s v="2021-06-29 17:59:47+00:00"/>
    <s v="Anschi48344952"/>
    <s v="@GrumpyFisch @immowelt Bundesweiter #Mietendeckel hört sich super ab, wenn man das Angebot an Mietwohnungen massiv senken will, siehe #Berlin."/>
    <x v="2"/>
    <n v="0.74297600984573398"/>
  </r>
  <r>
    <s v="2021-06-29 17:29:54+00:00"/>
    <s v="Etix"/>
    <s v="&quot;Objekte der Begierde: Mietwohnungen sind ein knappes Gut in Schwedens stark reguliertem Markt.&quot;_x000a_Aufschlussreiche Lektüre für die Befürworter von #Mietendeckel &amp;amp; Co. https://t.co/75HAQai0Lb"/>
    <x v="2"/>
    <n v="0.63828325271606401"/>
  </r>
  <r>
    <s v="2021-06-29 17:24:48+00:00"/>
    <s v="GrumpyFisch"/>
    <s v="@immowelt Bundesweiter #Mietendeckel hört sich gut an."/>
    <x v="2"/>
    <n v="0.71689754724502597"/>
  </r>
  <r>
    <s v="2021-06-29 11:07:35+00:00"/>
    <s v="Anschi48344952"/>
    <s v="#Mietendeckel und #Enteignung: Reiner Populismus, der kein einziges Problem am #Wohnungsmarkt löst._x000a_#Berlin #R2G #Abwahl2021_x000a_https://t.co/WMr5hUPHG3"/>
    <x v="0"/>
    <n v="0.47463774681091297"/>
  </r>
  <r>
    <s v="2021-06-29 11:01:13+00:00"/>
    <s v="DasRechtsportal"/>
    <s v="Das aktuelle #Mietrecht im Diskurs: Vom #Mietendeckel über #Diskriminierung bis zur #Kündigung wg. Eigenbedarfs und #Corona erfahren Sie im #jurisMagazin mehr von #STAUDINGER-Kommentator Prof. Dr. Christian #Rolfs 🏡 https://t.co/oO8FhOjOxP @dr_otto_schmidt @degruyter_law https://t.co/82Ap1GQ8wp"/>
    <x v="0"/>
    <n v="0.46712243556976302"/>
  </r>
  <r>
    <s v="2021-06-29 09:46:06+00:00"/>
    <s v="telepolis_news"/>
    <s v="Mietbremse und Mietendeckel: Rumdoktern an Symptomen https://t.co/m3SQKRcmx8 #Immobilien #Mietendeckel"/>
    <x v="2"/>
    <n v="0.61327803134918202"/>
  </r>
  <r>
    <s v="2021-06-29 08:03:23+00:00"/>
    <s v="urban_aid"/>
    <s v="#cdu &amp;amp; #fdp haben #Mietendeckel #Berlin deswegen im Auftrag der #Immobilien #Lobby abgeschaft, damit sich das Bauen wieder lohnen tut 🤮"/>
    <x v="2"/>
    <n v="0.68735390901565596"/>
  </r>
  <r>
    <s v="2021-06-29 07:08:31+00:00"/>
    <s v="SchnellLucia"/>
    <s v="Hier die Renditen (in rot), die mit jeder Wohnung gemacht werden. Deshalb bundesweiter #mietendeckel und #enteignen! #Mietenwahl #LINKE https://t.co/IpbVGXV0o5"/>
    <x v="1"/>
    <n v="0.37524941563606301"/>
  </r>
  <r>
    <s v="2021-06-29 06:54:00+00:00"/>
    <s v="RolandSeidl2"/>
    <s v="Der #Mietendeckel macht's möglich! https://t.co/M9V7kZvZx3"/>
    <x v="0"/>
    <n v="0.51169496774673495"/>
  </r>
  <r>
    <s v="2021-06-29 00:45:26+00:00"/>
    <s v="wuschelator"/>
    <s v="@Hajoax Nein! Das wird diesmal gaaanz anders! Der #Mietendeckel von 1936-1990 war kein *richtiger* Nationalsozialismus! Wirklicher Nationalsozialismus wurde noch nie ernsthaft versucht!"/>
    <x v="2"/>
    <n v="0.66110116243362405"/>
  </r>
  <r>
    <s v="2021-06-28 18:43:02+00:00"/>
    <s v="ElifEralpBerlin"/>
    <s v="Mit @linkekreuzberg eben in der Admiralstraße an fast 120 Türen geklingelt und viele gute Gespräche gehabt, die Kreuzberger*innen fordern bezahlbare Mieten und Wahlrecht für alle! Dazu sagt @dielinkeberlin ja! Und @dwenteignen_x000a_Und #Mietendeckel bundesweit! https://t.co/YpVMV6hIK0"/>
    <x v="1"/>
    <n v="0.29570823907852201"/>
  </r>
  <r>
    <s v="2021-06-28 17:21:00+00:00"/>
    <s v="ChrDorner"/>
    <s v="Jahrelang mit #grünen in #Berlin koalieren und jeden #linksgrünen Sch* wie #Mietendeckel mitmachen._x000a_Sich gleichzeitig über #grüne #Heuchelei echauffieren._x000a_Läuft bei der #spd #Berlin. https://t.co/H1Landdgsg"/>
    <x v="2"/>
    <n v="0.60112178325653098"/>
  </r>
  <r>
    <s v="2021-06-28 16:17:41+00:00"/>
    <s v="tom50054"/>
    <s v="#mietspiegel laufen dem Wohnungsmarkt meist hinterher. Daran ändert auch die neue Pflicht für Kommunen nichts. #Mietendeckel @wiwo  @VermieterOnline @ProVermieter @GuterVermieter https://t.co/XzTd4KdlX8"/>
    <x v="1"/>
    <n v="0.439282447099686"/>
  </r>
  <r>
    <s v="2021-06-28 15:54:20+00:00"/>
    <s v="Hajoax"/>
    <s v="…und #Mietendeckel und Enteignung nicht vergessen #BTW2021 #BTW21 https://t.co/xy1SaHBxGr"/>
    <x v="2"/>
    <n v="0.76971459388732899"/>
  </r>
  <r>
    <s v="2021-06-28 14:15:37+00:00"/>
    <s v="RichterMartin5"/>
    <s v="Vergesst nicht, wie es war… #Sozialismus, #Mietendeckel, #dwenteignen … So darf es nicht wieder werden. https://t.co/VlCzZkfPSK"/>
    <x v="0"/>
    <n v="0.50254172086715698"/>
  </r>
  <r>
    <s v="2021-06-28 14:05:30+00:00"/>
    <s v="wuschelator"/>
    <s v="@jmbeuter @trunn17 @Deutsche_Wohnen Nein, Hitler hat die Autobahn *nicht* erfunden!_x000a__x000a_Die Strecke Köln-Bonn eröffnete am  6. August 1932 der Kölner OBM, Konrad Adenauer._x000a__x000a_Wenn man keine Ahnung hat..._x000a__x000a_Aber Hermann Göring hat die #Planwirtschaft eingeführt. Sowie #Mietendeckel - in der DDR in Kraft bis 1990. https://t.co/sQe9VTMQCH"/>
    <x v="1"/>
    <n v="0.33635586500167802"/>
  </r>
  <r>
    <s v="2021-06-28 13:50:48+00:00"/>
    <s v="schluesselburg"/>
    <s v="Der zweite Infostand heute zum bundesweiten #Mietendeckel. Diesmal im Kaskelkiez. #mietenwahnsinn @dielinkeberlin @LinksfraktionB @HassanMetwally @anika_tas https://t.co/jWBAWBXlVv"/>
    <x v="1"/>
    <n v="0.43787536025047302"/>
  </r>
  <r>
    <s v="2021-06-28 13:48:09+00:00"/>
    <s v="VDemokratie"/>
    <s v="Kartellamt stimmt dem Zusammenschluss von #Vonovia und #DeutscheWohnen zu._x000a__x000a_Da werden die Freunde von #dwenteignen aber einen Hals bekommen._x000a__x000a_#Berlin #r2g #Mietendeckel _x000a_https://t.co/BjEoj5zGcx"/>
    <x v="1"/>
    <n v="0.35182210803031899"/>
  </r>
  <r>
    <s v="2021-06-28 12:22:55+00:00"/>
    <s v="brotberater"/>
    <s v="In Schweden machten Linkspartei und Rechtspopulisten gemeinsame Sache den Regierungschef abzusetzen. Heute reichte er den Rücktritt ein. Grund war die Liberalisierung des Mietmarktes._x000a_Wäre so etwas in Deutschland auch denkbar?_x000a__x000a_#Schweden_x000a_#Mietendeckel _x000a_#loefven"/>
    <x v="0"/>
    <n v="0.582716524600983"/>
  </r>
  <r>
    <s v="2021-06-28 12:08:45+00:00"/>
    <s v="lufabom"/>
    <s v="@robert_fietzke #Enteignung und einen bundesweiten #Mietendeckel_x000a__x000a_Es wird Zeit für massiven Widerstand _x000a__x000a_#AntiFascistRevolution2021_x000a__x000a_#Antifaschismus_x000a__x000a_#antifascist_x000a__x000a_#antifa _x000a__x000a_✊🏼🏳️‍🌈❤️🖤💚👊🏽"/>
    <x v="2"/>
    <n v="0.66588354110717796"/>
  </r>
  <r>
    <s v="2021-06-28 11:17:33+00:00"/>
    <s v="andreas_zeise"/>
    <s v="@ProlaPal @SabineNuss Wussten Sie, dass selbst die Städtischen und Genossenschaften gegen den #Mietendeckel waren?"/>
    <x v="0"/>
    <n v="0.55963373184204102"/>
  </r>
  <r>
    <s v="2021-06-28 10:17:11+00:00"/>
    <s v="verdi_Westfalen"/>
    <s v="Unsere aktuelle Senioren-Zeitung. Aus dem Inhalt: Tschüss Wolfgang Schlenke, hallo David Staercke. Aus der @_verdi #Senioren|arbeit. #Volkinitiative gesunde #Krankenhäuser. Wer zahlt für die #Pandemie? #Mietendeckel. Aktivitäten vor Ort... https://t.co/rEgMtTLg9r https://t.co/0Dqm9eVNG9"/>
    <x v="1"/>
    <n v="0.18706762790679901"/>
  </r>
  <r>
    <s v="2021-06-28 09:56:45+00:00"/>
    <s v="WBBayern"/>
    <s v="#Mieten noch stärker regulieren, _x000a_das ist nicht nur verfassungswidrig,_x000a_das ist auch wohnungspolitisch kontraproduktiv. _x000a__x000a_#Mietendeckel, Umwandlungsverbote, Verstaatlichung etc. führt zu weniger und nicht zu mehr Wohnungen._x000a_#Berlin ist eine Warnung! https://t.co/liVt7JfcXh"/>
    <x v="0"/>
    <n v="0.52787011861801103"/>
  </r>
  <r>
    <s v="2021-06-28 09:05:10+00:00"/>
    <s v="cyberfeIidae"/>
    <s v="Ach tatsächlich? Baukindergeld für Leute, die genug Einkommen zum Bauen haben. Na so etwas! #NieMehrCDUCSU _x000a_Was habt ihr den für Mieter getan? Die, die es besonders nötig haben? Denen wird gekündigt, weil Investoren Kohle machen wollen! #Wohnungsbau #Mietendeckel https://t.co/9v3jOPt65m"/>
    <x v="1"/>
    <n v="0.34262171387672402"/>
  </r>
  <r>
    <s v="2021-06-28 09:05:00+00:00"/>
    <s v="SenSBW"/>
    <s v="Sie benötigen Unterstützung bei den geforderten #Nachzahlungen Ihres Vermietenden? Dann stellen Sie noch bis zum 30. Juni einen Antrag auf #SicherWohnen-Hilfe für Mietnachzahlungen nach Wegfall des #Mietendeckel s. Es zählt das Datum des Eingangsstempels._x000a_https://t.co/7W17jpNQZ8 https://t.co/8tXinJAhk7"/>
    <x v="0"/>
    <n v="0.58072322607040405"/>
  </r>
  <r>
    <s v="2021-06-28 08:41:48+00:00"/>
    <s v="BreuerCMA"/>
    <s v="Klasse Artikel von @APosener, der die Situation auf dem Berliner #Mietmarkt und den Konsequenzen der #Enteigungsdiskussion exakt trifft. #Mietendeckel #Mietpreisbremse #Mietspiegel https://t.co/bEHpPjxWQo"/>
    <x v="1"/>
    <n v="0.43506565690040599"/>
  </r>
  <r>
    <s v="2021-06-28 08:24:54+00:00"/>
    <s v="schluesselburg"/>
    <s v="Infostand an der Storkower Straße zum Thema: #Mietendeckel überall in Deutschland! #Mietenwahnsinn @dieLinke @dielinkeberlin @LinksfraktionB @HassanMetwally https://t.co/EBsXSVEAFD"/>
    <x v="0"/>
    <n v="0.45836094021797202"/>
  </r>
  <r>
    <s v="2021-06-28 08:01:33+00:00"/>
    <s v="couchFM"/>
    <s v="Heute bei #couchFM: #Mietenwahnsinn in #Berlin. Was bewirkte der #Mietendeckel? Warum ist das mit der #Enteignung so schwierig? Die Antworten auf diese Fragen gibt´s in der Sendung! Ab 17 Uhr | 91,0 @ALEX_berlin_de https://t.co/ZGtIHGMKn8"/>
    <x v="1"/>
    <n v="0.418117225170136"/>
  </r>
  <r>
    <s v="2021-06-28 07:24:29+00:00"/>
    <s v="BVerhindern"/>
    <s v="Auch #Bremen führt ein #Mietspiegel ohne Bestandsmieten ein. Die Folge: weitreichende Mieterhöhungen und #Zwangsräumungen in den kommenden Jahren..._x000a_#Enteignung &amp;amp; #Mietendeckel _x000a_https://t.co/U1M740HFSC"/>
    <x v="0"/>
    <n v="0.55328446626663197"/>
  </r>
  <r>
    <s v="2021-06-27 20:07:53+00:00"/>
    <s v="AufsGGvereidigt"/>
    <s v="Nun wollen auch #München &amp;amp; #Leipzig, #rotgrün bzw. #rotrotgrün dominiert, &quot;#sichereHäfen&quot; für &quot;#Flüchtlinge&quot; sein; Und man kann darauf warten, ehe sie um Finanzhilfen des Bundes + weitere #Mietendeckel betteln… oder schlimmer noch…_x000a_Nein, an #Würzburg denken wir erst gar nicht. https://t.co/t4e58YikV1"/>
    <x v="0"/>
    <n v="0.53657865524292003"/>
  </r>
  <r>
    <s v="2021-06-27 16:19:49+00:00"/>
    <s v="honeysnakefox"/>
    <s v="Was Vermieter_innen, @ Anschi48344952_x000a_so über die #dwenteignen- Kampagne schreiben und denken!_x000a_Also auch über das Prinzip eines Volksentscheid._x000a_#Mietenwahnsinn #Mietendeckel #b2706 https://t.co/FtDTccZXR6"/>
    <x v="1"/>
    <n v="0.36408960819244401"/>
  </r>
  <r>
    <s v="2021-06-27 15:30:38+00:00"/>
    <s v="BuendnisZRV"/>
    <s v="Jetzt auf dem Weg Richtung Kotti über skalitzer ! Wir sind wütend und betroffen!_x000a_#Mietendeckel #Mietenwahnsinn #b2706 #Berlin https://t.co/4zVbtvfNTk"/>
    <x v="2"/>
    <n v="0.63677579164505005"/>
  </r>
  <r>
    <s v="2021-06-27 13:24:22+00:00"/>
    <s v="Anschi48344952"/>
    <s v="@Desamii @who_is_Annett Was zu einem Einbruch an Mietwohnunsgangeboten im regulierten Bereich von fast 70% geführt hat. #Mietendeckel war echt eine super Idee. Für ökonomische Blindgänger."/>
    <x v="0"/>
    <n v="0.451862722635269"/>
  </r>
  <r>
    <s v="2021-06-27 12:57:19+00:00"/>
    <s v="Anschi48344952"/>
    <s v="@LinksfraktionB Immer haben wir‘s gewagt wie bei #Mietendeckel? Klatsche vom #BVerfG und immense Geldverschwendung. Berlin hat es ja. Oh wait… aber vielleicht rückt die #SED aka @DieLinke das gestohlene Vermögen raus…"/>
    <x v="2"/>
    <n v="0.62850368022918701"/>
  </r>
  <r>
    <s v="2021-06-27 12:00:54+00:00"/>
    <s v="DasRechtsportal"/>
    <s v="Das aktuelle #Mietrecht im Diskurs: Vom #Mietendeckel über #Diskriminierung bis zur #Kündigung wegen Eigenbedarfs und #Corona erfahren Sie im #jurisMagazin mehr von #STAUDINGER-Kommentator Prof. Dr. Christian #Rolfs 🏡 https://t.co/oO8FhOjOxP @dr_otto_schmidt @degruyter_law https://t.co/MovT6P3EbK"/>
    <x v="0"/>
    <n v="0.52704042196273804"/>
  </r>
  <r>
    <s v="2021-06-27 11:55:38+00:00"/>
    <s v="velorutions"/>
    <s v="Ja ich weiß, die CO2-Steuer würden Vermieter:innen einfach auf die Kaltmiete umlegen, wie so ziemlich alle anderen Steuerlasten auch. Aber gibt ja Leute, die an #Mietendeckel und #Enteignung arbeiten (z.B. @dwenteignen)._x000a__x000a_Oder wir machen einfach ordnungspolitisch Klimaschutz."/>
    <x v="2"/>
    <n v="0.65793466567993197"/>
  </r>
  <r>
    <s v="2021-06-27 10:19:12+00:00"/>
    <s v="wuschelator"/>
    <s v="@matthiasminx @DmncBerlin @JoergSchindler Die Gesetze von Angebot und Nachfrage gelten in *jeder* Kultur, die es Menschen erlaubt, untereinander zu handeln._x000a__x000a_Empirisch tritt bei #Mietendeckel *vorhersagbar* immer das ein, was die &quot;Voodoo&quot; - #Wissenschaft dafür prognostiziert._x000a__x000a_Empirisch belegbar, wie unlängst in Berlin."/>
    <x v="0"/>
    <n v="0.45399042963981601"/>
  </r>
  <r>
    <s v="2021-06-27 09:20:30+00:00"/>
    <s v="Anschi48344952"/>
    <s v="Die dümmste Landesregierung ist #R2G in #Berlin _x000a_#Mietendeckel #dwenteignen"/>
    <x v="2"/>
    <n v="0.67044931650161699"/>
  </r>
  <r>
    <s v="2021-06-27 08:26:15+00:00"/>
    <s v="GindraHarald"/>
    <s v="Five more years - Richtung geändert - nachsetzen! Das Soziale stark machen auch 2022ff. #mietenwahnsinn #mietendeckel https://t.co/giHfd8V8D1"/>
    <x v="2"/>
    <n v="0.86472374200820901"/>
  </r>
  <r>
    <s v="2021-06-27 08:23:15+00:00"/>
    <s v="BuendnisZRV"/>
    <s v="#Zwangsräumungen und Kündigungen können töten._x000a_Wir wollen heute 27.06./ 17:00 an Peter H. gedenken und uns gleichzeitig lautstark gegen #Mietenwahnsinn u Verdrängung wenden. _x000a_Kommt vorbei! Für eine Stadt für alle, für ein Recht auf Wohnen u nicht auf Profite_x000a_#Berlin #Mietendeckel https://t.co/J36OYdbXbz"/>
    <x v="1"/>
    <n v="0.36603358387947099"/>
  </r>
  <r>
    <s v="2021-06-27 08:22:44+00:00"/>
    <s v="LinksfraktionB"/>
    <s v="Die Stadt zurückholen! Das ist unser Ziel. So manches haben wir schon erreicht, nicht alles hat geklappt, immer haben wir's gewagt. Unsere Bilanz #Wohnen 2017-21 kurz im Film, ausführlich: https://t.co/tdPJ6UT6JS. #mietenwahnsinn #mietendeckel https://t.co/z59MOUgYno"/>
    <x v="1"/>
    <n v="0.44501349329948398"/>
  </r>
  <r>
    <s v="2021-06-26 23:28:26+00:00"/>
    <s v="wuschelator"/>
    <s v="@Jukesen @kurt_funk Die Mieten der Landeseigenen unterscheiden sich nicht wesentlich von denen der DW&amp;amp;Co._x000a__x000a_Die &quot;Allgemeinheit&quot; kann es also auch nicht billiger - und schon gar nicht für €3,80._x000a__x000a_Nicht umsonst haben auch die Genossenschaften gegen den #Mietendeckel geklagt._x000a__x000a_Wenn #Aktivisten &quot;bauen&quot;: https://t.co/vONcsED9tE"/>
    <x v="1"/>
    <n v="0.43212869763374301"/>
  </r>
  <r>
    <s v="2021-06-26 17:15:55+00:00"/>
    <s v="Keksecke1"/>
    <s v="Den Vorschlag, Ungarn wegen mangelnder Rechtstaatlichkeit Geld zu kürzen, sollten wir auch in 🇩🇪 beim Länderfinanzausgleich anwenden. Bei verfassungswidrigen Gesetzen wird Geld gekürzt. Huhu Berlin #mscdebate #Mietendeckel"/>
    <x v="2"/>
    <n v="0.66926538944244396"/>
  </r>
  <r>
    <s v="2021-06-26 16:43:48+00:00"/>
    <s v="MikeNixda"/>
    <s v="@insolvenzer @Sebastian_hurra Es wird laufen wie beim #Mietendeckel. Man scheitert an den Landesgrenzen und jammert dann, dass eine Bundeslösung her müsse. Dass das ganze jedes Mal Steuergelder kostet, stört Linke und Grüne nicht. Ist ja nicht deren Geld."/>
    <x v="2"/>
    <n v="0.76836860179901101"/>
  </r>
  <r>
    <s v="2021-06-26 16:06:56+00:00"/>
    <s v="Fazer_DDorf"/>
    <s v="@iatrotheologie @Gert_Woellmann @dwenteignen Weder bekäme das eine Mehrheit noch würde das vor dem BVerfG Bestand haben. Wie der #Mietendeckel, wo Aktivisten es ja auch meinten besser zu wissen. Offensichtlich verfassungswidrige Vorhaben dienen nur der Spaltung der Gesellschaft"/>
    <x v="0"/>
    <n v="0.55337727069854703"/>
  </r>
  <r>
    <s v="2021-06-26 10:34:41+00:00"/>
    <s v="JoergSchindler"/>
    <s v="Ein bundesweiter #Mietendeckel würde uns alle treffen."/>
    <x v="2"/>
    <n v="0.66535443067550704"/>
  </r>
  <r>
    <s v="2021-06-26 08:42:12+00:00"/>
    <s v="Deutschland_77"/>
    <s v="Wollte der Somalier etwa?:_x000a_- den #Klimawandel in Deutschland stoppen_x000a_- mehr 🌈-Fahnen an öffentlichen Gebäuden durchsetzen_x000a_- für einen bundesweiten #Mietendeckel werben _x000a_- vor angeblichen #Rassismus  in Deutschland warnen_x000a__x000a_Die Motivsuche geht laut der @tagesschau weiter. https://t.co/4VsPuNWu52"/>
    <x v="1"/>
    <n v="0.36129385232925398"/>
  </r>
  <r>
    <s v="2021-06-26 08:05:38+00:00"/>
    <s v="cduberlin"/>
    <s v="Klares Bekenntnis von @kaiwegner heute im @Tagesspiegel: _x000a_✅ Mehr Miteinander _x000a_✅ Weiterbau der #A100_x000a_❌ Keine #CityMaut_x000a_✅ Sonntagsöffnung für Spätis_x000a_✅ Abschaffung des #MSA_x000a_✅ #Verbeamtung von Lehrkräften_x000a_❌ kein #Mietendeckel im Bund_x000a_#bereitfürmehr https://t.co/Vsa2A3daEP"/>
    <x v="0"/>
    <n v="0.55731785297393799"/>
  </r>
  <r>
    <s v="2021-06-26 06:00:31+00:00"/>
    <s v="DasRechtsportal"/>
    <s v="Das aktuelle #Mietrecht im Diskurs: Vom #Mietendeckel über #Diskriminierung bis zur #Kündigung wegen Eigenbedarfs und #Corona erfahren Sie im #jurisMagazin mehr von #STAUDINGER-Kommentator Prof. Dr. Christian #Rolfs 🏡 https://t.co/oO8FhOjOxP _x000a_@dr_otto_schmidt @degruyter_law https://t.co/Ad8r00fJkw"/>
    <x v="0"/>
    <n v="0.52704042196273804"/>
  </r>
  <r>
    <s v="2021-06-26 00:00:46+00:00"/>
    <s v="Lichtjaeger_CGN"/>
    <s v="#Berlin #Enteignung @dwenteignen #Mietendeckel https://t.co/XsujpqFqrt"/>
    <x v="0"/>
    <n v="0.46475106477737399"/>
  </r>
  <r>
    <s v="2021-06-25 19:25:40+00:00"/>
    <s v="zettberlin"/>
    <s v="Wer keinen #Mietendeckel hinnehmen will, muss eben den Communismus zu spüren kriegen. https://t.co/UN4CvSS1Le"/>
    <x v="0"/>
    <n v="0.54019337892532304"/>
  </r>
  <r>
    <s v="2021-06-25 18:09:34+00:00"/>
    <s v="KnallerKarl"/>
    <s v="Alle diejenigen, die aus der Gerichtsentscheidung gegen den #Mietendeckel nichts gelernt haben können wohl bei einem Volksentscheid über die #Enteignung von Wohnungen im Besitz von Immobilienkonzernen abstimmen. #Berlin"/>
    <x v="2"/>
    <n v="0.64785730838775601"/>
  </r>
  <r>
    <s v="2021-06-25 17:48:14+00:00"/>
    <s v="SandraKrger15"/>
    <s v="@jxn_cry SPD ist lange genug in B an der Macht und hätte Wohnungen bauen können. #dwenteignen ist nur der erste Schritt. Die Initiatoren wissen selbst, dass Enteignung nicht ausreicht. Wie der #Mietendeckel ist es ein Baustein zu bezahlbarem Wohnraum"/>
    <x v="1"/>
    <n v="0.43746933341026301"/>
  </r>
  <r>
    <s v="2021-06-25 17:13:36+00:00"/>
    <s v="Hardy56616365"/>
    <s v="@kaddinsky @dwenteignen Danke Frau Schmidberger. Mit Ihren unermüdlichen Einsatz in Sachen @dwenteignen sind die Immobilienpreise weiter gestiegen. Anstatt zu bauen möchten Sie lieber klauen. Am Ende sind die Mieter die Verlierer, denn mit Sprüchen wird nichts gebaut. Der #Mietendeckel hat es gezeigt."/>
    <x v="1"/>
    <n v="0.44508433341980003"/>
  </r>
  <r>
    <s v="2021-06-25 16:36:14+00:00"/>
    <s v="Feenwald"/>
    <s v="#wohnen #enteignen #dwenteignen #besetzen #mietendeckel #hartz4 #hartziv #sanktionsfrei #bge #armut #altersarmut #pflegenotstand https://t.co/piJe8MZ8cc"/>
    <x v="0"/>
    <n v="0.55763906240463301"/>
  </r>
  <r>
    <s v="2021-06-25 15:56:29+00:00"/>
    <s v="LostFluencer"/>
    <s v="In #Berlin nimmt man es mit der Verfassung leider oft nicht so ganz ernst. Erst #Mietendeckel dann #dwenteignen. Es bleibt Symbolpolitik und schafft keine neuen Wohnungen. Die kosten sollte man direkt in den Bau investieren. _x000a__x000a_https://t.co/DE0pUM4mcY"/>
    <x v="1"/>
    <n v="0.25743195414543202"/>
  </r>
  <r>
    <s v="2021-06-25 15:45:31+00:00"/>
    <s v="Vermieterhai"/>
    <s v="@retep_kire @dwenteignen 350.000 Unterschriften von denen erstmal 1/3 ungültig sein werden...tja, und dann erstmal sehen was die neue Landesregierung daraus macht...tippe ja auf die Ablage &quot;Erfahrungen aus dem #Mietendeckel&quot; 😂"/>
    <x v="1"/>
    <n v="0.41817760467529302"/>
  </r>
  <r>
    <s v="2021-06-25 13:17:04+00:00"/>
    <s v="BuendnisZRV"/>
    <s v="Wir fordern bezahlbaren,sicheren Wohnraum für alle und ein Verbot von #Zwangsräumungen und ein Recht auf Wohnen ob in #Barcelona, #Napoli, #Leipzig, #Warschau und #Jerusalem._x000a_#Mietendeckel _x000a_#Mieten _x000a_#Mietenwahnsinn https://t.co/Wi4JtEV9jS"/>
    <x v="0"/>
    <n v="0.51396954059600797"/>
  </r>
  <r>
    <s v="2021-06-25 12:43:20+00:00"/>
    <s v="Vermieterhai"/>
    <s v="Naja, eher heulen ob der schönen Steuergelder, die für Prozesse rausgehauen werden und am Ende das Schicksal des kollektiven Diebstahls an Pensionskassen und Aktionären besiegeln werden....wie der #Mietendeckel: Reine Populismus, kein Ergebnis! https://t.co/Cji3k3kUoL"/>
    <x v="1"/>
    <n v="0.37808552384376498"/>
  </r>
  <r>
    <s v="2021-06-25 12:05:05+00:00"/>
    <s v="hausundgrund_de"/>
    <s v="Wir brauchen keine ideologischen Scheinlösungen, wie den #Mietendeckel. Diese Politik sorgt nur dafür, das nichts passiert. Wir müssen aber mehr und schneller Bauen, stellt @PaulZiemiak beim #zvt21 klar. #rueckblick | Foto: Jörg Steck https://t.co/IhYctl8oxi"/>
    <x v="1"/>
    <n v="0.40745103359222401"/>
  </r>
  <r>
    <s v="2021-06-25 11:34:26+00:00"/>
    <s v="DoebertSteffen"/>
    <s v="Rauch Haus Song _x000a__x000a_entstanden 1971 während der Besetzung des Georg von Rauch Hauses _x000a__x000a_2020 aufgenommen für die Mietenwahnsinn Aktionswoche_x000a__x000a_#Mietenwahnsinn #besetzen #Mietenstopp #Mietendeckel #Wohnen #RauchHausSong_x000a_#WeilEinZuhauseMehrIst _x000a__x000a_https://t.co/qiK6Vmq8zJ via @YouTube"/>
    <x v="2"/>
    <n v="0.70208084583282504"/>
  </r>
  <r>
    <s v="2021-06-25 11:22:30+00:00"/>
    <s v="dl_eimsbuettel"/>
    <s v="O ja, denn nicht nur Berlin hat die Faxen dicke, die unsere Regierung seit Jahren mit dem Wohnungsbau veranstaltet. [APi] #Mietendeckel jetzt! Wohnungskonzerne vergesellschaften! Wohnen ist ein Menschenrecht! [APi] https://t.co/ngzh7PCdA8"/>
    <x v="1"/>
    <n v="0.42665743827819802"/>
  </r>
  <r>
    <s v="2021-06-25 11:16:24+00:00"/>
    <s v="DoebertSteffen"/>
    <s v="Gegen die Kiezkaputtmachungsmaschenerie!_x000a__x000a_#Mietenwahnsinn #Leerstand #Gemeinwohl #Wohnen _x000a_#WeilEinZuhauseMehrIst #Mietenstopp #Mietendeckel _x000a__x000a_#BauenBauenBauen schützt keine einzige Mieter*in vor Vertreibung!_x000a__x000a_https://t.co/L5PxRCtMJ3 via @YouTube"/>
    <x v="0"/>
    <n v="0.56537574529647805"/>
  </r>
  <r>
    <s v="2021-06-25 11:15:29+00:00"/>
    <s v="thorsten_winter"/>
    <s v="Der #Mietendeckel hat den Wohnungsmarkt in #Berlin nicht entspannt, er hat das Gegenteil verursacht. Nun fordern sagenhafte 343.000 Berliner, Immobilienkonzerne wie @Vonovia_SE zu enteignen. Schon klar: Berlin tickt halt besonders - auch in Sachen Marktwirtschaft 🤔🙄"/>
    <x v="2"/>
    <n v="0.60134917497634899"/>
  </r>
  <r>
    <s v="2021-06-25 11:10:37+00:00"/>
    <s v="KauermannTim"/>
    <s v="Mit dem #Mietendeckel gleichzeitig den #Klimaschutz Deckeln &amp;amp; es sind eben selten „bösen #Modernisierungen“, sondern gewollte. _x000a__x000a_Das kommt dabei raus, wenn man populistisch die Schuld auf eine Gruppe schiebt, statt die Themen anzugehen. _x000a__x000a_https://t.co/ND3PQ8kwxz"/>
    <x v="1"/>
    <n v="0.285168647766113"/>
  </r>
  <r>
    <s v="2021-06-25 09:46:00+00:00"/>
    <s v="Volt_Berlin"/>
    <s v="@Tagesspiegel In diesem Video zum #Mietendeckel-Urteil hatten wir bereits unsere Lösungen in der Wohnungspolitik präsentiert: https://t.co/10gBTk9YEj"/>
    <x v="1"/>
    <n v="0.30865833163261402"/>
  </r>
  <r>
    <s v="2021-06-25 09:44:48+00:00"/>
    <s v="Tobias_B90"/>
    <s v="@tinagroll @zeitonline Ich finde nicht dass der #Mietendeckel ein Debakel war. Es war ein Warnschuss in Richtung der Heuschrecken! Es zeigt wozu die Geselschaft bereit ist. Wir kämpfen weiter! #Berlin https://t.co/Xm9t78MO62"/>
    <x v="0"/>
    <n v="0.49623692035674999"/>
  </r>
  <r>
    <s v="2021-06-25 09:30:44+00:00"/>
    <s v="michel_brandt_"/>
    <s v="Ein super Ergebnis von @dwenteignen! Das gibt Mut, dass eine andere Wohnungspolitik mgl ist. Denn Wohnen ist ein #Menschenrecht! Wohngemeinnützigkeit, sozialer Wohnungsbau u bundesweiter #Mietendeckel statt Profite für Wohnkonzerne. Machen wir die #BTW21 zur Mietenwahl! #dielinke https://t.co/dxtD63hWaX"/>
    <x v="2"/>
    <n v="0.82284057140350297"/>
  </r>
  <r>
    <s v="2021-06-25 09:07:38+00:00"/>
    <s v="zeitonline"/>
    <s v="Droht wieder so ein Debakel wie beim #Mietendeckel? Am Freitag endet die Frist für das #Volksbegehren #DeutscheWohnenenteignen in #Berlin. Wir klären die wichtigsten Fragen zum nächsten Großvorhaben beim #Mietenwahnsinn. #Mieten #Wohnungsmarkt https://t.co/3AVNtITXdw"/>
    <x v="1"/>
    <n v="0.27149572968482999"/>
  </r>
  <r>
    <s v="2021-06-25 08:56:11+00:00"/>
    <s v="BuendnisZRV"/>
    <s v="Bääm 343 000 Unterschriften wird #dwenteignen heute einreichen🍾_x000a_Richtig fett, danke an so viele Menschen fürs Sammeln._x000a_Wir freuen uns schon auf die Vergesellschaftung der riesigen Wohnungskonzerne und auf ein besseres #Berlin. _x000a_#Mietenwahnsinn_x000a_#Mieten #Mietendeckel https://t.co/sQoTuKm8rJ"/>
    <x v="0"/>
    <n v="0.56414413452148404"/>
  </r>
  <r>
    <s v="2021-06-25 08:34:38+00:00"/>
    <s v="Sebastian_hurra"/>
    <s v="@Cpt_Knurrhahn @wiese_r @dwenteignen @Dzienus Ja so wie beim #Mietendeckel wa_x000a__x000a_Der hat ja auch total lang gehalten 🤡"/>
    <x v="2"/>
    <n v="0.60348278284072898"/>
  </r>
  <r>
    <s v="2021-06-25 08:15:51+00:00"/>
    <s v="solidka"/>
    <s v="Heute Berlin, morgen ganz Deutschland und übermorgen die ganze Welt! _x000a_Miethaie zu Fischstäbchen überall!_x000a_#DWenteignen #Mietendeckel #deutschewohnenenteignen https://t.co/Z6gk80ald7"/>
    <x v="0"/>
    <n v="0.55728673934936501"/>
  </r>
  <r>
    <s v="2021-06-25 07:39:14+00:00"/>
    <s v="berlinliebich"/>
    <s v="Wer nicht hören will, muß fühlen. 🤷🏼‍♂️_x000a__x000a_#Mietendeckel_x000a__x000a_https://t.co/JDuaFGHjYi"/>
    <x v="2"/>
    <n v="0.62528264522552501"/>
  </r>
  <r>
    <s v="2021-06-25 07:37:00+00:00"/>
    <s v="miet_moelli"/>
    <s v="Das Aus für den #Mietendeckel war ein Rückschlag im Kampf für eine soziale Stadt. Spätestens mit dem heutigen Tag ist die Mietenbewegung wieder in der Offensive. Die schiere Masse an Unterschriften dürfte Politik und Immobilienkapital weiter auf Trapp halten. https://t.co/VFfyAwvNcU"/>
    <x v="1"/>
    <n v="0.422236949205399"/>
  </r>
  <r>
    <s v="2021-06-25 07:02:46+00:00"/>
    <s v="chr_wimmer"/>
    <s v="EIL!_x000a_voller erfolg bei @dwenteignen. die initiative hat rund 350.000 Unterschriften gesammelt. rund 10 prozent der berliner*innen haben sich somit aktiv für mehr bezahlbahren wohnraum eingesetzt. im september folgt der volksentscheid. _x000a_#mietenwahnsinn #enteignen #Mietendeckel https://t.co/Lpb1wFzf1M"/>
    <x v="0"/>
    <n v="0.455416530370712"/>
  </r>
  <r>
    <s v="2021-06-24 22:48:08+00:00"/>
    <s v="wuschelator"/>
    <s v="@k_krumland @CarenLay @Linksfraktion @MietenstoppDE @dieLinke @bizimkiez @DMBMieterbund @_verdi @BMieterverein @6JMietenstopp @MietenwahnsinnB @mietentscheid @dwenteignen @lijusolid Wer von Armen gewählt wird, braucht Armut, um weiterhin gewählt zu werden._x000a__x000a_#Mietenstopp_x000a_#Mietendeckel _x000a_#dwenteignen _x000a_#Mietenwahnsinn _x000a_#DieLinke"/>
    <x v="2"/>
    <n v="0.69998580217361495"/>
  </r>
  <r>
    <s v="2021-06-24 19:39:47+00:00"/>
    <s v="Kladtiator"/>
    <s v="@stephanpalagan Wohnen muss sich lohnen. #Mietendeckel und #Mietpreisbremse stoppen mit der €DSU."/>
    <x v="2"/>
    <n v="0.63372111320495605"/>
  </r>
  <r>
    <s v="2021-06-24 18:11:40+00:00"/>
    <s v="lgbeutin"/>
    <s v="Man kann wie CDU, SPD, Grüne, FDP mit Immobilienhaien kuscheln, die #Mietenwahnsinn vorantreiben. Oder sich mit Immobilienlobby anlegen,für bundesweiten #Mietendeckel,Recht auf Wohnen,Vergesellschaftung zur Sicherung unserer Daseinsvorsorge kämpfen, wie @dieLinke ✊ #dwenteignen https://t.co/pTCutnHN7F"/>
    <x v="2"/>
    <n v="0.63592916727065996"/>
  </r>
  <r>
    <s v="2021-06-24 17:55:44+00:00"/>
    <s v="Wrh28392294"/>
    <s v="@bulwiengesa @ptrwbr @rbraun_inst @MFabricius @AndrejHolm @stadtvermieter @kaddinsky @die_gennburg @ralfschoenball @LinksfraktionB @NicolasSustr @UPaulBerlin Der Rückgang der Baugenehmigungen wird im April gg Vorjahr noch größer_x000a__x000a_jan-apr: minus 19 %_x000a__x000a_#mietendeckel|echo"/>
    <x v="1"/>
    <n v="0.42514410614967302"/>
  </r>
  <r>
    <s v="2021-06-24 16:59:03+00:00"/>
    <s v="wuschelator"/>
    <s v="@samuelgroesch @zeppelin @DoktorEisenkopf &quot;Missgunst gegenüber dem #Mietendeckel&quot; ist der #wissenschaftlich vernünftige Standpunkt - wieso von Ihnen also negativ konnotiert?"/>
    <x v="2"/>
    <n v="0.67461752891540505"/>
  </r>
  <r>
    <s v="2021-06-24 16:03:57+00:00"/>
    <s v="wuschelator"/>
    <s v="@samuelgroesch @zeppelin @DoktorEisenkopf Der Unsinn von Mietpreiskontrollen ist unter Ökonomen - rechts wie links - ungefähr genau so unstrittig, wie der Energieerhaltungssatz unter Physikern._x000a_#Mietendeckel ist &quot;Missgunst&quot; gegenüber der #Wissenschaft _x000a_https://t.co/SFpxqLhTbS"/>
    <x v="0"/>
    <n v="0.51833522319793701"/>
  </r>
  <r>
    <s v="2021-06-24 15:51:14+00:00"/>
    <s v="Kladtiator"/>
    <s v="Wohnen muss sich lohnen._x000a_Wer mit dem #Mietendeckel"/>
    <x v="2"/>
    <n v="0.60134792327880904"/>
  </r>
  <r>
    <s v="2021-06-24 15:38:08+00:00"/>
    <s v="FrStraetmanns"/>
    <s v="In #Bielefeld mussten 2018 Haushalte durchschnittlich 30,1 % ihres Einkommens für die #Miete ausgeben, 26,4 % der Haushalte sogar über 40 % ihres Einkommens. Der ganz normale #Mietenwahnsinn. Darum fordert @dieLinke den bundesweiten #Mietendeckel! https://t.co/LsCDZ65Flh"/>
    <x v="1"/>
    <n v="0.35048827528953602"/>
  </r>
  <r>
    <s v="2021-06-24 15:13:12+00:00"/>
    <s v="samuelgroesch"/>
    <s v="@zeppelin @DoktorEisenkopf 5/ Unbelegte Aussagen zur „planwirtschaftlich verfassten Klimapolitik“ und Missgunst gegenüber dem #Mietendeckel kommen dazu, ich dachte @DoktorEisenkopf sei Verkehrsökonom, was hat das mit einer Modellierung eines möglichen Verbotes von Kurzstreckenflügen zu tun?!"/>
    <x v="0"/>
    <n v="0.50267094373703003"/>
  </r>
  <r>
    <s v="2021-06-24 15:02:23+00:00"/>
    <s v="Konii_de"/>
    <s v="#Wahljahr2021 Jetzt diskutieren beim #ziatdi2021 die Spitzenkandidaten zur Berliner Abgeordnetenhauswahl @FranziskaGiffey von #SPD und @kaiwegner von #CDU. _x000a__x000a_#Immobilienwirtschaft #ZIA #Berlin #Enteignung #Mietendeckel https://t.co/71wjRtACxl"/>
    <x v="2"/>
    <n v="0.656391561031342"/>
  </r>
  <r>
    <s v="2021-06-24 14:56:10+00:00"/>
    <s v="kp_hesse"/>
    <s v="„Die Neubautätigkeiten in Berlin sind eingebrochen“, das ist Ergebnis einer Politik der Konfrontation in den letzten Jahren stellt ⁦@kaiwegner⁩ auf dem #ziatdi2021 beim ⁦@ZIAunterwegs⁩ fest und bietet statt #Mietendeckel Lösungen die funktionieren. ⁦@cduberlin⁩ https://t.co/XBhFL1UPKa"/>
    <x v="0"/>
    <n v="0.45812550187110901"/>
  </r>
  <r>
    <s v="2021-06-24 14:51:26+00:00"/>
    <s v="ZIAunterwegs"/>
    <s v="Auf dem #ziatdi2021 ruft #SPD-Spitzenkandidatin @FranziskaGiffey zur Zusammenarbeit zwischen Politik und #Immobilienwirtschaft auf, um den #Wohnraummangel sozial anzugehen._x000a__x000a_#ZIA #RealEstate #Berlin #Mietendeckel #Enteignung #Immobilien https://t.co/9WztL0VWsj"/>
    <x v="2"/>
    <n v="0.72655493021011397"/>
  </r>
  <r>
    <s v="2021-06-24 13:47:56+00:00"/>
    <s v="BuendnisZRV"/>
    <s v="@Anschi48344952 Anschi die Wohnungskrise löst man durch viele Stellschrauben!_x000a_1. Vergesellschaftung großer Wohnungsbestände_x000a_2. #Mietendeckel_x000a_3. Bauen durch öffentl. u gemeinnützige Hand _x000a_4. Verbot u Durchsetzung des Verbots v Zweckentfremdung_x000a_5. Unterstützung v Mieter*innen mit wenig Einkommmen"/>
    <x v="0"/>
    <n v="0.51789301633834794"/>
  </r>
  <r>
    <s v="2021-06-24 13:41:02+00:00"/>
    <s v="Anschi48344952"/>
    <s v="@Linke_RTK #Mindestlohn und #Mietendeckel geht nicht. Aber das merkt ihr schon noch."/>
    <x v="2"/>
    <n v="0.64948529005050704"/>
  </r>
  <r>
    <s v="2021-06-24 13:29:24+00:00"/>
    <s v="ThomasEGoes"/>
    <s v="Ich habe da ein paar Ideen für die @Die_Gruenen #Mietendeckel und Förderung des sozialen #Wohnung bau. #sozialklimagerecht https://t.co/cjRs3vxrlE"/>
    <x v="0"/>
    <n v="0.56291544437408403"/>
  </r>
  <r>
    <s v="2021-06-24 12:48:12+00:00"/>
    <s v="BuendnisZRV"/>
    <s v="Es gibt immer wieder gute Nachrichten für uns Mieter*innnen, das #Airbnb seine Daten über Vermietung weiter geben muss, ist so eine.😋 Zweckentfremdung und Verdrängung durch das Geschäft mit den Ferienwohnungen wird so viel schwerer. _x000a_#Mieten #Mietenwahnsinn #Mietendeckel #Berlin https://t.co/xR5ZUjgoLW"/>
    <x v="1"/>
    <n v="0.44288396835327098"/>
  </r>
  <r>
    <s v="2021-06-24 12:33:22+00:00"/>
    <s v="Feenwald"/>
    <s v="#wohnen #enteignen #dwenteignen #realestate #besetzen #sanktionsfrei #mietendeckel #bge #konzernverantwortungsinitiative #divest_x000a_Börse:_x000a_vonovia legt um 0,3% zu. Vonovia will die Deutsche Wohnen  übernehmen und hat den Aktionären einen Übernahmepreis in Höhe von 52 Euro angeboten."/>
    <x v="2"/>
    <n v="0.61582678556442305"/>
  </r>
  <r>
    <s v="2021-06-24 12:32:55+00:00"/>
    <s v="ZIAunterwegs"/>
    <s v="Die Fraktionsvorsitzende von BÜNDNIS 90/DIE GRÜNEN im Bundestag @GoeringEckardt spricht auf dem #ziatdi2021 unter anderem zum angespannten Berliner Wohnungsmarkt._x000a__x000a_#ZIA #Immobilienmarkt #RealEstate #Mietendeckel #Enteignung #Vergesellschaftung https://t.co/LRBrEEFGcI"/>
    <x v="1"/>
    <n v="0.40602976083755499"/>
  </r>
  <r>
    <s v="2021-06-24 11:53:13+00:00"/>
    <s v="ZIAunterwegs"/>
    <s v="CDU-Kanzlerkandidat @ArminLaschet äußert sich auf dem #ziatdi2021 zum #Wohnraummangel und dem Einfluss staatlicher Regulierung._x000a__x000a_#Mietendeckel #ZIA #Immobilienwirtschaft #Wohnungsmarkt #RealEstate #Laschet https://t.co/4ziWxyCxQQ"/>
    <x v="0"/>
    <n v="0.50575995445251498"/>
  </r>
  <r>
    <s v="2021-06-24 11:01:10+00:00"/>
    <s v="DasRechtsportal"/>
    <s v="Das aktuelle #Mietrecht im Diskurs: Vom #Mietendeckel über #Diskriminierung bis zur #Kündigung wegen Eigenbedarfs und #Corona erfahren Sie mehr von #STAUDINGER-Kommentator Prof. Dr. Christian #Rolfs 🏡 https://t.co/oO8FhOjOxP _x000a_#jurisMagazin @dr_otto_schmidt @degruyter_law https://t.co/NWl5QMT7Qo"/>
    <x v="0"/>
    <n v="0.50706863403320301"/>
  </r>
  <r>
    <s v="2021-06-24 11:00:01+00:00"/>
    <s v="Linke_RTK"/>
    <s v="Was heißt für uns #sozialundklimagerecht?_x000a__x000a_🔴 #Armut bekämpfen_x000a_💰 #Vermögensabgabe_x000a_🏠 #Mietendeckel bundesweit_x000a_💶 #Mindestlohn 13€_x000a_🕊️ #Frieden sichern_x000a_🌍 #Klimawandel bekämpfen_x000a__x000a_#sozialklimagerecht #jetzt #linkeRTK #Bundestagswahl #BTW2021 #BTW21 ^sk https://t.co/XG9h21clbZ"/>
    <x v="0"/>
    <n v="0.57435911893844604"/>
  </r>
  <r>
    <s v="2021-06-24 10:34:24+00:00"/>
    <s v="StoppAkeliusB"/>
    <s v="Wer Politik gegen Mieter*innen macht, verliert politische Mehrheiten, Unterstützung und Vertrauen. #BTW2021 _x000a_📢 Wir brauchen kein Investorenkuscheln sondern einen bundesweiten #Mietendeckel und @dwenteignen!_x000a_@spdbt @spdfraktionbln @GrueneFraktionB @GrueneBundestag ‼️ https://t.co/6Qq0m6jpha"/>
    <x v="2"/>
    <n v="0.63857573270797696"/>
  </r>
  <r>
    <s v="2021-06-24 08:55:21+00:00"/>
    <s v="lofimat"/>
    <s v="@CyberfeIidae @zeitonline Merkel blockiert seit 16 Jahrn ALLET konsequent konservative wat dem normalen und ooch den Armen helfen könnte. Siehe #Mietendeckel #Mindestlohn #HARTZIV Niedriglohn (AltagsHELDEN) #Pfelge undsoweiter undsofort."/>
    <x v="2"/>
    <n v="0.60214716196060203"/>
  </r>
  <r>
    <s v="2021-06-24 08:54:20+00:00"/>
    <s v="ZIAunterwegs"/>
    <s v="@dielinkeberlin Auch uns geht es um mehr #Wohnraum. Nur: ein #Mietendeckel sorgt eben nicht dafür, sondern führt zu Stillstand und Verfall. Die Wohnungssuchenden, die nach Berlin kommen wollen, können ein Lied davon singen."/>
    <x v="1"/>
    <n v="0.40537667274475098"/>
  </r>
  <r>
    <s v="2021-06-24 05:51:48+00:00"/>
    <s v="mdenhoet"/>
    <s v="Hey #Berlin, so geht das besser statt verfassungswidrigem #Mietendeckel. #Wohnungsbau https://t.co/M8cG3UIuXe"/>
    <x v="0"/>
    <n v="0.56359481811523404"/>
  </r>
  <r>
    <s v="2021-06-24 05:46:38+00:00"/>
    <s v="Anschi48344952"/>
    <s v="Wer glaubt, das man durch Gängelung von Vermietern den #Mietmarkt entlastet, ist Teil des Problems nicht der Lösung. @Die_Gruenen @dieLinke _x000a_#Berlin #Mietendeckel"/>
    <x v="2"/>
    <n v="0.63128519058227495"/>
  </r>
  <r>
    <s v="2021-06-23 21:38:14+00:00"/>
    <s v="gorathom"/>
    <s v="@herthavulkan Die Immolobby ist noch mehr als das, sie ist einen verfassungswidrige organisation höchst demokratiefeindlich. #Mietendeckel"/>
    <x v="2"/>
    <n v="0.70988732576370195"/>
  </r>
  <r>
    <s v="2021-06-23 20:25:02+00:00"/>
    <s v="oekogutmensch"/>
    <s v="Manchmal habe ich das Gefühl, dass diese Gesellschaft seinen Nachwuchs hasst._x000a_#Enteignung! #Mietendeckel! https://t.co/dfoxoxjSgM"/>
    <x v="0"/>
    <n v="0.46368584036827099"/>
  </r>
  <r>
    <s v="2021-06-23 20:18:28+00:00"/>
    <s v="dieLinke"/>
    <s v="Die Lösung wäre einfach: Ein Gewerbe-#Mietendeckel. https://t.co/2xcF3Obmb5"/>
    <x v="0"/>
    <n v="0.56025075912475597"/>
  </r>
  <r>
    <s v="2021-06-23 19:21:49+00:00"/>
    <s v="wuschelator"/>
    <s v="@CarenLay @MietenstoppDE @dieLinke @Linksfraktion @bizimkiez @DMBMieterbund @_verdi @BMieterverein @6JMietenstopp @MietenwahnsinnB @mietentscheid @dwenteignen @lijusolid #Mietenstopp und #Mietendeckel sind #Mieter|innen-feindlich und nur geeignet zur Sicherung von Diäteneinkommen populistischer, wissenschaftsleugnender Politiker:innen._x000a_https://t.co/4ND7itaNM5"/>
    <x v="0"/>
    <n v="0.59218376874923695"/>
  </r>
  <r>
    <s v="2021-06-23 16:52:50+00:00"/>
    <s v="shisha_de"/>
    <s v="Wenn sie sich die Mieten nicht mehr leisten können, bekommt eben jeder sein Cinderella Schloss. _x000a__x000a_#Mietendeckel #WeAreONE https://t.co/py58295tau"/>
    <x v="0"/>
    <n v="0.49004825949668901"/>
  </r>
  <r>
    <s v="2021-06-23 16:27:28+00:00"/>
    <s v="Linksfraktion"/>
    <s v=".@Amira_M_Ali und @CarenLay haben #Kanzlerin Angela #Merkel heute in der #Regierungsbefragung zu den neuesten Impf-Versprechen von Jens #Spahn und ihrer desaströsen Bilanz in der #Wohnungspolitik auf den Zahn gefühlt._x000a__x000a_#mietenwahnsinn #mietendeckel #schüler #impfung #jugendliche https://t.co/vR76xQRRge"/>
    <x v="0"/>
    <n v="0.54976451396942105"/>
  </r>
  <r>
    <s v="2021-06-23 16:10:50+00:00"/>
    <s v="Anschi48344952"/>
    <s v="@spdbt @RegBerlin @cducsubt @RegBerlin ist der Ahnungsloseste der ahnungslosen #SPD. Alle Rechtsgutachten attestieren #Mietendeckel materiell-rechtliche Verfassungswidrigkeit. Aber hey, was interessiert die @spdbt unser Grundgesetz."/>
    <x v="2"/>
    <n v="0.76615315675735496"/>
  </r>
  <r>
    <s v="2021-06-23 13:45:57+00:00"/>
    <s v="MartinMosel"/>
    <s v="@Senat_Hamburg @TschenPe @fhh_bsw Mietenanstieg stoppen? In #Hamburg gelungen? Das möge mir bitte jemand erklären… Die Statistik von April 2021 zeigt das jedenfalls nicht… 😳🤔🤥#Mietendeckel #mietenwahnsinn @statista_com @spdhh @GRUENE_Hamburg https://t.co/hC3IDSaiNv"/>
    <x v="1"/>
    <n v="0.40564376115799"/>
  </r>
  <r>
    <s v="2021-06-23 11:00:03+00:00"/>
    <s v="spdbt"/>
    <s v="Das BverfG hat nicht entschieden, dass es keinen #Mietendeckel geben darf. Sondern dass das nicht auf Landesebene entschieden werden darf, erinnert @RegBerlin. Es braucht also eine Lösung auf Bundesebene! Wir hätten da eine: #Mietenmoratorium. 👁️@cducsubt #FaireMieten"/>
    <x v="2"/>
    <n v="0.72275489568710305"/>
  </r>
  <r>
    <s v="2021-06-23 10:59:35+00:00"/>
    <s v="NiklasSchenker"/>
    <s v="Der Markt regelt überhaupt nichts! #Mietenwahnsinn bedroht nicht nur Wohnungen, auch Kinderläden, Kneipen und kleine Geschäfte. Das zerstört die soziale Vielfalt der Stadt._x000a__x000a_Auch Gewerbe braucht #Mietendeckel und wirksamen Schutz vor Kündigung! https://t.co/VSVAPfPERz"/>
    <x v="2"/>
    <n v="0.71906787157058705"/>
  </r>
  <r>
    <s v="2021-06-23 10:49:21+00:00"/>
    <s v="HESommer"/>
    <s v="#Mieter|Innen aufgepasst! Die #CDU lässt Euch bluten! Keinen #Mietendeckel! Keine Teilung der CO2-Preise! Keine grundgesetzkonforme Vergesellschaftung der Immobilienkonzerne. Aber Parteispenden von 1,25 Mio. von der Lobby annehmen - allein im Jahr 2020. CDU ist eine #Lobbypartei!"/>
    <x v="1"/>
    <n v="0.38771694898605302"/>
  </r>
  <r>
    <s v="2021-06-23 10:12:51+00:00"/>
    <s v="bev_bremer"/>
    <s v="Die Anhebung der #Mietobergrenzen ist ein zweischneidiges Schwert: Auf der einen Seite absolut notwendig für Mieter*innen. Auf der anderen Seite staatl. Subvention der Profite der Vermieter*innen. Richtig dagegen wäre ein #Mietendeckel und die Abschaffung des #Wohnungsmarkt."/>
    <x v="2"/>
    <n v="0.72705185413360596"/>
  </r>
  <r>
    <s v="2021-06-23 10:01:18+00:00"/>
    <s v="belugastoer"/>
    <s v="@DoCruz1 @monitor_polski #Verkehrswende - wieder so ein unausgegorener Firlefanz des #r2g Senats.. ausgetragen auf dem Rücken der Bewohner Berlins... wird sicher so kompetent gemacht und gemanagt wie das Gesetz zum #Mietendeckel_x000a_Herr schmeiß Hirn... oder tausch die Protagonisten endlich aus #AGH2021"/>
    <x v="1"/>
    <n v="0.41976323723793002"/>
  </r>
  <r>
    <s v="2021-06-23 09:43:27+00:00"/>
    <s v="Swish101181"/>
    <s v="@cduberlin Ihr seid so eine heuchlerische Dreckspartei. Unter anderem ihr habt doch den #Mietendeckel mit eurer Klage scheitern lassen und jetzt erzählen ihr seid auf Seiten der Mieter? Euer Ziel ist nur, den Wohlfahrtsstaat für Reiche zu erhalten. IHR HEUCHLER. #NieMehrCDU"/>
    <x v="2"/>
    <n v="0.706515312194824"/>
  </r>
  <r>
    <s v="2021-06-23 09:30:43+00:00"/>
    <s v="berlinerzeitung"/>
    <s v="Für die meisten Wohnungen durften die Vermieter im vergangenen Jahr nicht mehr Geld verlangen. Aber es gab einige Ausnahmen. #Mietendeckel https://t.co/sIsW4ESEsx"/>
    <x v="1"/>
    <n v="0.34748795628547702"/>
  </r>
  <r>
    <s v="2021-06-23 08:19:18+00:00"/>
    <s v="armnkuhn"/>
    <s v="Die Zuversicht verbirgt die Immobilienbranche aber sonst ziemlich gut. Ich höre immer nur Gejammer und Untergangsszenarien bei jeder Art von Regulierung, und seien es nur noch so kleine Schritte. Von #Mietendeckel oder #Vergesellschaftung brauchen wir da gar nicht sprechen. https://t.co/EbpbvU2et6"/>
    <x v="1"/>
    <n v="0.36646869778633101"/>
  </r>
  <r>
    <s v="2021-06-23 06:58:32+00:00"/>
    <s v="CarenLay"/>
    <s v="Ein weiterer Fall von #Clubsterben durch Vermieterkündigung. Deswegen fordern wir als @linksfraktion in unserem Antrag #Clubsterbenstoppen auch einen besseren Kündigungsschutz und einen #Mietendeckel für #Gewerbemieten! Solidarität mit #Nuke https://t.co/6hMaOf7old"/>
    <x v="1"/>
    <n v="0.27684277296066301"/>
  </r>
  <r>
    <s v="2021-06-23 06:45:33+00:00"/>
    <s v="Anschi48344952"/>
    <s v="@CanselK @CDU @CSU Euer #Mietendeckel wird ebenfalls vom #BVerfG kassiert. Aber hey, jeder blamiert sich so gut er kann #wiedummkannmansein"/>
    <x v="2"/>
    <n v="0.76544582843780495"/>
  </r>
  <r>
    <s v="2021-06-23 06:28:13+00:00"/>
    <s v="jochenito"/>
    <s v="@welt hat alles vielleicht auch mit #Immobilienspekulation zu tun, schon mal überlegt? Und warum soll der #Staat einer Branche Geld nachwerfen in der sich aktuell ohnehin viele eine goldene Nase verdienen?_x000a_#Betongold #Mietendeckel #BTW21"/>
    <x v="2"/>
    <n v="0.81750422716140703"/>
  </r>
  <r>
    <s v="2021-06-23 06:03:14+00:00"/>
    <s v="DieTagesstimme"/>
    <s v="Um Liberalen zu gefallen, wollte der Sozialdemokrat Stefan #Löfven den #Mietendeckel aufweichen - und kassierte dafür ein Misstrauensvotum von Patrioten, Konservativen und Linken. _x000a__x000a_https://t.co/n2sy7Dgwcl"/>
    <x v="0"/>
    <n v="0.497338026762009"/>
  </r>
  <r>
    <s v="2021-06-23 05:45:20+00:00"/>
    <s v="theNeo42"/>
    <s v="Vor der Wahlentscheidung am 26.06. dran denken: CDU/CSU- und FDP-Abgeordnete sind gegen den  #Mietendeckel vors Bundesverfassungsgericht gezogen und haben aus formalen Gründen Recht bekommen. Und nun sollen Mieter*innen dank Groko #CO2Preis ALLEIN zahlen. #CDUrausausderRegierung https://t.co/V4lQk6nmcB"/>
    <x v="1"/>
    <n v="0.390476495027542"/>
  </r>
  <r>
    <s v="2021-06-22 18:34:07+00:00"/>
    <s v="dieser_s"/>
    <s v="@AliCologne Wieder mal hat die #SPD den Mietern unnötige Hoffnung gemacht, obwohl sie wusste, dass sie damit nicht durchkommt. _x000a_Und das zu Recht, der Nutzer muss zahlen und nicht der #Vermieter. _x000a_#Mieter_x000a_#Mietendeckel _x000a_#CO2Preis _x000a_#CO2Gesetz"/>
    <x v="2"/>
    <n v="0.67086976766586304"/>
  </r>
  <r>
    <s v="2021-06-22 17:35:48+00:00"/>
    <s v="LinksfraktionHB"/>
    <s v="&quot;Menschen im Sozialleistungsbezug werden in #Bremen bei der Miete entlastet&quot;, freut sich @SofiaLeonidakis. &quot;Wohnraum muss bezahlbar bleiben, z.B. mit einem bundesweiten #Mietendeckel.&quot;_x000a__x000a_➡️ https://t.co/0apkG0vMgT #HartzIV #Hartz #DieLinke #Armut #Jobcenter #Mieten #Mietenwahnsinn https://t.co/hkfTHH25dK"/>
    <x v="1"/>
    <n v="0.302465349435806"/>
  </r>
  <r>
    <s v="2021-06-22 15:21:55+00:00"/>
    <s v="Feenwald"/>
    <s v="#wohnen #besetzen #enteignen #dwenteigenen #armut #altersarmut #pflegenotstand #wohnungsnot #mietendeckel #hartz4 #hartiv #sanktionsfrei #bge https://t.co/8GdQ1DpNRO"/>
    <x v="0"/>
    <n v="0.56291764974594105"/>
  </r>
  <r>
    <s v="2021-06-22 15:05:45+00:00"/>
    <s v="BuendnisZRV"/>
    <s v="#CDU sorgt dafür das Mietende die Klimakosten alleine tragen  und sichert Mal wieder die Gewinne ihrer Eigentümerklientel u heizt den #Mietenwahnsinn an. _x000a__x000a_#CDUWahlprogramm  _x000a_#Mietendeckel_x000a_#Klimaschutz https://t.co/iORVNFVvam"/>
    <x v="1"/>
    <n v="0.43884295225143399"/>
  </r>
  <r>
    <s v="2021-06-22 12:22:42+00:00"/>
    <s v="chr_wimmer"/>
    <s v="gerade habe ich die 500. unterschrift für die kampagne @dwenteignen allein in diesem monat gesammelt. zwei tage läuft´s noch bevor am freitag die zahlen präsentiert werden. _x000a_jetzt schon klar: es ist und wird ein voller erfolg!_x000a_#enteignen #Mietendeckel #Mietenwahnsinn #Mietenstopp https://t.co/DCTcjA2c4d"/>
    <x v="1"/>
    <n v="0.421349346637726"/>
  </r>
  <r>
    <s v="2021-06-22 11:33:29+00:00"/>
    <s v="FDPFraktionBLN"/>
    <s v="Berlin braucht 200.000 neue Wohnungen bis 2030 - doch statt zu bauen, flirtet R2G mit Enteignern &amp;amp; bietet Scheinlösungen, die am Ende den Mieterinnen &amp;amp; Mietern auf die Füße fallen (#Mietendeckel!). Berlin muss bauen statt klauen! @st_foerster 1/2 👇_x000a_https://t.co/ka9XGVAw0e"/>
    <x v="0"/>
    <n v="0.47377941012382502"/>
  </r>
  <r>
    <s v="2021-06-22 11:04:49+00:00"/>
    <s v="UweFiedler3"/>
    <s v="@sven_giegold @campact Was  #DieLinke  bisher laut Wahlprogramm fordert:_x000a_- rechtsbundesweiter #Mietendeckel_x000a_- Mindestsicherung von 1200 Euro_x000a_- Pflegepersonal, bessere #Arbeitsbedingungen_x000a_- Klimaneutralität bis 2035_x000a_- Vermögenssteuer für #Superreiche https://t.co/Oi2JtnpiJI"/>
    <x v="1"/>
    <n v="0.34379971027374301"/>
  </r>
  <r>
    <s v="2021-06-22 11:03:26+00:00"/>
    <s v="UweFiedler3"/>
    <s v="@Dzienus Was DIE #LINKE bisher laut #Wahlprogramm fordert:_x000a_Pfeil nach rechtsbundesweiter #Mietendeckel_x000a_- #Mindestsicherung von 1200 Euro_x000a_- #Pflegepersonal, bessere Arbeitsbedingungen_x000a_- #Klimaneutralität bis 2035_x000a_- #Vermögenssteuer für Superreiche https://t.co/mX9ft4oPf5"/>
    <x v="1"/>
    <n v="0.32850158214569097"/>
  </r>
  <r>
    <s v="2021-06-22 11:01:15+00:00"/>
    <s v="DasRechtsportal"/>
    <s v="Das aktuelle #Mietrecht im Diskurs: Vom #Mietendeckel über #Diskriminierung bis zur #Kündigung wegen Eigenbedarfs und #Corona erfahren Sie mehr von #STAUDINGER-Kommentator Prof. Dr. Christian #Rolfs 🏡 https://t.co/oO8FhOjOxP _x000a_#jurisMagazin @dr_otto_schmidt @degruyter_law https://t.co/xxLDS6sCjL"/>
    <x v="0"/>
    <n v="0.541257083415985"/>
  </r>
  <r>
    <s v="2021-06-22 10:14:13+00:00"/>
    <s v="BMJotzo"/>
    <s v="@EricE2017 Die #Mietpreisbremse gibt es ja in §§ 556d ff. BGB schon. #SPD, #Linke und #Grüne fordern zur #btw21 darüber hinaus noch einen #Mietendeckel. Die Auswirkungen ihres verfassungswidrigen Regulierungsversuchs im Land Berlin auf das Mietwohnungsangebot waren bereits verheerend."/>
    <x v="2"/>
    <n v="0.776253342628479"/>
  </r>
  <r>
    <s v="2021-06-22 09:30:05+00:00"/>
    <s v="GordonRoth13"/>
    <s v="Der #Sozialismus zeigt in #Berlin sein wahres Gesicht. #Mietendeckel und Co. sind nicht nur Gift für Neubau, sondern auch für #Sanierungen. Wer deckelt, reguliert oder enteignen will, schädigt die Substanz. Typisch!_x000a_@Meyer_FDP @fdp_berlin @fdpbt _x000a_https://t.co/nenWXQdIXl"/>
    <x v="2"/>
    <n v="0.60817706584930398"/>
  </r>
  <r>
    <s v="2021-06-22 08:42:03+00:00"/>
    <s v="hausundgrund_de"/>
    <s v="Mit den Grünen wird es keinen #Mietendeckel, aber einen Mietenstopp geben, bekennt @ChrisKuehn_mdb von den @gruenebundestag beim #zvt21 #rueckblick | Foto: Jörg Steck https://t.co/45SuFisCWw"/>
    <x v="2"/>
    <n v="0.65928560495376598"/>
  </r>
  <r>
    <s v="2021-06-22 08:35:06+00:00"/>
    <s v="Meyer_FDP"/>
    <s v="Der #Sozialismus zeigt in #Berlin sein wahres Gesicht. #Mietendeckel und Co. sind nicht nur Gift für Neubau sondern auf für Sanierungen. Wer deckelt, reguliert oder enteignen will, schädigt die Substanz.Typisch! Dazu verfehlt #R2G Neubauziele mal wieder deutlich. https://t.co/ZJghqPg3H0"/>
    <x v="2"/>
    <n v="0.792122483253479"/>
  </r>
  <r>
    <s v="2021-06-22 08:00:42+00:00"/>
    <s v="klausausbern"/>
    <s v="„Die schwedische Eigentumsquote ist im EU-Vergleich eher niedrig, sie beträgt rund 64 Prozent. Nur in Dänemark, Österreich und Deutschland (51 Prozent Eigentumsquote) wohnen noch mehr Menschen zur Miete. Doch während Konzepte wie der #Mietendeckel ... https://t.co/F9j0pwqiDk"/>
    <x v="0"/>
    <n v="0.56657636165618896"/>
  </r>
  <r>
    <s v="2021-06-22 07:44:53+00:00"/>
    <s v="herthavulkan"/>
    <s v="Bleibe dabei, #Vermieter größte Verbrecherbande Berlins. Egal welche Freunde oder Nachbarn du fragst, irgendein delinquentes Verhalten ist immer. Und da gehts noch nicht mal um die Steuersachen. #Mietendeckel und #Enteignen deshalb richtig um dem Treiben Einhalt zu gebieten."/>
    <x v="1"/>
    <n v="0.433891952037811"/>
  </r>
  <r>
    <s v="2021-06-22 07:08:26+00:00"/>
    <s v="hubertus_knabe"/>
    <s v="Nach dem #Mietendeckel mit Volldampf in die nächste juristische Niederlage: @dielinkeberlin sammelt  Unterschriften für die linksradikale Initiative  @dwenteignen zur rechtswidrigen Enteignung von Vermietern. Bezahlen müssen am Ende Mieter und Steuerzahler_x000a_https://t.co/I5XzVn33vN"/>
    <x v="1"/>
    <n v="0.22913734614849099"/>
  </r>
  <r>
    <s v="2021-06-21 20:41:37+00:00"/>
    <s v="tomincgn"/>
    <s v="Weitere Beispiele, nach denen  ein #mietendeckel unnötig und unverhältnismäßig ist? Jetzt seid Ihr dran:"/>
    <x v="0"/>
    <n v="0.55116766691207897"/>
  </r>
  <r>
    <s v="2021-06-21 20:41:31+00:00"/>
    <s v="tomincgn"/>
    <s v="#mietendeckel_x000a_und Wohnkostenreport 21._x000a_Ein Eigentümer wohnt um 40% günstiger als ein Mieter._x000a_Die Rendite eines Vermieters liegt maximal bei 5% (träum ich von, weil 2,5)._x000a_Könnten Mieter günstiger wohnen?"/>
    <x v="2"/>
    <n v="0.77198672294616699"/>
  </r>
  <r>
    <s v="2021-06-21 19:45:48+00:00"/>
    <s v="LibLbg"/>
    <s v="#Mietendeckel: &quot;Das richtige Wollen&quot; ist nicht immer auch gleich &quot;Das Richtige tun&quot;, siehe Schweden._x000a_#Berlin #RRGAbwählen https://t.co/XbZqvvOIha"/>
    <x v="0"/>
    <n v="0.56712973117828402"/>
  </r>
  <r>
    <s v="2021-06-21 18:11:34+00:00"/>
    <s v="kaddinsky"/>
    <s v="Gemeinsam mit der Fraktion ⁦@GrueneXhain⁩ @BVVXhain am #Marheinekeplatz für eine grün-solidarische Politik #Mieten #Mietendeckel #Verkehrswende #Finanzwende #kiezgerecht https://t.co/8NEWvOvdwX"/>
    <x v="0"/>
    <n v="0.45547875761985801"/>
  </r>
  <r>
    <s v="2021-06-21 17:52:11+00:00"/>
    <s v="Sprachoekonom"/>
    <s v="#Mietendeckel 🤣 https://t.co/30xvdA6ROB"/>
    <x v="0"/>
    <n v="0.57133316993713401"/>
  </r>
  <r>
    <s v="2021-06-21 17:02:11+00:00"/>
    <s v="DasRechtsportal"/>
    <s v="Das aktuelle #Mietrecht im Diskurs: Vom #Mietendeckel über #Diskriminierung bis zur #Kündigung wegen Eigenbedarfs und #Corona erfahren Sie mehr von #STAUDINGER-Kommentator Prof. Dr. Christian #Rolfs im #jurisMagazin 🏠 https://t.co/oO8FhOjOxP_x000a_@dr_otto_schmidt @degruyter_law https://t.co/2f8nEbsmBR"/>
    <x v="0"/>
    <n v="0.55787402391433705"/>
  </r>
  <r>
    <s v="2021-06-21 16:41:13+00:00"/>
    <s v="KplZentrale"/>
    <s v="Die neue @andere_die🐬- Zeitschrift ist ist da und kredenzt die wichtigsten sozialen, gesellschaftlichen und (sub)kulturellen Themen der Stadt - von @GesZukunft über @jugendrettet bis #Staudenhof und #Mietendeckel_x000a__x000a_Garantiert ohne preußischen Barock-Jubel!_x000a_https://t.co/jAdpdVrCCG https://t.co/abZ7oIGnlD"/>
    <x v="1"/>
    <n v="0.30805066227912897"/>
  </r>
  <r>
    <s v="2021-06-21 13:53:40+00:00"/>
    <s v="BuendnisZRV"/>
    <s v="Wenn ihr noch Unterschriftenlisten für @dwenteignen habt! _x000a_Nicht vergessen abzugeben unten im Link stehen die Abgabestellen die bei euch vor Ort sind. _x000a_Wir wuppen das zusammen!!! _x000a_#dwenteignen #Mietenwahnsinn #Mietendeckel #Berlin #LilaWestenWoche #Corona https://t.co/DToMKQegYj"/>
    <x v="1"/>
    <n v="0.22078390419483199"/>
  </r>
  <r>
    <s v="2021-06-21 12:15:55+00:00"/>
    <s v="ClaasGefroi"/>
    <s v="Ich habe mir das #CDUWahlprogramm zu #Mieten und #Wohnungsnot angeschaut. Ergebnis: Ablehnung #Mietendeckel und allgemeine Forderung nach mehr #Wohnungsbau. Das war's. Keine Idee, wie man Baukosten verringert, Mietkosten reduziert, Planrecht verbessert. Ein Offenbarungseid."/>
    <x v="2"/>
    <n v="0.61954671144485496"/>
  </r>
  <r>
    <s v="2021-06-21 12:00:01+00:00"/>
    <s v="VdWRW"/>
    <s v="In Berlin herrscht auf dem #Wohnungsmarkt eine &quot;Lose-lose-lose-Situation&quot;, sagt Rolf Buch, CEO der @Vonovia_SE, im #VdW-Wohnzimmer auf Reisen. Ein Gespräch über #Mietendeckel, #Vergesellschaftung und #Klimaschutz. _x000a__x000a_https://t.co/uvRQfI51AR_x000a__x000a_#vdw #WohWi #BTW21 https://t.co/sDvXHRLyvy"/>
    <x v="1"/>
    <n v="0.30199548602104198"/>
  </r>
  <r>
    <s v="2021-06-21 09:25:31+00:00"/>
    <s v="simotzki"/>
    <s v="Gestern eine 1-Zi-Wohnung in Nord-Neukoelln inseriert. Rund 12 €/qm warm._x000a__x000a_Binnen 20 Minuten 109 E-Mail Anfragen und 15 Nachrichten auf dem Anrufbeantworter._x000a__x000a_Aber klar, das Problem ist nicht der Mangel an Wohnraum, sondern die bösen Spekulanten. 🤡_x000a__x000a_#Bauen #Miete #Mietendeckel"/>
    <x v="2"/>
    <n v="0.66213303804397605"/>
  </r>
  <r>
    <s v="2021-06-21 09:16:09+00:00"/>
    <s v="WolfgangMichal"/>
    <s v="Kein gutes Omen. r2g scheitert am #Mietendeckel. _x000a_https://t.co/ZN9LLCKCUg"/>
    <x v="0"/>
    <n v="0.54968011379241899"/>
  </r>
  <r>
    <s v="2021-06-21 09:00:02+00:00"/>
    <s v="VdWRW"/>
    <s v="#WohWi im Dialog: #Mietendeckel, #Dekarbonisierung, neue #Wohngemeinnützigkeit: Wie blickt #NRW auf die #Bundestagswahl?_x000a__x000a_@inascharrenbach, @MonaNeubaur, @LEGwohnen @Vivawest_Wohnen @Vonovia_SE und @VdWRW diskutieren im Livestream! Heute, 21.6.,18. Uhr: https://t.co/xQnr4tRFl1 https://t.co/yGjGMIrR1P"/>
    <x v="1"/>
    <n v="0.295908093452454"/>
  </r>
  <r>
    <s v="2021-06-21 08:39:53+00:00"/>
    <s v="argentinomota"/>
    <s v="Of course I had to call Akelius to learn how much I have to pay them back, because of course they couldn't just fucking write that on the letter they sent me demanding the payment. _x000a_That's peak #Mietendeckel"/>
    <x v="1"/>
    <n v="6.1356794089078903E-2"/>
  </r>
  <r>
    <s v="2021-06-21 06:41:37+00:00"/>
    <s v="CanselK"/>
    <s v="140 Seiten, aber nix Brauchbares für unser Gemeinwohl: Das Wahlprogramm der #Union @CDU @CSU! Kein Wort zur #Mitbestimmung  von Beschäftigten, aber Steuern für Unternehmen deckeln! Union soll sich mal lieber für unseren #Mietendeckel einsetzen! #fairändern_x000a_https://t.co/5Yh3abBAHQ"/>
    <x v="2"/>
    <n v="0.60965150594711304"/>
  </r>
  <r>
    <s v="2021-06-20 19:20:35+00:00"/>
    <s v="tor225227"/>
    <s v="@accentro @RiehmersH @bundesratufer #iniforum #stadtVonUnten #ausspekuliert #Mietenwahnsinn #maketheshift #wemgehörtberlin #Verdrängung #Gentrification #stadtvernetzt #werhatdergibt #Umwandlung #Mietendeckel #Wohnraum #HousingActionDay2021 #berlin #regionales2021 #stadtVonUnten"/>
    <x v="2"/>
    <n v="0.64065432548522905"/>
  </r>
  <r>
    <s v="2021-06-20 19:16:43+00:00"/>
    <s v="UweFiedler3"/>
    <s v="@connectcdu @ArminUltimativ @CDU @ArminLaschet #Mietendeckel  überall _x000a_Keine Profite mit der #Miete: Zuhause für alle!_x000a_#Mietenwahnsinn und Verdrängung stoppen, hohe Mieten senken und gemeinnützige #Wohnungswirtschaft aufbauen_x000a_https://t.co/pYBRtrMjkL https://t.co/2HDkl708FJ"/>
    <x v="1"/>
    <n v="0.16427303850650801"/>
  </r>
  <r>
    <s v="2021-06-20 17:21:50+00:00"/>
    <s v="schenser21"/>
    <s v="@Linksfraktion @dieLinke @Linksfraktion will einen bundesweiten #mietendeckel ._x000a_Schön&amp;amp;gut, es wurde aber von kommunalen Wohnungsbaustätten in #Berlin bestätigt, dass dann damit aber kein Geld für Neubau da ist. 🤔🤔Sehr kontraproduktiv, gel?_x000a_🤡🤡_x000a_#DieLinkeunwählbar #KampfgegenLinksextremismus _x000a_#Politik"/>
    <x v="2"/>
    <n v="0.76548290252685502"/>
  </r>
  <r>
    <s v="2021-06-20 16:15:46+00:00"/>
    <s v="DannyHillborou1"/>
    <s v="@JkGO14 @phoenix_de @bodoramelow @HansWernerFittk Nicht alle können gleichzeitig in derselben Lage wohnen, dass ist #physikalisch unmöglich. #Wohnungsknappheit heilt ebenfalls der #Mietendeckel nicht. DAS zu behaupten ist dämlicher #Populismus. _x000a__x000a_Prüfe mal Deine Zahlen. 75% ist etwas sehr lächerlich… https://t.co/y5Crp1up2x"/>
    <x v="0"/>
    <n v="0.52996766567230202"/>
  </r>
  <r>
    <s v="2021-06-20 16:14:36+00:00"/>
    <s v="andreas1977hl"/>
    <s v="Bei der #BTW21 geht es um viel:_x000a_#Mietendeckel_x000a_#mindestlohn13Euro_x000a_#4TageWoche_x000a_#Renteab65_x000a_#Verteilungsfrage_x000a_#Vermögensabgabe_x000a_#1komma5_x000a_#systemchange_x000a_#norascism_x000a__x000a_#gemeinsam #radikal #sozial #klimagerecht _x000a__x000a_@dieLinke_x000a_#machtdasLandgerecht https://t.co/Hvc9wZuTqR"/>
    <x v="2"/>
    <n v="0.61979907751083396"/>
  </r>
  <r>
    <s v="2021-06-20 15:09:38+00:00"/>
    <s v="DannyHillborou1"/>
    <s v="@JkGO14 @phoenix_de @bodoramelow @HansWernerFittk Und jetzt schnell zur Mietpreisbremse springen, Themenwechsel. _x000a__x000a_Die Mietpreisbremse wirkt, nur nicht bei übermäßiger Knappheit. Was es jetzt plötzlich mit #Framing &amp;amp; „nicht allen Kleinvermietern“ zu tun hat (Thema –&amp;gt; #Mietendeckel) ist wohl nur durch Deinen wirren Kopf erklärbar"/>
    <x v="2"/>
    <n v="0.71611285209655795"/>
  </r>
  <r>
    <s v="2021-06-20 13:41:03+00:00"/>
    <s v="Alexvb78590535"/>
    <s v="@RolandLightup @Sarah__Dubiel Ist doch deren neuer Stil. Schau dir doch mal die massiven Kürzungen der Mieten für Luxuswohnungen an, die der #Mietendeckel gebracht hatte."/>
    <x v="1"/>
    <n v="0.29234898090362499"/>
  </r>
  <r>
    <s v="2021-06-20 12:42:59+00:00"/>
    <s v="Linke__Burb_Alt"/>
    <s v="#Mindestrente ab spätestens 65, #Vermögenssteuer, 13 Euro #Mindestlohn, garantiertes #Mindesteinkommen + Mindestrente von je 1200 Euro + bundesweiter #Mietendeckel: DIE #LINKE ☑️hat mit großer Mehrheit das #Programm für die #Bundestagswahl beschlossen😊_x000a_._x000a_https://t.co/rEQEHACiR6"/>
    <x v="1"/>
    <n v="0.42246919870376598"/>
  </r>
  <r>
    <s v="2021-06-20 12:34:42+00:00"/>
    <s v="zeitonline_pol"/>
    <s v="Die Linke spricht sich in ihrem Wahlprogramm für einen #Mindestlohn von 13 Euro, für einen bundesweiten #Mietendeckel und eine #Mindestrente von 1.200 Euro aus. https://t.co/jT8bxJp1Aa"/>
    <x v="0"/>
    <n v="0.458360075950623"/>
  </r>
  <r>
    <s v="2021-06-20 12:01:35+00:00"/>
    <s v="DasRechtsportal"/>
    <s v="Das aktuelle #Mietrecht im Diskurs: Vom #Mietendeckel über #Diskriminierung bis zur #Kündigung wegen Eigenbedarfs und #Corona erfahren Sie mehr von #STAUDINGER-Kommentator Prof. Dr. Christian #Rolfs 🏡 https://t.co/oO8FhOjOxP #jurisMagazin_x000a_@dr_otto_schmidt @degruyter_law https://t.co/0o3MAhs8h4"/>
    <x v="0"/>
    <n v="0.54220175743103005"/>
  </r>
  <r>
    <s v="2021-06-20 11:16:28+00:00"/>
    <s v="BuergerGermany"/>
    <s v="@Labonitamascota @ben_schndr Das sind ja auch Dinge die sich regeln lassen, OHNE zu enteignen oder Leute wie mit dem #Mietendeckel in Vettern- und Schattenwirtschaft zu drängen."/>
    <x v="0"/>
    <n v="0.50635272264480602"/>
  </r>
  <r>
    <s v="2021-06-20 11:08:58+00:00"/>
    <s v="linkekreuzberg"/>
    <s v="Juchu! Wir haben ein #Wahlprogramm: mit der Forderung nach einem #Mietendeckel bundesweit, 13 Euro #Mindestlohn und einem sozial-ökologischen Wandel! #jetzt kann der #Wahlkampf losgehen - bist du dabei? #DieLinke #bpt #sozialklimagerecht https://t.co/GIjYWKETJT"/>
    <x v="2"/>
    <n v="0.62973403930664096"/>
  </r>
  <r>
    <s v="2021-06-20 10:18:34+00:00"/>
    <s v="Franzi_Woeckel"/>
    <s v="Forderungen im sozialen Bereich gehen weiter als die von der inhaltlich leicht nach links gerückten #SPD und denen der #Grünen. #Linke fordert 1.200€ soziale Mindestsicherung, weniger Wochenarbeitszeit, bundesweiten #Mietendeckel…#linkebpt https://t.co/hHAPgheo6y"/>
    <x v="2"/>
    <n v="0.66615080833435103"/>
  </r>
  <r>
    <s v="2021-06-20 10:16:20+00:00"/>
    <s v="wuschelator"/>
    <s v="@Mok1967SG @c_lindner #Mietendeckel kam 1936 von Hermann Göring, Reichskommissar für Preisbildung._x000a__x000a_Ist ja nicht so, als wären #Nationalsozialist:innen über jeden #Rassismus-Verdacht erhaben._x000a__x000a_Gehetzt haben die irgendwie auch ein ganz klein wenig - und #dwenteignen war bei denen Programm! https://t.co/IYfBRtcVOV"/>
    <x v="2"/>
    <n v="0.69755113124847401"/>
  </r>
  <r>
    <s v="2021-06-20 10:03:03+00:00"/>
    <s v="Hardy56616365"/>
    <s v="@NiklasSchenker Warum reitet Ihr immer die toten Pferde? Es wird keinen #Mietendeckel geben und es wird nicht #dweinteignet. Macht nur weiter so, die 5% sind in greifbarer Nähe. Euch Raubritter braucht man nicht."/>
    <x v="1"/>
    <n v="0.402507454156876"/>
  </r>
  <r>
    <s v="2021-06-20 09:28:37+00:00"/>
    <s v="DannyHillborou1"/>
    <s v="@JkGO14 @phoenix_de @bodoramelow @HansWernerFittk Ist schon toll, nicht eine einzige Aussage bezieht sich ad Thema #Mietendeckel . _x000a__x000a_#Servicetweet Wenn Du keine Fördergelder in Anspruch nimmst, ist es ja Dein Problem._x000a__x000a_Wenn Du vd 194Mrd Aufbau Ost Programm &amp;amp; den EU-Mitteln noch nie gehört, auch Dein Problem -&amp;gt; gibts dennoch"/>
    <x v="2"/>
    <n v="0.68187880516052202"/>
  </r>
  <r>
    <s v="2021-06-20 08:45:10+00:00"/>
    <s v="astro__kopp"/>
    <s v="@rantenderlord @ben_schndr Das eine hat mit dem anderen überhaupt nichts zu tun. Mieten sind in Berlin so hoch, weil wir als Gesellschaft das scheinbar so wollen. #dwenteignen und #Mietendeckel sind tatsächlich Lösungen. Kein Vermieter in Berlin nagt am Hungertuch, kein einziger."/>
    <x v="1"/>
    <n v="0.44972038269043002"/>
  </r>
  <r>
    <s v="2021-06-20 08:16:10+00:00"/>
    <s v="EinerGehtNoch9"/>
    <s v="Wir bräuchten keinen #mietendeckel wenn sich Eigentümer einfach mal an bestehende Gesetze halten würden und Gerichte ihnen mit ihrem „Ermessensspielraum“ nicht in die Hände spielen würden."/>
    <x v="2"/>
    <n v="0.75978004932403598"/>
  </r>
  <r>
    <s v="2021-06-20 07:30:21+00:00"/>
    <s v="GrosseRoethig"/>
    <s v="#mietendeckel auf Bundesebene #jetzt #btw21 https://t.co/y1NVQfL568"/>
    <x v="2"/>
    <n v="0.70476216077804599"/>
  </r>
  <r>
    <s v="2021-06-20 07:29:14+00:00"/>
    <s v="DannyHillborou1"/>
    <s v="@JkGO14 @phoenix_de @bodoramelow @HansWernerFittk Ach so, Du meinst es gibt keinen Zusammenhang mit jahrzehntelangem Solibeitrag, D- und EU Subventionen für Sanierungen? _x000a__x000a_In Thüringen kann man zaubern?_x000a__x000a_Es gab einen #Mietendeckel in der #DDR, und die Häuser sahen so👇 aus_x000a__x000a_#Servicetweet https://t.co/KpGMTMBHtr"/>
    <x v="1"/>
    <n v="0.39724692702293402"/>
  </r>
  <r>
    <s v="2021-06-20 07:20:26+00:00"/>
    <s v="NiemaMovassat"/>
    <s v="Was DIE #LINKE bisher laut Wahlprogramm fordert:_x000a_➡️bundesweiter #Mietendeckel_x000a_➡️Mindestsicherung von 1200 Euro_x000a_➡️mehr Pflegepersonal, bessere Arbeitsbedingungen_x000a_➡️Klimaneutralität bis 2035_x000a_➡️Vermögenssteuer für Superreiche_x000a__x000a_Wir machen das Land #gerecht, #jetzt!_x000a_#LINKEBPT"/>
    <x v="0"/>
    <n v="0.52787101268768299"/>
  </r>
  <r>
    <s v="2021-06-20 06:10:12+00:00"/>
    <s v="Anschi48344952"/>
    <s v="@the_leftenant @EliasKindl @CarenLay Materiell-rechtlich wurde #Mietendeckel nicht geprüft, da #Berlin schon an der ersten Hürde scheiterte. Aber alle Rechtsgutachten halten ihn auch materiell-rechtlich für verfassungswidrig - also auch wenn der Bund ihn beschließt."/>
    <x v="0"/>
    <n v="0.49949324131012002"/>
  </r>
  <r>
    <s v="2021-06-20 06:08:12+00:00"/>
    <s v="Anschi48344952"/>
    <s v="@CarenLay @DieLinke beschließt größeren Wohnungsmangel für ganz Deutschland. In #Berlin Rückgang des Angebots an Mietwohnungen dank #Mietendeckel um fast 70% im regulierten Bereich. Das brauchen wir unbedingt bundesweit. Nicht."/>
    <x v="1"/>
    <n v="0.35342106223106401"/>
  </r>
  <r>
    <s v="2021-06-20 06:01:43+00:00"/>
    <s v="Alexvb78590535"/>
    <s v="@antjebehler Wasser predigen und Champagner saufen wollen. Der nächste getarnte Versuch die wohlhabenden zu entlasten nach dem #Mietendeckel. #Schaumweinsteuer #DieLinke"/>
    <x v="2"/>
    <n v="0.78352874517440796"/>
  </r>
  <r>
    <s v="2021-06-20 05:18:18+00:00"/>
    <s v="andreas1977hl"/>
    <s v="Am Aktionstag #mietenstopp1906 beschließt @dieLinke auf ihrem #LINKEBPT dass sie den #mietenwahnsinn mit einem #mietendeckel auf Bundesebene stoppen will. _x000a__x000a_Die #Parteien die #Spenden von den #Konzernen bekommen werden nicht den #Mietenstopp machen. #machtdaslandgerecht https://t.co/YgfudMtadT"/>
    <x v="0"/>
    <n v="0.46799439191818198"/>
  </r>
  <r>
    <s v="2021-06-20 05:04:01+00:00"/>
    <s v="joanadiskurs"/>
    <s v="„Mit linkspopulistischen Aktionen wie dem #Mietendeckel macht die rot-rot-grüne Regierung in d Hauptstadt anschaulich vor, was Deutschland bald auch im Bund blühen könnte, wenn sich nach der BTW am 26. Sept. eine entsprechende Linksaußen-Mehrheit ergäbe.“_x000a_https://t.co/CsOIEV43iX"/>
    <x v="1"/>
    <n v="0.3571957051754"/>
  </r>
  <r>
    <s v="2021-06-20 04:57:22+00:00"/>
    <s v="DPublicAffairs"/>
    <s v="Die zerstrittene @dieLinke hat beim #linkebpt Geschlossenheit beschworen. Wahlkampflokomotiven u.a. #mietendeckel #mindesteinkommen #sozialklimagerecht  #Umverteilung. Heute reden @Janine_Wissler und @SusanneHennig, und das #linke #wahlprogramm #BTW2021 wird wohl beschlossen: https://t.co/6OfK8b55AC"/>
    <x v="2"/>
    <n v="0.62737762928009"/>
  </r>
  <r>
    <s v="2021-06-19 21:11:37+00:00"/>
    <s v="mietenpolitik"/>
    <s v="@Mieterbund_Bonn @_RAin_G @Mieterbund_NRW @Andreas_Rimkus @MietenstoppDE @DMBMieterbund In warenproduzierender Gesellschaft ist natürlich auch Wohnraum eine Ware, - eine  komplexe und rare, zT durch das konsstuierte private Grundeigentum fiktive. Die Produktion, Distribution, Bewirtschaftung und der Preis dieser Ware muss reguliert werden. Dauerhaft.#Mietendeckel"/>
    <x v="2"/>
    <n v="0.75960719585418701"/>
  </r>
  <r>
    <s v="2021-06-19 19:50:36+00:00"/>
    <s v="antiklinale"/>
    <s v="Deshalb braucht es eine starke @dieLinke im nächsten Bundestag: Nur mit uns wird es einen echten Paradigmenwechsel in der #Wohnungspolitik geben, z.B. mit einem #Mietendeckel. Schluss mit der Spekulation mit Wohnraum!_x000a_#dielinkebpt #sozialklimagerecht #jetzt https://t.co/cyCliYhIBZ"/>
    <x v="1"/>
    <n v="0.31931737065315202"/>
  </r>
  <r>
    <s v="2021-06-19 19:17:12+00:00"/>
    <s v="NeolibBerlin"/>
    <s v="Ja, das geht, wenn man bereit ist gegen Leute die eine Wohnung brauchen von diesen auszuschließen. D.h., gegen Ausländer und junge Menschen zu diskriminieren._x000a_Ob das sonderlich #woke ist, steht auf einem anderen Blatt #Mietenwahnsinn #Mietendeckel #YIMBY https://t.co/DqWff3fFOQ"/>
    <x v="1"/>
    <n v="0.33261102437973"/>
  </r>
  <r>
    <s v="2021-06-19 18:14:08+00:00"/>
    <s v="botsche"/>
    <s v="Gibt es ein Recht auf Rendite, Gier und schamlose Spekulationsgewinne? Auf Kosten der großen Mehrheit?_x000a_#Mietenwahnsinn _x000a_#Mietendeckel _x000a_#Mietenstopp"/>
    <x v="2"/>
    <n v="0.76056277751922596"/>
  </r>
  <r>
    <s v="2021-06-19 16:22:38+00:00"/>
    <s v="CarenLay"/>
    <s v="Der #linkebpt beschließt: #Mietendeckel bundesweit! Freue mich dass wir eine super Mietenteil im Wahlprogramm haben! 💪🏼💪🏼💪🏼 https://t.co/ZZ0kX3g8J0"/>
    <x v="1"/>
    <n v="0.333561331033707"/>
  </r>
  <r>
    <s v="2021-06-19 16:16:49+00:00"/>
    <s v="linkekreuzberg"/>
    <s v="Wie wir als #dielinke #Kreuzberg unseren #bpt verbringen? Schwitzend vor Ort oder schwitzend zu Hause 😉. Wir haben schon viele wichtige Sachen beschlossen: 6 Wochen #Urlaub und #Mietendeckel bundesweit! Du hast Bock auf Debatte: schalte ein unter https://t.co/u08ttQzN4z! https://t.co/jqaqkK4QOf"/>
    <x v="0"/>
    <n v="0.58075201511383101"/>
  </r>
  <r>
    <s v="2021-06-19 16:04:06+00:00"/>
    <s v="joanadiskurs"/>
    <s v="Letzlich haben die GFs der LWU verloren; sie müssen sich par ordre du mufti an verheerende Auflagen halten, die bis zur Insolvenz führen könnten. U. a. sollen sie sich an den vom BVerfG gekippten #Mietendeckel halten und keine Rückforderungen stellen. Nun werden aber_x000a_4/"/>
    <x v="0"/>
    <n v="0.52385503053665206"/>
  </r>
  <r>
    <s v="2021-06-19 16:04:05+00:00"/>
    <s v="joanadiskurs"/>
    <s v="dem #Mietendeckel-Desaster zu befürchten haben. Und nun das? Merkwürdig. _x000a__x000a_Ein aufkeimender Verdacht: Könnte es eventuell sein, dass die LWU (Landeseigene Wohnungsunternehmen)Teile ihres Immobilienbestandes über komplexe gesellschaftsrechtliche Konstruktionen in verschiedene _x000a_2/"/>
    <x v="2"/>
    <n v="0.63944834470748901"/>
  </r>
  <r>
    <s v="2021-06-19 16:04:05+00:00"/>
    <s v="joanadiskurs"/>
    <s v="Nach #Mietendeckel-Urteil – Degewo und Co. verlangen Rückzahlungen von Hunderten Mietern“_x000a__x000a_Diese Meldung hat mich stutzig gemacht. Leute, brauche eure Hilfe. Der #r2g-Senat hatte hoch und heilig versprochen, dass die Mieter keine Rückzahlungen nach_x000a_1/_x000a_ _x000a_https://t.co/QFMPdZr9hP"/>
    <x v="0"/>
    <n v="0.53261399269104004"/>
  </r>
  <r>
    <s v="2021-06-19 15:56:30+00:00"/>
    <s v="Anschi48344952"/>
    <s v="@LINKEPELLI @dieLinke Wer hindert die Länder Sozialwohnungen zu bauen? Ihr bundesweiter #Mietendeckel scheitert aus materiell-rechtlichen Gründen vor dem #BVerfG in 3…2…1. Aber jeder blamiert sich so gut er kann."/>
    <x v="0"/>
    <n v="0.47622185945510898"/>
  </r>
  <r>
    <s v="2021-06-19 15:49:23+00:00"/>
    <s v="Anschi48344952"/>
    <s v="@LordElend #Mietendeckel wurde vom #BVerfG als nichtig erklärt, es gab ihn quasi nie. Ihr Vermieter mußte Sie nicht auffordern, Sie hätten umgehend nachzahlen müssen nach Gerichtsbeschluss. Bedanken Sie sich bei #R2G, die sehenden Auges ein verfassungswidriges Gesetz beschlossen haben."/>
    <x v="0"/>
    <n v="0.49338540434837302"/>
  </r>
  <r>
    <s v="2021-06-19 15:36:59+00:00"/>
    <s v="DannyHillborou1"/>
    <s v="@phoenix_de @bodoramelow @HansWernerFittk Daher ….. lasst es einfach, denselben Unsinn immer wieder zu wiederholen _x000a_#Mietendeckel #Mietenwahnsinn https://t.co/pDIA7q7rog"/>
    <x v="0"/>
    <n v="0.53027278184890703"/>
  </r>
  <r>
    <s v="2021-06-19 15:31:30+00:00"/>
    <s v="DannyHillborou1"/>
    <s v="@phoenix_de @bodoramelow @HansWernerFittk Es ist schlicht falsch. Der #Mietendeckel ist Wahnsinn, auch ist #Wien kein Vorbild. Das hat mehrere Ursachen. Fangen wir mit dem Einfachsten an, dass die Mieter alle Nebenkosten zahlen, daher die tatsächlichen Wohnkosten höher sind als in D._x000a__x000a_https://t.co/MoI81MoKcG"/>
    <x v="0"/>
    <n v="0.46501663327217102"/>
  </r>
  <r>
    <s v="2021-06-19 15:22:19+00:00"/>
    <s v="phoenix_de"/>
    <s v="Gegen Wohnungen als Spekulationsobjekt | Einen bundesweiten #MietenDeckel fordert #Thüringens Ministerpräsident @bodoramelow , dabei sieht er 🇦🇹 #Wien, wo mehr als die Hälfte der #Wohnungen in öffentlichem Eigentum sind, als funktionierendes Vorbild.  #linkebpt @hanswernerfittk https://t.co/nnCCmWfbdY"/>
    <x v="0"/>
    <n v="0.47236880660057101"/>
  </r>
  <r>
    <s v="2021-06-19 15:15:30+00:00"/>
    <s v="mietenpolitik"/>
    <s v="#mietenstopp heisst #mietendeckel-n https://t.co/Lb3VRh4ZUx"/>
    <x v="0"/>
    <n v="0.50781166553497303"/>
  </r>
  <r>
    <s v="2021-06-19 14:47:58+00:00"/>
    <s v="RechtAufStadtAc"/>
    <s v="Wir waren heute in ganz #Aachen unterwegs um auf die Forderung nach einem  @MietenstoppDE &amp;amp; #Mietendeckel aufmerksam zu machen! In über 60 Läden wurden wir dabei unterstützt und unsere Plakate aufgehängt! Jetzt muss nur noch dir Politik handeln! https://t.co/lRIKD3PTVq"/>
    <x v="0"/>
    <n v="0.59504151344299305"/>
  </r>
  <r>
    <s v="2021-06-19 14:03:47+00:00"/>
    <s v="Anschi48344952"/>
    <s v="@CarenLay Für sozialen Wohnungsbau sind die Länder zuständig. Und #Mietendeckel bewirkt, dass ärmere Haushalte keine Wohnung finden, weil a) Angebot massiv sinkt (siehe #Berlin) und b) Vermieter die Bestverdiener wählen, weil sie sich bei Mini-Mieten Mietausfall nicht leisten können."/>
    <x v="1"/>
    <n v="0.42349198460578902"/>
  </r>
  <r>
    <s v="2021-06-19 14:00:44+00:00"/>
    <s v="antiklinale"/>
    <s v="Sommer, Sonne, Infostand! Heute auf der Schönau, um über den Verkauf von 17 privaten Mehrfamilienhäusern an einen Immobilienfonds zu informieren. Wie bereits in Freiburg geschehen, erwarten wir auch hier Mieterhöhungen. Wohnraum darf nicht der #Spekulation dienen! #Mietendeckel https://t.co/XwEoHZAGhQ"/>
    <x v="2"/>
    <n v="0.74442762136459395"/>
  </r>
  <r>
    <s v="2021-06-19 13:29:09+00:00"/>
    <s v="DieLinkeHL"/>
    <s v="Die @Linksfraktion war heute mit ihrer #Bannertour zu Gast in #Lübeck. Am bundesweiten Aktionstag #mietenstopp1906_x000a_wurde u.a. über den #Mietendeckel gesprochen._x000a_#Mietenstopp_x000a_#machtdaslandgerecht https://t.co/EcjHI10Fxn"/>
    <x v="0"/>
    <n v="0.51130563020706199"/>
  </r>
  <r>
    <s v="2021-06-19 13:20:03+00:00"/>
    <s v="DannyHillborou1"/>
    <s v="Die Nicht-Erfolgreichen versuchen mit #evident erfolglosen #Konzepten #Erfolg zu erzielen._x000a__x000a_Nachdem sie #Sozialwohnungen 👇 reduziert haben, bauen sie KEINE Neuen &amp;amp; verjagen #Investoren_x000a__x000a_Wer erklärt es ihr, bitte? _x000a__x000a_#Mietendeckel #sozialerWohnungsbau https://t.co/u0snlklu8S https://t.co/0fy3XE4dXi"/>
    <x v="1"/>
    <n v="0.378452599048615"/>
  </r>
  <r>
    <s v="2021-06-19 13:08:56+00:00"/>
    <s v="Linke_RTK"/>
    <s v="Aus dem Plenarbericht der @DIELINKEHESSEN zu #Mietenstopp und #Mietendeckel._x000a__x000a_Die Rede von @JSchalauske auf #YouTube hier: https://t.co/dRU9uwhexe_x000a__x000a_Der ganze Plenarbericht hier: https://t.co/tzhdLebQPW https://t.co/kyeT5wwzHK"/>
    <x v="1"/>
    <n v="0.18692347407341001"/>
  </r>
  <r>
    <s v="2021-06-19 12:01:17+00:00"/>
    <s v="DasRechtsportal"/>
    <s v="Das aktuelle #Mietrecht im Diskurs: Vom #Mietendeckel über #Diskriminierung bis zur #Kündigung wegen Eigenbedarfs und #Corona erfahren Sie mehr von #STAUDINGER-Kommentator Prof. Dr. Christian #Rolfs 📲 https://t.co/oO8FhOjOxP #jurisMagazin_x000a_@dr_otto_schmidt @degruyter_law https://t.co/gZQ2lWiula"/>
    <x v="0"/>
    <n v="0.58341586589813199"/>
  </r>
  <r>
    <s v="2021-06-19 11:13:11+00:00"/>
    <s v="CarenLay"/>
    <s v="Als @dieLinke kämpfen wir für einen bundesweiten #Mietendeckel, ein Wohnungsbauprogramm nach Wiener Vorbild. Wohnungen gehören nicht an die Börse! #LINKEBPT #sozialklimagerecht @6JMietenstopp https://t.co/i7hVnovBJj"/>
    <x v="1"/>
    <n v="0.37957423925399802"/>
  </r>
  <r>
    <s v="2021-06-19 11:12:45+00:00"/>
    <s v="JanaFrielingha1"/>
    <s v="Seit ein paar Stunden beim #LINKEBPT online dabei. Das Programm zur #BTW21 wird nochmal durchdiskutiert, viele Änderungsanträge stehen zur Abstimmung. Momentan aber noch Generaldebatte zu den Themen #Gesundheitspolitik, #Mietendeckel, #Klimagerechtigkeit etc"/>
    <x v="2"/>
    <n v="0.81686419248580899"/>
  </r>
  <r>
    <s v="2021-06-19 10:45:31+00:00"/>
    <s v="LordElend"/>
    <s v="Vermieter hatte zu Beginn des #Mietendeckel Gesetzes angekündigt ggf. nach zu fordern_x000a_Heute kam die Nachforderung für die nicht gezahlte Miete. Zahlbar innerhalb einer (1!) Woche sonst wird außerordentliche Kündigung angedroht. _x000a_Ob das wohl so legal ist 🤔 https://t.co/cqpRcxT8oE"/>
    <x v="1"/>
    <n v="0.25075575709343001"/>
  </r>
  <r>
    <s v="2021-06-19 10:41:18+00:00"/>
    <s v="RaS_dd"/>
    <s v="Dresden stellt die Mietenfrage. _x000a__x000a_Startschuss für große Mietenumfrage rund um #Mietenstoppp, #Mietendeckel #VonoviaEnteignen! _x000a__x000a_Macht mit! Teilt die Online Umfrage, verteilt Flyer in den Briefkästen eurer Nachbar*innen, u.v.m._x000a__x000a_https://t.co/DA7vd4zYdj https://t.co/SDWMcrTp1e"/>
    <x v="0"/>
    <n v="0.460499256849289"/>
  </r>
  <r>
    <s v="2021-06-19 10:24:36+00:00"/>
    <s v="kukliga"/>
    <s v="Plädiert für offensives Werben für ein progressives Bündnis im Parlament nach der #BTW2021. Und damit hat @antjebehler ganz Recht, denn nur wenn wir Dinge wie den #Mietendeckel aktiv angehen können, haben wir #Linke einen Gebrauchswert für Menschen und Bewegungen #linkebpt #jetzt https://t.co/rAqDqWUxsC"/>
    <x v="2"/>
    <n v="0.71956425905227706"/>
  </r>
  <r>
    <s v="2021-06-19 10:11:21+00:00"/>
    <s v="Earthfriend21"/>
    <s v="Ich stimme  @CarenLay völlig zu 👍 ! Bundesweiter #Mietendeckel JETZT 🙂 !         #linkebpt https://t.co/9UruDR4tmT"/>
    <x v="0"/>
    <n v="0.54598134756088301"/>
  </r>
  <r>
    <s v="2021-06-19 10:07:52+00:00"/>
    <s v="lgbeutin"/>
    <s v=".@CarenLay zur Mietenpolitik: Wir wollen bezahlbares Mieten, soziale und gemeinnützige Wohnungen. Wir sind die einzigen bei der #BTW21, die mit der Forderung nach einem bundesweiten #Mietendeckel antreten - den brauchen wir dringend ☀️ #linkebpt"/>
    <x v="2"/>
    <n v="0.90912574529647805"/>
  </r>
  <r>
    <s v="2021-06-19 09:12:59+00:00"/>
    <s v="lofimat"/>
    <s v="@der_maddin5678 @Wahlrecht_de Der #Mietendeckel wurde nur jekippt Weil die #CDUKorruption sichs dett mit 500.000euroniez sponsorn lassn hatz."/>
    <x v="0"/>
    <n v="0.58584243059158303"/>
  </r>
  <r>
    <s v="2021-06-19 08:38:21+00:00"/>
    <s v="CarenLay"/>
    <s v="Heute ist Aktionsrag von @6JMietenstopp. Eine wichtige Etappe - viel Erfolg 🙌! Ferner brauchen wir einen bundesweiten #Mietendeckel mit #Mietobergrenzen und Möglichkeiten der #Mietsenkung._x000a_https://t.co/SPZ5AmT1Ty"/>
    <x v="2"/>
    <n v="0.68714159727096602"/>
  </r>
  <r>
    <s v="2021-06-19 08:21:00+00:00"/>
    <s v="santosherrmann"/>
    <s v="Zum #aktionstag in Sachen #mietenstopp #mietenwahnsinn #Mietendeckel https://t.co/yOuGJPlgir"/>
    <x v="1"/>
    <n v="0.42456254363059998"/>
  </r>
  <r>
    <s v="2021-06-19 08:20:54+00:00"/>
    <s v="jschnathmeier"/>
    <s v="#Mietendeckel #Rigaer94 #Linke #R2g Wohnwegweiser 2021 ! Gratis Hilfestellung!! https://t.co/wLouD2pMPD"/>
    <x v="0"/>
    <n v="0.52941286563873302"/>
  </r>
  <r>
    <s v="2021-06-19 07:39:05+00:00"/>
    <s v="mietenpolitik"/>
    <s v="@_verdi @eyk_schade @IGBAU @MietenstoppDE Deshalb: bundesweiter #Mietendeckel jetzt, Regulation &amp;amp; #Vergesellschaft der finanzmarktgetriebenen Wohnungswirtschaft &amp;amp; ein #kollektivesMietrecht"/>
    <x v="2"/>
    <n v="0.71084636449813798"/>
  </r>
  <r>
    <s v="2021-06-19 07:26:57+00:00"/>
    <s v="mvwit"/>
    <s v="@DMBMieterbund @MietenstoppDE Was wir deshalb dringend &amp;amp; schnell brauchen, ist einen #Mietendeckel, d.h. die Festsetzung von Höchstmieten, die spekulative Preisentwicklungen unterbindet und überhöhte Mieten absenkt. Wenn &quot;Mietenstopp&quot; das nichts ins Zentrum stellt, ist es Augenwischerei."/>
    <x v="2"/>
    <n v="0.64373427629470803"/>
  </r>
  <r>
    <s v="2021-06-19 07:14:25+00:00"/>
    <s v="DannyHillborou1"/>
    <s v="Für alle die dachten, man kann eine günstige #Miete herbeizaubern._x000a__x000a_So wie in #Wien, wo einfach der #Mieter ALLE #Nebenkosten zahlt &amp;amp; #Wien deswegen zT teurer ist als #Berlin_x000a__x000a_#Mietendeckel #Mietenwahnsinn 👇 https://t.co/CKMI2duyAl"/>
    <x v="1"/>
    <n v="0.417091995477676"/>
  </r>
  <r>
    <s v="2021-06-19 07:01:15+00:00"/>
    <s v="DannyHillborou1"/>
    <s v="Das ist auch. @Die_Gruenen möchten eine zentrale planerische #Steuerung. Am liebsten mit zentralen #Preislisten - zB der #Mietendeckel. Das sind Grundformen des #Sozialismus._x000a__x000a_Am grün-deutschen Wesen, wird die Welt genesen . und alle Anderen Staaten produzieren dann kein CO2 mehr https://t.co/pKKCv97epf"/>
    <x v="1"/>
    <n v="0.44656985998153698"/>
  </r>
  <r>
    <s v="2021-06-19 06:31:01+00:00"/>
    <s v="LisaL80"/>
    <s v="@watch_union Hmm, gibt halt so Förderungen wie Kinderbaugeld, dieses Seehofer - Ding und parallel unerschwingliche Mieten für geräumige Wohnungen in Großstädten. Da frisst natürlich das Eine, das Andere wieder auf. Stimmen würds, hätten wir ausreichend bezahlbare Mietwohnungen. #Mietendeckel"/>
    <x v="0"/>
    <n v="0.51456046104431197"/>
  </r>
  <r>
    <s v="2021-06-19 05:39:26+00:00"/>
    <s v="DannyHillborou1"/>
    <s v="@FiloTheReal Ein völlig unsinniger Zusammenhang _x000a_#Mietenwahnsinn #Mietendeckel https://t.co/bj9xbjqXYK"/>
    <x v="0"/>
    <n v="0.55658167600631703"/>
  </r>
  <r>
    <s v="2021-06-19 05:05:29+00:00"/>
    <s v="wuschelator"/>
    <s v="@IchundSozial @Fabana84 Auflösung: War natürlich 30 Jahre #Mietendeckel in NYC."/>
    <x v="2"/>
    <n v="0.62271225452423096"/>
  </r>
  <r>
    <s v="2021-06-18 18:43:17+00:00"/>
    <s v="AMazzeppa"/>
    <s v="#Mietendeckel _x000a_ Neben Drogen und Menschenhandel sind #Immobilienspekulationen ein weiteres Standbein organisierter Kriminalität und internationaler Geldwäscher!_x000a_Gefördert und unterstützt von einer korrupten #CDU/#CSU, die  jede Kontrolle und den Schutz der Mieter verhindert"/>
    <x v="1"/>
    <n v="0.43612021207809398"/>
  </r>
  <r>
    <s v="2021-06-18 18:16:19+00:00"/>
    <s v="Anschi48344952"/>
    <s v="@Linke__Burb_Alt @boeckler_de @wasbringtuns @AndrejHolm Um die nächst Klatsche vom #BVerfG zu bekommen? #Mietendeckel wäre auch materiell-rechtlich verfassungwidrig."/>
    <x v="2"/>
    <n v="0.71257799863815297"/>
  </r>
  <r>
    <s v="2021-06-18 18:14:24+00:00"/>
    <s v="Anschi48344952"/>
    <s v="@gruenehessen @HildeFoerster Da kann #Berlin mit desaströsem #Mietendeckel wenigstens als schlechtes Vorbild noch etwas Gutes tun."/>
    <x v="2"/>
    <n v="0.63471531867981001"/>
  </r>
  <r>
    <s v="2021-06-18 18:06:21+00:00"/>
    <s v="Anschi48344952"/>
    <s v="Mit @DieLinke gibt es vielleicht bezahlbare Mieten, aber keine Wohnungen. In #Berlin hat #Mietendeckel das Angebot an Mietwohnungen im regulierten Bereich um fast 70% einbrechen lassen. Das brauchen wir bundesweit. Nicht. #Deppenalarm"/>
    <x v="0"/>
    <n v="0.57086557149887096"/>
  </r>
  <r>
    <s v="2021-06-18 18:04:20+00:00"/>
    <s v="Anschi48344952"/>
    <s v="@honeysnakefox Na klar, weil #Enteignung und #Mietendeckel neuen Wohnraum schafft. 🥳"/>
    <x v="2"/>
    <n v="0.63769042491912797"/>
  </r>
  <r>
    <s v="2021-06-18 17:50:32+00:00"/>
    <s v="honeysnakefox"/>
    <s v="Nö...,_x000a_#dwenteignen,_x000a_#Mietendeckel und keine _x000a_Grund-Boden-Spekulation mehr. https://t.co/gJvsimM9Wa"/>
    <x v="0"/>
    <n v="0.45791691541671797"/>
  </r>
  <r>
    <s v="2021-06-18 16:23:52+00:00"/>
    <s v="jschnathmeier"/>
    <s v="#Mietendeckel #Rigaer94 #Linke Ich kann mir gut vorstellen, dass Foxconn bald nach Brandenburg kommt, damit Berliner in gigantischen Fabriken Handys für Chinesen zusammenrücken können!"/>
    <x v="2"/>
    <n v="0.62906622886657704"/>
  </r>
  <r>
    <s v="2021-06-18 16:06:10+00:00"/>
    <s v="LINKEPELLI"/>
    <s v="In 100 Tagen ist #Btw21! jetzt schon ist klar: bezahlbare Mieten gibt es nur mit @dielinke! Wir fordern einen bundesweiten Mietendeckel + 250.000 neue Sozialwohnungen pro Jahr. #Mietendeckel #Wohnen #Mieten #Leipzig #Mietendeckeljetzt #MachtdasLandgerecht #Jetzt #nahdran https://t.co/KhxDzpHSMF"/>
    <x v="2"/>
    <n v="0.60476583242416404"/>
  </r>
  <r>
    <s v="2021-06-18 15:39:29+00:00"/>
    <s v="mvwit"/>
    <s v="Frisch eingetroffen. Am 11.9. demonstrieren wir für einen bundesweiten flächendeckenden #Mietendeckel, die #Vergesellschaftung von_x000a_#Vonovia, #LEGImmo &amp;amp; Co. und ein einklagbares Recht auf bezahlbares gutes Wohnen für jede/n. https://t.co/vSLa7Zp66k"/>
    <x v="0"/>
    <n v="0.46694326400756803"/>
  </r>
  <r>
    <s v="2021-06-18 14:52:28+00:00"/>
    <s v="MietenstoppDE"/>
    <s v="Wer - wo - wie - was?_x000a_Die Kampagne #MietenstoppDe - denn dein Zuhause steht auf dem Spiel! stellt sich vor https://t.co/1Fz8N6o5rt _x000a_mit @DMBMieterbund @Paritaet @dgb_news @ausspekuliert und mittlerweile noch vielen mehr Aktionsgruppen..._x000a_#Mietenstopp #Mietenwahnsinn #Mietendeckel"/>
    <x v="1"/>
    <n v="0.324859619140625"/>
  </r>
  <r>
    <s v="2021-06-18 14:03:57+00:00"/>
    <s v="AndrejHolm"/>
    <s v="@KaiHWar @Anschi48344952 @CarenLay Sie führen jetzt nicht ernsthaft ein Jahr mit Corona und #mietendeckel als  Beleg für eine &quot;Entspannung&quot; des  Berliner Wohnungsmarktes an? Da könnte fast der Eindruck entstehen, dass  es Ihnen nicht um eine ernsthafte Analyse einer nach wie vor prekären Mietsituation geht."/>
    <x v="0"/>
    <n v="0.56572681665420499"/>
  </r>
  <r>
    <s v="2021-06-18 11:05:10+00:00"/>
    <s v="UlliNissen"/>
    <s v="Sehr bedauerlich, dass die #Grünen in Hessen sich nicht für einen #Mietendeckel stark machen! https://t.co/BSzTXcn3Ug"/>
    <x v="1"/>
    <n v="0.41308835148811301"/>
  </r>
  <r>
    <s v="2021-06-18 10:17:00+00:00"/>
    <s v="NicoleGohlke"/>
    <s v="Morgen in #München _x000a_raus aufs Rad und für #Mietenstopp &amp;amp; #Mietendeckel auf die Straße! _x000a_Zeit zu handeln!_x000a__x000a_https://t.co/ydmpRqMszt"/>
    <x v="0"/>
    <n v="0.54975104331970204"/>
  </r>
  <r>
    <s v="2021-06-18 10:16:25+00:00"/>
    <s v="manu_berlin"/>
    <s v="@MFratzscher @fdp @christianduerr Ganz ähnliche Strohmänner übrigens wie dass der #Mietendeckel keine Wohnungen baue oder dass wenn wir die Kohle nicht verbrennen das woanders passiert.. 🤡"/>
    <x v="0"/>
    <n v="0.45080429315567"/>
  </r>
  <r>
    <s v="2021-06-18 09:47:37+00:00"/>
    <s v="kiezerhalten"/>
    <s v="@Lexi_4711 @CDUBerlin_AGH Wir unterstützen den #ökologischenStadtumbau. Man muss aber feststellen, dass r2g ein widersprüchliche, populistische Politik macht. #Mietendeckel Kappungsgrenzen für Modernisierung und andererseits Maßnahmen beschließen, die kostentreibend sind. Der ökologische Stadtumbau kostet"/>
    <x v="0"/>
    <n v="0.50051975250244096"/>
  </r>
  <r>
    <s v="2021-06-18 09:30:25+00:00"/>
    <s v="DasRechtsportal"/>
    <s v="Das aktuelle #Mietrecht im Diskurs: Vom #Mietendeckel über #Diskriminierung bis zur #Kündigung wegen Eigenbedarfs und #Corona erfahren Sie mehr von #STAUDINGER-Kommentator Prof. Dr. Christian #Rolfs 📲 https://t.co/oO8FhOjOxP_x000a_@dr_otto_schmidt @degruyter_law #jurisMagazin https://t.co/RYHy3CVhgS"/>
    <x v="0"/>
    <n v="0.59997856616973899"/>
  </r>
  <r>
    <s v="2021-06-18 09:19:03+00:00"/>
    <s v="P_ThomasStange"/>
    <s v="...wie schon beim #Mietendeckel. Die deutsche Zentralregierung killt jeden guten Willen für sozial-ökologische Ansätze!_x000a__x000a_#Gerechtigkeit #Verkehrswende https://t.co/VSGGoMOW2Y"/>
    <x v="1"/>
    <n v="0.43928208947181702"/>
  </r>
  <r>
    <s v="2021-06-18 08:39:11+00:00"/>
    <s v="sebastian_irebs"/>
    <s v="Prof. Dr. Dr. h.c. @Lars_Feld auf der heutigen 15. #IREBS Immobilienrechtskonferenz: Mieten steigen langsamer._x000a_#Mietenwahnsinn #Mietendeckel #Mietpreisbremse https://t.co/4HAEpyNmOS"/>
    <x v="1"/>
    <n v="0.34843319654464699"/>
  </r>
  <r>
    <s v="2021-06-18 08:15:37+00:00"/>
    <s v="Anschi48344952"/>
    <s v="Skandal! Landeseigene Immobiliengesellschaften verlangen Nachzahlung nach gescheitertem  #Mietendeckel. Landeseigene enteignen 🥳_x000a_https://t.co/mhjEWQX5yP"/>
    <x v="0"/>
    <n v="0.58005619049072299"/>
  </r>
  <r>
    <s v="2021-06-18 08:12:37+00:00"/>
    <s v="joanadiskurs"/>
    <s v="Genau das wollten sie ja mit dem #Mietendeckel. Drakonische Strafen bis 500.000 € für Profite.  Alles gestützt auf Schnüffelmethoden und Denunziantentum wie bei der Stasi, selbst ernannte Blockwarte und ein behördliches Mietkommissar-System. #DieLinke bleibt eben immer #SED. https://t.co/tT3tbF9MMU"/>
    <x v="1"/>
    <n v="0.44986346364021301"/>
  </r>
  <r>
    <s v="2021-06-18 08:09:40+00:00"/>
    <s v="Anschi48344952"/>
    <s v="@Hi_Heimann @Meyer_FDP @FNFreiheit Das hat das #BVerfG nicht gesagt. #R2G in #Berlin ist schon an der ersten Hürde gescheitert. Auf Bundesebene wäre #Mietendeckel materiell-rechtlich verfassungswidrig."/>
    <x v="2"/>
    <n v="0.89969724416732799"/>
  </r>
  <r>
    <s v="2021-06-18 07:13:41+00:00"/>
    <s v="CarenLay"/>
    <s v="Das ist der Endpunkt einer völlig vermurksten #Mietspiegelrefom. Die Koalition verpasst ihr selbstgesetztes Ziel um Längen. Künftig brauchen wir die Überwindung des Vergleichsmietensystems durch kommunale #Mietobergrenzen wie beim Berliner #Mietendeckel! https://t.co/rjBWx3tBN1 https://t.co/0s6tD6J3kR"/>
    <x v="1"/>
    <n v="0.43550437688827498"/>
  </r>
  <r>
    <s v="2021-06-18 06:59:54+00:00"/>
    <s v="VermieterOnline"/>
    <s v="#Mietendeckel, neuer Versuch? https://t.co/H8JFDJ5JdY"/>
    <x v="0"/>
    <n v="0.55116981267929099"/>
  </r>
  <r>
    <s v="2021-06-17 20:41:21+00:00"/>
    <s v="wuschelator"/>
    <s v="@theRedOwl2 @RetterRudi @JohannGeorgBY Dann erklär doch bitte den Jubel der Anarchist:innen über das Verbotsgesetz #Mietendeckel!_x000a__x000a_Oder sind Anarchist:innen eigentlich nur verkappte Sozialist:innen?"/>
    <x v="2"/>
    <n v="0.65143275260925304"/>
  </r>
  <r>
    <s v="2021-06-17 20:31:40+00:00"/>
    <s v="wuschelator"/>
    <s v="@RetterRudi @JohannGeorgBY In diesem Zusammenhang hab' ich mich auch schon immer gefragt, was das Verbotsgesetz &quot;#Mietendeckel&quot; gerade bei Anarchist:innen so beliebt macht._x000a__x000a_Anarchist:innen sollten zum Praktikum nach Süd-Somalia, um Anarchie hautnah erleben zu können!"/>
    <x v="2"/>
    <n v="0.699856758117676"/>
  </r>
  <r>
    <s v="2021-06-17 18:56:42+00:00"/>
    <s v="renehobusch"/>
    <s v="#Mietpreisbremse mit landeseigenen Regeln in @SachsenDe ist klarer Rechtsbruch. Wird so enden, wie #Mietendeckel in Berlin. _x000a_https://t.co/3S7uCFeq9i"/>
    <x v="0"/>
    <n v="0.475239127874374"/>
  </r>
  <r>
    <s v="2021-06-17 18:49:26+00:00"/>
    <s v="wuschelator"/>
    <s v="@IchundSozial @Fabana84 Bürgerkrieg oder #Mietendeckel? https://t.co/o0J2Zpskls"/>
    <x v="0"/>
    <n v="0.54015403985977195"/>
  </r>
  <r>
    <s v="2021-06-17 15:02:37+00:00"/>
    <s v="DasRechtsportal"/>
    <s v="Das aktuelle #Mietrecht im Diskurs: Vom #Mietendeckel über #Diskriminierung bis zur #Kündigung wegen Eigenbedarfs und #Corona erfahren Sie mehr von #STAUDINGER-Kommentator Prof. Dr. Christian #Rolfs 🔎 https://t.co/oO8FhOBppn_x000a_@dr_otto_schmidt @degruyter_law  #jurisMagazin https://t.co/jfD4Xx1iRX"/>
    <x v="2"/>
    <n v="0.759868383407593"/>
  </r>
  <r>
    <s v="2021-06-17 14:06:17+00:00"/>
    <s v="SechworkAnna"/>
    <s v="@Vermieterhai @prtzi Die Enteignungen würden ja wie der #asoziale #Mietendeckel erstmal vollzogen. Dann ist der Schaden ja erstmal in voller Höhe im Raum."/>
    <x v="0"/>
    <n v="0.57459449768066395"/>
  </r>
  <r>
    <s v="2021-06-17 13:17:16+00:00"/>
    <s v="wellsow"/>
    <s v="Gründung #Landeswohnungsbaugesellschaft, mehr Personal für Bauämter, mehr kommunalen Wohnungsbau, Pflicht zur Gemeinwohlorientierung &amp;amp; #Mietendeckel. Mit der #CDU ist das nicht zu manchen. Dafür braucht es andere politische Mehrheiten in Landtag &amp;amp; Regierung von #Niedersachsen https://t.co/MFhl49RLuO"/>
    <x v="2"/>
    <n v="0.70741075277328502"/>
  </r>
  <r>
    <s v="2021-06-17 13:06:10+00:00"/>
    <s v="BuergerGermany"/>
    <s v="@CGeiselmann @DryDanny81 @sixtus ✅ Menschen in finanz. Unsicherheit schicken, in dem fragwürdiger #Mietendeckel populistisch mit #SPD &amp;amp; #DieLinke einführen, der statt Wohnungsnot zu kitten Vettern- und Schattenwirtschaft etabliert."/>
    <x v="0"/>
    <n v="0.520258188247681"/>
  </r>
  <r>
    <s v="2021-06-17 12:32:31+00:00"/>
    <s v="Gruene_staDDrat"/>
    <s v="#Betongold oder #Gemeinwohl? #Flächen sparen oder versiegeln? #Boden #privatisieren oder #kommunalisieren? #Mietendeckel drauf oder runter? Einladung zur Diskussionsveranstaltung am 18.6. im _x000a_@zentralkino mit u.a. @ThomasLoeserDD. Programm unter https://t.co/CJ4BnjhBpc https://t.co/zBNaTXz9p1"/>
    <x v="1"/>
    <n v="0.1800397336483"/>
  </r>
  <r>
    <s v="2021-06-17 12:29:26+00:00"/>
    <s v="fdp_hlt"/>
    <s v="Jetzt ist der #Mietendeckel Thema im #HLT. Jürgen Lenders macht deutlich, warum dieser die Wohnungsnot verschärft, statt sie lösen. &quot;Das Nadelöhr ist das Bauland! Wir müssen die Kommunen dazu bringen, mehr Bauland auszuweisen.&quot; Nur durch mehr Wohnraum werden Mieten sinken können."/>
    <x v="1"/>
    <n v="0.17527890205383301"/>
  </r>
  <r>
    <s v="2021-06-17 12:16:08+00:00"/>
    <s v="gruenehessen"/>
    <s v="#Mietendeckel keine Lösung für #Hessen. @HildeFoerster: &quot;Erfahrungen haben gezeigt: Durch den Mietendeckel verringert sich das Angebot am Mietwohnungsmarkt ... . Mieter*innen, die auf der Suche ... sind, haben davon nichts, ...&quot; #HLT /F https://t.co/I4YcvvpzD4"/>
    <x v="1"/>
    <n v="0.37908777594566301"/>
  </r>
  <r>
    <s v="2021-06-17 11:46:31+00:00"/>
    <s v="Landtag_Hessen"/>
    <s v="Soll sich die Hessische Landesregierung für einen bundesweiten #Mietendeckel aussprechen und konkrete Schritte für dessen Einführung unternehmen? Darüber wird gerade im #PlenumHLT debattiert. ➡️ https://t.co/4aEmyLqBNS Im Anschluss daran ist es Zeit für die Mittagspause."/>
    <x v="1"/>
    <n v="0.34498262405395502"/>
  </r>
  <r>
    <s v="2021-06-17 11:45:46+00:00"/>
    <s v="LinkeLTGHessen"/>
    <s v=".@JSchalauske: &quot;Auch in #Hessen ist die Wohnungssituation teils katastrophal. Es braucht einen bundesweiten #Mietendeckel, ein Gesetz gegen spekulativen Leerstand &amp;amp; Wohnraumzweckentfremdung, mehr Sozialwohnungen und eine Eindämmung des Einflusses großer Wohnungskonzerne!&quot;_x000a__x000a_#HLT https://t.co/5ebdsN0oPx"/>
    <x v="1"/>
    <n v="0.29530143737793002"/>
  </r>
  <r>
    <s v="2021-06-17 10:46:34+00:00"/>
    <s v="VhUHessen"/>
    <s v="Die @LinkeLTGHessen setzt mit ihrem Ruf nach einem #Mietendeckel ihren wohnungspolitischen Irrweg fort. Bezahlbare Mieten lassen sich nicht politisch verordnen, es braucht vor allem mehr Wohnraum, Bauland und Deregulierung _x000a_➡️https://t.co/A6FzaIaZtU https://t.co/Z1284TfnYx"/>
    <x v="0"/>
    <n v="0.45247206091880798"/>
  </r>
  <r>
    <s v="2021-06-17 10:09:51+00:00"/>
    <s v="Meyer_FDP"/>
    <s v="Wer sich noch einmal ansehen will, wie @RegBerlin die schwächelnden Neubauzahlen schönredet und den #Mietendeckel als Heilsbringer glorifiziert, dem empfehle ich meinen Talk mit der @FNFreiheit. Ich habe ihm klar gesagt: Seine Bilanz ist desaströs. _x000a_https://t.co/jDCl9MJZ8I"/>
    <x v="0"/>
    <n v="0.53790897130966198"/>
  </r>
  <r>
    <s v="2021-06-17 10:06:53+00:00"/>
    <s v="lofimat"/>
    <s v="@Oliver_Krischer @MedientanteMT Die #cdu wurde doch bereits für ihe Blockade gegen den #Mietendeckel vonne Immobllienlobby per Parteispende ordentlich entlohnt. Was erwartet Ihr eijentlich noch von der #CDUrausausderRegierung"/>
    <x v="0"/>
    <n v="0.56806433200836204"/>
  </r>
  <r>
    <s v="2021-06-17 09:56:25+00:00"/>
    <s v="AndrejHolm"/>
    <s v="@rbraun_inst Mit Gedankenspielen wird sich das Wohnversorgungsproblem nicht wegdefinieren lassen... In der Konsequenz bedeutet Ihre Überlegung: Subjektförderung + gerechte (einkommensabhängige) Verteilung statt Neubau. Klingt nach #Mietendeckel + #Belegungsbindung + #Wohngeld."/>
    <x v="0"/>
    <n v="0.59103280305862405"/>
  </r>
  <r>
    <s v="2021-06-17 08:31:00+00:00"/>
    <s v="CarenLay"/>
    <s v="Endlich kommt auch in Sachsen die #Mietpreisbremse. Leider wird sie den Mietenwahnsinn in #Leipzig und #Dresden nicht stoppen. Dafür braucht es einen  #Mietendeckel. _x000a__x000a_https://t.co/aOOqzb1kJU"/>
    <x v="1"/>
    <n v="0.32150286436080899"/>
  </r>
  <r>
    <s v="2021-06-17 07:45:09+00:00"/>
    <s v="PraktikantProfi"/>
    <s v="Der #Mietendeckel hat nämlich dafür gesorgt, dass keiner mehr wirklich Bock auf Vermietung hatte, allenfalls möbliert Kurzzeit anbot und ggf. lieber verkauft hat. Außerdem haben wir keine Wohnungsnot, nur ne typische Berliner Szenekiez-für-nahezu-lau-Umzugsnot. 🤘🏻"/>
    <x v="2"/>
    <n v="0.67140269279480003"/>
  </r>
  <r>
    <s v="2021-06-17 07:08:46+00:00"/>
    <s v="LINKE_LTSachsen"/>
    <s v="#Sachsenkenia hat sich endlich dazu durchgerungen, die #Mietpreisbremse für #Dresden und #Leipzig einzusetzen – aber erst 2022. Das ist viel zu spät, sie muss sofort kommen – ebenso weitere Schritte wie das #Zweckentfremdungsverbot und ein bundesweiter #Mietendeckel! #Mietenwahn"/>
    <x v="1"/>
    <n v="0.22548867762088801"/>
  </r>
  <r>
    <s v="2021-06-17 07:03:01+00:00"/>
    <s v="tusk1960"/>
    <s v="Es ist oft dieselbe Sorte Mensch, die anderen Menschen keine sichere Existenz gönnt (z.B. durch #BGE, #Mietendeckel o.ä.)… wohlgemerkt, es geht lediglich um eine (bereits im Grundgesetz verankerte) SICHERE Existenz in WÜRDE - nicht um Luxus o.ä.!…🧐_x000a__x000a_… diese Sorte Mensch ist…"/>
    <x v="2"/>
    <n v="0.70729893445968595"/>
  </r>
  <r>
    <s v="2021-06-17 04:05:22+00:00"/>
    <s v="Vermieterhai"/>
    <s v="@Wanheda_I @prtzi Nö. Wir haben einen Rechtstaat und ein Grundgesetz. Mich ärgert nur die die vergeudete Energie, Zeit und letztendlich auch meine verdaddelten Steuergelder. Der #Mietendeckel hat Millionen gekostet!"/>
    <x v="1"/>
    <n v="0.41219025850295998"/>
  </r>
  <r>
    <s v="2021-06-16 22:18:55+00:00"/>
    <s v="AMazzeppa"/>
    <s v="#Lanz _x000a_Lambsdorff: Der #Mietendeckel ruiniert die deutschen Städte_x000a_Steigende Mieten, Immobilienspekulanten, Wohnungsnot, Landflucht, Pendlerwege werden als Ursachen und Folgen nicht wahrgenommen"/>
    <x v="2"/>
    <n v="0.67252403497695901"/>
  </r>
  <r>
    <s v="2021-06-16 21:39:24+00:00"/>
    <s v="FehringerMartin"/>
    <s v="@OlafScholz Die #Bürger wollen es nicht und es wird wie der #Mietendeckel von #r2g scheitern"/>
    <x v="2"/>
    <n v="0.60541397333145097"/>
  </r>
  <r>
    <s v="2021-06-16 21:26:56+00:00"/>
    <s v="wuschelator"/>
    <s v="@robertowackwitz @DemokratischerB @CarenLay @zeitonline Dachten sich die #FCKNZS anno 1936 auch - und haben beides gemacht. #Planwirtschaft #Mietendeckel_x000a__x000a_War halt nicht alles schlecht, oder? https://t.co/JQkPYL0rdq"/>
    <x v="1"/>
    <n v="0.44350931048393299"/>
  </r>
  <r>
    <s v="2021-06-16 21:17:59+00:00"/>
    <s v="wuschelator"/>
    <s v="@CarenLay @zeitonline Fraktionsvize DIE #LINKE findet in Sachthemen Übereinstimmung mit Hermann Göring, Reichskommissar:in für Preisbildung (#NSDAP)._x000a__x000a_RGBl I 1936 S.955_x000a__x000a_#Reichsdeckel_x000a_#Mietenstopp_x000a_#Mietendeckel_x000a_#Hufeisen _x000a_#SED _x000a_#Diktatur"/>
    <x v="1"/>
    <n v="0.43620255589485202"/>
  </r>
  <r>
    <s v="2021-06-16 21:16:33+00:00"/>
    <s v="MapleLeaf_79"/>
    <s v="@prinzessinrena Die Lösung hierfür ist allerdings kein #Mietendeckel oder #Enteignung. Im Thread wurde Wien ja auch schon als Positivbeispiel gebracht."/>
    <x v="0"/>
    <n v="0.51753515005111705"/>
  </r>
  <r>
    <s v="2021-06-16 19:54:10+00:00"/>
    <s v="wuschelator"/>
    <s v="@Fabana84 Bürgerkrieg - oder 50 Jahre #Mietendeckel. Die Bilder ähneln sich."/>
    <x v="0"/>
    <n v="0.525102019309998"/>
  </r>
  <r>
    <s v="2021-06-16 18:38:33+00:00"/>
    <s v="tomincgn"/>
    <s v="#mietendeckel_x000a_Wenn Scholz Daten von Immobilien-Eigentümern in Dubai kaufen darf, müsste der Kauf der Mitgliederlisten der Mietervereine durch Haus und Grund doch auch erlaubt sein - oder sollen #mietendeckel -Fans besonders geschützt werden?"/>
    <x v="2"/>
    <n v="0.82695049047470104"/>
  </r>
  <r>
    <s v="2021-06-16 17:37:38+00:00"/>
    <s v="Linke__Burb_Alt"/>
    <s v="@boeckler_de @wasbringtuns @AndrejHolm Wir brauchen einen bundesweiten #Mietendeckel❗️#LINKE ☑️"/>
    <x v="2"/>
    <n v="0.66110002994537398"/>
  </r>
  <r>
    <s v="2021-06-16 16:17:28+00:00"/>
    <s v="RomanGrabolle"/>
    <s v="@AlbrechtPallas Und lieber Albrecht, lieber Holger, bundesweiter #Mietendeckel und #Wohnungsgemeinnützigkeit würden helfen, aber wie sollen die mit einer weiteren Koalition mit der CDU/CSU (oder der FDP) umgesetzt werden? Im CDU-Programmentwurf fand ich sie bislang nicht:_x000a_https://t.co/jm1wAfGmHU"/>
    <x v="2"/>
    <n v="0.60106331110000599"/>
  </r>
  <r>
    <s v="2021-06-16 15:46:33+00:00"/>
    <s v="AlbrechtPallas"/>
    <s v="@RomanGrabolle Mühsam ernährt sich das Eichhörnchen, leider. Wir gehen Schritt für Schritt. Die #Mietpreisbremse wird eine positive Wirkung haben. Die nächsten Schritte müssen nach der #BTW21 kommen. #Mietendeckel #Wohngemeinnützigkeit"/>
    <x v="2"/>
    <n v="0.66814225912094105"/>
  </r>
  <r>
    <s v="2021-06-16 15:44:02+00:00"/>
    <s v="AlbrechtPallas"/>
    <s v="@Karangtateng @HolgerMannLE @SPDSachsen Das war der #Mietendeckel Die #Mietpreisbremse ist bereits im Bürgerlichen Gesetzbuch geregelt. Die Länder müssen sie aber umsetzen durch Rechtsverordnung"/>
    <x v="1"/>
    <n v="0.42814141511917098"/>
  </r>
  <r>
    <s v="2021-06-16 15:21:49+00:00"/>
    <s v="die_gennburg"/>
    <s v="#mietenwahl_x000a_#mietendeckel_x000a_#mietenstopp https://t.co/auryst1HEc"/>
    <x v="0"/>
    <n v="0.52038913965225198"/>
  </r>
  <r>
    <s v="2021-06-16 14:14:38+00:00"/>
    <s v="jschnathmeier"/>
    <s v="#Mietendeckel ich vermisse eine Initiative wo sich alle Mietendeckler gemeinsam organisieren, um eine geschlossene Abreise zu vereinbaren!!!_x000a__x000a_Das wùürde den Mietmarkt entspannen und Wohnraum für Arbeiter schaffen!!_x000a_#ThankMeLater"/>
    <x v="2"/>
    <n v="0.66630542278289795"/>
  </r>
  <r>
    <s v="2021-06-16 14:03:12+00:00"/>
    <s v="SimonSchmi23"/>
    <s v="somit noch attraktiver wird und sich die Nachfrage am Wohnungsmarkt weiter erhöht und hoch bleiben wird. Daran ändert auch ein #Mietendeckel nichts. Der wird eher dazu führen, dass noch mehr Menschen keine Wohnung finden und pendeln müssen. Mit neuen Nachteilen. 4/4"/>
    <x v="2"/>
    <n v="0.60093784332275402"/>
  </r>
  <r>
    <s v="2021-06-16 13:00:19+00:00"/>
    <s v="DIELINKEBarmbek"/>
    <s v="&quot;Wohnen in Deutschland: #Mieten macht arm&quot; &quot;Jeder zweite Hamburger zahlt zu viel Miete&quot; &quot;Wohnungen in #Hamburg: Teuer und zu klein&quot; ~ Kleine Impressionen einer gescheiterten Wohnungspoltik (@GRUENE_Hamburg @spdhh) in Hamburg #Mietenwahnsinn #Mietendeckel https://t.co/Fm1dmfh4D4"/>
    <x v="1"/>
    <n v="0.39489236474037198"/>
  </r>
  <r>
    <s v="2021-06-16 12:30:16+00:00"/>
    <s v="simoneineslbr"/>
    <s v="Yo. #Mietendeckel #Muenchen @Immobilienscout https://t.co/LUMy2F5sqn"/>
    <x v="0"/>
    <n v="0.54172945022582997"/>
  </r>
  <r>
    <s v="2021-06-16 12:20:13+00:00"/>
    <s v="Vermieterhai"/>
    <s v="@prtzi Ja, große Schlagzeilen wenn das gerichtlich gekippt wird...und große Kosten verursacht hat...siehe auch #Mietendeckel!"/>
    <x v="2"/>
    <n v="0.66110008955001798"/>
  </r>
  <r>
    <s v="2021-06-16 12:12:50+00:00"/>
    <s v="dfertl"/>
    <s v="“Unconstitutional&quot;: #Spain’s “most progressive government in history” is taking #Catalonia's rent control law to court._x000a_#Catalunya #HousingCrisis #Housing #Mietendeckel _x000a_https://t.co/JEMi3UEPXq https://t.co/fg1edu93o5"/>
    <x v="1"/>
    <n v="0.332208722829819"/>
  </r>
  <r>
    <s v="2021-06-16 10:19:35+00:00"/>
    <s v="Vermieterhai"/>
    <s v="Für alle HomeOffice-Gelangweilten: Der 75. Ausschuss für Stadtentwicklung und Wohnen tagt!_x000a_Themen u. a. das 3. _x000a_ Gesetz zur Änderung der #Zweckentfremdung_x000a_Live Scheel: 1. 395 Anträge auf #Mietendeckel Hilfen, 1.7 Millionen € verteilt. Einschalten unter:_x000a_https://t.co/weuCeORp51"/>
    <x v="2"/>
    <n v="0.62485170364379905"/>
  </r>
  <r>
    <s v="2021-06-16 08:48:42+00:00"/>
    <s v="RainerBenecke"/>
    <s v="Hamburg-Eimsbüttel: Auch DIE LINKE ist weiter in der Auseinandersetzung gegen den Abriss eines Miethauses in der Methfesselstr. #mietendeckel #machtdaslandgerecht https://t.co/auYHVVufeX"/>
    <x v="1"/>
    <n v="0.43928197026252702"/>
  </r>
  <r>
    <s v="2021-06-16 08:33:06+00:00"/>
    <s v="Hi_Heimann"/>
    <s v="@Meyer_FDP @FNFreiheit Warum sollte das so sein, wenn das BVerfG gesagt hat, dass es eine bundesweite Regelung zum #Mietendeckel geben müsste, damit es wirksam ist."/>
    <x v="0"/>
    <n v="0.56768816709518399"/>
  </r>
  <r>
    <s v="2021-06-16 08:22:23+00:00"/>
    <s v="Linke__Burb_Alt"/>
    <s v="@schreibtatze Zeit für einen #Mietendeckel, mehr sozialen #Wohnungsbau, #genossenschaftlich|es Bauen, den Stopp von #Wohnraumzweckentfremdungen, die Reaktivierung des Leerstandes etc.❗️ #LINKE"/>
    <x v="2"/>
    <n v="0.62472367286682096"/>
  </r>
  <r>
    <s v="2021-06-16 07:54:09+00:00"/>
    <s v="jschnathmeier"/>
    <s v="#Mietendeckel #Linke erfolgreiche Politik, praxisnah und welche direkt Auswirkungen auf das Vermögen hat ! Nice _x000a__x000a_https://t.co/QsonRZFPxq"/>
    <x v="2"/>
    <n v="0.60760813951492298"/>
  </r>
  <r>
    <s v="2021-06-16 07:29:37+00:00"/>
    <s v="DerUnglaeubige"/>
    <s v="Nach #Mietendeckel-Urteil:_x000a_Degewo und Co: Hunderte Berliner Mieter müssen doch Geld zurückzahlen._x000a_https://t.co/193sKJJAEB"/>
    <x v="0"/>
    <n v="0.471753120422363"/>
  </r>
  <r>
    <s v="2021-06-16 06:58:45+00:00"/>
    <s v="BuendnisZRV"/>
    <s v="In #Barcelona haben gestern ca. 1000 Menschen gegen #Zwangsräumung|en demonstriert, gegen die marktwirtschaftliche Verwertung des Grundbedarfs #Wohnen, was den einen Renditen verschafft und die Mietenden in den Ruin und manche auch in den Tod treibt._x000a_#Mieten _x000a_#Mietendeckel https://t.co/KGx99fvN2B https://t.co/At9Says0gV"/>
    <x v="1"/>
    <n v="0.107445493340492"/>
  </r>
  <r>
    <s v="2021-06-16 06:16:34+00:00"/>
    <s v="Konsum20"/>
    <s v="Leute, ich bin Philosoph und Gesellschaftskritiker. Natürlich werde ich über sowas nachdenken. Das sind Gedanken und ich bin kein Kanzler! Chillt!_x000a_#Mietendeckel"/>
    <x v="2"/>
    <n v="0.62371855974197399"/>
  </r>
  <r>
    <s v="2021-06-15 19:01:42+00:00"/>
    <s v="DRufzeichen"/>
    <s v="@spdde Ihr unterstützt jetzt also einen deutschlandweiten #Mietendeckel und #dwenteignen?"/>
    <x v="2"/>
    <n v="0.65939128398895297"/>
  </r>
  <r>
    <s v="2021-06-15 19:01:00+00:00"/>
    <s v="DRufzeichen"/>
    <s v="Deshalb: #Mietendeckel und #dwenteignen!_x000a__x000a_Ob die #SPD das mitmacht? https://t.co/Mj7WbsYL0R"/>
    <x v="1"/>
    <n v="0.38839769363403298"/>
  </r>
  <r>
    <s v="2021-06-15 18:18:39+00:00"/>
    <s v="wuschelator"/>
    <s v="@Katrin_Werner #Mietendeckel gegen #Wohnungsnot ist wie #Grundlasthuhn gegen #Klimawandel._x000a__x000a_Will ich im September alle unter &quot;Sonstige&quot; wieder finden. #BTW21 https://t.co/FMkRQ2RQDK"/>
    <x v="2"/>
    <n v="0.74299734830856301"/>
  </r>
  <r>
    <s v="2021-06-15 17:25:23+00:00"/>
    <s v="Meyer_FDP"/>
    <s v="Auch auf Bundesebene wäre der #Mietendeckel auch verfassungswidrig. @FNFreiheit https://t.co/H6oRJPUv9W"/>
    <x v="2"/>
    <n v="0.70567953586578402"/>
  </r>
  <r>
    <s v="2021-06-15 16:26:01+00:00"/>
    <s v="natalia_kulenko"/>
    <s v="Leistungsloses Einkommen besteuern! #Mietenwahnsinn #Mietendeckel #Immobilien https://t.co/VWI3mK8MiM https://t.co/8zDkoIBgOu"/>
    <x v="1"/>
    <n v="0.39361381530761702"/>
  </r>
  <r>
    <s v="2021-06-15 16:13:53+00:00"/>
    <s v="tesseraeUSR"/>
    <s v="Really enjoyed this podcast on the Berlin rent cap, very helpful to have such an in-depth explanation in English. Looking forward to listening to part 2! #mietendeckel #podcast #activism #Berlin #cities #dwenteignen #Mietenwahnsinn @political_urban   https://t.co/ixAwJGTWZc"/>
    <x v="2"/>
    <n v="0.70166552066803001"/>
  </r>
  <r>
    <s v="2021-06-15 16:12:03+00:00"/>
    <s v="natalia_kulenko"/>
    <s v="#Mietenwahnsinn #Mietendeckel Naiver Glaube an &quot;den Markt&quot; https://t.co/VWI3mK8MiM https://t.co/2fI2OGL12Z"/>
    <x v="1"/>
    <n v="0.30229428410530101"/>
  </r>
  <r>
    <s v="2021-06-15 15:03:07+00:00"/>
    <s v="DasRechtsportal"/>
    <s v="Das aktuelle #Mietrecht im Diskurs: Vom #Mietendeckel über #Diskriminierung bis zur #Kündigung wegen Eigenbedarfs und #Corona erfahren Sie mehr von #STAUDINGER-Kommentator Prof. Dr. Christian #Rolfs ➡️ https://t.co/oO8FhOjOxP_x000a_@dr_otto_schmidt @degruyter_law  #jurisMagazin https://t.co/eBr2lKD2aW"/>
    <x v="0"/>
    <n v="0.51349329948425304"/>
  </r>
  <r>
    <s v="2021-06-15 13:45:32+00:00"/>
    <s v="CarenLay"/>
    <s v="Jeder zweite Miethaushalt in Großstädten wird durch die #Miete überlastet, vor allem solche mit niedrigerem Einkommen. Das verschärft die #sozialeSpaltung. Es braucht es einen bundesweiten #Mietendeckel + ein #Rettungsprogramm für den #sozialenWohnungsbau!_x000a_https://t.co/RrVoqawZHM"/>
    <x v="1"/>
    <n v="0.23536559939384499"/>
  </r>
  <r>
    <s v="2021-06-15 12:46:11+00:00"/>
    <s v="BuendnisZRV"/>
    <s v="27.06./ 17:00 Uhr Heinrichplatz Berlin_x000a_Demonstration gegen #Zwangsräumungen u_x000a_Verdrängung, gegen #Mietenwahnsinn_x000a_und zum Gedenken an die Toten dieser _x000a_marktwirtschaftlichen Verwertung von Wohnraum. _x000a_So wie gestern in #Barcelona u vor acht Tagen in #Berlin. _x000a__x000a_#mieten #Mietendeckel https://t.co/dGl9hJ0F91 https://t.co/A6s130dJz5"/>
    <x v="0"/>
    <n v="0.45123165845870999"/>
  </r>
  <r>
    <s v="2021-06-15 11:56:56+00:00"/>
    <s v="armnkuhn"/>
    <s v="Löhne rauf, Mieten runter - #Mietendeckel und ein sozialer Wohnungsbau, der seinen Namen verdient! https://t.co/To6v1yRt1t"/>
    <x v="0"/>
    <n v="0.45800819993019098"/>
  </r>
  <r>
    <s v="2021-06-15 11:18:01+00:00"/>
    <s v="Quuux"/>
    <s v="In Berlin wird weiter nach einem kontraproduktiven #Mietendeckel gerufen._x000a_Die Londoner ziehen derweil aus ihrer Hauptstadt 'raus und arbeiten - pandemie-unterstützt - außerhalb."/>
    <x v="0"/>
    <n v="0.57121586799621604"/>
  </r>
  <r>
    <s v="2021-06-15 11:17:54+00:00"/>
    <s v="FrogmasterL"/>
    <s v="Mit #mietendeckel wird angeblich #wohnungsbau verhindert. Ohne #mietendeckel allerdings auch. Hm. https://t.co/SGeCQLW59c"/>
    <x v="0"/>
    <n v="0.492546826601028"/>
  </r>
  <r>
    <s v="2021-06-15 11:10:55+00:00"/>
    <s v="LinkeLTGHessen"/>
    <s v="Angesichts dieser dramatischen Situation brauchen die Mieter:innen schnell eine Atempause. Es muss jetzt rasch ein bundesweiter #Mietendeckel kommen.&quot;_x000a__x000a_#hlt #hessen #Mietenwahnsinn"/>
    <x v="1"/>
    <n v="0.33208093047142001"/>
  </r>
  <r>
    <s v="2021-06-15 11:00:41+00:00"/>
    <s v="Chipmun23316534"/>
    <s v="Was uns mit den #Gruendeppen erwartet: _x000a_https://t.co/uOQ0QanvMI_x000a_Wie Viele sollen noch ertrinken?_x000a__x000a_#wirhabenplatz #Mietendeckel #Wohnungsnot"/>
    <x v="0"/>
    <n v="0.53214120864868197"/>
  </r>
  <r>
    <s v="2021-06-15 09:56:05+00:00"/>
    <s v="sascha_pampus"/>
    <s v="Wieder einmal wird deutlich, dass wir ein Wohnraumproblem in 🇩🇪 haben, gerade ärmere Bevölkerungsteile sind betroffen. Aber Hauptsache die @spdberlin wird für den #Mietendeckel verrissen und kriegt ein Maximum an Häme ab. Wir sind ein Land von Zynikern._x000a_https://t.co/NJLtFFWDSc"/>
    <x v="1"/>
    <n v="0.440103739500046"/>
  </r>
  <r>
    <s v="2021-06-15 09:28:35+00:00"/>
    <s v="Katrin_Werner"/>
    <s v="In #Trier ist die Mietbelastung besonders hoch &amp;amp; in den letzten 12 Jahren sogar gestiegen. 52% aller Miethaushalte haben 2018 in Trier mehr als 30% des Einkommens für #Miete ausgegeben, 11 % sogar über die Hälfte. Bundesweiter #Mietendeckel jetzt. https://t.co/6stJ50MVvQ https://t.co/b2YuX0VyTo"/>
    <x v="1"/>
    <n v="0.26135316491126998"/>
  </r>
  <r>
    <s v="2021-06-15 09:15:02+00:00"/>
    <s v="GrosseRoethig"/>
    <s v="Warum es einen bundeseinheitlichen #mietendeckel braucht - warum es @dieLinke braucht. #btw21 #mutmachen @SusanneHennig https://t.co/124Bg3hNlm"/>
    <x v="2"/>
    <n v="0.63680869340896595"/>
  </r>
  <r>
    <s v="2021-06-15 09:02:59+00:00"/>
    <s v="dielinkelsa"/>
    <s v="Wir kämpfen für einen bundesweiten #Mietendeckel. https://t.co/iIa9gVljcl"/>
    <x v="0"/>
    <n v="0.59402143955230702"/>
  </r>
  <r>
    <s v="2021-06-15 07:13:53+00:00"/>
    <s v="Anschi48344952"/>
    <s v="@solid_erfurt Falsch. Auch auf Bundesebene wäre #Mietendeckel verfassungswidrig, aus materiell-rechtlichen Gründen. In #Berlin konnte man außerdem sehen, dass er nicht funktioniert. Mieter in topsanierten Altbauperlen wurden entlastet, Mieter in der unsanierten Platte sparten nichts."/>
    <x v="0"/>
    <n v="0.50555062294006303"/>
  </r>
  <r>
    <s v="2021-06-15 07:11:43+00:00"/>
    <s v="Anschi48344952"/>
    <s v="@CarenLay @zeitonline Ihr reitet ein totes Pferd und merkt es nicht einmal. Bundesweiter #Mietendeckel wäre materiell-rechtlich verfassungswidrig. Aber was interessiert euch auch unser Grundgesetz. Gut, dass Projekt unter 5% für @DieLinke läuft."/>
    <x v="2"/>
    <n v="0.74354326725006104"/>
  </r>
  <r>
    <s v="2021-06-15 07:01:12+00:00"/>
    <s v="CarenLay"/>
    <s v="Über 2 Millionen Mieter*innen allein in den Großstädten zahlen zu viel. Dem kann man nicht allein mit Neubau begegnen. Deshalb braucht es einen bundesweiten #Mietendeckel jetzt! https://t.co/7iRZu8RssU via @zeitonline"/>
    <x v="1"/>
    <n v="0.36052617430687001"/>
  </r>
  <r>
    <s v="2021-06-15 06:56:13+00:00"/>
    <s v="solid_erfurt"/>
    <s v="Der #Mietendeckel in Berlin ist nicht 'gescheitert', weil er inhaltlich verfassungswiedrig war, sondern weil es schon eine schlechte Bundesregelung zu dem Thema gab &amp;amp; das Land daher keine Kompetenzen mehr hatte. Auf Bundesebene sähe das anders aus. Man muss ihn halt nur wählen 😉 https://t.co/pLJtXdXkmu"/>
    <x v="0"/>
    <n v="0.47728332877159102"/>
  </r>
  <r>
    <s v="2021-06-15 06:47:38+00:00"/>
    <s v="die_gennburg"/>
    <s v="#Mieten _x000a_#Mietendeckel_x000a_#Mietendeckelbundesweit_x000a__x000a_#Mietenwahl https://t.co/j3z10Y8UPA"/>
    <x v="2"/>
    <n v="0.66757720708847001"/>
  </r>
  <r>
    <s v="2021-06-15 06:41:13+00:00"/>
    <s v="LisaL80"/>
    <s v="#Mietenkrise #Mietendeckel https://t.co/7z6IY7igLc"/>
    <x v="0"/>
    <n v="0.57412952184677102"/>
  </r>
  <r>
    <s v="2021-06-15 06:39:50+00:00"/>
    <s v="WirSindGruen"/>
    <s v="Und noch was aus der Zeit. Funfact: Mittlerweile sind zwei Wohnungsbaugesellschaften im #DAX. Lukrativer Wirtschaftszweig. Auf Kosten der Mieter*innen. #Mietendeckel _x000a__x000a_Viele Haushalte durch hohe #Mietkosten stark belastet https://t.co/YrCV8Wjebl via @zeitonline"/>
    <x v="1"/>
    <n v="0.35669207572937001"/>
  </r>
  <r>
    <s v="2021-06-15 06:36:09+00:00"/>
    <s v="henselmann_"/>
    <s v="&quot;...Vor allem für viele ärmere Haushalte habe sich die Situation aber kaum entspannt, für sie sei die Miete weiter ein besonders großes finanzielles Problem...&quot; #Mietenkrise #Mietendeckel https://t.co/0l2qOQweXq https://t.co/zOvphPnW7f"/>
    <x v="1"/>
    <n v="0.26332721114158603"/>
  </r>
  <r>
    <s v="2021-06-15 05:47:55+00:00"/>
    <s v="henselmann_"/>
    <s v="Es gibt Parteien, die einen #Steuerdeckel wollen, um die Profite von Unternehmen zu schützen._x000a__x000a_Es gibt Parteien, die einen #Mietendeckel wollen, um bezahlbare Wohnungen, also die Menschen zu schützen, die drinnen wohnen. _x000a__x000a_Man hat die Wahl. Am 26. September. #BTW21 https://t.co/d1bi3Y8ftw"/>
    <x v="1"/>
    <n v="0.230737179517746"/>
  </r>
  <r>
    <s v="2021-06-15 04:55:37+00:00"/>
    <s v="yutahachart"/>
    <s v="@Doro_Martin @OlafScholz @spdde CUM EX _x000a_Wirecard_x000a_#Mietendeckel _x000a_#Staatstrojaner _x000a_Klare Lügner!_x000a_#NiemehrSPD"/>
    <x v="2"/>
    <n v="0.69273716211319003"/>
  </r>
  <r>
    <s v="2021-06-15 03:08:32+00:00"/>
    <s v="Konsum20"/>
    <s v="Wozu brauche ich als Einzelperson, der 60% der Zeit nichtmal Zuhause ist, 150qm Wohnfläche?_x000a_#Mietendeckel"/>
    <x v="2"/>
    <n v="0.77148360013961803"/>
  </r>
  <r>
    <s v="2021-06-14 22:23:06+00:00"/>
    <s v="aCooore"/>
    <s v="Gefunden in Pankow 😄_x000a__x000a_#CDU #Vermieter #Mieter #Mietendeckel https://t.co/kPclopaMTh"/>
    <x v="0"/>
    <n v="0.55128741264343295"/>
  </r>
  <r>
    <s v="2021-06-14 22:17:28+00:00"/>
    <s v="wuschelator"/>
    <s v="@EuphratRedbeard Daher #Mietendeckel, so dass Max Mustermann subventioniert auf 30m² wohnen kann - und Erika Musterfrau dann aber auf 0m² (für €0,- immerhin!)"/>
    <x v="2"/>
    <n v="0.70839977264404297"/>
  </r>
  <r>
    <s v="2021-06-14 20:06:49+00:00"/>
    <s v="FloRoKo"/>
    <s v="@sgasteyger Für unsere Regierung war die #Maskenpflicht so erfolgreich und wirksam wie der #Mietendeckel für Rot-rot-grün in Berlin. 🙁 Nur das höchstrichterliche Urteil fehlt noch. 🤷‍♂️"/>
    <x v="0"/>
    <n v="0.50123125314712502"/>
  </r>
  <r>
    <s v="2021-06-14 18:56:11+00:00"/>
    <s v="ranke09"/>
    <s v="Alle, die das Thema #Mietendeckel irgendwie interessiert, schaut @tagesschau24 - da sieht man schön, was da passiert. @stadtvermieter @Sponobil"/>
    <x v="0"/>
    <n v="0.58665859699249301"/>
  </r>
  <r>
    <s v="2021-06-14 18:18:13+00:00"/>
    <s v="FrNachrichten"/>
    <s v="@rbbabendschau Was werden wohl die Wohnungsbesitzer in Berlin mit ihren Mietwohnungen getan haben? #Mietendeckel"/>
    <x v="0"/>
    <n v="0.53308856487274203"/>
  </r>
  <r>
    <s v="2021-06-14 17:38:28+00:00"/>
    <s v="tomincgn"/>
    <s v="#mietendeckel_x000a_müsste als eine Einschränkung von Freiheitsrechten verhältnismäßig sein._x000a_Das heißt, dem Staat dürften keine milderen Mittel zur Verfügung stehen, um sein Ziel - bezahlbare Mieten für alle - zu erreichen."/>
    <x v="2"/>
    <n v="0.64462655782699596"/>
  </r>
  <r>
    <s v="2021-06-14 16:51:19+00:00"/>
    <s v="wuschelator"/>
    <s v="@InitiativgruppP @maz_online @PNN_de @ProPotsdam Der Berliner #Mietendeckel wurde auch vorher &quot;rechtlich geprüft&quot;._x000a__x000a_Kann auch dahin gestellt bleiben, wegen Spanneneinordnung, s.o."/>
    <x v="2"/>
    <n v="0.78243428468704201"/>
  </r>
  <r>
    <s v="2021-06-14 16:27:33+00:00"/>
    <s v="Anschi48344952"/>
    <s v="@herthavulkan Der bundesweite #Mietendeckel scheitert vor dem #BVerfG aus materiell-rechtlichen Gründen. Und dann ist das Geschrei wieder groß wegen Nachzahlungen."/>
    <x v="2"/>
    <n v="0.68026071786880504"/>
  </r>
  <r>
    <s v="2021-06-14 15:27:47+00:00"/>
    <s v="BuendnisZRV"/>
    <s v="Wie kann es sein, dass ein Wohnungsunternehmen zu fast 100% der Stadt #Berlin gehört u trotzdem sich an dem Geschäft mit #Mietenwahnsinn beteiligt, Rückforderungen wegen #Mietendeckel stellt u für bis zu 30Euro pro m2 neu baut. 🤮_x000a_bauen.https://t.co/k5RU8UHLaq via @ndaktuell"/>
    <x v="2"/>
    <n v="0.687449932098389"/>
  </r>
  <r>
    <s v="2021-06-14 14:15:26+00:00"/>
    <s v="InitiativgruppP"/>
    <s v="Wow! Keine 2 Wochen sind seit dem Start des Bürgerbegehrens für einen Potsdamer #Mietendeckel vergangen - und es gibt schon über 1.200 Unterschriften!_x000a_@maz_online @PNN_de @ProPotsdam _x000a_ https://t.co/mDXdmToFgF https://t.co/kcaBmsUQIT"/>
    <x v="0"/>
    <n v="0.49179327487945601"/>
  </r>
  <r>
    <s v="2021-06-14 13:07:39+00:00"/>
    <s v="BuendnisZRV"/>
    <s v="Die Enteignungs - und Vergesellschaftungskampagne wird immer populärer und erfährt inzwischen breite Unterstützung auch durch die Gewerkschaften._x000a_Jetzt nochmal alle unterschreiben zum Schlussspurt!_x000a_#Mietenwahnsinn #Mietendeckel _x000a_#Berlin https://t.co/qY6guukoBZ"/>
    <x v="1"/>
    <n v="0.43506491184234602"/>
  </r>
  <r>
    <s v="2021-06-14 13:02:13+00:00"/>
    <s v="DasRechtsportal"/>
    <s v="Das aktuelle #Mietrecht im Diskurs: Vom #Mietendeckel über #Diskriminierung bis zur #Kündigung wegen Eigenbedarfs und #Corona erfahren Sie mehr von #STAUDINGER-Kommentator Prof. Dr. Christian #Rolfs im #jurisMagazin ➡️ https://t.co/oO8FhOjOxP_x000a_@dr_otto_schmidt @degruyter_law https://t.co/wMNqbYunmz"/>
    <x v="0"/>
    <n v="0.52704042196273804"/>
  </r>
  <r>
    <s v="2021-06-14 13:01:48+00:00"/>
    <s v="herthavulkan"/>
    <s v="Wenn seine Partei beim bundesweiten #Mietendeckel mitmachen würde dann wären die 70 Eurobei vielen gleich mehrfach zurück im Geldbeutel. Jeden Monat. https://t.co/vz7gfu4IKI"/>
    <x v="1"/>
    <n v="0.44727268815040599"/>
  </r>
  <r>
    <s v="2021-06-14 12:01:41+00:00"/>
    <s v="DasRechtsportal"/>
    <s v="Das aktuelle #Mietrecht im Diskurs: Vom #Mietendeckel über #Diskriminierung bis zur #Kündigung wegen Eigenbedarfs und #Corona erfahren Sie mehr von #STAUDINGER-Kommentator Prof. Dr. Christian #Rolfs im #jurisMagazin ▶️ https://t.co/oO8FhOjOxP @dr_otto_schmidt @degruyter_law https://t.co/Jak0cnMZr4"/>
    <x v="0"/>
    <n v="0.52704042196273804"/>
  </r>
  <r>
    <s v="2021-06-14 10:03:39+00:00"/>
    <s v="FiratTurgutW"/>
    <s v="Menschen in der Zukunft:_x000a_&quot;Max Mustermann zahlt gerade mal knapp 60% seines Gehalts für die Miete seiner 15qm Ein-Zimmer-Wohnung&quot;_x000a_#Vergesellschaften_x000a_#VonoviaEnteignen_x000a_#Mietendeckel_x000a_#Mietenwahnsinn"/>
    <x v="0"/>
    <n v="0.49992695450782798"/>
  </r>
  <r>
    <s v="2021-06-14 08:51:39+00:00"/>
    <s v="VDemokratie"/>
    <s v="Designerlösung in einer Wohnung in #Berlin unter dem #Mietendeckel _x000a__x000a_(Symbolbild)_x000a_#r2g #Gruene #Linke #SPD https://t.co/f3pN5voPSC"/>
    <x v="0"/>
    <n v="0.46096304059028598"/>
  </r>
  <r>
    <s v="2021-06-14 08:12:32+00:00"/>
    <s v="kleibold23"/>
    <s v="&quot;#BVerfG: “Berliner #Mietendeckel“ ist nichtig&quot; https://t.co/5N1QnTIAf6"/>
    <x v="0"/>
    <n v="0.53773766756057695"/>
  </r>
  <r>
    <s v="2021-06-14 07:52:46+00:00"/>
    <s v="FelixHameln"/>
    <s v="Nach der Lieferung (Klage #Mietendeckel) wird die Rechnung beglichen. #niewiederCDU https://t.co/vA2Ns2RuzS"/>
    <x v="1"/>
    <n v="0.43085581064224199"/>
  </r>
  <r>
    <s v="2021-06-14 07:47:49+00:00"/>
    <s v="CarenLay"/>
    <s v="Wohnungskonzerne #vergesellschaften und #Mieten #deckeln! Als @dieLinke stehen wir ein für einen #Mietendeckel vom Bund. Jetzt! DIE LINKE!_x000a__x000a_Hier meine Genossin @die_gennburg und ich mit den aktiven Genossen in Treptow-Köpenick. https://t.co/qT6YvyJ5Gi"/>
    <x v="1"/>
    <n v="0.41389778256416299"/>
  </r>
  <r>
    <s v="2021-06-14 07:44:55+00:00"/>
    <s v="PolitwoopsDE"/>
    <s v="DT Caren Lay: Wohnungskonzerne #vergesellschaften und #Mieten #deckeln! Als ⁦DIE LINKE⁩ stehen wir ein für einen #Mietendeckel vo… https://t.co/E6CKzUG02P https://t.co/x4XIZVQNRE"/>
    <x v="1"/>
    <n v="0.36306700110435502"/>
  </r>
  <r>
    <s v="2021-06-14 07:02:21+00:00"/>
    <s v="Anschi48344952"/>
    <s v="@antjebehler #Mietendeckel führt zu massivem Einbruch an Mietwohnungsangeboten (gut in #Berlin zu sehen) Wie hilft das Mietern?"/>
    <x v="2"/>
    <n v="0.63172984123230003"/>
  </r>
  <r>
    <s v="2021-06-14 06:57:05+00:00"/>
    <s v="Anschi48344952"/>
    <s v="@GrumpyFisch @FranziskaGiffey @hausundgrund_de @spdde Weil #Mietendeckel in #Berlin grandios gescheitert ist (massiver Einbruch an Mietwohnungsangeboten), brauchen wir ihn im Bund?"/>
    <x v="2"/>
    <n v="0.68805533647537198"/>
  </r>
  <r>
    <s v="2021-06-14 06:56:40+00:00"/>
    <s v="Vermieterhai"/>
    <s v="... denn das BA Pankow kennt ja die Gesetze nicht mal selber! 👇_x000a__x000a_Ob @ptrwbr_x000a_nach dem #Mietendeckel Desaster von Mieter- zum Baumschüzer degradiert wurde?_x000a__x000a_Würde erklären warum in dem Bezirksamt gerade der Baumschutz an die Wand gefahren wird 😣_x000a_(2/2)_x000a_https://t.co/ojTIWb9aJQ"/>
    <x v="1"/>
    <n v="0.408365309238434"/>
  </r>
  <r>
    <s v="2021-06-14 06:54:03+00:00"/>
    <s v="Anschi48344952"/>
    <s v="@SebastianHeck1 @Die_Gruenen @dieLinke Jeder, der mal eine Wohnung gesucht hat sollte sich gut überlegen, ob er @DieLinke oder @Die_Gruenen wählt. #Berlin hat gezeigt, dass #Mietendeckel das Angebot an #Mietwohnungen um fast 70% einbrechen ließ."/>
    <x v="1"/>
    <n v="0.40102270245552102"/>
  </r>
  <r>
    <s v="2021-06-14 06:43:51+00:00"/>
    <s v="andrehennen"/>
    <s v="@kriegundfreitag Liegt vielleicht an der Mietenpolitik der CDU, dass keine 70€ mehr übrig sind, mh? #Mietendeckel"/>
    <x v="2"/>
    <n v="0.60134726762771595"/>
  </r>
  <r>
    <s v="2021-06-14 05:37:14+00:00"/>
    <s v="schoenhauser90"/>
    <s v="@C56WirBleiben @senfin @SenSWBerlin @200Haeuser @135135a @ctrautvetter @AKS_Gemeinwohl @LieblingXhain Genau das ist das Problem an komplizierten Prozessen wie #vorkaufsrecht #Mietendeckel und Wahlkämpfen wo die MieterInnen am Ende zu häufig im Regen stehen. Es bedarf einer Anlaufstelle für bedrohte Häuser -  @RettetColosseum @MIETERFORUM @LinksfraktionB @SoerenBenn @VollradKuhn"/>
    <x v="2"/>
    <n v="0.640819072723389"/>
  </r>
  <r>
    <s v="2021-06-14 05:36:57+00:00"/>
    <s v="schoenhauser90"/>
    <s v="@135135a Genau das ist das Problem an komplizierten Prozessen wie #vorkaufsrecht #Mietendeckel und Wahlkämpfen wo die MieterInnen am Ende zu häufig im Regen stehen. Es bedarf einer Anlaufstelle für bedrohte Häuser -  @RettetColosseum @MIETERFORUM @LinksfraktionB @SoerenBenn @VollradKuhn"/>
    <x v="2"/>
    <n v="0.60868632793426503"/>
  </r>
  <r>
    <s v="2021-06-14 05:36:11+00:00"/>
    <s v="schoenhauser90"/>
    <s v="Genau das ist das Problem an komplizierten Prozessen wie #vorkaufsrecht #Mietendeckel und Wahlkämpfen wo die MieterInnen am Ende zu häufig im Regen stehen. Es bedarf einer Anlaufstelle für bedrohte Häuser -  @RettetColosseum @MIETERFORUM @LinksfraktionB @SoerenBenn @VollradKuhn https://t.co/GDjZa06FkP"/>
    <x v="0"/>
    <n v="0.48081433773040799"/>
  </r>
  <r>
    <s v="2021-06-13 21:29:02+00:00"/>
    <s v="Praeludio"/>
    <s v="Zur Erinnerung: Es besteht die Notwendigkeit Die Linke zu wählen. Sicherheitshalber, sowie um mehr Farbe in die politische Diskussion der Zukunft zu bringen. #Drohnen #Mietendeckel https://t.co/NLON27GdN4"/>
    <x v="1"/>
    <n v="0.354836255311966"/>
  </r>
  <r>
    <s v="2021-06-13 20:48:25+00:00"/>
    <s v="oriolserra"/>
    <s v="El drama de l’habitatge continua vigent a Berlín després del fracàs de la llei de congelació dels lloguers, la #Mietendeckel. #TNTV3 @324cat https://t.co/oAnQwrMPYS"/>
    <x v="1"/>
    <n v="0.434348434209824"/>
  </r>
  <r>
    <s v="2021-06-13 20:07:51+00:00"/>
    <s v="joanadiskurs"/>
    <s v="@schnibiza Denke, das mit den Genos wird billigend in Kauf genommen für die Ideologie. Man will die Unterschreibenden nicht verschrecken. Genos enteignen kommt nicht so gut an. Beim #Mietendeckel wusste man auch vorher, dass die mit dran sind, hat aber gelogen, die wären nicht betroffen."/>
    <x v="1"/>
    <n v="0.17204476892948201"/>
  </r>
  <r>
    <s v="2021-06-13 16:49:59+00:00"/>
    <s v="f54_flinta_s"/>
    <s v="Morgen (#b1406) | 17:30 | Im Kiezladen Sonnenallee 154 _x000a__x000a_Rechtliche und aktivistische Beratung zu allen Fragen rund um deine Mietwohnungen. _x000a__x000a_Mehr Infos: https://t.co/rZgeVym8PW_x000a__x000a_Spread the Word, not the virus! #Mietenwahnsinn #Mietendeckel https://t.co/ouomu1ujlR"/>
    <x v="1"/>
    <n v="0.143317505717278"/>
  </r>
  <r>
    <s v="2021-06-13 15:02:11+00:00"/>
    <s v="DannyHillborou1"/>
    <s v="@ShahakShapira Was hat ein #Mietendeckel aus der #Nazizeit, #Enteignen, fahren mit #Rikschas und das Nachplappern von längst feststehenden Klimaschutz-Maßnahmen mit Progressivität zu tun? https://t.co/reGR7LJ61e"/>
    <x v="1"/>
    <n v="0.28725385665893599"/>
  </r>
  <r>
    <s v="2021-06-13 14:13:36+00:00"/>
    <s v="wuschelator"/>
    <s v="An alle Fans von #Mietendeckel, #Mietpreisbremse, #Mietenstopp, #dwenteignen:_x000a__x000a_Der Markt regelt, wenn man ihn lässt:_x000a_https://t.co/QgaF2IJrLf https://t.co/KPAmqYjtvl"/>
    <x v="0"/>
    <n v="0.50516539812088002"/>
  </r>
  <r>
    <s v="2021-06-13 14:01:38+00:00"/>
    <s v="joanadiskurs"/>
    <s v="selbst wenn die Politik diese Absicht hätte._x000a_Sie vergleichen es mit dem #Mietendeckel, wo sie auch trotz zuerst gegenteiliger Beteuerungen der Politik massiv betroffen waren, wie alle. Unter diesem Link die Pressemitteilung d Genos zum Enteignungsthema:_x000a_4/_x000a_https://t.co/UlsWBfoq5H"/>
    <x v="1"/>
    <n v="0.44309735298156699"/>
  </r>
  <r>
    <s v="2021-06-13 13:30:23+00:00"/>
    <s v="thomas_hocke"/>
    <s v="Mir ist im Titel ein freudscher Verschreiber passiert: Es muss anstatt #Mietpreisbremse #Mietendeckel heißen. Das Freudsche daran: Faktisch ist die #Mietpreisbremse ja auch futsch :-("/>
    <x v="0"/>
    <n v="0.54739588499069203"/>
  </r>
  <r>
    <s v="2021-06-13 12:38:23+00:00"/>
    <s v="VermieterOnline"/>
    <s v="Keine Wohnungsnot, sondern eine Umzugsnot_x000a__x000a_#Mietendeckel_x000a_https://t.co/H0oigop0FE"/>
    <x v="0"/>
    <n v="0.53841686248779297"/>
  </r>
  <r>
    <s v="2021-06-13 11:15:09+00:00"/>
    <s v="FLietzke"/>
    <s v="Niemand braucht einen #Mietendeckel oder #Enteignungen. Sinnvolle Alternativen liegen auf dem Tisch, andere EU-Länder machen es vor. #BauenStattKlauen_x000a__x000a_Mietendeckel-Alternativen: Was Deutschlands Nachbarn anders machen https://t.co/wOsI9A1KMs"/>
    <x v="0"/>
    <n v="0.55695039033889804"/>
  </r>
  <r>
    <s v="2021-06-13 07:59:37+00:00"/>
    <s v="Sven79532413"/>
    <s v="@Dzienus @oekofuzzi @dwenteignen @gruene_jugend @ntvde hat dazu vor gut 2 Stunden ein guten Artikel Gepostet, der erläutert für nicht Juristen relativ gut warum ein Bundesweiter #Mietendeckel genau so Risiko läuft von Gerichten kassiert zu werden wie der Berliner Mietendeckel. #dBDK21"/>
    <x v="2"/>
    <n v="0.63755059242248502"/>
  </r>
  <r>
    <s v="2021-06-13 07:49:05+00:00"/>
    <s v="Sven79532413"/>
    <s v="@Siggi_Wesp @ntvde Wen man den Beitrag gelesen hätte, wüsste man das es schwer werden wird Enteignungen durch zu boxen oder ein bundesweiten Mieten Deckel zu etablieren da nach meinem Verständnis zwei Grundgesetz Paragraphen aufeinander treffen. #Mietendeckel #dwenteignen"/>
    <x v="2"/>
    <n v="0.64339178800582897"/>
  </r>
  <r>
    <s v="2021-06-13 07:42:37+00:00"/>
    <s v="jschnathmeier"/>
    <s v="#Mietendeckel das Stufenprogramm zur Unterstützung von Mietenden:_x000a__x000a_- Mietendeckel: Mietmarkt bricht ein , keine Wohnungen mehr da _x000a_- verfassungswidriges Gesetz führt zu Nachzahlungen und Privatinsolvenz_x000a_- Investoren sind weg aus Berlin wegen Auflagen _x000a_- Berlin only for the rich"/>
    <x v="2"/>
    <n v="0.68893194198608398"/>
  </r>
  <r>
    <s v="2021-06-13 06:43:04+00:00"/>
    <s v="Anschi48344952"/>
    <s v="@UweNess @bckrmx @ChrisKuehn_mdb @DMBMieterbund @dieLinke @Die_Gruenen Rechtsgutachten zum #Mietendeckel lesen: Auch materiell-rechtlich verfassungswidrig. Daher nächste Klatsche vom #BVerfG in 3…2…1"/>
    <x v="2"/>
    <n v="0.685829877853394"/>
  </r>
  <r>
    <s v="2021-06-13 06:40:53+00:00"/>
    <s v="Anschi48344952"/>
    <s v="@NiklasSchenker @Die_Gruenen #Berlin ist das denkbar schlechteste Beispiel. Die Durchschnittsmieten liegen unter 7 Euro. Was mit #Mietendeckel passiert, hat man in Berlin auch gesehen: Das Angebot an Mietwohnungen im Bereich ist um fast 70% eingebrochen. Wie hilft das Mietern?"/>
    <x v="1"/>
    <n v="0.34940513968467701"/>
  </r>
  <r>
    <s v="2021-06-13 06:38:12+00:00"/>
    <s v="Anschi48344952"/>
    <s v="@hannobru @kaddinsky @Bettina_Jarasch @grafwer @gruene_jugend Damit es bundesweit weniger Angebot an Mietwohnungen, dafür mehr an Eigentumswohnungen gibt (siehe #Mietendeckel #Berlin)? Finde ich super."/>
    <x v="2"/>
    <n v="0.63867980241775502"/>
  </r>
  <r>
    <s v="2021-06-12 23:30:54+00:00"/>
    <s v="Suuyuki_Sui"/>
    <s v="@derspiegel Viele wären schon froh, wenn sie sich Mietwohnungen &amp;amp; Essen leisten könnten (siehe Tafeln) &amp;amp; #Laschet schwafelt von Auslandsurlaub &amp;amp; Hausbau._x000a__x000a_Er hat mit der Aussage schön verdeutlicht, für welches Klientel #CDU/#CSU-Politik macht &amp;amp; wen sie ignorieren._x000a__x000a_#Mietendeckel #NieMehrCDU"/>
    <x v="2"/>
    <n v="0.72340488433837902"/>
  </r>
  <r>
    <s v="2021-06-12 20:30:04+00:00"/>
    <s v="Dirk_Thoerner"/>
    <s v="@julianmieth @Bettina_Jarasch @Die_Gruenen @gruene_berlin #followthesciene es sei den es ist eine Wirtschaftswissenschaft. #Mietendeckel etc."/>
    <x v="0"/>
    <n v="0.56911545991897605"/>
  </r>
  <r>
    <s v="2021-06-12 20:04:32+00:00"/>
    <s v="Vermieterhai"/>
    <s v="@HausGrundBerlin @HausGrundWilmer @gruene_berlin @Die_Gruenen Naja, aber dafür bundesweiter &quot;#mietendeckel&quot;...mit dem Grundgesetz haben sie es halt nicht so..."/>
    <x v="0"/>
    <n v="0.485017269849777"/>
  </r>
  <r>
    <s v="2021-06-12 16:57:47+00:00"/>
    <s v="phil_dehne"/>
    <s v="Festival-Stimmung beim Mini-Wahlkampf-Festival von @LinkeNeukoelln mit @Janine_Wissler @MoritzWittler @JorindeSchulz @LucyRedler @SchnellLucia Für eine #gerechtegesellschaft mit #mietendeckel und #dwenteignen https://t.co/Dib1eNzMT7"/>
    <x v="0"/>
    <n v="0.55657935142517101"/>
  </r>
  <r>
    <s v="2021-06-12 16:55:07+00:00"/>
    <s v="Fazer_DDorf"/>
    <s v="@Sebastian_hurra @Bettina_Jarasch .@die_gruenen  bemerken im Übrigen wohl erst nach über einem Jahr dass sie in 11 Bundesländern mitregieren und selbst etwa hätten ändern können anstatt nur sinnlose Projekte wie #mietendeckel und Vergesellschaftungen zu diskutieren."/>
    <x v="0"/>
    <n v="0.52585178613662698"/>
  </r>
  <r>
    <s v="2021-06-12 15:15:51+00:00"/>
    <s v="uberlauferin"/>
    <s v="Im zweiten Teil vom #Wotwechsel spreche ich mit @thomas_hocke darüber, ob der #Mietendeckel scheitern sollte._x000a__x000a_#uberlaufer https://t.co/aK7MdxrnS2"/>
    <x v="0"/>
    <n v="0.46238401532173201"/>
  </r>
  <r>
    <s v="2021-06-12 14:28:32+00:00"/>
    <s v="DannyHillborou1"/>
    <s v="@phoenix_de @Bettina_Jarasch @gruene_berlin @Die_Gruenen @gruene_berlin sind seit 20 Jahren mit in der Regierung in #Berlin. Es gab zigtausende Hinweise._x000a__x000a_Jetzt, zum Wahlkampf fällt es Ihnen ein?_x000a__x000a_Wieviele Schultoiletten hätten mit dem Geld eines schwachsinnigen #Mietendeckel finanziert werden können?_x000a__x000a_Völlig unglaubwürdig"/>
    <x v="0"/>
    <n v="0.55069887638091997"/>
  </r>
  <r>
    <s v="2021-06-12 13:43:08+00:00"/>
    <s v="FabulousPrivat"/>
    <s v="@UdoWolfMdA @dieLinke @Die_Gruenen @spdde Der #Mietendeckel ist ein totes Pferd, das sollte man nicht reiten“, sagt der Verfassungsrechtler Ulrich Battis. Eine Initiative auf Bundesebene hält er für aussichtslos._x000a__x000a_https://t.co/ZLeB44oICD"/>
    <x v="2"/>
    <n v="0.67106401920318604"/>
  </r>
  <r>
    <s v="2021-06-12 12:44:18+00:00"/>
    <s v="DannyHillborou1"/>
    <s v="@_juliaschramm Kannst Du uns erklären, was an einem vor 100 Jahren von den #Nazis eingeführten #Mietendeckel, progressiv sein soll? Es scheint ein Geheimnis zu sein? Irgendeine Zauberei, wie man mit 100 Jahre alten gescheiterten Konzepten die Zukunft gestalten will? _x000a_👇 https://t.co/aJB6gzxPwL"/>
    <x v="1"/>
    <n v="0.34165436029434199"/>
  </r>
  <r>
    <s v="2021-06-12 12:40:23+00:00"/>
    <s v="NiccoloTribolo"/>
    <s v="#Mietendeckel #Berlin_x000a_@cdu will nicht._x000a_#Giffey will auch nicht,_x000a__x000a_Die @Die_Gruenen wollen generell überhaupt gar nicht. _x000a_Damit ist auch klar, wer den #Klimaschutz bezahlen soll._x000a__x000a_Damit ist eigentlich klar, was ein Berliner ohne Vermögen mit Resthirn wählen muss."/>
    <x v="2"/>
    <n v="0.72074687480926503"/>
  </r>
  <r>
    <s v="2021-06-12 11:34:46+00:00"/>
    <s v="UdoWolfAlpin"/>
    <s v="#Mietendeckel . Brauchen wir! Da muß der Bund ran. ⁦@dieLinke⁩ ist dafür! #r2g in Berlin hat dafür eine #Bundesratsinitiative auf den Weg gebracht. ⁦@Die_Gruenen⁩ haben ähnliches beschlossen. Mit der ⁦@spdde⁩ wird das zu verhandeln sein. #CDUrausausderRegierung https://t.co/a83yo1Cm7p"/>
    <x v="0"/>
    <n v="0.49482476711273199"/>
  </r>
  <r>
    <s v="2021-06-12 10:23:46+00:00"/>
    <s v="KlassmannAngela"/>
    <s v="@NiemaMovassat @WaldiFalk Vermittelt über den neuen Hauptgeschäftsführer des ZIA, Zentralen Immobilienausschuss der Immobilienwirtschaft, Ex-Staatsekretär im Bundeswirtschaftsministerium, Ex-#CDU #Verkehrsminister aus #NRW Ex #CDUCSU Bundestagsabgeordneter Oliver #Wittke? #Mietendeckel"/>
    <x v="1"/>
    <n v="0.42305290699005099"/>
  </r>
  <r>
    <s v="2021-06-12 08:51:07+00:00"/>
    <s v="DannyHillborou1"/>
    <s v="Nein, das macht ihr am Ende nicht. Ihr wollte die Deutungshoheit, was zur #Wissenschaft zählt &amp;amp; was nicht._x000a__x000a_Dann hättet Ihr den #Mietendeckel NIEMALS eingebracht. Ihr habt die #Wirtschaftswissenschaft, #Immobilienwirtschaft &amp;amp; #Rechtswissenschaft komplett ignoriert. https://t.co/VM4UBPiPhF"/>
    <x v="0"/>
    <n v="0.49637332558631903"/>
  </r>
  <r>
    <s v="2021-06-12 08:50:33+00:00"/>
    <s v="DannyHillborou1"/>
    <s v="@Bettina_Jarasch @LauHofmann Nein, das macht ihr am Ende nicht. Ihr wollte die Deutungshoheit, was zur #Wissenschaft zählt und was nicht._x000a__x000a_Dann hättet Ihr den #Mietendeckel NIEMALS eingebracht. Ihr habt die #Wirtschaftswissenschaft, #Immobilienwirtschaft &amp;amp; #Rechtswissenschaft komplett ignoriert."/>
    <x v="2"/>
    <n v="0.61115217208862305"/>
  </r>
  <r>
    <s v="2021-06-12 08:50:02+00:00"/>
    <s v="tomincgn"/>
    <s v="@bckrmx @ChrisKuehn_mdb @DMBMieterbund @dieLinke Was soll ein #mietendeckel auf dem Wohnungstopf, wenn dadurch - wie in Berlin - die im Topf befindlichen Mietwohnungen verdampfen?"/>
    <x v="1"/>
    <n v="0.44409641623496998"/>
  </r>
  <r>
    <s v="2021-06-12 07:43:08+00:00"/>
    <s v="Michael_Araboth"/>
    <s v="@mitWorte @diegruenen Von Bezinpreiserhöhung hab ich gar nicht gesprochen - #Mietendeckel und Verbot v Inlandsflügen beispielsweise sind Eingriffe i d Preismechanismus und eben wie der Name sagt Verbote. Das mit den Bonzen ist sozialistische Romantik unserer Opfergesellschaft."/>
    <x v="2"/>
    <n v="0.73832982778549205"/>
  </r>
  <r>
    <s v="2021-06-12 07:41:21+00:00"/>
    <s v="FaireWerte"/>
    <s v="Wenn @AndrejHolm Gesprächsbereitschaft+Anhören unterschiedlicher Positionen mit „sich für eine Seite entscheiden“ verwechselt, weil er offensichtlich Meinungsaustausch ablehnt, obwohl er angeblich eine offene+tolerante Politik vertritt._x000a_#bigott #Mietendeckel https://t.co/vemUchEB1G"/>
    <x v="1"/>
    <n v="0.27304577827453602"/>
  </r>
  <r>
    <s v="2021-06-12 07:30:08+00:00"/>
    <s v="SebastianHeck1"/>
    <s v="Hiermit sollte jede*r, die/der schon mal eine Wohnung gesucht hat die Erinnerung herausholen und überlegen, ob @Die_Gruenen oder @dieLinke die eigenen Interessen besser vertritt._x000a__x000a_Einen #Mietendeckel gibt es zumindest nur, wenn #DieLinke stark wird. https://t.co/mQIeuYNCow"/>
    <x v="1"/>
    <n v="0.22773987054824801"/>
  </r>
  <r>
    <s v="2021-06-12 07:25:38+00:00"/>
    <s v="BuendnisZRV"/>
    <s v="Wir brauchen keine Marktreligion,_x000a_deshalb Deutsche Wohnen enteignen, #Mietendeckel und Transformation zu einem anderen Wirtschaftsmodell unterstützen._x000a_#ISNM _x000a_#mietenwahnsinn _x000a_#Kapitalismus https://t.co/2nwzTtzUEI"/>
    <x v="0"/>
    <n v="0.46901658177375799"/>
  </r>
  <r>
    <s v="2021-06-12 07:13:09+00:00"/>
    <s v="AnneWeisz"/>
    <s v="@NiemaMovassat @alemana1978 #NieMehrCDUCSU #NochNieCDUCSU #Mietendeckel"/>
    <x v="2"/>
    <n v="0.62572723627090499"/>
  </r>
  <r>
    <s v="2021-06-12 05:08:38+00:00"/>
    <s v="ZSanssouci"/>
    <s v="Habt ihr alle mitbekommen, dass SPD und Grüne im Bundestag vor einigen Tagen gegen einen bundesweiten #Mietendeckel gestimmt haben?"/>
    <x v="0"/>
    <n v="0.53699612617492698"/>
  </r>
  <r>
    <s v="2021-06-11 22:38:41+00:00"/>
    <s v="joanadiskurs"/>
    <s v="Es soll populistisch sein, wenn #Baerbock mit steinernen Gesetzestafeln dargestellt wird? Das findet ausgerechnet eine der ultralinken Berliner #Grünen, die m Aktivisten auf Demos gegen Autos, Straßen- und Wohnungsbau gehen und für #Mietendeckel und Enteignungen sind? Echt jetzt? https://t.co/nOU5GJgNy0"/>
    <x v="0"/>
    <n v="0.53996372222900402"/>
  </r>
  <r>
    <s v="2021-06-11 22:26:58+00:00"/>
    <s v="BSLiberal"/>
    <s v="@lawen4cer Preise, die vom Staat festgesetzt werden , sind notwendigerweise zu hoch. Werden sie zu niedrig festgesetzt, wird der Anbieter seine Ware nicht auf den Markt bringen. Dem kann man natürlich mit einer Angebotspflicht begegnen. Gutes altes Stalinistisches Prinzip #Mietendeckel https://t.co/oK6lthzttd"/>
    <x v="1"/>
    <n v="0.42479395866393999"/>
  </r>
  <r>
    <s v="2021-06-11 21:08:46+00:00"/>
    <s v="olewin"/>
    <s v="Lasst es uns positiv sehen. Man spielt sich die Bälle zu. #CDU #Mietendeckel. #Sarkasmus https://t.co/Lu0bRgDqIE"/>
    <x v="1"/>
    <n v="0.40671831369400002"/>
  </r>
  <r>
    <s v="2021-06-11 20:33:26+00:00"/>
    <s v="daniela_biela"/>
    <s v="@UweNess Der Berliner #Mietendeckel wurde gekillt, weil er leider nicht verfassungskonform war. D.h. die Kompetenz hierfür liegt beim Bund. Oder sie läge, wenn die Regierung ein Interesse daran hätte. _x000a__x000a_Noch was: Bin keine Sozialistin, aber Wohnungskonzerne gehören NICHT an die Börse!!!"/>
    <x v="1"/>
    <n v="0.222749128937721"/>
  </r>
  <r>
    <s v="2021-06-11 20:21:10+00:00"/>
    <s v="Fazer_DDorf"/>
    <s v="@EinFragender Das Problem ist: #linke/#grüne setzen mit so etwas dann zB Mieterhöhungen in Gang. Das muss dann wieder mit #Mietendeckel bekämpft werden. Was andere Ausweichreaktionen nach sich zieht. Führt zu einer Interventionsspirale"/>
    <x v="0"/>
    <n v="0.47352153062820401"/>
  </r>
  <r>
    <s v="2021-06-11 19:10:52+00:00"/>
    <s v="NicolasSustr"/>
    <s v="Es sei unverständlich, »dass die landeseigene #Berlinovo wieder einmal aus der Reihe tanzt und sogar bereits wieder die volle Miete vor Absenkung durch den #Mietendeckel verlangt«, so @pascalmeiser Mit @Maritim2000 https://t.co/pKrKRM3E6W via @ndaktuell"/>
    <x v="1"/>
    <n v="0.19758641719818101"/>
  </r>
  <r>
    <s v="2021-06-11 18:57:47+00:00"/>
    <s v="LinksfraktionB"/>
    <s v="Wenn die CDU schon wieder eine Großspende von einem Immobilienunternehmer bekommt, hat das natürlich alles nichts mit nichts zu tun. #mietendeckel #mietenwahnsinn https://t.co/g4UQqR2kZP"/>
    <x v="0"/>
    <n v="0.46395239233970598"/>
  </r>
  <r>
    <s v="2021-06-11 17:42:45+00:00"/>
    <s v="NiemaMovassat"/>
    <s v="ZAHLTAG._x000a_Erst hat die #CDU den #Mietendeckel in Karlsruhe gekippt und so die Rendite der Wohnungskonzerne gerettet._x000a_Nun erhält sie dafür ihre Bezahlung. https://t.co/r4aLVvyOTy"/>
    <x v="1"/>
    <n v="0.29105076193809498"/>
  </r>
  <r>
    <s v="2021-06-11 17:23:24+00:00"/>
    <s v="ThomasLohmeier"/>
    <s v="Nach der erfolgreichen Klage der Abgeordneten der #CDU gegen den #Mietendeckel, wurde offenbar die Abschlussrechnung fällig und auch prompt bezahlt._x000a_#CDUKorruption #CDUrausausderRegierung #mietebezahlbar https://t.co/Gc9uEWwUJ6"/>
    <x v="0"/>
    <n v="0.57761931419372603"/>
  </r>
  <r>
    <s v="2021-06-11 17:21:18+00:00"/>
    <s v="wuschelator"/>
    <s v="@T_Buchholz Ich vermute, es musste ein teurer Neuwagen sein, weil günstige gebrauchte (bis 2014) am Markt praktisch kaum noch zu haben sind. #Mietpreisbremse #Mietendeckel_x000a__x000a_Regulierungsverlierer (&quot;Lock-In-Effekt&quot;) fordert daher noch mehr Regulierung._x000a__x000a_#Interventionsspirale_x000a_#Ölfkecktheorem"/>
    <x v="0"/>
    <n v="0.46526706218719499"/>
  </r>
  <r>
    <s v="2021-06-11 17:12:57+00:00"/>
    <s v="psychomaennchen"/>
    <s v="@_juliaschramm nach dem #Mietendeckel: https://t.co/kh02wqEj9n"/>
    <x v="0"/>
    <n v="0.48639035224914601"/>
  </r>
  <r>
    <s v="2021-06-11 17:02:01+00:00"/>
    <s v="hannobru"/>
    <s v="@kaddinsky @Bettina_Jarasch @grafwer @gruene_jugend Wie gesagt, hat er nicht gesagt, aber wenn er das meinte, umso besser. Es braucht aber einen bundesweiten #Mietendeckel."/>
    <x v="2"/>
    <n v="0.72985303401946999"/>
  </r>
  <r>
    <s v="2021-06-11 16:46:24+00:00"/>
    <s v="Linke__Burb_Alt"/>
    <s v="@Shisharapper @NiemaMovassat Ein notwendiger Eingriff in die #Wirtschaft. In manchen Regionen und #Städten ist die #Verzweiflung groß❗️#LINKE ☑️ #Mietendeckel"/>
    <x v="0"/>
    <n v="0.508495032787323"/>
  </r>
  <r>
    <s v="2021-06-11 16:38:37+00:00"/>
    <s v="Linke__Burb_Alt"/>
    <s v="@o_jthe @NiemaMovassat Ja, jetzt #kämpft jeder für sich und anschließend ziehen wir an einem Strang! (#Mietendeckel, #Klimaschutz, #HartzIV usw.) #G2R #LINKE ☑️"/>
    <x v="2"/>
    <n v="0.62293624877929699"/>
  </r>
  <r>
    <s v="2021-06-11 15:44:33+00:00"/>
    <s v="Genarro9"/>
    <s v="@RA_Hillebrand @joanadiskurs Geschichte wiederholt sich. #Mietendeckel"/>
    <x v="2"/>
    <n v="0.66110092401504505"/>
  </r>
  <r>
    <s v="2021-06-11 14:48:16+00:00"/>
    <s v="pascalmeiser"/>
    <s v="➡️ “Pascal Meiser erwartet vom Finanzsenator, dass auch bei der #Berlinovo die für die anderen Landeseigenen geltenden Regelungen angewandt werden. ‘Es muss Schluss damit sein, dass der Berlinovo immer wieder Extrawürste gebraten werden.’”_x000a__x000a_#Mietendeckel_x000a__x000a_https://t.co/dLDKvTAPQF"/>
    <x v="1"/>
    <n v="0.34490069746971103"/>
  </r>
  <r>
    <s v="2021-06-11 14:43:42+00:00"/>
    <s v="karwall_karl"/>
    <s v="@klimaunion Na ja, die cdu kann es sich im Gegensatz zu normalen Menschen leisten, in Berlin Mieten zu bezahlen. #Mietendeckel"/>
    <x v="0"/>
    <n v="0.58237421512603804"/>
  </r>
  <r>
    <s v="2021-06-11 14:25:32+00:00"/>
    <s v="antiklinale"/>
    <s v="Die Deutsche Immobilien Invest #dii kauft ganze Häuserzeilen auf der #Schönau in #Mannheim. Mietpreissteigerungen der bisher günstigen Wohnungen sind vorprogrammiert. Wohnraum darf nicht der #Spekulation und #Rendite dienen, sondern den Mieter*innen! #Wohnungsnot #Mietendeckel https://t.co/qiks3h463m"/>
    <x v="0"/>
    <n v="0.47626388072967502"/>
  </r>
  <r>
    <s v="2021-06-11 14:24:17+00:00"/>
    <s v="NiklasSchenker"/>
    <s v="Die Mieten explodieren überall - besonders in Berlin, aber nicht nur dort. Deshalb braucht es einen bundesweiten #Mietendeckel._x000a__x000a_Schade, dass @Die_Gruenen das allein den Ländern überlassen und damit Mieter:innen in CDU geführten Ländern im Stich lassen wollen. https://t.co/WM98F45TMy"/>
    <x v="1"/>
    <n v="0.366474479436874"/>
  </r>
  <r>
    <s v="2021-06-11 14:04:06+00:00"/>
    <s v="worrius"/>
    <s v="Für diejenigen, die sich darüber wundern, dass die #CDU in den Städten so unverdrossen Politik gegen eine Bevölkerungsmehrheit macht. #Mietendeckel https://t.co/x2PiFGmung"/>
    <x v="1"/>
    <n v="0.36900219321250899"/>
  </r>
  <r>
    <s v="2021-06-11 12:29:41+00:00"/>
    <s v="NicolasSustr"/>
    <s v="Ganz normal ist bei der #Berlinovo nichts. Obwohl sie fast zu 100% dem Land #Berlin gehört, plant sie mit Mieten bis 35 Euro/m2. Und nach dem #Mietendeckel gibt es auch keine Schonzeit für Mieter. Mit @Maritim2000 https://t.co/pKrKRM3E6W via @ndaktuell"/>
    <x v="1"/>
    <n v="0.30694404244422901"/>
  </r>
  <r>
    <s v="2021-06-11 12:28:07+00:00"/>
    <s v="ThomasLohmeier"/>
    <s v="&quot;Einen bundesweiten #Mietendeckel wird es mit uns nicht geben und da unterscheiden wir (Grüne, TL) uns auch von der Linken.&quot; Besser kann man die Unterschiede in der Mietenpolitik zwischen #Grüne und #Linke nicht auf den Punkt bringen. Danke für die Klarheit @ChrisKuehn_mdb. https://t.co/6yCWy7Fd6v"/>
    <x v="1"/>
    <n v="0.44280430674552901"/>
  </r>
  <r>
    <s v="2021-06-11 11:44:22+00:00"/>
    <s v="wuschelator"/>
    <s v="@MartinKraemerBO @DMBMieterbund @ChrisKuehn_mdb Voller Erfolg!_x000a__x000a_Angebot im #Mietendeckel - Segment um fast 70% eingebrochen und bis heute nicht völlig erholt._x000a__x000a_Die Mär von der überhöhten Mietbelastung wird durch den weiterhin steigenden pro-Kopf Wohnflächenverbrauch konterkariert. Bei echtem Wohnungsmangel müsste der *sinken*!"/>
    <x v="0"/>
    <n v="0.46547719836235002"/>
  </r>
  <r>
    <s v="2021-06-11 11:37:43+00:00"/>
    <s v="MartinKraemerBO"/>
    <s v="@DMBMieterbund @ChrisKuehn_mdb Der Berliner #Mietendeckel war zumindestens der erste erfolgreiche Ansatz die völlig überhöhten Wohnungspreise bzw. Mietbelastungen für viele Mieter*innen in vielen Städten nicht länger zu akzeptieren."/>
    <x v="0"/>
    <n v="0.54639309644699097"/>
  </r>
  <r>
    <s v="2021-06-11 11:35:18+00:00"/>
    <s v="SteffenAum"/>
    <s v="Und hier wie dort gilt: Keine soziale Verbesserung, ohne eine starke Linkspartei! Wer einen bundesweiten #Mietendeckel, (sozialen) Frieden &amp;amp; schärfere #Klimaziele als #DieGruenen will, kann nur #DieLinke wählen! https://t.co/tijeBEjw7H"/>
    <x v="2"/>
    <n v="0.63597220182418801"/>
  </r>
  <r>
    <s v="2021-06-11 11:33:17+00:00"/>
    <s v="MartinKraemerBO"/>
    <s v="@DMBMieterbund @ChrisKuehn_mdb Dass es wichtig ist einen #Mietendeckel rechtssicher zu machen, ist zweifellos richtig. Was ich nicht verstehe, warum dann nicht erstmal genau dieser Versuch gemacht wird. Genau das ist zurecht der Ansatz @DMBMieterbund, der zu dieser Frage eine Arbeitsgruppe einrichten wird."/>
    <x v="2"/>
    <n v="0.66301798820495605"/>
  </r>
  <r>
    <s v="2021-06-11 11:21:05+00:00"/>
    <s v="dieLinke"/>
    <s v="„Einen bundesweiten #Mietendeckel wird es mit den Grünen nicht geben.“ _x000a__x000a_Klare Aussage. Wer die Mieterinnen und Mieter schützen will, sollte hier schauen: 👉 https://t.co/fPyp0FOJub https://t.co/lKf39ib9P7"/>
    <x v="1"/>
    <n v="0.41586402058601402"/>
  </r>
  <r>
    <s v="2021-06-11 11:02:42+00:00"/>
    <s v="UweNess"/>
    <s v="@bckrmx @ChrisKuehn_mdb @DMBMieterbund @dieLinke Wenn das Verfassungsgericht urteilt, das Land Berlin habe keine Gesetzgebungskompetenz für einen Mietendeckel, so eröffnet das die Möglichkeit, über den Bund einen #Mietendeckel einzuführen, weil dieser an sich ja nicht verfassungswidrig ist. Also keine Ausrede, @Die_Gruenen!"/>
    <x v="1"/>
    <n v="0.34345191717147799"/>
  </r>
  <r>
    <s v="2021-06-11 10:50:09+00:00"/>
    <s v="hannobru"/>
    <s v="Eine Schande, die #Grünen. Reden in Berlin vom #Mietendeckel, aber schließen ihn im Bund aus. Es ist also klar: #Mietendeckel gibt es nur mit @dieLinke! https://t.co/eEmehThnGp"/>
    <x v="1"/>
    <n v="0.31705224514007602"/>
  </r>
  <r>
    <s v="2021-06-11 10:46:42+00:00"/>
    <s v="lgbeutin"/>
    <s v="&quot;Einen bundesweiten #Mietendeckel wird es mit den Grünen nicht geben.&quot; Klartext, danke. #dwenteignen https://t.co/NLkDRiYOdd"/>
    <x v="0"/>
    <n v="0.52466589212417603"/>
  </r>
  <r>
    <s v="2021-06-11 10:46:20+00:00"/>
    <s v="NiemaMovassat"/>
    <s v="Die #Gruenen sprechen sich klar gegen einen #Mietendeckel aus. Wer grün wählt bekommt also weiter politik im Interesse der Vermieterlobby. https://t.co/QcnDu6qJVZ"/>
    <x v="1"/>
    <n v="0.33179146051406899"/>
  </r>
  <r>
    <s v="2021-06-11 10:43:38+00:00"/>
    <s v="bckrmx"/>
    <s v="Kurz vor dem Parteitag verabschieden sich die #Gruenen vom #Mietendeckel. _x000a__x000a_@ChrisKuehn_mdb beim #Mietertag des @DMBMieterbund: &quot;Einen bundesweiten #Mietendeckel wird es mit den Grünen nicht geben&quot;. _x000a__x000a_Damit ist klar - wer einen Mietendeckel will, muss @dieLinke wählen! #dBDK21 https://t.co/k8baZseo06"/>
    <x v="2"/>
    <n v="0.713406682014465"/>
  </r>
  <r>
    <s v="2021-06-11 10:39:11+00:00"/>
    <s v="chr_wimmer"/>
    <s v="im gespräch mit @TiloJung erklärt @prtzi charmant, klug und eloquent die sinnhaftigkit der kampagne @dwenteignen. schaut es euch an - und viel wichtiger: unterschreibt noch in den nächsten beiden wochen!_x000a_#enteigen #Mietendeckel #mietenwahnsinn https://t.co/DRsgmnYeqS"/>
    <x v="2"/>
    <n v="0.659204721450806"/>
  </r>
  <r>
    <s v="2021-06-11 09:22:25+00:00"/>
    <s v="SHeimstaden"/>
    <s v="#B1206 #Berlin #Kreuzberg 17:30_x000a_Laues Wetter hoffentllich  - Lauter Protest ganz bestimmt!  Demo &amp;amp; Uraufführung der Kiezoper #Lauratibor -  Alle zusammen mit Musik gegen den Ausverkauf der Stadt!  #Mietenwahnsinn #Vorkaufsrecht #Mietendeckel #Stadtpolitik #StopHeimstaden #Akelius https://t.co/YCFkoBvFVp"/>
    <x v="2"/>
    <n v="0.82605099678039595"/>
  </r>
  <r>
    <s v="2021-06-11 09:19:15+00:00"/>
    <s v="wobe"/>
    <s v="@Verwalter14 Welche Bigotterie und was hatte mein Tweet mit den Grünen zu tun?_x000a__x000a_Bei meinem Tweet ging es um auffällig hohe, häufige Spenden der Immobilienwirtschaft an die #CDU und die Vermieterfreundliche Polituik der #CDU_x000a_Ist eben kein Zufall, dass die #CDU gegen den #Mietendeckel klagt."/>
    <x v="2"/>
    <n v="0.69618523120880105"/>
  </r>
  <r>
    <s v="2021-06-11 09:16:42+00:00"/>
    <s v="CarenLay"/>
    <s v="Richtig! #Mietenstop sofort, dannach kommt der bundesweite #Mietendeckel! #Mietertag https://t.co/yWMEIFJhkN"/>
    <x v="1"/>
    <n v="0.43787509202957198"/>
  </r>
  <r>
    <s v="2021-06-11 09:11:01+00:00"/>
    <s v="DMBMieterbund"/>
    <s v="#Mietertag @ChrisKuehn_mdb will eine schnelle mietrechtliche Lösung.  Bei &quot;#Mietendeckel&quot; wisse man nicht, ob eine Absenkung von Mieten verfassungsfest ist. Wer das Kanzleramt will, muss Dinge machen, die umsetzbar sind. Mietenstopp ja, aber bundweiter Mietendeckel nein. https://t.co/mz43libgfx"/>
    <x v="2"/>
    <n v="0.65564143657684304"/>
  </r>
  <r>
    <s v="2021-06-11 09:05:08+00:00"/>
    <s v="krn_rene"/>
    <s v="@Bruno_Borboleta @FranziskaGiffey @hausundgrund_de verpflichtet sind und in ihrem Auftrag zu handeln haben. schön zu sehen in Berlin, wo auch die Genos gegen den #Mietendeckel geklagt haben."/>
    <x v="2"/>
    <n v="0.65362042188644398"/>
  </r>
  <r>
    <s v="2021-06-11 06:32:55+00:00"/>
    <s v="BAV_Anwaelte"/>
    <s v="Der Berliner #Mietendeckel, der Versuch einer Mietpreisregulierung auf Landesebene, ist vor dem #BVerfG gescheitert. Online-Veranstaltung mit RA Kai-Peter Breiholdt, RA Prof. Dr. Dr. h.c. Ulrich Battis, RA Dr. Wolfram Proksch, https://t.co/HLwdWJ3aUF, #Anwaltstag2021 https://t.co/rbT5qedW3y"/>
    <x v="0"/>
    <n v="0.48077425360679599"/>
  </r>
  <r>
    <s v="2021-06-11 06:20:44+00:00"/>
    <s v="Kaizen_33"/>
    <s v="Murks führt in der Regel zu noch mehr Murks. 🤷_x000a__x000a_#Mietendeckel https://t.co/PCWkQ843O9"/>
    <x v="0"/>
    <n v="0.50540214776992798"/>
  </r>
  <r>
    <s v="2021-06-11 06:15:35+00:00"/>
    <s v="armnkuhn"/>
    <s v="Der Berliner MdB Thomas Heilmann hat sich ein intransparentes Firmengeflecht geschaffen, um sein Vermögen und politische Interessenkonflikte zu verstecken - z.B. als Immobilieneigentümer mit dem #Mietendeckel. Die ⁦@cduberlin⁩ ist einfach so kaputt. https://t.co/jcMCs7KDzk"/>
    <x v="1"/>
    <n v="0.35958048701286299"/>
  </r>
  <r>
    <s v="2021-06-11 06:00:39+00:00"/>
    <s v="DasRechtsportal"/>
    <s v="Das aktuelle #Mietrecht im Diskurs: Vom #Mietendeckel über #Diskriminierung bis zur #Kündigung wegen Eigenbedarfs und #Corona erfahren Sie mehr von #STAUDINGER-Kommentator Prof. Dr. Christian #Rolfs im #jurisMagazin 🏠 https://t.co/oO8FhOjOxP_x000a_@dr_otto_schmidt @degruyter_law https://t.co/fLdXDqu4pr"/>
    <x v="0"/>
    <n v="0.56525999307632402"/>
  </r>
  <r>
    <s v="2021-06-11 05:59:34+00:00"/>
    <s v="binieck"/>
    <s v="@Ralf_Stegner @OlafScholz @spdde Wusste gar nicht das es in Deutschland nur 5% Mieter gibt. #Mietendeckel"/>
    <x v="0"/>
    <n v="0.47103226184844998"/>
  </r>
  <r>
    <s v="2021-06-11 05:43:33+00:00"/>
    <s v="StoppAkeliusB"/>
    <s v="Die #SPD ist defintiv keine Verbündte der Mieter*innen! Faktencheck:_x000a_- #SPD-Berlin hat vor 15 Jahren massenhaft landeseigene Wohnungen verscherbelt_x000a_- #SPD lehnt Vergesellschaftung großer profitorientierter Immo-Konzern ab #dwenteignen_x000a_- #SPD lehnt bundesweiten #Mietendeckel ab https://t.co/h55xXW1YPX"/>
    <x v="0"/>
    <n v="0.500996053218842"/>
  </r>
  <r>
    <s v="2021-06-10 21:27:00+00:00"/>
    <s v="DoebertSteffen"/>
    <s v="Deutscher Mietertag Nr. 69_x000a__x000a_Lukas Siebenkotten im Interview_x000a__x000a_Bundesweiter Mietenstopp! _x000a__x000a_Wohnen muss auch für Mieter*innen wirtschaftlich sein!_x000a__x000a_#Mietertag #Mietenwahnsinn #Mietenstopp #LukasSiebenkotten #Mietendeckel #Wohnen #Wohnung _x000a__x000a_https://t.co/xedDXY3CNo via @YouTube"/>
    <x v="0"/>
    <n v="0.46498841047286998"/>
  </r>
  <r>
    <s v="2021-06-10 20:46:51+00:00"/>
    <s v="armnkuhn"/>
    <s v="Der #Mietendeckel hat in Berlin funktioniert, und er funktioniert in Katalonien. Hier haben #CDUCSU und #FDP ihn schon zu Fall gebracht, in Katalonien will die Regierung ihn anfechten. Hier wie dort: keine Verbesserung ohne Druck von der Straße! https://t.co/S1bn0wCVhk"/>
    <x v="0"/>
    <n v="0.53033053874969505"/>
  </r>
  <r>
    <s v="2021-06-10 20:09:37+00:00"/>
    <s v="wuschelator"/>
    <s v="@SRitter_HHB @dieLinke Für Berlin wäre es besser gewesen, der #Mietendeckel wäre *nicht* versucht worden._x000a__x000a_Wohnungsangebot hat sich bis heute nicht völlig erholt. Außer Spesen nix gewesen._x000a__x000a_Und jetzt will man den 1936'er Plan von Hermann Göring, Reichskommissar für Preisbildung, bundesweit wiederholen?"/>
    <x v="2"/>
    <n v="0.91802912950515703"/>
  </r>
  <r>
    <s v="2021-06-10 19:45:23+00:00"/>
    <s v="SRitter_HHB"/>
    <s v="So isses. Bei allem, was mich an @dieLinke nervt: Ohne hätten wir noch immer keinen #Mindestlohn, keinen #Mietendeckel versucht, der nun bundesweit gefordert wird ... ohne #Linke wird es sozialpolitisch zappenduster. Isso. 🎈 https://t.co/6tcs6lJQ2U"/>
    <x v="1"/>
    <n v="0.444886714220047"/>
  </r>
  <r>
    <s v="2021-06-10 18:52:54+00:00"/>
    <s v="JasminSwain9"/>
    <s v="@13509Berliner @EDA1155 @Die_Gruenen @ABaerbock Fette Konten 🤑auf Kosten der Steuerzahler _x000a_#Maskendeals  _x000a_#Mietendeckel  _x000a_#Lobbyisten_x000a_#niewiederCDU"/>
    <x v="0"/>
    <n v="0.56596124172210704"/>
  </r>
  <r>
    <s v="2021-06-10 18:44:43+00:00"/>
    <s v="not_betty_"/>
    <s v="Abschaffung aller #hartz4 Sanktionen, Einführung eines bundesweiten #Mietendeckel, Umsetzungen der Forderungen von #dwenteignen. Hab ich was vergessen? Ach ja, Klimaschutz wäre auch mal schön, inkl. kostenlosem #ÖPNV."/>
    <x v="2"/>
    <n v="0.70372128486633301"/>
  </r>
  <r>
    <s v="2021-06-10 18:13:23+00:00"/>
    <s v="Anschi48344952"/>
    <s v="@_juliaschramm Mit #Mietendeckel kein Wohnungsangebot"/>
    <x v="2"/>
    <n v="0.66110008955001798"/>
  </r>
  <r>
    <s v="2021-06-10 17:53:03+00:00"/>
    <s v="LinkeStaDDrat"/>
    <s v="Außerdem braucht #Dresden eine Begrenzung der Mieterhöhungen auf jährlich max. 1% und eine _x000a_Verlängerung der Belegungsrechte für Sozialwohnungen auch nach 2035. _x000a_Dresden braucht einen #Mietendeckel. „Sonst zahlen die Mieterinnen und Mieter die Zeche“, so #schollbach _x000a_#staDDrat"/>
    <x v="1"/>
    <n v="0.444531500339508"/>
  </r>
  <r>
    <s v="2021-06-10 17:36:42+00:00"/>
    <s v="harald_christ"/>
    <s v="Alle: Der #Mietendeckel ist gescheitert - abgesehen von seiner Verfassungswidrigkeit ist durch ihn keine einzige neue Wohnung entstanden. _x000a__x000a_#Grüne: Klingt gut - ab damit ins Wahlprogramm! _x000a__x000a_https://t.co/hbK6DXlmpZ"/>
    <x v="2"/>
    <n v="0.63283663988113403"/>
  </r>
  <r>
    <s v="2021-06-10 16:22:13+00:00"/>
    <s v="GrumpyFisch"/>
    <s v="@FranziskaGiffey @hausundgrund_de Wer Enteignung nicht will, wie wäre es mit #mietendeckel auf bundesebene @FranziskaGiffey @spdde ? #CDUrausausderRegierung"/>
    <x v="2"/>
    <n v="0.80788606405258201"/>
  </r>
  <r>
    <s v="2021-06-10 15:57:08+00:00"/>
    <s v="BuendnisZRV"/>
    <s v="Wir stehen an eurer Seite! !👍✊_x000a_Ihr macht vielen Beschäftigten Mut auch Inn anderen Branchen._x000a__x000a_#Mietenwahnsinn_x000a_#b1006 _x000a_#Mietendeckel #Berlin https://t.co/yUHKqxmhmT"/>
    <x v="0"/>
    <n v="0.55818849802017201"/>
  </r>
  <r>
    <s v="2021-06-10 15:08:16+00:00"/>
    <s v="lgbeutin"/>
    <s v="Angesichts der Politik der Union gegen Mieter*innen wäre es sicherlich böswillig und unzutreffend, würde man von gekaufter Politik reden - würden Immobilienhaie sagen 🦈 #CDUrausausderRegierung #dwenteignen #Mietendeckel https://t.co/cU0UmON5cp"/>
    <x v="0"/>
    <n v="0.59676647186279297"/>
  </r>
  <r>
    <s v="2021-06-10 15:08:14+00:00"/>
    <s v="BuendnisZRV"/>
    <s v="Die #koepibleibt hat gerade vor Gericht ihren Räumungstitel bekommen. _x000a_Wir sagen, Freiräume erhalten, Räumung des Köpiwagenplatzes verhindern! _x000a__x000a_#Mietenwahnsinn #Berlin #Mietendeckel #Corona https://t.co/3H5qzZP4TP https://t.co/myXOPdb4iJ"/>
    <x v="2"/>
    <n v="0.67607957124710105"/>
  </r>
  <r>
    <s v="2021-06-10 15:07:56+00:00"/>
    <s v="Anschi48344952"/>
    <s v="@RenateKuenast @gruene_berlin @SilkeGebel @Antje_Kapek 200.000 neue Wohnungen für ‚Berlin „vereinbart“. Ja dann ist der #Wohnungsmangel ja demnächst vorbei und es bedarf weder #Mietendeckel noch #Mietpreisbremse."/>
    <x v="2"/>
    <n v="0.62572801113128695"/>
  </r>
  <r>
    <s v="2021-06-10 15:01:02+00:00"/>
    <s v="Anschi48344952"/>
    <s v="@BMieterverein Und dann scheitert #Mietendeckel wieder vor dem #BVerfG, diesmal aus materiell-rechtlichen Gründen. Und wie in #Berlin gibt es kaum mehr Wohnungen zum mieten, aber viele zum kaufen. #Mietendeckel = Gentrifizierungsturbo."/>
    <x v="2"/>
    <n v="0.65027117729187001"/>
  </r>
  <r>
    <s v="2021-06-10 15:00:01+00:00"/>
    <s v="ndaktuell"/>
    <s v="Derzeit geht es für Die #Linke nicht darum, Koalitionsverhandlungen zu simulieren. Sondern darum, klar und offen zu benennen, was sie im Falle einer #Regierungsbeteiligung mindestens durchsetzen will. #Klima #Mietendeckel https://t.co/OEhRfkFjXu"/>
    <x v="1"/>
    <n v="0.36647385358810403"/>
  </r>
  <r>
    <s v="2021-06-10 14:28:06+00:00"/>
    <s v="DasRechtsportal"/>
    <s v="Das aktuelle #Mietrecht im Diskurs: Vom #Mietendeckel über #Diskriminierung bis zur #Kündigung wegen Eigenbedarfs und #Corona erfahren Sie mehr von #STAUDINGER-Kommentator Prof. Dr. Christian #Rolfs im #jurisMagazin 🏠 https://t.co/oO8FhOBppn_x000a_@dr_otto_schmidt @degruyter_law https://t.co/GV1OiOQsaU"/>
    <x v="2"/>
    <n v="0.61496353149414096"/>
  </r>
  <r>
    <s v="2021-06-10 14:26:58+00:00"/>
    <s v="StoppAkeliusB"/>
    <s v="Immer wieder dieses Märchen von der #CDU.🤪_x000a_Deshalb hier nochmal zum Mitschreiben für alle: Neubau ist in der Regel vom #Mietenstopp und definitiv vom #Mietendeckel ausgenommen. Bei der Regulierung geht es um den Schutz der BESTANDSWOHNUNGEN! https://t.co/HP0l0d6Uh1"/>
    <x v="2"/>
    <n v="0.62679541110992398"/>
  </r>
  <r>
    <s v="2021-06-10 14:20:24+00:00"/>
    <s v="StoppAkeliusB"/>
    <s v="Und was ist mit dem Mieter*innenschutz? Wir brauchen einen bundesweiten #Mietendeckel inkl. Mietsenkung, JETZT! https://t.co/oKNnqsin4a"/>
    <x v="0"/>
    <n v="0.49220594763755798"/>
  </r>
  <r>
    <s v="2021-06-10 13:37:40+00:00"/>
    <s v="schluesselburg"/>
    <s v="Gerade erst beschlossen und heute schon im Briefkasten: wir haben den #Mietendeckel immerhin für die städtischen Wohnungen durchgesetzt. Das zeigt noch mal wie wichtig öffentliche Wohnungen sind. Deswegen auch: unterstützt @dwenteignen! @LinksfraktionB @dielinkeberlin #wklbg4 https://t.co/sEzCbxDo17"/>
    <x v="1"/>
    <n v="0.23665240406990101"/>
  </r>
  <r>
    <s v="2021-06-10 13:27:25+00:00"/>
    <s v="Fazer_DDorf"/>
    <s v="@OlafScholz Und damit mehr gebaut wird drangsaliert ihr Bauherren mit #mietendeckel, #Enteignung, #GEst Erhöhung, 20.000 Bauvorschriften. Die #SPD betreibt keine glaubhafte Politik"/>
    <x v="0"/>
    <n v="0.56841343641281095"/>
  </r>
  <r>
    <s v="2021-06-10 13:12:47+00:00"/>
    <s v="DMBMieterbund"/>
    <s v="Die #Mieten dürfen nicht dem freien Spiel des Markts überlassen werden. Die Ausnahmen der #Mietpreisbremse sollen gestrichen werden, #Mieterhöhungen stärker reguliert werden. Ein #Mietendeckel soll einzelnen Ländern oder Kommunen ermöglicht werden #Mietertag https://t.co/HDo00tRjjT"/>
    <x v="1"/>
    <n v="0.30534049868583701"/>
  </r>
  <r>
    <s v="2021-06-10 12:47:45+00:00"/>
    <s v="MartinKraemerBO"/>
    <s v="Das wäre wichtig. Leider aber fehlen mir von @OlafScholz bisher noch Antworten auf die Frage nach überhöhten Mieten bzw. hohen Mietbelastungen wie ihn der Berliner #Mietendeckel bot. https://t.co/OgsqdC0ZEQ"/>
    <x v="2"/>
    <n v="0.60650229454040505"/>
  </r>
  <r>
    <s v="2021-06-10 12:47:06+00:00"/>
    <s v="Zettelnotizen"/>
    <s v="Die Berliner #FDP bohrt weiter am #Mietspiegel 2021 im Zusammenhang mit dem  #Mietendeckel. Zusammen mit der #CDU ein perfektes 100% Anti Mieter Duo_x000a_@westend_pro @MieterChaWi      _x000a_#Seeling5 @ICHBIN78343872_x000a_@schustehrus42 @mieterwerkstadt _x000a_@BMieterverein_x000a_https://t.co/suNn48gjgA https://t.co/wVtPCt19BI"/>
    <x v="1"/>
    <n v="0.30052840709686302"/>
  </r>
  <r>
    <s v="2021-06-10 12:24:19+00:00"/>
    <s v="DMBMieterbund"/>
    <s v="Den Berliner #Mietendeckel habe es einfach weggeworfen, ohne nach dessen #Sinn und #Zweck und nach dessen Anliegen zu fragen, so @heribertprantl. #Mietertag"/>
    <x v="2"/>
    <n v="0.72567683458328203"/>
  </r>
  <r>
    <s v="2021-06-10 11:24:49+00:00"/>
    <s v="dwenteignen"/>
    <s v="E wie... Endspurt, Enteignen, EndlichBezahlbareMieten 💛💜_x000a__x000a_Noch 2️⃣ Wochen könnt ihr für unser Volksbegehren unterschreiben! Endlich eine langfristige Maßnahme gegen teure Mieten (ciao #Mietendeckel 😓)_x000a__x000a_Wo ihr unterschreiben könnt, findet ihr hier 👇 https://t.co/tEh5PPuQor"/>
    <x v="2"/>
    <n v="0.60817760229110696"/>
  </r>
  <r>
    <s v="2021-06-10 10:57:41+00:00"/>
    <s v="Anschi48344952"/>
    <s v="@MichaelEfler Beim Berliner #Mietendeckel haben Mieter in topsanierten Altbauperlen in bester Lage gespart, Mieter in der Plattenbausiedlung nicht._x000a_#R2G als Unterstützer der Gutverdiener. 🥳"/>
    <x v="2"/>
    <n v="0.60794973373413097"/>
  </r>
  <r>
    <s v="2021-06-10 10:42:27+00:00"/>
    <s v="MichaelEfler"/>
    <s v="Sagt die Partei, die den Mieter*innen zu 100% die Kosten aus der CO2-Bepreisung aufbürden will und die den #Mietendeckel weggeklagt hat. https://t.co/8XyW5kICLP"/>
    <x v="1"/>
    <n v="0.32233265042304998"/>
  </r>
  <r>
    <s v="2021-06-10 09:54:51+00:00"/>
    <s v="vorwaerts"/>
    <s v="#Mietendeckel, #Mietpreisbremse, #Mietenstopp: @KuehniKev erklärt die Mietepolitik der #SPD. #Mietertag https://t.co/8dU8HLUVix"/>
    <x v="0"/>
    <n v="0.52038967609405495"/>
  </r>
  <r>
    <s v="2021-06-10 09:49:38+00:00"/>
    <s v="NaumerOekonom"/>
    <s v="Statt #Mietendeckel &amp;amp; Mietenstopp gehört die Förderung von Wohneigentum auf die politische Agenda! https://t.co/vVUA6hupYz"/>
    <x v="0"/>
    <n v="0.59009873867034901"/>
  </r>
  <r>
    <s v="2021-06-10 09:48:02+00:00"/>
    <s v="hausundgrund_de"/>
    <s v="Wir brauchen keine ideologischen Scheinlösungen, wie den #Mietendeckel. Diese Politik sorgt nur dafür, das nichts passiert. Wir müssen aber mehr und schneller Bauen, stellt @PaulZiemiak beim #zvt21 klar."/>
    <x v="0"/>
    <n v="0.496242195367813"/>
  </r>
  <r>
    <s v="2021-06-10 09:42:29+00:00"/>
    <s v="hausundgrund_de"/>
    <s v="Könnte #Mietendeckel Verhandlungsmasse für eine Koalition der @cdu mit @spdde oder @Die_Gruenen sein, fragt @KaiHWar beim #zvt21. @PaulZiemiak: Solche Festlegungen gehen an dieser Stelle nicht. Aber der Mietendeckel ist objektiv falsch."/>
    <x v="0"/>
    <n v="0.53178405761718806"/>
  </r>
  <r>
    <s v="2021-06-10 09:24:21+00:00"/>
    <s v="FabulousPrivat"/>
    <s v="@joneumann_recht @joanadiskurs Der #Mietendeckel ist ein totes Pferd, das sollte man nicht reiten“, sagt der Verfassungsrechtler Ulrich Battis. Eine Initiative auf Bundesebene hält er für aussichtslos._x000a__x000a_https://t.co/ZLeB44oICD"/>
    <x v="2"/>
    <n v="0.73192268610000599"/>
  </r>
  <r>
    <s v="2021-06-10 09:10:28+00:00"/>
    <s v="CarstenOvens"/>
    <s v="„Wir brauchen keine ideologischen Scheinlösungen, wie den #Mietendeckel. Wir müssen mehr und schneller bauen“, @PaulZiemiak beim #zvt21. Passend dazu auch der Metropolen-Vergleich: Die Hauptstadt ist mit ihrer Politik gescheitert, in Hamburg läuft es im Konsens viel besser. https://t.co/lGB3lGBZJY"/>
    <x v="1"/>
    <n v="0.39760327339172402"/>
  </r>
  <r>
    <s v="2021-06-10 08:21:01+00:00"/>
    <s v="EinFragender"/>
    <s v="Die Grünen wollen mit dem Mietendeckel Wohnraum bundesweit vernichten!_x000a_#Mietendeckel #wohnraumvernichtung #baerbockfails _x000a_https://t.co/5baayRj0Ar"/>
    <x v="1"/>
    <n v="0.42665767669677701"/>
  </r>
  <r>
    <s v="2021-06-10 07:15:26+00:00"/>
    <s v="RA_Hillebrand"/>
    <s v="In der #Inflation 1918-1923 &quot;wurden riesige Geldvermögen vernichtet. ...Immobilienbesitz war vor allem unter Handwerkern verbreitet. Aber die Mieten waren auf lächerlich niedrigem Niveau gedeckelt.&quot; #Mietendeckel_x000a_https://t.co/ciNxTSRDkC_x000a_https://t.co/t207Ipi84S"/>
    <x v="1"/>
    <n v="0.301367908716202"/>
  </r>
  <r>
    <s v="2021-06-10 06:33:42+00:00"/>
    <s v="BuendnisZRV"/>
    <s v="++ Apropos Angst der Mietenden++_x000a_ vor Verdrängung und #mietenwahnsinn bei der gestrigen Abstimmung in den Ausschüssen im #Bundestag zu einem bundesweiten #Mietendeckel haben #SPD und #Gruene gegen einen solchen #Mietdeckel gestimmt, obwohl im Wahlkampf anders verkündet! _x000a_#Corona"/>
    <x v="0"/>
    <n v="0.492785453796387"/>
  </r>
  <r>
    <s v="2021-06-10 05:33:49+00:00"/>
    <s v="jschnathmeier"/>
    <s v="#Mietendeckel #BTW21 #Berlin #FDP_x000a_ _x000a_Wahlprogramme:_x000a__x000a_- SPD sorgt für Steuererhöhung _x000a_- Linke sorgt für Wohnungsnot _x000a_- Grüne für Fahr- und Urlaubsverbote_x000a_- FDP für Freiheit, Wirtschaftswachstum und Digitalisierung und höhere Bildungschancen_x000a__x000a_echt nicht so leicht, oder ?"/>
    <x v="2"/>
    <n v="0.654529869556427"/>
  </r>
  <r>
    <s v="2021-06-09 23:35:11+00:00"/>
    <s v="EinFragender"/>
    <s v="Mietendeckel=Wohnraumvernichtungsprogramm!_x000a_Ist übrigens Erfindung der NSDAP, also ein Nazi-Gesetz!_x000a_#Mietendeckel #nazigesetz https://t.co/K6yisTRGLV"/>
    <x v="0"/>
    <n v="0.56291925907134999"/>
  </r>
  <r>
    <s v="2021-06-09 20:44:21+00:00"/>
    <s v="joneumann_recht"/>
    <s v="@JulianaWimmer @DmncBerlin @kaddinsky @Bettina_Jarasch @grafwer @gruene_jugend Was nützt eine Ermächtigungsgrundlage (das meinen Sie ja sicher mit Länderöffnungsklausel), wenn die geplanten Eingriffe verfassungswidrig bleiben? Es kommt nicht nur darauf an, wer den #Mietendeckel macht, sondern dass es inhaltlich d Vorgaben d Grundgesetzes entspricht. https://t.co/ECpKk2hZVb"/>
    <x v="0"/>
    <n v="0.47159624099731401"/>
  </r>
  <r>
    <s v="2021-06-09 19:58:41+00:00"/>
    <s v="NaumerOekonom"/>
    <s v="@MFabricius .Und wie bei allem muss die erwartete Rendite um politische Risiken bereinigt werden. Davon gibt es bei #Immobilien mehr als genug: #Mietendeckel, #Vermögenssteuer, #Vermögensabgabe, hälftige CO2-Steuer auf Vermieter abgewälzt, Grundsteuer vom Vermieter zu tragen @thinkBTO @welt"/>
    <x v="2"/>
    <n v="0.74023902416229204"/>
  </r>
  <r>
    <s v="2021-06-09 19:43:58+00:00"/>
    <s v="antjebehler"/>
    <s v="Ihr wisst, was zu tun ist. Für einen bundesweiten #Mietendeckel ab September '21! https://t.co/RhYws8ZN7E"/>
    <x v="0"/>
    <n v="0.47649466991424599"/>
  </r>
  <r>
    <s v="2021-06-09 16:41:07+00:00"/>
    <s v="sebastiank"/>
    <s v="Ich würde mir wünschen, die Grünen hätten genug Arsch in der Hose, über den #mietendeckel nicht nur zu reden, sondern auch zu handeln. Leider wieder nix. #mietenwahl https://t.co/giz8SwjeoH"/>
    <x v="0"/>
    <n v="0.56715893745422397"/>
  </r>
  <r>
    <s v="2021-06-09 15:36:28+00:00"/>
    <s v="Anschi48344952"/>
    <s v="@musicbyTomP @ChakerRonai Mayer und Artz hielten #Mietendeckel materiell-rechtlich für verfassungswidrig und Landeskompetenz nur unter bestimmten Umständen."/>
    <x v="2"/>
    <n v="0.66873788833618197"/>
  </r>
  <r>
    <s v="2021-06-09 15:03:23+00:00"/>
    <s v="NetzwMietenWohn"/>
    <s v="Wir laden am 17.6. von 17 - 20 Uhr zur Onlineveranstaltung &quot;Neue Regeln für klimagerechtes und bezahlbares Wohnen&quot; ein. Dort werden u.a. die Ansätze #Mietenstopp und #Mietendeckel vertieft. Mehr Infos dazu und zur Anmeldung auf unserer Homepage. https://t.co/gkUy6SEecL"/>
    <x v="2"/>
    <n v="0.63089716434478804"/>
  </r>
  <r>
    <s v="2021-06-09 14:58:12+00:00"/>
    <s v="Anschi48344952"/>
    <s v="@musicbyTomP @ChakerRonai Nein. Nur das bestellte Gutachten der Rosa-Luxemburg-Stiftung hielt Berliner #Mietendeckel für verfassungskonform. Alle ernstzunehmenden Rechtsgutachten haben sein Scheitern prophezeit."/>
    <x v="0"/>
    <n v="0.59723198413848899"/>
  </r>
  <r>
    <s v="2021-06-09 14:56:32+00:00"/>
    <s v="Anschi48344952"/>
    <s v="@TheCaroClement Gut, dass #Baerbock einen Wahlerfolg für @Die_Gruenen erfolgreich verhindern wird. #Mietendeckel ist Geschichte."/>
    <x v="0"/>
    <n v="0.534154653549194"/>
  </r>
  <r>
    <s v="2021-06-09 14:53:38+00:00"/>
    <s v="Anschi48344952"/>
    <s v="@CarenLay @Linksfraktion Der dann aus materiell-rechtlichen Gründen scheitert. Ihr reitet ein totes Pferd und merkt es nicht. #wiedummkannmansein_x000a_#Mietendeckel"/>
    <x v="0"/>
    <n v="0.54692435264587402"/>
  </r>
  <r>
    <s v="2021-06-09 14:51:30+00:00"/>
    <s v="Anschi48344952"/>
    <s v="@loffler_p Weil #Mietendeckel in #Berlin so erfolgreich war? Fast 70% weniger Angebot an Mietwohnungen im regulierten Bereich. Aber macht mal. Ich sehe mir das Scheitern gerne an."/>
    <x v="0"/>
    <n v="0.49644005298614502"/>
  </r>
  <r>
    <s v="2021-06-09 14:50:25+00:00"/>
    <s v="CarenLay"/>
    <s v="Abstimmung zum  bundesweiten #Mietendeckel: in den Ausschüssen des Bundestag wurde der Antrag der @Linksfraktion von allen anderen Fraktionen angelehnte bei Enthaltung der Grünen. Schade. Jetzt außerparlamentarische  Druck machen für einen bundesweiten #Mietendeckel!"/>
    <x v="2"/>
    <n v="0.63261473178863503"/>
  </r>
  <r>
    <s v="2021-06-09 14:46:53+00:00"/>
    <s v="jnfrhlch"/>
    <s v="Ich frage mich, wie man nach dem Bundesverfassungsgerichtsurteil im März immer noch guten Gewissens für den #Mietendeckel trommeln kann?"/>
    <x v="0"/>
    <n v="0.53901690244674705"/>
  </r>
  <r>
    <s v="2021-06-09 13:38:49+00:00"/>
    <s v="loffler_p"/>
    <s v="Das Gute ist, dass eine wie von den #Grünen jetzt geplante Regelung für regionale #Mietendeckel, anders als wie zuvor auf Landesebene in Berlin, auf Bundesebene über eine Änderung des BGB auch verfassungskonform ausgestaltet werden könnte."/>
    <x v="0"/>
    <n v="0.56783246994018599"/>
  </r>
  <r>
    <s v="2021-06-09 13:30:10+00:00"/>
    <s v="boerseonline"/>
    <s v="Chaos bei der Regulierung der Mieten: #Mietendeckel, Bremse, Stopp - oder was jetzt? https://t.co/oEpuMO3d6F https://t.co/ktQ3Xg4vWQ"/>
    <x v="1"/>
    <n v="0.31666657328605702"/>
  </r>
  <r>
    <s v="2021-06-09 13:19:07+00:00"/>
    <s v="wuschelator"/>
    <s v="@grafwer Mieter*innen schützen, in dem man sie gar nicht erst Mieter*innen werden lässt?_x000a__x000a_In Berlin ist das Angebot im #Mietendeckel - Segment um fast 70% eingebrochen und hat sich bis heute nicht völlig erholt._x000a__x000a_Fachkompetenz der #Grundlasthuhn - Partei. https://t.co/qgOQE8TPFh"/>
    <x v="1"/>
    <n v="0.35418400168418901"/>
  </r>
  <r>
    <s v="2021-06-09 11:42:19+00:00"/>
    <s v="EchteFreiheit"/>
    <s v="Grüne wollen den #Mietendeckel also bundesweit. _x000a__x000a_Als ob es noch mehr Gründe gebraucht hätte, die Partei nicht zu wählen._x000a__x000a_Ich hoffe, bundesweit verfängt sich so dümmlicher Populismus schlechter als in Berlin._x000a__x000a_https://t.co/eFvo9F5goB"/>
    <x v="0"/>
    <n v="0.5171759724617"/>
  </r>
  <r>
    <s v="2021-06-09 11:37:02+00:00"/>
    <s v="b_sappek"/>
    <s v="#CDUCSU muss man mögen &amp;amp; sich leisten können. _x000a_12€ #Mindestlohn? Abgelehnt! _x000a_#Mietendeckel gegen steigende #Mieten? Abgelehnt! Höhere #Regelsätze? Abgelehnt! _x000a_Abschaffung sachgrundlose Befristung? Abgelehnt! _x000a_Mehr #Tarifbindung? Abgelehnt!..._x000a_#Korruption #Maskendeal #Nebenjobs https://t.co/V07zLcnVA4"/>
    <x v="0"/>
    <n v="0.50825375318527199"/>
  </r>
  <r>
    <s v="2021-06-09 10:50:17+00:00"/>
    <s v="Anschi48344952"/>
    <s v="Bei #R2G in #Berlin gehen Ideologie und Idiotie Hand in Hand._x000a_#Mietendeckel #DieseeG #Klimahauptstadt"/>
    <x v="2"/>
    <n v="0.71997928619384799"/>
  </r>
  <r>
    <s v="2021-06-09 10:30:36+00:00"/>
    <s v="VBSauerlandImmo"/>
    <s v="Wann kommt die Mietspiegelreform? _x000a_Mietspiegel gewinnen immens an Bedeutung, weil die Entwicklung der Mieten besonders in den Großstädten an Höchstgrenzen stößt https://t.co/3Fz3QTAj1G #miete #mietenwahnsinn #mietspiegel #mietendeckel"/>
    <x v="1"/>
    <n v="0.31911906599998502"/>
  </r>
  <r>
    <s v="2021-06-09 10:28:05+00:00"/>
    <s v="Vermieterhai"/>
    <s v="Oh, diese pöhösen DENUNZIANTEN, die den ganzen Sumpf aus Vetternwirtschaft &amp;amp; Kassengestaltung um die #dieseeg offenlegen und dann sogar noch vor dem BVerfG behauptet haben,Berlin dürfe keinen #Mietendeckel erlassen...Recht &amp;amp; Ordnung können einem auch wirklich auf den Geist gehen! https://t.co/qobqfnIIQI"/>
    <x v="0"/>
    <n v="0.49310907721519498"/>
  </r>
  <r>
    <s v="2021-06-09 09:21:21+00:00"/>
    <s v="RZitelmann"/>
    <s v="#Mietendeckel #Mietpreisbremse_x000a__x000a_https://t.co/M25MH9oLJX"/>
    <x v="0"/>
    <n v="0.53807055950164795"/>
  </r>
  <r>
    <s v="2021-06-09 09:01:44+00:00"/>
    <s v="loffler_p"/>
    <s v="Medien berichten über eine Änderung im Wahlprogramm der #Grünen👇.Demnach wollen sich die Grünen im Bund nun doch für einen regionalen  #Mietendeckel in Gebieten mit angespanntem Mietmarkt einsetzen. So eine Regelung auf Bundesebene ist nötig &amp;amp; überfällig! https://t.co/xwO8CUaJoF"/>
    <x v="1"/>
    <n v="0.41688981652259799"/>
  </r>
  <r>
    <s v="2021-06-09 09:01:23+00:00"/>
    <s v="Meyer_FDP"/>
    <s v="Anstatt die Scherben in der Berliner Wohnungs-und Baupolitik zu beseitigen und sich auf den wichtigsten Baustein-das Bauen-zu konzentrieren, tragen @gruene_berlin die Idee in den Bund.Auch da Scheitern mit Ansage: #Mietendeckel =materiell verfassungswidrig https://t.co/7R4ito3o4t"/>
    <x v="1"/>
    <n v="0.30713784694671598"/>
  </r>
  <r>
    <s v="2021-06-09 08:56:03+00:00"/>
    <s v="Linke__Burb_Alt"/>
    <s v="@Tobias_Schulze Der begonnene #Wahlkampf findet in starkem Maße im #Netz statt. Derzeit tobt der Kampf oder Krampf u.a. bei den Themen #Klimakrise (Staat, #LINKE oder Markt, #Grüne), #Rente mit 68 oder #Bürgerrente, #Mietendeckel, Ausländseinsätze etc. Darauf müssen wir uns einstellen❗️"/>
    <x v="1"/>
    <n v="0.247649386525154"/>
  </r>
  <r>
    <s v="2021-06-09 08:32:24+00:00"/>
    <s v="PraktikantProfi"/>
    <s v="Grundeigentum 2020 ist das Dickste ever. Wenn man mal zufällig ne dicke Spinne erschlagen möchte, dann definitiv damit 😂😂😂😂😂_x000a_Danke #Mietendeckel. 10000e Bäume für ne sinnlose Diskussion gestorben."/>
    <x v="2"/>
    <n v="0.80464959144592296"/>
  </r>
  <r>
    <s v="2021-06-09 08:27:38+00:00"/>
    <s v="UdoWolfAlpin"/>
    <s v="Auch wenn es bei ⁦@Die_Gruenen⁩ nur zögerlich geht: #Mietendeckel wird mit #r2g im Bund möglich. Mit der CDU nicht. ⁦@spdde⁩ @dieLinke  #CDUrausausderRegierung  Grüne im Bund wollen Mietendeckel nun doch ermöglichen -Tagesspiegel -  https://t.co/topmJDG3SU"/>
    <x v="0"/>
    <n v="0.50219643115997303"/>
  </r>
  <r>
    <s v="2021-06-09 08:05:09+00:00"/>
    <s v="DMBMieterbund"/>
    <s v="Laut @Tagesspiegel wollen @Die_Gruenen einen bundesweiten #Mietenstopp bzw. #Mietendeckel ermöglichen. Wir sind gespannt, was Robert Habeck uns morgen auf dem Deutschen #Mietertag dazu erzählen wird. Liveübertragung ab 14.00 Uhr bei @FacebookDE  https://t.co/NmGSFyMYRS https://t.co/d2rLyrAauQ"/>
    <x v="1"/>
    <n v="0.28708365559577897"/>
  </r>
  <r>
    <s v="2021-06-09 07:57:51+00:00"/>
    <s v="grafwer"/>
    <s v="Wir müssen die Mieter*innen schützen - in Berlin, aber auch in anderen Städten mit angespannten Wohnungsmärkten. Daher regionaler #Mietendeckel - jetzt auch im grünen Bundestagswahlprogramm. https://t.co/bVBJN1gglQ"/>
    <x v="1"/>
    <n v="0.27799186110496499"/>
  </r>
  <r>
    <s v="2021-06-09 07:52:17+00:00"/>
    <s v="GunnarLindner"/>
    <s v="Der #mietendeckel ging in Berlin nach hinten los. Die #Gruenen wollen den gleichen Fehler nun bundesweit wiederholen 🙈 https://t.co/DzHa1jI0UN"/>
    <x v="1"/>
    <n v="0.42456415295600902"/>
  </r>
  <r>
    <s v="2021-06-09 07:12:22+00:00"/>
    <s v="BuendnisZRV"/>
    <s v="Los geht's heute 18.30 |09.06. in der Schönhauser Alle - jedes Haus zählt. Für Häuser in Kollektiver, genossenschaftlicher, städtischer Hand - für bezahlbaren #Wohnen !_x000a_#Berlin #Mietendeckel #mietenwahnsinn #Corona https://t.co/5JwVogbCDC https://t.co/bxdlXQBtE7"/>
    <x v="1"/>
    <n v="0.33448937535286"/>
  </r>
  <r>
    <s v="2021-06-09 06:49:02+00:00"/>
    <s v="_FJKern"/>
    <s v="@Die_Gruenen vergraulen vermutlich mit dem Thema #Mietendeckel die bürgerlichen Wähler und gewinnen nur am linken Rand. _x000a__x000a_Deshalb wollen die Grünen das nicht hochkochen. Egal wie wahrscheinlich eine Umsetzung im Bund wäre. https://t.co/RrJYjhuq5C"/>
    <x v="1"/>
    <n v="0.25958350300788902"/>
  </r>
  <r>
    <s v="2021-06-09 06:40:42+00:00"/>
    <s v="Bla_blub_blub"/>
    <s v="Mit dem #Mietendeckel (-antrag) der Grünen bleibt in Berlin die Unsicherheit groß. Mal sehen was passiert (Wahlen, Koalitionsvertrag, Bundesverfassungsgericht..). Der Wohnungsbau  wird so sicher nicht vorankommen, die Preise steigen und der Verkauf an Selbstnutzer geht weiter."/>
    <x v="0"/>
    <n v="0.53743702173232999"/>
  </r>
  <r>
    <s v="2021-06-09 05:46:30+00:00"/>
    <s v="Watch_Greens"/>
    <s v="Um es ohne weitere Umschweife direkt zu sagen, unsere Vermutung lautet: Bei den #Grünen scheppert es heftig zwischen der linken Basis und den regierungswilligen Realos. Der #Mietendeckel-Antrag ist somit Teil eines Kuhhandels, mit dem sich der Vorstand Verhandlungsmasse schafft."/>
    <x v="0"/>
    <n v="0.54692447185516402"/>
  </r>
  <r>
    <s v="2021-06-09 05:46:16+00:00"/>
    <s v="Watch_Greens"/>
    <s v="Als Anfang Mai die Berliner #Grünen ihren #Mietendeckel-Änderungsantrag eingereicht hatten, äußerte sich bspw. #Habeck noch ablehnend. Also weshalb wurde gestern die vorzeitige Antragsannahme ohne Antragsbegründung, Aussprache und Abstimmung beschlossen?_x000a_https://t.co/Nx33E2fWyO"/>
    <x v="0"/>
    <n v="0.48564583063125599"/>
  </r>
  <r>
    <s v="2021-06-09 05:46:01+00:00"/>
    <s v="Watch_Greens"/>
    <s v="Dass die #Grünen mit der Forderung nach einem bundesweiten #Mietendeckel in den Wahlkampf ziehen, ist für uns nicht überraschend. Überraschend für uns ist, dass der Vorstand den ungewollten Änderungsantrag bereits vor dem Parteitag völlig kampflos akzeptiert. Warum? Ein #Thread."/>
    <x v="2"/>
    <n v="0.62271243333816495"/>
  </r>
  <r>
    <s v="2021-06-09 05:40:43+00:00"/>
    <s v="Anschi48344952"/>
    <s v="@joergprante @FHackenbruch @Tagesspiegel Weil #Mietendeckel in #Berlin so wahnsinnig erfolgreich war: Angebot an Mietwohnungen im regulierten Bereich um fast 70% eingebrochen. Das brauchen wir unbedingt in ganz #Deutschland. 🥳"/>
    <x v="0"/>
    <n v="0.52587795257568404"/>
  </r>
  <r>
    <s v="2021-06-09 05:38:17+00:00"/>
    <s v="jschnathmeier"/>
    <s v="#Mietendeckel #Gruenen  ein Mietendeckel für ganz Deutschland ist hart ! Mietmarkt wird an die Wand gefahren! Massen Obdachlosigkeit! Mieten so unerschwinglich wie kaufen! Viel Erfolg"/>
    <x v="0"/>
    <n v="0.58280408382415805"/>
  </r>
  <r>
    <s v="2021-06-09 05:10:51+00:00"/>
    <s v="Watch_Greens"/>
    <s v="Guten Morgen! Wir blicken gleich auf die Überraschung des gestrigen Tages zurück (#Mietendeckel-Antrag) und schauen dann direkt nach vorn: Was bedeutet das alles für den grünen Parteitag? #MorningBriefing https://t.co/8oPqvqJ529"/>
    <x v="1"/>
    <n v="0.41725185513496399"/>
  </r>
  <r>
    <s v="2021-06-09 04:59:48+00:00"/>
    <s v="AMEis_e"/>
    <s v="Nichts gelernt. In Gebieten mit angespannten Mieten braucht es vor allem mehr Wohnungen, also Anreize zu bauen. #mietendeckel https://t.co/pp62yioHCc"/>
    <x v="0"/>
    <n v="0.53983908891677901"/>
  </r>
  <r>
    <s v="2021-06-09 04:57:22+00:00"/>
    <s v="InitiativgruppP"/>
    <s v="Heute könnt Ihr in Babelsberg wieder für einen Potsdamer #Mietendeckel unterschreiben - Infostand zum Bürgerbegehren ab 15 Uhr Rathaus Babelsberg! https://t.co/3yRUjsynYy"/>
    <x v="0"/>
    <n v="0.57085847854614302"/>
  </r>
  <r>
    <s v="2021-06-08 23:12:21+00:00"/>
    <s v="wuschelator"/>
    <s v="@HWarnatz #DIESEeG sind #Landlords, #Miethaie, welche im Gegensatz zu @Vonovia_SE die #Mietendeckel - Differenzbeträge zurück fordern sowie bei #Mieterhöhungen das rechtlich maximal mögliche ausschöpfen - und darüber hinaus (durch &quot;Überzeugen&quot; der Betroffenen)._x000a__x000a_Daher: #DieseEgEnteignen!"/>
    <x v="0"/>
    <n v="0.53226560354232799"/>
  </r>
  <r>
    <s v="2021-06-08 22:00:20+00:00"/>
    <s v="politiknachr"/>
    <s v="#Grüne im Bund wollen #Mietendeckel nun doch ermöglichen https://t.co/EVbF0EQrr4 #Baerbock #Habeck"/>
    <x v="0"/>
    <n v="0.51468324661254905"/>
  </r>
  <r>
    <s v="2021-06-08 21:27:44+00:00"/>
    <s v="Ronald_Sl"/>
    <s v="Der Berliner #Mietendeckel hatte &amp;amp; hat (trotz seiner Nichtigkeit) verheerende Folgen für den Berliner Wohnungsmarkt. Wer dies nun noch einmal auf Bundesebene ausprobieren will, ist DUMM. _x000a__x000a_(= 2x das Gleiche tun, aber unterschiedliche Ergebnisse erwarten). https://t.co/AMJpHlVhTz"/>
    <x v="0"/>
    <n v="0.55152517557144198"/>
  </r>
  <r>
    <s v="2021-06-08 20:49:10+00:00"/>
    <s v="joneumann_recht"/>
    <s v="1a. Landeseigene Wohnungsunternehmen lehnen den Kauf nach (durchaus in der kurzen Zeit machbaren) Prüfung wegen Unwirtschaftlichkeit ab, weil angesichts Sanierungsstau+#Mietendeckel Bewirtschaftung unmöglich ist._x000a_#DieseeG https://t.co/Y1iEID2Hl7"/>
    <x v="0"/>
    <n v="0.58940762281417802"/>
  </r>
  <r>
    <s v="2021-06-08 20:36:07+00:00"/>
    <s v="joneumann_recht"/>
    <s v="Auch eine Ermächtigungsgrundlage im BGB wird verfassungsrechtlich darauf überprüft, ob trotz angespannten Wohnungsmarkt als weitere Eigentumsbeschränkungen Bestands-+Angebotsmieten begrenzt werden dürfen._x000a__x000a_#Mietendeckel #Miepreisbremse #Kündigungsverbot _x000a_https://t.co/UxqsurGmQo"/>
    <x v="1"/>
    <n v="0.39637219905853299"/>
  </r>
  <r>
    <s v="2021-06-08 20:30:03+00:00"/>
    <s v="JM_Luczak"/>
    <s v="Die Auswirkungen des #Mietendeckel|s in Berlin waren desaströs: Einbruch des Wohnungsangebots, der Baugenehmigungen u Modernisierungen. Und weil das so toll funktioniert hat, sollen andere Länder das nun nachmachen dürfen! 🤦‍♂️_x000a_⁦@cduberlin⁩ ⁦@rbb24  https://t.co/U0kcMyxQer"/>
    <x v="0"/>
    <n v="0.52400738000869795"/>
  </r>
  <r>
    <s v="2021-06-08 20:18:15+00:00"/>
    <s v="HausGrundBerlin"/>
    <s v="Nachträgliche Änderung im #Wahlprogramm : Grüne im Bund wollen #Mietendeckel nun doch ermöglichen_x000a__x000a_Erfolg für ⁦@gruene_berlin⁩. Ob es ⁦@Die_Gruenen⁩ im Bund hilft - mal abwarten, s. #Sachsen-Anhalt._x000a_ https://t.co/9NiN6cZnY5"/>
    <x v="1"/>
    <n v="0.329104423522949"/>
  </r>
  <r>
    <s v="2021-06-08 20:13:28+00:00"/>
    <s v="GGGGeduld"/>
    <s v="@f_schmidt_BB warum so bescheiden? Mit dem  #Mietendeckel wurde das Geschäftsmodell Umwandlung doch hervorragend unterstützt"/>
    <x v="0"/>
    <n v="0.50858002901077304"/>
  </r>
  <r>
    <s v="2021-06-08 19:53:25+00:00"/>
    <s v="Tagesspiegel"/>
    <s v="EXKLUSIV: Die Grünen im Bund wollen den #Mietendeckel nun doch ermöglichen. Dazu ändern sie ihr Wahlprogramm nachträglich, schreibt @FHackenbruch._x000a_https://t.co/U2ZicTqmbb"/>
    <x v="0"/>
    <n v="0.46368575096130399"/>
  </r>
  <r>
    <s v="2021-06-08 19:53:15+00:00"/>
    <s v="VLausitz"/>
    <s v="@Linksfraktion Wichtig wäre es im ersten Schritt, dass Wohnen in den Städten bezahlbar bleibt, dann gibt es auch weniger Pendler in dem Moment wo man sich die Wohnung in der Stadt wieder leisten kann. #Mietendeckel"/>
    <x v="0"/>
    <n v="0.463506400585175"/>
  </r>
  <r>
    <s v="2021-06-08 19:43:24+00:00"/>
    <s v="wuschelator"/>
    <s v="@stadtvermieter #Mietendeckel _x000a_#Bundesdeckel_x000a_#Reichsdeckel_x000a_#MietendeckelBundesweit_x000a_#Grundlasthuhn_x000a_#Schewegewara_x000a__x000a_Wie nennt man eine Partei, welche den Ländern das Verbieten erlauben will?"/>
    <x v="2"/>
    <n v="0.652082979679108"/>
  </r>
  <r>
    <s v="2021-06-08 19:28:08+00:00"/>
    <s v="k_willkomm"/>
    <s v="Nachdem die Sache mit dem Lebenslauf jetzt durch ist, schauen wir wieder in die Zukunft. Siehe da: ⁦@Die_Gruenen⁩ wollen nicht in die Mitte, sie wollen linke Politik.  #Mietendeckel  https://t.co/gPk9SYHJ5I"/>
    <x v="1"/>
    <n v="0.19864182174205799"/>
  </r>
  <r>
    <s v="2021-06-08 17:54:22+00:00"/>
    <s v="JuLis_ER"/>
    <s v="In Berlin, wo diese Maßnahme bereits bis vor kurzem Anwendung fand, stellte sich laut einer Studie der Nymoen Strategieberatung aber heraus, dass der #Mietendeckel klimaschädlich ist, da er Vermieter davon abhält,…"/>
    <x v="2"/>
    <n v="0.76004815101623502"/>
  </r>
  <r>
    <s v="2021-06-08 17:52:37+00:00"/>
    <s v="Anschi48344952"/>
    <s v="@stadtfuerallebo #Berlin hat vor allem gezeigt, dass #Mietendeckel das Angebot an Mietwohnungen um fast 70% geschrumpft hat. Wie hilft es Mietern, wenn umziehen, sich vergrößern/verkleinern, zusammen ziehen, sich räumlich trennen unmöglich wird?"/>
    <x v="2"/>
    <n v="0.62773251533508301"/>
  </r>
  <r>
    <s v="2021-06-08 17:48:21+00:00"/>
    <s v="Anschi48344952"/>
    <s v="@LoveGuerillero #Dummheitistgruen. Die #Gruenen reiten ein totes Pferd. #Mietendeckel scheitert dann vorm #BVerfG aus materiell-rechtlichen Gründen. Aber jeder blamiert sich so gut er kann."/>
    <x v="0"/>
    <n v="0.53210550546646096"/>
  </r>
  <r>
    <s v="2021-06-08 17:44:48+00:00"/>
    <s v="Anschi48344952"/>
    <s v="@kaddinsky @Bettina_Jarasch @grafwer @gruene_jugend Habt ihr euch die Rechtsgutachten zu eurem #Mietendeckel jemals durchgelesen? Keines hielt ihn für materiell-rechtlich für verfassungsgemäß. Aber blamiert euch ruhig auch auf Bundesebene. Projekt Niedergang von #Gruene ist schon gestartet."/>
    <x v="0"/>
    <n v="0.58895879983902"/>
  </r>
  <r>
    <s v="2021-06-08 17:18:19+00:00"/>
    <s v="Anschi48344952"/>
    <s v="@FHackenbruch @Tagesspiegel Nächste Klatsche des #BVerfG in 3…2…1. #Mietendeckel ist auch materiell-rechtlich verfassungswidrig. #Gruene reiten ein totes Pferd."/>
    <x v="2"/>
    <n v="0.67839545011520397"/>
  </r>
  <r>
    <s v="2021-06-08 16:59:50+00:00"/>
    <s v="Sebastian_hurra"/>
    <s v="Schritt für Schritt verabschieden sich die Grünen von der Seriosität_x000a__x000a_In Berlin gescheitert, in Karlsruhe gekippt, daher jetzt im Bund den #Mietendeckel einführen?_x000a__x000a_Absurde Idee https://t.co/H7Uu8qXn4J"/>
    <x v="1"/>
    <n v="0.39111676812171903"/>
  </r>
  <r>
    <s v="2021-06-08 16:53:39+00:00"/>
    <s v="kaddinsky"/>
    <s v="#Mietendeckel durch Länderöffnungsklausel ermöglichen - kommt jetzt ins Grüne Bundesprogramm - Klarer Kurs für Mieter*innenschutz 💚 #Mietenwahl @Bettina_Jarasch @grafwer @gruene_jugend https://t.co/P9dwrSQEON"/>
    <x v="2"/>
    <n v="0.63372147083282504"/>
  </r>
  <r>
    <s v="2021-06-08 15:50:27+00:00"/>
    <s v="LauHofmann"/>
    <s v="Good News! Wir brauchen keinen bundesweiten #Mietendeckel, aber Regionen mit angespanntem Wohnungsmarkt sollen dieses Instrument nutzen können. _x000a__x000a_Es kann nicht sein, dass die Mieten einfach immer weiter steigen und den Einkommen davongaloppieren. @kaddinsky https://t.co/Amz0CrOw4m"/>
    <x v="2"/>
    <n v="0.74755096435546897"/>
  </r>
  <r>
    <s v="2021-06-08 15:39:21+00:00"/>
    <s v="LoveGuerillero"/>
    <s v="🖤❤️#Mietendeckel #Grüne im Bund wollen Mietendeckel nun doch ermöglichen. Regionen mit angespanntem Wohnungsmarkt sollen gesetzlich die Möglichkeit bekommen, Bestandsmieten zu deckeln. Das hatten die Berliner Grünen gefordert._x000a_https://t.co/2hkXECMgWo"/>
    <x v="0"/>
    <n v="0.49386364221572898"/>
  </r>
  <r>
    <s v="2021-06-08 13:58:45+00:00"/>
    <s v="Rentmeister_Fix"/>
    <s v="#Mietendeckel grandios gescheitert! Anstatt dies einzugestehen, fordern ⁦@spdberlin⁩, ⁦@GrueneFraktionB⁩ und SED/Die Linke: „Jetzt muss der Bund aber...“ - gar nix muss der Bund, ihr Versager! https://t.co/VWsDugdgov"/>
    <x v="1"/>
    <n v="0.38332098722457902"/>
  </r>
  <r>
    <s v="2021-06-08 13:36:00+00:00"/>
    <s v="Katina_Schubert"/>
    <s v="Speeddating mit @junomaerz und Bettina König +Oppo am  Gabriele von Bülow Gymnasium in #Reinickendorf : interessante Runden u.a. Zum #Mietendeckel #neutralitätsgesetz verbindliche #quoten #corona, Zukunft #tegel, ungleichen Bezahlung von Männern und Frauen #r2g @dielinkeberlin https://t.co/dYCQVuxfC1"/>
    <x v="0"/>
    <n v="0.57799530029296897"/>
  </r>
  <r>
    <s v="2021-06-08 12:45:07+00:00"/>
    <s v="FilipposKourt"/>
    <s v="@robstogo Und selbst wenn die MünchenerInnen ein höheres Durchschnittseinkommen haben. _x000a__x000a_Das frisst dir dann trotzdem 40-50% deines Einkommens auf, wenn du arbeitnehmerIn bist._x000a__x000a_Deshalb verstehe ich die #SPD nicht, wieso man nicht viel stärker das #Mietendeckel Thema spielt."/>
    <x v="0"/>
    <n v="0.58873647451400801"/>
  </r>
  <r>
    <s v="2021-06-08 11:51:39+00:00"/>
    <s v="J__Ludwig"/>
    <s v="#Potsdam versucht es noch nicht mal… – Stadt für alle #Mietendeckel https://t.co/kD8sAhzeg2"/>
    <x v="2"/>
    <n v="0.64861816167831399"/>
  </r>
  <r>
    <s v="2021-06-08 11:39:21+00:00"/>
    <s v="maz_online"/>
    <s v="Der Kreisvorstand der #Potsdam|er #Linke|n unterstützt das „Potsdamer Bürgerbegehren für einen #Mietendeckel im städtischen Wohnungsbestand“. Doch die Fraktion der Linken in der Stadtverordnetenversammlung hat sich gerade gegen das Begehren positioniert. https://t.co/sXoXC11tsj"/>
    <x v="1"/>
    <n v="0.28598093986511203"/>
  </r>
  <r>
    <s v="2021-06-08 11:01:06+00:00"/>
    <s v="InitiativgruppP"/>
    <s v="Danke @Linke_Potsdam für diese wichtige Unterstützung! Deshalb umso deutlicher: Nein, Herr Scharfenberg, mit Deals ala` Kirsch und anderen Investoren lässt sich keine soziale Mietenpolitik begründen! Die jungen Leute in der Linken kämpfen mit uns um den #Mietendeckel !"/>
    <x v="2"/>
    <n v="0.83541816473007202"/>
  </r>
  <r>
    <s v="2021-06-08 10:34:52+00:00"/>
    <s v="kiezerhalten"/>
    <s v="Hoffentlich geht es Euch dann nicht so wie @Die_Gruenen 5 Jahre regiert und für den #Klimaschutz nichts erreicht, aber Arbeit und Geld in einen gescheiterten #Mietendeckel investiert. https://t.co/YdbNiVM8zL"/>
    <x v="1"/>
    <n v="0.39768031239509599"/>
  </r>
  <r>
    <s v="2021-06-08 10:29:16+00:00"/>
    <s v="kiezerhalten"/>
    <s v="@dennoch_berlin @KlimalisteB @dwenteignen @Die_Gruenen Genauso wie der #Mietendeckel. Natürlich würde auch #dwenteignen auch vor dem Verassungsgericht scheitern. Aber soweit wird es nicht kommen. Da laufen Hunderte von Leuten monatelang rum für nichts."/>
    <x v="2"/>
    <n v="0.66620200872421298"/>
  </r>
  <r>
    <s v="2021-06-08 10:16:42+00:00"/>
    <s v="BuendnisZRV"/>
    <s v="Es ist schon krass, wie die #SPD uns _x000a_Mieter*innen einfach den Konzernen überlässt. _x000a_Denn das »System Vonovia« hätte nie dagewesene Marktmacht - und könnte noch stärker die _x000a_Mietenspirale nach oben drehen, v.a. ohne #Mietendeckel ! _x000a_#Berlin _x000a_https://t.co/Wau5arB15P via @ndaktuell https://t.co/jGbM3zytfA"/>
    <x v="1"/>
    <n v="0.23256310820579501"/>
  </r>
  <r>
    <s v="2021-06-08 09:41:20+00:00"/>
    <s v="stadtfuerallebo"/>
    <s v="Ein bundesweiter #Mietendeckel könnte helfen, überhöhte Mieten zu senken und den allgemeinen Mietenanstieg zu bremsen, wie die Erfahrung aus Berlin erfolgreich gezeigt hat. https://t.co/tyKxo5vEBz"/>
    <x v="1"/>
    <n v="0.43272560834884599"/>
  </r>
  <r>
    <s v="2021-06-08 09:28:48+00:00"/>
    <s v="rosaluxstiftung"/>
    <s v="Die Entscheidung des Bundesverfassungsgerichts hat den Berliner #Mietendeckel für nichtig erklärt, laut Urteil liegt die Kompetenz hier beim Bund. Über Für und Wider eines bundesweiten Mietendeckels diskutierten wir auf dem #FestderLinken. #Mietenwahnsinn https://t.co/OYwI6CT9v6"/>
    <x v="0"/>
    <n v="0.48612177371978799"/>
  </r>
  <r>
    <s v="2021-06-08 08:28:34+00:00"/>
    <s v="campact"/>
    <s v="💥🏘️ Mietenexplosion stoppen: Über 128.000 Menschen fordern den bundesweiten #Mietendeckel. Heute übergaben wir den Appell an Rolf Mützenich, @DirkWieseSPD und @KuehniKev von der #SPD. Damit #Wohnen für alle bezahlbar bleibt! https://t.co/o5Dox9BYeT"/>
    <x v="2"/>
    <n v="0.67598259449005105"/>
  </r>
  <r>
    <s v="2021-06-08 07:15:00+00:00"/>
    <s v="Zett"/>
    <s v="Luca muss seine Großeltern um Geld bitten, Sarah denkt darüber nach, aus Berlin wegzuziehen. Fünf junge Menschen erzählen, was der gekippte #Mietendeckel für sie bedeutet. #zettrepeat https://t.co/xxzryb3BHs"/>
    <x v="1"/>
    <n v="0.34398776292800898"/>
  </r>
  <r>
    <s v="2021-06-08 00:20:39+00:00"/>
    <s v="joanadiskurs"/>
    <s v="@lawen4cer @Gianoia #Mietendeckel, Mietpreisbremse II, CO2-Abgabe (noch offen), Umwandlungsverbot, Zweckentfremdungsverbot, Milieuschutz u. a. Regulierungen. Mit „wehren“ meine ich viele Tweets, die begründet u detailliert das Recht auf Eigentum u Rendite verteidigen, z. B. :_x000a_https://t.co/zGhUBL530M"/>
    <x v="2"/>
    <n v="0.654765844345093"/>
  </r>
  <r>
    <s v="2021-06-07 23:56:56+00:00"/>
    <s v="joanadiskurs"/>
    <s v="@lawen4cer @Gianoia Wenn Sie es nicht wissen, dann unterstellen Sie bitte nichts. Natürlich habe ich niemanden aktiv „gegen mich aufgebracht“ sondern der Hass beruht allein darauf, dass ich als Vermieterin mein Eigentum schütze, indem ich mich gegen #Mietendeckel u andere Enteignungsversuche wehre."/>
    <x v="2"/>
    <n v="0.76177364587783802"/>
  </r>
  <r>
    <s v="2021-06-07 21:49:08+00:00"/>
    <s v="wuschelator"/>
    <s v="@techniker32 @mario_edelmann @zeitonline Der Berliner #Mietendeckel war lt. eigener Gesetzesbegründung ein Verbotsgesetz._x000a__x000a_Vollrad Kuhn (Gruene), BA Pankow verbietet unter Androhung von Verwaltungszwang das Beschreiten des Rechtswegs._x000a__x000a_Wer die Grüne-Armee-Fraktion Kreuzberg am Start hat, braucht keine externen Gegner."/>
    <x v="0"/>
    <n v="0.580802142620087"/>
  </r>
  <r>
    <s v="2021-06-07 20:32:00+00:00"/>
    <s v="MissMilchkaffee"/>
    <s v="Bisschen Berliner #tatort gucken und Abstiegsängste kriegen... #ard #rbb @Tatort #berlin #mietendeckel"/>
    <x v="0"/>
    <n v="0.46569874882698098"/>
  </r>
  <r>
    <s v="2021-06-07 19:37:55+00:00"/>
    <s v="joanadiskurs"/>
    <s v="@lawen4cer @kroschel @miriam_vollmer @scharnowsk1 @Rad_affe @getthenetcat70 Doch, genauso sehen es selbst grundsätzliche Befürworter des #Mietendeckel wie Mayer/Artz. DSchon ei Moratorium (erst recht  Absenkungen in bestehenden Mietverträgen) ist eine (Teil)enteignung, da in die Substanz eingegriffen wird. Hier ein Therad dazu: _x000a_https://t.co/bi6tb6iiW3"/>
    <x v="1"/>
    <n v="0.40790331363678001"/>
  </r>
  <r>
    <s v="2021-06-07 19:30:57+00:00"/>
    <s v="joanadiskurs"/>
    <s v="@lawen4cer @kroschel @miriam_vollmer @scharnowsk1 @Rad_affe @getthenetcat70 Was dichten Sie jetzt schon wieder hinein? Es sind Vermieter wie ich, nur dass sie besonders sensibel auf das Wort „Enteignung“ reagieren. Ein #Mietendeckel etwa würde für Kleinvermieter eine (Teil)enteignung bedeuten, ebenso, wenn sie die CO2-Preis des Mieters mittragen sollen."/>
    <x v="0"/>
    <n v="0.516731858253479"/>
  </r>
  <r>
    <s v="2021-06-07 17:47:46+00:00"/>
    <s v="EleftheriaBB"/>
    <s v="@laMastina Was?? Das Thema #Mietendeckel ist eins, bei dem Linke, Grüne und Sozen vor Scham im Boden versinken sollten. Die haben es verbockt - gegen jeden Expertenrat - und nicht die Opposition. Auf dem Rücken der Wohnungssuchenden in Berlin!"/>
    <x v="1"/>
    <n v="0.335894405841827"/>
  </r>
  <r>
    <s v="2021-06-07 17:38:50+00:00"/>
    <s v="ANiklaus4"/>
    <s v="Berliner #Senat unterstützt Fusionspläne von #Vonovia und #DeutscheWohnen _x000a__x000a_Mit der angekündigten Fusion der beiden #Immobilienkonzerne, die in #Deutschland 550.000 #Wohnungen besitzen, kommen auf die #Mieter neue Kosten zu._x000a_#Mietendeckel @MieterEcho _x000a_https://t.co/KLgepOFzOl"/>
    <x v="1"/>
    <n v="0.36129379272460899"/>
  </r>
  <r>
    <s v="2021-06-07 17:37:59+00:00"/>
    <s v="MarliesWiegand"/>
    <s v="Weil ja der Bundesgesetzgeber mit dem #EEG schon 'tätig' geworden ist (wie im Fall #Mietendeckel in Form der Mietenbremse im #BGB)."/>
    <x v="1"/>
    <n v="0.35374757647514299"/>
  </r>
  <r>
    <s v="2021-06-07 17:23:40+00:00"/>
    <s v="MarliesWiegand"/>
    <s v="Heute gelernt #Photovoltaik-Pflicht im #Neubau: Landesrechtl. tendenziell verfassungswidrig - Verstoß gegen die Kompetenzordnung des GG (ähnlich wie beim #Mietendeckel). OK ist eine gemeindliche PV-Pflicht für bestimmte Gebiete im Bebauungsplan"/>
    <x v="0"/>
    <n v="0.47982037067413302"/>
  </r>
  <r>
    <s v="2021-06-07 14:43:53+00:00"/>
    <s v="Vermieterhai"/>
    <s v="@mohebshaf @ChGraeff @dwenteignen @LinksfraktionB @regina_kittler @nelken_berlin Vielleicht sollten Sie erstmal mit dem Lesen des BGB anfangen? Hätte Ihnen beim #Mietendeckel einiges erspart... 😅"/>
    <x v="2"/>
    <n v="0.66577666997909501"/>
  </r>
  <r>
    <s v="2021-06-07 14:27:08+00:00"/>
    <s v="Anschi48344952"/>
    <s v="@herthavulkan Wieviele günstige Familienwohnungen entstehen durch #Mietendeckel und #Enteignung? 🥳"/>
    <x v="2"/>
    <n v="0.71037876605987504"/>
  </r>
  <r>
    <s v="2021-06-07 14:07:11+00:00"/>
    <s v="otto_direkt"/>
    <s v="@ChGraeff @berlinerzeitung @CDUBerlin_AGH @FDPFraktionBLN @hennerschmidt Schön, wenn Sie mal den Mieterverein beachten. #Mietendeckel"/>
    <x v="2"/>
    <n v="0.61791837215423595"/>
  </r>
  <r>
    <s v="2021-06-07 13:59:49+00:00"/>
    <s v="StudioDisko"/>
    <s v="Habe gerade Finanztipps für Frauen gehört von jemanden, der weniger als 10% des Einkommens für die Miete ausgibt. Well…_x000a__x000a_Meine feministischen Finanztipps: #dwenteignen &amp;amp; #Mietendeckel https://t.co/OdSHkyP69B"/>
    <x v="0"/>
    <n v="0.59715503454208396"/>
  </r>
  <r>
    <s v="2021-06-07 13:59:28+00:00"/>
    <s v="Gruene_staDDrat"/>
    <s v="#Betongold oder #Gemeinwohl? #Flächen sparen oder versiegeln? #Boden #privatisieren oder #kommunalisieren? #Mietendeckel drauf oder runter? Einladung zur Diskussionsveranstaltung am 18.6. im @zentralkino. Programm unter https://t.co/CJ4BnjhBpc"/>
    <x v="1"/>
    <n v="0.27015712857246399"/>
  </r>
  <r>
    <s v="2021-06-07 13:38:47+00:00"/>
    <s v="FrederHerzog"/>
    <s v="Wer wirklich die #Mieten in #Berlin nach oben treibt. #Mietendeckel #AGH21 #BTW21 #dwenteignen #Esken #rotrotgruen #keine3erMehr #ltwsa21 https://t.co/6ybZ7HCYEQ"/>
    <x v="0"/>
    <n v="0.55763840675354004"/>
  </r>
  <r>
    <s v="2021-06-07 12:19:13+00:00"/>
    <s v="UjrLe"/>
    <s v="@Sebastian_hurra Alles gut. Klimaschutz ist wichtig. _x000a__x000a_Meine pers. Meinung ist aber, durch #diegrünen wird es instrumentalisiert um die aberwitzigsten Dinge durchzudrücken, was schon immer angedacht war: #Mietendeckel, #Klimaflüchtlinge, Baueinschränkungen, Außenpolitik etc."/>
    <x v="0"/>
    <n v="0.57959055900573697"/>
  </r>
  <r>
    <s v="2021-06-07 11:03:54+00:00"/>
    <s v="BuendnisZRV"/>
    <s v="Langsam werden auch die Immolobby #Parteien für Mieter*inneninteressen zugänglich. _x000a_Nachdem schon der Vorsitzende der Berliner #FDP mit für #Vergesellschaftung demonstriert hat u gegen #Mietenwahnsinn nun also auch die #CDU ! 👍😅🤭_x000a__x000a_#Berlin #Mietendeckel _x000a_@dwenteignen #Corona https://t.co/Zz9f04POq3"/>
    <x v="0"/>
    <n v="0.48671698570251498"/>
  </r>
  <r>
    <s v="2021-06-07 10:59:00+00:00"/>
    <s v="Fazer_DDorf"/>
    <s v="@kmk2108 @levendol Nicht wenn man Art 14 GG ernst nimmt. Das ist allerdings keine Stärke der @die_gruenen, siehe #Mietendeckel"/>
    <x v="0"/>
    <n v="0.52597081661224399"/>
  </r>
  <r>
    <s v="2021-06-07 10:19:59+00:00"/>
    <s v="RMLBLN"/>
    <s v="VORSICHT SATIRE!_x000a_#Gruenen  #Spießer #Verbotspartei #Lebenslauf #Sharedeals #Kobolde #Mietendeckel #A100 https://t.co/EiPS3v0CVl"/>
    <x v="0"/>
    <n v="0.53713196516036998"/>
  </r>
  <r>
    <s v="2021-06-07 09:15:03+00:00"/>
    <s v="Fazer_DDorf"/>
    <s v="@Daniela_Kickl @reiterec Diese Vorstellung haben im Übrigen auch die #linken/#gruenen, wie man an den Diskussionen um #Mietendeckel und #paritaetsgesetz sieht."/>
    <x v="2"/>
    <n v="0.60579234361648604"/>
  </r>
  <r>
    <s v="2021-06-07 09:13:44+00:00"/>
    <s v="horn_helmut"/>
    <s v="Der #Mietendeckel eines Großkapitalisten besteht schon seit 500 Jahren. Der älteste soziale #Wohnungsbau, die  #Fuggerei in @stadtaugsburg, feiert Jubiläum. in 67 Häusern mit 142 Wohnungen wohnen bedürftige Menschen für eine symbolische Jahresmiete von 88 Cent + Betriebskosten./2 https://t.co/EBVGWcgbpz"/>
    <x v="0"/>
    <n v="0.45487782359123202"/>
  </r>
  <r>
    <s v="2021-06-07 08:17:11+00:00"/>
    <s v="herthavulkan"/>
    <s v="Kita-Treff. Mehrere Eltern mit 2 oder mehr Kindern berichten von der Wohnungssuche._x000a__x000a_Familienwohnungen gibt es gerade NICHT UNTER 2000 EURO Miete. _x000a__x000a_Der Markt regelt gerade von ganz alleine, dass #Enteignen und #Mietendeckel immer mehr Unterstützung bekommen. Völlig zu Recht."/>
    <x v="0"/>
    <n v="0.57723987102508501"/>
  </r>
  <r>
    <s v="2021-06-07 06:54:47+00:00"/>
    <s v="DannyHillborou1"/>
    <s v="@tosid Eure #Mietenkatrin hat NACH dem Urteil des BVerfg nochmal den #Mietendeckel gefordert, über #Enteignen fabuliert &amp;amp; nix gebacken gekriegt._x000a__x000a_Mir schaudert es vor soviel Inkompetenz mehr als vor dem Eierkopf Maasen."/>
    <x v="2"/>
    <n v="0.680949926376343"/>
  </r>
  <r>
    <s v="2021-06-07 00:07:52+00:00"/>
    <s v="wuschelator"/>
    <s v="@AlexanderStibbe @FreaKLasH @glotzfrosch @elhotzo In Berlin ist genau das passiert, was die #Mietendeckel - Skeptiker voraus gesagt hatten. Im Übrigen ist das unter Wissenschaftlern eigentlich unumstritten: https://t.co/SFpxqLhTbS"/>
    <x v="1"/>
    <n v="0.33472669124603299"/>
  </r>
  <r>
    <s v="2021-06-06 23:11:27+00:00"/>
    <s v="wuschelator"/>
    <s v="@AlexanderStibbe @FreaKLasH @glotzfrosch @elhotzo Kindgemäß könnte man den Unsinn des #Mietendeckel in etwa so ausdrücken: https://t.co/DMNxS75qtZ"/>
    <x v="1"/>
    <n v="0.36445495486259499"/>
  </r>
  <r>
    <s v="2021-06-06 22:31:29+00:00"/>
    <s v="wuschelator"/>
    <s v="@AlexanderStibbe @FreaKLasH @glotzfrosch @elhotzo Haben die es tatsächlich fertig gebracht, im beitragsfinanzierten Fernsehen, per Einblendung zu suggerieren, eine 1-Raum Wohnung wäre zu klein für einen Single._x000a__x000a_Sind 1-Raum-Wohnungen also nur für 1/2 Mensch:innen angemessen?_x000a__x000a_#Mietendeckel #Tatort"/>
    <x v="2"/>
    <n v="0.67589610815048196"/>
  </r>
  <r>
    <s v="2021-06-06 21:08:14+00:00"/>
    <s v="inforiot"/>
    <s v="Glücklicherweise läuft gerade ein Bürgerbegehren für einen Potsdamer #Mietendeckel an! _x000a_Haltet Euch auf dem Laufenden und UNTERSCHREIBT_x000a_https://t.co/loiriaZtH4_x000a_@stadtmitte4alle https://t.co/LxQYiiq000"/>
    <x v="1"/>
    <n v="0.27386718988418601"/>
  </r>
  <r>
    <s v="2021-06-06 21:06:33+00:00"/>
    <s v="FreaKLasH"/>
    <s v="@glotzfrosch @elhotzo Wenn Wohnen dazu verdammt ist, auf ewig unleistbar zu bleiben, dann sollten wir schleunigst unser System überdenken. #mietendeckel"/>
    <x v="2"/>
    <n v="0.63073223829269398"/>
  </r>
  <r>
    <s v="2021-06-06 20:41:41+00:00"/>
    <s v="wuschelator"/>
    <s v="@Verwalter14 @clocky04 Oder die zwischendurch immer wieder eingeblendeten verzweifelten Suchanzeigen?_x000a__x000a_Der #Mietendeckel hat das Angebot massiv verknappt und es nahezu unmöglich gemacht, eine neue Wohnung zu finden."/>
    <x v="2"/>
    <n v="0.67276042699813798"/>
  </r>
  <r>
    <s v="2021-06-06 20:25:30+00:00"/>
    <s v="wuschelator"/>
    <s v="@clocky04 Jaja, die Türken sind schuld. Kaufen unsere Häuser und vögeln unsere Frauen. #Tatort #FCKNZS #Hufeisen #Mietendeckel"/>
    <x v="0"/>
    <n v="0.499926418066025"/>
  </r>
  <r>
    <s v="2021-06-06 19:51:07+00:00"/>
    <s v="clocky04"/>
    <s v="Wie können Leute von CDU und FDP den heutigen #Tatort schauen und sich nicht schäbig fühlen? Nicht vollkommen widerlich und entmenschlicht? #Mietendeckel"/>
    <x v="2"/>
    <n v="0.71728432178497303"/>
  </r>
  <r>
    <s v="2021-06-06 19:19:09+00:00"/>
    <s v="jschnathmeier"/>
    <s v="#Mietendeckel #linke Jetzt Wählerstimmendeckel bundesweit!"/>
    <x v="2"/>
    <n v="0.64600884914398204"/>
  </r>
  <r>
    <s v="2021-06-06 19:17:47+00:00"/>
    <s v="misanthropholes"/>
    <s v="Wer eine #Benzinpreisbremse fordert, der ist sicherlich doch auch für den #Mietendeckel. Oder?_x000a__x000a_#tatort"/>
    <x v="2"/>
    <n v="0.66109967231750499"/>
  </r>
  <r>
    <s v="2021-06-06 19:12:10+00:00"/>
    <s v="laMastina"/>
    <s v="ich hoffe jede:r cdu und fdp zuschauer:in vom heutigen #Tatort versinkt scham im boden #Mietendeckel"/>
    <x v="0"/>
    <n v="0.580635726451874"/>
  </r>
  <r>
    <s v="2021-06-06 18:58:27+00:00"/>
    <s v="eduardt_s"/>
    <s v="@acapell90440498 @_FriedrichMerz Schau Dir doch die Umfragen zu #Mietendeckel, #Vermögenssteuer, #Mindestlohn etc. an. _x000a__x000a_Die Wähler unterstützen linke Themen und wählen trotzdem #CDU!"/>
    <x v="0"/>
    <n v="0.56478971242904696"/>
  </r>
  <r>
    <s v="2021-06-06 18:53:32+00:00"/>
    <s v="PrenzlauerBerge"/>
    <s v="Wenn der #Tatort für @dwenteignen, #Mietendeckel und eine #Mietenwahl im Herbst Stimmung macht. &amp;lt;3"/>
    <x v="0"/>
    <n v="0.55200290679931596"/>
  </r>
  <r>
    <s v="2021-06-06 18:46:02+00:00"/>
    <s v="GeorgAlbrecht1"/>
    <s v="Werbung für #Mietendeckel im #Tatort?"/>
    <x v="2"/>
    <n v="0.60100561380386397"/>
  </r>
  <r>
    <s v="2021-06-06 18:45:10+00:00"/>
    <s v="Brigitt44763587"/>
    <s v="Der #Mietendeckel ist doch schon längst wieder passé! #Tatort"/>
    <x v="2"/>
    <n v="0.63573598861694303"/>
  </r>
  <r>
    <s v="2021-06-06 18:33:06+00:00"/>
    <s v="fpetPhd"/>
    <s v="München schafft es : Nachverdichtung , trotzdem Anteil Sozialbauten plus Luxusanteil inkl Tiefgarage . _x000a__x000a_Und weit und breit keine #DieLinke , die uns weis machen will Bauen ginge nur mit #Mietendeckel Atempause. https://t.co/pup7F44Sp9"/>
    <x v="0"/>
    <n v="0.49719589948654203"/>
  </r>
  <r>
    <s v="2021-06-06 15:57:33+00:00"/>
    <s v="AHausschild"/>
    <s v="Ein Grund zum Feiern für Finanzinvestoren wie Cerberus und Co._x000a_Es wurde stillschweigend verscherbelt, was das Zeug hält. Den Auftakt, den Verkauf der GSW, feierte man noch als lokale Rettungstat zugunsten der Haushaltskassen._x000a_https://t.co/4L6uBb82jU_x000a__x000a_#Mietendeckel"/>
    <x v="0"/>
    <n v="0.48197227716445901"/>
  </r>
  <r>
    <s v="2021-06-06 14:57:30+00:00"/>
    <s v="StaPetra"/>
    <s v="#SPDmietendeckel #mietendeckel #mindestlohn #grundrente #guteskitagesetz https://t.co/lwtBQ43m5h"/>
    <x v="0"/>
    <n v="0.53901726007461503"/>
  </r>
  <r>
    <s v="2021-06-06 14:35:03+00:00"/>
    <s v="StaPetra"/>
    <s v="„Wohnungen nicht selten ausschließlich zu Renditeobjekten geworden“ sind, sagte, na, ich konnte es kaum glauben - der stark in der kritik stehende kardinal #Woelki._x000a__x000a_Wohnungsmarkt statt wohnungsrendite gewünscht 👀_x000a__x000a_#Mietendeckel"/>
    <x v="2"/>
    <n v="0.72966581583023105"/>
  </r>
  <r>
    <s v="2021-06-06 11:58:09+00:00"/>
    <s v="LeonTMueller"/>
    <s v="@sr_schreiber @spdde @KuehniKev @W_Schmidt_ Die wird gedeckelt. Ist doch klar. Was denn sonst? #Mietendeckel"/>
    <x v="0"/>
    <n v="0.58422529697418202"/>
  </r>
  <r>
    <s v="2021-06-06 11:34:02+00:00"/>
    <s v="Anschi48344952"/>
    <s v="@Fabianski85 Niemand zahlt 60% seines Einkommens für Miete. An jemanden zu vermieten, der sich Wohnung offensichtlich nicht leisten kann, wäre für Vermieter viel zu gefährlich: Hohes #Mietausfallrisiko_x000a_#Mietendeckel"/>
    <x v="2"/>
    <n v="0.69448268413543701"/>
  </r>
  <r>
    <s v="2021-06-06 11:31:48+00:00"/>
    <s v="chr0niker"/>
    <s v="#mietendeckel #dwundcoenteignen #vonoviaenteignen _x000a__x000a_https://t.co/iJCbC8cqWZ"/>
    <x v="0"/>
    <n v="0.52038931846618697"/>
  </r>
  <r>
    <s v="2021-06-06 09:22:56+00:00"/>
    <s v="k_friedric"/>
    <s v="@Die_Gruenen Bin ich die einzige Grüne, die geschockt ist über die Position der Berliner Grünen im bezüglich des hochkant und vorhersehbar gescheiterten Mietendeckelsdebakels?  #r2g #mietendeckel"/>
    <x v="1"/>
    <n v="0.44139289855956998"/>
  </r>
  <r>
    <s v="2021-06-06 07:17:00+00:00"/>
    <s v="ErnstvAll"/>
    <s v="#Wohnungsmarkt - Um jeden Preis _x000a__x000a_Die Wohnungssuche in vielen Großstädten ist Wahnsinn. Unseren Autor hat sie verändert. Was macht der Markt mit dem Menschen?https://t.co/7zWte2wGmR_x000a_#Immobilienmarkt #Eigentumswohnung #Mietendeckel #Miete https://t.co/OTKtiG3ky8"/>
    <x v="1"/>
    <n v="0.275318473577499"/>
  </r>
  <r>
    <s v="2021-06-05 20:28:47+00:00"/>
    <s v="KULTURAextra"/>
    <s v="Filmkritik zum neuen Berliner @Tatort &quot;Die dritte Haut&quot; - mit Meret Becker &amp;amp; Mark Waschke | https://t.co/XoXAsO6r0J (Bild: rbb / Gordon Muehle) || #mietendeckel @RegBerlin @BVerfG @presse_rbb https://t.co/i95JCwdL46"/>
    <x v="1"/>
    <n v="0.20810176432132699"/>
  </r>
  <r>
    <s v="2021-06-05 19:02:30+00:00"/>
    <s v="Watch_Greens"/>
    <s v="Bundesweiter #Mietendeckel trotz verfassungsrechtl. Bedenken? Kreuzberger Vorstoß! Wohnungskonzerne enteignen? Kreuzberger Vorstoß! „Deutschland“ aus dem Wahlprogramm-Titel streichen? Kreuzberger Vorstoß! Die grünen Realos verlieren zunehmend an Einfluss. https://t.co/UWEytMybKb"/>
    <x v="0"/>
    <n v="0.45198515057563798"/>
  </r>
  <r>
    <s v="2021-06-05 16:38:31+00:00"/>
    <s v="b_riexinger"/>
    <s v="Heute beim Auftakt zu unseren bundesweiten Haustürgesprächen in Vaihingen. Thema: #Mietendeckel und #Vonovia. Gute Gespräche gehabt. Viele Menschen sind wütend! https://t.co/4TIIAorSGI"/>
    <x v="0"/>
    <n v="0.473763167858124"/>
  </r>
  <r>
    <s v="2021-06-05 15:29:16+00:00"/>
    <s v="schwarzseherin"/>
    <s v="Als Parteitagsnerd: Die @SusanneHennig sagt, der #Mietendeckel ist lebensnotwendig - (Begründung: höheres Corona-Todesrisiko in beengten Wohnsitiationen. _x000a__x000a_(MP @bodoramelow ist gegen einen deutschlandweiten Mietendeckel. Seit Jahren faszinierend 🤣🤐) https://t.co/s5Ldx3GnW7"/>
    <x v="0"/>
    <n v="0.50501245260238603"/>
  </r>
  <r>
    <s v="2021-06-05 12:35:48+00:00"/>
    <s v="Frederik__e"/>
    <s v="@Enrages10 @Katapultmagazin Im Moment wollen viele wieder mehr Sozialismus: #Grundeinkommen, #Mietendeckel , #energiewende von oben,  etc. Das halte ich für eine grosse Gefahr."/>
    <x v="2"/>
    <n v="0.63661819696426403"/>
  </r>
  <r>
    <s v="2021-06-05 11:54:09+00:00"/>
    <s v="BuendnisZRV"/>
    <s v="Wir sagen #A100stoppen !_x000a__x000a_Wir wollen bezahlbaren Wohnraum für alle, Fahrradstraßen, Kindergärten und Schulen, öffentliche Schwimmbäder etc PP. anstelle einer klimaschädlichen, platzraubenden #A100 !! Danke an alle für die Blockaden!_x000a_#Berlin #Politik #Mietenwahnsinn #mietendeckel https://t.co/uRdjkxg3JT"/>
    <x v="2"/>
    <n v="0.63397192955017101"/>
  </r>
  <r>
    <s v="2021-06-05 11:47:55+00:00"/>
    <s v="BuendnisZRV"/>
    <s v="Termine für heute!_x000a_#A100 #koepi #mietenwahnsinn #mietendeckel https://t.co/vM60mBt80j"/>
    <x v="2"/>
    <n v="0.60216253995895397"/>
  </r>
  <r>
    <s v="2021-06-05 10:47:50+00:00"/>
    <s v="jschnathmeier"/>
    <s v="#Mietendeckel https://t.co/ooal2NYUAO"/>
    <x v="0"/>
    <n v="0.54172945022582997"/>
  </r>
  <r>
    <s v="2021-06-05 10:31:06+00:00"/>
    <s v="vm_dittrich"/>
    <s v="Lest unbedingt meine neue Kolumne und meldet Euch bei mir! Ich habe Großes vor! Und nein, ich habe nichts geraucht!_x000a__x000a_#Mietendeckel #mietenwahnsinn _x000a__x000a_https://t.co/JNdPUsRWe5"/>
    <x v="0"/>
    <n v="0.59321784973144498"/>
  </r>
  <r>
    <s v="2021-06-05 09:44:24+00:00"/>
    <s v="astatu"/>
    <s v="Guten Morgen. Das sammeln für @dwenteignen geht weiter. Habt ihr schon unterschrieben?_x000a_#dwenteignen #mietenwahnsinn #mietendeckel https://t.co/tkoXpR0aTm"/>
    <x v="0"/>
    <n v="0.49468949437141402"/>
  </r>
  <r>
    <s v="2021-06-05 08:27:20+00:00"/>
    <s v="TC_Astro_Dawg"/>
    <s v="@katarinabarley @hubertus_heil bin dafür dass er lieber obdachlose in seine nicht genutzten immobilien aufnimmt #Mietendeckel #spahn"/>
    <x v="1"/>
    <n v="0.37313038110732999"/>
  </r>
  <r>
    <s v="2021-06-05 08:16:59+00:00"/>
    <s v="CelineMotk"/>
    <s v="#Mietendeckel #NieMehrCDUCSU #NiemalsAfD @Hochheimer_12 @KreuzAcht @MichaeLaGrasser @Yalanto1 @Mountaindream5 @karlheinz_e @ein_demokrat @AfDVerdachtfall _x000a_https://t.co/Qjm33b6tG7"/>
    <x v="0"/>
    <n v="0.58129364252090499"/>
  </r>
  <r>
    <s v="2021-06-05 07:43:57+00:00"/>
    <s v="Anke4you"/>
    <s v="Jede Form von sozialistischer oder ökologischer staatlicher Prämie ist nichts anderes als Planwirtschaft. _x000a_#Mietendeckel o. #Klimaprämie macht alles nur noch teurer und wird bezahlt vom dt. Arbeitnehmer. _x000a__x000a_https://t.co/I770LEw1Uw"/>
    <x v="0"/>
    <n v="0.52359211444854703"/>
  </r>
  <r>
    <s v="2021-06-05 07:24:43+00:00"/>
    <s v="Fabianski85"/>
    <s v="Wohnen darf ruhig 60% des Einkommens kosten, aber beim Spritpreis gibt's auf einmal ein Grundrecht aufs Autofahren??_x000a_Ob ihr wohlstandsverwahrlosten, kapitalismusgestörten, doppelmoralistischen Dummschwätzer den arsch offen habt, habe ich gefragt!!???!!_x000a_#Spritpreise #Mietendeckel"/>
    <x v="2"/>
    <n v="0.71503216028213501"/>
  </r>
  <r>
    <s v="2021-06-05 05:29:20+00:00"/>
    <s v="Anschi48344952"/>
    <s v="@nadine_mieping @Die_Gruenen @dieLinke @spdde @campact Und weil @dieLinke, @Die_Gruenen und @spdde weiter auf kontraproduktiven #Mietendeckel statt auf #Neubau setzen, sind sie unwählbar."/>
    <x v="0"/>
    <n v="0.585843205451965"/>
  </r>
  <r>
    <s v="2021-06-05 05:25:23+00:00"/>
    <s v="sabinekoppe"/>
    <s v="Mieter*innen schützen, bundesweiter #Mietendeckel jetzt! Weil Berlin alleine nicht darf, ist nun der Bund dran. Wohnen muss bezahlbar sein: Wir fordern ein klares Bekenntnis von @die_gruenen @dieLinke und @spdde 🏠 Hier Appell unterzeichnen: https://t.co/eDxFmbAq4J via @campact"/>
    <x v="0"/>
    <n v="0.52027094364166304"/>
  </r>
  <r>
    <s v="2021-06-05 05:06:05+00:00"/>
    <s v="FabulousPrivat"/>
    <s v="@LinksfraktionB @gaby_gottwald „Der #Mietendeckel ist ein totes Pferd, das sollte man nicht reiten“, sagt der Verfassungsrechtler Ulrich Battis. Eine Initiative auf Bundesebene hält er für aussichtslos._x000a__x000a_https://t.co/ZLeB44oICD"/>
    <x v="2"/>
    <n v="0.67483621835708596"/>
  </r>
  <r>
    <s v="2021-06-05 04:24:00+00:00"/>
    <s v="wuschelator"/>
    <s v="Demnächst: Menschenketten in Leipzig gegen Mieter:innen - Terrorismus. #mietendeckel #dwenteignen #mietenwahnsinn #mietpreisbremse_x000a_https://t.co/DmvAXM0BFz"/>
    <x v="0"/>
    <n v="0.50432997941970803"/>
  </r>
  <r>
    <s v="2021-06-04 21:40:59+00:00"/>
    <s v="Daniel12573760"/>
    <s v="Ich empfehle EUch eine #Mietendeckel_x000a_#Celle #Schießerei _x000a_jhttps://www.ndr.de/nachrichten/niedersachsen/hannover_weser-leinegebiet/Tote-am-Amtsgericht-Celle-Die-Schuesse-fielen-vor-Guetetermin,celle970.html"/>
    <x v="0"/>
    <n v="0.48845443129539501"/>
  </r>
  <r>
    <s v="2021-06-04 20:38:05+00:00"/>
    <s v="polit_mitte"/>
    <s v="Wäre es nicht an der Zeit dass die #Politik sich eingesteht dass der #mietendeckel nichts bringt und endlich angefangen wird massiv #Wohnungen in #Ballungsgebiete zu bauen damit endlich bezahlbare Mieten zustande kommen ?"/>
    <x v="2"/>
    <n v="0.67034471035003695"/>
  </r>
  <r>
    <s v="2021-06-04 19:38:36+00:00"/>
    <s v="mg_berlin"/>
    <s v="Die #Blaczko-Hausverwaltung stachelt ihre Mitarbeiter:innen immer wieder gegen uns auf: Mieter:innen die den #Mietendeckel in Anspruch nehmen würden ihre Jobs gefährden._x000a_Wir lassen uns nicht ausspielen! Hoch mit den Löhnen, runter mit der Miete! (1/2) https://t.co/Hd90KodW4I"/>
    <x v="1"/>
    <n v="0.32883834838867199"/>
  </r>
  <r>
    <s v="2021-06-04 18:07:01+00:00"/>
    <s v="tomincgn"/>
    <s v="#Mietendeckel _x000a_für die Melonenpartei und die anderen roten Spaßvögel: ich brauche niemanden, der mir vorschreiben will, wie ich als Vermieter zu denken habe. Mein Kompass stimmt schon, wobei ich nicht erkennen kann,  dass Ihr überhaupt einen habt."/>
    <x v="2"/>
    <n v="0.69707649946212802"/>
  </r>
  <r>
    <s v="2021-06-04 17:58:11+00:00"/>
    <s v="claraundeva"/>
    <s v="Und dann wundert man sich, dass wohnen immer teurer wird, sozialer Wohnungsbau quasi unmöglich ist und antwortet mit: #Mietendeckel - Planwirtschaft at its best! https://t.co/ZgeQxq7GZq"/>
    <x v="0"/>
    <n v="0.52139973640441895"/>
  </r>
  <r>
    <s v="2021-06-04 17:34:24+00:00"/>
    <s v="Klaus50472115"/>
    <s v="■ +++Das #RotRotGruen geführte #Abgeordnetenhaus #Berlin ergreift #Bundesratsinitiative für einen bundesweiten #Mietendeckel! 👍_x000a__x000a_#CDU #FDP #AfD in Minderheit dagegen_x000a_ https://t.co/iulaUNtmpo"/>
    <x v="0"/>
    <n v="0.57343137264251698"/>
  </r>
  <r>
    <s v="2021-06-04 17:20:37+00:00"/>
    <s v="tomincgn"/>
    <s v="@wernertwitt @GrueneFraktionB @kaddinsky Stimme zu. Aber das heißt noch lange nicht, dass Kapitalismus komplett funktionieren würde. Solange wie Geld = Macht dokumentiert wird, wird auch Kapitalismus nicht funktionieren. Erst wenn Mieter wieder Kunden sind, wird sich die können #Mietendeckel -Idee erledigt haben."/>
    <x v="0"/>
    <n v="0.53145825862884499"/>
  </r>
  <r>
    <s v="2021-06-04 16:29:00+00:00"/>
    <s v="wernertwitt"/>
    <s v="@GrueneFraktionB @kaddinsky Unsinn, der #Mietendeckel hat nur das eigentliche Problem verschärft, zuwenig Wohnungen / Wohnungsbau in Berlin. Sozialismus funktioniert nicht._x000a_https://t.co/l4Ak1SglXf"/>
    <x v="0"/>
    <n v="0.52442854642867998"/>
  </r>
  <r>
    <s v="2021-06-04 15:57:15+00:00"/>
    <s v="DiePARTEIBerlin"/>
    <s v="Der Berliner Wirtschaftslobbyverein @cduberlin um den Spitzenkandidaten @kaiwegner ist direkt am Puls der Wählenden. Immerhin kann man den &quot;Christ&quot;demokraten gnadenlose Offenheit und volle Transparenz nicht absprechen. Danke für die Zusendung! #mietenwahnsinn #mietendeckel https://t.co/botPikmfgq"/>
    <x v="1"/>
    <n v="0.398437410593033"/>
  </r>
  <r>
    <s v="2021-06-04 14:51:34+00:00"/>
    <s v="Zeruyu"/>
    <s v="#Benzinpreisbremse statt #Mietendeckel!_x000a__x000a_#Klimaheuchler #Benzinpreis #FCKGRN"/>
    <x v="2"/>
    <n v="0.66492986679077104"/>
  </r>
  <r>
    <s v="2021-06-04 14:25:46+00:00"/>
    <s v="Anschi48344952"/>
    <s v="@sebastiank Damit es auch in anderen Städten kein Angebot an Mietwohnungen mehr gibt? Als Eigentümer bedanke ich mich bei @LinksfraktionB für weiter steigende Preise bei Verkauf. _x000a_#Mietendeckel #wWiedummkannmansein"/>
    <x v="2"/>
    <n v="0.71262603998184204"/>
  </r>
  <r>
    <s v="2021-06-04 14:23:49+00:00"/>
    <s v="Anschi48344952"/>
    <s v="@tazgezwitscher Wenn in #Berlin dank (gescheitertem) #Mietendeckel keine Mietwohnungen mehr angeboten werden, dann sollen Menschen in anderen Städten gefälligst auch keine Wohnungen mehr finden. Daher #Bundesdeckel."/>
    <x v="1"/>
    <n v="0.44656419754028298"/>
  </r>
  <r>
    <s v="2021-06-04 14:19:25+00:00"/>
    <s v="Anschi48344952"/>
    <s v="@mokomokai @schlumpfjaeger @sixtus @Die_Gruenen #Mietendeckel ist auch für Mieter, die eine Wohnung haben, nur ein kurzfristiger Segen, weil Instandhaltung auf ein Mindestmaß herunter gefahren wird. Oder glauben Sie, Vermieter bringen zum vermieten noch Geld mit?"/>
    <x v="0"/>
    <n v="0.59619909524917603"/>
  </r>
  <r>
    <s v="2021-06-04 13:48:00+00:00"/>
    <s v="mokomokai"/>
    <s v="@schlumpfjaeger @sixtus @Die_Gruenen Zumal diese Parteien den #Mietendeckel gekippt haben, der zumindest für jene #Menschen ein Glück war, die bereits eine Wohnung haben im Sinne einer Mieterschaft._x000a__x000a_Für Wohnungssuchende braucht es andere Wege"/>
    <x v="0"/>
    <n v="0.48885890841484098"/>
  </r>
  <r>
    <s v="2021-06-04 13:42:14+00:00"/>
    <s v="AxelvonMy"/>
    <s v="@GrueneFraktionB @kaddinsky Die Grüne Logik. #Mietendeckel _x000a_https://t.co/yHaNuZreWS"/>
    <x v="0"/>
    <n v="0.49897444248199502"/>
  </r>
  <r>
    <s v="2021-06-04 13:40:01+00:00"/>
    <s v="tazgezwitscher"/>
    <s v="Nach dem Scheitern vor dem Verfassungsgericht beschließt das Berliner Abgeordnetenhaus eine Bundesratsinitiative. So soll der #Mietendeckel doch noch möglich sein. https://t.co/7bfLOUXaAo"/>
    <x v="1"/>
    <n v="0.29897117614746099"/>
  </r>
  <r>
    <s v="2021-06-04 13:35:43+00:00"/>
    <s v="sebastiank"/>
    <s v="„Der #Mietendeckel wurde entsorgt - aber die Idee lebt.“ Wir wollen im Bundesrat den Mietendeckel wieder zum Leben erwecken. #mietenwahl https://t.co/RMl34pbcTd"/>
    <x v="0"/>
    <n v="0.51923102140426602"/>
  </r>
  <r>
    <s v="2021-06-04 13:16:05+00:00"/>
    <s v="Anschi48344952"/>
    <s v="@Sebastian_hurra @kaddinsky „Es ist unverantwortlich, ein Gesetz zu erlassen, von dem die ganz große Mehrheit der juristischen Experten abrät und sagt, das geht so nicht.“ Bundesweiter #Mietendeckel = 2. Niederlage #https://www.morgenpost.de/berlin/article232049573/mietendeckel-berlin-urteil-battis.html"/>
    <x v="0"/>
    <n v="0.56115543842315696"/>
  </r>
  <r>
    <s v="2021-06-04 13:12:34+00:00"/>
    <s v="Kolle_Frankfurt"/>
    <s v="Und in #frankfurt auch bitter notwendig._x000a_2. Platz für Frankfurt, also zweitteuerste Mieten in ganz Deutschland. #herzlichenglückwunsch_x000a_#frankfurt_x000a_#rechtaufstadt_x000a_#Mietenwahnsinn_x000a_#wohnraumfüralle_x000a_#volksentscheid_x000a_#mietendeckel_x000a_#stadtfueralle https://t.co/r9PckRYq6B"/>
    <x v="2"/>
    <n v="0.61266946792602495"/>
  </r>
  <r>
    <s v="2021-06-04 13:07:14+00:00"/>
    <s v="Anschi48344952"/>
    <s v="@Meyer_FDP Und hoffen, dass Eigentümer die Wohnung nicht lieber selbst nutzt oder Kinder und/oder Enkel einziehen lassen will. Denn dann war es das mit der Wohnung. Und weit und breit ist keine andere in Sicht._x000a_#Mietendeckel"/>
    <x v="1"/>
    <n v="0.39088782668113697"/>
  </r>
  <r>
    <s v="2021-06-04 13:04:48+00:00"/>
    <s v="Anschi48344952"/>
    <s v="@richterbaerli Was hat #Mietendeckel mit Wohneigentum für Familien zu tun?"/>
    <x v="2"/>
    <n v="0.61665338277816795"/>
  </r>
  <r>
    <s v="2021-06-04 13:04:04+00:00"/>
    <s v="LinksfraktionB"/>
    <s v="&quot;Der Berliner Deckel ist weg, aber die Gründe bestehen fort, warum es ihn gab&quot;, begründet @gaby_gottwald die Bundesratsinitiative für eine Bundesregelung, die den Ländern einen #Mietendeckel ermöglicht, Hier findet ihr ihre ganze Rede: https://t.co/ePrtuFqhEO #mietenwahnsinn https://t.co/8z1RtcwOsP"/>
    <x v="1"/>
    <n v="0.16352185606956501"/>
  </r>
  <r>
    <s v="2021-06-04 13:04:03+00:00"/>
    <s v="Anschi48344952"/>
    <s v="@de_rt_com Weil #Mietendeckel in #Berlin so erfolgreich war (fast 70% weniger Mietwohnungsangebote im regulierten Bereich), sollen jetzt auch die Menschen im Rest Deutschlands gefälligst nicht mehr umziehen können. #R2G"/>
    <x v="0"/>
    <n v="0.471860110759735"/>
  </r>
  <r>
    <s v="2021-06-04 12:27:30+00:00"/>
    <s v="FDPFraktionBLN"/>
    <s v="Nach dem verfassungswidrigen #Mietendeckel kommt nun die nächste Rechtsunsicherheit auf Mieter &amp;amp; Vermieter zu: R2G versucht einen Mietspiegel durchzuboxen, der gar nicht die Realität widerspiegelt- weil Daten aus der Mietendeckel-Zeit fehlen. @SebCzaja _x000a_https://t.co/fedkfkmoz7"/>
    <x v="1"/>
    <n v="0.295723676681519"/>
  </r>
  <r>
    <s v="2021-06-04 12:17:44+00:00"/>
    <s v="RRohfleisch"/>
    <s v="Bei der #cducsu zu erwarten und die #spd hat die „kleinen Leute“ spätestens mit der #agend2010 dem Kapital zum Frass vorgeworfen._x000a__x000a_Und heute: @EskenSaskia verweigert unter fadenscheinigen Gründen #klimaschutz und @FranziskaGiffey den #mietendeckel zu deren Schutz. https://t.co/KytD8jGjD0"/>
    <x v="1"/>
    <n v="0.245538845658302"/>
  </r>
  <r>
    <s v="2021-06-04 11:58:00+00:00"/>
    <s v="Schmlarend"/>
    <s v="Man würde ja meinen, #R2G hätte etwas aus dem Scheitern des #Mietendeckel gelernt._x000a__x000a_Aber nein, #Berlin möchte es über eine Bundesratsinitiative nun nochmals versuchen._x000a__x000a_Kluge und soziale Wohnungspolitik geht anders. Wie, das zeigt @PdH_Berlin zur #AGH-Wahl. https://t.co/X0LiTqqjnL"/>
    <x v="0"/>
    <n v="0.55484127998352095"/>
  </r>
  <r>
    <s v="2021-06-04 11:50:00+00:00"/>
    <s v="jdoeschner"/>
    <s v="Die Fronten sind klar..._x000a_(Zitat Konrad Adenauer, Vorstandsvorsitzender des Vermieterverbandes &quot;Haus und Grund Köln&quot;, in der Verbandszeitschrift &quot;Eigentum Aktuell&quot; Nr.5)_x000a_#Mietendeckel #CO2Preis #Wärmewende #Klimaschutz #BTW21 #CDU https://t.co/jvbEb1O4Y9"/>
    <x v="2"/>
    <n v="0.70227825641632102"/>
  </r>
  <r>
    <s v="2021-06-04 11:36:02+00:00"/>
    <s v="AGH_Berlin"/>
    <s v="Doch noch eine #Regulierung der #Mieten? Gestern wurde im #Plenum eine #Bundesratsinitiative beschlossen, die #Berlin das Recht zu einem #Mietendeckel einräumen soll. Mehr zu allem, was im #Plenum entschieden wurde, finden Sie hier ➡️ https://t.co/2m3ntseaOC https://t.co/58qG6UvLEO"/>
    <x v="1"/>
    <n v="0.239250123500824"/>
  </r>
  <r>
    <s v="2021-06-04 11:30:16+00:00"/>
    <s v="virchow_de"/>
    <s v="Eigentlich müßte man alle #Mietendeckel-Aktivisten entmündigen. _x000a__x000a_Ausweisen geht ja nicht."/>
    <x v="2"/>
    <n v="0.62762892246246305"/>
  </r>
  <r>
    <s v="2021-06-04 10:21:11+00:00"/>
    <s v="richterbaerli"/>
    <s v="Wenn die Union über Wohnraum so sprechen würde wie über #Spritpreise, hätten wir morgen Mehrheiten für einen bundesweiten #Mietendeckel und Wohneigentum für Familien zu einem Viertel des bisherigen Grundstückspreises. Aber die Stammwählerschaft der Union hat halt schon ein Haus."/>
    <x v="2"/>
    <n v="0.64106434583663896"/>
  </r>
  <r>
    <s v="2021-06-04 09:31:39+00:00"/>
    <s v="KayHoffmann4"/>
    <s v="#Mietendeckel, #Schuldenbremse, #Benzinpreisbremse : Was noch? Als nächstes plaudern Parteien wie #SPD und #CDU aus dem Nähkästchen: #Denkbremse - Voraussetzung fürs Parteibuch!"/>
    <x v="2"/>
    <n v="0.74028384685516402"/>
  </r>
  <r>
    <s v="2021-06-04 08:41:52+00:00"/>
    <s v="Fu_Schneider"/>
    <s v="#Gruene #Baerbock:_x000a_Erst unsere Kassen für neue  #Dieseltraktoren in #Italia u andere Geschenke in #Europa plündern_x000a_Dann: _x000a_alle #Fluechtlinge d #Welt in unsere #Sozialhilfe aufnehmen_x000a_#CO2Preis _x000a_#Mietendeckel_x000a_#Enteignung _x000a__x000a_#illner _x000a__x000a_https://t.co/AmrUYrGhdm_x000a_https://t.co/nbQA2zHDzW"/>
    <x v="0"/>
    <n v="0.49126940965652499"/>
  </r>
  <r>
    <s v="2021-06-04 08:21:22+00:00"/>
    <s v="florastr68"/>
    <s v="Einer kleiner Beitrag für die Berliner Hausgemeinschaften, besonders neue Initiativen: Diese Liste hilft Euch beim vernetzen_x000a__x000a_#Mietenwahnsinn #Vorkauf #Vorkaufsrecht #Mietendeckel #Modernisierung #Umwandlung #Mietenchaos_x000a_ https://t.co/MVSSZqsDXp"/>
    <x v="0"/>
    <n v="0.54810529947280895"/>
  </r>
  <r>
    <s v="2021-06-04 08:11:41+00:00"/>
    <s v="Meyer_FDP"/>
    <s v="Wer auf #R2G auf Bundesebene träumt, sollte, sofern er eine Wohnung hat, sie ganz ganz ganz doll festhalten. Denn wenn wir einen #Mietendeckel auf Bundesebene bekämen, würden wir noch weniger bauen als bisher. Da reden wir noch nicht einmal über Sanierung._x000a_https://t.co/MkXzWh2Yy1"/>
    <x v="2"/>
    <n v="0.77895236015319802"/>
  </r>
  <r>
    <s v="2021-06-04 07:55:51+00:00"/>
    <s v="catariosus"/>
    <s v="🔴 Primat #Klima- &amp;amp; #Umwelt-Schutz bei allen Investitionen_x000a_🔴 Vergesellschaftung Groß-Konzerne_x000a_🔴 #Mietendeckel_x000a_🔴 Kostenfreie #Gesundheit|s-Versorgung_x000a__x000a_Dies nur für den Anfang. Und drunter ist überhaupt nix zu machen. Na, wer hält mit? ✊🏻"/>
    <x v="2"/>
    <n v="0.82985866069793701"/>
  </r>
  <r>
    <s v="2021-06-04 07:13:48+00:00"/>
    <s v="KoelnerGeorge"/>
    <s v="#Mietendeckel   vs.  #Benzinpreis _x000a__x000a_Nutzloser und substanzloser als die #FDP ist eigentlich nur die #FCKAFD._x000a__x000a_Ich kenne nicht einen Grund, der dafür spricht, diese Clowns zu wählen. https://t.co/ZPeACMHPpZ"/>
    <x v="1"/>
    <n v="0.38986921310424799"/>
  </r>
  <r>
    <s v="2021-06-04 07:11:49+00:00"/>
    <s v="joanadiskurs"/>
    <s v="@HerbertvonPfalz @der_echte_mops Die #Grünen können keinen #Mietendeckel einführen; es braucht dafür Bundestag und Bundesrat. Wäre in der Berliner Art auch materiell-rechtlich verfassungswidrig."/>
    <x v="2"/>
    <n v="0.66144758462905895"/>
  </r>
  <r>
    <s v="2021-06-04 06:38:19+00:00"/>
    <s v="EricE2017"/>
    <s v="So langsam dämmert es dann scheinbar auch den Linken, wenngleich noch immer der Hashtag #Mietendeckel eingebettet werden muss, wird klar, dass die Ursache des Problems der Wohnraummangel ist!_x000a__x000a_Gut, dass Privatinvestoren da etwas machen: https://t.co/vb5ayEVRsX https://t.co/ETk9JDL88r"/>
    <x v="1"/>
    <n v="0.13254158198833499"/>
  </r>
  <r>
    <s v="2021-06-04 06:10:41+00:00"/>
    <s v="marion_hoppen"/>
    <s v="Out now: Die neue Podcast-Folge von #UnterNachbarn!  _x000a_@heikosenebald und ich sprechen mit @fdp-Chef @c_lindner über Bau- und #Wohnungspolitik und die Bundestagswahl. Zum Podcast:_x000a_👉Apple: https://t.co/fVDSfEPCAO_x000a_👉Spotify: https://t.co/0nvsHBZ9IZ_x000a_#BTW21 #Immobilien #Mietendeckel https://t.co/NOVBLFy9mB"/>
    <x v="1"/>
    <n v="0.28984260559081998"/>
  </r>
  <r>
    <s v="2021-06-04 05:31:11+00:00"/>
    <s v="Anschi48344952"/>
    <s v="@GrueneFraktionB @kaddinsky Wenn Immobilienkaufpreise steigen müssen #Mieten sinken? #Gruene Logik 🥳_x000a_#Mietendeckel"/>
    <x v="0"/>
    <n v="0.49624302983284002"/>
  </r>
  <r>
    <s v="2021-06-04 05:23:52+00:00"/>
    <s v="LINKEPELLI"/>
    <s v="Danke für die ausführliche Antwort auf unsere Anfrage, Herr Dienberg. Aber was sind die konkreten Maßnahmen um diesen Missstand zu beheben? Die letzten Jahre waren ja scheinbar wenig erfolgreich… #mietenwahnsinn #Mietendeckel #leipzig https://t.co/KNiT46rbnB"/>
    <x v="1"/>
    <n v="0.40274155139923101"/>
  </r>
  <r>
    <s v="2021-06-03 21:28:06+00:00"/>
    <s v="ANiklaus4"/>
    <s v="Nach Urteil zum Mietendeckel: Horrende Nachforderungen an Berliner Mieter _x000a__x000a_#Mieter #Mieterprotest #mietendeckel #Pseudolinke_x000a_https://t.co/UZxg9YFmGo"/>
    <x v="0"/>
    <n v="0.54291141033172596"/>
  </r>
  <r>
    <s v="2021-06-03 20:52:21+00:00"/>
    <s v="DannyHillborou1"/>
    <s v="@Treffpunkt_C Zinsen für 30 Jahre Zins- und Tilgung bei €6,50/qm &amp;amp; #R2G. Hatte nicht heute unsere #Mietenkatrin wieder den #Mietendeckel gefordert?_x000a__x000a_Man will uns wieder kindische Gute-Nacht-Geschichten auftischen."/>
    <x v="2"/>
    <n v="0.76059621572494496"/>
  </r>
  <r>
    <s v="2021-06-03 20:46:11+00:00"/>
    <s v="pietbast"/>
    <s v="Den Satz musste ich erst zweimal lesen und mich dann vergewissern, dass die @tagesschau-App keine neue Satire-Sparte eingeführt hat, bevor ich ihn geglaubt habe 😂 #FDP #Benzinpreisbremse #Mietendeckel #Klimaschutz https://t.co/96qNeuictC"/>
    <x v="0"/>
    <n v="0.45623332262039201"/>
  </r>
  <r>
    <s v="2021-06-03 20:18:38+00:00"/>
    <s v="svenkaemper"/>
    <s v="#Mietendeckel verteufeln, aber #Benzinpreisbremse fordern - @fdp at its best. Beliebig ist das neue liberal."/>
    <x v="2"/>
    <n v="0.62533742189407304"/>
  </r>
  <r>
    <s v="2021-06-03 20:07:33+00:00"/>
    <s v="NiklasSchenker"/>
    <s v="Deshalb: bundesweiter #Mietendeckel &amp;amp; #VonoviaEnteignen https://t.co/2OLSSXjkFe"/>
    <x v="0"/>
    <n v="0.55551081895828203"/>
  </r>
  <r>
    <s v="2021-06-03 18:51:15+00:00"/>
    <s v="christsoziale"/>
    <s v="@prtzi Lemminge der Wohnungspolitik. #mietendeckel #dwenteignen #enteignung #marxisten #sozialismus"/>
    <x v="2"/>
    <n v="0.69838291406631503"/>
  </r>
  <r>
    <s v="2021-06-03 18:37:44+00:00"/>
    <s v="fr0ntalhirn"/>
    <s v="Allererste Überlegungen zur #BTW21_x000a__x000a_Unwählbarkeitskriterien:_x000a_- Ja zu #Nordstream2 _x000a_- offene rechte Flanke_x000a_- #Putin-Kuscheln_x000a_- #Mietendeckel_x000a_- ...._x000a__x000a_Wählbarkeitskriterien:_x000a_- generelles #Tempolimit_x000a_- #Hanf-Freigabe_x000a_- Nein zu #Nordstream2_x000a_- geförderter sozialer Wohnungsbau_x000a_- ...."/>
    <x v="2"/>
    <n v="0.78366804122924805"/>
  </r>
  <r>
    <s v="2021-06-03 18:29:33+00:00"/>
    <s v="Sebastian_hurra"/>
    <s v="„Der #Mietendeckel ist notwendig“_x000a__x000a_Hä 🤪_x000a__x000a_Frau Mieten-Katrin @kaddinsky, das Jahr 2019 ist vorbei, der Deckel ist tot weg vom Topf geflogen Arschtritt vom BVerfG mit Prädikat und Anlauf, Wohnungsangebot eingebrochen -_x000a__x000a_und Sie kommen hier mit die olle Kamellen?_x000a__x000a_Crazy iwie https://t.co/aHyb9HeiW7"/>
    <x v="2"/>
    <n v="0.60325789451599099"/>
  </r>
  <r>
    <s v="2021-06-03 18:29:30+00:00"/>
    <s v="Chipmun23316534"/>
    <s v="@JohnMillermen @Hadmut Schon zweimal erlebt bei Mietwohnungen. Ergebnis Zwangsversteigerung, Pleite, Insolvenz_x000a__x000a_#Miethaie #Mietendeckel"/>
    <x v="0"/>
    <n v="0.55752074718475297"/>
  </r>
  <r>
    <s v="2021-06-03 18:20:57+00:00"/>
    <s v="krn_rene"/>
    <s v="@bedik76174887 #Mietendeckel, der viele Kleinvermieter nahe an den Ruin gebracht hat auch nicht, bzw. kaum gemerkt. Die sind eh so günstig über ihr Geschäftsmodell._x000a_Das Problem ist der Anspruch, K‘damm für alle zu ermöglichen, was halt physikalisch und ökonomisch niemals geht."/>
    <x v="1"/>
    <n v="0.29390025138855003"/>
  </r>
  <r>
    <s v="2021-06-03 16:07:37+00:00"/>
    <s v="Anschi48344952"/>
    <s v="Weniger Mietwohnungen durch #Mietendeckel (Einbruch im regulierten Bereich um fast 70%) helfen Mietern? Könnt ihr das bitte erklären? Ich bin zu dumm und verstehe das einfach nicht. https://t.co/yX8XaA3WPo"/>
    <x v="0"/>
    <n v="0.57494539022445701"/>
  </r>
  <r>
    <s v="2021-06-03 16:04:44+00:00"/>
    <s v="Anschi48344952"/>
    <s v="@LinksfraktionB Könnt ihr hier bitte die Gutachten nennen, die #Mietendeckel materiell-rechtlich als verfassungskonform ansehen? Ich nenne dann die gegenteiligen Rechtsgutachten. Deal?"/>
    <x v="0"/>
    <n v="0.53687816858291604"/>
  </r>
  <r>
    <s v="2021-06-03 16:01:35+00:00"/>
    <s v="Anschi48344952"/>
    <s v="@GrueneFraktionB Steigt vom toten Pferd. #Mietendeckel wäre auch materiell-rechtlich verfassungwidrig. Ideologie bricht nicht Recht, auch wenn @Die_Gruenen das gerne möchten."/>
    <x v="2"/>
    <n v="0.746623754501343"/>
  </r>
  <r>
    <s v="2021-06-03 15:30:42+00:00"/>
    <s v="Tag24B"/>
    <s v="Nach #Mietendeckel-Aus: #Berlin will Bundesratsinitiative zu Mietenregulierung. #Politik https://t.co/CKaHP1XIRP https://t.co/IzOCcitZ7K"/>
    <x v="0"/>
    <n v="0.47269535064697299"/>
  </r>
  <r>
    <s v="2021-06-03 15:28:40+00:00"/>
    <s v="UliBeudgen"/>
    <s v="New Tumblr post: &quot;&quot;Favorite tweets: Nach dem Scheitern des #Mietendeckel fordert das @AGH_Berlin mit der Mehrheit von...&quot;&quot; https://t.co/OaLS2motXW IFTTT, Twitter"/>
    <x v="0"/>
    <n v="0.53687977790832497"/>
  </r>
  <r>
    <s v="2021-06-03 15:17:57+00:00"/>
    <s v="rbb24"/>
    <s v="Nach dem Scheitern des #Mietendeckel fordert das @AGH_Berlin mit der Mehrheit von @spdfraktionbln, @LinksfraktionB und @GrueneFraktionB eine #Bundesratsinitiative zur Mietenregulierung https://t.co/uhzNaqJKW4"/>
    <x v="1"/>
    <n v="0.32134655117988598"/>
  </r>
  <r>
    <s v="2021-06-03 14:56:57+00:00"/>
    <s v="HellriegelRA"/>
    <s v="Das Berliner Experiment #Mietendeckel gilt als gescheitert (Halbierung der angebotenen Wohnungen, Rückgang von Investitionen und Neubau). Nicht für #R2G, die im Abgeordnetenhaus eine Bundesrats-Initiative für einen Bundes-Mietendeckel beschlossen haben _x000a_https://t.co/Vb5DLNXPfn"/>
    <x v="0"/>
    <n v="0.52157735824585005"/>
  </r>
  <r>
    <s v="2021-06-03 14:50:07+00:00"/>
    <s v="BERLINER_KURIER"/>
    <s v="Die Länder sollen Mieten begrenzen dürfen. Eine bundesweit einheitliche Regelung würde das ermöglichen. #Mietendeckel https://t.co/PnbP73ymu7"/>
    <x v="0"/>
    <n v="0.49638476967811601"/>
  </r>
  <r>
    <s v="2021-06-03 14:41:14+00:00"/>
    <s v="DanzigerStr108"/>
    <s v="Nachzahlungen an Gabriel International flattern nach gescheitertem #Mietendeckel ins Haus! #Heimstaden hatte verzichtet, weil es für sie nur 4 Monate waren, wegen Staffel müssen nun über 12 Monate nachgezahlt werden! #Mietenwahnsinn @SHeimstaden @mg_berlin @hauser_5 @MIETERFORUM https://t.co/ZPapyTzYRy"/>
    <x v="1"/>
    <n v="0.38998711109161399"/>
  </r>
  <r>
    <s v="2021-06-03 13:29:00+00:00"/>
    <s v="GrueneFraktionB"/>
    <s v="Wir brauchen auch nach dem Urteil des @BVerfG einen #Mietendeckel für Berlin. Notwendig: eine Öffnungsklausel im Bund. SPD &amp;amp; CDU in der Bundesregierung verweigern diesen #Mieterschutz. Eine Bundesratsinitiative dazu haben wir eben im @AGH_Berlin beschlossen. @kaddinsky https://t.co/l1lpiasfsC"/>
    <x v="0"/>
    <n v="0.50015234947204601"/>
  </r>
  <r>
    <s v="2021-06-03 13:14:04+00:00"/>
    <s v="henselmann_"/>
    <s v="Das Landesparlament @AGH_Berlin hat mit den Stimmen der #r2g-Mehrheit für eine Bundesrats-Initiative #Berlin|s für eine Länderöffnungsklausel zur Mietenregulierung durch #Mietendeckel votiert. #SPD #Linke #Grüne https://t.co/HdpHpUCndH https://t.co/kKNY3QZoLe"/>
    <x v="1"/>
    <n v="0.35480910539627097"/>
  </r>
  <r>
    <s v="2021-06-03 13:13:57+00:00"/>
    <s v="LauHofmann"/>
    <s v="Beschlossen! #r2g bringt eine Bundesratsinitiative auf den Weg, die den Ländern ermöglichen soll, #Mietendeckel zu erlassen._x000a__x000a_Natürlich brauchen wir bezahlbaren Neubau. Die soziale Frage aber wird im Bestand gelöst. _x000a__x000a_@Antje_Kapek @SilkeGebel @kaddinsky _x000a_https://t.co/Z2up0LNZ1o"/>
    <x v="2"/>
    <n v="0.65594261884689298"/>
  </r>
  <r>
    <s v="2021-06-03 13:11:07+00:00"/>
    <s v="LinksfraktionB"/>
    <s v="Beschlossen! Der dringliche Antrag von #r2g für eine &quot;Bundesratsinitiative für eine Länderöffnungsklausel zur Mietenregulierung durch #Mietendeckel&quot; (18/8780) wurde eben beschlossen. https://t.co/pgTBQskfdG #mietendeckel"/>
    <x v="0"/>
    <n v="0.59757637977600098"/>
  </r>
  <r>
    <s v="2021-06-03 13:08:36+00:00"/>
    <s v="GuckelSimon"/>
    <s v="Damit wäre es möglich den #Mietendeckel zurück nach Berlin zu holen! Nice https://t.co/Be8nmwiXMH"/>
    <x v="2"/>
    <n v="0.78666639328002896"/>
  </r>
  <r>
    <s v="2021-06-03 13:06:40+00:00"/>
    <s v="Tobias_Schulze"/>
    <s v="Das @AGH_Berlin stimmt mit der Mehrheit von #r2g für eine Bundesratsinitiative, den Ländern im Rahmen von Öffnungsklauseln das Deckeln von Mieten zu erlauben. #agh #Mietendeckel https://t.co/ubMarmBl6n"/>
    <x v="1"/>
    <n v="0.41661518812179599"/>
  </r>
  <r>
    <s v="2021-06-03 13:00:16+00:00"/>
    <s v="GrueneFraktionB"/>
    <s v="Der #Mietendeckel ist notwendig. Das ist doch schon lange erkennbar, wenn man sich die Entwicklung Berlins anschaut: Spätestens seit 2010 sind die Immobilienkaufpreise den Mieten davon gelaufen. Und die Einkommen können nicht mithalten. _x000a_@kaddinsky #agh https://t.co/USm9nGLHjJ"/>
    <x v="1"/>
    <n v="0.44868445396423301"/>
  </r>
  <r>
    <s v="2021-06-03 12:52:10+00:00"/>
    <s v="NicolasSustr"/>
    <s v="Hier beklagt sich ein #Vermieter, dass #Mieter seit dem #Mietendeckel genau hinschauen, ob die #Miethöhe auch legal ist. Echt gemein._x000a__x000a_https://t.co/tSySfabklE"/>
    <x v="1"/>
    <n v="0.38862437009811401"/>
  </r>
  <r>
    <s v="2021-06-03 12:36:21+00:00"/>
    <s v="LinksfraktionB"/>
    <s v="...@gaby_gottwald weiter: &quot;Es ist ausgemachte Sache in der Republik, jetzt geht der Run auf die Bundesregierung los. Sie haben sich einen schönen Bumerang organisiert. Die #Mietenpolitik wird nun zum Top-Thema im Bundestagswahlkampf. Ihr Nutzen wird es nicht sein.&quot;  #mietendeckel"/>
    <x v="0"/>
    <n v="0.52335864305496205"/>
  </r>
  <r>
    <s v="2021-06-03 12:36:21+00:00"/>
    <s v="LinksfraktionB"/>
    <s v="&quot;CDU und FDP haben mit ihrer Klage erreicht, dass ein drängendes Problem unserer Zeit wieder dort adressiert wird, wo es gelöst gehört: auf der Bundesebene&quot; so @gaby_gottwald weiter zu der Bundesratsinitiative. ... (1/2) #mietendeckel"/>
    <x v="2"/>
    <n v="0.680336713790894"/>
  </r>
  <r>
    <s v="2021-06-03 12:33:52+00:00"/>
    <s v="schluesselburg"/>
    <s v="&quot;ἄν ἔτι μίαν μάχην Ῥωμαίους νικήσωμεν, ἀπολούμεθα παντελῶς&quot; (in vulgo: &quot;Noch so ein Sieg und wir sind verloren.&quot;) sagt @gaby_gottwald #CDU &amp;amp; #FDP zu ihrem Triumph vor dem #Bundesverfassungsgericht voraus. #Mietendeckel #Mietenwahnsinn /TS"/>
    <x v="0"/>
    <n v="0.49785640835762002"/>
  </r>
  <r>
    <s v="2021-06-03 12:33:10+00:00"/>
    <s v="LinksfraktionB"/>
    <s v="@gaby_gottwald: &quot;Wir wollen doch nicht vergessen, dass der #Mietendeckel in Berlin eine Reaktion war auf die jahrelange Verweigerungspolitik vor allem der CDU, irgendeine Verantwortung für Mieterinnen und Mieter in diesem Land zu übernehmen.&quot; #mietenwahnsinn"/>
    <x v="2"/>
    <n v="0.69747966527938798"/>
  </r>
  <r>
    <s v="2021-06-03 12:31:26+00:00"/>
    <s v="LinksfraktionB"/>
    <s v="&quot;Der Berliner Deckel ist weg, aber die Gründe bestehen fort, warum es ihn gab. Die Mietpreise steigen schneller als die Einkommen- vor allem in Berlin, aber nicht nur hier&quot;, begründet @gaby_gottwald die Bundesratsinitiative zur #Mietenregulierung durch #Mietendeckel."/>
    <x v="1"/>
    <n v="0.437581866979599"/>
  </r>
  <r>
    <s v="2021-06-03 12:27:09+00:00"/>
    <s v="schluesselburg"/>
    <s v="Jetzt mal was konstruktives: #Priorität der @LinksfraktionB &quot;Bundesrats-Initiative für eine Länderöffnungsklausel zur Mietenregulierung durch #Mietendeckel&quot;  #Plenum #AGH #Berlin /TS"/>
    <x v="0"/>
    <n v="0.561628937721252"/>
  </r>
  <r>
    <s v="2021-06-03 12:02:07+00:00"/>
    <s v="dieLinke"/>
    <s v="#Mietendeckel bundesweit! https://t.co/v02aoteQpL"/>
    <x v="0"/>
    <n v="0.551169693470001"/>
  </r>
  <r>
    <s v="2021-06-03 11:42:36+00:00"/>
    <s v="Anschi48344952"/>
    <s v="@LinksfraktionB @SenSWBerlin Herr #Scheel hat auch behauptet #Mietendeckel sei verfassungskonform. Viel Ideologie, aber keine Ahnung."/>
    <x v="2"/>
    <n v="0.67909544706344604"/>
  </r>
  <r>
    <s v="2021-06-03 10:50:02+00:00"/>
    <s v="Maritim2000"/>
    <s v="Gleich soll im #AGH der Dringliche Antrag der #R2G -Koalition für eine Bundesratsinitiative besprochen werden, mit der SPD, Linke und Grüne den Bund via Bundesrat dazu bewegen wollen, den Bundesländern eine Kompetenz für einen #Mietendeckel einzuräumen. https://t.co/KA3N803as4"/>
    <x v="0"/>
    <n v="0.49281492829322798"/>
  </r>
  <r>
    <s v="2021-06-03 10:45:01+00:00"/>
    <s v="ndaktuell"/>
    <s v="Nach Urteil des Bundesverfassungsgerichts: Die Rot-Rot-Grüne Koalition in Berlin strebt einen gemeinsamen Vorstoß an, um Ländern die Regulierungskompetenz zum Erlass eines #Mietendeckel|s zu verschaffen. https://t.co/4YPiZFWpmB"/>
    <x v="0"/>
    <n v="0.51025092601776101"/>
  </r>
  <r>
    <s v="2021-06-03 10:27:54+00:00"/>
    <s v="WNP7013"/>
    <s v="@reinholdmdb Warum wohnt denn ihr Freund im ländlichen Raum und nicht in der Stadt? Kann er sich die Mieten nicht mehr leisten?_x000a_Wer hat gegen den #Mietendeckel geklagt? Abgeordnete der DIE LINKE?"/>
    <x v="0"/>
    <n v="0.50682961940765403"/>
  </r>
  <r>
    <s v="2021-06-03 09:51:24+00:00"/>
    <s v="schluesselburg"/>
    <s v="@LinksfraktionB Auch die gedeckelten Mieten der kommunalen Wohnungsgesellschaften werden weiter in den #Mietenspiegel einfließen und damit insgesamt Mietpreis-dämpfend wirken. #Mietendeckel #Fragestunde #Plenum #AGH #Berlin /TS"/>
    <x v="2"/>
    <n v="0.64177656173706099"/>
  </r>
  <r>
    <s v="2021-06-03 09:48:54+00:00"/>
    <s v="schluesselburg"/>
    <s v=".@LinksfraktionB fragt nach #Mietendeckel für die kommunalen Wohnungsgesellschaften. #linkswirkt #Fragestunde #Plenum #AGH #Berlin /TS"/>
    <x v="0"/>
    <n v="0.58792048692703203"/>
  </r>
  <r>
    <s v="2021-06-03 09:41:10+00:00"/>
    <s v="LauHofmann"/>
    <s v="Berlin bringt Bundesratsinitiative auf den Weg, um Länder &amp;amp; Kommunen #Mietendeckel zu ermöglichen. _x000a__x000a_Im Bund blockiert die Union die hälftige Aufteilung des Heizkosten-Aufschlags durch den CO2-Preis zwischen Mieter*innen und Vermieter*innen._x000a__x000a_@kaddinsky_x000a__x000a_https://t.co/F7w84GvaCh"/>
    <x v="0"/>
    <n v="0.53509032726287797"/>
  </r>
  <r>
    <s v="2021-06-03 09:32:16+00:00"/>
    <s v="dieser_s"/>
    <s v="@BetzeSGT @WDRaktuell 'Asylbewerber'_x000a_Typisch #Grüne #spd #DieLinke. Erst Mio. #Flüchtlinge reinlassen und sich wundern, dass es keine Wohnungen gibt und #Mietendeckel fordern. Der #Vermieter soll 50% vom #CO2Preis zahlen. _x000a_@Die_Gruenen, @spdde nehmt euch ein Bsp. an #daenemark._x000a_#cdu _x000a_@cdu"/>
    <x v="0"/>
    <n v="0.59826219081878695"/>
  </r>
  <r>
    <s v="2021-06-03 08:35:02+00:00"/>
    <s v="IshKabibble_"/>
    <s v="Wenn #Pflegekräfte immer so in der Öffentlichkeit stehen, brauchen wir uns über den #Pflegenotstand und den mangelnden Nachwuchs in der #Pflege nicht zu wundern. 🤨 #Studium #Aufwertung #Mietendeckel #Pflegereform https://t.co/IVD0BjwrZi"/>
    <x v="0"/>
    <n v="0.51833522319793701"/>
  </r>
  <r>
    <s v="2021-06-03 08:12:20+00:00"/>
    <s v="LinksfraktionB"/>
    <s v="Der Bund ist jetzt am Zug und muss den Ländern und Kommunen ermöglichen, die Mietpreise zu regulieren. Heute beschließen wir im #agh Antrag für eine Bundesratsinitiative dazu. #Mietendeckel https://t.co/QSECRMI36Y"/>
    <x v="1"/>
    <n v="0.34685117006301902"/>
  </r>
  <r>
    <s v="2021-06-03 08:05:03+00:00"/>
    <s v="FinnMitte"/>
    <s v="@BodoNoeske @Wi_sait_us Schon wieder Blödsinn! Warum erbt man? Weil die Eltern mit Disziplin, Kompetenz und Fleiß etwas erwirtschaftet haben. Gilt das bereits x-fach versteuert wurde. Der Rest wird an die Kinder weitergegeben. Das Prinzip einer jeden zivilisierten Gesellschaft. #bge #Mietendeckel"/>
    <x v="1"/>
    <n v="0.43113264441490201"/>
  </r>
  <r>
    <s v="2021-06-03 07:48:18+00:00"/>
    <s v="FuturePflege4"/>
    <s v="@ARD_BaB @BoehningB @OlafScholz Wenn Pflegekräfte vernünftig und Leistungsangemessen bezahlt würden müsst man nicht immer ausgerechnet die arme Krankenschwester bemühen, wenns um so ne Themen geht_x000a_#Pflexit @BochumerBund_x000a__x000a_#Mietendeckel brauchen allerdings alle außer Spekulanten &amp;amp; die sich Eigentum leisten können"/>
    <x v="2"/>
    <n v="0.65732252597808805"/>
  </r>
  <r>
    <s v="2021-06-03 07:44:30+00:00"/>
    <s v="BuendnisZRV"/>
    <s v="Gestern wieder #VolleBreitseite   gegen Verdrängung und Gentrifizierung. Seit Jahren kämpfen wir mit @kischuCo für den Erhalt des Buchladens, gemeinsam mit vielen anderen. Und wir geben nicht auf._x000a_#Mietenwahnsinn_x000a_#Mietendeckel #Mieten #Berlin #Corona https://t.co/fnLNNzvBCV"/>
    <x v="0"/>
    <n v="0.54388672113418601"/>
  </r>
  <r>
    <s v="2021-06-03 07:34:48+00:00"/>
    <s v="herthavulkan"/>
    <s v="Gestern Kita-Treff gehabt. Mehrere Eltern auf Wohnungssuche. Einhelliges Fazit: derzeit keine familienadäquaten Wohnungen unter 2000 Euro Miete auf dem Markt._x000a__x000a_Das freut @JM_Luczak von der @cducsubt und sie tun alles dafür, dass das so bleibt. #Mietenwahnsinn #Mietendeckel"/>
    <x v="0"/>
    <n v="0.56709581613540605"/>
  </r>
  <r>
    <s v="2021-06-03 07:22:08+00:00"/>
    <s v="Meyer_FDP"/>
    <s v="Und geht ja in Berlin sogar noch weiter. Da stehen viele Grüne in der ersten Reihe bei DWenteignen, feierten den verfassungswidrigen #Mietendeckel und und und. Hier wird alles Private abgelehnt und schlecht geredet."/>
    <x v="2"/>
    <n v="0.60545003414154097"/>
  </r>
  <r>
    <s v="2021-06-03 07:16:11+00:00"/>
    <s v="LotteMacchiato2"/>
    <s v="Ich lach mich kaputt... die #FDP ist gegen den #Mietendeckel, aber für eine #Benzinpreisbremse. _x000a_Volle Kraft voraus mit der FDP zum 5-Grad-Ziel!_x000a__x000a_Scholz: Nicht weiter an Spritpreisschraube drehen https://t.co/R9LHzputvL"/>
    <x v="1"/>
    <n v="0.30450931191444403"/>
  </r>
  <r>
    <s v="2021-06-03 06:59:10+00:00"/>
    <s v="Anschi48344952"/>
    <s v="@KKayabay Bedanken Sie sich bei #R2G, die #Neubau verhindern und lieber verfassungswidrige Gesetze beschließen. Im übrigen zahlen Sie ja nur ihre vereinbarte Miete nach._x000a_#Mietendeckel"/>
    <x v="0"/>
    <n v="0.48695310950279203"/>
  </r>
  <r>
    <s v="2021-06-03 06:57:05+00:00"/>
    <s v="Anschi48344952"/>
    <s v="@GrueneFraktionB @ALEX_berlin_de Welche Rechtsgutachten sehen #Mietendeckel materiell-rechtlich als verfassungskonform?  _x000a__x000a_Und wie viele illegale Ferienwohnung gibt es in #Berlin? Und wozu gibt es das Zweckentfremdungsverbotsgesetz? _x000a__x000a_Hört auf, die Wähler zu verarschen._x000a_#niegruen #KeinBockaufBaerbock"/>
    <x v="2"/>
    <n v="0.78326576948165905"/>
  </r>
  <r>
    <s v="2021-06-03 06:54:11+00:00"/>
    <s v="LinksfraktionB"/>
    <s v="Im Livestream vom Plenum des @AGH_Berlin geht es heut u.a. in unserer Priorität um eine Bundesratsinitiative einer bundesgesetzlichen Regelung für einen #Mietendeckel. 10 Uhr geht's los:_x000a_https://t.co/NxmBs5SWU4 #bundesdeckel"/>
    <x v="1"/>
    <n v="0.42303869128227201"/>
  </r>
  <r>
    <s v="2021-06-03 06:51:56+00:00"/>
    <s v="GrueneFraktionB"/>
    <s v="Heute ist wieder Plenarsitzung. Unsere Themen diesmal:_x000a_🌻 #Mietendeckel: Bund muss Ländern Begrenzung der Mieten ermöglichen_x000a_🌻 illegale Ferienwohnungen effektiv bekämpfen_x000a_🌻 Neustart der Wirtschaft nach der #Corona-Krise_x000a_@ALEX_berlin_de sendet ab 10 Uhr: https://t.co/Ahz7GBNuSB"/>
    <x v="0"/>
    <n v="0.46798101067543002"/>
  </r>
  <r>
    <s v="2021-06-03 05:48:36+00:00"/>
    <s v="sabethelisa"/>
    <s v="Wie fürsorglicher Wohnungsbau geht zeigt Österreich! #Mietendeckel https://t.co/EhwZun6H0U"/>
    <x v="2"/>
    <n v="0.60066425800323497"/>
  </r>
  <r>
    <s v="2021-06-03 01:04:53+00:00"/>
    <s v="Nemo_me_impune0"/>
    <s v="@Die_Gruenen Glückwunsch! Das ist die logische Fortsetzung des kontraproduktiven #Mietendeckel , und wird am Ende dazu führen, dass noch weniger Wohnungen zur Vermietung stehen. 🤦"/>
    <x v="2"/>
    <n v="0.68655723333358798"/>
  </r>
  <r>
    <s v="2021-06-03 00:25:07+00:00"/>
    <s v="mingartwit"/>
    <s v="@Die_Gruenen Aus dem #Mietendeckel Debakel aber auch rein gar nichts gelernt, oder?_x000a__x000a_Vor welchem Gericht soll das standhalten, dass A die Verbrauchskosten von B bezahlt?!_x000a__x000a_#CO2Preis"/>
    <x v="0"/>
    <n v="0.47765797376632702"/>
  </r>
  <r>
    <s v="2021-06-03 00:22:12+00:00"/>
    <s v="mingartwit"/>
    <s v="@OlafScholz Es ist schon krass wie Sie, die @spdde, die @Die_Gruenen und die @dieLinke aber auch rein gar nichts aus dem #Mietendeckel Debakel gelernt haben!_x000a_Sie können NICHT Dritte für die (von ihnen erfundenen) Verbrauchskosten anderer bezahlen lassen! Capisci?_x000a__x000a_#grundgesetz #CO2Preis"/>
    <x v="1"/>
    <n v="0.36283156275749201"/>
  </r>
  <r>
    <s v="2021-06-02 22:51:03+00:00"/>
    <s v="wuschelator"/>
    <s v="@delarabur @KatjaPaehle @SPD_LSA Ist das die selbe SPD, welche den #Reichsdeckel #Mietendeckel von 1936 bundesweit wieder einführen will? (RGBl I 1936 S.955)_x000a__x000a_Letzte Version stammt vom Reichskommissar für Preisbildung, Hermann Göring. #Planwirtschaft"/>
    <x v="2"/>
    <n v="0.79753577709197998"/>
  </r>
  <r>
    <s v="2021-06-02 21:17:58+00:00"/>
    <s v="ZweierleiMaas"/>
    <s v="„Sie (die Hauseigentümer) können was am Zustand der Gebäude ändern und profitieren später von der Wertsteigerung“_x000a__x000a_Also kein #Mietendeckel, @Die_Gruenen? https://t.co/nKdkcZeoNC"/>
    <x v="1"/>
    <n v="0.384262204170227"/>
  </r>
  <r>
    <s v="2021-06-02 19:57:21+00:00"/>
    <s v="wuschelator"/>
    <s v="@kuebelgruetze Das ist genau so dämlich wie #Mietendeckel, #dwenteignen usw._x000a__x000a_1.) Mars hat keine nennenswerte Atmosphäre. Die paar CO2-Moleküle, welche dort existieren, sind für einen Treibhauseffekt allenfalls homöopathisch_x000a__x000a_2.) Mars ist weiter weg von Sonne. Relevant: Quadrat der Entfernung."/>
    <x v="2"/>
    <n v="0.73713356256484996"/>
  </r>
  <r>
    <s v="2021-06-02 19:14:46+00:00"/>
    <s v="KKayabay"/>
    <s v="#mietendeckel gekippt 1000 Euro Nachzahlung!weiss jetzt endlich was ich mit der corona Prämie anfange!:)))"/>
    <x v="0"/>
    <n v="0.47744411230087302"/>
  </r>
  <r>
    <s v="2021-06-02 19:03:23+00:00"/>
    <s v="nik101010"/>
    <s v="@Die_Gruenen Und von der Wertsteigerung hat der Vermieter nichts, weil er die Mieten nicht erhöhen darf, bzw. die Wohnung zum Fixpreis an Vater Staat abtreten darf? #Mietendeckel #Enteignung _x000a_Zum Weinen, dass man bei Kanzler zwischen #Laschetverhindern oder #Baerbockverhindern wählen muss"/>
    <x v="1"/>
    <n v="0.34165319800376898"/>
  </r>
  <r>
    <s v="2021-06-02 18:16:56+00:00"/>
    <s v="dieser_s"/>
    <s v="Wann merken die Wähler der #Grünen, #DieLinke, #SPD endlich, dass diese Parteien nur ihre Stimmen wollen und sich einen Scheiß um sie scheren?_x000a_Erst der #Mietendeckel in Berlin gekippt. Jetzt der #CO2Preis, der auf die #Vermieter umgelegt werden sollte. Nur Hoffnungen machen."/>
    <x v="0"/>
    <n v="0.53676009178161599"/>
  </r>
  <r>
    <s v="2021-06-02 18:13:15+00:00"/>
    <s v="vdwSachsen"/>
    <s v="Der #Mietendeckel ist mit dem Grundgesetzt nicht vereinbar und wir in #Sachsen benötigen ihn nicht. Unsere Mitgliedsunternehmen stehen seit jeher für sicheres und bezahlbares #Wohnen für alle Bevölkerungsschichten, ganz ohne staatlichen Zwang._x000a_ https://t.co/3XSzpR14Yk"/>
    <x v="0"/>
    <n v="0.56502407789230302"/>
  </r>
  <r>
    <s v="2021-06-02 17:58:06+00:00"/>
    <s v="Anschi48344952"/>
    <s v="@GrueneFraktionB @Antje_Kapek @SilkeGebel Ihr reitet ein totes Pferd. Kein einziges Rechtsgutachten sah #Mietendeckel materiell-rechtlich als verfassungskonform. #wiedummkannmansein"/>
    <x v="2"/>
    <n v="0.64948546886444103"/>
  </r>
  <r>
    <s v="2021-06-02 17:54:17+00:00"/>
    <s v="Anschi48344952"/>
    <s v="@LinksfraktionB @SeeroiberJenny @schatzbln Dann scheitert #Mietendeckel aus materiell-rechtlichen Gründen. #R2G #wiedummkannmansein"/>
    <x v="2"/>
    <n v="0.70949459075927701"/>
  </r>
  <r>
    <s v="2021-06-02 17:52:49+00:00"/>
    <s v="Anschi48344952"/>
    <s v="@WIRTSCHAFTakut Nächste Klatsche vom #BVerfG in 3…2…1_x000a_#Mietendeckel #Bundesdeckel"/>
    <x v="2"/>
    <n v="0.67087095975875899"/>
  </r>
  <r>
    <s v="2021-06-02 17:51:52+00:00"/>
    <s v="Anschi48344952"/>
    <s v="@WalendzikJulia Das haben Sie falsch verstanden. Ob #Mietendeckel materiell-rechtlich verfassungskonform wäre, hat #BVerfG nicht befunden. Die Rechtsgutachten sagen: Ebenfalls verfassungswidrig."/>
    <x v="2"/>
    <n v="0.68716090917587302"/>
  </r>
  <r>
    <s v="2021-06-02 17:45:08+00:00"/>
    <s v="AMEis_e"/>
    <s v="Wenn dieser neue #Mietendeckel bis auf die Gesetzgebungskompetenz inhaltsgleich mit dem gescheiterten Deckel wird, sage ich wieder eine Bauchlandung voraus. Auch materiell war der alte Deckel verfassungswidrig. https://t.co/Cs1blloHOZ"/>
    <x v="1"/>
    <n v="0.446948081254959"/>
  </r>
  <r>
    <s v="2021-06-02 17:10:31+00:00"/>
    <s v="ra_schauer"/>
    <s v="Eigentlich war der #Mietendeckel von #r2g mehr Angebot an die Vermieter als es die #Mietpreisbremse von @JM_Luczak. War zwar nicht dynamisch wegen der eingefrorenen Mieten, aber nun kriegen die Mieter mit, was mit der Bremse so geht. Und das wirkt dann auch auf den #Mietspiegel."/>
    <x v="0"/>
    <n v="0.53577804565429699"/>
  </r>
  <r>
    <s v="2021-06-02 17:07:22+00:00"/>
    <s v="ra_schauer"/>
    <s v="#ausderMieterberatung Heute wieder eine gehabt, die wg. der Forderung der Nachzahlung nach Tod vom #Mietendeckel durch die #Mietpreisbremse weniger zahlen muss als unter dem Mietendeckel. 30 Euro Unterschied von Obergrenze zu zulässiger Miete. Danke @JM_Luczak für dieses Tool. :)"/>
    <x v="0"/>
    <n v="0.55461329221725497"/>
  </r>
  <r>
    <s v="2021-06-02 16:58:50+00:00"/>
    <s v="lgbeutin"/>
    <s v="Last but not least: Hälftige Aufteilung des #CO2Preis war zwischen SPD und Union der Kompromiss. Union ist nun dem Druck der Immobilienmafia nachgekommen und hat das gekippt. Mieter*innen sollen weiter voll zahlen, während Konzerne entlastet werden 🤷‍♂️ #dwenteignen #Mietendeckel https://t.co/dZUzoFuDFP"/>
    <x v="1"/>
    <n v="0.14594574272632599"/>
  </r>
  <r>
    <s v="2021-06-02 16:35:50+00:00"/>
    <s v="WalendzikJulia"/>
    <s v="Für eine Regelung im Bund, die Ländern die Möglichkeit zur Mietenbegrenzung gibt! #Mietendeckel https://t.co/Y6rB3fY9Ya"/>
    <x v="1"/>
    <n v="0.37626144289970398"/>
  </r>
  <r>
    <s v="2021-06-02 15:55:42+00:00"/>
    <s v="Fazer_DDorf"/>
    <s v="@DannyHillborou1 @RA_Solf @cducsubt Er könnte auch mal darauf kommen, den Beschluss des BVerfG zur #Mietpreisbremse zu lesen. Da hat das BVerfG klare Grenzen gegenüber weiteren Eingriffen in die Vertrasgfreiheit gesetzt. Der #Mietendeckel (aka #Mietenhalbierungsgesetz) war auch materiell schlicht verfassungswidrig"/>
    <x v="2"/>
    <n v="0.62148112058639504"/>
  </r>
  <r>
    <s v="2021-06-02 15:05:51+00:00"/>
    <s v="Rentmeister_Fix"/>
    <s v="@dielinkeberlin Der Bund ist aber nicht so blöde wie unser verblendeter #R2G-Senat von Berlin._x000a_#Mietendeckel"/>
    <x v="2"/>
    <n v="0.65291553735732999"/>
  </r>
  <r>
    <s v="2021-06-02 14:41:08+00:00"/>
    <s v="WIRTSCHAFTakut"/>
    <s v="#Mietendeckel geht in die nächste Runde. https://t.co/JfRSQg3LEL"/>
    <x v="1"/>
    <n v="0.40816393494606001"/>
  </r>
  <r>
    <s v="2021-06-02 14:24:04+00:00"/>
    <s v="DmitriZelenin"/>
    <s v="Projekt #mietendeckel noch lange nicht am Ende ✊ https://t.co/UyX1wK2glD"/>
    <x v="0"/>
    <n v="0.51079994440078702"/>
  </r>
  <r>
    <s v="2021-06-02 14:23:51+00:00"/>
    <s v="vorwaerts"/>
    <s v="Was ist eigentlich der #Mietendeckel und was bedeutet das Urteil vom Verfassungsgericht? Widersprechen sich soziale #Mietenpolitik und #Klimaschutz? Und was will die @spdde in Zukunft in Sachen Mietenpolitik erreichen? Wir haben mit @KuehniKev gesprochen: https://t.co/8dU8HLUVix"/>
    <x v="0"/>
    <n v="0.455233365297318"/>
  </r>
  <r>
    <s v="2021-06-02 13:43:25+00:00"/>
    <s v="paultemple_he"/>
    <s v="#staatsdeckel statt #mietendeckel _x000a__x000a_Da bin ich sofort dabei! https://t.co/Jz2wslNdP0"/>
    <x v="0"/>
    <n v="0.470084398984909"/>
  </r>
  <r>
    <s v="2021-06-02 12:40:41+00:00"/>
    <s v="LauHofmann"/>
    <s v="„Wir halten die Regulierung von Mietpreisen weiter für richtig. Deswegen fordern wir den Bund auf, es den Ländern gesetzlich zu ermöglichen, #Mietendeckel einzuführen, um den unterschiedlichen Wohnungsmarktlagen endlich gerecht zu werden.“_x000a__x000a_@Antje_Kapek @SilkeGebel https://t.co/GQiOjbZhKZ"/>
    <x v="2"/>
    <n v="0.75355726480483998"/>
  </r>
  <r>
    <s v="2021-06-02 12:31:28+00:00"/>
    <s v="Magistra_Kamp"/>
    <s v="Für den #Präsenzunterricht nächste Woche plant die 10. Kl. eine gespielte Plenarsitzung auf dem Schulhof. _x000a__x000a_Die Parteizuordnung erfolgt per Losverfahren. _x000a__x000a_Themen: Wehrpflicht für alle, #TSG und #Mietendeckel. _x000a__x000a_#twlz"/>
    <x v="0"/>
    <n v="0.494838446378708"/>
  </r>
  <r>
    <s v="2021-06-02 12:18:43+00:00"/>
    <s v="GrueneFraktionB"/>
    <s v="Nach dem Urteil zum #Mietendeckel ist jetzt der Bund in der Pflicht. Er muss den Ländern eine Begrenzung der #Mieten ermöglichen. Dazu soll Berlin nun eine Bundesratsinitiative starten. _x000a_@Antje_Kapek &amp;amp; @SilkeGebel  _x000a_https://t.co/bzdFBm86fj"/>
    <x v="0"/>
    <n v="0.54349023103714"/>
  </r>
  <r>
    <s v="2021-06-02 11:03:52+00:00"/>
    <s v="LinksfraktionB"/>
    <s v="Nach dem #Mietendeckel-Urteil ist klar; jetzt ist der Bund am Zug. Per Öffnungsklausel muss er Ländern und Kommunen die Regulierung der Mieten ermöglichen. #r2g will eine Bundesratsinitiative dafür. @SeeroiberJenny @schatzbln _x000a_https://t.co/nhmmfhq5NU"/>
    <x v="1"/>
    <n v="0.40255296230316201"/>
  </r>
  <r>
    <s v="2021-06-02 10:42:24+00:00"/>
    <s v="BerlinerClausi"/>
    <s v="@NicolasSustr @BMieterverein @ndaktuell Ali Wild und seine 40 Lobbyisten vom @BMieterverein haben ja auch behauptet, dass der #Mietendeckel verfassungskonform sei. Auch gehen sie davon aus, dass es einen qualifizierten Mietspiegel in #Berlin gibt..._x000a__x000a_Lobbyismus pur."/>
    <x v="0"/>
    <n v="0.55540680885314897"/>
  </r>
  <r>
    <s v="2021-06-02 09:42:21+00:00"/>
    <s v="tomincgn"/>
    <s v="#mietendeckel_x000a_20.000 Wohnungen mit  gedeckelten Mieten können richtig teuer werden, wenn sie mit Asbest belastet sind._x000a_Sollte man vielleicht vor einem Kauf prüfen."/>
    <x v="0"/>
    <n v="0.59620136022567705"/>
  </r>
  <r>
    <s v="2021-06-02 08:38:50+00:00"/>
    <s v="OlafWedekind"/>
    <s v="&quot;In der Hauptstadt ist der Wohnraum knapp und wird immer teurer. Schuld sind nicht die Immobilienkonzerne, sondern die Wirren einer konfusen Baupolitik&quot; @DIEZEIT #mietendeckel-Täuschung https://t.co/vCdsYGXqP6"/>
    <x v="1"/>
    <n v="0.316331386566162"/>
  </r>
  <r>
    <s v="2021-06-02 08:06:24+00:00"/>
    <s v="AfDFraktionAGH"/>
    <s v="MdA Thorsten @WeissAfD: _x000a__x000a_„Das sozialistische Experiment #Mietendeckel wird immer teurer für die Steuerzahler. Fast 13 Millionen Euro hat #Berlin für das Gesetz verschleudert, dem Experten von Anfang an bescheinigt haben, #verfassungswidrig zu sein.“_x000a__x000a_https://t.co/J3boeLiBI3"/>
    <x v="0"/>
    <n v="0.57866352796554599"/>
  </r>
  <r>
    <s v="2021-06-02 07:13:28+00:00"/>
    <s v="Vermieterhai"/>
    <s v="@DrJuttaHartmann @Vonovia_SE @Deutsche_Wohnen @Frontal21  Zu dumm aber auch dass gänzlich unerwähnt blieb, dass der Einfluss von Deutsche Wohnen/Vonovia auf den Mietspiegel marginal ist - die Eigentumsstruktur in Berlin ist zu heterogen; zudem ist der Mietspiegel gerade durch #r2g dem #mietendeckel-Experiment geopfert worden"/>
    <x v="2"/>
    <n v="0.74060469865798995"/>
  </r>
  <r>
    <s v="2021-06-02 07:13:05+00:00"/>
    <s v="BuendnisZRV"/>
    <s v="Niemand würde behaupten, dass die #CDU eine Immolobby Partei ist? Oder etwa doch😉? _x000a_Auf jedenfall! 💯_x000a_Jetzt nehmen sie wieder Einfluss um eine im Ansatz gerechtere Lastenverteilung der richtigen höheren #CO2 Preise doch nur von uns Mietenden bezahlen zu lassen!_x000a_#Mietendeckel https://t.co/xoiCIrKkX4"/>
    <x v="1"/>
    <n v="0.43954634666442899"/>
  </r>
  <r>
    <s v="2021-06-02 07:05:38+00:00"/>
    <s v="Vermieterhai"/>
    <s v="@BMieterverein @TspBerlin Tjaha, ihr Experten hieltet auch den #Mietendeckel für Gesetz und glaubt noch daran, dass Berlin einen #Mietspiegel hat....🤪"/>
    <x v="2"/>
    <n v="0.66778773069381703"/>
  </r>
  <r>
    <s v="2021-06-02 06:52:36+00:00"/>
    <s v="PuduhepaBerlin"/>
    <s v="Sizce #Berlin’de kiralar yüksek mi? Örneğin gelirinizin ne kadarını kiraya harcıyorsunuz? #Mietendeckel"/>
    <x v="2"/>
    <n v="0.75145155191421498"/>
  </r>
  <r>
    <s v="2021-06-02 06:49:54+00:00"/>
    <s v="Hardy56616365"/>
    <s v="@BMieterverein @bizimkiez @TspBerlin Euer Mietrechtsanwaltsverein weiß natürlich alles. Besonders sicher bewegt Ihr Euch auf juristischem Neuland! Lese mir gerade nochmal die Statements zum #Mietendeckel durch. Köstlich!"/>
    <x v="2"/>
    <n v="0.80165898799896196"/>
  </r>
  <r>
    <s v="2021-06-02 06:39:13+00:00"/>
    <s v="KatzeKnusper"/>
    <s v="@Sammy_aus_Cux @MadIceGG Auf dem Land sind die #Immobilienpreise geringer, die #Fahrtkosten dafür höher._x000a__x000a_Das gleicht sich aus._x000a__x000a_Darum ist der #Mietendeckel und die #Mietpreisbremse auch Teufelszeug."/>
    <x v="1"/>
    <n v="0.445388674736023"/>
  </r>
  <r>
    <s v="2021-06-02 06:33:29+00:00"/>
    <s v="DannyHillborou1"/>
    <s v="Plötzlich kann Zauselfreddi @f_schmidt_BB Mathe😂🤣_x000a__x000a_„Dabei hat der Stadtrat die Kosten schöngerechnet &amp;amp; die fällige Asbestsanierung unter den Tisch fallen lassen. In Wahrheit hätten 32,5 Prozent bezuschusst werden müssen.“_x000a_#Mietendeckel #Mietenwahnsinn  https://t.co/IctwMJrmDo"/>
    <x v="1"/>
    <n v="0.19322282075882"/>
  </r>
  <r>
    <s v="2021-06-02 06:32:37+00:00"/>
    <s v="Einfragender1"/>
    <s v="@kaddinsky @Verwalter14 @Til_Heuser @SenSWBerlin @BMieterverein @die_gennburg Liebe Frau Schmidberger,_x000a_anonyme Beschwerde wegen ein paar Milliönchen bei einer „Art #Mietendeckel &quot;? Was genau wollen Sie eigentlich sagen?"/>
    <x v="0"/>
    <n v="0.450804352760315"/>
  </r>
  <r>
    <s v="2021-06-02 05:40:59+00:00"/>
    <s v="Vermieterhai"/>
    <s v="Keine Sorge... Dank #r2g und #Mietendeckel haben wir aktuell eh keinen Mietspiegel mehr. Daher keine Relevanz für viele viele Jahre, in denen sich der Markt mal sonrichtig austoben wird https://t.co/sPpAlSkwYe"/>
    <x v="0"/>
    <n v="0.54220056533813499"/>
  </r>
  <r>
    <s v="2021-06-01 22:03:40+00:00"/>
    <s v="ianshotworthy"/>
    <s v="#DeutscheWohnen CEO Michael Zahn admits openly that the campaign @dwenteignen has applied significant political pressure on the company. #dwenteignen #enteignen #vonovia #mietendeckel https://t.co/7k98WyECPb"/>
    <x v="1"/>
    <n v="0.448063164949417"/>
  </r>
  <r>
    <s v="2021-06-01 20:58:33+00:00"/>
    <s v="DieterSamieske"/>
    <s v="@StellaBugatti Alle können eine Wohnung mieten... Nicht jeder kann die Miete bezahlen._x000a_Wohnen muß bezahlbarer sein. #Mietenwahnsinn #Mietendeckel"/>
    <x v="0"/>
    <n v="0.45682427287101701"/>
  </r>
  <r>
    <s v="2021-06-01 20:54:19+00:00"/>
    <s v="wuschelator"/>
    <s v="@bspielvogel @RainerTraube @ArioMirzaie @dwenteignen @gruenemitte @gj_mitte Falsche Analogie!_x000a__x000a_Diese ganzen neuartigen &quot;prohkrässiefen&quot; Lösungen wurden alle schon probiert. Sogar die Nazis hatten einen #Mietendeckel (RGBl I 1936 S.955) und #dwenteignen im Parteiprogramm (Punkt 17)._x000a__x000a_Aber macht 'mal!"/>
    <x v="2"/>
    <n v="0.60564559698104903"/>
  </r>
  <r>
    <s v="2021-06-01 19:25:38+00:00"/>
    <s v="tomincgn"/>
    <s v="#mietendeckel"/>
    <x v="2"/>
    <n v="0.66110008955001798"/>
  </r>
  <r>
    <s v="2021-06-01 15:56:36+00:00"/>
    <s v="AndrewPrivat"/>
    <s v="Falls sich jemand wundert das es zu wenige Wohnungen in #Berlin gibt, der sollte sich die Zahlen hier ansehen. Mit diesem Steuergeld wären einige Mietwohnungen möglich gewesen, aber #RRG hat andere Prioritäten. _x000a_#Mietendeckel #ltwlsa https://t.co/brQAOeAhpf"/>
    <x v="1"/>
    <n v="0.411023318767548"/>
  </r>
  <r>
    <s v="2021-06-01 15:52:51+00:00"/>
    <s v="haukepetersen19"/>
    <s v="#Wohnungsmarkt : #Zwischen #Mietendeckel und #Enteignung: Das macht #Europa anders als #Deutschland https://t.co/rnsDxHokCE"/>
    <x v="0"/>
    <n v="0.55446630716323897"/>
  </r>
  <r>
    <s v="2021-06-01 15:29:51+00:00"/>
    <s v="SilkeKersting"/>
    <s v="Wie Deutschlands Nachbarstaaten versuchen, bezahlbaren Wohnraum zu schaffen @handelsblatt  #Wohnungsmarkt : Zwischen #Mietendeckel und #Enteignung: Das macht #Europa anders als #Deutschland https://t.co/R9qASQRIHB"/>
    <x v="2"/>
    <n v="0.66789436340331998"/>
  </r>
  <r>
    <s v="2021-06-01 15:00:32+00:00"/>
    <s v="Eddie_1412"/>
    <s v="Zeit, finanzielle Bilanz zu ziehen: Was kostete die Erarbeitung, Einführung und Umsetzung des #Mietendeckel Gesetzes den Steuerzahler? _x000a_https://t.co/agb7avA3n2"/>
    <x v="1"/>
    <n v="0.446949332952499"/>
  </r>
  <r>
    <s v="2021-06-01 14:52:51+00:00"/>
    <s v="LSteinwandter"/>
    <s v="Kleiner Spoiler: Allein fast 600.000 Euro fielen für die Ausstattung der Mitarbeiter mit Büromöbeln und IT-Technik an. Insgesamt sind es mehrere Millionen, die der #Mietendeckel an Kosten für den Steuerzahler verursacht hat. Weitere könnten folgen._x000a__x000a_https://t.co/OiPA6WpJ1d"/>
    <x v="1"/>
    <n v="0.323432236909866"/>
  </r>
  <r>
    <s v="2021-06-01 14:51:11+00:00"/>
    <s v="Junge_Freiheit"/>
    <s v="Mehrere Gutachten und Experten hatten davor gewarnt: Der #Mietendeckel wird vor dem Bundesverfassungsgericht scheitern. So kam es  auch. Zeit, finanzielle Bilanz zu ziehen: Was kostete die Erarbeitung, Einführung und Umsetzung des Gesetzes den Steuerzahler?https://t.co/0TPRI1evVg"/>
    <x v="1"/>
    <n v="0.36633270978927601"/>
  </r>
  <r>
    <s v="2021-06-01 14:29:54+00:00"/>
    <s v="ThomasSigmund"/>
    <s v="Zwischen #Mietendeckel und #Enteignung: Das macht Europa anders als Deutschland - https://t.co/lGzqvfc2qe? @handelsblatt #mietenwahnsinn #mietpreisbrems #Wohnen"/>
    <x v="0"/>
    <n v="0.54598253965377797"/>
  </r>
  <r>
    <s v="2021-06-01 13:53:51+00:00"/>
    <s v="HSteuer"/>
    <s v="#Wohnungsmarkt : #Zwischen #Mietendeckel und #Enteignung: Das macht #Europa anders als #Deutschland https://t.co/PRNSCzhjMH #"/>
    <x v="0"/>
    <n v="0.55446630716323897"/>
  </r>
  <r>
    <s v="2021-06-01 13:25:53+00:00"/>
    <s v="GreendevilFox"/>
    <s v="Die Ideen der @Die_Gruenen treibt die Menschen in die Stadt um dort zu hohe #Mieten zu zahlen. Einen #Mietendeckel mag man bei den #Gruenen wohl auch weniger. Wer darf also unnütz mehr Zahlen? Die die eh schon wenig haben. Ich hoffe bei manchen fällt die grüne Brille bald."/>
    <x v="1"/>
    <n v="0.15682804584503199"/>
  </r>
  <r>
    <s v="2021-06-01 12:51:17+00:00"/>
    <s v="KoelnerGeorge"/>
    <s v="Was der Markt in Wirklichkeit regelt..._x000a__x000a_#Mietendeckel #Vonovia #dwenteignen https://t.co/KjN127MWxE"/>
    <x v="1"/>
    <n v="0.44033774733543402"/>
  </r>
  <r>
    <s v="2021-06-01 12:49:30+00:00"/>
    <s v="Tagesspiegel"/>
    <s v="Deutsche-Wohnen-Chef wirbt bei Aktionären für Deal mit Vonovia: #Mietendeckel #Berlin #Wohnen https://t.co/ob2bPjwhRV"/>
    <x v="0"/>
    <n v="0.49040535092353799"/>
  </r>
  <r>
    <s v="2021-06-01 11:54:29+00:00"/>
    <s v="kaddinsky"/>
    <s v="@Verwalter14 @Til_Heuser @SenSWBerlin @BMieterverein @die_gennburg ja, das hat die SPD ja sehr gut dokumentiert gerade mit dem schlechten Milliarden Deal mit #Vonovia, aber wenn es um Millionen bei einer Art #Mietendeckel geht, geht man zum TS und beschwert sich anonym, wie passt das zusammen?"/>
    <x v="1"/>
    <n v="0.37146154046058699"/>
  </r>
  <r>
    <s v="2021-06-01 11:43:21+00:00"/>
    <s v="honeysnakefox"/>
    <s v="Die Wohnungspolitik in #Europa funktioniert nicht._x000a_#WohnenIstMenschenrecht...,_x000a_wird hauptsächlich für Kapitalanlage generiert._x000a_#Mietenwahnsinn #Leerstand #Mietendeckel _x000a_#HousingFirst #Wohnungslose #Obdachlose_x000a_#dwenteignen _x000a_https://t.co/GEE5wTQJtc https://t.co/NoXUm75pHr"/>
    <x v="1"/>
    <n v="0.41112926602363598"/>
  </r>
  <r>
    <s v="2021-06-01 11:39:14+00:00"/>
    <s v="honeysnakefox"/>
    <s v="Kurze Geschichte zur Wohnungspolitik in #Europa._x000a_#Mietenwahnsinn #Leerstand #Mietendeckel _x000a_#HousingFirst #Wohnungslose #Obdachlose_x000a_#dwenteignen 1/2_x000a__x000a_https://t.co/M7sJnx4PJC https://t.co/O2yUIAHr9k"/>
    <x v="1"/>
    <n v="0.41772347688674899"/>
  </r>
  <r>
    <s v="2021-06-01 11:30:00+00:00"/>
    <s v="BuendnisZRV"/>
    <s v="Hier könnte auch bezahlbarer Wohnraum in kollektiver _x000a_oder öffentlicher Hand stehen. _x000a__x000a_#Mietenwahnsinn #Mieten #Mietendeckel https://t.co/5BWVnRm5Es"/>
    <x v="1"/>
    <n v="0.39327144622802701"/>
  </r>
  <r>
    <s v="2021-06-01 11:23:33+00:00"/>
    <s v="Kaizen_33"/>
    <s v="Der Trend setzt sich fort: Verfassungswidrige Gesetze sind in 🇩🇪 der neue Standard. 🤷_x000a__x000a_#Veursacherprinzip #CO2Preis_x000a_#Kinderlose #Mietendeckel_x000a_#Bundesnotbremse_x000a__x000a_https://t.co/gqW252YWNc"/>
    <x v="2"/>
    <n v="0.62884610891342196"/>
  </r>
  <r>
    <s v="2021-06-01 11:08:18+00:00"/>
    <s v="senfin"/>
    <s v="#Berlin|s #Senat trifft nach Wegfall des #Mietendeckel|s (MietenWoG Bln) ergänzende Regelungen zum Schutz von Mieter*innen bei den landeseigenen Wohnungsunternehmen. Im Mittelpunkt: Schutz vor #Verdrängung und übermäßigen Härten auf dem #Wohnungsmarkt.👇🏼_x000a_https://t.co/zzikGPhT97"/>
    <x v="0"/>
    <n v="0.54816347360610995"/>
  </r>
  <r>
    <s v="2021-06-01 10:15:01+00:00"/>
    <s v="NiklasSchenker"/>
    <s v="@Tagesspiegel Vereinbarung zw. Senat &amp;amp; städtischen Wohnungsunternehmen auf #Mietendeckel ist keine &quot;staatlich festgelegte Miete&quot;_x000a__x000a_Eine Kooperationsvereinbarung zur Begrenzung der Mieten greift seit Jahren - ohne Gefährdung Mietspiegel. Verschärfte Bestimmungen ändern daran gar nichts."/>
    <x v="0"/>
    <n v="0.55539232492446899"/>
  </r>
  <r>
    <s v="2021-06-01 10:11:16+00:00"/>
    <s v="Pippilotta_here"/>
    <s v="#Mietendeckel https://t.co/MlKU6pMHqq"/>
    <x v="0"/>
    <n v="0.536524057388306"/>
  </r>
  <r>
    <s v="2021-06-01 10:02:24+00:00"/>
    <s v="NiklasSchenker"/>
    <s v="Privatrechtliche Vereinbarung zw. Senat &amp;amp; städtischen Wohnungsunternehmen auf #Mietendeckel ist keine &quot;staatlich festgelegte Miete&quot;_x000a__x000a_Eine solche Vereinbarung greift schon jetzt - ohne Gefährdung Mietspiegel. Verschärfte Bestimmungen ändern daran nichts. Das wissen auch Manager. https://t.co/dQMyjaxvV6"/>
    <x v="2"/>
    <n v="0.69847202301025402"/>
  </r>
  <r>
    <s v="2021-06-01 09:54:51+00:00"/>
    <s v="kaddinsky"/>
    <s v="@Til_Heuser @SenSWBerlin @BMieterverein @die_gennburg Die Mieten waren vor #Mietendeckel politisch begrenzt (KoopV)Dürfen nur nicht gesetzlich festgelegt werden, sie fließen nach Erhöhung 2022 mit ein. Neuvermietungen in begründeten Ausnahmefall höhere Regelungen erlaubt. Wenn die LWUs doch mit uns auch mal sprechen würden;)"/>
    <x v="1"/>
    <n v="0.35008078813552901"/>
  </r>
  <r>
    <s v="2021-06-01 08:55:07+00:00"/>
    <s v="VermieterOnline"/>
    <s v="#Mietendeckel wie gehabt ohne Sinn und Verstand. _x000a_https://t.co/kwFkGWZTqO"/>
    <x v="0"/>
    <n v="0.52893865108490001"/>
  </r>
  <r>
    <s v="2021-06-01 08:47:07+00:00"/>
    <s v="mueller_andi"/>
    <s v="@spdde @KuehniKev Warum seid Ihr dann gegen den bundesweiten #Mietendeckel?"/>
    <x v="2"/>
    <n v="0.66110008955001798"/>
  </r>
  <r>
    <s v="2021-06-01 08:32:44+00:00"/>
    <s v="eduardt_s"/>
    <s v="@Olire4 @TKuban96 @ABaerbock Und diese kompensieren den Mehrpreis durch billigere Wohnkosten.  _x000a__x000a_Die Wohnkosten in den Städten sind weit stärker gestiegen, als die Fahrtkosten._x000a__x000a_Mit dem Kampf gegen den #Mietendeckel hat die #CDU den Bürger stärker in die Tasche gegriffen."/>
    <x v="1"/>
    <n v="0.25961834192276001"/>
  </r>
  <r>
    <s v="2021-06-01 06:58:03+00:00"/>
    <s v="lgbeutin"/>
    <s v="Während Löhne sinken, sind 2020 Mieten in #Kiel um fast 12% gestiegen 😥 Ende 2019 sind Mietpreisbremse &amp;amp; Kappungsgrenze für Mieterhöhungen durch schwarz-grün-gelb abgeschafft worden 🤷‍♂️ Es helfen: Öffentlicher Wohnungsbau, #Mietendeckel, Vergesellschaftung ☀️ #dwenteignen https://t.co/d5L0LjTjeD"/>
    <x v="2"/>
    <n v="0.63144284486770597"/>
  </r>
  <r>
    <s v="2021-06-01 06:21:44+00:00"/>
    <s v="JanOvelgonne"/>
    <s v="@TKuban96 @ABaerbock Verrückt, dass sich die Union immer dann für soziale Gerechtigkeit interessiert, wenn es um #Klimaschutz geht - dem Thema aber sonst wenig abgewinnen kann... ich sag nur #Mindestlohn, #Vermoegensteuer, #Mietendeckel, #Unterhaltsrecht tbc"/>
    <x v="2"/>
    <n v="0.72213476896286"/>
  </r>
  <r>
    <s v="2021-06-01 06:01:47+00:00"/>
    <s v="NicoUnkelbach"/>
    <s v="Screenshot und Fakten sind übrigens aus der aktuellen @_verdi publik zum Berliner #Mietendeckel und #DWEnteignen:_x000a__x000a_https://t.co/aSUaBMNkma https://t.co/jjG5Jhj6NE"/>
    <x v="1"/>
    <n v="0.31079775094986001"/>
  </r>
  <r>
    <s v="2021-06-01 05:46:52+00:00"/>
    <s v="stocknroller"/>
    <s v="Ist es nicht ironisch, wie der Berliner Senat mit seiner absurden Wohnungspolitik am Ende immer genau das Gegenteil von dem erreicht, was er erreichen möchte https://t.co/3oWhXH24He #Mietendeckel #Mieten #Berlin"/>
    <x v="1"/>
    <n v="0.44649803638458302"/>
  </r>
  <r>
    <s v="2021-06-01 05:37:36+00:00"/>
    <s v="Tagesspiegel"/>
    <s v="Verkehrte Welt: Warum der #Mietendeckel für 340.000 städtische Wohnungen in #Berlin zu einem schnelleren Preisanstieg führen könnte https://t.co/Wb9eWUxSXh"/>
    <x v="0"/>
    <n v="0.53723484277725198"/>
  </r>
  <r>
    <s v="2021-06-01 05:37:02+00:00"/>
    <s v="joanadiskurs"/>
    <s v="@MatthiasOehlsc1 @HolgerBrandt3 In Berlin hat ironischerweise das Land die meisten spekulativen Leerstände bzw. unbebaute Brachflächen. Und denkt nicht daran, etwas zu ändern. Es gibt noch nicht einmal eine Zahl, wie viele Flächen das sind, weil der Nichtbausenat sich lieber mit #Mietendeckel beschäftigt hat."/>
    <x v="2"/>
    <n v="0.66895020008087203"/>
  </r>
  <r>
    <s v="2021-06-01 05:13:55+00:00"/>
    <s v="FredHerzogAfD"/>
    <s v="#Berlin-#Senat bleibt sich treu. Nach dem #Mietendeckel-Chaos jetzt Chaos bei der #Schulöffnung. #Chaosberlin #agh21 #ltwsa21 #btw21 https://t.co/g5QAxYH0lA"/>
    <x v="2"/>
    <n v="0.60089075565338101"/>
  </r>
  <r>
    <s v="2021-05-31 21:51:00+00:00"/>
    <s v="D_Reissmann"/>
    <s v="Das #Bundesverfassungsgericht hat den #Mietendeckel in #Berlin gekippt. Aber warum? Ich erklärs mal kurz 😉 _x000a__x000a_#news #nachrichten #youtube #tiktok #nachhaker https://t.co/0zj7gT5gMg"/>
    <x v="0"/>
    <n v="0.47400003671646102"/>
  </r>
  <r>
    <s v="2021-05-31 19:12:39+00:00"/>
    <s v="EmmaStoned11"/>
    <s v="@die_gennburg ...und ich dachte schon, nach dem kalnglosen Ende Ihres schrottigen #Mietendeckel sind Ihnen die Illusionen ausgegangen, Fr. Gennburg."/>
    <x v="1"/>
    <n v="0.3944091796875"/>
  </r>
  <r>
    <s v="2021-05-31 18:52:40+00:00"/>
    <s v="rotelocke"/>
    <s v="Ich frage mich immer, wer in #FriedrichshainKreuzberg diese Kleinstpartei wählt. Für mich als MieterIn ist die @cduberlin keine Option _x000a_#Berlin #Mietpreisbremse #Mietendeckel #Wahlkampf https://t.co/HarXzeGhjs"/>
    <x v="0"/>
    <n v="0.49387776851654103"/>
  </r>
  <r>
    <s v="2021-05-31 17:04:51+00:00"/>
    <s v="BuendnisZRV"/>
    <s v="Mietenwahnsinnsdemo und Berlin Autofrei im Lokalnachrichten Podcast_x000a_ (https://t.co/BSm94aXK1r) _x000a_#Mietenwahnsinn #Mietendeckel"/>
    <x v="0"/>
    <n v="0.53818166255950906"/>
  </r>
  <r>
    <s v="2021-05-31 16:16:06+00:00"/>
    <s v="Anschi48344952"/>
    <s v="Baugenehmigungen: Bundesweit steigend, in #Berlin fallend. Und dank gescheitertem #Mietendeckel und #Enteignungsfantasien wird das lange so bleiben. Glaubt noch jemand, dass es #R2G um die Mieter geht?_x000a_https://t.co/BOv6Tq7DSp"/>
    <x v="0"/>
    <n v="0.54228651523590099"/>
  </r>
  <r>
    <s v="2021-05-31 15:34:12+00:00"/>
    <s v="michael_muell80"/>
    <s v="Linke Politik ist zeitgemäß. Linke Politik ist populär. Das Verhältnis von Markt und Staat wird neu sortiert. Zeit für einen progressiven Neustart. Mehr #Klimaschutz, eine #Vermögensteuer und ein #Mietendeckel. Wäre ein guter Dreiklang! _x000a__x000a_@zeitonline https://t.co/kavfpon0CS"/>
    <x v="2"/>
    <n v="0.638488709926605"/>
  </r>
  <r>
    <s v="2021-05-31 14:53:26+00:00"/>
    <s v="HellriegelRA"/>
    <s v="Am 10. Juni 2021 diskutieren wir mit Franziska Giffey die #Berliner Wohnungspolitik: im Rahmen der Veranstaltungsreihe &quot;gif-start&quot; der @gifev fragen wir zum #Mietendeckel, @dwenteignen und #Neubau. Weitere Informationen und Anmeldung unter: _x000a_https://t.co/OerNuxyuuZ https://t.co/DyRkO1vnAl"/>
    <x v="1"/>
    <n v="0.243021130561829"/>
  </r>
  <r>
    <s v="2021-05-31 12:10:28+00:00"/>
    <s v="DannyHillborou1"/>
    <s v="@PrenzlStimme @derjochen @JuliusBetschka #R2G hat nur die Früchte &amp;amp; Maßnahmen von vorher wieder zunichte gemacht. _x000a__x000a_Dumme Experimente wie den #Mietendeckel haben die Stadt Milliarden gekostet. _x000a__x000a_Kann man im Übrigen überall nachlesen. Sich hinterher auf Corona berufen, ist mehr als peinlich."/>
    <x v="1"/>
    <n v="0.31675842404365501"/>
  </r>
  <r>
    <s v="2021-05-31 11:48:37+00:00"/>
    <s v="kultur_fan"/>
    <s v="Morgen, ab 17 Uhr sammelt die @InitiativgruppP vor dem Rathaus #Babelsberg Unterschriften zum Bürger:innen-Begehren für einen #Mietendeckel in #Potsdam. Also, hin da! Unterstützen! Unterschreiben! Und eine #StadtFürAlle auch in Potsdam erzwingen! https://t.co/2VjvbSfTZq"/>
    <x v="0"/>
    <n v="0.470876604318619"/>
  </r>
  <r>
    <s v="2021-05-31 10:55:49+00:00"/>
    <s v="LibLbg"/>
    <s v="@S60W79 @RandomC70978213 @Joffrey77855104 @jakob4justice Sich ein Produkt theoretisch leisten zu können, das praktisch nicht verfügbar ist, ist besonders bei Lebensmitteln eine fatale Fehlentwicklung._x000a_Gilt auch für #Mietendeckel. In Berlin wurde trotzdem an Reiche vermietet - die mussten weniger zahlen - oder es wurde verkauft.  _x000a_2/3"/>
    <x v="0"/>
    <n v="0.57107001543045"/>
  </r>
  <r>
    <s v="2021-05-31 10:54:12+00:00"/>
    <s v="wuschelator"/>
    <s v="@sanneblohm @Vonovia_SE Das wiederum bedeutet, dass die Mieten bei @Vonovia_SE im wesentlichen lediglich kostendeckend sind._x000a__x000a_Würden die Unternehmen &quot;vergesellschaftet&quot;, so könnten die Mieten nicht wesentlich sinken, ohne dass das Ganze defizitär wird._x000a__x000a_#dwenteignen #vonoviaenteignen #Mietendeckel"/>
    <x v="1"/>
    <n v="0.44759097695350603"/>
  </r>
  <r>
    <s v="2021-05-31 10:33:58+00:00"/>
    <s v="RA_Solf"/>
    <s v="Ich teile diese Forderung der Berliner #CDU. Was wohl gewesen wäre, wenn die CDU in den letzten Jahren im Bund regierte hätte? Dann hätten wir womöglich schon lange eine wirksame #Mietpreisbremse und niemand hätte über einen #Mietendeckel nachdenken müssen. https://t.co/a7RSfQoAuR"/>
    <x v="0"/>
    <n v="0.50997823476791404"/>
  </r>
  <r>
    <s v="2021-05-31 10:32:15+00:00"/>
    <s v="maz_online"/>
    <s v="Am 1. Juni 2021 beginnt das „#Potsdam|er #Bürgerbegehren für einen #Mietendeckel im städtischen Wohnungsbestand“. Zum Auftakt der #Unterschriftensammlung wurde ein Ort mit Symbolcharakter gewählt. https://t.co/cikT2lA1ks"/>
    <x v="1"/>
    <n v="0.244133725762367"/>
  </r>
  <r>
    <s v="2021-05-31 10:14:04+00:00"/>
    <s v="DemoDavidLE"/>
    <s v="Große Wohnungsunternehmen haben genau einen Vorteil! Wir sparen uns Briefpapier und Porto wenn die Enteignungsurkunden raus geschickt werden! #Mietendeckel #Mietenwahnsinn #DWenteignen #Vonovia https://t.co/pHYRyP4tWv"/>
    <x v="0"/>
    <n v="0.51075696945190396"/>
  </r>
  <r>
    <s v="2021-05-31 10:08:24+00:00"/>
    <s v="sanneblohm"/>
    <s v="(#dwenteignen unterstützt er, #Mietendeckel nicht). Ich (noch nie #Eigentümerin) kann das schlecht einschätzen und dachte immer, so ein #Haus bringt Sicherheit und wäre und vielleicht auch Einnahmen, von denen man leben kann? Kommt vielleicht auch immer auf die Situation an."/>
    <x v="0"/>
    <n v="0.53577739000320401"/>
  </r>
  <r>
    <s v="2021-05-31 08:50:43+00:00"/>
    <s v="Anschi48344952"/>
    <s v="@UliBeudgen Blödsinn. Auch #Mietendeckel des Bundes wäre verfassungswidrig, aus materiell-rechtlichen Gründen. Ihr reitet ein totes Pferd."/>
    <x v="2"/>
    <n v="0.72619986534118697"/>
  </r>
  <r>
    <s v="2021-05-31 07:47:13+00:00"/>
    <s v="UliBeudgen"/>
    <s v="New Tumblr post: &quot;&quot;Favorite tweets: #Mietendeckel: Jetzt unterschreiben ✍️ Die #Miete deckeln darf nur der Bund....&quot;&quot; https://t.co/y5ed3iJRCL IFTTT, Twitter"/>
    <x v="2"/>
    <n v="0.68657213449478105"/>
  </r>
  <r>
    <s v="2021-05-31 07:41:11+00:00"/>
    <s v="UliBeudgen"/>
    <s v="Mieter*innen schützen, bundesweiter #Mietendeckel jetzt! Weil Berlin alleine nicht darf, ist nun der Bund dran. Wohnen muss bezahlbar sein: Wir fordern ein klares Bekenntnis von @die_gruenen @dieLinke und @spdde 🏠 Hier Appell unterzeichnen: https://t.co/C8jaYbm59d via @campact"/>
    <x v="0"/>
    <n v="0.52493381500244096"/>
  </r>
  <r>
    <s v="2021-05-31 07:10:50+00:00"/>
    <s v="DagobertLindla1"/>
    <s v="@TichysEinblick Nicht nur Wunschkoalitionspartner, sondern vor allem auch Vermieter, der jetzt nach dem Fall des #Mietendeckel richtig zuschlagen kann. Und das bei gesunkener Vollversorgung durch den Nettosteuerzahler."/>
    <x v="1"/>
    <n v="0.35135388374328602"/>
  </r>
  <r>
    <s v="2021-05-31 06:21:27+00:00"/>
    <s v="verdi_Westfalen"/>
    <s v="#Mietendeckel: Jetzt unterschreiben ✍️ Die #Miete deckeln darf nur der Bund. Deshalb fordern wir jetzt den Mietendeckel für ganz Deutschland! ℹ️ https://t.co/GzAkJ0f05U @campact #Bundestagswahl https://t.co/KjatMBT37U"/>
    <x v="0"/>
    <n v="0.45918887853622398"/>
  </r>
  <r>
    <s v="2021-05-31 06:10:16+00:00"/>
    <s v="DannyHillborou1"/>
    <s v="@PrenzlStimme @derjochen @JuliusBetschka Kannst Du nachlesen, einfach googlen._x000a__x000a_Ich hatte es sogar im Zuge der Diskussion um den #Mietendeckel gepostet"/>
    <x v="2"/>
    <n v="0.69821137189865101"/>
  </r>
  <r>
    <s v="2021-05-31 05:51:48+00:00"/>
    <s v="DannyHillborou1"/>
    <s v="@PrenzlStimme @derjochen @JuliusBetschka Das passt leider vom Zeitablauf auch nicht._x000a__x000a_Die landeseigenen Wohnungsbaugesellschaften haben, bis #R2G &amp;amp; dem #Mietendeckel ein Plus von 300Mio. p.a. geschrieben. Dazu gibt es eine schöne Anhörung mit Lompscher, was sie denn bitteschön mit dem Geld macht🤷🏽‍♂️_x000a__x000a_einfach googlen"/>
    <x v="2"/>
    <n v="0.65773886442184404"/>
  </r>
  <r>
    <s v="2021-05-30 21:43:34+00:00"/>
    <s v="Fazer_DDorf"/>
    <s v="@wuschelator @miet_moelli Ich finde es ja gut dass der Miet Mölli immerhin zugibt dass es um den Egoismus der Mietaktivisten geht wenn die #Mietendeckel und Enteignung fordern. Das Gerede von Gemeinwohl ist halt Blödsinn. Ein Dieb handelt übrigens auch nachvollziehbar egoistisch ..."/>
    <x v="1"/>
    <n v="0.426782667636871"/>
  </r>
  <r>
    <s v="2021-05-30 21:43:10+00:00"/>
    <s v="LibLbg"/>
    <s v="@S60W79 @RandomC70978213 @Joffrey77855104 @jakob4justice Einfach zu behaupten, dass die Planwirtschaft in Chile funktioniert hätte, wenn nicht dies und das gewesen wäre, ist ja wohl kein funktionierendes Beispiel._x000a_Es sind die typischen Probleme aufgetreten. Z.B.: Auf die Festlegung niedriger Preise folgt immer der Mangel._x000a_#Mietendeckel"/>
    <x v="2"/>
    <n v="0.69523221254348799"/>
  </r>
  <r>
    <s v="2021-05-30 20:10:56+00:00"/>
    <s v="DagobertLindla1"/>
    <s v="Herr @c_lindner, angeblich harter Kritiker der Regierung, nimmt bei #AnneWill @jensspahn in Schutz, nicht vorschnell wegen dessen Managementfehlern zu urteilen. Musste #Lindner nach gescheitertem #Mietendeckel mit einer Erhöhung rechnen und nimmt er seinen Vermieter in Schutz?"/>
    <x v="2"/>
    <n v="0.687441647052765"/>
  </r>
  <r>
    <s v="2021-05-30 19:10:19+00:00"/>
    <s v="wuschelator"/>
    <s v="@mcgrontsch Mieter X hat einen (Schatten-)Mietvertrag abgeschlossen, und hierbei auf die Bestandskraft des #Mietendeckel S P E K U L I E R T._x000a__x000a_Mein Mitleid mit erfolglosen #Spekulanten hält sich in Grenzen."/>
    <x v="1"/>
    <n v="0.29027575254440302"/>
  </r>
  <r>
    <s v="2021-05-30 19:08:05+00:00"/>
    <s v="luna_le"/>
    <s v="Was nach dem Urteil zum Berliner #Mietendeckel kommt und welche #Wohnungspolitik in #Sachsen nötig wäre, darum ging es in einer digitalen Podiumsdiskussion der VHS Muldental, an der u.a. ich teilgenommen habe https://t.co/9BRomkOope"/>
    <x v="0"/>
    <n v="0.47289019823074302"/>
  </r>
  <r>
    <s v="2021-05-30 17:01:52+00:00"/>
    <s v="WC_Duftstein"/>
    <s v="@Christi43738671 @AnneWillTalk @jensspahn @c_lindner @janoschdahmen @ChristinaBerndt @DasErste vielleicht will er als mieter einer wohnung von #jensspahn über den berliner #mietendeckel reden."/>
    <x v="2"/>
    <n v="0.741152703762054"/>
  </r>
  <r>
    <s v="2021-05-30 14:10:36+00:00"/>
    <s v="wuschelator"/>
    <s v="@Sushifish23 @DannyHillborou1 @Janine_Wissler Das ist nicht der #Mietendeckel, sondern Anpassung an ortsübliche Vergleichsmiete § 558 BGB._x000a__x000a_Keine Ahnung, *was* man fordert, aber erst 'mal fordern!_x000a_Ist ja soo progrässiehf! https://t.co/Y1iNW2PxLj"/>
    <x v="1"/>
    <n v="0.30360347032547003"/>
  </r>
  <r>
    <s v="2021-05-30 14:01:45+00:00"/>
    <s v="wuschelator"/>
    <s v="@miet_moelli In der Demokratie zählt aber nicht das Wohl der Mehrheit, sondern das der #Allgemeinheit._x000a__x000a_#Mietendeckel verknappt den Wohnraum qualitativ und quantitativ und ist somit *nicht* im Interesse der Allgemeinheit._x000a__x000a_Google: Unterschied #Demokratie &amp;lt;-&amp;gt; #Ochlokratie"/>
    <x v="2"/>
    <n v="0.67483556270599399"/>
  </r>
  <r>
    <s v="2021-05-30 12:04:03+00:00"/>
    <s v="WBBayern"/>
    <s v="#Mindestlohn und #Mietendeckel, _x000a_Wichtiger,_x000a_als wohlfeile Versprechen zu Lasten Dritter,_x000a_als Gesellschaft, Wirtschaft mit Regulierung überziehen, _x000a_wäre, _x000a_Voraussetzungen schaffen, wie alles erwirtschaftet werden kann. _x000a_@HeikoMaas @OlafScholz @spdbt _x000a_@cducsubt @CSU @MIT_bund @insm https://t.co/0pWK2deGu9"/>
    <x v="2"/>
    <n v="0.650271236896515"/>
  </r>
  <r>
    <s v="2021-05-30 11:34:48+00:00"/>
    <s v="miet_moelli"/>
    <s v="Proud to be part of the sozialistische Mieterlobby, die mit dem #Mietendeckel und weiteren Fieseleien eine Politik machen will, die sich eine  Mehrheit der Mieter:innen wünscht. https://t.co/MLk9C6hA8H"/>
    <x v="2"/>
    <n v="0.660605669021606"/>
  </r>
  <r>
    <s v="2021-05-30 10:32:47+00:00"/>
    <s v="Fazer_DDorf"/>
    <s v="@harryliebs @miet_moelli Ist schon klar dass Sie inhaltlich dazu nichts zu sagen haben. Die sozialistische Mieterlobby findet ja auch als Begründung für den #mietendeckel sei es ausreichend dass eine Mehrheit der Mieter sich das wünsche. Genau das hat Fraenkel gut als Massnahmestaat beschrieben."/>
    <x v="2"/>
    <n v="0.61710178852081299"/>
  </r>
  <r>
    <s v="2021-05-30 10:03:24+00:00"/>
    <s v="Fazer_DDorf"/>
    <s v="@henhman Bereiten Sie schon die Stellungnahmen vor, warum die @spdberlin dann doch wieder #mietendeckel und Co mitmacht und der #linken in die Regierung verhilft obwohl #giffey derzeit ganz anders daherkommt?"/>
    <x v="0"/>
    <n v="0.50662159919738803"/>
  </r>
  <r>
    <s v="2021-05-30 09:56:48+00:00"/>
    <s v="Fazer_DDorf"/>
    <s v="@Bellerophon1988 @ra_schauer @Anschi48344952 @miet_moelli @MieterEcho @balcerowiak Wenn die Gerichte das auch so sehen - wofür viel spricht - wird klar, dass #r2g mit seinem völlig verfehlten #Mietendeckel den Mietern massiv geschadet hat. Beratungsresistent, unter Missachtung des GG. Eine Schande, dass die @spdde bei sowas mitzieht"/>
    <x v="2"/>
    <n v="0.72775495052337602"/>
  </r>
  <r>
    <s v="2021-05-30 08:03:17+00:00"/>
    <s v="joanadiskurs"/>
    <s v="@DanteAllemis @ra_schauer Sehr gut ausgedrückt. Zu diesen RA kommen immer die Mieter von etwaigen schwarzen Schafen, aber deswegen eine Garotte für ALLE Vermieter zu fordern, ist geradezu pervers. Ein #Mietendeckel à la Berlin dürfte übrigens auch materiell-rechtlich nicht vor dem BVerfG bestehen."/>
    <x v="2"/>
    <n v="0.74832648038864102"/>
  </r>
  <r>
    <s v="2021-05-30 07:58:53+00:00"/>
    <s v="BKudamm"/>
    <s v="Unser heutiger Gast ist Rechtsanwalt Christian Alexander Pietsch von der Kanzlei Knauthe Rechtsanwälte und Notare. Mit ihm sprechen wir über die Auswirkungen des Verfassungsgerichts Urteils zum Berliner #Mietendeckel._x000a_https://t.co/UcBpyyfnNJ"/>
    <x v="0"/>
    <n v="0.47863173484802202"/>
  </r>
  <r>
    <s v="2021-05-30 07:04:02+00:00"/>
    <s v="DannyHillborou1"/>
    <s v="@Sushifish23 @Janine_Wissler Ernst gemeint die Frage? _x000a__x000a_Ein #Mietendeckel  beinhaltet eine zentrale Preissteuerung vom Staat ausgehend. _x000a__x000a_Das  nennt man Planwirtschaft. _x000a__x000a_In welchem Wirtschaftssystem gibt es Planwirtschaft?"/>
    <x v="2"/>
    <n v="0.63283640146255504"/>
  </r>
  <r>
    <s v="2021-05-30 06:13:10+00:00"/>
    <s v="DannyHillborou1"/>
    <s v="Ein heftiger, aber nicht unberechtigter Verdacht @SenUVKBerlin _x000a__x000a_Die Mieter habt ihr auch schon als Expermentierfeld für Eure kommunistischen Versuche wie den #Mietendeckel &amp;amp; #Enteignen instrumentalisiert. _x000a__x000a_Berechtigte Frage👇 https://t.co/f23zyNX1Z8"/>
    <x v="0"/>
    <n v="0.50074440240859996"/>
  </r>
  <r>
    <s v="2021-05-30 06:08:10+00:00"/>
    <s v="FabulousPrivat"/>
    <s v="@Janine_Wissler „Der #Mietendeckel ist ein totes Pferd, das sollte man nicht reiten“, sagt der Verfassungsrechtler Ulrich Battis. Eine Initiative auf Bundesebene hält er für aussichtslos._x000a__x000a_https://t.co/ZLeB44oICD"/>
    <x v="2"/>
    <n v="0.71477574110031095"/>
  </r>
  <r>
    <s v="2021-05-30 00:41:31+00:00"/>
    <s v="wuschelator"/>
    <s v="@dankegut Ja, mit den entsprechenden Mehrheiten gäbe es dann wieder einen - ach so progressiven, sozialen, einzigartigen, ... - #Mietendeckel _x000a__x000a_Warum hat man den #Reichsdeckel von 1936 nicht gleich bei behalten? https://t.co/Y4Qd9qjXjt"/>
    <x v="0"/>
    <n v="0.454459458589554"/>
  </r>
  <r>
    <s v="2021-05-30 00:34:30+00:00"/>
    <s v="ChrDorner"/>
    <s v="#FixedIt #Mietendeckel_x000a_#R2G bleibt verlogen, verkauft Berlinern weiter gemeines Klientelwohl als Gemeinwohl - Koa Fraktionen haben Senatsvorlage korrigiert und verschleudern weiter Geld aller Steuerzahler _x000a_#Gemeinsamhauenwirsraus_x000a_cc @Ronald_Sl https://t.co/ZmhdRjGWnO"/>
    <x v="0"/>
    <n v="0.56127732992172197"/>
  </r>
  <r>
    <s v="2021-05-29 22:50:42+00:00"/>
    <s v="dankegut"/>
    <s v="Ich suche grad nach einem Zitat und werde beiläufig an Torsten Schäfer-Gümbel erinnert und dessen Absicht, bereits 2019 mit der CDU über den #Mietendeckel sprechen zu wollen. Große Hoffnung auf neue Mehrheiten im Herbst, damit solche Themen endlich wegkommen von der langen Bank."/>
    <x v="0"/>
    <n v="0.58075267076492298"/>
  </r>
  <r>
    <s v="2021-05-29 21:22:27+00:00"/>
    <s v="Janine_Wissler"/>
    <s v="„Die #Linke sei die Partei der Solidarität. So habe die #Corona-Pandemie die Ungleichheit im Land verschärft. Wissler forderte einen bundesweiten #Mietendeckel. ‚Wohnen ist ein Menschenrecht - wir sind die Partei der Mieterinnen und Mieter‘.“_x000a_https://t.co/i7djwDjaVO"/>
    <x v="1"/>
    <n v="0.15424619615078"/>
  </r>
  <r>
    <s v="2021-05-29 21:10:02+00:00"/>
    <s v="Vermieterhai"/>
    <s v="@Bellerophon1988 @prtzi @BGemeinwohl Tjaha, 71% fanden ja auch den #Mietendeckel sooooo toll... nun hat es den Mietspiegel gekostet und genau zero gebracht!"/>
    <x v="1"/>
    <n v="0.43179118633270303"/>
  </r>
  <r>
    <s v="2021-05-29 20:13:05+00:00"/>
    <s v="wuschelator"/>
    <s v="@LinkeNeukoelln @dielinkeberlin @dwenteignen @thf100 #Rechtaufstadt für &quot;alle&quot; und #Mietendeckel  schließen sich gegenseitig aus._x000a__x000a_Kapiert jeder 10-Jährige: https://t.co/DhymgGKKPz"/>
    <x v="2"/>
    <n v="0.62248855829238903"/>
  </r>
  <r>
    <s v="2021-05-29 20:09:45+00:00"/>
    <s v="wuschelator"/>
    <s v="@nervtjeden @dwenteignen Wie auch beim #Mietendeckel https://t.co/kHP3DTpEZJ"/>
    <x v="0"/>
    <n v="0.52466571331024203"/>
  </r>
  <r>
    <s v="2021-05-29 20:05:15+00:00"/>
    <s v="RazarRambaZamba"/>
    <s v="Die rechtlichen Folgen des gescheiteren #Mietendeckel in #Berlin. Punkt für Punkt im Video._x000a__x000a_https://t.co/pLY5zghslR_x000a_. https://t.co/f4QHybINEX"/>
    <x v="1"/>
    <n v="0.35712960362434398"/>
  </r>
  <r>
    <s v="2021-05-29 19:02:03+00:00"/>
    <s v="rosaluxstiftung"/>
    <s v="Wem gehört die Stadt: https://t.co/4Ktga24kTr_x000a__x000a_#Mietenwahnsinn #Mietendeckel"/>
    <x v="0"/>
    <n v="0.52038896083831798"/>
  </r>
  <r>
    <s v="2021-05-29 18:59:19+00:00"/>
    <s v="rosaluxstiftung"/>
    <s v="#Mietendeckel bundesweit? Warum #Genossenschaften dies kritisch sehen diskutieren wir auf dem #FestderLinken. #Mietenwahnsinn_x000a__x000a_📝Programm: https://t.co/9hl9T4UB8j_x000a_📺Livestream: https://t.co/LiXdxR4T7X https://t.co/CNQqI6pejQ"/>
    <x v="1"/>
    <n v="0.13178695738315599"/>
  </r>
  <r>
    <s v="2021-05-29 18:55:52+00:00"/>
    <s v="Wrh28392294"/>
    <s v="Gaby Gottwald blamiert sich bis in den Keller mit ihren BWL-Kentnissen_x000a__x000a_#mietendeckel https://t.co/9jFrPuTKtn"/>
    <x v="0"/>
    <n v="0.535339415073395"/>
  </r>
  <r>
    <s v="2021-05-29 18:45:52+00:00"/>
    <s v="dieLinke"/>
    <s v="#Mietendeckel bundesweit? Diskussion der @rosaluxstiftung mit Gaby Gottwald (@LinksfraktionB) und Dirk Enzesberger (Charlottenburger Baugenossenschaft von 1907 eG) jetzt live beim #FestderLinken https://t.co/5CG14Z3e6Z https://t.co/kEsmsSd9wA"/>
    <x v="1"/>
    <n v="0.42177459597587602"/>
  </r>
  <r>
    <s v="2021-05-29 18:40:18+00:00"/>
    <s v="rosaluxstiftung"/>
    <s v="Jetzt diskutieren wir beim #FestderLinken mit @gaby_gottwald &amp;amp; Dirk Enzesberger über Für &amp;amp; Wider eines bundesweiten #Mietendeckel.s &amp;amp; effektive Maßnahmen gegen den #Mietenwahnsinn._x000a__x000a_📝Programm: https://t.co/9hl9T4UB8j_x000a_📺Livestream: https://t.co/LiXdxR4T7X https://t.co/IEOY9MIeh0 https://t.co/LrLNe9BMlk"/>
    <x v="1"/>
    <n v="0.17122177779674499"/>
  </r>
  <r>
    <s v="2021-05-29 18:10:46+00:00"/>
    <s v="klauslederer"/>
    <s v="Gleich geht‘s los beim #festderlinken. Ich spreche mit meiner Freundin Gloria Viagra über Queere Politik, #Mietendeckel, ihre Kandidatur für’s #AGH und Solidarität in Berlin. Und das alles in 20 Minuten, puh! Schaltet ein im Livestream @dielinkeberlin https://t.co/Ga45tIC5Iw"/>
    <x v="0"/>
    <n v="0.50141304731368996"/>
  </r>
  <r>
    <s v="2021-05-29 14:32:21+00:00"/>
    <s v="Anschi48344952"/>
    <s v="@BerlinFokus @balcerowiak @MieterEcho Es ist noch viel schlimmer, weil #Berlin dank verfassungswidrigem #Mietendeckel keinen qualifizierten oder einfachen #Mietspiegel mehr hat. Immokonzerne erhöhen Mieten mit 3 Vergleichswohnungen aus dem eigenen Bestand. https://t.co/boI9tzQwEC"/>
    <x v="0"/>
    <n v="0.490403652191162"/>
  </r>
  <r>
    <s v="2021-05-29 12:06:38+00:00"/>
    <s v="t_weymann"/>
    <s v="Es kann uns nicht um einen Politikwechsel gehen – Wir brauchen einen Systemwechsel!_x000a_#Mietendeckel #Mietenwahnsinn #1Mai, #Enteignungsbedarf #Genossenschaft #Kiezkommunenaufbauen #Warenproduktion #Tauschwert #Äquivalententausch #Warencharakter #Wertgesetz https://t.co/hmdH14RtE9 https://t.co/lDpEpfpfUe"/>
    <x v="1"/>
    <n v="0.37636846303939803"/>
  </r>
  <r>
    <s v="2021-05-29 10:29:19+00:00"/>
    <s v="herbstzeit2018"/>
    <s v="@PukeRockt @hogesatzbau Ach und wer denkt Berlin hat ein Problem im #Wohnungsbau _x000a_und #Mietendeckel , der sollte mal nach #Moskau schauen 👀 _x000a_Was sagt #BorisReitschuster dazu, ist doch gerade aus Moskau_x000a_zurückgekehrt _x000a_#Russia #Putin #Wirtschaft _x000a_https://t.co/8P7413HoBr"/>
    <x v="1"/>
    <n v="0.41424468159675598"/>
  </r>
  <r>
    <s v="2021-05-29 09:57:43+00:00"/>
    <s v="die_linke_th"/>
    <s v="Schöne Grüße nach Hessen! Wir wünschen gehaltvolle Diskussionen und stabile Beschlüsse 💪💪💪_x000a_#lpt #hessensozial #Mietendeckel https://t.co/vMYx8XMvuZ"/>
    <x v="0"/>
    <n v="0.58434128761291504"/>
  </r>
  <r>
    <s v="2021-05-29 09:50:06+00:00"/>
    <s v="BerlinFokus"/>
    <s v="#Mietendeckel #Berlin final (zumindest vorerst). _x000a_Keine*r hat es bisher besser zusammengefasst als @balcerowiak für @MieterEcho:_x000a__x000a_https://t.co/h2s8ku6HP9"/>
    <x v="0"/>
    <n v="0.51358085870742798"/>
  </r>
  <r>
    <s v="2021-05-29 07:56:06+00:00"/>
    <s v="KauermannTim"/>
    <s v="@kaddinsky #Mietendeckel #Coronahilfen _x000a__x000a_„Bleibt…“?_x000a__x000a_Wo wurde eigentlich vorher glaubwürdig über die Steuerausgaben des Deckels &amp;amp; Co vom Senat gesprochen… _x000a_Und wie genau helfen ausbleibende Investitionen u.a. in Wohnungsneubau dem eigentlichen Problem?"/>
    <x v="2"/>
    <n v="0.64807802438735995"/>
  </r>
  <r>
    <s v="2021-05-29 06:47:07+00:00"/>
    <s v="pasci_lei"/>
    <s v="Wenn mehr als die Hälfte der Anhänger in allen Parteien dafür sind die #Schuldenbremse abzuschaffen, warum gibt es sie dann noch?_x000a__x000a_Genauso wie beim #Mietendeckel. Offenbar ist doch eine Mehrheit da, diesen zu beschließen._x000a__x000a_Parteien sind dafür da, den Wählerwillen zu erfüllen. https://t.co/aJlbU1vJfY"/>
    <x v="0"/>
    <n v="0.45741492509841902"/>
  </r>
  <r>
    <s v="2021-05-29 06:11:45+00:00"/>
    <s v="FaireWerte"/>
    <s v="Wenn Du Mietenexpertin sein willst und #Politik auf whish bestellst:_x000a__x000a_#Mietendeckel #Mietenkataster_x000a__x000a_https://t.co/50y49tMJJN https://t.co/OO9YKTmqxy"/>
    <x v="0"/>
    <n v="0.50659358501434304"/>
  </r>
  <r>
    <s v="2021-05-29 06:06:51+00:00"/>
    <s v="joneumann_recht"/>
    <s v="Folge für #Berlin: d landeseigenen Wohnungsunternehmen sind Ende 2021 mit 14,2 Mrd € verschuldet+ihr Verschuldungsgrad steigt durch #Mietendeckel stark an. „Am stärksten ist Stadt+Land mit knapp 61 % d Gesamtkapitals d Gesellschaft verschuldet.“_x000a__x000a_https://t.co/iwspJTmzK3 https://t.co/bG2IaV7jqr"/>
    <x v="1"/>
    <n v="0.41853985190391502"/>
  </r>
  <r>
    <s v="2021-05-29 06:03:57+00:00"/>
    <s v="Anschi48344952"/>
    <s v="@kaddinsky @nilomun #Berlin hat keinen Mietspiegel mehr dank #Mietendeckel. Weder einen qualifizierten noch einen einfachen. Aber das ist bestimmt super für Mieter, wenn große Immobilienfirmen Mieten mit 3 Vergleichsmieten aus dem eigenen Bestand erhöhen. 🥳"/>
    <x v="2"/>
    <n v="0.60488033294677701"/>
  </r>
  <r>
    <s v="2021-05-29 06:01:34+00:00"/>
    <s v="Anschi48344952"/>
    <s v="@kaddinsky #Mietendeckel für Landeseigene bedeutet hohe Verschuldung, kein Geld für Instandhaltung und #Neubau. Rosige Zeiten für Vermieter und Verkäufer in #Berlin, schlechte Zeiten für Mieter. _x000a_#Wohnungsmangel"/>
    <x v="2"/>
    <n v="0.67346835136413596"/>
  </r>
  <r>
    <s v="2021-05-29 03:17:49+00:00"/>
    <s v="DannyHillborou1"/>
    <s v="@derjochen @NicolasSustr @ndaktuell Es gibt derzeit keinen #Mietspiegel. _x000a__x000a_Im Übrigen flachte die Kurve der #Mietsteigerungen schon 2 Jahre VOR dem #Mietendeckel ab, weil die #Mietpreisbremse anfing zu wirken._x000a__x000a_#Berlin #Mietenwahnsinn"/>
    <x v="1"/>
    <n v="0.42619413137435902"/>
  </r>
  <r>
    <s v="2021-05-28 23:59:30+00:00"/>
    <s v="wuschelator"/>
    <s v="@LeopoldoMones @natiTDD @dwenteignen @c_lindner Der Wohnungsmarkt ist in so fern ein ganz normaler Markt, als das Preisgrenzen zu Mangel führen. War in Berlin beim #Mietendeckel sehr gut zu beobachten: Angebot im regulierten Segment: -70%._x000a__x000a_Jeder 10-jährige kapiert das. https://t.co/GkzwumueRM"/>
    <x v="0"/>
    <n v="0.47717320919036899"/>
  </r>
  <r>
    <s v="2021-05-28 21:06:18+00:00"/>
    <s v="wuschelator"/>
    <s v="@max_progressiv Die Pandemie hat Berliner Mieten nicht gesenkt. Wohl aber die Zeit 2018-2019, in der Angebotsmieten real gesunken sind._x000a__x000a_Iss aber nicht mehr #Mietendeckel."/>
    <x v="0"/>
    <n v="0.50635391473770097"/>
  </r>
  <r>
    <s v="2021-05-28 20:20:54+00:00"/>
    <s v="ferrulus"/>
    <s v="Mieter*innen schützen, bundesweiter #Mietendeckel jetzt! Weil Berlin alleine nicht darf, ist nun der Bund dran. Wohnen muss bezahlbar sein: Wir fordern ein klares Bekenntnis von @die_gruenen @dieLinke und @spdde 🏠 Hier Appell unterzeichnen: https://t.co/OJTCPyjdel via @campact"/>
    <x v="0"/>
    <n v="0.48707461357116699"/>
  </r>
  <r>
    <s v="2021-05-28 18:24:53+00:00"/>
    <s v="Smuda_Berlin"/>
    <s v="Berliner Realität. Teures neu. Und Hilflosigkeit bei den Einwohnern. #Miete #Mietendeckel #Berlin https://t.co/316OpGHaw4"/>
    <x v="1"/>
    <n v="0.38444733619689903"/>
  </r>
  <r>
    <s v="2021-05-28 17:40:09+00:00"/>
    <s v="Wrh28392294"/>
    <s v="@rbraun_inst @Til_Heuser Bauüberhang Berlin 2020 vs 2019_x000a__x000a_Absolut fast unverändert _x000a__x000a_Aber: _x000a_2020 deutlich höherer Anteil nicht begonnener Projekte aus dem gleichen Jahr als 2019_x000a__x000a_Spekulation: _x000a_Attentismus der Bauherren wg #mietendeckel https://t.co/PZ9yau3VD3"/>
    <x v="1"/>
    <n v="0.33018091320991499"/>
  </r>
  <r>
    <s v="2021-05-28 16:54:45+00:00"/>
    <s v="NicolasSustr"/>
    <s v="#Update: »Es gibt deutliche Verbesserungen zum ersten Entwurf«, sagt Rouzbeh Taheri vom @mietenVEberlin zum von #r2g überarbeiteten #Mietenkonzept nach dem #Mietendeckel »Die Änderungen gehen in die richtige Richtung.« https://t.co/Wsmo6LqMbL via @ndaktuell https://t.co/4weVVWnaM6"/>
    <x v="1"/>
    <n v="0.28511536121368403"/>
  </r>
  <r>
    <s v="2021-05-28 16:08:21+00:00"/>
    <s v="InitiativgruppP"/>
    <s v="@kaddinsky Bitte, bitte erzählt das Euren Parteikolleg*innen in #Potsdam! Da müssen wir einen #Mietendeckel für die kommunale @ProPotsdam jetzt mit einem Bürgerbegehren erzwingen."/>
    <x v="0"/>
    <n v="0.54913502931594804"/>
  </r>
  <r>
    <s v="2021-05-28 15:51:47+00:00"/>
    <s v="Vermieterhai"/>
    <s v="Zu dumm aber auch dass es über Jahre keinen Mietspiegel gibt und geben wird....mit besten Grüßen vom #mietendeckel 😅 https://t.co/5xfejGC41L"/>
    <x v="2"/>
    <n v="0.66937166452407804"/>
  </r>
  <r>
    <s v="2021-05-28 14:42:53+00:00"/>
    <s v="pascalmeiser"/>
    <s v="Da hat es sich doch mal gelohnt, dass wir als @dielinkeberlin weiter für einen möglichst weitgehenden #Mietendeckel bei den Landeswohnungsunternehmen gekämpft haben._x000a__x000a_Jetzt brauchen wir vom Bund nur noch einen Mietendeckel für die restliche Immobilienwirtschaft! #linkswirkt #r2g https://t.co/jXw5E75iU2"/>
    <x v="2"/>
    <n v="0.63483351469039895"/>
  </r>
  <r>
    <s v="2021-05-28 14:40:48+00:00"/>
    <s v="mbrix_"/>
    <s v="@Mehli Völliger Unsinn! Ich empfehle die Lektüre der einschlägigen Rechtsprechung des @BVerfG. Hier wird der Verkehrswert zu zahlen sein. Nicht schon wieder Luftschlösser bauen, deren Preis dann die Bürger zahlen. Stichwort #Mietendeckel."/>
    <x v="2"/>
    <n v="0.71526932716369596"/>
  </r>
  <r>
    <s v="2021-05-28 14:31:20+00:00"/>
    <s v="BuergerGermany"/>
    <s v="@Anschi48344952 Warum wird denn der #Mietendeckel gefordert, wenn er doch an dem Schlamassel schuld ist?"/>
    <x v="2"/>
    <n v="0.62170511484146096"/>
  </r>
  <r>
    <s v="2021-05-28 14:08:44+00:00"/>
    <s v="SchnellLucia"/>
    <s v="Die ‚Bremse’ von SPD und CDU bremst nicht, sie ist eher ein Gaspedal für die Konzerne, die Mieten zu treiben! Deshalb bundesweiter #Mietendeckel und #Enteignung! https://t.co/0xmxNdlfzO"/>
    <x v="0"/>
    <n v="0.46901720762252802"/>
  </r>
  <r>
    <s v="2021-05-28 14:03:16+00:00"/>
    <s v="Triggernder"/>
    <s v="@wuschelator @Vonovia_SE @Deutsche_Wohnen @dwenteignen @MietenwahnsinnB Wie Private und Kapitalgesellschaften sollte @Vonovia_SE auch verpflichtet werden, die Kapitalerwerbssteuer zu zahlen. #Mietendeckel"/>
    <x v="0"/>
    <n v="0.55222958326339699"/>
  </r>
  <r>
    <s v="2021-05-28 13:07:09+00:00"/>
    <s v="haufeimmobilien"/>
    <s v="Die #Mieten der landeseigenen #Berliner #Wohnungen werden in diesem Jahr eingefroren und sollen in den kommenden Jahren nur minimal erhöht werden. Darauf hat sich die rot-rot-grüne Koalition verständigt. #Mietendeckel https://t.co/U23XPJEY33"/>
    <x v="1"/>
    <n v="0.32682207226753202"/>
  </r>
  <r>
    <s v="2021-05-28 13:06:47+00:00"/>
    <s v="DW_aktuell"/>
    <s v="Die #Mieten der landeseigenen #Berliner #Wohnungen werden in diesem Jahr eingefroren und sollen in den kommenden Jahren nur minimal erhöht werden. Darauf hat sich die rot-rot-grüne Koalition verständigt. #Mietendeckel https://t.co/hu4ybcU2Hc"/>
    <x v="1"/>
    <n v="0.31622830033302302"/>
  </r>
  <r>
    <s v="2021-05-28 12:50:22+00:00"/>
    <s v="Triggernder"/>
    <s v="@Vonovia_SE kauft @Deutsche_Wohnen und damit 150000 Wohnungen. Der Trick dabei: Geschäfte über die Börse lösen keine Grunderwerbsteuer aus. Insgesamt entgehen so den deutschen Steuerzahler rund 1 Milliarde Euro. Die Politik schaut zu. @dwenteignen @MietenwahnsinnB #Mietendeckel"/>
    <x v="1"/>
    <n v="0.32019385695457497"/>
  </r>
  <r>
    <s v="2021-05-28 12:41:59+00:00"/>
    <s v="dieser_s"/>
    <s v="#Frauenquote_x000a_Habe ich etwas verpasst, leben wir schon im #Sozialismus? _x000a_Überall #Quote, #Mietendeckel #Enteignung etc."/>
    <x v="2"/>
    <n v="0.74695521593093905"/>
  </r>
  <r>
    <s v="2021-05-28 12:20:55+00:00"/>
    <s v="wuschelator"/>
    <s v="@KeineZeit2 Wie würde ein #Mietendeckel das denn regeln? Dann würden wohl €20.000,- geboten, stattdessen."/>
    <x v="2"/>
    <n v="0.70988816022872903"/>
  </r>
  <r>
    <s v="2021-05-28 12:15:52+00:00"/>
    <s v="Anschi48344952"/>
    <s v="@NiklasSchenker Super. Dafür kein #Neubau der Landeseigenen mehr und hohe Verschuldung. Bundesweiter #Mietendeckel scheitert vor dem #BVerfG aus matriell-rechtlichen Gründen. Genau wie #Enteignung."/>
    <x v="2"/>
    <n v="0.63669860363006603"/>
  </r>
  <r>
    <s v="2021-05-28 12:12:24+00:00"/>
    <s v="Anschi48344952"/>
    <s v="@NicoleGohlke Mit #Mietendeckel gibt es gar keinen #Neubau mehr."/>
    <x v="2"/>
    <n v="0.694760501384735"/>
  </r>
  <r>
    <s v="2021-05-28 12:08:32+00:00"/>
    <s v="Anschi48344952"/>
    <s v="@BuendnisZRV Bundesweiter #Mietendeckel = materiell-rechtlich verfassungswidrig. #Enteignung ebenfalls."/>
    <x v="2"/>
    <n v="0.67816120386123702"/>
  </r>
  <r>
    <s v="2021-05-28 12:07:36+00:00"/>
    <s v="Anschi48344952"/>
    <s v="@rbb24 Dafür fällt wegen der hohen Verschuldung durch #Mietendeckel der Neubau der Landeseigenen aus. Wie das Mietern helfen soll, weiß nur #R2G."/>
    <x v="2"/>
    <n v="0.73692655563354503"/>
  </r>
  <r>
    <s v="2021-05-28 11:57:52+00:00"/>
    <s v="Pitje123"/>
    <s v="@Anschi48344952 Geht ja noch. _x000a_Hier im Rhein-Main Gebiet sind bestimmten Wohnungen (z.B. 2 ZKBB, ca.50-55m2 oder 3ZKBB, ca. 65-75m2) manchmal 50-60 Anfragen binnen weniger Stunden ganz normal. _x000a_Wird aber nach Einführung des #Mietendeckel sicher besser werden - Oder doch nicht ?"/>
    <x v="0"/>
    <n v="0.52024716138839699"/>
  </r>
  <r>
    <s v="2021-05-28 11:19:01+00:00"/>
    <s v="StoppAkeliusB"/>
    <s v="Purer Populimus von der #FDP. Es gab nur einen einzigen #Mietendeckel Bußgeldbescheid zu dem damals geltendem Gesetz. Darauf aufzuspringen, ist nicht mal mehr Klientelpolitik, sondern schon Privatpolitik. Für Mieter*innen, 85% der Berliner*innen, ist die #FDP unwählbar! #BTW21 https://t.co/c6tdBVaL3i"/>
    <x v="2"/>
    <n v="0.70475703477859497"/>
  </r>
  <r>
    <s v="2021-05-28 10:55:17+00:00"/>
    <s v="retep_kire"/>
    <s v="Das ist doch ein #Mietendeckel für Berlins Wohnungsbaugesellschaften mit 330.000 Wohnungen:_x000a_- 2021 keine Mieterhöhungen_x000a_- bis 2025 max 1%_x000a_- gesenkte Mieten bleiben stabil _x000a_- Neuvermietungen 10% unter Mietspiegelwert"/>
    <x v="2"/>
    <n v="0.69111257791519198"/>
  </r>
  <r>
    <s v="2021-05-28 10:21:45+00:00"/>
    <s v="Fazer_DDorf"/>
    <s v="Mit eurem Programm schafft die @spdde Null Wohnraum und drangsaliert nur Vermieter und Investoren. Da #Mietendeckel Desaster in Berlin geht auf die Kappe der SPD, aber sie ist unfähig daraus zu lernen. Im Endeffekt betreibt die SPD Politik gegen die Bürger https://t.co/6ypJcKrNDl"/>
    <x v="1"/>
    <n v="0.24958972632884999"/>
  </r>
  <r>
    <s v="2021-05-28 10:20:45+00:00"/>
    <s v="Fazer_DDorf"/>
    <s v="@spdde @OlafScholz Mit eurem Programm schafft ihr Null Wohnraum und drangsaliert nur die Vermieter und Investoren. Da #Mietendeckel Desaster in Berlin geht auf eure Kappe, aber ihr seid unfähig daraus zu lernen. Im Endeffekt betreibt ihr Politik gegen die Bürger"/>
    <x v="0"/>
    <n v="0.53103411197662398"/>
  </r>
  <r>
    <s v="2021-05-28 10:17:17+00:00"/>
    <s v="NicolasSustr"/>
    <s v="Keine Mieterhöhungen vor 2022, danach nur 1% pro Jahr. #r2g rettet den Geist des #Mietendeckel bei den Wohnungsbaugesellschaften. https://t.co/R5uqgx7j9F via @ndaktuell"/>
    <x v="0"/>
    <n v="0.47364506125450101"/>
  </r>
  <r>
    <s v="2021-05-28 10:10:00+00:00"/>
    <s v="BuendnisZRV"/>
    <s v="#Vonovia will die Stadt Berlin scheinbar über den Tisch ziehen und bietet die Wohnungen an das Land für einen höheren Preis an, als sie selbst an Deutsche Wohnungen zahlen. Ist nicht komisch, dass die @SPD da noch mitlächeln kann. _x000a__x000a_#Mietendeckel #Mietenwahnsinn #Berlin #Corona https://t.co/qmcvRYv1Xs"/>
    <x v="1"/>
    <n v="0.3807373046875"/>
  </r>
  <r>
    <s v="2021-05-28 09:51:53+00:00"/>
    <s v="rbb24"/>
    <s v="In den rund 340.000 kommunalen Wohnungen in #Berlin bleiben die #Mieten auf absehbare Zeit stabil. Darauf verständigte sich der Koalitionsausschuss. Die neuen Regelungen dienen als Ersatzlösung für den geplatzten #Mietendeckel._x000a_https://t.co/9UKr0PdCfY"/>
    <x v="0"/>
    <n v="0.56291794776916504"/>
  </r>
  <r>
    <s v="2021-05-28 09:49:35+00:00"/>
    <s v="BuendnisZRV"/>
    <s v="Keine Mietensteigerung für Mietenden in landeseigenen Wohnungen ist echt eine gute Nachricht! _x000a_Für die Millionen anderen Mieter in #Berlin u Deutschland brauchen wir gegen den #Mietenwahnsinn jetzt einen bundesweiten #Mietendeckel u Vergesellschaftung!  _x000a__x000a_https://t.co/BLRjZHPtRS"/>
    <x v="2"/>
    <n v="0.65992403030395497"/>
  </r>
  <r>
    <s v="2021-05-28 09:39:17+00:00"/>
    <s v="uberlauferin"/>
    <s v="@silv_den_ @Gandoelf Ich vestehe nicht, was ihr an Berlin so schlimm findet. Mit dem #Mietendeckel sollte etwas gegen den Mietenwahnsinn getan werden. Es war die letzte Errungenschaft im Klassenkampf._x000a__x000a_https://t.co/s0U2YbitXV"/>
    <x v="1"/>
    <n v="0.316997081041336"/>
  </r>
  <r>
    <s v="2021-05-28 09:17:44+00:00"/>
    <s v="AMV27092014"/>
    <s v="#Berlin #Mietendeckel_x000a__x000a_In diesem Jahr wird es keine Mieterhöhungen für die 330.000 Bewohner von Berlins landeseigenen Wohnungsunternehmen (LWU) mehr geben. _x000a__x000a_https://t.co/hJwvxuiTIp"/>
    <x v="0"/>
    <n v="0.45942458510398898"/>
  </r>
  <r>
    <s v="2021-05-28 09:13:28+00:00"/>
    <s v="_FJKern"/>
    <s v="@spdde @OlafScholz Nehmt euch doch ein Beispiel an euren Genossen in Hamburg und spaltet nicht weiter Mieter und Vermieter._x000a__x000a_Der Wohnungsmarkt ist regional unterschiedlich und erlaubt keine populistische Einheitslösung mit weiteren Regularien, die die Probleme nicht lösen._x000a__x000a_#Mietendeckel"/>
    <x v="0"/>
    <n v="0.48255345225334201"/>
  </r>
  <r>
    <s v="2021-05-28 08:51:51+00:00"/>
    <s v="monitor_polski"/>
    <s v="Bewirtschaftung ihrer Bestände sich ergebende Erhöhungsspielräume bei Mieten voll auszuschöpfen, um nicht da zu landen, wo die sozialistischen Träume des Berliner Senats in eigen Jahren ausgeträumt sein werden. Der #Mietendeckel war erst die Ouvertüre zur Oper #Mietenwahnsinn."/>
    <x v="2"/>
    <n v="0.68088138103485096"/>
  </r>
  <r>
    <s v="2021-05-28 08:38:46+00:00"/>
    <s v="NicoleGohlke"/>
    <s v="Die Antwort auf meine Kleine Anfrage offenbart das Totalversagen der Bundesregierung in Sachen Mieterschutz: _x000a__x000a_Überall in #Bayern explodieren die Mieten!_x000a__x000a_Was es braucht: bezahlbaren Neubau &amp;amp; einen bundesweiten #Mietendeckel!_x000a__x000a_https://t.co/KHeAdUzYCR"/>
    <x v="1"/>
    <n v="0.35733613371849099"/>
  </r>
  <r>
    <s v="2021-05-28 08:21:23+00:00"/>
    <s v="joanadiskurs"/>
    <s v="@njonas77 @artur_siemens @PeopleOffColor1 Schon der #Mietendeckel war eine (Teil)Enteignung. Ebenso die Zwangsübernahme des CO2-Preises für die Mieter. Und es wird klar gesagt von der Linkeria: erst die großen, dann die kleinen Landlords. Vermieter werden verhetzt und entmenschlicht, ist Ihnen das entgangen?"/>
    <x v="0"/>
    <n v="0.52323967218399003"/>
  </r>
  <r>
    <s v="2021-05-28 08:14:07+00:00"/>
    <s v="NiklasSchenker"/>
    <s v="Der SPD-Finanzsenator wollte blockieren, DIE LINKE bleibt hart und setzt sich durch:_x000a__x000a_#Mietendeckel bleibt für die 330.000 Mieter*innen der landeseigenen Wohnungsunternehmen erhalten. _x000a__x000a_Nächster Halt: bundesweiter Mietendeckel und #Enteignung_x000a__x000a_https://t.co/wYpK9GcmoE"/>
    <x v="0"/>
    <n v="0.53619980812072798"/>
  </r>
  <r>
    <s v="2021-05-28 08:10:11+00:00"/>
    <s v="Anschi48344952"/>
    <s v="@Tagesspiegel @JuliusBetschka Dafür haben die landeseigenen Wohnungsbaugesellschaften dann kein Geld mehr für #Neubau in #Berlin. Aber wer braucht den schon…_x000a_#Mietendeckel"/>
    <x v="2"/>
    <n v="0.72475421428680398"/>
  </r>
  <r>
    <s v="2021-05-28 08:08:42+00:00"/>
    <s v="Anschi48344952"/>
    <s v="Freund hat 1-Zimmer-Wohnung in Steglitz zu vermieten. 3 Tage auf Immoportal = mehr als 200 Anfragen.  Aber #Berlin braucht ja keinen #Neubau sondern #Mietendeckel #Landeseigene"/>
    <x v="2"/>
    <n v="0.67847359180450395"/>
  </r>
  <r>
    <s v="2021-05-28 08:00:29+00:00"/>
    <s v="OlafWedekind"/>
    <s v="#Mietendeckel-Täuschung und die Folgen: landeseigene Wohnungsbaugesellschaften im Minus jetzt mit 14,2 Milliarden Euro... Quelle: Anfrage von @ChGraeff"/>
    <x v="0"/>
    <n v="0.471864253282547"/>
  </r>
  <r>
    <s v="2021-05-28 07:39:09+00:00"/>
    <s v="BuendnisZRV"/>
    <s v="+++Eigenbedarfsprozess gewonnen+++ 🍾👏_x000a_Herzlichen Glückwunsch! Wir freuen uns mit euch! _x000a_Wir fordern das Verbot von Eigenbearfskündigungen da es das Menschenrecht auf Wohnen in Frage stellt, greift es die Menschenwürde an._x000a_#Mietendeckel #Mietenwahnsinn _x000a__x000a_https://t.co/phoEUKLVdr"/>
    <x v="2"/>
    <n v="0.69304150342941295"/>
  </r>
  <r>
    <s v="2021-05-28 07:27:47+00:00"/>
    <s v="BuendnisZRV"/>
    <s v="Leute wir sind so kurz vorm Ziel, 190000/ 250000 Unterschriften dewegen gebt nochmal allen bescheid für noch mehr Unterschriften, für #Vonovia Deutsche Wohnen und Co enteignen! 👏_x000a__x000a_#vergesellschaften #Mietendeckel #Mietenwahnsinn #Berlin https://t.co/cBXl7ZrxGa"/>
    <x v="0"/>
    <n v="0.52261179685592696"/>
  </r>
  <r>
    <s v="2021-05-28 07:00:00+00:00"/>
    <s v="BuendnisZRV"/>
    <s v="Wir freuen uns sehr für die Mieter*innen die diesen Eigenbedarfsprozes gewonnen haben, weil das Gericht ihre Menschenwürde in Gefahr sah!🍾🍸_x000a_Wir fordern deswegen ein Verbot von Eigenbedarfskündigungen! _x000a__x000a_#Berlin #Mietenwahnsinn #Mietendeckel #Corona _x000a_https://t.co/phoEUL3w4Z"/>
    <x v="2"/>
    <n v="0.60874319076538097"/>
  </r>
  <r>
    <s v="2021-05-28 06:25:37+00:00"/>
    <s v="AnhalterPirat"/>
    <s v="@RonenSteinke Kritik an #Mietendeckel und @dwenteignen ist berechtigt und notwendig. Jeglicher Versuch, das auch nur in Ansätzen mit Enteignungen von Juden in der NS-Zeit zu vergleichen, ist völlig unangebracht, geschichtsvergessen und relativiert die Nazi-Zeit. Da bleibt nur #Rücktritt"/>
    <x v="0"/>
    <n v="0.463564783334732"/>
  </r>
  <r>
    <s v="2021-05-28 06:15:56+00:00"/>
    <s v="peterapel"/>
    <s v="@dillerjohann @ZDFheute in welchem Bundesland wurde versprochen, dass der #Mietendeckel bezahlbaren Wohnraum schafft? War das nicht - genau: #Berlin! Der unbeliebteste MP labert mal wieder dumm rum."/>
    <x v="2"/>
    <n v="0.61791795492172197"/>
  </r>
  <r>
    <s v="2021-05-28 05:54:58+00:00"/>
    <s v="Anschi48344952"/>
    <s v="@santosherrmann @spdde Es gibt bundeseinheitliche Regelungen: Mietspiegel, Kappungsgrenze, Mietpreisbremse. _x000a_#Mietendeckel"/>
    <x v="2"/>
    <n v="0.64557284116744995"/>
  </r>
  <r>
    <s v="2021-05-28 05:46:02+00:00"/>
    <s v="Anschi48344952"/>
    <s v="@NicolasSustr Und die Verschuldung der landeseigenen Wohnungsbaugesellschaften wächst und wächst. In ein paar Jahren werden die vor sich hin gammelnden Bestände dann wieder an Immobilienkonzerne verscherbelt. #Berlin #R2G #Mietendeckel"/>
    <x v="2"/>
    <n v="0.65845471620559703"/>
  </r>
  <r>
    <s v="2021-05-28 05:17:36+00:00"/>
    <s v="Bdenk6"/>
    <s v="@JimClar74681363 @apx1213fx @AfD Hören Sie sich die hervorragenden Reden von Abgeordneten im Bundestag an. Des Weiteren macht die Afd exzellente Oppositionsarbeit, zb Klage gegen das verfassungswidrige #Paritätsgesetz in Thüringen oder gegen den #Mietendeckel."/>
    <x v="0"/>
    <n v="0.51042950153350797"/>
  </r>
  <r>
    <s v="2021-05-28 03:06:00+00:00"/>
    <s v="Yrangir"/>
    <s v="Mieter*innen schützen, bundesweiter #Mietendeckel jetzt! Weil Berlin alleine nicht darf, ist nun der Bund dran. Wohnen muss bezahlbar sein: Wir fordern ein klares Bekenntnis von @die_gruenen @dieLinke und @spdde 🏠 Hier Appell unterzeichnen: https://t.co/RcMvHHXY3m via @campact"/>
    <x v="1"/>
    <n v="0.432382702827454"/>
  </r>
  <r>
    <s v="2021-05-28 00:39:52+00:00"/>
    <s v="wuschelator"/>
    <s v="@NicolasSustr Der &quot;Geist des #Mietendeckel&quot; ist wohl ziemlich beleibt und hört auf den Namen &quot;Hermann Göring&quot; - Reichskommissar für Preisbildung. https://t.co/uUcw6RmweW"/>
    <x v="2"/>
    <n v="0.65864294767379805"/>
  </r>
  <r>
    <s v="2021-05-27 21:09:55+00:00"/>
    <s v="Spiderstan76"/>
    <s v="@klauslederer Für die Mieter der WBG vielleicht, aber die waren auch ohne #Mietendeckel schon im Vorteil. Die, die den Mietendeckel tatsächlich brauchen, schauen mit großen Augen in die Röhre._x000a_Macht Politik und keinen Wahlkampf."/>
    <x v="1"/>
    <n v="0.37157201766967801"/>
  </r>
  <r>
    <s v="2021-05-27 21:08:51+00:00"/>
    <s v="MartinNeise"/>
    <s v="Großartig! Mietendeckel bleibt bei den landeseigenen Wohnungsbaugesellschaften bestehen._x000a_#mietendeckel @dielinkeberlin https://t.co/tHoo58k0JA"/>
    <x v="0"/>
    <n v="0.573197722434998"/>
  </r>
  <r>
    <s v="2021-05-27 20:53:27+00:00"/>
    <s v="joanadiskurs"/>
    <s v="@lawen4cer @DannyHillborou1 @kmk2108 @miriam_vollmer Sie KÖNNEN die Rechnung bezahlen, aber sie MÖCHTEN es vielleicht nicht. Das war ja beim #Mietendeckel so: Supergutverdienende Charlottenburger und Prenzelberger in topsanierten Jugenstilwohnungen konnten sich manchen Champagner extra leisten von den Absenkungen. Sie auch?"/>
    <x v="2"/>
    <n v="0.71377331018447898"/>
  </r>
  <r>
    <s v="2021-05-27 20:31:33+00:00"/>
    <s v="joanadiskurs"/>
    <s v="@lawen4cer Das Risiko ist, dass sie ihre Vermieter denunzieren, wie es ja beim  #Mietendeckel erwünscht war. Und Sie brauchen_x000a_nicht zu personifizieren. Ging nicht um mich. Die Tochter v Bekannten rief mich ratsuchend an, weil sie u ihr Freund immer abgelehnt werden bei Wohnungsbewerbungen."/>
    <x v="0"/>
    <n v="0.55587542057037398"/>
  </r>
  <r>
    <s v="2021-05-27 20:16:12+00:00"/>
    <s v="Vermieterhai"/>
    <s v="Klar... und der #Mietendeckel war ein zartes Händchenhalten, der Verbot des BGB-vorgeschriebenen Rechtsweges durch das BA Pankow ein sanftes Säuseln im Wind. Wenn hier jemand polarisiert hat,dann die Chaostruppe von #r2g, die sich von Mietlobbyisten treiben lassen wie die Schafe! https://t.co/65tlBNJdRv"/>
    <x v="1"/>
    <n v="0.39324271678924599"/>
  </r>
  <r>
    <s v="2021-05-27 19:50:30+00:00"/>
    <s v="kiezerhalten"/>
    <s v="Weitere Nachricht im @tagesspiegel: Wohnungsbaugesellschaften mit stark ansteigenden Schulden. Ursache u.a. #Mietendeckel https://t.co/3pA74YmTKV"/>
    <x v="0"/>
    <n v="0.57309734821319602"/>
  </r>
  <r>
    <s v="2021-05-27 19:49:45+00:00"/>
    <s v="AG_KOMBB"/>
    <s v="#Mietendeckel für städtische Wohnungen - Keine Mietsteigerungen für 330.000 Berliner Mieter in diesem Jahr:_x000a_#Wohnungspolitik #Berlin _x000a__x000a_https://t.co/A3OM2mjKf7"/>
    <x v="0"/>
    <n v="0.49779909849166898"/>
  </r>
  <r>
    <s v="2021-05-27 19:41:49+00:00"/>
    <s v="Tagesspiegel"/>
    <s v="#Mietendeckel für städtische Wohnungen in #berlin ._x000a_Keine Mietsteigerungen für 330.000 Berliner #Mieter in diesem Jahr. Auch künftig sollen Mieten vorerst um maximal ein Prozent erhöht werden. Neuvermietungspreise werden stark gedämpft, @JuliusBetschka _x000a_https://t.co/b9CjCOrAjY"/>
    <x v="1"/>
    <n v="0.29113572835922202"/>
  </r>
  <r>
    <s v="2021-05-27 19:12:50+00:00"/>
    <s v="NiklasSchenker"/>
    <s v="Leider keine Überraschung doch #Mietpreisbremse hält nicht, was sie verspricht. In Berlin sind Mieten seit Einführung um 51% gestiegen._x000a__x000a_Ohne #Mietendeckel und #Enteignung werden wir #Mietenwahnsinn nicht stoppen. _x000a__x000a_Die nächste Wahl wird #Mietenwahl!_x000a__x000a_https://t.co/HDclqDyu2j"/>
    <x v="1"/>
    <n v="0.43066161870956399"/>
  </r>
  <r>
    <s v="2021-05-27 19:11:16+00:00"/>
    <s v="NicolasSustr"/>
    <s v="&quot;Das Privateigentum war geschützt – aber nicht das der Juden. Auch in der Bundesrepublik scheint das Privateigentum geschützt – aber nicht jedermanns.&quot; Diesen Vergleich mit #NS zieht Dieter Blümmel in d. Zeitschrift von  @HausGrundBerlin für #Mietendeckel, #Umwandlungsverbot u.ä."/>
    <x v="2"/>
    <n v="0.698106288909912"/>
  </r>
  <r>
    <s v="2021-05-27 19:03:34+00:00"/>
    <s v="MietenstoppDE"/>
    <s v="Es scheint daher, dass Dr. Kai H. Warnecke hier eher die Interessen einer kleinen, aber lautstarken Teilgruppe seiner Mitglieder vertritt und dafür bewusst Polarisierungen nutzt und die Spaltung zwischen Mietern und Vermietern vorantreibt #MietenstoppDe #Mietenstopp #mietendeckel"/>
    <x v="0"/>
    <n v="0.53510177135467496"/>
  </r>
  <r>
    <s v="2021-05-27 18:55:50+00:00"/>
    <s v="NicolasSustr"/>
    <s v="2/2 Einigung #r2g-Koalitionsausschuss zu Mietenkonzept Landeseigene #Berlin_x000a_Erhöhungsverlangen für wegen #Mietendeckel abgesenkte Mieten bei den Landeseigenen ab 1.1.22 möglich, Erhöhung soll um 2 bis 3% maximal bis zur #Mietspiegel-Höhe möglich sein."/>
    <x v="2"/>
    <n v="0.80007308721542403"/>
  </r>
  <r>
    <s v="2021-05-27 18:24:19+00:00"/>
    <s v="DannyHillborou1"/>
    <s v="14,2 Milliarden Euro Verbindlichkeiten bd Berliner #Wohnungsbaugesellschaften☝🏼_x000a__x000a_Klaro, jetzt noch #Modernisieren &amp;amp; #Klimaschutz #CO2👏 bravo @dielinkeberlin ⁦@GrueneFraktionB⁩👏_x000a__x000a_#R2G #dwenteignen #Mietenwahnsinn #Mietendeckel #niewiederSozialismus  https://t.co/VHRvTfsBMh"/>
    <x v="2"/>
    <n v="0.63326704502105702"/>
  </r>
  <r>
    <s v="2021-05-27 18:12:33+00:00"/>
    <s v="SalivaGlance"/>
    <s v="Habs jetzt schriftlich dass meine Vermieterfirma zu den 1A Arschlöchern gehört die auf den Nachzahlungen bestehen, werde ich mir für jede mögliche zukünftige Auseinandersetzung merken._x000a_#Mietendeckel #EnteignungJetzt"/>
    <x v="2"/>
    <n v="0.74661326408386197"/>
  </r>
  <r>
    <s v="2021-05-27 18:04:59+00:00"/>
    <s v="carmenzedler"/>
    <s v="#Mietenwahnsinn #Mietendeckel #mietspiegel #Wohnen #Wohnungsbau #Seehofer #CDUCSU #CDUrausausderRegierung #Armut #Menschenrechte #spekulation #zocker #kapitalismus #Politikversagen https://t.co/ZW0gQs467f"/>
    <x v="0"/>
    <n v="0.503259837627411"/>
  </r>
  <r>
    <s v="2021-05-27 18:00:00+00:00"/>
    <s v="neukoellneroper"/>
    <s v="#NIXZURMIETEUNDKEINDECKEL ist eine Serie in drei Schritten, mit Änne-Marthe Kühn &amp;amp; Statements von denen, die es wissen sollten, wie es nach gekipptem #Mietendeckel weitergehen soll: In Folge 1 mit Justus von Daniels/@correctiv_org:_x000a_https://t.co/ySvJRo2DvX https://t.co/IEzq8ku3Yl"/>
    <x v="0"/>
    <n v="0.52453505992889404"/>
  </r>
  <r>
    <s v="2021-05-27 17:59:05+00:00"/>
    <s v="cashmagazin"/>
    <s v="Unser neuer Podcast ist online! Überall da zu hören, wo es Podcasts gibt!  🔛 https://t.co/VXIQuglo5C #Immobilien #Mietendeckel #BerlinerMietendeckel #podcast https://t.co/YwfkN0AYKX"/>
    <x v="1"/>
    <n v="0.35833299160003701"/>
  </r>
  <r>
    <s v="2021-05-27 17:46:08+00:00"/>
    <s v="wuschelator"/>
    <s v="@Fredminton8 @bedik76174887 @aluberlin @dasnuf Genau darum geht es der Linken *nicht*. Regulierungen wie #Mietendeckel entlasten Bestandsmieter zum Nachteil von Wohnungssuchenden._x000a__x000a_&quot;#Verdrängung&quot; bringt es auf den Punkt, meint sie doch den Austausch der Wohnbevölkerung, mithin &quot;#Umvolkung&quot;."/>
    <x v="0"/>
    <n v="0.584802806377411"/>
  </r>
  <r>
    <s v="2021-05-27 17:11:08+00:00"/>
    <s v="wuschelator"/>
    <s v="@krebber_tschilp @Koeln #Mietendeckel ist keine Hilfe. Der schützt nur die, die bereits eine Wohnung haben._x000a__x000a_Für Wohnungssuchende verschärft er den Mangel._x000a_War in Berlin auch empirisch gut überprüfbar. https://t.co/kcN547fdew"/>
    <x v="0"/>
    <n v="0.46395003795623802"/>
  </r>
  <r>
    <s v="2021-05-27 17:08:06+00:00"/>
    <s v="joanadiskurs"/>
    <s v="@AalronMcBong @dasnuf @2nezSteffi Sorry, welche „massenhaften“ Wohnungen? Die Wohnungsknappheit ist Fakt, aber dafür können Vermieter nichts, es sind Versäumnisse der Politik. Insbesondere #r2g verhindert Neubau, wo es nur geht. Und natürlich werden wegen der #Mietendeckel-Erfahrung jetzt viele Wohnungen _x000a_1/2"/>
    <x v="1"/>
    <n v="0.37259894609451299"/>
  </r>
  <r>
    <s v="2021-05-27 16:01:15+00:00"/>
    <s v="mdenhoet"/>
    <s v="#Wohnungsbau schlägt #Mietendeckel: Herzliche Grüße aus dem rot-grün regierten Hamburg ins rot-rot-grün regierte Berlin. https://t.co/JqUE3Ea7dn"/>
    <x v="1"/>
    <n v="0.44721359014511097"/>
  </r>
  <r>
    <s v="2021-05-27 14:48:43+00:00"/>
    <s v="G_UllrichFDP"/>
    <s v="Mieten verschuldeter landeseigener Wohnungsgesellschaften sollen nach #SPD+Linke Senatoren auf Stand vor #Mietendeckel ansteigen, sonst zahlt Steuerzahler drauf, #Grüne+#DieLinke blockieren. Mietendeckelmiete reicht nicht für Landesbetriebe, das ist ein schlechter Scherz? #Berlin https://t.co/2MHgBjn5zc"/>
    <x v="1"/>
    <n v="0.22574020922183999"/>
  </r>
  <r>
    <s v="2021-05-27 14:22:38+00:00"/>
    <s v="TimoEssner"/>
    <s v="Karikatur: &quot;Vonovia + Deutsche Wohnen Fusion&quot;_x000a_https://t.co/5B1BTuSCWD_x000a_#Vonovia #DeutscheWohnen #Mietendeckel #Wohnungsmarkt #Miete @dwenteignen https://t.co/cdMAJOtWuk"/>
    <x v="1"/>
    <n v="0.40855917334556602"/>
  </r>
  <r>
    <s v="2021-05-27 14:13:26+00:00"/>
    <s v="santosherrmann"/>
    <s v="Nach dem #urteil zum Berliner #mietendeckel ist klar, es braucht eine bundeseinheitliche Regelung! Deshalb: mitmachen und unterzeichnen! #wohnenbezahlbarmachen! @spdde https://t.co/bXmLEVdR9L"/>
    <x v="1"/>
    <n v="0.41078373789787298"/>
  </r>
  <r>
    <s v="2021-05-27 13:21:29+00:00"/>
    <s v="yerduauaerellim"/>
    <s v="@destatis #Mietendeckel"/>
    <x v="2"/>
    <n v="0.66110008955001798"/>
  </r>
  <r>
    <s v="2021-05-27 13:16:25+00:00"/>
    <s v="joanadiskurs"/>
    <s v="@kmk2108 @locklifelaw Mein Neffe und seine Partnerin, Prädikats-Juristen, haben keine Probleme bei der Wohnungssuche gehabt. Sie lassen aber auch keine unangemessene Tiraden gegen Eigentümer und Vermieter los, und halten #Mietendeckel und CO2-Zahlungen der_x000a_Vermietern für Mieter für „Teilenteignungen“."/>
    <x v="0"/>
    <n v="0.59310013055801403"/>
  </r>
  <r>
    <s v="2021-05-27 13:13:22+00:00"/>
    <s v="NicoleGohlke"/>
    <s v="Macht Euch selbst ein Bild: _x000a__x000a_Nur DIE #LINKE steht für einen #Mietendeckel, der Mieten einfriert &amp;amp; zu hohe Mieten absenkt._x000a_Machen wir die Bundestagswahl zur #Mietenwahl!_x000a__x000a_#btw2021 _x000a_ _x000a_https://t.co/CgcfuAHwpe"/>
    <x v="0"/>
    <n v="0.55550771951675404"/>
  </r>
  <r>
    <s v="2021-05-27 12:52:02+00:00"/>
    <s v="krebber_tschilp"/>
    <s v="Same Same @Koeln ... es ist grauenhaft! Suchen seit 8 Jahren ohne Erfolg... #Mietendeckel #wohnenistgrundrecht #mietenwahnsinn #lebenswertestadt https://t.co/XJ4FjP0MIm"/>
    <x v="1"/>
    <n v="0.27181696891784701"/>
  </r>
  <r>
    <s v="2021-05-27 12:41:31+00:00"/>
    <s v="aCooore"/>
    <s v="&quot;Es war #verfassungswidrig, pauschal zu Gunsten bestimmter Mieter und damit zu Lasten der anderen Mieter, bei den landeseigenen Wohnungsbaugesellschaften auf Miete zu verzichten._x000a__x000a_Machen wir aber trotzdem!&quot;, spricht der #RRG Senat. #Mietendeckel  https://t.co/N9rEyURAv1"/>
    <x v="2"/>
    <n v="0.61295980215072599"/>
  </r>
  <r>
    <s v="2021-05-27 11:36:09+00:00"/>
    <s v="NurFuerDenSenf"/>
    <s v="@frank_thelen @KuehniKev Dann sind sie auch dafür, dass die Miet- und Verkaufspreise staatlich reguliert werden, dass auch ärmere Menschen Wohnraum kaufen können. Respekt, sehr fortschrittlich für einen Unternehmer! #Thelen4Mietendeckel #Mietendeckel"/>
    <x v="2"/>
    <n v="0.60817623138427701"/>
  </r>
  <r>
    <s v="2021-05-27 11:08:03+00:00"/>
    <s v="hzl_fk"/>
    <s v="Wie der #Mietendeckel zum Gemeinwohl beiträgt - nicht. Im Gegenteil: weniger Budget für die landeseigenen, höhere Kosten durch Anpassung von IT und Verwaltung, verhinderte energetische Sanierung. #R2G wieder einmal auf Irrwegen 🙈 https://t.co/BQgPCavLnQ"/>
    <x v="0"/>
    <n v="0.48777410387992898"/>
  </r>
  <r>
    <s v="2021-05-27 09:24:30+00:00"/>
    <s v="gorathom"/>
    <s v="@taz_berlin @StoppAkeliusB Es braucht dringend ein Führungszeugnis speziell für Eigentümer von Mietshäusern. Bei bestimmten Verhalten sollte es Minuspunkte geben. Es sollte so ähnlich wie mit dem Autoführschein in Flensburg ablaufen. Bei bestimmter Punktehäufigkeit entzog des Mietshauses  #Mietendeckel"/>
    <x v="0"/>
    <n v="0.54169493913650502"/>
  </r>
  <r>
    <s v="2021-05-27 09:14:41+00:00"/>
    <s v="ist_berlin"/>
    <s v="Das Irren der Linken bei der Wohnungspolitik_x000a_#Mietendeckel #dwenteignen _x000a_https://t.co/6jIjgXownY"/>
    <x v="0"/>
    <n v="0.53747123479843095"/>
  </r>
  <r>
    <s v="2021-05-27 09:03:13+00:00"/>
    <s v="kiezerhalten"/>
    <s v="Das nenne ich populistische Politik. Das eigene Versagen wird in Wählerstimmen umgewandelt. #Mietendeckel https://t.co/3Iwz56MIGn"/>
    <x v="2"/>
    <n v="0.67587131261825595"/>
  </r>
  <r>
    <s v="2021-05-27 09:00:56+00:00"/>
    <s v="kiezerhalten"/>
    <s v="Wenigstens die Aktionäre haben was vom #Mietendeckel. Folgen der Politik  von #r2g https://t.co/DYX4eYKTYi"/>
    <x v="0"/>
    <n v="0.56575685739517201"/>
  </r>
  <r>
    <s v="2021-05-27 08:57:45+00:00"/>
    <s v="kiezerhalten"/>
    <s v="Das sind 166 Neubauwohnungen, die hätten dafür gebaut werden können. #Mietendeckel hat auch bei den gemeinnützigen Genossenschaften erhebliche Ausfälle verursacht. https://t.co/NQXjG1UTEQ"/>
    <x v="0"/>
    <n v="0.479464411735535"/>
  </r>
  <r>
    <s v="2021-05-27 08:52:45+00:00"/>
    <s v="kiezerhalten"/>
    <s v="28 Millionen minus durch den #Mietendeckel bei den städtischen Wohnungsbaugesellschaften. Mit denen hätten sie ca. 10000 m2 Neubau erstellen können."/>
    <x v="2"/>
    <n v="0.70208770036697399"/>
  </r>
  <r>
    <s v="2021-05-27 07:56:10+00:00"/>
    <s v="TsBerli"/>
    <s v="THIS IS NOT #FINANCIALADVICE!_x000a_Last year, I had a feeling the #Mietendeckel in #berlin would collapse, although I benefitted from it. For safety's sake I put the #schattenmiete into #DeutscheWohnen #stocks, which now seem to be going #tothemoon! Thanks for the #seedmoney I guess.. https://t.co/sJwglucUlA"/>
    <x v="1"/>
    <n v="1.49660455062985E-2"/>
  </r>
  <r>
    <s v="2021-05-27 07:33:51+00:00"/>
    <s v="BuendnisZRV"/>
    <s v="Eine der witzigsten Teilnehmer der sonntäglichen Demo war die #FDP u Spitzenkandidat @SebCzaja der eine komplette Lernkurve absolviert hat u sich scheinbar nun über das geklaute Geld der Mieter*innen durch #Vonovia u Co beschwert sowie für einen bundesweiten #Mietendeckel kämpft! https://t.co/TfIfh9NXLx"/>
    <x v="2"/>
    <n v="0.66638994216918901"/>
  </r>
  <r>
    <s v="2021-05-27 05:59:41+00:00"/>
    <s v="OlafWedekind"/>
    <s v="&quot;Die Koalition hat in Sachen Wohnungspolitik versagt. Berlins Mieter zahlen dafür einen hohen Preis&quot;_x000a_Oliver Ohmann, @bzberlin #mietendeckel #R2G"/>
    <x v="2"/>
    <n v="0.671053886413574"/>
  </r>
  <r>
    <s v="2021-05-27 05:59:12+00:00"/>
    <s v="Tagesspiegel"/>
    <s v="Auch für die Berliner Wohnungsbaugesellschaften ist der gekippte #Mietendeckel teuer: 28 Millionen Euro Mindereinnahmen sollen bis Ende des Jahres entstanden sein. https://t.co/tYe9tadcMR"/>
    <x v="0"/>
    <n v="0.53747195005416903"/>
  </r>
  <r>
    <s v="2021-05-27 05:27:44+00:00"/>
    <s v="DannyHillborou1"/>
    <s v="Welche Naivität Reiner Wild an den Tag legt, #kommunistische Strömungen wie den #Mietendeckel oder #dwenteignen zu unterstützen - im Gegenzug für gute Aufträge vd #Bezirksämtern, ist wohl nicht so wichtig._x000a__x000a_Auch nicht, dass sich der @BMieterverein damit selbst abschaffen würde https://t.co/rGVvMyzN6P"/>
    <x v="1"/>
    <n v="0.30367335677146901"/>
  </r>
  <r>
    <s v="2021-05-27 05:11:24+00:00"/>
    <s v="lemi_59"/>
    <s v="Egal ob @georg_kofler oder #FrankThelen - Menschen, die etwas von Innovationen verstehen, lehnen die Verbotspartei @Die_Gruenen aus guten Gründen ab. _x000a_Denn tatsächlich bieten diese kaum Lösungen für unsere  drängensten Probleme an, sondern nur Placebos. #Mietendeckel https://t.co/77VwisilJ4"/>
    <x v="1"/>
    <n v="0.30501314997673001"/>
  </r>
  <r>
    <s v="2021-05-27 04:29:45+00:00"/>
    <s v="FinnMitte"/>
    <s v="@campact @CDU Da sind ja auch Heerscharen von Mitdemonstranten auf diesem Bild. Sagt viel über die Unterstützung. Diese Aktion ist so erbärmlich, da kann ich nur noch sagen, das ist die AFD auf links. #mietendeckel"/>
    <x v="2"/>
    <n v="0.72138988971710205"/>
  </r>
  <r>
    <s v="2021-05-27 02:36:04+00:00"/>
    <s v="BagaGam"/>
    <s v="Mieter*innen schützen, bundesweiter #Mietendeckel jetzt! Weil Berlin alleine nicht darf, ist nun der Bund dran. Wohnen muss bezahlbar sein: Wir fordern ein klares Bekenntnis von @die_gruenen @dieLinke und @spdde 🏠 Hier Appell unterzeichnen: https://t.co/4H5YZ7Dpz3 via @campact"/>
    <x v="0"/>
    <n v="0.50087922811508201"/>
  </r>
  <r>
    <s v="2021-05-26 22:27:00+00:00"/>
    <s v="Ronald_Sl"/>
    <s v="@campact @CDU Wohnungsbau ist Ländersache. Berlin wird seit 5 Jahren von 🔴🔴🟢 regiert. Es fehlen nun 200.000 Wohnungen. Mehr als je zuvor._x000a__x000a_#Mietendeckel hat Angebot an Mietwohnungen zusätzlich um 60% reduziert. Das Bundesverfassungsgericht rettet die Mieter vor diesem #Mietenwahnsinn."/>
    <x v="2"/>
    <n v="0.75087231397628795"/>
  </r>
  <r>
    <s v="2021-05-26 20:53:36+00:00"/>
    <s v="wuschelator"/>
    <s v="@max_progressiv @krn_rene Der Nutzen entsteht nur jeweils für die Bestandshalter:innen (und auch nur kurzfristig)._x000a__x000a_Hier zeigt sich der Kern der #Mietendeckel - Ideologie: Das Boot ist voll!_x000a__x000a_Ihr wollt das Problem überhaupt nicht lösen, sondern nur Eure Pfründe sichern! https://t.co/2BteG3DUy2"/>
    <x v="1"/>
    <n v="0.34929707646369901"/>
  </r>
  <r>
    <s v="2021-05-26 20:09:59+00:00"/>
    <s v="javierburonc"/>
    <s v="Me comenta @Eduardo_gonzlez, q se ha leído a fondo el informe, que el FMI no apoya el #mietendeckel berlinés, pero si el #mietpreisbremse y el #mietspiegel alemanes. Ergo, si q apoya ciertos controles de alquiler de ultima generacion. Quizás convenga ser un poco mas riguroso ... https://t.co/VM5PjSxOZM"/>
    <x v="1"/>
    <n v="0.413124680519104"/>
  </r>
  <r>
    <s v="2021-05-26 19:09:29+00:00"/>
    <s v="Wrh28392294"/>
    <s v="@OlafStorbeck @andreas_zeise @c_lindner These von @haucap:_x000a_Fusion als Resultat der Renditereduzierung durch #mietendeckel _x000a__x000a_Eine Variante Ihrer gestrigen These_x000a__x000a_https://t.co/N7Sh9RQWuc"/>
    <x v="0"/>
    <n v="0.58413964509964"/>
  </r>
  <r>
    <s v="2021-05-26 19:01:49+00:00"/>
    <s v="wuschelator"/>
    <s v="@snavar1 Soll ich für Sie Stroh zu Gold spinnen? #mietendeckel #dwenteignen"/>
    <x v="2"/>
    <n v="0.736558437347412"/>
  </r>
  <r>
    <s v="2021-05-26 18:57:01+00:00"/>
    <s v="snavar1"/>
    <s v="In Berlin sind 68 Prozent der #CDU-Wähler (!) für einen bundesweiten #Mietendeckel?"/>
    <x v="2"/>
    <n v="0.77631688117981001"/>
  </r>
  <r>
    <s v="2021-05-26 18:16:11+00:00"/>
    <s v="pepe_germany"/>
    <s v="Er beschließt man einen illegalen #Mietendeckel und dann beschwert man sich, wenn kleinere Marktteilnehmer das nicht überleben und die größeren Fusionieren um sich zu stärken. Statt BWL-Studenten zu belächeln, sollte man sich lieber mal von ihnen Nachilfe geben lassen."/>
    <x v="1"/>
    <n v="0.26369717717170699"/>
  </r>
  <r>
    <s v="2021-05-26 17:53:20+00:00"/>
    <s v="wuschelator"/>
    <s v="@rosaluxstiftung Überraschend realistische Einschätzung von ganz ungewohnter Seite:_x000a__x000a_- Regulierung kein Ersatz für Gestaltung #Mietendeckel_x000a_- Bestandskauf und #dwenteignen binden Mittel für #BauenBauenBauen, daher kontraproduktiv_x000a__x000a_Ist @rosaluxstiftung vom #neoliberalen Untergrund gehackt worden?"/>
    <x v="2"/>
    <n v="0.81414282321929898"/>
  </r>
  <r>
    <s v="2021-05-26 17:10:04+00:00"/>
    <s v="konkretmagazin"/>
    <s v="Ab Freitag am Kiosk: konkret 6/21_x000a_https://t.co/AXejDZDTKC_x000a_#Gruene #Baerbock #dangerdan #CDUCSU #Mietendeckel #NSU20 #Hamas #Impfstoff #ElonMusk #eauto #Afghanistan #Denmark #Wokeness #Radio #allesdichtmachen #cottagecore https://t.co/FKaLlQjZMy"/>
    <x v="1"/>
    <n v="0.39878070354461698"/>
  </r>
  <r>
    <s v="2021-05-26 15:16:39+00:00"/>
    <s v="Anschi48344952"/>
    <s v="@campact @CDU Wie erklären Sie sich, dass auch Berliner #Genossenschaften (die mit den günstigen Mieten) gegen #Mietendeckel geklagt haben? _x000a_https://t.co/y7R7j6nW0V"/>
    <x v="0"/>
    <n v="0.52407145500183105"/>
  </r>
  <r>
    <s v="2021-05-26 15:14:35+00:00"/>
    <s v="Anschi48344952"/>
    <s v="@gorathom @BILD Wie hilft #Mietendeckel bei zu wenig Wohnungen?"/>
    <x v="2"/>
    <n v="0.64164191484451305"/>
  </r>
  <r>
    <s v="2021-05-26 15:13:53+00:00"/>
    <s v="Anschi48344952"/>
    <s v="@ABuckwar @FrStraetmanns #Mietendeckel hat in #Berlin Angebot an Mietwohnungen massiv schrumpfen lassen. Wie genau hilft das Mietern?"/>
    <x v="2"/>
    <n v="0.62170565128326405"/>
  </r>
  <r>
    <s v="2021-05-26 15:08:32+00:00"/>
    <s v="Anschi48344952"/>
    <s v="@Aquajanus @Verwalter14 @wuschelator @mbrix_ @f_schaeffler Nahezu alle Rechtsgutachten sehen materiell-rechtliche Verfassungswidrigkeit. Das sind übrigens die, die auch keine Landeskompetenz gesehen haben und goldrichtig lagen. #Mietendeckel"/>
    <x v="0"/>
    <n v="0.49778231978416398"/>
  </r>
  <r>
    <s v="2021-05-26 14:59:00+00:00"/>
    <s v="Aquajanus"/>
    <s v="@Verwalter14 @wuschelator @mbrix_ @f_schaeffler Das würde man dann sehen. Aber ein #Mietendeckel ist nicht per se verfassungswidrig."/>
    <x v="2"/>
    <n v="0.65510112047195401"/>
  </r>
  <r>
    <s v="2021-05-26 14:50:48+00:00"/>
    <s v="joanadiskurs"/>
    <s v="Nun zoffen sie sich. Wunderbar, mehr Popcorn, wenn innige #Mietendeckel-Freundschaften nun endgültig zerbrechen. Der Berliner Mieterverein ist im Übrigen nicht mehr ernst zu nehmen, seit er sich extremlinks aktivistisch betätigt u zur Vorfeldorganisation v #DieLinke mutiert ist. https://t.co/IhDnAe4rTs"/>
    <x v="2"/>
    <n v="0.71360009908676103"/>
  </r>
  <r>
    <s v="2021-05-26 14:44:02+00:00"/>
    <s v="Aquajanus"/>
    <s v="@Verwalter14 @wuschelator @mbrix_ @f_schaeffler Richtig, also könnte ein #Mietendeckel auf Bundesebene weiterhin beschlossen werden. Der Inhalt eines #Mietendeckels ist also nicht verfassungswidrig."/>
    <x v="2"/>
    <n v="0.682098388671875"/>
  </r>
  <r>
    <s v="2021-05-26 14:43:25+00:00"/>
    <s v="boersenzeitung"/>
    <s v="Mit dem gekippten Berliner #Mietendeckel wollte der Senat den bedrängten #Wohnungsmarkt der #Hauptstadt stabilisieren. Nun ruhen die Hoffnungen für eine Beruhigung der Lage auf dem Mietmarkt ausgerechnet auf der Fusion der größten privaten #Wohneigentümer._x000a_https://t.co/B1QTjJH5LK https://t.co/v93ZYI9Xd4"/>
    <x v="1"/>
    <n v="0.33152297139167802"/>
  </r>
  <r>
    <s v="2021-05-26 14:39:26+00:00"/>
    <s v="BMieterverein"/>
    <s v="@andre_schluter Lieber André Schlüter. Interessant. Wo können Wohnungssuchende denn nach bezahlbaren Wohnungen suchen? Und: Diese Analysen dienten dazu die &quot;unsäglichen&quot; Effekte des #Mietendeckel s zu beschreiben (40% weniger Whg.en) - hier besser? https://t.co/YBiqF4UGVM"/>
    <x v="0"/>
    <n v="0.579908907413483"/>
  </r>
  <r>
    <s v="2021-05-26 14:34:10+00:00"/>
    <s v="Aquajanus"/>
    <s v="@wuschelator @mbrix_ @f_schaeffler Welche Gutachten, bescheinigen denn, dass ein #Mietendeckel auf Bundesebene &quot;materiell&quot; verfassungswidrig ist?"/>
    <x v="2"/>
    <n v="0.62973332405090299"/>
  </r>
  <r>
    <s v="2021-05-26 14:25:32+00:00"/>
    <s v="wuschelator"/>
    <s v="@Aquajanus @mbrix_ @f_schaeffler ... und darum war der #Mietendeckel #verfassungswidrig. Punkt._x000a__x000a_Aber auch der Bund hätte dieses Gesetz nicht materiell verfassungskonform machen können._x000a__x000a_Kein einziges Rechtsgutachten - auch nicht die von #R2G in Auftrag gegebenen - attestierte materielle Verfassungsmäßigkeit."/>
    <x v="2"/>
    <n v="0.61755180358886697"/>
  </r>
  <r>
    <s v="2021-05-26 14:15:11+00:00"/>
    <s v="ABuckwar"/>
    <s v="@FrStraetmanns #Mietendeckel ist akut notwendig für alle.🙏"/>
    <x v="2"/>
    <n v="0.66110038757324197"/>
  </r>
  <r>
    <s v="2021-05-26 14:14:15+00:00"/>
    <s v="ABuckwar"/>
    <s v="@DietmarBartsch #Mietendeckel ist akut notwendig für alle.🙏"/>
    <x v="2"/>
    <n v="0.65337765216827404"/>
  </r>
  <r>
    <s v="2021-05-26 14:10:03+00:00"/>
    <s v="gorathom"/>
    <s v="@BILD Da hilft nur noch #Mietendeckel"/>
    <x v="2"/>
    <n v="0.63769030570983898"/>
  </r>
  <r>
    <s v="2021-05-26 13:58:07+00:00"/>
    <s v="weltraum_rob"/>
    <s v="@sixtus ...und genau da liegt der Fehler! Die AfD ist GEGEN #Mietendeckel, soziale #Absicherung, höherer #Mindestlohn, gleiche #Bezahlung für Frauen usw._x000a_Dafür begrüßen die, illegale #Parteidpende, #Korruption und natürlich #Rechtsradikalismus_x000a_#September2021_x000a_#Abwählen_x000a_#NazisRaus 🤮 🤮 🤮"/>
    <x v="0"/>
    <n v="0.58601737022399902"/>
  </r>
  <r>
    <s v="2021-05-26 12:48:50+00:00"/>
    <s v="campact"/>
    <s v="Der goldene Miethai ist heute in #Berlin unterwegs und macht auf mieter*inennunfreundliche Politik aufmerksam! _x000a_Das Bundesverfassungsgericht hat den Berliner #Mietendeckel gekippt – nachdem u.A. #CDU-Abgeordnete dagegen geklagt hatten. Danke für Nichts, @CDU! https://t.co/FJDYlrQ0xi"/>
    <x v="2"/>
    <n v="0.71975862979888905"/>
  </r>
  <r>
    <s v="2021-05-26 12:45:43+00:00"/>
    <s v="Aquajanus"/>
    <s v="@mbrix_ @f_schaeffler Aber der #Mietendeckel war doch gar nicht verfassungswidrig?! Urteil bis heute nicht verstanden? #cdu"/>
    <x v="2"/>
    <n v="0.66110032796859697"/>
  </r>
  <r>
    <s v="2021-05-26 11:58:39+00:00"/>
    <s v="wuschelator"/>
    <s v="@NicoUnkelbach So wie hier (#Mietendeckel)? https://t.co/HhY6wpREiA"/>
    <x v="0"/>
    <n v="0.48406690359115601"/>
  </r>
  <r>
    <s v="2021-05-26 11:57:52+00:00"/>
    <s v="rosaluxstiftung"/>
    <s v="Bundesweiter #Mietendeckel, ein Bundesgesetz, dass die Gesetzgebungskompetenz den Ländern überträgt oder gar nicht Deckeln? Zum Abschluss des #FestderLinken freuen wir uns auf eine kontroverse Diskussion zu DER sozialen Frage der Zeit._x000a__x000a_▶️https://t.co/A7Fa4ncnIC_x000a__x000a_#Mietenwahnsinn https://t.co/VxLa1oquq4"/>
    <x v="1"/>
    <n v="0.34521046280860901"/>
  </r>
  <r>
    <s v="2021-05-26 11:29:38+00:00"/>
    <s v="Hardy56616365"/>
    <s v="@miet_moelli Mit Euren 4,04€ Geiz-ist-geil Fantasien kommt Ihr zwar bei der @taz_berlin auf die erste Seite aber sonst nicht weiter als der grandiose #Mietendeckel!"/>
    <x v="2"/>
    <n v="0.67785048484802202"/>
  </r>
  <r>
    <s v="2021-05-26 11:26:10+00:00"/>
    <s v="superaicram"/>
    <s v="😱_x000a_#Mietendeckel #Vonovia #DeutscheWohne https://t.co/6DxhQm2AAL"/>
    <x v="0"/>
    <n v="0.58907431364059404"/>
  </r>
  <r>
    <s v="2021-05-26 10:50:06+00:00"/>
    <s v="joanadiskurs"/>
    <s v="Mit „aktuellem Volksbegehren“ ist eine kommunistische Enteignungskampagne gemeint, die die #Grünen unterstützen._x000a_Mieter haben im BGB schon extrem starken Schutz, weitere Regulierungen würden den Markt endgültig abwürgen. Nix gelernt aus d #Mietendeckel-Desaster, @Bettina_Jarasch? https://t.co/IdLlqhU3B0"/>
    <x v="1"/>
    <n v="0.338865876197815"/>
  </r>
  <r>
    <s v="2021-05-26 10:22:02+00:00"/>
    <s v="LachDr_BDV"/>
    <s v="#Mietendeckel, #Zinsdeckel, #Provisionsdeckel - viele Beispiele, immer eine Ur-Ursache: Der #Nullzins. Die Politik kümmert sich nicht um Ursachen, sondern um Symptome. Und der Nullzins zerstört die Grundmechanismen der #Finanzmärkte. https://t.co/jGbyGm0TuT via @faznet"/>
    <x v="2"/>
    <n v="0.69818246364593495"/>
  </r>
  <r>
    <s v="2021-05-26 09:20:46+00:00"/>
    <s v="joanadiskurs"/>
    <s v="Der Mieter kann nicht alles haben. Er hat hohen Mieterschutz. Dass es kein Kuschelverhältnis bleibt, wenn jemand gegen seinen Vertragspartner vorgeht, ist doch klar. Gilt aber für #Mietpreisbremse wie #Mietendeckel gleichermaßen. Öffentliches Recht macht nichts besser. Auch_x000a_1/ https://t.co/32fsW9dsqf"/>
    <x v="2"/>
    <n v="0.64251804351806596"/>
  </r>
  <r>
    <s v="2021-05-26 08:50:03+00:00"/>
    <s v="BuendnisZRV"/>
    <s v="Realistische Dystopie für Berlin,_x000a_1400 Euro Miete für 2m²!_x000a_Deswegen bei @dwenteignen unterschreiben._x000a_Wir wuppen #vonoviaenteignen !_x000a_Insgesamt wurden jetzt schon 197000 gesammelt, _x000a_davon sind aber leider nur 97154 gültig._x000a_Also weiter gehts! _x000a_#Berlin #Mietendeckel #Corona https://t.co/HOh9fMsiAT"/>
    <x v="0"/>
    <n v="0.49493342638015703"/>
  </r>
  <r>
    <s v="2021-05-26 08:47:47+00:00"/>
    <s v="mkraml2908"/>
    <s v="Mieter*innen schützen, bundesweiter #Mietendeckel jetzt! Weil Berlin alleine nicht darf, ist nun der Bund dran. Wohnen muss bezahlbar sein: Wir fordern ein klares Bekenntnis von @die_gruenen @dieLinke und @spdde 🏠 Hier Appell unterzeichnen: https://t.co/OPp2ENAQh7 via @campact"/>
    <x v="0"/>
    <n v="0.49564221501350397"/>
  </r>
  <r>
    <s v="2021-05-26 08:31:45+00:00"/>
    <s v="ra_schauer"/>
    <s v="@joanadiskurs @grundeigentuem1 @rbbabendschau @JM_Luczak @cducsubt Die werden gar nicht geahndet. Das hat der #Mietendeckel ausgebessert. Sie können nur ohne Not dem Vermieter den Krieg erklären. Entsprechend reagieren die auch auf Rügen. Als wäre es eine Kriegserklärung. Dann den Kampf vor Gericht - das Mietverhältnis ist moralisch dann tot."/>
    <x v="1"/>
    <n v="0.35399141907692"/>
  </r>
  <r>
    <s v="2021-05-26 08:02:06+00:00"/>
    <s v="worrius"/>
    <s v="@HugoMuellerVogg @gaborsteingart Ich finde den Spruch &quot;Kauf dir doch einfach eine Wohnung von deinen Aktien&quot; auch viel besser. #Mietendeckel"/>
    <x v="2"/>
    <n v="0.66492885351180997"/>
  </r>
  <r>
    <s v="2021-05-26 07:19:38+00:00"/>
    <s v="LisaL80"/>
    <s v="Warum hat das die letzten 30 - 40 Jahre trotz #CDU in der #Bundesregierung nicht funktioniert, wenn dort doch die marktwirtschaftlichen Rezepte sitzen? Ich hab es noch im Ohr „der Markt regelt das schon“. Warum hat er das nicht? #Mietendeckel #DeutscheWohnenEnteignen https://t.co/nXuJv0S4tN"/>
    <x v="1"/>
    <n v="0.348945021629334"/>
  </r>
  <r>
    <s v="2021-05-26 07:15:00+00:00"/>
    <s v="kiezerhalten"/>
    <s v="@UweNess @ntvde Ist das ironisch gemeint? #DWenteignen könnte von den Querdenkern erfunden worden sein. Das ist genauso Fake wie der #Mietendeckel und hat keine Chance auf Umsetzung."/>
    <x v="2"/>
    <n v="0.71766978502273604"/>
  </r>
  <r>
    <s v="2021-05-26 07:00:14+00:00"/>
    <s v="stephan_noack"/>
    <s v="@RASchluechter @DietmarBartsch Der Mietendeckel war kein Instrument für mehr Wohnungen, sondern für bezahlbare Mieten. Sonst hätte das Instrument auch &quot;Neuwohnungen&quot; geheissen. #Mietenwahnsinn #Mietendeckel"/>
    <x v="2"/>
    <n v="0.67336374521255504"/>
  </r>
  <r>
    <s v="2021-05-26 06:45:59+00:00"/>
    <s v="hubertus_knabe"/>
    <s v="@DannyHillborou1 @Zochia2 @f_schmidt_BB @R108LEBT Interessante Grafik. Der abrupte Rückgang der Baugenehmigungen nach Einführung des #Mietendeckel|s war mir auch schon ins Auge gefallen._x000a_https://t.co/43fNBKnX3W"/>
    <x v="0"/>
    <n v="0.53874284029007002"/>
  </r>
  <r>
    <s v="2021-05-26 06:41:58+00:00"/>
    <s v="ExUnterklasse"/>
    <s v="@Ronald_Sl Du merkst vielleicht schon selber anhand der Kommentare hier was für einen geschissenen dummen Blödsinn du erzählst oder? Es ist heutzutage nicht mehr möglich mit Lohnarbeit ein Haus zu kaufen. Es sei denn du versklavst dich 30 Jahre lang der Bank. #Mietenwahnsinn #Mietendeckel"/>
    <x v="2"/>
    <n v="0.613164782524109"/>
  </r>
  <r>
    <s v="2021-05-26 05:35:23+00:00"/>
    <s v="HugoMuellerVogg"/>
    <s v=".@gaborsteingart: &quot;Mit linken Sprüchen kann man Menschen aufwühlen, vielleicht sogar Wahlen gewinnen, aber auf gar keinen Fall bezahlbaren Wohnraum schaffen.&quot; #Mietendeckel #DeutscheWohnenEnteignen"/>
    <x v="2"/>
    <n v="0.67094999551773105"/>
  </r>
  <r>
    <s v="2021-05-26 05:25:54+00:00"/>
    <s v="eduardt_s"/>
    <s v="@c_lindner Laut Umfrage wollen über 61% die Einführung des #Mietendeckel und ich danke der #FDP, dass sie sich dieser Forderung nun sicherlich anschließt._x000a__x000a_#AfDP wenn man nur aufs Volk hört, wenn es die eigene Meinung hat..."/>
    <x v="0"/>
    <n v="0.56946527957916304"/>
  </r>
  <r>
    <s v="2021-05-26 05:16:29+00:00"/>
    <s v="DannyHillborou1"/>
    <s v="@HieristLisa @dwenteignen @c_lindner Zum Thema Profit. Profite zu deckeln wäre das Dümmste, was man tun kann - siehe #Mietendeckel. Die Idee verweigert #Kapital für schlechte Zeiten anzusammeln &amp;amp; liquide für #Investitionskredite zu sein._x000a__x000a_Schon mal ein Dach repariert?"/>
    <x v="2"/>
    <n v="0.63310116529464699"/>
  </r>
  <r>
    <s v="2021-05-26 04:41:39+00:00"/>
    <s v="EhrenUnion"/>
    <s v="@Krstorevic https://t.co/LuIlsKFXqF_x000a__x000a_Wer kennt das nicht, mit dem Vermieter nach der 'Arbeit' einen trinken gehen..._x000a__x000a_#Mietenwahnsinn #Mietendeckel"/>
    <x v="1"/>
    <n v="0.44774329662322998"/>
  </r>
  <r>
    <s v="2021-05-26 04:11:51+00:00"/>
    <s v="Vermieterhai"/>
    <s v="Stimmt, solche Bonmots aus der Zeit des #Mietendeckel Irrsinns muss man sichern. All diese Nötigungen, Beschimpfungen, Krassen Fehlurteile....und jetzt machen die einfach weiter als sei nichts geschehen. Keine Aufarbeitung, keine Konsequenzen. https://t.co/Rulq8L5Q40 https://t.co/auCSRQ3n10"/>
    <x v="1"/>
    <n v="0.286229908466339"/>
  </r>
  <r>
    <s v="2021-05-26 01:48:04+00:00"/>
    <s v="wuschelator"/>
    <s v="Im Zuge der Fusion von #DeutscheWohnen und #Vonovia werden dem Senat 20.000 Wohnungen zum Kauf angeboten._x000a__x000a_@RegBM: &quot;Ich kaufe alles, was nicht niet- und nagelfest ist!&quot;_x000a__x000a_Lass' knacken, Müll-i!_x000a__x000a_#dwenteignen #mietendeckel #r2g #enteignen  #WasAuchImmerEnteignenHauptsacheEnteignen"/>
    <x v="0"/>
    <n v="0.530955851078033"/>
  </r>
  <r>
    <s v="2021-05-25 22:09:21+00:00"/>
    <s v="joanadiskurs"/>
    <s v="Wow, das war ein teurer Spaß für den Steuerzahler, dieser #Mietendeckel! Außer Spesen nix gewesen. _x000a_Oder doch was gewesen, aber nur Schlechtes: Vertrauen der Investoren futsch, Bautätigkeit und Mietwohnungsmarkt komplett eingebrochen. https://t.co/oIt8qK0wSp"/>
    <x v="1"/>
    <n v="0.364926338195801"/>
  </r>
  <r>
    <s v="2021-05-25 21:59:51+00:00"/>
    <s v="mbrix_"/>
    <s v="@OlafStorbeck Das möchte eben keiner hören. Ähnlich wie keiner hören wollte, dass der #Mietendeckel verfassungswidrig ist."/>
    <x v="2"/>
    <n v="0.62807345390319802"/>
  </r>
  <r>
    <s v="2021-05-25 21:41:51+00:00"/>
    <s v="joanadiskurs"/>
    <s v="Für alle, die nach einem Bundes-#Mietendeckel schreien, hier noch mal dies zur Erinnerung: https://t.co/zCZOQDnqCT"/>
    <x v="0"/>
    <n v="0.46368581056594799"/>
  </r>
  <r>
    <s v="2021-05-25 21:37:17+00:00"/>
    <s v="joanadiskurs"/>
    <s v="@MoniMalberto @KuehniKev Hier, @KuehniKev, hier eine Reihe von Gutachten und Stellungnahmen zum #Mietendeckel, auch die linken. Datiert alles noch vor dem BVerG-Urteil, aber die materiell-rechtlichen Aspekte sind ja unverändert und noch noch offen. Also für Sie zum Lesen &amp;amp; Lernen:_x000a_https://t.co/7JyAGUQnUM"/>
    <x v="2"/>
    <n v="0.67835730314254805"/>
  </r>
  <r>
    <s v="2021-05-25 21:16:24+00:00"/>
    <s v="nur_1Welt"/>
    <s v="Frei nach dem Motto &quot;Unter Geiern&quot;!_x000a_#Vonovia #DeutscheWohnen #Mietendeckel https://t.co/u3C9hEQBqn"/>
    <x v="0"/>
    <n v="0.55799227952957198"/>
  </r>
  <r>
    <s v="2021-05-25 21:04:50+00:00"/>
    <s v="Wormuth17"/>
    <s v="Ich zumindest bin mir nicht sicher, ob die Fusion der Vonovia mit der Deutschen Wohnen irgendetwas füt die Mieterinnen und Mieter besser macht. #SPD #kiezatze #Mietendeckel"/>
    <x v="0"/>
    <n v="0.45623460412025502"/>
  </r>
  <r>
    <s v="2021-05-25 21:04:24+00:00"/>
    <s v="joneumann_recht"/>
    <s v="@Vermieterhai @FaireWerte „Welche Kosten (Sach- und Personalkosten) sind dem Land Berlin für die Umsetzung des nun für nichtig erklärten #Mietendeckel entstanden?_x000a__x000a_Antwort:_x000a_Für das Jahr 2020+bis zum 20. April 2021 sind insgesamt rd._x000a_4.739.000 €_x000a_für Personal- + Verwaltungskosten angefallen.“"/>
    <x v="2"/>
    <n v="0.63062220811843905"/>
  </r>
  <r>
    <s v="2021-05-25 20:35:24+00:00"/>
    <s v="joneumann_recht"/>
    <s v="Ob es #Mietendeckel heißt o Entfristung d #Mietpreisbremse, Aussetzen v #Mieterhöhung en über d Geldwert hinaus+Verlängerung d Betrachtungszeitraums. #Legislative ist gut beraten, #Verfassungsmäßigkeit an Rspr d @bverfg fachkundig zu prüfen._x000a__x000a_#Rechtsstaat_x000a__x000a_https://t.co/GNhL63f76D https://t.co/wSpmz68EkU"/>
    <x v="1"/>
    <n v="0.34157389402389499"/>
  </r>
  <r>
    <s v="2021-05-25 20:19:21+00:00"/>
    <s v="Vermieterhai"/>
    <s v="@DMBMieterbund @Deutsche_Wohnen @Vonovia_SE @lsiebenkotten @tagesschau Selbstverständlich zahlen das die Erträge der Häuser... Dank #Mietendeckel habt ihr DW sturmreif geschossen, nur durch Grösse kann man sich vermieten noch erlauben!"/>
    <x v="0"/>
    <n v="0.59126251935958896"/>
  </r>
  <r>
    <s v="2021-05-25 20:06:27+00:00"/>
    <s v="moll_marcus"/>
    <s v="Ersetzen Umfragen jetzt wissenschaftliche Arbeit?_x000a_Dann fragen Sie mal, wie viele Menschen in Berlin gern einen #Mietendeckel hätten. _x000a__x000a_Sie lassen Familien im Stich, INDEM Sie ungeimpfte Kinder per Schulpflicht einem tödlichen Virus aussetzen._x000a_#Mietenwahnsinn #BildungAberSicher https://t.co/OvVkk1UrFz"/>
    <x v="1"/>
    <n v="0.19404581189155601"/>
  </r>
  <r>
    <s v="2021-05-25 19:12:10+00:00"/>
    <s v="Lucashololo"/>
    <s v="@c_lindner Laut einer Umfrage sind 61 Prozent der Befragten für eine #mietendeckel ._x000a_Laut einer Umfrage sind 77 Prozent der Befragten dafür die Corona-Kosten durch eine #reichensteuer zu finanzieren._x000a_Tuen sie nicht so, als ob ihnen die Menschen wichtig wären."/>
    <x v="0"/>
    <n v="0.57674443721771196"/>
  </r>
  <r>
    <s v="2021-05-25 18:30:16+00:00"/>
    <s v="Wrh28392294"/>
    <s v="Interessante These_x000a__x000a_Erst der #mietendeckel hat DW so geschwächt, dass es zum Ziel werden konnte https://t.co/HD4U6ar4f1"/>
    <x v="1"/>
    <n v="0.41075119376182601"/>
  </r>
  <r>
    <s v="2021-05-25 18:09:00+00:00"/>
    <s v="Chipmun23316534"/>
    <s v="Das liegt bestimmt am #Mietendeckel _x000a__x000a_https://t.co/6E4g6MhfEX"/>
    <x v="0"/>
    <n v="0.53265726566314697"/>
  </r>
  <r>
    <s v="2021-05-25 17:57:07+00:00"/>
    <s v="DemoDavidLE"/>
    <s v="Gibts nicht eigentlich nen #Vorkaufsrecht für die Mieter:innen der Wohnungen? Wie wäre es mit einer neu zu gründenden Genossenschaft? Der Preis mit 18 Milliarden steht ja jetzt fest oder? #Vonovia #DeutscheWohnen #Mietendeckel #Berlin @dwenteignen"/>
    <x v="2"/>
    <n v="0.614088594913483"/>
  </r>
  <r>
    <s v="2021-05-25 17:50:18+00:00"/>
    <s v="anna__casandra"/>
    <s v="@CWRoehl Ich komm nicht drauf klar!_x000a_War heute noch nicht online hier - da hab ich ja was verpasst! Kopfschüttelnd Abgang 🤝🏼_x000a__x000a_#Vonovia #Mietendeckel"/>
    <x v="2"/>
    <n v="0.66397416591644298"/>
  </r>
  <r>
    <s v="2021-05-25 17:23:07+00:00"/>
    <s v="IkaPetek"/>
    <s v="Mal abgesehen davon, dass das nicht jede*r kann, weil Kohle halt nur am Stammbaum wächst, ist eine Erfüllung des Traums vom 1- Familienhaus auch ökologisch ein Irrsinn. _x000a__x000a_Es kann nur Mieten runter heißen._x000a_#Mietendeckel https://t.co/51lEwjuSZq"/>
    <x v="0"/>
    <n v="0.49497076869010898"/>
  </r>
  <r>
    <s v="2021-05-25 16:58:03+00:00"/>
    <s v="phi_Lukas"/>
    <s v="Oh man. Warum haben die Leute von der #FDP nie, aber wirklich nie Ahnung von Wirtschaft? Eine fusionierter #Vonovia-#DeutscheWohnen-Konzern kontrolliert dann 2% des dt. Wohnungsmarktes. Weit entfernt von einer &quot;Konzentration&quot;. #Mietenwahnsinn #Mietendeckel #Wohnung #miete https://t.co/eykJQFxXM8"/>
    <x v="0"/>
    <n v="0.50964933633804299"/>
  </r>
  <r>
    <s v="2021-05-25 16:32:09+00:00"/>
    <s v="wuschelator"/>
    <s v="@DrMaxKoss @Bettina_Jarasch @sven_kindler @Ju_Schmi Genau das ist der Punkt!_x000a__x000a_Die nützlichen Idioten um den Versicherungsmakler sollen über da #Mietendeckel - Desaster hinweg #R2G zur Wiederwahl verhelfen._x000a__x000a_Es geht einzig um Diätenmaximierung."/>
    <x v="2"/>
    <n v="0.68531608581543002"/>
  </r>
  <r>
    <s v="2021-05-25 16:30:28+00:00"/>
    <s v="fpetPhd"/>
    <s v="Heute #leistungslos gestrichen, Fugen gefugt, Putzkraft gespielt, Glühbirnen gewechselt, .. aber Berlin hat wieder eine Wohnung mehr als vor dem #mietendeckel , weil ich die Wohnung nicht mehr selbst nutzen darf, so die Wohnlenkzentrale des Bezirksamts. Nie wieder #r2g ."/>
    <x v="0"/>
    <n v="0.51173490285873402"/>
  </r>
  <r>
    <s v="2021-05-25 16:29:41+00:00"/>
    <s v="Hallaschka_HH"/>
    <s v="@lisapaus Als ob Rotgrün in Berlin auf Neubauten setzen würde 😂😂😂😂 #Mietendeckel"/>
    <x v="2"/>
    <n v="0.64821201562881503"/>
  </r>
  <r>
    <s v="2021-05-25 16:26:34+00:00"/>
    <s v="MikeNixda"/>
    <s v="@MatthiasRehfel1 @DannyHillborou1 @rbbabendschau Diesen Konflikt gibt es nur in Ihrer (linken) Gedankenwelt. Witzig nur, dass es Linke sind, die mit #Mietendeckel, #Enteignungsirrsinn und der konsequenten Verhinderung von Wohnungsbau diesen sogenannten Konflikt erst möglich machen."/>
    <x v="0"/>
    <n v="0.51552146673202504"/>
  </r>
  <r>
    <s v="2021-05-25 16:24:55+00:00"/>
    <s v="BuendnisZRV"/>
    <s v="Wir sagen #Koepi bleibt! _x000a_Lasst uns die Räumung der @KopiBleibt verhindern._x000a_Berlin und seine Bewohner brauchen diese Freiräume!_x000a__x000a_#Mietenwahnsinn #Mietendeckel #Berlin _x000a__x000a_https://t.co/MKFg1eUOvJ via @rbb24"/>
    <x v="0"/>
    <n v="0.56385326385498002"/>
  </r>
  <r>
    <s v="2021-05-25 16:24:31+00:00"/>
    <s v="carmenzedler"/>
    <s v="@bizimkiez @J__Ludwig #greenwashing #Klimaschutzgesetz #lobbyismus #SPD #Mietendeckel #Mietenwahnsinn https://t.co/cdUJeGxJdn"/>
    <x v="0"/>
    <n v="0.58283686637878396"/>
  </r>
  <r>
    <s v="2021-05-25 16:10:04+00:00"/>
    <s v="wuschelator"/>
    <s v="@FunkenMaxi @Westfale_ @lisapaus Unter dem Banner des &quot;Volkswohles&quot; wurde historisch schon so mancher Unfug getrieben. #Planwirtschaft #Mietendeckel https://t.co/ciAwOAL80X"/>
    <x v="1"/>
    <n v="0.417001783847809"/>
  </r>
  <r>
    <s v="2021-05-25 16:08:20+00:00"/>
    <s v="krn_rene"/>
    <s v="@max_progressiv Brauch ich auch nicht._x000a_Dass das Angebot nach #Mietendeckel und der dadurch einhergehenden Zerstörung des Mietspiegels kaputt ist, und noch lange brauchen wird um sich zu erholen ist logisch. Wusste man aber genau wie die Absage durch das BVerfG vorher. Ist also das Problem von 1/"/>
    <x v="1"/>
    <n v="0.44139200448989901"/>
  </r>
  <r>
    <s v="2021-05-25 16:05:16+00:00"/>
    <s v="rbraun_inst"/>
    <s v="Was für eine verlogene Diskussion:_x000a__x000a_▶️ Eine Entfristung der #Mietpreisbremse_x000a_(=Deckel bei Neuvermietung)_x000a_▶️ in Kombination mit #Mietspiegeln auf Basis der letzten 20 Jahre_x000a_(=Niveauabsenkung Vergleichsmiete im Bestand)_x000a_▶️ ist nur eine andere Worthülle für #Mietendeckel. https://t.co/VAOLRZWVSK"/>
    <x v="1"/>
    <n v="0.32431524991989102"/>
  </r>
  <r>
    <s v="2021-05-25 16:01:17+00:00"/>
    <s v="daemonensaat"/>
    <s v="@c_lindner @dwenteignen 🤡_x000a_...seit wann wird neuer Wohnraum günstig erschaffen,durch neu #Bauen ??_x000a__x000a_Warum wird denn gebaut?...Motivation der Bauenden ist immer Gewinnerzielungsabsicht._x000a_Wohnraum ist aber keine Ware.Punkt. _x000a__x000a_Deshalb muss zwingend eine Vergesellschaftung des Wohnraums her + #Mietendeckel"/>
    <x v="0"/>
    <n v="0.54739612340927102"/>
  </r>
  <r>
    <s v="2021-05-25 15:55:54+00:00"/>
    <s v="DemoDavidLE"/>
    <s v="Die Kohle muss ja wieder rein kommen! Und so dreht sich die Preisspirale immer weiter in die Höhe. Es wird dringend Zeit das Wohnraum vom Kapitalmarkt genommen wird! 3/3 _x000a__x000a_#Mietenwahnsinn #keineRenditemitderMiete #Mietendeckel #Leipzig"/>
    <x v="1"/>
    <n v="0.42595571279525801"/>
  </r>
  <r>
    <s v="2021-05-25 15:55:53+00:00"/>
    <s v="DemoDavidLE"/>
    <s v="Habe mich gefragt warum die Nachbarin aus´m Hinterhaus ausgezogen ist. Jetzt habe ich das neue Inserat für die Wohnung im Netz gefunden und habe eine Idee! Über 8€ pro m2 für absoluten Standard ohne Renovierung in den letzten 10 Jahren 1/X_x000a__x000a_#Mietenwahnsinn #Mietendeckel #Leipzig"/>
    <x v="1"/>
    <n v="0.41866773366928101"/>
  </r>
  <r>
    <s v="2021-05-25 15:55:28+00:00"/>
    <s v="joanadiskurs"/>
    <s v="Nun ja, juristisches Restwissen wird bei Frau Lambrecht vorhanden sein. Sie weiß wohl, dass ein #Mietendeckel materiell-rechtlich keinen Bestand hätte. Bei den #Grünen und #Linken dagegen killt die Ideologie den Verstand zur Gänze.  _x000a_https://t.co/wAVTlm2Kkd"/>
    <x v="0"/>
    <n v="0.47946333885192899"/>
  </r>
  <r>
    <s v="2021-05-25 15:55:04+00:00"/>
    <s v="StoppAkeliusB"/>
    <s v="Bundesjustiz(+familien)ministerin Christine Lambrecht (#SPD) sieht keinen Bedarf an bundesweitem #Mietendeckel. Erinnerung: Es war die @spdberlin, die die landesweigenen Wohnungen verscherbelte und die nun Megadeal von #DeutscheWohnen + #Vonovia feiert._x000a_Noch Fragen? #BTW21 https://t.co/bMBWJpjuKy"/>
    <x v="1"/>
    <n v="0.40686890482902499"/>
  </r>
  <r>
    <s v="2021-05-25 15:53:07+00:00"/>
    <s v="wuschelator"/>
    <s v="@realdoppelkorn @f_schaeffler #Genossenschaften wirtschaften nicht gemeinnützig, sondern im Interesse ihrer Genoss:innen._x000a__x000a_#Marx bezeichnet Genossenschaften in einem Zug mit Aktiengesellschaften als &quot;Übergangsformen&quot;._x000a__x000a_Angewiesen auf Bestand der #Eigentumsgarantie._x000a_Haben auch gegen den #Mietendeckel geklagt."/>
    <x v="0"/>
    <n v="0.50492525100707997"/>
  </r>
  <r>
    <s v="2021-05-25 15:47:01+00:00"/>
    <s v="Anschi48344952"/>
    <s v="@Heiderosie @Dok_Wu @stephie_hh @spdde @Vonovia_SE #Mietendeckel Bund geht? Woher nehmen Sie das? Alle Rechtsgutachten sehen #Mietendeckel auch materiell-rechtlich als verfassungswidrig. Ds #BVerfG hat dies nixht behandelt, da #R2G schon über die erste Hürde Landeskompetenz gestolpert ist."/>
    <x v="0"/>
    <n v="0.57784992456436202"/>
  </r>
  <r>
    <s v="2021-05-25 15:30:42+00:00"/>
    <s v="Anschi48344952"/>
    <s v="@OezlemADemirel Normal Verdienende finden keine Wohnungen, weil es zu wenige gibt. #Mietendeckel und #Enteignungsschwachsinn verschärfen das Problem. Wer das nicht versteht, ist ein ökonomischer Tiefflieger."/>
    <x v="2"/>
    <n v="0.66109919548034701"/>
  </r>
  <r>
    <s v="2021-05-25 15:24:44+00:00"/>
    <s v="DoebertSteffen"/>
    <s v="Mietenwahnsinn Demo 2021 in Berlin - Jetzt erst recht!_x000a__x000a_Wer nimmt die Sorgen der Mieter*innen ernst? _x000a__x000a_Hier der Demo Zug mit einigen Kommentaren. _x000a__x000a_#Mietenwahnsinn #b2305 #Wohnung #Demo _x000a__x000a_#DwEnteignen #Mietendeckel #MietenStop #Zuhause _x000a__x000a_https://t.co/0PizXpggY2 via @YouTube"/>
    <x v="1"/>
    <n v="0.30801552534103399"/>
  </r>
  <r>
    <s v="2021-05-25 15:15:01+00:00"/>
    <s v="JonasWkw"/>
    <s v="Nur eine Vermutung, ein Unternehmen, dessen Geschäftsmodell daraus besteht deine Miete zu erhöhen wird nicht langfristig darauf verzichten wollen, wenn man sie nicht gesetzlich dazu verpflichtet #mietendeckel #Enteignung https://t.co/9eqzxIVGT4"/>
    <x v="0"/>
    <n v="0.48112836480140703"/>
  </r>
  <r>
    <s v="2021-05-25 14:44:37+00:00"/>
    <s v="jschnathmeier"/>
    <s v="#Mietendeckel #dwenteignen oh ja, ganz böse in die Knie gezwungen!! 😂😂 https://t.co/yJp76PL9BV"/>
    <x v="0"/>
    <n v="0.48093321919441201"/>
  </r>
  <r>
    <s v="2021-05-25 14:41:01+00:00"/>
    <s v="Horsie49"/>
    <s v="@Dok_Wu @RegBerlin @dwenteignen Große Wohnungskonzerne brauchen die Mieteinnahmen, um in Neubau zu investieren...  ähm..  ich sehe nur Bestand ausquetschen, oder woher kam das Geld? Aus Neubau? Eher nicht... _x000a_#dwenteignen _x000a_#Mietendeckel"/>
    <x v="0"/>
    <n v="0.57854652404785201"/>
  </r>
  <r>
    <s v="2021-05-25 14:21:40+00:00"/>
    <s v="mbrix_"/>
    <s v="@f_schaeffler Die einzige Lösung kann im zügigen Bau von weiterem Wohn-Angebot und dem zusätzlichen Ausbau von Infrastruktur in Randgebieten liegen. Enteignung und ähnliche Konzepte wie der verfassungswidrige #Mietendeckel verschärfen das Problem."/>
    <x v="0"/>
    <n v="0.492546766996384"/>
  </r>
  <r>
    <s v="2021-05-25 14:03:42+00:00"/>
    <s v="joneumann_recht"/>
    <s v="Auch wenn Sie das sogar in die Begründung d #Mietendeckel Gesetzes geschrieben haben+es für Sie jegliche Eigentumseingriffe zu legitimieren zu scheint: @BVerfG hat das nicht so undifferenziert festgestellt, wie Sie ständig betonen. https://t.co/j5dE0tPLDJ"/>
    <x v="0"/>
    <n v="0.47162258625030501"/>
  </r>
  <r>
    <s v="2021-05-25 13:57:07+00:00"/>
    <s v="kaddinsky"/>
    <s v="Eine Länderöffnungsklausel für Mietenbegrenzungen durch Länder und Kommunen (bei angespannter Lage) wäre doch endlich eine differenzierte Antwort auf die unterschiedlichen Wohnungsmärkte und würde den krass differenten Einkommensverhältnissen gerecht werden. #Mietendeckel https://t.co/2IfpLESj2W"/>
    <x v="2"/>
    <n v="0.77821260690689098"/>
  </r>
  <r>
    <s v="2021-05-25 13:46:58+00:00"/>
    <s v="OezlemADemirel"/>
    <s v="Wenn es nach Lindner geht, dann regelt der Markt alles. Wie  verblendet &amp;amp; fatal diese Denke ist, sehen wir am steigenden #Mietenwahnsinn seit Jahren. Wenn normal Verdienende schon Schwierigkeiten haben adäquate Wohnungen zu finden, dann läuft etwas gewaltig schief! #Mietendeckel https://t.co/8IBpMN3SOV"/>
    <x v="0"/>
    <n v="0.54789894819259599"/>
  </r>
  <r>
    <s v="2021-05-25 13:35:41+00:00"/>
    <s v="Buntesamt_DE"/>
    <s v="Man könnte es auch als einen cleveren Schachzug benennen. Oder halt einfach als das, was es ist:_x000a_Öffentliche #Korruption _x000a__x000a_#DeutscheWohnen #Mietendeckel #Berlin _x000a_Quelle: https://t.co/RsCMsNZz8C https://t.co/JK7Q9uknAw"/>
    <x v="1"/>
    <n v="0.37995141744613598"/>
  </r>
  <r>
    <s v="2021-05-25 13:19:07+00:00"/>
    <s v="Koufogiorgos"/>
    <s v="Eintopf der Immobilienkonzerne_x000a_#Mietendeckel #Vonovia #DeutscheWohnen https://t.co/Ff56AWwrnT"/>
    <x v="0"/>
    <n v="0.54598140716552701"/>
  </r>
  <r>
    <s v="2021-05-25 13:16:25+00:00"/>
    <s v="Fazer_DDorf"/>
    <s v="@AutostadtB @ItaloReport @prtzi Na ja, von den ganzen #Mietendeckel und @dwenteignen Befürwortern hat ja noch nie jemand mal #bverfg Entscheidungen oder einen GG Kommentar gelesen. Nur so kann man ahnungslos weiter von #Sozialismus träumen 😅"/>
    <x v="2"/>
    <n v="0.71503043174743697"/>
  </r>
  <r>
    <s v="2021-05-25 12:33:49+00:00"/>
    <s v="DagobertLindla1"/>
    <s v="Strategisch ein wirklich amüsanter Zug der #Vonovia und #Deutsche Wohnen. Wenn der Senat ablehnt ist die schöne Symbolik des #Mietendeckel dahin und der #Sozialismus im #Reichshauptslum einmal mehr enttarnt. https://t.co/E15lvW5wSL"/>
    <x v="0"/>
    <n v="0.46657189726829501"/>
  </r>
  <r>
    <s v="2021-05-25 12:28:15+00:00"/>
    <s v="FrStraetmanns"/>
    <s v="Wenn sich zwei Konzerne wie #Vonovia und #DeutscheWohnen zusammentun, ist das keine gute Nachricht für Mieter*innen. Dass sie dabei offensichtlich Angst vor der Mieterbewegung haben, schon! Wir fordern weiter: Bundesweiter #Mietendeckel, #dwenteignen, #vonoviaenteignen!"/>
    <x v="0"/>
    <n v="0.50742340087890603"/>
  </r>
  <r>
    <s v="2021-05-25 12:27:21+00:00"/>
    <s v="MigalaBln"/>
    <s v="@MdBdesGrauens @oberbaum7 @RegBerlin @Paritaet Wer kooperativ sagt, muss sich nur mal die Schreiben einiger #Vermieter nach dem Fall des s.g. #Mietendeckel anschauen. Fun fact, nicht die schreiben von landeseigenen, oder Wohnungsbaugenossenschaften (und auch nicht DW oder vonovia), sondern privaten Vermietern."/>
    <x v="1"/>
    <n v="0.43989542126655601"/>
  </r>
  <r>
    <s v="2021-05-25 12:25:29+00:00"/>
    <s v="tyrone_michaels"/>
    <s v="#CDUrausausderRegierung #CDUKorruption #Gendersprache #Mietendeckel #Impftermin #zweitewelle #rassismus"/>
    <x v="2"/>
    <n v="0.64948487281799305"/>
  </r>
  <r>
    <s v="2021-05-25 12:21:01+00:00"/>
    <s v="xeniaschuler"/>
    <s v="@georgrestle Wettbewerb entsteht durch öffentliches Bauen ebenso wie durch kleine Wohnraumschaffung durch Privatpersonen zur Altersvorsorge. _x000a__x000a_ #Berlin schläft beim öffentlichen Bauen &amp;amp; sozialistische Maßnahmen wie #Mietendeckel und #Enteignung sind nicht gerade attraktiv für  Investoren"/>
    <x v="2"/>
    <n v="0.71871846914291404"/>
  </r>
  <r>
    <s v="2021-05-25 12:08:24+00:00"/>
    <s v="AngeGH5"/>
    <s v="@joanadiskurs Kein Artikel, ein Kommentar! Der darf und soll subjektiv sein. #SZ #Mietendeckel"/>
    <x v="2"/>
    <n v="0.65628451108932495"/>
  </r>
  <r>
    <s v="2021-05-25 12:07:24+00:00"/>
    <s v="reiseholic"/>
    <s v="die Mietpreisbremse hat so gut gewirkt. Wenn ich so auf der Autobahn bei 100km/h bremsen würde, wäre ich einen kurzen Moment später bei 220km/h _x000a__x000a_#Vonovia #Mietenwahnsinn #Mietendeckel"/>
    <x v="2"/>
    <n v="0.74809497594833396"/>
  </r>
  <r>
    <s v="2021-05-25 12:07:12+00:00"/>
    <s v="EmmaStoned11"/>
    <s v="@KLompscher Bei den derzeitigen Umfragewerten auf Bundesebene sollte eher Ihre Partei über lebenserhaltende Maßnahmen nachdenken. zB über die Demission solcher Spalter wie Ihnen, Fr. Lompscher._x000a_Obwohl mir wär's recht, Sie jenseits der 5% -Prozent Hürde zu sehen. #Mietendeckel"/>
    <x v="2"/>
    <n v="0.683823943138123"/>
  </r>
  <r>
    <s v="2021-05-25 12:00:29+00:00"/>
    <s v="Anschi48344952"/>
    <s v="@joanadiskurs Und warum haben diese armen Mieter nicht den Hilfsfonds des Senats in Anspruch genommen? Kann ja nicht so dramatisch sein._x000a_#Mietendeckel"/>
    <x v="2"/>
    <n v="0.62881362438201904"/>
  </r>
  <r>
    <s v="2021-05-25 11:58:51+00:00"/>
    <s v="reiseholic"/>
    <s v="Wenn die Politik nicht hart in den Wohnungsmarkt eingreift, dann macht es doch wie in der USA. Dort leben LehrerInnen in Autos und duschen in Fitnessstudios. _x000a__x000a_Dann macht Euch doch ehrlich FDP, CDU und SPD. Ihr findet das nicht schlimm._x000a__x000a_#Vonovia #Mietendeckel"/>
    <x v="0"/>
    <n v="0.46676605939865101"/>
  </r>
  <r>
    <s v="2021-05-25 11:45:22+00:00"/>
    <s v="LINKEPELLI"/>
    <s v="#Vonovia und #DeutscheWohnen wollen fusionieren. Als @dieLinke unterstützen wir auch weiter einen bundesweiten #Mietendeckel und Initiativen wie @dwenteignen_x000a__x000a_#Wohnung #Wohnen #deutschewohnenenteignen #Fusion #Wohnungsmarkt #Vergesellschaftung #Monopoly #Häuserdenendiedrinwohnen https://t.co/qZnv4S7HKe"/>
    <x v="2"/>
    <n v="0.653134405612946"/>
  </r>
  <r>
    <s v="2021-05-25 11:36:34+00:00"/>
    <s v="Fazer_DDorf"/>
    <s v="@ItaloReport @Anschi48344952 @prtzi @dwenteignen Aha. Das Gutachten des Bundestages dürfen Sie mir gerne mal zeigen. Im übrigen wurde beim WD des AGH Berlin offenbar mit brachialer Gewalt ein Ergebnis herbeigezwungen. Wie sowas in der Realität ausgeht, haben die Entscheidungen zum #Mietendeckel und #Paritaetsgesetz gezeigt."/>
    <x v="2"/>
    <n v="0.63186866044998202"/>
  </r>
  <r>
    <s v="2021-05-25 11:34:16+00:00"/>
    <s v="HausGrundBerlin"/>
    <s v="Sinn von @dwenteignen und #Mietendeckel war und ist es Konflikte in der Stadt zu schüren sagt @KLompscher._x000a__x000a_Das ist immerhin gelungen - den Schaden haben aber im Wesentlichen die #Mieter. https://t.co/AkWnHSpZFG"/>
    <x v="0"/>
    <n v="0.464395701885223"/>
  </r>
  <r>
    <s v="2021-05-25 11:26:27+00:00"/>
    <s v="joanadiskurs"/>
    <s v="„Viele wissen nicht, wie sie die Mietnachzahlungen stemmen sollen.“_x000a_Berliner Mieter: Ihr habt es gewusst. Der Senat, eurer Vermieter, alle Medien haben euch gesagt, dass ihr die von euch selbst vereinbarte Miete zahlen müsst, wenn der #Mietendeckel kippt. Also jetzt kein Mimimi. https://t.co/8uS2k2f6l5"/>
    <x v="1"/>
    <n v="0.40217563509941101"/>
  </r>
  <r>
    <s v="2021-05-25 11:15:31+00:00"/>
    <s v="SOZlALISMUS"/>
    <s v="Sahra #Wagenknecht:_x000a__x000a_&quot;Jede Familie muss sich eine Mietwohnung leisten können. Und das erreicht man mit einer strikten Mietregulierung. Die allerdringlichste Frage ist deshalb ein bundesweiter #Mietendeckel, der die Mieten mindestens auf dem jetzigen Niveau einfriert.&quot;_x000a__x000a_#Vonovia"/>
    <x v="1"/>
    <n v="0.28375673294067399"/>
  </r>
  <r>
    <s v="2021-05-25 10:33:46+00:00"/>
    <s v="YangCaoArchit"/>
    <s v="@rbbabendschau Hat er das Urteil zum #Mietendeckel von #Verfassungsgericht gelesen?"/>
    <x v="2"/>
    <n v="0.68374717235565197"/>
  </r>
  <r>
    <s v="2021-05-25 10:21:06+00:00"/>
    <s v="vorwaerts"/>
    <s v="Heute die Top-News: Immobilienkonzern #Vonovia“ will #DeutscheWohnen schlucken. Ein Milliarden-Deal in einem Bereich mit extremen sozialen Verwerfungen ob mit oder ohne #Mietendeckel. Das Problem ist global, schreibt Katharina Hofmann De Moura. @IPGJournal https://t.co/CcUpHvime5"/>
    <x v="0"/>
    <n v="0.58549749851226796"/>
  </r>
  <r>
    <s v="2021-05-25 10:18:59+00:00"/>
    <s v="ggizemfesli"/>
    <s v="#Vonovia hat letztes Jahr für eine Wohnung etwa 2.000 Euro an Aktionär_innen Gewinn gegeben. Mieter_innen zahlen durchschnittlich fast 200 Euro monatlich an die Aktionär_innen. Wohnungen haben an der Börse nichts verloren. Deswegen #Mietendeckel &amp;amp; #vonoviaenteignen jetzt!"/>
    <x v="1"/>
    <n v="0.37766003608703602"/>
  </r>
  <r>
    <s v="2021-05-25 10:09:54+00:00"/>
    <s v="botsche"/>
    <s v="Enteignen die Verbrecher! Damit das gierige Geschacher ein Ende hat. _x000a_#Berlin_x000a_#Mietendeckel_x000a_#DeutscheWohnenEnteignen_x000a__x000a_Vonovia und Deutsche Wohnen_x000a_Immobilienriesen bieten Berlin rund 20.000 Wohnungen zum Kauf an https://t.co/QYwXgWG6Dg"/>
    <x v="0"/>
    <n v="0.47222048044204701"/>
  </r>
  <r>
    <s v="2021-05-25 10:04:22+00:00"/>
    <s v="2teGuy1"/>
    <s v="#Servicetweet an Möchtegern-#Kommunisten: &quot;Gründet mit Euren Anhängern einfach eine #Gesellschaft, kauft genossenschaftlich Immobilien wie z.B. #Liebig34 und vermietet es für 3€/qm!_x000a_Müsste nach Eurer Logik ja ein wahnsinns Geschäft sein und nur Gewinner produzieren.#Mietendeckel https://t.co/YHTriW1Led"/>
    <x v="0"/>
    <n v="0.47255378961563099"/>
  </r>
  <r>
    <s v="2021-05-25 09:45:17+00:00"/>
    <s v="DietmarBartsch"/>
    <s v="Mit der Übernahme von Deutsche Wohnen durch #Vonovia entsteht ein Immobilienmegakonzern, aber keine neue Wohnung. Wir müssen mehr bauen, brauchen deutlich mehr sozialen #Wohnungsbau und müssen die #Mieten deckeln, wo es nötig ist. #Mietendeckel https://t.co/wYziyH4JbM"/>
    <x v="1"/>
    <n v="0.119714833796024"/>
  </r>
  <r>
    <s v="2021-05-25 09:42:21+00:00"/>
    <s v="wuschelator"/>
    <s v="@Kaffeetasse00 @prtzi Im Hinblick auf Diätenmaximierung handeln #R2G durchaus auch &quot;professionell&quot;._x000a__x000a_Es gilt, mittels der Scheininitiative #dwenteignen über das #Mietendeckel - Desaster hinweg zu täuschen - und zwar bis zur #AghWahl. Versager:innen-Diäten dann wieder sicher für eine Legislaturperiode."/>
    <x v="0"/>
    <n v="0.46300789713859603"/>
  </r>
  <r>
    <s v="2021-05-25 09:26:05+00:00"/>
    <s v="Bla_blub_blub"/>
    <s v="Viele in Berlin sind besorgt ob Sie sich die Mieten auch in Zukunft leisten können. RRG geriert sich hier als Kämpfer für die Mieter bietet Scheinlösungen (#dwenteignen #Mietendeckel ). Andere Parteien schaffen es nicht  diesen Populismus zu entlarven. Weiter gehts mit GRR..."/>
    <x v="1"/>
    <n v="0.42281782627105702"/>
  </r>
  <r>
    <s v="2021-05-25 09:08:16+00:00"/>
    <s v="DannyHillborou1"/>
    <s v="@AndreasBlnMi @eM_aka_zero @tor225227 @Ronald_Sl Genau das ist der Punkt. Alleine deswegen war zB der #Mietendeckel schon Wahnsinn"/>
    <x v="2"/>
    <n v="0.67607957124710105"/>
  </r>
  <r>
    <s v="2021-05-25 09:07:47+00:00"/>
    <s v="Riotbuddha"/>
    <s v="Es glaubt aber hoffentlich niemand, dass es diese Vereinbarung zwischen den beiden Konzernen und dem @RegBerlin ohne #Mietendeckel und @dwenteignen gegeben hätte."/>
    <x v="0"/>
    <n v="0.50195002555847201"/>
  </r>
  <r>
    <s v="2021-05-25 08:52:31+00:00"/>
    <s v="UweFiedler3"/>
    <s v="@Linksfraktion @SWagenknecht @SWagenknecht @dieLinke  Was macht das #Kartellamt NIX?? #Fusion #Vonovia #DeutscheWohnen https://t.co/6ZZ25e0vk7 #Mietenwahnsinn #Mietendeckel #MachtdasLandgerecht"/>
    <x v="0"/>
    <n v="0.51289898157119795"/>
  </r>
  <r>
    <s v="2021-05-25 08:35:42+00:00"/>
    <s v="SalivaGlance"/>
    <s v="Vonovia enteignen, Megafusion ins Klo, Häuser besetzen sowieso!_x000a_#DWenteignen #Mietendeckel"/>
    <x v="0"/>
    <n v="0.59149283170700095"/>
  </r>
  <r>
    <s v="2021-05-25 08:13:07+00:00"/>
    <s v="RobertB_Fishman"/>
    <s v="#Mieten bringen Vonovia über zwei Milliarden Euro ein #Mietendeckel https://t.co/8cvpR6gJgU"/>
    <x v="0"/>
    <n v="0.57552599906921398"/>
  </r>
  <r>
    <s v="2021-05-25 08:09:01+00:00"/>
    <s v="Heiderosie"/>
    <s v="@Dok_Wu @stephie_hh @spdde @Vonovia_SE Es gibt Zufälle da fällt einem nicht zufällig die _x000a_#Begehrlichkeit vieler Minister_Innen_x000a_ins Auge. _x000a_Ob die #Justizministerin des Bundes wohl lieber bei #Vonovia aka #Blackruck sorry, #Blackrock,_x000a_ mit F.#Merz sein möchte?_x000a_#Mietendeckel #Berlin geht nicht, _x000a_#MietendeckelBUND geht!"/>
    <x v="1"/>
    <n v="0.26629701256751998"/>
  </r>
  <r>
    <s v="2021-05-25 08:04:16+00:00"/>
    <s v="xenautin"/>
    <s v="Mieter*innen schützen, bundesweiter #Mietendeckel jetzt! Weil Berlin alleine nicht darf, ist nun der Bund dran. Wohnen muss bezahlbar sein: Wir fordern ein klares Bekenntnis von @die_gruenen @dieLinke und @spdde 🏠 Hier Appell unterzeichnen: https://t.co/61k5EaV8OW via @campact"/>
    <x v="0"/>
    <n v="0.52324140071868896"/>
  </r>
  <r>
    <s v="2021-05-25 08:04:01+00:00"/>
    <s v="robert_fietzke"/>
    <s v="Noch mehr Gründe für eine Enteignung, noch mehr Gründe für einen bundesweiten #Mietendeckel, noch mehr Gründe für lokale Bündnisse gegen den #Mietenwahnsinn #VonoviaEnteignen #DeutscheWohnenEnteignen #Vonovia"/>
    <x v="2"/>
    <n v="0.66923058032989502"/>
  </r>
  <r>
    <s v="2021-05-25 07:54:45+00:00"/>
    <s v="BuendnisZRV"/>
    <s v="In #Barcelona wirds beim Kampf gegen das #Polizeiproblem und Zwangsräumungen manchmal etwas bunter.  _x000a_Mit dem Slogan: _x000a_&quot;Wir sind nicht freundlich, wenn ihr uns unsere Häuser/Wohnungen wegnehmt&quot;_x000a__x000a_#Zwangsraeumungen_x000a_#Mietendeckel #Tatort #Mietenwahnsinn https://t.co/JcXjUcFN3k"/>
    <x v="1"/>
    <n v="0.35407444834709201"/>
  </r>
  <r>
    <s v="2021-05-25 07:46:15+00:00"/>
    <s v="CelineMotk"/>
    <s v="#Mietendeckel @Hochheimer_12 @KreuzAcht @MichaeLaGrasser @Yalanto1 @Mountaindream5 @karlheinz_e @ein_demokrat @AfDVerdachtfall https://t.co/1x9QugA8Xw"/>
    <x v="2"/>
    <n v="0.62952446937561002"/>
  </r>
  <r>
    <s v="2021-05-25 07:40:13+00:00"/>
    <s v="Wrdlbrmpfd_Wrdl"/>
    <s v="Ja, das hat man nun davon. Durch den #Mietendeckel und #dwenteignen den Aktienkurs niedrig gehalten._x000a_Jetzt kann #Vonovia übernehmen, was zu einem noch größeren Konzern führt._x000a_Linke wissen eben wie der Markt funktioniert. Nicht."/>
    <x v="0"/>
    <n v="0.55893123149871804"/>
  </r>
  <r>
    <s v="2021-05-25 07:29:59+00:00"/>
    <s v="Fazer_DDorf"/>
    <s v="@FabioDeMasi Da hätte #r2g wohl in langen Zyklen denken und handeln müssen. Schon 2015 war klar dass in Berlin Wohnungen fehlen. Wo ist die Initiative von #r2g zum DG Ausbau und schnellerem Bauen? #sozialismus und #Mietendeckel schaffen keinen Wohnraum"/>
    <x v="0"/>
    <n v="0.45116558670997597"/>
  </r>
  <r>
    <s v="2021-05-25 07:29:03+00:00"/>
    <s v="Katrin_Werner"/>
    <s v="Mieten in #RLP steigen &amp;amp; Zahl der Sozialwohnungen sinkt. Es ist Zeit für eine Politik, die für bezahlbaren Wohnraum sorgt &amp;amp; bundesweiten #Mietendeckel für angespannte Wohnungsmärkte schafft. Fusion von #Vonovia &amp;amp; #DeutscheWohnen ist nur ein weiterer Grund._x000a_https://t.co/Xj8EzBa3Vy"/>
    <x v="0"/>
    <n v="0.51285815238952603"/>
  </r>
  <r>
    <s v="2021-05-25 07:27:46+00:00"/>
    <s v="_der_olm"/>
    <s v="Ein Grund mehr für die Volksinitiative zur #Vergesellschaftung, ein Grund mehr für einen bundesweiten #Mietendeckel #DeutscheWohnenEnteignen https://t.co/yNKblJDs6S"/>
    <x v="1"/>
    <n v="0.39222148060798601"/>
  </r>
  <r>
    <s v="2021-05-25 07:27:18+00:00"/>
    <s v="Linksfraktion"/>
    <s v=".@SWagenknecht: Jede Familie muss sich eine Mietwohnung leisten können. Deshalb: Strikte Mietregulierung! Die allerdringlichste Frage ist ein bundesweiter #Mietendeckel, der Mieten mindestens auf jetzigem Niveau einfriert &amp;amp; längere Zeit max. mit der Inflationsrate steigen lässt. https://t.co/QL4xGpMZ5r"/>
    <x v="1"/>
    <n v="0.38725537061691301"/>
  </r>
  <r>
    <s v="2021-05-25 07:04:05+00:00"/>
    <s v="Jeik8naut"/>
    <s v="@Bildungskind @_GoldAri @MellevorOrt @derspiegel Das Problem wird eben größer gemacht als es derzeit ist. Gleichzeitig wird dann damit eine Politik gerechtfertigt, die kleine Vermieter zwingt, an genau solche Konzerne zu verkaufen. #Mietendeckel"/>
    <x v="2"/>
    <n v="0.62271279096603405"/>
  </r>
  <r>
    <s v="2021-05-25 07:02:34+00:00"/>
    <s v="SchmidHeidrun"/>
    <s v="Mietpreisregulierung: Justizministerin spricht sich gegen bundesweiten Mietendeckel aus https://t.co/szqKzaanSf #mietendeckel"/>
    <x v="0"/>
    <n v="0.498973578214645"/>
  </r>
  <r>
    <s v="2021-05-25 06:47:18+00:00"/>
    <s v="LeonTMueller"/>
    <s v="@b_riexinger Das Festhalten an dem gerichtlich gestoppten #Mietendeckel ist #IchmalemirdieWeltwiesiemirgefälltSozialismus."/>
    <x v="0"/>
    <n v="0.59352505207061801"/>
  </r>
  <r>
    <s v="2021-05-25 06:45:51+00:00"/>
    <s v="MellevorOrt"/>
    <s v="#vonoviaenteignen und #dwenteignen wollen also fusionieren und wollen einen eigenen #Mietendeckel entwickeln. Wenn Konzerne Pseudo-Politik machen läuft einfach alles falsch und die @gruene_berlin sich das schon vorstellen können. Das macht mir Angst. Stop #Wohnovia."/>
    <x v="2"/>
    <n v="0.62539404630661"/>
  </r>
  <r>
    <s v="2021-05-25 06:36:29+00:00"/>
    <s v="Anschi48344952"/>
    <s v="@tnl84 @cducsubt @a_watch #Mietendeckel wurde vom  #BVerfG für nichtig erklärt, nicht von der #CDU . Just saying."/>
    <x v="2"/>
    <n v="0.78327661752700795"/>
  </r>
  <r>
    <s v="2021-05-25 06:29:11+00:00"/>
    <s v="DannyHillborou1"/>
    <s v="Gute Frage? @prtzi Wat nu?_x000a__x000a_Ist det eine Kamapgne?_x000a__x000a_ @Vonovia_SE hat sein Angebot an @Deutsche_Wohnen nach dem Fall des #Mietendeckel nachgebessert. Der Wert von DW ist gestiegen. Was macht ihr denn jetzt @dwenteignen? https://t.co/vavIYQv0yH"/>
    <x v="1"/>
    <n v="0.32500329613685602"/>
  </r>
  <r>
    <s v="2021-05-25 06:23:59+00:00"/>
    <s v="DannyHillborou1"/>
    <s v="@OlafGersemann @MFabricius @welt Das Kasperletheater von #dwenteignen hat damit nichts zu tun._x000a__x000a_Eher das Fallen des #Mietendeckel und das #Herstellen der Rechtssicherheit für alle Beteiligten._x000a__x000a_Nein, „DW ist heute 4 Milliarden Euro mehr Wert. Zahn hat einen guten Job gemacht“._x000a__x000a_So könnte der Text lauten …"/>
    <x v="2"/>
    <n v="0.64259546995162997"/>
  </r>
  <r>
    <s v="2021-05-25 06:06:48+00:00"/>
    <s v="tnl84"/>
    <s v="Hey #Berlin ich suche seit 5 Monaten ne bezahlbare #Wohnung und nun kommste mir mit #Vonovia #DeutscheWohnen #deal ? Hat die @cducsubt deswegen den #Mietendeckel aufgehoben? #lobbyregister #now #fckcdu #CDUKorruption @a_watch"/>
    <x v="2"/>
    <n v="0.71419590711593595"/>
  </r>
  <r>
    <s v="2021-05-25 06:01:05+00:00"/>
    <s v="BrunoHubacher1"/>
    <s v="Keine Angst vor dem #Mietendeckel Machtkonzentration im #deutschen #Immobilienmarkt #Vonovia greift nach #DeutscheWohnen _x000a_https://t.co/BWWNc359F0"/>
    <x v="0"/>
    <n v="0.47613754868507402"/>
  </r>
  <r>
    <s v="2021-05-25 05:55:07+00:00"/>
    <s v="Vermieterhai"/>
    <s v="@scribannette Vermietenden Rentnern deren Rente hauptsächlich die Miete war, wurde ohne jede Empathie die Rente per #Mietendeckel gekürzt. Bearbeitungszeit des Härtefalls über 1 Jahr. Dafür öffentliche Diffamierung als&quot;Hai&quot;. Soviel zum Thema &quot;Empathie&quot; hierzulande..."/>
    <x v="2"/>
    <n v="0.70634508132934604"/>
  </r>
  <r>
    <s v="2021-05-25 05:48:27+00:00"/>
    <s v="StoppAkeliusB"/>
    <s v="Findet das eigentlich noch irgendjemand ok - diese Milliardendeals mit unseren Wohnungen, mit unserer Stadt, mit unserer Zukunft...?_x000a_Wohnen ist Menschenrecht! Wir müssen uns unsere Stadt zurückholen mit #Bodenreform + @dwenteignen + #Mietendeckel bundeweit + #Vorkaufsrecht JETZT! https://t.co/EITQWpjzAX"/>
    <x v="1"/>
    <n v="0.38276469707489003"/>
  </r>
  <r>
    <s v="2021-05-25 05:48:14+00:00"/>
    <s v="Werdermaddin"/>
    <s v="#Vonovia und #DeutscheWohnen fusionieren? _x000a_Gemeinsamkeiten entdecken. _x000a_Kräfte bündeln und zusammen die Mieter abzocken! Das ist pure Effizienz 😡_x000a_#Mietendeckel #Mietpreisbremse"/>
    <x v="2"/>
    <n v="0.63224774599075295"/>
  </r>
  <r>
    <s v="2021-05-25 05:39:52+00:00"/>
    <s v="RAbaumgaertner"/>
    <s v="Nach Urteil gegen #Mietendeckel: #Mieterbund und #SPD dringen auf rasche bundesweite Mietenregulierung https://t.co/H6aVQpxdXh via @faznet"/>
    <x v="0"/>
    <n v="0.52763336896896396"/>
  </r>
  <r>
    <s v="2021-05-25 02:32:21+00:00"/>
    <s v="jschnathmeier"/>
    <s v="#Mietendeckel 😂😂😂Pech gehabt _x000a__x000a_https://t.co/uGNJUGSQc6"/>
    <x v="0"/>
    <n v="0.51182788610458396"/>
  </r>
  <r>
    <s v="2021-05-24 22:49:42+00:00"/>
    <s v="wuschelator"/>
    <s v="@VollradKuhn Nennt sich &quot;Geständnis&quot;._x000a__x000a_§ 240 Abs. 4 Nr. 2 StGB lesen, verstehen - und versuchen, nachts Schlaf zu finden!_x000a__x000a_Eventualvorsatz langt!_x000a__x000a_#Schattenmiete_x000a_#Schattenmieten_x000a_#Mietendeckel _x000a_#Staatsanwalt_x000a_#Staatsanwaltschaft"/>
    <x v="0"/>
    <n v="0.57645630836486805"/>
  </r>
  <r>
    <s v="2021-05-24 22:42:39+00:00"/>
    <s v="florianbueh"/>
    <s v="18 Milliarden Euro? Portokasse! Zeigt ja leider eindrücklich, wie wenig Geld mit Mieten im großen Stil zu verdienen ist. Arme Aktionäre und Besitzer. Ich sach ma: #Hungertuch #Mietendeckel #Mietenwahnsinn #gutesgeschäft https://t.co/A6bB4EedM0"/>
    <x v="0"/>
    <n v="0.577314794063568"/>
  </r>
  <r>
    <s v="2021-05-24 20:26:14+00:00"/>
    <s v="Fazer_DDorf"/>
    <s v="@Bettina_Jarasch Warum sollte #vonivia mit Ihnen bzw @gruene_berlin reden, während Sie den enteignenden #Mietendeckel verursacht haben und die Enteignungsphantasien von @dwenteignen unterstützen? Kehren Sie erst mal zurück auf den Boden des GG!"/>
    <x v="2"/>
    <n v="0.68002820014953602"/>
  </r>
  <r>
    <s v="2021-05-24 20:24:49+00:00"/>
    <s v="laeppchenfritze"/>
    <s v="@Bettina_Jarasch Nachdem Sie immer noch nicht kapiert haben, welchen Schaden Sie mit dem #Mietendeckel angerichtet haben, sollten Sie zu dem Thema einfach die Klappe halten."/>
    <x v="2"/>
    <n v="0.64557242393493697"/>
  </r>
  <r>
    <s v="2021-05-24 20:19:25+00:00"/>
    <s v="AndreasS2904"/>
    <s v="@Bettina_Jarasch 1/2 Nach dem Fehlschlag mit dem  #Mietendeckel, der für Ihre Klientel in den „grünen Innenstadtkiezen“ gedacht war, hoffe ich, dass Sie mit mit der gebotenen Höflichkeit abblitzen._x000a__x000a_Bei uns kleinen Privatvermietern brauchen Sie und Ihre Sozialistentruppe gar nicht erst antreten!"/>
    <x v="0"/>
    <n v="0.59917789697647095"/>
  </r>
  <r>
    <s v="2021-05-24 20:12:15+00:00"/>
    <s v="LuigidaGiacomo"/>
    <s v="@rbbabendschau Explosionsartig steigende #Mieten aufgrund der immens gestiegenen Unterhaltungs- und Baukosten flankiert von Millionen Migranten sind die Gründe für einen mit 10.000 Teilnehmern angekündigten Protest am #Pfingstsonntag in #Berlin #Mietendeckel #b2305_x000a__x000a_https://t.co/xBBJKomrtj"/>
    <x v="1"/>
    <n v="0.40538218617439298"/>
  </r>
  <r>
    <s v="2021-05-24 19:32:49+00:00"/>
    <s v="Ra_Koellner"/>
    <s v="@privacylawGER Kann man einfacher zerschlagen…. #Berlin #Mietendeckel"/>
    <x v="2"/>
    <n v="0.64687979221344005"/>
  </r>
  <r>
    <s v="2021-05-24 19:12:01+00:00"/>
    <s v="jungewelt"/>
    <s v="Am Pfingstsonntag gingen 10.000 Menschen gegen den #MietenWahnsinn auf die Straße. Seit dem #Mietendeckel-Urteil hat sich die Situation für Mieter in #Berlin deutlich verschlechtert. Einige Vermieter haben illegal die #Mieten erhöht. https://t.co/U0hBqRExpy"/>
    <x v="1"/>
    <n v="0.25876840949058499"/>
  </r>
  <r>
    <s v="2021-05-24 18:15:10+00:00"/>
    <s v="tomincgn"/>
    <s v="#mietendeckel_x000a_Die Deckel-Fans und die, die bei DW Enteignen unterschreiben, haben die eigentlich alle eine Whg. auf Lebenszeit?_x000a_Oder setzen die sich etwa freiwillig mit ihrer Unterschrift auf schwarze Listen?"/>
    <x v="0"/>
    <n v="0.56806403398513805"/>
  </r>
  <r>
    <s v="2021-05-24 18:11:12+00:00"/>
    <s v="Anschi48344952"/>
    <s v="@CNeufert @rbbabendschau Sie verstehen das Problem bzw. die Wirkung des #Mietendeckel nicht."/>
    <x v="2"/>
    <n v="0.64774918556213401"/>
  </r>
  <r>
    <s v="2021-05-24 18:09:32+00:00"/>
    <s v="CNeufert"/>
    <s v="@rbbabendschau Kofler versteht nicht das Problem #Mietendeckel"/>
    <x v="2"/>
    <n v="0.69111293554305997"/>
  </r>
  <r>
    <s v="2021-05-24 17:44:21+00:00"/>
    <s v="astatu"/>
    <s v="Wir wissen das der #Mietenwahnsinn und auch der gekippte #Mietendeckel für viele Studierende Angst, Wut und Frustration auslöst. Wir wollen euch mit @dwenteignen eine Organisation vorstellen in der ihr auf die Wohnungsnot agieren und nicht nur reagieren könnt! #jetzterstrecht"/>
    <x v="2"/>
    <n v="0.64926791191101096"/>
  </r>
  <r>
    <s v="2021-05-24 17:43:56+00:00"/>
    <s v="BMJotzo"/>
    <s v="@Roter_Buntstift @rbbabendschau Die Anschlussfrage, die sich hier aufdrängt: Wo waren denn die Investitionen des #R2G-Senats in dieses Segment in dieser Legislaturperiode? Da hätte sich vielleicht auch der ein oder andere mehr drüber gefreut als über einen verfassungswidrigen #Mietendeckel."/>
    <x v="0"/>
    <n v="0.54143285751342796"/>
  </r>
  <r>
    <s v="2021-05-24 17:23:27+00:00"/>
    <s v="AndreasS2904"/>
    <s v="@rbb24 Immer dieselben, mal_x000a__x000a_ #Mietenwahnsinn #Mietendeckel #dwenteignen #A100stoppen , diesmal auf dem Fahrrad. _x000a__x000a_Was kommt als nächstes, ach ja, autofreie Innenstadt sofort, #nurlastenfahrräderjetzt _x000a__x000a_Haben die eigentlich noch andere Hobbies?"/>
    <x v="2"/>
    <n v="0.62524455785751298"/>
  </r>
  <r>
    <s v="2021-05-24 17:14:41+00:00"/>
    <s v="eduardt_s"/>
    <s v="#VerbotsparteiCDU möchte faire Mieten durch #Mietendeckel am liebsten verbieten..."/>
    <x v="2"/>
    <n v="0.65299177169799805"/>
  </r>
  <r>
    <s v="2021-05-24 16:46:00+00:00"/>
    <s v="OxxFroxx"/>
    <s v="@LotharBirkner Die Aussichten für die Deutsche Wohnen, z.B. in #Berlin eine marktübliche Entschädigung zu erhalten, sind ähnlich gut._x000a__x000a_Ich würde es eher gerne sehen, wenn einige für das Berliner Desaster verantwortliche Politiker vor Gericht gestellt würden. Stichworte #BER u #Mietendeckel zB."/>
    <x v="2"/>
    <n v="0.73019814491271995"/>
  </r>
  <r>
    <s v="2021-05-24 15:30:28+00:00"/>
    <s v="diaeter"/>
    <s v="Mieter*innen schützen, bundesweiter #Mietendeckel jetzt! Weil Berlin alleine nicht darf, ist nun der Bund dran. Wohnen muss bezahlbar sein: Wir fordern ein klares Bekenntnis von @die_gruenen @dieLinke und @spdde 🏠 Hier Appell unterzeichnen: https://t.co/W5fTBBBqxP via @campact"/>
    <x v="0"/>
    <n v="0.53036284446716297"/>
  </r>
  <r>
    <s v="2021-05-24 14:53:52+00:00"/>
    <s v="NiklasSchenker"/>
    <s v="Viele „weltweite Milliarden Investitionen in die Wohnungswirtschaft“ sind genau das Problem. #Mietendeckel_x000a__x000a_Hertha - wie immer voll am Puls der Zeit. Leider passt #Kofler zum Image #BigCityClub. Schade, als Charlottenburger hatte ich mal was übrig für den Verein. https://t.co/IVSwolciYv"/>
    <x v="1"/>
    <n v="0.41209229826927202"/>
  </r>
  <r>
    <s v="2021-05-24 14:26:35+00:00"/>
    <s v="Anschi48344952"/>
    <s v="@MietenstoppDE Auch bundesweiter #Mietendeckel klappt nicht. Aber versucht es ruhig. Das #BVerfG erklärt euch dann, warum. #wiedummkannmansein"/>
    <x v="2"/>
    <n v="0.66492933034896895"/>
  </r>
  <r>
    <s v="2021-05-24 14:23:51+00:00"/>
    <s v="Anschi48344952"/>
    <s v="@dneuerer @KuehniKev @RegBerlin @BerlinReg Müller sollte sich die Gutachten zum #Mietendeckel durchlesen. Auch als #Bundesdeckel wäre er verfassungswidrig, aus materiell-rechtlichen Gründen. Herr Müller hat offensichtlich nicht die geistige Kapazität das zu begreifen."/>
    <x v="0"/>
    <n v="0.55956113338470503"/>
  </r>
  <r>
    <s v="2021-05-24 14:22:07+00:00"/>
    <s v="jula_mc"/>
    <s v="Mieter*innen schützen, bundesweiter #Mietendeckel jetzt! Weil Berlin alleine nicht darf, ist nun der Bund dran. Wohnen muss bezahlbar sein: Wir fordern ein klares Bekenntnis von @die_gruenen @dieLinke und @spdde 🏠 Hier Appell unterzeichnen: https://t.co/csJ1Sk99QT via @campact"/>
    <x v="0"/>
    <n v="0.48279330134391801"/>
  </r>
  <r>
    <s v="2021-05-24 14:21:46+00:00"/>
    <s v="Anschi48344952"/>
    <s v="@snanews_de Wie haben Hartz4-Empfänger vom #Mietendeckel profitiert? Miete senken konnte man in der topsanierten Altbauperle und bei Neuvermietung erhielt Gutverdiener den Zuschlag. Die ärmeren Mieter waren Verlierer des #Mietendeckel. Das nicht so erkennen, grenzt an Dummheit."/>
    <x v="0"/>
    <n v="0.46613830327987699"/>
  </r>
  <r>
    <s v="2021-05-24 14:19:42+00:00"/>
    <s v="Anschi48344952"/>
    <s v="@ArnoGrieger #Mietendeckel bundesweit ist verfassungswidrig aus materiell-rechtlichen Gründen. Nächste Klatsche des #BVerfG in 3…2…1"/>
    <x v="2"/>
    <n v="0.644728302955627"/>
  </r>
  <r>
    <s v="2021-05-24 13:53:35+00:00"/>
    <s v="Anschi48344952"/>
    <s v="@NicoleGohlke Ihr reitet ein totes Pferd. Bundesweiter #Mietendeckel wäre aus materiell-rechtlichen Gründen verfassungswidrig. By the way: Schädlich für Mieter ist er auch. In #Berlin ist das Angebot um knapp 70% eingebrochen. Nur @DieLinke ist so dumm, das für ganz Deutschland zu fordern."/>
    <x v="2"/>
    <n v="0.75783419609069802"/>
  </r>
  <r>
    <s v="2021-05-24 13:45:30+00:00"/>
    <s v="_seiwachsam"/>
    <s v="@Hannchen1997 Du solltest Dich mal mit Geschichte beschäftigen und über den Nationalsozialismus informieren, bevor Du den Begriff #Nazi für sozialistisches Pillepalle wie #Mietendeckel und #A100stoppen benutzt!"/>
    <x v="2"/>
    <n v="0.73295372724533103"/>
  </r>
  <r>
    <s v="2021-05-24 12:46:36+00:00"/>
    <s v="berlinaffaires"/>
    <s v="@rbb24 Andere Formulierung das bedeutet Berliner haben zu viel Geld für Miete #Mietendeckel"/>
    <x v="0"/>
    <n v="0.56806558370590199"/>
  </r>
  <r>
    <s v="2021-05-24 11:42:12+00:00"/>
    <s v="Fazer_DDorf"/>
    <s v="@albla11 @KuehniKev @dneuerer @RegBerlin Die Verwirrung wird besonders groß wenn man als @spdde Politiker mal den Beschluss des @bverfg zur #Mietpreisbremse liest und merkt dass man nicht einseitig zugunsten von Mietern in Verträge eingreifen darf und ein #Mietendeckel daher verfassungswidrig ist 🤪"/>
    <x v="0"/>
    <n v="0.52632743120193504"/>
  </r>
  <r>
    <s v="2021-05-24 11:30:03+00:00"/>
    <s v="FabulousPrivat"/>
    <s v="@tschroeter_com @UweNess @SebCzaja Der #Mietendeckel ist ein totes Pferd, das sollte man nicht reiten“, sagt der Verfassungsrechtler Ulrich Battis. Eine Initiative auf Bundesebene hält er für aussichtslos._x000a__x000a_https://t.co/ZLeB44oICD"/>
    <x v="2"/>
    <n v="0.76822334527969405"/>
  </r>
  <r>
    <s v="2021-05-24 11:00:01+00:00"/>
    <s v="rbbabendschau"/>
    <s v="Fernsehpersönlichkeit und neuer Hertha BSC Aufsichtsrat Georg Kofler hält einen #Mietendeckel für &quot;eine Akkumulation an Dummheit&quot;. #Berlin https://t.co/bw3V91EwnZ"/>
    <x v="0"/>
    <n v="0.54386597871780396"/>
  </r>
  <r>
    <s v="2021-05-24 10:42:54+00:00"/>
    <s v="MietenstoppDE"/>
    <s v="✋GROSSARTIG!!!✋_x000a_Gestern waren wir mit unserer #MietenstoppDe Hand in allen größeren Medien zu sehen. _x000a_#mietenstopp  #mietenwahnsinnstoppen #mietendeckel #ausspekuliert #dwenteignen #DWEcamp_x000a_P.S. Ihr könnt sie bei uns auch als Sticker etc. bestellen:_x000a_https://t.co/YvlXG707ps https://t.co/6R1SCQzab3"/>
    <x v="0"/>
    <n v="0.51786208152770996"/>
  </r>
  <r>
    <s v="2021-05-24 10:34:35+00:00"/>
    <s v="StoppAkeliusB"/>
    <s v="Akelius-Mieter*innen auf der Demo gestern #b2305 gegen #Mietenwahnsinn und für bundesweiten #Mietendeckel + #Enteigung von #Akelius &amp;amp; Co. https://t.co/ErdoFHrUwA"/>
    <x v="0"/>
    <n v="0.56239849328994795"/>
  </r>
  <r>
    <s v="2021-05-24 09:58:09+00:00"/>
    <s v="NicoleGohlke"/>
    <s v="#SPD und #Grüne eiern rum - nur die #LINKE steht für einen bundesweiten #Mietendeckel. _x000a__x000a_Nur ein Mietpreisstopp reicht nicht aus - zu hohe Mieten müssen auch sinken!_x000a__x000a_https://t.co/78wjujyiod"/>
    <x v="1"/>
    <n v="0.225159361958504"/>
  </r>
  <r>
    <s v="2021-05-24 09:41:45+00:00"/>
    <s v="MieterV"/>
    <s v="@Ronald_Sl @Chris41257077 Stimmt, als CEO war es noch nie so leicht. Schade, dass es nicht jeder zum CEO schafft. Aber wer sollte CEOs auch sonst pflegen oder deren Abfall wegschaffen 🤦_x000a_#Mietenwahnsinn #Mietendeckel"/>
    <x v="0"/>
    <n v="0.51928448677062999"/>
  </r>
  <r>
    <s v="2021-05-24 08:54:46+00:00"/>
    <s v="PolitikConsult"/>
    <s v="#Mietpreisregulierung : #Justizministerin spricht sich gegen bundesweiten #Mietendeckel aus https://t.co/XCOZgdb2c8 #"/>
    <x v="0"/>
    <n v="0.498973578214645"/>
  </r>
  <r>
    <s v="2021-05-24 08:42:55+00:00"/>
    <s v="VermieterOnline"/>
    <s v="Entschuldigung, #Bitcoin wird wohl mein neues Thema nach dem #Mietendeckel, ist hochinteressant. 🙂 https://t.co/eplhUWj402"/>
    <x v="0"/>
    <n v="0.49040535092353799"/>
  </r>
  <r>
    <s v="2021-05-24 08:41:14+00:00"/>
    <s v="ThomasSigmund"/>
    <s v="Klare Absage an die Eigentumsfantasien von @KuehniKev https://t.co/3CnIlARk0D? @handelsblatt #SPD #Mietendeckel #CDU #FDP #Mieten #Eigentum #BTW21"/>
    <x v="2"/>
    <n v="0.72000271081924405"/>
  </r>
  <r>
    <s v="2021-05-24 08:37:15+00:00"/>
    <s v="dneuerer"/>
    <s v="@KuehniKev @RegBerlin Berlins Regierender Bürgermeister Müller: Karlsruher #Mietendeckel-Urteil zweifle lediglich d Gesetzgebungskompetenz d Landes Berlin an. Die Maßnahme des Mietendeckels halte er nach wie vor f notwendig. Müller fordert deshalb eine bundesweite Regelung. 🤷‍♂️ https://t.co/nMOn7kUVUT"/>
    <x v="0"/>
    <n v="0.53253358602523804"/>
  </r>
  <r>
    <s v="2021-05-24 08:11:52+00:00"/>
    <s v="dneuerer"/>
    <s v="Bunde-Justizministerin #Lambrecht spricht sich gegen bundesweiten #Mietendeckel aus-  https://t.co/dQGxs03OPq #spd @RegBerlin @KuehniKev"/>
    <x v="0"/>
    <n v="0.50004494190216098"/>
  </r>
  <r>
    <s v="2021-05-24 08:07:26+00:00"/>
    <s v="krn_rene"/>
    <s v="@max_progressiv Stell dir vor, #Sozialismus in #Berlin bedeutet wieder, das die tollen Wohnungen, die noch nicht verfallen sind wieder nur über Parteikontakte und/oder Bestechung vergeben werden und dir sonst deine Wohnung zugeteilt wird und du keine Mitsprache darüber hast. _x000a_#Mietendeckel #GG"/>
    <x v="0"/>
    <n v="0.47904706001281699"/>
  </r>
  <r>
    <s v="2021-05-24 07:59:16+00:00"/>
    <s v="bjokie"/>
    <s v="Eindrücke der gestriegen #Mietenwahnsinn-Demo. Mehrere Tausend Menschen protestierten in Berlin gegen steigende Mieten, Verdrängung und Zwangsräumungen._x000a__x000a_Weitere Fotos: https://t.co/oRrHMV4Dso_x000a__x000a_#b2305 #Mietendeckel https://t.co/dh6jDm14rk"/>
    <x v="1"/>
    <n v="0.27747890353202798"/>
  </r>
  <r>
    <s v="2021-05-24 07:57:03+00:00"/>
    <s v="radestedt66"/>
    <s v="Alternativen zum #Mietendeckel gegen #Spekulanten: d.Schweiz verbietet es Ausländern, Wohneigentum zu erwerben,wenn sie dort nicht dauerhaft leben, in Österreich müssen solche Käufe unter strengen Auflagen genehmigt werden,Dänemark macht es Ausländern sehr schwer, Ferienhäuser..."/>
    <x v="1"/>
    <n v="0.214425399899483"/>
  </r>
  <r>
    <s v="2021-05-24 07:52:44+00:00"/>
    <s v="Chipmun23316534"/>
    <s v="Wird noch spannend im Deutschland der #Klimaschützer #nullcovid #Migration #Kohleausstieg #Gerechtigkeit #Mietendeckel _x000a__x000a_#Gruendeppen-Spinnereien muss man sich leisten können...._x000a__x000a_https://t.co/EkDaFI1nhF"/>
    <x v="0"/>
    <n v="0.52217215299606301"/>
  </r>
  <r>
    <s v="2021-05-24 07:36:34+00:00"/>
    <s v="jschnathmeier"/>
    <s v="#Mietendeckel nur eine konsequent durchgezogene Gentrifizierung löst den Wohnungsmangel!!_x000a__x000a_Zudem:_x000a__x000a_- mehr Steuereinnahmen für die Stadt_x000a_- keine Demos, weniger Ansteckungen _x000a_- Verringerung Wohngeldzahlungen_x000a__x000a_Think and act smart !"/>
    <x v="2"/>
    <n v="0.68726462125778198"/>
  </r>
  <r>
    <s v="2021-05-24 07:24:08+00:00"/>
    <s v="StoppAkeliusB"/>
    <s v=".@ZDF Beitrag könnte keine größeren Gegensätze zeigen:_x000a_- Solidarische Grüße von Berliner #Akelius-Mieter*innen an #StopAkeliusWorldwide _x000a_- Marktradikale empfehlen spekulativen Leerstand bei #Mietendeckel _x000a_-&amp;gt; Lösung: #Enteignung mit @dwenteignen JETZT!_x000a_https://t.co/DT0xFt1PDp https://t.co/ZTpzGEDhSe"/>
    <x v="1"/>
    <n v="0.15470014512538899"/>
  </r>
  <r>
    <s v="2021-05-24 07:15:43+00:00"/>
    <s v="BuendnisZRV"/>
    <s v="Ca. 10000 Menschen haben am Pfingstsonntag in Berlin mit uns zusammen, für einen bundesweiten #Mietendeckel und gegen #Mietenwahnsinn und für bezahlbare #Mieten demonstriert. _x000a__x000a_ https://t.co/pXQKuiooxW via @rbbabendschau"/>
    <x v="2"/>
    <n v="0.63121610879898105"/>
  </r>
  <r>
    <s v="2021-05-24 07:06:10+00:00"/>
    <s v="Anschi48344952"/>
    <s v="@SinanDenizIsik1 @c_lindner Warum haben auch Berliner Baugenossenschaften (die mit den günstigen Mieten) gegen den #Mietendeckel geklagt? Irgendeine Idee? _x000a_#Berlin #R2G_x000a_https://t.co/VsDa3PMSLY"/>
    <x v="0"/>
    <n v="0.568065404891968"/>
  </r>
  <r>
    <s v="2021-05-24 07:02:18+00:00"/>
    <s v="HerrvomMeer"/>
    <s v="Die Frage ist, was funktioniert denn in #Berlin? Immer wieder riesen Weltideen, wie #Mietendeckel. Jetzt gibt es eine kräftige Bauchlandung in der #Friedrichstraße. #failedcity_x000a_https://t.co/j67QMWwRgp"/>
    <x v="1"/>
    <n v="0.429018884897232"/>
  </r>
  <r>
    <s v="2021-05-24 06:08:15+00:00"/>
    <s v="TheApexArchive"/>
    <s v="Großdemonstration gegen steigende #Mieten in #Berlin._x000a__x000a_Seit der #Mietendeckel gerichtlich gestoppt wurde, ist man wieder am Anfang der Bemühungen, gegen die global grassierende Geißel #Immobilienspekulation+Miet-Wucher._x000a__x000a_https://t.co/A3mCLPQowu_x000a__x000a_#Mietenwahnsinn #protest"/>
    <x v="0"/>
    <n v="0.53353387117385898"/>
  </r>
  <r>
    <s v="2021-05-24 05:10:02+00:00"/>
    <s v="MietenstoppDE"/>
    <s v="Gestern #mietenwahnsinn Demo in Berlin: Die Wut der Demonstrierenden richtete sich auch gegen die Entscheidung des #Bundesverfassungsgerichts, den Berliner #Mietendeckel zu kippen. _x000a_Es muss deshalb rasch etwas auf Bunbdesebene geschehen: #MietenstoppDe_x000a_https://t.co/E42xe4FU3u"/>
    <x v="0"/>
    <n v="0.50040322542190596"/>
  </r>
  <r>
    <s v="2021-05-24 00:23:31+00:00"/>
    <s v="OekoLinX_ARL"/>
    <s v="Demo mit ca. 10.000 Menschen am 23.05, Berlin gegen Mietenwahnsinn, Gentrifizierung, Wohnungsnot, Zwangsräumungen, Vergesellschaftung profitorientierter Immobilienkonzernen. _x000a_https://t.co/5VJbKrXmeP…_x000a_#Mietendeckel #Mietenwahnsinn #b2305 #berlin #deutschewohnenenteignen https://t.co/Z578epcvsM"/>
    <x v="1"/>
    <n v="0.361629217863083"/>
  </r>
  <r>
    <s v="2021-05-23 23:42:11+00:00"/>
    <s v="DieLinke_MA"/>
    <s v="Auch in #Mannheim ein Dauerproblem: Die #Miete steigt unaufhörlich. Da hilft nur ein #Mietendeckel - für bezahlbare Mieten für alle! #Wohnen https://t.co/HYdantxKiM"/>
    <x v="1"/>
    <n v="0.42456278204917902"/>
  </r>
  <r>
    <s v="2021-05-23 22:13:28+00:00"/>
    <s v="KH82865104"/>
    <s v="Ich bin selbst Vermieter u bin gegen den #Mietenwahnsinn , reich werde ich nicht. In der Großstadt kennt man keine Moral, dort versuchen die Herren im Anzug abzuschöpfen, was geht. Ich bin froh, die Ausgaben bezahlen zu können. Aber #enteignen ist der falsche Weg. #Mietendeckel"/>
    <x v="0"/>
    <n v="0.489214837551117"/>
  </r>
  <r>
    <s v="2021-05-23 21:47:21+00:00"/>
    <s v="honeysnakefox"/>
    <s v="@Evelknevel666 Fragen sie doch den,der das Schild in den Händen hat._x000a_Über dein Vergleich solltest du dir mal Gedanken machen,extrem Hirnrissig._x000a_#Mietenwahnsinn #Mietendeckel #dwenteignen _x000a_#b2305 https://t.co/FWyboKXfV1"/>
    <x v="0"/>
    <n v="0.45560479164123502"/>
  </r>
  <r>
    <s v="2021-05-23 21:29:22+00:00"/>
    <s v="honeysnakefox"/>
    <s v="#Mietendeckel _x000a_#b2305 https://t.co/9dELaS95fC"/>
    <x v="0"/>
    <n v="0.53802508115768399"/>
  </r>
  <r>
    <s v="2021-05-23 21:26:32+00:00"/>
    <s v="honeysnakefox"/>
    <s v="Gemeinsam gegen #Verdrängung &amp;amp; #Mietenwahnsinn_x000a_#WohnenIstMenschenRecht_x000a_#Mietendeckel _x000a_#dwenteignen _x000a_#b2305 _x000a_https://t.co/myt7qXfwrc https://t.co/2SlF28Q1DQ"/>
    <x v="1"/>
    <n v="0.35795849561691301"/>
  </r>
  <r>
    <s v="2021-05-23 21:10:27+00:00"/>
    <s v="joschneiderde"/>
    <s v="@taz_berlin »Da es nun Menschen mit viel Geld immer leichter fällt, Immobilien zu erwerben, fällt dies Menschen mit weniger Geld immer schwerer. Und solange unsere Gesellschaft diese Situation duldet, ist ihr Ausverkauf besiegelt.«_x000a_#Mietenwahnsinn #Mietendeckel _x000a_#dwenteignen"/>
    <x v="0"/>
    <n v="0.45777311921119701"/>
  </r>
  <r>
    <s v="2021-05-23 20:49:55+00:00"/>
    <s v="zollikofer_b"/>
    <s v="@CarenLay @Linksfraktion #Mietendeckel Bundesweit, echt jetzt? Wer soll ihrer Meinung nach im ländlichen Bereich noch Eigentum bauen oder erwerben und es dann mit Verlust vermieten? Sie können gerne Ihr Erspartes, wenn vorhanden dafür investieren. Es gibt auf dieser Welt nicht nur Miethaie und Abzocker!"/>
    <x v="2"/>
    <n v="0.67816138267517101"/>
  </r>
  <r>
    <s v="2021-05-23 20:44:12+00:00"/>
    <s v="Engelimmobilie"/>
    <s v="#Mietendeckel  nur der Staat kann ohne Profit preiswerten Wohnraum schaffen. no Profit auch höhere Gehälter sind erforderlich. Modere Arbeitsplätze in Zukunftsbrachen werden den Wohlstand bringen."/>
    <x v="2"/>
    <n v="0.68559753894805897"/>
  </r>
  <r>
    <s v="2021-05-23 19:31:04+00:00"/>
    <s v="ForscherAfDTier"/>
    <s v="@hiwiradler #b2305 #FckFDP #Mietendeckel #Mietenwahnsinn https://t.co/YnRsLG1NkR"/>
    <x v="0"/>
    <n v="0.51559597253799405"/>
  </r>
  <r>
    <s v="2021-05-23 19:20:47+00:00"/>
    <s v="Foeck3"/>
    <s v="@ABaerbock Darf man dann keine Flugzeuge mehr besitzen? Nur noch mieten, korrekt? #Gruenen #Gruene #Hausbesitz #Mietendeckel #Bundestag #Bundestagswahl #allesverbieten #allesteurer #inflation #keingeld"/>
    <x v="2"/>
    <n v="0.71815097332000699"/>
  </r>
  <r>
    <s v="2021-05-23 18:48:15+00:00"/>
    <s v="ulky"/>
    <s v="Berliner #Mietendeckel liefert die erwartbaren Ergebnisse. Gut gemeint (und wenig Ahnung) bewirkt oft das genaue Gegenteil des Angestrebten._x000a_https://t.co/Vnog7FOfOa"/>
    <x v="0"/>
    <n v="0.50274509191513095"/>
  </r>
  <r>
    <s v="2021-05-23 18:45:19+00:00"/>
    <s v="KOMMUNALaktuell"/>
    <s v="Das ist der Satire-Teil @welt , oder? @KuehniKev sagt, #Mietendeckel in Berlin war ein Erfolg, weil weniger #Wohnungen angeboten wurden? WHAT????🙃 https://t.co/UJSlhnisck"/>
    <x v="1"/>
    <n v="0.39965158700942999"/>
  </r>
  <r>
    <s v="2021-05-23 18:32:09+00:00"/>
    <s v="DoebertSteffen"/>
    <s v="Achtung Geheim!_x000a__x000a_Es steht eine Aktion an!_x000a__x000a_Was wird am 23.05.2021 sein?_x000a__x000a_13 Uhr Potsdamer Platz in Berlin_x000a__x000a_Bauen Bauen Bauen? Umzug von Immobilien?_x000a__x000a_#b2305 #Mietenwahnsinn #Wohnen #Wohnung_x000a_#Bauen #Mietendeckel #Habersaathstraße_x000a_#Obdachlos #Klima #Covid19 _x000a__x000a_https://t.co/juLpwk5iWF"/>
    <x v="0"/>
    <n v="0.591730177402496"/>
  </r>
  <r>
    <s v="2021-05-23 17:28:49+00:00"/>
    <s v="SinanDenizIsik1"/>
    <s v="@c_lindner Das erfolgreiche Klagen Ihrer Partei zusammen mit der #CDU, gegen den Berliner #mietendeckel, zeigt für mich mal wieder welche Interessen Sie und  die #FDP verfolgen. #niewiederfdp #NieMehrCDUCSU"/>
    <x v="0"/>
    <n v="0.51304674148559604"/>
  </r>
  <r>
    <s v="2021-05-23 17:27:08+00:00"/>
    <s v="MartinB69308917"/>
    <s v="#b2305 #Mietenwahnsinn #Mietendeckel _x000a_Doppelmoral:_x000a_&quot;Ich will meine #Freiheit&quot;, lt. #Grundgesetz _x000a_Enteignen, obwohl geschützt, lt. #Grundgesetz _x000a_Hauptsache: Ich, ich, ich...."/>
    <x v="2"/>
    <n v="0.83432364463806197"/>
  </r>
  <r>
    <s v="2021-05-23 17:26:13+00:00"/>
    <s v="BUNDjugend_Bln"/>
    <s v="Großer und bunter Protest in Berlin für einen bundesweiten #Mietendeckel. Bis dahin heißt es erstmal, selber machen und Deutsche Wohnen &amp;amp; CO enteignen. 💚_x000a__x000a_Unterschreibt, wenn ihr es noch nicht getan habt!_x000a_@dwenteignen _x000a__x000a_#deutschewohnenenteignen #mietenwahnsinn #b2305 https://t.co/4FbzEUxlQU"/>
    <x v="1"/>
    <n v="0.24762332439422599"/>
  </r>
  <r>
    <s v="2021-05-23 17:25:42+00:00"/>
    <s v="honeysnakefox"/>
    <s v="@Yaehn1 @apiperbln @sal_sa13 @SebCzaja Minimaler Einsatz ( mit Polizeischutz ),_x000a_Maximaler Gewinn durch Presse._x000a_Alles auf der #Mietenwahnsinn Demo, _x000a_die nicht von @SebCzaja organisiert wurde._x000a_Er sollte sich schämen.Schande für die #FDP._x000a_#Mietendeckel #dwenteignen #b2305 https://t.co/tPIqh2kqGZ"/>
    <x v="2"/>
    <n v="0.691691994667053"/>
  </r>
  <r>
    <s v="2021-05-23 17:15:42+00:00"/>
    <s v="dwenteignen"/>
    <s v="Tausende Mieter:innen gegen hohe Mieten 😍_x000a__x000a_Das war ein ganz starkes Zeichen 🥳_x000a__x000a_Wir wollen:_x000a_💛 Wohnungskonzerne vergesellschaften!_x000a_💜 #Mietendeckel auf Bundesebene!_x000a_💛#Rassismus &amp;amp; andere Diskriminierungen stoppen: auf dem Wohnungsmarkt &amp;amp; überall!_x000a_💜 sozialer Neubau!_x000a_#b2305 https://t.co/YVEEqgUtX4"/>
    <x v="2"/>
    <n v="0.60504925251007102"/>
  </r>
  <r>
    <s v="2021-05-23 17:15:13+00:00"/>
    <s v="Kingdomcometous"/>
    <s v="Den verwirrten #Querdenkern, die heute durch #Berlin marschieren und bundesweite #Enteignungen befürworten, rufe ich zu: Du sollst nicht stehlen! Laut #zdfheute spricht sich die Hälfte der Berliner für Enteignungen aus. Ist die Mauer wieder da?_x000a_#Mietendeckel #Sozialismus https://t.co/a8Vh9cSA2q"/>
    <x v="0"/>
    <n v="0.50092399120330799"/>
  </r>
  <r>
    <s v="2021-05-23 17:09:50+00:00"/>
    <s v="6JMietenstopp"/>
    <s v="Tausende haben heute in #Berlin friedliche gegen den #Mietenwahnsinn in den Ballungszentren demonstriert. Auch ✋@mietenstoppde war mit dabei. _x000a_#mietenstoppDe #mietenstopp #mietenwahnsinnstoppen #mietendeckel @ausspekuliert @BMieterverein @dwenteignen _x000a_https://t.co/VzsvrYVnJp"/>
    <x v="0"/>
    <n v="0.567130446434021"/>
  </r>
  <r>
    <s v="2021-05-23 16:58:09+00:00"/>
    <s v="MietenstoppDE"/>
    <s v="Nach dem #Mietendeckel kommt nun hoffentlich rasch der bundesweite #MietenstoppDe - tausende Teilnehmer bei #Mietenwahnsinn Demo in Berlin https://t.co/5Ij6OxIYEU via @YouTube"/>
    <x v="0"/>
    <n v="0.45647138357162498"/>
  </r>
  <r>
    <s v="2021-05-23 16:53:13+00:00"/>
    <s v="honeysnakefox"/>
    <s v="„Meine Miete chillt auf den Bahamas“_x000a_ „Dann halt enteignen!“ _x000a_Ein kleiner Junge trug ein Plakat mit der Aufschrift:_x000a_„Ich will auch noch mit 20 in Berlin leben“._x000a_#Mietenwahnsinn #Mietendeckel _x000a_#dwenteignen #b2305 https://t.co/OVyNBjVPs0"/>
    <x v="2"/>
    <n v="0.70095485448837302"/>
  </r>
  <r>
    <s v="2021-05-23 16:47:00+00:00"/>
    <s v="honeysnakefox"/>
    <s v="#Mietenwahnsinn-Demo-#b2305_x000a_#Mietendeckel _x000a_#dwenteignen _x000a_🤡👇🤡 https://t.co/qCAq98IWF7"/>
    <x v="0"/>
    <n v="0.54971790313720703"/>
  </r>
  <r>
    <s v="2021-05-23 16:44:39+00:00"/>
    <s v="Anschi48344952"/>
    <s v="@Swish101181 Außer FDP und CDU haben auch Berliner Wohnungsbaugenossnschaften (die mit den günstigen Mieten) gegen den #Mietendeckel geklagt. Just saying. _x000a_https://t.co/y7R7j6nW0V"/>
    <x v="0"/>
    <n v="0.53178435564041104"/>
  </r>
  <r>
    <s v="2021-05-23 16:40:29+00:00"/>
    <s v="honeysnakefox"/>
    <s v="@Anschi48344952 @zeitonline Deshalb soll es so bleiben,und nicht wir hier in #Berlin müssen uns den Preisen anderen Hauptstädte anpassen._x000a_Jede Teuerung der Miete bedeutet Ängste der #Verdrängung durch #Mietenwahnsinn._x000a_Also muss der Markt durch #Mietendeckel und #dwenteignen  besser geregelt werden."/>
    <x v="1"/>
    <n v="0.26655194163322399"/>
  </r>
  <r>
    <s v="2021-05-23 16:34:45+00:00"/>
    <s v="Anschi48344952"/>
    <s v="@RND_de Der #Mietmarkt in #Berlin ist angespannt, da #R2G Bauen verhindert, wann immer möglich. #Mietendeckel hat das Problem noch verschärft. Kleinanleger verkaufen an Eigennutzer. Es gibt in Berlin 6 x mehr Eigentumswohnungen als Mietwohnungen auf den Immoportalen."/>
    <x v="0"/>
    <n v="0.58863389492034901"/>
  </r>
  <r>
    <s v="2021-05-23 16:29:35+00:00"/>
    <s v="Anschi48344952"/>
    <s v="@pastorskatze Super Idee, dieser bundesweite #Mietendeckel. Scheitert vor dem BVerfG in 3…2…1 aus materiell-rechtlichen Gründen. Bis zur Entscheidung minimiert sich das Angebot an #Mietwohnungen. War in #Berlin sehr schön zu beobachten."/>
    <x v="0"/>
    <n v="0.57462495565414395"/>
  </r>
  <r>
    <s v="2021-05-23 16:28:17+00:00"/>
    <s v="zdh27"/>
    <s v="Den #Mietenwahnsinn haben wir übrigens dem #Mietendeckel und linker Klimapolitik zu verdanken #Servicetweet_x000a_https://t.co/Fd3sh28OpH"/>
    <x v="1"/>
    <n v="0.43928295373916598"/>
  </r>
  <r>
    <s v="2021-05-23 16:26:26+00:00"/>
    <s v="Anschi48344952"/>
    <s v="@CarenLay @Linksfraktion Sie reiten ein totes Pferd. Auch ein bundesweiter #Mietendeckel wäre verfassungswidrig, aus materiell-rechtlichen Gründen. Und by the way: Rückgang an #Mietwohnungen im regulierten Bereich um über 60% helfen Mietern genau 0,0."/>
    <x v="0"/>
    <n v="0.564783215522766"/>
  </r>
  <r>
    <s v="2021-05-23 16:24:41+00:00"/>
    <s v="StoppAkeliusB"/>
    <s v="Wir waren heute mit vielen anderen auf der lauten und bunten Demo gegen #Mietenwahnsinn. Unsere Forderungen sind klar: bundesweiter #Mietendeckel + #Enteignung + Stopp Spekulation mit unseren Häusern! https://t.co/yOtrmQqabZ"/>
    <x v="2"/>
    <n v="0.64557385444641102"/>
  </r>
  <r>
    <s v="2021-05-23 16:17:49+00:00"/>
    <s v="CarenLay"/>
    <s v="Freue mich dass heute wieder 10.000 auf der Straße waren gegen #Mietenwahnsinn Lasst uns gemeinsam für den bundesweiten #Mietendeckel kämpfen!  #b2305 https://t.co/TzBIOExpiS"/>
    <x v="0"/>
    <n v="0.54762536287307695"/>
  </r>
  <r>
    <s v="2021-05-23 16:15:05+00:00"/>
    <s v="honeysnakefox"/>
    <s v="#WohnenIstMenschenRecht_x000a_und keine Wirtschaftsgüter für einige Wenige._x000a_#Mietenwahnsinn #b2305 _x000a_#Mietendeckel #dwenteignen https://t.co/z0KlPOJg1H https://t.co/ZCJUO5puH3"/>
    <x v="0"/>
    <n v="0.48846298456192"/>
  </r>
  <r>
    <s v="2021-05-23 16:09:04+00:00"/>
    <s v="CanselK"/>
    <s v="Kaum ist der #Mietendeckel gefallen, wittern die Investoren wieder Morgenluft! Das #Kasino geht weiter. Tausende Menschen demonstrieren für den #MietenstoppDe. Zu Recht! https://t.co/XNhxB4Ccl2"/>
    <x v="0"/>
    <n v="0.52422106266021695"/>
  </r>
  <r>
    <s v="2021-05-23 16:04:15+00:00"/>
    <s v="Anschi48344952"/>
    <s v="@alx_froehlich 8:0 gegen den #Mietendeckel. Skandalurteil 🥳"/>
    <x v="2"/>
    <n v="0.73069745302200295"/>
  </r>
  <r>
    <s v="2021-05-23 15:51:45+00:00"/>
    <s v="pastorskatze"/>
    <s v="Demo gegen Mietenwahnsinn. Im Demonstrationsaufruf wurde außerdem die Forderung geäußert, den #Mietendeckel auf #Bundesebene einzuführen. #CDUrausausderRegierung  https://t.co/L6MFMSapGU"/>
    <x v="0"/>
    <n v="0.51488786935806297"/>
  </r>
  <r>
    <s v="2021-05-23 15:35:26+00:00"/>
    <s v="DoebertSteffen"/>
    <s v="Achtung Geheim!_x000a__x000a_Es steht eine Aktion an!_x000a__x000a_Was wird am 23.05.2021 sein?_x000a__x000a_13 Uhr Potsdamer Platz in Berlin_x000a__x000a_Bauen Bauen Bauen?_x000a__x000a_Umzug von Immobilien?_x000a__x000a_#b2305 #Mietenwahnsinn #Wohnen #Wohnung_x000a_#Bauen #Mietendeckel #Habersaathstraße_x000a_#Obdachlos #Klima #Covid19_x000a__x000a_https://t.co/juLpwk5iWF"/>
    <x v="0"/>
    <n v="0.591730177402496"/>
  </r>
  <r>
    <s v="2021-05-23 15:25:40+00:00"/>
    <s v="zeitonline_pol"/>
    <s v="Gegen Verdrängung, für den #Mietendeckel: Tausende gehen in Berlin gegen hohe Mietpreise auf die Straße.  https://t.co/aNYoyjrOhL"/>
    <x v="1"/>
    <n v="0.44986346364021301"/>
  </r>
  <r>
    <s v="2021-05-23 15:25:40+00:00"/>
    <s v="zeitonline"/>
    <s v="Tausende Menschen protestieren in #Berlin gegen &quot;Mietenwahnsinn&quot;. #Mietendeckel https://t.co/9W8RfnlpMO"/>
    <x v="0"/>
    <n v="0.55281877517700195"/>
  </r>
  <r>
    <s v="2021-05-23 14:36:05+00:00"/>
    <s v="ElliesenImke"/>
    <s v="Wir waren Viele!!!!  #Mietenwahnsinn #Demo #Mietendeckel @dwenteignen #b2305 https://t.co/Fova78OruX"/>
    <x v="0"/>
    <n v="0.58337837457656905"/>
  </r>
  <r>
    <s v="2021-05-23 14:16:15+00:00"/>
    <s v="KatzeKnusper"/>
    <s v="@Kranzschwinger Drum ist's wichtig, dass die endlich #Mietpreisbremse kommt_x000a__x000a_#Mietenwahnsinn #Mietendeckel #MietenstoppDe #BurgFürAlle"/>
    <x v="0"/>
    <n v="0.59868991374969505"/>
  </r>
  <r>
    <s v="2021-05-23 14:09:15+00:00"/>
    <s v="MietenwahnsinnB"/>
    <s v="Starker Redebeitrag der @mg_berlin: „Enteignung hat sich zum Glück in unserem Sprachgebrauch eingefunden. Den bundesweiten #Mietendeckel erkämpfen wir auch noch!“ Word! ✊ _x000a__x000a_#Mietenwahnsinn #b2305 https://t.co/fmhXiVAPUy"/>
    <x v="2"/>
    <n v="0.61805140972137496"/>
  </r>
  <r>
    <s v="2021-05-23 14:06:45+00:00"/>
    <s v="DidiDohle"/>
    <s v="Wie oft muss man es denn noch sagen:_x000a_&quot;Du sollst keine Schilder in die Kameras halte!&quot;_x000a_Was da passieren kann. _x000a_Irgendjemand schreibt dann totalen Quatsch drauf ( Bild 2) und Alle denken das kommt echt von dir. #Czaja #FDP #AFDP @dwenteignen _x000a_#dwenteignen #Mietendeckel #b2305 https://t.co/uf2bjWiY0a"/>
    <x v="1"/>
    <n v="0.27710828185081499"/>
  </r>
  <r>
    <s v="2021-05-23 13:45:11+00:00"/>
    <s v="t4mike_berlin"/>
    <s v="⚫️ 15:45 - #b2305 #MietenWahnsinn #Mietendeckel_x000a__x000a_ich beende an der stelle und fahr noch zum soli tresen._x000a__x000a_danke an die organisator_innen, helfer_innen, redner_innen, bündnisse und die sehr vielen menschen auf der straße 🏴"/>
    <x v="0"/>
    <n v="0.56705498695373502"/>
  </r>
  <r>
    <s v="2021-05-23 13:42:06+00:00"/>
    <s v="honeysnakefox"/>
    <s v="Ob der Polizist auch da gegen ist ?_x000a_#Mietenwahnsinn_x000a_#Mietendeckel_x000a_#dwenteignen_x000a_#b2305 https://t.co/iRsmdrbYSC"/>
    <x v="0"/>
    <n v="0.45359918475151101"/>
  </r>
  <r>
    <s v="2021-05-23 13:40:17+00:00"/>
    <s v="mayday2025"/>
    <s v="Mega kraftvolle und vielfältige Demo für eine bezahlbare und lebenswerte Stadt für alle und gegen den #Mietenwahnsinn!_x000a__x000a_Aktuell über 10.000 Menschen auf der Straße!_x000a__x000a_#b2305 #dwenteignen #mietendeckel #systemchange_x000a_#berlinautofrei #klimagerechtigkeit https://t.co/tSZHuHBw5S"/>
    <x v="0"/>
    <n v="0.46184211969375599"/>
  </r>
  <r>
    <s v="2021-05-23 13:38:01+00:00"/>
    <s v="MietenwahnsinnB"/>
    <s v="@retep_kire @dwenteignen Die anderen Forderungen sind nicht weniger aktuell. 😉 Stopp aller Zwangsräumungen, Eigenbedarfskündigungen stoppen, Wohnungen statt Lager, ein bundesweiter #Mietendeckel usw."/>
    <x v="2"/>
    <n v="0.60545104742050204"/>
  </r>
  <r>
    <s v="2021-05-23 13:33:30+00:00"/>
    <s v="LindaTeuteberg"/>
    <s v="Verächtlichmachen von #Verhältnismäßigkeit|sabwägungen &amp;amp; Verherrlichung von Rigorosität als neue Normalität; Geringschätzung des #Demokratie- &amp;amp; #Gewaltenteilung|sgehaltes der Kompetenzordnung beim #Mietendeckel ebenso wie im Zuge von Nebenmigrations- &amp;amp; Nebenaußenpolitik (2/4)"/>
    <x v="0"/>
    <n v="0.48263451457023598"/>
  </r>
  <r>
    <s v="2021-05-23 13:29:56+00:00"/>
    <s v="t4mike_berlin"/>
    <s v="⚫️ 15:29 - #b2305 #MietenWahnsinn #Mietendeckel _x000a__x000a_die spitze müsste auf höhe bülow sein, das ende scheint gerade in die kleiststrasse rein zu sein auf dem weg zum platz._x000a__x000a_die drei lautis sind am u-bhf angekommen."/>
    <x v="0"/>
    <n v="0.54016584157943703"/>
  </r>
  <r>
    <s v="2021-05-23 13:23:45+00:00"/>
    <s v="t4mike_berlin"/>
    <s v="⚫️ 15:22 - #b2305 #MietenWahnsinn #Mietendeckel_x000a__x000a_es wird jetzt noch eine abschlusskundgebung am nollendorfplatz geben."/>
    <x v="0"/>
    <n v="0.58850240707397505"/>
  </r>
  <r>
    <s v="2021-05-23 13:20:44+00:00"/>
    <s v="t4mike_berlin"/>
    <s v="⚫️ 15:20 - #b2305 #MietenWahnsinn #Mietendeckel _x000a__x000a_demo erreicht jetzt den endpunkt nollendorfplatz"/>
    <x v="2"/>
    <n v="0.65291184186935403"/>
  </r>
  <r>
    <s v="2021-05-23 13:19:36+00:00"/>
    <s v="RND_de"/>
    <s v="Am Pfingstsonntag zieht die Demonstration gegen den „#Mietenwahnsinn“ durch #Berlin. Besonders in Berlin gilt der Wohnungsmarkt als angespannt, im April scheiterte das Gesetz zum #Mietendeckel vor dem Bundesverfassungsgericht. https://t.co/RTNHGigHlM"/>
    <x v="1"/>
    <n v="0.40863698720932001"/>
  </r>
  <r>
    <s v="2021-05-23 13:14:40+00:00"/>
    <s v="Montecruzfoto"/>
    <s v="2/2 photos: Protest #Mietenwahnsinn now in Berlin.  _x000a__x000a_ #b2305 #Mietendeckel #potsdamerplatz https://t.co/sMo3DAAKK1"/>
    <x v="0"/>
    <n v="0.53388053178787198"/>
  </r>
  <r>
    <s v="2021-05-23 13:14:37+00:00"/>
    <s v="Montecruzfoto"/>
    <s v="Photos 1/2: Large protest against the high rents and for housing solutions now happening in Berlin.  _x000a_More info: @MietenwahnsinnB_x000a__x000a_ #b2305 #Mietenwahnsinn #Mietendeckel https://t.co/CQMvQpZaBR"/>
    <x v="1"/>
    <n v="0.43302950263023399"/>
  </r>
  <r>
    <s v="2021-05-23 13:12:19+00:00"/>
    <s v="antifa_rp"/>
    <s v="Das ist der solidarische Teil des Volkes heute in #Berlin und nicht ihr egoistischen #Coronaleugner-Deppen. We love you._x000a_#b2305 #mietenwahnsinn #mietendeckel #dwenteignen https://t.co/S2cKdKNcvG"/>
    <x v="2"/>
    <n v="0.83194780349731401"/>
  </r>
  <r>
    <s v="2021-05-23 13:12:02+00:00"/>
    <s v="t4mike_berlin"/>
    <s v="⚫️ 15:11 - #b2305 #MietenWahnsinn #Mietendeckel _x000a__x000a_frontblock geht rechts in die kleiststrasse richtung nollendorfplatz"/>
    <x v="0"/>
    <n v="0.54003518819809004"/>
  </r>
  <r>
    <s v="2021-05-23 13:08:20+00:00"/>
    <s v="t4mike_berlin"/>
    <s v="⚫️ 15:06 - #b2305 #MietenWahnsinn #Mietendeckel _x000a__x000a_erste kackbratzen kommen ab höhe fugger rechts von der demo auf dem gehweg entgegen."/>
    <x v="2"/>
    <n v="0.62334752082824696"/>
  </r>
  <r>
    <s v="2021-05-23 13:06:22+00:00"/>
    <s v="BuendnisZRV"/>
    <s v="Lernprozess bei der Immobilien- #FDP ! Jetzt sind sie wohl doch für den bundesweiten #Mietendeckel und nehmen mit ihrem Spitzenkandidaten Czaja an unserer Demo für diesen Teil. 👍😅 Willkommen bei der Demo gegen #Mietenwahnsinn u für Vergesellschaftung!_x000a_#b2305 https://t.co/qzjrRFJViv"/>
    <x v="0"/>
    <n v="0.59125483036041304"/>
  </r>
  <r>
    <s v="2021-05-23 13:04:44+00:00"/>
    <s v="honeysnakefox"/>
    <s v="Auf den Sraßen von #Berlin gegen den_x000a_#Mietenwahnsinn._x000a_#Mietendeckel_x000a_#dwenteignen _x000a_#b2305 https://t.co/pUp6eE0cYf"/>
    <x v="2"/>
    <n v="0.68041121959686302"/>
  </r>
  <r>
    <s v="2021-05-23 12:58:38+00:00"/>
    <s v="t4mike_berlin"/>
    <s v="⚫️ 14:58 - #b2305 #MietenWahnsinn #Mietendeckel _x000a__x000a_frontblock geht rechts in die martin-luther-straße richtung tiergarten_x000a__x000a_laut versnstalter_innen 10 K menschen, bullen nur die hälfte."/>
    <x v="1"/>
    <n v="0.386439919471741"/>
  </r>
  <r>
    <s v="2021-05-23 12:58:03+00:00"/>
    <s v="Anschi48344952"/>
    <s v="@linkesds @dwenteignen Das habt ihr aber schön gemalt @dwengeignen. Wenn ihr euch mit gleicher Euphorie auf etwas Sinnvolles stürzen würdet, könntet ihr euch auch eure Mieten leisten. Just saying. #Mietendeckel #Mietenwahnsinn"/>
    <x v="1"/>
    <n v="0.387975543737412"/>
  </r>
  <r>
    <s v="2021-05-23 12:50:44+00:00"/>
    <s v="bizimkiez"/>
    <s v="Jetzt erst recht: Mit den Drachensuperkräften der solidarischen Vielen für die #StadtfürAlle. Reiche ziehen durch, Arme ziehen aus?! Das läuft so nicht! #b2305 #MietenstoppDE #Enteignen #Mietendeckel #Umwandlungsverbot #Vorkaufsrecht #Rekommunalisierung #Wohnungsgemeinnützigkeit https://t.co/KFj0LObsYh"/>
    <x v="0"/>
    <n v="0.51116138696670499"/>
  </r>
  <r>
    <s v="2021-05-23 12:49:41+00:00"/>
    <s v="honeysnakefox"/>
    <s v="#NieMehrFDP #noAFDP_x000a_#Mietenwahnsinn _x000a_#Mietendeckel_x000a_#b2305 https://t.co/iqDYaTr4mQ"/>
    <x v="0"/>
    <n v="0.52842640876769997"/>
  </r>
  <r>
    <s v="2021-05-23 12:49:33+00:00"/>
    <s v="t4mike_berlin"/>
    <s v="⚫️ 14:48 - #b2305 #MietenWahnsinn #Mietendeckel _x000a__x000a_kurzer stopp zum aufschliessen und weiter gehts._x000a__x000a_ecke kyffhäuser"/>
    <x v="2"/>
    <n v="0.645973920822144"/>
  </r>
  <r>
    <s v="2021-05-23 12:49:05+00:00"/>
    <s v="DrMaxKoss"/>
    <s v="Mietenwahnsinn stoppen. #b2305 #Mietenwahnsinn #Mietendeckel https://t.co/rir6gUgxM5"/>
    <x v="0"/>
    <n v="0.53695994615554798"/>
  </r>
  <r>
    <s v="2021-05-23 12:46:57+00:00"/>
    <s v="Alemanniel"/>
    <s v="#Haintz ist jetzt wieder als &quot;Presse&quot; unterwegs und &quot;dokumentiert&quot; die #Mietendeckel Demo. Ist total angepisst, weil er da nicht erwünscht ist 😉_x000a_#b2305 #querdenken"/>
    <x v="0"/>
    <n v="0.55222088098526001"/>
  </r>
  <r>
    <s v="2021-05-23 12:45:15+00:00"/>
    <s v="t4mike_berlin"/>
    <s v="⚫️ 14:44 - #b2305 #MietenWahnsinn #Mietendeckel _x000a__x000a_frontblock jetzt geradeaus weiter in die hohenstauffenstrasse_x000a__x000a_zwischendurch immer wieder redebeiträge und sprechchöre"/>
    <x v="2"/>
    <n v="0.63869982957839999"/>
  </r>
  <r>
    <s v="2021-05-23 12:44:44+00:00"/>
    <s v="lamda14"/>
    <s v="1444 #Berlin #b2305 Demo #MietenWahnsinn #Mietendeckel https://t.co/mLjQP9uy7j"/>
    <x v="0"/>
    <n v="0.52308404445648204"/>
  </r>
  <r>
    <s v="2021-05-23 12:44:31+00:00"/>
    <s v="MartinaRenner"/>
    <s v="„Wir sind das Investitionsrisiko für die Spekulation auf Wohnraum.“ Jetzt in #Berlin für die #Vergesellschaftung der Immobilienriesen und einen bundesweiten #Mietendeckel. Holen wir uns die Wohnungen zurück - @dwenteignen macht es mit kraftvoller Kampagne vor, wie es gehen kann. https://t.co/n3kHg63py9"/>
    <x v="0"/>
    <n v="0.53560674190521196"/>
  </r>
  <r>
    <s v="2021-05-23 12:43:01+00:00"/>
    <s v="Alemanniel"/>
    <s v="Markus #Haintz ist jetzt bei der #Mietendeckel Demo und bescheinigt, dass #Maske getragen wird und Abstände eingehalten werden._x000a_&quot;Aber hier ist natürlich kaum #Polizei&quot; ... Jetzt schreit er nach Polizei, weil sie beleidigt werden. #kannstedirnichtausdenken_x000a_#querdenken #b2305 https://t.co/fvWIS4uRAV"/>
    <x v="1"/>
    <n v="0.37644320726394698"/>
  </r>
  <r>
    <s v="2021-05-23 12:37:58+00:00"/>
    <s v="honeysnakefox"/>
    <s v="&quot; Die Häuser die sie brauchen &quot;_x000a_#Mietenwahnsinn _x000a_#Mietendeckel_x000a_#dwenteignen _x000a_#b2305 https://t.co/wAJoIlrI97"/>
    <x v="1"/>
    <n v="0.44394129514694203"/>
  </r>
  <r>
    <s v="2021-05-23 12:35:19+00:00"/>
    <s v="t4mike_berlin"/>
    <s v="⚫️ 14:35 - #b2305 #MietenWahnsinn #Mietendeckel _x000a__x000a_frontblock erreicht laut die potse 🏴_x000a__x000a_es geht rechts in die pallasstrasse"/>
    <x v="0"/>
    <n v="0.51654660701751698"/>
  </r>
  <r>
    <s v="2021-05-23 12:34:16+00:00"/>
    <s v="dielinkeberlin"/>
    <s v="Verleihen wir der Forderung nach einem wirkungsvollen Schutz für Mieterinnen und Mieter Nachdruck. Eine Stimme für soziale Wohnungspolitik und gegen den Mietenwahnsinn. #Mietenwahl #Mietendeckel #b2305 #mietenwahnsinn #Berlin https://t.co/Boj2h6gtQG"/>
    <x v="2"/>
    <n v="0.69840210676193204"/>
  </r>
  <r>
    <s v="2021-05-23 12:30:12+00:00"/>
    <s v="honeysnakefox"/>
    <s v="Demo #Berlin #b2305,_x000a_-Gemeinsam gegen Verdrängung &amp;amp; #Mietenwahnsinn-_x000a_Abschlusskundgebung am Nollendorfplatz._x000a_#Mietendeckel #dwenteignen https://t.co/TxlZrGM4yV"/>
    <x v="1"/>
    <n v="0.42408955097198497"/>
  </r>
  <r>
    <s v="2021-05-23 12:29:53+00:00"/>
    <s v="t4mike_berlin"/>
    <s v="⚫️ 14:28 - #b2305 #MietenWahnsinn #Mietendeckel _x000a__x000a_frontblock überquert bülowstrasse"/>
    <x v="2"/>
    <n v="0.64463132619857799"/>
  </r>
  <r>
    <s v="2021-05-23 12:29:28+00:00"/>
    <s v="dielinkeberlin"/>
    <s v="Jetzt erst recht: Demonstration gegen den #Mietenwahnsinn. Nach der Entscheidung zum #Berlin|er #Mietendeckel ist die Frage, wie die Berliner*innen wirkungsvoll vor explodierende Mieten und Verdrängung geschützt werden, wieder mit aller Wucht auf der politischen Tagesordnung. https://t.co/NnLaHiS3Ap"/>
    <x v="1"/>
    <n v="0.372824877500534"/>
  </r>
  <r>
    <s v="2021-05-23 12:25:24+00:00"/>
    <s v="honeysnakefox"/>
    <s v="#NieMehrCDUCSU #NieMehrCDU _x000a_#Mietenwahnsinn #Mietendeckel _x000a_#b2305 https://t.co/t9kTmvBegE"/>
    <x v="1"/>
    <n v="0.44206124544143699"/>
  </r>
  <r>
    <s v="2021-05-23 12:24:57+00:00"/>
    <s v="t4mike_berlin"/>
    <s v="⚫️ 14:24 - #b2305 #MietenWahnsinn #Mietendeckel _x000a__x000a_frontblock überquert kurfürstenstrasse _x000a__x000a_bullenbegleitung rechts auf dem gehdweg, sonst zurückhaltend."/>
    <x v="2"/>
    <n v="0.68700021505355802"/>
  </r>
  <r>
    <s v="2021-05-23 12:16:01+00:00"/>
    <s v="honeysnakefox"/>
    <s v="@StlpnerKarl1 @ChristophMKluge Genug #Leerstand ist vorhanden,ob Gewerbe oder Mietwohnungen._x000a_Also &quot;Wir haben Platz &quot; ist nicht falsch,und Geflüchtete zu helfen ist menschlich,was du wohl nicht verstehst._x000a_Keine Rendite mit der Miete._x000a_#Mietewahnsinn #Mietendeckel _x000a_#b2305 _x000a_https://t.co/08cCwStedh"/>
    <x v="1"/>
    <n v="0.347317755222321"/>
  </r>
  <r>
    <s v="2021-05-23 12:15:24+00:00"/>
    <s v="t4mike_berlin"/>
    <s v="#b2305 #MietenWahnsinn #Mietendeckel _x000a__x000a_👇🏾 https://t.co/0UXbIkWvrk"/>
    <x v="0"/>
    <n v="0.52842605113983199"/>
  </r>
  <r>
    <s v="2021-05-23 12:13:51+00:00"/>
    <s v="Marieaaow"/>
    <s v="Feb.2021:_x000a_Angebot an Wohnungen hat sich seit dem #Mietendeckel HALBIERT mit  Folgen für Neu-Berliner 🥴_x000a_Aufm Land ist billiger und viel schöner🤷🏻‍♀️ _x000a_https://t.co/jQdwIrdAoH"/>
    <x v="0"/>
    <n v="0.562918901443481"/>
  </r>
  <r>
    <s v="2021-05-23 12:12:16+00:00"/>
    <s v="t4mike_berlin"/>
    <s v="schiffsdemo begrüsst die demo am kanal _x000a__x000a_⚫️#b2305 #MietenWahnsinn #Mietendeckel"/>
    <x v="0"/>
    <n v="0.46842908859252902"/>
  </r>
  <r>
    <s v="2021-05-23 12:10:35+00:00"/>
    <s v="t4mike_berlin"/>
    <s v="⚫️ 14:10 - #b2305 #MietenWahnsinn #Mietendeckel _x000a__x000a_frontblock erreich reichspietschufer, ende nicht überschaubar."/>
    <x v="2"/>
    <n v="0.72176927328109697"/>
  </r>
  <r>
    <s v="2021-05-23 12:07:27+00:00"/>
    <s v="deutschland_112"/>
    <s v="#b2305 #MietenWahnsinn #Mietendeckel #Freiheitskampf #demoberlin #demo #Berlin https://t.co/JQYHVIfwCy"/>
    <x v="0"/>
    <n v="0.498458832502365"/>
  </r>
  <r>
    <s v="2021-05-23 12:02:20+00:00"/>
    <s v="t4mike_berlin"/>
    <s v="⚫️ 14:00 - #b2305 #MietenWahnsinn #Mietendeckel_x000a__x000a_frontblock ben-gurion-strasse, ende noch fett potsdamerplatz _x000a__x000a_die demo ist richtig, richtig groß"/>
    <x v="2"/>
    <n v="0.609047710895538"/>
  </r>
  <r>
    <s v="2021-05-23 11:57:50+00:00"/>
    <s v="t4mike_berlin"/>
    <s v="⚫️ 13:55 - #b2305 #MietenWahnsinn #Mietendeckel _x000a__x000a_frontblock zieht langsam vor in die potsdamer strasse._x000a__x000a_demo läuft!"/>
    <x v="2"/>
    <n v="0.616954326629639"/>
  </r>
  <r>
    <s v="2021-05-23 11:56:17+00:00"/>
    <s v="GuckelSimon"/>
    <s v="&quot;Fuck you&quot; waren die Worte, die #Blaczko an seine Mieter*innen richtete, nachdem der #Mietendeckel kassiert wurde. Ein Grund mehr heute bei der Demo zu sein! #b2305 https://t.co/rlZEF1GNrq"/>
    <x v="1"/>
    <n v="0.34947967529296903"/>
  </r>
  <r>
    <s v="2021-05-23 11:56:04+00:00"/>
    <s v="FuerHecht"/>
    <s v="Auch #Dresden braucht den #Mietendeckel &amp;amp; Vergesellschaftung. _x000a__x000a_Wir sind heute zur #Mietenwahnsinn Demo #B2305 in Berlin und stehen Schulter an Schulter mit @dwenteignen &amp;amp; @mg_berlin &amp;amp; allen Mieter*innen. https://t.co/QrFidFCyjM"/>
    <x v="0"/>
    <n v="0.51555651426315297"/>
  </r>
  <r>
    <s v="2021-05-23 11:55:46+00:00"/>
    <s v="BuendnisZRV"/>
    <s v="Ein Teil unserer Rede auf der großen Mietendemo jetzt!_x000a_#Mietendeckel #Mietenwahnsin #b2305 https://t.co/z9pa5ycf3w"/>
    <x v="2"/>
    <n v="0.61718052625656095"/>
  </r>
  <r>
    <s v="2021-05-23 11:53:41+00:00"/>
    <s v="t4mike_berlin"/>
    <s v="⚫️ 13:50 - #b2305 #MietenWahnsinn #Mietendeckel _x000a__x000a_stabile ansage, partei fahnen raus🏴_x000a__x000a_letzter redebeitrag, dann wird es langsam los gehen._x000a__x000a_zulauf weiter richtig gut._x000a__x000a_vereinzelt kann man schwurbler sehen, sind aber schnell weg."/>
    <x v="2"/>
    <n v="0.61447590589523304"/>
  </r>
  <r>
    <s v="2021-05-23 11:52:39+00:00"/>
    <s v="richtig_tom"/>
    <s v="13:50 Moderation fordert mehrfach auf, dass Parteifahnen die Demonstration verlassen._x000a_Grüne, Linke und SPD haben zwar den #Mietendeckel auf den Weg gebracht, aber nach dessen Absetzung auch die Erhöhung der kommunalen Mieten gebilligt. #MietenwahnsinnStoppen #b2305"/>
    <x v="2"/>
    <n v="0.62323588132858299"/>
  </r>
  <r>
    <s v="2021-05-23 11:51:13+00:00"/>
    <s v="honeysnakefox"/>
    <s v="Die Kundgebung gegen #Verdrängung und _x000a_#Mietenwahnsinn ist gut besucht._x000a_Mieten steigen extrem in die Höhe,da Eigentumswohnungen immer mehr zu Anlageobjekte _x000a_generiert werden,und nicht für Mieter_innen._x000a_Keine Rendite mit der Miete._x000a_#Mietendeckel #b2305 https://t.co/GL2GFlR7JO"/>
    <x v="1"/>
    <n v="0.38463428616523698"/>
  </r>
  <r>
    <s v="2021-05-23 11:50:48+00:00"/>
    <s v="berlin_hilft"/>
    <s v="Gegen den #Mietenwahnsinn. Der Markt regelt hier nichts alleine für MieterInnen #Mietendeckel #b2305 https://t.co/QAmeMq2r9x"/>
    <x v="2"/>
    <n v="0.61494076251983598"/>
  </r>
  <r>
    <s v="2021-05-23 11:49:50+00:00"/>
    <s v="Swish101181"/>
    <s v="1326 Hier stehen immer noch Leute der FDP auf der Seite wo die Mauerreste stehen. Auf dem Schild steht &quot;Bauen statt klauen&quot;. Auch diese Scheiß Partei hat gegen den Mietendeckel geklagt. #b2305 #Mietendeckel #Mietenwahnsinn https://t.co/VqRWjsM26e"/>
    <x v="0"/>
    <n v="0.54547238349914595"/>
  </r>
  <r>
    <s v="2021-05-23 11:48:36+00:00"/>
    <s v="argleichheit"/>
    <s v="Organisatoren fordern &quot;keine Poltik&quot;. Etwas Besseres können sich die Verantwortlichen nicht wünschen. #Berlin #Mietendeckel https://t.co/FqmTeRXGUU"/>
    <x v="0"/>
    <n v="0.53545725345611594"/>
  </r>
  <r>
    <s v="2021-05-23 11:46:44+00:00"/>
    <s v="KlimalisteB"/>
    <s v="Mittendrin statt nur dabei._x000a_Die Menschen Berlins gehen uns alle an. Nur mit bezahlbaren #Mieten bleibt unsere Stadt lebendig und verkommt nicht zur Arbeitsstätte mit Satelliten-Schlafgelegenheiten in der Peripherie._x000a_Stoppt Verdrängung!_x000a_#Mietendeckel jetzt!_x000a_#b2305 https://t.co/yTgk4kzR5v"/>
    <x v="1"/>
    <n v="0.20157463848590901"/>
  </r>
  <r>
    <s v="2021-05-23 11:35:09+00:00"/>
    <s v="t4mike_berlin"/>
    <s v="⚫️ 13:35 - #b2305 #MietenWahnsinn #Mietendeckel _x000a__x000a_viele starke redebeiträge der einzelnen initiativen._x000a__x000a_zulauf ist weiter super gut._x000a__x000a_frontblock steht schon richtung potsdamer strasse, menschen noch weiträumig auf dem ganzen platz verteilt"/>
    <x v="0"/>
    <n v="0.59673953056335405"/>
  </r>
  <r>
    <s v="2021-05-23 11:34:41+00:00"/>
    <s v="Montecruzfoto"/>
    <s v="#b2305 Protest in Berlin against the high rents ans for housing solutions. info: @MietenwahnsinnB_x000a__x000a_ #Mietenwahnsinn #Mietendeckel https://t.co/MuehovnyaO"/>
    <x v="0"/>
    <n v="0.58159744739532504"/>
  </r>
  <r>
    <s v="2021-05-23 11:34:08+00:00"/>
    <s v="JakobSilbermann"/>
    <s v="Die dümmsten Notare sitzen in Berlin: Mietshaus wechselt für nur 250 Tsd mit dilettantisch gefälschten Ausweisen, Kaufvertrag und bezahlten Komparsen den Besitzer._x000a_https://t.co/15rqgsh5nr_x000a_#notar #vermieter #berlin #immobilien #grundbuch  #mietendeckel #immo #vermieten #miete"/>
    <x v="1"/>
    <n v="0.35475617647170998"/>
  </r>
  <r>
    <s v="2021-05-23 11:28:54+00:00"/>
    <s v="deutschland_112"/>
    <s v="#b2305 #MietenWahnsinn #Mietendeckel _x000a_Demo gegen mit waren sind in #Berlin gehts gleich los https://t.co/5kgbcOw1KO"/>
    <x v="2"/>
    <n v="0.61729204654693604"/>
  </r>
  <r>
    <s v="2021-05-23 11:27:43+00:00"/>
    <s v="t4mike_berlin"/>
    <s v="⚫️ 13:25 - #b2305 #MietenWahnsinn #Mietendeckel _x000a__x000a_was haben slowiks milizen am neuen „versammlungsschutzgesetz“ nicht verstanden?_x000a__x000a_demonstrationen = straftat?_x000a__x000a_diesmal ham se wenigstens die scheiben dicht gemacht https://t.co/OCeaRZSU03"/>
    <x v="1"/>
    <n v="0.419921904802322"/>
  </r>
  <r>
    <s v="2021-05-23 11:27:18+00:00"/>
    <s v="GirlGerma"/>
    <s v="13:26 Super Abstände, sehr gute Reden, ca 300-400 Personen..Selbsteinschätzung ohne Gewähr #b2305 #mietendemo #mietendeckel auf dem Foto sieht man nur einen kleinen Teil https://t.co/iQloxx5dlk"/>
    <x v="0"/>
    <n v="0.52984982728958097"/>
  </r>
  <r>
    <s v="2021-05-23 11:25:47+00:00"/>
    <s v="honeysnakefox"/>
    <s v="Nicht nur für heute...,#b2305,_x000a_Gemeinsam gegen #Verdrängung &amp;amp; #Mietenwahnsinn._x000a_Demo-Route #Berlin,_x000a_für ein Bundesweiten #Mietendeckel,_x000a_gegen #Eigenbedarfskündigung,_x000a_weil daraus #Gentrifizierung,_x000a_#Wohnungslosigkeit und #Obdachlosigkeit resultiert._x000a__x000a_&quot;Die Häuser die drin wohnen&quot; https://t.co/xUIJr4PtzO"/>
    <x v="1"/>
    <n v="0.28419938683509799"/>
  </r>
  <r>
    <s v="2021-05-23 11:20:30+00:00"/>
    <s v="linkesds"/>
    <s v="Bereit für eine starke Demonstration für den bundesweiten #Mietendeckel. Wir hatten schöne Tage beim #Camp von @dwenteignen. #b2305 #mietenwahnsinn https://t.co/R5LNtshxbO"/>
    <x v="0"/>
    <n v="0.45997920632362399"/>
  </r>
  <r>
    <s v="2021-05-23 11:20:28+00:00"/>
    <s v="t4mike_berlin"/>
    <s v="⚫️ 13:17 - #b2305 #MietenWahnsinn #Mietendeckel _x000a__x000a_kamerawagen jetzt auf der potsdamer straße, stativ raus auf die kundgebung ausgerichtet._x000a__x000a_platz jetzt richtig gut voll, aktuell redebeiträge"/>
    <x v="2"/>
    <n v="0.64901691675186202"/>
  </r>
  <r>
    <s v="2021-05-23 11:20:09+00:00"/>
    <s v="stadtrandaktion"/>
    <s v="13:19 Uhr - Vorsicht: Querdenkern Livestreamer sind auf der #Mietendeckel Demo. #b2305"/>
    <x v="2"/>
    <n v="0.69432389736175504"/>
  </r>
  <r>
    <s v="2021-05-23 11:19:14+00:00"/>
    <s v="MietenwahnsinnB"/>
    <s v="Und noch mehr...ihr seid alle so kreativ, langsam kommt Stimmung auf! #Mietenwahnsinn #b2305 #Mietendeckel https://t.co/O7wOwcw3uf"/>
    <x v="0"/>
    <n v="0.46610161662101701"/>
  </r>
  <r>
    <s v="2021-05-23 11:04:01+00:00"/>
    <s v="t4mike_berlin"/>
    <s v="⚫️ 13:00 - #b2305 #MietenWahnsinn #Mietendeckel _x000a__x000a_kundgebung mit musik eröffnet._x000a__x000a_bullenkolonne gerade über ebertstrasse zum tiergarten unterwegs._x000a__x000a_auf der db seite wirds langsam voll, strassen noch nicht gesperrt._x000a__x000a_sonst ist an allen ecken platz genug."/>
    <x v="2"/>
    <n v="0.73782104253768899"/>
  </r>
  <r>
    <s v="2021-05-23 11:02:45+00:00"/>
    <s v="PixedEmotions"/>
    <s v="@MartGuenzel @BrehmAlexander Heute weiß man auch gar nicht, in welche Partei man eintreten muss, um bezahlbaren Wohnraum zu beziehen. _x000a__x000a_Wobei jede Partei wohl ihre eigen Zielzone hinsichtlich der Definition von „bezahlbar“ hat._x000a__x000a_ #DDR #SED #Wohnungsnot #Mietendeckel"/>
    <x v="0"/>
    <n v="0.49302366375923201"/>
  </r>
  <r>
    <s v="2021-05-23 10:53:48+00:00"/>
    <s v="t4mike_berlin"/>
    <s v="💥Info Tweet!💥_x000a__x000a_⚫️ #b2305 #MietenWahnsinn #Mietendeckel https://t.co/EEgkIjyg29"/>
    <x v="0"/>
    <n v="0.59891283512115501"/>
  </r>
  <r>
    <s v="2021-05-23 10:50:01+00:00"/>
    <s v="t4mike_berlin"/>
    <s v="⚫️ 12:50 - #b2305 #MietenWahnsinn #Mietendeckel https://t.co/cbEg3Dfh96"/>
    <x v="0"/>
    <n v="0.52842605113983199"/>
  </r>
  <r>
    <s v="2021-05-23 10:48:07+00:00"/>
    <s v="t4mike_berlin"/>
    <s v="⚫️ xx:xx - #b2305 #MietenWahnsinn #Mietendeckel _x000a__x000a_wird langsam voller, menschen sammeln sich nun auf beiden seiten vom potsdamerplatz._x000a__x000a_aktuell ganz entspanntes sammeln und eintreffen."/>
    <x v="2"/>
    <n v="0.75282126665115401"/>
  </r>
  <r>
    <s v="2021-05-23 10:44:57+00:00"/>
    <s v="MietenwahnsinnB"/>
    <s v="Erste #Mietendeckel am Potsdamer Platz gesichtet. #b2305 #Mietenwahnsinn. Nach Regen sieht‘s übrigens nicht aus. 🙌 https://t.co/BkcHKmBQ97"/>
    <x v="1"/>
    <n v="0.42803213000297502"/>
  </r>
  <r>
    <s v="2021-05-23 10:35:32+00:00"/>
    <s v="t4mike_berlin"/>
    <s v="⚫️ 12:30 - #b2305 #MietenWahnsinn #Mietendeckel_x000a__x000a_aktuell sammeln sich die menschen auf der db seite._x000a__x000a_kamerawagen auf dem mittelstreifen, die üblichen zivis mit westen auf der gegenüberliegenden seite und beim db gebäude._x000a__x000a_kommt rum!"/>
    <x v="0"/>
    <n v="0.58707726001739502"/>
  </r>
  <r>
    <s v="2021-05-23 10:23:10+00:00"/>
    <s v="t4mike_berlin"/>
    <s v="⚫️ 12:19 - #b2305 #Mietendeckel_x000a__x000a_sehr sportliches bullenaufgebot rund um und auf dem potsdamerplatz._x000a__x000a_von bfe in der stresemannstrasse über heli so ziemlich alles dabei._x000a__x000a_lautiaufbau läuft schon."/>
    <x v="2"/>
    <n v="0.65857863426208496"/>
  </r>
  <r>
    <s v="2021-05-23 10:15:39+00:00"/>
    <s v="BuendnisZRV"/>
    <s v="Los geht's! _x000a_- Für einen bundesweiten #Mietendeckel _x000a_- gegen #Mietenwahnsinn _x000a_- für das Menschenrecht auf Wohnen _x000a_Jetzt 13.00 Potsdamer Platz_x000a_#b2305 https://t.co/qqsMo1oByU"/>
    <x v="0"/>
    <n v="0.56951785087585405"/>
  </r>
  <r>
    <s v="2021-05-23 10:07:02+00:00"/>
    <s v="LacLupi"/>
    <s v="Gleich um 13 Uhr in Berlin, Potsdamer Platz #b2305_x000a_Demo für den #Mietendeckel &amp;amp; gegen den #Mietenwahnsinn https://t.co/Q5JkTiuAwN"/>
    <x v="0"/>
    <n v="0.48131582140922502"/>
  </r>
  <r>
    <s v="2021-05-23 09:59:58+00:00"/>
    <s v="DeraLuce"/>
    <s v="Re: Berlin #Mietendeckel:_x000a_-If your landlord offered you an installment plan to pay back the difference, how much time did they give you? _x000a__x000a_-Did anyone suggest their own timeline? (And was it accepted?)"/>
    <x v="2"/>
    <n v="0.97148853540420499"/>
  </r>
  <r>
    <s v="2021-05-23 09:46:25+00:00"/>
    <s v="rhabarbeer"/>
    <s v="#Mietendeckel_x000a_?_x000a_…wegen der `großen Unruhe`:_x000a_vielleicht etwas #Konzentration_x000a_...auf `das` Wesentliche:_x000a__x000a_...die akt. #Umverteilung`swelle wird im Kern von rechtl. UNgeregeltem ge(/er)-tragen_x000a_oder?_x000a_(Bild1)_x000a_;)_x000a__x000a_#Brainstorming dazu_x000a_https://t.co/JMYjnhT4BV_x000a_(Bild2)_x000a_24/7 #onEarth! https://t.co/S7VF1yA9UZ"/>
    <x v="2"/>
    <n v="0.67197269201278698"/>
  </r>
  <r>
    <s v="2021-05-23 09:16:08+00:00"/>
    <s v="mg_berlin"/>
    <s v="Für die #Potse und das bedrohte Kleingewerbe, für alle von Umwandlung in Eigentum betroffenen, für alle, die sich vor Eigenbedarfskündigungen fürchten müssen. Für einen bundesweiten #Mietendeckel, für die Enteignung großer Immokonzerne und für die Selbstorganisierung! ✊"/>
    <x v="1"/>
    <n v="0.26965901255607599"/>
  </r>
  <r>
    <s v="2021-05-23 09:13:40+00:00"/>
    <s v="DannyHillborou1"/>
    <s v="Wie viele #Schulen hätten man für Eure wahnsinnigen #Experimente wie zB den #Mietendeckel sanieren können, @julianzado @SenBJF @f_schmidt_BB @senfin, inkl. Einnahmeausfälle? https://t.co/1p01hgELc4"/>
    <x v="1"/>
    <n v="0.35374528169632002"/>
  </r>
  <r>
    <s v="2021-05-23 09:13:39+00:00"/>
    <s v="berlinaffaires"/>
    <s v="@rbbabendschau War die Explosion seit dem ich denken kann oder erst 1989? #Mietendeckel  #Berlin"/>
    <x v="2"/>
    <n v="0.60749495029449496"/>
  </r>
  <r>
    <s v="2021-05-23 09:00:55+00:00"/>
    <s v="rbbabendschau"/>
    <s v="Explosionsartig steigende #Mieten und Verdrängung sind die Gründe für einen mit 10.000 Teilnehmern angekündigten Protest am #Pfingstsonntag in #Berlin #Mietendeckel #b2305_x000a__x000a_https://t.co/V8ZHpE1Z9E"/>
    <x v="1"/>
    <n v="0.34101536870002702"/>
  </r>
  <r>
    <s v="2021-05-23 08:38:31+00:00"/>
    <s v="BuendnisZRV"/>
    <s v="Hier die Demoroute für die große Mietendemo _x000a_13.00 /Potsdammer Platz_x000a_Für bezahlbare Mieten!_x000a__x000a_#b2305 #Mietenwahnsinn #Mietendeckel https://t.co/tjRTszG9wG"/>
    <x v="1"/>
    <n v="0.43455868959426902"/>
  </r>
  <r>
    <s v="2021-05-23 08:31:37+00:00"/>
    <s v="StoppAkeliusB"/>
    <s v="Wir haben genug von korrupten marktradikalen Lobbyisten mit Parteibuch #CDUCSU #FDP. Wir haben genug vom Zynismus nimmersatter Vermieter und Immo-Konzerne #Akelius._x000a_📢 Kommt zur großen #Mietenwahnsinn-Demo heute, 13:00 Potsdamer Platz!_x000a_ 📢 #Mietendeckel bundesweit + #Enteignung‼️ https://t.co/FYQPbSS5oD https://t.co/ZN3YDBPeWF"/>
    <x v="0"/>
    <n v="0.49088278412818898"/>
  </r>
  <r>
    <s v="2021-05-23 08:04:05+00:00"/>
    <s v="ausspekuliert"/>
    <s v="Heute um 13:00 Uhr am Potsdamer Platz, wir sind mit @MietenstoppDE dabei!_x000a_#mietenstopp #mietenwahnsinn #mietendeckel #wohnenistmenschenrecht #mietenstoppde #umwandlung #verdrängung #sozialefrage https://t.co/tE057kN5i9"/>
    <x v="1"/>
    <n v="0.31533616781234702"/>
  </r>
  <r>
    <s v="2021-05-23 07:39:43+00:00"/>
    <s v="MietenwahnsinnN"/>
    <s v="Passend zur heutigen #Mietenwahnsinn Demo ein Bericht von @VICENews zum Thema bezahlbarer Wohnraum,  #Mietendeckel und #Enteignung in Berlin #b2305_x000a__x000a_https://t.co/Y2uOxLEHwf"/>
    <x v="0"/>
    <n v="0.53482848405838002"/>
  </r>
  <r>
    <s v="2021-05-23 07:22:13+00:00"/>
    <s v="BuendnisZRV"/>
    <s v="👍 So holen wir uns die Stadt zurück!_x000a_Dw enteignen Unterschriftensammelkampagne in Marzahn. Echt eindrucksvoll!_x000a_Gleich aber  raus zur großen Mietendemo! _x000a_13:00| 23.05| Potsdamer Platz_x000a__x000a_#Mietendeckel #b2305 #Mietenwahnsinn https://t.co/wPoxBCtkzy"/>
    <x v="1"/>
    <n v="0.38980197906494102"/>
  </r>
  <r>
    <s v="2021-05-23 07:14:05+00:00"/>
    <s v="LKR_RheinPfalz"/>
    <s v="Link-Empfehlung! Alle, die so laut nach dem Mietendeckel schreien, sollten mal einen Blick in die Vergangenheit zurückwerfen: #Leipzig nach 40 Jahren #Sozialismus und #Mietendeckel! https://t.co/39nUaImvfU"/>
    <x v="1"/>
    <n v="0.33607646822929399"/>
  </r>
  <r>
    <s v="2021-05-23 07:09:04+00:00"/>
    <s v="FlintaKtion"/>
    <s v="Kapitalistische Profit-Orientierung führt zu Mieten, die wir uns nicht leisten können und zu Wohnungsnot. Das Recht auf einen angemessenen Lebensstandard ist ein Menschenrecht (Art.25 AEMR). Wir haben Bock auf wohnen -  wir gehen heute auf die Straße! #b2305 #Mietendeckel https://t.co/hfHtAAW9ZE"/>
    <x v="2"/>
    <n v="0.69593966007232699"/>
  </r>
  <r>
    <s v="2021-05-23 06:51:55+00:00"/>
    <s v="Anschi48344952"/>
    <s v="@larsbretthauer Ihr reitet ein totes Pferd. #Mietendeckel"/>
    <x v="2"/>
    <n v="0.65337741374969505"/>
  </r>
  <r>
    <s v="2021-05-23 06:50:26+00:00"/>
    <s v="U_J_Zimmermann"/>
    <s v="Der Traum der Grünen und Linken war 1990 vorbei. Jetzt wollen die wieder dorthin. #Mietendeckel https://t.co/jhipktTe11"/>
    <x v="0"/>
    <n v="0.49971887469291698"/>
  </r>
  <r>
    <s v="2021-05-23 06:26:10+00:00"/>
    <s v="Anschi48344952"/>
    <s v="@RZitelmann Dann wird BVerfG bundesweiten #Mietendeckel aus materiell-rechtlichen Gründen kassieren. #Linke und #Grüne reiten ein totes Pferd."/>
    <x v="2"/>
    <n v="0.63371998071670499"/>
  </r>
  <r>
    <s v="2021-05-23 06:23:38+00:00"/>
    <s v="MietenwahnsinnB"/>
    <s v="Holen wir uns die Stadt zurück! _x000a__x000a_Am heutigen Pfingstsonntag wollen wir aber noch mehr und zwar den #Mietenwahnsinn beenden, solidarische Städte erkämpfen und einen bundesweiten #Mietendeckel! Seid dabei! #b2305 https://t.co/EDpqgMWgs7"/>
    <x v="1"/>
    <n v="0.43539109826088002"/>
  </r>
  <r>
    <s v="2021-05-23 06:08:12+00:00"/>
    <s v="Anschi48344952"/>
    <s v="Warum schafft #R2G es nicht, 1.2 Kilometer Leerstand (mehr als 6000 Wohnungen) der landeseigenen Immogesellschaften in #Berlin in einen bewohnbaren Zustand zu bringen? Das würde Wohnungsnot lindern, nicht #Mietendeckel und #Enteignungsfantasien. _x000a_https://t.co/bOAGE1kE7n"/>
    <x v="2"/>
    <n v="0.62296503782272294"/>
  </r>
  <r>
    <s v="2021-05-23 05:38:00+00:00"/>
    <s v="DannyHillborou1"/>
    <s v="Nach 4 Jahren #R2G mit Versprechungen🤥 &amp;amp; endlosen Fehlleistungen 😱 sollte der #Mietendeckel eine „#Atempause“ (fd #Mieter) sein, damit der #Senat in #Berlin bauen könne🤔_x000a__x000a_Ihr habt versagt @kaddinsky @f_schmidt_BB @die_gennburg @RegBerlin _x000a__x000a_https://t.co/epU8ddb7Rg_x000a__x000a_#Thread _x000a_2/. https://t.co/2rhA972Oug"/>
    <x v="1"/>
    <n v="0.25708377361297602"/>
  </r>
  <r>
    <s v="2021-05-23 05:26:22+00:00"/>
    <s v="larsbretthauer"/>
    <s v="Heute ist #demo gegen die aktuelle #mietenpolitik und die per urteil erzwungene abschaffung des #mietendeckels... 13h potsdamer platz. gönnt euch, ist weiterhin wichtig das thema..._x000a__x000a_#Mietendeckel_x000a_#dwenteignen https://t.co/umWQYH6BSO"/>
    <x v="1"/>
    <n v="0.38670316338539101"/>
  </r>
  <r>
    <s v="2021-05-22 20:33:15+00:00"/>
    <s v="honeysnakefox"/>
    <s v="&quot;Die Häuser die drin wohnen&quot;_x000a_#RechtAufStadt #Lüneburg_x000a_#Mietenwahnsinn #Mietendeckel https://t.co/YOBWfswUlm"/>
    <x v="1"/>
    <n v="0.42526179552078203"/>
  </r>
  <r>
    <s v="2021-05-22 19:32:01+00:00"/>
    <s v="schwarzseherin"/>
    <s v="Schaue nicht ESC, lese @KuehniKev Interview. _x000a__x000a_Darin ist noch ein Knaller._x000a__x000a_Die SPD hat keinen #Mietendeckel im Programm. @OlafScholz will diesen sicher nicht. https://t.co/0FPKYUhPWs https://t.co/1BAb3x2X8l"/>
    <x v="0"/>
    <n v="0.49733772873878501"/>
  </r>
  <r>
    <s v="2021-05-22 18:59:32+00:00"/>
    <s v="wuschelator"/>
    <s v="@akruska @Tobias_B &quot;#Verdrängung&quot; ist ja nur die linksgrüne Version von &quot;#Umvolkung&quot;._x000a__x000a_Allerdings ist der Anteil von Ur-Berlinern unter den Aufgeregten mittlerweile eher homöopathisch._x000a__x000a_#Mietendeckel = &quot;#Gentrifizierer gegen #Gentrifizierung&quot;."/>
    <x v="2"/>
    <n v="0.67489695549011197"/>
  </r>
  <r>
    <s v="2021-05-22 18:48:58+00:00"/>
    <s v="EricE2017"/>
    <s v="Ok. Hr. @KuehniKev, das war von allen bisher vorgetragenen falschen Erklärungen, die mit Abstand dämlichste Erklärung!_x000a__x000a_Jeder so gut, wie er eben kann._x000a__x000a_#Mietendeckel https://t.co/UH6FU5FWHH"/>
    <x v="0"/>
    <n v="0.51003974676132202"/>
  </r>
  <r>
    <s v="2021-05-22 18:41:43+00:00"/>
    <s v="Bdenk6"/>
    <s v="@El_Lutzo @MileOfSilence Verfassungsfeinde so wie die Grünen, Linken, und SPD mit ihren ständig verfassungswidrigen Gesetzen und Vorschlägen, die von den Verfassungsgerichten gestoppt werden müssen? Wie zb #Paritätsgesetz oder #Mietendeckel oder jetzt die Forderungen auf Abtreibung bis zur Geburt!"/>
    <x v="1"/>
    <n v="0.40122509002685502"/>
  </r>
  <r>
    <s v="2021-05-22 17:54:05+00:00"/>
    <s v="BernhardFluche"/>
    <s v="@Joffrey77855104 @jakob4justice So würde es auch in #Berlin nach 5 Jahren aussehen, wenn der von #R2G verzapfte #Mietendeckel Bestand gehabt hätte."/>
    <x v="2"/>
    <n v="0.73477393388748202"/>
  </r>
  <r>
    <s v="2021-05-22 17:23:05+00:00"/>
    <s v="AnhalterPirat"/>
    <s v="@Tobias_B @alx_froehlich @KuehniKev das ist nicht Dein Ernst, oder? Nicht die Nachfrage ist während #Mietendeckel in Berlin gesunken, sondern das Angebot! Menschen ziehen aus viel mehr anderen Gründen um, als wegen Mieterhöhung. Gleichzeitig ist das Angebot an ETW gestiegen"/>
    <x v="2"/>
    <n v="0.60518485307693504"/>
  </r>
  <r>
    <s v="2021-05-22 17:04:11+00:00"/>
    <s v="Stromschlag2"/>
    <s v="@Hallaschka_HH Junge Leute wollen ausziehen? _x000a_Nee, nee, nee. _x000a_„...wenn es weniger angebotene Wohnungen gibt, zeigt das, dass es weniger Fluktuation gibt und weniger Verdrängungsdruck, und das wollten wir doch.“_x000a__x000a_Also, bleibt mal schön mit Kevin Zuhause._x000a__x000a_#Mietendeckel https://t.co/8moE55DkUC"/>
    <x v="2"/>
    <n v="0.61217033863067605"/>
  </r>
  <r>
    <s v="2021-05-22 16:49:36+00:00"/>
    <s v="renitenterRonny"/>
    <s v="@jakob4justice Kleiner Hinweis von jemandem der es erlebt hat. Es gab in der #DDR gar keine #Wohnungen. Es gab billige Bruchbuden und Ruinen. Und solche Honks wie du wären schon am Kohlen schleppen in den 5. Stock gescheitert._x000a_#Mietendeckel"/>
    <x v="2"/>
    <n v="0.70420342683792103"/>
  </r>
  <r>
    <s v="2021-05-22 16:25:24+00:00"/>
    <s v="Hasenheide50"/>
    <s v="Morgen 13 Uhr Potsdamer Platz Mietendemo. Wir bereiten gerade den Hasenheideblock vor. Kommt alle! Wetter wird überbewertet✊✊✊🙃😍_x000a_#Mietendeckel #Mietenwahnsinn #VorkaufsratXhain https://t.co/67zWIxeJlw"/>
    <x v="0"/>
    <n v="0.45694434642791698"/>
  </r>
  <r>
    <s v="2021-05-22 15:39:45+00:00"/>
    <s v="Genarro9"/>
    <s v="@waytogo_alice @jakob4justice Als Vermieter bin ich natürlich von derlei planwirtschaftlichem Irrsinn betroffen. #Mietendeckel"/>
    <x v="2"/>
    <n v="0.73069739341735795"/>
  </r>
  <r>
    <s v="2021-05-22 15:35:16+00:00"/>
    <s v="Anschi48344952"/>
    <s v="@jan_buehlbecker #Mietendeckel hat super funktioniert. Gutverdienende Mieter in topsanierten Altbauperlen wurden entlastet, der Geringverdiener in der Hellersdorfer Platte nicht. 🥳"/>
    <x v="2"/>
    <n v="0.65046018362045299"/>
  </r>
  <r>
    <s v="2021-05-22 15:28:01+00:00"/>
    <s v="kiezerhalten"/>
    <s v="Unglaublich. Wenn Menschen ohne jegliche Ausbildung bei komplexen Themen ihr Glück versuchen. @KuehniKev #Mietendeckel https://t.co/1RVagyUr8Z"/>
    <x v="0"/>
    <n v="0.57413011789321899"/>
  </r>
  <r>
    <s v="2021-05-22 14:59:54+00:00"/>
    <s v="JuristFu"/>
    <s v="Die Veranstaltung findet via WebEx statt, zur Teilnahme braucht ihr aber keinen eigenen Account. _x000a__x000a_Einfach über diesen Link beitreten: _x000a_https://t.co/HfFzXxzXfR_x000a__x000a_Meeting-Kennnummer: 121 897 4459_x000a__x000a_Meeting Passwort: 8DNdX8TA8PP_x000a__x000a_#Mietendeckel #dwenteignen #Mietenwahnsinn_x000a_3/3"/>
    <x v="1"/>
    <n v="0.38017326593398998"/>
  </r>
  <r>
    <s v="2021-05-22 14:21:46+00:00"/>
    <s v="natalia_kulenko"/>
    <s v="Als Lobbyist der Immobilienbrache ein Interesse daran hat,dass Mietpreise steigen #Mietenwahnsinn  #mietendeckel #ZIA #oliverwittke https://t.co/0aSSmesnmy"/>
    <x v="0"/>
    <n v="0.49468910694122298"/>
  </r>
  <r>
    <s v="2021-05-22 14:15:51+00:00"/>
    <s v="natalia_kulenko"/>
    <s v="Sensation-der Lobbyverband Zentraler Immobilien Ausschuss stellt dem #Mietendeckel ein vernichtendes Urteil aus😱 https://t.co/v6clrDKeDW"/>
    <x v="0"/>
    <n v="0.49897384643554699"/>
  </r>
  <r>
    <s v="2021-05-22 14:06:22+00:00"/>
    <s v="Anschi48344952"/>
    <s v="Berlin hat bei der Wohnungspolitik versagt, Hamburg vieles richtig gemacht: Zu diesem Schluss kommt ein Gutachten der Immobilienbranche. #Mietendeckel wirkt verheerend: https://t.co/qMwSIj5KSP"/>
    <x v="0"/>
    <n v="0.54562920331955"/>
  </r>
  <r>
    <s v="2021-05-22 13:32:41+00:00"/>
    <s v="Fazer_DDorf"/>
    <s v="@FDalken @joneumann_recht @joanadiskurs @KuehniKev Das @bverfg hat im Beschluss zur #Mietpreisbremse ja schon klar gesagt, dass auch der Bund nicht einseitig zugunsten der Mieter in die Preisermittlung eingreifen darf. Der #Mietendeckel war auch materiell offensichtlich verfassungswidrig"/>
    <x v="0"/>
    <n v="0.551874458789825"/>
  </r>
  <r>
    <s v="2021-05-22 13:21:18+00:00"/>
    <s v="T_Beissinger"/>
    <s v="Berlin hat bei der #Wohnungspolitik versagt, Hamburg vieles richtig gemacht. Anstelle von #Mietendeckel sind eine Förderung des sozialen Wohnungsbaus und schnelle Genehmigungsverfahren notwendig. https://t.co/0YJnvJQP25 via @derspiegel"/>
    <x v="2"/>
    <n v="0.65240710973739602"/>
  </r>
  <r>
    <s v="2021-05-22 12:47:41+00:00"/>
    <s v="_FJKern"/>
    <s v="Auch wenn Teile der Politik eine Vermieterhetze betreiben._x000a__x000a_Ohne privates Investment in ist die Versorgung der Bevölkerung mit attraktivem Wohnraum gar nicht zu bewältigen..._x000a__x000a_Der #Mietendeckel ist eine Lehre_x000a_https://t.co/Z8M5MesKWc"/>
    <x v="0"/>
    <n v="0.49279248714446999"/>
  </r>
  <r>
    <s v="2021-05-22 12:33:36+00:00"/>
    <s v="DirkKropp"/>
    <s v="Können wir uns darauf einigen, dass nachhaltige Effekte des Mietendeckels überhaupt nicht messbar waren bzw. niemand weiß, welche Folgen sich mittelfristig ergeben hätten. #Mietendeckel #Kuehnert"/>
    <x v="0"/>
    <n v="0.57831555604934703"/>
  </r>
  <r>
    <s v="2021-05-22 12:18:06+00:00"/>
    <s v="NicoleGohlke"/>
    <s v="&quot;Enteignung ist die halbe Miete&quot; _x000a__x000a_- ich drücke die Daumen für das Sammelcamp-Wochenende von @dwenteignen und eine große Demo gegen #Mietenwahnsinn! _x000a__x000a_#Mietendeckel #DWenteignen #JetztErstRecht https://t.co/vssB4aiEqG"/>
    <x v="1"/>
    <n v="0.38129591941833502"/>
  </r>
  <r>
    <s v="2021-05-22 12:13:58+00:00"/>
    <s v="phi_Lukas"/>
    <s v="Steuererleichterungen für faire Vermieter. Das ist im Wahlkampf zur #BTW21 der erste sinnvolle Vorschlag zur Lösung der Krise am #Wohnungsmarkt. @KuehniKev @derspiegel @spdde #Mietenwahnsinn #Mietendeckel #spd https://t.co/0NUxJe2oIJ"/>
    <x v="0"/>
    <n v="0.57498556375503496"/>
  </r>
  <r>
    <s v="2021-05-22 11:44:23+00:00"/>
    <s v="MietenwahnsinnB"/>
    <s v="1 Artikel über die #Mietenwahnsinn-Demo morgen, über den #Mietendeckel bei landeseigenen Wohnungen, #Enteignung und über die (Un)Glaubwürdigkeit von Senat &amp;amp; @LinksfraktionB._x000a__x000a_»Wir sagen: Es reicht! Ihr wollt uns den Deckel nicht lassen? Dann holen wir uns jetzt den ganzen Topf!« https://t.co/jYjaqvxvcQ"/>
    <x v="0"/>
    <n v="0.59733539819717396"/>
  </r>
  <r>
    <s v="2021-05-22 11:37:04+00:00"/>
    <s v="berlinerzeitung"/>
    <s v="Der Medienunternehmer Georg Kofler hat 750.000 Euro an die FDP gespendet. Eine grüne Regierungsbeteiligung wäre für ihn ein Graus. #Mietendeckel #Miete https://t.co/jk3anVzigU"/>
    <x v="0"/>
    <n v="0.56306415796279896"/>
  </r>
  <r>
    <s v="2021-05-22 10:55:43+00:00"/>
    <s v="Jac_Krueger"/>
    <s v="Ich glaube dieser Rückschluss ist ein Fehlschluss #Mietendeckel #Kuehnert https://t.co/WP9dy3ll4J"/>
    <x v="2"/>
    <n v="0.72256344556808505"/>
  </r>
  <r>
    <s v="2021-05-22 10:38:49+00:00"/>
    <s v="AsanBerlin"/>
    <s v="💥Morgen #b2305 ab 13:00 Potsdamerplatz!💥_x000a__x000a_Ihr wollt uns den Deckel nicht lassen? Dann holen wir uns jetzt den ganzen Topf!_x000a__x000a_Sonntag, 23.05.2021 | 13:00 Uhr | Potsdamer Platz 10785 Berlin_x000a__x000a_#b2305 #Mietendeckel https://t.co/kiiizeN810"/>
    <x v="0"/>
    <n v="0.51080077886581399"/>
  </r>
  <r>
    <s v="2021-05-22 10:37:05+00:00"/>
    <s v="BoBrandenburg"/>
    <s v="Politisches Versagen schönreden at its best @KuehniKev #Mietendeckel https://t.co/fTcdQLOfO9"/>
    <x v="0"/>
    <n v="0.52852487564086903"/>
  </r>
  <r>
    <s v="2021-05-22 10:35:37+00:00"/>
    <s v="BerlinDemo"/>
    <s v="💥Service Tweet!💥 _x000a__x000a_Wie bei JEDER Demo:_x000a__x000a_⚠️Nie mit Bullen reden!_x000a_⚠️Nehmt nichts mit was Ihr nicht braucht!_x000a_⚠️Immer mit Vorkontrollen rechnen!_x000a_⚠️Bildet Bezugsgruppen!_x000a_⚠️Schaut Euch die Route an!_x000a_⚠️No Foto/⚠️No Video Policy! _x000a__x000a_https://t.co/C865fmhyYN_x000a__x000a_(4/4)_x000a__x000a_#b2305 #Mietendeckel https://t.co/KqRSdBFMWR"/>
    <x v="1"/>
    <n v="0.23568210005760201"/>
  </r>
  <r>
    <s v="2021-05-22 10:35:35+00:00"/>
    <s v="BerlinDemo"/>
    <s v="🗺️Voraussichtliche Route:_x000a_(NEU Stand 22.05.2021)_x000a__x000a_• Potsdamer Platz_x000a_• Potsdamer Straße_x000a_• Pallasstraße_x000a_• Hohenstaufenstraße_x000a_• Martin-Luther-Straße_x000a_• Kleiststraße_x000a_• Nollendorfplatz_x000a__x000a_(3/4)_x000a__x000a_#b2305 #Mietendeckel"/>
    <x v="0"/>
    <n v="0.592607021331787"/>
  </r>
  <r>
    <s v="2021-05-22 10:35:35+00:00"/>
    <s v="BerlinDemo"/>
    <s v="23.05.2021 | 13:00 Uhr | Potsdamer Platz 10785 Berlin_x000a__x000a_Ihr wollt uns den Deckel nicht lassen? Dann holen wir uns jetzt den ganzen Topf!_x000a__x000a_Kommt zur Mietendemo um ein Zeichen gegen den Mietenwahnsinn zu setzen: JETZT ERST RECHT!_x000a__x000a_https://t.co/crX7CM5SSE_x000a__x000a_(2/4)_x000a__x000a_#b2305 #Mietendeckel https://t.co/FAgv9aiEgn"/>
    <x v="0"/>
    <n v="0.47467684745788602"/>
  </r>
  <r>
    <s v="2021-05-22 10:35:34+00:00"/>
    <s v="BerlinDemo"/>
    <s v="💥Sonntag 23.05.2021💥_x000a__x000a_wir berichten am Sonntag #b2305 ab 13:00 Uhr von der Demonstration_x000a__x000a_„Gegen den Mietenwahnsinn — jetzt erst recht!“_x000a__x000a_Telegram Ticker: https://t.co/aCEvM09HvN_x000a_Twitter Accounts: ⚫@t4mike_berlin ⚪️@KaAuBe1 _x000a__x000a_(1/4)_x000a__x000a_#b2305 #Mietendeckel https://t.co/gUiUWOFDzF"/>
    <x v="1"/>
    <n v="0.31051480770111101"/>
  </r>
  <r>
    <s v="2021-05-22 10:33:39+00:00"/>
    <s v="BenPalfnerFDP"/>
    <s v="So viel fast schon zynische Ignoranz und Unwissen in gerade einmal zwei Sätze pressen, das kann auch nur der #spd #Kuehnert, ohne Worte ... #Mietendeckel https://t.co/7BDgQsfEUt"/>
    <x v="1"/>
    <n v="0.44015675783157299"/>
  </r>
  <r>
    <s v="2021-05-22 10:29:02+00:00"/>
    <s v="Jouristo"/>
    <s v="Die Errichtung eines spottbillig in Luxuswohnungen lebenden Berliner Mieteradels durch den Berliner  #Mietendeckel ist krachend gescheitert. Jetzt versuchen die privilegierten Berliner Politiker wie @KuehniKev, sich diesen Traum durch Druck auf ihre Bundesparteien zu erfüllen."/>
    <x v="0"/>
    <n v="0.58272093534469604"/>
  </r>
  <r>
    <s v="2021-05-22 10:01:29+00:00"/>
    <s v="aCooore"/>
    <s v="Hach ja, so schön formuliert._x000a_Da wird einem warm ums Herz 🤗_x000a_#Mietendeckel https://t.co/CsNgt66P9o"/>
    <x v="1"/>
    <n v="0.42991936206817599"/>
  </r>
  <r>
    <s v="2021-05-22 09:59:07+00:00"/>
    <s v="KauermannTim"/>
    <s v="Sorry @KuehniKev aber: _x000a_Papa hat gesagt Mama muss das entscheiden, also steht fest, dass ich es darf? #Logik?_x000a__x000a_+ Mieter hat der #Mietendeckel großteils direkt ggf. nichts gekostet aber indirekt. Verschwendete Steuergelder, weniger Investitionen, überlastete Hausverwaltungen etc… https://t.co/Z9xnoCoBnG"/>
    <x v="1"/>
    <n v="0.38828316330909701"/>
  </r>
  <r>
    <s v="2021-05-22 09:46:43+00:00"/>
    <s v="Fazer_DDorf"/>
    <s v="@schnellenbachj @GustavAHorn @KuehniKev Genau das ist laut den Statistiken passiert. Das Angebot an ETW in Berlin ist gestiegen. So gab und gibt es weniger Angebote für Mieter. Es soll über 130 Interessenten pro Wohnung geben. Die Position von Kühnert ist also eindeutig unsinnig. Der #Mietendeckel hat Mietern geschadet"/>
    <x v="2"/>
    <n v="0.64956289529800404"/>
  </r>
  <r>
    <s v="2021-05-22 09:39:09+00:00"/>
    <s v="Bescheidweiser"/>
    <s v="@cathibruns Beim richtig eingesetzten Bierdeckel bleibt das Glas Bier halbvoll und der Verdrängungsdruck in der Blase steigt nicht.  #Mietendeckel #Bierdeckel #Kuehnert"/>
    <x v="2"/>
    <n v="0.66013926267623901"/>
  </r>
  <r>
    <s v="2021-05-22 09:33:22+00:00"/>
    <s v="APVogt"/>
    <s v="Wer um alles in der Welt wählt solche ökonomische Analphabeten wie #Kühnert #SPD??_x000a__x000a_Selbst ein Blinder mit Krückstock muss doch sehen, dass der #Mietendeckel ein Griff ins Klo ist.... 🤦‍♂️_x000a__x000a_#FckSozialismus_x000a__x000a_👇 https://t.co/6kk7zGqOxj"/>
    <x v="1"/>
    <n v="0.43483075499534601"/>
  </r>
  <r>
    <s v="2021-05-22 09:30:16+00:00"/>
    <s v="ChrDorner"/>
    <s v="@scherbenstein @Tobias_B @KuehniKev Nicht mal das. Der Logikfehler von @kuehnikev fängt damit an, daß er aus geringerem Mietwohnungsangebot rückschliesst, es würden weniger Wohnungen frei. Er übersieht völlig, daß    freigewordene Wohnungen auch schlicht dem Mietmarkt entzogen werden können_x000a_#Mietendeckel"/>
    <x v="2"/>
    <n v="0.62925219535827603"/>
  </r>
  <r>
    <s v="2021-05-22 09:27:21+00:00"/>
    <s v="MartinMay678"/>
    <s v="Es ist eine großartige Begabung in der Politik, strunzdoofe Ideen auch im Augenblick ihres totalen Scheiterns noch schönzureden. #Mietendeckel_x000a_https://t.co/Tn4W0k8jf7 https://t.co/DO3hEk9AFz"/>
    <x v="1"/>
    <n v="0.35330498218536399"/>
  </r>
  <r>
    <s v="2021-05-22 09:25:53+00:00"/>
    <s v="wakeupnews"/>
    <s v="@mdenhoet @Michael_Leh Der #Mietendeckel kommt nun womöglich bundesweit. #Grüne #Whalprogramm halt. Wie das aussieht nach ein paar Jahrzehnten siehe Gebäudezustand in Genf/Schweiz oder Havanna/Cuba._x000a_Immobilienbesitzer: jetzt schnell in der Blase noch verkaufen! _x000a_https://t.co/8bj3U8HF3X"/>
    <x v="1"/>
    <n v="0.32338708639144897"/>
  </r>
  <r>
    <s v="2021-05-22 09:06:12+00:00"/>
    <s v="renitenterRonny"/>
    <s v="@Tobias_B Ein Beweis, dass der Bürger Leute ohne Abschluss oder mit sinnlos Anschluss (#Völkerrechtler 😉) nicht in politischen Spitzenpositionen dulden darf. _x000a_#Kühnert #Mietendeckel_x000a__x000a_#FighttheScum"/>
    <x v="0"/>
    <n v="0.57207351922988903"/>
  </r>
  <r>
    <s v="2021-05-22 09:03:29+00:00"/>
    <s v="Jouristo"/>
    <s v="Kevin Kühnert=Dreister Lügner oder nur intellektuell beschränkt und nicht fähig, Urteile des Bundesverfassungsgerichts zu verstehen??_x000a__x000a_@KuehniKev verbreitet in Welt-Interview die Lüge, dass bundesweiter #Mietendeckel vom Urteil des Verfassungsgerichtes gedeckt sei."/>
    <x v="0"/>
    <n v="0.49718767404556302"/>
  </r>
  <r>
    <s v="2021-05-22 08:56:47+00:00"/>
    <s v="MietenwahnsinnB"/>
    <s v="Aus dem #Berlin|er Norden gibt es morgen einen Vortreffpunkt für die gemeinsame Anreise zur  #Mietenwahnsinn-Demo. Wir freuen uns auf euch! 🙌 #Mietendeckel https://t.co/U25aXB4C1E"/>
    <x v="1"/>
    <n v="0.41389933228492698"/>
  </r>
  <r>
    <s v="2021-05-22 08:40:08+00:00"/>
    <s v="LevineJohannes"/>
    <s v="ja, der @KuehniKev , der #Mietendeckel experte.... https://t.co/9SniqbJ0u1"/>
    <x v="0"/>
    <n v="0.54101991653442405"/>
  </r>
  <r>
    <s v="2021-05-22 08:36:50+00:00"/>
    <s v="jan_buehlbecker"/>
    <s v="Der #Mietendeckel hat funktioniert: Er hat den Verdrängungsdruck in #Berlin deutlich reduziert und den Vermieter*innen die Möglichkeit genommen, Mieter*innen mit ihrem Grundrecht auszubeuten. Aber klar: Ein Mietendeckel allein reicht nicht. Wir müssen auch bauen. Sagt Kevin auch. https://t.co/b5ao90NNfV"/>
    <x v="1"/>
    <n v="0.28879585862159701"/>
  </r>
  <r>
    <s v="2021-05-22 08:35:15+00:00"/>
    <s v="Ronald_Sl"/>
    <s v="Mietwohnungen werden frei, weil Menschen eine Wohnung finden, die besser zu ihren Bedürfnissen passt! Lebensereignisse &amp;amp; Jobwechsel sind die Trigger. _x000a__x000a_@KuehniKev offenbart hier nur seine ideologische Verblendung._x000a__x000a_Der #Mietendeckel war das dümmste Experiment dieses Jahrhunderts. https://t.co/30kux1mvfw"/>
    <x v="1"/>
    <n v="0.36892396211624101"/>
  </r>
  <r>
    <s v="2021-05-22 08:17:33+00:00"/>
    <s v="DoebertSteffen"/>
    <s v="Es steht eine Aktion an!_x000a__x000a_Was wird am 23.05.2021 sein?_x000a__x000a_13 Uhr Potsdamer Platz in Berlin_x000a__x000a_Bauen Bauen Bauen?_x000a__x000a_Umzug von Immobilien?_x000a__x000a_#b2305 #Mietenwahnsinn #Wohnen #Wohnung _x000a_#Bauen #Mietendeckel #Enteignen #Habersaathstraße _x000a_#Obdachlos #Klima #Covid19 _x000a__x000a_https://t.co/juLpwk5iWF"/>
    <x v="0"/>
    <n v="0.591730177402496"/>
  </r>
  <r>
    <s v="2021-05-22 08:16:10+00:00"/>
    <s v="SoFunktioniert"/>
    <s v="Wenn man weder #Mietrecht kennt, noch offenbar selbst je umgezogen ist und trotzdem einen #Mietendeckel will, weil .... _x000a__x000a_...ja warum eigentlich nochmal? Herr @KuehniKev WAS wollen Sie hier sagen? Weil das was da steht kann es ja nun wirklich nicht sein?_x000a__x000a_Frage für Mietenspiegel https://t.co/S4M1zB9h8O"/>
    <x v="0"/>
    <n v="0.59950101375579801"/>
  </r>
  <r>
    <s v="2021-05-22 08:14:02+00:00"/>
    <s v="joneumann_recht"/>
    <s v="Karlsruhe hat gesagt, Bundesländern fehlt für ein Gesetz wie #Mietendeckel d Gesetzgebungskompetenz, weil d Bund zuständig wäre. Vom inhaltlichen Dürfen, d materiellen Verfassungsmäßigkeit war keine Rede, @KuehniKev. Darum gibt es keine Rechtsklarheit, d Hürde ist genau so hoch. https://t.co/4uiLHb7TZe"/>
    <x v="1"/>
    <n v="0.30382513999938998"/>
  </r>
  <r>
    <s v="2021-05-22 08:10:32+00:00"/>
    <s v="JM_Luczak"/>
    <s v="Der @KuehniKev macht auf Pipi Langstrumpf und malt sich seine Welt so wie sie ihm gefällt: #Mietendeckel hat zu dramatischem Einbruch an Mietwohnungen geführt,bis zu 60% weniger. Er findet das gut, weil das angeblich zeige, dass es weniger Verdrängungsdruck gebe. 🤦‍♂️😖#faktenfrei https://t.co/U7nwji9EhE"/>
    <x v="1"/>
    <n v="0.41664072871208202"/>
  </r>
  <r>
    <s v="2021-05-22 08:08:15+00:00"/>
    <s v="BerlinerClausi"/>
    <s v="@welt Im Vorfeld hieß es: #Mietendeckel --&amp;gt; mehr Umzüge_x000a__x000a_Jetzt phantastiert Kevin K.: &quot;...wenn es weniger angebotene Mietwohnungen gibt, ..., weniger Fluktuation, und das wollten wir doch.&quot;_x000a__x000a_Interessant, dass @spdberlin also weniger Mietwohnungen will. #Berlin verdient besseres"/>
    <x v="2"/>
    <n v="0.64579176902770996"/>
  </r>
  <r>
    <s v="2021-05-22 08:08:06+00:00"/>
    <s v="tb_bier"/>
    <s v="@stereodroide Ich empfehle, das Interview mit Hans-Jochen Vogel zu lesen.https://t.co/BXOqEtn6Tb @KuehniKev #Mietendeckel"/>
    <x v="0"/>
    <n v="0.59195303916931197"/>
  </r>
  <r>
    <s v="2021-05-22 08:05:04+00:00"/>
    <s v="claraundeva"/>
    <s v="Aus der Kategorie: riesen Fehler der Politik trotzdem noch als was Gutes darzustellen. Ziemlich durchschaubar und ein Grund warum die SPD bundesweit dort steht, wo sie steht. #Mietendeckel https://t.co/fg4T0s7YKT"/>
    <x v="1"/>
    <n v="0.19739854335784901"/>
  </r>
  <r>
    <s v="2021-05-22 08:00:00+00:00"/>
    <s v="BuendnisZRV"/>
    <s v="Wir wollen nochmal darauf hinweisen, dass für unsere_x000a_ morgige große Mietendemo Menschen ausdrücklich _x000a_nicht eingeladen sind, die sich absichtlich u aus _x000a_politischen Gründen nicht an die 1,5 m Abstand u_x000a_Maskenpflicht halten wollen. (Schwurbler*innen) _x000a_#Mietenwahnsinn #Mietendeckel https://t.co/nIsar1K4Ox"/>
    <x v="0"/>
    <n v="0.47436410188674899"/>
  </r>
  <r>
    <s v="2021-05-22 07:43:40+00:00"/>
    <s v="franke_media"/>
    <s v="Wenn man den Bock zum Gärtner macht. Das Problem der fachlichen Unfähigkeit politischen Spitzenpersonals kann man kaum besser verdeutlichen als mit diesen Aussagen von Kevin Kühnert zum #Mietendeckel in #Berlin https://t.co/YeyQwmFUf6"/>
    <x v="0"/>
    <n v="0.58167958259582497"/>
  </r>
  <r>
    <s v="2021-05-22 07:36:00+00:00"/>
    <s v="BuendnisZRV"/>
    <s v="Morgen raus auf die Straße! _x000a_Gegen Wohnungslosigkeit u #Mietenwahnsin _x000a_für die Umsetzung des Menschenrechts auf Wohnen,_x000a_für bezahlbare #Mieten, einen bundesw. #Mietendeckel u die Vergesellschaftung großer Wohnunsgbestände!_x000a__x000a_Morgen 23.05. / 13:00 / P -Platz_x000a_https://t.co/2LTzkHwrqO"/>
    <x v="1"/>
    <n v="0.41274371743202198"/>
  </r>
  <r>
    <s v="2021-05-22 06:51:48+00:00"/>
    <s v="finke_c"/>
    <s v="@WGM99607495 @welt Wieso sehe ich Kühnert in der „konservativen“ Welt am Samstagmorgen an erster Stelle 🤮🤮🤮. NIE gearbeitet, KEINE Ausbildung, irgendwie SPD-Vize ? Welche Bedeutung haben seine Worte ? Qualifikation = Null Wissen, Nachplappern ? @KuehniKev #Mietendeckel #SPD #kuehnert"/>
    <x v="0"/>
    <n v="0.566819608211517"/>
  </r>
  <r>
    <s v="2021-05-22 06:51:32+00:00"/>
    <s v="PaulSch72969276"/>
    <s v="#SPD-Vize: War der #Mietendeckel ein Fehler, Herr Kühnert? https://t.co/9EOn5548dw via @welt"/>
    <x v="0"/>
    <n v="0.54031074047088601"/>
  </r>
  <r>
    <s v="2021-05-22 06:43:22+00:00"/>
    <s v="BuendnisZRV"/>
    <s v="Schilder basteln, transpis malen, Freunden bescheid _x000a_geben, Familie motivieren und auf zur großen _x000a_Mietendemo für bezahlbres Wohnen und gegen _x000a_#Mietenwahnsinn ! _x000a_So / 23.05./ 13:00 / Potsd. Platz_x000a__x000a_#b2305 #Mietendeckel https://t.co/4A7yV2LpMj"/>
    <x v="0"/>
    <n v="0.51296222209930398"/>
  </r>
  <r>
    <s v="2021-05-22 06:29:08+00:00"/>
    <s v="Anschi48344952"/>
    <s v="Finanzielle Auswirkungen eines #Mietendeckel für #Potsdam: Verheerend._x000a_https://t.co/AMgy5i8w1U"/>
    <x v="0"/>
    <n v="0.55104809999465898"/>
  </r>
  <r>
    <s v="2021-05-22 04:48:37+00:00"/>
    <s v="lookix"/>
    <s v="Kevin #Kühnert (SPD-Vize) findet es positiv, dass es durch den gescheiterten Berliner #Mietendeckel 60% weniger angebotene Mietwohnungen gab. Dies sei ein Zeichen für weniger Verdrängung und Fluktuation:_x000a_#Framing_x000a_https://t.co/LrJMRL3F7v"/>
    <x v="1"/>
    <n v="0.26993674039840698"/>
  </r>
  <r>
    <s v="2021-05-21 21:12:27+00:00"/>
    <s v="klausausbern"/>
    <s v="Der einfache Bürger hat dafür bald kein Geld mehr, darf aber über Steuern und Abgaben die Bagage finanzieren. Ach ja, und die chicke Berliner Zweitwohnung gibts dank bundesweitem #Mietendeckel und geteiltem #CO2preis für lau obendrauf."/>
    <x v="2"/>
    <n v="0.61717998981475797"/>
  </r>
  <r>
    <s v="2021-05-21 17:48:19+00:00"/>
    <s v="KauermannTim"/>
    <s v="&amp;amp; Nein, ich argumentiere nicht für günstige Inlandsflüge, sondern gegen Symbolpolitik mit undurchdachten und unnötigen Nebenwirkungen (#Mietendeckel war auch eben genau das)…"/>
    <x v="2"/>
    <n v="0.70771449804305997"/>
  </r>
  <r>
    <s v="2021-05-21 17:06:58+00:00"/>
    <s v="DanielWeimert"/>
    <s v="Hab mich bei der Wohnungssuche in #Berlin gerade aus Versehen auf ein Gartenhaus im Prenzlauer Berg beworben. Ist mir vom Mietpreis her jetzt erstmal nicht weiter aufgefallen 😅 #TrueStory #Mietendeckel"/>
    <x v="2"/>
    <n v="0.68158078193664595"/>
  </r>
  <r>
    <s v="2021-05-21 16:28:40+00:00"/>
    <s v="Fazer_DDorf"/>
    <s v="@BerlinerClausi @AndrejHolm @stadtvermieter @Bellerophon1988 @dwenteignen @sensw Im Gegensatz zu Berlin hat Hamburg ja fortlaufend neue Sozialwohnungen gebaut. Sowas ist praktische gute Wohnungspolitik. Sozialistische Eingriffe wie der #Mietendeckel sind verfassungswidrig und unnütz, ja sogar extrem schädlich."/>
    <x v="0"/>
    <n v="0.53699696063995395"/>
  </r>
  <r>
    <s v="2021-05-21 15:28:54+00:00"/>
    <s v="MieterTv"/>
    <s v="BauenBauenBauen _x000a__x000a_Nachverdichtung im Grunewald_x000a__x000a_1. Spatenstich für sozialen Wohnungsbau! _x000a__x000a_#bauen #Berlin #Mietenwahnsinn #Grunewald #Quartiersmanagement #myGruni_x000a_#NeueHeimatMitte #Johannaplatz_x000a_#Mietendeckel #MIETERPARTEI #Art #ZähnePutzen_x000a_long version _x000a_https://t.co/Pcppa3Nnb0 https://t.co/xcT3gf3rHa"/>
    <x v="1"/>
    <n v="0.32514888048172003"/>
  </r>
  <r>
    <s v="2021-05-21 15:09:23+00:00"/>
    <s v="IlanTal49"/>
    <s v="Mieter*innen schützen, bundesweiter #Mietendeckel jetzt! Weil Berlin alleine nicht darf, ist nun der Bund dran. Wohnen muss bezahlbar sein: Wir fordern ein klares Bekenntnis von @die_gruenen @dieLinke und @spdde 🏠 Hier Appell unterzeichnen: https://t.co/G1KNoOFe2H via @campact"/>
    <x v="0"/>
    <n v="0.54834198951721203"/>
  </r>
  <r>
    <s v="2021-05-21 15:04:43+00:00"/>
    <s v="MieterTv"/>
    <s v="BauenBauenBauen _x000a__x000a_Nachverdichtung im Grunewald_x000a__x000a_1. Spatenstich für sozialen Wohnungsbau! _x000a__x000a_#bauen #Berlin #Mietenwahnsinn #Grunewald; #Quartiersmanagement #myGruni_x000a_#Mieterpartei #NeueHeimatMitte #Johannaplatz_x000a_#Spatenstich #Mietendeckel_x000a__x000a_https://t.co/Pcppa3Nnb0 via @YouTube"/>
    <x v="0"/>
    <n v="0.48314940929412797"/>
  </r>
  <r>
    <s v="2021-05-21 14:54:35+00:00"/>
    <s v="Anschi48344952"/>
    <s v="@welt Plötzlich 🤣. Solange @Die_Gruenen und @dieLinke sozialistische „Errungenschaften“ wie #Mietendeckel für ganz Deutschland fordern, wird das Problem schlimmer. Welcher Investor soll in einem eh schon überregulierten Markt, der immer weiter beschnitten wird, noch bauen?"/>
    <x v="2"/>
    <n v="0.663016617298126"/>
  </r>
  <r>
    <s v="2021-05-21 13:36:10+00:00"/>
    <s v="miet_moelli"/>
    <s v="Mit der Abwicklung des #Mietendeckel's für die LWU  könnte der Berliner Senat seine wichtigste Errungenschaft in der Wohnungsplitik kassieren. Für @MieterEcho habe ich die aktuelle Debatte als Teil des Rollbacks in der Spätphase von #r2g eingeordnet _x000a_https://t.co/TMg4GIVxqJ https://t.co/HbHlgeyqm3"/>
    <x v="1"/>
    <n v="0.35350197553634599"/>
  </r>
  <r>
    <s v="2021-05-21 13:12:03+00:00"/>
    <s v="Fazer_DDorf"/>
    <s v="@AndrejHolm @dwenteignen Hat #r2g mit dem #Mietendeckel nicht schon genug Porzellan zerschlagen? Der Einbruch beim Mietwohnungsangebot ist nicht aufgeholt, Neubau ist eingebrochen. #Sozialismus am Wohnungsmarkt führt in die Irre, auch wenn es hübsch klingt."/>
    <x v="0"/>
    <n v="0.45119974017143299"/>
  </r>
  <r>
    <s v="2021-05-21 12:24:49+00:00"/>
    <s v="Wi_sait_us"/>
    <s v="Heute am #Tresen gab es eine #Lokalrunde ! Lothars Vermieter, der Dr. Kackstein, hat auf die Rückforderung vom #Mietendeckel verzichtet ! Ein dreifaches Hoch auch auf die #Politiker (insbesondere Herrn F. Bimbes) ! 🙏 Muss wohl heute mit 2 Elektrorollern nach Hause. 🙈🙈"/>
    <x v="2"/>
    <n v="0.76464521884918202"/>
  </r>
  <r>
    <s v="2021-05-21 12:22:17+00:00"/>
    <s v="AndrejHolm"/>
    <s v="Die Verbände, die eine Neue Wohnungsgemeinnützigkeit (#NWG) so vehement ablehnen, sind übrigens dieselben, die bei #mietendeckel und @dwenteignen regelmäßig &quot;milderer Instrumente&quot; einfordern, um leistbares Wohnen für alle Haushalte zu sichern. https://t.co/WIrKYmUOwp"/>
    <x v="1"/>
    <n v="0.34764429926872298"/>
  </r>
  <r>
    <s v="2021-05-21 12:14:04+00:00"/>
    <s v="Anschi48344952"/>
    <s v="@LauHofmann @Antje_Kapek @chr1richter @morgenpost #Mietendeckel + Runder Tisch mit der Immobilienwirtschaft = Oxymoron. Baut selbst, andere werden es nicht mehe machen, liebe @gruene_berlin"/>
    <x v="2"/>
    <n v="0.71612441539764404"/>
  </r>
  <r>
    <s v="2021-05-21 12:13:25+00:00"/>
    <s v="vogcell"/>
    <s v="Die ganze Straße ist mit diesem Scheiß tapeziert. #Mietendeckel Danke für nichts, @BVerfG https://t.co/46Lvx6UAXH"/>
    <x v="0"/>
    <n v="0.50325924158096302"/>
  </r>
  <r>
    <s v="2021-05-21 09:14:04+00:00"/>
    <s v="InitiativgruppP"/>
    <s v="Hallo @Linke_Potsdam @SPDPotsdam @grueneKVpotsdam: Glaubt Ihr ernsthaft, Ihr könnt mit einem solchen nichtssagenden Papier das #Bürgerbegehren für einen #Mietendeckel in der @LH_Potsdam verhindern? - https://t.co/IfvgY0EHNn https://t.co/334NwEdgxQ"/>
    <x v="1"/>
    <n v="0.33639186620712302"/>
  </r>
  <r>
    <s v="2021-05-21 08:52:43+00:00"/>
    <s v="LauHofmann"/>
    <s v="Wie der #Mietendeckel gerettet werden kann, wie eine Weiterentwicklung aussehen könnte und warum @Antje_Kapek auch für Runde Tische mit der Immobilienwirtschaft plädiert, könnt ihr im Podcast &quot;Richter und Denker&quot; mit @chr1richter von der @morgenpost hören:_x000a_https://t.co/GUn77mZGOL"/>
    <x v="2"/>
    <n v="0.62895840406417802"/>
  </r>
  <r>
    <s v="2021-05-21 08:33:50+00:00"/>
    <s v="LisaL80"/>
    <s v="Tja, und wer trägt Verantwortung für #Armut, #Lebensverhältnisse, #Wohndichte? Wer ist gegen höhere #Mindestlöhne, #Mietendeckel #Vermögensabgaben etc., sprich für mehr #Solidarität ? #Bundespressekonferenz #Spahn #Corona #Coronavirusde https://t.co/n49HZrijAp"/>
    <x v="1"/>
    <n v="0.30292537808418302"/>
  </r>
  <r>
    <s v="2021-05-21 07:41:26+00:00"/>
    <s v="PraktikantProfi"/>
    <s v="Ja, Mann! Das Land Brandenburg sollte mal einen eigenen #Mietendeckel aufsetzen. Der wird besser als der Berliner #Mietendeckel und das BVerfG wird hinsichtlich der nicht gegebenen Gesetzgebungskompetenz der Länder im Falle Brandenburgs ganz anders entscheiden...😉✊🏻 https://t.co/bQLL7cxngR"/>
    <x v="0"/>
    <n v="0.51230502128601096"/>
  </r>
  <r>
    <s v="2021-05-21 07:33:35+00:00"/>
    <s v="sgasteyger"/>
    <s v="Mit dem #Mietendeckel hat der Berliner Senat seine eigenen Finanzen noch wesentlich verschlechtert - und dies aus reinem Populismus.  https://t.co/TawSEzB3Pn"/>
    <x v="1"/>
    <n v="0.26778411865234403"/>
  </r>
  <r>
    <s v="2021-05-21 07:17:10+00:00"/>
    <s v="fpetPhd"/>
    <s v="#CO2 Deckel statt #Mietendeckel. _x000a__x000a_Dafür steht die progressivste Klimapartei, die #fdp. https://t.co/4P0dMaFxcA"/>
    <x v="1"/>
    <n v="0.43553277850151101"/>
  </r>
  <r>
    <s v="2021-05-21 06:25:15+00:00"/>
    <s v="BuendnisZRV"/>
    <s v="Deshalb raus zur großen Mietendemo in #Berlin_x000a_für bezahlbare Mieten, _x000a_für einen bundesweiten #Mietendeckel, _x000a_gegen #Mietenwahnsinn u den freien Mietmarkt!_x000a__x000a_So|23.05|13.00|Potsdamer Platz_x000a_#b2305 https://t.co/mc85fp9v7O"/>
    <x v="0"/>
    <n v="0.48902681469917297"/>
  </r>
  <r>
    <s v="2021-05-21 06:16:15+00:00"/>
    <s v="Anschi48344952"/>
    <s v="@lyroloff In #Berlin ist mit #Mietendeckel das Angebot an Mietwohnungen im regulierten Bereich um 70% gesunken. Wie hilft das bei Umzug und Neuanmietung?"/>
    <x v="2"/>
    <n v="0.70436638593673695"/>
  </r>
  <r>
    <s v="2021-05-21 05:47:04+00:00"/>
    <s v="as1ap"/>
    <s v="@xtraa @Stoertebeker68 @quazanga Es werden Zugeständnisse an der Oberfläche gemacht, wozu halt auch gendern gehört.🤷‍♂️_x000a_Dafür wird die Schutzmauer um das #Eigentum immer höher gezogen. #Mietendeckel_x000a__x000a_Und außerhalb des reichen Nordens sind die Arbeitsbedingungen halt immer noch wie 1850."/>
    <x v="2"/>
    <n v="0.64644402265548695"/>
  </r>
  <r>
    <s v="2021-05-21 05:26:57+00:00"/>
    <s v="lyroloff"/>
    <s v="#Mietendeckel bald auch in Potsdam? Am 1. Juni startet das #Bürgerbegehren - die Unterschriften werden sicher zusammen kommen, denn kaum jemand kann sich hier noch Neumieten und Umzüge leisten. #WohnenistGrundrecht und Potsdam keine Gated Community für Reiche! #EinfachMachen https://t.co/jT7x7FQX7i"/>
    <x v="0"/>
    <n v="0.54410713911056496"/>
  </r>
  <r>
    <s v="2021-05-21 01:34:08+00:00"/>
    <s v="wuschelator"/>
    <s v="@DoebertSteffen Sie meinen Berliner:innen im Szenekiez zu zweit auf 150m² - stöhnend, dass der #Mietendeckel jetzt keine Erleichterung mehr bringt?_x000a__x000a_Meine Solidarität hält sich in Grenzen!"/>
    <x v="1"/>
    <n v="0.43005588650703402"/>
  </r>
  <r>
    <s v="2021-05-20 23:33:14+00:00"/>
    <s v="wuschelator"/>
    <s v="@MoritzWittler Die Punkt-17-Bewegung ist genau so ein Scherzartikel wie der #Mietendeckel #dwenteignen #Reichsdeckel https://t.co/6G8StrAyI6"/>
    <x v="0"/>
    <n v="0.45041915774345398"/>
  </r>
  <r>
    <s v="2021-05-20 21:40:17+00:00"/>
    <s v="ansdan00p"/>
    <s v="Ohja, lasst uns Korruption bitte zum Wahlkampfthema machen 😂 https://t.co/GFT2nIhJ7A #NordStream2 #Immobilien #Mietendeckel #Aserbaidschan #Verwandschaft #Maskendeals #Lobbyismus #Nebenerwerb #Vorträge #Plagiatsaffäre #Landwirtschaft #Waffen  #fckcxu #fckspd"/>
    <x v="2"/>
    <n v="0.71838241815567005"/>
  </r>
  <r>
    <s v="2021-05-20 18:51:22+00:00"/>
    <s v="ChrisEbner_FM"/>
    <s v="#Mindestlohn macht arbeitslos und #Mietendeckel schafft Wohnungsnot. https://t.co/zRwxbYQfIy"/>
    <x v="0"/>
    <n v="0.56045591831207298"/>
  </r>
  <r>
    <s v="2021-05-20 18:13:04+00:00"/>
    <s v="Linke__Burb_Alt"/>
    <s v="@wasbringtuns Wohnungsverbrecher 😖❗️ #Mietendeckel  #LINKE"/>
    <x v="2"/>
    <n v="0.66110008955001798"/>
  </r>
  <r>
    <s v="2021-05-20 17:36:38+00:00"/>
    <s v="InitiativgruppP"/>
    <s v="Das Netzwerk &quot;Stadt für alle&quot; in der @LH_Potsdam kommentiert die Panik von Kommunalpolitik und @ProPotsdam angesichts des bevorstehenden Bürgerbegehrens für einen #Mietendeckel in Potsdam: https://t.co/IfvgY0EHNn https://t.co/zupH0FknzD"/>
    <x v="2"/>
    <n v="0.724534511566162"/>
  </r>
  <r>
    <s v="2021-05-20 16:09:34+00:00"/>
    <s v="donner_mizzi"/>
    <s v="Seit wann bestimmt der Vermieter wer einen besuchen kann? Erinnert an &quot;Blockwart&quot; @MienwahnsinnB #Mietenwahnsinn #Mietendeckel #dwenteignen #GrundrechtWohnen #WohnenistkeineWare #Umwandlungsverbot https://t.co/E21KB4ONLI"/>
    <x v="0"/>
    <n v="0.49469026923179599"/>
  </r>
  <r>
    <s v="2021-05-20 16:07:46+00:00"/>
    <s v="BuendnisZRV"/>
    <s v="Noch 3 Tage bis zur großen Mietendemo am kommenden  Sonntag 23.05| 13.00 Uhr| Potsdamer Platz_x000a__x000a_-für einen bundesweiten #Mietendeckel_x000a__x000a_- für die Vergesellschaftung großer Wohnungsbestände_x000a__x000a_- für bezahlbaren Wohnraum_x000a__x000a_-gegen #Mietenwahnsinn https://t.co/bTn5uQp7aV"/>
    <x v="1"/>
    <n v="0.33106476068496699"/>
  </r>
  <r>
    <s v="2021-05-20 14:35:11+00:00"/>
    <s v="shicu15"/>
    <s v="@Tasso2000 @TspCheckpoint Wer nach einem geplatzten #Mietendeckel  &quot;jetzt erst recht&quot; brüllt, vergrault die letzten Willigen. Viele Privatvermieter haben zügig verkauft. Verständlich. Und mit den Bauen klappt es ja wohl auch nicht so. 🤷‍♀️"/>
    <x v="0"/>
    <n v="0.50929510593414296"/>
  </r>
  <r>
    <s v="2021-05-20 13:53:34+00:00"/>
    <s v="TargaComm"/>
    <s v="Das &quot;Top-7&quot;-Ranking bei den Wohnungskaufpreisen führt erstmals #Berlin an: Knapp 40 Jahresmieten wurden  2020 hier aufgerufen. Hauptursache war wohl der Berliner #Mietendeckel, der ab Februar 2020 galt und im April 2021 vom @BVerfG gekippt wurde, schreibt @haufeimmobilien. https://t.co/VnRgd16wbo"/>
    <x v="0"/>
    <n v="0.564675092697144"/>
  </r>
  <r>
    <s v="2021-05-20 13:30:19+00:00"/>
    <s v="joanadiskurs"/>
    <s v="Keine Mietwohnungen im Angebot, nix, nada, niente. Alle  #Mietaktivisten und #MieterInis mal ganz scharf nachdenken: Woher kommt das denn bloß?_x000a_#Mietendeckel #Enteignungen_x000a_https://t.co/J2P24y2z18"/>
    <x v="0"/>
    <n v="0.50004488229751598"/>
  </r>
  <r>
    <s v="2021-05-20 13:25:57+00:00"/>
    <s v="joanadiskurs"/>
    <s v="Mal wieder Zoff bei #r2g. Pack schlägt sich... _x000a_Wenn #Mietendeckel-Mieten in d LWU dauerhaft bleiben sollten, müsste juristisch überprüft werden, ob es sich um Untreue handelt. Denn der Stadt würden jeden Monat 900.000 € entgehen._x000a_https://t.co/5CI8cCpvvh_x000a_https://t.co/gg0VIwuiOK"/>
    <x v="0"/>
    <n v="0.58244025707244895"/>
  </r>
  <r>
    <s v="2021-05-20 13:06:50+00:00"/>
    <s v="BastiBauer_ausB"/>
    <s v="@architektausber @SenSWBerlin @senfin @wenkexin @BerlinNkl Bleibt nur zu hoffen, dass diesem neuerlichen Stück aus dem Tollhaus dasselbe Schicksal blüht wie dem brillanten #Mietendeckel (RIP, also lieber nicht P) #r2gwirkt"/>
    <x v="0"/>
    <n v="0.54822158813476596"/>
  </r>
  <r>
    <s v="2021-05-20 13:03:59+00:00"/>
    <s v="RSchaefer89"/>
    <s v="@NicoleGohlke @b_riexinger Was ist gleich nochmal ihre Qualifikation, Frau @NicoleGohlke, um einschätzen zu können, dass ein #Mietendeckel langfristig eine sinnvolle Maßnahme ist, um die allg. Wohnsituationen zu verbessern? Bitte überzeugen Sie die Kritiker mit Zahlen, Fakten und Analysen."/>
    <x v="0"/>
    <n v="0.50869578123092696"/>
  </r>
  <r>
    <s v="2021-05-20 12:56:21+00:00"/>
    <s v="BuendnisZRV"/>
    <s v="Wohnungen nur für Weiße, krasser Rassismus von öffentlichem Bremer Wohnungsunternehmen. Außerdem wurden wohnungslose Menschen ebenfalls starkt benachteiligt. Wir fordern ein Ende von #Rassismus u #Klassismus auf dem Wohnungsmarkt! _x000a_ #Mietendeckel #Mieten_x000a_ https://t.co/ub5EutRXVC"/>
    <x v="0"/>
    <n v="0.52395617961883501"/>
  </r>
  <r>
    <s v="2021-05-20 12:54:32+00:00"/>
    <s v="BuendnisZRV"/>
    <s v="Wohnungen nur für Weiße, krasser Rassismus von öffentlichen Bremer Wohnungsunternehmen. Außerdem wurden wohnungslose Menschen ebenfalls starkt benachteiligt. _x000a_Wir fordern ein Eden von #Rassismus u #Klassismus auf dem Wohnungsmarkt! _x000a_#Mietenwahnsinn #Mietendeckel #b2505 #Corona https://t.co/nZoOgH7jbJ"/>
    <x v="1"/>
    <n v="0.18495549261569999"/>
  </r>
  <r>
    <s v="2021-05-20 12:40:54+00:00"/>
    <s v="simotzki"/>
    <s v="Hallo @kaddinsky, die Unternehmen gehören genausowenig dem Senat, wie dem Geschäftsführer die GmbH oder dem Vorstand die AG gehört. Also Ihnen nicht mehr und nicht weniger als mir.  #Servicetweet #Mietendeckel https://t.co/kbrl26Zdjw"/>
    <x v="1"/>
    <n v="0.26610669493675199"/>
  </r>
  <r>
    <s v="2021-05-20 11:54:28+00:00"/>
    <s v="kr0L42"/>
    <s v="Der Moment, wenn du realisierst das du dir von dem Geld, was jetzt für #Mietendeckel und co drauf geht einfach ne fucking Drohne hättest kaufen können mit allem drum und dran..._x000a__x000a_...warum schaue ich mir sowas überhaupt an https://t.co/JWdL5iL95C"/>
    <x v="0"/>
    <n v="0.45470058917999301"/>
  </r>
  <r>
    <s v="2021-05-20 11:18:07+00:00"/>
    <s v="ANiklaus4"/>
    <s v="Tausende Berliner Haushalte haben seit der Verkündung des Bundesverfassungsgerichts-Urteils am 15. April die Aufforderung erhalten, hohe Mietsummen nachzuzahlen._x000a__x000a_#Mietendeckel #Mietenwahnsinn #Mieten #Berlin #Dielinke #Demo #Enteignen @MieterEcho _x000a_https://t.co/UZxg9YFmGo"/>
    <x v="1"/>
    <n v="0.42879849672317499"/>
  </r>
  <r>
    <s v="2021-05-20 11:13:20+00:00"/>
    <s v="campact"/>
    <s v="🏘💥💸 Mietenexplosion stoppen, damit Wohnen für alle bezahlbar bleibt. _x000a_Über 125.000 Menschen fordern den bundesweiten #Mietendeckel. _x000a_Heute übergaben wir den Appell an @DietmarBartsch, @Amira_M_Ali und Abgeordnete der @Linksfraktion. @PetraPauMaHe, @LoetzschMdB @CarenLay https://t.co/PjeZccKlUd"/>
    <x v="0"/>
    <n v="0.54232800006866499"/>
  </r>
  <r>
    <s v="2021-05-20 10:00:00+00:00"/>
    <s v="AfDFraktionAGH"/>
    <s v="Dank verfassungswidrigem #Mietendeckel sind die Kaufpreise in Berlin die höchsten der Republik! Schluss mit den #sozialistischen Experimenten auf dem Rücken der #Berliner!_x000a__x000a_https://t.co/83O77BWqvC"/>
    <x v="1"/>
    <n v="0.41817912459373502"/>
  </r>
  <r>
    <s v="2021-05-20 09:45:04+00:00"/>
    <s v="tazgezwitscher"/>
    <s v="Nach hämischen Mails ihrer Hausverwaltung wehren sich die Mie­te­r*in­nen von 22 Häusern nun gemeinsam gegen den Vermieter. Der beißt zurück. #Mietendeckel https://t.co/EnKeNjUZ1w"/>
    <x v="1"/>
    <n v="0.43858093023300199"/>
  </r>
  <r>
    <s v="2021-05-20 09:25:02+00:00"/>
    <s v="gleichheit"/>
    <s v="#Mietendeckel: Tausende Berliner Haushalte haben seit der Verkündung des Bundesverfassungsgerichts-Urteils am 15. April die Aufforderung erhalten, hohe Mietsummen nachzuzahlen. https://t.co/n07h6wsauF"/>
    <x v="0"/>
    <n v="0.45536199212074302"/>
  </r>
  <r>
    <s v="2021-05-20 09:06:40+00:00"/>
    <s v="fdpbt"/>
    <s v="Der #Mietendeckel ist krachend gescheitert. Wie aber entsteht denn mehr bezahlbarer #Wohnraum? 🏘Warum wir eine #Bauoffensive brauchen, das diskutieren @DFoest und @torstenherbst mit Experten. 🏗 Schaltet morgen um 12:00 live ein: _x000a_https://t.co/UHMEeapVzS https://t.co/zoSNwbJvns"/>
    <x v="1"/>
    <n v="0.44680115580558799"/>
  </r>
  <r>
    <s v="2021-05-20 08:04:39+00:00"/>
    <s v="ruhrpott4630"/>
    <s v="@Panthea2019 Zweitwohnung in #Berlin?_x000a_Da hilft der #Mietendeckel natürlich sehr schön auch die Geldbörse der Politiker zu schonen"/>
    <x v="0"/>
    <n v="0.54506742954254195"/>
  </r>
  <r>
    <s v="2021-05-20 07:43:39+00:00"/>
    <s v="kiezerhalten"/>
    <s v="@oscarmachtmiau Da sind wir uns ja einig.Nur sehe ich auch nach den Erfahrungen mit #r2g, die Kräfte für eine bessere Politik nicht.  5 Jahre regiert, Bürgerdienste und Justiz so unzureichend wie vorher, für den #Klimaschutz nichts getan, ein  verfassungswidriger #Mietendeckel usw."/>
    <x v="0"/>
    <n v="0.54484719038009599"/>
  </r>
  <r>
    <s v="2021-05-20 07:02:22+00:00"/>
    <s v="Anschi48344952"/>
    <s v="Und damit Kaufpreise (und damit Mieten) in ganz Deutschland steigen, sind @Die_Gruenen und @dieLinke für einen bundesweiten #Mietendeckel _x000a_#wiedummkannmansein https://t.co/2Hy6gZaY1M"/>
    <x v="0"/>
    <n v="0.46748408675193798"/>
  </r>
  <r>
    <s v="2021-05-20 05:36:50+00:00"/>
    <s v="MietenstoppDE"/>
    <s v="Termin zum Vormerken: 23.05.2021 13:00 Potsdamer Platz, #Berlin #Mietenwahnsinnstoppen #mietenstopp #mietenstoppde #mietendeckel _x000a_✋MIETENSTOPP für Deutschland - denn dein Zuhause steht auf dem Spiel! https://t.co/GTJAjVZGlt"/>
    <x v="0"/>
    <n v="0.53747254610061601"/>
  </r>
  <r>
    <s v="2021-05-20 05:29:35+00:00"/>
    <s v="gorathom"/>
    <s v="@mg_berlin Die immomafia muss zerschlagen werden, sie sind hochgradig kriminell, vor allem haus und grund und co. _x000a_#Mietendeckel"/>
    <x v="2"/>
    <n v="0.74315661191940297"/>
  </r>
  <r>
    <s v="2021-05-19 22:31:12+00:00"/>
    <s v="dennoch_berlin"/>
    <s v="@phoenix_de @OlafScholz @FranziskaGiffey @BMFSFJ @spdde @spdberlin #FuerBerlinReichts?? Wie jemand seinen Doktortitel erlangt hat und ob jemand Villen besitzt, ist mir #schnuppe! Ich will Politiker, die für die Bevölkerung gute Arbeit leisten. #dwenteignen und #Mietendeckel ablehnen gehört NICHT dazu!"/>
    <x v="2"/>
    <n v="0.75725311040878296"/>
  </r>
  <r>
    <s v="2021-05-19 17:40:07+00:00"/>
    <s v="DannyHillborou1"/>
    <s v="„Die Verfasser der Studie nennen den #Mietendeckel als wesentliche Ursache für diese Dynamik.“_x000a__x000a_Wie vorausgesagt @kaddinsky aka #Nietenkatrin @die_gennburg @f_schmidt_BB @dielinkeberlin @gruene_berlin _x000a__x000a_Zu Gesprächen bereit? Gespräche, keine Monologe☝🏼?_x000a__x000a_https://t.co/v4MaLB7tQt"/>
    <x v="1"/>
    <n v="0.42665678262710599"/>
  </r>
  <r>
    <s v="2021-05-19 17:04:02+00:00"/>
    <s v="Sebastian_hurra"/>
    <s v="Berliner Kaufpreise für Immobilien steigen. Ihr wart gewarnt, Ihr wolltet nicht hören, #r2g erfreut Bestandshalter &amp;amp; schadet Mietern 🤷‍♂️_x000a__x000a_„Die Verfasser der Studie nennen den #Mietendeckel als wesentliche Ursache für diese Dynamik.“_x000a__x000a_https://t.co/osIsdyKXmD"/>
    <x v="0"/>
    <n v="0.50681746006011996"/>
  </r>
  <r>
    <s v="2021-05-19 15:35:39+00:00"/>
    <s v="DemoDavidLE"/>
    <s v="@stadtvermieter @dieLinke Vor allem die Partei, die sich für zukunftssicheren Wohn- und Lebensraum für alle einsetzt! Passt euch nicht? Konnten wir uns schon denken! #Mietendeckel #Mietenwahnsinn #stadtfüralle"/>
    <x v="0"/>
    <n v="0.55963373184204102"/>
  </r>
  <r>
    <s v="2021-05-19 15:27:58+00:00"/>
    <s v="Anschi48344952"/>
    <s v="@CarenLay @mohebshaf @die_gennburg @kaddinsky @dieLinke @dielinkeberlin Wie ist das, wenn man vor lauter Ideologie einen Balken vor denAugen hat? #Mietendeckel ist weltweit gescheitert, aber hey, das war bestimmt kein echter MIeTenDecKel. https://t.co/W2hwbT0Jr0"/>
    <x v="0"/>
    <n v="0.54113888740539595"/>
  </r>
  <r>
    <s v="2021-05-19 13:14:40+00:00"/>
    <s v="schenser21"/>
    <s v="Wo ist vier eine #Logik für #Mieterhöhung? Was für Blödsinn,Verarsche geben #kollatz &amp;amp; #scheel von sich?_x000a_#Mietendeckel = weniger Geld, keine neue #Wohnungen 👍_x000a_Gäbe es ihn jetzt, dann...🤔🤔🤣😂_x000a_#Mietenwahnsinn #Berlin #DieLinke _x000a_#SPD #R2Gunwählbar _x000a__x000a_https://t.co/Z7OefJbfBc"/>
    <x v="2"/>
    <n v="0.60384553670883201"/>
  </r>
  <r>
    <s v="2021-05-19 12:58:26+00:00"/>
    <s v="Meyer_FDP"/>
    <s v="Schön für die wenige, die in einer der betroffenen Wohnungen leben. Schlecht für die große Mehrzahl der Menschen in #Berlin, die dies nicht tun, aber durch öffentliche Gelder mitfinanzieren. Gerecht? #Mietendeckel _x000a_https://t.co/Az8d3wyRtY"/>
    <x v="1"/>
    <n v="0.22971676290035201"/>
  </r>
  <r>
    <s v="2021-05-19 12:26:19+00:00"/>
    <s v="rougemasomind"/>
    <s v="Gerade gemerkt, dass mein Friseur mich im Trinkgeld beschissen hat und statt 5 nun 10 Euro bekommen hat. Wäre mir ja egal wenn ich aktuell nicht wegen der 800 Euro Rückzahlung dank #Mietendeckel das Geld zusammenhalten müsste."/>
    <x v="2"/>
    <n v="0.72383224964141801"/>
  </r>
  <r>
    <s v="2021-05-19 12:20:41+00:00"/>
    <s v="LinksPiraten"/>
    <s v="Wer den #Mietendeckel für #Berlin ablehnt wie #Giffey, der hat den Schuss nicht gehört_x000a__x000a_So eine &quot;Führungspersönlichkeit&quot; braucht noch nicht mal ein Kindergarten https://t.co/DdLBW0DRpR"/>
    <x v="0"/>
    <n v="0.50013136863708496"/>
  </r>
  <r>
    <s v="2021-05-19 12:19:09+00:00"/>
    <s v="hosemann_hh"/>
    <s v="@BerlinerClausi @KanarZkun Ich bin nicht klein, kein Gegner der Demokratie und habe mit der DDR nichts am Hut. Warum ich meine, dass das #Mietendeckel-Urteil ein politisches ist, habe ich beschrieben. Darüber könnte man nun sachlich streiten. Aber sie sind wohl zu verbittert und beschimpfen andere lieber."/>
    <x v="2"/>
    <n v="0.686659455299377"/>
  </r>
  <r>
    <s v="2021-05-19 12:03:57+00:00"/>
    <s v="pbluros"/>
    <s v="Angebotsmieten in #Hamburg sinken. Ganz ohne #Mietendeckel dafür mit viel #Neubau https://t.co/4gAdxe939J"/>
    <x v="0"/>
    <n v="0.52893865108490001"/>
  </r>
  <r>
    <s v="2021-05-19 11:44:42+00:00"/>
    <s v="RobbyTipps"/>
    <s v="Na dann... &quot;Wir wollen keine Investoren verschrecken.&quot; #dwenteignen #A100 #Akelius #Signa #Karstadt #THF #Mietendeckel #Artenvielfalt #Klimaschutz  #GiffeyVerhindern #Tram #autofrei #Cannabis #Diversitätsquote #Familienkriminalität/Clankriminalität https://t.co/faRYKFdrgf #Giffey https://t.co/1fDcZzosUW"/>
    <x v="1"/>
    <n v="0.20170831680297899"/>
  </r>
  <r>
    <s v="2021-05-19 11:44:16+00:00"/>
    <s v="RobbyTipps"/>
    <s v="@josefheynckes @MaxLandero &quot;Wir wollen keine Investoren verschrecken.&quot; #dwenteignen #A100 #Akelius #Signa #Karstadt #THF #Mietendeckel #Artenvielfalt #Klimaschutz  #GiffeyVerhindern #Tram #autofrei #Cannabis #Diversitätsquote #Familienkriminalität/Clankriminalität https://t.co/faRYKFdrgf #Giffey"/>
    <x v="1"/>
    <n v="0.29426524043083202"/>
  </r>
  <r>
    <s v="2021-05-19 11:30:57+00:00"/>
    <s v="dennoch_berlin"/>
    <s v="@FranziskaGiffey ist für #Mieter:innen in #Berlin keine Hilfe!          Die #KlimalisteBerlin steht hinter #dwenteignen und #Mietendeckel für alle! Leider ist in der #spd fast kein “s“ mehr drin. @KuehniKev, reiß das Ruder rum! ✊ https://t.co/Ux7Wr5sR1B https://t.co/caDKkqGECx"/>
    <x v="1"/>
    <n v="0.21546074748039201"/>
  </r>
  <r>
    <s v="2021-05-19 11:15:19+00:00"/>
    <s v="lgbeutin"/>
    <s v="#Giffey hätte wg. ihrer Politik gegen #Mietendeckel zurücktreten müssen. Genau wie Seehofer wg geistiger Brandstiftung, #Scheuer wg. Politik gg. Verkehrswende, Altmaier wg. Ausbremsen Energiewende &amp;amp; Abbaggern Dörfer usw. Hilft nichts, wir brauchen grundlegenden Politikwechsel ☀️"/>
    <x v="0"/>
    <n v="0.56680268049240101"/>
  </r>
  <r>
    <s v="2021-05-19 11:14:00+00:00"/>
    <s v="pbluros"/>
    <s v="#Mietendeckel heißt, dass nicht einmal die landeseigenen #Wohnungsbaugesellschaften mit den gedeckelten Mieten wirtschaflich auskommen. #Berlin_x000a_https://t.co/8uRwxCLeKm"/>
    <x v="1"/>
    <n v="0.42154121398925798"/>
  </r>
  <r>
    <s v="2021-05-19 10:47:07+00:00"/>
    <s v="CarenLay"/>
    <s v="@mohebshaf @die_gennburg @kaddinsky Danke @die_gennburg für den berechtigten Widerspruch! @dieLinke und @dielinkeberlin stehen zum #Mietendeckel."/>
    <x v="0"/>
    <n v="0.45245683193206798"/>
  </r>
  <r>
    <s v="2021-05-19 10:18:19+00:00"/>
    <s v="Vermieterhai"/>
    <s v="845.230€ für die IT_x000a_19.036,19€ Beratung_x000a_14.894,40€ Mietendeckel Rechnet_x000a_5.000€ Wartung/Übersetzung_x000a_22.837,50€ für ein &quot;Gebrauchstauglichkeitsgutachten&quot; für den untauglichen #Mietendeckel!_x000a_Mieter:Innen: Eure Steuern arbeiten für Euch!! 😅 _x000a_https://t.co/6AD6rPQ5SS"/>
    <x v="1"/>
    <n v="0.44781699776649497"/>
  </r>
  <r>
    <s v="2021-05-19 10:14:39+00:00"/>
    <s v="AndreasAndy3131"/>
    <s v="@a_remou _x000a__x000a_Zu Deinem Tweet heute Morgen: Der #Mietendeckel wurde nicht per se als verfassungsfeindlich deklariert, sondern das Gericht hat nur festgestellt, daß ein Bundesland allein ihn nicht einführen darf! _x000a_Und in #Berlin gibt es meines Wissens auf Druck der @dielinkeberlin"/>
    <x v="2"/>
    <n v="0.71845406293868996"/>
  </r>
  <r>
    <s v="2021-05-19 09:28:46+00:00"/>
    <s v="NicoleGohlke"/>
    <s v="Ich finde ja: _x000a_Schlimmer als die verhunzte Doktorarbeit von #Giffey _x000a_ist ihr Einsatz in Berlin für die Interessen der Immobilienkonzerne wie #Signa und gegen den #Mietendeckel ..."/>
    <x v="2"/>
    <n v="0.64753139019012496"/>
  </r>
  <r>
    <s v="2021-05-19 09:28:00+00:00"/>
    <s v="TspVerlag"/>
    <s v="Bauen, Deckeln, Vergesellschaften: Exklusiv für @Tagesspiegel-Leser:innen beantworten @JanKehrberg, Corinna Merzyn (@Meranett) &amp;amp; Reinhart Bünger morgen ab 19 Uhr Ihre Fragen zu steigenden Mieten, Immobilienpreisen und dem #Mietendeckel in #Berlin. https://t.co/Z1vnVqurTv"/>
    <x v="0"/>
    <n v="0.49059146642684898"/>
  </r>
  <r>
    <s v="2021-05-19 09:21:03+00:00"/>
    <s v="MietenwahnsinnB"/>
    <s v="#Giffey steht für rigorose Verdrängungspolitik in Berlin-Neukölln. Sie lehnt den #Mietendeckel ab. Sie hat eindeutig bei ihrer Doktorarbeit betrogen und tritt deshalb zurück. _x000a_Und jetzt will sie Bürgermeisterin von #Berlin werden??? https://t.co/VKKFx7RDYe"/>
    <x v="2"/>
    <n v="0.62591600418090798"/>
  </r>
  <r>
    <s v="2021-05-19 09:08:31+00:00"/>
    <s v="MoritzWarnke"/>
    <s v="Liebe @spdberlin, was habt ihr plötzlich gegen den #Mietendeckel? 🤔 https://t.co/Q2wnszdDYb"/>
    <x v="0"/>
    <n v="0.57970869541168202"/>
  </r>
  <r>
    <s v="2021-05-19 08:57:09+00:00"/>
    <s v="Wojatschke"/>
    <s v="wenn der mietendeckel zu billig (440 kalt) und der freie markt zu teuer ist (724 kalt), dann treffen wir uns halt in der mitte (546 kalt). _x000a_wenn der bund das geregelt hat, dann soll er eben regeln. #Mietendeckel #mietpreisbremse #dwenteignen https://t.co/PxKaCM24YK"/>
    <x v="0"/>
    <n v="0.559046030044556"/>
  </r>
  <r>
    <s v="2021-05-19 08:22:35+00:00"/>
    <s v="MieterparteiB"/>
    <s v="In Berlin stehen wieder mehr Wohnungen zur Verfügung_x000a__x000a_#WeilEinZuhauseMehrIst _x000a__x000a_#Wohnung #Wohnen #mieten #Gentrifizierung #Vertreibung #Verdrängung #Mietendeckel #Mietpreisbremse #Leerstand #Mietenwahnsinn _x000a__x000a_ https://t.co/dJ2cI6rXWy"/>
    <x v="0"/>
    <n v="0.53560680150985696"/>
  </r>
  <r>
    <s v="2021-05-19 08:15:42+00:00"/>
    <s v="Anschi48344952"/>
    <s v="@hosemann_hh @KanarZkun #Mietendeckel auf Bundesebene wäre materiell-rechtlich verfassungswidrig. Just saying."/>
    <x v="2"/>
    <n v="0.79399818181991599"/>
  </r>
  <r>
    <s v="2021-05-19 08:04:36+00:00"/>
    <s v="hosemann_hh"/>
    <s v="@KanarZkun Natürlich werden die Gierlappen die Mieten nun wieder erhöhen. Dass der #Mietendeckel durch ein politisches Urteil gekippt wurde, ist selbstverständlich kein Erfolg. Dass die Mieten gesunken waren sehr wohl. Nun müssen wir dieses Instrument auf der Bundesebene durchsetzen."/>
    <x v="1"/>
    <n v="0.32622650265693698"/>
  </r>
  <r>
    <s v="2021-05-19 08:03:00+00:00"/>
    <s v="BettinaSchille1"/>
    <s v="„Rund 28.000 Wohnungen im Besitz des Landes #Berlin waren vom gekippten #Mietendeckel betroffen. Den Gesellschaften entgingen insgesamt fast 900.000 Euro pro Monat. Sie verzichten darauf, das Geld zurückzufordern.“_x000a_Länderfinanzausgleich macht‘s möglich.😉_x000a_ https://t.co/vac5TMamls"/>
    <x v="0"/>
    <n v="0.49549990892410301"/>
  </r>
  <r>
    <s v="2021-05-19 08:00:52+00:00"/>
    <s v="AutomateEstate"/>
    <s v="Bricht #Senat Versprechen? 330.000 Wohnungen sind in Landesbesitz in #Berlin, für welche noch #Mietendeckel gilt. Bewohner müssen damit rechnen, dass sie bald wieder mehr Miete bezahlen müssen. Gutachten zeigt, wie stark Landeseigene an #Grenzen geraten._x000a__x000a_https://t.co/4AQW0W3lVT"/>
    <x v="1"/>
    <n v="0.109479360282421"/>
  </r>
  <r>
    <s v="2021-05-19 07:50:30+00:00"/>
    <s v="BMieterverein"/>
    <s v="SPD verabschiedet sich vom #Mietendeckel bei den landeseigenen WU. Einigung zw. den Senatoren geht nicht über die geltende Kooperationsvereinbarung hinaus. Wir fordern den Senat auf, die Einigung zwischen #Kollatz und #Scheel nicht anzunehmen! https://t.co/V6nDTMovHD"/>
    <x v="1"/>
    <n v="0.398624688386917"/>
  </r>
  <r>
    <s v="2021-05-19 07:46:08+00:00"/>
    <s v="Kaizen_33"/>
    <s v="Haha. Wird ja immer besser mit der Bande. Anlass der Demo ist die Tatsache, dass Ihnen —wer auch immer damit gemeint sein soll—der #Mietendeckel geklaut wurde, daher klauen sie jetzt  Wohnungsunternehmen die Wohnungen. Leute, genießt doch lieber Pfingsten. https://t.co/VHXTXmFBHM"/>
    <x v="1"/>
    <n v="0.38896420598030101"/>
  </r>
  <r>
    <s v="2021-05-19 07:16:54+00:00"/>
    <s v="GrueneFraktionB"/>
    <s v="Bei den landeseigenen Wohnungsunternehmen muss dafür gesorgt werden, dass die Kerninhalte des #Mietendeckel|s weiter umgesetzt werden. Der Senat macht sich sonst unglaubwürdig._x000a__x000a_@kaddinsky _x000a__x000a_https://t.co/p0zsA5JKwQ"/>
    <x v="0"/>
    <n v="0.47670078277587902"/>
  </r>
  <r>
    <s v="2021-05-19 06:58:39+00:00"/>
    <s v="unverwertbar"/>
    <s v="#Mietendeckel weg? Gegen den #Mietenwahnsinn jetzt erst recht!_x000a_Wir organisieren einen Vortreffpunkt im #Wedding65 für die große @MietenwahnsinnB Demonstration._x000a_Für eine entschädigungslose Enteignung! Die Reichen sollen zahlen!_x000a_#b2305 | 12:30 Uhr | Leopoldplatz https://t.co/z9XZNHkf9C"/>
    <x v="0"/>
    <n v="0.468385279178619"/>
  </r>
  <r>
    <s v="2021-05-19 06:24:36+00:00"/>
    <s v="eikestad"/>
    <s v="Der Berliner Senat kann sich also nicht einmal freiwillig an seinen eigenen #Mietendeckel halten, weil es unwirtschaftlich wäre. Man ist ja in dieser Stadt einiges gewöhnt, aber manchmal ist das Ausmaß der Inkompetenz immer noch schockierend._x000a__x000a_https://t.co/Ra4GqRUI3p"/>
    <x v="1"/>
    <n v="0.32674559950828602"/>
  </r>
  <r>
    <s v="2021-05-19 06:01:27+00:00"/>
    <s v="Kaizen_33"/>
    <s v="Ja wasn'n nun? 🤷 #Mietendeckel_x000a_https://t.co/7lr0t4a1uf"/>
    <x v="1"/>
    <n v="0.40588301420211798"/>
  </r>
  <r>
    <s v="2021-05-19 05:58:03+00:00"/>
    <s v="andreas_zeise"/>
    <s v="@neythomas Der #Mietendeckel ist auch gegen die Stimmen der Städtischen und der Genossenschaften durchgedrückt worden. Der BBU wurde mit der Drohung, die Städtischen würden ihn verlassen, mundtot gemacht."/>
    <x v="0"/>
    <n v="0.46297404170036299"/>
  </r>
  <r>
    <s v="2021-05-19 05:57:15+00:00"/>
    <s v="Anschi48344952"/>
    <s v="#Mietendeckel Desaster. Jetzt hauen sie sich im Senat #Mietendeckel gegenseitig um die Ohren_x000a_#Berlin _x000a_https://t.co/IBCMhb2SRJ"/>
    <x v="1"/>
    <n v="0.43928301334381098"/>
  </r>
  <r>
    <s v="2021-05-19 04:23:09+00:00"/>
    <s v="neythomas"/>
    <s v="Ach da schau an:_x000a_„Die landeseigenen Wohnungsunternehmen stoßen bei stagnierenden Mietpreisen und gleichzeitigen Investitionen zu Marktpreisen an die Grenzen ihrer wirtschaftliche Leistungsfähigkeit“._x000a_#Mietendeckel_x000a_https://t.co/05PFPd1FBU"/>
    <x v="0"/>
    <n v="0.48374432325363198"/>
  </r>
  <r>
    <s v="2021-05-19 04:21:44+00:00"/>
    <s v="DannyHillborou1"/>
    <s v="@jothaka @pkbrln @DoCruz1 @hubertus_knabe @dwenteignen 😂🤣 Das sind dieselben Sprüche wie beim #Mietendeckel. Angeblich juristisches Neuland &amp;amp; gäbe keine Urteile. _x000a__x000a_Argumentationslevel: Was man jahrelang eine Straßenkreuzung nannte, nennt man nun Begegnungsraum. Ab dem Zeitpunkt der Umbenennung gibt es keine Unfälle mehr."/>
    <x v="1"/>
    <n v="0.20888774096965801"/>
  </r>
  <r>
    <s v="2021-05-19 04:17:05+00:00"/>
    <s v="Tagesspiegel"/>
    <s v="#Mietendeckel für städtische Wohnungen - Bricht der #Senat sein Versprechen? Fliegt der Deckel auch von städtischen Mieten, um die Landesfirmen zu entlasten? Der Senat hat den Plan der Senatoren für Finanzen und Wohnen vorerst gestoppt. #berlin _x000a_https://t.co/bgFdkSr0oW"/>
    <x v="0"/>
    <n v="0.51943814754486095"/>
  </r>
  <r>
    <s v="2021-05-19 04:08:37+00:00"/>
    <s v="DoebertSteffen"/>
    <s v="Achtung!_x000a__x000a_Pressekonferenz vom 17.05.2021_x000a__x000a_Gegen Mietenwahnsinn und Verdrängung_x000a__x000a_Jetzt erst recht!_x000a__x000a_#b2305 #Mietenwahnsinn #wohnen #wirtschaften #leben #Potse #Drugstore #DwEnteignen #Mietendeckel #Mietpreisbremse _x000a__x000a_#Sicherheit #Schutz #Zuhause #Freiraum _x000a__x000a_https://t.co/E0FdwZvnA2"/>
    <x v="0"/>
    <n v="0.451210588216782"/>
  </r>
  <r>
    <s v="2021-05-18 22:35:29+00:00"/>
    <s v="LibLbg"/>
    <s v="@scherzmut @FDP_Lichtenberg @Klagesspiegel Ohne jede Ironie: Wissen um die #Geschichte ist extrem wichtig!_x000a__x000a_Dazu gehört auch die Geschichte der #SED, die sich heute &quot;DIE #LINKE&quot; nennt und z. B. mit dem #Mietendeckel (eingeführt von den Nazis) und #Enteignungen bereits gescheiterte Konzepte aus der Mottenkiste holt._x000a_4/6"/>
    <x v="1"/>
    <n v="0.35961124300956698"/>
  </r>
  <r>
    <s v="2021-05-18 22:01:12+00:00"/>
    <s v="Tagesspiegel"/>
    <s v="Fliegt der #Mietendeckel auch von den städtischen Mieten, um die Landesunternehmen in #Berlin zu entlasten? Dieser Plan von Finanzsenator Kollatz und Wohnen-Senator Scheel wurde im Senat vorerst gestoppt. @JuliusBetschka https://t.co/60E5PYKV3v"/>
    <x v="0"/>
    <n v="0.56057333946228005"/>
  </r>
  <r>
    <s v="2021-05-18 21:37:03+00:00"/>
    <s v="wuschelator"/>
    <s v="@fur_gute @berlustkoni @DoCruz1 @hubertus_knabe War halt nicht alles schlecht?_x000a__x000a_#Planwirtschaft #Mietendeckel https://t.co/9ffCO62xzl"/>
    <x v="1"/>
    <n v="0.43928197026252702"/>
  </r>
  <r>
    <s v="2021-05-18 21:00:07+00:00"/>
    <s v="StoppAkeliusB"/>
    <s v="Um es nochmal ganz deutlich zu sagen: Wir fordern, dass #Akelius enteignet und vergesellschaftet wird, dass der bundesweite #Mietendeckel kommt und dass bei #ShareDeals auch konsequent das Vorkausfrecht ausgeübt wird! https://t.co/72jIUVdhrX"/>
    <x v="1"/>
    <n v="0.42107716202735901"/>
  </r>
  <r>
    <s v="2021-05-18 20:58:30+00:00"/>
    <s v="WokeHaram"/>
    <s v="Thread zum #Mietendeckel und #ÖRR._x000a_Spoiler: #Lemke hat sich ihren Journalistenpreis für beste Moderation aus #linksgrüner Perspektive redlich verdient 😬 https://t.co/tnWLyKpAq6"/>
    <x v="0"/>
    <n v="0.49897363781928999"/>
  </r>
  <r>
    <s v="2021-05-18 20:47:52+00:00"/>
    <s v="StoppAkeliusB"/>
    <s v="Erst heute hat #Akelius vielen Mieter*innen hohe #Mietendeckel Nachzahlungsforderungen zugestellt. Wir finden: Akelius hat genug Schaden in unserer Stadt angerichtet und wenn es kein Berliner Mietendeckel sein darf, dann wird es eben #Bundesdeckel + #Enteignung + #Vorkaufsrecht! https://t.co/qaPSlkqRAJ"/>
    <x v="0"/>
    <n v="0.59837788343429599"/>
  </r>
  <r>
    <s v="2021-05-18 20:37:29+00:00"/>
    <s v="BMJotzo"/>
    <s v="@DannyHillborou1 @f_schmidt_BB Komisch, erst hat #R2G durch den #Mietendeckel Mietausfälle von 900.000 € monatlich bei den landeseigenen Wohnungsbaugesellschaften verursacht, und nun können sie keine überteuerten Häuser für @f_schmidt_BB mehr kaufen. Wer hätte damit rechnen können? https://t.co/TCKattJQmF"/>
    <x v="1"/>
    <n v="0.39304378628730802"/>
  </r>
  <r>
    <s v="2021-05-18 20:14:46+00:00"/>
    <s v="hubertus_knabe"/>
    <s v="So geht #Berlin mit öffentlichen Geldern um: Landeseigene Firmen verloren durch den #Mietendeckel fast 900.000 Euro pro Monat https://t.co/XrgJ4uYVhY via @welt"/>
    <x v="0"/>
    <n v="0.54063206911087003"/>
  </r>
  <r>
    <s v="2021-05-18 20:10:22+00:00"/>
    <s v="Franke_FDP"/>
    <s v="Berlin: Landeseigene Firmen verloren durch den Rot-Rot-Grünen #Mietendeckel fast 900.000 Euro pro Monat.  https://t.co/vbpxAJPvhy via @welt"/>
    <x v="0"/>
    <n v="0.59723275899887096"/>
  </r>
  <r>
    <s v="2021-05-18 19:42:38+00:00"/>
    <s v="6JMietenstopp"/>
    <s v="Mach mit, sei dabei! Wir sehen uns morgen!_x000a_#mietenstopp #mietenstoppde #Mietendeckel https://t.co/JRtymmCXIF"/>
    <x v="0"/>
    <n v="0.575525522232056"/>
  </r>
  <r>
    <s v="2021-05-18 19:30:58+00:00"/>
    <s v="kiezerhalten"/>
    <s v="Ist doch klar, die können doch jetzt vor der Wahl nicht zugeben, dass der #Mietendeckel auch ökonomisch nicht haltbar war. Lieber die Wohnungsbaugesellschaften ruinieren. https://t.co/82OgKFgyOD"/>
    <x v="1"/>
    <n v="0.44209951162338301"/>
  </r>
  <r>
    <s v="2021-05-18 19:17:08+00:00"/>
    <s v="BrillBr0ns0n"/>
    <s v="@KuehniKev @spdberlin Wofür steht das &quot;S&quot; bei euch?!_x000a__x000a_#Mietendeckel @dwenteignen https://t.co/1BQlRIdDqx"/>
    <x v="2"/>
    <n v="0.64391016960143999"/>
  </r>
  <r>
    <s v="2021-05-18 19:05:52+00:00"/>
    <s v="tomincgn"/>
    <s v="@die_gennburg @LauHofmann @GrueneFraktionB @kaddinsky @taz_berlin Nicht nur drei leiden an Realitätsverlust. Leider sind es mehr, wie der missglückte #mietendeckel gezeigt hat."/>
    <x v="0"/>
    <n v="0.563853859901428"/>
  </r>
  <r>
    <s v="2021-05-18 19:05:39+00:00"/>
    <s v="DidiDohle"/>
    <s v="@Itaiusesto1 @genosselucas @SarekJan @Wahlen_DE Das #ThfG war 2012-2014 der #Mietendeckel ist 2020."/>
    <x v="2"/>
    <n v="0.66109997034072898"/>
  </r>
  <r>
    <s v="2021-05-18 18:34:38+00:00"/>
    <s v="armnkuhn"/>
    <s v="Eine linke Regierung muss den #Mietendeckel durchsetzen, wo sie es kann, und das ist jetzt bei den städtischen Wohnungsunternehmen. Eine LINKEN Mietenpolitik droht sonst der Verlust der Glaubwürdigkeit._x000a_https://t.co/Fa4ZZobzkv"/>
    <x v="2"/>
    <n v="0.64371931552886996"/>
  </r>
  <r>
    <s v="2021-05-18 18:02:50+00:00"/>
    <s v="MilieuschutzNK"/>
    <s v="Logisch. Danke! #Mietendeckel https://t.co/xf85J5E5Et"/>
    <x v="2"/>
    <n v="0.72994768619537398"/>
  </r>
  <r>
    <s v="2021-05-18 17:50:14+00:00"/>
    <s v="spdneukoelln"/>
    <s v="@martinhikel sieht nach dem Urteil zum #Mietendeckel in unserem Wohnzimmergespräch den Bund in der Pflicht: Das Abfedern von sozialen Härten ist wichtig, daneben sollte das Land Berlin seine Steuerungsmöglichkeiten nutzen, um mehr Wohnraum zu schaffen #bvvnk"/>
    <x v="2"/>
    <n v="0.64448362588882402"/>
  </r>
  <r>
    <s v="2021-05-18 17:47:12+00:00"/>
    <s v="GothicMansonite"/>
    <s v="Sauber wie der Markt alles regelt. #Mietendeckel_x000a__x000a_Mietmarkt - Ein Zimmer, 1080 Euro kalt (via @SZ) https://t.co/v0UrpeBEvm"/>
    <x v="0"/>
    <n v="0.568065166473389"/>
  </r>
  <r>
    <s v="2021-05-18 17:46:09+00:00"/>
    <s v="Florasiempre"/>
    <s v="Die @spdberlin hat im Bezug auf den #Mietendeckel   eine entscheidende Debatte angestoßen.  Nun ist eindeutig der Bund gefragt. @cducsu ziehen nicht mit! Darum:Andere Regierungsmehrheiten schaffen. @martinhikel und  @IrisSpranger  in unserem Wohnzimmergespräch der @spdneukoelln https://t.co/44bDIZr4bH"/>
    <x v="1"/>
    <n v="0.238811075687408"/>
  </r>
  <r>
    <s v="2021-05-18 17:34:30+00:00"/>
    <s v="LauHofmann"/>
    <s v="Wir @GrueneFraktionB fordern, dass die landeseigenen Wohnungsunternehmen den #Mietendeckel weiterhin anwenden. Sonst macht sich der Senat unglaubwürdig, stellt @kaddinsky in der @taz_berlin klar._x000a__x000a_https://t.co/I2zTUQkMpB"/>
    <x v="1"/>
    <n v="0.40893664956092801"/>
  </r>
  <r>
    <s v="2021-05-18 17:26:47+00:00"/>
    <s v="spdneukoelln"/>
    <s v="In unserem Wohnzimmergespräch mit @IrisSpranger und @martinhikel sprechen wir über die Folgen des Urteils zum #Mietendeckel: Wie kann nun bezahlbarer Wohnraum geschaffen werden? Kommt dazu und diskutiert mit! #bvvnk"/>
    <x v="0"/>
    <n v="0.52205181121826205"/>
  </r>
  <r>
    <s v="2021-05-18 16:59:30+00:00"/>
    <s v="disgusteDGuy"/>
    <s v="Danke, @spdberlin. #Mietendeckel_x000a_https://t.co/i7NpJHJ113 https://t.co/rzL5hdZiCR"/>
    <x v="1"/>
    <n v="0.37736979126930198"/>
  </r>
  <r>
    <s v="2021-05-18 16:57:22+00:00"/>
    <s v="MilieuschutzNK"/>
    <s v="Umgekehrt wird ein Schuh draus._x000a_894.519 Euro Wuchermiete wollen der Senat &amp;amp; die Vorstände der Landeswohnungsgesellschaften den Bewohner:innen nun doch wieder abpressen. #Mietendeckel _x000a_https://t.co/V4kOXvEEGI"/>
    <x v="0"/>
    <n v="0.48423612117767301"/>
  </r>
  <r>
    <s v="2021-05-18 16:55:31+00:00"/>
    <s v="i_iangg"/>
    <s v="#Mietendeckel:_x000a__x000a_Das Land #Berlin verliert fast eine Million pro Monat an Mieteinahmen._x000a__x000a_Tja, wer nicht hören will, muss fühlen 🤷‍♂️_x000a__x000a_https://t.co/KOI8Ievd17"/>
    <x v="0"/>
    <n v="0.59264498949050903"/>
  </r>
  <r>
    <s v="2021-05-18 16:48:11+00:00"/>
    <s v="AMEis_e"/>
    <s v="„Die politischen Rahmenbedingungen werden von uns bestimmt und nicht von den Unternehmen.“ politisches Wunschdenken vs. Realität: Die finanziellen Anforderungen treiben die Unternehmen in die roten Zahlen. #Mietendeckel https://t.co/q6llajOrtM via @tazgezwitscher"/>
    <x v="1"/>
    <n v="0.27181768417358398"/>
  </r>
  <r>
    <s v="2021-05-18 16:28:22+00:00"/>
    <s v="VermieterOnline"/>
    <s v="@ax_sel @loelli06 @JBorggrafe @Johann_v_d_Bron Sollte es um Berlin gehen, gratuliere: Durch das tolle #r2g-Experiment #Mietendeckel hat Berlin keinen #Mietspiegel mehr. Dadurch wird der Nachweis einer Überhöhung nur über einen Gutachter möglich. Die #Mietpteisbremse auch im Mülleimer. Die Vermieter haben davor gewarnt."/>
    <x v="0"/>
    <n v="0.59578776359558105"/>
  </r>
  <r>
    <s v="2021-05-18 16:25:25+00:00"/>
    <s v="BuendnisZRV"/>
    <s v="Die #SPD u der Bausenator von den #Linken wollen den #Mietendeckel für die Landeseigenen Wohnungsgesellschaften aufheben. Aber es gibt Widerstand u der wird vor allem von der Straße kommen.Also raus zur großen Mietendemo! Kommender So/23.05./ 13:00/ Potsdamer Pl._x000a_#Mietenwahnsinn https://t.co/d0jtNCfLje https://t.co/KQDStTS3IW"/>
    <x v="0"/>
    <n v="0.48421603441238398"/>
  </r>
  <r>
    <s v="2021-05-18 16:19:18+00:00"/>
    <s v="StoppAkeliusB"/>
    <s v="An alle vom #Mietendeckel Betroffene: zieht die Mietpreisbremse! Dadurch könnt ihr die Miete mitunter um einges wieder senken (erfahrungsgemäß bis zu 22%). Und Schattenmieten nur unter Vorbehalt zahlen, bis ein rechtskräftiges Urteil da ist, ob die überhaupt legal sind. https://t.co/Nop8qzQDwq"/>
    <x v="1"/>
    <n v="0.36330169439315801"/>
  </r>
  <r>
    <s v="2021-05-18 16:19:14+00:00"/>
    <s v="StoppAkeliusB"/>
    <s v="Akelius hat heute #Mietendeckel Nachzahlungsaufforderungen an Mieter*innen zugestellt. Tausende sind betroffen und müssen zum Teil hohe fünfstellige Beträge Akelius in den Rachen schmeißen. Wofür? Dafür dass sich #Akelius noch mehr Mio€. Dividenden selbst ausschütten darf. WTF?! https://t.co/EJI3qdPYdu"/>
    <x v="1"/>
    <n v="0.22480742633342701"/>
  </r>
  <r>
    <s v="2021-05-18 16:05:44+00:00"/>
    <s v="h_da"/>
    <s v="Die Mieten in Metropolregionen sind zu hoch, sagen die Architektur-Professoren Henning Baurmann und Robert Zeimer - und fordern einen bundesweiten #Mietendeckel. Mehr in unserem Wissenschaftsmagazin &quot;impact&quot;: https://t.co/8xb13dwefZ #Mieten #Architektur https://t.co/VHb4boUbfB"/>
    <x v="1"/>
    <n v="0.32191848754882801"/>
  </r>
  <r>
    <s v="2021-05-18 16:00:09+00:00"/>
    <s v="StoppAkeliusB"/>
    <s v="@gnieh_ Akelius ne donne jamais rien, vraiment jamais. Mais joyeux anniversaire ! Venez à la manifestation pour un bundesweiten #Mietendeckel (rentcap national) ! https://t.co/z15mrg2WDy"/>
    <x v="0"/>
    <n v="0.48683610558509799"/>
  </r>
  <r>
    <s v="2021-05-18 15:52:52+00:00"/>
    <s v="Grakraka"/>
    <s v="Kann man sich nicht ausdenken. Mieterhöhung um rund 70€ monatlich, weil &quot;ortsübliche Vergleichsmiete&quot;._x000a_&quot;Wir kümmern uns&quot; &quot;wird bezahlbar bleiben&quot; #vonovia #Mietenwahnsinn #Mietendeckel https://t.co/JQ1QdZCUse"/>
    <x v="0"/>
    <n v="0.58295279741287198"/>
  </r>
  <r>
    <s v="2021-05-18 15:28:01+00:00"/>
    <s v="jschnathmeier"/>
    <s v="#Mietendeckel #Berlin  welches Gebrüll wird “Merkel muß weg” ablösen?"/>
    <x v="2"/>
    <n v="0.750715792179108"/>
  </r>
  <r>
    <s v="2021-05-18 15:18:50+00:00"/>
    <s v="retep_kire"/>
    <s v="Wenigstens für 330.000 Wohnungen der landeseigenen Wohnungsunternehmen könnte der #Mietendeckel weiter gelten. Die SPD will das nicht, der Bausenator knickt ein. Linke und Grüne kündigen Widerstand an https://t.co/7tAyMzBfrj"/>
    <x v="2"/>
    <n v="0.66989725828170799"/>
  </r>
  <r>
    <s v="2021-05-18 15:11:36+00:00"/>
    <s v="Wi_sait_us"/>
    <s v="Wieso „verloren“ die das Geld ? Es gab doch keinen #Mietendeckel. Werden die Forderungen etwa auf Betreiben von Herrn Bimbes (Lokalpolitiker) auf Kosten des #Steuerzahlers ausgebucht ???? Doch wohl nicht ?!?!?! 🤔 https://t.co/PiHY4PyTxY"/>
    <x v="0"/>
    <n v="0.59631687402725198"/>
  </r>
  <r>
    <s v="2021-05-18 15:08:05+00:00"/>
    <s v="DIW_Berlin_en"/>
    <s v="DIW-Economist Konstantin Kholodilin about the increase of prices for #housing in Berlin: &quot;Building permits should be more easy available and the `Wohngeld´ should be increased to match the inflation rate.&quot; #podcast  #Mietendeckel #Berlin _x000a__x000a_https://t.co/SDW53LG6EM https://t.co/V76am2SAVJ"/>
    <x v="2"/>
    <n v="0.79084676504135099"/>
  </r>
  <r>
    <s v="2021-05-18 14:56:10+00:00"/>
    <s v="Hardy56616365"/>
    <s v="@FranziskaGiffey Ihr hattet mit dem #Mietendeckel ja so eine grandiose Idee! Oder waren das jetzt die Anderen?"/>
    <x v="0"/>
    <n v="0.48501676321029702"/>
  </r>
  <r>
    <s v="2021-05-18 14:54:09+00:00"/>
    <s v="Hardy56616365"/>
    <s v="@RitterBergfried @R108LEBT @gloreiche36 @bizimkiez @KottiU @dwenteignen @200Haeuser @Hasenheide50 @C56WirBleiben @dwenteignen wir genauso enden wie #Mietendeckel: im Papierkorb!"/>
    <x v="2"/>
    <n v="0.62839961051940896"/>
  </r>
  <r>
    <s v="2021-05-18 14:40:12+00:00"/>
    <s v="joanadiskurs"/>
    <s v="M. E. entspricht der pauschale Erlass der durch den #Mietendeckel verursachten Mietschulden gerade NICHT d Satzungen. Denn es wird nicht geprüft, ob d Mieter bedürftig ist. Es ist ein Wahlgeschenk auf Kosten der Allgemeinheit. Das halte ich für Untreue. _x000a_https://t.co/5CI8cC7U6H https://t.co/GIP0BPDSIA"/>
    <x v="2"/>
    <n v="0.70472073554992698"/>
  </r>
  <r>
    <s v="2021-05-18 14:30:55+00:00"/>
    <s v="jochen_berlin"/>
    <s v="@berlinerzeitung @senfin @BMieterverein Die Steuerzahler sollen jetzt wohl nicht mehr für die Subventionierung der Mieten der landeseigenen Wohnungsunternehmen aufkommen. Die Differenz zwischen #Mietendeckel u den erforderlichen Einnahmen, um die Wohnungen zu erhalten u ggf klimagerecht zu sanieren, hätten sie bezahlt"/>
    <x v="2"/>
    <n v="0.63327878713607799"/>
  </r>
  <r>
    <s v="2021-05-18 14:23:48+00:00"/>
    <s v="joanadiskurs"/>
    <s v="Hinzu kommt: Zu #Mietendeckel-Preisen neu vermietete Wohnungen in dem Zeitraum hängen auf Niedrigstwerten fest und werden Jahrzehnte bis zur ortsüblichen Miete brauchen. _x000a_Die populistische Schnapsidee entpuppt sich als teurer Spaß für den Steuerzahler!_x000a_https://t.co/5CI8cCpvvh"/>
    <x v="0"/>
    <n v="0.54338371753692605"/>
  </r>
  <r>
    <s v="2021-05-18 13:49:59+00:00"/>
    <s v="larsbretthauer"/>
    <s v="#deutschewohnenenteignen #kapitalismus #gentrifizierung #berlin #mietendeckel_x000a__x000a_@dwenteignen https://t.co/ZBeulB3ba1"/>
    <x v="0"/>
    <n v="0.56291759014129605"/>
  </r>
  <r>
    <s v="2021-05-18 13:42:48+00:00"/>
    <s v="HellriegelRA"/>
    <s v="Die Zahl der fertiggestellten Wohnungen in #Berlin ist weiter rückläufig: es müssten mehr werden, aber es werden weniger! Ergebnis einer falschen Politik, von #R2G die mit Regulierung, #Mietendeckel und Enteignung nur die Bestandsmieter schützt! _x000a_https://t.co/Ym8GyR39i2"/>
    <x v="1"/>
    <n v="0.40377470850944502"/>
  </r>
  <r>
    <s v="2021-05-18 13:39:58+00:00"/>
    <s v="spdneukoelln"/>
    <s v="Heute Abend noch nichts vor? Dann kommt zum Wohnzimmergespräch unserer #bvvnk-Fraktion mit @IrisSpranger, @martinhikel &amp;amp; @Florasiempre zum #Mietendeckel.  Es lohnt sich 🙂_x000a__x000a_Wir ihr teilnehmen könnt? Einfach dem Link folgen ☺️_x000a_https://t.co/3SAeYB3D0l_x000a__x000a_Wir freuen uns auf Euch! 🥳 https://t.co/bVUaGLzCKk"/>
    <x v="1"/>
    <n v="0.41172286868095398"/>
  </r>
  <r>
    <s v="2021-05-18 13:18:17+00:00"/>
    <s v="Sagenwirmalso"/>
    <s v="Sie sind einfach unschlagbar wirtschaftsnaiv._x000a_Das ist das selbe wie blöd, nebenbei._x000a_#Mietendeckel #Berlin #R2G https://t.co/BClcsslJ2Z"/>
    <x v="0"/>
    <n v="0.523032546043396"/>
  </r>
  <r>
    <s v="2021-05-18 12:19:07+00:00"/>
    <s v="fpetPhd"/>
    <s v="Heute spende ich erneut an #fdp :_x000a__x000a_Bitte bewahre uns vor dem Bösen:_x000a__x000a_- DDR Stasi Methoden , Müllkontrolle durch Bezirksämter Berlins ,_x000a__x000a_- Willkür im Zusammenhang mit dem Zweckentfremdungsgesetz _x000a__x000a_- #mietendeckel, gefakten #mietspiegeln, oder sonstigen tools einer Bananenrepublik!"/>
    <x v="2"/>
    <n v="0.67792642116546598"/>
  </r>
  <r>
    <s v="2021-05-18 10:57:37+00:00"/>
    <s v="BastiBauer_ausB"/>
    <s v="@twinny0310 @joanadiskurs #Mietendeckel  -  der Traum handelt erschreckenderweise vom #Mietendeckel."/>
    <x v="2"/>
    <n v="0.76229268312454201"/>
  </r>
  <r>
    <s v="2021-05-18 10:53:47+00:00"/>
    <s v="StoppAkeliusB"/>
    <s v="Kommt am 23.05. zur #Mietenwahnsinn-Demo 13:00 Potsdamer Platz! Für einen bundesweiten #Mietendeckel und für die #Vergesellschaftung von #Akelius &amp;amp; Co.!  JETZT! https://t.co/8KYNxca8fb https://t.co/d3XN3Ny6wS"/>
    <x v="1"/>
    <n v="0.262728542089462"/>
  </r>
  <r>
    <s v="2021-05-18 10:02:31+00:00"/>
    <s v="stadtvonunten"/>
    <s v="Wir sehen uns am Sonntag, 23. Mai, 13 Uhr, Potsdamer Platz! #Mietendeckel bundesweit, Wohnungskonzerne #enteignen! https://t.co/7ulAA0IRmM"/>
    <x v="0"/>
    <n v="0.52031397819518999"/>
  </r>
  <r>
    <s v="2021-05-18 10:00:42+00:00"/>
    <s v="THY607"/>
    <s v="@OlafWedekind und bevor jemand drauf kommt. Nein es ist nicht wegen Corona....in keiner anderen Stadt in keinem anderen Land gab es so einen Einbruch, nirgends......nur in Berlin, da wo es den #Mietendeckel gab. Das Prunkstück von #R2G den die jetzt immer noch verteidigen.... unglaublich."/>
    <x v="2"/>
    <n v="0.71081650257110596"/>
  </r>
  <r>
    <s v="2021-05-18 09:52:58+00:00"/>
    <s v="MartinMosel"/>
    <s v="@jmwell Respekt und Anerkennung für das Projekt vom Gymnasium Ohmoor. Ergänzend dazu die aktuelle aus dem April stammende Statistik von @statista_com. Dort ist jedenfalls eine Trendumkehr (noch nicht) ablesbar... #Mietenwahnsinn #Mietendeckel #Hamburg @abendblatt https://t.co/gOroBA8kUA"/>
    <x v="0"/>
    <n v="0.45225137472152699"/>
  </r>
  <r>
    <s v="2021-05-18 09:51:02+00:00"/>
    <s v="MartinMosel"/>
    <s v="@abendblatt Respekt und Anerkennung für das Projekt vom Gymnasium Ohmoor. Ergänzend dazu die aktuelle aus dem April stammende Statistik von @statista_com. Dort ist jedenfalls eine Trendumkehr (noch nicht) ablesbar... #Mietenwahnsinn #Mietendeckel #Hamburg https://t.co/42DLwcFi2V"/>
    <x v="0"/>
    <n v="0.533475041389465"/>
  </r>
  <r>
    <s v="2021-05-18 09:28:24+00:00"/>
    <s v="MietenwahnsinnB"/>
    <s v="Ein schönes Interview zu unserer Demo am 23. Mai! Seid dabei und fordert mit uns die #Enteignung von Immobilienkonzernen, einen bundesweiten #Mietendeckel und ein Ende aller #Zwangsräumungen!_x000a__x000a_#Mietenwahnsinn #Wirbleibenalle_x000a__x000a_https://t.co/9EHUlfvEts"/>
    <x v="0"/>
    <n v="0.55979460477829002"/>
  </r>
  <r>
    <s v="2021-05-18 09:09:58+00:00"/>
    <s v="HausGrundBerlin"/>
    <s v="#Wohnraummangel in der Hauptstadt: 14 Prozent weniger neue #Wohnungen in #Berlin als im Vorjahr_x000a__x000a_„Wir werden uns die Gründe dafür anschauen“ sagt Senator #Scheel - weiß aber schon jetzt, dass es nicht am  #Mietendeckel liegt. https://t.co/YjyhSrfAnh"/>
    <x v="1"/>
    <n v="0.367950439453125"/>
  </r>
  <r>
    <s v="2021-05-18 09:00:00+00:00"/>
    <s v="AfDFraktionAGH"/>
    <s v="Für den verfassungswidrigen #Mietendeckel von #Rotrotgrün darf der Bürger nachzahlen. Aber selbstverständlich erst nach der Wahl! _x000a_Die Genossen müssen ja erst ihre Posten absichern._x000a__x000a_https://t.co/oQe177qP17"/>
    <x v="1"/>
    <n v="0.29028359055519098"/>
  </r>
  <r>
    <s v="2021-05-18 08:54:40+00:00"/>
    <s v="BuendnisZRV"/>
    <s v="Auch Zwischenerfolge gehören gefeiert._x000a_Weiter gehts, für ein dauerhaften Ort für @Potse_Berlin und eine Stadt für alle! _x000a_Heute 20.00 NOLLENDORFPLATZ ! _x000a__x000a_#Mietendeckel #Mietenwahnsinn #berlin2021 #Berlin https://t.co/3c8VKCJ6Aq"/>
    <x v="0"/>
    <n v="0.53747069835662797"/>
  </r>
  <r>
    <s v="2021-05-18 08:34:19+00:00"/>
    <s v="OlafWedekind"/>
    <s v="👉14 Prozent weniger Wohnungen fertiggestellt in 2020_x000a_👉So sieht die „Neubauoffensive“ von #R2G aus_x000a_#Mietendeckel #wohnungskrise"/>
    <x v="1"/>
    <n v="0.42813757061958302"/>
  </r>
  <r>
    <s v="2021-05-18 08:26:54+00:00"/>
    <s v="LinkeNeukoelln"/>
    <s v="Du wurdest davon überrascht, dass der #Mietendeckel gekippt wurde und musst jetzt hohe Summen nachzahlen?_x000a__x000a_Mit dieser oder einer anderen Frage kannst du gerne an unserer Kostenlosen #Mietrechtsberatung teilnehmen._x000a__x000a_Mehr Infos auf unserer Webseite. https://t.co/AW66G70yH6"/>
    <x v="1"/>
    <n v="0.16199682652950301"/>
  </r>
  <r>
    <s v="2021-05-18 08:16:52+00:00"/>
    <s v="Anschi48344952"/>
    <s v="@Tagesspiegel Hoffentlich gegen#R2G, die #Mietendeckel. Ei den landeseigenen Immobiliengesellschaften nicht fortführen, obwohl das rechtlich möglich wäre."/>
    <x v="2"/>
    <n v="0.70706766843795799"/>
  </r>
  <r>
    <s v="2021-05-18 08:12:52+00:00"/>
    <s v="Anschi48344952"/>
    <s v="@kaiksbln Das nennt man wohl Wählerverarsche_x000a_#Mietendeckel"/>
    <x v="2"/>
    <n v="0.677953600883484"/>
  </r>
  <r>
    <s v="2021-05-18 08:11:34+00:00"/>
    <s v="Anschi48344952"/>
    <s v="Wie ist das jetzt eigentlich mit der #Zweitwohnungssteuer für Eigentümer in #Berlin? Diese orientiert sich normalerweise am #Mietspiegel. Berlin hat aber dank #Mietendeckel weder einfachen noch qualifizierten Mietspiegel…_x000a_#R2G"/>
    <x v="0"/>
    <n v="0.59773170948028598"/>
  </r>
  <r>
    <s v="2021-05-18 07:56:50+00:00"/>
    <s v="fpetPhd"/>
    <s v="#r2g wirft mit Begründung Zweckentfremdung Besitzer aus den eigenen Wänden und baut selber immer weniger , selbst in der « Atempause » #mietendeckel . _x000a__x000a_#aufdemWegindieRuinen https://t.co/KeuiLUWmXj"/>
    <x v="0"/>
    <n v="0.52988743782043501"/>
  </r>
  <r>
    <s v="2021-05-18 07:17:34+00:00"/>
    <s v="MietenwahnsinnB"/>
    <s v="„Das Ergebnis ist eindeutig: 32,8 Prozent der Befragten machen ihr Kreuz vom Thema „Mieten und Wohnen“ abhängig. Es scheint, als würde die kommende Wahl ganz im Zeichen von #Mietendeckel-Aus und #Enteignung-Volksentscheid stehen.“ #Mietenwahnsinn_x000a__x000a_ https://t.co/TmN8WChpzB"/>
    <x v="0"/>
    <n v="0.51087683439254805"/>
  </r>
  <r>
    <s v="2021-05-18 07:07:23+00:00"/>
    <s v="BuendnisZRV"/>
    <s v="Haha😆so viel Aktionismus bei denen die sonst_x000a_eher ihr #Kapital einsetzen um ihre Wirtschaftsinteressen durchzusetzen, zeigt das die _x000a_Kampagne zur #Vergesellschaftung erfolgreich ist._x000a_👉 Wir sehen uns am So/ 23.5/ 13:00 Uhr Potsdamer Platz!_x000a_#Mietenwahnsinn #Mietendeckel #Berlin https://t.co/QIH2QPkvkI"/>
    <x v="1"/>
    <n v="0.40650278329849199"/>
  </r>
  <r>
    <s v="2021-05-18 06:53:33+00:00"/>
    <s v="jwdbln"/>
    <s v="Der #Mietendeckel ist Geschichte. Selbst bei den Landeseigenen, wo der Senat es selbst in der Hand hätte. Was für ein Lehrstück. 🤷🏼‍♂️ https://t.co/FOQx1UmxXa"/>
    <x v="0"/>
    <n v="0.48172295093536399"/>
  </r>
  <r>
    <s v="2021-05-18 06:53:00+00:00"/>
    <s v="NicoleGohlke"/>
    <s v="Was die Bild-Zeitung hier als &quot;Studi-Bude&quot; tituliert, _x000a_ist die Perversion des Mietenwahnsinns in #München. _x000a__x000a_#Mietendeckel #Mietenstopp  _x000a__x000a_https://t.co/z2mQTNbJFZ"/>
    <x v="1"/>
    <n v="0.42271068692207298"/>
  </r>
  <r>
    <s v="2021-05-18 06:51:45+00:00"/>
    <s v="jschnathmeier"/>
    <s v="#Mietendeckel #r2g gegen Deckel bei eigenen Wohnungen ! 😂 haha, Wähler so richtig verarscht ! Aber keine Sorge, die wählen Eich wieder ! Schuld haben ja andere..."/>
    <x v="2"/>
    <n v="0.76237505674362205"/>
  </r>
  <r>
    <s v="2021-05-18 06:23:31+00:00"/>
    <s v="Anschi48344952"/>
    <s v="@pfiffimus @dwenteignen Gut, dass Sie sich „Pfiffi“ und nicht „Pfiffig“ nennen. Bundesweiter #Mietendeckel ist ebenfalls verfassungswidrig, aus materiell rechtlichen Gründen. Und wie hilft Ihnen #Enteignung? Die Wohnungen sind schon bewohnt, da zieht niemand für Sie aus."/>
    <x v="0"/>
    <n v="0.57179766893386796"/>
  </r>
  <r>
    <s v="2021-05-18 06:20:38+00:00"/>
    <s v="Anschi48344952"/>
    <s v="@hosemann_hh Auch auf Bundesebene scheitert #Mietendeckel, aus materiell rechtlichen Gründen. Mal abgesehen davon, dass er noch nirgendwo auf der Welt funktioniert hat."/>
    <x v="2"/>
    <n v="0.69111281633377097"/>
  </r>
  <r>
    <s v="2021-05-18 06:18:08+00:00"/>
    <s v="FredHerzogAfD"/>
    <s v="&quot;Das lasche Vorgehen gegen Verstöße zeigt: Der #Mietendeckel war eine reine Show-Veranstaltung von #RotRotGrün, um die Berliner Mieter hinters Licht zu führen!&quot; -&amp;gt; Heuchlerisch, Heuchlerischer, #R2G!_x000a_#Berlin #Chaosberlin #agh21 #ltwsa21 #btw21_x000a_https://t.co/h0rmOgABog"/>
    <x v="2"/>
    <n v="0.633195340633392"/>
  </r>
  <r>
    <s v="2021-05-18 06:12:41+00:00"/>
    <s v="LucyRedler"/>
    <s v="Laut Medien haben sich Senatoren von #r2g darauf geeinigt, den #Mietendeckel bei den 300.000 landeseigenen Wohnungen nicht fortzuführen...😡 Ein Grund mehr, am Sonntag zu protestieren. https://t.co/J9DU0kVYRi"/>
    <x v="0"/>
    <n v="0.56131875514984098"/>
  </r>
  <r>
    <s v="2021-05-18 06:10:47+00:00"/>
    <s v="HellriegelRA"/>
    <s v="15. Immobilienrechtstag der @uni_regensburg und @IREBS1 am 18. Juni 2021 zum #Mietendeckel mit @Lars_Feld und einem Vortrag von mir zu den weiteren bereits gescheiterten Versuchen, Mietobergrenzen über das Sanierungs- oder Zweckentfremdungsrecht zu regeln _x000a_https://t.co/7PWeeGPgBU https://t.co/Ec3p1FnDG7"/>
    <x v="1"/>
    <n v="0.321954905986786"/>
  </r>
  <r>
    <s v="2021-05-18 05:45:47+00:00"/>
    <s v="AMV27092014"/>
    <s v="#Berlin #Mietendeckel _x000a__x000a_Die landeseigenen Wohnungsunternehmen mit ihren mehr als 300.000 Wohnungen werden die Regelungen des Mietendeckels offenbar nicht fortführen._x000a__x000a_https://t.co/pAWZ7PtlKB"/>
    <x v="0"/>
    <n v="0.51610982418060303"/>
  </r>
  <r>
    <s v="2021-05-18 05:40:32+00:00"/>
    <s v="DoebertSteffen"/>
    <s v="Pressekonferenz 17.05.2021 _x000a_Mietenwahnsinn Demo am 23.05.2021 _x000a_#Mietenwahnsinn #b2305 #Wohnen #Wohnung #Obdachlos #Covid19 #Leerstand #Massenunterkunft #Lager #Freiräume #Zwangsräumung #Menschenrecht _x000a_#JetztErstRecht #Mietendeckel #Enteignung_x000a_https://t.co/MCMEZdi9iC via @YouTube"/>
    <x v="1"/>
    <n v="0.38749793171882602"/>
  </r>
  <r>
    <s v="2021-05-18 05:16:35+00:00"/>
    <s v="DannyHillborou1"/>
    <s v="Teil 3:_x000a__x000a_„Der @BMieterverein bezeichnet die Vereinbarung zwischen d #Senatoren als „enttäuschend“. Sie lasse „an der #Glaubwürdigkeit, mdd Senat d #Mietendeckel verteidigte, zweifeln“_x000a__x000a_Ach echt, Reiner? Dämmert es langsam? Schön vd Politik eingespannt &amp;amp; fallengelassen _x000a__x000a_Uuuuupsi"/>
    <x v="0"/>
    <n v="0.49681833386421198"/>
  </r>
  <r>
    <s v="2021-05-18 01:34:40+00:00"/>
    <s v="max_weddinger"/>
    <s v="Mieter*innen schützen, bundesweiter #Mietendeckel jetzt! Weil Berlin alleine nicht darf, ist nun der Bund dran. Wohnen muss bezahlbar sein: Wir fordern ein klares Bekenntnis von @die_gruenen @dieLinke und @spdde 🏠 Hier Appell unterzeichnen: https://t.co/WgLMS7FRuG via @campact"/>
    <x v="0"/>
    <n v="0.46996703743934598"/>
  </r>
  <r>
    <s v="2021-05-17 20:42:43+00:00"/>
    <s v="Fazer_DDorf"/>
    <s v="Diese Entscheidung beweist einmal mehr: der #Mietendeckel war Enteignung, er erlaubte Vermietern nicht zu angemessenen Konditionen zu vermieten. &quot;Regelungen des Mietendeckels sollen nicht für landeseigene Unternehmen gelten&quot; https://t.co/V3PWZN1gQT"/>
    <x v="2"/>
    <n v="0.60454124212265004"/>
  </r>
  <r>
    <s v="2021-05-17 20:33:50+00:00"/>
    <s v="BerlinFokus"/>
    <s v="Der @BMieterverein bittet den Berliner Senat sich gegen @senfin zu stellen, und den #Mietendeckel bei den landeseigenen Wohnungsgesellschaften fortzuführen. Allerdings hatte ich vorhin getwittert, dass sich der Senat bereits dagegen entschieden hat - Pressemeldung vom 30.03.21. https://t.co/xGtlUMQHkB"/>
    <x v="1"/>
    <n v="0.435064107179642"/>
  </r>
  <r>
    <s v="2021-05-17 20:14:27+00:00"/>
    <s v="FinanzlosUnd"/>
    <s v="@OlafScholz @udolindenberg #UdoLindenberg ist ein Rebell, der sich schon seit Jahrzehnten gegen Miete wehrt! #Mietendeckel #udo75"/>
    <x v="2"/>
    <n v="0.60134756565094005"/>
  </r>
  <r>
    <s v="2021-05-17 20:06:56+00:00"/>
    <s v="Tagesspiegel"/>
    <s v="Nach gescheitertem #Mietendeckel: #Mieterinitiativen rufen zur #Großdemo am Pfingstsonntag auf._x000a_https://t.co/SSJecneDGX"/>
    <x v="0"/>
    <n v="0.58704054355621305"/>
  </r>
  <r>
    <s v="2021-05-17 19:40:54+00:00"/>
    <s v="codekix"/>
    <s v="@OlafScholz @spdde Eine SPD, die weiterhin einen nachweislich unwirksamen #Mietendeckel  fordert, ist genauso #unwählbar wie @Die_Gruenen ."/>
    <x v="0"/>
    <n v="0.57226526737213101"/>
  </r>
  <r>
    <s v="2021-05-17 19:38:37+00:00"/>
    <s v="DrNicoRose"/>
    <s v="Studie @DIW_Berlin⁩: #Mietendeckel hat einigen geholfen, weniger #Miete zu zahlen, vor allem #Besserverdienenden. Die #Studie macht deutlich: Mietendeckel hat zu einer starken #Verknappung des Angebots geführt. Besser: #Wohngeld ⁦@MFratzscher https://t.co/YLfEI2lhH6"/>
    <x v="0"/>
    <n v="0.54503720998764005"/>
  </r>
  <r>
    <s v="2021-05-17 19:35:31+00:00"/>
    <s v="hosemann_hh"/>
    <s v="@Anschi48344952 Die Mieten werden ohne #Mietendeckel nun wieder steigen. Ist doch logisch. Deshalb müssen wir ihn nun auf Bundesebene durchsetzen. Die deutliche Mehrheit der Befragten ist dafür. Die Immobilienwirtschaft und ihre Handlanger natürlich nicht. Das ist auch logisch."/>
    <x v="0"/>
    <n v="0.54034543037414595"/>
  </r>
  <r>
    <s v="2021-05-17 19:08:06+00:00"/>
    <s v="joanadiskurs"/>
    <s v="Mit dem #Mietendeckel, der die Mieten ins Jahr 2010 zurückkatapultierte,  konnten die LWU ihren Bestand nicht bewirtschaften, ebensowenig wie Genossenschaften und Privatvermieter. Warum also sollten sie das forführen u fast sichere Insolvenzen riskieren? _x000a_https://t.co/Ohi9sx4NhK"/>
    <x v="0"/>
    <n v="0.53912723064422596"/>
  </r>
  <r>
    <s v="2021-05-17 18:41:21+00:00"/>
    <s v="danielreitzig"/>
    <s v="Der @spdberlin reicht offenbar nicht, sich Anfang der 2000er mit der Privatisierung öffentlicher Wohnung schuldig gemacht zu haben. Jetzt verhindert sie die Fortführung der Regeln des #Mietendeckel|s bei den landeseigenen Wohnungsbauunternehmen. https://t.co/HCbodfXVI9"/>
    <x v="0"/>
    <n v="0.51477158069610596"/>
  </r>
  <r>
    <s v="2021-05-17 18:31:03+00:00"/>
    <s v="pfiffimus"/>
    <s v="Ja moin, durch den gescheiterten #Mietendeckel darf ich knapp 1.200 € nachzahlen. Es ist einfach nicht okay, dass die Umverteilung von einem Studenten auf ein börsennotiertes Unternehmen mit Millionengewinnen stattfindet. Zeit für bundesgesetzliche Initiativen. @dwenteignen"/>
    <x v="1"/>
    <n v="0.43315485119819602"/>
  </r>
  <r>
    <s v="2021-05-17 18:21:47+00:00"/>
    <s v="joneumann_recht"/>
    <s v="Interessant zu wissen wäre auch, mit welchen Argumenten @senfin dieses „nach Lage der Dinge“ untersetzt hat, nach dem die landeseigenen #Wohnungsunternehmen den #Mietendeckel nicht fortführen müssen. Bleibt aber leider unerwähnt. https://t.co/xKIVXs65Vw"/>
    <x v="1"/>
    <n v="0.43955400586128202"/>
  </r>
  <r>
    <s v="2021-05-17 17:54:29+00:00"/>
    <s v="Wrh28392294"/>
    <s v="Ergebnis von Wohnungspolitik a la @tobias_schulze &amp;amp; @die_gennburg_x000a_- 4 Jahre lang sinken jedes Jahr Baugenehmigungen _x000a_- 2 Jahre lang wird keine einzige Sozialwohnung gebaut_x000a_- Rückgang bei Fertigstellungen_x000a_- Rekordhoch bei Umwandlungen_x000a_- #mietendeckel gefährdet Mietspiegel https://t.co/zyHeO4ViG4 https://t.co/h8gbv0mnzk"/>
    <x v="0"/>
    <n v="0.47079992294311501"/>
  </r>
  <r>
    <s v="2021-05-17 17:40:30+00:00"/>
    <s v="Anschi48344952"/>
    <s v="@hosemann_hh Dafür gibt es jetzt dank #Mietendeckel in #Berlin keinen Mietspiegel und keine Mietpreisbremse mehr. Was glauben Sie, passiert mit den Mieten?"/>
    <x v="2"/>
    <n v="0.65046048164367698"/>
  </r>
  <r>
    <s v="2021-05-17 17:24:57+00:00"/>
    <s v="Joccck"/>
    <s v="Danke @spdberlin, @RegBerlin! #Mietendeckel https://t.co/qq0suE75FG"/>
    <x v="0"/>
    <n v="0.52893882989883401"/>
  </r>
  <r>
    <s v="2021-05-17 17:24:52+00:00"/>
    <s v="fribro_zwo"/>
    <s v="Die gesamte politische Energie des jetzigen &amp;amp; des nächsten #senat müsste auf Flächenmobilisierung für den Wohnungsbau liegen, stattdessen verschwendet er seine Zeit bislang mit #Mietendeckel &amp;amp; wird die nächste Legislatur seine Zeit &amp;amp; Energie auf Enteignungsphantasien verschwenden https://t.co/9rFm5RBqvg"/>
    <x v="2"/>
    <n v="0.70478707551956199"/>
  </r>
  <r>
    <s v="2021-05-17 16:54:47+00:00"/>
    <s v="DoebertSteffen"/>
    <s v="Pressekonferenz 17.05.2021 _x000a__x000a_Mietenwahnsinn Demo am 23.05.2021 _x000a__x000a_#Mietenwahnsinn #b1705 #b2305 #Wohnen #Wohnung #Mietendeckel #Mietpreisbremse #DwEnteignen #Potse #Drugstore #BerlinerMieterverein _x000a__x000a_https://t.co/MCMEZdi9iC via @YouTube"/>
    <x v="0"/>
    <n v="0.52828258275985696"/>
  </r>
  <r>
    <s v="2021-05-17 16:29:01+00:00"/>
    <s v="Gruene_CW"/>
    <s v="Wir kämpfen weiter für faire Mieten - auch wenn der Mietendeckel aufgehoben wurde. ✊_x000a__x000a_Wie muss nun eine soziale Mietenpolitik in Berlin aussehen? _x000a__x000a_Darüber diskutieren wir am Dienstag um 19:00 in unser Mitgliederversammlung mit @kaddinsky &amp;amp; @planerchen. _x000a__x000a_#Mietendeckel #Mieten"/>
    <x v="2"/>
    <n v="0.65657871961593595"/>
  </r>
  <r>
    <s v="2021-05-17 16:19:53+00:00"/>
    <s v="BuendnisZRV"/>
    <s v="#Eigenbedarf ist ein Werkzeug der Verdrängung und_x000a_Mieterhöhung. Es wurde von #CDU #FDP erfunden um_x000a_den Immobilieneigentümern ein weitere Möglichkeit zu_x000a_geben ihre Rendite zu erhöhen. _x000a__x000a_#Mietenwahnsinn #Mietendeckel #coronavirus https://t.co/8MkqKkWRsw https://t.co/zedtTBGLUS"/>
    <x v="0"/>
    <n v="0.49005660414695701"/>
  </r>
  <r>
    <s v="2021-05-17 15:34:29+00:00"/>
    <s v="WRi007"/>
    <s v="@spdde Zum Beispiel:_x000a_#Altersarmut / #Wohnungsnot / #Steuererhöhungen / #Mietendeckel nicht mehr. _x000a_We empty your cash Register 😂"/>
    <x v="2"/>
    <n v="0.76921004056930498"/>
  </r>
  <r>
    <s v="2021-05-17 15:32:08+00:00"/>
    <s v="hosemann_hh"/>
    <s v="2/ 2020 sind die Mieten in #Berlin dank #Mietendeckel sogar gesunken. 📉 Dort wurde verstanden, dass &quot;bauen, bauen, bauen&quot; wie in #Hamburg allein das Problem nicht lösen wird und die Antwort auf die Wohnungsfrage &quot;Mieten deckeln, Wohnungen bauen u. vergesellschaften&quot; heißen muss. https://t.co/KStf8OXmbi"/>
    <x v="1"/>
    <n v="0.442334294319153"/>
  </r>
  <r>
    <s v="2021-05-17 15:24:52+00:00"/>
    <s v="StoppAkeliusB"/>
    <s v="Nochmal zum Mitschreiben: Eine lebendige, soziale + solidarische Stadt fußt nicht auf Reichenvierteln + Schuldenfalle Eigentumswohnung, sondern auf #Mietendeckel + #Vergesellschaftung!_x000a_Dafür gehen wir am #b2305 gegen #Mietenwahnsinn auf die Straße._x000a_#BTW21 #CDUrausausderRegierung https://t.co/fsSDhfL0Nh https://t.co/q1TRdQkVlp"/>
    <x v="0"/>
    <n v="0.58936822414398204"/>
  </r>
  <r>
    <s v="2021-05-17 15:24:52+00:00"/>
    <s v="peteblueeyes"/>
    <s v="Wer hat uns verraten? #Mietendeckel #NieWiederSPD https://t.co/APnQkVCdXi"/>
    <x v="0"/>
    <n v="0.57552665472030595"/>
  </r>
  <r>
    <s v="2021-05-17 15:11:25+00:00"/>
    <s v="topac_fatos"/>
    <s v="Liebe @cduberlin, Pflegefachkraft und Eigentumswohnung? Der Antrag in der BVV #Lichtenberg ist ein blanker Hohn. #Mietendeckel bekämpfen und hart arbeitenden Berliner:innen die Beine wegschlagen. @Gruene_Lbg und @GrueneFraktionB kämpfen für faire Mieten!_x000a__x000a_https://t.co/l1yhElap9H"/>
    <x v="1"/>
    <n v="0.43975085020065302"/>
  </r>
  <r>
    <s v="2021-05-17 15:02:31+00:00"/>
    <s v="Vermieterhai"/>
    <s v="Mysteriöse &quot;Sondereffekte&quot; wie #Corona (bekannterweise nur in Berlin) waren das ntürlich... Ohne Konjunkturprogramme wie der #Mietendeckel (der ja nicht für Neubau galt... für Altbau übrigens auch nicht...) wären ja *gar keine* Wohnungen gebaut worden!!! 😱 https://t.co/dsCt3LOhNQ https://t.co/m49MBZQlTk"/>
    <x v="0"/>
    <n v="0.49267402291297901"/>
  </r>
  <r>
    <s v="2021-05-17 14:58:38+00:00"/>
    <s v="DannyHillborou1"/>
    <s v="Ja Ja, Sondereffekte …. Könnten das Beschimpfungen wie #Vermieterhai #Spekulaten, „wir wollen nicht jeden (Investor) haben“, #Mietendeckel #Renditehai sein?_x000a__x000a_Nein, natürlich nicht 🤣😂_x000a__x000a_#Scheel gibt 1 ehrliche Aussage, die nächste ist zu 100% falsch. Man kann ihm nicht trauen https://t.co/OSDWxpviUU"/>
    <x v="2"/>
    <n v="0.632202208042145"/>
  </r>
  <r>
    <s v="2021-05-17 13:52:07+00:00"/>
    <s v="Liraja5"/>
    <s v="@LSteinwandter Was ich aber an #Boehmermann toll finde ist, dass er sein Vermögen für den sozialen Wohnungsbau in #Berlin spenden will. War doch so, oder? 🤔 #Mietenwahnsinn #Mietendeckel #Wohnung"/>
    <x v="0"/>
    <n v="0.55713701248168901"/>
  </r>
  <r>
    <s v="2021-05-17 13:31:04+00:00"/>
    <s v="VermieterOnline"/>
    <s v="#Mietendeckel #Mietpreibremse_x000a_https://t.co/nZZr4CUsAz"/>
    <x v="0"/>
    <n v="0.50326019525527999"/>
  </r>
  <r>
    <s v="2021-05-17 13:04:27+00:00"/>
    <s v="Fazer_DDorf"/>
    <s v="@ra_schauer @Bellerophon1988 @miet_moelli @MieterEcho @balcerowiak Es gibt dazu ja sehr konkrete Auseinandersetzungen mit der rechtlichen Situation... #r2g hat den Mietern jedenfalls ein Kuckucksei ins Nest gelegt, weil man gegen Warnungen aller renommierten Juristen unbedingt den #Mietendeckel wollte https://t.co/NtKXv0KJtL"/>
    <x v="1"/>
    <n v="0.42642378807067899"/>
  </r>
  <r>
    <s v="2021-05-17 13:03:19+00:00"/>
    <s v="MCCM99"/>
    <s v="Nicht verzweifeln, Bausenator in Berlin geht immer... #mietendeckel #rrg #bildungslücken https://t.co/wXwEI6rGYH"/>
    <x v="0"/>
    <n v="0.55658209323883101"/>
  </r>
  <r>
    <s v="2021-05-17 12:55:55+00:00"/>
    <s v="Fazer_DDorf"/>
    <s v="@ra_schauer @Bellerophon1988 @miet_moelli @MieterEcho @balcerowiak Es gibt rechtliche Voraussetzungen, wann ein qualifizierter Mietspiegel vorliegt. Dieser kann nur einmal fortgeschrieben werden, alle 4 Jahre muss er neu aufgestellt werden. Das ist jetzt unterblieben, überdies hat der #Mietendeckel Mieten verzerrt. Kann kein Gericht ignorieren"/>
    <x v="0"/>
    <n v="0.54426825046539296"/>
  </r>
  <r>
    <s v="2021-05-17 12:45:06+00:00"/>
    <s v="ra_schauer"/>
    <s v="@Fazer_DDorf @Bellerophon1988 @miet_moelli @MieterEcho @balcerowiak Grad Rechtswissenschaft ist ein Wünschdirwas Spielplatz. Die Praxis an den Gerichten kennt tatsächlich am Ende nur ein Ergebnis und da sind die Voraussetzungen anders als beim #Mietendeckel, weil schon die Frage, wer ihn beschließen darf, geklärt ist. Inhaltlich wird man sehen."/>
    <x v="0"/>
    <n v="0.58646333217620905"/>
  </r>
  <r>
    <s v="2021-05-17 12:40:09+00:00"/>
    <s v="Fazer_DDorf"/>
    <s v="@ra_schauer @Bellerophon1988 @miet_moelli @MieterEcho @balcerowiak Das hat #r2g in Bezug auf den #Mietendeckel auch gesagt und ist vor die Wand gefahren. Rechtswissenschaften ist kein Wünschdirwas Spielplatz. Das sollten Sie an sich auch wissen."/>
    <x v="2"/>
    <n v="0.79884123802185103"/>
  </r>
  <r>
    <s v="2021-05-17 12:36:22+00:00"/>
    <s v="Zeitschrift_WD"/>
    <s v="&quot;#Mietendeckel: Regulierung bleibt sinnvoll&quot; schreibt @ClausMichelsen.  https://t.co/pqrLEbIgcN"/>
    <x v="0"/>
    <n v="0.50325930118560802"/>
  </r>
  <r>
    <s v="2021-05-17 12:16:39+00:00"/>
    <s v="DagobertLindla1"/>
    <s v="@Tagesspiegel Kein Wunder, dass #RRG der Meinung ist, dass es einen #Mietendeckel braucht im #Reichshauptslum, bei absichtlicher Verknappung des Wohnraumes. #Regierungsversagen"/>
    <x v="0"/>
    <n v="0.59080225229263295"/>
  </r>
  <r>
    <s v="2021-05-17 12:14:03+00:00"/>
    <s v="BuendnisZRV"/>
    <s v="+++Räumung der #Potse wurde ausgesetzt+++ _x000a_👍_x000a_#Mietenwahnsinn #Berlin #Mietendeckel #besetzen https://t.co/8pVjX9ogZq"/>
    <x v="0"/>
    <n v="0.55446541309356701"/>
  </r>
  <r>
    <s v="2021-05-17 12:07:27+00:00"/>
    <s v="MietenstoppDE"/>
    <s v="Termin zum Vormerken: 23.05.2021 13:00 Potsdamer Platz, #Berlin #Mietenwahnsinnstoppen #mietenstopp #mietenstoppde #mietendeckel https://t.co/owx3ZHtkWs"/>
    <x v="1"/>
    <n v="0.39247977733612099"/>
  </r>
  <r>
    <s v="2021-05-17 12:03:59+00:00"/>
    <s v="StoppAkeliusB"/>
    <s v="Und noch eine Antwort an Roger #Akelius, apropos #Mietendeckel, Ordnung und so: MIETENDECKEL IST IN ORDNUNG! Und wenn er bundesweit kommt, gilt er sogar für Hamburg! ❤️🖤  #b2305_x000a_https://t.co/dPWwIlv2c9 https://t.co/19mhdispXJ"/>
    <x v="1"/>
    <n v="0.28418308496475198"/>
  </r>
  <r>
    <s v="2021-05-17 12:02:43+00:00"/>
    <s v="weltraum_rob"/>
    <s v="@JBorggrafe Die CDU CSU FDP AfD sehen das anders 🤓_x000a_#September2021_x000a_KANN MAN ABWÄHLEN_x000a_#NieMalsCDU_x000a_#NieMalsCSU_x000a_#NiemalsFDP_x000a_#NieMalsSPD_x000a_#NieMalsAfD_x000a_#CDUrausausderRegierung_x000a_#NazisRaus aus dem Bundestag_x000a_#Mietendeckel bundesweit"/>
    <x v="0"/>
    <n v="0.51301789283752397"/>
  </r>
  <r>
    <s v="2021-05-17 11:47:11+00:00"/>
    <s v="monitor_polski"/>
    <s v="@JCBockenheimer @PR_ibb Das Geschäftsmodell der Conny GmbH baute bisher -wie auf dem Foto abgebildet- auf der Mietpreisbremse auf. Die ist aber jetzt weg, weshalb Conny jetzt auf die Nachzahlungen aus dem #Mietendeckel ausweicht. Wozu braucht sie dafür IBB-Fördermittel?_x000a_https://t.co/f0r6fWCMAi"/>
    <x v="0"/>
    <n v="0.47435742616653398"/>
  </r>
  <r>
    <s v="2021-05-17 11:45:11+00:00"/>
    <s v="chrisdisst"/>
    <s v="art house in der wildenbruchstr. sucht ärger, glaub ich. #mietendeckel #gentrificacion #enteignen https://t.co/bfiXSZbpad"/>
    <x v="0"/>
    <n v="0.57016617059707597"/>
  </r>
  <r>
    <s v="2021-05-17 11:42:31+00:00"/>
    <s v="UVBberlin"/>
    <s v="#Mietendeckel ? Check✔️_x000a_#Enteignungen als politisches Mittel? Check✔️_x000a__x000a_Ergebnis: Erstmals seit 2009 weniger Wohnungsfertigstellungen in #Berlin - minus 14 Prozent!_x000a__x000a_#r2gwirkt_x000a__x000a_Mehr hier: https://t.co/wSnxTF2gLV https://t.co/OF0IuhU40i"/>
    <x v="1"/>
    <n v="0.419742912054062"/>
  </r>
  <r>
    <s v="2021-05-17 11:22:44+00:00"/>
    <s v="JCBockenheimer"/>
    <s v="Elend als Geschäft: Das Legal-Start-up Conny macht Kasse mit Menschen, die durch den #Mietendeckel in finanzielle Schwierigkeiten gestürzt wurden.   Fördermittel bekam Conny von der landeseigenen Förderbank @PR_ibb. https://t.co/UpImORNdQO"/>
    <x v="1"/>
    <n v="0.16972395777702301"/>
  </r>
  <r>
    <s v="2021-05-17 11:11:15+00:00"/>
    <s v="miet_moelli"/>
    <s v="Danke Scheel, Danke Kollatz, Danke #r2g_x000a__x000a_Kein #Mietendeckel bei den Städtischen, stattdessen Marktmieten+Mietsteigerungen ab Oktober._x000a__x000a_Der Umbau der kommunalen Wohnungsbaugesellschaften zu Trägern einer sozialen Wohnungspolitik ist desaströs gescheitert_x000a__x000a_https://t.co/e1fI6UezaQ"/>
    <x v="0"/>
    <n v="0.58303970098495495"/>
  </r>
  <r>
    <s v="2021-05-17 10:58:17+00:00"/>
    <s v="che666th70"/>
    <s v="@JBorggrafe In Berlin? Da haben sich @CDU und @fdp mit ihrer Klage gegen den #Mietendeckel ja voll für die Mieter:innen eingesetzt. Nicht. Sollte bis zur #BTW2021 nicht vergessen werden!"/>
    <x v="2"/>
    <n v="0.71786165237426802"/>
  </r>
  <r>
    <s v="2021-05-17 10:43:27+00:00"/>
    <s v="armnkuhn"/>
    <s v="Nach einem Bericht der @bzberlin soll der #Mietendeckel auch für die städtischen Wohnungsunternehmen fallen. Ein #R2G-Senat, der das beschließt, macht sich vollkommen unglaubwürdig. Der #Mietendeckel für kommunale Wohnungen muss bleiben!_x000a_https://t.co/kJyZBVuPC0"/>
    <x v="1"/>
    <n v="0.34649026393890398"/>
  </r>
  <r>
    <s v="2021-05-17 10:35:40+00:00"/>
    <s v="addnme"/>
    <s v="Vonovia 2020: Die Krise bleibt allein Sache der Mieter:innen_x000a__x000a_#dresden #sachsen #mietenwahnsinn #pandemie #vonovia #mietervernetzung #kapitalismus #wohnungspolitik #mietendeckel #milieuschutz #enteignung_x000a__x000a_https://t.co/EssPaLkIB0"/>
    <x v="1"/>
    <n v="0.350705206394196"/>
  </r>
  <r>
    <s v="2021-05-17 10:19:54+00:00"/>
    <s v="HM60076990"/>
    <s v="@istdieBombe @josh_wnn @georg_kofler Wenn der Staat Einfluss auf den Markt nimmt, liegt ein Marktversagen vor._x000a_#Mietendeckel #studierenwieBaerbock"/>
    <x v="2"/>
    <n v="0.64753144979476895"/>
  </r>
  <r>
    <s v="2021-05-17 09:53:59+00:00"/>
    <s v="nojatschke"/>
    <s v="Wenn Bundesrecht Landesrecht schlägt, dann soll es so sein. #dwenteignen #mietendeckel #mietenwahnsinn https://t.co/8iGEAIRnbH"/>
    <x v="0"/>
    <n v="0.47551083564758301"/>
  </r>
  <r>
    <s v="2021-05-17 09:38:04+00:00"/>
    <s v="Anschi48344952"/>
    <s v="@RA_Solf Ach, der #Mietendeckel in #Berlin galt auch für Kaufpreise? Ist mir neu."/>
    <x v="2"/>
    <n v="0.65917742252349898"/>
  </r>
  <r>
    <s v="2021-05-17 08:34:46+00:00"/>
    <s v="Schoenlein4"/>
    <s v="Was Mieter*innen wissen müssen. #mietendeckel_x000a_https://t.co/YHkfDP44vG"/>
    <x v="1"/>
    <n v="0.27144643664360002"/>
  </r>
  <r>
    <s v="2021-05-17 08:00:49+00:00"/>
    <s v="RA_Solf"/>
    <s v="Der #Mietendeckel hat den Wohnungsmarkt in München kaputt gemacht. https://t.co/I9gwMkEXYt"/>
    <x v="1"/>
    <n v="0.33557856082916299"/>
  </r>
  <r>
    <s v="2021-05-17 06:53:35+00:00"/>
    <s v="janvoss81"/>
    <s v="Imagine my shock. Das sieht man doch an den ganzen Leuten, die den Populisten von #Mietendeckel bis #dwenteignen_x000a_Auf den Leim gehen. Einfaches Gelaber genügt denen, weil die Zusammenhänge nicht verstanden werden._x000a_https://t.co/ke0SqXUNP1"/>
    <x v="1"/>
    <n v="0.250085979700089"/>
  </r>
  <r>
    <s v="2021-05-17 06:52:15+00:00"/>
    <s v="joanadiskurs"/>
    <s v="Plötzlich soll das Scheitern des  #Mietendeckel  „vorhersehbar“ gewesen sein, und die Sorgen von Kleinvermietern, denen die gekürzten Mieten Monat für Monat fehlten, werden ins Lächerliche gezogen: Stelln Se sich mal nich so an, sie wurden ja nur teilenteignet... https://t.co/sNSM6n4oWn"/>
    <x v="1"/>
    <n v="0.239717692136765"/>
  </r>
  <r>
    <s v="2021-05-17 06:50:06+00:00"/>
    <s v="Verwalterstimme"/>
    <s v="Starten Sie gut informiert in die neue Woche mit dem #VDIV-#Newsletter! #Umwandlungsverbot, #Klimaschutzgesetz, #Grundsteuerreform, #Mietendeckel, dazu Praxistipps und Veranstaltungshinweise – hier erfahren Sie alles wesentliche für die Branche: https://t.co/eGkXN8ePpY"/>
    <x v="1"/>
    <n v="0.36327332258224498"/>
  </r>
  <r>
    <s v="2021-05-17 06:42:40+00:00"/>
    <s v="Anschi48344952"/>
    <s v="@mvwit @Pet_Mietenstopp @DMBMieterbund @astafrankfurt @MietenwahnsinnH @hessenSPD @DIELINKEHESSEN @DGBHeTh @GEWHessen @Stadt_FFM Wie schafft #Mietendeckel dringend benötigen Wohnraum?"/>
    <x v="2"/>
    <n v="0.64557331800460804"/>
  </r>
  <r>
    <s v="2021-05-17 06:32:00+00:00"/>
    <s v="Anschi48344952"/>
    <s v="@JBorggrafe @MichaelaLiese @Johann_v_d_Bron Tja, #Berlin hat dank Einführung des verfassungswidrigen #Mietendeckel keinen Mietspiegel und damit keine #Mietpreisbremse mehr. Totalversagen von #R2G"/>
    <x v="2"/>
    <n v="0.71245545148849498"/>
  </r>
  <r>
    <s v="2021-05-17 06:29:51+00:00"/>
    <s v="miet_moelli"/>
    <s v="Neuer Mietspiegel? Neues @MieterEcho! _x000a_Das neue Heft steht ganz im Zeichen des Mietspiegels 2021 und dem Aus für den #Mietendeckel. Wir geben rechtliche wie politische Einschätzungen und Antworten auf die wichtigsten Fragen für Mieter*innen. _x000a__x000a_https://t.co/lC5PhhmxT7 https://t.co/eWwkgQnPW1"/>
    <x v="1"/>
    <n v="0.30229708552360501"/>
  </r>
  <r>
    <s v="2021-05-17 06:26:21+00:00"/>
    <s v="AndyZynober"/>
    <s v="#Mietendeckel https://t.co/zeBOMZNvg7"/>
    <x v="0"/>
    <n v="0.54172945022582997"/>
  </r>
  <r>
    <s v="2021-05-17 06:12:34+00:00"/>
    <s v="MietenwahnsinnB"/>
    <s v="@JBorggrafe Solidarität mit deiner Freundin. Das Recht auf Wohnen muss leider erkämpft werden. Falls ihr beide dafür Kraft habt, laden wir euch dazu ein - mit Maske und Abstand - am 23. den bundesweiten #Mietendeckel einzufordern. ✊ https://t.co/P9I88rBOwi"/>
    <x v="0"/>
    <n v="0.49103993177413902"/>
  </r>
  <r>
    <s v="2021-05-17 06:10:37+00:00"/>
    <s v="kentrail_ticker"/>
    <s v="@JBorggrafe &quot;Der Markt regelt doch.&quot; 🙄🤯_x000a__x000a_#lindnern #Mietendeckel"/>
    <x v="2"/>
    <n v="0.66110008955001798"/>
  </r>
  <r>
    <s v="2021-05-17 06:05:06+00:00"/>
    <s v="MietenwahnsinnB"/>
    <s v="Das ist doch kein Zustand. Der bundesweite #Mietendeckel muss her! https://t.co/5Vb4EKyunD"/>
    <x v="0"/>
    <n v="0.54172897338867199"/>
  </r>
  <r>
    <s v="2021-05-17 04:09:18+00:00"/>
    <s v="friedrichKoeni1"/>
    <s v="@TWestphalDo Naja, oder halt mit verpflichtenden Mindeststandards und einem #Mietendeckel."/>
    <x v="0"/>
    <n v="0.58480364084243797"/>
  </r>
  <r>
    <s v="2021-05-16 21:26:46+00:00"/>
    <s v="martinburster"/>
    <s v="@MAStrackZi Man muss bei der Klientelpartei #FürDenProfit nach dem #Mietendeckel Urteil in #Berlin den Inhalt des Antrags nicht kennen, um zu wissen, dass die #FDP einfach nur unliebsame Berichterstattung verhindern will. #AFDP"/>
    <x v="0"/>
    <n v="0.58676761388778698"/>
  </r>
  <r>
    <s v="2021-05-16 20:24:43+00:00"/>
    <s v="DerZeitgenosse"/>
    <s v="Hab grad meinen #Mietendeckel zurückbezahlt... bin mal auf dem Speicher meine Mistgabel und die Fackel suchen😡"/>
    <x v="2"/>
    <n v="0.67722594738006603"/>
  </r>
  <r>
    <s v="2021-05-16 19:48:19+00:00"/>
    <s v="FDalken"/>
    <s v="Klingt nach chaotischen Zuständen: _x000a__x000a_Nach dem verfassungswidrigen #Mietendeckel hat der Berliner Senat nun offenbar auch einen rechtswidrigen #Mietspiegel initiiert und damit auch keine gültige #Mietpreisbremse mehr, meinen Experten der @uni_regensburg. _x000a__x000a_https://t.co/HC3iQTTXlC"/>
    <x v="1"/>
    <n v="0.44503551721572898"/>
  </r>
  <r>
    <s v="2021-05-16 19:29:18+00:00"/>
    <s v="IL_Berlin"/>
    <s v="Prenzlauer Berg – Friedrichshain – Schöneberg: Zahlreiche Wohnprojekte und ehemals besetzte Häuser in Berlin beziehen Position: Keine Rendite mit der Miete! #DeutscheWohnenEnteignen – Vergesellschaftung: Jetzt erst recht._x000a_#Mietendeckel #MietenwahnsinnStoppen https://t.co/4JwEYUq7jn"/>
    <x v="0"/>
    <n v="0.476375222206116"/>
  </r>
  <r>
    <s v="2021-05-16 18:15:03+00:00"/>
    <s v="boerseonline"/>
    <s v="Das Urteil , dass der #Mietendeckel in Berlin gegen das Grundgesetz verstößt, lässt das Management und die Aktionäre von #DeutscheWohnen und #Vonovia aufatmen. Das macht Wohnungsunternehmen wieder attraktiv. Mit Zertifikaten könnt ihr mitverdienen: https://t.co/ogPHpXcHuS https://t.co/R6DpMgPkyt"/>
    <x v="1"/>
    <n v="0.39685925841331499"/>
  </r>
  <r>
    <s v="2021-05-16 17:32:20+00:00"/>
    <s v="TrafficPessimi1"/>
    <s v="@yjs_os @Selbstl_D_enker Wer so parkt, braucht den #Mietendeckel nicht. #Mieterhöhung eher unwahrscheinlich._x000a_#Falschparker"/>
    <x v="0"/>
    <n v="0.515391945838928"/>
  </r>
  <r>
    <s v="2021-05-16 17:06:42+00:00"/>
    <s v="Kaizen_33"/>
    <s v="9/ mit in die Hand gedrückt würde?_x000a__x000a_https://t.co/rPOg89s1Of. _x000a__x000a_Durch gezielte Einflussnahme auf das Berliner Parlament konnte bereits der gesetzeswidrige #Mietendeckel etabliert werden, der die Stadt Millionen von € gekostet und einen immensen Imageschaden bedeutet hat."/>
    <x v="2"/>
    <n v="0.61595076322555498"/>
  </r>
  <r>
    <s v="2021-05-16 17:06:41+00:00"/>
    <s v="Kaizen_33"/>
    <s v="8/ Die #Enteignung dient gemeinsam mit dem #Mietendeckel dazu, #Privateigentum durch gezielte #Marktbehinderung komplett abzuschaffen. Wieviele Unterschriften würde man sammeln, wenn den ahnungslosen Passanten die Broschüre des #RotenBerlins fairerweise"/>
    <x v="0"/>
    <n v="0.58795070648193404"/>
  </r>
  <r>
    <s v="2021-05-16 17:06:38+00:00"/>
    <s v="Kaizen_33"/>
    <s v="2/ Es wurde mir versucht weiszumachen, dass es die letzte Möglichkeit sei, Berliner vor zu hohen Mieten zu retten und dass alle Gutachten die Gesetzeskonformität bestätigen. Als ich fragte, ob es ähnlich wie beim #Mietendeckel ablaufen könnte, hieß es, dass der ja von Anfang an"/>
    <x v="1"/>
    <n v="0.39146208763122597"/>
  </r>
  <r>
    <s v="2021-05-16 16:01:00+00:00"/>
    <s v="eduardt_s"/>
    <s v="Rechter Trend #DoktormutterGe..._x000a_und die Mehrheit unter dem sind linke Gegenkommentare..._x000a__x000a_Warum ist rechte Propaganda so erfolgreich? _x000a__x000a_Warum nutzt ihr nicht die # #SozialeGerechtigkeit #Mietendeckel #Mindestlohn #Vermögenssteuer oder #CDUKorruption #KeineStimmeDerAfD #NoAfd?"/>
    <x v="1"/>
    <n v="0.44229939579963701"/>
  </r>
  <r>
    <s v="2021-05-16 14:47:49+00:00"/>
    <s v="laskerkiez"/>
    <s v="Jetzt reden Peter Nowak und seine Initiative @wirbleibenalle. Sie berichten über ihren Kampf gegen die Cg Gruppe._x000a_#b1605 #Mietenwahnsinn #Mietendeckel https://t.co/vnUjiGM7U3"/>
    <x v="0"/>
    <n v="0.58684605360031095"/>
  </r>
  <r>
    <s v="2021-05-16 14:42:12+00:00"/>
    <s v="Wrh28392294"/>
    <s v="Der Umwandlungsbericht zeigt: #mietendeckel war der Booster für Umwandlungen: 18.800_x000a_Auf den Ämtern werden hohe Antragsstapel liegen_x000a_Das 2. HJ 2020 zeigte, wie hoch die Nachfrage nach ETWs ist, den Zahlenspielereien von Andrej Holm zum Trotz_x000a_4/"/>
    <x v="2"/>
    <n v="0.62271219491958596"/>
  </r>
  <r>
    <s v="2021-05-16 14:42:11+00:00"/>
    <s v="Wrh28392294"/>
    <s v="Fertigstellungen sind das Echo der Genehmigungen vor 2-4 Jahren_x000a__x000a_Die Genehmigungen fallen - auch ohne #mietendeckel seit 2016 jedes Jahr, 04/2020 - 03/2021 sind schlechtesten 12 Monate seit 2015 _x000a__x000a_R2g erntet gerade Groko-Saat"/>
    <x v="2"/>
    <n v="0.64502876996993996"/>
  </r>
  <r>
    <s v="2021-05-16 12:26:20+00:00"/>
    <s v="christsoziale"/>
    <s v="Wie @dwenteignen, @dielinkeberlin und @gruene_berlin ihren Anhängern vorgaukeln etwas für sie zu tun: #mietendeckel #enteignung #fuckup    https://t.co/gsSSIdSvaz"/>
    <x v="2"/>
    <n v="0.70436710119247403"/>
  </r>
  <r>
    <s v="2021-05-16 11:53:43+00:00"/>
    <s v="mjhmancini"/>
    <s v="#DieGrünen, #DieLinke und die #SPD wollen nach der #BTW21 einen bundesweiten #MietenDeckel einführen. Wohin sowas führt, kann man in #Kuba besichtigen ..._x000a__x000a_#Wahlen21 #RRG #Berlin #bpt21 https://t.co/C1R1wLVkrd"/>
    <x v="0"/>
    <n v="0.56115734577178999"/>
  </r>
  <r>
    <s v="2021-05-16 10:52:25+00:00"/>
    <s v="wuschelator"/>
    <s v="@MietenwahnsinnB Da Preisdiktat *immer* zu Mangel führt, ist es Augenwischerei, neben einem #Mietendeckel auch das #RechtAufWohnenFürAlle einzufordern._x000a__x000a_Man kann nur eins von beiden haben. Alles andere ist unehrlich! https://t.co/i7SEutkTxI"/>
    <x v="0"/>
    <n v="0.45871096849441501"/>
  </r>
  <r>
    <s v="2021-05-16 10:37:33+00:00"/>
    <s v="micLIBERAL"/>
    <s v="Auch deshalb sind die @Die_Gruenen unwählbar. Was ist denn, wenn der auf Bundesebene von den #Gruenen eingeführte #Mietendeckel vom BVerfG erneut als nichtig erklärt wird? Es gäbe wohl Nachforderungen in Milliardenhöhe. https://t.co/t794zUyTiP"/>
    <x v="1"/>
    <n v="0.41725254058837902"/>
  </r>
  <r>
    <s v="2021-05-16 10:33:24+00:00"/>
    <s v="micLIBERAL"/>
    <s v="Bitte nicht vergessen bei der kommenden Wahl, dass der #Berlin|er #Mietendeckel ein Projekt der dortigen Grünen war, welches das Bundesverfassungsgericht kürzlich kippte. Im Wahlprogramm der @Die_Gruenen steht jetzt, dass sie den #Mietendeckel auf Bundesebene fordern. #Krank"/>
    <x v="0"/>
    <n v="0.53009545803070102"/>
  </r>
  <r>
    <s v="2021-05-16 09:59:50+00:00"/>
    <s v="jothaka"/>
    <s v="@UlrichSchneider @derspiegel @dieLinke Ganz falsch ist es nicht. Der #Mietendeckel wurde von der @spdberlin erfunden um #Vermietungskonzerne vor 1 möglichen #Vergesellschaftung ihres Berliner Wohnungsbestandes durch 1 Volksabstimmung @dwenteignen zu schützen. Profite müssen geschützt werden."/>
    <x v="2"/>
    <n v="0.68847715854644798"/>
  </r>
  <r>
    <s v="2021-05-16 09:48:50+00:00"/>
    <s v="Spatzlhirn"/>
    <s v="Ebensowenig wie #Mietendeckel Mieterinnen hilft, ebensowenig wie #Enthaltsamkeit bei Jugendlichen Teenager-Schwangerschaften verhindert,_x000a_ebensowenig verhindern #Verbote von #Kurzstreckenfluege irgendwas._x000a_NUR #Investitionen und funktionierende #ÖPFV ANGEBOTE helfen beim Umstieg."/>
    <x v="2"/>
    <n v="0.67063337564468395"/>
  </r>
  <r>
    <s v="2021-05-16 09:06:53+00:00"/>
    <s v="monitor_polski"/>
    <s v="Die Bilanz ist verheerend. Mit Stand 15.05.2021 hat das Land sein Neubauziel dramatisch verfehlt, den #Mietendeckel in den Sand gesetzt und es gibt weder einen Mietspiegel noch eine Mietpreisbremse. Es gelten alleine die ca. 100 Schutzvorschriften des Sozialen Mietrechts. Alle /3 https://t.co/h6JHzg7gAu"/>
    <x v="1"/>
    <n v="0.42444789409637501"/>
  </r>
  <r>
    <s v="2021-05-16 08:39:53+00:00"/>
    <s v="Spatzlhirn"/>
    <s v="@zeitonline Die Grünen sollten verstehen, dass funktionierende #mdRzA #Infrastruktur in den Städten nichts mit #Tempolimit für #Pendler und #Dorfkinder zu tun hat ._x000a_#Mietendeckel ist genauso überflüssig, wenn's endlich ernst wird mit @glasfaserausbau"/>
    <x v="2"/>
    <n v="0.60211712121963501"/>
  </r>
  <r>
    <s v="2021-05-16 08:22:34+00:00"/>
    <s v="StoppAkeliusB"/>
    <s v="Aktuell werden Superreiche ua wegen Immobilienbesitz rasant noch reicher, während wir/die Masse immer mehr verarmt. Und dann nehmen sie uns den #Mietendeckel?! WTF! Lasst uns unsere Wut auf die Straße bringen._x000a_📢#b2305 #Mietenwahnsinn 13:00 Potsdamer Platz_x000a_https://t.co/ESMn9lhNf8 https://t.co/GJzVGwF7Gr"/>
    <x v="0"/>
    <n v="0.47523951530456499"/>
  </r>
  <r>
    <s v="2021-05-16 08:00:37+00:00"/>
    <s v="StoppAkeliusB"/>
    <s v="Die Reichen sind im Coronajahr 2020 wegen Corona noch schneller reicher geworden als jemals zuvor._x000a_Die Konsequenz muss sein: #Mieterlass + #Akelius &amp;amp; Co. enteignen + bundesweiter #Mietendeckel + #Bodenreform + #Vermögenssteuer JETZT!_x000a_@dwenteignen @WerHatDerGibt @MietenwahnsinnB https://t.co/ESMn9lhNf8"/>
    <x v="0"/>
    <n v="0.47719272971153298"/>
  </r>
  <r>
    <s v="2021-05-16 07:45:19+00:00"/>
    <s v="MietenwahnsinnB"/>
    <s v="Yeah, noch ein Mobiclip für die große #Mietenwahnsinn-Demo in einer Woche. #Mietendeckel_x000a_ _x000a_👇 Unbedingt anschauen. 👇 https://t.co/AFWewGEwZX"/>
    <x v="0"/>
    <n v="0.53368115425109897"/>
  </r>
  <r>
    <s v="2021-05-16 07:39:10+00:00"/>
    <s v="tomincgn"/>
    <s v="#mietendeckel_x000a_Die Angst der Grünen vor der Freiheit zeigt sich nicht nur beim #mietendeckel sondern auch in der massiv primitiven Idee von Frau Baerbock, in Zukunft nur noch Neubauten mit Solardach genehmigen zu wollen._x000a_Es macht in Großstädten wenig Sinn,"/>
    <x v="0"/>
    <n v="0.54798603057861295"/>
  </r>
  <r>
    <s v="2021-05-16 07:19:49+00:00"/>
    <s v="Wrh28392294"/>
    <s v="? _x000a_@mieterecho mit exklusiven Informationen zum #mietendeckel _x000a__x000a_Einige Richter gaben schon vorher Signale? https://t.co/yyB5smTP3u"/>
    <x v="2"/>
    <n v="0.72170549631118797"/>
  </r>
  <r>
    <s v="2021-05-15 21:56:48+00:00"/>
    <s v="AusDerUckermark"/>
    <s v="#Mietendeckel #Immobilien #Wohnung #dwenteignen https://t.co/7j4Go0Isk9"/>
    <x v="2"/>
    <n v="0.60043531656265303"/>
  </r>
  <r>
    <s v="2021-05-15 20:53:06+00:00"/>
    <s v="wuschelator"/>
    <s v="@tomincgn @KappeRote @Anschi48344952 Rotkäppchen ist traumatisiert durch die Unvereinbarkeit von #Marxismus und #Mietendeckel._x000a__x000a_Im Gegensatz zum Rotkäppchen hatten #Marx/#Engels seinerzeit wenigstens das Ding mit Angebot und Nachfrage gerafft._x000a__x000a_Word!"/>
    <x v="2"/>
    <n v="0.72103548049926802"/>
  </r>
  <r>
    <s v="2021-05-15 20:24:43+00:00"/>
    <s v="wuschelator"/>
    <s v="@mvwit @Pet_Mietenstopp @DMBMieterbund @astafrankfurt @MietenwahnsinnH @hessenSPD @DIELINKEHESSEN @DGBHeTh @GEWHessen @Stadt_FFM #Mietendeckel für alle und #Rechtaufwohnung für alle ist ein Widerspruch in sich selbst - also ein  Oxymoron. https://t.co/VQ2vSCRwEY"/>
    <x v="0"/>
    <n v="0.55893146991729703"/>
  </r>
  <r>
    <s v="2021-05-15 19:57:58+00:00"/>
    <s v="mvwit"/>
    <s v="@Pet_Mietenstopp @DMBMieterbund @astafrankfurt @MietenwahnsinnH @hessenSPD @DIELINKEHESSEN @DGBHeTh @GEWHessen @Stadt_FFM Für Menschen mit geringen Einkommen gibt es keine &quot;entspannten Wohnungsmärkte&quot;. Und überall in Deutschland gibt es #Mietpreistreiber. #Ruhrgebiet zB existiert für euch anscheinend nicht.  Wir fordern #Mietendeckel für alle Städte! #rechtaufwohnung für alle!"/>
    <x v="0"/>
    <n v="0.54904705286026001"/>
  </r>
  <r>
    <s v="2021-05-15 19:18:26+00:00"/>
    <s v="joanadiskurs"/>
    <s v="@architektausber Das, was mit dem #Mietendeckel und Enteignungsgeschreie passiert, hat nichts mit „geänderten Rahmenbedingungen“ zu tun, sondern ist ein so tiefer Eingriff ins Eigentumsrecht, dass es einem Systemwechsel gleichkommt. Mit einem Systemwechsel war in der Tat nicht zu rechnen. _x000a_3/"/>
    <x v="0"/>
    <n v="0.49465596675872803"/>
  </r>
  <r>
    <s v="2021-05-15 18:16:26+00:00"/>
    <s v="MaikvanDike"/>
    <s v="Wer denkt Vermieter würden mit der Miete neue Häuser bauen, sollte mal darüber nachdenken warum wir in Deutschland die langsamste Internetgeschwindigkeit und kein flächendenkenden Internetausbau haben obwohl wir einer der teuersten Tarife haben._x000a__x000a_#Mietendeckel"/>
    <x v="2"/>
    <n v="0.68682748079299905"/>
  </r>
  <r>
    <s v="2021-05-15 17:14:27+00:00"/>
    <s v="Anschi48344952"/>
    <s v="@Seba301081 @Vermieterhai Klage nicht nötig. #Berlin hat dank #Mietendeckel weder einfachen noch qualifizierten #Mietspiegel. #Mietpreisbremse ist daher tot. #Mieterhöhungen mit 3 Vergleichswohnungen."/>
    <x v="2"/>
    <n v="0.66802620887756303"/>
  </r>
  <r>
    <s v="2021-05-15 17:06:45+00:00"/>
    <s v="Anschi48344952"/>
    <s v="@KappeRote Spielt keine Rolle. #Berlin hat dank #Mietendeckel weder einen einfachen noch einen qualifizierten #Mietspiegel. Und damit auch keine #Mietpreisbremse mehr. Mieter, die im September #R2G wählen, haben nicht alle Latten am Zaun."/>
    <x v="0"/>
    <n v="0.528742134571075"/>
  </r>
  <r>
    <s v="2021-05-15 17:02:51+00:00"/>
    <s v="Anschi48344952"/>
    <s v="@Dogini42 Konsequenz: Kleinvermieter (immerhin 66% der Vermieter) verkaufen an Eigennutzer. Ich fände das super: Mehr Eigentümer = weniger Sozialismusanhänger. _x000a_#Mietendeckel #Mietpreisbremse"/>
    <x v="0"/>
    <n v="0.58688157796859697"/>
  </r>
  <r>
    <s v="2021-05-15 16:57:25+00:00"/>
    <s v="Anschi48344952"/>
    <s v="@AMV27092014 Und das ist super für Mieter. Nicht. Mieterhöhungen jetzt mit 3 Vergleichswohnungen aus dem eigenen Bestand. Aber Sie fanden #Mietendeckel doch super, oder? Als Mieter würde ich mein Kündigungsschreiben heute abschicken."/>
    <x v="2"/>
    <n v="0.602031350135803"/>
  </r>
  <r>
    <s v="2021-05-15 16:55:42+00:00"/>
    <s v="Anschi48344952"/>
    <s v="Liebe Mieter in #Berlin, mit verfassungswidrigem #Mietendeckel hat #R2G #Mietspiegel und damit auch #Mietpreisbremse abgeschafft. Große Immobilienfirmen ehöhen Mieten jetzt mit 3 Vergleichswohnungen aus dem eigenen Bestand. Seid ihr sicher, dass das gute Politik für Mieter ist?"/>
    <x v="2"/>
    <n v="0.66248524188995395"/>
  </r>
  <r>
    <s v="2021-05-15 16:33:14+00:00"/>
    <s v="MietenwahnsinnB"/>
    <s v="Auch wenn wir hier in Berlin nicht genau wissen, wie diese lustig klingenden Bezirke aussehen: Das Problem bleibt das Gleiche. Gut, dass für dieses Anliegen friedlich durch #besetzen Aufmerksamkeit geschaffen wird. _x000a__x000a_#Mietendeckel jetzt! https://t.co/HD9c6oSfiI"/>
    <x v="0"/>
    <n v="0.49147543311119102"/>
  </r>
  <r>
    <s v="2021-05-15 16:02:50+00:00"/>
    <s v="Vermieterhai"/>
    <s v="@BA_Pankow @otto_direkt Nachfolge von @ptrwbr auch schon ausgeschrieben? Nach dem #Mietendeckel Desaster hat er ja sicherlich aus Anstand seinen Hut genommen..."/>
    <x v="0"/>
    <n v="0.53841727972030595"/>
  </r>
  <r>
    <s v="2021-05-15 15:27:20+00:00"/>
    <s v="Anschi48344952"/>
    <s v="@UweNess @Janine_Wissler Nennen Sie bitte Rechtsgutachten, die #Mietendeckel materiell-rechtlich für verfassungskonform halten. Ich nenne Ihnen dann alle anderen."/>
    <x v="0"/>
    <n v="0.58714193105697599"/>
  </r>
  <r>
    <s v="2021-05-15 15:25:06+00:00"/>
    <s v="Anschi48344952"/>
    <s v="@Willyhatbesetzt #Mietendeckel = Gentrifizierungaturbo. Kleinvermieter verkaufen an Eigennutzer, Mieter erhalten Eigenbedarfskündigung und finden keine neuen Mietwohnungen. Das finden Sie erstrebenswert?"/>
    <x v="0"/>
    <n v="0.47150686383247398"/>
  </r>
  <r>
    <s v="2021-05-15 15:20:44+00:00"/>
    <s v="Anschi48344952"/>
    <s v="@StoppAkeliusB Wie verhindert #Mietendeckel Wohnungslosigkeit? #Wiedummkannmansein"/>
    <x v="2"/>
    <n v="0.67816120386123702"/>
  </r>
  <r>
    <s v="2021-05-15 14:48:42+00:00"/>
    <s v="Anschi48344952"/>
    <s v="Aus #Mietendeckel und Übernahme von 50% #CO2Steuer durch Vermieter habe ich gelernt: Miete regelmäßig und immer bis zur Maximalhöhe erhöhen. Meine Mieter werden ganz schön schlucken. Aber ich teile ihnen natürlich mit, warum ich das in Zukunft machen muss. #Groko"/>
    <x v="2"/>
    <n v="0.77032649517059304"/>
  </r>
  <r>
    <s v="2021-05-15 14:46:53+00:00"/>
    <s v="joanadiskurs"/>
    <s v="@monitor_polski @QueenErnestine1 @thesuingone @RazaviBardia @AnnaGallinaHH Ach, Sie sind das „Mietenmonster“ der SPD, dass die gezeichnet haben zur Taufe des früh verschiedenen #Mietendeckel! Habe mich immer gefragt, wo sich das  rumtreibt, weil in Berlin mit seinen spottbilligen Mieten (Mietspiegel: 6,79 €/qm im Schnitt) konnte ich es nicht finden. https://t.co/iOELh6hsxx"/>
    <x v="0"/>
    <n v="0.53059965372085605"/>
  </r>
  <r>
    <s v="2021-05-15 14:45:43+00:00"/>
    <s v="Anschi48344952"/>
    <s v="#Mietendeckel und damit einhergehender Rückgang an Mietwohnungen = das: „Ich biete 6000 Euro Ablöse für Wohnung in Kreuzberg, Friedrichshain oder Mitte. Ich suche seit einem Jahr, um wieder in meine alte Heimat zu ziehen. Ohne Erfolg, von daher bitte kein Shit-Storm. Danke“_x000a_✌"/>
    <x v="0"/>
    <n v="0.59387654066085804"/>
  </r>
  <r>
    <s v="2021-05-15 14:32:49+00:00"/>
    <s v="MaToTaTiBi"/>
    <s v="Wegen dem #Mietendeckel ist Berlin zerstört? Ich hoffe Joanna weiß nicht was „Verbrannte Erde“ bedeutet. Ich kann nicht soviel fressen wie kotzen. #dwenteignen Jetzt und #Mietendeckel im Bund! https://t.co/iz5ArvqEpV"/>
    <x v="0"/>
    <n v="0.483623087406158"/>
  </r>
  <r>
    <s v="2021-05-15 14:23:16+00:00"/>
    <s v="rav_gs"/>
    <s v="Am 23. Mai in Berlin für den bundesweiten #Mietendeckel auf die Straße gehen!_x000a_#b2305 https://t.co/HF9XfRNJn7"/>
    <x v="0"/>
    <n v="0.53380465507507302"/>
  </r>
  <r>
    <s v="2021-05-15 14:16:33+00:00"/>
    <s v="StoppAkeliusB"/>
    <s v="Guter Ansatz._x000a_Doch besser wäre es, Wohnungslosigkeit überhaupt erst zu verhindern. Deshalb fordern wir:_x000a_- #Mietendeckel bundesweit_x000a_- Stopp #Zwangsräumungen_x000a_- Stopp #Eigenbedarfskündigungen_x000a_- #Enteignung + #Vergesellschaftung_x000a_- #Bodenreform_x000a_- ausnahmsloses #Umwandlungsverbot https://t.co/v8sNo3cRCf"/>
    <x v="0"/>
    <n v="0.58448576927185103"/>
  </r>
  <r>
    <s v="2021-05-15 14:14:52+00:00"/>
    <s v="joanadiskurs"/>
    <s v="@architektausber Noch nicht, und nur wg. des BVerwG-Urteils u nach viel Leid! Jetzt wird erneut ein #Mietendeckel gefordert, auf Bundesebene. Das ist alles kaum mehr zu ertragen. Vermieten ist legal u legitim, niemand möchte von Mietaktivisten und Enteignungs-Freaks als kriminell geframt werden!"/>
    <x v="2"/>
    <n v="0.75223404169082597"/>
  </r>
  <r>
    <s v="2021-05-15 13:58:52+00:00"/>
    <s v="joanadiskurs"/>
    <s v="@architektausber Das ist nicht pathologisch, sondern überaus real. Mit dem #Mietendeckel wurde mir etwas weggenommen, legal vereinbarte Mieten wurden auf das Niveau von 2010 zurückgebeamt. Täglich wird von Enteignungen gesprochen, von politisch gesteuertem Wertverlust von Immobilien, von_x000a_1/"/>
    <x v="2"/>
    <n v="0.83597379922866799"/>
  </r>
  <r>
    <s v="2021-05-15 13:39:49+00:00"/>
    <s v="RusticusArat"/>
    <s v="In Berlin scheinbar nicht_x000a__x000a_#Mietendeckel https://t.co/QjK44AyBXL"/>
    <x v="0"/>
    <n v="0.56080812215805098"/>
  </r>
  <r>
    <s v="2021-05-15 13:28:01+00:00"/>
    <s v="Ronald_Sl"/>
    <s v="Durch verfassungswidrigen #Mietendeckel, fingierten #Mietspiegel &amp;amp; Aussetzung der #Mietpreisbremse sind die Mieten in Berlin nun frei, werden steigen &amp;amp; so die Verschwendung knappen Wohnraums sanktionieren &amp;amp; den Neubau ankurbeln. Unbewusst macht R2G das Richtige. https://t.co/Aw3hIAWgf2"/>
    <x v="0"/>
    <n v="0.50485193729400601"/>
  </r>
  <r>
    <s v="2021-05-15 13:24:10+00:00"/>
    <s v="systom030"/>
    <s v="Nur die halbe Wahrheit. Der journalistische Anspruch nur noch ein #Spiegel #Bild seiner Zeit. Aber es fällt noch auf. #Mietendeckel https://t.co/PKoPiMiGFu"/>
    <x v="1"/>
    <n v="0.385348260402679"/>
  </r>
  <r>
    <s v="2021-05-15 13:21:42+00:00"/>
    <s v="Wrh28392294"/>
    <s v="Bundesweiter #mietendeckel_x000a__x000a_Don't look around, you're not goin' anywhere_x000a_Just go for it_x000a_Just go for the second time_x000a_Just go for it_x000a__x000a_#kimwilde_x000a__x000a_https://t.co/gBqsJMFeE7"/>
    <x v="1"/>
    <n v="0.256580650806427"/>
  </r>
  <r>
    <s v="2021-05-15 13:09:18+00:00"/>
    <s v="wuschelator"/>
    <s v="@Willyhatbesetzt &quot;Verdrängung&quot; = Ein Mieter zieht aus - ein Mieter zieht ein._x000a__x000a_#Mietendeckel = Mieter gegen Mieter!"/>
    <x v="0"/>
    <n v="0.58063405752181996"/>
  </r>
  <r>
    <s v="2021-05-15 13:08:13+00:00"/>
    <s v="jschnathmeier"/>
    <s v="#Mietendeckel #Linksextremismus  es läuft wie geplant!_x000a__x000a_- Mietendeckel gescheitert- Wohnung weg, gentrifiziert _x000a__x000a_- Grün- Rot- Rot Regierung-_x000a_Job weg , höhere Steuern, Reiselockdown_x000a__x000a_- Arbeitsplätze gehen ins Ausland- für immer_x000a__x000a_- Jugend 2022- no Future reloaded!!"/>
    <x v="2"/>
    <n v="0.65952628850936901"/>
  </r>
  <r>
    <s v="2021-05-15 11:59:59+00:00"/>
    <s v="lgbeutin"/>
    <s v="Es gibt eine einzige Partei, die sich für bundesweiten #Mietendeckel stark macht: @dieLinke ☀️ Eigentlich konsequent, wenn sie dann im Artikel zum Thema unterschlagen wird 🤷‍♂️ Wir müssen die Frage bezahlbaren Wohnraums zum Thema im Wahlkampf zur #BTW21 machen ✊ #aufbruchsklima https://t.co/HNvYvmpsEm"/>
    <x v="1"/>
    <n v="0.33589851856231701"/>
  </r>
  <r>
    <s v="2021-05-15 11:55:35+00:00"/>
    <s v="UlrichSchneider"/>
    <s v="Alle Achtung, lieber ⁦@derspiegel⁩ , einen Artikel über den Berliner #Mietendeckel und die Mietenpolitik der Parteien zu schreiben, ohne auch nur einmal die ⁦@dieLinke⁩ zu erwähnen, war bestimmt nicht einfach. 😉 https://t.co/09QtJsInav"/>
    <x v="1"/>
    <n v="0.34197407960891701"/>
  </r>
  <r>
    <s v="2021-05-15 11:53:08+00:00"/>
    <s v="Willyhatbesetzt"/>
    <s v="„Steigende Mieten und gleichbleibende Löhne führen zu einer Verdrängung der Ärmeren in die Randbezirke. Und wer erstmal in Hudekamp oder Buntekuh leben muss, dem wird dadurch der Anschluss an den Rest der Gesellschaft verwehrt“_x000a_Ein #Mietendeckel ist überall nötig, auch in #HL https://t.co/NPONeYCeNc"/>
    <x v="1"/>
    <n v="0.18571497499942799"/>
  </r>
  <r>
    <s v="2021-05-15 11:13:06+00:00"/>
    <s v="MieterV"/>
    <s v="@StoppAkeliusB #Mietendeckel nützt nur ..._x000a_#Neiddebatte inszeniert von #Marktradikalen 🤷"/>
    <x v="2"/>
    <n v="0.71284568309783902"/>
  </r>
  <r>
    <s v="2021-05-15 09:58:58+00:00"/>
    <s v="JoachimFahrun"/>
    <s v="Willkommene Wahlkampf-Hilfe für die rot-rot-grüne #Mietendeckel Koaltion Ein Quadratmeter Kreuzberg für 28 Euro im Monat - Berliner Morgenpost ⁦@f_schmidt_BB⁩ ⁦@BA_Xhain⁩ ⁦@dwenteignen⁩ #Berlin https://t.co/dBCK32bvWw"/>
    <x v="1"/>
    <n v="0.38704127073288003"/>
  </r>
  <r>
    <s v="2021-05-15 09:52:22+00:00"/>
    <s v="Trollfe"/>
    <s v="Wenn die Hausverwaltung wegen der Nichtigkeit des Mietendeckels &quot;nach Analyse deines Mietenkontos&quot; fast 1.200€ nachfordert, obwohl du schon seit vor dem MD die &quot;künftig&quot; geforderte höhere Miete gezahlt hast. 🧐_x000a_Empfehle, eine/n fähige/n Buchhalter/in einzustellen. #Mietendeckel"/>
    <x v="2"/>
    <n v="0.61501902341842696"/>
  </r>
  <r>
    <s v="2021-05-15 09:50:25+00:00"/>
    <s v="StoppAkeliusB"/>
    <s v="Marktradikale behaupten, der #Mietendeckel würde nur Besserverdienende beschenken. Quatsch! Hier zwei Beispiele von Mieter*innen, die auf den Mietendeckel angewiesen sind: Studierende bei #Heimstaden, Rentnerin bei #Akelius. #Mieterlass JETZT!_x000a_https://t.co/6FdUXXs3uz https://t.co/CaVsU792gW"/>
    <x v="1"/>
    <n v="0.34810793399810802"/>
  </r>
  <r>
    <s v="2021-05-15 09:50:09+00:00"/>
    <s v="joanadiskurs"/>
    <s v="@realLR1 @Anschi48344952 @Mk68333198 Bei dem Urteil ging es um den öffentlich-rechtlichen Berliner #Mietendeckel. Inhaltlich ist gar nicht geprüft worden, weil schon formal nichtig. Materiell-rechtlich bleibt aber auch nichts übrig, was Gültigkeit hätte."/>
    <x v="2"/>
    <n v="0.69050312042236295"/>
  </r>
  <r>
    <s v="2021-05-15 09:27:59+00:00"/>
    <s v="BjoernPeng"/>
    <s v="Wäre hier jedes Mal so Vollalarm, wenn Menschen wegen nicht gezahlter Miete aus ihrer Bleibe geworfen werden. Gäb es vermutlich keine Diskussion um den #Mietendeckel. #SheikhJarrah #shimonHaTzadik"/>
    <x v="2"/>
    <n v="0.64727431535720803"/>
  </r>
  <r>
    <s v="2021-05-15 08:16:22+00:00"/>
    <s v="FabulousPrivat"/>
    <s v="@UweNess @Janine_Wissler „Der #Mietendeckel ist ein totes Pferd, das sollte man nicht reiten“, sagt der Verfassungsrechtler Ulrich Battis. Eine Initiative auf Bundesebene hält er für aussichtslos._x000a__x000a_https://t.co/ZLeB44oICD"/>
    <x v="2"/>
    <n v="0.71477574110031095"/>
  </r>
  <r>
    <s v="2021-05-15 08:16:03+00:00"/>
    <s v="FabulousPrivat"/>
    <s v="@Janine_Wissler „Der #Mietendeckel ist ein totes Pferd, das sollte man nicht reiten“, sagt der Verfassungsrechtler Ulrich Battis. Eine Initiative auf Bundesebene hält er für aussichtslos._x000a__x000a_https://t.co/ZLeB44oICD"/>
    <x v="2"/>
    <n v="0.71477574110031095"/>
  </r>
  <r>
    <s v="2021-05-15 07:55:37+00:00"/>
    <s v="hubertus_knabe"/>
    <s v="@Binar10101 @niedermeiergg @_lnnen_WT @drumheadberlin Doch, haben sie. Sie meinen, man könne die Entschädigung 40 Jahre lang aus Billigmieten (ca. 4 EUR/m2) bezahlen. Das wird allerdings vor Gericht scheitern - nach langen und teuren Prozessen. Wie beim #Mietendeckel"/>
    <x v="2"/>
    <n v="0.65209054946899403"/>
  </r>
  <r>
    <s v="2021-05-15 07:51:31+00:00"/>
    <s v="hubertus_knabe"/>
    <s v="@uransoft Naja, beim #Mietendeckel war es genau so. Eine Idee von Linksradikalen, die die Linke in der Koalition durchgesetzt hat. Weil #SPD und #Grüne nicht als Verhinderer dastehen wollten..."/>
    <x v="0"/>
    <n v="0.53956568241119396"/>
  </r>
  <r>
    <s v="2021-05-15 07:49:36+00:00"/>
    <s v="UweNess"/>
    <s v="@Janine_Wissler Wenn das #Bundesverfassungsgericht urteilt, das Land Berlin habe keine Gesetzgebungskompetenz für einen Mietendeckel, so eröffnet das die Möglichkeit, über den Bund einen #Mietendeckel mit einer anderen Regierung einzuführen, weil dieser an sich ja nicht verfassungswidrig ist."/>
    <x v="1"/>
    <n v="0.39301949739456199"/>
  </r>
  <r>
    <s v="2021-05-15 07:37:39+00:00"/>
    <s v="StoppAkeliusB"/>
    <s v="Wohnen ist eine der zentralen Armutsfallen. Packen wir das Problem an der Wurzel an und nehmen wir den Wohnungsmarkt vom Markt!_x000a_Wir brauchen dringend: bundesweiten #Mietendeckel + #Vergesellschaftung + #Bodenreform + Stopp aller #Zwangsräumungen + ausnahmsloses #Umwandlungsverbot https://t.co/xRKdDkrJOW"/>
    <x v="2"/>
    <n v="0.616765797138214"/>
  </r>
  <r>
    <s v="2021-05-15 07:27:00+00:00"/>
    <s v="luna_le"/>
    <s v="Mein neuer #wohnungspolitischer Newsletter: neue Förderrichtlinien für Wohnungsbau, #Mietpreisbremse, #Mietendeckel, Mieter*innenschutz &amp;amp; Housing first in #Sachsen &amp;amp; Splitter aus #Leipzig _x000a_https://t.co/q6tqPyyurF"/>
    <x v="0"/>
    <n v="0.57889866828918501"/>
  </r>
  <r>
    <s v="2021-05-15 06:41:38+00:00"/>
    <s v="UMilatz"/>
    <s v="@MarcoBuschmann @c_lindner Alles heiße Luft &amp;amp; Wahlkampfgeplärre?_x000a_Ohne politische Rahmenbedingungen [#Mietendeckel] &amp;amp; höheres Normaleinkommen [#Mindestlohn] ist dies sonst in 25 Jahren bzw in einer Generation nicht erreichbar._x000a_Sehr verwirrend. Was die @fdp bis jetzt bekämpft hat, findet sie urplötzlich gut."/>
    <x v="1"/>
    <n v="0.42768067121505698"/>
  </r>
  <r>
    <s v="2021-05-15 04:45:32+00:00"/>
    <s v="Anschi48344952"/>
    <s v="@Mk68333198 @joanadiskurs Das hat das #BVerfG nicht gesagt. Es mußte nur die materiell-rechtliche Verfasssungsmäßigkeit des #Mietendeckel nicht prüfen, weil #R2G schon an der ersten Hürde krachend gescheitert ist."/>
    <x v="2"/>
    <n v="0.63106393814086903"/>
  </r>
  <r>
    <s v="2021-05-15 04:44:51+00:00"/>
    <s v="_Nachtflug"/>
    <s v="»Der #Mietendeckel schafft keine einzige neue Wohnung!«_x000a__x000a_Neue Wohnung: https://t.co/q9w402o1CC"/>
    <x v="0"/>
    <n v="0.52264565229415905"/>
  </r>
  <r>
    <s v="2021-05-14 22:10:06+00:00"/>
    <s v="JayPyKay"/>
    <s v="@JoergSchindler @dieLinke Erstmal sollte der Staat bei sich selbst aus Misten. Ein Anfang wäre es, gute Gesetze zu machen, die auch vor Gerichten stand halten und nicht hunderte von Bürgern in finanzielle Schwierigkeiten führt und die Gericht unnötigerweise beschäftigt #Mietendeckel"/>
    <x v="2"/>
    <n v="0.66704005002975497"/>
  </r>
  <r>
    <s v="2021-05-14 21:44:24+00:00"/>
    <s v="Fu_Schneider"/>
    <s v="Welcher #Buerger in #Deutschland kann sich #Politik_x000a_der #Gruenen leisten??_x000a__x000a_#Baerbock #Habeck_x000a_mit #Wissler #Linke _x000a__x000a_#Mietendeckel #CO2preis_x000a_#Steuern #Berlin #Deutschland _x000a__x000a_Grüne Basis fordert 3.000 Änderungen am Wahlprogramm_x000a__x000a_https://t.co/2zf20bAjK9"/>
    <x v="2"/>
    <n v="0.683887839317322"/>
  </r>
  <r>
    <s v="2021-05-14 20:55:34+00:00"/>
    <s v="wuschelator"/>
    <s v="@feministconlaw @JustGesch @Verfassungsblog Am Ende bestimmt ein Gericht die Höhe der Entschädigung -&amp;gt; Art 15, 14 III 4 GG._x000a__x000a_Wie auch beim #Mietendeckel , wo es ein Gericht war, welches den Verfassungsblog - Traumtänzer:innen die Irrungen ihrer Wege aufzeigte."/>
    <x v="0"/>
    <n v="0.49580204486846902"/>
  </r>
  <r>
    <s v="2021-05-14 19:49:05+00:00"/>
    <s v="joanadiskurs"/>
    <s v="@AladinWie Nö, im Gegenteil, die Investoren flüchten scharenweise. Sieht man in Berlin, die Folgen des krachend vorm BVerfG gescheiterten #Mietendeckel. Da ist soviel verbrannte Erde jetzt, das wird in Jahren nicht geheilt werden können."/>
    <x v="0"/>
    <n v="0.48377355933189398"/>
  </r>
  <r>
    <s v="2021-05-14 18:51:23+00:00"/>
    <s v="martinburster"/>
    <s v="@heike_germany Was für ein Aufreger. Da vergisst man doch schnell mal die #Maskenaffäre, das Versagen beim #Klimaschutz oder beim #Mietendeckel der #CDU. Natürlich spielt dann auch eine rassistische #Fluechtlingspolitik, die tausende Menschenleben fordert, keine Rolle mehr. #Voelkerrecht"/>
    <x v="0"/>
    <n v="0.45461013913154602"/>
  </r>
  <r>
    <s v="2021-05-14 18:45:14+00:00"/>
    <s v="DilUlenspiegel"/>
    <s v="@MarcoBuschmann @c_lindner Und was ist ausgerechnet euer Plan um das möglich zu machen? Liberalisierung des Wohnungsmarktes kann ja wohl kaum die Antwort sein #fdpbpt21 #Mietendeckel"/>
    <x v="2"/>
    <n v="0.63240158557891801"/>
  </r>
  <r>
    <s v="2021-05-14 18:43:14+00:00"/>
    <s v="PraktikantProfi"/>
    <s v="@joanadiskurs Gut, dass der #Mietendeckel komplett ideologiefrei war. Immer schön BVerfG delegitimieren, stärkt das Vertrauen in den Rechtsstaat..."/>
    <x v="2"/>
    <n v="0.67087048292160001"/>
  </r>
  <r>
    <s v="2021-05-14 18:41:01+00:00"/>
    <s v="martina_welt"/>
    <s v="#Mietendeckel https://t.co/RImNI6auZH"/>
    <x v="0"/>
    <n v="0.54172945022582997"/>
  </r>
  <r>
    <s v="2021-05-14 18:00:11+00:00"/>
    <s v="weltraum_rob"/>
    <s v="@hadler21346999 @Amira_M_Ali ...genau 🤓 Vor dem Mietdeckel haben die gebaut, daß wir vor Wohnungen, keine Wände mehr sehen können 🤓 🤓_x000a_#Mietendeckel bundesweit!"/>
    <x v="2"/>
    <n v="0.69888979196548495"/>
  </r>
  <r>
    <s v="2021-05-14 17:06:01+00:00"/>
    <s v="Anschi48344952"/>
    <s v="@Hasenheide50 @campact Ihr reitet ein totes Pferd. Bundesweiter #Mietendeckel ist verfassungswidrig aus materiell-rechtlichen Gründen. Unterschriften helfen da auch nix."/>
    <x v="2"/>
    <n v="0.66492950916290305"/>
  </r>
  <r>
    <s v="2021-05-14 16:52:28+00:00"/>
    <s v="Anschi48344952"/>
    <s v="@VukderFuchs @wuschelator @DasBoes @Deutsche_Wohnen @degewo @Vonovia_SE Wenn Sie sich ihren Vermieter in #Berlin aussuchen können, schön für Sie. In der Realität kommen auf einen angebotene Wohnung 157 Bewerber. Lange nicht mehr umgezogen?_x000a_#Mietendeckel"/>
    <x v="0"/>
    <n v="0.481753349304199"/>
  </r>
  <r>
    <s v="2021-05-14 16:49:40+00:00"/>
    <s v="Anschi48344952"/>
    <s v="@StoppAkeliusB @dwenteignen Bundesweiter #Mietendeckel = nächste Klatsche vom #BVerfG"/>
    <x v="2"/>
    <n v="0.69134229421615601"/>
  </r>
  <r>
    <s v="2021-05-14 16:47:08+00:00"/>
    <s v="modern_michael"/>
    <s v="Mieter*innen schützen, bundesweiter #Mietendeckel jetzt! Weil Berlin alleine nicht darf, ist nun der Bund dran. Wohnen muss bezahlbar sein: Wir fordern ein klares Bekenntnis von @die_gruenen @dieLinke und @spdde 🏠 Hier Appell unterzeichnen: https://t.co/3RjtX3Kv8d via @campact"/>
    <x v="0"/>
    <n v="0.49067360162735002"/>
  </r>
  <r>
    <s v="2021-05-14 16:45:31+00:00"/>
    <s v="elektro_karma"/>
    <s v="@CarenLay Wenn Sie möchten, daß die #Gruenen Stimmen verlieren, dann sollte #Habeck dies tun._x000a_Was erwarten Sie sich denn vom #Mietendeckel ? Es wäre faktische Enteignung, verschärft das Wohnraumproblem nur. Denn wer würde noch freiwillig in Bauen von Wohnraum investieren? #mietpreisbremse"/>
    <x v="2"/>
    <n v="0.64331650733947798"/>
  </r>
  <r>
    <s v="2021-05-14 16:32:30+00:00"/>
    <s v="Anschi48344952"/>
    <s v="@Rotes_Rollo @tagesschau Bundesweiter #Mietendeckel = materiell-rechtlich verfassungswidrig. Lesen Sie sich die vielen Rechtsgutachten durch = erhellend."/>
    <x v="2"/>
    <n v="0.62572729587554898"/>
  </r>
  <r>
    <s v="2021-05-14 16:30:31+00:00"/>
    <s v="Anschi48344952"/>
    <s v="@DRufzeichen Bundesweiter #Mietendeckel ist nächste Klatsche vom #BVerfG aus materiell-rechtlichen Gründen."/>
    <x v="0"/>
    <n v="0.57252764701843295"/>
  </r>
  <r>
    <s v="2021-05-14 16:23:16+00:00"/>
    <s v="Anschi48344952"/>
    <s v="@KirstenEwald @Die_Gruenen @dieLinke @spdde @campact Ihr reitet ein totes Pferd. #Mietendeckel wäre auch bundesweit verfassungswidrig, aus materiell-rechtlichen Gründen."/>
    <x v="2"/>
    <n v="0.65016162395477295"/>
  </r>
  <r>
    <s v="2021-05-14 16:09:13+00:00"/>
    <s v="MietenwahnsinnB"/>
    <s v="Unsere Pressemitteilung zur kommenden Woche. _x000a_Themen: _x000a_★ Absage der Zwangsräumung der @Potse_Berlin _x000a_★ @dwenteignen-Camp_x000a_★ #Mietendeckel-bundesweit!_x000a_★ Demo Gegen den #Mietenwahnsinn - jetzt erst recht!_x000a_★ Einladung zur Pressekonferenz am Montag, 11 Uhr, im Kiezanker36 https://t.co/rUf2LxBwoA"/>
    <x v="0"/>
    <n v="0.51995748281478904"/>
  </r>
  <r>
    <s v="2021-05-14 15:50:29+00:00"/>
    <s v="bundesratufer"/>
    <s v="@SchreinerManja @HumboldtUni @dwenteignen Das bezweifelt ja auch keiner. Dennoch ist der Mietenstand momentan wucher und die Spenden an die €DU machen das ganze nicht besser. Sehr auffällig, wo die Parteispenden her kommen und gegen was die €DU so steht. Man hat es ja an der Entscheidung des  #Mietendeckel gesehen."/>
    <x v="1"/>
    <n v="0.34495010972022999"/>
  </r>
  <r>
    <s v="2021-05-14 14:53:05+00:00"/>
    <s v="Michael_Araboth"/>
    <s v="@HammesfahrInge @schnellenbachj Berlin ist die Metropole der Selbstverwirklicher zum Nulltarif - in keiner Hauptstadt lebt es sich so günstig - an diese Pfründe hat man sich gewohnt u verteidigt sie #mietendeckel"/>
    <x v="2"/>
    <n v="0.68945664167404197"/>
  </r>
  <r>
    <s v="2021-05-14 14:50:15+00:00"/>
    <s v="Sonntag1410"/>
    <s v="Die #Grüne Basis flutet den Parteivorstand mit &amp;gt;3.000 Änderungswünschen zum Programmentwurf. Außengrenzen sollen durchlässiger, Zusammenarbeit mit syrischen Behörden eingestellt und legale Fluchtwege geschaffen werden. Ausserdem: #Mietendeckel bundesweit. https://t.co/41l2akkTx2"/>
    <x v="2"/>
    <n v="0.66567289829254195"/>
  </r>
  <r>
    <s v="2021-05-14 13:19:19+00:00"/>
    <s v="MietenwahnsinnB"/>
    <s v="Realsatiere pur wenn Spekulant #Gröner mit Finger auf #Heimstaden und #Akelius als die Bösen zeigt; gegen @dwenteignen und #Mietendeckel hetzt; sich als  Wohltäter und Sozialdemokrat gibt aber an #CDU spendet und hoppla, dann den sozialen Frieden vermisst._x000a_https://t.co/mSSkfBTexi"/>
    <x v="0"/>
    <n v="0.51238644123077404"/>
  </r>
  <r>
    <s v="2021-05-14 13:12:28+00:00"/>
    <s v="KaibaTheVamp"/>
    <s v="Traurig aber wahr. Gefunden in der #BerlinerWoche_x000a_#Mietendeckel #Mietenwahn https://t.co/uZwCDqRtDL"/>
    <x v="0"/>
    <n v="0.47970205545425398"/>
  </r>
  <r>
    <s v="2021-05-14 12:31:33+00:00"/>
    <s v="MietenwahnsinnB"/>
    <s v="Gegen #Mietenwahnsinn hilft ganz sicher nicht die Schuldenfalle Wohneigentum, sondern nur der Mix aus einem bundesweiten #Mietendeckel, einer konsequenten #Bodenreform und der umfassenden #Vergesellschaftung von Wohnraum. Dafür gehen wir am 23.5. auf die Straße. Kommt mit! https://t.co/hAKQIRmIMj https://t.co/kTTQQLrSoy"/>
    <x v="1"/>
    <n v="0.33487102389335599"/>
  </r>
  <r>
    <s v="2021-05-14 11:49:44+00:00"/>
    <s v="BerlinoCP"/>
    <s v="No al tetto agli affitti a Berlino: inquilini stranieri scoraggiati e nuove case sempre più care_x000a__x000a_#tettodegliaffitti #Mietendeckel #inquilini #stranieri #scoraggiati #nuovecase #care #economia #affitti #Berlin #Germany #BerlinoMagazine #followusformore_x000a_https://t.co/uKlqEVx02n"/>
    <x v="0"/>
    <n v="0.58473569154739402"/>
  </r>
  <r>
    <s v="2021-05-14 11:47:20+00:00"/>
    <s v="AndreasHoffman8"/>
    <s v="Saudis, die für Millionen Pfund Häuser kaufen und leer stehen lassen, braucht kein Mensch in #Berlin #Mietendeckel https://t.co/cmbFOyBWfg"/>
    <x v="0"/>
    <n v="0.45505365729331998"/>
  </r>
  <r>
    <s v="2021-05-14 11:18:58+00:00"/>
    <s v="thoughtfultom"/>
    <s v="@LorenzMaroldt @RenateKuenast Am Besten sofort den #Mietendeckel wieder einführen, dann wird da bestimmt ad hoc auch für jemanden mit niedrigem Einkommen eine total bezahlbare Wohnung draus... 🤡"/>
    <x v="2"/>
    <n v="0.61288714408874501"/>
  </r>
  <r>
    <s v="2021-05-14 11:04:39+00:00"/>
    <s v="Amira_M_Ali"/>
    <s v="#Lindner warnt vor Erhöhung des Mindestlohns; vor höheren Hartz-IV-Sätzen; vor einem #Mietendeckel. _x000a_Zeigt wieder: Die #FDP ist die Partei der Millionäre &amp;amp; Gegner der Menschen mit kleinen &amp;amp; mittleren Einkommen. Eine Ampel-Koalition wäre eine Gefahr für Gemeinwesen &amp;amp; Sozialstaat."/>
    <x v="2"/>
    <n v="0.662822306156158"/>
  </r>
  <r>
    <s v="2021-05-14 10:55:58+00:00"/>
    <s v="Meyer_FDP"/>
    <s v="„Wir müssen mehr und schneller bauen“. #Mietendeckel #bpt21 #VielZuTun @c_lindner @fdp"/>
    <x v="0"/>
    <n v="0.52193993330001798"/>
  </r>
  <r>
    <s v="2021-05-14 10:25:44+00:00"/>
    <s v="maternus"/>
    <s v="Es wäre natürlich viel sozialer, wenn die &quot;Reichen&quot; #Mietendeckel sei Dank statt 4600 Euro nur noch 1500 zahlen müßten. So hoch ist ein Chefredakteursgehalt schließlich auch nicht. https://t.co/EuopCOKwoY"/>
    <x v="0"/>
    <n v="0.49826410412788402"/>
  </r>
  <r>
    <s v="2021-05-14 10:12:40+00:00"/>
    <s v="honeysnakefox"/>
    <s v="Bestimmt so ein #Einzelfall in der Geschichte von _x000a_#Verdrängung und #Mietenwahnsinn !?_x000a_#KeinEinzeifall _x000a_#Mietendeckel _x000a_#dwenteignen https://t.co/aYyS0U6VPD"/>
    <x v="0"/>
    <n v="0.50691664218902599"/>
  </r>
  <r>
    <s v="2021-05-14 10:07:35+00:00"/>
    <s v="marvin_wank"/>
    <s v="Beim #Mietendeckel ging es nie um Geringverdiener._x000a__x000a_Am meisten profitierten Champagnersozialisten mit ihren 166m² großen Luxuswohnungen. https://t.co/DFOdyMnfhb"/>
    <x v="0"/>
    <n v="0.50473773479461703"/>
  </r>
  <r>
    <s v="2021-05-14 09:50:29+00:00"/>
    <s v="jschnathmeier"/>
    <s v="#Mietendeckel #r2g  wenn schon,dann richtig !! Completely messed up ! Aber was kümmert es die Hartzer (Wähler) ?!?_x000a__x000a_https://t.co/31oSeyirYO"/>
    <x v="1"/>
    <n v="0.228186875581741"/>
  </r>
  <r>
    <s v="2021-05-14 09:43:11+00:00"/>
    <s v="DRufzeichen"/>
    <s v="Ja, es gibt #vielzutun!_x000a__x000a_Zum Beispiel einen bundesweiten #Mietendeckel einführen, Wohnungsunternehmen verstaatlichen, Konzerne den Beschäftigten unterstellen, den Klimawandel durch eine planmäßige Umstrukturierung der Wirtschaft bekämpfen, ..._x000a__x000a_Leider sehe ich die #FDP da nicht."/>
    <x v="2"/>
    <n v="0.628734230995178"/>
  </r>
  <r>
    <s v="2021-05-14 07:48:32+00:00"/>
    <s v="Ronald_Sl"/>
    <s v="@f_schmidt_BB @RiehmersH @Accentro Der Markt regelt das!✅_x000a__x000a_Er deckt die Unfähigkeit roter &amp;amp; grüner Lokalpolitiker auf, die erst den benötigten #Wohnungsbau verhinderten, dann mit den #Mietendeckel das Marktgleichgewicht zerstörten &amp;amp; nun selbst das soziale Mietrecht durch einen fingierten #Mietspiegel aussetzen."/>
    <x v="2"/>
    <n v="0.82034993171691895"/>
  </r>
  <r>
    <s v="2021-05-14 06:18:56+00:00"/>
    <s v="Vermieterhai"/>
    <s v="@RegBerlin sorgt innerhalb von drei Tagen für eine Hausdurchsuchung aufgrund seines manipulierten Portraits aber schaut seit Jahren des Eskapaden von Scheel &amp;amp; Co. zu, die für #Mietendeckel-Schaden, Verlust des #mietspiegel &amp;amp; Enteignungsfantasien sorgen? Ein Mann mit Prioritäten! https://t.co/YstnGPPnmR"/>
    <x v="1"/>
    <n v="0.441367506980896"/>
  </r>
  <r>
    <s v="2021-05-14 06:00:39+00:00"/>
    <s v="handelsblatt"/>
    <s v="Nach dem Aus für den #Mietendeckel in #Berlin ist die Diskussion über eine bundesweite Regulierung von Mieten neu entfacht worden. Diskutieren Sie darüber mit jemandem, der ganz anderer Meinung ist als sie: https://t.co/GbA4cDgtJF @mycountrytalks @zeit #Deutschlandspricht https://t.co/zze9lFdpT6"/>
    <x v="1"/>
    <n v="0.31448036432266202"/>
  </r>
  <r>
    <s v="2021-05-14 05:47:26+00:00"/>
    <s v="eduardt_s"/>
    <s v="Ich wähle im #September _x000a_#Mietendeckel _x000a_#Vermögenssteuer_x000a_#Klimaschutz_x000a__x000a_Wehe ihr missbraucht meine Stimme für eine Koalition mit der #CDU!_x000a__x000a_#CDUrausausderRegierung"/>
    <x v="2"/>
    <n v="0.71184545755386397"/>
  </r>
  <r>
    <s v="2021-05-14 05:37:29+00:00"/>
    <s v="dwenteignen"/>
    <s v="Hohe #Mietendeckel-Nachforderungen trotz steigender Gewinne? Die #DeutscheWohnen sieht darin kein Problem. 😡_x000a__x000a_Wir haben kein Bock mehr, mit unserer Miete die Kassen von Immobilienkonzernen noch mehr zu füllen. _x000a_https://t.co/sRglJEYeVV_x000a_(1/2)"/>
    <x v="1"/>
    <n v="0.44115841388702398"/>
  </r>
  <r>
    <s v="2021-05-13 21:21:47+00:00"/>
    <s v="Rotes_Rollo"/>
    <s v="@tagesschau Damit #Vermieter sich das Geld nicht durch eine drastische Mieterhöhung vom #Mieter zurückholen braucht es dringend auch einen Bundesweiten #Mietendeckel."/>
    <x v="2"/>
    <n v="0.624725341796875"/>
  </r>
  <r>
    <s v="2021-05-13 20:42:15+00:00"/>
    <s v="P_ThomasStange"/>
    <s v="Zwei #Berlin-Meldungen:_x000a__x000a_Folgen des #Mietendeckel-Urteils werden total individualisiert._x000a__x000a_#Impfen wird total individualisiert._x000a__x000a_Danke #deutsche #Neoliberalismus! 😡"/>
    <x v="2"/>
    <n v="0.63372117280960105"/>
  </r>
  <r>
    <s v="2021-05-13 19:52:47+00:00"/>
    <s v="muench_marco"/>
    <s v="„Beim Schutz der Eigentumsrechte ist die @fdp stabil. Ihre Klage kippte in Karlsruhe den unseligen Berliner #Mietendeckel und setzt damit linken Enteignungsfantasien Grenzen.“_x000a__x000a_https://t.co/frgNGyfLCO"/>
    <x v="0"/>
    <n v="0.47542539238929699"/>
  </r>
  <r>
    <s v="2021-05-13 19:51:04+00:00"/>
    <s v="StoppAkeliusB"/>
    <s v=".@leilanifarha im @derfreitag: Apropos #Mietendeckel: &quot;Wir können und müssen von dem Mut und dem Aktivismus der Berliner Mieterinnen und Mieter lernen und darauf aufbauen.&quot;_x000a_https://t.co/brwCy9dj0u"/>
    <x v="1"/>
    <n v="0.26685830950737"/>
  </r>
  <r>
    <s v="2021-05-13 18:11:09+00:00"/>
    <s v="StoppAkeliusB"/>
    <s v="Wir brauchen den bundesweiten #Mietendeckel, eine umfassende #Bodenreform und die #Vergesellschaftung mit @dwenteignen, JETZT! Alles andere ist Kapitulation vor den Spekulanten. https://t.co/Z4RwvSeQOu https://t.co/MWS53ZvmXo"/>
    <x v="1"/>
    <n v="0.40354245901107799"/>
  </r>
  <r>
    <s v="2021-05-13 15:25:49+00:00"/>
    <s v="Anschi48344952"/>
    <s v="@wasimmer1 @f_schmidt_BB @RiehmersH @Accentro Welchen Mietspiegel. #R2G hat mit #Mietendeckel geschafft, dass #Berlin weder einen qualifizierten noch einen einfachen Mietspiegel hat. Mietpreisbremse ist damit auch Geschichte."/>
    <x v="2"/>
    <n v="0.69334524869918801"/>
  </r>
  <r>
    <s v="2021-05-13 15:07:40+00:00"/>
    <s v="GGGGeduld"/>
    <s v="@thinkBTO erläutert Schritt für Schritt einen Streich mit CO2, Kosten und Effekten. Die Schildbürger werden jubeln wie beim #Mietendeckel https://t.co/rAMjVxdy2K"/>
    <x v="1"/>
    <n v="0.30592316389083901"/>
  </r>
  <r>
    <s v="2021-05-13 14:34:14+00:00"/>
    <s v="wuschelator"/>
    <s v="@DdSa__ @rasenspiesser @CDU &quot;Umschauen&quot;: Empirie ergab in solchen Fällen *immer* einen Preisanstieg. Zuletzt beim Berliner #Mietendeckel_x000a__x000a_&quot;rechnen&quot;: Dieser Preisanstieg ist genau das, was die #Wissenschaft voraussagt, wenn regulatorisch in die Mietpreisbildung eingegriffen und somit Mangel erzeugt wird. https://t.co/sioTjcFkz4"/>
    <x v="1"/>
    <n v="0.39247715473174999"/>
  </r>
  <r>
    <s v="2021-05-13 13:50:28+00:00"/>
    <s v="tmpktl"/>
    <s v="Bin gerade am lernen für meine Abschlussprüfungen und das hier ist einfach eine Aufgabe aus der AP in Verwaltungsbetriebswirtschaft 2019 #Mietendeckel https://t.co/CLUl4h1rq2"/>
    <x v="0"/>
    <n v="0.47309261560440102"/>
  </r>
  <r>
    <s v="2021-05-13 13:10:47+00:00"/>
    <s v="VukderFuchs"/>
    <s v="I'm Gegensatz zur @Deutsche_Wohnen  verlangt die @Degewo keine Mieten zurück! Dies sollte man Mal erwähnt haben! Zwecks Mieterfreundlich und Außenwirkung der Unternehmen! So behält man Mieter! #Berlin #degewo #deutsche_wohnen #Mietendeckel #Mietpreisbremse #stayfair"/>
    <x v="1"/>
    <n v="0.42338085174560502"/>
  </r>
  <r>
    <s v="2021-05-13 13:09:03+00:00"/>
    <s v="faznet"/>
    <s v="Was halten Sie von einem bundesweiten #Mietendeckel? Streiten Sie mit bei #DeutschlandSpricht 👉https://t.co/GJPNfWeDxE https://t.co/VSCazM0Uso"/>
    <x v="1"/>
    <n v="0.32992112636566201"/>
  </r>
  <r>
    <s v="2021-05-13 13:06:32+00:00"/>
    <s v="BERLINER_KURIER"/>
    <s v="Obwohl das Projekt vom Bundesverfassungsgericht gekippt wurde, müssen Berliner tief ins Portemonnaie greifen. #Mietendeckel https://t.co/5UrEKHvuEj"/>
    <x v="1"/>
    <n v="0.37380629777908297"/>
  </r>
  <r>
    <s v="2021-05-13 12:29:25+00:00"/>
    <s v="wuschelator"/>
    <s v="@Batzmann123 @rasenspiesser @CDU Genau das ist schon in Berlin passiert, durch den #Mietendeckel._x000a__x000a_Die Wohnungen werden hierdurch aber nicht billiger, sondern *teurer*!_x000a__x000a_Liegt daran, dass im selben Zug das Angebot an Mietwohnungen gegen Null geht. Und wer nicht mieten kann, *muss* kaufen!"/>
    <x v="2"/>
    <n v="0.70614814758300803"/>
  </r>
  <r>
    <s v="2021-05-13 10:58:55+00:00"/>
    <s v="m4x3n"/>
    <s v="Mir schmiert hier gerade meine Existenz ab. _x000a__x000a_Kein Geld vom #JobCenter für Miete seit Mai, ab 1. Juni gar kein #HartzIV mehr - infolge ungeklärter #Mietendeckel-Abrechnung. Ein Schreiben der Hausverwaltung, das abgeschickt worden sein soll, mich aber nie erreichte..."/>
    <x v="2"/>
    <n v="0.74151945114135698"/>
  </r>
  <r>
    <s v="2021-05-13 10:25:21+00:00"/>
    <s v="henrykotomo"/>
    <s v="@LN_Online klar, und dann übernehmen die Vermieter noch die Hälfte der C02 Steuer ihrer Mieter… Morgen geht nach 12 Jahren eine Mieterhöhung an meinen Mieter raus…#Mietendeckel #mietpreisbremse #co2steuer"/>
    <x v="0"/>
    <n v="0.56408822536468495"/>
  </r>
  <r>
    <s v="2021-05-13 10:15:48+00:00"/>
    <s v="Inglourious_F"/>
    <s v="Die Bundesregierung will die #Vermieter an den #CO2-Kosten beteiligen. #FDP sagt, dass diese Kosten auf die Miete umgelegt werden - was wahrscheinlich stimmt._x000a__x000a_Hat jmd ne Idee, was man da machen kann? 🤔 😬 🤔_x000a_#Mietendeckel!"/>
    <x v="1"/>
    <n v="0.35712957382202098"/>
  </r>
  <r>
    <s v="2021-05-13 09:52:44+00:00"/>
    <s v="schwarzseherin"/>
    <s v="Hat eigentlich @FranziskaGiffey zum #Mietendeckel eine Meinung?_x000a__x000a_In der SPD gibt‘s das Modell Hamburg @TschenPe oder das Modell Berlin @franzidrohsel _x000a__x000a_Welcher ist erfolgreicher? https://t.co/etrmwKsNiW"/>
    <x v="0"/>
    <n v="0.58881390094757102"/>
  </r>
  <r>
    <s v="2021-05-13 09:34:03+00:00"/>
    <s v="TomThompsonFfm"/>
    <s v="Weil gerne mal rumgeheult wird, dass Mieter 30% ihres Einkommens für Miete ausgeben müssen. Für manche Vermieter ist genau diese Miete 100 % ihres Einkommens!_x000a_#CO2preis _x000a_#Mietendeckel _x000a_#Mietpreisbremse _x000a_#Mieter"/>
    <x v="1"/>
    <n v="0.31850329041481001"/>
  </r>
  <r>
    <s v="2021-05-13 09:27:59+00:00"/>
    <s v="Hirn_Knoten"/>
    <s v="die #SPD ist immer noch die lustigste Partei!_x000a_#Mietpreisbremse #Mietendeckel #Spezialdemokraten https://t.co/cMvo0X5rzJ"/>
    <x v="1"/>
    <n v="0.43262308835983299"/>
  </r>
  <r>
    <s v="2021-05-13 09:23:37+00:00"/>
    <s v="Ma_Heller"/>
    <s v="Heute im Briefkasten: SPD⁩ feiert sich für den verfassungswidrigen #Mietendeckel. Konkret: ⁦@spdfraktionbln⁩ ⁦@RaedSalehBerlin⁩ #fail #r2g @welt https://t.co/hdq3V945I5"/>
    <x v="1"/>
    <n v="0.31818366050720198"/>
  </r>
  <r>
    <s v="2021-05-13 09:22:10+00:00"/>
    <s v="Berlusconii1"/>
    <s v="@RicardoLange4 @AndreasS2904 @RegBerlin Lieber Ricardo lass dich von der Politikerkaste nicht vereinnehmen/ verbrennen, sie lassen oft verbrannte Erde hinter sich( #Mietendeckel ist nur ein böses Beispiel) und übernehmen eher selten Verantwortung. Du hast in der Bevölkerung hohe Anerkennung und in Anbetracht der 1/2"/>
    <x v="0"/>
    <n v="0.50369763374328602"/>
  </r>
  <r>
    <s v="2021-05-13 09:21:55+00:00"/>
    <s v="spenglerandreas"/>
    <s v="@EskenSaskia @Letmoneywork050 @jaeger1972 - es sind doch nur ein paar Euro für CO2_x000a_- es sind doch nur ein paar hundert Euro für den #Mietendeckel_x000a_- es sind doch nur ein paar tausend Euro #Vermögensteuer_x000a__x000a_#tobecontinued"/>
    <x v="0"/>
    <n v="0.56806397438049305"/>
  </r>
  <r>
    <s v="2021-05-13 08:34:46+00:00"/>
    <s v="StoppAkeliusB"/>
    <s v="Pinoccio bekäme eine sehr sehr sehr lange, rote Nase. _x000a_CDU-#Brenning ist aber letztlich nur ein echter CDUler, denn #CDU-Politiker/innen fallen in letzter Zeit eigentlich nur noch durch Sabotage von Mieter*innenschutz #Mietendeckel und Korruption #Maskenaffäre auf. https://t.co/fX1e9xlS6r"/>
    <x v="0"/>
    <n v="0.50611656904220603"/>
  </r>
  <r>
    <s v="2021-05-13 08:24:02+00:00"/>
    <s v="Vermieterhai"/>
    <s v="@lawen4cer Aber Fakt. Und genau deshalb verspricht die Koa hier etwas was sie wie #r2g in Sachen #Mietendeckel um die Ohren geschlagen bekommt weil gar nicht rechtssicher einführbar! Hätte gedacht, auf Bundesebene lässt man sich besser beraten ehe man so eine Nullnummer raushaut."/>
    <x v="0"/>
    <n v="0.52940940856933605"/>
  </r>
  <r>
    <s v="2021-05-13 08:13:05+00:00"/>
    <s v="DannyHillborou1"/>
    <s v="Mit den #Mietendeckel wurde das Angebot an #Mietwohnungen um über 50% verknappt._x000a__x000a_Über Riehmers Hofgarten @RiehmersH hat er den #Millieuschutz ausgegossen, um sich zu profilieren. _x000a__x000a_Damit hat er wiederum das #Angebot verknappt &amp;amp; die guten umgebauten #Wohnungen verteuert._x000a__x000a_3/.. https://t.co/rstpQEH0Tr"/>
    <x v="0"/>
    <n v="0.57027018070220903"/>
  </r>
  <r>
    <s v="2021-05-13 08:04:52+00:00"/>
    <s v="jschnathmeier"/>
    <s v="#Mietendeckel #CO2preis #maklerkosten #r2g _x000a__x000a_Endlich mal kluge Politik!_x000a__x000a_- Mietendeckel verfassungswidrig =Mieten steigen kräftig _x000a__x000a_- CO2 Aufteilung =Mieten steigen kräftig _x000a__x000a_- Maklerprovision 50/50= Kaufpreise steigen kräftig!_x000a_ _x000a_Das Beste ! Die dummen Wähler kapieren es nicht !"/>
    <x v="0"/>
    <n v="0.54786807298660301"/>
  </r>
  <r>
    <s v="2021-05-13 08:03:28+00:00"/>
    <s v="jschnathmeier"/>
    <s v="@ELuttermann @spdbt #Mietendeckel #CO2preis #maklerkosten #r2g _x000a__x000a_Endlich mal kluge Politik!_x000a__x000a_- Mietendeckel verfassungswidrig =Mieten steigen kräftig _x000a__x000a_- CO2 Aufteilung =Mieten steigen kräftig _x000a__x000a_- Maklerprovision 50/50= Kaufpreise steigen kräftig!_x000a_ _x000a_Das Beste ! Die dummen Wähler kapieren es nicht !"/>
    <x v="0"/>
    <n v="0.54786807298660301"/>
  </r>
  <r>
    <s v="2021-05-13 07:45:00+00:00"/>
    <s v="MietenwahnsinnB"/>
    <s v="In diesem Beitrag wird eindrucksvoll dargestellt, wie skrupellos Vermieter gegen Mieter:innen vorgehen_x000a__x000a_Dagegen hilft u.a.: Beraten lassen, Zusammentun, Aufstehen und für die eigenen Rechte kämpfen!_x000a_#Mietenwahnsinn #Mietendeckel_x000a__x000a_https://t.co/HxT6fqkd5d"/>
    <x v="0"/>
    <n v="0.47772789001464799"/>
  </r>
  <r>
    <s v="2021-05-13 07:27:48+00:00"/>
    <s v="LN_Online"/>
    <s v="#Mietpreisbremse nicht und #Mietendeckel auch nicht - die Kieler Innenministerin bevorzugt andere Instrumente zur Dämpfung der #Wohnkosten. Ein neuer Fonds soll den Kommunen in ganz besonderen Fällen helfen. https://t.co/NOvbelV670 #SH https://t.co/OrpRrwQuuc"/>
    <x v="1"/>
    <n v="0.33073690533638"/>
  </r>
  <r>
    <s v="2021-05-13 07:13:33+00:00"/>
    <s v="ThorstenKerkho1"/>
    <s v="@sven_giegold @ChangeGER Der Sozialismus fängt bei den #Mieten an! Wenn der #Mietendeckel nicht passt,wird durch die Hintertür mit einer 50% Klimasteuer belegt?_x000a_Mit Patententsagung, der freien Geisteswissenschaften angehörig ist, bereitet das Know-how Ihrer Politik vor Respektlosigkeit der Wissenschaft! https://t.co/zBrQARZctL"/>
    <x v="1"/>
    <n v="0.32619890570640597"/>
  </r>
  <r>
    <s v="2021-05-13 07:07:50+00:00"/>
    <s v="kn_online"/>
    <s v="#Mietpreisbremse nicht und #Mietendeckel auch nicht - die Kieler Innenministerin bevorzugt andere Instrumente zur Dämpfung der #Wohnkosten. Ein neuer Fonds soll den Kommunen in ganz besonderen Fällen helfen. https://t.co/jh6FJ1CFRA #SH https://t.co/QrG94GHbqd"/>
    <x v="1"/>
    <n v="0.36176156997680697"/>
  </r>
  <r>
    <s v="2021-05-13 06:00:16+00:00"/>
    <s v="rbraun_inst"/>
    <s v="Ob #Mietendeckel oder #CO2-Steuer: Wer den Marktmechanismus nicht versteht, richtet immer und überall viel Unheil an._x000a__x000a_Aber war ja gut gemeint..._x000a__x000a_(Bitte nachlesen: Elastizitäten und Steuerinzidenz) https://t.co/5ccLzCDKgx"/>
    <x v="0"/>
    <n v="0.454109787940979"/>
  </r>
  <r>
    <s v="2021-05-13 04:50:43+00:00"/>
    <s v="FehringerMartin"/>
    <s v="#Mietendeckel #CO2Steuer"/>
    <x v="2"/>
    <n v="0.66110008955001798"/>
  </r>
  <r>
    <s v="2021-05-13 02:56:00+00:00"/>
    <s v="jschnathmeier"/>
    <s v="#Mietendeckel #CO2Deckel  wir schaffen Wohnraum (ab) ! Happy Mieterhöhung! _x000a__x000a_Nicht traurig sein. Geld ist sowieso weg, ob mit Miete oder Negativzins !"/>
    <x v="2"/>
    <n v="0.70688921213150002"/>
  </r>
  <r>
    <s v="2021-05-12 21:17:20+00:00"/>
    <s v="ChrDorner"/>
    <s v="@Frisobotter @Markus_Wojahn @CDU @MIT_bund @JanaSchimke @BerlinReporter Das wird nur den Mietern nichts helfen, deren #Vermieter mogen sicherheitshalber die Mieterhöhungen rausschicken. wenn Vermieter aus dem #Mietendeckel etwas gelernt haben dann das: mit Mieterhöhungen nicht abwarten."/>
    <x v="0"/>
    <n v="0.57645565271377597"/>
  </r>
  <r>
    <s v="2021-05-12 20:46:39+00:00"/>
    <s v="PeopleOffColor1"/>
    <s v="Noch nicht bemerkt? Das ist die #Mietendeckel durch die Hintertür . BVG hat nicht erlaubt? Dann machen wir das auf unsere Art und klimapolitisch schlagen wir 2 Fliegen mit einer Klappe. https://t.co/FWwDWUKAO0"/>
    <x v="0"/>
    <n v="0.569233238697052"/>
  </r>
  <r>
    <s v="2021-05-12 20:19:55+00:00"/>
    <s v="ChrDorner"/>
    <s v="@Markus_Wojahn @CDU @MIT_bund @JanaSchimke @BerlinReporter @Frisobotter War auch beim #Mietendeckel so: der Angebotsrückgang ist eingetreten wie prognostiziert - auch wenn die Befürworter das bis zum Schluß abgestritten haben, die Empirie war da sehr klar."/>
    <x v="2"/>
    <n v="0.62781101465225198"/>
  </r>
  <r>
    <s v="2021-05-12 20:12:17+00:00"/>
    <s v="PraktikantProfi"/>
    <s v="@spdbt Geil! Das ist so ein ähnlich gelungenes Prestigeprojekt wie der #Mietendeckel, als endlich RAe und Zahnärzte ihre Miete um 30 % abgesenkt bekamen. Der ist jetzt ja weg und was bin ich happy, dass ich Vorgenannte endlich sozial gerecht bei den Heizkosten mit 50% supporten darf! 👍🏻"/>
    <x v="2"/>
    <n v="0.70339500904083296"/>
  </r>
  <r>
    <s v="2021-05-12 19:58:34+00:00"/>
    <s v="British_Islands"/>
    <s v="@i_iangg Die Androhung des  #Mietendeckel - s hat bereits für einen Schub gesorgt und nun werden viele Vermieter bis zur Obergrenze gehen, was  den Mietpreis betrifft._x000a__x000a_Wie gewonnen, so zerronnen."/>
    <x v="0"/>
    <n v="0.46231517195701599"/>
  </r>
  <r>
    <s v="2021-05-12 19:44:37+00:00"/>
    <s v="DoebertSteffen"/>
    <s v="Randale um Mietpreise _x000a_#Mietendeckel #Mietpreisbremse #Mietenwahnsinn _x000a_https://t.co/KiKPAm08MO"/>
    <x v="0"/>
    <n v="0.53747093677520796"/>
  </r>
  <r>
    <s v="2021-05-12 19:41:41+00:00"/>
    <s v="MieterTv"/>
    <s v="Randale um Mietpreise _x000a_#Mietendeckel #Mietenwahnsinn _x000a_https://t.co/QUZByvVoOd"/>
    <x v="0"/>
    <n v="0.56291764974594105"/>
  </r>
  <r>
    <s v="2021-05-12 19:18:40+00:00"/>
    <s v="t_weymann"/>
    <s v="Falsche Gegensätze_x000a_Wer die miserable Situation aufheben will, in der viele Mieterinnen und Mieter sich befinden, sollte sich um ein genaues Verständnis ihrer Ursachen bemühen._x000a_Von Peter Samol_x000a_#Mietendeckel, #Mietenwahnsinn, #Enteignung, #Vergesellschaftung https://t.co/i2VhYV0XP2"/>
    <x v="1"/>
    <n v="0.170978888869286"/>
  </r>
  <r>
    <s v="2021-05-12 18:53:58+00:00"/>
    <s v="wuschelator"/>
    <s v="#Mietpreisturbo_x000a__x000a_-&amp;gt; from the very same people who also brought you #Mietendeckel https://t.co/Fqu2PEVd65 https://t.co/jf2g5VJ699"/>
    <x v="2"/>
    <n v="0.65020340681076105"/>
  </r>
  <r>
    <s v="2021-05-12 18:53:36+00:00"/>
    <s v="MollyOShah"/>
    <s v="Wrote about #Mietendeckel and it’s implications for other tenant movements for @TheRealNews https://t.co/53no2Awftq"/>
    <x v="0"/>
    <n v="0.54629534482955899"/>
  </r>
  <r>
    <s v="2021-05-12 18:34:18+00:00"/>
    <s v="TomThompsonFfm"/>
    <s v="Ausschliesslich, weil morgen Feiertag ist, werde ich mir gnädigerweise bis Freitag Zeit lassen, die Hausverwaltung mit Mieterhöhungsverlangen zu beauftragen._x000a_#CO2preis _x000a_#Mietendeckel"/>
    <x v="0"/>
    <n v="0.523476302623749"/>
  </r>
  <r>
    <s v="2021-05-12 18:15:42+00:00"/>
    <s v="1984Magazin"/>
    <s v="Mieten teurer! Dank „grüner“ Politik | Ein Kommentar von Oliver Flesch_x000a_@lawyerberlin #Grüne #Politik #Grünen #Miete #YouTube #CO2Preis #CO2 #Mieter #Vermieter #CO2Gesetz #CO2Steuer #Kosten #Mietendeckel #Mieten #Wohnung #Umwelt #Klima #Klimaschutz #Wohnen _x000a_https://t.co/S6n5Bg0xsk"/>
    <x v="2"/>
    <n v="0.65316200256347701"/>
  </r>
  <r>
    <s v="2021-05-12 17:54:37+00:00"/>
    <s v="Hasenheide50"/>
    <s v="Deutlich über 2/3 haben schon unterschrieben:_x000a_&quot;#Mieten deckeln - überall&quot;_x000a_Jetzt unterzeichnen: Appell für einen bundesweiten #Mietendeckel @campact_x000a_https://t.co/uxD7779GTo _x000a__x000a_#Bundestagswahl #Bundesdeckel #KeineRenditeMitDerMiete #Mietenstopp #Mietenwahnsinn #WohnraumIstKeineWare"/>
    <x v="1"/>
    <n v="0.43928152322769198"/>
  </r>
  <r>
    <s v="2021-05-12 16:43:40+00:00"/>
    <s v="SeBoehme"/>
    <s v="Mieten bundesweit im Durchschnitt gestiegen sein werden ... werden die Regelungen dann zurückgenommen werden? Oder wird das gleich mit einem Bundes-#Mietendeckel kombiniert?? 🙃_x000a__x000a_So, jetzt erstmal einen Kaffee zur Beruhigung. 2/2"/>
    <x v="0"/>
    <n v="0.58973324298858598"/>
  </r>
  <r>
    <s v="2021-05-12 16:05:06+00:00"/>
    <s v="rbbabendschau"/>
    <s v="Der Immobilienkonzern Deutsche Wohnen will 2021 auf Mieterhöhungen verzichten. Die Nachforderungen aus dem gekippten #Mietendeckel bleiben allerdings bestehen. #Berlin https://t.co/C1wh87QHrl"/>
    <x v="0"/>
    <n v="0.51349198818206798"/>
  </r>
  <r>
    <s v="2021-05-12 15:23:15+00:00"/>
    <s v="Anschi48344952"/>
    <s v="#Mietendeckel weg, #Mietspiegel futsch, dafür 50% #Co2-Steuer für Vermieter: Suche für  #Mieterhöhung in #Berlin 3 Vergleichswohnungen, Berlin-Schöneberg, 1-Zimmer-Whg, modernes Bad, separate Küche, Stuckdecke, Holzdielen, Seitenflügel, kein Aufzug. Gerne qm-Preis über 12 Euro."/>
    <x v="1"/>
    <n v="0.38484102487564098"/>
  </r>
  <r>
    <s v="2021-05-12 15:04:12+00:00"/>
    <s v="Anschi48344952"/>
    <s v="@waddamahaada @gehirn1974 @spdbt Dann vermietet keiner mehr langfristig, Kleinvermieter verkaufen an Eigennutzer. In #Berlin ist das dank des #Mietendeckel - Experiments in vollem Gange. Und #CO2Preis ist der nächste gute Grund nicht mehr zu vermieten sondern zu verkaufen."/>
    <x v="0"/>
    <n v="0.54825127124786399"/>
  </r>
  <r>
    <s v="2021-05-12 14:57:14+00:00"/>
    <s v="Anschi48344952"/>
    <s v="@spdbt @spdde und vernünftige Beschlüsse = Oxymoron. Das wird euch auf die Füße fallen wie eurem Berliner Ableger @spdberlin der #Mietendeckel."/>
    <x v="2"/>
    <n v="0.62572801113128695"/>
  </r>
  <r>
    <s v="2021-05-12 14:40:40+00:00"/>
    <s v="Tag24B"/>
    <s v="Nach #Mietendeckel-Aus: @Deutsche_Wohnen will soziale Härten vermeiden. #Berlin https://t.co/iVM26LwCIG https://t.co/dSP8ky30Ca"/>
    <x v="2"/>
    <n v="0.67173874378204301"/>
  </r>
  <r>
    <s v="2021-05-12 14:18:32+00:00"/>
    <s v="FUCHSBRIEFE"/>
    <s v="Erst kürzlich wurde der Berliner #Mietendeckel vor dem #Bundesverfassungsgericht für nichtig erklärt. Nun steht der nächste Ärger im Haus. Der neue #Mietspiegel ist womöglich ebenfalls ungültig. Entscheiden muss das am Ende wohl die #Justiz. https://t.co/i5zFWpt3W2 https://t.co/l3iFM4flB2"/>
    <x v="1"/>
    <n v="0.283911943435669"/>
  </r>
  <r>
    <s v="2021-05-12 14:09:13+00:00"/>
    <s v="TZweinull"/>
    <s v="Nix Neues:_x000a_SPD fällt Mieter*innen in den Rücken und spricht sich _x000a_auf ihrem Bundesparteitag gegen den #Mietendeckel _x000a_aus! Damit ist mal wieder klar, auf welcher Seite die #SPD steht._x000a_#mietdeckel #spdbpt21 _x000a_#Mietenwahnsinn _x000a_https://t.co/wuoxFD6skh"/>
    <x v="1"/>
    <n v="0.42168599367141701"/>
  </r>
  <r>
    <s v="2021-05-12 12:49:50+00:00"/>
    <s v="AMEis_e"/>
    <s v="Ich finde es ist für Vermieter Zeit die Heizung umweltfreundlich auf Strom oder Wasserstoff aus erneuerbaren Energien umzurüsten. #CO2Umlage #Mietendeckel"/>
    <x v="2"/>
    <n v="0.63768959045410201"/>
  </r>
  <r>
    <s v="2021-05-12 12:45:24+00:00"/>
    <s v="ClausMichelsen"/>
    <s v="Mein Kommentar zum Urteil des ⁦@BVerfG⁩ zum #Mietendeckel im ⁦@Zeitschrift_WD⁩ : Regulierung bleibt sinnvoll—übrigens jahrzehntelanger Konsens in der Wohnungsmarktpolitik. Der gekippte Mietendeckel hingegen ist das Gegenteil von sinnvoll. https://t.co/ndz6lyBEjl"/>
    <x v="0"/>
    <n v="0.58872967958450295"/>
  </r>
  <r>
    <s v="2021-05-12 12:18:49+00:00"/>
    <s v="BuendnisZRV"/>
    <s v="Wir freuen uns, dass die Richter*innen beim heutigen erneuten #Eigenbedarf /sprozess, eine klare Urteilstendenz pro Mieter*innen u gegen den Brenningcduimmoclan ausgedrückt haben.👍_x000a_Mit dem Feiern warten wir aber noch bis zum endgültigen Urteil am 02 Juni. _x000a_#Mietendeckel #Berlin https://t.co/056lJ8keNn"/>
    <x v="0"/>
    <n v="0.51329845190048196"/>
  </r>
  <r>
    <s v="2021-05-12 12:13:38+00:00"/>
    <s v="RealKumberger"/>
    <s v="Klima: BVerfG 🥰🥰🥰_x000a_Mietendeckel: BVerfG 😡😡😡_x000a_... ja ganz so einfach ist es eben nicht._x000a_#unterkomplex _x000a_#aberichbinderfreak_x000a_#Mietendeckel _x000a_#klimaklage"/>
    <x v="2"/>
    <n v="0.62781238555908203"/>
  </r>
  <r>
    <s v="2021-05-12 11:47:36+00:00"/>
    <s v="KlausKowalski5"/>
    <s v="@pkbrln Ich hätte nie gedacht, das ich einmal gezwungen werde #Mieterhöhungen durchzuführen. Wohin steuern wir als Land? Gibt es denn keine wirtschaftliche Vernunft? Fehlt noch der bundesweite #Mietendeckel, dann kann der Staat bald alles selbst bauen. _x000a_Plattenhaus 2.0 incoming"/>
    <x v="2"/>
    <n v="0.74632459878921498"/>
  </r>
  <r>
    <s v="2021-05-12 11:26:06+00:00"/>
    <s v="GrafLoetzen"/>
    <s v="Ich zahle also nun 50% der #CO2-Abgabe meiner #Mieter, ohne dass ich einen Einfluss auf deren Verbrauch habe: direkter Eingriff in mein Eigentum. Eine ähnliche Logik wie beim #Mietendeckel, sollte vor Gericht keinen Bestand haben. #CO2preis _x000a_https://t.co/PyrxfoWqal"/>
    <x v="0"/>
    <n v="0.57889562845230103"/>
  </r>
  <r>
    <s v="2021-05-12 10:45:45+00:00"/>
    <s v="FRottweiler"/>
    <s v="Machen wir jetzt einen weiteren Schritt in Richtung Sozialismus? Wenn der Mieter Energie verbraucht trägt ein anderer (Vermieter) 50% der CO2 Kosten! Verursacherprinzip ad acta. #co2 #Mietendeckel #Sozialismus #Politik https://t.co/K8rdi6VWQT"/>
    <x v="0"/>
    <n v="0.46771362423896801"/>
  </r>
  <r>
    <s v="2021-05-12 10:44:05+00:00"/>
    <s v="Twesko1"/>
    <s v="@tagesschau_eil Das ist ein Wahlgeschenk._x000a_Die Einsparung wird mit den folgenden Mieterhöhungen aus geglichen._x000a__x000a_Der #Mietendeckel und so..."/>
    <x v="0"/>
    <n v="0.48073700070381198"/>
  </r>
  <r>
    <s v="2021-05-12 10:28:22+00:00"/>
    <s v="PatrickLabahn"/>
    <s v="Vermieter sollen 50% der CO2-Kosten tragen?! Das wälzen die dann doch wieder auf die Mieter ab 😡 #Mietendeckel #Klimaschutzgesetz #Klimaschutz"/>
    <x v="2"/>
    <n v="0.63738846778869596"/>
  </r>
  <r>
    <s v="2021-05-12 10:25:36+00:00"/>
    <s v="MSVAachen"/>
    <s v="„Gäbe es die Mietervereine nicht schon, man müsste sie erfinden und gründen.“ schreibt ⁦⁦_x000a_@heribertprantl ⁩ in der ⁦@SZ ⁩ #Mietendeckel #Wohnen #Mieten #Mietendeckel - Eigentum verpflichtet. Wozu? - Politik - _x000a__x000a_https://t.co/9lUMlED1SH"/>
    <x v="0"/>
    <n v="0.47175377607345598"/>
  </r>
  <r>
    <s v="2021-05-12 09:43:56+00:00"/>
    <s v="Anschi48344952"/>
    <s v="#Mietendeckel futsch, #Mietspiegel futsch, #Mietpreisbremse futsch._x000a__x000a_Totalversagen von #R2G"/>
    <x v="2"/>
    <n v="0.72342228889465299"/>
  </r>
  <r>
    <s v="2021-05-12 09:06:37+00:00"/>
    <s v="Nr32681"/>
    <s v="Ratet mal an wen ich die Mehrkosten weitergebe.??? #vermieter #mietendeckel  https://t.co/n4enjyzJdc"/>
    <x v="1"/>
    <n v="0.395803272724152"/>
  </r>
  <r>
    <s v="2021-05-12 08:09:22+00:00"/>
    <s v="DieLinke_MA"/>
    <s v="Bundesweiter #Mietendeckel jetzt! Und wir brauchen dringend wieder mehr Sozialwohnungen. Bei der #BTW21 daran denken, wer sich dafür einsetzt: @dieLinke! #Wohnen #Miete https://t.co/wpcKp5UQg5"/>
    <x v="2"/>
    <n v="0.63507300615310702"/>
  </r>
  <r>
    <s v="2021-05-12 08:05:33+00:00"/>
    <s v="chr_behnke"/>
    <s v="#mieten #grundsteuer #mietendeckel @OlafScholz @hausundgrund Neues Ranking der Grundsteuer offenbart große regionale Unterschiede. Die Grundsteuer wird auf die Mieter umgelegt und kann bei Erhöhung die Mieten verteuern. Zeit um da mal genauer hinzuschauen? https://t.co/LivIXGySn4"/>
    <x v="0"/>
    <n v="0.450923472642899"/>
  </r>
  <r>
    <s v="2021-05-12 08:04:34+00:00"/>
    <s v="Ossilje"/>
    <s v="@KeremSchamberg Kein Schlag ins Gesicht, sondern auf den Popo. Und das zurecht._x000a_Sozialer Wohnungsbau geht anders. _x000a__x000a_#Mietendeckel"/>
    <x v="2"/>
    <n v="0.79475677013397195"/>
  </r>
  <r>
    <s v="2021-05-12 07:45:01+00:00"/>
    <s v="monitor_polski"/>
    <s v="uns jede Einmischung in die inneren Angelegenheiten der #r2g-Trutzburg „Festung Berlin innerhalb des S-Bahn-Rings“! Wir sind doch schließlich abonniert auf rechtssichere Gesetze: Richterbesoldung, Nicht-Verbeamtung, #Mietendeckel. Wenn dieser bayerische Provinzdepp weiter /4"/>
    <x v="2"/>
    <n v="0.85714203119277999"/>
  </r>
  <r>
    <s v="2021-05-12 07:45:00+00:00"/>
    <s v="Konii_de"/>
    <s v="„Berlin ohne Mietspiegel und Mietpreisbremse“ - Mietspiegel in Berlin ist ungültig_x000a_https://t.co/LbcOAZglaF_x000a_#Mietendeckel #Mietpreisbremse #Mietspiegel #Berlin #Wohnen"/>
    <x v="2"/>
    <n v="0.71360141038894698"/>
  </r>
  <r>
    <s v="2021-05-12 07:25:07+00:00"/>
    <s v="LAG_StuWo"/>
    <s v="@Anschi48344952 @dieLinke @Janine_Wissler Das Urteil zum #Mietendeckel war ein politisches. Das hätte auch anders gefällt werden können. Nun müssen wir den Mietendeckel eben auf anderen Wege durchsetzen. Das können wir, die Mehrheit ist dafür und traut uns das zu! https://t.co/K5qK82Iu4S"/>
    <x v="1"/>
    <n v="0.322106063365936"/>
  </r>
  <r>
    <s v="2021-05-12 06:50:19+00:00"/>
    <s v="Vermieterhai"/>
    <s v="„Streitigkeiten um den Mietspiegel werden aber vor Gericht entschieden und nicht in juristischen Aufsätzen.“_x000a_Zur Erinnerung: Zuletzt hat man aus einem &quot;juristischen Aufsatz&quot; in Berlin sogar ein Gesetz gemacht. Der #Mietendeckel wurde ja ein Bombenerfolg! https://t.co/51LsueXnHi"/>
    <x v="2"/>
    <n v="0.60488301515579201"/>
  </r>
  <r>
    <s v="2021-05-12 06:33:49+00:00"/>
    <s v="Sternen84302848"/>
    <s v="Die Linken stehen für :_x000a__x000a_- #Klimaschutz (sozial)_x000a_- Mehr Gehalt_x000a_- #Mietendeckel_x000a_-#NeinzurNato (&amp;amp;damit auch #neinzuKrieg)_x000a_- Toleranz_x000a_-..._x000a__x000a_Setzt euer Kreuz im September bei @DieLinke und ich verspreche euch, dass ihr es nicht bereut!"/>
    <x v="0"/>
    <n v="0.52524465322494496"/>
  </r>
  <r>
    <s v="2021-05-12 06:02:51+00:00"/>
    <s v="Anschi48344952"/>
    <s v="@luna_le #R2G hat vor allem mit #Mietendeckel sowohl #Mietspiegel als auch #Mietpreisbremse abgeschafft. Das wird bitter für Mieter."/>
    <x v="2"/>
    <n v="0.71213859319686901"/>
  </r>
  <r>
    <s v="2021-05-12 05:14:55+00:00"/>
    <s v="AMEis_e"/>
    <s v="Was sich unter #Mietendeckel nun an Wahlkampfversprechen versammelt ist überwiegend rückschrittlich bis verfassungswidrig. Gibt es niemanden der den Bürgern klimaneutrales Wohneigentum verspricht?"/>
    <x v="2"/>
    <n v="0.63754647970199596"/>
  </r>
  <r>
    <s v="2021-05-12 05:09:14+00:00"/>
    <s v="BuergerGermany"/>
    <s v="#Mietendeckel _x000a__x000a_Eine neutrale Aufarbeitung mit Fakten:_x000a__x000a_https://t.co/eLs1tuJ2gT"/>
    <x v="0"/>
    <n v="0.54172945022582997"/>
  </r>
  <r>
    <s v="2021-05-12 04:23:48+00:00"/>
    <s v="Vermieterhai"/>
    <s v="Lieber @Regberlin, das ist *kein* juristisches Neuland, sondern geltendes Bundesrecht. Dank #Mietendeckel haben wir nun ab morgen keinen #Mietspiegel mehr!_x000a__x000a_Warum wollten Sie nochmal die #mietpreisbremse in Berlin abschaffen?_x000a_👇_x000a_https://t.co/LgCSIumTG5"/>
    <x v="0"/>
    <n v="0.47970238327980003"/>
  </r>
  <r>
    <s v="2021-05-12 00:09:35+00:00"/>
    <s v="joanadiskurs"/>
    <s v="@bengt__r @MartinKraemerBO @RA_Solf @KuehniKev Ich freue mich wirklich. Man kann immer dazulernen, und man muss nicht immer gleicher Ansicht sein, um Schnittmengen zu finden. Ich sehe sehr wohl die Probleme auf dem Mietwohnungsmarkt, halte nur das Instrument #Mietendeckel für falsch. Anreize für Investitionen wären besser."/>
    <x v="0"/>
    <n v="0.50325816869735696"/>
  </r>
  <r>
    <s v="2021-05-11 23:40:24+00:00"/>
    <s v="joanadiskurs"/>
    <s v="@MartinKraemerBO @bengt__r @RA_Solf @KuehniKev Weil er, so links er ist, weiß, dass man sich mit einem bundesweiten #Mietendeckel auch wieder eine fette Watschen einholen würde, da er materiell-rechtlich genauso krachend scheitern würde. Er will euch die Blamage ersparen."/>
    <x v="0"/>
    <n v="0.58569544553756703"/>
  </r>
  <r>
    <s v="2021-05-11 22:31:29+00:00"/>
    <s v="wuschelator"/>
    <s v="@Hultsch @KeremSchamberg So in ungefähr *jedes* Konzept bringt mehr als der #Mietendeckel._x000a__x000a_Allerdings bringt *jedes* interventionistische Konzept auch ganz sicher *weniger* als der Verzicht darauf."/>
    <x v="1"/>
    <n v="0.28693270683288602"/>
  </r>
  <r>
    <s v="2021-05-11 20:50:55+00:00"/>
    <s v="OliMedina98"/>
    <s v="Damit ist dann wohl alles zusammengefasst, wieso die Grünen noch immer unwählbar sind. #mietendeckel #Baerbock #enteignen https://t.co/aBNvKdU8LR"/>
    <x v="0"/>
    <n v="0.50754374265670799"/>
  </r>
  <r>
    <s v="2021-05-11 20:45:01+00:00"/>
    <s v="LAG_StuWo"/>
    <s v="Was unsere @dieLinke-Spitzenkandidatin und Co-Vorsitzende @Janine_Wissler sagt ! ✊ Holen wir uns mit der #Enteignung großer Wohnungsunternehmen einen Teil unser Städte wieder zurück und die Mieten mit dem #Mietendeckel runter. _x000a__x000a_#BTW21 #MachtDasLandGerecht https://t.co/rAX0DHHakr"/>
    <x v="1"/>
    <n v="0.42063933610916099"/>
  </r>
  <r>
    <s v="2021-05-11 20:32:41+00:00"/>
    <s v="Hultsch"/>
    <s v="@KeremSchamberg Die SPD hat einen Mietenstopp für 5 Jahren beschlossen, in denen Mieten nur nach Inflation steigen dürfen. Gleichzeitig dürfen Kommunen nicht mehr mit Baugrund &quot;Monopoly&quot; spielen &amp;amp; Preise in die Höhe treiben. Bringt unterm Strich mehr als der #Mietendeckel https://t.co/mR7eUUXBlv"/>
    <x v="1"/>
    <n v="0.42856779694557201"/>
  </r>
  <r>
    <s v="2021-05-11 20:15:33+00:00"/>
    <s v="lgbeutin"/>
    <s v="Für einen bundesweiten #Mietendeckel, für bezahlbaren Wohnraum. Immobilienkonzerne vergesellschaften, weil Wohnen ein Menschenrecht, kein Spekulationsobjekt ist ✊ Janine #Wissler bei Phönix, und gleich bei #Lanz ☀️ https://t.co/Qa7vhx963Y"/>
    <x v="0"/>
    <n v="0.52359664440154996"/>
  </r>
  <r>
    <s v="2021-05-11 19:58:30+00:00"/>
    <s v="lgbeutin"/>
    <s v="Wer die Klassenfrage stellt, muss mit Widerstand rechnen. Korrekt, @DietmarBartsch. Deshalb umso mehr bei den #BTW21 für einen bundesweiten #Mietendeckel &amp;amp; eine starke #Linke ✊ https://t.co/hd4fZ5jRA4"/>
    <x v="2"/>
    <n v="0.68661010265350297"/>
  </r>
  <r>
    <s v="2021-05-11 19:10:34+00:00"/>
    <s v="NiemaMovassat"/>
    <s v="Da hat der @DietmarBartsch einfach mal Recht. Die Klassenfrage ist eben keine Wohlfühl-Wellness-Oase und wenn das Kapital herausgefordert wird, wehrt es sich heftig. Umso stärker wird DIE #LINKE kämpfen, etwa für einen bundesweiten #Mietendeckel! #MachtdasLandgerecht https://t.co/E2PlNYRpCr"/>
    <x v="0"/>
    <n v="0.54042720794677701"/>
  </r>
  <r>
    <s v="2021-05-11 18:56:02+00:00"/>
    <s v="luna_le"/>
    <s v="Mit dem #Mietendeckel sanken die Mieten in Berlin erstmals seit Äonen. Nach dem Urteil des Bundesverfassungsgerichts steigen sie wieder. _x000a_Der Senat hat einen Hilfsfonds für Mieter*innen aufgelegt. _x000a_https://t.co/uZGNjttSKt"/>
    <x v="1"/>
    <n v="0.37852010130882302"/>
  </r>
  <r>
    <s v="2021-05-11 18:16:43+00:00"/>
    <s v="machtjanix23"/>
    <s v="@oida_grantler Ach, kommen Sie!_x000a__x000a_Als mittelalter weißer Mann hat man doch mindestens so viele Sorgen wie als mittelalte rote Partei!_x000a__x000a_Sie müssen nur die Triggerpunkte bei Ralle treffen._x000a_Stellen Sie sich als Mieter einer völlig überteuerten Villa auf Sylt vor._x000a_#Mietendeckel"/>
    <x v="1"/>
    <n v="0.33015823364257801"/>
  </r>
  <r>
    <s v="2021-05-11 16:47:28+00:00"/>
    <s v="Wrh28392294"/>
    <s v="@bulwiengesa @ptrwbr @rbraun_inst @MFabricius @AndrejHolm @stadtvermieter @kaddinsky @die_gennburg @ralfschoenball @LinksfraktionB @NicolasSustr @UPaulBerlin Nur zur Vervollständigung_x000a__x000a_Rückgang Genehmigungen im 1. Qu 2021 um 14 % gg Vorjahr_x000a__x000a_#mietendeckel frisst sich doch durch? https://t.co/HQhpCKbUMV"/>
    <x v="1"/>
    <n v="0.41690522432327298"/>
  </r>
  <r>
    <s v="2021-05-11 16:46:18+00:00"/>
    <s v="Conservator1966"/>
    <s v="Beeindruckende Naivität! Ein #Mietendeckel schafft nicht eine Wohnung, sorgt aber dafür, dass Investitionen in Wohnraum unterbleiben._x000a__x000a_Die progressiven Ergebnisse sozialistischer Wohnungsbaupolitik kann man sich sehr gut in Bildbänden über ostdeutsche Kommunen der 90er anschauen. https://t.co/C9YQVmGZRs"/>
    <x v="1"/>
    <n v="0.25855213403701799"/>
  </r>
  <r>
    <s v="2021-05-11 16:30:20+00:00"/>
    <s v="DHintermeier"/>
    <s v="Linke-Spitzenkandidatin Janine Wissler will Immobilienkonzerne enteignen #wissler #linke #Mietendeckel #Klimaziele #Gruene #SPD https://t.co/CVnBhGO0ee"/>
    <x v="2"/>
    <n v="0.62840086221694902"/>
  </r>
  <r>
    <s v="2021-05-11 15:51:09+00:00"/>
    <s v="Anschi48344952"/>
    <s v="@Die__Engel @phoenix_de @dieLinke @Janine_Wissler @Linksfraktion #Mietendeckel verschärft das Problem: in #Berlin ging Angebot an Mietwohnungen im regulierten Bereich bis 2014 um 70% zurück. Viele Wohnungen werden auch nach Ende Mietendeckel nicht mehr vermietet, sondern an Eigennutzer verkauft. Wie soll das Mietern helfen?"/>
    <x v="0"/>
    <n v="0.50278371572494496"/>
  </r>
  <r>
    <s v="2021-05-11 15:46:09+00:00"/>
    <s v="Anschi48344952"/>
    <s v="@Rosinenstollen Bundesweiter #Mietendeckel = nächste Klatsche vom #BVerfG aus materiell-rechtlichen Gründen. Die Vielzahl an Rechtsgutachten lesen, hilft…"/>
    <x v="2"/>
    <n v="0.65091991424560502"/>
  </r>
  <r>
    <s v="2021-05-11 15:45:34+00:00"/>
    <s v="Sebastian_hurra"/>
    <s v="Hat die @spdde tatsächlich dem bundesweiten #Mietendeckel eine Absage erteilt?_x000a__x000a_Will man sich etwa in Baby-Schritten wieder an den Wählbarkeits-Horizont heranrobben? https://t.co/VnmglM9gyt"/>
    <x v="1"/>
    <n v="0.38289800286293002"/>
  </r>
  <r>
    <s v="2021-05-11 15:40:42+00:00"/>
    <s v="Anschi48344952"/>
    <s v="@CarenLay @dieLinke Liebe @CarenLay, als einigermaßen intelligenter Mensch sollte man wissen, wann ein Spiel vorbei ist. Auch bundesweiter #Mietendeckel wäre verfassungswidrig, aus materiell-rechtlichen Gründen. Also hören Sie bitte auf, die Bürger zu verarschen. Danke!"/>
    <x v="2"/>
    <n v="0.63746392726898204"/>
  </r>
  <r>
    <s v="2021-05-11 15:35:17+00:00"/>
    <s v="hosemann_hh"/>
    <s v="Kann wer BM1 @TschenPe von der @spdhh, der meint, dass »bauen, bauen, bauen« der beste #Mietendeckel sei, das heutige @abendblatt vorbeibringen? Darin steht, dass lt. Analyse von @pfandbriefbanks die Mieten in #Hamburg zuletzt am stärksten gestiegen und in #Berlin gesunken sind. https://t.co/flDUVSBqWi"/>
    <x v="1"/>
    <n v="0.449089795351028"/>
  </r>
  <r>
    <s v="2021-05-11 15:24:33+00:00"/>
    <s v="jschnathmeier"/>
    <s v="#Mietendeckel Baustoffe so teuer wie nie ! Kein Problem für #r2g ! Dann werden Baustoffhändler eben enteignet ! Sozialismus ist so praktisch! Neubau am #Kudamm für alle!"/>
    <x v="0"/>
    <n v="0.56324446201324496"/>
  </r>
  <r>
    <s v="2021-05-11 14:50:00+00:00"/>
    <s v="marcobuelow"/>
    <s v="Die #spd feierte letztes Jahr ihr #Klimaschutzgesetz - nach dem Verfassungsurteil feiert sie wieder. _x000a__x000a_Die spd erklärte nach Verfassungsurteil, den #Mietendeckel bundesweit einzuführen. Jetzt sagt der Parteitag mit großer Mehrheit Nein. _x000a__x000a_Wer wedelt hier mit wem?"/>
    <x v="1"/>
    <n v="0.38132360577583302"/>
  </r>
  <r>
    <s v="2021-05-11 14:37:01+00:00"/>
    <s v="CarenLay"/>
    <s v="Nachdem der #Mietendeckel in den Ländern gekippt wurde, hat die SPD einen bundesweiten Mietendeckel gefordert. In das Wahlprogramm hat er es aber leider nicht geschafft. _x000a_Bleibt den Mieterinnen und Mietern nur eine Wahl: @dieLinke!_x000a_#machtdaslandgerecht #BTW21 https://t.co/eDZBtPW08B"/>
    <x v="0"/>
    <n v="0.58834415674209595"/>
  </r>
  <r>
    <s v="2021-05-11 13:17:02+00:00"/>
    <s v="59karli82"/>
    <s v="So geht das: #R2G versucht Mieten zL der Vermieter zu senken, um seinerseits dann etas beherzter zugreifen zu können. #Mietendeckel_x000a__x000a_Ländervergleich: Berlin kassiert am meisten Grundsteuer https://t.co/pqmWocHru9"/>
    <x v="0"/>
    <n v="0.49255681037902799"/>
  </r>
  <r>
    <s v="2021-05-11 12:59:33+00:00"/>
    <s v="ulky"/>
    <s v="Gute Absichten und deren mitunter fatale Wirkungen - man könnte auch das Beispiel #Mietendeckel anfügen… https://t.co/Axp15fsuxo"/>
    <x v="0"/>
    <n v="0.54503792524337802"/>
  </r>
  <r>
    <s v="2021-05-11 12:31:23+00:00"/>
    <s v="BuendnisZRV"/>
    <s v="#Mietendeckel, #Mietdeckel #Enteignung #Berlin"/>
    <x v="2"/>
    <n v="0.62973344326019298"/>
  </r>
  <r>
    <s v="2021-05-11 11:08:12+00:00"/>
    <s v="kiezerhalten"/>
    <s v="Ich glaube übrigens nicht, dass das das Kernproblem ist. Die ganze Sache ist rechtlich und inhaltlich so haarsträubend, dass selbst #r2g nicht mitzieht. Nur im Moment passt die Emotionalisierung gut ins Konzept #Wählerfang #dwenteignen #Mietendeckel https://t.co/Cx4b9izBCF"/>
    <x v="1"/>
    <n v="0.24947468936443301"/>
  </r>
  <r>
    <s v="2021-05-11 11:04:04+00:00"/>
    <s v="kiezerhalten"/>
    <s v="@datenbewegung @diegruenen Nett. Das ist ja wieder typisch Twitter. Du kennst mich nicht, aber weißt, dass ich keine Ahnung habe. Vielleicht bin ich ja Verfassungsrichter oder Wahrsager. Beim #Mietendeckel lag ich jedenfalls richtig. Und das war kein Kunststück. 😎😀😂"/>
    <x v="2"/>
    <n v="0.70095789432525601"/>
  </r>
  <r>
    <s v="2021-05-11 10:46:41+00:00"/>
    <s v="kiezerhalten"/>
    <s v="Die wären dann halt wieder der Kollateralschaden. #Mietendeckel #dwenteignen https://t.co/ooII51r9v3"/>
    <x v="0"/>
    <n v="0.506860852241516"/>
  </r>
  <r>
    <s v="2021-05-11 10:37:59+00:00"/>
    <s v="Tagesspiegel"/>
    <s v="„Ideologie baut keine Wohnungen“: Carsten Jung, Chef der Berliner #Volksbank, spricht im Interview über das #Mietendeckel-Debakel, #Corona-Hilfen, das Filialsterben und die steigende Inflation. @BRLNRwirtschaft @KevinPHoffmann https://t.co/kJt4aPDQk7"/>
    <x v="1"/>
    <n v="0.39418137073516801"/>
  </r>
  <r>
    <s v="2021-05-11 10:22:29+00:00"/>
    <s v="malibu_biff"/>
    <s v="Mittlerweile dürfte bei den Berlinern die Post für die Mietnachzahlungen nach dem Urteil zum #Mietendeckel eingehen._x000a_Für mich sind es 231,36 EUR und im Schreiben ist fairerweise eine Ratenzahlung angeboten._x000a__x000a_Ab 06.21 wieder normale Miete._x000a__x000a_Dürfte bei vielen andere Zahlen ergeben."/>
    <x v="0"/>
    <n v="0.50489455461502097"/>
  </r>
  <r>
    <s v="2021-05-11 09:52:10+00:00"/>
    <s v="linkesds"/>
    <s v="Jetzt anmelden für @dwenteignen-Camp: https://t.co/yJpgwbS4Vv. Bundesweit für Mieten, die bezahlbar sind. Für Städte, in denen nicht nur Reiche leben können. #BerlinBrigade #Mietendeckel #dwenteignen https://t.co/5oVloHRiHO"/>
    <x v="1"/>
    <n v="0.36305391788482699"/>
  </r>
  <r>
    <s v="2021-05-11 09:50:35+00:00"/>
    <s v="BerlinerClausi"/>
    <s v="@phoenix_de @dieLinke @Janine_Wissler @Linksfraktion Genossin @Janine_Wissler: was hat das eine mit dem anderen zu tun?_x000a__x000a_Sozialwohnungen --&amp;gt; Länderversagen (besonders im #RRG-#Berlin)_x000a_#Mietendeckel --&amp;gt; gibt es bereits (nennt sich Mietspiegel)"/>
    <x v="0"/>
    <n v="0.47364449501037598"/>
  </r>
  <r>
    <s v="2021-05-11 09:42:45+00:00"/>
    <s v="christsoziale"/>
    <s v="@prtzi Nach dem sagenhaften Rohrkrepierer namens #Mietendeckel ist die #Enteignung das nächste Manöver der @dieLinke, der eigenen Klientel vorzugaukeln, man tue etwas für sie. Täuschung, geboren aus Fanatismus gepaart mit Unfähigkeit, und Unwillen die wichtigen Aufgaben anzupacken."/>
    <x v="1"/>
    <n v="0.386279046535492"/>
  </r>
  <r>
    <s v="2021-05-11 09:39:20+00:00"/>
    <s v="Rosinenstollen"/>
    <s v="Dieser Account ist übrigens für einen bundesweiten #Mietendeckel! Deshalb: Scheiß FDP, scheiß afd, scheiß CDU, scheiß CSU, scheiß SPD, scheiß Grüne!"/>
    <x v="2"/>
    <n v="0.68374705314636197"/>
  </r>
  <r>
    <s v="2021-05-11 09:28:13+00:00"/>
    <s v="Ottilie_Klein"/>
    <s v="Was für eine wirre Argumentation. Da lob ich mir doch die #Grünen in Berlin, die wenigstens klar sagen, was sie wollen: Deutschland streichen, in Berlin nur 12 Autofahrten/Jahr, Enteignungen großer Whgunternehmen, ÖPNV-#Zwangsticket &amp;amp; Mietsenkungen für Gutverdiener #Mietendeckel. https://t.co/ZG4NTDXf9D"/>
    <x v="1"/>
    <n v="0.25529137253761303"/>
  </r>
  <r>
    <s v="2021-05-11 09:10:45+00:00"/>
    <s v="SolidarischesD"/>
    <s v="Selbst die konservativen Doktortitel-Verlierenden von der #NieMehrCDUCSU sind wenigstens zurückgetreten. Zwar nicht wenn sie korruptiv sind #Scheuer, aber die #werhatunsverraten @spdberlin zieht mit #Giffey in die Wahl.🤢 Remember: Giffey ist gegen #Radwege &amp;amp; gegen #Mietendeckel"/>
    <x v="0"/>
    <n v="0.58270758390426602"/>
  </r>
  <r>
    <s v="2021-05-11 09:05:31+00:00"/>
    <s v="kiezerhalten"/>
    <s v="@datenbewegung @diegruenen Nehme mal an, dass Du beim #Mietendeckel auch ganz sicher warst."/>
    <x v="0"/>
    <n v="0.59723156690597501"/>
  </r>
  <r>
    <s v="2021-05-11 08:56:26+00:00"/>
    <s v="TimNoir1"/>
    <s v="@spdde @OlafScholz Sie haben Angst dass Mieter langsam begreifen was für immense Kosten für den Klimaschutzhype bei ihnen ankommen. Schon heute sind große Teile der Mietsteigerungen auf grüne Sanierungsprogramme zurückzuführen. #mietendeckel"/>
    <x v="2"/>
    <n v="0.69566947221756004"/>
  </r>
  <r>
    <s v="2021-05-11 08:42:54+00:00"/>
    <s v="jwdbln"/>
    <s v="Angst fressen Vernunft auf - trifft! Die Enteignungsinitiative wird nach dem gescheiterten #Mietendeckel als weitere bittere Enttäuschung enden. Wer aber die ursächlichen Verwerfungen nicht in den Griff bekommt, spielt den einfachen Losungen in die Hände. https://t.co/7kLrvTpQZI"/>
    <x v="1"/>
    <n v="0.36217254400253301"/>
  </r>
  <r>
    <s v="2021-05-11 08:31:07+00:00"/>
    <s v="Anschi48344952"/>
    <s v="@SchachyFentum @Die_Gruenen @dieLinke @spdde @campact Ihr reitet ein totes Pferd. #Mietendeckel ist Geschichte."/>
    <x v="0"/>
    <n v="0.57750201225280795"/>
  </r>
  <r>
    <s v="2021-05-11 08:26:13+00:00"/>
    <s v="Anschi48344952"/>
    <s v="@blaetter Herr Rödl lag auch beim #Mietendeckel komplett daneben. Aber hey, jetzt hat er bestimmt recht."/>
    <x v="2"/>
    <n v="0.77895092964172397"/>
  </r>
  <r>
    <s v="2021-05-11 08:20:10+00:00"/>
    <s v="kindofcatholic"/>
    <s v="@phoenix_de @dieLinke @Janine_Wissler @Linksfraktion Geht mit einem #Mietendeckel auch ein Nebenkostendeckel einher? _x000a__x000a_Eine Entlastung des wohnens ist, wenn konsequent durchgezogen, sowohl auf der Einnahmen- als auch auf der Ausgabenseite zu beachten"/>
    <x v="2"/>
    <n v="0.67534977197647095"/>
  </r>
  <r>
    <s v="2021-05-11 08:11:16+00:00"/>
    <s v="phoenix_de"/>
    <s v="Alle 12 Minuten geht eine #SozialWohnung verloren, sagt @dieLinke-Spitzenkandidatin @Janine_Wissler. Sie fordert einen bundesweiten #MietenDeckel. Wohnungen seien ein 🏘Zuhause &amp;amp; kein Renditeobjekt. Große #ImmobilienKonzerne müssten enteignet werden. @Linksfraktion #btw21 https://t.co/5eN6KQXLEy"/>
    <x v="0"/>
    <n v="0.54739177227020297"/>
  </r>
  <r>
    <s v="2021-05-11 08:02:06+00:00"/>
    <s v="BuendnisZRV"/>
    <s v="Auf #mallorca hat die Vergesellschaftung von 56_x000a_Wohnungen begonnen u wurde nun auch gerichtlich als legitim bestätigt. _x000a_Das Gleiche erwarten wir auch für #Berlin u die _x000a_#BRD. Die Initiative @dwenteignen hat jedenfalls einen_x000a_ überzeugenden Entwurf vorgelegt. _x000a_#Mietendeckel #miete https://t.co/fHMk4YXpeg https://t.co/zPXlMhKC7X"/>
    <x v="0"/>
    <n v="0.51089113950729403"/>
  </r>
  <r>
    <s v="2021-05-11 07:50:27+00:00"/>
    <s v="UweFiedler3"/>
    <s v="@hubertus_heil #Mietendeckel bundesweit! https://t.co/XRHAtEPrUK"/>
    <x v="1"/>
    <n v="0.23760040104389199"/>
  </r>
  <r>
    <s v="2021-05-11 07:25:55+00:00"/>
    <s v="AnkaruG"/>
    <s v="Interessanter Aspekt zu Wohnen, #Miete,  #Mietenwahnsinn, #Mietpriesbremse, #Mietendeckel, Ballungsräume:_x000a_https://t.co/SRwgpiRg1Y"/>
    <x v="0"/>
    <n v="0.53853642940521196"/>
  </r>
  <r>
    <s v="2021-05-11 07:23:25+00:00"/>
    <s v="Meyer_FDP"/>
    <s v="Probleme auf dem Berliner Wohnungsmarkt, die der Rot-Rot-Grüne Senat mit dem #Mietendeckel gelöst hat und mit #dwenteignen versucht zu lösen. _x000a__x000a_Ein Thread."/>
    <x v="0"/>
    <n v="0.52751451730728105"/>
  </r>
  <r>
    <s v="2021-05-11 07:04:48+00:00"/>
    <s v="Anschi48344952"/>
    <s v="@katjakipping @ntvde @KonstantinKuhle Bundesweiter #Mietendeckel scheitert aus materiell-rechtlichen Gründen. _x000a__x000a_Das einzige was er in #Berlin erreicht hat, war ein massiver Rückgang an Mietwohnungsangeboten. Wer das für ganz Deutschland will, meint es nicht gut mit den Mietern."/>
    <x v="0"/>
    <n v="0.58538115024566695"/>
  </r>
  <r>
    <s v="2021-05-11 07:01:38+00:00"/>
    <s v="kiezerhalten"/>
    <s v="Beides nur Aktionen, um Stimmung zu machen und Wählerstimmen zu bekommen. #dwenteignen viele Aktive sammeln monatelang Unterschriften für ein Ziel, das verfassungswidrig ist. Genau wie beim #Mietendeckel kann man das vorher wissen. https://t.co/I5lydJjani"/>
    <x v="0"/>
    <n v="0.48480993509292603"/>
  </r>
  <r>
    <s v="2021-05-11 06:15:59+00:00"/>
    <s v="Anschi48344952"/>
    <s v="@ReneSchonhoff @DanielBassega @KeremSchamberg Und dann scheitert @DieLinke mit dem bundeweiten #Mietendeckel wieder vor dem #BVerfG. Aus materiell-rechtlichen Gründen. Ideologie frißt Hirn."/>
    <x v="0"/>
    <n v="0.54305845499038696"/>
  </r>
  <r>
    <s v="2021-05-11 06:13:35+00:00"/>
    <s v="Anschi48344952"/>
    <s v="@KeremSchamberg @KuehniKev Wenigstens noch ein paar Vernünftige bei de #SPD. #Mietendeckel ist ein weltweit gescheitertes Experiment."/>
    <x v="2"/>
    <n v="0.68374705314636197"/>
  </r>
  <r>
    <s v="2021-05-11 06:13:29+00:00"/>
    <s v="MartinKraemerBO"/>
    <s v="@KuehniKev @SteveEhrenberg1 @b_riexinger Worin widersprechen sich #Mietenstopp und #Mietendeckel konkret?"/>
    <x v="2"/>
    <n v="0.64510244131088301"/>
  </r>
  <r>
    <s v="2021-05-11 05:43:54+00:00"/>
    <s v="katjakipping"/>
    <s v="Bevor ich heut das Homeschooling meiner Tochter betreue, arbeitete ich an meiner @ntvde Kolumne. Samstag war @KonstantinKuhle dran. Seine Polemik gegen #Mietendeckel zeigt, warum wir Mehrheiten links von CDU/FDP brauchen, damit der Deckel bundesweit kommt. https://t.co/drg9ffbnQz"/>
    <x v="2"/>
    <n v="0.636369228363037"/>
  </r>
  <r>
    <s v="2021-05-11 05:25:03+00:00"/>
    <s v="17ChOb"/>
    <s v="#Mietendeckel #Mietenstopp, sollte man noch SPD-Mitglied sein, wenn man diesen Interventionismus für falsch hält? Man kann immer mal anderer Meinung sein, aber hier wird meiner Meinung nach die Systemfrage gestellt. @KuehniKev @N_Heisterhagen"/>
    <x v="0"/>
    <n v="0.587152540683746"/>
  </r>
  <r>
    <s v="2021-05-11 05:18:15+00:00"/>
    <s v="AMEis_e"/>
    <s v="Für das Chaos, ausgelöst durch den #Mietendeckel, ist niemand zurückgetreten und schon kommt das nächste offensichtlich verfassungswidrige Projekt unterstützt von #dielinke Schädlicher Populismus. https://t.co/GgHglIGLZY"/>
    <x v="2"/>
    <n v="0.62087506055831898"/>
  </r>
  <r>
    <s v="2021-05-11 04:51:10+00:00"/>
    <s v="schrapat"/>
    <s v="@joanadiskurs @aCooore Aber genau da sieht man ja wieder, dass der #Mietendeckel nicht dort greift, wo er sollte. 🤷🏼‍♀️"/>
    <x v="2"/>
    <n v="0.63529640436172496"/>
  </r>
  <r>
    <s v="2021-05-11 01:47:04+00:00"/>
    <s v="wuschelator"/>
    <s v="@AlbrechtCafe @ELCID31594017 @MichaelRoder4 @ARD_BaB @tagesschau @Janine_Wissler @DietmarBartsch 1. Berliner #Mietendeckel #Reichsdeckel #Planwirtschaft https://t.co/F5AfrslRIh"/>
    <x v="0"/>
    <n v="0.55340677499771096"/>
  </r>
  <r>
    <s v="2021-05-11 01:38:47+00:00"/>
    <s v="wuschelator"/>
    <s v="@JonasTeune @joanadiskurs @DerUrBerliner Art 3 GG verbietet eine Spezialbehandlung von Genossenschaften. War auch beim #Mietendeckel das Problem._x000a__x000a_Aber um's Grundgesetz schert Ihr Euch ja eh' einen Scheiß!"/>
    <x v="2"/>
    <n v="0.64336287975311302"/>
  </r>
  <r>
    <s v="2021-05-11 00:49:51+00:00"/>
    <s v="wuschelator"/>
    <s v="@blaetter Derselbe Jurist, der auch eine Gesetzgebungskompetenz des Landes Berlin beim #Mietendeckel sah._x000a__x000a_Meinungen sind wie Rektalöffnungen, insofern, dass jeder über eine solche verfügt."/>
    <x v="2"/>
    <n v="0.66873770952224698"/>
  </r>
  <r>
    <s v="2021-05-10 21:15:22+00:00"/>
    <s v="Fu_Schneider"/>
    <s v="@EckhardLietz Mal die Historie von Momper, Diepken etc. anschauen.._x000a__x000a_Dann die Zahl der in Berliner Senat politisch #Beschäftigten ohne Ausbildung..._x000a_#Neukoelln #Kreuzberg_x000a_#Berlin #Mietendeckel"/>
    <x v="2"/>
    <n v="0.60340148210525502"/>
  </r>
  <r>
    <s v="2021-05-10 21:10:23+00:00"/>
    <s v="MartinKraemerBO"/>
    <s v="@bengt__r @RA_Solf Mich würde ja die Begründung gegen den #Mietendeckel interessieren @KuehniKev"/>
    <x v="2"/>
    <n v="0.691520094871521"/>
  </r>
  <r>
    <s v="2021-05-10 19:06:08+00:00"/>
    <s v="FdpRichter"/>
    <s v="Wird Zeit für vernünftige Reformen, für schlanke #Verwaltung, für schnelleres #Bauen und damit für mehr #Wohnungen. (Tip: damit braucht es keinen #Mietendeckel). Mehr dazu hier: https://t.co/3N1V6zALwJ https://t.co/XzAce220Po"/>
    <x v="1"/>
    <n v="0.417630285024643"/>
  </r>
  <r>
    <s v="2021-05-10 19:04:01+00:00"/>
    <s v="HANSwashere"/>
    <s v="Jetzt, wo dieser nervende #Mietendeckel weg ist, sorgt der freie Markt endlich wieder für bezahlbare 23m² Wohnkämmerchen._x000a__x000a_28€/m² kalt. _x000a__x000a_Herz was willst du mehr. https://t.co/q4Es3zSgjq"/>
    <x v="1"/>
    <n v="0.40760371088981601"/>
  </r>
  <r>
    <s v="2021-05-10 18:21:03+00:00"/>
    <s v="blaetter"/>
    <s v="Um den Berliner #Mietendeckel zurückzubringen, genügt eine kurze Ergänzung der Mietpreisbremse auf Bundesebene. Ein Projekt für Rot-Rot-Grün, meint der Jurist Florian Rödl:_x000a_https://t.co/yKGMr0j2ua https://t.co/jvMK6vklcS"/>
    <x v="0"/>
    <n v="0.481693536043167"/>
  </r>
  <r>
    <s v="2021-05-10 18:12:17+00:00"/>
    <s v="Fazer_DDorf"/>
    <s v="@Berniebln @KLompscher Ja, ein #mietendeckel hat katastrophale Auswirkungen für die Bausubstanz und fördert am Ende Konzepte wie #Airbnb Wie gut dass sowas jetzt nach Wunsch der linken Parteien in Deutschland kommen soll, abgewrackte Häuser haben wir uns schon lange gewünscht 🤪"/>
    <x v="0"/>
    <n v="0.52553886175155595"/>
  </r>
  <r>
    <s v="2021-05-10 17:11:09+00:00"/>
    <s v="FinnMitte"/>
    <s v="@jpdrees @RegBerlin Jetzt treibt das Ende des #MietenDeckel s sogar das Prekariat der Zahnärzte in den Ruin. Böser Kapitalismus!"/>
    <x v="0"/>
    <n v="0.58508312702178999"/>
  </r>
  <r>
    <s v="2021-05-10 17:05:36+00:00"/>
    <s v="joanadiskurs"/>
    <s v="@Halina_Waw Als, die #Linke hat sich vehement sowohl für den teilenteignenden #Mietendeckel als auch für die Kampagne #DWenteignen ausgesprochern. Da kann ich beim besten Willen keine besondere Achtung vor dem Eigentum anderer erkennen."/>
    <x v="2"/>
    <n v="0.63867831230163596"/>
  </r>
  <r>
    <s v="2021-05-10 16:43:00+00:00"/>
    <s v="botsche"/>
    <s v="Die Kapitalistenknechte blasen zum Angriff!_x000a_@Tagesspiegel_x000a_#Berlin _x000a_#Mietendeckel _x000a__x000a_https://t.co/qJQKnjNx5Q"/>
    <x v="0"/>
    <n v="0.51289832592010498"/>
  </r>
  <r>
    <s v="2021-05-10 16:41:17+00:00"/>
    <s v="OxxFroxx"/>
    <s v="Ich möchte gleich loslaufen und eine Sammlung für vom gescheiterten #Mietendeckel besonders betroffene #Berlin|er Zahnärzte organisieren! 😡_x000a__x000a_Das liebe #r2g-Fans sind die Auswüchse sozialistischer Experimente! https://t.co/uZ39bgWnDR"/>
    <x v="0"/>
    <n v="0.48077929019928001"/>
  </r>
  <r>
    <s v="2021-05-10 16:39:07+00:00"/>
    <s v="J_Liberalismus"/>
    <s v="Kleiner Nachtrag zur Causa #Mietendeckel und die Reaktionen auf das Urteil des BverfG. @herr_elljott https://t.co/qapy3YHvap"/>
    <x v="2"/>
    <n v="0.62081015110015902"/>
  </r>
  <r>
    <s v="2021-05-10 16:16:25+00:00"/>
    <s v="musichistorylaw"/>
    <s v="Puh, @spdde | @spdbt, echt jetzt? 😳_x000a_#Mietendeckel https://t.co/XteOWuQMJ3"/>
    <x v="0"/>
    <n v="0.54172945022582997"/>
  </r>
  <r>
    <s v="2021-05-10 15:48:17+00:00"/>
    <s v="KevinPHoffmann"/>
    <s v="Mein Interview mit Carsten Jung, dem Chef der Berliner Volksbank @BeVoBa im @tagesspiegel über Coronahilfen, #Mietendeckel , Investorenfeindlichkeit in Friedrichshain-Kreuzberg, Bargeld, Strafzinsen (auch) seiner Bank und die steigende #inflation  https://t.co/h7K3oUAvCS"/>
    <x v="0"/>
    <n v="0.50254565477371205"/>
  </r>
  <r>
    <s v="2021-05-10 15:46:18+00:00"/>
    <s v="ist_berlin"/>
    <s v="@SchachyFentum @Die_Gruenen @dieLinke @spdde @campact Materiell-rechtlich verfassungswidrig sagt Ihnen etwas? Falls nein, einfach Urteil zum bundesweiten #Mietendeckel abwarten. Klatsche des #BVerfG demnächst"/>
    <x v="0"/>
    <n v="0.569116711616516"/>
  </r>
  <r>
    <s v="2021-05-10 14:48:52+00:00"/>
    <s v="Anschi48344952"/>
    <s v="@NicoleGohlke Nächste Klatsche vom #BVerfG in 3…2…1. @DieLinke sollte alle Rechtsgutachten zum #Mietendeckel lesen…"/>
    <x v="2"/>
    <n v="0.71108889579772905"/>
  </r>
  <r>
    <s v="2021-05-10 14:47:23+00:00"/>
    <s v="Anschi48344952"/>
    <s v="@michel_brandt_ Sie reiten ein totes Pferd. #Mietendeckel bundesweit wäre materiell-rechtlich verfassungswidrig."/>
    <x v="2"/>
    <n v="0.70607364177703902"/>
  </r>
  <r>
    <s v="2021-05-10 14:46:39+00:00"/>
    <s v="joanadiskurs"/>
    <s v="Die Feuchtträume der Linksextremisten von #DWenteignen versinken wohl ebenso im sozialistischen Morast wie der #Mietendeckel. _x000a__x000a_Hier das aktuelle „Juristische Neuland“ der Freaks:_x000a_https://t.co/Gz7hDShL3Z https://t.co/QCH4WVZqmQ"/>
    <x v="1"/>
    <n v="0.22619600594043701"/>
  </r>
  <r>
    <s v="2021-05-10 14:37:07+00:00"/>
    <s v="Anschi48344952"/>
    <s v="@rougemasomind Nett von ihrem Vermieter, Ratenzahlung für die Nachforderung zu akzeptieren. Da #Mietendeckel nichtig ist, wäre Nachforderung umgehend zu zahlen…"/>
    <x v="2"/>
    <n v="0.69810765981674205"/>
  </r>
  <r>
    <s v="2021-05-10 14:35:15+00:00"/>
    <s v="Anschi48344952"/>
    <s v="@SchnellLucia @DieLinke reitet ein totes Pferd. Bundesweiter #Mietendeckel ist materiell-rechtlich verfassungswidrig. Aber was will man von #Verfassungsfeinden erwarten."/>
    <x v="2"/>
    <n v="0.613497734069824"/>
  </r>
  <r>
    <s v="2021-05-10 14:28:58+00:00"/>
    <s v="SchnellLucia"/>
    <s v="Eindrücke von der Kundgebung des Mietentisch Gropiusstadt gegen die Nachzahlungen und Erhöhungen wegen des Kippen des #Mietendeckel. #DieLinke fordert Mieten bundesweit zu stoppen und unterstützt #dwenteignen. Keine Rendite mit der Miete! https://t.co/GYZWbaAPAL"/>
    <x v="0"/>
    <n v="0.57133233547210704"/>
  </r>
  <r>
    <s v="2021-05-10 13:45:31+00:00"/>
    <s v="rougemasomind"/>
    <s v="Danke für nix. #Mietendeckel 🙄 https://t.co/HoEh3rvqi7 https://t.co/nATIBszh92"/>
    <x v="1"/>
    <n v="0.36437624692916898"/>
  </r>
  <r>
    <s v="2021-05-10 13:21:45+00:00"/>
    <s v="DorisAchelwilm"/>
    <s v="Auf einen starken Wahlkampf der Gerechtigkeit mit @Janine_Wissler und @DietmarBartsch: Für Umverteilung und steuerliche Entlastung nach unten statt Armutspolitik! Für #Mietendeckel, Abrüstung, Antifaschismus, gute Löhne + Renten, sozial-ökologische Zukunft! #linke #zweistellig https://t.co/QmQgrQ0NIQ"/>
    <x v="0"/>
    <n v="0.57005083560943604"/>
  </r>
  <r>
    <s v="2021-05-10 13:09:37+00:00"/>
    <s v="Hardy56616365"/>
    <s v="@NicolasSustr @dwenteignen @ndaktuell Achtung der Text wurde bestimmt von den Neuland-Juristen des #Mietendeckel verfasst!"/>
    <x v="2"/>
    <n v="0.62572938203811601"/>
  </r>
  <r>
    <s v="2021-05-10 13:06:13+00:00"/>
    <s v="BuendnisZRV"/>
    <s v="Die juristische Grundlage für eine bezahlbare Vergesellschaftung/  #Enteignung großer Wohnungsbestände in #Berlin ist ausgearbeitet worden. Der Entwurf überzeugt durch eine langfristige Perspektive, Pragmatismus u Realismus._x000a_#Mietendeckel #Mietenwahnsinn #mietdeckel #coronavirus https://t.co/gQn2upYR9j https://t.co/LQBdb1qFBE"/>
    <x v="1"/>
    <n v="0.15179687738418601"/>
  </r>
  <r>
    <s v="2021-05-10 13:03:28+00:00"/>
    <s v="kiezerhalten"/>
    <s v="Deshalb muss die Einschätzung ja nicht falsch sein, wie man beim #Mietendeckel gesehen hat #dwenteignen https://t.co/9sFcNr7LvC"/>
    <x v="2"/>
    <n v="0.62215369939804099"/>
  </r>
  <r>
    <s v="2021-05-10 13:02:42+00:00"/>
    <s v="BuergerGermany"/>
    <s v="@Robin32836848 @JoergSchindler @dieLinke @spdbt Ich traue einen guten Umgang mit einer drohenden hohen #Inflation (heißt nicht das sie 100% kommt, Herr @JoergSchindler!!) auch nur #FDP &amp;amp; #CDUCSU zu. #RRG hat bzgl. Wirtschaft nicht wirklich Kompetenz. Sieht man ja an den Forderungen der #Vermoegenssteuer, #Mietendeckel &amp;amp; #Soli"/>
    <x v="2"/>
    <n v="0.65054386854171797"/>
  </r>
  <r>
    <s v="2021-05-10 12:48:16+00:00"/>
    <s v="MartinaRenner"/>
    <s v="Glückwunsch @Janine_Wissler &amp;amp; @DietmarBartsch! Für #Klimagerechtigkeit, ein Ende des Marktdogma, konsequenten #Antifaschismus, #Mietendeckel u.v.m. Ob Regierung oder Opposition: ohne Druck von @dieLinke gemeinsam mit Gewerkschaften &amp;amp; außerparlamentarischer Bewegung wird’s nichts. https://t.co/2AqehOjHgD"/>
    <x v="2"/>
    <n v="0.64922434091568004"/>
  </r>
  <r>
    <s v="2021-05-10 12:36:43+00:00"/>
    <s v="SHeimstaden"/>
    <s v="#Mietendeckel gekippt - Schattenmiete, Staffelmiete, Umzug notwendig? @SHeimstaden will wissen, wie es den #Heimstaden -Mieter*innen jetzt geht. _x000a_Schreib uns über dieses Online-Formular!_x000a_https://t.co/O5HZ0gvdJH https://t.co/V3d4U9L9rI"/>
    <x v="1"/>
    <n v="0.42052766680717502"/>
  </r>
  <r>
    <s v="2021-05-10 12:06:37+00:00"/>
    <s v="mz_storymakers"/>
    <s v="@jpdrees @RegBerlin Sie müssen einen Mietvertrag einhalten? Das ist ja wirklich ungeheuerlich! #Mietendeckel"/>
    <x v="0"/>
    <n v="0.52621543407440197"/>
  </r>
  <r>
    <s v="2021-05-10 11:54:49+00:00"/>
    <s v="HarriBelli"/>
    <s v="@jpdrees @RegBerlin Nach den Zeit-Redakteuren nun die Zahnärzte, genau mein Humor #mietendeckel"/>
    <x v="0"/>
    <n v="0.57645583152770996"/>
  </r>
  <r>
    <s v="2021-05-10 11:44:35+00:00"/>
    <s v="MartinKraemerBO"/>
    <s v="@spdde @OlafScholz #Mietenstopp geht schon mal in die richtige Richtung. Aber in Städten, in denen viele Menschen bereits jetzt eine Mietbelastung über 30% haben, wird dies nicht reichen. Es benötigte zudem u.a.#Mietendeckel neue  #Wohnungsgemeinnützigkeit, engagiertere Antworten zur #Bodenfrage"/>
    <x v="0"/>
    <n v="0.55859327316284202"/>
  </r>
  <r>
    <s v="2021-05-10 11:23:44+00:00"/>
    <s v="michel_brandt_"/>
    <s v="Bundesweit befürwortet eine Mehrheit der Bevölkerung einen bundesweiten #Mietendeckel, die Mieter:innenbewegung ist stark wie nie u mobilisiert tausende Menschen - doch die #SPD spricht sich mit großer Mehrheit dagegen aus? Ohne Zweifel, die #BTW21 wird Mietenwahl! #dwenteignen https://t.co/D3Uf9Z6ve3"/>
    <x v="1"/>
    <n v="0.41551321744918801"/>
  </r>
  <r>
    <s v="2021-05-10 11:10:07+00:00"/>
    <s v="CarenLay"/>
    <s v="Ich erwarte von #Habeck ein klares Bekenntnis zum #Mietendeckel 👇🏼 https://t.co/uL9lVKvX08"/>
    <x v="0"/>
    <n v="0.57133281230926503"/>
  </r>
  <r>
    <s v="2021-05-10 11:08:44+00:00"/>
    <s v="NicoleGohlke"/>
    <s v="Ein so vorsichtiger #Mietenstopp wie die #SPD ihn will, wird nicht ausreichen! _x000a__x000a_Als #Linke wollen wir einen bundesweiten #Mietendeckel, der neben #Mietenstopp auch regionale #Mietobergrenzen und #Mietsenkungen beinhaltet. Denn viele Mieten sind schon jetzt völlig unbezahlbar! https://t.co/oOQzWlC2IN"/>
    <x v="1"/>
    <n v="0.361921757459641"/>
  </r>
  <r>
    <s v="2021-05-10 10:29:00+00:00"/>
    <s v="f54_flinta_s"/>
    <s v="Heute | 17:30 | Im Kiezladen Sonnenallee 154 _x000a__x000a_Rechtliche und aktivistische Beratung zu allen Fragen rund um deine Mietwohnungen. _x000a__x000a_Spread the Word, not the virus! #Mietenwahnsinn #Mietendeckel https://t.co/gWcMzML8Ff"/>
    <x v="1"/>
    <n v="0.27700310945510898"/>
  </r>
  <r>
    <s v="2021-05-10 10:27:57+00:00"/>
    <s v="BuendnisZRV"/>
    <s v="SPD fällt Mieter*innen in den Rücken und spricht sich _x000a_auf ihrem Bundesparteitag gegen den #Mietendeckel _x000a_aus! Damit ist mal wieder klar, auf welcher Seite die #SPD steht._x000a_#mietdeckel #spdbpt21 _x000a_#Mietenwahnsinn https://t.co/dTFoUGsTUU https://t.co/Hr3krPgMvU"/>
    <x v="1"/>
    <n v="0.34018245339393599"/>
  </r>
  <r>
    <s v="2021-05-10 10:16:34+00:00"/>
    <s v="Alexander_Skora"/>
    <s v="Warum @dwenteignen @dielinkeberlin @gruene_berlin scheitern werden genau wie mit dem #Mietendeckel - der Landesverfassung #Berlin nach Abstimmung 1995 der Berliner nach Niedergang der #DDR sei Dank._x000a_#AtlasShrugged _x000a__x000a_https://t.co/eniTawaPzD"/>
    <x v="0"/>
    <n v="0.486121386289597"/>
  </r>
  <r>
    <s v="2021-05-10 10:12:20+00:00"/>
    <s v="joanadiskurs"/>
    <s v="Beim #Mietendeckel und Immobilien-Enteignungen ist es für euch radikale #Linke  aber völlig okay, dass die „reichen“ Miethaie aus niederen Motiven unter völliger Missachtung des GG zu Fischstäbchen geschreddert werden. https://t.co/YP0XrLjtOJ"/>
    <x v="2"/>
    <n v="0.72636622190475497"/>
  </r>
  <r>
    <s v="2021-05-10 10:11:46+00:00"/>
    <s v="sumario02"/>
    <s v="@HNA_online Zu Recht. Das Thema ist zu wichtig. #Mietendeckel #Fluechtlinge #Sommer #Salvini"/>
    <x v="2"/>
    <n v="0.66588342189788796"/>
  </r>
  <r>
    <s v="2021-05-10 10:05:37+00:00"/>
    <s v="Eosander_HH"/>
    <s v="@KuehniKev @ThomasSigmundHB @OlafScholz @EskenSaskia @jusos Klingt nicht so, als würde die SPD auf Bundesebene mehr wollen als investorenfreundliche Wohnungspolitik nach Hamburger Beispiel. #btw21 #Mietendeckel"/>
    <x v="2"/>
    <n v="0.76960724592208896"/>
  </r>
  <r>
    <s v="2021-05-10 10:00:47+00:00"/>
    <s v="leftyandzesty"/>
    <s v="Die SPD hat sich gegen einen Mietendeckel ausgesprochen. Wer einen #Mietendeckel und bezahlbares Wohnen möchte kann nur Linkspartei oder links davon wählen. https://t.co/5INg2I0BOU"/>
    <x v="0"/>
    <n v="0.49576246738433799"/>
  </r>
  <r>
    <s v="2021-05-10 09:57:52+00:00"/>
    <s v="ra_schauer"/>
    <s v="@grundeigentuem1 ...war, dass der #Mietendeckel wg. der Wohnlagenzuschläge und mgl. Sonderausstattungen - ob nun erlogen oder nicht - noch offenbar über dem geltenden #Mietspiegel + 10% oder der #Vormiete lag, zumindest ragte der Deckel ran. Nachzahlungen konnte ich so ausschalten o. reduzieren."/>
    <x v="1"/>
    <n v="0.34894138574600198"/>
  </r>
  <r>
    <s v="2021-05-10 09:54:50+00:00"/>
    <s v="ra_schauer"/>
    <s v="@grundeigentuem1 Die Zweifel hatte ich auch, weil der #Mietendeckel ja den #Mietspiegel 2013 als Basis hatte u. die aktuelle Berechnung nach #Mietpreisbremse wie Sie sagen, den Mietspiegel 2019/2021 nutzt. Habe die Fälle daher regelmäßig doppelt gecheckt wg. dieses Widerspruchs. Ergebnis ... 1/2"/>
    <x v="0"/>
    <n v="0.49492633342742898"/>
  </r>
  <r>
    <s v="2021-05-10 09:42:34+00:00"/>
    <s v="tillski"/>
    <s v="Warum der #Mietendeckel vielleicht nicht das beste Instrument gegen den #Mietenwahnsinn ist (Spoiler: vor allem Mittelschicht profitiert), und was sonst helfen könnte: der _x000a_#Stimmenfang-Podcast hat die Debatte hörenswert aufbereitet: #Mietpreisbremse https://t.co/p50y51l3KR"/>
    <x v="1"/>
    <n v="0.29432311654090898"/>
  </r>
  <r>
    <s v="2021-05-10 09:27:06+00:00"/>
    <s v="ISM_e_V"/>
    <s v="Gesellschaftliche Zustimmung für bundesweiten #Mietendeckel = 61 Prozent_x000a__x000a_SPD-Parteitag am Wochenende = 70 Prozent gegen bundesweiten Mietendeckel. https://t.co/Yvq10mr6FB"/>
    <x v="0"/>
    <n v="0.467992544174194"/>
  </r>
  <r>
    <s v="2021-05-10 09:14:03+00:00"/>
    <s v="EricE2017"/>
    <s v="@schnellenbachj Man kennt sie, die Schwächsten unserer Gesellschaft, DieZeit-Journalisten, Zahnärzte, SPD-MdB-Kandidaten, für welche #Mietendeckel sich günstig entfaltete._x000a__x000a_Diejenigen, die tatsächlich von steigenden Mietpreisen belastet sind, insb. finanzschwache Familien, hatten hiervon nichts!"/>
    <x v="0"/>
    <n v="0.48255419731140098"/>
  </r>
  <r>
    <s v="2021-05-10 09:02:54+00:00"/>
    <s v="js711206"/>
    <s v="#Mietendeckel https://t.co/jiQhAhSkQx"/>
    <x v="0"/>
    <n v="0.54172945022582997"/>
  </r>
  <r>
    <s v="2021-05-10 08:52:01+00:00"/>
    <s v="joanadiskurs"/>
    <s v="Der Zahnarzt, der hier den Wegfall des #Mietendeckel beklagt, hat auch ein Start-Up gegründet. Dafür brauchte er vielleicht das Geld des Vermieters:_x000a_https://t.co/Eg4Fj7ZXGf"/>
    <x v="0"/>
    <n v="0.58437985181808505"/>
  </r>
  <r>
    <s v="2021-05-10 08:48:14+00:00"/>
    <s v="tomdabassman"/>
    <s v="Links: Vermieter_x000a_Rechts: Mieter_x000a_Mitte: #Mietendeckel https://t.co/oa7pz2UK1G"/>
    <x v="0"/>
    <n v="0.54539149999618497"/>
  </r>
  <r>
    <s v="2021-05-10 08:46:50+00:00"/>
    <s v="ThomasSigmund"/>
    <s v="Harte Entscheidung für @KuehniKev Der SPD-Parteitag hat sich mit großer Mehrheit dagegen ausgesprochen, die Möglichkeit eines regionalen Mietendeckels im Bundesrecht zu verankern. 👇#Mit demKopfdurchdieWand #SPD #Mietendeckel @OlafScholz @EskenSaskia @jusos https://t.co/kWCNxI5Eug"/>
    <x v="2"/>
    <n v="0.61090475320815996"/>
  </r>
  <r>
    <s v="2021-05-10 08:38:34+00:00"/>
    <s v="DIEZEIT"/>
    <s v="Der CDU-Politiker @JM_Luczak hat erfolgreich gegen den Berliner #Mietendeckel vor dem Bundesverfassungsgericht geklagt: Der verschärfe die Wohnungsnot. Wibke Werner vom Mieterverein widerspricht. Ein Streitgespräch. https://t.co/4l2vZmJaEC #Abo #red"/>
    <x v="0"/>
    <n v="0.52656626701355003"/>
  </r>
  <r>
    <s v="2021-05-10 08:32:02+00:00"/>
    <s v="Rex_Cramer"/>
    <s v="Wer hat uns verraten – Sozialdemokraten!_x000a_#Spd #Mietendeckel https://t.co/W0jnA4C93V https://t.co/PhxXHqlsaN"/>
    <x v="0"/>
    <n v="0.49849948287010198"/>
  </r>
  <r>
    <s v="2021-05-10 08:27:07+00:00"/>
    <s v="Vonovia_SE"/>
    <s v="Im Interview mit @berges72 spricht unsere CFO Helene von Roeder über #Klimaschutz, Holz als Rohstoff und Baumaterial, den #Mietendeckel, Entwicklungen des Immobilienmarktes und über Aktien. @aktionaer https://t.co/GIliTWjm7r"/>
    <x v="2"/>
    <n v="0.61845308542251598"/>
  </r>
  <r>
    <s v="2021-05-10 08:09:57+00:00"/>
    <s v="mg_berlin"/>
    <s v="Die #SPD stellt sich nicht nur gegen @dwenteignen sondern auch gegen den bundesweiten #Mietendeckel und die CDU wird durch Investor Gröner finanziert. Wir können uns nur auf uns selbst verlassen: Erhöhen wir den Druck!_x000a__x000a_Sonntag 23.05. - 13 Uhr - Potsdamer Platz https://t.co/amNVulpJFI"/>
    <x v="1"/>
    <n v="0.41482278704643299"/>
  </r>
  <r>
    <s v="2021-05-10 08:09:55+00:00"/>
    <s v="b_riexinger"/>
    <s v="Nach diesem Wochenende gibt es nur noch eine Partei im Land, die konsequent für einen #Mietendeckel steht und wirklich für die #Mieterinnen und #Mieter Partei ergreift. Die #Mieten dürfen nicht weiter explodieren. Wohnen muss bezahlbar bleiben. #spdbpt21"/>
    <x v="0"/>
    <n v="0.55225920677185103"/>
  </r>
  <r>
    <s v="2021-05-10 07:50:41+00:00"/>
    <s v="MietenwahnsinnB"/>
    <s v="@KeremSchamberg @KuehniKev Es ist wirklich zum Schreien. Wer die Schnauze davon voll hat und für eine wirklich entschlossene Wohnungspolitik streiten will, kommt am 23.05. mit uns auf die Straße. U.a. Für einen bundesweiten #Mietendeckel! https://t.co/P9I88rBOwi"/>
    <x v="1"/>
    <n v="0.32342326641082803"/>
  </r>
  <r>
    <s v="2021-05-10 07:33:36+00:00"/>
    <s v="chr_wimmer"/>
    <s v="die spd: stellt sich auf ihrem parteitag #spdbpt21 gegen bundesweiten #mietendeckel._x000a_die kampagne @dwenteignen: stellt gleich ihren gesetzentwurf zur #enteignung vor._x000a_#Mietendeckel #mietenwahnsinn #dwenteignen _x000a_choose your fighter! https://t.co/MOb1GuvXPP"/>
    <x v="2"/>
    <n v="0.68754488229751598"/>
  </r>
  <r>
    <s v="2021-05-10 07:28:49+00:00"/>
    <s v="MrWillowwood"/>
    <s v="So, Thema Egomanen in der #Pandemie erstmal per Entré-Meinung geöffnet. Next #Mietendeckel ."/>
    <x v="0"/>
    <n v="0.57234907150268599"/>
  </r>
  <r>
    <s v="2021-05-10 07:17:23+00:00"/>
    <s v="monitor_polski"/>
    <s v="dilettantisches #Mietendeckel-Gesetz gleich mal den Mietspiegel und die Mietpreisbremse außer Kraft gesetzt hat. Das macht dem Vorstand der #DieseeG Hoffnung auf weitere Anhebung der Mieten. Das wird aber allenfalls ausreichen, um die laufenden Rechnungen zu bezahlen. /6"/>
    <x v="0"/>
    <n v="0.56280010938644398"/>
  </r>
  <r>
    <s v="2021-05-10 06:22:32+00:00"/>
    <s v="hzl_fk"/>
    <s v="Ein faszinierender Tweet (nicht wegen der Höhe der Nachzahlung)._x000a__x000a_#Mietendeckel und seine Anhänger... https://t.co/lvS8xCTkDQ"/>
    <x v="0"/>
    <n v="0.550343036651611"/>
  </r>
  <r>
    <s v="2021-05-10 05:42:07+00:00"/>
    <s v="gendesternchen"/>
    <s v="#Mietendeckel wirkt!_x000a__x000a_#Mietpreisbremse _x000a_#mietdeckel https://t.co/HV1kW8DyT4"/>
    <x v="2"/>
    <n v="0.65251421928405795"/>
  </r>
  <r>
    <s v="2021-05-10 05:20:18+00:00"/>
    <s v="WRi007"/>
    <s v="@CDU @ArminLaschet Jetzt reitet alles auf der Welle #Klimaschutz . #Altersarmut vergessen #Mietendeckel vergessen , alles mit Absicht ? Den #Gruenen die Wähler abjagen , #CDUCSU #SPD ! Erst soziale Ungerechtigkeiten schaffen, sich dann nicht drum kümmern. SO NICHT !!!!"/>
    <x v="2"/>
    <n v="0.81545233726501498"/>
  </r>
  <r>
    <s v="2021-05-10 05:09:20+00:00"/>
    <s v="Vermieterhai"/>
    <s v="Schön, wie #r2g gerade @dwenteignen ins offene Messer, äh, &quot;juristische Neuland&quot; laufen lässt. Normalerweise gibt es dafür doch so eine vorgeschaltete Prüfung über die &quot;Zulässigkeit&quot; aber wie beim #Mietendeckel hapert es mit juristischen Grundkenntnissen. _x000a_https://t.co/SgKN8V3xww"/>
    <x v="0"/>
    <n v="0.51229995489120495"/>
  </r>
  <r>
    <s v="2021-05-10 05:01:05+00:00"/>
    <s v="DannyHillborou1"/>
    <s v="@mohebshaf Tja, allerdings kriegt er etwas gebacken, worüber andere nur reden und lieber mit #Nebelkerzen wie #Mietendeckel oder #dwenteignen um sich werfen👇_x000a__x000a_Ich habe für dich die 3 Bedingungen rot unterstrichen, es geht um Kinder und Kinderheime👇 https://t.co/9t3fAwP1q3"/>
    <x v="1"/>
    <n v="0.35844191908836398"/>
  </r>
  <r>
    <s v="2021-05-10 04:59:40+00:00"/>
    <s v="Vermieterhai"/>
    <s v="Als ob der gute Mr. P. das &quot;Problem&quot; nicht ganz einfach umgehen könnte.... schreibt @dwenteignen dann alle gesammelten Datenlieferanten an um für die Enteignung ab 1.500 WEs zu trommeln?_x000a__x000a_Süss, wie gestandene Halbjuristen noch an #Mietendeckel &amp;amp; #Enteignung glauben😅... https://t.co/kKY2F0pgeq"/>
    <x v="0"/>
    <n v="0.53055626153945901"/>
  </r>
  <r>
    <s v="2021-05-09 20:56:31+00:00"/>
    <s v="Otto_Normbue"/>
    <s v="@spdde @OlafScholz Ganz toll #SPD: verfassungswidrigen #Mietendeckel bundesweit einführen wollen um lediglich Symptome eurer verfehlten Politik zu bekämpfen...und damit die Wohnungssituation nur noch schlimmer zu machen. Ihr seid so lost"/>
    <x v="1"/>
    <n v="0.42232102155685403"/>
  </r>
  <r>
    <s v="2021-05-09 20:32:48+00:00"/>
    <s v="PeterPaulert"/>
    <s v="@prtzi wat nu? Dat geht doch schon wieder in die Buxe._x000a__x000a_@dwenteignen #Mietendeckel #enteignung #prtzifails_x000a__x000a_https://t.co/sqx0UVGLy9"/>
    <x v="1"/>
    <n v="0.42482471466064498"/>
  </r>
  <r>
    <s v="2021-05-09 18:36:10+00:00"/>
    <s v="DavidNaujeck"/>
    <s v="Hallo, @Tagesspiegel ,noch jemand zu Hause? Findet ihr es nicht auch etwas &quot;schwierig&quot;, dass ihr ein Gastbeitrag zu @dwenteignen bringt und nirgends offenlegt, dass der Autor mit seiner Kanzlei die Deutsche Wohnen seit 2018 vertritt (u.a. gegen den #Mietendeckel)? #dwenteignen https://t.co/ZFTbd5EIBp"/>
    <x v="0"/>
    <n v="0.45412582159042397"/>
  </r>
  <r>
    <s v="2021-05-09 18:32:09+00:00"/>
    <s v="tomincgn"/>
    <s v="#mietendeckel_x000a_Sehr geehrter Herr Minister Scholz,_x000a_zu Ihrer Ankündigung von Mietendeckeln folgendes:_x000a_Meine Frau und ich wohnen seit 33 Jahren -ohne Mieterhöhung- zur Miete. Wir sind auch Vermieter, die teilweise seit mehr als 20 Jahren die Mieten nicht erhöht haben."/>
    <x v="1"/>
    <n v="0.42339861392974898"/>
  </r>
  <r>
    <s v="2021-05-09 18:24:10+00:00"/>
    <s v="Ronald_Sl"/>
    <s v="Der #Kapitalismus ist schon fies. Er gibt den Menschen einfach die Wahl:_x000a__x000a_1️⃣Willst Du weiter im Sozialismus wohnen? _x000a_2️⃣Oder willst Du im Kapitalismus wohnen?_x000a__x000a_Im #Sozialismus gibt es keine Wahl!_x000a__x000a_Das @BVerfG hat den Berlinern beim #Mietendeckel die Wahl gelassen! https://t.co/ecxS9mApHj"/>
    <x v="1"/>
    <n v="0.22176726162433599"/>
  </r>
  <r>
    <s v="2021-05-09 18:04:31+00:00"/>
    <s v="isser_da"/>
    <s v="@bertschulz Vielleicht liegt das Problem bei Ihnen aber auch ganz woanders. Wenn ich richtig informiert bin, sind die Gehälter bei der #TAZ miserabel. Wer sich für #Gesinnung anstatt #Gehalt entscheidet braucht sich danach nicht über angeblich zu hohe Mieten zu beschweren. #Mietendeckel"/>
    <x v="2"/>
    <n v="0.81298708915710405"/>
  </r>
  <r>
    <s v="2021-05-09 18:01:38+00:00"/>
    <s v="isser_da"/>
    <s v="@bertschulz Mit Mathematik haben Sie es wohl nicht so, sonst wüssten Sie, dass die Rendite bei Vermietungen nach Steuern und Reparaturen i. d. R. bei etwa 1-1,5% liegt. Es steht jedem frei Wohneigentum zu erwerben, aber - oh Schreck - das kostet noch viel mehr Geld. #mietendeckel"/>
    <x v="2"/>
    <n v="0.66922587156295799"/>
  </r>
  <r>
    <s v="2021-05-09 17:37:45+00:00"/>
    <s v="Jan06137310"/>
    <s v="@HoldeMaid666 @RA_Solf Das Problem ist bei Androhung eines #Mietendeckel werden Sie keine privaten Investoren finden"/>
    <x v="2"/>
    <n v="0.62973260879516602"/>
  </r>
  <r>
    <s v="2021-05-09 17:36:00+00:00"/>
    <s v="Ronald_Sl"/>
    <s v="Ja, ja. Für Sozialisten sind alle Wohnungen gleich. Und unter dem #Mietendeckel hätten beide Wohnungen auch das gleiche kosten müssen._x000a__x000a_Für alle anderen gibt es da feine Unterschiede.🤓_x000a__x000a_https://t.co/fkbBqCZvSl_x000a__x000a_https://t.co/Z4YjA05StD https://t.co/jKRT1jBHA1"/>
    <x v="1"/>
    <n v="0.141554310917854"/>
  </r>
  <r>
    <s v="2021-05-09 17:13:01+00:00"/>
    <s v="Anschi48344952"/>
    <s v="@LINKEPELLI @dieLinke @CarenLay @Linksfraktion @DIELINKELeipzig @linke_sachsen @DietmarBartsch @Amira_M_Ali @Janine_Wissler @SusanneHennig Bundesweiter #Mietendeckel = nächste Klatsche vom #BVerfG aus materiell-rechtlichen Gründen. Die Mauermörderpartei aka @DieLinke unbelehrbar."/>
    <x v="2"/>
    <n v="0.63849389553070102"/>
  </r>
  <r>
    <s v="2021-05-09 16:50:52+00:00"/>
    <s v="omerigac"/>
    <s v="Aktivisten, die zB wegen dem aufgehobenen #Mietendeckel, halb Berlin auf den Kopf stellen und randalieren, sind auffallend still, während Israel palästinensische Familien aus ihren Wohnung mit Waffengewalt rausjagt und besetzt. #HappyMothersDay #SheikhJarrah"/>
    <x v="0"/>
    <n v="0.51277744770050004"/>
  </r>
  <r>
    <s v="2021-05-09 16:49:22+00:00"/>
    <s v="LINKEPELLI"/>
    <s v="Die nächsten #Plakate in Leipzig: bundesweiter #Mietendeckel jetzt! Nur die @dieLinke ist bei der #btw21 dafür ein verlässlicher Partner. #nahdran https://t.co/U0WTcnGWHy"/>
    <x v="0"/>
    <n v="0.543412744998932"/>
  </r>
  <r>
    <s v="2021-05-09 16:37:46+00:00"/>
    <s v="jonres53"/>
    <s v="@bertschulz Man könnte ja den eigenen Verstand benutzen, dann wüsste man, dass der #mietendeckel scheitern wird._x000a_Aber linken Ideologen nachrennen ist natürlich einfacher."/>
    <x v="0"/>
    <n v="0.46664643287658703"/>
  </r>
  <r>
    <s v="2021-05-09 16:09:58+00:00"/>
    <s v="Anschi48344952"/>
    <s v="@FelixHameln Kann man nicht. Es gibt kein Rechtsgutachten, das #Mietendeckel attestiert hat, materiell-rechtlich verfassungskonform zu sein. Für sozial schwächere Mieter gibt es in #Deutschland Wohngeld."/>
    <x v="2"/>
    <n v="0.66333603858947798"/>
  </r>
  <r>
    <s v="2021-05-09 16:06:55+00:00"/>
    <s v="Anschi48344952"/>
    <s v="@laeppchenfritze Richtig. Ich vermiete in #Berlin auch nicht mehr neu. Meine tollen Mieter, die #Mietendeckel ignoriert haben, bleiben natürlich. Meine 2 freien Wohnungen werden von mir und Familie genutzt."/>
    <x v="2"/>
    <n v="0.66968625783920299"/>
  </r>
  <r>
    <s v="2021-05-09 15:51:56+00:00"/>
    <s v="BastiBauer_ausB"/>
    <s v="@jpdrees @RegBerlin Das war die Crux mit dem #Mietendeckel.  Diejenigen profitierten, die sich hohe Mieten ohnehin leisten können. Sie wurden als Mieter bevorzugt, weil 0 Ausfallrisiko. Keine neue Wohnung entstand, der Zugang zu weniger Wohnungen wurde für niedrigere Einkommen noch erschwert! Bravo!"/>
    <x v="0"/>
    <n v="0.460015088319778"/>
  </r>
  <r>
    <s v="2021-05-09 13:59:21+00:00"/>
    <s v="ProfPaulWelfens"/>
    <s v="#KevinKuehnert immer noch mit Wohungspreisregulierung/staatl. #Mietendeckel: ist anti-ökologisch u. ökonomisch dumm,da das zu Verfall der Immobiliensubstanz führt(&amp;gt;500 Studien dazu). Neubauförderung, Lückenbebauung, zT Tempelhofer Feld für Sozialwohnungsbau, wäre hilfreich Berlin https://t.co/FHbi67eI0W"/>
    <x v="2"/>
    <n v="0.76334941387176503"/>
  </r>
  <r>
    <s v="2021-05-09 12:42:02+00:00"/>
    <s v="eduardt_s"/>
    <s v="@lazid1957 Wie bei _x000a_#Vermögenssteuer _x000a_#Mietendeckel _x000a_#Mindestlohn_x000a__x000a_hätte man eine klare Mehrheit der Bevölkerung hinter sich!"/>
    <x v="2"/>
    <n v="0.65165036916732799"/>
  </r>
  <r>
    <s v="2021-05-09 12:36:50+00:00"/>
    <s v="tomincgn"/>
    <s v="#mietendeckel_x000a_Den Mietwohnungsbau haben r2g mit dem Deckel und die CDU mit dem Aufteilungsverbot abgemurkst._x000a_Wer Häuser baut, denkt nicht nur in Legislaturperioden sondern darüberhinaus. _x000a_Selbst Genossenschaften werden nur noch Eigentumswohnungen zur Vermietung bauen."/>
    <x v="0"/>
    <n v="0.48207697272300698"/>
  </r>
  <r>
    <s v="2021-05-09 12:25:20+00:00"/>
    <s v="Earthfriend21"/>
    <s v="@Amira_M_Ali @dieLinke Genau Amira. Mir ist auch total wichtig, daß z.B. Kriegseinsätze oder #Aufrüstung bzw. Waffenexporte ein absolutes #NoGo sind. Lieber die Kohle dafür in sinnvolle gemeinwohlorientierte Projekte stecken._x000a_Und natürlich #Mietendeckel #bundesweit ! Grüße aus #BadenWürttemberg 🙂"/>
    <x v="0"/>
    <n v="0.46448141336441001"/>
  </r>
  <r>
    <s v="2021-05-09 11:31:59+00:00"/>
    <s v="wiese_r"/>
    <s v="@rasenspiesser @Hallaschka_HH &quot;Nicht mehr nachfrage- sondern angebotsorientiert&quot; Das Framing von @Die_Gruenen mit denen schon mal vorsorglich Stromausfälle, leere Regale in den Läden und Planwirtschaft wie beim #Mietendeckel angekündigt werden. Wählt diese #Verbots- und #Bevormundungspartei nicht! #DDR2.0"/>
    <x v="2"/>
    <n v="0.65553009510040305"/>
  </r>
  <r>
    <s v="2021-05-09 10:23:09+00:00"/>
    <s v="laeppchenfritze"/>
    <s v="So richtig kommt der Mietwohnungsmarkt in Berlin bis jetzt nicht in Schwung. Der #Mietendeckel hat offensichtlich bleibenden Schaden angerichtet. https://t.co/fOWLUyokbz"/>
    <x v="1"/>
    <n v="0.33863121271133401"/>
  </r>
  <r>
    <s v="2021-05-09 10:20:30+00:00"/>
    <s v="caro3009"/>
    <s v="Bezahlbaren Wohnraum in #eimsbüttel erhalten! Bitte diese Petition der Initiative Kleiner Schäferkamp 16, 16a-f unterstützen! #kleinerschäferkamp #ks16hh #hamburg #bezahlbarerwohnraum #mietendeckel _x000a_https://t.co/bM88WlPSzA"/>
    <x v="0"/>
    <n v="0.58978164196014404"/>
  </r>
  <r>
    <s v="2021-05-09 09:51:41+00:00"/>
    <s v="HoldeMaid666"/>
    <s v="@Jan06137310 @RA_Solf Nein. Wir brauchen selbstverständlich alles. Bauen, #Mietendeckel UND verbindliche Regeln, die Diskriminierung am #Wohnungsmarkt - zumindest im unteren Preissegment - wirksam verhindert."/>
    <x v="2"/>
    <n v="0.63309723138809204"/>
  </r>
  <r>
    <s v="2021-05-09 09:26:07+00:00"/>
    <s v="Jan06137310"/>
    <s v="@HoldeMaid666 @RA_Solf Bei aller Verärgerung, die Beispiele zeigen doch nur das #Mietendeckel und #Mietpreisbremse völlig an der Problematik vorbei gehen. Wir brauchen Wohnungen und keine Bürokratie Monster"/>
    <x v="0"/>
    <n v="0.52296286821365401"/>
  </r>
  <r>
    <s v="2021-05-09 09:22:09+00:00"/>
    <s v="rotelocke"/>
    <s v="#mietendeckel #Mietpreisbremse #Mietenwahnsinn https://t.co/YzAxGlyavb"/>
    <x v="0"/>
    <n v="0.52038908004760698"/>
  </r>
  <r>
    <s v="2021-05-09 09:21:29+00:00"/>
    <s v="FelixHameln"/>
    <s v="Und bevor jemand den Strohmann abfackeln will: Natürlich will hier niemand regieren um jeden Preis, sondern es geht darum ob man wichtige, soziale Projekte wie den #Mietendeckel umsetzen kann."/>
    <x v="2"/>
    <n v="0.76534223556518599"/>
  </r>
  <r>
    <s v="2021-05-09 09:20:55+00:00"/>
    <s v="tomincgn"/>
    <s v="@Stephan1702 @bertschulz Ja ne is klar: es sind nur Deppen, die zur Miete wohnen, wie z.B. junge Ärzte, Mitarbeiter von Botschaften etc._x000a_Wer einen gescheiten Beruf gelernt hat, wie z.B. Club-Türsteher (Du kommst hier nicht ein) oder #mietendeckel - Aktivist (auch Du kommst hier nicht rein)_x000a_wohnt mietfrei"/>
    <x v="0"/>
    <n v="0.46736544370651201"/>
  </r>
  <r>
    <s v="2021-05-09 09:04:15+00:00"/>
    <s v="Stephan1702"/>
    <s v="@bertschulz Hätten sie einen gescheiten Beruf gelernt müssten sie nicht zur Miete wohnen #Mietendeckel"/>
    <x v="2"/>
    <n v="0.70684570074081399"/>
  </r>
  <r>
    <s v="2021-05-09 09:03:29+00:00"/>
    <s v="ArdillaCaliente"/>
    <s v="@bertschulz Offensichtlich fehlen Ihnen die betriebswirtschaftlichen Grundlagen, versuchen Sie es mal mit Eigentum das Sie selbst finanzieren, unterhalten und erhalten._x000a__x000a_#Mietendeckel"/>
    <x v="2"/>
    <n v="0.63372123241424605"/>
  </r>
  <r>
    <s v="2021-05-09 08:35:51+00:00"/>
    <s v="GedankenPozilei"/>
    <s v="@bertschulz @EPachelbel Absolut! Dafür trage ich aber auch das Risiko: #Mietendeckel #Kursverfall bei Deutsche Wohnen #Enteignung ... PS: Geld auf der Bank ist auch spekulieren. Lediglich mit sehr niedrigem Zins für minimales Risiko. Und 2% Risikoaufschlag reicht für Sie schon für populistische Hetze?"/>
    <x v="2"/>
    <n v="0.72046065330505404"/>
  </r>
  <r>
    <s v="2021-05-09 08:18:28+00:00"/>
    <s v="59karli82"/>
    <s v="#mietpreisbremse #Mietendeckel https://t.co/1uzmurNGVT"/>
    <x v="0"/>
    <n v="0.54172945022582997"/>
  </r>
  <r>
    <s v="2021-05-09 07:41:38+00:00"/>
    <s v="Vermieterhai"/>
    <s v="Nein. Ihre Kaltmiete ich unverändert wie vor dem #Mietendeckel. Oder beklagen Sie auch die um 3% gestiegenen Netflixkosten nach Ende der halbjährigen Mehrwertsteuersenkung? https://t.co/9ksyR6NANd"/>
    <x v="2"/>
    <n v="0.62080734968185403"/>
  </r>
  <r>
    <s v="2021-05-09 07:29:32+00:00"/>
    <s v="PHuenermund"/>
    <s v="Ohne Worte... #Mietendeckel https://t.co/NTtMs4DrSU"/>
    <x v="0"/>
    <n v="0.54172945022582997"/>
  </r>
  <r>
    <s v="2021-05-09 07:13:59+00:00"/>
    <s v="KauermannTim"/>
    <s v="@spdbt Ein #Mietendeckel als #Klimadeckel und #investitionsdeckel zerstört jedoch alles. _x000a__x000a_Kein Geld in den Kassen UND zu wenig Investitionen in Klimaschutz."/>
    <x v="0"/>
    <n v="0.57226550579071001"/>
  </r>
  <r>
    <s v="2021-05-09 06:22:56+00:00"/>
    <s v="DannyHillborou1"/>
    <s v="Wieviele Jahre arbeitet @AndrejHolm in dem Bereich, dass er solche Fragen an die „Freunde der Marktlogik“ stellt?_x000a__x000a_Wer wollte den #Mietendeckel, der einen Rückgang an Angeboten von 40-50% verursachte? Wer baut nicht, trotz dass es zu W.E.N.I.G. #Wohnungen gibt? @dielinkeberlin ? https://t.co/8dLgnOfhUW https://t.co/zuknfJdMne"/>
    <x v="1"/>
    <n v="0.241785943508148"/>
  </r>
  <r>
    <s v="2021-05-09 06:16:20+00:00"/>
    <s v="Spatzlhirn"/>
    <s v="#DailyPopulism_x000a_#Mietendeckel _x000a_oder_x000a_#Genossenschaften ?_x000a_@VNWeV Magazin @GdWWohnen _x000a_@thinkBTO https://t.co/EBR4zWjhnN"/>
    <x v="0"/>
    <n v="0.51182758808135997"/>
  </r>
  <r>
    <s v="2021-05-09 05:59:20+00:00"/>
    <s v="NicoUnkelbach"/>
    <s v="Und keine einzige neue Wohnung. - #Patentfreigabe #Mietendeckel https://t.co/fzpSmwr8sY"/>
    <x v="0"/>
    <n v="0.451984733343124"/>
  </r>
  <r>
    <s v="2021-05-08 23:10:04+00:00"/>
    <s v="grim303161"/>
    <s v="@TschenPe @Senat_Hamburg auch in hamburg gilt das... und wenn das trotz saga passiert, sind auch hier die strasse voll, verlassen sie sich drauf. niemand wird verdrängt. die kurze werden solidarisch dagegenhalten. #mietenwahnsinn #Mietendeckel #mietpreisbremse #sozialbindung #paulihaus #saga #mietwucher https://t.co/bKPhTNT7n6"/>
    <x v="1"/>
    <n v="0.29197913408279402"/>
  </r>
  <r>
    <s v="2021-05-08 22:57:48+00:00"/>
    <s v="Fazer_DDorf"/>
    <s v="@jpdrees @RegBerlin Das heißt #r2g hat in Verfassungswidriger Weise versucht Ihre Miete quasi zu halbieren? Ein Unding, übelste Klientelpolitik. #mietendeckel #Mietenhalbierungsgesetz"/>
    <x v="0"/>
    <n v="0.53900825977325395"/>
  </r>
  <r>
    <s v="2021-05-08 22:37:07+00:00"/>
    <s v="urban_aid"/>
    <s v="Werden #diegrünen sich wg dem kosowo Krieg entschuldigen? Wer sie #HartzIV wieder abschaffen? Den bundesweiten #Mietendeckel einführen? Mindestlohn auf €14 anheben? Leiharbeit verbieten? Die Verträge mit kohlestrom rückgängig machen? Dem #atomstrom entsagen? https://t.co/o3t64uzMNM"/>
    <x v="1"/>
    <n v="0.35442888736724898"/>
  </r>
  <r>
    <s v="2021-05-08 22:25:13+00:00"/>
    <s v="JKOBsTweets"/>
    <s v="@Dzienus @FridayForFuture Aber wenn es einen verfassungswidrigen #Mietendeckel kippt, dann ist das BVerfG böse und politisch voreingenommen...? #Doppelmoral gegenüber dem Rechtsstaat it seems"/>
    <x v="0"/>
    <n v="0.51876145601272605"/>
  </r>
  <r>
    <s v="2021-05-08 21:49:39+00:00"/>
    <s v="aldrinmz"/>
    <s v="@daniel_vortisto @ninalemos Mas num caso extremo como COVID até mesmo o mais selvagem capitalismo deve repensar. E by the way, meu conceito de riqueza não se resume a dinheiro, eu não concebo a idéia de investimento. Eu estou aqui brigando para que acha um controle na cobranca de aluguel! #Mietendeckel"/>
    <x v="2"/>
    <n v="0.70811688899993896"/>
  </r>
  <r>
    <s v="2021-05-08 20:40:02+00:00"/>
    <s v="TimurHusein"/>
    <s v="Heute frisch in meinem Briefkasten: Die SPD-Fraktion wirbt mit dem Mietendeckel... die Wahlkampfbroschüren waren wohl schon vor dem Beschluss des Bundesverfassungsgerichts gedruckt? #allesmussraus #mietendeckel #BTW21 #CDU #cduberlin https://t.co/Pa2y4uQDdH"/>
    <x v="0"/>
    <n v="0.59114462137222301"/>
  </r>
  <r>
    <s v="2021-05-08 20:23:35+00:00"/>
    <s v="GermannHj"/>
    <s v="@RamseierBettina @JayBadran Die Mieten sind in Berlin im internationalen sowie nationalen Vergleich äusserst günstig._x000a_Der grösste private Vermieter Berlins weist eine Miete von 6.52 Euro/m2/Monat aus. Der #Mietendeckel reduzierte die Anzahl Wohnungsangebote -35%!_x000a_Pro neu ausgeschriebene Wohnung 137 Bewerber https://t.co/6yG33jcpHD"/>
    <x v="1"/>
    <n v="0.42003947496414201"/>
  </r>
  <r>
    <s v="2021-05-08 20:15:23+00:00"/>
    <s v="aldrinmz"/>
    <s v="„Hamburger Senat: Wohnen muss bezahlbar bleiben! Am 27. Mai werden über 50 Wohnungen zwangsversteigert!” - Jetzt unterschreiben! https://t.co/CXxTxKvamT via @ChangeGER #Mietendeckel #Mietenwahnsinn #Hamburg #eimsbüttel #eimsbush #micasaessucasa #direitoamoradia"/>
    <x v="0"/>
    <n v="0.47714501619339"/>
  </r>
  <r>
    <s v="2021-05-08 17:26:12+00:00"/>
    <s v="wuschelator"/>
    <s v="@radiospaetkauf #Mietendeckel - Bullshit Bingo:_x000a__x000a_&quot;New construction exempt&quot;_x000a_&quot;Overturned by CDU + FDP&quot;_x000a_&quot;Worth listening&quot;_x000a_#Struermer-style graphics_x000a_..._x000a__x000a_But the winner today is: &quot;revolutionary attempt&quot;! https://t.co/I2FrWFbf8B"/>
    <x v="0"/>
    <n v="0.524156093597412"/>
  </r>
  <r>
    <s v="2021-05-08 17:26:05+00:00"/>
    <s v="OFF_enbacher"/>
    <s v="@zeitonline @KuehniKev Wenn der Staat die wegen des #mietendeckel nicht gebauten privaten Wohnungen selbst bauen würde ..."/>
    <x v="2"/>
    <n v="0.69151818752288796"/>
  </r>
  <r>
    <s v="2021-05-08 17:05:34+00:00"/>
    <s v="PraktikantProfi"/>
    <s v="Man musste ja den #Mietendeckel zwischenzeitlich irgendwie überbrücken..."/>
    <x v="2"/>
    <n v="0.61901378631591797"/>
  </r>
  <r>
    <s v="2021-05-08 16:52:24+00:00"/>
    <s v="tor225227"/>
    <s v="sollten wir die die Abwesenheit des Warmwassers bei uns in der #torstr225_227 als späte Rache für den #Mietendeckel verstehen? Oder als Motivation für #dwenteignen?_x000a__x000a_#accentro #Umwandlung #iniforum #ausspekuliert #Verdrängung #200häuser #Mietenwahnsinn #maketheshift"/>
    <x v="0"/>
    <n v="0.51158779859542802"/>
  </r>
  <r>
    <s v="2021-05-08 16:47:49+00:00"/>
    <s v="Anschi48344952"/>
    <s v="@brunnersandra1 @Halina_Waw @schlueter_paul @dielinkeberlin @LinkePankow #dw fordert rückwirkend von Mietern gekürzte Mietzahlungen. Schuld ist #R2G, die sehenden Auges verfassungswidrigen #Mietendeckel beschlossen haben."/>
    <x v="2"/>
    <n v="0.70861196517944303"/>
  </r>
  <r>
    <s v="2021-05-08 16:46:45+00:00"/>
    <s v="LouLizzie"/>
    <s v="@BerlinerDom73 It's a 90-minute episode dedicated to the different aspects and arguments around the #Mietendeckel"/>
    <x v="2"/>
    <n v="0.85279005765914895"/>
  </r>
  <r>
    <s v="2021-05-08 16:13:48+00:00"/>
    <s v="MietenwahnsinnB"/>
    <s v="#Mietendeckel https://t.co/FgxPFM4niA"/>
    <x v="0"/>
    <n v="0.54172945022582997"/>
  </r>
  <r>
    <s v="2021-05-08 16:03:52+00:00"/>
    <s v="igwien"/>
    <s v="RECAP &quot;Leistbares Wohnen – Eine Mission Impossible?&quot;_x000a_Kurz nach unserem Kamingespräch am 25. März ist das Thema Wohnen wieder in aller Munde, als der Berliner #Mietendeckel gekippt wird. Die dort drohenden Nachzahlungen machen #leistbaresWohnen für viele tatsächlich Impossible. https://t.co/G1gYejynGD"/>
    <x v="1"/>
    <n v="0.40614441037178001"/>
  </r>
  <r>
    <s v="2021-05-08 15:09:26+00:00"/>
    <s v="AlfredHampp"/>
    <s v="https://t.co/ZvmVvvflgs #Nachrichten #Politik #Wirtschaft #Deutschland #Germany #investment #Mietendeckel"/>
    <x v="0"/>
    <n v="0.50754308700561501"/>
  </r>
  <r>
    <s v="2021-05-08 15:04:52+00:00"/>
    <s v="RHoeltschi"/>
    <s v="Der Berliner #Mietendeckel ist gescheitert, doch das Thema #Wohnen &amp;amp; #Bauen bleibt in 🇩🇪 heiss umstritten. Den jüngsten Regulierungsschritt setzt das #Baulandmobilisierungsgesetz: eine Bürokratiekeule für die einen, ein Schweizer Käse für andere. https://t.co/UOcCtYGEYr via @NZZ"/>
    <x v="0"/>
    <n v="0.55041110515594505"/>
  </r>
  <r>
    <s v="2021-05-08 14:34:37+00:00"/>
    <s v="BMJotzo"/>
    <s v="@Til_Heuser @hennerschmidt @rbbabendschau @KuehniKev @spdberlin @fdp_berlin @UPaulBerlin @JoachimFahrun @taz_berlin @JuliusBetschka @NicolasSustr @LorenzMaroldt @chr1richter @camem_bert Wir werden nach dem Ende von #R2G eine Bestandsaufnahme durchführen und die StEP Ziele überprüfen müssen. Viel im Hinblick auf künftige Neubauaktivitäten wird auch davon abhängen, welche Konstellation sich im Bund findet und ob man dort Ideen eines #Mietendeckel|s verfolgt."/>
    <x v="1"/>
    <n v="0.23159886896610299"/>
  </r>
  <r>
    <s v="2021-05-08 14:19:02+00:00"/>
    <s v="LouLizzie"/>
    <s v="A brilliant and well-reported take on the overturning of the #Mietendeckel rent cap in #Berlin https://t.co/pd5M0VpZD2"/>
    <x v="2"/>
    <n v="0.658880054950714"/>
  </r>
  <r>
    <s v="2021-05-08 13:58:44+00:00"/>
    <s v="Dankre16"/>
    <s v="@DoCruz1 Ganz einfach, Wohnungseigentümer kann man nicht mit #mietenwahnsinn oder #Mietendeckel radikalisieren, also will man als linke Partei dass Menschen weiter in prekären Verhältnissen leben, vor denen die Linke sie zu schützen behaupten"/>
    <x v="0"/>
    <n v="0.48648023605346702"/>
  </r>
  <r>
    <s v="2021-05-08 13:37:01+00:00"/>
    <s v="BMJotzo"/>
    <s v="@Til_Heuser @hennerschmidt @rbbabendschau @KuehniKev @spdberlin @fdp_berlin @UPaulBerlin @JoachimFahrun @taz_berlin @JuliusBetschka @NicolasSustr @LorenzMaroldt @chr1richter @camem_bert Das stimmt zwar, gehört aber zur Kategorie &quot;hätte hätte Fahrradkette&quot;. Das Problem sind alle Senate seit 2006, die das Bauen nicht auf die Reihe bekommen haben, und aktuell mit #R2G eine ganze Legislatur für kontraproduktive #Mietendeckel-/#Sozialneid-Experimente verschwendeten."/>
    <x v="0"/>
    <n v="0.49587801098823497"/>
  </r>
  <r>
    <s v="2021-05-08 13:01:30+00:00"/>
    <s v="joanadiskurs"/>
    <s v="@lawen4cer @ChrDorner @Quer_Schlaeger @MinasMarbul @SenSWBerlin Nur etwa 15% der Mieter in Berlin haben Probleme, die Miete zu bezahlen. Sie erhalten durchweg Subjektförderung in Form von Transferleistungen, Wohngeld, WBS-Scheinen. Es wäre deutlich günstiger, notfalls solche Subjektförderungen zu erhöhen als einen #Mietendeckel zu verwalten."/>
    <x v="0"/>
    <n v="0.58910363912582397"/>
  </r>
  <r>
    <s v="2021-05-08 12:51:37+00:00"/>
    <s v="dieser_Schuft"/>
    <s v="An manchen Tagen findet Fr. #Storch von der #fckafd exklusiven Wohnraum in Großstadtlage schlecht und an manchen Tagen nicht. Sie kann sich noch nicht so recht entscheiden._x000a__x000a_#Mietendeckel https://t.co/jUrN6mbPji"/>
    <x v="1"/>
    <n v="0.38542982935905501"/>
  </r>
  <r>
    <s v="2021-05-08 12:30:58+00:00"/>
    <s v="ChrDorner"/>
    <s v="Aus #r2g Sicht natürlich ein Skandal! Bei Wohnungeigentümern kann man nicht mehr mit #mietendeckel Propaganda und Hetze gegen #Vermieter punkten! https://t.co/kbOyG4lrPL"/>
    <x v="0"/>
    <n v="0.46238324046134899"/>
  </r>
  <r>
    <s v="2021-05-08 11:57:15+00:00"/>
    <s v="MietenwahnsinnB"/>
    <s v="So wie @bertschulz wird vielen Berliner:innen gleichzeitig bewusst wie viel Zeit &amp;amp; Geld jeden Tag für ein Grundbedürfnis draufgehen, das alle Menschen haben._x000a_Ein Ende des #Mietenwahnsinn gibt es erst,wenn wir „Wohnen“ der Profitlogik entziehen._x000a_Deshalb: bundesweiter #Mietendeckel https://t.co/b3GCEknlHj"/>
    <x v="1"/>
    <n v="0.31625825166702298"/>
  </r>
  <r>
    <s v="2021-05-08 11:06:16+00:00"/>
    <s v="BenPalfnerFDP"/>
    <s v="@KonstantinKuhle wie immer lesenswert zum #rrg #Mietendeckel und was wir anders machen können und müssen. https://t.co/vxz0ZCQCse"/>
    <x v="1"/>
    <n v="0.39169153571128801"/>
  </r>
  <r>
    <s v="2021-05-08 10:43:47+00:00"/>
    <s v="dean_candy"/>
    <s v="Das ist doch nicht mehr normal?!😱 #mietenwahnsinn #berlin #dwenteignen #mietendeckel #gier #wohnungsnot #obdachlos #wucher #wedding #wilmersdorf #wohnungsmarkt #wohnungslos https://t.co/5EGMSdNarv"/>
    <x v="0"/>
    <n v="0.50325936079025302"/>
  </r>
  <r>
    <s v="2021-05-08 10:38:57+00:00"/>
    <s v="FSA_ToGo"/>
    <s v="Spannendes #zdfmagazin gestern. Wünsche mir das gleiche Engagement zur Aufarbeitung, wie in Berlin jahrelang #Mietenwahnsinn geschürt wurde. Massenhaft staatl. Wohnungen verkauft, neue Flächen ungenutzt, keine Baugenehmigungen, dann #Mietendeckel &amp;amp; #dwenteignen. Top Story"/>
    <x v="2"/>
    <n v="0.759510338306427"/>
  </r>
  <r>
    <s v="2021-05-08 10:22:08+00:00"/>
    <s v="brunnersandra1"/>
    <s v="Heute mit @Halina_Waw und @schlueter_paul Mieter:innen-Info in der Carl-Legien-Siedlung verteilt. #dw fordert von den Mieter:innen rückwirkend Geld wegen #Mietendeckel._x000a_#Mietenwahnsinn #dwenteignen_x000a_@dielinkeberlin @LinkePankow https://t.co/ErTu9oDGZ9"/>
    <x v="2"/>
    <n v="0.65542358160018899"/>
  </r>
  <r>
    <s v="2021-05-08 10:19:27+00:00"/>
    <s v="SocksQueen"/>
    <s v="@becker_meister #Mietendeckel"/>
    <x v="2"/>
    <n v="0.66110008955001798"/>
  </r>
  <r>
    <s v="2021-05-08 10:16:38+00:00"/>
    <s v="VermieterOnline"/>
    <s v="Und ein ganzer Redaktionsleiter kann Berliner Mieten nicht bezahlen. Oder &quot;Geiz ist geil&quot; auch bei Gutverdienern? #Mietendeckel #Mietenwahnsinn https://t.co/aSXFHSOTnf"/>
    <x v="2"/>
    <n v="0.60043501853942904"/>
  </r>
  <r>
    <s v="2021-05-08 10:14:38+00:00"/>
    <s v="VermieterOnline"/>
    <s v="Nicht mal Zahnärzte können sich Berliner Mieten leisten. Oder einfach nur &quot;Geiz ist geil&quot;, egal, bei welchem Einkommen? #Mietendeckel #Mietenwahnsinn #WohnenFürLau https://t.co/4Lu9nPOaL9"/>
    <x v="0"/>
    <n v="0.51896178722381603"/>
  </r>
  <r>
    <s v="2021-05-08 09:40:00+00:00"/>
    <s v="NZZde"/>
    <s v="Nach dem #Mietendeckel ist vor der #Regulierung: Der #Bundestag hat ein Gesetz verabschiedet, das die Umwandlung von Miet- in Eigentumswohnungen erschwert. Das Vorhaben stösst auf heftige Kritik. _x000a__x000a_Ein Bericht von @RHoeltschi._x000a__x000a_https://t.co/SDjXUhKfM4"/>
    <x v="0"/>
    <n v="0.53960233926773105"/>
  </r>
  <r>
    <s v="2021-05-08 09:33:55+00:00"/>
    <s v="Sebastian_hurra"/>
    <s v="Öffentlich jammern, dass man dem Vermieter nicht 6.000 Euro klauen konnte 🤷‍♂️_x000a__x000a_#Mietendeckel https://t.co/LaNxqNb9f2"/>
    <x v="1"/>
    <n v="0.37458059191703802"/>
  </r>
  <r>
    <s v="2021-05-08 08:14:29+00:00"/>
    <s v="bertschulz"/>
    <s v="@robert_mey Leider. Es geht hier ja nicht um #mimimi oder so. Berlins Verfassung sieht in Art. 28 ein Recht auf angemessen Wohnraum vor. Und Rückforderung wie diese erinnern daran, wie teuer man sich das jeden Monat erkaufen muss. #Mietendeckel #Mietenwahnsinn"/>
    <x v="0"/>
    <n v="0.53139460086822499"/>
  </r>
  <r>
    <s v="2021-05-08 08:07:55+00:00"/>
    <s v="joanadiskurs"/>
    <s v="Vor allem gutsituierte Mieter wurden vom #Mietendeckel bevorteilt. Und solche Mieter gibt es in Berlin (und anderen Großstädten mit hohem Mieteranteil) zuhauf. Denn auch wenn die Stadt arm ist: Von den 85% Mietern sind es nur 15%. Gezielte Subjektförderung ist viel sinnvoller. https://t.co/YLs9W69ZaZ"/>
    <x v="1"/>
    <n v="0.33356195688247697"/>
  </r>
  <r>
    <s v="2021-05-08 08:00:18+00:00"/>
    <s v="musichistorylaw"/>
    <s v="Das ist der Abgeordnete meines Wahlkreises hier seit 3 Wahlperioden._x000a__x000a_Anvertrauen?_x000a__x000a_Dann wüsste ich zB gern, was er  in der Zeit für bezahlbaren Wohnraum für Familien getan hat - außer zu sagen, man soll kaufen (100qm kosten hier ~800.000€) &amp;amp; den #Mietendeckel stolz wegzuklagen? https://t.co/4mtELo7j6E"/>
    <x v="0"/>
    <n v="0.57318633794784501"/>
  </r>
  <r>
    <s v="2021-05-08 07:46:03+00:00"/>
    <s v="M_Briefing"/>
    <s v="#Mietendeckel #Mietenwahnsinn https://t.co/kPcoHfFJPp"/>
    <x v="0"/>
    <n v="0.58803737163543701"/>
  </r>
  <r>
    <s v="2021-05-08 07:45:35+00:00"/>
    <s v="jschnathmeier"/>
    <s v="#Gruene  der kommunistische und extremistische Terror wird von Tag zu Tag mehr spürbar!  Vernichtung der Bundesrepublik Deutschland 🇩🇪! Wohlstand an Flüchtlinge verschenken! Ihr habt es gewählt! Wohnung weg, Job weg, alles weg ! #Mietendeckel #Berlin #kobold"/>
    <x v="0"/>
    <n v="0.574362993240356"/>
  </r>
  <r>
    <s v="2021-05-08 07:30:27+00:00"/>
    <s v="mika124"/>
    <s v="@zeitonline @KuehniKev Werte SPD hört auf, wer soll euch denn das noch ernsthaft glauben, denn nach den Wahlen seit ihr entweder Opposition oder vergesst eure #Mietendeckel schnell wieder für eine neue GroKo ....."/>
    <x v="2"/>
    <n v="0.68480211496353105"/>
  </r>
  <r>
    <s v="2021-05-08 07:24:17+00:00"/>
    <s v="zeitonline_wir"/>
    <s v="&quot;Nachhaltig hilft nur, wenn wir mehr, schneller, kostengünstiger bauen&quot;, sagt der CDU-Politiker @JM_Luczak. Wibke Werner vom @BMieterverein widerspricht und fordert einen bundesweiten #Mietendeckel. https://t.co/7SDakEEBiu"/>
    <x v="2"/>
    <n v="0.61372256278991699"/>
  </r>
  <r>
    <s v="2021-05-08 07:01:07+00:00"/>
    <s v="Tobias_Schulze"/>
    <s v="Ja, der #Mietendeckel hat leistbare Mieten gesichert. Nun fallen viele auf den vermeintlichen &quot;Normal&quot;-Zustand zurück, den Union und FDP so angemessen und richtig finden. https://t.co/MWeVIQ6HrK"/>
    <x v="0"/>
    <n v="0.59846180677413896"/>
  </r>
  <r>
    <s v="2021-05-08 06:55:15+00:00"/>
    <s v="Anschi48344952"/>
    <s v="@Satzfragment @superclausi @Luisa54665705 @Deutsche_Wohnen @dwenteignen @heuteshow @mg_berlin Bitte Rechtsgutachten lesen. Kein einziges hielt #Mietendeckel für materiell-rechtlich verfassungskonform. #R2G ist nur mit 8:0 schon an der ersten Hürde, der Landeskompetenz, gescheitert. #Nietendeckel"/>
    <x v="2"/>
    <n v="0.72437262535095204"/>
  </r>
  <r>
    <s v="2021-05-08 06:52:41+00:00"/>
    <s v="zeitonline"/>
    <s v="Die #SPD will Mieten in angespannten Wohnlagen deckeln, sagt @KuehniKev und zieht damit in den Wahlkampf. Den #Grünen wirft er vor, sich vor klaren Antworten zu drücken. #Mietendeckel https://t.co/H5AN4tAAKr https://t.co/vlZeSjTqSZ"/>
    <x v="1"/>
    <n v="0.39714366197586098"/>
  </r>
  <r>
    <s v="2021-05-08 06:48:57+00:00"/>
    <s v="Anschi48344952"/>
    <s v="@Swinkles2 @cldbusch @Luisa54665705 @Deutsche_Wohnen @dwenteignen @heuteshow @mg_berlin Da haben Sie etwas falsch gelesen. #BVerfG mußte materiell-rechtliche Prüfung des #Mietendeckel gar nicht machen, weil #R2G bereits an de ersten Hürde gescheitert ist. Auch ein #Bundesdeckel wäre verfassungswidrig, aus o.g. Gründen. _x000a_#Nietendeckel"/>
    <x v="2"/>
    <n v="0.74760687351226796"/>
  </r>
  <r>
    <s v="2021-05-08 06:47:52+00:00"/>
    <s v="kiezerhalten"/>
    <s v="Populistischer Wählerfang mit verfassungswidrigen Vorschlägen. Kaum zu erwarten, dass alle Mieter aus den Berliner Vorgängen gelernt haben. Anstatt realistischer Politik rennt man einer Fata Morgana nach. #Mietendeckel #dwenteignen https://t.co/GrT0EWDlkR"/>
    <x v="1"/>
    <n v="0.44433087110519398"/>
  </r>
  <r>
    <s v="2021-05-08 06:27:29+00:00"/>
    <s v="Anschi48344952"/>
    <s v="Genau deswegen war der #Mietendeckel nicht nur #verfassungswidrig sondern auch absurd. Zahnarzt, der sich hohe Miete offensichtlich leisten kann, konnte #Miete massiv absenken. Putzfrau aus Hellersdorf sparte nichts, da Miete unter Obergrenze. https://t.co/LFNwQNwwYK"/>
    <x v="0"/>
    <n v="0.50409251451492298"/>
  </r>
  <r>
    <s v="2021-05-08 06:13:40+00:00"/>
    <s v="lebenumstellen"/>
    <s v="Eine Minute Stille für unterfinanzierte Unternehmen, die durch corona so viel Verlust machten, dass sie beinahe Konkurs gingen. Einfache Vermieter, darauf flexibel reagieren und nachforderungen stellen. _x000a_#Mietendeckel #Mietpreisbremse https://t.co/xMTHDtQXAi"/>
    <x v="1"/>
    <n v="0.29896315932273898"/>
  </r>
  <r>
    <s v="2021-05-08 05:42:58+00:00"/>
    <s v="Spatzlhirn"/>
    <s v="#Mietendeckel warum?_x000a_Gebt uns #Genossenschaften Grundstücke statt teurer staatlicher Fehlplanungen_x000a_@GdWWohnen @iba_hamburg @VNWeV_x000a_@thinkBTO https://t.co/UEjTabRwSt"/>
    <x v="0"/>
    <n v="0.49254715442657498"/>
  </r>
  <r>
    <s v="2021-05-08 05:42:58+00:00"/>
    <s v="Hirn_Knoten"/>
    <s v="#Mietendeckel #Mietpreisbremse #mietenwahnsinn #Kuba #Sozialismus #Berlin https://t.co/29DKh8Bx72"/>
    <x v="0"/>
    <n v="0.51610952615737904"/>
  </r>
  <r>
    <s v="2021-05-08 05:12:38+00:00"/>
    <s v="ronaldglaeser"/>
    <s v="Tweet eines Journalisten gelesen wg #Mietendeckel. Unterirdisch. Macht einem mal wieder klar, wie wenig Ahnung die von einfachsten wirtschaftlichen Zusammenhängen (Niedrigzins, Ökobaukosten, illegale Masseneinwanderung) haben. Was machen die eigentlich in Redaktionen so? https://t.co/34ZdDmNyg2"/>
    <x v="1"/>
    <n v="0.164794191718102"/>
  </r>
  <r>
    <s v="2021-05-07 22:48:14+00:00"/>
    <s v="kiezerhalten"/>
    <s v="Und die Energie für politische Aktionen zu verschwenden wie #dwenteignen, die absehbar, wenn es soweit kommen würde, vom BVerfG kassiert würden,  wie der #Mietendeckel , ist nur destruktiv. https://t.co/tJcxFHVlbH"/>
    <x v="2"/>
    <n v="0.60545045137405396"/>
  </r>
  <r>
    <s v="2021-05-07 22:43:53+00:00"/>
    <s v="Fazer_DDorf"/>
    <s v="@FrauSchettler @lawen4cer #linke #Mietendeckel Anhänger sind eben so."/>
    <x v="0"/>
    <n v="0.57024884223937999"/>
  </r>
  <r>
    <s v="2021-05-07 22:29:05+00:00"/>
    <s v="christorpheus"/>
    <s v="#Mietendeckel"/>
    <x v="2"/>
    <n v="0.66110008955001798"/>
  </r>
  <r>
    <s v="2021-05-07 22:12:37+00:00"/>
    <s v="SPDbenzin"/>
    <s v="@rbbabendschau @KuehniKev Bebauung des #Tempelhoferfeld  &amp;amp; Abschaffung des #Mietendeckel  sind so notwendig, wie vernünftig. So sorgen wir  für solidarische Unterstützung von Investoren und Vermietern in schwierigen Zeiten! #miteinander #ganzsicherbeton https://t.co/SGG2y37R7S"/>
    <x v="0"/>
    <n v="0.53842616081237804"/>
  </r>
  <r>
    <s v="2021-05-07 20:34:51+00:00"/>
    <s v="AnhalterPirat"/>
    <s v="@Gert_Woellmann @stadtvermieter Im Interview redet @KuehniKev aber lediglich von #Mietenstop nicht von #MIETENDECKEL . Das ist schon wichtiger Unterschied, denn der Berliner Deckel griff rückwirkend in Verträge ein und schrieb Einheitsmieten ohne notwendige Differenzierungen vor. Mietenstop ist völlig anders."/>
    <x v="2"/>
    <n v="0.68251109123230003"/>
  </r>
  <r>
    <s v="2021-05-07 20:11:03+00:00"/>
    <s v="stefanolix"/>
    <s v="Er erhält keine Nachforderung »wegen des #Mietendeckel​s«. Es ist eine Nachforderung wegen der  unfähigen links-grünen Wohnungspolitik, die von der taz noch bestärkt wurde. https://t.co/sIaMgFcg0H"/>
    <x v="0"/>
    <n v="0.46839970350265497"/>
  </r>
  <r>
    <s v="2021-05-07 18:53:28+00:00"/>
    <s v="Juanlushh"/>
    <s v="Mieter*innen schützen, bundesweiter #Mietendeckel jetzt! Weil Berlin alleine nicht darf, ist nun der Bund dran. Wohnen muss bezahlbar sein: Wir fordern ein klares Bekenntnis von @die_gruenen @dieLinke und @spdde 🏠 Hier Appell unterzeichnen: https://t.co/o8qKwEeujm vía @campact"/>
    <x v="0"/>
    <n v="0.52004933357238803"/>
  </r>
  <r>
    <s v="2021-05-07 18:50:58+00:00"/>
    <s v="jadakiekstewa"/>
    <s v="@dwenteignen @marvin_wank Eine kulante Nachzahlungslösung wurde angeboten. Die Miete konnte sie vorher auch zahlen. Die Nachzahlungspflicht war von Anfang an klar. Der Senat empfahl, die Gelder zurückzulegen. Wie hätte sie bei Bestehen des #Mietendeckel s nach 5 Jahren reagiert?"/>
    <x v="2"/>
    <n v="0.64521890878677401"/>
  </r>
  <r>
    <s v="2021-05-07 18:27:16+00:00"/>
    <s v="pkbrln"/>
    <s v="Übrigens: @dieLinke, die @spdde und @Die_Gruenen haben in Berlin mit dem nichtigen #Mietendeckel unter anderem die als Lehre aus dem zweiten Weltkrieg geschaffene föderale Struktur grob missachtet. Dazu passen Entmenschlichung und Tiervergleiche. Rechte Gefahr von links?"/>
    <x v="0"/>
    <n v="0.47103250026702898"/>
  </r>
  <r>
    <s v="2021-05-07 18:15:50+00:00"/>
    <s v="Anschi48344952"/>
    <s v="@Luisa54665705 @PhilippKL3 @Deutsche_Wohnen @dwenteignen @heuteshow @mg_berlin Was jetzt? #Mietpreisbremse oder #Mietendeckel? Und wenn Sie sich vorher die Wohnung leisten konnten, warum können Sie nicht nachzahlen? Das ist nur die Differenz zwischen vereinbarter Miete und gekippter Deckelmiete."/>
    <x v="0"/>
    <n v="0.58757513761520397"/>
  </r>
  <r>
    <s v="2021-05-07 18:11:57+00:00"/>
    <s v="Anschi48344952"/>
    <s v="@o3nn_cool @marvin_wank @Luisa54665705 @Deutsche_Wohnen @dwenteignen @heuteshow @mg_berlin Auch Genossenschaften (die mit dem günstigen Mieten) haben gegen #Mietendeckel geklagt. Mieter können froh sein, dass Normenkontrollverfahren von #FDP und #CDU so schnell verhandelt wurde, sonst wären #Nachzahlungen viel höher und es gäbe deutlich mehr #Kündigungen."/>
    <x v="2"/>
    <n v="0.77695357799529996"/>
  </r>
  <r>
    <s v="2021-05-07 18:01:56+00:00"/>
    <s v="Anschi48344952"/>
    <s v="Deckeln? Ernsthaft? #Mietendeckel hat Wohnungsangebote in #Berlin im regulierten Bereich um 70% schrumpfen lassen. P.S.Berliner Genossenschaften haben gegen den #Mietendeckel geklagt: https://t.co/y7R7j6nW0V"/>
    <x v="2"/>
    <n v="0.64412754774093595"/>
  </r>
  <r>
    <s v="2021-05-07 17:49:30+00:00"/>
    <s v="PeterPaulert"/>
    <s v="#Mietendeckel https://t.co/FhJiHItOK6"/>
    <x v="0"/>
    <n v="0.54172945022582997"/>
  </r>
  <r>
    <s v="2021-05-07 17:48:47+00:00"/>
    <s v="wuschelator"/>
    <s v="@tor225227 @bundesratufer @200Haeuser @MietenstoppDE @BMieterverein @DMBMieterbund @MieterinB @RiehmersH Das ist nicht Pseudo-#Wissenschaft, sondern VWL Grundkurs._x000a__x000a_Im übrigen empirisch belegt (auch beim Berliner #Mietendeckel wieder einmal) und für einen 10-jährigen verständlich - nur scheinbar nicht für wissenschaftsleugnende #Querdeckler."/>
    <x v="0"/>
    <n v="0.57845938205719005"/>
  </r>
  <r>
    <s v="2021-05-07 17:32:17+00:00"/>
    <s v="tomincgn"/>
    <s v="@nb4s Der Slogan der SPD trifft zu. Mit #mIetendeckel und #umwandlungsverbot werden die Häuser billiger: schönes Wohnen in Ruinen dank SPD."/>
    <x v="2"/>
    <n v="0.67782294750213601"/>
  </r>
  <r>
    <s v="2021-05-07 17:23:46+00:00"/>
    <s v="LAG_StuWo"/>
    <s v="Auf unser heutigen Sitzung haben wir uns u.a. mit dem #Mietendeckel beschäftigt. ℹ️ Wenn alles gut läuft machen wir bei unserem nächsten Treffen am 04.06. eine Exkursion in die #HafenCity. _x000a__x000a_Hier findet ihr Informationen über und den Kontakt zu uns_x000a_👉 https://t.co/tzlI08ruDS https://t.co/xVsdhJGRaF"/>
    <x v="1"/>
    <n v="0.32012778520584101"/>
  </r>
  <r>
    <s v="2021-05-07 17:19:40+00:00"/>
    <s v="kultur_fan"/>
    <s v="@_FriedrichMerz Herr #Merz, Sie sind demnach für den #Mietendeckel? Denn die Mehrheit der Bevölkerung und Immobilienbesitzer wollen laut @civey_de bzw. @BR_Presse die Begrenzung der Mieten. Oder halten Sie sich nur an Bevölkerungsmehrheiten, wenn Ihnen paßt. https://t.co/U7Rk0FiLiy_x000a__x000a_#dwenteignen"/>
    <x v="1"/>
    <n v="0.31222826242446899"/>
  </r>
  <r>
    <s v="2021-05-07 17:08:54+00:00"/>
    <s v="Gert_Woellmann"/>
    <s v="@Wehner84 Gerne._x000a__x000a_Besser: Bauland für Genossenschaften und dann mal los. Die hatten übrigens mit dem #Mietendeckel - wie auch landeseigene Wohnungsgesellschaften - Bauprojekte zurückgezogen, da zu den Konditionen Vermietung nicht rentabel möglich. Mehr muss man nicht wissen."/>
    <x v="0"/>
    <n v="0.506242156028748"/>
  </r>
  <r>
    <s v="2021-05-07 17:04:08+00:00"/>
    <s v="nb4s"/>
    <s v="Dank #Mietendeckel, #Investitionsdeckel und #Fortschrittsdeckel die Stadt denen, die dort leben, nicht denen, die noch rein wollen._x000a__x000a_Das Boot ist voll! (Klingt besser als “Zuzugsstopp jetzt!”)_x000a__x000a_Ihre SPD (oder was sich dafür hält). https://t.co/E3EIIP8rEl"/>
    <x v="1"/>
    <n v="0.363282561302185"/>
  </r>
  <r>
    <s v="2021-05-07 16:31:00+00:00"/>
    <s v="PiratSchwejk"/>
    <s v="@spdfraktionbln @RaedSalehBerlin Ich übersetze mal was Saleh eigentlich sagen wollte:_x000a__x000a_„Keine Chance dem sozialen Aufstieg! Ihr sollt im Dreck leben, dummes Prekariat! Wir haben euch den #Mietendeckel geschenkt und ihr beschwert euch den ganzen Tag! Wählt endlich die SPD, Ihr undankbaren Deppen!“"/>
    <x v="1"/>
    <n v="0.42456135153770402"/>
  </r>
  <r>
    <s v="2021-05-07 16:25:24+00:00"/>
    <s v="felixzimmermann"/>
    <s v="Der #Mietendeckel hat jetzt auch seinen Nazivergleich https://t.co/3f25DLlctP"/>
    <x v="0"/>
    <n v="0.58803814649581898"/>
  </r>
  <r>
    <s v="2021-05-07 16:23:39+00:00"/>
    <s v="JanSeifert"/>
    <s v="@tobirieder @Die_Gruenen @RND_de @dieLinke Wer erst den Berliner Wohnungsbestand verscherbelt, die höchsten Mietzuwächse der letzten Jahrzehnte mitverantwortet und dann absehbar mit seiner einzigen Antwort vor dem BVerfG scheitert (#mietendeckel): vertraue ich denen? @dielinkeberlin"/>
    <x v="2"/>
    <n v="0.65121698379516602"/>
  </r>
  <r>
    <s v="2021-05-07 16:21:20+00:00"/>
    <s v="bertschulz"/>
    <s v="Nachforderung vom Vermieter bekommen wg. #mietendeckel. Vierstellig. Macht einem mal wieder bewusst, wieviel Geld man zahlt, nur um hier wohnen zu dürfen. Was machen die eigentlich mit dem ganzen Geld? #Mietenwahnsinn"/>
    <x v="1"/>
    <n v="0.382139682769775"/>
  </r>
  <r>
    <s v="2021-05-07 16:07:14+00:00"/>
    <s v="fdp_steglitz"/>
    <s v="Die #SPD hat den Menschen der Hauptstadt mit dem #Mietendeckel vor allem geschadet. Das passiert, wenn man schnellen Applaus guten Lösungen vorzieht. Berlin hat die niedrigste #Eigentumsquote deutschlandweit. Mehr als 80% der Haushalte leben zur Miete. Muss das so bleiben? /pk https://t.co/JeUWzkj1so"/>
    <x v="1"/>
    <n v="0.22945769131183599"/>
  </r>
  <r>
    <s v="2021-05-07 16:06:57+00:00"/>
    <s v="ist_berlin"/>
    <s v="@OlafWedekind @AndreasS2904 @kaddinsky @BBU_Wohnen Was kann #R2G? _x000a_#Mietendeckel #Mietspiegel"/>
    <x v="2"/>
    <n v="0.63887274265289296"/>
  </r>
  <r>
    <s v="2021-05-07 15:59:44+00:00"/>
    <s v="Wrh28392294"/>
    <s v="#Hamburg baut pro Jahr 3.000 #Sozialwohnungen und #Berlin unter @linksfraktion, @die_gennburg, @wenkexin &amp;amp; @SenSWBerlin 83 (dreiundachtzig)_x000a__x000a_Wenn man das umrechnet auf die Bevölkerungszahlen, heißt das, Hamburg baut das 72fache_x000a__x000a_#mietendeckel _x000a_#mietenwahnsinm https://t.co/EGeCTZ3rEz"/>
    <x v="1"/>
    <n v="0.27912452816963201"/>
  </r>
  <r>
    <s v="2021-05-07 14:45:18+00:00"/>
    <s v="jpdrees"/>
    <s v="Um 87%! steigt unsere Kaltmiete (+6000€ Nachzahlung) ab diesem Monat dank der Verfassungswidrigkeit des Berliner #Mietendeckel Schade 😭, aber danke für den Versuch @RegBerlin"/>
    <x v="2"/>
    <n v="0.71612381935119596"/>
  </r>
  <r>
    <s v="2021-05-07 14:36:00+00:00"/>
    <s v="AutomateEstate"/>
    <s v="Wie soll #Wohnraum bezahlbarer werden? Lösungsvorschläge aus Politik könnten unterschiedlicher nicht sein. @dieLinke setzt auf #Mietendeckel, @CSU will Anreize für mehr Wohnungsbau setzen. Ein Bericht von @DasErste._x000a__x000a_https://t.co/EfL8BeAU0F"/>
    <x v="2"/>
    <n v="0.74902021884918202"/>
  </r>
  <r>
    <s v="2021-05-07 14:20:17+00:00"/>
    <s v="fpetPhd"/>
    <s v="Ich fasse es nicht: _x000a__x000a_Beschwerde abgelehnt,_x000a_(Widerspruch unbeantwortet),_x000a__x000a_Man wirft mich aus meiner eigenen ZweitWohnung raus !_x000a__x000a_In der ich rudere und musiziere ._x000a_ _x000a_Vermieter verdrängen Mieter ?_x000a__x000a_Hier verdrängt der #r2g Senat ! _x000a__x000a_#mietendeckel, #mietspiegel, _x000a_#SED #dielinke https://t.co/FBZnrlzVEU"/>
    <x v="1"/>
    <n v="0.44327315688133201"/>
  </r>
  <r>
    <s v="2021-05-07 13:58:52+00:00"/>
    <s v="joanadiskurs"/>
    <s v="Ein gut geschriebener Rückblick auf den #Mietendeckel, der jetzt im Klo der Geschichte gelandet ist, wo auch schon andere solcher kontraproduktiven Deckel gelandet sind. _x000a_https://t.co/jYlh2C1koM"/>
    <x v="1"/>
    <n v="0.38907739520072898"/>
  </r>
  <r>
    <s v="2021-05-07 13:50:51+00:00"/>
    <s v="BNGalemanha"/>
    <s v="🔴Em abril, o Tribunal Constitucional tombou a famosa lei de #Berlin que limitava os alugueiros, o conhecido como #Mietendeckel_x000a__x000a_📣Tudo o que tens que saber ante esta nova situação, neste documento da Assembleia do BNG-Alemanha._x000a__x000a_Infórma-te sobre os teus dereitos e partilha! https://t.co/EcN6q4xibS"/>
    <x v="0"/>
    <n v="0.48672413825988797"/>
  </r>
  <r>
    <s v="2021-05-07 13:50:03+00:00"/>
    <s v="joanadiskurs"/>
    <s v="#r2g unwählbar:_x000a_Mit dem nun krachend gescheiterten #Mietendeckel wurde gegen alle rechtsstaatlichen Bedenken ein Gesetz verabschiedet, das in das grundgesetzlich verbriefte Privateigentum so massiv eingriff wie noch nie in der BRD-Geschichte. Mit desaströsen Folgen für Berlin."/>
    <x v="0"/>
    <n v="0.47462609410286"/>
  </r>
  <r>
    <s v="2021-05-07 13:48:24+00:00"/>
    <s v="RobertB_Fishman"/>
    <s v="#Mieten bringen #Vonovia über zwei Milliarden Euro ein - #Mietendeckel können sich die Wohnungsunternehmen leisten, keinen Mietendeckel viele #Mieter*innen nicht. https://t.co/UqX8dbM6QQ"/>
    <x v="0"/>
    <n v="0.58509236574172996"/>
  </r>
  <r>
    <s v="2021-05-07 13:35:42+00:00"/>
    <s v="Fazer_DDorf"/>
    <s v="@KemmerMichael @joanadiskurs @spdbt Die @spdde verwendet eine Bildsprache wie sie in den 30ern zur Rechtfertigung des #Mietendeckel der Nazis benutzt wurde 😡"/>
    <x v="2"/>
    <n v="0.66810548305511497"/>
  </r>
  <r>
    <s v="2021-05-07 13:29:34+00:00"/>
    <s v="Vermieterhai"/>
    <s v="Oha, Streit mit PANKOW?? Dem grünsten und mieterfreundlichsten Bezirk der Stadt, Brutstätte des #Mietendeckel, der einem lieben, landeseigenem Vermieter die Nachverdichtung untersagen will?_x000a_Nicht wirklich, Herr Scheel!! Sowas löst man doch bitte diskret unter der Hand! https://t.co/qNZppGfNIc"/>
    <x v="1"/>
    <n v="0.43787679076194802"/>
  </r>
  <r>
    <s v="2021-05-07 13:20:45+00:00"/>
    <s v="Michael_Araboth"/>
    <s v="@KonstantinKuhle Der Staat hat versagt - der Markt nicht - so einfach ist es - aber das werden Umverteiler-Ideologen mit ihrem aggressiven Versorgungsanspruch nie einsehen - #Staatsdeckel statt #Mietendeckel"/>
    <x v="2"/>
    <n v="0.65829032659530595"/>
  </r>
  <r>
    <s v="2021-05-07 13:11:24+00:00"/>
    <s v="FunnyAnie"/>
    <s v="#Berlin #Mietendeckel NICHT ZU FRÜH FREUEN 🚨 Die #Grünen 🟢 sind eine #Mieterpartei #Bundestagswahl 2021 #Immobilien #Deutschland 🇩🇪 #Vermieter #R2G #Bundesverfassungsgericht #Bundesregierung #Mietrecht #UlrichWecker #HausUndGrundWuerttemberg #Verfassungsbruch https://t.co/I1ZIg4n2BW"/>
    <x v="0"/>
    <n v="0.46750220656394997"/>
  </r>
  <r>
    <s v="2021-05-07 13:02:18+00:00"/>
    <s v="Fazer_DDorf"/>
    <s v="@DoCruz1 @kaddinsky Kann es sein, dass dieses von #r2g verabschiedete offensichtlich verfassungswidrige Gesetz jetzt den Mietern so richtig Probleme bereitet? Ich meine mich zu entsinnen, dass genau davor die ganze Zeit gewarnt wurde? Wie kann man dann sowas machen? #Mietendeckel"/>
    <x v="2"/>
    <n v="0.73727226257324197"/>
  </r>
  <r>
    <s v="2021-05-07 12:40:20+00:00"/>
    <s v="FDPHessen"/>
    <s v="Mit Debatten über #Eigenheimverbote und #Mietendeckel entsteht keine einzige Wohnung. Es ist Zeit für eine echte #Wohnbauoffensive. Nur mit mehr #Bauland, kreativen Bau- und Aufstockungsmaßnahmen &amp;amp; einem spürbaren Bürokratieabbau lösen wir die Wohnungsproblematik. @Jürgen Lenders"/>
    <x v="1"/>
    <n v="0.40988832712173501"/>
  </r>
  <r>
    <s v="2021-05-07 12:34:21+00:00"/>
    <s v="IHomepeule"/>
    <s v="Haha Hero of the Day! Baustopp in #Connewitz _x000a_Bagger besetzt. Polizei gibt ihm Recht. Baustelle ist illegal! _x000a_#gentrifizierung #mietendeckel _x000a__x000a_https://t.co/metxwAjezD"/>
    <x v="2"/>
    <n v="0.74117892980575595"/>
  </r>
  <r>
    <s v="2021-05-07 12:05:00+00:00"/>
    <s v="DefragMartin"/>
    <s v="Hat schon jemand #Miethilfe vom #Senat zum #Mietendeckel erhalten ? Ich nicht. Trotz Antrag. Ab 100€ ist das möglich."/>
    <x v="2"/>
    <n v="0.66642123460769698"/>
  </r>
  <r>
    <s v="2021-05-07 12:03:13+00:00"/>
    <s v="Anschi48344952"/>
    <s v="@SenSWBerlin Wieder mal „juristisches Neuland“? Ging beim #Mietendeckel ja schon gründlich schief. #Mietspiegel2021"/>
    <x v="2"/>
    <n v="0.65749096870422397"/>
  </r>
  <r>
    <s v="2021-05-07 12:02:33+00:00"/>
    <s v="MietenwahnsinnB"/>
    <s v="Der #Mietendeckel ist gekippt, immer mehr Gewerbe wird verdrängt und die nächste Räumung der @Potse_Berlin steht vor der Tür. _x000a__x000a_Wir sagen: es reicht!  Ihr wollt uns den Deckel nicht lassen? Dann holen wir uns jetzt den ganzen Topf! _x000a__x000a_📢Demo am 23.5. um 13 Uhr am Potsdamer Platz https://t.co/VDO61xvdRS"/>
    <x v="1"/>
    <n v="0.30949732661247298"/>
  </r>
  <r>
    <s v="2021-05-07 11:44:44+00:00"/>
    <s v="ElseStratten"/>
    <s v="Was sollen wir mit einem #Mietendeckel? Wir leben in einer Marktwirtschaft, da bestimmen Angebot und Nachfrage den Preis. Wir haben auch genug Wohnraum in Deutschland für alle, das Problem ist, dass zigtausende Wohnungen und Häuser nur zu Urlaubszwecken gebaut worden sind."/>
    <x v="0"/>
    <n v="0.496593236923218"/>
  </r>
  <r>
    <s v="2021-05-07 11:21:15+00:00"/>
    <s v="Vermieterhai"/>
    <s v="#cancelculture - die Websites von @SenSWBerlin kann man umstricken aber wie bekommt man bloß zigtausende Broschüren zum #mietspiegel2019 vernichtet *vor* dem ersten Prozess dazu?_x000a_Euer #Eulenspiegel2021 wird schneller gekippt als der #Mietendeckel! https://t.co/l7A08hUSda"/>
    <x v="0"/>
    <n v="0.59747815132141102"/>
  </r>
  <r>
    <s v="2021-05-07 10:51:46+00:00"/>
    <s v="fpetPhd"/>
    <s v="Warum gewinnt man Zeit ,_x000a_eine „Atempause“,_x000a__x000a_wenn man einen #mietendeckel oder einen nicht gültigen #mietspiegel produziert ?_x000a__x000a_ @LinksfraktionB _x000a__x000a_Kann man nicht ohne genauso gut bauen ?"/>
    <x v="0"/>
    <n v="0.55269938707351696"/>
  </r>
  <r>
    <s v="2021-05-07 10:29:53+00:00"/>
    <s v="Anschi48344952"/>
    <s v="@GregorKeuschnig @Gert_Woellmann Das #BVerfG würde demSpuk „bundesweiter #Mietendeckel“ ein Ende bereiten."/>
    <x v="0"/>
    <n v="0.48326492309570301"/>
  </r>
  <r>
    <s v="2021-05-07 10:27:27+00:00"/>
    <s v="Anschi48344952"/>
    <s v="@ManuelPhinidis @FDPrainer @Gert_Woellmann #Mietendeckel würde auch materiell-rechtlich scheitern. Da waren sich alle Gutachter einig. Auch das Gutachten, das die #SPD in Auftrag gegeben hatte, sprach eine eindeutige Sprache."/>
    <x v="2"/>
    <n v="0.65477758646011397"/>
  </r>
  <r>
    <s v="2021-05-07 10:23:29+00:00"/>
    <s v="Anschi48344952"/>
    <s v="@Spiderstan76 @zeitonline @KuehniKev @spdberlin Die Mieten in #Berlin liegen im Schnitt unter 7 Euro/qm, Berlin damit auf Platz 167 aller deutschen Städte. Was fehlt sind Wohnungen. Die werden mit #Mietendeckel aber verhindert."/>
    <x v="1"/>
    <n v="0.44621211290359503"/>
  </r>
  <r>
    <s v="2021-05-07 10:20:57+00:00"/>
    <s v="Anschi48344952"/>
    <s v="@zeitonline @KuehniKev Woher soll @KuehniKev auch wissen, dass #Mietendeckel auch materiell-rechtlich verfassungswidrig ist. Dazu bräuchte er mindestens juristisches Grundwissen oder müßte sich intensiv mit der Materie beschäftigen. Aber hey, Hauptsache was raushauen. #niespd"/>
    <x v="2"/>
    <n v="0.66641980409622203"/>
  </r>
  <r>
    <s v="2021-05-07 10:20:53+00:00"/>
    <s v="rbbabendschau"/>
    <s v="Um den Wohnraumbedarf zu decken, brauche es neben dem Bauen “eine zweite Säule und das ist die Regulierung&quot;, so @RegBerlin Michael Müller. Nach dem Scheitern des Berliner Mietendeckels sei nun der Bund in der Pflicht. #Berlin #Mietendeckel https://t.co/ETWv9zFhOz"/>
    <x v="1"/>
    <n v="0.21752737462520599"/>
  </r>
  <r>
    <s v="2021-05-07 10:06:40+00:00"/>
    <s v="rougemasomind"/>
    <s v="Gerade eine E-Mail an meine Hausverwaltung geschrieben, ob wir ein halbes Jahr die Miete so erhöhen, dass ich die Nachforderung durch den gekippten #Mietendeckel abbezahlen kann. Bedeutet auch, dass ich dann ein halbes Jahr knapp 800 Tacken Miete bezahle. Ugh. 😭"/>
    <x v="1"/>
    <n v="0.209426820278168"/>
  </r>
  <r>
    <s v="2021-05-07 10:06:28+00:00"/>
    <s v="la_lioness"/>
    <s v="#Mieten ziehen nach #Mietendeckel-Urteil in #Berlin kräftig an - Eine Auswertung von Immoscout24 zeigt, wie der Markt in Berlin auf die Entscheidung des Bundesverfassungsgerichts reagiert https://t.co/Xoguo2n60D via @berlinerzeitung #Erhöhung #mietenwahnsinn"/>
    <x v="2"/>
    <n v="0.67966568470001198"/>
  </r>
  <r>
    <s v="2021-05-07 09:55:48+00:00"/>
    <s v="LangstrumpfPipo"/>
    <s v="Von Marktwirtschaft hat Rot-Grün keine Ahnung. #MietenDeckel https://t.co/fXH31oQkBr"/>
    <x v="2"/>
    <n v="0.64592748880386397"/>
  </r>
  <r>
    <s v="2021-05-07 09:51:39+00:00"/>
    <s v="AnnKristin_S_"/>
    <s v="Die #SPD im BT diffamiert Immobilienbesitzer und beklatscht Einschränkungen bezüglich Umgang mit Eigentum. In Berlin hätte sie alle Macht, ordentliche Baupolitik zu machen, stattdessen beschließt sie den verfassungswidrigen #Mietendeckel. Lost case!_x000a_#Baulandmobilisierungsgesetz https://t.co/aiFLhCCnKW"/>
    <x v="1"/>
    <n v="0.23153281211853"/>
  </r>
  <r>
    <s v="2021-05-07 09:50:58+00:00"/>
    <s v="BuendnisZRV"/>
    <s v="Was absehbar, wird jetzt Realität!_x000a_Nach dem Aus vom #Mietendeckel steigen die Mieten sofort krass an._x000a_Das wird nur der Anfang sein, deswegen für einen neuen bundesweiten #mietdeckel für Städte für alle, gegen Mieter*innenabzocke! _x000a_#cornona_x000a__x000a_ https://t.co/oPcwnj8MPz via @ndaktuell"/>
    <x v="1"/>
    <n v="0.174314931035042"/>
  </r>
  <r>
    <s v="2021-05-07 09:49:58+00:00"/>
    <s v="joanadiskurs"/>
    <s v="@MsBonnyParker @Quer_Schlaeger @MinasMarbul @lawen4cer TEURE Miete? Habe ich nie gesagt. Gesetzlich erlaubte Miete. Habe selbst moderate Mieten im Bestand, zwischen 6,80 u 8,50 €/qm. Ein #Mietendeckel, der selbst solche Preise noch drastisch kürzt (Neuvermietung wäre 6,08 €/qm gewesen), wahrt keine Mieter-Vermieter-Balance mehr."/>
    <x v="0"/>
    <n v="0.58841103315353405"/>
  </r>
  <r>
    <s v="2021-05-07 09:43:44+00:00"/>
    <s v="ulky"/>
    <s v="2 Ziele: 1. Möglichst schnell möglichst viele Menschen impfen. 2. Möglichst schnell möglichst viele Wohnungen. #Mietendeckel =&amp;gt; 40% weniger Mietwohnungsangebote in 2020 in B. Ähnlich kontraproduktiv würde #Patentfreigabe wirken. Populäre und populistische Forderungen sind … /2"/>
    <x v="2"/>
    <n v="0.736946880817413"/>
  </r>
  <r>
    <s v="2021-05-07 09:42:39+00:00"/>
    <s v="nixmaklas"/>
    <s v="Nicht nur beim #Mietendeckel zeigt Berlin seinen Bürgern den Stinkefinger... https://t.co/kGiGDckgpQ"/>
    <x v="0"/>
    <n v="0.51880753040313698"/>
  </r>
  <r>
    <s v="2021-05-07 09:28:53+00:00"/>
    <s v="OlafWedekind"/>
    <s v="Erst Berlins Mieter mit falschem #Mietendeckel täuschen, jetzt vom Neubau-Turbo reden. Machen Sie Ihren Genossen doch erst mal Dampf, lieber @KuehniKev_x000a_? Oder haben die das Regieren eingestellt?"/>
    <x v="1"/>
    <n v="0.40148049592971802"/>
  </r>
  <r>
    <s v="2021-05-07 09:23:52+00:00"/>
    <s v="joanadiskurs"/>
    <s v="@lawen4cer @Quer_Schlaeger @MsBonnyParker @MinasMarbul Hier für Sie speziell nochmal zur Erinnerung, warum ein #Mietendeckel auch materiell-rechtlich nicht durchkommt (nicht meine Meinung, sondern h.M. der Juristen), eine Sammlung von Gutachten und Stellungnahmen, fairerweise auch linke Positionen:_x000a_https://t.co/7JyAGUQnUM"/>
    <x v="0"/>
    <n v="0.56974953413009599"/>
  </r>
  <r>
    <s v="2021-05-07 08:59:19+00:00"/>
    <s v="klausausbern"/>
    <s v="Keine Wohnungen mehr für normale Menschen ist nur ein Kollateralschaden. Wichtig ist @spdde @Die_Gruenen und @dieLinke #SED ihr Hass auf Kleinvermieter und den Mittelstand. #Mietendeckel #Umwandlungsverbot https://t.co/SsTrEkckkd"/>
    <x v="0"/>
    <n v="0.46368435025215099"/>
  </r>
  <r>
    <s v="2021-05-07 08:41:36+00:00"/>
    <s v="Anschi48344952"/>
    <s v="@Aufstehen_Club War alles genau so vorhergesagt worden. #R2G hat sehenden Auges den verfassungswidrigen #Mietendeckel beschlossen. Opfer sind die Mieter in #Berlin."/>
    <x v="2"/>
    <n v="0.65291631221771196"/>
  </r>
  <r>
    <s v="2021-05-07 08:40:18+00:00"/>
    <s v="Anschi48344952"/>
    <s v="@campact Ein bundesweiter #Mietendeckel ist materiell-rechtlich verfassungswidrig. Ihr reitet ein totes Pferd."/>
    <x v="2"/>
    <n v="0.61360973119735696"/>
  </r>
  <r>
    <s v="2021-05-07 08:28:10+00:00"/>
    <s v="Meyer_FDP"/>
    <s v="Wir müssen in #Berlin endlich weg von rückwärtsgewandten Fantasien und hin zu neuen Ideen für mehr Wohnungsbau in unserer Stadt._x000a__x000a_#Mietendeckel _x000a_Quelle: https://t.co/qSZRhsv0jz https://t.co/coCS6lL9sP"/>
    <x v="1"/>
    <n v="0.44987094402313199"/>
  </r>
  <r>
    <s v="2021-05-07 08:23:23+00:00"/>
    <s v="miet_moelli"/>
    <s v="Das Aus für den #Mietendeckel ist eine Niederlage, aber sicher nur eine Etappe im Kampf um eine soziale Stadt. @NicolasSustr hat diverse Stimmen eingefangen, wie es wohnungspolitisch weitergehen könnte und hat dazu auch ein paar Worte von mir eingefangen😳_x000a_https://t.co/ktYAQlUOUh"/>
    <x v="2"/>
    <n v="0.67068743705749501"/>
  </r>
  <r>
    <s v="2021-05-07 08:11:47+00:00"/>
    <s v="JuergenJoost"/>
    <s v="Eine #Patentfreigabe für Impfstoffe können sich nur Traumtänzer ausdenken, die glauben, ohne marktwirtschaftliche Gewinnanreize hätten wir heute schon hochwirksame Corona-Impfstoffe. Die glauben auch, dass ein #Mietendeckel Wohnraum schafft."/>
    <x v="2"/>
    <n v="0.63725042343139604"/>
  </r>
  <r>
    <s v="2021-05-07 08:03:31+00:00"/>
    <s v="campact"/>
    <s v="🤝 #CDU &amp;amp; Immobilienkonzerne: 💰🤑💰_x000a_Mieter*innen: 🤷🤷🏽‍♀️🤷🏿‍♂️_x000a_Ein bundesweiter #Mietendeckel ist überfällig! Jetzt Appell unterzeichnen ➡ https://t.co/TWcnMaLWQx https://t.co/BSa8oHmRqb"/>
    <x v="1"/>
    <n v="0.37635487318038902"/>
  </r>
  <r>
    <s v="2021-05-07 08:00:36+00:00"/>
    <s v="DerUrBerliner"/>
    <s v="@thomasmatzka @RegSprecher @SenBJF Das Land Berlin um den @RegBerlin muss einfach mal die Prioritäten richtig setzen und nicht 4,7 Millionen für einen #Mietendeckel verbrennen. Und, das @BMBF_Bund beschloss ein riesiges Programm. https://t.co/VVAx1trnzw"/>
    <x v="0"/>
    <n v="0.57552778720855702"/>
  </r>
  <r>
    <s v="2021-05-07 07:18:59+00:00"/>
    <s v="Anschi48344952"/>
    <s v="@NicolasSustr @miet_moelli @ndaktuell Wie hat ein Rückgang an Mietwohnungen im regulierten Bereich bis 2014 den Mietern geholfen? #Mietendeckel"/>
    <x v="1"/>
    <n v="0.40744680166244501"/>
  </r>
  <r>
    <s v="2021-05-07 07:17:52+00:00"/>
    <s v="Anschi48344952"/>
    <s v="@SunTwra @tazgezwitscher Hat Herr Rödl nicht das Land #Berlin in Sachen #Mietendeckel vertreten? Dann ist das ja sehr überzeugend, dass #BVerfG falsch geurteilt habe. Übrigens 8:0 gegen Landeskompetenz."/>
    <x v="2"/>
    <n v="0.65917730331420898"/>
  </r>
  <r>
    <s v="2021-05-07 07:15:59+00:00"/>
    <s v="Anschi48344952"/>
    <s v="@KiezV44 Dann würde #Mietendeckel trotzdem vom #BVerfG einkassiert werden - aus materiell-rechtlichen Gründen."/>
    <x v="2"/>
    <n v="0.71997916698455799"/>
  </r>
  <r>
    <s v="2021-05-07 07:02:39+00:00"/>
    <s v="Anschi48344952"/>
    <s v="Weil #Mietendeckel in #Berlin so erfolgreich war? Im regulierten Bereich Einbruch von Mietwohnungsangeboten um 70%._x000a__x000a_P.S. Auf Bundesebene scheitert Mietendeckel aus materiell-rechtlichen Gründen."/>
    <x v="2"/>
    <n v="0.65094208717346203"/>
  </r>
  <r>
    <s v="2021-05-07 06:59:36+00:00"/>
    <s v="Anschi48344952"/>
    <s v="@ChrissyDunu Was haben Sie erwartet? #R2G hat mit #Mietendeckel sehenden Auges ein verfassungswidriges Gesetz beschlossen, das Ihrem Vermieter finanziellen Schaden beschert hat. Natürlich muss das nachgezahlt werden und Ratenzahlung anzubieten ist tatsächlich nett, da nicht nötig."/>
    <x v="0"/>
    <n v="0.53169578313827504"/>
  </r>
  <r>
    <s v="2021-05-07 06:45:40+00:00"/>
    <s v="Schmlarend"/>
    <s v="Nicht einmal einen Monat nach dem Aus des #Mietendeckel ist das Angebot an Mietwohnungen in #Berlin bereits wieder um 8,6% gestiegen. Aber das reicht natürlich nicht: auf eine freie Wohnung kommen ca. 158 Interessenten!_x000a__x000a_https://t.co/Af3YFRio4a"/>
    <x v="1"/>
    <n v="0.39070582389831499"/>
  </r>
  <r>
    <s v="2021-05-07 06:44:35+00:00"/>
    <s v="DFoest"/>
    <s v="Die Ex-Arbeiterpartei SPD möchte, dass es keinen neuen Wohnraum mehr für arbeitende Menschen gibt? Dazu hat d. #Mietendeckel in Berlin geführt. Besichtigungen mit Hunderten &amp;amp; d. Finanzstärkste kriegt den Zuschlag. Das kann niemand für Deutschland wollen._x000a__x000a_https://t.co/dnt8P73W0j"/>
    <x v="0"/>
    <n v="0.46871593594551098"/>
  </r>
  <r>
    <s v="2021-05-07 06:13:40+00:00"/>
    <s v="Anschi48344952"/>
    <s v="@elmaather @NicolasSustr @ndaktuell Welche #Mietpreisbremse? #Berlin hat dank #Mietendeckel noch nicht mal mehr einen qualifizierten Mietspiegel."/>
    <x v="2"/>
    <n v="0.605452120304108"/>
  </r>
  <r>
    <s v="2021-05-07 06:11:41+00:00"/>
    <s v="Anschi48344952"/>
    <s v="@NicolasSustr @elmaather @ndaktuell Bestimmt einer der Juristen, die den #Mietendeckel mitgeschrieben haben. Die Verfasser dachten ja auch, sie würden ein verfassungskonformes Gesetz machen. 🤡"/>
    <x v="2"/>
    <n v="0.61406224966049205"/>
  </r>
  <r>
    <s v="2021-05-07 06:05:57+00:00"/>
    <s v="pucki_holger"/>
    <s v="2 Zimmer, 60qm, 1800 Euro warm..._x000a_Mehr musst du über #Kapitalismus dann auch nicht wissen._x000a_#Mietenwahnsinn #Mietendeckel #dwenteignen https://t.co/zuatcs6Cuk"/>
    <x v="0"/>
    <n v="0.53320735692977905"/>
  </r>
  <r>
    <s v="2021-05-07 05:51:55+00:00"/>
    <s v="xorpio"/>
    <s v="Nach dem Aus für den #Mietendeckel in #Berlin sind erste Folgen für den Wohnungsmarkt in der Hauptstadt erkennbar. Das Angebot an Mietwohnungen stieg seit dem Urteil des Bundesverfassungsgerichts vor rund drei Woche um 8,6 Prozent, https://t.co/mNU6T6Wvs7"/>
    <x v="1"/>
    <n v="0.266758292913437"/>
  </r>
  <r>
    <s v="2021-05-07 05:32:09+00:00"/>
    <s v="joneumann_recht"/>
    <s v="#Mietendeckel wurde ~2 J als Atempause bis zur Fertigstellung v #Neubau verteidigt. Seit 2013 setzt #Berlin div temporäre Instrumente ein, um den (wie eingeräumt)selbst verursachten Wohnungsmangel id Griff zu kriegen+2021 heißt es immer noch „um den Turbo einzuschalten“. https://t.co/Sv9rVM8tsJ"/>
    <x v="2"/>
    <n v="0.68418711423873901"/>
  </r>
  <r>
    <s v="2021-05-07 05:30:06+00:00"/>
    <s v="jschnathmeier"/>
    <s v="#Mietendeckel durch #r2G haben die Berliner nicht nur den Deckel verloren, sondern auch den Mietenspiegel! Happy Gentrification!"/>
    <x v="2"/>
    <n v="0.82315331697464"/>
  </r>
  <r>
    <s v="2021-05-07 05:02:56+00:00"/>
    <s v="Vermieterhai"/>
    <s v="Die *feiern* sich für die Nutzung einer STUNDUNGSREGELUNG? Vorschlag: verschiebt das mal auf nach Rückzahlung...wenn dann ä die Insolvenzwelle reult: nicht heulen! Das ist wie beim #Mietendeckel... man &quot;spart&quot; nicht wirklich. _x000a_https://t.co/XuJQYWcjCR"/>
    <x v="0"/>
    <n v="0.453400939702988"/>
  </r>
  <r>
    <s v="2021-05-07 04:28:09+00:00"/>
    <s v="LiMiBRB"/>
    <s v="Der #Mietendeckel ist eine Deckelung der Einnahmen für Vermieter, wann kommen Preisobergrenzen im Handel und bei Dienstleistungen?_x000a__x000a_Wir sind für eine andere Deckelung: die Deckelung der #Steuergeldverschwendung zu Lasten der Allgemeinheit (#BER #PKWMaut)_x000a_https://t.co/DRuVbA0tB8"/>
    <x v="1"/>
    <n v="0.30582234263420099"/>
  </r>
  <r>
    <s v="2021-05-07 00:34:04+00:00"/>
    <s v="wuschelator"/>
    <s v="@miirisworld Der #Mietendeckel der #FCKNZS: https://t.co/kohcR0mu6U"/>
    <x v="0"/>
    <n v="0.54102063179016102"/>
  </r>
  <r>
    <s v="2021-05-07 00:04:32+00:00"/>
    <s v="miirisworld"/>
    <s v="Ich komm nicht drauf klar dass manche Leute genug Kohle haben um 8 Mio für 'ne &quot;Wohnung&quot; auszugeben, in der sie 4 Wochen im Jahr leben... _x000a__x000a_Sehr hörenswerte Folge zu den Themen #Spekulation, #Mietendeckel &amp;amp; #Investoren _x000a__x000a_#dwenteignen _x000a__x000a_https://t.co/0nulnTqoni"/>
    <x v="0"/>
    <n v="0.47493746876716603"/>
  </r>
  <r>
    <s v="2021-05-07 00:01:26+00:00"/>
    <s v="joanadiskurs"/>
    <s v="@lawen4cer @EmmaStoned11 @Sebastian_hurra @miriam_vollmer @Verstaendnislo2 @stadtvermieter Berlin ist ja dann goldrichtig. Gibt keinen #Mietendeckel."/>
    <x v="2"/>
    <n v="0.70555484294891402"/>
  </r>
  <r>
    <s v="2021-05-06 22:46:51+00:00"/>
    <s v="wuschelator"/>
    <s v="@tammoxgedanken Was ist ein &quot;Antinatalist&quot;? Ist der gegen Geburten?_x000a__x000a_Anyway - Genau genommen ist *dies* hier der &quot;braune Sumpf&quot;: #Reichsdeckel #Mietendeckel #Hufeisen https://t.co/FomruhGfHb"/>
    <x v="0"/>
    <n v="0.48933443427085899"/>
  </r>
  <r>
    <s v="2021-05-06 21:39:02+00:00"/>
    <s v="MikeNixda"/>
    <s v="@Gert_Woellmann Kevin hat nie einen Hehl daraus gemacht, dass er #Mietendeckel und #Enteignungen gut findet. Mit ihm driftet die SPD noch weiter nach links ab. Vielleicht bietet sich irgendwann eine Fusion mit den Linken an. Das Ergebnis könnte man dann #SED nennen."/>
    <x v="0"/>
    <n v="0.52038818597793601"/>
  </r>
  <r>
    <s v="2021-05-06 21:28:12+00:00"/>
    <s v="jschnathmeier"/>
    <s v="#Mietendeckel  was wurde in 5 Jahren erreicht?_x000a__x000a_- kein Neubau, also Verdrängung _x000a_- kein Mietendeckel, also Verdrängung _x000a_-Milieuschutz, Umwandlungsverbot, also keine energetische Sanierung (#Gruenen), Preissteigerungen bei ETW"/>
    <x v="1"/>
    <n v="0.41887286305427601"/>
  </r>
  <r>
    <s v="2021-05-06 20:49:53+00:00"/>
    <s v="Vermieterhai"/>
    <s v="Der Herr Scheel kann das nicht nachvollziehen? Tja, dazu müsste man ja auch mal das BGB LESEN... aber das hat ja nun auch schon beim #Mietendeckel nicht geklappt... 🙄 https://t.co/5EWVkxyyGC"/>
    <x v="0"/>
    <n v="0.57332319021224998"/>
  </r>
  <r>
    <s v="2021-05-06 20:42:36+00:00"/>
    <s v="thorsten_winter"/>
    <s v="@KuehniKev Wenn mehr Leute eine Wohnung suchen als entsprechende Wohnungen frei sind, steigt halt der Preis. Im Übrigen brauchen auch kommunale Immo-Gesellschaften ausreichend Geld für Bestandspflege und Neubauten, gerade in Ballungsräumen. Der #Mietendeckel ist kontraproduktiv"/>
    <x v="1"/>
    <n v="0.30390614271163902"/>
  </r>
  <r>
    <s v="2021-05-06 20:34:34+00:00"/>
    <s v="ChrissyDunu"/>
    <s v="Heute Rechnung bekommen von der Deutsche Wohnen bezüglich Nachzahlung für die alte Wohnung wegen #mietendeckel. Wir dürfen die 250 Euro in Raten abbezahlen._x000a_ Super nett! 🙃"/>
    <x v="2"/>
    <n v="0.60274410247802701"/>
  </r>
  <r>
    <s v="2021-05-06 20:14:50+00:00"/>
    <s v="AlexStuckHolz"/>
    <s v="Die selben Leute, die schon nicht verstanden haben, warum sich nach dem #Mietendeckel das Angebot an Mietwohnungen halbiert hat, fordern nun die Freigabe der Impfstoffpatente. Viel Glück dann in der nächsten Pandemie."/>
    <x v="1"/>
    <n v="0.42575517296791099"/>
  </r>
  <r>
    <s v="2021-05-06 20:06:49+00:00"/>
    <s v="fubits"/>
    <s v="Retro #Mietendeckel https://t.co/SRB0SHoqwk"/>
    <x v="0"/>
    <n v="0.54172945022582997"/>
  </r>
  <r>
    <s v="2021-05-06 20:01:44+00:00"/>
    <s v="bundesratufer"/>
    <s v="BERLIN-STYLE. _x000a_Nach dem Ende des #Mietendeckel in Berlin kommen die guten alten Zeiten wieder. Die #Immobilienmakler in Höchstform und die #Eiegntümer wittern große Rendite._x000a_@tor225227 @200Haeuser @MietenstoppDE @BMieterverein @DMBMieterbund @MieterinB @RiehmersH_x000a__x000a_©️ Nico Stank https://t.co/s9UQe3IbvY"/>
    <x v="1"/>
    <n v="0.43810933828353898"/>
  </r>
  <r>
    <s v="2021-05-06 19:55:16+00:00"/>
    <s v="CanselK"/>
    <s v="Keine Profite mit der Miete! Und genau deshalb brauchen wir nach dem #Mietendeckel-Urteil ein #Mietenstopp auf Bundesebene. Ist bei uns in der @spdbt Programm. @cducsubt wann bewegen sie sich endlich? Geben sie ihre Blockade auf! https://t.co/Ro9Opb4VNm"/>
    <x v="1"/>
    <n v="0.287420153617859"/>
  </r>
  <r>
    <s v="2021-05-06 19:53:22+00:00"/>
    <s v="Tagesspiegel"/>
    <s v="In #Berlin stehen wieder mehr Mietwohnungen zur Verfügung –aber die Mieten sind vielerorts gestiegen #Mietendeckel https://t.co/Sa3EEZfJxq"/>
    <x v="1"/>
    <n v="0.431120485067368"/>
  </r>
  <r>
    <s v="2021-05-06 19:20:12+00:00"/>
    <s v="RobertB_Fishman"/>
    <s v="#Mietendeckel für alle Groß- und Unistädte! https://t.co/24Ub9gfRCk"/>
    <x v="2"/>
    <n v="0.60863065719604503"/>
  </r>
  <r>
    <s v="2021-05-06 19:17:48+00:00"/>
    <s v="ThomasTomy123"/>
    <s v="@spdde @KuehniKev Nationales #Bauprogramm muss endlich beschlossen und dan realisiert werden _x000a_6 Millionen #Wohnungen braucht #Deutschland  bis 2025!_x000a_#Mietenwahnsinn #Mietspiegel #mietpreisbremse #Mietendeckel"/>
    <x v="2"/>
    <n v="0.65337771177291903"/>
  </r>
  <r>
    <s v="2021-05-06 18:38:02+00:00"/>
    <s v="Seba301081"/>
    <s v="@Vermieterhai Klage einreichen und dann abwarten. Hat doch auch beim #mietendeckel geklappt 😎👌👍"/>
    <x v="2"/>
    <n v="0.698383629322052"/>
  </r>
  <r>
    <s v="2021-05-06 18:06:50+00:00"/>
    <s v="joanadiskurs"/>
    <s v="@x_fehl @Martin_Dete @lawen4cer @Bellerophon1988 @lipsandskin @ShobbShobb Wo genau habe ich ideologisch argumentiert? Es geht um etwas sehr Konkretes, um (Teil)Enteignungen von Immobilieneigentümern. Dass ich mir mein lebenslang erwirtschaftetes moderates Vermögen nicht gerne durch #Mietendeckel u.a. wegnehmen lassen, ist doch vorstellbar?"/>
    <x v="2"/>
    <n v="0.71759700775146495"/>
  </r>
  <r>
    <s v="2021-05-06 17:34:46+00:00"/>
    <s v="joanadiskurs"/>
    <s v="@lawen4cer @just1ofyou @Apfelwein2 @anlynger @TnkRat Umwandlungsverbot beschlossen. Verheerend für Eigentümer ungeteilter Objekte. Denke allerdings nicht, dass dies verfassungsgemäß ist, ebensowenig wie ein #Mietendeckel im Bund. Hält materiell-rechtlicher Prüfung nicht stand. Verstößt gegen Eigentumsgarantie und Willkürverbot._x000a_3/"/>
    <x v="0"/>
    <n v="0.48922368884086598"/>
  </r>
  <r>
    <s v="2021-05-06 17:32:45+00:00"/>
    <s v="miet_moelli"/>
    <s v="Zur Nachahmung empfohlen!_x000a_#Mietpreisbremse ziehen um Nachforderungen nach dem Aus für den #Mietendeckel abzuwehren. Dafür braucht es übrigens keine Inkasso-Startups á la Conny, die jetzt mit dem Elend der Leute Kasse machen und die Stadt wie das Internet mit Werbung zu ballern https://t.co/gGsERxbAMN"/>
    <x v="1"/>
    <n v="0.16644024848937999"/>
  </r>
  <r>
    <s v="2021-05-06 17:22:59+00:00"/>
    <s v="OpaArne"/>
    <s v="&quot;Alle Mieten sofort erhöhen&quot;_x000a_#Berlin #Mietendeckel https://t.co/Zcl1HKIww8"/>
    <x v="0"/>
    <n v="0.45304653048515298"/>
  </r>
  <r>
    <s v="2021-05-06 17:22:20+00:00"/>
    <s v="JM_Luczak"/>
    <s v="Im Streitgespräch der @zeitonline mit Frau Werner vom @BMieterverein habe ich deutlich gemacht, dass ich starke soziale Leitplanken im Mietrecht will, der #Mietendeckel aber ein verfehltes Instrument war. Es war kontrovers!_x000a_@cducsubt @Tagesspiegel _x000a_https://t.co/zngxPTefW4"/>
    <x v="2"/>
    <n v="0.74274939298629805"/>
  </r>
  <r>
    <s v="2021-05-06 17:19:23+00:00"/>
    <s v="jadakiekstewa"/>
    <s v="Wohl wichtigster Thread nach dem Ende des #Mietendeckel's. Selbst wenn dieser bis 2025 gelaufen wäre, wäre das Thema qual. #Mietspiegel, unabhängig von den dann aufgelaufenen Nachzahlungen und mgl. Kündigungen, für lange Zeit erledigt gewesen. Mit vollstem Wissen von #r2g . https://t.co/yK9s3FkSkW"/>
    <x v="2"/>
    <n v="0.68023610115051303"/>
  </r>
  <r>
    <s v="2021-05-06 17:15:29+00:00"/>
    <s v="joanadiskurs"/>
    <s v="@just1ofyou @lawen4cer @Apfelwein2 @anlynger @TnkRat Wie bitte? Der #Mietendeckel hat mich Tausende Euro gekostet, weil er die Mietpreise 10 Jahre zurückgebeamt hat. Gut, jetzt kriege ich das Geld zurück, die Arbeitszeit ersetzt mir keiner.  _x000a_Solche drastischen Eingriffe ins Eigentum sind selbstverständlich eine (Teil)Enteignung."/>
    <x v="2"/>
    <n v="0.70664119720458995"/>
  </r>
  <r>
    <s v="2021-05-06 17:03:26+00:00"/>
    <s v="NicolasSustr"/>
    <s v="Die Juristin @elmaather schlägt parallele öffentlich-rechtliche Gesetze des Landes #Berlin mit empfindlichen Bußen vor, um Bundesgesetze wie die #Mietpreisbremse durchzusetzen. »So ein ›Schummel-#Mietendeckel‹ ginge vielleicht noch.« _x000a_https://t.co/kJX84XCdWo… via @ndaktuell"/>
    <x v="1"/>
    <n v="0.39939278364181502"/>
  </r>
  <r>
    <s v="2021-05-06 16:37:58+00:00"/>
    <s v="Sebastian_hurra"/>
    <s v="#Mietendeckel weg 💣 _x000a_#Mietspiegel weg 💣_x000a_Neubau verhindern, verzögern, Investoren vergraulen 💣_x000a__x000a_#r2g in Berlin hasst Mieter *noch mehr* als Vermieter, könnte man fast denken 😬 https://t.co/iHcuQejU08"/>
    <x v="0"/>
    <n v="0.48136591911315901"/>
  </r>
  <r>
    <s v="2021-05-06 16:35:29+00:00"/>
    <s v="VermieterOnline"/>
    <s v="@schidlack 😁😆 Der Familie würde ein #Mietendeckel nicht helfen: Die Wohnkosten bezahlt der Jobcenter, die #Stromkosten aber nicht. Werde für sie einen Antrag auf Darlehen für den Jobcenter vorbereiten und mitnehmen, dann die Nachzahlung zumindest nicht auf einen Schlag."/>
    <x v="2"/>
    <n v="0.66916072368621804"/>
  </r>
  <r>
    <s v="2021-05-06 16:33:00+00:00"/>
    <s v="Vermieterhai"/>
    <s v="Genau das wird die Konsequenz des #Mietendeckel sein - ein unvergessliches Erbe bis dass auf Bundesebene die 15% Deckelung weiter runter gefahren wird!_x000a_#r2gwirkt und hat dem #Mietenwahnsinn erst recht die Tür geöffnet! https://t.co/3u9jAnwZVx"/>
    <x v="1"/>
    <n v="0.223581463098526"/>
  </r>
  <r>
    <s v="2021-05-06 16:29:02+00:00"/>
    <s v="Anschi48344952"/>
    <s v="@andiKempft @bayernrocker Der #Mietendeckel ist Mist und hat das Angebot an Mietwohnungen im regulierten Bereich um 70% gesenkt."/>
    <x v="0"/>
    <n v="0.58965069055557295"/>
  </r>
  <r>
    <s v="2021-05-06 16:22:47+00:00"/>
    <s v="RicoTVjaLULey"/>
    <s v="@AfDFraktionAGH Wtf? Wollt ihr eure Wähler verarschen?_x000a_Ihr habt euch dafür gefeiert das ihr gegen den #Mietendeckel geklagt habt und habt euch darüber gefreut das dieser gescheitert ist. Und jetzt pöbeln das es in #Berlin zu wenig bezahlbaren Wohnraum gibt. #Doppelmoral #AfDrausausdenParlamenten"/>
    <x v="2"/>
    <n v="0.69311660528182995"/>
  </r>
  <r>
    <s v="2021-05-06 16:22:01+00:00"/>
    <s v="_seiwachsam"/>
    <s v="#WirhabenPlatz 👏👏👏 #Mietendeckel hat gewirkt! https://t.co/rKDCBnKnVW"/>
    <x v="0"/>
    <n v="0.55022704601287797"/>
  </r>
  <r>
    <s v="2021-05-06 16:20:41+00:00"/>
    <s v="dwenteignen"/>
    <s v="Kaum ist der #Mietendeckel weg, denken sich Vermieter:innen noch mehr Schweinereien aus als vorher. 🐷😡_x000a__x000a_Von welchen Zumutungen könnt ihr berichten? https://t.co/wmNFrkTPln"/>
    <x v="1"/>
    <n v="0.41910442709922802"/>
  </r>
  <r>
    <s v="2021-05-06 16:05:31+00:00"/>
    <s v="monitor_polski"/>
    <s v="frei gebildet haben, werden wegen der Fortgeltung des #Mietendeckel|s für die Landeseigenen Wohnungsunternehmen diese 320.000 bisher die ortsübliche Vergleichsmiete dämpfenden Wohnungen aus der Erstellungsgrundlage herausfallen. _x000a_Die Berliner Gerichte werden bis zum Herbst in /5"/>
    <x v="0"/>
    <n v="0.57656913995742798"/>
  </r>
  <r>
    <s v="2021-05-06 16:00:02+00:00"/>
    <s v="ndaktuell"/>
    <s v="Auch nach dem #Mietendeckel sind Berlins gesetzliche Möglichkeiten für mehr #Mieterschutz noch nicht ausgeschöpft. Sozialisierung und Zwangsbewirtschaftung großer Bestände werden geprüft. https://t.co/8JhtXaOw1B"/>
    <x v="0"/>
    <n v="0.48050233721733099"/>
  </r>
  <r>
    <s v="2021-05-06 15:58:26+00:00"/>
    <s v="KiezV44"/>
    <s v="Statt Bundesdeckel sollte der Bund den Ländern ihre Kompetenz für Mietpreisgrenzen ohne Abstriche und Vorgaben zurückgeben. #Mietendeckel https://t.co/XbiuM4mlby"/>
    <x v="0"/>
    <n v="0.52335995435714699"/>
  </r>
  <r>
    <s v="2021-05-06 15:57:48+00:00"/>
    <s v="VermieterOnline"/>
    <s v="Nicht nur der #Mietendeckel ist Makulatur&quot;. _x000a_ Fazit: &quot;Ohne #Mietspiegel gilt in Berlin auch nicht die #Mietpreisbremse&quot;. https://t.co/QzTyc0RQS1 https://t.co/R1yus1qlGU"/>
    <x v="1"/>
    <n v="0.387494146823883"/>
  </r>
  <r>
    <s v="2021-05-06 15:48:44+00:00"/>
    <s v="SunTwra"/>
    <s v="Das Urteil des Bundesverfassungsgerichts zum Berliner #Mietendeckel ist nicht überzeugend, findet der Rechtswissenschaftler Florian Rödl..._x000a_https://t.co/USMoWwEq0t via _x000a_@tazgezwitscher"/>
    <x v="0"/>
    <n v="0.51878452301025402"/>
  </r>
  <r>
    <s v="2021-05-06 15:47:18+00:00"/>
    <s v="NicolasSustr"/>
    <s v="Das #Mietendeckel-Aus sei ein »Rückschlag im Kampf für eine soziale Stadt«, so @miet_moelli Denn das Berliner Landesgesetz habe gezeigt: »Wenn der Staat will, kann er wirksam durchregulieren.« https://t.co/LSBB3MOgHA via @ndaktuell"/>
    <x v="0"/>
    <n v="0.59703075885772705"/>
  </r>
  <r>
    <s v="2021-05-06 15:44:52+00:00"/>
    <s v="NicolasSustr"/>
    <s v="Nach #Mietendeckel-Aus: »Der Bund ist an der Reihe, Länderöffnungsklauseln in die entsprechenden Paragrafen des Bürgerlichen Gesetzbuchs aufzunehmen«, so @kaddinsky. https://t.co/LSBB3MOgHA via @ndaktuell"/>
    <x v="1"/>
    <n v="0.27545207738876298"/>
  </r>
  <r>
    <s v="2021-05-06 15:12:16+00:00"/>
    <s v="AlexVillmow"/>
    <s v="@spdde @KuehniKev Man hat in #Berlin gesehen, dass diese Zeit für neuen Wohnungsneubau leider unzureichend genutzt wurde. #Mietendeckel Stattdessen man lieber Wohnungen rückkaufen will die @spdberlin und @dielinkeberlin damals als Land verkauft hat. Und man noch Gewinne ermöglicht für Verkäufer."/>
    <x v="0"/>
    <n v="0.57180017232894897"/>
  </r>
  <r>
    <s v="2021-05-06 15:11:12+00:00"/>
    <s v="DennisKBerlin"/>
    <s v="Zum Glück ist der #Mietendeckel weg._x000a_Jetzt gibt es endlich wieder jede Menge neue Angebote bei mir in der Gegend._x000a__x000a_Das wird vielen suchenden sicher helfen._x000a__x000a_Danke #FDP. 🤡 https://t.co/441N4JRZj3"/>
    <x v="2"/>
    <n v="0.661687672138214"/>
  </r>
  <r>
    <s v="2021-05-06 15:06:05+00:00"/>
    <s v="telepolis_news"/>
    <s v="Wohnungsmarkt: Vermieter unbeeindruckt von Corona-Krise https://t.co/P6U0vk2Uxj #Mieten #Mietendeckel"/>
    <x v="0"/>
    <n v="0.56689649820327803"/>
  </r>
  <r>
    <s v="2021-05-06 15:00:54+00:00"/>
    <s v="Anschi48344952"/>
    <s v="@officiallfde @MDRAktuell @LangLINKE Ist auch ein totes Pferd. Bundesweiter #Mietendeckel scheitert aus materiell-rechtlichen Gründen. Nächste Klatsche vom #BVErfG in 3…2…1"/>
    <x v="2"/>
    <n v="0.659418225288391"/>
  </r>
  <r>
    <s v="2021-05-06 14:59:20+00:00"/>
    <s v="Anschi48344952"/>
    <s v="@bertschulz Dann scheitert #Mietendeckel aus materiell-rechtlichen Gründen. Ihr reitet ein totes Pferd."/>
    <x v="2"/>
    <n v="0.617664575576782"/>
  </r>
  <r>
    <s v="2021-05-06 14:45:53+00:00"/>
    <s v="StoppAkeliusB"/>
    <s v="Wir Mieter*innen müssen uns breit organisieren und vernetzen, um den Angriff auf unsere Wohnungen, unser Zuhause, abzuwehren. Wir brauchen einen radikalen Politikwechsel hin zu: umfassender #Bodenreform + #Mietendeckel bundesweit + ausnahmsloses #Umwandlungsverbot! #BTW21 https://t.co/TRwinEwVrF"/>
    <x v="0"/>
    <n v="0.58434641361236594"/>
  </r>
  <r>
    <s v="2021-05-06 14:45:36+00:00"/>
    <s v="kevin_kaestner"/>
    <s v="#Mietendeckel #SPD #Wohnungsmarkt #Wohnraum #Markt #Kapitalismusbeenden #Kapitalismus #Kühnert #KevinKühnert #SPDwählen #SozialePolitikfürDich #Scholz #OlafScholz #Olaf #TeamOlaf #SozialPolitik #Sozialdemokratie #Sozialismus #Olafwählen #Scholzwählen #SozialeGerechtigkeit https://t.co/IvrLngIarb"/>
    <x v="0"/>
    <n v="0.46238255500793501"/>
  </r>
  <r>
    <s v="2021-05-06 14:43:02+00:00"/>
    <s v="volkerbach"/>
    <s v="@joneumann_recht @SenSWBerlin @kaddinsky Schon für das #Mietendeckel -Debakel wurde von RRG keine Verantwortung übernommen, für den in Konsequenz vermurksten #Mietspiegel2021 natürlich auch nicht. Am Scheitern des Mietendeckels ist ja angeblich CDU/FDP schuld, mal sehen wem sie das hier unterschieben wollen ?"/>
    <x v="2"/>
    <n v="0.63525134325027499"/>
  </r>
  <r>
    <s v="2021-05-06 14:25:19+00:00"/>
    <s v="DerMestermann"/>
    <s v="Kein #Mietendeckel ist auch keine Lösung: In der Wohnungspolitik muss sich was tun, da sind sich eigentlich alle einig. Aber was? Deckeln, bauen, enteignen: Was hilft gegen den Mietenwahnsinn? Jetzt im neuen Stimmenfang-Podcast: _x000a_https://t.co/HDeubBdb84 @derspiegel #Republik21"/>
    <x v="1"/>
    <n v="0.34605878591537498"/>
  </r>
  <r>
    <s v="2021-05-06 14:14:02+00:00"/>
    <s v="theEuropeanGuy"/>
    <s v="Ich vermisse den #Mietendeckel schon ein wenig 😔. Statt 6 € nochwas wieder 12 € nochwas zahlen zu müssen, tut schon etwas in der Seele weh ... und im Geldbeutel. https://t.co/95ZnZyN4OG"/>
    <x v="1"/>
    <n v="0.32413676381111101"/>
  </r>
  <r>
    <s v="2021-05-06 14:12:45+00:00"/>
    <s v="bertschulz"/>
    <s v="&quot;Der Bund sollte nichts anderes tun, als den Ländern ihre Kompetenz für Mietpreisgrenzen ohne Abstriche und Vorgaben zurückzugeben&quot;. #Mietendeckel  https://t.co/wvNJdEJOgj"/>
    <x v="0"/>
    <n v="0.54042965173721302"/>
  </r>
  <r>
    <s v="2021-05-06 14:00:07+00:00"/>
    <s v="Immobilienscout"/>
    <s v="Wie hat sich der Berliner Wohnungsmarkt nach dem Urteil des Bundesverfassungsgerichtes zum #Mietendeckel entwickelt? _x000a__x000a_▶️ Das Angebot der Mietwohnungen stieg seit dem Urteil um 8,6 Prozent. https://t.co/WFSg5t7RZP"/>
    <x v="1"/>
    <n v="0.28047889471054099"/>
  </r>
  <r>
    <s v="2021-05-06 13:59:55+00:00"/>
    <s v="Hardy56616365"/>
    <s v="@dielinkeberlin Mit Eurem nichtigen #Mietendeckel und dem lustigen „qualifizierten“ Mietspiegel, der für die Mülltonne produziert wurde, bringt Ihr auch keinen Mieterschutz zustande. Schon mal über den Begriff BAUsenator nachgedacht?"/>
    <x v="2"/>
    <n v="0.71312069892883301"/>
  </r>
  <r>
    <s v="2021-05-06 13:45:15+00:00"/>
    <s v="officiallfabsi"/>
    <s v="@MDRAktuell @LangLINKE Und das mitten in einer Pandemie, wird endlich Zeit für einen Bundesweiten #Mietendeckel"/>
    <x v="2"/>
    <n v="0.68189114332199097"/>
  </r>
  <r>
    <s v="2021-05-06 13:42:47+00:00"/>
    <s v="DennisBeismann"/>
    <s v="Die #ImmobilienZeitung schreibt über ein Interview mit #Akelius im @Tagesspiegel. Die Aussage, der #Mietendeckel gehe auf Kosten seiner Stiftung &amp;amp; so von Kindern der 3. Welt, hatte vielfach für Kopfschütteln gesorgt. Bewerten wollte die @ImmoZeitung den Vorgang aber lieber nicht."/>
    <x v="1"/>
    <n v="0.39721000194549599"/>
  </r>
  <r>
    <s v="2021-05-06 13:25:44+00:00"/>
    <s v="Vermieterhai"/>
    <s v="Lügen, Lügen, Lügen...! Keiner entschuldigt sich für das #Mietendeckel-Desaster, keiner hat den Mumm, einzugestehen, dass der #Eulenspiegel2021 keinerlei Bestand als angeblich &quot;qualifizierter #Mietspiegel haben wird. Stattdessen werden Websites umgestrickt und Quellen gelöscht👇 https://t.co/WczC39o5qr"/>
    <x v="2"/>
    <n v="0.62673276662826505"/>
  </r>
  <r>
    <s v="2021-05-06 13:19:14+00:00"/>
    <s v="59karli82"/>
    <s v="#R2G einen Fehler zweimal machen!_x000a_Wenn ein Mangel vorherrscht (Wohnungen, Impfstoff), dann ist es wenig zielführend dem Angebot die Produktions-Incentives zu nehmen._x000a_Der #Mietendeckel hat das Angebot am Berliner Wohnungsmarkt zerstört._x000a_Nun der selbe Fehler mit dem #Patentschutz?"/>
    <x v="2"/>
    <n v="0.64898282289505005"/>
  </r>
  <r>
    <s v="2021-05-06 13:15:28+00:00"/>
    <s v="59karli82"/>
    <s v="@ErnstCornelia Nichts aus dem #Mietendeckel gelernt?_x000a__x000a_Bei Lieferproblemen nicht willkürlich in den Markt eingreifen, sondern stattdessen sinnvolle Förderung oder Initiativen zur Verbesserung des Angebots beschliessen._x000a__x000a_#Patentschutz"/>
    <x v="0"/>
    <n v="0.57540637254714999"/>
  </r>
  <r>
    <s v="2021-05-06 13:15:03+00:00"/>
    <s v="59karli82"/>
    <s v="@sven_giegold @flo_kobler Nichts aus dem #Mietendeckel gelernt?_x000a__x000a_Bei Lieferproblemen nicht willkürlich in den Markt eingreifen, sondern stattdessen sinnvolle Förderung oder Initiativen zur Verbesserung des Angebots beschliessen._x000a__x000a_#Patentschutz"/>
    <x v="0"/>
    <n v="0.54586040973663297"/>
  </r>
  <r>
    <s v="2021-05-06 13:13:22+00:00"/>
    <s v="59karli82"/>
    <s v="@beimwort @derspiegel Nichts aus dem #Mietendeckel gelernt?_x000a__x000a_Bei Lieferproblemen nicht willkürlich in den Markt eingreifen, sondern stattdessen sinnvolle Förderung oder Initiativen zur Verbesserung des Angebots beschliessen._x000a__x000a_#Patentschutz"/>
    <x v="0"/>
    <n v="0.55857509374618497"/>
  </r>
  <r>
    <s v="2021-05-06 13:06:27+00:00"/>
    <s v="joanadiskurs"/>
    <s v="Unfassbar: Der #r2g-Senat BELÜGT mal wieder seine eigenen Mieter-Mündel. Vermutlich, um der Kastration durch die linksradikalen #Mietaktivisten zu entgehen, die wegen des #Mietendeckel-Gaus schwer auf Zinne sind. _x000a__x000a_Investigativer Thread, nach oben scrollen. 👇 https://t.co/1HZdVFPGjl"/>
    <x v="0"/>
    <n v="0.52493810653686501"/>
  </r>
  <r>
    <s v="2021-05-06 12:44:17+00:00"/>
    <s v="ra_schauer"/>
    <s v="Praktisch 100% der mir bis jetzt vorgelegten Nachforderungen der #Vermieter nach dem gekippten #Mietendeckel waren durch zu ziehende #Mietpreisbremse abwehrbar. Ich habe die Problematik nach dem Tod des Mietendeckels nochmals zusammengefasst_x000a_ https://t.co/11OV3HZP2z"/>
    <x v="1"/>
    <n v="0.43787536025047302"/>
  </r>
  <r>
    <s v="2021-05-06 12:40:23+00:00"/>
    <s v="Kristin_Brinker"/>
    <s v="Die Kosten einer verfassungswidrigen Gesetzgebung von #R2G in Millionenhöhe trägt der #Steuerzahler. #Mietendeckel #Berlin https://t.co/Jdl1wZKWqy"/>
    <x v="0"/>
    <n v="0.57517713308334395"/>
  </r>
  <r>
    <s v="2021-05-06 12:35:32+00:00"/>
    <s v="andiKempft"/>
    <s v="@bayernrocker Der #Mietendeckel ist gut und verschafft Zeit. Trotzdem sollten wir die Gründungen von staatlichen #Wohnbaugenossenschaften ebenfalls stärker vorantreiben. 💪🏼🌹🍻🚀"/>
    <x v="0"/>
    <n v="0.56385421752929699"/>
  </r>
  <r>
    <s v="2021-05-06 12:21:26+00:00"/>
    <s v="Vermieterhai"/>
    <s v="@schluesselburg @BVerfG @freiheitsrechte @KohlmeierSPD @vandrey_petra @st_foerster @irisma8 @LinksfraktionB @dielinkeberlin Ich erinnere mich an eine ähnliche Situation beim #Mietendeckel und bin daher sicher, in der Hauptsache obsiegt das Grundgesetz!"/>
    <x v="2"/>
    <n v="0.63272517919540405"/>
  </r>
  <r>
    <s v="2021-05-06 12:20:24+00:00"/>
    <s v="AMV27092014"/>
    <s v="#Berlin @Deutsche_Wohnen _x000a__x000a_Um der aktuellen Situation mit Blick auf die Corona-Pandemie und dem Urteil zum #Mietendeckel Rechnung zu tragen“, habe sich die Deutsche Wohnen dazu entschieden, „im laufenden Jahr keine Mieterhöhungen umzusetzen“. _x000a__x000a_https://t.co/Kts4zbElol"/>
    <x v="1"/>
    <n v="0.25248283147811901"/>
  </r>
  <r>
    <s v="2021-05-06 12:14:22+00:00"/>
    <s v="msur0711"/>
    <s v="und das Tolle: #Bawü bekommt jetzt extra ein neues Ministerium für Bauen und Wohnen- Koalitionsgeschenk für die CDU (und HausundGrund) _x000a_-ist wohl wieder nix mit #Mietendeckel etc. _x000a_#grünschwarz https://t.co/bTZDI5fUGR"/>
    <x v="0"/>
    <n v="0.52600187063217196"/>
  </r>
  <r>
    <s v="2021-05-06 12:13:05+00:00"/>
    <s v="fdp_steglitz"/>
    <s v="Auch die Mietpreisbremse kann auf der Kippe stehen, da Grundlage für die ortsübliche Vergleichsmiete (frei) &quot;vereinbarte&quot; Mieten sind. Der #Mietendeckel könnte auch insoweit noch negative Nachwirkungen entfalten. Es ist Zeit, dass diese tolle Stadt gut regiert wird. 2/2 /pk"/>
    <x v="2"/>
    <n v="0.62650847434997603"/>
  </r>
  <r>
    <s v="2021-05-06 12:13:05+00:00"/>
    <s v="fdp_steglitz"/>
    <s v="#r2g verhinderte jahrelang Neubau und Verdichtung, setzte den #Mietendeckel trotz klarer Warnungen vor die Wand &amp;amp; verursachte so Millionenschäden für das Land Berlin. Nun drohen Mietern Rechtsstreitigkeiten über Mieterhöhungen, da ein qualifizierter #Mietspiegel fehlt. 1/2"/>
    <x v="0"/>
    <n v="0.51722335815429699"/>
  </r>
  <r>
    <s v="2021-05-06 12:09:53+00:00"/>
    <s v="Rentmeister_Fix"/>
    <s v="Wahnsinn, fast 5 Millionen EUR kostete der vom Berliner Senat geplante, eingeführte und vom Bundesverfassungsgericht - übrigens wie erwartet - für rechtswidrig und nichtig erklärte #Mietendeckel. Übernimmt endlich mal jemand Verantwortung für dieses Versenken von Steuergeldern?"/>
    <x v="2"/>
    <n v="0.73738998174667403"/>
  </r>
  <r>
    <s v="2021-05-06 11:53:38+00:00"/>
    <s v="Domi_Labs"/>
    <s v="@ZIAunterwegs beleuchtet Trends und Entwicklungen im #Wohnungsmarkt. Steht ein #Generationenwechsel in den Städten an und wie wird Corona unser Wohnverhalten verändern? Lesenswerter Artikel im @Tagesspiegel 👉https://t.co/z8oZvpPz18_x000a__x000a_#Mietendeckel #Stadtflucht #PropTech"/>
    <x v="0"/>
    <n v="0.57924377918243397"/>
  </r>
  <r>
    <s v="2021-05-06 11:53:27+00:00"/>
    <s v="Hardy56616365"/>
    <s v="@miet_moelli @MietenwahnsinnB @dwenteignen Lieber Herr Möller, das nichtige #Mietendeckel Gesetz wurde ebenfalls vom Amtsgericht und vom Landgericht angegriffen! Sollen wir uns bei diesen kompetenten Richtern ebenfalls bedanken?"/>
    <x v="2"/>
    <n v="0.75804501771926902"/>
  </r>
  <r>
    <s v="2021-05-06 11:51:39+00:00"/>
    <s v="FdpRichter"/>
    <s v="EBAWE GmbH #Eilenburg besucht. Vollautomatische Fertigungsanlagen für Betonelemente. #Wohnungsbau effizient und schnell dadurch möglich. Besser als jeder #Mietendeckel. Meine Mietpreisbremse: Bauen. Bauen. Bauen. 👉🏼Wählbar:26.9. FDP👈🏼"/>
    <x v="0"/>
    <n v="0.594143986701965"/>
  </r>
  <r>
    <s v="2021-05-06 11:48:35+00:00"/>
    <s v="b_riexinger"/>
    <s v="Offenkundig braucht jede Stadt in #Deutschland ab und an mal eine Diskussion über den #Mietendeckel oder ein #Volksbegehren zur Enteignung der Großvermieter. Plötzlich sehen die Immobilienkonzerne mal von drastischen Mieterhöhungen ab. #DWenteignen https://t.co/JEhwDTuFho"/>
    <x v="1"/>
    <n v="0.34369128942489602"/>
  </r>
  <r>
    <s v="2021-05-06 11:38:35+00:00"/>
    <s v="Berlinboxx"/>
    <s v="Berliner Mietenspiegel 2021 – gerade veröffentlicht und als wirkungsvolles Instrument der Mietpreise auf dem #Berliner #Wohnungsmarkt angepriesen. Doch hält er, was er verspricht? #mietenspiegel #mietendeckel @SenSWBerlin Lesen Sie mehr dazu: https://t.co/3utpxmpD7m https://t.co/FDIkinW0rK"/>
    <x v="1"/>
    <n v="0.37593746185302701"/>
  </r>
  <r>
    <s v="2021-05-06 11:38:11+00:00"/>
    <s v="ThoreRehbach"/>
    <s v="Ein Podcast vom Spiegel zum Thema #Mietendeckel._x000a_Durchaus hörenswert zusammengetragen, - gefasst und kommentiert von @DerMestermann_x000a__x000a_PS: Wer mal meine Stimme hören möchte, ab Minute 7:30 😉"/>
    <x v="2"/>
    <n v="0.70496785640716597"/>
  </r>
  <r>
    <s v="2021-05-06 11:37:50+00:00"/>
    <s v="Deutsche_Wohnen"/>
    <s v="COO Lars Urbansky: „Um der aktuellen Situation mit Blick auf die Corona-Pandemie und dem Urteil zum #Mietendeckel Rechnung zu tragen, haben wir uns entschieden, im laufenden Jahr trotz #Mietspiegel|anpassung keine Mieterhöhungen umzusetzen.“_x000a__x000a_Mehr dazu: https://t.co/3fKrNquDFS https://t.co/L0su9YoZH1"/>
    <x v="1"/>
    <n v="0.12579593062400801"/>
  </r>
  <r>
    <s v="2021-05-06 11:32:11+00:00"/>
    <s v="Katrin_Werner"/>
    <s v="In #Mainz sind die #Mieten in den letzten 10 Jahren um 40% gestiegen, in #Koblenz sogar um 58%. Damit hat sich die Entwicklung der Mieten völlig von der Einkommensentwicklung entkoppelt._x000a_#Mietendeckel _x000a__x000a_https://t.co/VIbGI8sDvT_x000a_https://t.co/3YmSrZjHN1 https://t.co/QFaKzUGa5n"/>
    <x v="1"/>
    <n v="0.13498531281948101"/>
  </r>
  <r>
    <s v="2021-05-06 11:31:49+00:00"/>
    <s v="DFoest"/>
    <s v="Sie müssen sich darauf verlassen können, dass #Wohnen nicht zum Luxusgut wird. Dafür hat die Politik die Rahmenbedingungen zu setzen und Anreize zu schaffen. #Wohnungsbau ist der beste #Mietendeckel."/>
    <x v="1"/>
    <n v="0.41009739041328402"/>
  </r>
  <r>
    <s v="2021-05-06 11:17:56+00:00"/>
    <s v="RobbyTipps"/>
    <s v="Die #Eigenheim-Partei #SPD schickt E-Mail vom Kevin Kühnert... #Mietendeckel #Mietpreisbremse  #NOlaf #Wohnraumumverteilung #Rekommunalisieren #Sozialisieren #Wohnen #Wohnraum https://t.co/VHZDTWpYy2"/>
    <x v="0"/>
    <n v="0.47625815868377702"/>
  </r>
  <r>
    <s v="2021-05-06 11:13:59+00:00"/>
    <s v="SchnellLucia"/>
    <s v="Im Interview mit @mahdi_ev diskutiere ich über #dielinke vor den Bundestagswahlen, für soziale Gerechtigkeit, einen bundesweiten #Mietendeckel und gegen Aufrüstung. Und wie wir antimuslimischen Rassismus, Diskrimierung und #Kopftuchverbote stoppen können. https://t.co/OoSmWpvIXd"/>
    <x v="2"/>
    <n v="0.63322526216507002"/>
  </r>
  <r>
    <s v="2021-05-06 11:12:20+00:00"/>
    <s v="ist_berlin"/>
    <s v="@Zettelnotizen @Die_Gruenen @BGemeinwohl @bizimkiez @StoppAkeliusB @proMietrecht @BMieterverein @200Haeuser @DMBMieterbund Neuer #Mietspiegel ist entgegen den Aussagen des Senats nur ein einfacher. Das macht ihn juristisch angreifbar. Neuland #Mietendeckel hat qualifizierten Mietspiegel gekillt."/>
    <x v="2"/>
    <n v="0.66683626174926802"/>
  </r>
  <r>
    <s v="2021-05-06 11:03:01+00:00"/>
    <s v="honeysnakefox"/>
    <s v="@Kleinvermieter1 @ra_schauer @miet_moelli Jetzt erst fangen sie an zu glauben...!_x000a_Glauben oder behaupten,das ist die Frage ?_x000a_Warum war der Berliner #Mietendeckel verfassungswidrig?_x000a_Ein Mietendeckel wird auf Bundesebene verabschiedet, das es den Länder erlaubt solch ein Instrument einzuführen._x000a_https://t.co/USKmkuwd4E"/>
    <x v="2"/>
    <n v="0.65035331249237105"/>
  </r>
  <r>
    <s v="2021-05-06 10:45:31+00:00"/>
    <s v="Kaizen_33"/>
    <s v="Die Fortschreibung ist Bestandteil der Qualifizierung. Das Wort herauszustreichen bedeutet nicht, dass er auf einmal dadurch qualifiziert ist. Das Experiment #Mietendeckel hat die Fortschreibung trotz aller Warnungen unterbrochen. Wieso sollte @BBU_Wohnen so etwas unterschreiben? https://t.co/ITgAh0HYmQ https://t.co/YDzTMLtPa2"/>
    <x v="1"/>
    <n v="0.24095664918422699"/>
  </r>
  <r>
    <s v="2021-05-06 10:36:22+00:00"/>
    <s v="VermieterOnline"/>
    <s v="Immobilien sind jetzt zu teuer zum Spielen, Aktien - eher langweilig, werde mich demnächst mit Kryptowährungen beschäftigen. Nach dem Fall von #Mietendeckel fehlt mir der Adrenalin. Danke, @jadakiekstewa!"/>
    <x v="2"/>
    <n v="0.67304813861846902"/>
  </r>
  <r>
    <s v="2021-05-06 10:35:38+00:00"/>
    <s v="dwenteignen"/>
    <s v="Hohe Mieten und Verdrängung nach dem #Mietendeckel? Nicht mit uns!_x000a__x000a_Wir werden demonstrieren, damit unsere Wohnungen bezahlbar bleiben! Seid dabei!_x000a__x000a_#Vergesellschaftung? Brauchen wir #JetztErstRecht!_x000a__x000a_📅 23. Mai_x000a_🕐 13 Uhr_x000a_📍 Potsdamer Platz_x000a__x000a_👉 Mehr Infos:_x000a_https://t.co/HX4RUReKkx https://t.co/mJYQYpY2MX"/>
    <x v="1"/>
    <n v="0.35255244374275202"/>
  </r>
  <r>
    <s v="2021-05-06 10:32:34+00:00"/>
    <s v="jakob4justice"/>
    <s v="Egal ob Mietendeckel oder Impfpatente: Wenn Kurse fallen, ist meist etwas gutes für Arbeiter*Innen weltweit geschehen. Das Ende der Ausbeutung &amp;amp; die Klimakatastrophe kann nur gegen die Börsen &amp;amp; den globalen Kapitalismus erkämpft werden. 🌱_x000a__x000a_#Mietendeckel #biontech #biden https://t.co/v9B1RGEczs"/>
    <x v="1"/>
    <n v="0.26509755849838301"/>
  </r>
  <r>
    <s v="2021-05-06 10:27:09+00:00"/>
    <s v="NicolasSustr"/>
    <s v="Nach dem #Mietendeckel: »Wir erwarten mit Abstand die größten Preissteigerungen in #Berlin«, so Axel Schmidt von @Immobilienscout. https://t.co/HOoJIYR2bA via @ndaktuell"/>
    <x v="1"/>
    <n v="0.394495069980621"/>
  </r>
  <r>
    <s v="2021-05-06 10:12:20+00:00"/>
    <s v="jwdbln"/>
    <s v="Und Kraft Wassersuppe bestimmte man ja auch kürzlich, dass der #Mietendeckel kein bürgerliches Recht wäre. Wie das ausging wissen wir ja nun."/>
    <x v="2"/>
    <n v="0.72160255908966098"/>
  </r>
  <r>
    <s v="2021-05-06 10:07:03+00:00"/>
    <s v="DLFNachrichten"/>
    <s v="Nach dem Aus für den sogenannten Berliner #Mietendeckel gibt es für 1,4 Millionen Berliner Wohnungen wieder einen #Mietspiegel. Verglichen mit der letzten Ausgabe von 2019 liegen die Werte dort durchschnittlich um 1,1 Prozent höher._x000a__x000a_https://t.co/WUuAVwbwqR"/>
    <x v="1"/>
    <n v="0.38244798779487599"/>
  </r>
  <r>
    <s v="2021-05-06 10:06:11+00:00"/>
    <s v="Radi0384"/>
    <s v="@die_gennburg @BBU_Wohnen Über die Verwunderung bin ich doch sehr verwundert... Die Folgen wurden doch vor Umsetzung des #Mietendeckel mehrfach aufgezeigt. Die rechtlichen Probleme waren doch klar benannt?!"/>
    <x v="0"/>
    <n v="0.46250131726264998"/>
  </r>
  <r>
    <s v="2021-05-06 10:02:33+00:00"/>
    <s v="RicoTVjaLULey"/>
    <s v="@MalteKaufmann Momomoment mal, jetzt sind steigende Mieten für euch wieder ein Problem?_x000a_Habt ihr nicht gegen den #Mietendeckel geklagt welcher genau das (zumindest für Berlin) regeln sollte?_x000a_Spoiler: ja habt ihr, also hört auf mit eurer Doppelmoral. #AfDrausausdenParlamenten #afdistnichtnormal"/>
    <x v="2"/>
    <n v="0.70853930711746205"/>
  </r>
  <r>
    <s v="2021-05-06 09:23:43+00:00"/>
    <s v="SochayMe"/>
    <s v="@klauslederer @Hertha_Stadion Wir haben gar nichts. Wir sind nur Mieter. #Mietendeckel"/>
    <x v="2"/>
    <n v="0.70821815729141202"/>
  </r>
  <r>
    <s v="2021-05-06 09:21:48+00:00"/>
    <s v="MelanieWerySims"/>
    <s v="Die ganze PM findet Ihr hier:_x000a_ https://t.co/vw56gCxdmQ_x000a__x000a_#Mietendeckel #Wohnen #dielinke https://t.co/XRo9Nrlybb"/>
    <x v="1"/>
    <n v="0.332054913043976"/>
  </r>
  <r>
    <s v="2021-05-06 09:11:04+00:00"/>
    <s v="rbb24"/>
    <s v="Der #Mietspiegel galt als “Notnagel”, wenn der #Mietendeckel scheitert: Ab heute können 1,4 Millionen Mieter in #Berlin vergleichen, ob die Mietforderungen ihrer Vermieter berechtigt sind - und auch dagegen klagen. https://t.co/IpUs7dvw1M https://t.co/ur7QtbPC6z"/>
    <x v="1"/>
    <n v="0.37325197458267201"/>
  </r>
  <r>
    <s v="2021-05-06 09:06:51+00:00"/>
    <s v="VermieterOnline"/>
    <s v="Goldig, doch richtig sozialistische Statistik: Man erklärt eine willkürliche Mietsteigung, völlig abgekoppelt von realen Daten, und feiert sich für den Fake-Wert. 😅😂 #Mietendeckel #r2g #Berlinuela https://t.co/YVtcNUTeKz"/>
    <x v="2"/>
    <n v="0.61146348714828502"/>
  </r>
  <r>
    <s v="2021-05-06 09:03:00+00:00"/>
    <s v="miet_moelli"/>
    <s v="Extratipps für alle Berliner*innen, die bald Vermieterpost wegen des neuen Miespiegels bekommen_x000a_▶️Mieterhöhungen rechtlich überprüfen lassen_x000a_▶️bei CDU und FDP für Klage gegen #Mietendeckel bedanken_x000a_▶️Am 23.05. zur @MietenwahnsinnB Demo gehen_x000a_▶️@dwenteignen unterschreiben"/>
    <x v="2"/>
    <n v="0.61669230461120605"/>
  </r>
  <r>
    <s v="2021-05-06 09:02:37+00:00"/>
    <s v="Kaizen_33"/>
    <s v="@RA_Solf Kleiner Tipp an die @berlinerzeitung: Das Thema  weniger ideologisch zu betrachten, ist meistens schon die halbe Miete, denn ein #Umwandlungsverbot schadet Mieterinnen &amp;amp; Mieter mehr, als dass es sie schützt. War beim #Mietendeckel ja nicht anders._x000a_https://t.co/aru7WDJjsY"/>
    <x v="0"/>
    <n v="0.48658579587936401"/>
  </r>
  <r>
    <s v="2021-05-06 08:58:50+00:00"/>
    <s v="joanadiskurs"/>
    <s v="Der #Mietendeckel ist tot, es lebe die #Mietpreisbremse? Das haben sich die #r2g-Stümper so gedacht, aber nicht gepeilt, dass für die Anwendung der Bremse ein qualifizierter #Mietspiegel nützlich ist. Den gibt‘s aber nicht mehr, auch wenn man das hier behauptet. Drukos lesen. https://t.co/zZnf0RcLVD"/>
    <x v="1"/>
    <n v="0.35328054428100603"/>
  </r>
  <r>
    <s v="2021-05-06 08:56:54+00:00"/>
    <s v="Meyer_FDP"/>
    <s v="Der #Mietendeckel war verfassungswidrig und hat kein einziges Problem auf dem Wohnungsmarkt gelöst. Wir müssen:_x000a__x000a_x¹’²’³ Bauen. _x000a__x000a_x¹ günstiger_x000a_x² schneller_x000a_x³ höher_x000a__x000a_#Wohnungsbautag"/>
    <x v="0"/>
    <n v="0.50915420055389404"/>
  </r>
  <r>
    <s v="2021-05-06 08:55:54+00:00"/>
    <s v="krn_rene"/>
    <s v="@die_gennburg @BGemeinwohl @BBU_Wohnen Erst mit #Mietendeckel Rechtsbruch begehen, und jetzt rumheulen das wie vorhergesagt der Mietspiegel nicht brauchbar ist. _x000a__x000a_Wir brauchen fähige und sachkundige Menschen im Senat, und kein #rrg"/>
    <x v="2"/>
    <n v="0.61530214548110995"/>
  </r>
  <r>
    <s v="2021-05-06 08:52:02+00:00"/>
    <s v="Hammes_Inso"/>
    <s v="Von der Leyen: Europa offen für Aussetzung des Patentschutzes https://t.co/fxf6Clf10y via @faznet _x000a_DDR 2.0: Enteignung, Entzug Patentschutz, #Mietendeckel #DeutscheWohnen ..._x000a_Deutschland und EU machen sich gerade noch attraktiver für Unternehmen und Gründer_x000a_#Staatsversagen"/>
    <x v="0"/>
    <n v="0.57016664743423495"/>
  </r>
  <r>
    <s v="2021-05-06 08:49:10+00:00"/>
    <s v="07Fem"/>
    <s v="Hat jemand schon eine Auszahlung im Rahmen der Sicher-Wohnen-Hilfe erhalten? #Berlin #BVerfG #Mietendeckel"/>
    <x v="2"/>
    <n v="0.62136954069137595"/>
  </r>
  <r>
    <s v="2021-05-06 08:45:22+00:00"/>
    <s v="MiguelTheGerman"/>
    <s v="Habe jetzt meine Nachzahlung zum #Mietendeckel einfach selbst ausgerechnet und überwiesen. Ich warte immer noch auf die Nachforderung und habe keinen Bock, dass der Vermieter irgendeinen Mist abzieht... #Friedrichshain"/>
    <x v="0"/>
    <n v="0.576454937458038"/>
  </r>
  <r>
    <s v="2021-05-06 08:38:55+00:00"/>
    <s v="PraktikantProfi"/>
    <s v="Wer hat denn durch den #Mietendeckel den #Mietspiegel beseitigt? Und sorry, Stichtagswerte aus 2018 zzgl. 1,1 % Wish-Faktor sind mehr als ein schlechter Scherz. https://t.co/13XpqAcDpn"/>
    <x v="1"/>
    <n v="0.25845977663993802"/>
  </r>
  <r>
    <s v="2021-05-06 08:37:35+00:00"/>
    <s v="JuergenWelker1"/>
    <s v="#Mietendeckel oder, wie die Soziologen sagen: Matthäus-Prinzip: „Denn wer da hat, dem wird gegeben werden.“ Wer keine Wohnung hat, hat Pech. Es werden keine neuen (unrentabel) gebaut. Die populistische Kevin Kühnert Welt ... https://t.co/pqanuIiG13"/>
    <x v="1"/>
    <n v="0.38118240237236001"/>
  </r>
  <r>
    <s v="2021-05-06 08:34:28+00:00"/>
    <s v="die_gennburg"/>
    <s v="Erst den #Mietendeckel bekämpfen und jetzt die einzig verbleibende Mietenindexierung nicht akzeptieren? _x000a_Mit dabei der #BBU_x000a__x000a_Deshalb: Landeseigene Woohnungsunternehmen raus aus dem @BBU_Wohnen !_x000a__x000a_Wir brauchen einen gemeinwohlorientierten Wohnungsverband und keinen marktradikalen. https://t.co/Ie1tbc8Xvf"/>
    <x v="1"/>
    <n v="0.34175926446914701"/>
  </r>
  <r>
    <s v="2021-05-06 08:17:32+00:00"/>
    <s v="59karli82"/>
    <s v="Es wird - wie auch beim Projekt #Mietendeckel bereits bewiesen - ungewünschte Konsequenzen auf die Angebotsseite haben. https://t.co/RnbfH0RNuF"/>
    <x v="0"/>
    <n v="0.53853636980056796"/>
  </r>
  <r>
    <s v="2021-05-06 08:08:04+00:00"/>
    <s v="publikforum"/>
    <s v="In #Düsseldorf kämpft ein Pater gegen eine katholische Wohnungsgesellschaft. Tut die katholische Kirche genug gegen #Wohnungsnot nach dem Ende des #Mietendeckel? https://t.co/lIgRUklX0b"/>
    <x v="1"/>
    <n v="0.42630052566528298"/>
  </r>
  <r>
    <s v="2021-05-06 07:51:44+00:00"/>
    <s v="Anschi48344952"/>
    <s v="@miet_moelli @ralfschoenball #Mietspiegel ist aber kein qualifizierter, da 2. Fortschreibung und juristisch leicht angreifbar. Immokonzerne erhöhen Mieten jetzt mit 3 Vergleichsmieten aus dem eigenen Bestand. Dank geht an #R2G und  verfassungswidrigen #Mietendeckel"/>
    <x v="0"/>
    <n v="0.50218719244003296"/>
  </r>
  <r>
    <s v="2021-05-06 07:46:08+00:00"/>
    <s v="RaS_Ruhr"/>
    <s v="Es wird sowas von Zeit zu Handeln. Bundesweit, lsndesweit und in den Kommunen. #Mietendeckel und #Mietenstopp statt #Mietenwahnsinn https://t.co/HAwHS4LBXK"/>
    <x v="0"/>
    <n v="0.52359712123870905"/>
  </r>
  <r>
    <s v="2021-05-06 07:39:57+00:00"/>
    <s v="StoppAkeliusB"/>
    <s v="In Berlin steht jede Menge überteuerter Wohnraum leer. Bezahlbarer Wohnraum soll abgerissen werden für unbezahlbaren Neubau #Habersaathstraße oder verfehlte Verkehrspolitik #A100. Wir brauchen #Bodenreform und dauerhaften #Mietendeckel bundesweit, JETZT! https://t.co/O1NHC6GO1Y"/>
    <x v="2"/>
    <n v="0.62138468027114901"/>
  </r>
  <r>
    <s v="2021-05-06 07:36:25+00:00"/>
    <s v="Anschi48344952"/>
    <s v="@SenSWBerlin Ihr wißt schon, dass das KEIN qualifizierter #Mietspiegel ist, da 2. Fortschreibung und Immokonzerne mit 3 Vergleichswohnungen aus dem eigenen Bestand erhöhen werden? #Mietendeckel #Desaster"/>
    <x v="1"/>
    <n v="0.39247754216194197"/>
  </r>
  <r>
    <s v="2021-05-06 07:35:41+00:00"/>
    <s v="StbBloecker"/>
    <s v="Hervorragend! @MFratzscher trifft es auf den Punkt. _x000a_Einschließlich der Frage, an welcher Stelle eine Großteil der #Überbrückungshilfe ankommt. _x000a__x000a_Nur weitsichtige Lösungen helfen weiter._x000a__x000a_Der #Mietendeckel schadet Geringverdienern https://t.co/azGAx0DDur via @zeitonline"/>
    <x v="0"/>
    <n v="0.57831561565399203"/>
  </r>
  <r>
    <s v="2021-05-06 07:30:49+00:00"/>
    <s v="miet_moelli"/>
    <s v="Heute wird der neue Berliner #Mietspiegel 2021 veröffentlicht. Zwar fungiert dieser &quot;Mieterhöhungsspiegel&quot; als Grundlage für weitere Mietsteigerungen, dennoch ist die Steigerungsrate von 1,1% vergleichweise gering. Nach dem Aus für den #Mietendeckel schafft er Rechtssicherheit"/>
    <x v="0"/>
    <n v="0.56876486539840698"/>
  </r>
  <r>
    <s v="2021-05-06 07:19:49+00:00"/>
    <s v="FrogmasterL"/>
    <s v="Ist dieses  #Bundesverfassungsgericht eigentlich das selbe Bundesverfassungsgericht, das für das Kippen des #Mietendeckel|s von den Leuten gefeiert wurde, die es jetzt beschimpfen?"/>
    <x v="2"/>
    <n v="0.67134249210357699"/>
  </r>
  <r>
    <s v="2021-05-06 07:17:43+00:00"/>
    <s v="ra_schueller"/>
    <s v="Das #Umwandlungsverbot ist genauso nutzlos wie der #Mietendeckel. Aber was tut man nicht alles für die Wählerstimmen. Alle anderen Maßnahmen, die den Immobilienmarkt beruhigen dauern einfach zu lange. Aber das ganze unter dem Mantel der „Baulandsaktivierung“ ist schön höhnisch."/>
    <x v="0"/>
    <n v="0.58263486623764005"/>
  </r>
  <r>
    <s v="2021-05-06 07:11:41+00:00"/>
    <s v="an_maurer"/>
    <s v="Wohnst du noch, oder verzweifelst Du schon? Für @ZDFheute habe ich aufgeschrieben, wie viel politisch noch getan werden muss, um die #Wohnraumkrise zu lösen. #Wohnungsbautag #Mietendeckel #Wahlkampf https://t.co/XB2cC80zmR"/>
    <x v="0"/>
    <n v="0.57110071182250999"/>
  </r>
  <r>
    <s v="2021-05-06 07:03:38+00:00"/>
    <s v="thilohardt"/>
    <s v="Selbst mit dem #Mietendeckel #Nietendeckel zeigt der zusammengeklaubte Mietspiegel für Berlin wie absurd die Diskussion um die Quadratmeterpreise sind. In einer Hauptstadt Europas für durchschnittlich 6,79 Euro wohnen! München sind es 10 Euro mehr!  https://t.co/LoBrAC8rK7 https://t.co/TNqyO14khn"/>
    <x v="1"/>
    <n v="0.22599264979362499"/>
  </r>
  <r>
    <s v="2021-05-06 06:42:56+00:00"/>
    <s v="Heiderosie"/>
    <s v="@Muschelschloss #MietendeckelBund Jetzt! _x000a_macht leere Häuser bunt und rund!_x000a_#MietendeckelBerlin, vom #BUverfG ,_x000a_NUR wg. Zuständigkeit #Bund, kassiert,_x000a_ wird helfen - #btw2021 #Wählen_Briefwahl #Mietendeckel @dieLinke - #r2g #Berlin kann es!"/>
    <x v="2"/>
    <n v="0.75426185131072998"/>
  </r>
  <r>
    <s v="2021-05-06 06:38:51+00:00"/>
    <s v="inter_linke"/>
    <s v="Warum die Forderungen nach #Mietendeckel und #Enteignen kein Widerspruch sind – und es gerade jetzt notwendig ist, eine bundesweite Mietenbewegung aufzubauen: Unsere Veranstaltung mit Lisa Vollmer, @dwenteignen, @MietenstoppDE &amp;amp; Co. zum Nachschauen 📺👇_x000a_https://t.co/o3v98Dirh9"/>
    <x v="0"/>
    <n v="0.51288652420043901"/>
  </r>
  <r>
    <s v="2021-05-06 06:25:41+00:00"/>
    <s v="lgbeutin"/>
    <s v="Wer in der Krise Kasse macht: Bspw. Immobilienkonzern Vonovia, bei dem Champagnerkorken geknallt sind, als #Mietendeckel in Berlin kassiert wurde. Allein im 1. Quartal dieses Jahres Zuwachs von 14,1 Prozent. Deshalb: Bei #BTW21 @dieLinke - für bundesweiten #Mietendeckel ✊ https://t.co/hm7qSE4PxO"/>
    <x v="0"/>
    <n v="0.57622241973876998"/>
  </r>
  <r>
    <s v="2021-05-06 06:25:14+00:00"/>
    <s v="Vermieterhai"/>
    <s v="Ach, das waren noch Zeiten als Kilian &amp;amp; Co. Märchen erzählt haben.... #Mietendeckel 😅 https://t.co/oyTGcAnHNQ"/>
    <x v="0"/>
    <n v="0.55187094211578402"/>
  </r>
  <r>
    <s v="2021-05-06 06:23:00+00:00"/>
    <s v="FruhwaldLudwig"/>
    <s v="Mieter*innen schützen, bundesweiter #Mietendeckel jetzt! Weil Berlin alleine nicht darf, ist nun der Bund dran. Wohnen muss bezahlbar sein: Wir fordern ein klares Bekenntnis von @die_gruenen @dieLinke und @spdde 🏠 Hier Appell unterzeichnen: https://t.co/XuC4lOPRYz via @campact"/>
    <x v="0"/>
    <n v="0.49564221501350397"/>
  </r>
  <r>
    <s v="2021-05-06 06:19:51+00:00"/>
    <s v="joanadiskurs"/>
    <s v="@Verwalter14 @der_Kater @lawen4cer @lipsandskin @ShobbShobb Das wäre in der Tat ein Problem gewesen. Die FA hätten den #Mietendeckel nicht berücksichtigt, nicht einmal die Berliner FA. Das ging u.a. aus einer Anfrage im AGH hervor.  Vermieter hätten also mit Kürzungen der Werbungskosten rechnen müssen, da keine Gewinnerzielungsabsicht."/>
    <x v="1"/>
    <n v="0.21562010049819899"/>
  </r>
  <r>
    <s v="2021-05-06 05:58:31+00:00"/>
    <s v="lgbeutin"/>
    <s v="Wer für bezahlbares Wohnen ist, wer der Immobilienmafia die Kontrolle nehmen will, wer für einen bundesweiten #Mietendeckel ist, muss bei der #BTW21 @dieLinke wählen. Anders geht's halt nicht ✊ #dwenteignen https://t.co/iSPuZN9gEr"/>
    <x v="2"/>
    <n v="0.83346086740493797"/>
  </r>
  <r>
    <s v="2021-05-06 05:55:11+00:00"/>
    <s v="joanadiskurs"/>
    <s v="So wird man als Vermieter verhöhnt, wenn man moniert, dass der gekippte #Mietendeckel in 2020 Preise von 2010 festsetzte._x000a__x000a_Wie wäre es, @lawen4cer, wenn man Ihr Gehalt einfach mal 10 Jahre zurückkatapultieren würde? Oder die Bezüge linker u grüner Abgeordneter in Land und _x000a_Bund? https://t.co/OZbC5p38cZ"/>
    <x v="0"/>
    <n v="0.46214312314987199"/>
  </r>
  <r>
    <s v="2021-05-06 05:50:05+00:00"/>
    <s v="Anschi48344952"/>
    <s v="@joanadiskurs Hat #R2G schon mal irgendetwas richtig hinbekommen? _x000a_#Mietendeckel"/>
    <x v="2"/>
    <n v="0.71301656961440996"/>
  </r>
  <r>
    <s v="2021-05-06 05:47:12+00:00"/>
    <s v="Anschi48344952"/>
    <s v="@miriam_vollmer Ich finde die Mieterbubble, die ihre Vermieter als Raffzahn, Miethai und Schlimmeres diffamiert die weitaus unsympathischere Bubble. Dass Vermieter auch mal zurückschlagen, damit muss man rechnen. _x000a_#Mietendeckel"/>
    <x v="1"/>
    <n v="0.39987888932228099"/>
  </r>
  <r>
    <s v="2021-05-06 05:42:27+00:00"/>
    <s v="joanadiskurs"/>
    <s v="@panemetc62 @lawen4cer @lipsandskin @ShobbShobb Das war mit dem #Mietendeckel in Berlin für die meisten Wohnungen deutlich weniger. Eine 100 qm-Wohnung in einem denkmalgeschützten Haus mit Fahrstuhl hätte bei Neuvermietung 6,08 €/qm gebracht. Viele Wohnungen im Bestand nur 4 oder 5 €/qm. Die Lage spielte keine Rolle."/>
    <x v="0"/>
    <n v="0.53900730609893799"/>
  </r>
  <r>
    <s v="2021-05-06 05:18:13+00:00"/>
    <s v="GinAndJuice37"/>
    <s v="Läuft schon ein Strafverfahren gegen den Berliner Senat wegen Untreue, weil man billigend in Kauf nahm ein evident verfassungswidriges Gesetz auf Kosten des Steuerzahlers zu beschließen ? #Mietendeckel"/>
    <x v="2"/>
    <n v="0.74875181913375899"/>
  </r>
  <r>
    <s v="2021-05-06 00:48:51+00:00"/>
    <s v="jschnathmeier"/>
    <s v="#Mietendeckel  Kernsanierte Altbauwohnungen nun bald noch teurer, Mieter noch ärmer !! Der schleichende Erfolg des Kommunismus #r2G ! Die #Gruenen pusten Euch dann durch Steuererleichterungen dann das Licht aus !_x000a__x000a_https://t.co/sSrUd3gjsl"/>
    <x v="1"/>
    <n v="0.41771450638771102"/>
  </r>
  <r>
    <s v="2021-05-05 23:19:29+00:00"/>
    <s v="nerdbeere"/>
    <s v="Gut, dass der Mietendeckel passé is, der Markt regelt sich endlich wieder von selbst._x000a_@c_lindner_x000a_#mietendeckel https://t.co/e121GboudE"/>
    <x v="0"/>
    <n v="0.467235207557678"/>
  </r>
  <r>
    <s v="2021-05-05 22:16:46+00:00"/>
    <s v="annalist"/>
    <s v="&quot;Wir haben den #Mietendeckel doch in Deutschland&quot; _x000a__x000a_@MpStephanWeil , SPD, eben bei #Lanz._x000a__x000a_Nein. Aber wir brauchen einen. Angeblich sei die SPD dafür. Ist Frau Giffey noch in der SPD?"/>
    <x v="2"/>
    <n v="0.66683703660964999"/>
  </r>
  <r>
    <s v="2021-05-05 20:59:45+00:00"/>
    <s v="tobirieder"/>
    <s v="„Die Berliner Wirtschaft schlägt hingehen vor, im aktuellen Mietrecht - nämlich bei der Mietpreisbremse - nachzuschärfen.“_x000a_Ein Gespenst geht um in Europa... 👻 #Mietendeckel _x000a__x000a_https://t.co/YVnWycKsFg"/>
    <x v="1"/>
    <n v="0.41925033926963801"/>
  </r>
  <r>
    <s v="2021-05-05 20:42:47+00:00"/>
    <s v="tobirieder"/>
    <s v="„Falsch sei etwa, dass seine Partei [...] einen bundesweiten Mietendeckel fordere“, stellt der Bundesgeschäftsführer von @Die_Gruenen klar (Quelle: @RND_de)._x000a_Richtig ist: Wer für Bundes-#Mietendeckel ist, muss @dieLinke wählen."/>
    <x v="2"/>
    <n v="0.64600861072540305"/>
  </r>
  <r>
    <s v="2021-05-05 20:41:50+00:00"/>
    <s v="whatever_caro"/>
    <s v="Ist die Entscheidung den #Mietendeckel zu kippen nicht was schönes? https://t.co/G0zNsW05V4"/>
    <x v="1"/>
    <n v="0.42188975214958202"/>
  </r>
  <r>
    <s v="2021-05-05 20:38:56+00:00"/>
    <s v="Fazer_DDorf"/>
    <s v="@r_c_wesel @MarcoBuschmann @c_lindner @fdpbt Das BVerfG hat die eV gegen den #Mietendeckel abgelehnt aber dann in der Hauptsache eine Begründung genommen, mit der man den Mietendeckel gleich hätte kippen können ..."/>
    <x v="2"/>
    <n v="0.72721689939498901"/>
  </r>
  <r>
    <s v="2021-05-05 20:36:23+00:00"/>
    <s v="RubenGerczi"/>
    <s v="Herzlich Willkommen zu Deutschlands beliebtester Twitter-Show: Gutes #BVerfG - Schlechtes BVerfG._x000a__x000a_In den Hauptrollen #Mietendeckel, #Klimaschutz und #Ausgangssperre 🍿"/>
    <x v="2"/>
    <n v="0.68421041965484597"/>
  </r>
  <r>
    <s v="2021-05-05 20:36:20+00:00"/>
    <s v="Pfantomaus"/>
    <s v="#Mietendeckel #Berlin Guckst Du hier 😎 https://t.co/rgRLnjGJqi"/>
    <x v="0"/>
    <n v="0.54172945022582997"/>
  </r>
  <r>
    <s v="2021-05-05 20:33:32+00:00"/>
    <s v="Pfantomaus"/>
    <s v="#Berlin #Mietendeckel Mieter, die sich nach dem Urteil des BVerfG zur Unwirksamkeit der Mietenbegrenzung mit Rückforderungen ihrer Vermieter konfrontiert sehen und diese nicht aus eigener Kraft leisten können, könne nun Hilfe beantragen … 👉🏼 _x000a__x000a_https://t.co/PHKyrLXKMk"/>
    <x v="0"/>
    <n v="0.52193456888198897"/>
  </r>
  <r>
    <s v="2021-05-05 20:19:35+00:00"/>
    <s v="joanadiskurs"/>
    <s v="Nicht ein zutiefst unsozialer #Mietendeckel, dem die Verfassungswidrigkeit von Beginn an auf der Stirn geschrieben stand; nicht das Enteignungsgegröle von linksradikalen Freaks, die mit dem #r2g-Senat kungeln; nicht die Beleidigungen und Entmenschlichungen, denen Vermieter _x000a_1/ https://t.co/fUVcun24pz"/>
    <x v="1"/>
    <n v="0.40079483389854398"/>
  </r>
  <r>
    <s v="2021-05-05 20:14:49+00:00"/>
    <s v="Radi0384"/>
    <s v="https://t.co/25yaJbIWR1 ach... you f...ing kidding me #Mietendeckel auch das wurde mehrfach gesagt und war offensichtlich 🤨"/>
    <x v="0"/>
    <n v="0.559842109680176"/>
  </r>
  <r>
    <s v="2021-05-05 20:13:12+00:00"/>
    <s v="andreas_esch"/>
    <s v="#BVerfG: &quot;#Mietendeckel verfassungswidrig&quot;_x000a_Mob: &quot;Geil! Endlich! Merkel muss weg!&quot;_x000a__x000a_BVerfG: #Eilanträge gegen #Ausgangssperren abgelehnt._x000a_Mob: &quot;Diktatur! Merkelhörige Judikative! Merkel muss weg!&quot;_x000a__x000a_Ich: IHR HABT SIE NICHT MEHR ALLE! 🤮_x000a__x000a_#AfDwürgt #Covidpack #Demokratieverachtung"/>
    <x v="2"/>
    <n v="0.72132200002670299"/>
  </r>
  <r>
    <s v="2021-05-05 20:07:46+00:00"/>
    <s v="KeomaNullZwei"/>
    <s v="Die Leute, die heute das Bundesverfassungsgericht wegen der #Ausgangssperren als Diener der Diktatur sehen, sind die, die es vor Wochen wegen dem #Mietendeckel noch feierten._x000a__x000a_Irgendwann lernt jede*r, das Leben besteht nicht nur aus Gönnung."/>
    <x v="1"/>
    <n v="0.41968005895614602"/>
  </r>
  <r>
    <s v="2021-05-05 19:13:55+00:00"/>
    <s v="Tagesspiegel"/>
    <s v="Gerichtskosten, Gutachten, Personal:  #Mietendeckel kostet #Berlin Millionen – Wirtschaft will #mietpreisbremse verschärfen._x000a_https://t.co/oGZxED58py"/>
    <x v="2"/>
    <n v="0.729572653770447"/>
  </r>
  <r>
    <s v="2021-05-05 19:00:11+00:00"/>
    <s v="Tagesspiegel"/>
    <s v="Auf #Mietendeckel-Aus folgte zwei Wochen später die Kündigung: Eine Berliner Familie sollte nach 17 Jahren aus ihrer Wohnung raus - nachdem das öffentlich wurde, kam sehr schnell das Happy End._x000a_https://t.co/53LvdsWCay"/>
    <x v="0"/>
    <n v="0.50677120685577404"/>
  </r>
  <r>
    <s v="2021-05-05 18:53:33+00:00"/>
    <s v="joanadiskurs"/>
    <s v="@plus_eins_plus @MieterV @die_gennburg @GdWWohnen @MaleneGuergen @BBU_Wohnen @SenSWBerlin Nachdeckel-Grüße, Joe. Wo ist er geblieben, wo ist er hin, der #Mietendeckel? Wie ich es dir vorausgesagt habe – futschikato, tralalalala."/>
    <x v="2"/>
    <n v="0.71262574195861805"/>
  </r>
  <r>
    <s v="2021-05-05 18:45:05+00:00"/>
    <s v="Kaizen_33"/>
    <s v="Ist der Ruf erst ruiniert, lebt es sich ganz ungeniert. Wiedersehen in Karlsruhe ist bei diesem Wünsch-Dir-Was natürlich vorprogrammiert. Hausgemachte Kollateralschäden auf Kosten der Mieterinnen und Mieter. #Mietendeckel_x000a_https://t.co/DiW4nvpUVU"/>
    <x v="2"/>
    <n v="0.64611876010894798"/>
  </r>
  <r>
    <s v="2021-05-05 18:14:32+00:00"/>
    <s v="StefanUlm_says"/>
    <s v="@julia_verlinden Frau Verlinden macht es sich zu einfach. Vielfach braucht es den Wunsch der Eigentümer, die Finanzierung und auch die Handwerker. Dann muss es sich auch ggf. auf die Mieter umlegen lassen. #Mietendeckel. Und es wird gemacht, dauert aber Altbau Sanierung vs. Neubau"/>
    <x v="0"/>
    <n v="0.45080652832984902"/>
  </r>
  <r>
    <s v="2021-05-05 18:13:00+00:00"/>
    <s v="Anschi48344952"/>
    <s v="@Eteswieetes @peterhense Falsch. Das Angebot an #Mietwohnungen ist mit Einführung #Mietendeckel um 70% im regulierten Bereich bis Baujahr 2014 gesunken. Jetzt sind wieder ein paar mehr Wohnungen auf dem Markt, eine komplette Erholung wird es lange nicht geben. Danken Sie #R2G."/>
    <x v="2"/>
    <n v="0.62262982130050704"/>
  </r>
  <r>
    <s v="2021-05-05 18:10:48+00:00"/>
    <s v="Anschi48344952"/>
    <s v="@gambajoe @cduberlin @FDPBerlinMitte @CDUBerlin_AGH @fdp @CDU Und #Genossenschaften (die mit den günstigen Mieten) gehören dann wohl auch zu den Bösen. Schließlich haben die auch gegen den #Mietendeckel geklagt: _x000a_https://t.co/y7R7j6nW0V"/>
    <x v="1"/>
    <n v="0.43924328684806802"/>
  </r>
  <r>
    <s v="2021-05-05 18:08:13+00:00"/>
    <s v="Anschi48344952"/>
    <s v="@SilkeLutz @b_riexinger Wie will man etwas, das NICHTIG ist, nachbessern? P.S. Auch ein bundesweiter #Mietendeckel wäre verfassungswidrig, aus materiell-rechtlichen Gründen."/>
    <x v="2"/>
    <n v="0.78251081705093395"/>
  </r>
  <r>
    <s v="2021-05-05 18:05:06+00:00"/>
    <s v="Anschi48344952"/>
    <s v="@VermieterOnline Das ist super für große Immokonzerne. #Mieterhöhungen in Zukunft in #Berlin mit 3 Vergleichswohnungen aus dem eigenen Bestand. Bedanken können sich die Mieter bei dem komplett unfähigen Senat #R2G. _x000a_#Mietspiegel #Mietendeckel"/>
    <x v="1"/>
    <n v="0.17397062480449699"/>
  </r>
  <r>
    <s v="2021-05-05 17:57:33+00:00"/>
    <s v="Anschi48344952"/>
    <s v="@frejobla @Tagesspiegel Es wurde immer darauf hingewiesen, dass #Kündigungen bei Nichtigkeit #Mietendeckel möglich sind."/>
    <x v="2"/>
    <n v="0.66716080904007002"/>
  </r>
  <r>
    <s v="2021-05-05 17:51:22+00:00"/>
    <s v="Anschi48344952"/>
    <s v="@MellevorOrt @dwenteignen Sie zahlen die Nachzahlung zu ihrer vereinbarten Miete. Und neben FDP/CDU hatten auch Berliner Genossenschaften (die mit den moderaten Mieten)  gegen #Mietendeckel geklagt. Gekippt wäre sowieso, aber deutlich später - das hätte die Summe ihrer Nachzahlung drastisch erhöht."/>
    <x v="2"/>
    <n v="0.60604661703109697"/>
  </r>
  <r>
    <s v="2021-05-05 17:41:52+00:00"/>
    <s v="coneyvon1"/>
    <s v="wem gehört die Stadt? #Berlin #mietendeckel #milieuschutz Rausing-Tetra-Pak-Erbe #immobilien #spekulationen kisch&amp;amp;co-buchhandlung _x000a_https://t.co/gVOS4ViHeJ"/>
    <x v="0"/>
    <n v="0.55973881483078003"/>
  </r>
  <r>
    <s v="2021-05-05 17:22:21+00:00"/>
    <s v="JNDeutschland"/>
    <s v="Rot-rot-grün realitätsfern in #Berlin:_x000a_&quot;Wer die ganze Welt dazu einlädt, in unseren Städten zu wohnen, der sollte auch so ehrlich sein zu sagen, dass ihm die Interessen der Mieter herzlich egal sind.&quot;🤫 _x000a__x000a_#moralischverletzt #dwenteignen #Mietendeckel #R2G https://t.co/gdLhei6Yls"/>
    <x v="1"/>
    <n v="0.28803014755249001"/>
  </r>
  <r>
    <s v="2021-05-05 16:50:20+00:00"/>
    <s v="JuergenWelker1"/>
    <s v="@dwenteignen Durch weniger bauen wird der Wohnungsmangel aber auch nicht gelöst. Bauen ist zu teuer, fast alle Neubauten sind Prototypen. Wann kommt die Serienfertigung wie beim VW Golf? #mietendeckel #wohnen"/>
    <x v="2"/>
    <n v="0.69354766607284501"/>
  </r>
  <r>
    <s v="2021-05-05 16:27:40+00:00"/>
    <s v="joanadiskurs"/>
    <s v="Solche kenntnisbefreiten Einlassungen sind immer der Hammer: Zuerst vergrault man in Berlin die Investoren mit einem teilenteignendem #Mietendeckel, jetzt will man Eigentümer gleich ganz enteignen und erwartet dennoch, dass die nun eifrig bauen? Geht’s noch? https://t.co/mc8l4DlJAq"/>
    <x v="0"/>
    <n v="0.48772844672203097"/>
  </r>
  <r>
    <s v="2021-05-05 16:22:54+00:00"/>
    <s v="VermieterOnline"/>
    <s v="#Mietendeckel_x000a_https://t.co/HbciUfml9C"/>
    <x v="0"/>
    <n v="0.545981585979462"/>
  </r>
  <r>
    <s v="2021-05-05 16:07:24+00:00"/>
    <s v="andere_die"/>
    <s v="Leider landet der Antrag im Hauptausschuss. Wir warten weiter auf eine seriöse Kostenschätzung. Es eilt mit dem #Mietendeckel #Potsdam."/>
    <x v="2"/>
    <n v="0.60613042116165206"/>
  </r>
  <r>
    <s v="2021-05-05 16:05:24+00:00"/>
    <s v="Anschi48344952"/>
    <s v="@VermieterOnline Bei mir hat #Mietendeckel nachhaltig Wirkung: Ich nutze eine von 2 freigewordenen Wohnungen als Zweitwohnung, die zweite überlasse ich meinem 18jährigen Neffen. In die Vermietung gehen beide nicht mehr."/>
    <x v="2"/>
    <n v="0.60851526260375999"/>
  </r>
  <r>
    <s v="2021-05-05 16:04:35+00:00"/>
    <s v="ElektrixerBln"/>
    <s v="@VermieterOnline Das sind die Kosten die dem Steuerzahler entstanden sind? _x000a__x000a_Jetzt müsste noch festgestellt werden wie die Mindereinnahmen im Handwerk waren ( bei mir 30K entgangener Gewinn bei einem Kleinstunternehmen) und den daraus resultierenden geringeren Steuereinnahmen. _x000a__x000a_#Mietendeckel"/>
    <x v="0"/>
    <n v="0.45612353086471602"/>
  </r>
  <r>
    <s v="2021-05-05 15:57:03+00:00"/>
    <s v="BERLINKANNMEHR"/>
    <s v="@morgenpost Ein Glück gibt weit mehr Vermieter die hier ein besseres #miteinander pflegen. Wer weiß was in dem Einzelfall noch vorgefallen ist, aber die Millionen Wohnungen bei denen auf das Recht (aktuell) verzichtet wird könnten ruhig auch auf die Titelseite. #Mietendeckel spaltete genug😔"/>
    <x v="1"/>
    <n v="0.38805767893791199"/>
  </r>
  <r>
    <s v="2021-05-05 15:54:23+00:00"/>
    <s v="BenjaminHoff"/>
    <s v="Beim Verbandstag @Wohnwirtschaft @thueringende diskutierten wir heute naturgemäß kontrovers zum #Mietendeckel aber übereinstimmend bei der Notwendigkeit verstärkter öffentlicher Infrastruktur-Investitionen. 1/2 https://t.co/rtR8XxsfJ5"/>
    <x v="2"/>
    <n v="0.70476353168487504"/>
  </r>
  <r>
    <s v="2021-05-05 15:51:56+00:00"/>
    <s v="frejobla"/>
    <s v="#Springer-Chef-Döpfner ist Mit-Eigentümer Berliner Mieter erhält zwei Wochen nach #Mietendeckel-Aus Kündigung_x000a__x000a_via @Tagesspiegel https://t.co/vPedv1PleN"/>
    <x v="0"/>
    <n v="0.59026420116424605"/>
  </r>
  <r>
    <s v="2021-05-05 15:42:18+00:00"/>
    <s v="DannyHillborou1"/>
    <s v="Wir brauchen einen bundesweiten #Nietendeckel 👇_x000a__x000a_#Mietendeckel #Mietenwahnsinn #seidihrdurchgeknallt https://t.co/xApeRYbEOg"/>
    <x v="0"/>
    <n v="0.54066538810730003"/>
  </r>
  <r>
    <s v="2021-05-05 15:29:17+00:00"/>
    <s v="VermieterOnline"/>
    <s v="Zitat aus einem Kommentar zum #Mietspiegel: &quot;Der Senat verabschiedet sich also endgültig von Recht und Gesetz. Gibt es in dieser Verwaltung eigentlich noch Juristen und falls ja, können diese noch lesen?&quot; #Mietendeckel #Mietenwahnsinn https://t.co/2ajaUILYgP"/>
    <x v="2"/>
    <n v="0.631730616092682"/>
  </r>
  <r>
    <s v="2021-05-05 15:22:55+00:00"/>
    <s v="scherzmut"/>
    <s v="Der @vbki-Präsident Markus Voigt griff genau an die Stelle daneben, wo auch schon andere Wirtschaftsverbände danebengegriffen haben. Man könnte fast meinen, das ist Absicht!?_x000a__x000a_Der 👏 #Mietendeckel 👏 galt 👏 nie 👏 für 👏 Neubau! https://t.co/8dmFgo7hX4"/>
    <x v="2"/>
    <n v="0.60414069890975997"/>
  </r>
  <r>
    <s v="2021-05-05 15:20:00+00:00"/>
    <s v="SilkeLutz"/>
    <s v="@b_riexinger Der Berliner #Mietendeckel wurde vom #Bundesverfassungsgericht als verfassungswidrig erklärt. Wird der Mietendeckel nachgebessert?"/>
    <x v="2"/>
    <n v="0.69432365894317605"/>
  </r>
  <r>
    <s v="2021-05-05 15:14:46+00:00"/>
    <s v="HHDSeb20"/>
    <s v="Berliner #Mieter erhält zwei Wochen nach #Mietendeckel-Aus #Kündigung #Mietenwahnsinn https://t.co/euzzOQIfka"/>
    <x v="0"/>
    <n v="0.55647277832031306"/>
  </r>
  <r>
    <s v="2021-05-05 15:05:22+00:00"/>
    <s v="joanadiskurs"/>
    <s v="@lipsandskin @ShobbShobb @lawen4cer Der #Mietendeckel mit Absenkung auf Preise von 2010 war eine Teilenteignung aller und hat Kleinvermieter schwerer getroffen als d großen Unternehmen, weil sie nicht skalieren können. Kleinvermieter, die oft weniger haben als ihre gut verdienenden Mieter in den Metropolenzentren."/>
    <x v="2"/>
    <n v="0.753490209579468"/>
  </r>
  <r>
    <s v="2021-05-05 15:01:35+00:00"/>
    <s v="gambajoe"/>
    <s v="Hat die #CDU und #FDP in #Berlin sauber hinbekommen. Nach dem Kippen des #Mietendeckel s werden Mieter jetzt raus geschmissen._x000a__x000a_@cduberlin @FDPBerlinMitte @CDUBerlin_AGH @fdp @CDU _x000a__x000a_https://t.co/tfB0zSUrot"/>
    <x v="1"/>
    <n v="0.42220947146415699"/>
  </r>
  <r>
    <s v="2021-05-05 14:58:59+00:00"/>
    <s v="mauricetfrank"/>
    <s v="For an informative discussion in English of what the hell happens now that the #Mietendeckel has failed, check out the latest episode of @CGBerlinPodcast with @sorayanelson, @dwenteignen_x000a__x000a_https://t.co/KyACdgxhh4"/>
    <x v="1"/>
    <n v="0.348362386226654"/>
  </r>
  <r>
    <s v="2021-05-05 14:54:20+00:00"/>
    <s v="Eteswieetes"/>
    <s v="@peterhense Seitdem der #Mietendeckel vom #BVerfG kassiert wurde, hat sich das Angebot an Wohnraum in Berlin halbiert. _x000a__x000a_Scheint ja eine tolle Sache zu sein der Mietendeckel. Wieder einführen, dann verdoppelt sich das Angebot._x000a__x000a_#CDU #Fliegenpilz"/>
    <x v="2"/>
    <n v="0.762659311294556"/>
  </r>
  <r>
    <s v="2021-05-05 14:49:44+00:00"/>
    <s v="joanadiskurs"/>
    <s v="So einen rachelüsternen Stuss liked @RA_Solf, ein linker Mieter-Anwalt im linken Anwaltsverein RAV, der maßgeblich  am krachend gescheiterten #Mietendeckel mitgewirkt hat. Ein echter „Experte“ also. _x000a_Herr Solf, sorry, das ist selbst für Sie zu billig und geschichtsvergessen. https://t.co/9aauZv3uaR"/>
    <x v="1"/>
    <n v="0.26592764258384699"/>
  </r>
  <r>
    <s v="2021-05-05 14:47:19+00:00"/>
    <s v="botsche"/>
    <s v="Enteignen!_x000a_#Mietendeckel_x000a_#Berlin _x000a_#HaltDieFresseSpringerPresse_x000a__x000a_https://t.co/op41w3w2OL"/>
    <x v="2"/>
    <n v="0.67252445220947299"/>
  </r>
  <r>
    <s v="2021-05-05 14:45:48+00:00"/>
    <s v="TheFr4nkh"/>
    <s v="@alarmierend Schönes Beispiel, dass der Markt eben nicht alles regelt und an welchem Punkt wir bei der Maximierung des Kapitalismus angekommen sind. Es wird Zeit für gesunde Veränderungen #BTW21 #Kapitalismus #Mietendeckel #Mietpreisbremse #MehrSozialeMarktwirtschaft"/>
    <x v="2"/>
    <n v="0.78107392787933405"/>
  </r>
  <r>
    <s v="2021-05-05 14:41:37+00:00"/>
    <s v="AMV27092014"/>
    <s v="#Berlin #Mietendeckel #Mietpreisbremse #Mieterhöhungen_x000a__x000a_Die @ihkberlin und der @vbki sprechen sich dafür aus, für Regionen mit besonders angespanntem Mietmarkt &quot;die maximal zulässige Erhöhung auf zehn Prozent innerhalb von vier Jahren&quot; zu begrenzen._x000a__x000a_https://t.co/QqQroUDlwU"/>
    <x v="0"/>
    <n v="0.45623329281806901"/>
  </r>
  <r>
    <s v="2021-05-05 14:26:24+00:00"/>
    <s v="UVBberlin"/>
    <s v="Was sind schon fünf Millionen? Wir sind schließlich in #Berlin. #Mietendeckel https://t.co/BsSrDeXOh8"/>
    <x v="0"/>
    <n v="0.530007183551788"/>
  </r>
  <r>
    <s v="2021-05-05 14:01:46+00:00"/>
    <s v="emmiweberwebde1"/>
    <s v="Mathias Döpfner nahm auf Anfrage des Tagesspiegel zu dem Fall nicht Stellung. _x000a_Nach Diktat verreist?_x000a_🤔🤦‍♀️_x000a_#Mietendeckel _x000a__x000a_https://t.co/wgNpD2XrSG"/>
    <x v="2"/>
    <n v="0.64276254177093495"/>
  </r>
  <r>
    <s v="2021-05-05 14:00:44+00:00"/>
    <s v="Hardy56616365"/>
    <s v="@Vermieterhai Auch wenn ich vehement gegen diesen #Mietendeckel bin, Vermieter haben ein soziale Verantwortung! Man muss es denen nicht gleich machen und Öl ins Feuer gießen. Das wollen die radikalen Linken nur!"/>
    <x v="2"/>
    <n v="0.69511413574218806"/>
  </r>
  <r>
    <s v="2021-05-05 13:48:49+00:00"/>
    <s v="spenglerandreas"/>
    <s v="@_paulwetzel Ist aber doch auch nichts Neues; hat man ja schon - leicht verschleiert - beim #Mietendeckel angedeutet..."/>
    <x v="0"/>
    <n v="0.57471132278442405"/>
  </r>
  <r>
    <s v="2021-05-05 13:46:18+00:00"/>
    <s v="joanadiskurs"/>
    <s v="@JetteNPunkt @miriam_vollmer @Sebastian_hurra @stadtvermieter Wenn Ihr Gehalt adhoc drastisch gekürzt würde auf Entgelte von 2010, empfehle ich Ihnen, mal tief- ein und auszuatmen. _x000a__x000a_In Fällen der Kleinvermieter (65%) ist die Teil(Enteignung) durch #Mietendeckel noch drastischer, weil der Vermögensaufbau mühsam über Jahrzehnte erfolgte."/>
    <x v="2"/>
    <n v="0.64851629734039296"/>
  </r>
  <r>
    <s v="2021-05-05 13:22:53+00:00"/>
    <s v="ThomasTomy123"/>
    <s v="@victorperli Beim gescheiterten #mietendeckel hat man in Berlin  das Bauen  neuer Wohnraum vergessen  was Mieten sogar sinken lässt !_x000a_@dielinkeberlin _x000a_@gruene_berlin _x000a_@spdberlin"/>
    <x v="0"/>
    <n v="0.50861501693725597"/>
  </r>
  <r>
    <s v="2021-05-05 13:21:52+00:00"/>
    <s v="joanadiskurs"/>
    <s v="@lawen4cer @Verstaendnislo2 @Tasmania_1893 @Braze77 @Sebastian_hurra @miriam_vollmer @stadtvermieter Doch, ein #Mietendeckel wie in Berlin, der nicht nur einfriert, sondern absenkt auf Mietpreise von 2010, beeinträchtigt fast jeden, zumal nicht nach Lage unterschieden wurde. Ich musste meine moderaten Mieten bis max. 8,50 absenken auf 7,20. Bei Neuvermietung 6,08. Xhain."/>
    <x v="2"/>
    <n v="0.73821902275085405"/>
  </r>
  <r>
    <s v="2021-05-05 13:16:43+00:00"/>
    <s v="dielinkeberlin"/>
    <s v="Während andere Parteien noch darüber streiten, können wir sicher sagen: Wer den #Mietendeckel will, muss @dieLinke wählen! #Mietenwahl _x000a_https://t.co/m97xcgTBj6"/>
    <x v="2"/>
    <n v="0.65219855308532704"/>
  </r>
  <r>
    <s v="2021-05-05 13:09:11+00:00"/>
    <s v="CGBerlinPodcast"/>
    <s v="With the #Berlin #Mietendeckel gone, what’s next for renters, landlords and the affordable housing fight in Germany? @sorayanelson talks to @SenSWBerlin State Secretary @wenkexin,  Konstantin Kholodilin of @DIW_Berlin &amp;amp; @dwenteignen’s Kalle Kunkel. https://t.co/G1BCFmqlJY"/>
    <x v="2"/>
    <n v="0.76035881042480502"/>
  </r>
  <r>
    <s v="2021-05-05 13:07:50+00:00"/>
    <s v="EehmZett"/>
    <s v="Sehr gute @rbb24 Doku, zum Neubau und Bauen der Zukunft in Berlin. Eine kritische Auseinandersetzung mit der Senatsverwaltung für Stadtentwicklung und Wohnen (@SenSWBerlin)   #mietdeckel #Mietendeckel #dwenteignen #mietpreisbremse #mietenwahnsinn_x000a_https://t.co/zyKuxvw6W8"/>
    <x v="2"/>
    <n v="0.73922842741012595"/>
  </r>
  <r>
    <s v="2021-05-05 12:55:11+00:00"/>
    <s v="Meyer_FDP"/>
    <s v="Nachdem der verfassungswidrige #Mietendeckel gekippt wurde, ist die Enteignungsbewegung die nächste, schrillere, aber nicht minder verfassungswidrige Stufe. Dieses Volksbegehren schafft nicht eine Wohnung mehr in der Stadt. 1/2 https://t.co/iFdr32lbdP"/>
    <x v="1"/>
    <n v="0.22642605006694799"/>
  </r>
  <r>
    <s v="2021-05-05 12:13:26+00:00"/>
    <s v="Daniel12573760"/>
    <s v="Na klar #gunstigwohnen ist verboten, #Mietendeckel wurde gekippt, also werden wir jetzt einfach neuer Ferien Wohnungen bauen für reiche_x000a_#CDUCSU #5SensesforLove #MayTheFourthBeWithYou #NieMehrCDUCSU #TheMitchellsVsTheMachines #SchleFaZ #M05BSC"/>
    <x v="2"/>
    <n v="0.69243931770324696"/>
  </r>
  <r>
    <s v="2021-05-05 12:01:18+00:00"/>
    <s v="BuendnisZRV"/>
    <s v="Los geht's, große Mieter*Innendemo am 23.05.|13.00| Potsdamer Platz!_x000a_- Für bezahlbare Mieten_x000a_ u einen bundesw. #Mietendeckel_x000a_-Für #Vergesellschaftung großer Wohnungsbestände_x000a_+ Für ein Recht auf #Wohnen und für eine Stadt für alle_x000a__x000a_#1Mai #Berlin #Corona https://t.co/Y3xve92vTZ https://t.co/7Iqj03gifx https://t.co/ZmFKJKtjsl"/>
    <x v="1"/>
    <n v="0.1924939006567"/>
  </r>
  <r>
    <s v="2021-05-05 11:35:48+00:00"/>
    <s v="monitor_polski"/>
    <s v="@MFabricius Herr Fabricius, will das eigentlich nicht in Ihren Kopf rein, dass die Investoren die Schnauze gestrichen voll haben von diesem #r2g-Senat mit seiner Steinzeit-Verwaltung? Haben Sie den rbb-Bericht nicht gesehen? #Mietendeckel, #Mietpreisbremse, _x000a_https://t.co/Kc4RhxgY9V"/>
    <x v="0"/>
    <n v="0.55234700441360496"/>
  </r>
  <r>
    <s v="2021-05-05 11:34:20+00:00"/>
    <s v="JNDeutschland"/>
    <s v="#moralischverletzt:_x000a_Mit großem Getöse hatten SPD,Linke &amp;amp; Grüne versprochen, ein Gesetz zum Schutz von Mio.#Berlin|er Mietern auf den Weg zu bringen. Das Ergebnis war der sog. #Mietendeckel, welcher laut @BVerfG gegen das #Grundgesetz verstößt. #dwenteignen_x000a_https://t.co/IkfaxF12LY"/>
    <x v="0"/>
    <n v="0.57070958614349399"/>
  </r>
  <r>
    <s v="2021-05-05 11:21:12+00:00"/>
    <s v="DmitriZelenin"/>
    <s v="Nein, #enteignen, deckeln, staatlicher Sozialwohnungsbau bringt günstige Wohnungen_x000a_#Mietendeckel #Enteignung #dwenteignen"/>
    <x v="2"/>
    <n v="0.69968545436859098"/>
  </r>
  <r>
    <s v="2021-05-05 11:01:00+00:00"/>
    <s v="VermieterOnline"/>
    <s v="#Mietendeckel = Einfach 4,7 Millionen Euro den Klo runter spülen und dabei noch den Mietmarkt nachhaltig beschädigen. Jetzt bundesweit! _x000a_https://t.co/tzP0R8zXOc"/>
    <x v="2"/>
    <n v="0.65542382001876798"/>
  </r>
  <r>
    <s v="2021-05-05 10:27:32+00:00"/>
    <s v="Konii_de"/>
    <s v="Die Kollegen in Berlin ernten eher Ablehnung von Finanzsenator @ADressel aus Hamburg für den Weg über den Mietendeckel. Er empfiehlt Kooperation mit den Unternehmen, die Wohnraum schaffen sollen! Das sei der Weg in Hamburger._x000a_#QuoVadis21 #Mietendeckel #Berlin https://t.co/z1ZuoveWDE"/>
    <x v="1"/>
    <n v="0.44527164101600603"/>
  </r>
  <r>
    <s v="2021-05-05 10:26:56+00:00"/>
    <s v="FernandezObiwan"/>
    <s v="@b_riexinger Angebot und Nachfrage sollten sogar Sozialisten verstehen._x000a__x000a_Ich erkläre es gerne nochmal auf Zweitklässler Niveau:_x000a_Wenig da= teuer. Viel da= billig_x000a__x000a_#Mietendeckel"/>
    <x v="2"/>
    <n v="0.70445924997329701"/>
  </r>
  <r>
    <s v="2021-05-05 10:17:32+00:00"/>
    <s v="sgasteyger"/>
    <s v="Kann ihm jemand bitte das Gesetz von Angebot und Nachfrage erklären? #Mietendeckel https://t.co/aCF6sXJE92"/>
    <x v="0"/>
    <n v="0.56818252801895097"/>
  </r>
  <r>
    <s v="2021-05-05 10:05:22+00:00"/>
    <s v="stadtvonunten"/>
    <s v="Auf die Straße gegen hohe Mieten, jetzt nötiger als je. Wir rufen mit auf zur großen Mietendemo am Pfingstsonntag! #Mietendeckel https://t.co/mViamgrO8N"/>
    <x v="0"/>
    <n v="0.56851726770401001"/>
  </r>
  <r>
    <s v="2021-05-05 10:01:49+00:00"/>
    <s v="MietenwahnsinnB"/>
    <s v="Wir Mieter*innen sind wütend! Der von uns erkämpfte #Mietendeckel wurde uns durch das Bundesverfassungsgericht genommen. Jetzt heißt es wieder verarmen, um die Miete zahlen zu können oder Angst haben vor #Zwangsräumung und #Verdrängung._x000a__x000a_(2/6)"/>
    <x v="0"/>
    <n v="0.55696296691894498"/>
  </r>
  <r>
    <s v="2021-05-05 08:44:00+00:00"/>
    <s v="regina_kittler"/>
    <s v="@radioeins @Bettina_Jarasch @gruene_berlin Na das könnten wir ja dann als #r2g schon jetzt durchsetzen. Hier der Antrag unserer Bundestagsfraktion zum bundesweiten #Mietendeckel https://t.co/6ug4NoIi4A"/>
    <x v="2"/>
    <n v="0.63174444437027"/>
  </r>
  <r>
    <s v="2021-05-05 08:20:56+00:00"/>
    <s v="EbbeSand"/>
    <s v="Hey Mietendeckel-Betroffene - hier winkt vielleicht eure finanzielle Lösung. #Mietendeckel https://t.co/ecw706Zb5S"/>
    <x v="2"/>
    <n v="0.65108245611190796"/>
  </r>
  <r>
    <s v="2021-05-05 08:05:58+00:00"/>
    <s v="joanadiskurs"/>
    <s v="@miriam_vollmer @lawen4cer @HerbertvonPfalz @Sebastian_hurra @stadtvermieter Frau Vollmer, was soll der Unfug? Dass Berlin gepampert werden muss von Geberländern und Bund, dürfte auch Leuten mit linker Agenda klar sein. Die wohnungspolitischen Irrwege etwa wie der gekrachte #Mietendeckel  oder überteuerte  Vorkäufe zahlen die Steuerzahler bundesweit mit."/>
    <x v="0"/>
    <n v="0.520774245262146"/>
  </r>
  <r>
    <s v="2021-05-05 07:56:10+00:00"/>
    <s v="joanadiskurs"/>
    <s v="@lawen4cer @HerbertvonPfalz @miriam_vollmer @Sebastian_hurra @stadtvermieter Wie bitte? Berlin ist völlig abhängig von Geberländern und Bund. Es ist die einzige Hauptstadt Europas, die kein Plus aus sich heraus erwirtschaftet, sondern am Tropf ihres Landes hängt. Fehlentscheidungen wie der #Mietendeckel und Wählergeschenke kosten jährlich Milliarden."/>
    <x v="0"/>
    <n v="0.49068310856819197"/>
  </r>
  <r>
    <s v="2021-05-05 07:45:07+00:00"/>
    <s v="StoppAkeliusB"/>
    <s v="Soziale Krisen lassen sich nicht mit Repression und Privilegien lösen. Wir brauchen endlich eine Umverteilung des Reichtums von oben nach unten und die Umsetzung der Menschenrechte für alle, hier und überall! #WerHatDerGibt #Mietendeckel #Enteignung #Klimakrise #LeaveNoOneBehind https://t.co/bx3HeF0ey2"/>
    <x v="2"/>
    <n v="0.713844954967499"/>
  </r>
  <r>
    <s v="2021-05-05 07:33:11+00:00"/>
    <s v="ThomasLohmeier"/>
    <s v="👇🏼Markiert sehr schön das Problem der Grünen: Schöne Verpackung für mangelhaften Inhalt._x000a_#mietebezahlbar #mietendeckel #Grüne #Habeck https://t.co/zbcdQhO2m3"/>
    <x v="0"/>
    <n v="0.49984565377235401"/>
  </r>
  <r>
    <s v="2021-05-05 07:28:29+00:00"/>
    <s v="gasparazzo64"/>
    <s v="Kann mir jemand gute Texte empfehlen über die Struktur &amp;amp; Wirkungsweise des Wohnungsmarktes (Mietwohnungen &amp;amp; Eigentum) im Kapitalismus?  _x000a_#Mietendeckel"/>
    <x v="2"/>
    <n v="0.62536847591400102"/>
  </r>
  <r>
    <s v="2021-05-05 06:57:05+00:00"/>
    <s v="Anschi48344952"/>
    <s v="@regina_kittler @radioeins Und weil #Mietendeckel in #Berlin und auch international so super gewirkt hat, jetzt #Bundesdeckel 🥳_x000a_https://t.co/W2hwbT0Jr0"/>
    <x v="0"/>
    <n v="0.52949804067611705"/>
  </r>
  <r>
    <s v="2021-05-05 06:51:42+00:00"/>
    <s v="victorperli"/>
    <s v="Die Grünen entwickeln sich zur Enthaltungs-Partei, die bei niemandem anecken und deshalb keine klare Position beziehen will. #Habeck #Mietendeckel https://t.co/pKEK6GGDMt https://t.co/8DLPZYFAJJ"/>
    <x v="1"/>
    <n v="0.36924144625663802"/>
  </r>
  <r>
    <s v="2021-05-05 06:49:46+00:00"/>
    <s v="AndreasS2904"/>
    <s v="@morgenpost Es stand in jeder (!) Postille mehrfach, „ohne Aufforderung zahlen“. _x000a__x000a_Klar, es wird EINZELFÄLLE geben, da ist ein Vermieter froh, einen unliebsamen Mieter loszuwerden._x000a__x000a_Das ist EIN FALL, hier tut man so, als sei das eine Welle von Kündigungen!_x000a__x000a_#STURMIMWASSERGLAS #MIETENDECKEL"/>
    <x v="2"/>
    <n v="0.70927107334136996"/>
  </r>
  <r>
    <s v="2021-05-05 06:47:21+00:00"/>
    <s v="musichistorylaw"/>
    <s v="Krass, wie die Union auf #Mietendeckel reagiert. D.h., das ein Wohnung wie unsere nur noch 900.000 € statt 970.000 € kosten würde (wenn es sie denn am Markt gäbe). Problem gelöst. https://t.co/LqonPuaaMK"/>
    <x v="0"/>
    <n v="0.58637630939483598"/>
  </r>
  <r>
    <s v="2021-05-05 06:43:33+00:00"/>
    <s v="ThorstenKerkho1"/>
    <s v="Fristgemäße Kündigung wegen Zahlungsverzug § 573 Abs. 2 Nr. 1 BGB_x000a_Wenn der Mietzahlungsrückstand eine Monatsmiete übersteigt und die Verzugsdauer einen Monat beträgt: „Erheblichkeit der Pflichtverletzung“ (BGH 10.10.12 Az. VIII ZR 107/12) #Mietendeckel #Berlin #SPD #Gruene #Linke https://t.co/hzCZ9tNhiy"/>
    <x v="0"/>
    <n v="0.58572721481323198"/>
  </r>
  <r>
    <s v="2021-05-05 06:40:21+00:00"/>
    <s v="StoppAkeliusB"/>
    <s v="Marktradikale werden nervös und versuchen per Parteispende an #FDP Einfluss zu nehmen um Regierungswechsel zu verhindern. Doch wer Politik nur für keine Elite macht, wird auch nur von kleiner Elite gewählt. #BTW21 #Mietendeckel #Enteignung #Klimaschutz_x000a_https://t.co/VXVNKu3w0p"/>
    <x v="2"/>
    <n v="0.68124169111251798"/>
  </r>
  <r>
    <s v="2021-05-05 05:59:17+00:00"/>
    <s v="regina_kittler"/>
    <s v="@radioeins Und genau das klärt man mit einem bundesweiten #Mietendeckel! Da macht die Linke den Unterschied!"/>
    <x v="2"/>
    <n v="0.65853619575500499"/>
  </r>
  <r>
    <s v="2021-05-05 05:50:44+00:00"/>
    <s v="chr0niker"/>
    <s v="+ es geht los... _x000a_#Mietendeckel #Rückforderungen #dwundcoenteignen #HousingFirst _x000a_https://t.co/kTFpU9SBWl"/>
    <x v="0"/>
    <n v="0.52038931846618697"/>
  </r>
  <r>
    <s v="2021-05-05 04:52:08+00:00"/>
    <s v="Vermieterhai"/>
    <s v="@Sponobil @derspiegel Sehr unvernünftig, denn nun wird daraus eine Mangelware... und damit werden sie noch teurer. WE-Preise in Berlin stiegen um 12% Dank #Mietendeckel-Mangelwirtschaft."/>
    <x v="2"/>
    <n v="0.75355696678161599"/>
  </r>
  <r>
    <s v="2021-05-05 04:32:15+00:00"/>
    <s v="Vermieterhai"/>
    <s v="Man darf gespannt sein, wie das nun ausgeht! Leider hinter Paywall. Ist das jetzt eigentlich auch noch &quot;juristisches Neuland&quot;, Herr Scheel? #Mietendeckel https://t.co/xgmxP13ICS"/>
    <x v="0"/>
    <n v="0.49183377623558"/>
  </r>
  <r>
    <s v="2021-05-05 04:11:05+00:00"/>
    <s v="UnicornPower_TV"/>
    <s v="Also mit den #Gruenen gibt es keinen #Mietendeckel https://t.co/PuiaX78IOV"/>
    <x v="0"/>
    <n v="0.59448134899139404"/>
  </r>
  <r>
    <s v="2021-05-05 03:29:30+00:00"/>
    <s v="goetzste1"/>
    <s v="@4_strauchi @F_Schoenebeck @fdp_berlin https://t.co/mnTGK3RLGK (4) zu dem Schluss kamen, dass ein Weiterbetrieb nach Eröffnung des #BER praktisch ausgeschlossen ist. Und ja, es gab auch Gutachten, die was anderes sagen. Die fab es beim #Mietendeckel auch. Und auch da haben die Seriösen Recht behalten, z.B. ..."/>
    <x v="0"/>
    <n v="0.495959162712097"/>
  </r>
  <r>
    <s v="2021-05-05 03:28:23+00:00"/>
    <s v="Reichey"/>
    <s v="#Mietendeckel #berlin_x000a_-40% gedeckelte Wohnungen_x000a_+23% im Preis nicht gedeckelter #Wonungen_x000a_Anstieg im #Neubau? ausgeblieben! #bundesweit einführen🤔? @Die_Gruenen @gruene_berlin @bmieterverein_x000a_  https://t.co/UinYjC9hyZ"/>
    <x v="1"/>
    <n v="0.42805647850036599"/>
  </r>
  <r>
    <s v="2021-05-04 22:40:08+00:00"/>
    <s v="TimHMB"/>
    <s v="@koesterfabian Die Antwort auf alle Fragen &quot;Zuviele&quot;_x000a_#FDP_x000a_#tinderland _x000a_#keinbiervorvier_x000a_#Mietendeckel"/>
    <x v="0"/>
    <n v="0.55116903781890902"/>
  </r>
  <r>
    <s v="2021-05-04 22:10:05+00:00"/>
    <s v="JoergSchindler"/>
    <s v="Ein bisschen dafür und zugleich differenziert dagegen: Der Eiertanz, den Robert #Habeck zum #Mietendeckel aufführt, ist wirklich filmreif."/>
    <x v="0"/>
    <n v="0.51598978042602495"/>
  </r>
  <r>
    <s v="2021-05-04 21:28:16+00:00"/>
    <s v="tomincgn"/>
    <s v="#mietendeckel_x000a_Meine Frau und ich wohnen zur Miete. Kaltmiete x,00 Euro pro qm._x000a_Wieviele gleichartige abbezahlte Wohnungen müssten wir vermieten, um davon unsere Miete bezahlen zu können?"/>
    <x v="2"/>
    <n v="0.62362939119339"/>
  </r>
  <r>
    <s v="2021-05-04 20:20:31+00:00"/>
    <s v="LAG_StuWo"/>
    <s v="Am kommenden Freitag, 7. Mai findet von 16 bis 18 Uhr unsere nächste Online-Sitzung statt, bei der wir uns hauptsächlich mit dem #Mietendeckel beschäftigen werden. ℹ️_x000a__x000a_Die ganze Tagesordnung und weitere Infos findet Ihr hier_x000a_👉 https://t.co/4Tpndml2oH https://t.co/T7ZyqztP5c"/>
    <x v="1"/>
    <n v="0.29188770055770902"/>
  </r>
  <r>
    <s v="2021-05-04 20:13:43+00:00"/>
    <s v="VictorVetterle"/>
    <s v="Für einen bundesweiten #Mietendeckel! https://t.co/DXkeY0kFh4"/>
    <x v="0"/>
    <n v="0.54172945022582997"/>
  </r>
  <r>
    <s v="2021-05-04 19:40:52+00:00"/>
    <s v="tomincgn"/>
    <s v="#mietendeckel_x000a_Erst #Mietendeckel und dann 250 Baulandmodernisierungsgesetz oder besser doch umgekehrt?_x000a_Sobald Laschet dem Aufteilungsverbotsgesetz zustimmt, wird er genau das, was Baerbock und Scholz heute schon sind: für freie Bürger unwählbar."/>
    <x v="0"/>
    <n v="0.47408038377761802"/>
  </r>
  <r>
    <s v="2021-05-04 19:37:42+00:00"/>
    <s v="dannydoomsday"/>
    <s v="Das hat @JM_Luczak sicher gemeint, mit dem fairen Markt, der sich selbst reguliert. Erstbezug. 5700 Euro. https://t.co/fsfwQgKmCN_x000a__x000a_#mietendeckel #CDUrausausderRegierung #dermarktregeltgarnix"/>
    <x v="0"/>
    <n v="0.45623442530632002"/>
  </r>
  <r>
    <s v="2021-05-04 19:15:00+00:00"/>
    <s v="HobbesGee"/>
    <s v="@mohebshaf @Die_Gruenen Ich finde den Weg, den die Grünen unlängst gehen ziemlich fragwürdig. Nicht nur wegen #Maassen, auch weil die Partei nicht sagt, was sie will. #Mietendeckel"/>
    <x v="0"/>
    <n v="0.56127476692199696"/>
  </r>
  <r>
    <s v="2021-05-04 19:13:57+00:00"/>
    <s v="andre_schluter"/>
    <s v="@volkerbach @f_schmidt_BB @KlausMindrup Zur Erläuterung für @gruene_berlin, @dielinkeberlin und @spdberlin. Als der #Mietendeckel kam, waren viele, die zu Anfang der Finanzkrise in Berlin eine Wohnung zur Kapitalanlage gekauft und vermietet haben, gerade aus der zehnjährigen Spekulationsfrist."/>
    <x v="2"/>
    <n v="0.60134750604629505"/>
  </r>
  <r>
    <s v="2021-05-04 19:11:54+00:00"/>
    <s v="RibbeckPaul"/>
    <s v="How it started – how it's going_x000a_#mietendeckel https://t.co/2CmVibVchF"/>
    <x v="2"/>
    <n v="0.61208945512771595"/>
  </r>
  <r>
    <s v="2021-05-04 18:48:05+00:00"/>
    <s v="volkerbach"/>
    <s v="@f_schmidt_BB @KlausMindrup Was ist denn mit dem Tsunami an Kündigungen dank #Mietendeckel ?"/>
    <x v="0"/>
    <n v="0.55411183834075906"/>
  </r>
  <r>
    <s v="2021-05-04 18:34:09+00:00"/>
    <s v="ConnyKawohl"/>
    <s v="Das Problem?_x000a_👉#Nachzahlungen durch geplatzten #Mietendeckel_x000a_👉Steigende #Mieten, stagnierende Nettolöhne_x000a_👉#Gentrifizierung führt zu Ungleichheit_x000a_👉Hoher #Leerstand, Investitionsruinen_x000a_👉Steigende Angst vor #Obdachlosigkeit_x000a_👉Nur wenige Profiteure durch #Landflucht"/>
    <x v="2"/>
    <n v="0.72985363006591797"/>
  </r>
  <r>
    <s v="2021-05-04 18:06:14+00:00"/>
    <s v="FalkGoe"/>
    <s v="Brief von @Deutsche_Wohnen heute bekommen. _x000a_&quot;Endlich kümmert sich jemand.&quot;_x000a_Denkste. _x000a_Gib uns 💰, denn der #Mietendeckel wurde gekippt. Nicht mal meinen Namen schreibt ihr richtig, aber die Summe kennt ihr auf den Cent genau!!!"/>
    <x v="2"/>
    <n v="0.71505790948867798"/>
  </r>
  <r>
    <s v="2021-05-04 18:01:20+00:00"/>
    <s v="Anschi48344952"/>
    <s v="@scherzmut Der bundesweite #Mietendeckel wäre aus materiell-rechtllichen Gründen verfassungswidrig.  Ihr reitet ein totes Pferd."/>
    <x v="2"/>
    <n v="0.64625287055969205"/>
  </r>
  <r>
    <s v="2021-05-04 17:54:58+00:00"/>
    <s v="BrochEric"/>
    <s v="@ronzheimer Den Satz « Es ist völlig falsch, das Verfassungsurteil umsetzen zu wollen. » sagt auch @dielinkeberlin über das Urteil zum #Mietendeckel. #Hufeisentheorie bestätigt."/>
    <x v="2"/>
    <n v="0.73048311471939098"/>
  </r>
  <r>
    <s v="2021-05-04 17:53:50+00:00"/>
    <s v="PhilipLeButt"/>
    <s v="Man muss übrigens festhalten, dass trotz großer Unzufriedenheit mit den #Mietendeckel Urteil des BVerfG NIEMAND aus den Linken Bundestagsfraktionen gefordert hat sich nicht an das Urteil zu halten. Ganz zu schweigen von nem Stellvertretenden Fraktionsvorsitzenden."/>
    <x v="1"/>
    <n v="0.39577317237853998"/>
  </r>
  <r>
    <s v="2021-05-04 17:20:55+00:00"/>
    <s v="gw_gert"/>
    <s v="Würde heute von meinem Vermieter als asozial beschimpft. In dem Moment hätte ich gerne einen #Mietendeckel zur Hand gehabt."/>
    <x v="2"/>
    <n v="0.72160828113555897"/>
  </r>
  <r>
    <s v="2021-05-04 17:07:52+00:00"/>
    <s v="Arguments4F"/>
    <s v="Hat irgenjemand vielleicht irgendetwas peer-reviewtes, dass sich FÜR #Mietendeckel ausspricht? Bin bereit zu lernen._x000a__x000a_Für sozialen Wohnungsbau, Enteignungen, Rückkauf und weitere Verstaatlichung kann ich wissenschaftlich argumentieren. Bei &quot;rent control&quot; eher wenig."/>
    <x v="2"/>
    <n v="0.73729711771011397"/>
  </r>
  <r>
    <s v="2021-05-04 17:02:25+00:00"/>
    <s v="CptOhm"/>
    <s v="Jetzt wissen wir Bescheid #Mietendeckel https://t.co/AdjXyCwY95"/>
    <x v="0"/>
    <n v="0.56291753053665206"/>
  </r>
  <r>
    <s v="2021-05-04 16:43:51+00:00"/>
    <s v="luna_le"/>
    <s v="Nächste Woche diskutiere ich bei der VHS Muldental: Aus für den Berliner #Mietendeckel – Neustart auf Bundesebene? am Mi. 12. Mai 21, 19:00 online _x000a_https://t.co/E8EY421oXH"/>
    <x v="0"/>
    <n v="0.46399378776550299"/>
  </r>
  <r>
    <s v="2021-05-04 16:35:19+00:00"/>
    <s v="SchifferThorin"/>
    <s v="Was hat die Rot-Rot-Grün in Berlin erreicht? Tausende Nachzahlungen und erhöhte Mieten. Ich zahle jetzt 100 Euro monatlich mehr. Soviel zum Thema wanna-be Politik #MietenDeckel"/>
    <x v="1"/>
    <n v="0.36661079525947599"/>
  </r>
  <r>
    <s v="2021-05-04 16:15:00+00:00"/>
    <s v="LinksfraktionBM"/>
    <s v="Wie geht es im Bezirksamt weiter nach dem Mietendeckel-Urteil? _x000a__x000a_#Berlin #Mitte #Bezirksamt #Mietendeckel_x000a__x000a_https://t.co/HtiO5imC37"/>
    <x v="0"/>
    <n v="0.540310919284821"/>
  </r>
  <r>
    <s v="2021-05-04 16:13:41+00:00"/>
    <s v="RaS_Freiburg"/>
    <s v="#Mietendeckel gekippt – Selbstorganisation statt auf „die Politik“ hoffen https://t.co/83Mjd1qPWD https://t.co/gGGs9SnNjC"/>
    <x v="0"/>
    <n v="0.48517245054245001"/>
  </r>
  <r>
    <s v="2021-05-04 16:05:18+00:00"/>
    <s v="Anschi48344952"/>
    <s v="@SenSWBerlin Leeres Geplapper. Keine Ahnung, viel Ideologie. Rücktritt jetzt, Herr #Scheel. _x000a_#Berlin #Mietendeckel #R2G"/>
    <x v="2"/>
    <n v="0.62617331743240401"/>
  </r>
  <r>
    <s v="2021-05-04 16:04:50+00:00"/>
    <s v="Amira_M_Ali"/>
    <s v="Schwarz-grüne Romantik: Robert #Habeck sieht bundesweiten #Mietendeckel kritisch. Wieder eine Anbiederung an #Maaßen, Amthor und Co.? Wenn die Grünen unbedingt mit der #CDU regieren wollen, sollen sie es auch direkt sagen! Die Wählerinnen und Wähler haben Ehrlichkeit verdient."/>
    <x v="0"/>
    <n v="0.52979809045791604"/>
  </r>
  <r>
    <s v="2021-05-04 15:46:10+00:00"/>
    <s v="Spiderstan76"/>
    <s v="Keine Ahnung, ob der #mietendeckel das richtige Instrument ist. Fakt ist aber,  dass der Markt, die heilige Kuh der neoliberalen BWL-Flauschis, auf einen Mietpreis reguliert, der diametral zum Grund-Bedürfnis des bezahlbaren Wohnraum steht._x000a_#Berlin #Mieten https://t.co/8L9fOoy7XG"/>
    <x v="0"/>
    <n v="0.51836884021759"/>
  </r>
  <r>
    <s v="2021-05-04 15:41:20+00:00"/>
    <s v="marc_tuengler"/>
    <s v="Faktencheck zum #Mietendeckel &amp;amp; der Diskussion um #Enteignungen._x000a_Was bedeutet das alles für die Zukunft der Wohnungsunternehmen?_x000a_Das und viel mehr diskutieren wir am Donnerstag ab 18:30 Uhr mit Vertretern der Bochumer Vonovia SE._x000a_Kostenlose Anmeldung hier:_x000a_https://t.co/dnXI2G8u10 https://t.co/ZKAzLQnO2J"/>
    <x v="1"/>
    <n v="0.37115630507469199"/>
  </r>
  <r>
    <s v="2021-05-04 15:28:11+00:00"/>
    <s v="shicu15"/>
    <s v="@DrKissler Marktwirtschaftliche Zusammenhänge nicht zu verstehen hat bei der #SPD Tradition. Auch #Gruene und #Linke sind diesbzgl. defizitär #Mietendeckel. Düstere Aussichten. #BTW21"/>
    <x v="2"/>
    <n v="0.75551754236221302"/>
  </r>
  <r>
    <s v="2021-05-04 14:42:30+00:00"/>
    <s v="Mark_O_Private"/>
    <s v="@b_riexinger 1. waren Neubauwhgen. vom #Mietendeckel ausgenommen _x000a_2. ist das für Neubau in intl. OECD-Metropole günstig (unterstellt, die Angabe stimmt)_x000a_3. wird Neubau von Mietern genommen, die sich das leisten können/wollen &amp;amp; damit würde der Konkurrenz- &amp;amp; Preisdruck im Bestand gemindert  /2"/>
    <x v="2"/>
    <n v="0.67789751291275002"/>
  </r>
  <r>
    <s v="2021-05-04 14:41:07+00:00"/>
    <s v="sebastian_irebs"/>
    <s v="Der neue #IREBS Newsletter Mai 2021:_x000a_Einschätzung zum Berliner #Mietendeckel, Zukunft des ländlichen Raumes und Ausschreibung zum 8. IREBS-Essay-Wettbewerb 2021_x000a__x000a_Den vollständigen Newsletter finden Sie hier:_x000a_https://t.co/V4HMIn18VJ https://t.co/35rCnlS70Z"/>
    <x v="1"/>
    <n v="0.31489184498786899"/>
  </r>
  <r>
    <s v="2021-05-04 14:37:10+00:00"/>
    <s v="ax_sel"/>
    <s v="Habeck reagiert ablehnend: Berlins Grüne wollen Mietendeckel bundesweit ermöglichen - Berlin - Tagesspiegel_x000a__x000a_Na sowas. Kein #Mietendeckel mit den Grünen im Bund. Lohnt sich vielleicht auch bei ein paar anderen Themen nachzuhaken._x000a__x000a_ https://t.co/5YZ7qVhVWl"/>
    <x v="0"/>
    <n v="0.46427670121192899"/>
  </r>
  <r>
    <s v="2021-05-04 13:59:15+00:00"/>
    <s v="GordonRoth13"/>
    <s v="Dieser enorme Linksruck,der vor allem durch den noch vorhandenen #Mittelstand,ohne überhaupt nachzudenken,was das für Auswirkungen haben wird, siehe #DDR,macht mir wirklich große Sorgen! Thema: #Enteignung #Sondersteuer #Mietendeckel #Planwirtschaft #Zwangswirtschaft #Fahrverbote"/>
    <x v="2"/>
    <n v="0.69019824266433705"/>
  </r>
  <r>
    <s v="2021-05-04 13:19:25+00:00"/>
    <s v="RigoRosa26"/>
    <s v="Nachdem die CDU #Mietendeckel &amp;amp; Gewalt zu #b0105 verband &amp;amp; volle Härte forderte, konterte @nikschrader, dass Menschen, die von der unsozialen CDU-Politik betroffen sind nicht noch von Wasserwerfern angegriffen werden möchte:_x000a__x000a_https://t.co/8kegFvjFkg via @Marie__Frank @ndaktuell"/>
    <x v="1"/>
    <n v="0.34498381614685097"/>
  </r>
  <r>
    <s v="2021-05-04 13:15:17+00:00"/>
    <s v="BastiBauer_ausB"/>
    <s v="@joanadiskurs @SvenjaSchulze68 Naja, Sie müssen schon verstehen. Wenn Sie Vermieterhai schon nicht gleich mit einem #Mietendeckel zu zähmen sind, muss halt eine andere Gängelung her. Aber seien Die unbesorgt. Die bleibt bestehen, selbst wenn ein bundesweiter Deckel kommt."/>
    <x v="1"/>
    <n v="0.36152073740959201"/>
  </r>
  <r>
    <s v="2021-05-04 13:11:58+00:00"/>
    <s v="BMJotzo"/>
    <s v="@AGH_Berlin @LinksfraktionB Wobei, wenn man es sich so überlegt, war der verfassungswidrige #Mietendeckel das wirksamste Förderprogramm für die Umwandlung von Mietwohnungen in Eigentumswohnungen, das diese Stadt je gesehen hat. Insoweit nehme ich Punkt 2 zurück, Chapeau, Genossen! 2/2"/>
    <x v="1"/>
    <n v="0.43643620610237099"/>
  </r>
  <r>
    <s v="2021-05-04 13:10:19+00:00"/>
    <s v="BMJotzo"/>
    <s v="@AGH_Berlin @LinksfraktionB Was nützt es, noch Europa in die Landesverfassung zu schreiben, wenn #R2G es schon jetzt weder hinbekommt, die verfassungsmäßige Bundes-Kompetenzordnung einzuhalten noch die Bildung von Wohnungseigentum gem. Art. 28 II 2 VvB zu fördern. #Mietendeckel 1/2"/>
    <x v="1"/>
    <n v="0.36462226510047901"/>
  </r>
  <r>
    <s v="2021-05-04 13:03:46+00:00"/>
    <s v="f54_flinta_s"/>
    <s v="@Ghost99256565 Super! Dann sehen wir uns auf der Straße. Aber vielleicht braucht ihr ja noch Beratung? Falls ja: https://t.co/rZgeVym8PW_x000a__x000a_Ansonsten auch immer gut Mitgleid bei @MieterEcho oder @BMieterverein zu sein. Da gibt's dann ne Rechtsschutzversicherung. #Mietendeckel"/>
    <x v="2"/>
    <n v="0.71774125099182096"/>
  </r>
  <r>
    <s v="2021-05-04 12:48:43+00:00"/>
    <s v="Tagesspiegel"/>
    <s v="Es gibt zu wenig leistbare #Wohnungen in #Berlin. Das liegt teils am #Mietendeckel. Die #Corona-#Pandemie erleichtert außerdem das Arbeiten von zu Hause. Das alles beschleunigt die #Stadtflucht, sagt ein Gutachten. _x000a_https://t.co/2gGTMzsBr2"/>
    <x v="1"/>
    <n v="0.42961516976356501"/>
  </r>
  <r>
    <s v="2021-05-04 12:37:21+00:00"/>
    <s v="lgbeutin"/>
    <s v="Maaßen? Kein Problem für #Grüne  (Spoiler: Seehofer sitzt in Regierung). Abgrenzung eher gen links, zumindest wenn's nach Özdemir geht. #Mietendeckel bundesweit? Eher nicht. Soziale, klimagerechte, nicht käufliche Alternative zum Weiter-so ist @dieLinke ☀️ #CDUrausausderRegierung https://t.co/Cr2TlM7FyU"/>
    <x v="2"/>
    <n v="0.67052644491195701"/>
  </r>
  <r>
    <s v="2021-05-04 12:15:47+00:00"/>
    <s v="armnkuhn"/>
    <s v="Eine der vielen Absurditäten der Mietendebatte: Die gleichen, die beim #Mietendeckel erste &quot;DDR&quot; und &quot;Plattenbau&quot; schreien, propagieren &quot;serielles Bauen&quot; als Zauberformel gegen die Wohnungskrise._x000a_https://t.co/EOpNifk2SD"/>
    <x v="1"/>
    <n v="0.43190747499465898"/>
  </r>
  <r>
    <s v="2021-05-04 12:12:33+00:00"/>
    <s v="VitoDabisch"/>
    <s v="@irisma8 Es gibt leider viele, die genau dabei stören möchten, zB weil sie mit der Immobilienspekulation Geld verdienen._x000a__x000a_Übrigens: Einen #Mietendeckel auf Bundesebene zu erlauben, wäre eben ja nicht verfassungswidrig."/>
    <x v="2"/>
    <n v="0.72668027877807595"/>
  </r>
  <r>
    <s v="2021-05-04 12:00:09+00:00"/>
    <s v="irisma8"/>
    <s v="Na, dabei will doch eigentlich niemand stören, wenn es mit einer Mietenpolitik geschieht, die eben nicht recht eindeutig verfassungswidrig ist. #Mietendeckel #Jarasch #Grüne #Berlin https://t.co/s7ZsQE2Xra"/>
    <x v="2"/>
    <n v="0.61909794807434104"/>
  </r>
  <r>
    <s v="2021-05-04 11:44:28+00:00"/>
    <s v="Linksfraktion"/>
    <s v=".@CarenLay: Bei dieser #Mietpreisexplosion kann die Politik nicht länger sagen, der Markt soll es richten. Der richtet es eben nur im Interesse derjenigen, die ohnehin schon viel haben._x000a__x000a_#Mietendeckel_x000a_Unser Antrag: https://t.co/EU7BzennL9_x000a__x000a_Ganze Sendung: https://t.co/kfkqZnDgEn https://t.co/d5OWB4ZsUb"/>
    <x v="1"/>
    <n v="0.105051554739475"/>
  </r>
  <r>
    <s v="2021-05-04 11:36:24+00:00"/>
    <s v="joanadiskurs"/>
    <s v="dennoch viel Geld in Sanierungen in der Hoffnung, dass sich der Markt mal dreht. Wenn der Markt es dann tut – seit einigen Jahren ziehen die Preise an – , sollen die Eigentümer sofort enteignet werden (ein #Mietendeckel ist Teilenteignung)? _x000a__x000a_Nein, das ist unbillig. Eigentum_x000a_7/"/>
    <x v="1"/>
    <n v="0.27172189950942999"/>
  </r>
  <r>
    <s v="2021-05-04 11:32:23+00:00"/>
    <s v="muench_marco"/>
    <s v="Gott bewahre uns vor #GRR im Bund! Welche Schaden diese Koalition anrichtet, wenn diese Wohnungspolitik macht, sieht man eindrucksvoll in #Berlin. Nicht der #Mietendeckel ist die Lösung, sondern bauen, bauen und nochmal bauen. https://t.co/7xLRh3Slzb"/>
    <x v="1"/>
    <n v="0.31880727410316501"/>
  </r>
  <r>
    <s v="2021-05-04 11:24:08+00:00"/>
    <s v="ThorstenKerkho1"/>
    <s v="@aberabe34861088 🤔 Sarkasmus! Erst kommt der #Mietendeckel mit Erweiterung der Zwangsenteignung 👉🏿u.a. #DeutscheWohnen  bundesweit, zur gleichen Zeit, kommt die #Bürgerversicherung, mit Plünderung von beider Töpfe #PKV #GKV des #Pflegefonds, und zu guter Letzt, das Verbot der Verbrenner! #btw21"/>
    <x v="2"/>
    <n v="0.72044050693511996"/>
  </r>
  <r>
    <s v="2021-05-04 11:13:43+00:00"/>
    <s v="hvd_bb"/>
    <s v="#Mietendeckel: Zusammen mit Dr. phil. Andrej Holm, Stadtsoziologe an der @HumboldtUni, Rouzbeh Taheri von der Initiative @dwenteignen und Dr. David Eberhart vom @BBU_Wohnen diskutieren wir am 11. Mai über Wege aus der Wohnungskrise: https://t.co/qXy06MIfC8"/>
    <x v="2"/>
    <n v="0.67455089092254605"/>
  </r>
  <r>
    <s v="2021-05-04 11:13:13+00:00"/>
    <s v="b_riexinger"/>
    <s v="Unentwegt reden die Immobilionlobbyisten davon, dass der #Mietendeckel nichts bringt und nur &quot;Bauen, Bauen, Bauen&quot; hilft. In #Berlin kostet jede zweite Neubauwohnung übrigens 16€ pro Quadratmeter - kalt. So viel zum Thema &quot;nur Bauen hilft.&quot;"/>
    <x v="2"/>
    <n v="0.61875623464584395"/>
  </r>
  <r>
    <s v="2021-05-04 10:39:55+00:00"/>
    <s v="f54_flinta_s"/>
    <s v="Bei der Demo am 23.05. sind wir dabei. Sagt's euren Nachbar:innen, der Family und euren Freund:innen, sowie Genoss:innen. Lasst uns gemeinsam für einen #Mietendeckel von unten streiten._x000a_ _x000a_#Mietenwahnsinn widersetzen!_x000a_Hoch die #Interkiezionale Solidarität! https://t.co/8QeDXyYdMh"/>
    <x v="1"/>
    <n v="0.40160733461379999"/>
  </r>
  <r>
    <s v="2021-05-04 10:39:19+00:00"/>
    <s v="jsachse"/>
    <s v="Monate wurde die Wohnung über uns leer gehalten. Nach der #Mietendeckel Entscheidung in Kalsruhe hat es nur zwei Wochen gedauert bis die Handwerker mit Bohr- und Schleifmaschinen einzogen. Ab heute geht #homeoffice nur noch mit Musik auf den Ohren. #Berlin"/>
    <x v="0"/>
    <n v="0.54054486751556396"/>
  </r>
  <r>
    <s v="2021-05-04 10:28:03+00:00"/>
    <s v="MSnuggels"/>
    <s v="@Radi0384 @Kleinvermieter1 @bizimkiez Das ist doch Unsinn. Leerstand spielt eine ganz wesentliche Rolle. Warum nutzen wir den bitte nicht? Die meisten Berliner haben gesehen, der Senat wollte etwas tun und sie wissen wer dagegen geklagt hat. Und sie fragen: Wenn nicht #Mietendeckel dann vll über @dwenteignen."/>
    <x v="2"/>
    <n v="0.62371897697448697"/>
  </r>
  <r>
    <s v="2021-05-04 10:14:15+00:00"/>
    <s v="MSnuggels"/>
    <s v="@Radi0384 @bizimkiez Das einzig Richtige, der #Mietendeckel alleine wird es nicht richten. Aber der Markt regelt das nicht, er ist Teilursache für die Wohnungskrise und ungebremst wird Berlin sich sonst entwickeln wie Rom o. Madrid https://t.co/vx8dpUZQZM"/>
    <x v="1"/>
    <n v="0.42351672053337103"/>
  </r>
  <r>
    <s v="2021-05-04 10:11:07+00:00"/>
    <s v="MSnuggels"/>
    <s v="@Radi0384 @bizimkiez Eben doch. Was ist schlimmer, wenn durch #Mietendeckel einzelne Gutverdiener mitbegünstigt werden oder, dass ohne ihn bei der derzeitigen Entwicklung Geringverdiener, Studenten&amp;amp; Alleinerziehende verdrängt werden, weil ihnen bezahlbarer Wohnraum systematisch vorenthalten wird."/>
    <x v="0"/>
    <n v="0.56384104490280196"/>
  </r>
  <r>
    <s v="2021-05-04 10:08:49+00:00"/>
    <s v="PraktikantProfi"/>
    <s v="Bernd hat Recht! So, wie die Linke die Mieter nach dem #R2G #Mietendeckel nicht hat hängen lassen... Genau so muss das sein.... ✊🏻 https://t.co/lmrJbbS1C1"/>
    <x v="1"/>
    <n v="0.35783267021179199"/>
  </r>
  <r>
    <s v="2021-05-04 10:06:56+00:00"/>
    <s v="Vermieterhai"/>
    <s v="Liebe @BettinaDomer,Ihnen zur Info: Der von der @spdberlin initiierte &amp;amp; von @dielinkeberlin gekaperte #Mietendeckel ist erwartungsgemäß als GG-widrig gekippt worden-auch in Spandau. Danke aber für die Mithilfe bei der Ermittlung des angerichteten Schadens._x000a_https://t.co/WSAt0E5ubt"/>
    <x v="1"/>
    <n v="0.38229620456695601"/>
  </r>
  <r>
    <s v="2021-05-04 10:03:29+00:00"/>
    <s v="MSnuggels"/>
    <s v="@Kleinvermieter1 @Radi0384 @bizimkiez Das Problem was du ansprichst ist eher, dass spekulativer Leerstand beim #Mietendeckel hätte gemeldet und geahndet werden müssen. Und ja ich kenne einige die sich Wohnungen dem Deckel beziehen konnten und in nun wieder rausmüssen, weil sie Angebotsmiete nicht mehr stemmen können"/>
    <x v="1"/>
    <n v="0.29198417067527799"/>
  </r>
  <r>
    <s v="2021-05-04 10:02:14+00:00"/>
    <s v="jschnathmeier"/>
    <s v="#Mietendeckel  ist eine Verschlechterung in allen Bereichen!_x000a__x000a_- Verknappung des Angebotes_x000a_- Preissteigerungen _x000a_- Beschleunigte Gentrifizierung_x000a__x000a_... aber das ist ja was die Kommunisten wollen!!!"/>
    <x v="0"/>
    <n v="0.55552428960800204"/>
  </r>
  <r>
    <s v="2021-05-04 09:54:43+00:00"/>
    <s v="coolservativ"/>
    <s v="Wenn man bedenkt, dass eine überwältigende Mehrheit der Deutschen im Eigenheim, zur Miete bei Privatvermietern o. bei öffentl. Wohnungsbaugesellschaften lebt, ist das eine interessante Strategie auf Wählerfang zu gehen. Von verfassungsrechtl. Bedenken mal abgesehen. #Mietendeckel https://t.co/Zhv4Qa7ys0"/>
    <x v="1"/>
    <n v="0.432142704725266"/>
  </r>
  <r>
    <s v="2021-05-04 09:36:25+00:00"/>
    <s v="Linke__Burb_Alt"/>
    <s v="@ulrichfuchs @DietmarBartsch Ob der #Mietendeckel verfassungswidrig ist ist zweifelhaft. #Eigentum verpflichtet,laut #Grundgesetz. Das Urteil sagt nur, dass der Mietendeckel nicht auf #Länderebene beschlossen werden darf. Dann eben im Bund❗️#LINKE 😊"/>
    <x v="0"/>
    <n v="0.52715903520584095"/>
  </r>
  <r>
    <s v="2021-05-04 09:30:08+00:00"/>
    <s v="ZIAunterwegs"/>
    <s v="„Der #Mietendeckel in Berlin ist ein sozial vollkommen unausgewogenes Instrument gewesen, das sich nicht bewährt hat“, sagt @CWandzik vom @GEWOS_Institut bei der Präsentation des #fjg21 beim ZIA. https://t.co/9qojyRc4Ve"/>
    <x v="0"/>
    <n v="0.54252833127975497"/>
  </r>
  <r>
    <s v="2021-05-04 09:18:43+00:00"/>
    <s v="MietenwahnsinnB"/>
    <s v="Am Wochenende gab es kraftvolle und bunte Demos zum #b0105_x000a_Umso wütender macht uns die Eskalation und Gewalt der Polizei. Auch bei unserer Spontandemo zum #Mietendeckel kam es zu einem eskalativen Polizeieinsatz. Unser Statement dazu, das immer noch aktuell ist. #Polizeigewalt"/>
    <x v="2"/>
    <n v="0.61766850948333696"/>
  </r>
  <r>
    <s v="2021-05-04 09:15:22+00:00"/>
    <s v="TraderExpat"/>
    <s v="@rbraun_inst Der Staat erlässt immer mehr Vorschriften zum Energiesparen, Klima-, Lärm-, Brandschutz etc. die zwangsläufig zu einer Kostenexplosion führen. Die Niederlande machen es besser. #Mietendeckel #Miete https://t.co/sjpEXcOFds"/>
    <x v="1"/>
    <n v="0.322333604097366"/>
  </r>
  <r>
    <s v="2021-05-04 09:04:27+00:00"/>
    <s v="MSnuggels"/>
    <s v="@Radi0384 @bizimkiez #Mietendeckel macht einen Unterschied, beim durchschnittlichem Einkommen ist eine Wohnung für 1500 für den Großteil der Berliner nicht mehr leistbar, da ist die Entscheidung des Vermieters für den Solventesten letztendlich egal. Wohnraum darf kein Rediteobjekt sein."/>
    <x v="2"/>
    <n v="0.60749572515487704"/>
  </r>
  <r>
    <s v="2021-05-04 09:03:12+00:00"/>
    <s v="armnkuhn"/>
    <s v="Fast die Hälfte der Berliner Neubauwohnungen kosten 16 Euro Nettokalt pro Quadratmeter Gebaut wird also für die oberen zehn Prozent, wenn überhaupt! Zynisch wer behauptet, durch Neubau werde die #Mietenkrise gelöst. #Mietendeckel  https://t.co/7GJGXsrtiT"/>
    <x v="0"/>
    <n v="0.55775731801986705"/>
  </r>
  <r>
    <s v="2021-05-04 08:50:29+00:00"/>
    <s v="MSnuggels"/>
    <s v="@Radi0384 @bizimkiez Das Problem Berlins ist bezahlbarer Wohnraum und #mietendeckel macht vorhandenen Wohnraum für mehr Publikum zugänglich. Wer über gewisses Einkommenslevel verfügt hat kein Problem etwas zu finden. Bestand nutzen ist auch in Hinsicht auf #Klimawandel wichtig, den Neubau verschärft"/>
    <x v="2"/>
    <n v="0.71786296367645297"/>
  </r>
  <r>
    <s v="2021-05-04 08:47:24+00:00"/>
    <s v="ra_schauer"/>
    <s v="Eines hat der #Mietendeckel doch gebracht: Die Leute ziehen selbstbewusst die Mietpreisbremse, indem sie die geforderten Nachzahlungen auf das beschränken, was nach der Bremse zulässig ist. Darauf hatte ich im Podcast des @BerlinRundfunk hingewiesen: _x000a_https://t.co/eDAyLbAiyg"/>
    <x v="1"/>
    <n v="0.35997670888900801"/>
  </r>
  <r>
    <s v="2021-05-04 08:41:04+00:00"/>
    <s v="radioeins"/>
    <s v="„Einen bundesweiten #Mietendeckel halte ich für unnötig. Was wir brauchen, ist nur eine Öffnungsklausel für Städte mit einem angespannten Wohnungsmarkt wie in Berlin“, sagt Bettina Jarasch weiter."/>
    <x v="2"/>
    <n v="0.61867612600326505"/>
  </r>
  <r>
    <s v="2021-05-04 08:40:09+00:00"/>
    <s v="chr0niker"/>
    <s v="wenigstens keine &quot;rückzahlung&quot; des #Mietendeckel |s_x000a_#HousingFirst _x000a_https://t.co/XQYu65LbTM"/>
    <x v="0"/>
    <n v="0.53613775968551602"/>
  </r>
  <r>
    <s v="2021-05-04 08:36:59+00:00"/>
    <s v="_FranzMichel"/>
    <s v="@MaxMenkenke @dwenteignen Was hat #Mietendeckel und #DWenteignen mit zu teurem Neubau zu tun?"/>
    <x v="0"/>
    <n v="0.59929281473159801"/>
  </r>
  <r>
    <s v="2021-05-04 08:33:10+00:00"/>
    <s v="_Sakrosankt"/>
    <s v="40 Jahre #Klimalockdown und #Mietendeckel... https://t.co/50HzV6kkZd"/>
    <x v="2"/>
    <n v="0.60590636730194103"/>
  </r>
  <r>
    <s v="2021-05-04 08:07:52+00:00"/>
    <s v="SebaSchoebel"/>
    <s v="Neubau statt #Mietendeckel: Dieses Argument wird von denen gebracht, die politische Eingriffen in den Wohnungsmarkt ablehnen._x000a_Doch funktioniert der Markt in #Berlin überhaupt? Eine Recherche von ⁦@rbb24⁩ zeigt: Eher nicht. https://t.co/KTJpBoNhEV"/>
    <x v="0"/>
    <n v="0.48612126708030701"/>
  </r>
  <r>
    <s v="2021-05-04 07:48:04+00:00"/>
    <s v="Anschi48344952"/>
    <s v="Harmlose Demo im #Grunewald? Eher nicht_x000a_#Enteignung #R2G #Mietendeckel #Berlin_x000a_https://t.co/rRVEfxJZnn"/>
    <x v="0"/>
    <n v="0.536524057388306"/>
  </r>
  <r>
    <s v="2021-05-04 07:39:06+00:00"/>
    <s v="str33tcor3"/>
    <s v="Soviel zum Argument Neubau sei der Key zur Lösung der Wohnungsfrage... not. #dwenteignen #Mietendeckel #Mietenwahnsinn https://t.co/EjBanlXW4i"/>
    <x v="1"/>
    <n v="0.201825827360153"/>
  </r>
  <r>
    <s v="2021-05-04 07:37:51+00:00"/>
    <s v="MaxMenkenke"/>
    <s v="Weil sich der Mythos hartnäckig hält: Der Neubau allein löst das Problem von zu hohen Mieten nicht!! Das sehen wir in London, Paris und in #Berlin. Deswegen erst @dwenteignen und bundesweiten #Mietendeckel. #DWenteignen #Mietenwahnsinn https://t.co/05axtvUwgE"/>
    <x v="2"/>
    <n v="0.67148339748382602"/>
  </r>
  <r>
    <s v="2021-05-04 07:35:49+00:00"/>
    <s v="MSnuggels"/>
    <s v="@bizimkiez Wohin uns das Markt Mantra 'Nur Neubau löst das Wohnraumproblem Berlins' gebracht hat: Anteil der teuren Neubauwohnungen wurde vervierfacht, diese kann sich jedoch kaum einer leisten bei &amp;gt;14€ p.Q. bezahlbare Wohnraum muss her😡! #Mietendeckel_x000a_#mietenwahnsinn_x000a_#thfbleibt"/>
    <x v="2"/>
    <n v="0.66757643222808805"/>
  </r>
  <r>
    <s v="2021-05-04 07:21:52+00:00"/>
    <s v="Alex_Law_1"/>
    <s v="Wer es vergessen hat: so sieht das übrigens aus, wenn #Linke nur lange genug regieren (Mietpreisbindung inklusive). #FreiheitstattSozialismus #Mietendeckel https://t.co/BKtOEV4PUw"/>
    <x v="1"/>
    <n v="0.344734817743301"/>
  </r>
  <r>
    <s v="2021-05-04 07:21:14+00:00"/>
    <s v="n_treu"/>
    <s v="#Wachstum im Immobilienmarkt ist Treiber der Wirtschaft, aber zu Lasten der Mieter._x000a_Daher: #Mietendeckel als Mittel des Widerstandes international übernommen!_x000a_Inspirierendes Interview mit @leilanifarha in @derfreitag._x000a__x000a_@CarenLay @dwenteignen https://t.co/es73udfpz2"/>
    <x v="0"/>
    <n v="0.52751475572586104"/>
  </r>
  <r>
    <s v="2021-05-04 07:07:45+00:00"/>
    <s v="Kaizen_33"/>
    <s v="Kurzfristig war die Einführung des #Mietendeckel:s eine Win-Win Situation für den Senat: Wäre er nicht gekippt worden, hätte man den Wählern #Kudamm für alle vorgegaukelt. Jetzt schmückt man sich mit der Tatsache, dass man es wenigstens probiert hat und lenkt von der Niederlage"/>
    <x v="0"/>
    <n v="0.495402872562408"/>
  </r>
  <r>
    <s v="2021-05-04 07:01:00+00:00"/>
    <s v="betterplacelab"/>
    <s v="Nachdem der #Mietendeckel futsch ist, wird Berlin vermutlich nicht billig, aber dann doch bitte wenigstens smart! Wie Smart City Berlin aussehen wird, liegt an uns allen. Darum ran an die Buletten und bis 8.5. fleißig Kommentare hinterlassen zum strategischen Rahmen. 👇 https://t.co/cFshzefWwd"/>
    <x v="1"/>
    <n v="0.31880581378936801"/>
  </r>
  <r>
    <s v="2021-05-04 06:53:42+00:00"/>
    <s v="Anschi48344952"/>
    <s v="@Wehner84 @a_nnaschneider Falsch. Lesen Sie die zahlreichen Rechtsgutachten. Keines attestiert #Mietendeckel materiell-rechtlich verfassungskonform zu sein. Nächste Klatsche vom #BVerfG in 3...2...1"/>
    <x v="2"/>
    <n v="0.61961758136749301"/>
  </r>
  <r>
    <s v="2021-05-04 06:45:12+00:00"/>
    <s v="Anschi48344952"/>
    <s v="@PhraAthit Die @gruene_berlin sollte sich mit den zahlreichen Rechtsgutachten beschäftigen. Keines attestiert #Mietendeckel materiell-rechtlich verfassungskonform zu sein. Darüber hinaus war er schädlich für Mieter: Im regulierten Bereich ist Angebot an Mietwohnungen um 70% gesunken."/>
    <x v="0"/>
    <n v="0.48624038696289101"/>
  </r>
  <r>
    <s v="2021-05-04 06:42:38+00:00"/>
    <s v="Anschi48344952"/>
    <s v="@Isarmatrose Für diejenigen Mieter ohne WBS und gutem Verdienst, sieht es mit #Mietendeckel noch schlechter aus. Vermieter wählen erst recht finanzstärksten Mieter, da geringes #Mietausfallrisiko."/>
    <x v="0"/>
    <n v="0.51967459917068504"/>
  </r>
  <r>
    <s v="2021-05-04 06:38:38+00:00"/>
    <s v="Anschi48344952"/>
    <s v="@Isarmatrose @Kleinvermieter1 #Mietendeckel ist Gentrifizierungsturbo. Kleinvermieter verkaufen an Eigennutzer (für Kapitalanleger ist Kauf nicht mehr interessant), Mieter erhalten Eigenbedarfskündigung - und finden keine neue Wohnung."/>
    <x v="0"/>
    <n v="0.57168161869049094"/>
  </r>
  <r>
    <s v="2021-05-04 06:37:49+00:00"/>
    <s v="James_Zabel"/>
    <s v="Zum #Mietendeckel. 🔥🔥🔥 https://t.co/Onz0Znziwd"/>
    <x v="0"/>
    <n v="0.54172945022582997"/>
  </r>
  <r>
    <s v="2021-05-04 06:09:09+00:00"/>
    <s v="Anschi48344952"/>
    <s v="@joanadiskurs Völlige Fehlbesetzung, dieser Mann. #Berlin wird noch sehr lang unter den Folgen des #Mietendeckel leiden. Vertrauen der Vermieter und Investoren ist weg, mit #R2G wird es keinen Neuanfang geben."/>
    <x v="0"/>
    <n v="0.59045648574829102"/>
  </r>
  <r>
    <s v="2021-05-04 06:04:58+00:00"/>
    <s v="jotgru"/>
    <s v="Verstehe, darum ist Bauen die einzige Alternative zum #Mietendeckel 🤔https://t.co/qIuAMPztfw"/>
    <x v="0"/>
    <n v="0.53640574216842696"/>
  </r>
  <r>
    <s v="2021-05-04 06:02:38+00:00"/>
    <s v="kremkau"/>
    <s v="@Kleinvermieter1 Wieso hilft ein #Mietendeckel nicht, wenn dieser Verdrängung verhindert? Es braucht Neubau, keine Frage, aber es darf nicht unbezahlbar werden. Und WBS ist nicht der Preistreiber. Es gibt sicher nicht eine Lösung, aber mir scheint es, dass man keine ungenutzt liegen lassen darf."/>
    <x v="2"/>
    <n v="0.63680833578109697"/>
  </r>
  <r>
    <s v="2021-05-04 06:00:58+00:00"/>
    <s v="dwenteignen"/>
    <s v="🟣Auch Düsseldorf hat Eigenbedarf! 💪Wir sind die Mehrheit, wir sind überall! 🟡 #Mietenwahnsinn #DWEnteignen #Duesseldorf #Mietendeckel #JetztErstRecht https://t.co/ED8MZXLu3l"/>
    <x v="2"/>
    <n v="0.65749073028564498"/>
  </r>
  <r>
    <s v="2021-05-04 05:44:11+00:00"/>
    <s v="joanadiskurs"/>
    <s v="Es IST verrückt. Eine Stadt, die aus allen Nähten platzt, wo nur Bauen die Wohnungknappheit beheben kann, leistet sich einen #SED-Bausenat. Der #Mietendeckel, d Gängelungen der LWU u Enteignungsfantasien haben Investoren verscheucht und jede Energie zur Stadterneuerung erstickt. https://t.co/nnhkL8kohe"/>
    <x v="0"/>
    <n v="0.52294313907623302"/>
  </r>
  <r>
    <s v="2021-05-04 05:43:07+00:00"/>
    <s v="ElektrixerBln"/>
    <s v="@joanadiskurs Dabei wäre es so einfach das RICHTIGE zu sagen._x000a_👇_x000a__x000a_&quot;Ich trete von all meinen Ämtern zurück und entschuldige mich bei den Berlinern und Berlinerinnen&quot; _x000a__x000a_#Mietendeckel #Rücktritt #R2G"/>
    <x v="2"/>
    <n v="0.82018643617630005"/>
  </r>
  <r>
    <s v="2021-05-04 05:15:08+00:00"/>
    <s v="Vonovia_SE"/>
    <s v="Unser Jahresauftakt 2021 mit sozialer Verantwortung (u. a. Verzicht auf Nachforderungen zum #Mietendeckel, Vorbereitung einer Impfkampagne) und nachhaltigem Handeln im Sinne unserer #Klimastrategie.  https://t.co/fAEAQZr7hZ"/>
    <x v="0"/>
    <n v="0.57519268989562999"/>
  </r>
  <r>
    <s v="2021-05-04 04:53:14+00:00"/>
    <s v="Vermieterhai"/>
    <s v="&quot;Wir sind eine Mieterstadt und bleiben eine&quot;, sagte Scheel.&quot;😅😅Daher die tolle Politik per #Mietendeckel die die Eigentumsquote um 3% in einem Jahr erhöht hat! Hoffe sehr, Sie helfen beim Eigentumserwerb denn nur das hilft gegen Altersarmut &amp;amp; Verdrängung! https://t.co/JOnnOh9deq"/>
    <x v="1"/>
    <n v="0.40375885367393499"/>
  </r>
  <r>
    <s v="2021-05-04 04:46:36+00:00"/>
    <s v="sobczyk_martin"/>
    <s v="Der Populismus steht vor der Tür. #Mietendeckel"/>
    <x v="0"/>
    <n v="0.54172962903976396"/>
  </r>
  <r>
    <s v="2021-05-04 04:09:34+00:00"/>
    <s v="goetzste1"/>
    <s v="@4_strauchi @ilovetegel @BERLINbTXL (2) #TXL muss schließen, nachdem #BER eröffnet wurde. Auch ein rechtlich nicht bindender Volksentscheid konnte das nicht ändern. Rechtslage war immer eindeutig und abschließend geklärt. Wenn es eine Chance auf Erfolg gegeben hätte, hätte @fdp_berlin geklagt. Siehe #Mietendeckel"/>
    <x v="2"/>
    <n v="0.63128739595413197"/>
  </r>
  <r>
    <s v="2021-05-04 04:04:58+00:00"/>
    <s v="kremkau"/>
    <s v="Das irreführende Framing gegen den #Mietendeckel ist ja, nur Bauen schafft neue Wohnungen. Stimmt, aber: »Für diejenigen, die zwar keinen Anspruch auf einen Wohnungsberechtigungsschein haben, aber auch keine Großverdiener sind, sieht es dagegen ganz schlecht aus.« https://t.co/i3PW7Nr5zf"/>
    <x v="1"/>
    <n v="0.42770093679428101"/>
  </r>
  <r>
    <s v="2021-05-04 03:40:12+00:00"/>
    <s v="PhraAthit"/>
    <s v="Habeck reagiert ablehnend _x000a_Berlins Grüne wollen Mietendeckel bundesweit ermöglichen_x000a_#DieGrünen #Habeck #Mietendeckel #bundesweit_x000a_https://t.co/cJ0XYFSSQj"/>
    <x v="0"/>
    <n v="0.45174866914749101"/>
  </r>
  <r>
    <s v="2021-05-04 02:40:10+00:00"/>
    <s v="wuschelator"/>
    <s v="@BernhardMehner In der Praxis ist beim Berliner #Mietendeckel genau das passiert - und bei jedem anderen Mietendekel weltweit ebenfalls. Wie viel Verleugnung der #Wissenschaft braucht es denn noch?"/>
    <x v="2"/>
    <n v="0.61867791414260898"/>
  </r>
  <r>
    <s v="2021-05-04 01:11:46+00:00"/>
    <s v="wuschelator"/>
    <s v="@Procyon25 @ntvde Genau genommen wären die #Mietendeckel - Demos auch nicht zulässig gewesen. Das waren aber die *guten* #Querdenker - bei denen macht das #Coronavirus eine solidarische Ausnahme!"/>
    <x v="2"/>
    <n v="0.68137472867965698"/>
  </r>
  <r>
    <s v="2021-05-03 23:56:47+00:00"/>
    <s v="joanadiskurs"/>
    <s v="Beim Ausrauben per #Mietendeckel hat er noch große Töne gespuckt, der Nichtbausenator Scheel. Nun ist er völlig konzeptlos. Was für ein schwaches Bild gibt er ab! Quo vadis, kleiner #SED-Mann?_x000a_https://t.co/A8pfdx7GqK"/>
    <x v="1"/>
    <n v="0.30593755841255199"/>
  </r>
  <r>
    <s v="2021-05-03 23:32:51+00:00"/>
    <s v="FCKAfD__"/>
    <s v="Wie könnte man auch mit #Mietendeckel im Wahlprogramm sich anschließend noch mit #FDP ins Bett legen? Eigentlich klar, was #Habeck und die Grünen wollen. Ampel in 🇩🇪 und #Lindner wird Minister. 🤮_x000a__x000a_Himmel hilf!_x000a__x000a_https://t.co/0EDE1ttwEI https://t.co/SRLfnembEF"/>
    <x v="1"/>
    <n v="0.17226867377758001"/>
  </r>
  <r>
    <s v="2021-05-03 22:11:38+00:00"/>
    <s v="Milatrud11"/>
    <s v="4)#btw21: _x000a_Spitzenkandidatin Grüne Berlin, Bettina Jarasch, will Mietendeckel im Wahlprogramm der Grünen https://t.co/5Pi2Utn8qA #Mietendeckel, Baerbock, #btw"/>
    <x v="2"/>
    <n v="0.75390875339508101"/>
  </r>
  <r>
    <s v="2021-05-03 22:07:03+00:00"/>
    <s v="Gert_Woellmann"/>
    <s v="@lieberkuehn Eigentlich sollte das reichen. Aber das war ja nicht der richtige #Mietendeckel …"/>
    <x v="2"/>
    <n v="0.70555347204208396"/>
  </r>
  <r>
    <s v="2021-05-03 21:58:45+00:00"/>
    <s v="tnl84"/>
    <s v="#staffelmiete wer hat den scheiss erlaubt? War doch bestimmt auch wieder die deppen #cdu ?! Oder möblierte Vermietungen erlauben? #mietendeckel #berlinamarsch"/>
    <x v="0"/>
    <n v="0.47510614991187999"/>
  </r>
  <r>
    <s v="2021-05-03 20:58:48+00:00"/>
    <s v="Tagesspiegel"/>
    <s v="Streit um #Mieten und #Wohnungsbau in #Berlin: _x000a_Der #Mietendeckel ist weg - was nun, Senator #Scheel?_x000a_Architekt:innen im Gespräch mit Wohnen-Senator Scheel und Tagesspiegel-Autor @ichgruessesie : https://t.co/nM430M03lg"/>
    <x v="0"/>
    <n v="0.51421433687210105"/>
  </r>
  <r>
    <s v="2021-05-03 20:43:48+00:00"/>
    <s v="marls313"/>
    <s v="Juristisch wird das ein Fest. So ein Unsinn, ehrlich. Hatte gehofft, dass sich die Grünen klar von links abgrenzen._x000a_#Mietendeckel #Grünen #Wahlkampf https://t.co/zigeVwFxt2"/>
    <x v="1"/>
    <n v="0.40798649191856401"/>
  </r>
  <r>
    <s v="2021-05-03 20:40:11+00:00"/>
    <s v="Ronald_Sl"/>
    <s v="Gibt es schon wissenschaftliche Studien, wie stark das Angebot an Wohnraum📉 zurück geht, wenn man Vermieter - jetzt mal völlig aus der Luft gegriffen - mit mehr als 3.000  Mietwohnungen enteignet?_x000a__x000a_Die 60% Angebotsrückgang des #Mietendeckel's waren vermutlich lächerlich dagegen."/>
    <x v="0"/>
    <n v="0.52546721696853604"/>
  </r>
  <r>
    <s v="2021-05-03 20:27:37+00:00"/>
    <s v="bundesratufer"/>
    <s v="Und das zum Thema Faire #Mieten. Da hat die @cducsubt doch wieder die Finger im Spiel und es wird klar, dass es beim #Mietendeckel auch um persönliche Anliegen ging. _x000a_@200Haeuser @tor225227 @RiehmersH @dwenteignen @wemgehortmoabit @UlrichSchneider @CarenLay @BMieterverein https://t.co/VhKsE7JmFT"/>
    <x v="1"/>
    <n v="0.32080125808715798"/>
  </r>
  <r>
    <s v="2021-05-03 20:20:55+00:00"/>
    <s v="HartmutNeubauer"/>
    <s v="@Tagesspiegel Anders als beim status quo will Robert #Habeck aber den Ländern und Kommunen die Möglichkeit geben, von sich aus #Mietendeckel einzuführen. Das ist entscheidend. Denn dann hätte es ein solches Urteil wie jüngst nicht gegeben."/>
    <x v="2"/>
    <n v="0.77952969074249301"/>
  </r>
  <r>
    <s v="2021-05-03 20:16:18+00:00"/>
    <s v="Fu_Schneider"/>
    <s v="#Baerbock #Gruene wollen Niedergang von #Deutschland forcieren. _x000a__x000a_#Berlin #Hamburg #hartaberfair_x000a_#AnneWill #Mietendeckel_x000a_#Maassen_x000a__x000a_https://t.co/0MF8J6oZnX_x000a_https://t.co/nbQA2zHDzW"/>
    <x v="0"/>
    <n v="0.53225910663604703"/>
  </r>
  <r>
    <s v="2021-05-03 20:12:56+00:00"/>
    <s v="HWarnatz"/>
    <s v="@Vermieterhai Quatsch, nicht #Mietendeckel generell ist GG-widrig, sondern Mietendeckel über Landesgesetz wegen Gesetzgebungskompetenz._x000a_Ich bin erstaunt, daß das noch nicht bis zu Ihnen vorgedrungen ist. _x000a_Oder polemisieren Sie nur?_x000a__x000a_https://t.co/JLkX6ueFzt"/>
    <x v="0"/>
    <n v="0.56607592105865501"/>
  </r>
  <r>
    <s v="2021-05-03 20:06:09+00:00"/>
    <s v="Fu_Schneider"/>
    <s v="#linksextreme #Antifas #Kommunisten geben Kurs bei #Gruene #Baerbock_x000a_vor._x000a__x000a_#Diktatur #Grundrechte_x000a_#Deutschland #Berlin _x000a_#Mietendeckel_x000a_#hartaberfair #allesdichtmachen_x000a_#AnneWill _x000a_https://t.co/xwBuCzIU5K"/>
    <x v="0"/>
    <n v="0.51373124122619596"/>
  </r>
  <r>
    <s v="2021-05-03 19:22:49+00:00"/>
    <s v="LibertyGecko20"/>
    <s v="@KuehniKev Das Problem d Inflation bei den Immobilienpreisen ist nach wie vor die Geldpolitik der #EZB._x000a_Dass Sozialisten davon nichts hören wollen, wundert nicht._x000a__x000a_Ein #Mietendeckel verschärft das nur und hält Investoren bzw. Bauherren davon ab, in neuen Wohnraum zu investieren._x000a__x000a_#EndTheECB"/>
    <x v="1"/>
    <n v="0.38470840454101601"/>
  </r>
  <r>
    <s v="2021-05-03 19:18:41+00:00"/>
    <s v="Wolle2376"/>
    <s v="40 Jahre #Mietendeckel #Mietpreisbremse https://t.co/PwgVyMtD1C"/>
    <x v="0"/>
    <n v="0.54172945022582997"/>
  </r>
  <r>
    <s v="2021-05-03 19:01:11+00:00"/>
    <s v="KaMaKiel"/>
    <s v="#Mietendeckel https://t.co/XRUMQvS1GU"/>
    <x v="0"/>
    <n v="0.59218341112136796"/>
  </r>
  <r>
    <s v="2021-05-03 18:51:50+00:00"/>
    <s v="wuschelator"/>
    <s v="@DoebertSteffen @manden1804 @DannyHillborou1 @YouTube @Deutsche_Wohnen Aber ausgehend von der kollektivistischen Idee einer &quot;Volksgemeinschaft&quot;._x000a__x000a_Mit #Planwirtschaft #Mietendeckel und im Programm auch #dwenteignen (Punkt 17/25)."/>
    <x v="2"/>
    <n v="0.63802087306976296"/>
  </r>
  <r>
    <s v="2021-05-03 18:16:24+00:00"/>
    <s v="StetsNeutral"/>
    <s v="@JoanaCotar Man könnte sich natürlich inhaltlich mit #Mietendeckel auseinandersetzen, aber @JoanaCotar möchte lieber zeigen, dass sie das diesbezüglich Urteil des BVerfG nicht verstanden hat."/>
    <x v="0"/>
    <n v="0.56982338428497303"/>
  </r>
  <r>
    <s v="2021-05-03 18:06:32+00:00"/>
    <s v="Liraja5"/>
    <s v="@Gert_Woellmann Die Folge des #Mietendeckel"/>
    <x v="2"/>
    <n v="0.61360913515090898"/>
  </r>
  <r>
    <s v="2021-05-03 17:46:08+00:00"/>
    <s v="NilsInvest"/>
    <s v="Gibt es dir so etwas eigentlich ein Wort????#mietendeckel_x000a__x000a_Etwas wurde vom _x000a_⚖️👨‍⚖️#VERFASSUNGSGERICHT!!! ⚖️👨‍⚖️_x000a_für rechtswidrig erklärt und soll daher nun auf Bundesebene eingeführt werden?🤦🤦_x000a_Ich muss mich wirklich zusammenreißen..._x000a_#gruene #baerbock 🤬🤬 https://t.co/tJDDPM27L2"/>
    <x v="2"/>
    <n v="0.64826256036758401"/>
  </r>
  <r>
    <s v="2021-05-03 17:44:18+00:00"/>
    <s v="Sternen84302848"/>
    <s v="#Mietendeckel bundesweit ist doch gut, oder? https://t.co/VtwgS7Fl0P"/>
    <x v="0"/>
    <n v="0.50421142578125"/>
  </r>
  <r>
    <s v="2021-05-03 17:36:45+00:00"/>
    <s v="fpetPhd"/>
    <s v="Vor 50 Jahren wurde Honecker Chef d #SED:_x000a_Dazu d #DLF:_x000a__x000a_&quot;..[Honecker] verspricht neue Wohnungen, subvent. Lebensmittel, billige Mieten, höhere Mindestlöhne u d Förderung berufstätiger Mütter u [..] Familien.&quot;_x000a__x000a_50 Jahre später:  #Mietendeckel ! Kita umsonst! _x000a_gez. #r2g, #DieLinke"/>
    <x v="2"/>
    <n v="0.72719931602478005"/>
  </r>
  <r>
    <s v="2021-05-03 17:33:36+00:00"/>
    <s v="Tagesspiegel"/>
    <s v="#habeck reagiert ablehnend: Berlins #Grüne wollen #Mietendeckel bundesweit ermöglichen. Der grüne Bundesvorsitzende will sich nicht auf das Instrument des Mietendeckels festlegen - anders Berlins Spitzenkandidatin Bettina #Jarasch. _x000a_https://t.co/Ce0w69m0an"/>
    <x v="2"/>
    <n v="0.610113024711609"/>
  </r>
  <r>
    <s v="2021-05-03 17:21:27+00:00"/>
    <s v="k1l_"/>
    <s v="Linken Populismus ins Wahlprogramm zur #BTW21 schreiben._x000a_Gute Idee, denn die Parteibonzen im ganzen Land haben ein Begehren nach der sanierten #mietendeckel Altbauwohnung im Hipsterviertel zum Spottpreis. https://t.co/lKB2DvavKG"/>
    <x v="0"/>
    <n v="0.58422446250915505"/>
  </r>
  <r>
    <s v="2021-05-03 17:20:56+00:00"/>
    <s v="der__Liebe"/>
    <s v="@georg_kofler 01.05.1990 Leipzig nach 40 Jahren #Mietendeckel https://t.co/AODE4mYR2J"/>
    <x v="2"/>
    <n v="0.60761070251464799"/>
  </r>
  <r>
    <s v="2021-05-03 17:20:38+00:00"/>
    <s v="Tagesspiegel"/>
    <s v="Jetzt im #Livestream : Wie bauen ohne #Mietendeckel ? Urania-Debatte mit Berlins Stadtentwicklungssenator_x000a_Sebastian Scheel._x000a_https://t.co/lakj9epB52"/>
    <x v="0"/>
    <n v="0.52537852525711104"/>
  </r>
  <r>
    <s v="2021-05-03 17:20:22+00:00"/>
    <s v="Tagesspiegel"/>
    <s v="Lockerungen für Geimpfte und Genesene noch in dieser Woche, das Oktoberfest 2021 ist wegen #Corona abgesagt und Berlins Grüne wollen den bundesweiten #Mietendeckel. Der Nachrichtenüberblick._x000a_https://t.co/x4ZxRmLSSK"/>
    <x v="2"/>
    <n v="0.66472947597503695"/>
  </r>
  <r>
    <s v="2021-05-03 17:19:52+00:00"/>
    <s v="TheRealMax97"/>
    <s v="@LisaCat60553759 @_profane @SebCzaja @fdp In der VWL ist aber vor allem Preispolitik wichtig und gerade das können Grüne, SPD und Linkspartei nicht. #Mietendeckel"/>
    <x v="2"/>
    <n v="0.64426428079605103"/>
  </r>
  <r>
    <s v="2021-05-03 17:11:36+00:00"/>
    <s v="ThorstenHild"/>
    <s v="Gerade zum Feierabend eine ganze Menge Literatur zu rent control/#Mietendeckel gesichtet (Hintergrund hier https://t.co/1XCih18Nbo und hier https://t.co/zNZu5jHB1a). Am Ende erfreute mich die Lektüre dieses geistreichen Beitrags von @DrCameronMurray : https://t.co/xzB6JHuVJm"/>
    <x v="1"/>
    <n v="0.408106029033661"/>
  </r>
  <r>
    <s v="2021-05-03 17:01:44+00:00"/>
    <s v="joanadiskurs"/>
    <s v="Das war doch noch gar nicht der richtige #Mietendeckel, der da krachend vom Aktivisten-Topf gefallen ist und verbrannte Berliner Erde hinterlassen hat. Beim nächsten Experiment an noch viel mehr Mio. Menschen klappt's bestimmt..._x000a_https://t.co/hVz4mAVEWh"/>
    <x v="2"/>
    <n v="0.62684237957000699"/>
  </r>
  <r>
    <s v="2021-05-03 16:53:13+00:00"/>
    <s v="das_Menschy"/>
    <s v="@DFoest Falsch. Wer jetzt statt #Mietendeckel rücksichtslosen #Neubau fordert, zeigt damit, dass er Klima &amp;amp; #Umwelt zerstören will: beim Neubau werden riesige Mengen an klimaschädlichem Zement+Sand verbraucht, für dessen Gewinnung Küsten &amp;amp; Flüsse zerstört werden. Folge: Flut-Katastrophen"/>
    <x v="2"/>
    <n v="0.81961101293563798"/>
  </r>
  <r>
    <s v="2021-05-03 16:45:32+00:00"/>
    <s v="schenser21"/>
    <s v="@bzberlin Was für Vollhonks. Was soll #Enteignung bringen? Dadurch nicht mehr #Wohnraum&amp;amp; #Mieten fallen auch nicht. Landeseigenen #Wohnbaugesellschaften haben nach Ende des #Mietendeckel Mieten sofort (wieder)erhöht !_x000a_Alles klar? Der Feind ist nicht nur Vermieter, der Hauptfeind ist rot!"/>
    <x v="0"/>
    <n v="0.51196306943893399"/>
  </r>
  <r>
    <s v="2021-05-03 16:31:54+00:00"/>
    <s v="ChristophNoack"/>
    <s v="@Tiefseher @welt Super! Damit - #Mietendeckel - bundesweit schaffen die #Gruenen die 15% bei #BTW21"/>
    <x v="2"/>
    <n v="0.680855393409729"/>
  </r>
  <r>
    <s v="2021-05-03 16:02:03+00:00"/>
    <s v="ronca89097645"/>
    <s v="Bauen in Deutschland boomt. Die Auftragsbücher sind voll! Die Unternehmen können aber nicht arbeiten, weil ihnen das Material fehlt._x000a__x000a_#CDUCSU so: #Mietendeckel ist schuld, dass nicht gebaut wird...._x000a_#Strukturproblem_x000a_#CDUrausausderRegierung_x000a_#ReichtumUmverteilen _x000a_#Mietenwahnsinn https://t.co/vViP6J3iln"/>
    <x v="1"/>
    <n v="0.31599286198616"/>
  </r>
  <r>
    <s v="2021-05-03 15:58:40+00:00"/>
    <s v="Konvolutius"/>
    <s v="@Bertmwalther *_x000a_Mieter oder Miethaie - Wo stehen @Die_Gruenen?_x000a__x000a_Viele Wähler möchten wissen, ob Ihr einen #Mietendeckel ablehnt, oder als bedingungsloses Instrument in eine breiter aufgestellte Kompetenzzuweisung eingebettet sehen wollt._x000a__x000a_@GrueneBundestag @ABaerbock _x000a__x000a_https://t.co/E8E3f7dkGt"/>
    <x v="1"/>
    <n v="0.342518299818039"/>
  </r>
  <r>
    <s v="2021-05-03 15:50:13+00:00"/>
    <s v="in2th3v0id1"/>
    <s v="Mieter*innen schützen, bundesweiter #Mietendeckel jetzt! Weil Berlin alleine nicht darf, ist nun der Bund dran. Wohnen muss bezahlbar sein: Wir fordern ein klares Bekenntnis von @die_gruenen @dieLinke und @spdde 🏠 Hier Appell unterzeichnen: https://t.co/Sh5pm104Fn via @campact"/>
    <x v="0"/>
    <n v="0.46436673402786299"/>
  </r>
  <r>
    <s v="2021-05-03 15:21:54+00:00"/>
    <s v="franzomator"/>
    <s v="@isgoedhoor Gebeurt hier ook. Maar er zijn politieke krachten, die er als antwoord op dit probleem zoiets zeggen. Of nog beter: &quot;huurprijzen beperken is socialisme&quot;. Google graag naar #Mietendeckel in Berlijn 🤗😇"/>
    <x v="2"/>
    <n v="0.63280540704727195"/>
  </r>
  <r>
    <s v="2021-05-03 15:09:06+00:00"/>
    <s v="StoppAkeliusB"/>
    <s v="Es geht darum, Städte und Kommunen in die Lage zu versetzen, einen Mietendeckel erlassen zu KÖNNEN. Er wird keine Pflicht, sondern eine Möglichkeit. Was bitte gibt es da zu zögern?! Wenn eine Stadt wie Berlin den #Mietendeckel braucht, soll sie ihn haben! @GrueneBundestag #BTW21 https://t.co/UGUyF0Pmxl"/>
    <x v="0"/>
    <n v="0.49219503998756398"/>
  </r>
  <r>
    <s v="2021-05-03 15:08:10+00:00"/>
    <s v="MichaelEfler"/>
    <s v="Also Herr Habeck: 75% der Berliner*innen fordern einen bundesweiten #Mietendeckel. Die Großstädte brauchen eine Atempause. Also was soll das Rumgeiere? https://t.co/2u9J0eIhAZ"/>
    <x v="1"/>
    <n v="0.44116029143333402"/>
  </r>
  <r>
    <s v="2021-05-03 15:02:32+00:00"/>
    <s v="haltungsfragen"/>
    <s v="@Tagesspiegel Wie steht #kanzlerinbaerbock @ABaerbock zur Idee von #Indianerhäuptling @Bettina_Jarasch ? #Mietendeckel #BerlinerVerwandtschaft #Gruene #Gruenen"/>
    <x v="2"/>
    <n v="0.70555466413497903"/>
  </r>
  <r>
    <s v="2021-05-03 14:30:09+00:00"/>
    <s v="BenPalfnerFDP"/>
    <s v="Der #Mietendeckel schafft Mittel- bis Langfristig mehr Probleme als er löst und ist blanker #rrg Populismus, aber ein Jahr gescheiterte Versuchsphase reichen einigen ja offensichtlich nicht. Was wirklich hilft: https://t.co/Oq0bipxVM8"/>
    <x v="0"/>
    <n v="0.479464441537857"/>
  </r>
  <r>
    <s v="2021-05-03 14:26:24+00:00"/>
    <s v="ThorstenKerkho1"/>
    <s v="Flüchtlinge in Griechenland: #Baerbock will 5000 Menschen in Deutschland aufnehmen! #Kanzlerkandidatin #Mietendeckel  https://t.co/bhudIQ29n3"/>
    <x v="0"/>
    <n v="0.51162046194076505"/>
  </r>
  <r>
    <s v="2021-05-03 14:18:41+00:00"/>
    <s v="lufabom"/>
    <s v="@JuliusBetschka @Tagesspiegel @Bettina_Jarasch @FHackenbruch Wenn ich mich richtig erinnere war der Mietendeckel nicht der Weisheit letzter Schluss..._x000a__x000a_Somit ist es doch gut sich Gedanken zu machen und eine Verbesserung durch zu kriegen..._x000a__x000a_Somit alles richtig gemacht ..._x000a__x000a_#roberthabeck _x000a_@Die_Gruenen _x000a_#mietendeckel_x000a_#HilfeFürMieterinnen"/>
    <x v="2"/>
    <n v="0.61360782384872403"/>
  </r>
  <r>
    <s v="2021-05-03 14:15:02+00:00"/>
    <s v="mehrwortwert"/>
    <s v="Über #Weltsichten: am Beispiel des #KasparHauser, wie wir die Welt betrachten lernen, was es über den Umgang mit #Covidioten oder dem #Mietendeckel lehrt, ob wer allein recht hat. _x000a_https://t.co/98UsWM2mGX https://t.co/9hE0rtjg2J"/>
    <x v="1"/>
    <n v="0.23789106309413899"/>
  </r>
  <r>
    <s v="2021-05-03 14:14:38+00:00"/>
    <s v="mehrwortwert"/>
    <s v="Über #Weltsichten: am Beispiel des #KasparHauser, wie wir die Welt betrachten lernen, was es über den Umgang mit #Covidioten oder dem #Mietendeckel lehrt, ob wer allein recht hat. _x000a_https://t.co/98UsWM2mGX https://t.co/vD9vTFZtvA"/>
    <x v="1"/>
    <n v="0.22626785933971399"/>
  </r>
  <r>
    <s v="2021-05-03 14:14:14+00:00"/>
    <s v="Tagesspiegel"/>
    <s v="Wie bauen ohne #Mietendeckel? Am Montag ab 19.30 Uhr können Sie hier im Livestream eine @UraniaBerlin-Diskussion über sozialverträgliche Stadtentwicklung mit @SenSWBerlin-Senator verfolgen und schon jetzt Fragen stellen, moderiert von @ichgruessesie. _x000a_https://t.co/lakj9epB52"/>
    <x v="0"/>
    <n v="0.49187475442886402"/>
  </r>
  <r>
    <s v="2021-05-03 14:14:13+00:00"/>
    <s v="mehrwortwert"/>
    <s v="Über #Weltsichten: am Beispiel des #KasparHauser, wie wir die Welt betrachten lernen, was es über den Umgang mit #Covidioten oder dem #Mietendeckel lehrt, ob wer allein recht hat. _x000a_https://t.co/98UsWM2mGX https://t.co/JwUUw5QFXe"/>
    <x v="1"/>
    <n v="0.22626785933971399"/>
  </r>
  <r>
    <s v="2021-05-03 14:11:50+00:00"/>
    <s v="mehrwortwert"/>
    <s v="Über #Weltsichten: am Beispiel des #KasparHauser, wie wir die Welt betrachten lernen, was es über den Umgang mit #Covidioten oder dem #Mietendeckel lehrt, ob wer allein recht hat. _x000a_https://t.co/98UsWM2mGX"/>
    <x v="1"/>
    <n v="0.325499206781387"/>
  </r>
  <r>
    <s v="2021-05-03 14:11:09+00:00"/>
    <s v="campact"/>
    <s v="Nicht zu fassen, was sich die #CDU da leistet … Schluss mit der Mietpreis-Explosion! ➡️ Unterzeichne jetzt den Appell für bezahlbare Mieten – in ganz Deutschland: https://t.co/mc9JgN87Pd _x000a__x000a_#Mietendeckel #Mietenwahnsinn https://t.co/CUeMAK5lQ4"/>
    <x v="0"/>
    <n v="0.50338000059127797"/>
  </r>
  <r>
    <s v="2021-05-03 14:09:08+00:00"/>
    <s v="JuliusBetschka"/>
    <s v="Berlins Grüne wollen #Mietendeckel bundesweit für Kommunen &amp;amp; Stadtstaaten ermöglichen. Spitzenkandidatin @Bettina_Jarasch hat einen Antrag für das Bundeswahlprogramm eingereicht. Parteichef Robert Habeck reagierte heute ablehnend darauf. @FHackenbruch_x000a__x000a_https://t.co/RClQME3aUl"/>
    <x v="0"/>
    <n v="0.52667105197906505"/>
  </r>
  <r>
    <s v="2021-05-03 13:51:59+00:00"/>
    <s v="Tagesspiegel"/>
    <s v="Berlins #Grüne wollen den #Mietendeckel bundesweit ermöglichen - doch der Bundesvorsitzende Robert #Habeck will sich nicht auf das Instrument des Mietendeckels festlegen. Anders Berlins Spitzenkandidatin Bettina #Jarasch: https://t.co/Ce0w69m0an"/>
    <x v="2"/>
    <n v="0.646126508712769"/>
  </r>
  <r>
    <s v="2021-05-03 13:50:02+00:00"/>
    <s v="RafaelMentges"/>
    <s v="Liebe Grüne, bitte keinen #Mietendeckel ins Programm nehmen. Vielleicht bin ich zu sehr in der Twitter-Ökonomenbubble, aber das grenzt an Veggie-Day 2.0. Und unabhängig davon halte ich den Mietendeckel nicht für zielführend."/>
    <x v="0"/>
    <n v="0.45982947945594799"/>
  </r>
  <r>
    <s v="2021-05-03 13:44:36+00:00"/>
    <s v="ultima_ratio__"/>
    <s v="Linke und Gründe sorgen mit dem #Mietendeckel für Wohnungsknappheit, wodurch die Leute gegen das Privateigentum aufgehetzt werden und im Endstadium Enteignungen fordern, die natürlich nur die rotgrünen Retter durchboxen wollen._x000a__x000a_Divide et impera."/>
    <x v="0"/>
    <n v="0.56782984733581499"/>
  </r>
  <r>
    <s v="2021-05-03 13:44:18+00:00"/>
    <s v="Karl___Martell"/>
    <s v="Von einem #Mietendeckel wird nicht eine einzige #Wohnung gebaut. Im Gegenteil,  die Investitionsanreize werden beschnitten. #r2g https://t.co/5nzAcH1vHd"/>
    <x v="0"/>
    <n v="0.45104184746742199"/>
  </r>
  <r>
    <s v="2021-05-03 13:18:32+00:00"/>
    <s v="Anschi48344952"/>
    <s v="@dieLinke wird völlig überschätzt. Ihre Mitglieder sind laut, auf Krawall gebürstet und demokratiefeindlich. Aber sie sind nur noch sehr Wenige in #Deutschland _x000a_#Mietendeckel #Enteignung_x000a_https://t.co/MMkoSwTNGb"/>
    <x v="0"/>
    <n v="0.58803778886795"/>
  </r>
  <r>
    <s v="2021-05-03 13:16:59+00:00"/>
    <s v="JungUnt"/>
    <s v="(2/2) @KuehniKev setzt hingegen auf staatliche Preissetzung, wie beim gescheiterten Berliner #Mietendeckel und auf Teilenteignung durch staatliche #Gewinnabschöpfung bei Grundstücksverkäufen. Griffe in die sozialistische Mottenkiste schaffen keine einzige neue Wohnung!"/>
    <x v="0"/>
    <n v="0.56385338306427002"/>
  </r>
  <r>
    <s v="2021-05-03 13:03:34+00:00"/>
    <s v="Alex_Law_1"/>
    <s v="Noch mehr Planwirtschaft mit @Die_Gruenen als eh schon im Programm sind. Versucht es mal mit #Eigenverantwortung und #Freiheit anstatt des ganzen kollektivistischen Unsinns. #Mietendeckel #BTW21 #FreiheitStattSozialismus https://t.co/RYU9yS9WYk"/>
    <x v="0"/>
    <n v="0.57412713766098"/>
  </r>
  <r>
    <s v="2021-05-03 13:02:10+00:00"/>
    <s v="DIW_Berlin"/>
    <s v="Nicht erst seit dem Urteil des Bundesverfassungsgerichts zum #Mietendeckel ist klar: Wohnen wird immer mehr zur sozialen Frage. Der Staat sollte mehr in den sozialen Wohnungsbau investieren und das Wohngeld erhöhen, fordert @MFratzscher bei @zeitonline:_x000a__x000a_https://t.co/rLfjPyIEp0 https://t.co/3qvFvqMb0A"/>
    <x v="1"/>
    <n v="0.31142419576644897"/>
  </r>
  <r>
    <s v="2021-05-03 12:49:07+00:00"/>
    <s v="Anschi48344952"/>
    <s v="@bizimkiez @cducsubt @fdpbt @gruene_berlin Und da der bundesweite #Mietendeckel nicht mit dem #BVerfG zu machen ist, könnte #R2G die Idee auch gleich begraben und sich um bauen, bauen, bauen kümmern."/>
    <x v="2"/>
    <n v="0.662059485912323"/>
  </r>
  <r>
    <s v="2021-05-03 12:45:52+00:00"/>
    <s v="AusDerUckermark"/>
    <s v="@Anne_VLPX @Schmidtlepp plus #Mitpreisbremse/#Mietendeckel-Rückzahlung"/>
    <x v="2"/>
    <n v="0.66110008955001798"/>
  </r>
  <r>
    <s v="2021-05-03 12:30:49+00:00"/>
    <s v="BerlinoCP"/>
    <s v="Cosa fare ora a Berlino se si aveva un contratto d’affitto legato al Mietendeckel_x000a__x000a_#Berlin #Germany #BerlinoMagazine #social #online #contratto #affitto #legato #Mietendeckel #tettoaffitti #legge #informazione #guida #guide #followusformore #news_x000a_https://t.co/AfxBkpBvrF"/>
    <x v="1"/>
    <n v="0.293572127819061"/>
  </r>
  <r>
    <s v="2021-05-03 12:09:42+00:00"/>
    <s v="proMietrecht"/>
    <s v="Mietendeckel - Nachzahlung nach Mietsenkung wegen überhöhter Miete #Mietrecht #Mietendeckel https://t.co/6HNectK0dj https://t.co/3a38SXgJat"/>
    <x v="0"/>
    <n v="0.49768152832984902"/>
  </r>
  <r>
    <s v="2021-05-03 12:08:51+00:00"/>
    <s v="proMietrecht"/>
    <s v="Mietendeckel - Nachzahlung von Mieterhöhungen #Mietrecht #Mietendeckel_x000a_ https://t.co/mnHAHYFOoY https://t.co/pvuAlgj2R4"/>
    <x v="1"/>
    <n v="0.42154291272163402"/>
  </r>
  <r>
    <s v="2021-05-03 11:32:55+00:00"/>
    <s v="PraktikantProfi"/>
    <s v="Bundesweiter #Mietendeckel _x000a_Ein Ausblick...._x000a_#Wiedervorlage _x000a_#MietendeckelMonopoly Bundesedition https://t.co/gCTyQUKOub"/>
    <x v="0"/>
    <n v="0.57970792055130005"/>
  </r>
  <r>
    <s v="2021-05-03 11:25:10+00:00"/>
    <s v="Anschi48344952"/>
    <s v="@buechi_bchi @a_nnaschneider Nein, auch der Bund hat die Kompetenz für einen #Mietendeckel nicht. Er scheitert dann vor dem #BVerfG aus materiell-rechtlichen Gründen."/>
    <x v="2"/>
    <n v="0.67316669225692705"/>
  </r>
  <r>
    <s v="2021-05-03 11:19:10+00:00"/>
    <s v="ThorstenKerkho1"/>
    <s v="Lieber Herr @OlafWedekind , lieber Herr @Tiefseher, die Vermutung und die Überzeugung einer Partei die nahezu von Menschen gewählt werden, die keinen Anspruch auf einer Mietsache haben, ist heute der Grundstein @gruene_berlin mit bundesweiten #Mietendeckel  gelegt! #Enteignung 👈🏿 https://t.co/zYbOb0xapt"/>
    <x v="1"/>
    <n v="0.35513699054718001"/>
  </r>
  <r>
    <s v="2021-05-03 11:09:32+00:00"/>
    <s v="der_johannsen"/>
    <s v="Verstehe jetzt die Aufregung nicht, dass der #Mietendeckel ins Wahlprogramm der Grünen kommen soll._x000a__x000a_Das ist logisch, konsequent und gut._x000a_So läuft doch Wahlkampf und Politik, oder?_x000a__x000a_Eigentlich ein Geschenk für die Gegner*innen."/>
    <x v="2"/>
    <n v="0.60120201110839799"/>
  </r>
  <r>
    <s v="2021-05-03 10:55:42+00:00"/>
    <s v="dwenteignen"/>
    <s v="👉Jung und betroffen - 57 % der Menschen bis 39 Jahre unterstützen uns &amp;amp; auch immer merh Ältere. Die Menschen haben die unmoralischen Mietforderungen der großen Konzerne 💸satt! _x000a_🟡Wir 🟣geben ihnen eine Stimme. _x000a__x000a_#Mietenwahnsinn #DWEnteignen #Mietendeckel https://t.co/bO90AqGyuQ https://t.co/dK6RhGrmyC"/>
    <x v="1"/>
    <n v="0.413425773382187"/>
  </r>
  <r>
    <s v="2021-05-03 10:50:30+00:00"/>
    <s v="DHintermeier"/>
    <s v="Berliner Grüne wollen bundesweiten Mietendeckel nach der Bundestagswahl #Mietenwahnsinn #Mietendeckel #Gruene #Berlin #Mieten _x000a_https://t.co/Ws0505BJRz"/>
    <x v="0"/>
    <n v="0.49897539615631098"/>
  </r>
  <r>
    <s v="2021-05-03 10:26:28+00:00"/>
    <s v="EricE2017"/>
    <s v="@ZDFheute DIE Lösung: #mIeTeNdEcKeL"/>
    <x v="0"/>
    <n v="0.59493929147720304"/>
  </r>
  <r>
    <s v="2021-05-03 10:26:02+00:00"/>
    <s v="KrahMax"/>
    <s v="Die Folgen einer Enteignung von Wohnungseigentümern und #Mietendeckel in einem Video.  https://t.co/AWH0hmBx99"/>
    <x v="0"/>
    <n v="0.526802659034729"/>
  </r>
  <r>
    <s v="2021-05-03 10:10:49+00:00"/>
    <s v="Perowinger94"/>
    <s v="Warum schlägt das soziale Herz der #CDU immer nur wenn es um #Klimaschutz geht und nicht bei #Mietenpolitik _x000a_Mehrbelastung durch gekippten #Mietendeckel ist um ein Vielfaches höher als durch höheren #CO2-Preis. Dagegen aber erstmal klagen._x000a_@dwenteignen @KlimalisteB @Klimaliste https://t.co/vI3vFwIR8P"/>
    <x v="2"/>
    <n v="0.74790191650390603"/>
  </r>
  <r>
    <s v="2021-05-03 10:10:39+00:00"/>
    <s v="James_Zabel"/>
    <s v="Die Grünen möchten gerne den Wohnungsbau beerdigen und finden es super, wenn - wie in Berlin - Hunderte zu jeder Besichtigung kommen. #Mietendeckel 🤦🏻‍♂️🤦🏻‍♂️🤦🏻‍♂️ https://t.co/WYBGrWuf5C"/>
    <x v="1"/>
    <n v="0.33664509654045099"/>
  </r>
  <r>
    <s v="2021-05-03 09:30:46+00:00"/>
    <s v="PeterPaulert"/>
    <s v="@Mietze420 @Vermieterhai Das https://t.co/0r5EitU9vf nicht so ändern, dass ein #Mietendeckel funktioniert._x000a__x000a_Eingriff in bestehende Verträge, Vertragsfreiheit, Verhältnismäßigkeit, Willkür (wie in Berlin), Eigentumsgarantie._x000a__x000a_Das käme einer Abschaffung gleich, das kann nicht gelingen."/>
    <x v="1"/>
    <n v="0.33456546068191501"/>
  </r>
  <r>
    <s v="2021-05-03 08:47:51+00:00"/>
    <s v="DFoest"/>
    <s v="Was bei Wohnungsknappheit nicht hilft: #Mietendeckel _x000a__x000a_Was jetzt sinnvoller wäre:_x000a_1⃣Schneller Genehmigen_x000a_2⃣Bauplanungsämter digitalisieren_x000a_3⃣Baukosten senken_x000a_4⃣Investitionen fördern_x000a_5⃣Bauland mobilisieren_x000a_6⃣Flächen klug nutzen_x000a_7⃣Ländlichen Raum nicht ausbluten lassen https://t.co/kmVhBnvIXG"/>
    <x v="0"/>
    <n v="0.595772385597229"/>
  </r>
  <r>
    <s v="2021-05-03 08:46:04+00:00"/>
    <s v="der__Liebe"/>
    <s v="@LuetzowQ @welt 01.05.1990 Leipzig nach 40 Jahren #Mietendeckel https://t.co/7D3eLi1Haw"/>
    <x v="0"/>
    <n v="0.54530292749404896"/>
  </r>
  <r>
    <s v="2021-05-03 08:39:15+00:00"/>
    <s v="_FJKern"/>
    <s v="@_paulwetzel Ich glaube, dass wird eher die bürgerlichen Wähler der @Die_Gruenen abschrecken. Viele haben ja gar nicht deren Wahlprogramm gelesen, da sind so extremistische Forderungen aus Berlin vielleicht gar nicht schlecht._x000a__x000a_#Bundestagswahl #Mietendeckel"/>
    <x v="0"/>
    <n v="0.51068359613418601"/>
  </r>
  <r>
    <s v="2021-05-03 08:35:18+00:00"/>
    <s v="volkssoli_bv"/>
    <s v="Unser aktueller Newsletter informiert über Forderungen und Erklärungen der #Volkssolidarität, unsere Stellungnahmen, Neues aus dem #CoronaKiTaRat und Aktuelles aus unseren Verbandsgliederungen: https://t.co/gP2PcuZ9En #Rente #Armutsbericht #WirSindParität #Mietendeckel #1Mai https://t.co/kC6TFlySr4"/>
    <x v="1"/>
    <n v="0.364377081394196"/>
  </r>
  <r>
    <s v="2021-05-03 08:31:09+00:00"/>
    <s v="armnkuhn"/>
    <s v="Veranstaltungstipp für heute Abend: Wie weiter mit #Mietendeckel und #Enteignen? https://t.co/ALujvAc2PD"/>
    <x v="0"/>
    <n v="0.57552564144134499"/>
  </r>
  <r>
    <s v="2021-05-03 08:22:20+00:00"/>
    <s v="JenniGroehlich"/>
    <s v="Wir brauchen kein 👇#Mietendeckel wir brauchen ein vernünftiges Bau und Wohnkonzept ..! Und dieses auch bitte immer den Gegebenheiten angepasst ...was in München oder Berlin nötig ist passt evtl nicht auf Hof oder Unna 😎....das wurde doch alles verpennt 🙈_x000a__x000a_#ichrauchmirnocheine https://t.co/ar8Vqws1Mb"/>
    <x v="1"/>
    <n v="0.443309456110001"/>
  </r>
  <r>
    <s v="2021-05-03 08:11:50+00:00"/>
    <s v="hahnflo"/>
    <s v="Der einzige #Mietendeckel, der wirkt: bauen, bauen, bauen.*_x000a__x000a_*Allein in Bayern über 64.000 Wohnungen in 2020, ein Plus von 7,1 %."/>
    <x v="2"/>
    <n v="0.71262645721435502"/>
  </r>
  <r>
    <s v="2021-05-03 07:59:53+00:00"/>
    <s v="Aufziehvogel_LE"/>
    <s v="Günstige Altbaumieten in F-Hain &amp;amp; Co. mögen eine opportune, politische Zielstellung für Grüne und Linke sein. Ein Grundrecht sind sie im Gegensatz zu Privatautonomie und Eigentum nicht. #Mietendeckel"/>
    <x v="2"/>
    <n v="0.60740548372268699"/>
  </r>
  <r>
    <s v="2021-05-03 07:56:11+00:00"/>
    <s v="inter_linke"/>
    <s v="Auch nach dem #1Mai: Häuserkampf ist Klassenkampf! _x000a__x000a_Wie weiter mit #Mietendeckel &amp;amp; #Enteignen? Diskutiert mit der Stadtforscherin Lisa Vollmer &amp;amp; Vertreter*innen von @dwenteignen, @MietenstoppDE, @IL_Berlin und @ILMarburg. Heute 19 Uhr bei Facebook &amp;amp; YouTube - schaltet ein! 📺✊ https://t.co/q4gwZPpZDL"/>
    <x v="2"/>
    <n v="0.62535709142684903"/>
  </r>
  <r>
    <s v="2021-05-03 07:46:14+00:00"/>
    <s v="Meyer_FDP"/>
    <s v="Der #Mietendeckel in Berlin war weder verfassungskonform, noch lösungsorientiert. Beides wohl keine Argumente für @gruene_berlin. _x000a__x000a_https://t.co/MIei9Zutcl"/>
    <x v="0"/>
    <n v="0.57110011577606201"/>
  </r>
  <r>
    <s v="2021-05-03 07:34:31+00:00"/>
    <s v="die_gennburg"/>
    <s v="#Mietendeckel &quot;a.D.&quot; _x000a_scheint mir ein guter Arbeitstitel für die Vorbereitungen auf die #Mietenwahl 2021... 🤓_x000a__x000a_#bundmachmal #bundestagswahl #r2g"/>
    <x v="2"/>
    <n v="0.63718277215957597"/>
  </r>
  <r>
    <s v="2021-05-03 07:25:48+00:00"/>
    <s v="JM_Luczak"/>
    <s v="Die #Grünen wollen bundesweiten #Mietendeckel. Ich bin sehr für starke soziale Leitplanken im Mietrecht, Mietendeckel aber ist gescheitert: Wohnungsangebot dramatisch eingebrochen,Rückgang Baugenehmigungen u Investitionen in Klimaschutz._x000a__x000a_Kein Vorbild! https://t.co/P2saujiGH0"/>
    <x v="2"/>
    <n v="0.61061543226242099"/>
  </r>
  <r>
    <s v="2021-05-03 07:18:29+00:00"/>
    <s v="gibreez"/>
    <s v="Wird halt das Grundgesetz geändert! Soll mir nur ja keiner sagen, er hätte es nicht vorher gewusst‼️_x000a_#mietendeckel #GegenLinkeUndRechteExtremisten https://t.co/TDeYkRia6s"/>
    <x v="2"/>
    <n v="0.66373443603515603"/>
  </r>
  <r>
    <s v="2021-05-03 07:15:00+00:00"/>
    <s v="LawThek"/>
    <s v="Deutschland: Bundesverfassungsgericht erklärt Berliner Mietendeckel für verfassungswidrig_x000a__x000a_➡️https://t.co/qQb6SU1DWX _x000a__x000a_#Rechtsnews #USANCEN #Mietendeckel https://t.co/G5Rj8ptyBE"/>
    <x v="1"/>
    <n v="0.44303897023201"/>
  </r>
  <r>
    <s v="2021-05-03 07:13:49+00:00"/>
    <s v="CGBerlinPodcast"/>
    <s v="Today on @cgberlinpodcast:_x000a_With the #Berlin #Mietendeckel gone, what’s next for renters, landlords and the affordable housing fight in Germany? @sorayanelson talks to @SenSWBerlin State Secretary @wenkexin,  Konstantin Kholodilin of @DIW_Berlin &amp;amp; @dwenteignen’s Kalle Kunkel. https://t.co/0gvRIpU7JI"/>
    <x v="2"/>
    <n v="0.75652050971984897"/>
  </r>
  <r>
    <s v="2021-05-03 07:05:24+00:00"/>
    <s v="StetsNeutral"/>
    <s v="@hahnflo Man könnte sich natürlich inhaltlich mit #Mietendeckel auseinandersetzen, aber @hahnflo möchte lieber zeigen, dass er das diesbezüglich Urteil des BVerfG nicht verstanden hat."/>
    <x v="0"/>
    <n v="0.55717569589614901"/>
  </r>
  <r>
    <s v="2021-05-03 07:02:40+00:00"/>
    <s v="JoanaCotar"/>
    <s v="Eine Partei mit grundgesetzwidrigen Plänen in ihrem Programm. Wo bleibt hier der Verfassungsschutz? #Mietendeckel https://t.co/1V6QzvPXR3"/>
    <x v="0"/>
    <n v="0.515039622783661"/>
  </r>
  <r>
    <s v="2021-05-03 07:00:41+00:00"/>
    <s v="PeterPaulert"/>
    <s v="@Vermieterhai Die schlau-dummen linken Opportunisten versuchen das Grundgesetz maximal zu beschädigen._x000a_Manchmal fragt man sich ob es Taktik oder wirklich Unsachverstand ist._x000a_Ein #Mietendeckel bundesweit wird natürlich ebenfalls scheitern. Wissen wir doch schon._x000a_Wieso tun sie das?"/>
    <x v="0"/>
    <n v="0.55352348089218095"/>
  </r>
  <r>
    <s v="2021-05-03 06:42:50+00:00"/>
    <s v="s0720072"/>
    <s v="@katrinhilger In Berlin wurde es mit dem #Mietendeckel versucht, aktuell sind Forderungen dies bundesweit umzusetzen populär, ergänzend wird die Enteignung von Wohnungsunternehmen gefordert, alle sind sich einig den öffentlichen Mietwohnungsbau auszubauen, ..."/>
    <x v="2"/>
    <n v="0.66461247205734297"/>
  </r>
  <r>
    <s v="2021-05-03 06:36:44+00:00"/>
    <s v="_danielheim"/>
    <s v="Weil der #Mietendeckel ja auch neuen Wohnraum schafft... _x000a__x000a_@Die_Gruenen #Baerbock #BTW21 #wahlen https://t.co/I3fNrffPJS"/>
    <x v="0"/>
    <n v="0.54703694581985496"/>
  </r>
  <r>
    <s v="2021-05-03 06:35:38+00:00"/>
    <s v="SchuermannChris"/>
    <s v="ich plädiere für weltweit. Toskana zum Beispiel ist ja auch nicht so ohne... #Gruene #Mietendeckel https://t.co/HikOTIC2A6"/>
    <x v="0"/>
    <n v="0.54785197973251298"/>
  </r>
  <r>
    <s v="2021-05-03 06:34:16+00:00"/>
    <s v="JkKassberg"/>
    <s v="#mietendeckel schafft 0 #wohnraum https://t.co/W3SU6FcCGC"/>
    <x v="0"/>
    <n v="0.58711433410644498"/>
  </r>
  <r>
    <s v="2021-05-03 06:09:25+00:00"/>
    <s v="Anschi48344952"/>
    <s v="@VermieterOnline Ich gehe von steigenden Preisen aus. Mit bundesweitem #Mietendeckel wird - wie in #Berlin - Angebot an Mietwohnungen massiv sinken. wer zu- oder umziehen will, muss kaufen."/>
    <x v="2"/>
    <n v="0.701582491397858"/>
  </r>
  <r>
    <s v="2021-05-03 06:08:24+00:00"/>
    <s v="KnickHenry"/>
    <s v="@mesarosch @ropietsch @spdde @hubertus_heil Aus dem Zuständigkeitsfiasko beim #Mietendeckel nix gelernt, aber da mussten ja auch nur diejenigen nachzahlen, die eurem &quot;#SozialePolitikfürDich&quot;-Populismus auf den Leim gegangen sind._x000a__x000a_#SPD #R2G"/>
    <x v="1"/>
    <n v="0.23794445395469699"/>
  </r>
  <r>
    <s v="2021-05-03 06:06:48+00:00"/>
    <s v="muench_marco"/>
    <s v="Liebe #Gruene, eine schlechte Idee -wie der #Mietendeckel- wird nicht besser, wenn man sie immer wieder auf‘s neue fordert._x000a__x000a_https://t.co/mK7OawIqv4 via @welt"/>
    <x v="0"/>
    <n v="0.49599894881248502"/>
  </r>
  <r>
    <s v="2021-05-03 06:00:29+00:00"/>
    <s v="Anschi48344952"/>
    <s v="@Kam_Markus @rbb24 Und die einzigen Vollpfosten, die den sofort wieder einführen würden, wären die Berliner. Weil #Mietendeckel ja so erfolgreich war. 70% weniger #Mietwohnungen im regulierten Bereich. Aber die grünlackierten Sozialisten lernen einfach nichts dazu. #Nietendeckel"/>
    <x v="0"/>
    <n v="0.45280551910400402"/>
  </r>
  <r>
    <s v="2021-05-03 05:58:36+00:00"/>
    <s v="Anschi48344952"/>
    <s v="@rbb24 Weil #Mietendeckel in #Berlin so ein Erfolgsmodell war? Einbruch am Mietwohnungsmarkt im regulierten Bereich um 70%. Der Berliner Markt wird sich lange nicht vom sozislistischen Experiment erholen. Kaufen ist das neue mieten."/>
    <x v="0"/>
    <n v="0.472940504550934"/>
  </r>
  <r>
    <s v="2021-05-03 05:42:16+00:00"/>
    <s v="Club12D"/>
    <s v="Der #Mietendeckel wurde vom #Bundesverfassungsgericht für nichtig erklärt, trotzdem wollen die @GrueneBundestag diesen  ins Bundeswahlprogramm._x000a_Was stimmt mit diesen Leuten eigentlich nicht?? https://t.co/vvsyM1gMyy"/>
    <x v="0"/>
    <n v="0.48719304800033603"/>
  </r>
  <r>
    <s v="2021-05-03 05:41:43+00:00"/>
    <s v="Anschi48344952"/>
    <s v="@gruene_berlin fordern bundesweiten #Mietendeckel. Daran sieht man, wie realitätsfern diese Partei ist. Zum einen sank Angebot an Mietwohnungen im regulierten Bereich in #Berlin um 70%, zum anderen ist #Bundesdeckel materiell-rechtlich #verfassungswdrig._x000a_#Nietendeckel"/>
    <x v="0"/>
    <n v="0.48279270529746998"/>
  </r>
  <r>
    <s v="2021-05-03 05:35:02+00:00"/>
    <s v="1895Maddin"/>
    <s v="@welt Der bessere Ansatz wäre Einkünfte aus Mieterträgen deutlich höher zu besteuern._x000a_Dann fällt für viele Superreiche hoffentlich der Anreiz weg, sich die 20ste Wohnung für Mieteinnahmen zuzulegen. #mietendeckel"/>
    <x v="0"/>
    <n v="0.52837407588958696"/>
  </r>
  <r>
    <s v="2021-05-03 05:31:55+00:00"/>
    <s v="SchwarzePalmen"/>
    <s v="+++ MONTAG #b0305 +++_x000a__x000a_19:00 Online-Diskussion: Mieter*innenbewegung nach dem #Mietendeckel-Urteil, #YouTube @inter_linke https://t.co/CP30xnHUyI"/>
    <x v="0"/>
    <n v="0.47455626726150502"/>
  </r>
  <r>
    <s v="2021-05-03 05:06:28+00:00"/>
    <s v="Ottilie_Klein"/>
    <s v="Bilanz des gescheiterten #Mietendeckel-Experiments in Berlin: weil sich Vermieten oft nicht lohnt, wurden viele Miet- in Eigtwhg umgewandelt. Gerade für angespannte Wohnlagen in Mieterstadt klar das falsche Rezept. Antwort der #Grünen: let's go bundesweit! https://t.co/W6YoXmIano"/>
    <x v="2"/>
    <n v="0.67563718557357799"/>
  </r>
  <r>
    <s v="2021-05-03 04:45:56+00:00"/>
    <s v="PABAS1"/>
    <s v="Ein interessanter Einblick in die Migrations- und Mietpreisentwicklung europäischer Großstädte. Berlin liegt bei den Mieten im unteren Drittel. #Mietendeckel #Berlin #Europa https://t.co/IokSv8mFuo"/>
    <x v="1"/>
    <n v="0.36691680550575301"/>
  </r>
  <r>
    <s v="2021-05-03 00:39:49+00:00"/>
    <s v="ein_liberaler"/>
    <s v="@welt Dumme Idee bleibt dumme Idee! #Mietendeckel"/>
    <x v="2"/>
    <n v="0.69476056098937999"/>
  </r>
  <r>
    <s v="2021-05-02 23:58:52+00:00"/>
    <s v="mycomfor"/>
    <s v="Update - Die #Gruenen - Partei der #Wohlstandskinder - Berliner Spitzenkandidatin will bundesweiten #Mietendeckel im Wahlprogramm der Grünen_x000a_ https://t.co/SvKKjqV9Bi"/>
    <x v="1"/>
    <n v="0.44162988662719699"/>
  </r>
  <r>
    <s v="2021-05-02 22:22:10+00:00"/>
    <s v="wuschelator"/>
    <s v="#Mietendeckel #dwenteignen_x000a__x000a_Wir bringen Licht ins Dunkel: https://t.co/mwZ3exLWUU"/>
    <x v="0"/>
    <n v="0.55763894319534302"/>
  </r>
  <r>
    <s v="2021-05-02 21:53:17+00:00"/>
    <s v="Kapitel16"/>
    <s v="@welt Ich geh' ma' davon aus, dass #Hamburg den #Mietendeckel nicht einführen würde...#Brückenbauerin, merkst Du überhaupt noch 'was!?? Ich glaube nicht...!"/>
    <x v="2"/>
    <n v="0.67951011657714799"/>
  </r>
  <r>
    <s v="2021-05-02 21:30:17+00:00"/>
    <s v="caipibara"/>
    <s v="@Berlin_Ticker Nicht wählen...keine Koalition...no go Greens #Mietendeckel"/>
    <x v="0"/>
    <n v="0.54515349864959695"/>
  </r>
  <r>
    <s v="2021-05-02 20:43:14+00:00"/>
    <s v="KauermannTim"/>
    <s v="Klasse Artikel und starke Aussagen von #michaelkirch. _x000a__x000a_Die Mehrheit möchte ein faires #Miteinander statt populistischen Scheinlösungen welche die Probleme nur verschlimmern.💯👍_x000a__x000a_@BERLINKANNMEHR @NeueWegeBerlin #R2G #Mietendeckel #Mietpreisbremse https://t.co/ZQA7eAMvKe"/>
    <x v="1"/>
    <n v="0.41934356093406699"/>
  </r>
  <r>
    <s v="2021-05-02 20:30:26+00:00"/>
    <s v="DoebertSteffen"/>
    <s v="Kalle Gerigk spürt leerstehende Wohnungen in Köln auf!_x000a__x000a_#Mietenwahnsinn #Leerstand #Obdachlos #Covid19 #Zuhausebleiben #Massenunterkünfte #Lager #Enteignen #Mietendeckel #Zweckentfremdung #Köln #Wohnen #Wohnung #WeilEinZuhauseMehrIst _x000a__x000a_https://t.co/0L7S8q5r6J via @YouTube"/>
    <x v="2"/>
    <n v="0.61233848333358798"/>
  </r>
  <r>
    <s v="2021-05-02 20:15:22+00:00"/>
    <s v="rbb24"/>
    <s v="In Berlin ist der #Mietendeckel gescheitert, denn die gesetzgebende Kompetenz liegt beim Bund. Die Berliner Grünen wollen das Thema deshalb im Wahlprogramm ihrer Partei bei der #Bundestagswahl sehen. #btw21_x000a_https://t.co/luCeW9gwgN"/>
    <x v="0"/>
    <n v="0.57622087001800504"/>
  </r>
  <r>
    <s v="2021-05-02 19:52:18+00:00"/>
    <s v="RA_Hillebrand"/>
    <s v="@mr_arcgraph Sieben Jahre später gab es 1891 in #Berlin 7.836 Erhöhungen und 2.912 Ermäßigungen, d.h. Erweiterung des Angebots durch Neubautätigkeit (1870 166.000, 1895 450.000 Wohnungen) dürfte hohe Mietforderungen begrenzt haben. Marktwirtschaft ohne #Mietendeckel. https://t.co/lpl4ZHG6GL https://t.co/m7aBwH4m2m"/>
    <x v="2"/>
    <n v="0.60700696706771895"/>
  </r>
  <r>
    <s v="2021-05-02 19:38:28+00:00"/>
    <s v="tomincgn"/>
    <s v="#Mietendeckel _x000a_Wie hoch ist in Berlin eigentlich die Miete für 1 qm (0,50 mal 2) Nutzfläche ohne Fenster, Luft, Strom, Wasser, Heizung?"/>
    <x v="2"/>
    <n v="0.62472325563430797"/>
  </r>
  <r>
    <s v="2021-05-02 19:29:44+00:00"/>
    <s v="mr_arcgraph"/>
    <s v="@RA_Hillebrand 10.1.1885 Teltower Kreisblatt: Also kommen auf eine Ermäßigung fünf Steigerungen. #Mietendeckel https://t.co/xyV1qenN63"/>
    <x v="0"/>
    <n v="0.53557765483856201"/>
  </r>
  <r>
    <s v="2021-05-02 19:22:50+00:00"/>
    <s v="Kapitel16"/>
    <s v="@morgenpost Ich geh' ma' davon aus, dass #Hamburg den #Mietendeckel nicht einführen würde...#Brückenbauerin, merkst Du überhaupt noch 'was!?? Ich glaube nicht...!"/>
    <x v="2"/>
    <n v="0.67951011657714799"/>
  </r>
  <r>
    <s v="2021-05-02 19:21:59+00:00"/>
    <s v="honeysnakefox"/>
    <s v="@example_1000 @HGMaassen @_FriedrichMerz @CDU @BMI_Bund @sebastiankurz @karlnehammer @norbertghofer @rendiwagner @neos_eu @Alma_Zadic @BgmLudwig @Joe_Kicrows @guenschl @franzegger5 @thedukeoriginal @V4Report @RealthingUlli @krone_at @isabelledaniel @RichardSchmitt2 @florianklenk Keine Rendite mit der Miete._x000a_#Mietenwahnsinn_x000a_#WohnenIstMenschenRecht _x000a_#Mietendeckel-Bundesweit-#Mietenstopp_x000a_#Eigenbedarfskündigung _x000a_#Zwangsräumung_x000a_#Wohnungslos #Obdachlos _x000a_#Wohnungslose #Obdachlose"/>
    <x v="2"/>
    <n v="0.61197096109390303"/>
  </r>
  <r>
    <s v="2021-05-02 19:11:42+00:00"/>
    <s v="schenser21"/>
    <s v="@morgenpost Frag das immer wieder.Wenn man niedrige Mieten will, warum senken dann landeseigene Wohnungsbaugesellschaften die #Mieten lt. #Mietendeckel nicht freiwillig? Wieso haben die die jetzt sogar wieder erhöht? Na?🤔🤔_x000a_#Heuchler #Populisten_x000a_#R2Gunwählbar #Berlin #R2Gabwählen"/>
    <x v="2"/>
    <n v="0.64411038160324097"/>
  </r>
  <r>
    <s v="2021-05-02 19:01:49+00:00"/>
    <s v="Marktschwein"/>
    <s v="Mieter richten ihre Wut auf den Falschen._x000a__x000a_Inflation - steigende Immobilienpreise - höhere Mieten - staatliche Regularien - Anreiz zum Bauen sinkt - Wohnraum wird knapp_x000a__x000a_Staat ist die Ursache, nicht die Lösung des Problems._x000a_#Mietendeckel #Mietenwahnsinn"/>
    <x v="1"/>
    <n v="0.41181838512420699"/>
  </r>
  <r>
    <s v="2021-05-02 19:01:14+00:00"/>
    <s v="tomincgn"/>
    <s v="@BigTJones1 @Anschi48344952 @Die_Gruenen @RegSprecher So geht es nicht weiter = stimme zu._x000a_#mietendeckel  = keine Zustimmung sondern = gequirlter kommunalsozialistischer Öko-Dung mit Bärlauch-Spargel-Urin garniert mit roten Blutkörperchen."/>
    <x v="0"/>
    <n v="0.55709666013717696"/>
  </r>
  <r>
    <s v="2021-05-02 18:50:24+00:00"/>
    <s v="aCooore"/>
    <s v="Was in #Berlin schon nicht funktioniert hat, wird jetzt bundesweit (erprobt?)  Diese experimentelle Politik der #grüben ist grob fahrlässig. #mietendeckel #nein https://t.co/mIL1fXAzux"/>
    <x v="1"/>
    <n v="0.33983606100082397"/>
  </r>
  <r>
    <s v="2021-05-02 18:42:20+00:00"/>
    <s v="ein_liberaler"/>
    <s v="Hach die Sozialismusfantasien #Mietendeckel #Sozialismus https://t.co/MI2tSGRjgu"/>
    <x v="0"/>
    <n v="0.53853607177734397"/>
  </r>
  <r>
    <s v="2021-05-02 18:34:14+00:00"/>
    <s v="Jo_Ozymandias"/>
    <s v="Mieter*innen schützen, bundesweiter #Mietendeckel jetzt! Weil Berlin alleine nicht darf, ist nun der Bund dran. Wohnen muss bezahlbar sein: Wir fordern ein klares Bekenntnis von @die_gruenen @dieLinke und @spdde 🏠 Hier Appell unterzeichnen: https://t.co/DXzv9Te60j via @campact"/>
    <x v="0"/>
    <n v="0.537353456020355"/>
  </r>
  <r>
    <s v="2021-05-02 18:29:55+00:00"/>
    <s v="VermieterOnline"/>
    <s v="Heute gerade ein wenig nach möglichen Kapitalanlagen geschaut. Sieht danach aus, dass 2022 man wieder Schnäppchen machen könnte, wenn die Immohalter vom neuen #Mietendeckel genervt sein werden. https://t.co/tnrGnV2dox"/>
    <x v="1"/>
    <n v="0.428676337003708"/>
  </r>
  <r>
    <s v="2021-05-02 18:25:32+00:00"/>
    <s v="VermieterOnline"/>
    <s v="Und der Wahnsinn geht weiter. #Mietendeckel_x000a_https://t.co/mzf8gk4o3V"/>
    <x v="0"/>
    <n v="0.54172945022582997"/>
  </r>
  <r>
    <s v="2021-05-02 17:47:24+00:00"/>
    <s v="RadtkeMdEP"/>
    <s v="Die Probleme auf dem Wohnungsmarkt sind real, sie als Aufhänger für Gewalt zu nutzen grotesk. Gute Einordnung im @Tagesspiegel_x000a_#mietenwahnsinn_x000a_#Mietendeckel _x000a_#1Mai https://t.co/DYMuW1EycD"/>
    <x v="1"/>
    <n v="0.251675754785538"/>
  </r>
  <r>
    <s v="2021-05-02 17:26:31+00:00"/>
    <s v="Hajoax"/>
    <s v="@Tagesspiegel im #Berlin sinnlos! #Gewalttäter #Mietendeckel #Neikölln #1Mai"/>
    <x v="2"/>
    <n v="0.62438869476318404"/>
  </r>
  <r>
    <s v="2021-05-02 15:08:41+00:00"/>
    <s v="wuschelator"/>
    <s v="@JanaWerner14 @jdoeschner @TerliWetter Der #Mietendeckel wäre auch materiell verfassungswidrig - und ist zudem alles andere als &quot;revolutionär&quot;: https://t.co/gOMJJNWlV1"/>
    <x v="2"/>
    <n v="0.62050080299377397"/>
  </r>
  <r>
    <s v="2021-05-02 14:55:58+00:00"/>
    <s v="David_Schraven"/>
    <s v="@sixtus Das kann der Senat übrigens steuern. Im Gegensatz zum #Mietendeckel."/>
    <x v="2"/>
    <n v="0.61631512641906705"/>
  </r>
  <r>
    <s v="2021-05-02 14:35:39+00:00"/>
    <s v="as1ap"/>
    <s v="In der Tat._x000a__x000a_Mit #Mietendeckel und #Eigentumsfrage allgemein und Erinnerung an eine Zeit, in der in der #FDP Begriffe wie &quot;Konzentration des privaten Eigentums an den Produktionsmitteln&quot; nicht nur bekannt waren, sondern auch als Problem diskutiert wurden._x000a__x000a_#Abendroth https://t.co/WkNycJsANP"/>
    <x v="0"/>
    <n v="0.52395105361938499"/>
  </r>
  <r>
    <s v="2021-05-02 14:16:30+00:00"/>
    <s v="chr_wimmer"/>
    <s v="für die @Jungle_World habe ich aufgeschrieben, warum es wichtig ist, dass (auch radikale) linke die kampagne @dwenteignen unterstützen!_x000a_#Enteignung #Vergesellschaftung #Mietenwahnsinn  #dwenteignen #Mietendeckel  _x000a_https://t.co/ccy3YRNr1h"/>
    <x v="0"/>
    <n v="0.52276349067687999"/>
  </r>
  <r>
    <s v="2021-05-02 13:57:07+00:00"/>
    <s v="IL_Hannover"/>
    <s v="Gestern war unser Motto &quot;1.Mai Klassenkampf - jetzt wird enteignet&quot;. Morgen wollen wir mit euch diskutieren 👇_x000a_#Enteignung _x000a_#Mietendeckel _x000a_@dwenteignen https://t.co/ZgY5tZiOcW"/>
    <x v="0"/>
    <n v="0.55022728443145796"/>
  </r>
  <r>
    <s v="2021-05-02 13:35:30+00:00"/>
    <s v="FinanciFi"/>
    <s v="A new article in my series about real-estate investments in #Berlin is out. This time it’s about regulation and how it may change #Mietendeckel #Mietpreisbremse https://t.co/lIViRP89W7"/>
    <x v="2"/>
    <n v="0.71341913938522294"/>
  </r>
  <r>
    <s v="2021-05-02 13:02:41+00:00"/>
    <s v="der__Liebe"/>
    <s v="@alexander_jorde 1.5.1990 Leipzig nach 40 Jahren #Mietendeckel #b0105 https://t.co/9Qrx8DjLRt"/>
    <x v="0"/>
    <n v="0.54547142982482899"/>
  </r>
  <r>
    <s v="2021-05-02 13:01:25+00:00"/>
    <s v="Bdenk6"/>
    <s v="@willy_wusel @Georg_Pazderski In Berlin mietet man sich dafür Wohnungen,die man sich nicht leisten kann und spekuliert dann auf den #Mietendeckel. Das eingesparte Geld wird nicht zurückgelegt,sondern ausgegeben.Und der Berliner Senat hilft solchen Hasardeuren dann noch aus der Klemme (&quot;Sicher-Wohne&quot;).."/>
    <x v="2"/>
    <n v="0.61834108829498302"/>
  </r>
  <r>
    <s v="2021-05-02 12:06:33+00:00"/>
    <s v="DannyHillborou1"/>
    <s v="Ganz klar, #Mietendeckel @ZDF 👇 _x000a__x000a_Versucht es doch nochmal, falls ihr von jemandem noch fadenscheinigere Gründe für 😡Gewalt proklamieren möchtet https://t.co/MNft5pGJAS"/>
    <x v="0"/>
    <n v="0.53700488805770896"/>
  </r>
  <r>
    <s v="2021-05-02 12:06:19+00:00"/>
    <s v="WolfgangLhdt"/>
    <s v="@campact @Die_Gruenen @GrueneBundestag @ABaerbock Ein gutes Symbolbild mit der Käseglocke über den Häusern. Bei einem #Mietendeckel passiert genau das was in einem Haus unter einer Käseglocke passieren würde, es verschimmelt und verfault. #DDR"/>
    <x v="0"/>
    <n v="0.54149329662322998"/>
  </r>
  <r>
    <s v="2021-05-02 11:13:25+00:00"/>
    <s v="antifa_linke"/>
    <s v="Die Fahrraddemo ist nun am Rathaus angekommen._x000a__x000a_Es wird ein Redebeitrag zu vonovia gehalten, die ihren Hauptsitz in #Bochum haben._x000a__x000a_#Mietendeckel #1MaiBo #2MaiBo #1Mai2021 https://t.co/SZ0u09D8EI"/>
    <x v="0"/>
    <n v="0.46633327007293701"/>
  </r>
  <r>
    <s v="2021-05-02 11:03:32+00:00"/>
    <s v="DannyHillborou1"/>
    <s v="@scherzmut @AlexanderDinger @welt Es stimmt, Menschen haben in Zeiten von Twitter keine Angst mehr, ihre #Dummheit zur Schau zu stellen. Ursache &amp;lt;–&amp;gt; Wirkung verwechseln ist eine Sache, Opfer &amp;lt;–&amp;gt; Täter Umkehr eine Andere, aber Gewaltlegitimation mit dem #Mietendeckel begründen ist alles zusammen kurz vor Wahnsinn."/>
    <x v="2"/>
    <n v="0.66446840763091997"/>
  </r>
  <r>
    <s v="2021-05-02 11:00:30+00:00"/>
    <s v="netsociology"/>
    <s v="DAS ist Wohnraumknappheit. Davon sind wir gegenwärtig meilenweit entfernt (und auch nicht auf dem Weg dorthin). Deshalb ist das Gerede vom &quot;Mietenwahnsinn&quot; in Berlin hanebüchener Unsinn. #Mietendeckel und anderer verfassungswidriger Quatsch: gefährlich, dumm, hilflose &quot;Politik&quot;. https://t.co/ej7veS1seK"/>
    <x v="2"/>
    <n v="0.60556501150131203"/>
  </r>
  <r>
    <s v="2021-05-02 10:59:28+00:00"/>
    <s v="GrumpyFisch"/>
    <s v="@drguidoknapp Gibts doch schon mit RBB. Besser #Mietendeckel auf Bund!"/>
    <x v="2"/>
    <n v="0.72985339164733898"/>
  </r>
  <r>
    <s v="2021-05-02 10:44:07+00:00"/>
    <s v="StoppAkeliusB"/>
    <s v="Wir schicken unsere solidarischen Grüße nach Frankfurt. Solange Reiche immer reicher werden und Arme immer ärmer, werden Menschen auf die Straße gehen und dagegen protestieren. #Poilzeigewalt ist keine Lösung, Umverteilung von oben nach unten aber schon. #Mietendeckel bundesweit! https://t.co/18jonTYLCb"/>
    <x v="1"/>
    <n v="0.44315528869628901"/>
  </r>
  <r>
    <s v="2021-05-02 10:35:39+00:00"/>
    <s v="RobbyTipps"/>
    <s v="@Timiothee @coolservativ @GrueneFraktionB @Antje_Kapek Ja, und auch Schmidt ist Grüner und kein &quot;Linksautonomer&quot; oder &quot;revolutionärer&quot; Marxist, Kommunist oder gar Anarchist. Beobachter muss ganz weit rechts stehen, um Schmidt  und Bündnis 90 im Linksextremen positionieren zu wollen. #dwenteignen #Autokorrektur #Mietendeckel"/>
    <x v="2"/>
    <n v="0.62491101026535001"/>
  </r>
  <r>
    <s v="2021-05-02 10:25:23+00:00"/>
    <s v="GunnarKhne"/>
    <s v="Wie nennt man solche Vermieter in Berlin? @SenSWBerlin @BMieterverein  @HausGrundBerlin #Mietendeckel https://t.co/p1wxOacFGy"/>
    <x v="1"/>
    <n v="0.42747393250465399"/>
  </r>
  <r>
    <s v="2021-05-02 10:02:21+00:00"/>
    <s v="kiezerhalten"/>
    <s v="Dort wo @Die_Gruenen in der Regierung sind, passiert nichts bis wenig für den #Klimaschutz in 5 Jahren in Berlin hat #r2g nichts erreicht. Im Gegenteil durch den #Mietendeckel den ökologischen Stadtumbau beschädigt. https://t.co/62iRXaAnzl"/>
    <x v="1"/>
    <n v="0.39976704120635997"/>
  </r>
  <r>
    <s v="2021-05-02 09:58:14+00:00"/>
    <s v="StoppAkeliusB"/>
    <s v="@mwile131 @RaS_Hamburg @MietenwahnsinnB @mhmhamburg @netzwerk_hh @iL_Hamburg @PRP_Hamburg @WerHatDerGibt @dwenteignen Es wird keine Kundgebung, sondern eine Demo: Wir laufen an der #CDU-Zentrale vorbei, zur @HausGrundBerlin-Zentrale (beide haben #Mietendeckel angegriffen) und zur @Potse_Berlin, die demnächst nur deshalb geräumt werden kann, weil die Stadt (#BVG) damals das Haus privatisiert hat."/>
    <x v="0"/>
    <n v="0.46356511116027799"/>
  </r>
  <r>
    <s v="2021-05-02 09:45:21+00:00"/>
    <s v="HenryPSchmidt1"/>
    <s v="Idee wie man Wohnungen in Berlin schafft: Alle die gestern vandaliert haben, kommen ins Gefängnis und verlieren ihre Wohnung. Wäre definitiv wirksamer als ein #Mietendeckel... _x000a_#Antifa #b0105"/>
    <x v="0"/>
    <n v="0.59263378381729104"/>
  </r>
  <r>
    <s v="2021-05-02 08:56:52+00:00"/>
    <s v="DmncBerlin"/>
    <s v="@RA_Solf Wie wäre es mal mit sachlicher Kritik und konstruktiven Vorschlägen anstatt den Menschen die ganze Zeit das Märchen vom bösen privaten #Vermieter, #Mietendeckel und #Mietenwahnsinn zu erzählen?! @JM_Luczak"/>
    <x v="2"/>
    <n v="0.69455856084823597"/>
  </r>
  <r>
    <s v="2021-05-02 08:53:54+00:00"/>
    <s v="floreen0"/>
    <s v="Wieso wird eigentlich soviel über den #Mietendeckel gestritten, aber anscheinend versucht niemand das zu Grunde liegende Problem - #Wohnungsknappheit in vielen Städten- anzugehen?"/>
    <x v="2"/>
    <n v="0.73154079914092995"/>
  </r>
  <r>
    <s v="2021-05-02 08:39:23+00:00"/>
    <s v="Vermieterhai"/>
    <s v="@bu22dee @ChenChuang8 @morvjn @JM_Luczak @ZDF @cducsubt @CDU @cduberlin @hausundgrund_de @BFWBund @ZIAunterwegs @ivd_immobilien @Verwalterstimme @BERLINKANNMEHR @FaireWerte Quark. Ein #Mietendeckel ist GG-widrig. Auch materiell. Schon die Mietpreisbremse ist nur selektiv und zeitlich begrenzt einsetzbar da sie ansonsten die Eigentumsrechte zu sehr einschränken würde. Siehe Urteile des BVerfG dazu!"/>
    <x v="0"/>
    <n v="0.53356194496154796"/>
  </r>
  <r>
    <s v="2021-05-02 08:22:17+00:00"/>
    <s v="RFerken"/>
    <s v="Hier eine gute politische, wirtschaftliche und historische Einordnung zum #Mietendeckel https://t.co/8l4yRCqgk4"/>
    <x v="2"/>
    <n v="0.64644354581832897"/>
  </r>
  <r>
    <s v="2021-05-02 08:11:22+00:00"/>
    <s v="David_Schraven"/>
    <s v="Wenn der #Mietendeckel geplatzt ist in #Berlin. Wie wäre es dann, viel mehr kommunale Wohnungen zu bauen, um den Markt zu entspannen? Zum Beispiel könnte man das halbe Tempelhofer Feld vollbauen. Aus meiner Sicht ist der kahle Acker jetzt reiner Luxus. Wohnungen wären besser."/>
    <x v="0"/>
    <n v="0.52160584926605202"/>
  </r>
  <r>
    <s v="2021-05-02 07:48:51+00:00"/>
    <s v="Tagesspiegel"/>
    <s v="Stadtentwicklungssenator Sebastian Scheel (Linke) diskutiert am Montag im Livestream_x000a_über eine sozialverträgliche Stadtentwicklung. #mietendeckel https://t.co/lEpnpNnYEg"/>
    <x v="0"/>
    <n v="0.49866026639938399"/>
  </r>
  <r>
    <s v="2021-05-02 07:46:15+00:00"/>
    <s v="BMJotzo"/>
    <s v="@DanielC_BILDde @Vermieterhai Vermieter*innen, die ihre Miete aufgrund des #Mietendeckel-Chaos jetzt mit unsicheren Aussichten einklagen müssen, bekommen auch weder Überbrückungshilfe noch Entschädigungen, wenn sie auf den Ansprüchen und Kosten sitzenbleiben. Das hat also bei #R2G System."/>
    <x v="1"/>
    <n v="0.390555709600449"/>
  </r>
  <r>
    <s v="2021-05-02 07:30:20+00:00"/>
    <s v="StoppAkeliusB"/>
    <s v="Nach fast 20 Jahren Befriedungspolitik durch Party ist der 1. Mai als Tag des politischen Kampfes zurück, jedoch nicht in Kreuzberg, sondern im Grunewald und in Neukölln. Die Antwort des Staates ist brutal. Wir fordern den bundesweiten #Mietendeckel + Stopp aller #Polizeigewalt!"/>
    <x v="0"/>
    <n v="0.58387780189514205"/>
  </r>
  <r>
    <s v="2021-05-02 07:11:33+00:00"/>
    <s v="jschnathmeier"/>
    <s v="#Mietendeckel mit #R2G verliert ihr Eure Wohnung, aber mit Grün Rot Rot euren Job ! No future Ihr Hirnis !!"/>
    <x v="2"/>
    <n v="0.64221638441085804"/>
  </r>
  <r>
    <s v="2021-05-02 07:05:28+00:00"/>
    <s v="Anschi48344952"/>
    <s v="@scherzmut @AlexanderDinger @welt Du erklärst dem #BVerfG was verfassungswidrig ist und was nicht? Lächerlich._x000a_#Mietendeckel"/>
    <x v="0"/>
    <n v="0.49968886375427202"/>
  </r>
  <r>
    <s v="2021-05-02 07:00:17+00:00"/>
    <s v="Immobilienscout"/>
    <s v="Durch den #Mietendeckel wurde die Debatte um eine Regulierung der Mieten wieder angeheizt. _x000a__x000a_👉 Dabei wurde im letzten Jahr bereits eine Verschärfung der #Mietpreisbremse und eine Reform der #Mietspiegel beschlossen: https://t.co/toasQ5WCVU #WohnenWeiterDenken https://t.co/DK0Ucyip5C"/>
    <x v="1"/>
    <n v="0.295337975025177"/>
  </r>
  <r>
    <s v="2021-05-02 06:51:17+00:00"/>
    <s v="Anschi48344952"/>
    <s v="@hmbuchmann @Die_Gruenen @dieLinke @spdde @campact Auch dauerndes wiederholen macht bundesweiten #Mietendeckel nicht verfassungskonform."/>
    <x v="0"/>
    <n v="0.51920074224472001"/>
  </r>
  <r>
    <s v="2021-05-02 06:49:50+00:00"/>
    <s v="Anschi48344952"/>
    <s v="@honeysnakefox @kaiwegner Wie passt die Klage von Berliner #Genossenschaften (die mit den moderaten Mieten) gegen den #Mietendeckel in ihr Weltbild? _x000a_https://t.co/y7R7j6nW0V"/>
    <x v="1"/>
    <n v="0.44880181550979598"/>
  </r>
  <r>
    <s v="2021-05-02 06:48:05+00:00"/>
    <s v="Anschi48344952"/>
    <s v="@Swish101181 @NoAFD_BTW21 Ggen den #Mietendeckel haben auch Berliner Genossenschaften (die mit den günstigen Mieten) geklagt. Eigenes Weltbild vielleicht noch mal überdenken... _x000a_https://t.co/y7R7j6nW0V"/>
    <x v="2"/>
    <n v="0.638239204883575"/>
  </r>
  <r>
    <s v="2021-05-02 06:45:45+00:00"/>
    <s v="Anschi48344952"/>
    <s v="@Semarc01 @dach_karlson @morgenpost Nein. Bundeweiter #Mietendeckel wäre ebenfalls verfassungswidrig, aus materiell-rechtlichen Gründen. Steigt vom toten Pferd."/>
    <x v="2"/>
    <n v="0.754991114139557"/>
  </r>
  <r>
    <s v="2021-05-02 06:44:27+00:00"/>
    <s v="Anschi48344952"/>
    <s v="@StoppAkeliusB @dwenteignen Euer bundesweiter #Mietendeckel bekommt dann die nächste Klatsche vom #BVerfG: Materiell-rechtlich verfassungswidrig."/>
    <x v="2"/>
    <n v="0.66516917943954501"/>
  </r>
  <r>
    <s v="2021-05-02 06:30:40+00:00"/>
    <s v="StoppAkeliusB"/>
    <s v="#b0105 &quot;Polizeisprecher Thilo Cablitz sagte vor Beginn der Demo, dass er mit einer emotionalen Demo rechne – vor allem nach der Entscheidung gegen den Mietendeckel.&quot;_x000a_📢Wir versprechen: Wir geben keine Ruhe, sondern fordern #Mietendeckel bundesweit + #Enteignung mit @dwenteignen https://t.co/b1HLidhXiJ https://t.co/wuxPhUNFSU"/>
    <x v="1"/>
    <n v="0.42320886254310602"/>
  </r>
  <r>
    <s v="2021-05-02 06:12:45+00:00"/>
    <s v="StoppAkeliusB"/>
    <s v="Eine Gelegenheit die bestehende Ungerechtigkeit anzugehen, wäre am 23.05., 13:00 Potsdamer Platz mit #Mietenwahnsinn-Demo für bundesweiten #Mietendeckel + #Enteignung mit @dwenteignen https://t.co/MO8KDw7lMb"/>
    <x v="0"/>
    <n v="0.4719378054142"/>
  </r>
  <r>
    <s v="2021-05-02 05:49:52+00:00"/>
    <s v="Vermieterhai"/>
    <s v="Oft wiederholt macht es nicht besser: Auch ein Beschluss auf Bundesebene macht den #Mietendeckel nicht GG-konform. In den Urteilen zur Mietpreisbremse wurden bereits klare Grenzen gezogen. Ein pauschaler Deckel geht nicht, ein Senken erst recht nicht! https://t.co/4u0bnaFZkG"/>
    <x v="2"/>
    <n v="0.657678842544556"/>
  </r>
  <r>
    <s v="2021-05-02 05:49:08+00:00"/>
    <s v="StoppAkeliusB"/>
    <s v="Wenn das Interview mit Roger #Akelius schon nicht leicht war, kann sich bestimmt jede*r vorstellen wie wenig leicht es ist, bei Akelius zu wohnen, nachdem der Konzern unsere Häuser gekauft hat. 🤮 Aber wir bleiben dran, am #Mietendeckel bundesweit + #Enteignung mit @dwenteignen! https://t.co/2ZhcJuxM08 https://t.co/GLftsiOg4N"/>
    <x v="1"/>
    <n v="0.34580147266387901"/>
  </r>
  <r>
    <s v="2021-05-02 05:43:23+00:00"/>
    <s v="StoppAkeliusB"/>
    <s v="Das ist die &quot;Ordnung&quot; à la '#Akelius: selbst keine Steuern zahlen aber mit Steuergeldern in Form von Straßensperren den unversteuerten Reichtum bewachen lassen._x000a_📣 Das ist NICHT UNSERE Ordnung! Für #Mietendeckel bundesweit gehen wir auf die Straße: 23.05., 13:00 Potsdamer Platz! https://t.co/U0JXfJVVtZ https://t.co/PcTzSTTJ1r"/>
    <x v="1"/>
    <n v="0.29829433560371399"/>
  </r>
  <r>
    <s v="2021-05-02 00:58:12+00:00"/>
    <s v="Swish101181"/>
    <s v="@NoAFD_BTW21 Wieso kommt die FDP auf 11 Prozent? Auch die haben gegen den #Mietendeckel geklagt."/>
    <x v="2"/>
    <n v="0.70078307390213002"/>
  </r>
  <r>
    <s v="2021-05-01 23:38:23+00:00"/>
    <s v="JanaWerner14"/>
    <s v="@jdoeschner @TerliWetter “Aber dass der revolutionäre Funke ausgerechnet von (...) #Karlsruhe ausgeht (...), das überrascht dann doch ein wenig.“_x000a_Ehrlich? Bin kein bisschen überrascht! _x000a_Was ist mit #Sterbehilfe, #Datenschutz, #Parteienfinanzierung? Der #Mietendeckel wurde auch nur formal abgelehnt."/>
    <x v="2"/>
    <n v="0.63064879179000899"/>
  </r>
  <r>
    <s v="2021-05-01 23:30:40+00:00"/>
    <s v="neverforgetmaxi"/>
    <s v="Mal ein kleines DANKE an @WELT - ich bin in letzter Zeit immer wieder beeindruckt von eurer kritischen Berichterstattung! Ein WELT+ Abo habe ich mir dafür gegönnt! #ZDF @ZDF #Mietendeckel #B0105_x000a__x000a_https://t.co/hVokMn48Wz"/>
    <x v="0"/>
    <n v="0.52121269702911399"/>
  </r>
  <r>
    <s v="2021-05-01 20:48:53+00:00"/>
    <s v="honeysnakefox"/>
    <s v="@kaiwegner Mich macht es wütend,das die #cDU gegen Mieter:innen ist und lieber die Vermieter:innen die Taschen voll stopft._x000a_#Mietendeckel _x000a_#b0105 #Berlin #1Mai _x000a_#r1mb #b0105 #takebackthenight _x000a_#Rev1Mai"/>
    <x v="0"/>
    <n v="0.50687146186828602"/>
  </r>
  <r>
    <s v="2021-05-01 20:11:02+00:00"/>
    <s v="ronaldlaessig"/>
    <s v="@JM_Luczak @ralphkamphoner @ZDF @cducsubt @CDU @cduberlin @hausundgrund_de @BFWBund @ZIAunterwegs @ivd_immobilien @Verwalterstimme @BERLINKANNMEHR @FaireWerte Was sagt denn das @zdf dazu? Wurde der Tweet gelöscht? Wenn ja, warum? #Medien #Mietendeckel #Eigentum"/>
    <x v="2"/>
    <n v="0.69019806385040305"/>
  </r>
  <r>
    <s v="2021-05-01 19:44:33+00:00"/>
    <s v="lufabom"/>
    <s v="@ankeschoen @Tagesspiegel Hat sich einiges angestaut ..._x000a__x000a_Wir haben die Schnauze voll_x000a__x000a_#fckKapitalismus _x000a_#fcknazis_x000a_#noafd_x000a_#SolidaritaetIstZukunft _x000a_#Solidarity _x000a_#mietendeckel_x000a_#Enteignungen _x000a_#hartz4abschaffen _x000a_#ReichtumUmverteilen"/>
    <x v="2"/>
    <n v="0.72218197584152199"/>
  </r>
  <r>
    <s v="2021-05-01 19:39:29+00:00"/>
    <s v="hmbuchmann"/>
    <s v="Mieter*innen schützen, bundesweiter #Mietendeckel jetzt! Weil Berlin alleine nicht darf, ist nun der Bund dran. Wohnen muss bezahlbar sein: Wir fordern ein klares Bekenntnis von @die_gruenen @dieLinke und @spdde 🏠 Hier Appell unterzeichnen: https://t.co/wy8dDVEqQr via @campact"/>
    <x v="0"/>
    <n v="0.50849711894989003"/>
  </r>
  <r>
    <s v="2021-05-01 18:50:49+00:00"/>
    <s v="Mittagsmaschine"/>
    <s v="#Mietendeckel gekippt: Die Situation junger Berliner*innen https://t.co/hAQOarrIUc #Politik via @jetzt"/>
    <x v="1"/>
    <n v="0.30876135826110801"/>
  </r>
  <r>
    <s v="2021-05-01 18:43:30+00:00"/>
    <s v="wuschelator"/>
    <s v="@DoebertSteffen @JeremyB31178685 @YouTube Das größte Gejammer über das Aus vom #Mietendeckel kam vom Irgendwas-Mit-Medien-Klientel, dicht gefolgt von Transferleistungsempfänger:innen und/oder Mietaktivist:innen._x000a__x000a_Von denen, welche Wohnungen blockieren für die, welche die Stadt am laufen halten."/>
    <x v="0"/>
    <n v="0.45846122503280601"/>
  </r>
  <r>
    <s v="2021-05-01 18:42:47+00:00"/>
    <s v="bizimkiez"/>
    <s v="Wunderbarer 1.Mai-Ausflug in den #myGruni im Zeichen von #Umverteilung: Weit mehr als 10.000 Radler*innen für bundesweiten #Mietendeckel, #Enteignung und #Klimaschutz https://t.co/uSNMVO4itA"/>
    <x v="0"/>
    <n v="0.51147145032882702"/>
  </r>
  <r>
    <s v="2021-05-01 18:17:06+00:00"/>
    <s v="medienblock"/>
    <s v="Könnte von #Sixtus sei, kam aber auf jeden Fall von einem Freelancer. Feiertagsvertretung. _x000a_Weil die Festangestellten beim #ZDF sind ja selbst oft Vermieter. Deswegen wurde der Tweet wohl auch gelöscht. 😂 #Mietendeckel #Mietenwahnsinn https://t.co/h7J9S7KQSg"/>
    <x v="2"/>
    <n v="0.61312949657440197"/>
  </r>
  <r>
    <s v="2021-05-01 17:42:49+00:00"/>
    <s v="monitor_polski"/>
    <s v="SEDPDSLINKE kaperte den von der @spdberlin entwickelten #Mietendeckel und zwang die alte Tante zu dem Machwerk, das dann schließlich krachend vor dem #BVerfG scheiterte. _x000a_Die Blase, die da an mir vorbei radelte, ist auf geradezu verblüffende Weise ein /6 https://t.co/nZy0j80gNz"/>
    <x v="0"/>
    <n v="0.49147504568099998"/>
  </r>
  <r>
    <s v="2021-05-01 17:41:39+00:00"/>
    <s v="PeterPaulert"/>
    <s v="Die Linken Assholes am 1. Mai mit dabei. Für bezahlbare Mieten UND gegen Neubau._x000a_Typisch für die Berliner #Quermieter._x000a__x000a_#Mietendeckel https://t.co/079RnZFJSU"/>
    <x v="0"/>
    <n v="0.45521366596221902"/>
  </r>
  <r>
    <s v="2021-05-01 17:03:25+00:00"/>
    <s v="Anschi48344952"/>
    <s v="@rougemasomind Sie zahlen aber ja nur ihre normale Miete nach. #Mietendeckel"/>
    <x v="2"/>
    <n v="0.63372099399566695"/>
  </r>
  <r>
    <s v="2021-05-01 17:01:30+00:00"/>
    <s v="Anschi48344952"/>
    <s v="@BetzeSGT @Fuchsbau_22 @tagesschau Wie hilft #Mietendeckel gegen #Wohnungsmangel? In #Berlin ist das Angebot im regulierten Bereich um fast 70% eingebrochen…"/>
    <x v="2"/>
    <n v="0.61833971738815297"/>
  </r>
  <r>
    <s v="2021-05-01 17:00:02+00:00"/>
    <s v="Anschi48344952"/>
    <s v="@dampfsegen @KevinHoenicke Bundesweiter #Mietendeckel und @dwenteignen: Last stop #BVerfG."/>
    <x v="2"/>
    <n v="0.60408496856689498"/>
  </r>
  <r>
    <s v="2021-05-01 16:43:43+00:00"/>
    <s v="Eddie_1412"/>
    <s v="Nach #Mietendeckel-Aus: Darlehen aus Notfallfonds kaum in Anspruch genommen https://t.co/Opl9JDeHui"/>
    <x v="1"/>
    <n v="0.44986274838447599"/>
  </r>
  <r>
    <s v="2021-05-01 16:37:18+00:00"/>
    <s v="dampfsegen"/>
    <s v="@KevinHoenicke Also überzeugend finde ich das nicht. _x000a_Was ist denn mit #Mietendeckel #bundesweit oder #dwenteignen um #Mieter*innen und #Arbeiter*innen #finanziell zu entlasten? Sind das keine #sozialdemokratischen #Themen? Gerade am #1Mai #b0105 #Schade #spd"/>
    <x v="0"/>
    <n v="0.57343411445617698"/>
  </r>
  <r>
    <s v="2021-05-01 16:25:32+00:00"/>
    <s v="PixedEmotions"/>
    <s v="@Plastik_Brewin Ich kann mir aber auch gut vorstellen, dass auch für Rechtsextremisten der #Wohnraum unerschwinglich wird._x000a__x000a_Aktuell wird Wohnraum nicht zum Wohnen geschaffen, sondern zum Kapitalerhalt. _x000a__x000a_Das kann zu gesellschaftlichen Verwerfungen insgesamt führen. _x000a__x000a_#Mietendeckel #wohnungsnot"/>
    <x v="2"/>
    <n v="0.74069440364837602"/>
  </r>
  <r>
    <s v="2021-05-01 16:24:56+00:00"/>
    <s v="tomincgn"/>
    <s v="#mietendeckel_x000a_&quot;Ich habe den Mietendeckel nicht nur für verfassungsrechtlich bedenklich gehalten, sondern auch für unsozial. Am Penzlauer Berg waren die Menschen froh, dass sie Geld gespart haben, aber in Marzahn wurde damit kein einziges Problem gelöst.&quot;_x000a_Vorsitzender vom MV Köln"/>
    <x v="0"/>
    <n v="0.52114564180374101"/>
  </r>
  <r>
    <s v="2021-05-01 16:17:23+00:00"/>
    <s v="BetzeSGT"/>
    <s v="@Fuchsbau_22 @tagesschau Bezahlbarer Wohnraum ist schon heute knapp. #Mietendeckel _x000a_Die Ressourcen in Deutschland sind endlich. Der Nachschub an Migranten endet, bei durchschnittlich 4,4 Kindern pro Frau in Afrika, nie."/>
    <x v="0"/>
    <n v="0.53948187828063998"/>
  </r>
  <r>
    <s v="2021-05-01 16:14:09+00:00"/>
    <s v="ZaraRiffler"/>
    <s v="#ZDF bzw. #ÖRR demonstriert wohl bald auch in Berlin für den #Mietendeckel an der Seite von Grünen, SPD, DIE LINKEN, ANTIFA und Linksextremen Gruppen auf der Straße und ruft „Enteignung“ „Revolution“ „Tod des Vermieterarchats“ . 🙂 https://t.co/HDwvwdkX1n"/>
    <x v="2"/>
    <n v="0.65781366825103804"/>
  </r>
  <r>
    <s v="2021-05-01 16:03:53+00:00"/>
    <s v="publizistikon"/>
    <s v="Ubi cadaver, ibi aquilae #Mietendeckel #Aktienmarkt #Wohnungswirtschaft https://t.co/SqVlosXv1B"/>
    <x v="0"/>
    <n v="0.59994202852249101"/>
  </r>
  <r>
    <s v="2021-05-01 15:45:57+00:00"/>
    <s v="wuschelator"/>
    <s v="@BarendWolf Wenn man die Gartenlauben nicht übereinander stapelt, sind die alles andere als platzsparend, verglichen mit Geschoßwohnungsbau._x000a__x000a_Energetischer Unfug, da frei stehend und von der EnEV ausgenommen (&amp;lt;50m²)._x000a__x000a_#Mietendeckel = &quot;verantwortliche Wohnungspolitik&quot;? https://t.co/il5Qbb1cWE"/>
    <x v="0"/>
    <n v="0.57030040025711104"/>
  </r>
  <r>
    <s v="2021-05-01 15:00:39+00:00"/>
    <s v="boerseonline"/>
    <s v="Das Bundesverfassungsgericht hat den Berliner #Mietendeckel für nichtig erklärt. Die umstrittene Regelung schlug unmittelbar auf das Zahlenwerk von Deutsche Wohnen durch. Dennoch drehte die Aktie kurz nach der Zahlenvorlage nach oben: https://t.co/Fdm3SG5hHP"/>
    <x v="0"/>
    <n v="0.56186378002166704"/>
  </r>
  <r>
    <s v="2021-05-01 14:06:26+00:00"/>
    <s v="O_Sundermeyer"/>
    <s v="10000e ziehen mit #mygruni Fahrraddemo friedlich über Königsallee #Grunewald bei #1MaiBerlin #b0105 , mit MNS, viele Familien, unter Protestsongs und Spekulantenkritik #Mietendeckel @rbb24 https://t.co/fU6gI9vrFi"/>
    <x v="0"/>
    <n v="0.57269471883773804"/>
  </r>
  <r>
    <s v="2021-05-01 13:42:30+00:00"/>
    <s v="rougemasomind"/>
    <s v="Fuuuuuck 756,60 EUR Nachzahlung 😭😭😭 wegen dem gekippten #Mietendeckel und ich arbeite erst seit drei Monaten wieder und soll das bis Mitte Mai überwiesen haben. Habe mich finanziell noch nicht von fast einem Jahr Arbeitslosigkeit erholt."/>
    <x v="2"/>
    <n v="0.70100718736648604"/>
  </r>
  <r>
    <s v="2021-05-01 13:06:08+00:00"/>
    <s v="Oszedo"/>
    <s v="#Mietendeckel und #Enteignung sind keine Lösungen der Wohnungsfrage. Hört auf die Wissenschaftler des DIW  _x000a_https://t.co/wPxUFxnTvd"/>
    <x v="0"/>
    <n v="0.57412987947464"/>
  </r>
  <r>
    <s v="2021-05-01 13:03:45+00:00"/>
    <s v="Anschi48344952"/>
    <s v="@HakanTasBerlin Bei „jetzt erst rcht“ unbedingt mit dem Fuß stampfen. Wie 3jähriges das halt so machen._x000a_#Enteignung #Mietendeckel"/>
    <x v="2"/>
    <n v="0.65828984975814797"/>
  </r>
  <r>
    <s v="2021-05-01 13:01:12+00:00"/>
    <s v="neverforgetmaxi"/>
    <s v="Wie ich mitbekommen habe hat das @ZDF diesen Tweet mittlerweile gelöscht. Warum eigentlich? Wurde der Mitarbeiter des Social Media Teams jetzt gecancelt? #B0105 #CancelCulture #Mietendeckel https://t.co/fPF5wU2ZGp"/>
    <x v="2"/>
    <n v="0.74448907375335704"/>
  </r>
  <r>
    <s v="2021-05-01 12:59:34+00:00"/>
    <s v="wohnraum_hh"/>
    <s v="@Vermieterhai Demonstrieren alleine ändert eben nichts, #enteignen und #Mietendeckel bewirken viel. 🚩✊🏽"/>
    <x v="2"/>
    <n v="0.71677607297897294"/>
  </r>
  <r>
    <s v="2021-05-01 12:58:07+00:00"/>
    <s v="Anschi48344952"/>
    <s v="@halloumwelt @Die_Gruenen @dieLinke @spdde @campact Bundesweiter #Mietendeckel ist materiell-rechtlich verfassungswidrig. Aber macht ruhig. Nächste Klatsche vom #BVerfG dann in Kürze."/>
    <x v="0"/>
    <n v="0.55225801467895497"/>
  </r>
  <r>
    <s v="2021-05-01 12:51:34+00:00"/>
    <s v="Anschi48344952"/>
    <s v="@SBachTax @pkbrln @HannoKube @ScholzBirger @Ekkehart_Reimer @GesetzDesTages @krn_rene @SDullien @Gert_Woellmann @HieberDr @N_Heisterhagen @dwenteignen @Markus_Soeder @Alex_J_Thiele Wien als Vorbild? Ungeeignet. _x000a_#Mietendeckel_x000a_https://t.co/MxevvYw3NO"/>
    <x v="1"/>
    <n v="0.21965928375721"/>
  </r>
  <r>
    <s v="2021-05-01 12:49:24+00:00"/>
    <s v="Anschi48344952"/>
    <s v="@DoebertSteffen @kiezerhalten Die Rechtsgutachten zum #Mietendeckel waren sich allerdings sehr einig: Keine Landeskompetenz &amp;amp; (was vom #BVerfG gar nicht geprüft werden mußte) auch materiell-rechtlich verfassungswidrig."/>
    <x v="0"/>
    <n v="0.54266113042831399"/>
  </r>
  <r>
    <s v="2021-05-01 12:45:45+00:00"/>
    <s v="Anschi48344952"/>
    <s v="@schadoma Bundesweiter #Mietendeckel = nächste Klatsche vom #BVerfG. Aus matriell-rechtlichen Gründen."/>
    <x v="2"/>
    <n v="0.68305182456970204"/>
  </r>
  <r>
    <s v="2021-05-01 12:11:24+00:00"/>
    <s v="KatharinaSchwir"/>
    <s v="Weitere Impressionen von der #MyGruni-Demo: Fans des #Mietendeckel|s sind dabei und @BerlinAutofrei sammelt Unterschriften für ein Volksbegehren für ein autofreies #Berlin. #1Mai2021 #TagderArbeit https://t.co/bGS5LU4H4O"/>
    <x v="2"/>
    <n v="0.62748223543167103"/>
  </r>
  <r>
    <s v="2021-05-01 12:05:51+00:00"/>
    <s v="Schmlarend"/>
    <s v="Zu einer verantwortlichen #Wohnungspolitik gehört weit mehr, als #Wohnungsbau und #Mietendeckel. _x000a__x000a_Damit Wohnen nicht zu Lasten der Umwelt geht, wollen wir nachhaltige Trends, wie das Bauen mit #Holz oder das platzsparende #TinyHouse fördern. https://t.co/2EeVtJXUUQ"/>
    <x v="2"/>
    <n v="0.60146200656890902"/>
  </r>
  <r>
    <s v="2021-05-01 12:04:45+00:00"/>
    <s v="gereonas"/>
    <s v="„Wohnen ist Liebe. Auf jedes Haus passt ein #Mietendeckel“. Teilnehmer:innen der #MyGruni-Demo am Großen Stern im Berliner Tiergarten. #b0105 https://t.co/EXDvaI7zbn"/>
    <x v="1"/>
    <n v="0.43296498060226402"/>
  </r>
  <r>
    <s v="2021-05-01 12:03:50+00:00"/>
    <s v="stadtrandaktion"/>
    <s v="Die #Querdenken Demo mit den #FreieLinke versucht das #Mietendeckel Thema für sich zu vereinnahmen. #b0105"/>
    <x v="2"/>
    <n v="0.600854992866516"/>
  </r>
  <r>
    <s v="2021-05-01 11:46:14+00:00"/>
    <s v="axuse"/>
    <s v="@rbb24 Den Mieten nach zu urteilen, haben #Zelte auch 'bei uns' eine große #Zukunft! _x000a__x000a_Ich bekomme z.B. nach misslungener #Mietendeckel-Abrechnung mit dem #JobCenter gar kein Geld mehr für die Miete. _x000a__x000a_#DankeRegierung!#BERLIN"/>
    <x v="2"/>
    <n v="0.60256665945053101"/>
  </r>
  <r>
    <s v="2021-05-01 11:30:48+00:00"/>
    <s v="kiezerhalten"/>
    <s v="Das war keine Meinungsfrage sondern von Anfang sonnenklar. Man wollte ein Thema für die Wahlen haben. Die Lüge geht jetzt weiter, in dem suggeriert wird, dass ein #Mietendeckel auf Bundesebene möglich wäre. https://t.co/v80vu5ohar"/>
    <x v="1"/>
    <n v="0.33539974689483598"/>
  </r>
  <r>
    <s v="2021-05-01 11:27:32+00:00"/>
    <s v="kiezerhalten"/>
    <s v="@DoebertSteffen So sehe ich dass auch und gerade #r2g hat sich aus wahltaktischen Gründen auf den nicht zu realisierenden #Mietendeckel gestützt, anstatt wirkungsvolle Maßnahme zu ergreifen. Reine #Wählertäuschung"/>
    <x v="2"/>
    <n v="0.709958136081696"/>
  </r>
  <r>
    <s v="2021-05-01 11:03:19+00:00"/>
    <s v="PraktikantProfi"/>
    <s v="@DoebertSteffen Kein Thema, wenn die Veranlasser mal selbst die Konsequenzen dafür tragen würden. Der #Mietendeckel hat nur Mieter verarscht und Gräben in einst unbelasteten VM-M-Verhältnissen gezogen. Super-Projekt."/>
    <x v="0"/>
    <n v="0.55329459905624401"/>
  </r>
  <r>
    <s v="2021-05-01 10:56:01+00:00"/>
    <s v="timhobden"/>
    <s v="It may have taken me forever to plough my way through this article in German but it’s honestly a masterful and fact based analysis of why the #mietendeckel is not the solution to Berlin’s housing problems. Hopefully @RegBerlin, @dielinkeberlin etc take note! https://t.co/49GDzREk86"/>
    <x v="1"/>
    <n v="5.25144161656499E-3"/>
  </r>
  <r>
    <s v="2021-05-01 10:54:31+00:00"/>
    <s v="_mbck_"/>
    <s v="Kann ich eigentlich für die Blockierung durch @regendelfin bei der Wahl im Herbst die @spdde verantwortlich machen?_x000a__x000a_Schließlich ging es hier um den #Mietendeckel ... !_x000a__x000a_#SPD _x000a_#1Mai"/>
    <x v="2"/>
    <n v="0.67597502470016502"/>
  </r>
  <r>
    <s v="2021-05-01 10:48:21+00:00"/>
    <s v="SBachTax"/>
    <s v="@pkbrln @HannoKube @ScholzBirger @Ekkehart_Reimer @GesetzDesTages @krn_rene @SDullien @Gert_Woellmann @HieberDr @N_Heisterhagen @dwenteignen @Markus_Soeder @Alex_J_Thiele Die Befürworter von #Mietendeckel &amp;amp; @dwenteignen wollen private Wohnungsunternehmen &amp;amp; spekulative Investoren zurückdrängen und durch öffentliche Unternehmen oder Genossenschaften ersetzen_x000a_https://t.co/ZNZ8MeiTyX"/>
    <x v="0"/>
    <n v="0.45010244846344"/>
  </r>
  <r>
    <s v="2021-05-01 10:44:43+00:00"/>
    <s v="wiese_r"/>
    <s v="@radestedt66 @stephanpalagan Da war Kumpanei mit Gewalttätern. Verfassungsbruch war :#Gleichstellungsgesetz,#Richterbeförderung #Mietendeckel Zeitungen sind nicht so Ihrs?"/>
    <x v="2"/>
    <n v="0.75131410360336304"/>
  </r>
  <r>
    <s v="2021-05-01 10:37:06+00:00"/>
    <s v="ChristophMKluge"/>
    <s v="Mio Decker von der Mieter:innengewerkschaft @mg_berlin möchte den Kampf um gerechtere Arbeitsbedingungen mit dem um niedrigere Mieten verbinden. Deshalb nimmt er heute an der #1Mai-Demo von kleinen Gewerkschaften und linken Gruppen in #Berlin-Mitte teil. #b0105 #Mietendeckel https://t.co/h7AwCnOIWy"/>
    <x v="1"/>
    <n v="0.411443501710892"/>
  </r>
  <r>
    <s v="2021-05-01 10:31:29+00:00"/>
    <s v="guus201"/>
    <s v="@MFratzscher @zeitonline Na, zumindest haben der #Mietendeckel und @dwenteignen die Problematik bundesweit in den Fokus gerückt."/>
    <x v="0"/>
    <n v="0.56174618005752597"/>
  </r>
  <r>
    <s v="2021-05-01 10:17:15+00:00"/>
    <s v="Fazer_DDorf"/>
    <s v="Wenn #linke von der Achtung für das Grundgesetz reden ... 😅 #mietendeckel #paritaetsgesetz https://t.co/P3c1hLBnOX"/>
    <x v="0"/>
    <n v="0.51658570766448997"/>
  </r>
  <r>
    <s v="2021-05-01 10:12:17+00:00"/>
    <s v="NicolasBrennec1"/>
    <s v="Sehr kluge Analyse: #wohngeld statt #mietendeckel https://t.co/rXw1JF5n4e"/>
    <x v="0"/>
    <n v="0.54010426998138406"/>
  </r>
  <r>
    <s v="2021-05-01 10:09:34+00:00"/>
    <s v="dielinkeberlin"/>
    <s v="Podcast DIE https://t.co/BqGBXiCUAc #9 - Aktuelles, Politik und Hintergründe aus Partei und Stadt. Diesmal: _x000a_#Mietendeckel, Wahlprogramm, Aufstellung der Landesliste, #1Mai_x000a_AnchorFM:_x000a_https://t.co/S4vyHqP8RQ_x000a_Spoitfy:_x000a_https://t.co/msxnMW2ooR_x000a__x000a_#Berlin #Podcast #DIELINKE #Linke https://t.co/2XQcuXiCOr"/>
    <x v="1"/>
    <n v="0.21742294728756001"/>
  </r>
  <r>
    <s v="2021-05-01 10:06:46+00:00"/>
    <s v="chris_vua"/>
    <s v="„Langfristig wird nur eine starke Ausweitung des Angebots durch viel Bauen den Druck im Wohnungsmarkt reduzieren können. Für eine Stadt wie Berlin mit einer so enorm großen Fläche ist dabei das Problem nicht der Platz per se, sondern der politische Wille.“ #Mietendeckel https://t.co/jg9u6nuFqX"/>
    <x v="1"/>
    <n v="0.40431106090545699"/>
  </r>
  <r>
    <s v="2021-05-01 09:59:38+00:00"/>
    <s v="bizimkiez"/>
    <s v="#Klassenausflug! Grunewald, wir kommen! #Umverteilung auf die Kette kriegen - wo eine Villa ist, ist auch ein Fahrradweg! Der Neuköllner Finger am #kotti. #Enteignung &amp;amp; #Mietendeckel bundesweit! _x000a_#myGruni #bikeHike #b0105 https://t.co/TgtTy5bZbS"/>
    <x v="0"/>
    <n v="0.51550698280334495"/>
  </r>
  <r>
    <s v="2021-05-01 09:59:36+00:00"/>
    <s v="Stephan33840297"/>
    <s v="@jagodamarinic @FridayForFuture Hat sich eigentlich schon jemand aus der Berliner RRG-Regierung bei den Vermietern entschuldigt, dass sie vors Bundesverfassungsgericht ziehen müssen, damit ihre Lebensgrundlagen nicht zerstört werden?_x000a_#Mietendeckel https://t.co/f7TL06eWRA"/>
    <x v="1"/>
    <n v="0.298498064279556"/>
  </r>
  <r>
    <s v="2021-05-01 09:57:28+00:00"/>
    <s v="N_Heisterhagen"/>
    <s v="Danke @MFratzscher! _x000a__x000a_Endlich von linken Ökonomen Einspruch gegen den #Mietendeckel _x000a__x000a_https://t.co/jJawc1apuK"/>
    <x v="0"/>
    <n v="0.53747057914733898"/>
  </r>
  <r>
    <s v="2021-05-01 09:54:08+00:00"/>
    <s v="MFratzscher"/>
    <s v="#Wohnen ist eine der zentralen sozialen Fragen unserer Zeit. Die Politik verschläft diese Herausforderung, dabei gibt es Lösungen — allerdings ist der Berliner #Mietendeckel keine Lösung, sondern schädlich für die meisten._x000a__x000a_Meine neue Kolumne @zeitonline:_x000a__x000a_https://t.co/0hIw2DpzD3"/>
    <x v="0"/>
    <n v="0.46108084917068498"/>
  </r>
  <r>
    <s v="2021-05-01 09:51:04+00:00"/>
    <s v="TomC25"/>
    <s v="@CDU @cducsubt &quot;irgendwas mit Wirtschaftskompetenz&quot; kommt bei Wählern immer gut an. Vor allem weil sich Linke, Grüne und SPD in diesem Bereich viele Peinlichkeiten leisten.  #Enteignung #Mietendeckel"/>
    <x v="2"/>
    <n v="0.60760903358459495"/>
  </r>
  <r>
    <s v="2021-05-01 09:41:15+00:00"/>
    <s v="Swish101181"/>
    <s v="Heute auf die Straße, gegen das BVerfG Urteil zum #Mietendeckel, für bezahlbaren Wohnungen für alle und gegen Nazis und Rassisten. #b0105 #R1MB"/>
    <x v="2"/>
    <n v="0.66828197240829501"/>
  </r>
  <r>
    <s v="2021-05-01 09:35:04+00:00"/>
    <s v="ChrDorner"/>
    <s v="Gestern: Mieten müssen bezahlbar bleiben also #Mietendeckel._x000a_Heute: Bankkonten müssen bezahlbar bleiben also #Kontogebührendeckel_x000a_What's next? Ein #Beerdigungskostendeckel für die #Marktwirtschaft?_x000a_https://t.co/YiKYdMKfM5"/>
    <x v="1"/>
    <n v="0.216866210103035"/>
  </r>
  <r>
    <s v="2021-05-01 09:27:11+00:00"/>
    <s v="kiezerhalten"/>
    <s v="@DoebertSteffen Da gibt es ja wohl Erfahrungen an denen man sich orientieren kann. Z. B. #Mietendeckel verfassungswidrig und das wusste man vorher. Jetzt sind wir wieder am Anfang. Schönen Tag."/>
    <x v="0"/>
    <n v="0.48722717165946999"/>
  </r>
  <r>
    <s v="2021-05-01 09:23:47+00:00"/>
    <s v="kiezerhalten"/>
    <s v="@DoebertSteffen Wer redet den von Nichtstun. Man muss nur auch gesetzmäßig mögliche Vorschläge umsetzen. Was hat den der #Mietendeckel gebracht, außer Ärger für alle Beteiligten? Die gemeinnützigen Genossenschaften wurden als Kollateralschaden behandelt."/>
    <x v="0"/>
    <n v="0.46049705147743197"/>
  </r>
  <r>
    <s v="2021-05-01 09:19:22+00:00"/>
    <s v="BuendnisZRV"/>
    <s v="Kraftvolle Demos am Vorabend  des 1 MAI! _x000a__x000a_#Mietendeckel #Mietenwahnsinn #Berlin #Corona #feminismus _x000a__x000a_https://t.co/DB6wQ8ZXmM via @rbb24 https://t.co/6ZwydA2EbU"/>
    <x v="1"/>
    <n v="0.41313236951827997"/>
  </r>
  <r>
    <s v="2021-05-01 09:12:45+00:00"/>
    <s v="NicoUnkelbach"/>
    <s v="Triff mich schockiert, dass der Miet- und Wohnungsmarkt weniger den Marktlogiken von Angebot und Nachfrage unterworfen sind und #BauenBauenBauen als Lösung letztendlich am Ziel vorbeischießen würde. - #Mietendeckel https://t.co/jAZFTtxpnp"/>
    <x v="1"/>
    <n v="0.44566717743873602"/>
  </r>
  <r>
    <s v="2021-05-01 09:12:11+00:00"/>
    <s v="kiezerhalten"/>
    <s v="@DoebertSteffen Das wissen Sie besser. Das #Mietendeckel Gesetz wäre auch gescheitert, wenn es inhaltlich geprüft worden wäre. Rückwirkende Aufhebung von Verträgen z.B. geht gar nicht. Augen zu und durch ist reiner Aktionismus."/>
    <x v="2"/>
    <n v="0.80137002468109098"/>
  </r>
  <r>
    <s v="2021-05-01 08:59:39+00:00"/>
    <s v="kiezerhalten"/>
    <s v="@DoebertSteffen Gerne können wir diskutieren. Ich wollte niemand vorführen. #DWenteignen und #Mietendeckel sind verfassungswidrige Instrumente, das weiß man. Die Kampagnen sind Populismus und bringen den Mietern nichts."/>
    <x v="2"/>
    <n v="0.69111245870590199"/>
  </r>
  <r>
    <s v="2021-05-01 08:40:26+00:00"/>
    <s v="Rita_Sauser"/>
    <s v="@liberal_marc #Mietendeckel jetzt gegen #Mietenwahnsinn am #1Mai2021 und immerfort."/>
    <x v="0"/>
    <n v="0.59624207019805897"/>
  </r>
  <r>
    <s v="2021-05-01 08:38:51+00:00"/>
    <s v="PeterPaulert"/>
    <s v="Wer sich zum ersten mai #1mai mal etwas über de Kommunismus informieren will, der is herzlich eingeladen._x000a__x000a_@dwenteignen #Mietendeckel und diese ganzen Pfeifen arbeiten jan_x000a_ recht kräftig an dieser Front. Diesmal wird es natürlich ein Traum, ganz bestimmt _x000a__x000a_https://t.co/5JLgP6TjWv"/>
    <x v="0"/>
    <n v="0.54771900177001998"/>
  </r>
  <r>
    <s v="2021-05-01 08:35:54+00:00"/>
    <s v="BuendnisZRV"/>
    <s v="Raus in den Grunewald 13:00 Großer Stern! _x000a_Wir sagen mehr Champagner für alle! _x000a_Vergesellschaftung und weniger #Miete wären _x000a_da schon mal ein Anfang! 🍇🍾🍸_x000a__x000a_#b0105 #grunewald #Mietendeckel #Berlin https://t.co/AeK4z07jn6"/>
    <x v="1"/>
    <n v="0.43046820163726801"/>
  </r>
  <r>
    <s v="2021-05-01 08:32:47+00:00"/>
    <s v="PeterPaulert"/>
    <s v="@prtzi und seine #Quermieter Freunde waren wieder nachts unterwegs, um fremdes und Allgemein-Eigentum zu beschädigen._x000a_Ausgangssperre auch verletzt, was solls. Die Revolution kann nicht am Ordnungsrecht scheitern! _x000a__x000a_@dwenteignen_x000a_#Mietendeckel https://t.co/QnAD4DBfR8"/>
    <x v="1"/>
    <n v="0.42207795381545998"/>
  </r>
  <r>
    <s v="2021-05-01 08:19:46+00:00"/>
    <s v="2n1f"/>
    <s v="Wie viele Wohnungen wollte man hier bauen, wenn man die Eigentümer enteignen täte? _x000a__x000a_#Mietendeckel #DitisBerlin _x000a_(Keine sechs Kilometer bis zum Brandenburger Tor) https://t.co/rIWfIpru2Q"/>
    <x v="1"/>
    <n v="0.31417328119277999"/>
  </r>
  <r>
    <s v="2021-05-01 08:18:18+00:00"/>
    <s v="ein_oxymoron"/>
    <s v="Was soll das? In Berlin wird gebaut - teure Luxuswohnungen. Wem soll das helfen? Die Stadt weiter zuzubauen und so weniger attraktiv zu machen hilft aber natürlich auch 🤦‍♀️_x000a__x000a_Parkplatzflächen gäbe es genug zum Bebauen..._x000a__x000a_#Mietendeckel_x000a__x000a_https://t.co/svgNXU122p"/>
    <x v="1"/>
    <n v="0.22906102240085599"/>
  </r>
  <r>
    <s v="2021-05-01 08:13:54+00:00"/>
    <s v="BuendnisZRV"/>
    <s v="Heute #b0105 /17:00 h /Hermannplatz_x000a_Revolutionäre Erste Mai Demo! _x000a_Sollen die Reichen die Krise bezahlen! _x000a__x000a_#yallahklassenkampf _x000a_#Mietendeckel https://t.co/tUYLVn26e9"/>
    <x v="0"/>
    <n v="0.52430045604705799"/>
  </r>
  <r>
    <s v="2021-05-01 08:07:00+00:00"/>
    <s v="BuendnisZRV"/>
    <s v="Mehrere Zwangsräumungen wurden gestern in #Barcelona verhindert! _x000a_Glückwünsche an euch!_x000a_Wir sagen Wohnen ist ein Menschenrecht._x000a_#Mietendeckel #Mietenwahnsinn #Corona https://t.co/y1ce9JJPKm"/>
    <x v="0"/>
    <n v="0.56607741117477395"/>
  </r>
  <r>
    <s v="2021-05-01 07:22:18+00:00"/>
    <s v="StoppAkeliusB"/>
    <s v="Wir wollen, dass Berichte wie der über die #Akelius Skandalbaustelle im Saefkow-Bötzow-Kiez ein für allemal Geschichte werden, die sich nicht wiederholt. Deshalb fordern wir heute zum 1. Mai: bundesweiter #Mietendeckel + #Enteignung von Akelius &amp;amp; Co. JETZT_x000a_https://t.co/hQ3vFJkG7P https://t.co/ccuxdOvuT0"/>
    <x v="1"/>
    <n v="0.36355793476104697"/>
  </r>
  <r>
    <s v="2021-05-01 07:05:34+00:00"/>
    <s v="StoppAkeliusB"/>
    <s v="We know what comes next: nationwide #Mietendeckel (Rent Cap) and #Enteignung (expropriation) of #Akelius &amp;amp; Co. We will fight for it with all our power and resoluteness. ✊ https://t.co/11Sb21UoxR"/>
    <x v="2"/>
    <n v="0.80054742097854603"/>
  </r>
  <r>
    <s v="2021-05-01 07:01:48+00:00"/>
    <s v="gebull0711"/>
    <s v="#gema1nsam _x000a_@spdde _x000a_#BGE_x000a_#Mietendeckel_x000a_Für die Enteignung von Großkonzernen, für einen bundesweiten Mietendeckel und ein bedingungsloses Grundeinkommen. https://t.co/ubvFKKm4Ir"/>
    <x v="0"/>
    <n v="0.59631621837616"/>
  </r>
  <r>
    <s v="2021-05-01 06:45:01+00:00"/>
    <s v="MietenwahnsinnB"/>
    <s v="Heute rauf aufs Rad und rein in den Problemkiez mit @QMGrunewald ! Packt euch Stullen und Limo ein, in #Grunewald sind die Spätis rar gesät. Wir kommen, um zu helfen! Pro Vergesellschaftung und Bundes-#Mietendeckel - gegen soziale Isolation im Villenkiez und überall! #b0105 #1Mai https://t.co/puX4dCYhXu"/>
    <x v="2"/>
    <n v="0.61858677864074696"/>
  </r>
  <r>
    <s v="2021-05-01 06:15:41+00:00"/>
    <s v="HakanTasBerlin"/>
    <s v="Um die Immohaie zu schützen, haben #CDU und #FDP gegen den #Mietendeckel geklat. Jetzt, wo der Mietendeckel gekippt ist, ist eine breite Mehrheit in der Bevölkerung für Enteignung großer privater Immounternehmen. Deshalb jetzt erst recht! #dwenteignen https://t.co/nX5Wpuz8da"/>
    <x v="1"/>
    <n v="0.33887389302253701"/>
  </r>
  <r>
    <s v="2021-05-01 06:14:34+00:00"/>
    <s v="Anschi48344952"/>
    <s v="@MSschmitti @NoelKramerSPD Mietpreisbremse wurde bereits verschärft. Mehr geht nicht. Auch nicht im Bund._x000a_#Mietendeckel"/>
    <x v="2"/>
    <n v="0.69627255201339699"/>
  </r>
  <r>
    <s v="2021-05-01 06:08:04+00:00"/>
    <s v="BR_Kultur"/>
    <s v="Hoch mit der Solidarität, runter mit den Mieten! Initiativen gegen steigende Mietpreise zielen für unseren Autor aber oft am eigentlichen Problem vorbei: https://t.co/sWoN1haH8x_x000a_#Mitpreise #Mietendeckel #Solidarität #TagDerArbeit https://t.co/bnUbXmG61K"/>
    <x v="1"/>
    <n v="0.187538862228394"/>
  </r>
  <r>
    <s v="2021-05-01 05:31:26+00:00"/>
    <s v="Evapirat"/>
    <s v="@datenbewegung @JM_Luczak @cducsubt @CDU @cduberlin @Tagesspiegel der gut bezahlte &quot;Mieterfeind&quot; hat der krähenden #Künast #Grünen im B.tag erklärt, wohin der schlecht gemachte #Mietendeckel führt. Dahin, dass viel zu gut bezahlte Kudamm-Anwälte Mieten von 1970 bezahlen u Kleinvermieter ihre Häuser nicht sarnieren. #NervtNicht #Linke #Idioten"/>
    <x v="2"/>
    <n v="0.743311047554016"/>
  </r>
  <r>
    <s v="2021-05-01 04:31:01+00:00"/>
    <s v="RentvolutionEU"/>
    <s v="&quot;Trotz Corona und nur weniger Stunden der Mobilisierung kamen zehnmal mehr Demonstrierende auf die Straße als beim »European #HousingActionDay « vom 27. März.&quot; _x000a_#Enteignen #Rentvolution #Mietendeckel_x000a__x000a_https://t.co/4G5iITEkyZ"/>
    <x v="0"/>
    <n v="0.57762587070465099"/>
  </r>
  <r>
    <s v="2021-05-01 03:19:48+00:00"/>
    <s v="great_marus"/>
    <s v="Der Mietendeckel schadet Geringverdienern und nützt den Wohlhabenden_x000a__x000a_Vom #Mietendeckel haben laut einer Studie fast nur Reiche profitiert https://t.co/LhCCpzKkom"/>
    <x v="0"/>
    <n v="0.54199528694152799"/>
  </r>
  <r>
    <s v="2021-04-30 22:55:31+00:00"/>
    <s v="kiezerhalten"/>
    <s v="#Dwenteignen Dieselbe irreführende Argumentation wie beim #Mietendeckel „Man kann ja überhaupt nicht wissen, wie das Verfassungsgericht entscheiden wird“ https://t.co/g68Cs1JfW2"/>
    <x v="0"/>
    <n v="0.54550963640213002"/>
  </r>
  <r>
    <s v="2021-04-30 22:22:46+00:00"/>
    <s v="wuschelator"/>
    <s v="@DoebertSteffen @EehmZett @YouTube Natürlich nicht. Am Ende entscheidet ein Gericht. Wie auch beim #Mietendeckel."/>
    <x v="0"/>
    <n v="0.58137238025665305"/>
  </r>
  <r>
    <s v="2021-04-30 21:30:47+00:00"/>
    <s v="TobiWeiskopf"/>
    <s v="Und nach dem @BVerfG Urteil zum #Mietendeckel beobachten wir dann bitte noch SPD, Grüne und Linke. Willkommen, 1984. @sixtus offenbart mal wieder reine DDR-Fantasien. https://t.co/PN3ylWaCnK"/>
    <x v="0"/>
    <n v="0.473555207252502"/>
  </r>
  <r>
    <s v="2021-04-30 20:43:52+00:00"/>
    <s v="schenser21"/>
    <s v="@bzberlin Hahaha genau mein Humor_x000a_Was für Vollhonks!_x000a_Was soll #Enteignung bringen?_x000a_Warum senken die von #R2G geführten,landeseigenen Wohngesellschaften nicht die #Mieten lt. #Mietendeckel?_x000a_Das fragt ihr euch nicht! Ist klar._x000a_Merken die nicht,wie #R2G die hirnlosen verarschen?#R2Gunwählbar"/>
    <x v="0"/>
    <n v="0.49993589520454401"/>
  </r>
  <r>
    <s v="2021-04-30 19:50:19+00:00"/>
    <s v="Vermieterhai"/>
    <s v="@NoelKramerSPD Klar...weil die 71% Zustimmung in Berlin bekanntermaßen zu einem erfolgreich eingeführten #Mietendeckel in diesem Bundesland geführt hat 🤪"/>
    <x v="2"/>
    <n v="0.60009133815765403"/>
  </r>
  <r>
    <s v="2021-04-30 19:37:11+00:00"/>
    <s v="JasminBinder"/>
    <s v="Mieter*innen schützen, bundesweiter #Mietendeckel jetzt! Weil Berlin alleine nicht darf, ist nun der Bund dran. Wohnen muss bezahlbar sein: Wir fordern ein klares Bekenntnis von @die_gruenen @dieLinke und @spdde 🏠 Hier Appell unterzeichnen: https://t.co/8GqWF5Xncn via @campact"/>
    <x v="0"/>
    <n v="0.47423863410949701"/>
  </r>
  <r>
    <s v="2021-04-30 19:19:04+00:00"/>
    <s v="Antig84"/>
    <s v="#Mietendeckel  #Wohnung Mietenkasse / Allgemeine Mietversicherung https://t.co/0mo9VJgUDI"/>
    <x v="0"/>
    <n v="0.51610982418060303"/>
  </r>
  <r>
    <s v="2021-04-30 18:50:51+00:00"/>
    <s v="tomincgn"/>
    <s v="#mietendeckel_x000a_zu Ende gedacht = direkter Weg in die Korruption._x000a_Ein Deckel würde zu einem Ausschluss der meisten Wohnungssuchenden führen mit der Folge eines kommunalen Belegungsrechts. Und dann .... nein Danke."/>
    <x v="2"/>
    <n v="0.620136499404907"/>
  </r>
  <r>
    <s v="2021-04-30 18:48:47+00:00"/>
    <s v="wuschelator"/>
    <s v="@ReduchsMarvin @PinterSven @dieLinke Bezahlbarer Wohnraum für einige, gar kein Wohnraum für andere._x000a__x000a_#Mietendeckel-in-a-nutshell:_x000a__x000a_Gentrifizierer:innen von gestern sichern sich Pfründe von heute gegen Gentrifizierer:innen von morgen._x000a__x000a_Grundkurs VWL: https://t.co/e5HO17JVQF"/>
    <x v="2"/>
    <n v="0.60113674402236905"/>
  </r>
  <r>
    <s v="2021-04-30 18:48:27+00:00"/>
    <s v="niemehrgruen"/>
    <s v="Wenn mein Vater mal Grundstücke erworben hat, die später Baugrund wurden, verkauft, möchte dieser Callcenter-Taugenichts ihm den Zugewinn abnehmen?! Verstehe ich das richtig? 🤦‍♂️ Großstadt-Linke finden diesen Mist sicher ganz toll. Wie den #Mietendeckel... Die @spdde ist so lost!"/>
    <x v="0"/>
    <n v="0.56371051073074296"/>
  </r>
  <r>
    <s v="2021-04-30 18:42:39+00:00"/>
    <s v="StoppAkeliusB"/>
    <s v="Keine Kohle für Akelius &amp;amp; Co.!_x000a_Statt Nachzahlung: #Mietendeckel bundesweit + #Enteignung! Unser Redebeitrag in voller Länge👇_x000a_https://t.co/Fr4C4yiJ8c https://t.co/0bn03zwGJ8"/>
    <x v="1"/>
    <n v="0.20928435027599299"/>
  </r>
  <r>
    <s v="2021-04-30 18:41:08+00:00"/>
    <s v="wuschelator"/>
    <s v="@EehmZett @AndreasKandiS @dieLinke Kein einziges Rechtsgutachten attestiert dem #Mietendeckel materielle Verfassungsmäßigkeit._x000a__x000a_Nicht eines!_x000a__x000a_Der #Bundesdeckel ist also sozusagen &quot;greifbar nahe&quot;."/>
    <x v="2"/>
    <n v="0.64948594570159901"/>
  </r>
  <r>
    <s v="2021-04-30 18:30:44+00:00"/>
    <s v="Antig84"/>
    <s v="@dieLinke #Mietendeckel"/>
    <x v="2"/>
    <n v="0.66110008955001798"/>
  </r>
  <r>
    <s v="2021-04-30 18:03:42+00:00"/>
    <s v="Anschi48344952"/>
    <s v="@pro_inkognito @LinksfraktionB @dieLinke #Mietendeckel und sanierte Häuser kst ein Oxymoron."/>
    <x v="2"/>
    <n v="0.642517030239105"/>
  </r>
  <r>
    <s v="2021-04-30 18:00:21+00:00"/>
    <s v="Anschi48344952"/>
    <s v="@FaridAliParsa @robinalexander_ Nö. Auch Bund würde vor #BVerfG mit #Mietendeckel scheitern. Aus materiell-rechtlichen Gründen. Die vielen Rechtsgutachten lesen."/>
    <x v="0"/>
    <n v="0.55931097269058205"/>
  </r>
  <r>
    <s v="2021-04-30 17:58:26+00:00"/>
    <s v="Anschi48344952"/>
    <s v="@FrieselJens Weil auch die landeseigenen Wohnungsbaugesellschaften mit der Mini-Miete  keinen Wohnraum instand halten können. #Mietendeckel"/>
    <x v="0"/>
    <n v="0.59894871711731001"/>
  </r>
  <r>
    <s v="2021-04-30 17:53:51+00:00"/>
    <s v="Anschi48344952"/>
    <s v="@datenbewegung @pkbrln @StoppAkeliusB 8:0 gegen den #Mietendeckel. Aber die beim #BVerfG kennen bestimmt unser GG nicht. 🥳"/>
    <x v="0"/>
    <n v="0.57226359844207797"/>
  </r>
  <r>
    <s v="2021-04-30 17:45:04+00:00"/>
    <s v="Anschi48344952"/>
    <s v="@NoelKramerSPD Bundesweiter #Mietendeckel = nächste Klatsche vom #BVerfG, dann aus materiell-rechtlichen Gründen."/>
    <x v="2"/>
    <n v="0.70843935012817405"/>
  </r>
  <r>
    <s v="2021-04-30 17:39:46+00:00"/>
    <s v="Anschi48344952"/>
    <s v="@ibuibu_nk Tolles Demokratieverständnis. Zumal auch Berliner #Genossenschaften (die mit den günstigen Mieten) gegen den #Mietendeckel geklagt hatten."/>
    <x v="2"/>
    <n v="0.68866872787475597"/>
  </r>
  <r>
    <s v="2021-04-30 17:38:05+00:00"/>
    <s v="Anschi48344952"/>
    <s v="@HelmutDeutinger @Die_Gruenen @dieLinke @spdde @campact Materiell-rechtlich verfassungswidrig. Ihr reitet ein totes Pferd._x000a_#Mietendeckel"/>
    <x v="0"/>
    <n v="0.492427378892899"/>
  </r>
  <r>
    <s v="2021-04-30 17:04:40+00:00"/>
    <s v="MarkusDordtug"/>
    <s v="@dieLinke Das kann man fordern wenn man das Objekt verkommen lassen will. Mit einem #Mietendeckel werden Instandhaltungen halt nicht mehr oder nicht mehr vollumfänglich gemacht bzw. wie in Berlin geschehen das Wohnungsangebot reduziert. Ergebnis weitere Verdrängung. #Bildung könnte helfen"/>
    <x v="1"/>
    <n v="0.38242080807685902"/>
  </r>
  <r>
    <s v="2021-04-30 17:02:57+00:00"/>
    <s v="PrincessSujala"/>
    <s v="Darf ich die Mutter mit Baby im Bauch Rucksack auf der #demo mal fragen ob sie alle Latten am Zaun hat, mit dem Baby auf eine Demo zu gehen? #Mietendeckel #Gesundbrunnen"/>
    <x v="0"/>
    <n v="0.49246844649314903"/>
  </r>
  <r>
    <s v="2021-04-30 16:53:26+00:00"/>
    <s v="unverwertbar"/>
    <s v="🔴 Es reicht bei weitem nicht aus, sich auf die Wahlversprechen der Parteien zu verlassen. Keine von ihnen will die kapitalistische Logik überwinden. Die #Enteignung von #DeutscheWohnen &amp;amp; Co. als Konsequenz aus dem #Mietendeckel-Aus kann nur der Anfang sein! #b3004 #Berlinwahl https://t.co/GtmqwUbZf1"/>
    <x v="1"/>
    <n v="0.25118711590766901"/>
  </r>
  <r>
    <s v="2021-04-30 16:28:26+00:00"/>
    <s v="xeniaschuler"/>
    <s v="@stephanpalagan Zumindest wenn man einen unfähigen MP, dessen Inzidenzen seit Monaten durch die Decke gehen, missratene, verfassungswidrige Gesetze wie die #parität &amp;amp; #Mietendeckel und berliner Bauchaos  als geräuschlos wahrnimmt. _x000a_https://t.co/I0wSGAythQ"/>
    <x v="1"/>
    <n v="0.102816760540009"/>
  </r>
  <r>
    <s v="2021-04-30 15:58:56+00:00"/>
    <s v="CGBerlinPodcast"/>
    <s v="Coming up on Monday:_x000a_With the #Berlin #Mietendeckel gone, what’s next for renters, landlords and the affordable housing fight in Germany? @sorayanelson talks to @SenSWBerlin State Secretary @wenkexin,  Konstantin Kholodilin of @DIW_Berlin &amp;amp; @dwenteignen’s Kalle Kunkel. https://t.co/wlRkclLuv4"/>
    <x v="2"/>
    <n v="0.66162985563278198"/>
  </r>
  <r>
    <s v="2021-04-30 15:46:06+00:00"/>
    <s v="oskurier"/>
    <s v="Mieten in Osnabrück drastisch gestiegen – LINKE fordert bundesweiten Mietendeckel_x000a__x000a_#Mietendeckel #Osnabrück #Mietsteigerung #Miete_x000a__x000a_https://t.co/tQ3AF3Wsm1"/>
    <x v="0"/>
    <n v="0.51824992895126298"/>
  </r>
  <r>
    <s v="2021-04-30 15:43:44+00:00"/>
    <s v="N_Heisterhagen"/>
    <s v="Die #Mietendeckel-Politik schadet natürlich nur der @spdde. _x000a__x000a_Surprise. Surprise. _x000a__x000a_Jetzt noch Enteignungen, neue Steuern und dann versaut man sich eines der letzten Kompetenzfelder, wo man bislang gar nicht so schlecht war. _x000a__x000a_Dann winkt die Einstelligkeit. https://t.co/tHkQzGbyyG"/>
    <x v="1"/>
    <n v="0.41698735952377303"/>
  </r>
  <r>
    <s v="2021-04-30 15:27:11+00:00"/>
    <s v="Asberger6"/>
    <s v="Akelius: &quot;Soll die Stiftung lieber den rot-rot-grünen Aktivisten helfen, statt 200 Kinder in Kambodscha vor dem Verhungern zu bewahren? Was ist das für ein Vorschlag?&quot; #Mietendeckel"/>
    <x v="0"/>
    <n v="0.55116999149322499"/>
  </r>
  <r>
    <s v="2021-04-30 15:19:19+00:00"/>
    <s v="Panadu4Gei"/>
    <s v="Mieter*innen schützen, bundesweiter #Mietendeckel jetzt! Weil Berlin alleine nicht darf, ist nun der Bund dran. Wohnen muss bezahlbar sein: Wir fordern ein klares Bekenntnis von @die_gruenen @dieLinke und @spdde 🏠 Hier Appell unterzeichnen: https://t.co/PuywlrXcYY via @campact"/>
    <x v="0"/>
    <n v="0.49564221501350397"/>
  </r>
  <r>
    <s v="2021-04-30 15:00:26+00:00"/>
    <s v="jwdbln"/>
    <s v="@stadtvermieter @KuehniKev @ulfposh @OlafScholz Jap. Das sind legitime Fragen! Und so ist es auch kein Zufall, dass eben jener Hans-Jochen Vogel zum #Mietendeckel sagte, dass das (auch verfassungsrechtlich) der falsche Weg ist. Fand ich schon damals faszinierend, wie galant man das überhört hatte."/>
    <x v="0"/>
    <n v="0.55160903930664096"/>
  </r>
  <r>
    <s v="2021-04-30 14:35:58+00:00"/>
    <s v="armnkuhn"/>
    <s v="Berlin hat eine nächste große Mietendemo. Pfingstsonntag! Nach dem #Mietendeckel ist vor dem Mietendeckel+… Vormerken! https://t.co/t22vfslpt8"/>
    <x v="1"/>
    <n v="0.26205945014953602"/>
  </r>
  <r>
    <s v="2021-04-30 14:19:14+00:00"/>
    <s v="juergenarne"/>
    <s v="@GrueneFraktionB @LauHofmann @MarioCzaja @JM_Luczak @Antje_Kapek @SilkeGebel @dpwes @stefanziller @StefRemlinger @s_k_walter springt die @GrueneFraktionB jetzt auf den #mietendeckel zug mit auf? wenn es nach euch gegangen wäre, hätte es den #Mietendeckel in berlin nie gegeben. _x000a__x000a_ach stimmt... wir haben ja bald wahlen 🤷‍♂️"/>
    <x v="2"/>
    <n v="0.730790555477142"/>
  </r>
  <r>
    <s v="2021-04-30 14:17:09+00:00"/>
    <s v="Anschi48344952"/>
    <s v="@pascalmeiser @dwenteignen Na klar, Deutsche Wohnen verzichtet auf #Nachforderungen und läßt sich dann enteignen. Ihr habt verfassungswidrigen #Mietendeckel beschlossen und andere sollen es ausbaden. #Deppenalarm"/>
    <x v="0"/>
    <n v="0.58156388998031605"/>
  </r>
  <r>
    <s v="2021-04-30 14:15:01+00:00"/>
    <s v="pkbrln"/>
    <s v="@datenbewegung @StoppAkeliusB Tun Sie das. Aber hier ist die Rechtslage eindeutig. Die Beteiligten wussten das. Wäre der #Mietendeckel nicht an fehlender Kompetenz gescheitert; wäre er wegen Maßlosigkeit an der Verhältnismäßigkeit gescheitert. Grundrechte sind keine Mehrheits-, sondern indiv. Abwehrrechte."/>
    <x v="2"/>
    <n v="0.83685231208801303"/>
  </r>
  <r>
    <s v="2021-04-30 14:08:28+00:00"/>
    <s v="LauHofmann"/>
    <s v="Dieser #1Mai steht im Zeichen von #Mietendeckel und Vergesellschaftung. Friedlicher Protest ist wichtig, jegliche Gewalt verurteilen wir scharf, wie z.B. die Angriffe auf Büros von Monika Grütters, @MarioCzaja o. @JM_Luczak. _x000a__x000a_@Antje_Kapek @SilkeGebel"/>
    <x v="2"/>
    <n v="0.66528558731079102"/>
  </r>
  <r>
    <s v="2021-04-30 14:03:41+00:00"/>
    <s v="GrueneFraktionB"/>
    <s v="„Der #1Mai steht unter dem Vorzeichen der #Mietendeckel-Proteste. Wir verstehen die Wut der Mieter*innen. Das Verständnis endet aber dort, wo Gewalt beginnt. Angriffe auf Parteibüros von z.B. Monika Grütters, @MarioCzaja o. @JM_Luczak verurteilen wir.“_x000a__x000a_@Antje_Kapek @SilkeGebel https://t.co/fjmIkjDfX5"/>
    <x v="0"/>
    <n v="0.58926779031753496"/>
  </r>
  <r>
    <s v="2021-04-30 13:46:07+00:00"/>
    <s v="BuendnisZRV"/>
    <s v="Super, dass sind doch ermutigende Nachrichten zum _x000a_#1Mai Wochenende aus Bremen! _x000a_Wir sagen, es darf keine #Zwangsraeumungen geben, _x000a_sie sind die schlimmste Form der #Verdraeungung!_x000a_#b0105 #Mietendeckel #Corona https://t.co/qA91hbWv9B"/>
    <x v="1"/>
    <n v="0.408979892730713"/>
  </r>
  <r>
    <s v="2021-04-30 13:43:33+00:00"/>
    <s v="BeatrixHegenkt2"/>
    <s v="#Mietendeckel überall! https://t.co/nXt3uZGFbH"/>
    <x v="0"/>
    <n v="0.49040439724922202"/>
  </r>
  <r>
    <s v="2021-04-30 13:38:59+00:00"/>
    <s v="Anschi48344952"/>
    <s v="@picoloss @dieLinke Bundesweiter #Mietendeckel = verfassungswidrig, aus materiell-rechtlichen Gründen. Da könnt ihr unterschreiben, was ihr wollt. #Deppenalarm"/>
    <x v="0"/>
    <n v="0.52217054367065396"/>
  </r>
  <r>
    <s v="2021-04-30 13:30:46+00:00"/>
    <s v="Anschi48344952"/>
    <s v="@campact @Die_Gruenen @GrueneBundestag @ABaerbock Nächste Klatsche vom #BVerfG in 3…2…1_x000a_#Mietendeckel #Bundesdeckel"/>
    <x v="2"/>
    <n v="0.60365831851959195"/>
  </r>
  <r>
    <s v="2021-04-30 13:26:22+00:00"/>
    <s v="Vermieterhai"/>
    <s v="@womei68 @danielb35035706 @Friedricks7 @welt Falsch. Einfach mal die Urteile zur Mietpreisbremse lesen... ein #Mietendeckel nach Berliner Variante wäre auch materiell unzulässig."/>
    <x v="2"/>
    <n v="0.77724558115005504"/>
  </r>
  <r>
    <s v="2021-04-30 13:23:37+00:00"/>
    <s v="Vermieterhai"/>
    <s v="@LinksfraktionB 71% fanden auch den #Mietendeckel gut. So what?"/>
    <x v="2"/>
    <n v="0.67823547124862704"/>
  </r>
  <r>
    <s v="2021-04-30 13:23:00+00:00"/>
    <s v="Vermieterhai"/>
    <s v="@DerschnelleB @helge_fitz @LinksfraktionB @dieLinke Von den Vermietern begrüssen nur jene den Deckel, die vom #mietendeckel profitieren weil sie den Bestand teuer abverkaufen können."/>
    <x v="2"/>
    <n v="0.710574090480804"/>
  </r>
  <r>
    <s v="2021-04-30 13:19:25+00:00"/>
    <s v="Kurkamp"/>
    <s v="@BachmannRudi @KuehniKev Ja, da hyperventilieren schon einige. #Mietendeckel  nein, aber eine effektive #Mietpreisbremse, solange der bezahlbare Wohnraum knapp ist durchaus."/>
    <x v="2"/>
    <n v="0.61361032724380504"/>
  </r>
  <r>
    <s v="2021-04-30 13:16:04+00:00"/>
    <s v="meinbge"/>
    <s v="Die heftige Debatte um den Berliner #Mietendeckel machte wieder einmal deutlich: Bezahlbarer Wohnraum ist in Deutschland besonders in großen Städten ein knappes Gut. Wie viel Miete zahlst du? Bist du pro Mietendeckel?_x000a_#DasThema #sozialeSpaltung_x000a_Mehr dazu: https://t.co/eze5oELajs https://t.co/iMlRlTASKV"/>
    <x v="0"/>
    <n v="0.453194409608841"/>
  </r>
  <r>
    <s v="2021-04-30 13:09:44+00:00"/>
    <s v="critichope"/>
    <s v="#Immobilienspekulation ? Aber @ulfposh, die @Welt warnen doch immer davor, wie i.b. die kleinen Hauseigentümer durch #Mietendeckel #mietpreisbremse, #bodenwertsteuer u.ä. quasi enteignet werden. _x000a_@SPD,was sagt Ihr denn dazu? Im Wahlkampf.  #SPD #Wohnungspolitik #Wagenknecht https://t.co/cASBzxsZM3"/>
    <x v="1"/>
    <n v="0.34322452545165999"/>
  </r>
  <r>
    <s v="2021-04-30 13:06:42+00:00"/>
    <s v="Vermieterhai"/>
    <s v="Zur Erinnerung: 71% waren auch für den #Mietendeckel und wären vermutlich auch für kostenloses WLAN, Freibier und mehr zu begeistern._x000a_Doch unsere weisen Vorfahren  haben uns ein schützendes Grundgesetz gegeben, für dessen Änderung es auch immer Stimmen der Opposition braucht! https://t.co/LSvZ0llG4H"/>
    <x v="2"/>
    <n v="0.62338417768478405"/>
  </r>
  <r>
    <s v="2021-04-30 12:55:48+00:00"/>
    <s v="IRSErkner"/>
    <s v="Nach dem #Mietendeckel-Urteil &quot;mehr Markt&quot; und &quot;weniger Staat&quot;? Die Diskussion greift zu kurz, sagt Stadtforscher Matthias Bernt im Standpunkt: Ein Mietwohnungsmarkt kann nur mit starken Ausgleichsmechanismen funktionieren. https://t.co/G57NX31NXE #Wohnen #Berlin"/>
    <x v="1"/>
    <n v="0.43436157703399703"/>
  </r>
  <r>
    <s v="2021-04-30 12:49:24+00:00"/>
    <s v="Aproonline"/>
    <s v="@DerLenzMdB Die Abschöpfung eines Wertzuwachs ist definitiv etwas anderes als Enteignung. Außerdem ist das ganze nur notwendig weil #csu #cdu und #spd das Problem immer weiter steigender Mieten mit ihrer Politik nicht in den Griff bekommen #Mietendeckel"/>
    <x v="0"/>
    <n v="0.483385860919952"/>
  </r>
  <r>
    <s v="2021-04-30 12:32:32+00:00"/>
    <s v="schenser21"/>
    <s v="Eine wirklich interessante &amp;amp; berechtigte Frage:wenn in #Berlin #R2G einen #Mietendeckel will,warum wird dieser,trotz Kippung durch #BVerfG,dann bei den landeseigenen #Wohnungsbaugesellschaften,NICHT angewendet??👎👎😡😡_x000a_Es spricht ja nix dagegen._x000a_#Heuchler #Lügner_x000a_#R2Gunwählbar"/>
    <x v="2"/>
    <n v="0.79107367992401101"/>
  </r>
  <r>
    <s v="2021-04-30 12:26:14+00:00"/>
    <s v="haufeimmobilien"/>
    <s v="Die #Enteignung​sdebatte nimmt wieder an Fahrt auf. Seit dem #Mietendeckel-Aus sprechen sich immer mehr #Berlin​er für die #Vergesellschaftung großer #Wohnungsunternehmen aus. Die Initiative &quot;Deutsche Wohnen &amp;amp; Co. enteignen&quot; steuert auf einen Erfolg zu https://t.co/jIafqjYdQm"/>
    <x v="1"/>
    <n v="0.20820248126983601"/>
  </r>
  <r>
    <s v="2021-04-30 12:21:52+00:00"/>
    <s v="DW_aktuell"/>
    <s v="Umfrage: Seit dem #Mietendeckel-Aus sprechen sich immer mehr #Berlin​er für die #Vergesellschaftung großer #Wohnungsunternehmen aus. Und auch die Initiative &quot;Deutsche Wohnen &amp;amp; Co. enteignen&quot; sammelt kräftig Unterschriften für die #Enteignung https://t.co/KEBmDlibFF"/>
    <x v="1"/>
    <n v="0.15713673830032299"/>
  </r>
  <r>
    <s v="2021-04-30 12:01:13+00:00"/>
    <s v="melierax_eco"/>
    <s v="&quot;Tja, wie man in den Wald ruft, so schallt es auch zurück.&quot; _x000a_Die #Neoliberallalas wie Luczak ernten doch nur den 'sozialen Unfrieden', den sie jahrzehntelang propagiert haben, sich ihre Portfolios dabei zuschaufelnd._x000a_#Mietenwahnsinn, #Mietendeckel_x000a_https://t.co/cwWiH4e8Nz"/>
    <x v="1"/>
    <n v="0.30559080839157099"/>
  </r>
  <r>
    <s v="2021-04-30 11:52:48+00:00"/>
    <s v="picoloss"/>
    <s v="Aufruf unterzeichnen: Mietendeckel bundesweit! https://t.co/i4iIKQElRl #Mietendeckel @dieLinke"/>
    <x v="0"/>
    <n v="0.48814037442207298"/>
  </r>
  <r>
    <s v="2021-04-30 11:34:17+00:00"/>
    <s v="GuidoKuehn"/>
    <s v="Diese Sozialisten sind vergleichbar mit Bankräubern, die vor der Filiale der von ihnen ausgeplünderten Bank dagegen demonstrieren, dass sie das erbeutete Geld an die Bank zurückzahlen müssen #Mietendeckel https://t.co/QPqjc9gweJ"/>
    <x v="1"/>
    <n v="0.29048693180084201"/>
  </r>
  <r>
    <s v="2021-04-30 11:33:05+00:00"/>
    <s v="dwenteignen"/>
    <s v="🐤Spatzen pfeifen es von den Dächern. Wir werden jeden Tag mehr🟣Wir sind literally Millionen!🟡_x000a_👆Zustimmung für bundesweiten #Mietendeckel_x000a_➡️68% CDU-Wählende_x000a_➡️45% FDP-Wählende_x000a_👆Zustimmung zur Vergesellschaftung_x000a_➡️33 Prozent der CDU-Wählenden📈_x000a_https://t.co/4uK1HuPejH https://t.co/Wo8972Q5Jr"/>
    <x v="2"/>
    <n v="0.79470020532607999"/>
  </r>
  <r>
    <s v="2021-04-30 11:29:25+00:00"/>
    <s v="MietenwahnsinnB"/>
    <s v="Roger Akelius findet, Berlin soll doch einfach 400.000 Menschen nach Brandeburg umsiedeln, für alle, die sich Berlin nach dem #Mietendeckel nicht mehr leisten können. Wir finden, #Akelius lieber #enteignen. Deswegen kommt heute zur Kundgebung um 15:30 mit @StoppAkeliusB https://t.co/669DlhDzCT"/>
    <x v="0"/>
    <n v="0.50683104991912797"/>
  </r>
  <r>
    <s v="2021-04-30 11:27:02+00:00"/>
    <s v="RomanGrabolle"/>
    <s v="Der Berliner #Mietendeckel - &quot;das ist sozialistischer Quatsch&quot;, so die Analyse des bayerischen Ministerpräsidenten #Söder._x000a__x000a_Also ich mag ja Quatsch. https://t.co/4zu2g8cKip"/>
    <x v="0"/>
    <n v="0.58335286378860496"/>
  </r>
  <r>
    <s v="2021-04-30 11:21:44+00:00"/>
    <s v="lgbeutin"/>
    <s v="75 % aller Wähler*innen in #Berlin sind für bundesweiten #Mietendeckel, mit Abstand meiste meinen, @dieLinke könne am besten für bezahlbaren Wohnraum sorgen, #dwenteignen bekommt mehr Zulauf,vor allem von Anhänger*innen von Linken &amp;amp; Grünen. Links wirkt ☀️_x000a__x000a_https://t.co/hqzspn8aCx https://t.co/bXNBC2ZgD1"/>
    <x v="1"/>
    <n v="0.359674721956253"/>
  </r>
  <r>
    <s v="2021-04-30 11:20:00+00:00"/>
    <s v="FaridAliParsa"/>
    <s v="@robinalexander_ Immer langsam mit den schnellen keifenden Pferden, die ständig blind ins WeLTBILD von #WeLT &amp;amp; #BILD rennen! #BVerfG lehnte aus inhaltl. Gründen #Klimaschutzgesetz ab, bei #Mietendeckel war es formal!_x000a__x000a_Bund statt Land muss es regeln!"/>
    <x v="2"/>
    <n v="0.66204768419265703"/>
  </r>
  <r>
    <s v="2021-04-30 11:00:57+00:00"/>
    <s v="Ecornet_Berlin"/>
    <s v="Ohne #Mietendeckel in #Berlin gibt es für Vermieter*innen wenig Motivation, Fördermittel in Anspruch zu nehmen und #Altbau-#Sanierungen durchzuführen, weshalb Mieter*innen stärker belastet werden. _x000a_👉Mehr zum Projekt: https://t.co/OZ3JYFuoXs https://t.co/eJDMvfZix3"/>
    <x v="1"/>
    <n v="0.39361402392387401"/>
  </r>
  <r>
    <s v="2021-04-30 10:44:16+00:00"/>
    <s v="KOstberl"/>
    <s v="#mietenwahnsinn #mietendeckel #cduenteignen https://t.co/gJEUy2NkeW"/>
    <x v="0"/>
    <n v="0.56713086366653398"/>
  </r>
  <r>
    <s v="2021-04-30 10:27:07+00:00"/>
    <s v="lobtau_stadt"/>
    <s v="Die Kaufpreise von bestehenden Wohnungen in Gründerzeithäusern liegen mit 5.000 EUR pro m² am höchsten &amp;amp; spekulieren mit weiteren Mietsteigerungen_x000a__x000a_Lösung: Konsequenter #Mietendeckel mit Absenkung der bestehenden Mieten, um die zukünfige Spekulation von höheren Mieten zu beenden"/>
    <x v="2"/>
    <n v="0.65545713901519798"/>
  </r>
  <r>
    <s v="2021-04-30 10:22:38+00:00"/>
    <s v="LinksfraktionB"/>
    <s v="So sieht's aus! #mietendeckel #Bundesdeckel https://t.co/UcU7LaGRmF"/>
    <x v="1"/>
    <n v="0.41083556413650502"/>
  </r>
  <r>
    <s v="2021-04-30 10:19:11+00:00"/>
    <s v="yanu23"/>
    <s v="@MartinSchinagl @dwenteignen #R2G sorgt für keinen Platz und präsentiert als Lösung einen #Mietendeckel, der den Verdrängten (die haben ja keine Wohnung) nichts hilft. Wer in den letzten Jahren eine Wohnung im Zentrum Berlins anmieten konnte, kann sich die offenbar leisten. Hilft also den Verdrängten nichts."/>
    <x v="0"/>
    <n v="0.52145826816558805"/>
  </r>
  <r>
    <s v="2021-04-30 10:11:07+00:00"/>
    <s v="meinbge"/>
    <s v="Nirgends zeigt sich #sozialeSpaltung aktuell so plastisch wie auf dem Mietmarkt. Alle brauchen ein Zuhause – aber zu welchem Preis und wer bekommt’s am Ende?_x000a__x000a_Malina hat David und Anneke in den Kampf ums #Wohnen begleitet._x000a__x000a_#DasThema #Mietendeckel_x000a_https://t.co/MHOEY7Qrcf"/>
    <x v="1"/>
    <n v="0.35133624076843301"/>
  </r>
  <r>
    <s v="2021-04-30 09:58:56+00:00"/>
    <s v="Fazer_DDorf"/>
    <s v="@Anschi48344952 @virchow_de @_donalphonso Die 80% gibt es nur, weil die Bürger darüber belogen werden dass der #mietendeckel in Realität ein #mietenhalbierungsgesetz ist. Ein „Deckeln“ gibt es schon, mit der #mietpreisbremse"/>
    <x v="1"/>
    <n v="0.375771254301071"/>
  </r>
  <r>
    <s v="2021-04-30 09:49:01+00:00"/>
    <s v="faznet"/>
    <s v="Kevin #Kühnert will Wertzuwachs von Grundstücken künftig abschöpfen: „Boden und Wohnraum können nicht wie x-beliebige Waren behandelt werden“, sagt der stellvertretende #SPD-Vorsitzende. Und auch an den #Mietendeckel will er nochmal ran: https://t.co/Jnz11OyGoO"/>
    <x v="0"/>
    <n v="0.52396774291992199"/>
  </r>
  <r>
    <s v="2021-04-30 09:42:08+00:00"/>
    <s v="N_Heisterhagen"/>
    <s v="Man hat keine durchdachte SPD-Mietenpolitik und fordert mal wieder eine neue STEUER - was auch sonst _x000a__x000a_Und natürlich ist ein #Mietendeckel beliebt @KuehniKev - FREIBIER ist aber auch beliebt _x000a__x000a_Und welche Koalition soll das umsetzen? Mit der @fdp? 😅_x000a__x000a_Das sind alles Luftschlösser https://t.co/FgULw1z8Ir"/>
    <x v="0"/>
    <n v="0.54518300294876099"/>
  </r>
  <r>
    <s v="2021-04-30 09:41:21+00:00"/>
    <s v="MrotzeckPeter"/>
    <s v="Wie man eine Bevölkerung mit verfassungsfeindlicher Ideologie radikalisiert, Steuergelder nutzlos verbrennt, Egoismus hofiert und die Demokratie mit billigster Polemik zerstört, lässt sich zur Zeit wunderbar in Berlin beobachten. #Mietendeckel @SenSWBerlin @SenUVKBerlin"/>
    <x v="2"/>
    <n v="0.70743143558502197"/>
  </r>
  <r>
    <s v="2021-04-30 09:32:03+00:00"/>
    <s v="Anschi48344952"/>
    <s v="@diwitweets @dieLinke @DieLinke hat ja Gott sei Dank nicht mehr soviele Anhänger_x000a_#Mietendeckel _x000a_https://t.co/eSkAMjMJD7"/>
    <x v="1"/>
    <n v="0.44668260216713002"/>
  </r>
  <r>
    <s v="2021-04-30 09:30:52+00:00"/>
    <s v="DieLinke_MA"/>
    <s v="80% der Mieter*innen in #Berlin und - Überraschung! - 68% Berliner #CDU-, 62% #NoAfD- und 45% #FDP-Anhänger*innen sind für Bundes-#Mietendeckel (Quelle: rbb) Liebe Wähler*innen, dann wählt doch bei der #BTW21 die Partei, die sich dafür stark macht: DIE LINKE 😉 #Mieten #Wohnen https://t.co/EQ78KUpaSg"/>
    <x v="0"/>
    <n v="0.46463036537170399"/>
  </r>
  <r>
    <s v="2021-04-30 09:26:39+00:00"/>
    <s v="wagnerpictures"/>
    <s v="@rbb24 Als Affektus könnte mensch das &quot;Kritik auf Augenhöhe&quot; nennen. #Mietendeckel"/>
    <x v="2"/>
    <n v="0.703771412372589"/>
  </r>
  <r>
    <s v="2021-04-30 09:21:48+00:00"/>
    <s v="laeppchenfritze"/>
    <s v="@DMBMieterbund @rbb24 Ist doch logisch, dass Mieter für billige Mieten sind. Immerhin ist 20 Prozent der Mieter bewusst, dass der #Mietendeckel keine Lösung ist."/>
    <x v="2"/>
    <n v="0.68446624279022195"/>
  </r>
  <r>
    <s v="2021-04-30 09:17:59+00:00"/>
    <s v="berlinerzeitung"/>
    <s v="Michael Kirch besitzt ein Berliner Wohnhaus, müsste sich über das #Mietendeckel -Aus freuen. Stattdessen wirbt er für Solidarität zwischen Mietern und Vermietern. #Berlin https://t.co/b6VD0uqBRP"/>
    <x v="1"/>
    <n v="0.33714225888252303"/>
  </r>
  <r>
    <s v="2021-04-30 09:09:08+00:00"/>
    <s v="Anschi48344952"/>
    <s v="@DMBMieterbund Auch ein bundesweiter #Mietendeckel wäre verfassungswidrig, aus materiell-rechtlichen Gründen. Ausserdem konnte man in #Berlin prima sehen, dass er kontraproduktiv ist: Der Mietwohnungsmarkt ist um 70% eingebrochen im regulierten Bereich bis BJ 2014."/>
    <x v="2"/>
    <n v="0.601035416126251"/>
  </r>
  <r>
    <s v="2021-04-30 09:06:17+00:00"/>
    <s v="Anschi48344952"/>
    <s v="@virchow_de @_donalphonso Selbst wenn es eine 100% Zustimmung zum bundesweiten #Mietendeckel gäbe, wäre er aus materiell-rechtlichen Gründen verfassungswidrig."/>
    <x v="2"/>
    <n v="0.77024310827255205"/>
  </r>
  <r>
    <s v="2021-04-30 09:02:59+00:00"/>
    <s v="Berliner2016"/>
    <s v="@otto_direkt @BurkertEulitz @CDU @BVerfG Welche Rücktritte gab es denn nach dem verpatzten #Mietendeckel? Oder dem von Gerichten kassierten #Paritaetsgesetz? Mit guten Beispiel vorangehen und dann fordern - - so sieht politische Glaubwürdigkeit aus. Ansonsten nur linker Populismus"/>
    <x v="1"/>
    <n v="0.40064665675163302"/>
  </r>
  <r>
    <s v="2021-04-30 09:02:00+00:00"/>
    <s v="Anschi48344952"/>
    <s v="@smusyal Vertrauen in #R2G ist weg.  Es wird lange dauern bis Mietmarkt sich vom verfassungswidrigen Eingriff #Mietendeckel wieder erholt. _x000a_#Berlin"/>
    <x v="2"/>
    <n v="0.66080749034881603"/>
  </r>
  <r>
    <s v="2021-04-30 08:58:16+00:00"/>
    <s v="Anschi48344952"/>
    <s v="@proMietrecht Das zeigt, dass die Mieter so viel schlauer sind als #R2G und das vermeintlich eingesparte Geld zurück gelegt und daher kein Problem mit Nachzahlungen haben. _x000a_#Mietendeckel"/>
    <x v="0"/>
    <n v="0.52190035581588701"/>
  </r>
  <r>
    <s v="2021-04-30 08:57:52+00:00"/>
    <s v="Lambsdorff"/>
    <s v="THIS 🐎⬇️_x000a_#Mietendeckel #Klimaurteil _x000a_#Verfassungsgericht #Hufeisen 🐴 https://t.co/a9qjUK9sic"/>
    <x v="0"/>
    <n v="0.54935950040817305"/>
  </r>
  <r>
    <s v="2021-04-30 08:52:08+00:00"/>
    <s v="eduardt_s"/>
    <s v="Wenn ich die #CDU richtig verstanden habe, sollten folgende Themen nicht Gegenstand des Wahlkampfes sein:_x000a_#Coronazahlen_x000a_#Klimapolitik_x000a_#Scheuer_x000a_#Mietendeckel _x000a_#Vermögenssteuer _x000a_..."/>
    <x v="2"/>
    <n v="0.66493034362793002"/>
  </r>
  <r>
    <s v="2021-04-30 08:51:06+00:00"/>
    <s v="diwitweets"/>
    <s v="@dieLinke Die #NieMehrCDUCSU hat ja Gott sei Dank nicht mehr soviele Anhänger #Mietendeckel"/>
    <x v="0"/>
    <n v="0.49456837773323098"/>
  </r>
  <r>
    <s v="2021-04-30 08:38:51+00:00"/>
    <s v="dieLinke"/>
    <s v="*rbb #BerlinTrend, 29.4.2021, Umfrage zum bundesweiten #Mietendeckel"/>
    <x v="2"/>
    <n v="0.64164155721664395"/>
  </r>
  <r>
    <s v="2021-04-30 08:38:33+00:00"/>
    <s v="dieLinke"/>
    <s v="Die CDU macht Politik für ihre Sponsoren. Wir für Dich._x000a_#Mietendeckel #CDUrausausderRegierung https://t.co/bMNxB5RuLm"/>
    <x v="0"/>
    <n v="0.54173105955123901"/>
  </r>
  <r>
    <s v="2021-04-30 08:36:19+00:00"/>
    <s v="Linke__Burb_Alt"/>
    <s v="@Wahlen_DE @moritz_roedle @morgenpost Mit DIE #LINKE gibt’s den #Mietendeckel #bundesweit 🤩👍❗️☑️"/>
    <x v="2"/>
    <n v="0.66458338499069203"/>
  </r>
  <r>
    <s v="2021-04-30 08:26:21+00:00"/>
    <s v="LINKEGiessenKV"/>
    <s v="Die CDU macht Politik für ihre Sponsoren. Wir für Dich._x000a_#Mietendeckel #CDUrausausderRegierung _x000a__x000a_-_x000a_rbb BerlinTrend, 29.4.2021, Umfrage zum bundesweiten Mietendeckel https://t.co/F8KONDBmGn"/>
    <x v="0"/>
    <n v="0.52893996238708496"/>
  </r>
  <r>
    <s v="2021-04-30 08:10:36+00:00"/>
    <s v="Adriankor28"/>
    <s v="So ein Scheißdreck mit dem #Mietendeckel_x000a_Deswegen ⁦@dwenteignen⁩ ❤️ https://t.co/HOWRNv9IaQ"/>
    <x v="0"/>
    <n v="0.509771287441254"/>
  </r>
  <r>
    <s v="2021-04-30 08:10:00+00:00"/>
    <s v="proMietrecht"/>
    <s v="#Mietendeckel: Darlehen aus Fonds kaum in Anspruch genommen https://t.co/b1F0HQjXoo"/>
    <x v="0"/>
    <n v="0.46210783720016502"/>
  </r>
  <r>
    <s v="2021-04-30 08:06:42+00:00"/>
    <s v="Fazer_DDorf"/>
    <s v="@WeltraumhilfeDE @claasma @alexander_jorde Der #mietendeckel war in der Realität ein #Mietenhalbierungsgesetz. Der andere Name wurde von #r2g nur gewählt um die Bürger zu belügen."/>
    <x v="0"/>
    <n v="0.54995262622833296"/>
  </r>
  <r>
    <s v="2021-04-30 08:04:25+00:00"/>
    <s v="hosemann_hh"/>
    <s v="2/ #GoeringEckardt scheint nicht zu wissen, was für Mietsteigerungen verträglich sind (2,5 Prozent im Jahr sind es nicht!) und wie diese beim #Mietendeckel geregelt waren: dort konnten die Mieten nur um 1,3 Prozent pro Jahr und nur bis zur geregelten #Mietobergrenze steigen."/>
    <x v="1"/>
    <n v="0.408017188310623"/>
  </r>
  <r>
    <s v="2021-04-30 08:04:25+00:00"/>
    <s v="hosemann_hh"/>
    <s v="1/ Klingt nicht nach einem klaren Bekenntnis zum #Mietendeckel und nach den richtigen Antworten auf die Wohnungsfrage, was @GoeringEckardt von @Die_Gruenen da gestern bei #Lanz im @ZDF gesagt hat. Eher nach einem Herumdoktern an der #Mietpreisbremse und lieben Grüßen an die CDU. https://t.co/t1zAqUp7SD"/>
    <x v="1"/>
    <n v="0.29849329590797402"/>
  </r>
  <r>
    <s v="2021-04-30 08:00:32+00:00"/>
    <s v="ZIAunterwegs"/>
    <s v="Über 75% der 18.999 in 2019 in #Berlin fertiggestellten Wohnungen wurden von der privaten #Wohnungswirtschaft realisiert, von der öffentlichen Hand ca. 2.500. Der Rest: private Haushalte und Organisationen ohne Erwerbszweck._x000a_#FridayFact #Wohnraummangel #Mietendeckel #Enteignung https://t.co/ztPEUT2u6M"/>
    <x v="2"/>
    <n v="0.60032963752746604"/>
  </r>
  <r>
    <s v="2021-04-30 07:55:55+00:00"/>
    <s v="smusyal"/>
    <s v="Ist übrigens super krass, wie der für mich relevante Mietwohnungsmarkt in Berlin explodiert ist, seitdem die armen Vermieter*innen nicht mehr von Quasi-Enteignung durch den #Mietendeckel bedroht sind._x000a__x000a_In dieser Woche ist auf Immoscout bestimmt schon eine Wohnung dazugekommen."/>
    <x v="2"/>
    <n v="0.631730437278748"/>
  </r>
  <r>
    <s v="2021-04-30 07:50:29+00:00"/>
    <s v="claasma"/>
    <s v="@Kleinvermieter1 @WeltraumhilfeDE @EggMarkus @alexander_jorde Mit null Verstand gegen die Wand. Problem ist dann aber das die ehemals Vermieter auch dafür schuld sein sollen. Bei sich selber findet man keine Schuld wenn wenig intelligente Maßnahmen und gesetzte Verabschiedet werden. #nadann #mietendeckel #unsinn"/>
    <x v="1"/>
    <n v="0.41539955139160201"/>
  </r>
  <r>
    <s v="2021-04-30 07:49:00+00:00"/>
    <s v="mg_berlin"/>
    <s v="Alle wollen den bundesweiten #Mietendeckel und eine Mehrheit DW &amp;amp; Co. enteignen! An Pfingsten werden wir wieder auf die Straße gehen um gemeinsam mit Tausenden genau dafür zu demonstrieren. https://t.co/1WLf8yuYbF"/>
    <x v="0"/>
    <n v="0.54729640483856201"/>
  </r>
  <r>
    <s v="2021-04-30 07:48:03+00:00"/>
    <s v="Fazer_DDorf"/>
    <s v="Sonst sind #linke und #gruene immer total glücklich wenn #Mietendeckel oder #FFF Aktivisten mediale Aufmerksamkeit bekommen, die sie nicht verdient haben https://t.co/wnW7L0lnMp"/>
    <x v="2"/>
    <n v="0.63062113523483299"/>
  </r>
  <r>
    <s v="2021-04-30 07:44:33+00:00"/>
    <s v="DJg450"/>
    <s v="Puh, gut, dass ich noch nicht Rente beziehe... Die Typische Berliner Wohnung kann ich mir in 30 - 40 Jahren dann bestimmt nicht leisten..._x000a__x000a_#mietendeckel https://t.co/GeHgJxqmow"/>
    <x v="0"/>
    <n v="0.45458000898361201"/>
  </r>
  <r>
    <s v="2021-04-30 07:42:51+00:00"/>
    <s v="EikePan"/>
    <s v="@KenzoVandagg @robinalexander_ Menschen ertrinken lassen vs. Menschen retten ist nicht die gleiche Logik. Bezahlbarer Wohnraum durch #Mietendeckel  vs. Bezahlbarer Wohnraum durch Massenabschiebungen ist nicht die gleiche Logik..."/>
    <x v="0"/>
    <n v="0.58063644170761097"/>
  </r>
  <r>
    <s v="2021-04-30 07:40:57+00:00"/>
    <s v="gorathom"/>
    <s v="@Tobias_Schulze Daran kann man schon die nebelkerzen und die bewusste täuschungsversuche der cdu fdp afd erkennen. #Mietendeckel"/>
    <x v="1"/>
    <n v="0.43647000193595897"/>
  </r>
  <r>
    <s v="2021-04-30 07:29:42+00:00"/>
    <s v="virchow_de"/>
    <s v="@_donalphonso War da nicht erst gestern eine 80%-Zustimmung zu einem bundesweiten #Mietendeckel?_x000a__x000a_Der Gaul sollte noch ein paar Meter halten."/>
    <x v="2"/>
    <n v="0.60544955730438199"/>
  </r>
  <r>
    <s v="2021-04-30 07:26:00+00:00"/>
    <s v="xtheleox"/>
    <s v="Man darf Links-Grün doch nicht mit Fakten kommen._x000a_Jeder Querdenker ist ein Nazi!! Und jeder der mal in der Nähe sowieso auch!!_x000a__x000a_Für den #Mietendeckel unter Hammer &amp;amp; Sichel marschieren ist aber natürlich total ok. @Die_Gruenen @spdde https://t.co/qe0hfB7Fpm"/>
    <x v="1"/>
    <n v="0.31998595595359802"/>
  </r>
  <r>
    <s v="2021-04-30 07:11:43+00:00"/>
    <s v="Bla_blub_blub"/>
    <s v="Liebe Befürworter eines #Mietendeckel s, seit Euch bitte bewusst das nur zwei Gruppen davon profitieren: _x000a_- Bestandsmieter _x000a_- Immobilieneigentümer wie ich _x000a_Der Neubau bricht ein und Umziehen is nicht._x000a_Wenn Ihr anderen schaden und mich reicher machen wollt, dann macht das halt."/>
    <x v="1"/>
    <n v="0.44109648466110202"/>
  </r>
  <r>
    <s v="2021-04-30 07:11:30+00:00"/>
    <s v="pascalmeiser"/>
    <s v="Gemeinsam vor der Zentrale der #DeutscheWohnen:_x000a__x000a_Gegen die Mietnachforderungen der Deutsche Wohnen infolge des BVerfG-Entscheidung zum #Mietendeckel._x000a__x000a_Und natürlich für @dwenteignen!_x000a__x000a_#mittendrinstattnichtdabei https://t.co/NZVU1x6zog"/>
    <x v="0"/>
    <n v="0.570823013782501"/>
  </r>
  <r>
    <s v="2021-04-30 06:52:33+00:00"/>
    <s v="DMBMieterbund"/>
    <s v="75 Prozent der Berliner (und sogar 80 Prozent der Mieter) fänden es gut, wenn der für die Mietpreis-Regeln zuständige Bund einen #Mietendeckel schaffen würde, der in Städten mit hohen Mieten für einen bestimmten Zeitraum die Miethöhe begrenzt.  https://t.co/CoT2DADetz via @rbb24"/>
    <x v="2"/>
    <n v="0.71496188640594505"/>
  </r>
  <r>
    <s v="2021-04-30 06:43:22+00:00"/>
    <s v="BMgrafik"/>
    <s v="@Arnold_Platon It's about a survey among Berliners. 75% of all Berliners would support it if there were a possibility to limit rent increases through a federal law in the event of excessive increases in a large city. The short word for this in German is #Mietendeckel ;-)"/>
    <x v="2"/>
    <n v="0.88307201862335205"/>
  </r>
  <r>
    <s v="2021-04-30 06:36:54+00:00"/>
    <s v="Benutze71939208"/>
    <s v="Berlin #Mietendeckel 🤷🏻‍♂️Linke gegen Flüchtlingsunterkunft: „In der Umgebung werden so viele Wohnungen gebaut – dort einzuziehen, ist für die Integration der Flüchtlinge auch besser.“_x000a_Anwohner: „eine geplante 3-zügige Grundschule in Holzmodul-Bauweise ist immer noch nicht in Sicht“ https://t.co/7ylou41COl"/>
    <x v="1"/>
    <n v="0.40867766737937899"/>
  </r>
  <r>
    <s v="2021-04-30 06:34:27+00:00"/>
    <s v="Anschi48344952"/>
    <s v="@avogel83 @morgenpost Blödsinn. #Mietendeckel ist verfassungswidrig - und #R2G wußte das und hat Mieter ins offene Messer laufen lassen."/>
    <x v="2"/>
    <n v="0.67576611042022705"/>
  </r>
  <r>
    <s v="2021-04-30 06:31:27+00:00"/>
    <s v="paulfeigelfeld"/>
    <s v="Wenn sogar die große stadtweite Hausverwaltung das Vorgehen der Besitzer scheiße findet, läuft echt was schief #mietendeckel #berlin"/>
    <x v="0"/>
    <n v="0.58144718408584595"/>
  </r>
  <r>
    <s v="2021-04-30 06:27:59+00:00"/>
    <s v="Biggi22577499"/>
    <s v="Was hat ein Stuttgarter, was ein Berliner nicht hat? #Mietendeckel ; #mietpreisbremse https://t.co/AsdzVXBcnK"/>
    <x v="1"/>
    <n v="0.39965286850929299"/>
  </r>
  <r>
    <s v="2021-04-30 06:17:00+00:00"/>
    <s v="mgg_bln"/>
    <s v="Grad #BerinTrend im @rbbinforadio gehört und bin geschockt: Mehrheit der #Berlin|er hat noch nicht verstanden, dass der #Mietendeckel  keine Wohnungen baut. Da ist noch viel zu erklären! 🚀"/>
    <x v="0"/>
    <n v="0.53379768133163497"/>
  </r>
  <r>
    <s v="2021-04-30 06:01:17+00:00"/>
    <s v="Ecornet_Berlin"/>
    <s v="Heute 11:30 @energietage _x000a_🔶Wie können Mieter*innen von der #Energiewende profitieren _x000a_🔶Welche Belastungen entstehen für Mieter*innen? 🔶Und: Was bedeutet die #Mietendeckel-Entscheidung bzgl. der Umlage von Modernisierungskosten für Mieter*innen?_x000a_👇👇👇 https://t.co/2Gnb680jbU https://t.co/8Qp9ghwjC1"/>
    <x v="1"/>
    <n v="0.379053354263306"/>
  </r>
  <r>
    <s v="2021-04-30 05:37:49+00:00"/>
    <s v="schluesselburg"/>
    <s v="„75 Prozent der Berliner (und sogar 80 Prozent der Mieter) fänden es gut, wenn der für die Mietpreis-Regeln zuständige Bund einen #Mietendeckel schaffen würde“ https://t.co/9agJDqRys1 #mietenwahnsinn @dwenteignen @dielinkeberlin @LinksfraktionB"/>
    <x v="2"/>
    <n v="0.70871138572692904"/>
  </r>
  <r>
    <s v="2021-04-30 05:25:27+00:00"/>
    <s v="zuma_monty"/>
    <s v="@GerderGerdersen Man stelle sich mal vor, das wäre beim #Mietendeckel genauso gewesen..."/>
    <x v="2"/>
    <n v="0.75207322835922197"/>
  </r>
  <r>
    <s v="2021-04-30 05:02:57+00:00"/>
    <s v="phil_dehne"/>
    <s v="75% der Berliner Mieter:innen sind für einen bundesweiten Mietendeckel_x000a__x000a_Selbst 68% d. CDU-Wähler:innen u 45% bei d. FDP sind dafür._x000a_@CDU @fdp Super, dass ihr geklagt und die Gesellschaft wieder ein Stück ungerechter gemacht habt. #mietendeckel #enteignung_x000a__x000a_https://t.co/KCQ6joJDB1"/>
    <x v="1"/>
    <n v="0.44536054134368902"/>
  </r>
  <r>
    <s v="2021-04-30 04:13:52+00:00"/>
    <s v="onlineflow"/>
    <s v="Vielleicht sollte man statt einem #Mietendeckel einen #Grundstückspreisdeckel einführen. https://t.co/VM0FLXF7AW"/>
    <x v="0"/>
    <n v="0.50147378444671598"/>
  </r>
  <r>
    <s v="2021-04-30 00:47:53+00:00"/>
    <s v="BenPalfnerFDP"/>
    <s v="Klima- und Coronaleugner verweigern sich wissenschaftlichen Erkenntnissen und werden dafür vollkommen zurecht ausgelacht, wann fangen wir denn mal damit bei den Wirtschaftsleugnern an 🤔 #mietendeckel https://t.co/WHTnf3oidq"/>
    <x v="2"/>
    <n v="0.61270558834075906"/>
  </r>
  <r>
    <s v="2021-04-30 00:45:42+00:00"/>
    <s v="wuschelator"/>
    <s v="@DoebertSteffen @YouTube Macht am Ende ein Gericht, wie beim #Mietendeckel. Und dann wird die Rechnung *sofort* zur Zahlung fällig."/>
    <x v="0"/>
    <n v="0.45367726683616599"/>
  </r>
  <r>
    <s v="2021-04-30 00:26:27+00:00"/>
    <s v="wuschelator"/>
    <s v="@DoebertSteffen @YouTube Wenn es ums Geld anderer Leute geht, sind das ja bekanntlich *Sie*!_x000a__x000a_BTW: Wie war das doch gleich mit dem Kompetenztitel beim #Mietendeckel?"/>
    <x v="2"/>
    <n v="0.74857074022293102"/>
  </r>
  <r>
    <s v="2021-04-29 23:05:10+00:00"/>
    <s v="DoebertSteffen"/>
    <s v="Bauen Mieten Wohnen Mietendeckel &amp;amp; Enteignen._x000a__x000a_Wem wird was zugetraut, _x000a__x000a_ein Stimmungsbarometer aus Berlin._x000a__x000a_#Mietenwahnsinn​ #Mietendeckel​ #Enteignen_x000a__x000a_https://t.co/MqZCL3xKo1 via @YouTube"/>
    <x v="0"/>
    <n v="0.50277018547058105"/>
  </r>
  <r>
    <s v="2021-04-29 22:34:16+00:00"/>
    <s v="Profiamateur1"/>
    <s v="Gerade argumentiert #Lanz ziemlich ahnungslos, im Versuch, um zum #Mietendeckel Druck aufzubauen. Mietsteigerungen können bei der Finanzierung nicht berücksichtigt werden. Auch die anderen Argumente sind inhaltlich hanebüchener Unsinn. Schwächste Leisrung seit Langem."/>
    <x v="2"/>
    <n v="0.81058686971664395"/>
  </r>
  <r>
    <s v="2021-04-29 22:34:15+00:00"/>
    <s v="SleepyC75907221"/>
    <s v="#Mietendeckel = Investitionsverhinderungsprogramm = Grün-sozialistischer Irrsinn._x000a_#Lanz"/>
    <x v="2"/>
    <n v="0.67181617021560702"/>
  </r>
  <r>
    <s v="2021-04-29 21:19:40+00:00"/>
    <s v="schenser21"/>
    <s v="@morgenpost Einem Bekannten , der bei #Howoge #Mieter ist, dem haben die während der #Mietendeckel Zeit ohne Ankündigung sogar die Miete erhöht._x000a_#R2Gwirkt _x000a_#R2G nur #Heuchler, #Populisten, #Unfähige_x000a__x000a_#R2Gunwählbar"/>
    <x v="2"/>
    <n v="0.63361024856567405"/>
  </r>
  <r>
    <s v="2021-04-29 21:14:04+00:00"/>
    <s v="schenser21"/>
    <s v="@morgenpost Natürlich muss über vernünftige, lbezahlbare #Mieten nachgedacht werden, aber auch #Strompreise sollten angepasst werden.kann nicht sein, dass man weniger verbraucht aber mehr bezahlt. Und #öpnv_x000a_!#mietendeckel #Deutschland"/>
    <x v="0"/>
    <n v="0.59963399171829201"/>
  </r>
  <r>
    <s v="2021-04-29 20:39:47+00:00"/>
    <s v="KurtTaylanz"/>
    <s v="Ein bundesweiter #Mietendeckel muss in den #Koalitionsvertrag der nächsten #Bundesregierung. _x000a_Ohne geht's nicht! https://t.co/1xVNaGpOYb"/>
    <x v="0"/>
    <n v="0.55552518367767301"/>
  </r>
  <r>
    <s v="2021-04-29 20:34:43+00:00"/>
    <s v="kackendreist"/>
    <s v="Mal etwas aus der Kategorie Doppelbödigkeit. Zur Erinnerung: Czaja hatte gegen den #Mietendeckel geklagt. Aber wenn es gegen sein Gesülz zu #Enteignung geht, dann findet er es ganz doof, wenn jemande Gerichte nutzt. https://t.co/dJlNKlg1rX https://t.co/4RiYW3LwpT"/>
    <x v="0"/>
    <n v="0.491238594055176"/>
  </r>
  <r>
    <s v="2021-04-29 20:32:38+00:00"/>
    <s v="ChristianLatz_"/>
    <s v="Mit Blick auf diese Zahlen nochmal, was @wahlforschung uns zum #Mietendeckel gesagt hat: &quot;Wann mobilisiert ein Projekt? Wenn es den Menschen wichtig ist und wenn sie klare Unterschiede zwischen Parteien erkennen können. ... Insofern wird das Thema natürlich den Wahlkampf prägen.&quot; https://t.co/U5bcOktAZq"/>
    <x v="0"/>
    <n v="0.50968700647354104"/>
  </r>
  <r>
    <s v="2021-04-29 20:31:03+00:00"/>
    <s v="StoppAkeliusB"/>
    <s v="Die #FDP ist sich wirklich für nichts zu doof. Erst den #Mietendeckel uns Mieter*innen (83% der Berliner*innen) wegnehmen und dann noch Zyniker Roger #Akelius hofieren. Wer soll die bloß wählen? #BTW21 https://t.co/G2N16y6Zcy"/>
    <x v="0"/>
    <n v="0.54187530279159501"/>
  </r>
  <r>
    <s v="2021-04-29 20:30:15+00:00"/>
    <s v="ultima_ratio__"/>
    <s v="Wenn die Medien den Beschluss zum #Mietendeckel RRG doch so um die Ohren geschlagen hätten, wie das Urteil zum #Klimaschutzgesetz der GroKo.."/>
    <x v="0"/>
    <n v="0.562766313552856"/>
  </r>
  <r>
    <s v="2021-04-29 20:21:20+00:00"/>
    <s v="loudideas"/>
    <s v="Ein bisschen Schadenfreude habe ich schon: Mieter hat Mieterhöhung 2020 auf moderate 7,21€ letztes Jahr noch mit einer falschen Anzeigedrohung beim #Mietendeckel abwenden wollen, jetzt ist der Deckel weg und volle 15% Erhöhung werden fällig. Letzte war 2014 #Mietspiegel 8,56€"/>
    <x v="2"/>
    <n v="0.62069803476333596"/>
  </r>
  <r>
    <s v="2021-04-29 20:19:02+00:00"/>
    <s v="dieser_s"/>
    <s v="@BMgrafik So eine sinnlose Umfrage. Was meinen Sie kommt heraus, wenn man fragt, ob es einen Preisdeckel für Strom, Wasser, Autos etc. geben soll? Sind wir hier in einem Wunschkonzert oder wünschen sich #Linke die #DDR zurück?_x000a_#DieLinke #Grüne #SPD #Mietendeckel"/>
    <x v="1"/>
    <n v="0.44606271386146501"/>
  </r>
  <r>
    <s v="2021-04-29 20:15:32+00:00"/>
    <s v="JoeMontana99"/>
    <s v="@berlinerzeitung Schon wieder ein verfassungswidriges Gesetz._x000a_Haben die aus #Frauenquote und #Mietendeckel nichts gelernt?_x000a_Das Jurastudium ist auch nicht mehr, was es mal war."/>
    <x v="2"/>
    <n v="0.694078028202057"/>
  </r>
  <r>
    <s v="2021-04-29 20:11:19+00:00"/>
    <s v="pkbrln"/>
    <s v="@ralfschoenball @datenbewegung @Tagesspiegel @MarioCzaja @dwenteignen Was sagte dieser wissenschaftliche Dienst eigentlich zur Verfassungsmäßigkeit des #Mietendeckel? Das wäre sicher auch interessant."/>
    <x v="2"/>
    <n v="0.77542644739151001"/>
  </r>
  <r>
    <s v="2021-04-29 19:57:17+00:00"/>
    <s v="Radi0384"/>
    <s v="Populismus zieht eben... Leider wird auch dadurch nichts an der aktuellen Situation verbessert. Dieses s/w Gehabe in der Wohnungspolitik wird ein Desaster #dwenteignen #Mietendeckel https://t.co/qmkyrwfPZh"/>
    <x v="0"/>
    <n v="0.459632158279419"/>
  </r>
  <r>
    <s v="2021-04-29 19:55:59+00:00"/>
    <s v="jonathsp"/>
    <s v="Auf Twitter ist es immer wieder peinlich bis faszinierend zu beobachten, wie Urteile des #BVerfG zur Bestätigung der eigenen politischen Agenda hingebogen werden - aber nur wenn es einem gerade thematisch passt. #Klimaurteil #Paritätsgesetz #Mietendeckel #EZB"/>
    <x v="2"/>
    <n v="0.88286399841308605"/>
  </r>
  <r>
    <s v="2021-04-29 19:43:22+00:00"/>
    <s v="PeterPaulert"/>
    <s v="&quot;Demokratische Beschlüsse und Gesetze zum Diebstahl zu erklären ist eine beispiellose Entgleisung&quot;, sagte @KuehniKev dem Tagesspiegel über den #Mietendeckel._x000a__x000a_Ach Kevin. Wenn jemand wissentlich ein glasklar verfassungswidriges beschließt, ist das wirklich demokratisch?"/>
    <x v="0"/>
    <n v="0.48683553934097301"/>
  </r>
  <r>
    <s v="2021-04-29 19:32:34+00:00"/>
    <s v="pkbrln"/>
    <s v="A) Wir reden von einem nichtigen Beschluss. Es gibt keinen Beschluss (#Mietendeckel)._x000a_2) Roger Akelius benennt nur Fakten. _x000a_3) Meister im Ausspielen von Gruppen sind vor allem Linke._x000a_4) Opfergruppen bilden gerade Anhänger der #Identitaetspolitik, wie @KuehniKev. https://t.co/wwzLNsSR1T"/>
    <x v="1"/>
    <n v="0.22433763742446899"/>
  </r>
  <r>
    <s v="2021-04-29 19:29:09+00:00"/>
    <s v="BMgrafik"/>
    <s v="Berlintrend zum Thema #Mieten : 75% der Befragten in #Berlin befürworten einen bundesweiten #Mietendeckel. Nur 19% finden das eine schlechte Idee. #Miete https://t.co/aQ5gk6Dd1c"/>
    <x v="0"/>
    <n v="0.47542575001716603"/>
  </r>
  <r>
    <s v="2021-04-29 19:18:54+00:00"/>
    <s v="LucyRedler"/>
    <s v="Die Mehrheit unterstützt den Volksentscheid @dwenteignen!_x000a_Tja, liebe @cduberlin und @fdp in #berlin: war euch das klar, als ihr gegen den #Mietendeckel geklagt habt?_x000a_https://t.co/ylOsYi5XZe"/>
    <x v="1"/>
    <n v="0.432959735393524"/>
  </r>
  <r>
    <s v="2021-04-29 19:17:21+00:00"/>
    <s v="bauesim"/>
    <s v="Heute bei machen: #Bundesverfassungsgericht goes from zero to hero. #Mietendeckel #Klimaschutz"/>
    <x v="0"/>
    <n v="0.54031127691268899"/>
  </r>
  <r>
    <s v="2021-04-29 19:10:00+00:00"/>
    <s v="pHabe"/>
    <s v="#cdu🤝#giffey_x000a__x000a_#berlin #mietendeckel #enteignung @dwenteignen https://t.co/1GaChejOrN"/>
    <x v="0"/>
    <n v="0.56713050603866599"/>
  </r>
  <r>
    <s v="2021-04-29 19:01:25+00:00"/>
    <s v="dr_druecke"/>
    <s v="Archiv für alternatives Schrifttum - Fundstück des Monats April 2021: #Mietenstopp - Wohnraum für alle! https://t.co/lvasmMf7cx #Mietendeckel #RechtAufStadt #Mietrebellion #RechtAufZukunft #Köln #Duisburg https://t.co/LVSUPF75uL"/>
    <x v="0"/>
    <n v="0.50099921226501498"/>
  </r>
  <r>
    <s v="2021-04-29 18:43:24+00:00"/>
    <s v="markus_mund"/>
    <s v="Mieter*innen schützen, bundesweiter #Mietendeckel jetzt! Weil Berlin alleine nicht darf, ist nun der Bund dran. Wohnen muss bezahlbar sein: Wir fordern ein klares Bekenntnis von @die_gruenen @dieLinke und @spdde 🏠 Hier Appell unterzeichnen: https://t.co/KExB53v72x via @campact"/>
    <x v="0"/>
    <n v="0.50279837846756004"/>
  </r>
  <r>
    <s v="2021-04-29 18:41:03+00:00"/>
    <s v="wuschelator"/>
    <s v="@derjochen Jeder WEG-Eigentümer ist objektiv *pro* #Mietendeckel -  denn dieses Instrument steigert den Marktwert der eigenen Immobilie."/>
    <x v="2"/>
    <n v="0.669580638408661"/>
  </r>
  <r>
    <s v="2021-04-29 18:38:15+00:00"/>
    <s v="derjochen"/>
    <s v="75 Prozent der Berliner sind für bundesweiten #Mietendeckel - selbst unter den Menschen, die in der eigenen Wohnung oder im eigenen Haus leben, unterstützen das immer noch eine deutliche Mehrheit von 61 Prozent. #Neukölln_x000a__x000a_https://t.co/J9ktCROmKr"/>
    <x v="1"/>
    <n v="0.36890923976898199"/>
  </r>
  <r>
    <s v="2021-04-29 18:34:56+00:00"/>
    <s v="MaxMenkenke"/>
    <s v="Konservative bei der Entscheidung des #Bundesverfassungsgericht zum #Mietendeckel:_x000a__x000a_🍾🍾🍾🥳🥳 - Demokratie!!_x000a__x000a_Heute beim #Klimaschutzgesetz #Klimaschutz https://t.co/hafxSNIlb7"/>
    <x v="0"/>
    <n v="0.54598194360732999"/>
  </r>
  <r>
    <s v="2021-04-29 18:24:01+00:00"/>
    <s v="GrueneNeukoelln"/>
    <s v="Unser Stadtrat @derjochen hat für kostenlose Mieter*innenberatung in #Neukölln gesorgt. Gerade jetzt nach der Entscheidung zum #Mietendeckel wichtig. Sprecht eure Nachbar*innen an, die den Service nicht kennen: ➡️https://t.co/ULCHEicTZY https://t.co/VDWXZ5VAST"/>
    <x v="1"/>
    <n v="0.28134337067604098"/>
  </r>
  <r>
    <s v="2021-04-29 18:22:12+00:00"/>
    <s v="TweefAnwalt"/>
    <s v="Wenn im politischen #Berlin Gesetze erlassen werden. @BVerfG so #Mietendeckel #Klimaschutz #Infektionsschutzgesetz ... coming soon https://t.co/TW2nSySdtp"/>
    <x v="2"/>
    <n v="0.61346459388732899"/>
  </r>
  <r>
    <s v="2021-04-29 18:21:00+00:00"/>
    <s v="Kaizen_33"/>
    <s v="@tamcgath @bizimkiez @Tagesspiegel @MarioCzaja @dwenteignen Meine Wunschliste ist auch lang. Spaß bei Seite. Wir haben in 🇩🇪 ja die #Mietpreisbremse, die Mieterinnen und Mieter vor überhöhten Mieten schützt. Einem bundesweiter #Mietendeckel steht daher unsere #Verfassung im Weg und an die sollten sich alle Demokraten halten."/>
    <x v="0"/>
    <n v="0.46747401356697099"/>
  </r>
  <r>
    <s v="2021-04-29 18:19:24+00:00"/>
    <s v="connyabedini"/>
    <s v="Mieter*innen schützen, bundesweiter #Mietendeckel jetzt! Weil Berlin alleine nicht darf, ist nun der Bund dran. Wohnen muss bezahlbar sein: Wir fordern ein klares Bekenntnis von @die_gruenen @dieLinke und @spdde 🏠 Hier Appell unterzeichnen: https://t.co/TdNsthhXUB via @campact"/>
    <x v="0"/>
    <n v="0.49564221501350397"/>
  </r>
  <r>
    <s v="2021-04-29 18:18:32+00:00"/>
    <s v="atheistsplained"/>
    <s v="Hehe. Genau._x000a_#Mietendeckel https://t.co/6ApQWtbMAh"/>
    <x v="2"/>
    <n v="0.67168414592742898"/>
  </r>
  <r>
    <s v="2021-04-29 18:17:31+00:00"/>
    <s v="GrueneNeukoelln"/>
    <s v="Los geht‘s mit unserer Diskussion zur Mietenpolitik mi @GrueneXhain: @kaddinsky betont, dass wir trotz Beschluss zum #Mietendeckel die Berliner Mieter*innen nicht alleine lassen. Wir haben in den letzten Jahren in allen Bezirken Mietenberatungen ermöglicht. Wir kämpfen weiter!"/>
    <x v="2"/>
    <n v="0.62925910949706998"/>
  </r>
  <r>
    <s v="2021-04-29 18:09:03+00:00"/>
    <s v="Anschi48344952"/>
    <s v="@AutomateEstate @BMieterverein Ernsthaft? Mieter sind zurückhaltend bei Inanspruchnahme öffentlicher Unterstützung? Beim Kürzen ihrer vertraglich vereinbarten Mieten hatten sie aber keine Bedenken. @BMieterverein: You made my day 🤣_x000a_#Mietendeckel"/>
    <x v="2"/>
    <n v="0.85470044612884499"/>
  </r>
  <r>
    <s v="2021-04-29 18:07:20+00:00"/>
    <s v="GrafBuol"/>
    <s v="An die @SenSWBerlin: _x000a_Hiermit teile ich Ihnen mit, dass mir Ihr missratenes Experiment eines #Mietendeckel eine Nachzahlung in Höhe von 1.468 € sowie eine Mieterhöhung von 104,85 € eingebracht hat, die mir ohne Ihre Ankündigung von 2019 erspart geblieben wäre. _x000a_Besten Dank!"/>
    <x v="0"/>
    <n v="0.56680929660797097"/>
  </r>
  <r>
    <s v="2021-04-29 18:05:38+00:00"/>
    <s v="Anschi48344952"/>
    <s v="@tobirieder 99% der Berliner fänden #Freibier gut… _x000a__x000a_Ein #Mietendeckel wäre auch als Bundesgesetz materiell-rechtlich verfassungswidrig. Just saying."/>
    <x v="2"/>
    <n v="0.73230999708175704"/>
  </r>
  <r>
    <s v="2021-04-29 18:04:36+00:00"/>
    <s v="wuschelator"/>
    <s v="@De_Zzett #dwenteignen #Enteignung #Mietendeckel_x000a__x000a_Würden Sie pro Person in Ihrem Haushalt €10.000,- zahlen, um so die Aktion &quot;Deutsche Wohnen &amp;amp; Co. enteignen&quot; (geschätzte Kosten) möglich zu machen?"/>
    <x v="2"/>
    <n v="0.685666263103485"/>
  </r>
  <r>
    <s v="2021-04-29 17:51:06+00:00"/>
    <s v="GrueneXhain"/>
    <s v="Los geht‘s: @kaddinsky betont, dass wir trotz Beschluss zum #Mietendeckel die Berliner Mieter*innen nicht alleine lassen. Wir haben in den letzten Jahren in allen Bezirken zudem Mietenberatungen ermöglicht. Wir kämpfen weiter!"/>
    <x v="2"/>
    <n v="0.60905355215072599"/>
  </r>
  <r>
    <s v="2021-04-29 17:47:11+00:00"/>
    <s v="Klaus50472115"/>
    <s v="■ Immer mehr #Berline|r für #Enteignung großer Wohnungsgesellschaften und für bundesweiten #Mietendeckel sowieso _x000a_..._x000a_ https://t.co/TL5rm6XjZo"/>
    <x v="1"/>
    <n v="0.43822589516639698"/>
  </r>
  <r>
    <s v="2021-04-29 17:46:20+00:00"/>
    <s v="Fazer_DDorf"/>
    <s v="@kaiksbln @ulfposh Sorry, das ist falsch. Beim #Mietendeckel haben #linke/#grüne versucht das BVerfG selbst zu delegitimieren. @ulfposh weist hier nur auf die Kläger hin, er unterstellt nicht dem BVerfG unterwandert zu sein"/>
    <x v="0"/>
    <n v="0.47103208303451499"/>
  </r>
  <r>
    <s v="2021-04-29 17:44:36+00:00"/>
    <s v="PascalBeucker"/>
    <s v="„Die Verfassungsrichter liegen bedenklich falsch“, kommentiert Welt-Chefredakteur Ulf Poschardt. Da stimme ich ihm zu: ich fand das #Mietendeckel-Urteil auch völlig daneben. Oder meint @ulfposh das etwa gar nicht?"/>
    <x v="2"/>
    <n v="0.71699476242065396"/>
  </r>
  <r>
    <s v="2021-04-29 17:38:48+00:00"/>
    <s v="DmitriZelenin"/>
    <s v="let's go for it_x000a_#mietendeckel #dwenteignen https://t.co/fkXbXpJJD6"/>
    <x v="2"/>
    <n v="0.74898684024810802"/>
  </r>
  <r>
    <s v="2021-04-29 17:26:46+00:00"/>
    <s v="orkanoezdemir"/>
    <s v="Falls ihr das Insta Live Gespräch mit Kevin Kühnert verpasst haben solltet, dann schaut es euch unbedingt an. #mietendeckel @KuehniKev https://t.co/zJVD6aZNU4 https://t.co/BEeB8go0kk"/>
    <x v="1"/>
    <n v="0.41817942261695901"/>
  </r>
  <r>
    <s v="2021-04-29 17:26:42+00:00"/>
    <s v="AutomateEstate"/>
    <s v="Nach dem #Mietendeckel-Aus wurden bislang nur 135 #Anträge gestellt. Laut @BMieterverein kann es sein, dass nur 50 % der #Anspruchsberechtigten einen Antrag stellen. #Mieter seien zurückhaltend bei der Inanspruchnahme von öffentlichen Unterstützungen._x000a__x000a_https://t.co/ahblWgrfv4"/>
    <x v="1"/>
    <n v="0.32514640688896201"/>
  </r>
  <r>
    <s v="2021-04-29 17:16:26+00:00"/>
    <s v="wuschelator"/>
    <s v="@retep_kire @rbb24 @dwenteignen Kostet jeden einzelnen Berliner ca. €10.000,- (Säuglinge, ... inklusive)._x000a__x000a_War das auch Teil der Umfrage? #WerHatDerGibt._x000a__x000a_Die Leute jammern ja schon, wenn sie wegen #Mietendeckel - Aus ein paar Hundert € nachzahlen sollen."/>
    <x v="2"/>
    <n v="0.67039448022842396"/>
  </r>
  <r>
    <s v="2021-04-29 17:14:32+00:00"/>
    <s v="ORA_03113"/>
    <s v="Wie schnell sich doch die Zeiten ändern! Vor kurzem bezog das #Bundesverfassungsgericht noch wüst Prügel für seine Entscheidung in Sachen Berliner #Mietendeckel.    Jetzt kommt von weitgehend identischer Seite höchstes Lob in Sachen #Klimaschutzgesetz. 🤔"/>
    <x v="0"/>
    <n v="0.48386132717132602"/>
  </r>
  <r>
    <s v="2021-04-29 17:12:08+00:00"/>
    <s v="oxi_blog"/>
    <s v="Alter Schwede! Aber zu Immobilienmogul #Akelius hat @KuehniKev alles gesagt: &quot;beispiellose Entgleisung&quot;, &quot;höhnische Äußerungen und Methoden&quot;, &quot;rücksichtsloses Profitstreben&quot;  via @Tagesspiegel https://t.co/dMKXpeOyNc #Wohnungskrise #Mietendeckel https://t.co/xvIPnJJEqa"/>
    <x v="1"/>
    <n v="0.42061239480972301"/>
  </r>
  <r>
    <s v="2021-04-29 17:03:38+00:00"/>
    <s v="AndreasAndy3131"/>
    <s v="„Scheitern als Chance - für ⁦@dieLinke⁩“_x000a__x000a_Ähmm, 14%!? _x000a__x000a_⁦@dielinkeberlin⁩  ⁦@LinksfraktionB⁩  ⁦#rbb24⁩  ⁦#infratestdimap⁩  #BerlinTrend #Mietendeckel  #Enteignungen  https://t.co/P6JbXWgHKW"/>
    <x v="1"/>
    <n v="0.44397851824760398"/>
  </r>
  <r>
    <s v="2021-04-29 17:03:21+00:00"/>
    <s v="LisaL80"/>
    <s v="#Mietendeckel hohe Zustimmungswerte selbst bei #CDU Anhänger*innen https://t.co/XXjfgm8XDT"/>
    <x v="0"/>
    <n v="0.50325924158096302"/>
  </r>
  <r>
    <s v="2021-04-29 17:02:49+00:00"/>
    <s v="retep_kire"/>
    <s v="Das Aus des Mietendeckels hat vor allem 2 Folgen. Die Berliner*innen wollen den #Mietendeckel bundesweit und sie wollen #enteignen. _x000a_Via @rbb24 https://t.co/TTKMXNjz68"/>
    <x v="1"/>
    <n v="0.42852246761321999"/>
  </r>
  <r>
    <s v="2021-04-29 17:02:04+00:00"/>
    <s v="PeterPaulert"/>
    <s v="@drkjacobi @kaddinsky @volkerbach @RegBerlin Und ja, das hat er geschrieben bevor  der #Mietendeckel beschlossen wurde!_x000a__x000a_Was soll man @RegBerlin raten außer Rücktritt?"/>
    <x v="1"/>
    <n v="0.35854986310005199"/>
  </r>
  <r>
    <s v="2021-04-29 17:00:52+00:00"/>
    <s v="oxi_blog"/>
    <s v="&quot;75% aller Berliner*innen fänden einen bundesweiten #Mietendeckel gut, bei den Mieter*innen liegt die Zustimmung bei 80%... auch 68% der CDU-Anhänger*innen sprechen sich für einen #Bundesmietendeckel aus...&quot; https://t.co/TwXvlkBrOx https://t.co/DbEZF7pXTX"/>
    <x v="1"/>
    <n v="0.19771839678287501"/>
  </r>
  <r>
    <s v="2021-04-29 16:46:10+00:00"/>
    <s v="KlausForster2"/>
    <s v="@luebberding Ich finde auch dass das Urteil zum #mietendeckel falsch ist 🤔"/>
    <x v="2"/>
    <n v="0.65724855661392201"/>
  </r>
  <r>
    <s v="2021-04-29 16:38:15+00:00"/>
    <s v="netsociology"/>
    <s v="&quot;Allen, denen etwas am sozialen Frieden in der Stadt gelegen ist, muss ein solcher verbaler Ausfall große Sorgen bereiten.&quot; Nicht so große Sorgen wie die schlechte Politik von #RRG in Berlin. #Mietendeckel https://t.co/MzrYqunnU3"/>
    <x v="0"/>
    <n v="0.50005459785461404"/>
  </r>
  <r>
    <s v="2021-04-29 16:33:56+00:00"/>
    <s v="Fazer_DDorf"/>
    <s v="@kaddinsky @Mietze420 @volkerbach Spannendes Fazit. Das haben sicherlich dieselben „Juristen“ geschrieben die eine Landeskompetenz für den #Mietendeckel (aka #Mietenhalbierungsgesetz) gesehen haben 😅"/>
    <x v="2"/>
    <n v="0.61259269714355502"/>
  </r>
  <r>
    <s v="2021-04-29 16:24:18+00:00"/>
    <s v="Vermieterhai"/>
    <s v="@stadtvermieter Und hier für alle @kaddinsky Geblockten zum Nachlesen... die &quot;Mieten-Katrin&quot; hat es mit dem GG ja voll drauf (siehe auch causa  #Mietendeckel). https://t.co/afSXxXz0lL"/>
    <x v="0"/>
    <n v="0.50040113925933805"/>
  </r>
  <r>
    <s v="2021-04-29 16:22:18+00:00"/>
    <s v="StoppAkeliusB"/>
    <s v="Unsere Hauptforderungen:_x000a_- #Mietendeckel bundesweit_x000a_- ausnahmsloses #Umwandlungsverbot_x000a_- Enteignung + Vergesellschaftung @dwenteignen _x000a_- preislimitiertes #Vorkaufsrecht_x000a_- Abschaffung #ShareDeal im Immo-Handel_x000a_- Stopp Zwangsräumungen + Eigenbedarfskündigungen_x000a_- #Mietschuldenerlass"/>
    <x v="0"/>
    <n v="0.495165854692459"/>
  </r>
  <r>
    <s v="2021-04-29 16:22:16+00:00"/>
    <s v="StoppAkeliusB"/>
    <s v="Wir sagen seit Jahren, dass #Akelius für uns Mieter*innen, unsere Stadt und unser aller Zukunft ein Problem ist. Eine Antwort darauf war der #Mietendeckel. Jetzt hat Roger Akelius mit seinem Zynismus im @Tagesspiegel-Interview viel Wut auf sich gezogen. https://t.co/SktjxSxwEx"/>
    <x v="2"/>
    <n v="0.62405455112457298"/>
  </r>
  <r>
    <s v="2021-04-29 16:19:44+00:00"/>
    <s v="n_dee_s_1967"/>
    <s v="Mieter*innen schützen, bundesweiter #Mietendeckel jetzt! Weil Berlin alleine nicht darf, ist nun der Bund dran. Wohnen muss bezahlbar sein: Wir fordern ein klares Bekenntnis von @die_gruenen @dieLinke und @spdde 🏠 Hier Appell unterzeichnen: https://t.co/CEIPfH0T1T via @campact"/>
    <x v="1"/>
    <n v="0.265179693698883"/>
  </r>
  <r>
    <s v="2021-04-29 16:17:56+00:00"/>
    <s v="MilieuschutzNK"/>
    <s v="&quot;75 Prozent der Berliner (&amp;amp; sogar 80 Prozent der Mieter) fänden es gut, wenn der für die Mietpreis-Regeln zuständige Bund einen #Mietendeckel schaffen würde, der in Städten mit hohen Mieten für einen bestimmten Zeitraum die Miethöhe begrenzt.&quot; BerlinTrend https://t.co/Zj3vpUJqnR"/>
    <x v="2"/>
    <n v="0.75820493698120095"/>
  </r>
  <r>
    <s v="2021-04-29 16:16:38+00:00"/>
    <s v="AndreasAndy3131"/>
    <s v="75 von allen, sogar 80% der #Mieter findet den #Mietendeckel gut! _x000a__x000a_Warum nur 14%?_x000a__x000a_⁦@dielinkeberlin⁩  ⁦@LinksfraktionB⁩  ⁦#infratestdimap⁩  #BerlinTrend https://t.co/HgF97UvImr"/>
    <x v="0"/>
    <n v="0.59114676713943504"/>
  </r>
  <r>
    <s v="2021-04-29 16:11:14+00:00"/>
    <s v="botsche"/>
    <s v="Das gefällt den Kapitalistenknechten von #CDU #CSU #fdp nicht!_x000a_#Berlin #Mietendeckel_x000a__x000a_BerlinTrend | Wohnen und Mieten_x000a_Immer mehr Berliner für Enteignung von Wohnungsgesellschaften https://t.co/M7xaoPiaTx"/>
    <x v="2"/>
    <n v="0.613278567790985"/>
  </r>
  <r>
    <s v="2021-04-29 16:03:01+00:00"/>
    <s v="JoachimFahrun"/>
    <s v="Und nochmal richtig: 75 Prozent der Berliner sind für bundesweiten Mietendeckel - Berliner Morgenpost #Mietendeckel  https://t.co/8xshFrqMt3"/>
    <x v="2"/>
    <n v="0.600436151027679"/>
  </r>
  <r>
    <s v="2021-04-29 16:02:12+00:00"/>
    <s v="rbb24"/>
    <s v="75 Prozent der Berliner*innen fänden es gut, wenn der für die Regeln zuständige Bund einen #Mietendeckel schaffen würde._x000a__x000a_Zuspruch geht quer durch alle politischen Lager: 68% der CDU-Anhänger dafür, FDP-Anhängerschaft lehnt staatliche Deckelung mehrheitlich ab (ja 45/ nein 54) https://t.co/VzrygG49PO"/>
    <x v="2"/>
    <n v="0.65778768062591597"/>
  </r>
  <r>
    <s v="2021-04-29 16:02:09+00:00"/>
    <s v="rbb24"/>
    <s v="Der #BerlinTrend zum Thema Wohnen zeigt_x000a__x000a_➡️ Berliner*innen befürworten mehrheitlich #Enteignung von Unternehmen mit mehr als 3.000 Wohnungen_x000a_➡️ Zahl der Befürworter*innen stark gestiegen_x000a_➡️ Große Mehrheit für Bundes-#Mietendeckel (auch CDU-Anhänger) https://t.co/nwX7KgAhKh"/>
    <x v="2"/>
    <n v="0.62884521484375"/>
  </r>
  <r>
    <s v="2021-04-29 16:00:14+00:00"/>
    <s v="JoachimFahrun"/>
    <s v="Berlin Trend von @morgenpost und @rbbabendschau Das meinen die Menschen in #Berlin zum Thema #Mieten: 75 % sind für einen bundesweiten #Mietendeckel , 47 % finden #Enteignung von Wohnungskonzernen gut. @dwenteignen @MietenwahnsinnB @BBU_Wohnen #r2g"/>
    <x v="2"/>
    <n v="0.700297832489014"/>
  </r>
  <r>
    <s v="2021-04-29 15:46:06+00:00"/>
    <s v="miguelitoj89"/>
    <s v="Ohne #Mietendeckel jetzt wieder 250 € mehr pro Monat. Investoren aus Dänemark freuen sich! Was intl. Investoren am deutschen Immobilienmarkt treiben? 👇 @Tagesspiegel https://t.co/xwLRbHmzND"/>
    <x v="1"/>
    <n v="0.40341275930404702"/>
  </r>
  <r>
    <s v="2021-04-29 15:34:39+00:00"/>
    <s v="SchwarzerHundBo"/>
    <s v="@grrrlz2thefront hier gibt es infos, wie mensch die übernahme #mietendeckel-nachforderungen beantragen kann:_x000a_https://t.co/XWkK0PuWUR_x000a_vielleicht hilft davon was? drücke die däumchen..."/>
    <x v="1"/>
    <n v="0.26224255561828602"/>
  </r>
  <r>
    <s v="2021-04-29 15:29:00+00:00"/>
    <s v="holgereluard"/>
    <s v="Beim #Mietendeckel-Urteil waren sie voll des Lobes über das #Bundesverfassungsgericht - jetzt zweifeln sie wieder sie an der Rechtmäßigkeit, weil die neuen Vorgaben aus Karlsruhe nicht in ihre Ideologie passen. Von #Weidel bis #Poschardt- Legalitätsopportunisten."/>
    <x v="0"/>
    <n v="0.58402246236801103"/>
  </r>
  <r>
    <s v="2021-04-29 15:25:30+00:00"/>
    <s v="wuschelator"/>
    <s v="@Wortpartisan Da Mieter i.d.R. durch Mieter &quot;verdrängt&quot; werden, schützt #Mietendeckel &quot;die Mieter&quot; nicht wirklich!"/>
    <x v="2"/>
    <n v="0.61903733015060403"/>
  </r>
  <r>
    <s v="2021-04-29 15:24:18+00:00"/>
    <s v="heathenchild13"/>
    <s v="Mieter*innen schützen, bundesweiter #Mietendeckel jetzt! Weil Berlin alleine nicht darf, ist nun der Bund dran. Wohnen muss bezahlbar sein: Wir fordern ein klares Bekenntnis von @die_gruenen @dieLinke und @spdde 🏠 Hier Appell unterzeichnen: https://t.co/eDIhxm0Rrz via @campact"/>
    <x v="0"/>
    <n v="0.51706141233444203"/>
  </r>
  <r>
    <s v="2021-04-29 15:02:33+00:00"/>
    <s v="Tobias_Schulze"/>
    <s v="Heute im Brunnenviertel unterwegs, um Mieter:innen über das Urteil zum #Mietendeckel und die Folgen zu informieren. Aber auch gut zu wissen, dass dort 80 Prozent der Wohnungen bei öffentlichen Wohnungsbaugesellschaften oder Genossenschaften liegen. @dielinkeberlin https://t.co/QG80hwPjVn"/>
    <x v="1"/>
    <n v="0.44209781289100603"/>
  </r>
  <r>
    <s v="2021-04-29 14:56:20+00:00"/>
    <s v="JuliusBetschka"/>
    <s v="SPD-Vize @KuehniKev nennt Roger #Akelius einen &quot;zynischen Großgrundbesitzer, der mit Nebelkerzen von unangenehmen Vorwürfen abzulenken versucht.&quot; Akelius hatte gesagt, der #Mietendeckel habe Kindern im Kambodscha geschadet, weil er weniger spenden könne._x000a_https://t.co/XO9ofOMFYM"/>
    <x v="0"/>
    <n v="0.59264212846756004"/>
  </r>
  <r>
    <s v="2021-04-29 14:55:21+00:00"/>
    <s v="Anschi48344952"/>
    <s v="@giordano42er @Tagesspiegel @MarioCzaja @dwenteignen Ganz bestimmt. Gegen den #Mietendeckel haben auch Berliner #Genossenschaften geklagt. Bekommen die auch Spenden?"/>
    <x v="2"/>
    <n v="0.66450554132461503"/>
  </r>
  <r>
    <s v="2021-04-29 14:47:23+00:00"/>
    <s v="MaxBuerckGemass"/>
    <s v="Mieter*innen schützen, bundesweiter #Mietendeckel jetzt! Weil Berlin alleine nicht darf, ist nun der Bund dran. Wohnen muss bezahlbar sein: Wir fordern ein klares Bekenntnis von @die_gruenen @dieLinke und @spdde 🏠 Hier Appell unterzeichnen: https://t.co/6F0wR01NIh via @campact"/>
    <x v="0"/>
    <n v="0.50421214103698697"/>
  </r>
  <r>
    <s v="2021-04-29 14:41:45+00:00"/>
    <s v="StoppAkeliusB"/>
    <s v="@KuehniKev @bizimkiez Alles nur Lippenbekenntnisse @KuehniKev ? Oder warum schmeißt sich die #SPD nur verbal ins Zeug und kämpft nicht für einen bundesweiten #Mietendeckel und #Enteignung? https://t.co/Fd7yKzMdzw"/>
    <x v="1"/>
    <n v="0.37413379549980202"/>
  </r>
  <r>
    <s v="2021-04-29 14:41:29+00:00"/>
    <s v="eduardt_s"/>
    <s v="#Bundesweiter #Mietendeckel!_x000a__x000a_@EskenSaskia klar positionieren!"/>
    <x v="2"/>
    <n v="0.66110008955001798"/>
  </r>
  <r>
    <s v="2021-04-29 14:39:57+00:00"/>
    <s v="newsdependent"/>
    <s v="Ich danke euch sehr @RegBerlin @SenSWBerlin @dielinkeberlin @spdberlin @gruene_berlin Zum Glück habe ich wie Dagobert einen Goldspeicher, in dem ich täglich schwimme. #r2g #wohneninberlin #mietendeckel Mein Herz quillt gerade über #nicht https://t.co/Kv94kXHKBJ"/>
    <x v="0"/>
    <n v="0.49849808216094998"/>
  </r>
  <r>
    <s v="2021-04-29 14:38:30+00:00"/>
    <s v="StoppAkeliusB"/>
    <s v="Sinnvollste politische Antwort: bundesweiter #Mietendeckel und #Enteignung JETZT! https://t.co/aLLS2mXlBw"/>
    <x v="0"/>
    <n v="0.558696269989014"/>
  </r>
  <r>
    <s v="2021-04-29 14:37:11+00:00"/>
    <s v="StoppAkeliusB"/>
    <s v="Selbstredende Argumente für: bundesweiten #Mietendeckel und #Enteignung JETZT! https://t.co/u5PD3F48b3"/>
    <x v="0"/>
    <n v="0.57013010978698697"/>
  </r>
  <r>
    <s v="2021-04-29 14:11:51+00:00"/>
    <s v="WilmsMarkus"/>
    <s v="@Tagesspiegel @KuehniKev Gut gesprochen @KuehniKev. Kein Fußbreit den zynischen Großgrundbesitzern! #Akelius #Mietendeckel"/>
    <x v="2"/>
    <n v="0.687441766262054"/>
  </r>
  <r>
    <s v="2021-04-29 14:07:55+00:00"/>
    <s v="07Fem"/>
    <s v="Infotweet: An alle die den Sicher-Wohnen-Antrag elektronisch eingereicht haben. Am besten unter sicher-wohnen@sensw.berlin.de nochmal nachfragen, ob es angekommen ist. Meiner, vor 2 Tagen versendet, ist nicht angekommen!! #Mietendeckel #BVerfG #Berlin"/>
    <x v="0"/>
    <n v="0.56705510616302501"/>
  </r>
  <r>
    <s v="2021-04-29 14:07:01+00:00"/>
    <s v="07Fem"/>
    <s v="Infotweet: An alle, die den Sicher-Wohnen-Antrag elektronisch übermittelt haben. Am besten unter sicher-wohnen@sensw.berlin.de nochmal nachfragen, ob es angekommen ist. Meiner, vor 2 Tagen versendet, ist nicht angekommen!! #Mietendeckel #BVerfG #Berlin"/>
    <x v="0"/>
    <n v="0.55438977479934703"/>
  </r>
  <r>
    <s v="2021-04-29 14:02:01+00:00"/>
    <s v="jungewelt"/>
    <s v="Der #Mietendeckel wurde gerichtlich einkassiert, nun endete die Rückzahlungsfrist für #Mietschulden. Viele Familien bringt das in Not. Der #jWBericht zum aktuellen Stand in Berlin: https://t.co/lZy2x2osAW"/>
    <x v="1"/>
    <n v="0.245549991726875"/>
  </r>
  <r>
    <s v="2021-04-29 14:00:57+00:00"/>
    <s v="Anschi48344952"/>
    <s v="@LauraHoess Wenn das so einfach ist, warum werden Sie nicht Immobilienbesitzer und frönen dem Nichtstun? #Mietendeckel"/>
    <x v="2"/>
    <n v="0.62781345844268799"/>
  </r>
  <r>
    <s v="2021-04-29 13:53:15+00:00"/>
    <s v="einfach_der"/>
    <s v="Was los Knörrchen? _x000a_#Mietendeckel ist für dich Hausbesitzer und Vermieter Kommunismus, aber hier staatliche Reglementierung fordern. _x000a__x000a_Das ist halt dein Kapitalismus. _x000a__x000a_Aber du merkst eh nix mehr. https://t.co/vKrysTUkuK"/>
    <x v="1"/>
    <n v="0.44774404168129001"/>
  </r>
  <r>
    <s v="2021-04-29 13:52:00+00:00"/>
    <s v="Anschi48344952"/>
    <s v="@stephanpalagan Sie sprechen vom 8:0 #BVerfG gegen #Mietendeckel? Das sehe ich genau wie Sie."/>
    <x v="2"/>
    <n v="0.63769072294235196"/>
  </r>
  <r>
    <s v="2021-04-29 13:48:03+00:00"/>
    <s v="BBorstell"/>
    <s v="Nach dem @BVerfG-Urteil, man dürfe dem #Mietenwahnsinn nur auf Bundesebene durch einen #Mietendeckel begegnen, heute zum #Klimaschutzgesetz das zweite, dass die Notwendigkeit von #GRR beweist. Ohne #CDUrausausderRegierung, kein #RechtaufZukunft."/>
    <x v="1"/>
    <n v="0.44942119717598"/>
  </r>
  <r>
    <s v="2021-04-29 13:46:16+00:00"/>
    <s v="Anschi48344952"/>
    <s v="@who_is_Annett Das war doch bekannt. Selbst der Berliner Senat hat alle #Mieter aufgefordert, die Differenz zu sparen. _x000a_#Mietendeckel"/>
    <x v="0"/>
    <n v="0.59344351291656505"/>
  </r>
  <r>
    <s v="2021-04-29 13:45:34+00:00"/>
    <s v="HausGrundBerlin"/>
    <s v="#Mietendeckel_x000a__x000a_Freut sich da etwa jemand über die Entscheidung des ⁦@BVerfG⁩ ? https://t.co/Bzgbu2Ld4q"/>
    <x v="0"/>
    <n v="0.55340707302093495"/>
  </r>
  <r>
    <s v="2021-04-29 13:44:27+00:00"/>
    <s v="Anschi48344952"/>
    <s v="@NicoleGohlke Bei #Mietendeckel war #Neubau (ab BJ 2014) explizit ausgeschlossen. Wenn niemand #Neubau zahlen könnte, würde er leer stehen. Das tut er nicht."/>
    <x v="2"/>
    <n v="0.71805572509765603"/>
  </r>
  <r>
    <s v="2021-04-29 13:42:05+00:00"/>
    <s v="astatu"/>
    <s v="ACHTUNG: Die ersten Fristen enden schon morgen! _x000a_Checkt ob ihre betroffen seid👇👇👇👇👇_x000a__x000a_#Mietendeckel #TUBerlin #Mietenwahnsinn https://t.co/DJ9DT6rvAN"/>
    <x v="0"/>
    <n v="0.486122876405716"/>
  </r>
  <r>
    <s v="2021-04-29 13:27:31+00:00"/>
    <s v="Kaizen_33"/>
    <s v="@tamcgath @bizimkiez @Tagesspiegel @MarioCzaja @dwenteignen Beim #Mietendeckel waren es 7 zu 1 Gutachten 🤷"/>
    <x v="2"/>
    <n v="0.67252391576767001"/>
  </r>
  <r>
    <s v="2021-04-29 13:10:16+00:00"/>
    <s v="SchmidtSchnauze"/>
    <s v="Unser Vermieter bietet uns schon nach 1 Monat die Auflösung des Mietverhältnisses an,weil wir geschrieben haben,dass wir Zigarettenrauch vom Nachbarn im Garten und tägliches Holzkohlegrill nicht tolerieren. #Feinstaub #Rauchen #Mietrecht #Miete #Mietendeckel #Grillen"/>
    <x v="0"/>
    <n v="0.53178489208221402"/>
  </r>
  <r>
    <s v="2021-04-29 13:07:12+00:00"/>
    <s v="nisimenssitrea"/>
    <s v="@mimimibe Beim #Mietendeckel war das #Bundesverfassungsgericht letztens noch eine Clique alter weißer Vermieter, denen man für Veränderung nicht über den Weg trauen kann. Jetzt beim #Klimaschutzgesetz ist es der gute Hirte, der endlich den bösen Mächten Einhalt gebietet. 🦉"/>
    <x v="0"/>
    <n v="0.51429384946823098"/>
  </r>
  <r>
    <s v="2021-04-29 13:06:05+00:00"/>
    <s v="joanadiskurs"/>
    <s v="So ist es. Und deshalb können Genossenschaften von einem „Enteignungsgesetz“ nicht ausgenommen werden. Wie man läuten hört, sind die Vorstände der Genos in allerhöchster Alarmbereitschaft. Sie werden sich ebenso heftig wehren wie gegen den verfassungswidrigen #Mietendeckel. https://t.co/6a4fpYPGQ4"/>
    <x v="0"/>
    <n v="0.48016169667244002"/>
  </r>
  <r>
    <s v="2021-04-29 13:05:56+00:00"/>
    <s v="Sebastian_hurra"/>
    <s v="@kaddinsky Enteignung v Wohnraum ist von vorneherein in Demokratie &amp;amp; Marktwirtschaft falsch, systemwidrig, unsinnig_x000a__x000a_Jetzt kann man sich die Augen zuhalten &amp;amp; trotzdem über Feinheiten unterhalten, ich wünsche viel Spaß. Hoffentlich konsultieren Sie andere „Juristen“ als beim #Mietendeckel 😎"/>
    <x v="2"/>
    <n v="0.73468613624572798"/>
  </r>
  <r>
    <s v="2021-04-29 13:05:09+00:00"/>
    <s v="nisimenssitrea"/>
    <s v="@Ricarda_Lang @BVerfG Beim #Mietendeckel war das #Bundesverfassungsgericht letztens noch eine Clique alter weißer Vermieter, denen man für Veränderung nicht über den Weg trauen kann. Jetzt beim #Klimaschutzgesetz ist es der gute Hirte, der endlich den bösen Mächten Einhalt gebietet. 🦉"/>
    <x v="0"/>
    <n v="0.55266863107681297"/>
  </r>
  <r>
    <s v="2021-04-29 13:04:53+00:00"/>
    <s v="nisimenssitrea"/>
    <s v="Beim #Mietendeckel war das #Bundesverfassungsgericht letztens noch eine Clique alter weißer Vermieter, denen man für Veränderung nicht über den Weg trauen kann. Jetzt beim #Klimaschutzgesetz ist es der gute Hirte, der endlich den bösen Mächten Einhalt gebietet. 🦉"/>
    <x v="0"/>
    <n v="0.51429384946823098"/>
  </r>
  <r>
    <s v="2021-04-29 13:01:28+00:00"/>
    <s v="xtraa"/>
    <s v="Also entweder lässt man Migrant:innen selbstverständlich an Volksentscheiden teilhaben die auch sie betreffen, oder man gestattet ihnen, künftig keine Miete mehr zahlen zu müssen – dann wären sie auch nicht mehr davon betroffen. #volksentscheid #Mietendeckel https://t.co/whb5OBpwJe"/>
    <x v="1"/>
    <n v="0.31479662656784102"/>
  </r>
  <r>
    <s v="2021-04-29 12:59:11+00:00"/>
    <s v="JuliusBetschka"/>
    <s v="SPD-Vize @KuehniKev antwortet auf Kritik von Akelius an #Mietendeckel &amp;amp; #R2G: &quot;Demokratische Beschlüsse &amp;amp; Gesetze zum Diebstahl zu erklären, ist eine beispiellose Entgleisung.&quot; Akelius spiele hungernde Kinder in Kambodscha gegen Mieter:innen in Berlin aus._x000a_https://t.co/CzhltSTjUe"/>
    <x v="0"/>
    <n v="0.59800893068313599"/>
  </r>
  <r>
    <s v="2021-04-29 12:58:44+00:00"/>
    <s v="DmitriZelenin"/>
    <s v="So bitter das ist_x000a_#r2g_x000a_#grr_x000a_#neuelinkemehrheiten_x000a_ist halt die einzige nennenswerte Chance, so kack dinge wie_x000a_- fallpauschalen oder _x000a_- #hartz4 _x000a_abzuschaffen_x000a__x000a_und für Bundes-#mietendeckel u.ä. zu sorgen"/>
    <x v="0"/>
    <n v="0.469898700714111"/>
  </r>
  <r>
    <s v="2021-04-29 12:57:56+00:00"/>
    <s v="NicoleGohlke"/>
    <s v="Die Mieten im Neubau in #München explodieren: teilweise sind es jetzt 25€/qm! _x000a__x000a_Offensichtlich bringt „Bauen, bauen, bauen“ nix - wenn niemand den Neubau bezahlen kann._x000a__x000a_Was wir brauchen: neue #Sozialwohnungen und bundesweiten #Mietendeckel ! _x000a__x000a_https://t.co/NRBBmL0btx"/>
    <x v="1"/>
    <n v="0.41957724094390902"/>
  </r>
  <r>
    <s v="2021-04-29 12:55:06+00:00"/>
    <s v="who_is_Annett"/>
    <s v="Und als wenn das nicht reichen würde, möchte der Vermieter nach Kippen des Mietendeckels innerhalb von 2 Wochen den kompletten Differenzbetrag der letzten 2 Jahre nachgezahlt haben. _x000a__x000a_#Mietendeckel _x000a_#schöneScheiße"/>
    <x v="2"/>
    <n v="0.75996047258377097"/>
  </r>
  <r>
    <s v="2021-04-29 12:54:38+00:00"/>
    <s v="Tagesspiegel"/>
    <s v="„Zynischer Großgrundbesitzer“: Nachdem #Immobilien-Mogul_x000a_Roger #Akelius #R2G vorwarf, mit dem #Mietendeckel „notleidende Kinder“ bestohlen zu haben, spricht #SPD-Vize @KuehniKev von „beispielloser Entgleisung&quot;:_x000a_https://t.co/aqPGFzenir"/>
    <x v="2"/>
    <n v="0.72093802690506004"/>
  </r>
  <r>
    <s v="2021-04-29 12:54:22+00:00"/>
    <s v="FilipposKourt"/>
    <s v="#mietpreisbremse kann man nur durchsetzen, wenn man einen Anwalt hat, auf Konfrontation mit dem Vermieter bereit ist usw_x000a__x000a_Viele MigrantInnen haben keine Lust auf Konfrontation / Verlust der Wohnung, weil W-Markt Migras stärker diskriminiert._x000a__x000a_Deshalb #Mietendeckel or Enteignung! https://t.co/0RrNz3ovys"/>
    <x v="1"/>
    <n v="0.37135097384452798"/>
  </r>
  <r>
    <s v="2021-04-29 12:52:10+00:00"/>
    <s v="BISaaletal"/>
    <s v="Bitte seid nicht so naiv! _x000a__x000a_Klimaschutz muss von der Bewegung erkämpft werden, auch gegen die nächste Regierung, so wie bisher._x000a__x000a_Dasselbe Gericht hat vor 2 Wochen beschlossen, ein paar hunderttausend Berliner*innen mit #Mietenwahnsinn und Zwangsräumung zu bedrohen. _x000a_#mietendeckel https://t.co/tn9f45pVzx"/>
    <x v="1"/>
    <n v="0.337456434965134"/>
  </r>
  <r>
    <s v="2021-04-29 12:44:01+00:00"/>
    <s v="Dankre16"/>
    <s v="@GregorGysi @ardmoma Mit dem Gesetz der Logik hat es die Linke ja auch nicht wirklich, wenn man ernsthaft glaubt, dass durch den #Mietendeckel das Wohnungsproblem in Berlin gelöst wird. Das Wort Chaos und Planlosigkeit passt auch ganz gut zur Wohnungspolitik."/>
    <x v="1"/>
    <n v="0.35855117440223699"/>
  </r>
  <r>
    <s v="2021-04-29 12:42:15+00:00"/>
    <s v="GrueneLiga"/>
    <s v="„Zynischer Großgrundbesitzer“ SPD-Vize Kühnert attackiert Immobilen-Mogul nach Kritik am #Mietendeckel https://t.co/e3J61tWiaL"/>
    <x v="2"/>
    <n v="0.67434281110763605"/>
  </r>
  <r>
    <s v="2021-04-29 12:32:46+00:00"/>
    <s v="reilplayer"/>
    <s v="Mieter*innen schützen, bundesweiter #Mietendeckel jetzt! Weil Berlin alleine nicht darf, ist nun der Bund dran. Wohnen muss bezahlbar sein: Wir fordern ein klares Bekenntnis von @die_gruenen @dieLinke und @spdde 🏠 Hier Appell unterzeichnen: https://t.co/ZVurduskM6 via @campact"/>
    <x v="0"/>
    <n v="0.49564221501350397"/>
  </r>
  <r>
    <s v="2021-04-29 12:31:26+00:00"/>
    <s v="antifagruppe"/>
    <s v="@stadtrandaktion @RenateHansen161 Solidarität mit den  #Mietendeckel #b1504 Wohnraum Aneignung - mit Kontroverse Reflexion und Kritik an nichtbewegte Wertkritik  https://t.co/ospEKMNGoH - Besser als jede Genossenschaft https://t.co/aZY1VGzjkY"/>
    <x v="1"/>
    <n v="0.203652188181877"/>
  </r>
  <r>
    <s v="2021-04-29 12:24:01+00:00"/>
    <s v="dalatangi"/>
    <s v="Bauminister, nicht zu vergessen #Mietenwahnsinn #Mietendeckel https://t.co/Gr6jji062y"/>
    <x v="0"/>
    <n v="0.567130446434021"/>
  </r>
  <r>
    <s v="2021-04-29 11:54:49+00:00"/>
    <s v="Quis_Lib_nov"/>
    <s v="@stephanpalagan Das dachte ich auch bei den Äußerungen der Kollegen von @zeitonline zum #Mietendeckel-Urteil.  Schön, daß Sie dem ebenso kritisch begegnen. #BVerfG"/>
    <x v="2"/>
    <n v="0.71923577785491899"/>
  </r>
  <r>
    <s v="2021-04-29 11:42:37+00:00"/>
    <s v="inter_linke"/>
    <s v="Bundesweiter #Mietendeckel – oder besser gleich #enteignen? Oder einfach beides?_x000a__x000a_Diskutiert mit der Stadtforscherin Lisa Vollmer und Aktiven von @dwenteignen, @IL_Berlin, @iLfrankfurt und weiteren!  Montag, 3. Mai, 19 Uhr, online 👇💥✊_x000a__x000a_https://t.co/pgZR9WkbME https://t.co/dADM7PyldK"/>
    <x v="0"/>
    <n v="0.49909445643424999"/>
  </r>
  <r>
    <s v="2021-04-29 11:34:31+00:00"/>
    <s v="zitty"/>
    <s v="Der neue tipBerlin: Gärtnern für alle - Wo kriegt man noch eine Laube? Was wächst auf dem Fensterbrett? Was weiß der grüne Daumen von Illustratorin #KatMenschik ? Außerdem: Wie geht es weiter nach dem gekippten #Mietendeckel ? Jetzt am Kiosk oder im Briefkasten https://t.co/HBN2dapKv4"/>
    <x v="1"/>
    <n v="0.35531410574913003"/>
  </r>
  <r>
    <s v="2021-04-29 11:21:43+00:00"/>
    <s v="wuschelator"/>
    <s v="@honeysnakefox #Gewerbedeckel, weil &quot;schaffendes&quot; vs. &quot;raffendes&quot; Kapital?_x000a__x000a_I.d.R. sind es Mieter, welche Mieter verdrängen - daher schützt #Mietendeckel nicht &quot;die Mieter&quot; und ist nicht im Interesse &quot;der Mieter&quot;. https://t.co/GVRlC3TuS9"/>
    <x v="1"/>
    <n v="0.344682097434998"/>
  </r>
  <r>
    <s v="2021-04-29 11:11:53+00:00"/>
    <s v="franzomator"/>
    <s v="@ulfposh @welt Beim #mietendeckel noch gefeiert, jetzt dem #BVerfG Anfälligkeit für Lobbyismus unterstellen. Dafür muss man schon sehr wenig Respekt vor den Menschen mit den roten Roben haben"/>
    <x v="0"/>
    <n v="0.59963572025299094"/>
  </r>
  <r>
    <s v="2021-04-29 11:02:34+00:00"/>
    <s v="07Fem"/>
    <s v="Infotweet: An alle, die den Sicher-Wohnen-Antrag elektronisch eingereicht haben. Am besten unter sicher-wohnen@sensw.berlin.de nochmal nachfragen, ob es angekommen ist. Meiner, vor 2 Tagen versendet, ist nicht angekommen!! #Mietendeckel #BVerfG #Berlin"/>
    <x v="0"/>
    <n v="0.56705510616302501"/>
  </r>
  <r>
    <s v="2021-04-29 10:59:23+00:00"/>
    <s v="martinburster"/>
    <s v="@mimimibe Wieso zu Ausgangssperren schweifen, wenn der #Mietendeckel liegt so nah? An dieser Ohrfeige für die #Klientelparteien #CDU #FDP sieht man, worum es diesen Industriemarionetten wirklich ging: Die Pfründe ihrer Klientel im Immobilienbereich zu sichern. #Bundesverfassungsgericht"/>
    <x v="1"/>
    <n v="0.43924856185913103"/>
  </r>
  <r>
    <s v="2021-04-29 10:42:52+00:00"/>
    <s v="obermotzer"/>
    <s v="@Tagesspiegel Er sollte sich nicht zu weit aus dem Fenster legen..._x000a_Die Parteigenossen der #SPD in #Berlin waren ja auch am verfassungswidrigen #Mietendeckel beteiligt. Und da gab es im Vorfeld mehr als genug Bedenken das dieser rechtlich so zulässig ist."/>
    <x v="1"/>
    <n v="0.28308603167533902"/>
  </r>
  <r>
    <s v="2021-04-29 10:38:03+00:00"/>
    <s v="LSteinwandter"/>
    <s v="Seltsam, neulich bei der Entscheidung über den #Mietendeckel, haben einige von denen, die jetzt über das #Klimaschutzgesetz-Urteil jubeln, das #Bundesverfassungsgericht noch scharf kritisiert ..."/>
    <x v="0"/>
    <n v="0.49135592579841603"/>
  </r>
  <r>
    <s v="2021-04-29 10:37:08+00:00"/>
    <s v="Stefanswelt"/>
    <s v="Ich freue mich über das Urteil, nicht nur aus inhaltlichen Gründen. Es bestätigt die Unabhängigkeit des Gerichts. _x000a_Vor 2 Wochen wurde der #Mietendeckel für verfassungswidrig erklärt, zum Unmut der politischen Linke, heute das #Klimaschutzgesetz zum Unmut von Mitte-rechts."/>
    <x v="2"/>
    <n v="0.75969308614730802"/>
  </r>
  <r>
    <s v="2021-04-29 10:36:22+00:00"/>
    <s v="MaxLinke_"/>
    <s v="Nachdem die #CDU, gegen den Berliner #Mietendeckel geklagt hat und so für viele Mieter*innen die Mieten teurer werden, fordert die @cduberlin in der @berlinerwoche mehr bezahlbaren Wohnraum. Vergessen haben Sie dabei, dass eine Bundesweiter Mietenregulierung möglich &amp;amp; nötig ist."/>
    <x v="1"/>
    <n v="0.40301752090454102"/>
  </r>
  <r>
    <s v="2021-04-29 10:35:19+00:00"/>
    <s v="Marktzyniker"/>
    <s v="@BoehmeMarco @dieLinke Naja! Das mit dem #Mietendeckel war ja auch der #Knaller der #DieLinke beim #Bundesverfassungsgericht!"/>
    <x v="0"/>
    <n v="0.562799751758575"/>
  </r>
  <r>
    <s v="2021-04-29 10:34:23+00:00"/>
    <s v="Vonovia_SE"/>
    <s v="Wirtschaftstalk: Unser Vorstand Arnd Fittkau sprach gemeinsam mit Susanne Schmitt vom @vdwwohnen über dringend benötigten neuen Wohnraum, #Mietendeckel und Regulierung sowie #Klimaschutz. @noz_de https://t.co/7vGZD89eqx"/>
    <x v="0"/>
    <n v="0.47898843884468101"/>
  </r>
  <r>
    <s v="2021-04-29 10:34:22+00:00"/>
    <s v="honeysnakefox"/>
    <s v="Deshalb auch für ein Bundesweiten #Mietendeckel_x000a_und #Gewerbedeckel._x000a_Gegen Verdrängung &amp;amp; #Mietenwahnsinn._x000a_#Generationengerechtigkeit https://t.co/kgIJgDIOZQ"/>
    <x v="1"/>
    <n v="0.44879037141799899"/>
  </r>
  <r>
    <s v="2021-04-29 10:26:19+00:00"/>
    <s v="joanadiskurs"/>
    <s v="@VermieterOnline @kmk2108 @Fazer_DDorf @BVerfG Ja, die Absenkungen haben alle angezweifelt bzw. gehen gar nicht auf inhaltliche Fragen ein, die werden einfach geschickt weggeblendet. So auch bei Florian Rödl, der den #Mietendeckel für das Land Berlin vorm BVerfG verteidigt und krachend verloren hat. _x000a_https://t.co/s0NGYG5ZRG"/>
    <x v="0"/>
    <n v="0.50641083717346203"/>
  </r>
  <r>
    <s v="2021-04-29 10:21:16+00:00"/>
    <s v="MietenwahnsinnB"/>
    <s v="Überlegt ihr gerade wo ihr die Kohle für die Nachzahlungen vom #Mietendeckel hernehmen sollt? Wir finden, es darf keine Nachzahlung geben!_x000a_Deswegen kommt morgen 15:30 Uhr zur Kundgebung vor die Akeliuszentrale und fordert mit uns: Keine Kohle für Akelius &amp;amp; Co! @StoppAkeliusB https://t.co/l4SKUYZuzz"/>
    <x v="0"/>
    <n v="0.50693517923355103"/>
  </r>
  <r>
    <s v="2021-04-29 10:18:41+00:00"/>
    <s v="Fazer_DDorf"/>
    <s v="@joanadiskurs @kmk2108 @VermieterOnline @BVerfG Kann es sein, dass alle renommierten Juristen in ihren Gutachten den Berliner #Mietendeckel für auch materiell verfassungswidrig erachtet haben?"/>
    <x v="2"/>
    <n v="0.66301822662353505"/>
  </r>
  <r>
    <s v="2021-04-29 10:11:42+00:00"/>
    <s v="Fazer_DDorf"/>
    <s v="@nihops #r2g fügt dem noch dann den Begriff „Neuland“ hinzu und meint damit verfassungswidrige Gesetze verabschieden zu dürfen #paritaetsgesetz #mietendeckel"/>
    <x v="2"/>
    <n v="0.74381619691848799"/>
  </r>
  <r>
    <s v="2021-04-29 10:09:47+00:00"/>
    <s v="joanadiskurs"/>
    <s v="@kmk2108 @VermieterOnline @Fazer_DDorf @BVerfG um sich dann mit den fremden Federn zu schmücken. Ich gebe sogar gratis gesammelte Gutachten heraus. Fairerweise auch die, die den #Mietendeckel materiell-rechtlich für zulässig hielten. Rosa-Lux-Stiftung und RAV, links, marsch, marsch. Hier:_x000a_https://t.co/7JyAGUQnUM_x000a_2/2"/>
    <x v="2"/>
    <n v="0.76700681447982799"/>
  </r>
  <r>
    <s v="2021-04-29 10:04:02+00:00"/>
    <s v="randsturz"/>
    <s v="Spannend ist, dass mein Vermieter (Landeseigene) diesen Monat dennoch die reduzierte Miete abbuchen. Vielleicht bleibt die ja trotzdem für immer so? 🤔 #Mietendeckel"/>
    <x v="1"/>
    <n v="0.43819329142570501"/>
  </r>
  <r>
    <s v="2021-04-29 10:02:04+00:00"/>
    <s v="Anschi48344952"/>
    <s v="75% der Deutschen wünschen sich ein Eigenheim. Dieser Traum wird von @Die_Gruenen und @dieLinke ignoriere. Man möchte die Bürger in Abhängigkeit halten und mit ein paar mieterfreundlichen Gesetzen Wähler generieren._x000a_#Mietendeckel"/>
    <x v="0"/>
    <n v="0.54724854230880704"/>
  </r>
  <r>
    <s v="2021-04-29 09:54:59+00:00"/>
    <s v="felixhmeyer"/>
    <s v="Erinnerung an Twitter Bubble: Man kann das Verfassungsgericht nicht nur feiern wenn es eine Entscheidung trifft, die einem auf Anhieb gefällt. Seien wir froh in einem Rechtsstaat mit solch einem qualitativ hohen und unabhängigen #BVerfG zu leben. #Klimaschutzgesetz #Mietendeckel"/>
    <x v="2"/>
    <n v="0.63587379455566395"/>
  </r>
  <r>
    <s v="2021-04-29 09:53:29+00:00"/>
    <s v="breum_kevin"/>
    <s v="Lieber @PaulZiemiak neulich nach dem Urteil des #BVerfG über den #Mietendeckel haben Sie laut getönt wie verantwortungslos die Rot-Rot-Grüne Regierung handeln würde. Was sagen Sie denn heute nachdem Ihr #Klimaschutzgesetz teilweise verfassungswidrig ist?Ziemlich verantwortungslos"/>
    <x v="2"/>
    <n v="0.680106520652771"/>
  </r>
  <r>
    <s v="2021-04-29 09:51:17+00:00"/>
    <s v="VermieterOnline"/>
    <s v="Wer möchte lieben Herrn Anwalt mandatieren? Er verspricht das lange mit Spannung erwartete Gutachten zum #Mietendeckel mit positiver Bewertung der materiell-rechtlichen Verfassungsmäßigkeit! https://t.co/xN8K28ckTy"/>
    <x v="2"/>
    <n v="0.69607853889465299"/>
  </r>
  <r>
    <s v="2021-04-29 09:51:03+00:00"/>
    <s v="Xgiovis"/>
    <s v="CDU/CSU/FDP/AfD:_x000a__x000a_&quot;Wie? Was? Der Artikel 20 aus dem Grundgesetzt hat einen Zusatz namens 20a? Seit wann? Seit 1994? Wer hat DAS denn verbockt?&quot;_x000a_&quot;Und warum hat der 1. Senat das in die Finger gekriegt? Der 2. Senat hätte doch zu unseren Gunsten entschieden!&quot;_x000a__x000a_#Mietendeckel_x000a_#BVerfG"/>
    <x v="0"/>
    <n v="0.56550872325897195"/>
  </r>
  <r>
    <s v="2021-04-29 09:45:58+00:00"/>
    <s v="mrohrlack"/>
    <s v="Es ist übrigens nicht klug, sich beim #Mietendeckel lautstark über die &quot;Klassenjustiz&quot; zu echauffieren und dann bei der #Klimaklage das #Bundesverfassungsgericht zu Säulenheiligen zu erklären._x000a__x000a_Das Gericht entscheidet juristisch. Und beide Urteile sind  Klatschen für Gesetzgeber."/>
    <x v="2"/>
    <n v="0.77053773403167702"/>
  </r>
  <r>
    <s v="2021-04-29 09:37:21+00:00"/>
    <s v="Fahrerfluechter"/>
    <s v="Freu mich schon drauf, wie die ganzen #Mietendeckel-Gegner jetzt ausschweifend erklären werden, warum das Bundesverfassungsgericht doch nicht IMMER sooo geil ist. _x000a__x000a_#Klimaschutz #Klimaschutzgesetz"/>
    <x v="0"/>
    <n v="0.46605417132377602"/>
  </r>
  <r>
    <s v="2021-04-29 09:32:15+00:00"/>
    <s v="Fazer_DDorf"/>
    <s v="@VermieterOnline @kmk2108 @BVerfG Der #Mietendeckel (korrekt: #Mietenhalbierungsgesetz) war so offensichtlich materiell verfassungswidrig dass sich nicht mal linke Aktivisten wie „Professor“ Mayer gewagt haben auf das Eis zu gehen ..."/>
    <x v="2"/>
    <n v="0.66691279411315896"/>
  </r>
  <r>
    <s v="2021-04-29 09:29:16+00:00"/>
    <s v="bieneantik"/>
    <s v="Wer sich über ne unabsichtliche und ungewollte Verfassungwidrigkeit beim #Mietendeckel aufregt, der kann sich bitte ausreichend neutral verhalten und auch über das verfassungswidrige #Klimaschutzgesetz aufregen._x000a__x000a_Liebe GroKo, selbst die Justiz macht bessere Politik."/>
    <x v="0"/>
    <n v="0.59206759929657005"/>
  </r>
  <r>
    <s v="2021-04-29 09:28:11+00:00"/>
    <s v="Fazer_DDorf"/>
    <s v="@kmk2108 @BVerfG Oh, da gibt es Null Frust. Muss man sich erst mal genauer ansehen. Es ist nur auffällig, dass linke/grüne nach dem Urteil zum #mietendeckel (der im übrigen auch materiell gescheitert wäre) auf dem #BVerfg rumhackten aber plötzlich in unendliche Liebe verfallen."/>
    <x v="0"/>
    <n v="0.582020163536072"/>
  </r>
  <r>
    <s v="2021-04-29 09:14:11+00:00"/>
    <s v="Fazer_DDorf"/>
    <s v="„Eigentumsschutz ist keine Spassveranstaltung, sondern definiert Freiräume der Menschen“. Linke und Grüne nach der Entscheidung des @bverfg zum #Mietendeckel 🤪 https://t.co/KmfgKyFkeq"/>
    <x v="0"/>
    <n v="0.54598051309585605"/>
  </r>
  <r>
    <s v="2021-04-29 09:14:05+00:00"/>
    <s v="pliesener"/>
    <s v="Für alle, die noch immer vom #Mietendeckel träumen, anstatt die Ursachen der Wohnungsnot anzugehen. Ein bundesweiter Deckel müsste sicher als mitbestimmungspflichtiges Gesetz durch den Bundesrat und dort wäre Schluss. Steckt die Energie lieber in Neubau!"/>
    <x v="2"/>
    <n v="0.68026912212371804"/>
  </r>
  <r>
    <s v="2021-04-29 09:13:25+00:00"/>
    <s v="Kaizen_33"/>
    <s v="Dann erfährst du von der #SicherWohnenHilfe. Wenn du das Geld nicht bezahlen kannst, weil du es während der Pandemie ausgegeben hast, obwohl die Macher des #Mietendeckel:s dazu geraten haben, das Geld zur Seite zu legen, _x000a_https://t.co/aZyyCrgrHJ_x000a__x000a_5/7"/>
    <x v="2"/>
    <n v="0.64783185720443703"/>
  </r>
  <r>
    <s v="2021-04-29 09:06:37+00:00"/>
    <s v="LauraHoess"/>
    <s v="Tippe mit Tränen in den Augen den Betrag für die Mietnachforderung meines Vermieters nach dem gekippten #Mietendeckel ins Online-Banking ein. Warum soll man eigtl jeden Morgen arbeiten gehen wenn man als Immobilienbesitzer durchs Nichtstun Geld viel mehr verdienen kann?!?!1?🤮"/>
    <x v="1"/>
    <n v="0.403313487768173"/>
  </r>
  <r>
    <s v="2021-04-29 09:02:00+00:00"/>
    <s v="Hauke_Cordts"/>
    <s v="Ich bin gespannt wieviele Politiker*innen aus Union&amp;amp;FDP diesmal wieder das Urteil fehlinterpretieren. #Klimaschutzgesetz #Mietendeckel https://t.co/dgfcG18iLp"/>
    <x v="0"/>
    <n v="0.58620554208755504"/>
  </r>
  <r>
    <s v="2021-04-29 08:44:31+00:00"/>
    <s v="bizimkiez"/>
    <s v="Verfassungsbruch! Verfassungswidrig!_x000a_#R2G? Nein, @cducsubt höchstselbst. Nur mal so um die Dinge ins Verhältnis zu setzen, @kaiwegner._x000a_Eine Entscheidung des 1. Senats btw._x000a_Wir vermissen den Landes- #Mietendeckel und kämpfen weiter für den #Bundesdeckel... https://t.co/DyNgF79sXa"/>
    <x v="0"/>
    <n v="0.59237873554229703"/>
  </r>
  <r>
    <s v="2021-04-29 08:41:42+00:00"/>
    <s v="Jan06137310"/>
    <s v="@MoritzWarnke @NicoleGohlke @Tagesspiegel @dwenteignen Man sollte den Menschen auch sagen, dass eine #Altbauwohnung  in zentraler Lage kein Menschenrecht ist. #Mietendeckel #mietpreisbremse"/>
    <x v="0"/>
    <n v="0.53770828247070301"/>
  </r>
  <r>
    <s v="2021-04-29 08:29:57+00:00"/>
    <s v="berlin_hilft"/>
    <s v="Noch ein mal der Hinweis: In bestimmten Konstellationen muss noch im April ein entsprechender Leistungsantrag gestellt werden, um Ansprüche als Zuschuss zu sichern #Mietendeckel https://t.co/fXWekzrsR0"/>
    <x v="1"/>
    <n v="0.40549150109291099"/>
  </r>
  <r>
    <s v="2021-04-29 08:19:18+00:00"/>
    <s v="Solid_Snail"/>
    <s v="Wollen wir jetzt mal darüber diskutieren wie menschenverachtend die verfassungswidrige Politik der #CDU ist? Immerhin hat sie diese Töne auch bei der #BVerfG-Entscheidung über den #Mietendeckel angestimmt. #Klimaschutzgesetz https://t.co/Hy3RgMeUFX"/>
    <x v="0"/>
    <n v="0.48089149594306901"/>
  </r>
  <r>
    <s v="2021-04-29 08:13:52+00:00"/>
    <s v="SKhaksari"/>
    <s v="Und Plötzlich gehört das #BVerfG auch wieder zu den Guten. #Mietendeckel"/>
    <x v="2"/>
    <n v="0.69498759508132901"/>
  </r>
  <r>
    <s v="2021-04-29 08:11:46+00:00"/>
    <s v="tschlze"/>
    <s v="Freue mich auf die Leitartikel, die beklagen, dass die Bundesregierung sehenden Auges mit den Hoffnungen der Industrie gespielt hat. #Klimaschutz #mietendeckel https://t.co/DjkYj152q7"/>
    <x v="0"/>
    <n v="0.457297533750534"/>
  </r>
  <r>
    <s v="2021-04-29 08:00:00+00:00"/>
    <s v="anwaltde"/>
    <s v="Das #Mietendeckel-Gesetz zur Mietbegrenzung im Wohnwesen sollte den steigenden Mieten in Berlin entgegenwirken. Jetzt wurde es vom #Bundesverfassungsgericht für nichtig erklärt. https://t.co/IHctYktLCo_x000a_#mietpreisbremse https://t.co/nOFHSqCQ9q"/>
    <x v="1"/>
    <n v="0.42747592926025402"/>
  </r>
  <r>
    <s v="2021-04-29 07:55:31+00:00"/>
    <s v="rafaelsarlak"/>
    <s v="Komisch: Die gleichen Leute, die vor 2 Wochen das @BVerfG nach Entscheidung zum #Mietendeckel brennen sehen wollten, umjubeln das Gericht jetzt für Entscheidung zum #Klimaschutzgesetz. _x000a__x000a_Ich meine: wir können einfach dankbar sein für dieses unideologische Gericht._x000a__x000a_#Rechtsstaat"/>
    <x v="2"/>
    <n v="0.64032661914825395"/>
  </r>
  <r>
    <s v="2021-04-29 07:40:44+00:00"/>
    <s v="Komma_x"/>
    <s v="Aus eigener Erfahrung: ein so unmenschlicher Wohnungs&quot;markt&quot; wie in London oder Paris darf sich in Berlin niemals, niemals entwickeln 😬 #Mietendeckel #Mietenwahnsinn https://t.co/EOurBisscG"/>
    <x v="1"/>
    <n v="0.14456905424594901"/>
  </r>
  <r>
    <s v="2021-04-29 07:40:22+00:00"/>
    <s v="ist_berlin"/>
    <s v="@Haserlschupser Gar nicht. #Mietendeckel ist nichtig. Bundesweit würde er aus materiell-rechtlichen Gründen scheitern."/>
    <x v="2"/>
    <n v="0.70416748523712203"/>
  </r>
  <r>
    <s v="2021-04-29 07:36:07+00:00"/>
    <s v="Haserlschupser"/>
    <s v="Wie geht es jetzt eigentlich mit dem #Mietendeckel weiter?"/>
    <x v="0"/>
    <n v="0.58063471317291304"/>
  </r>
  <r>
    <s v="2021-04-29 07:18:54+00:00"/>
    <s v="OlafWedekind"/>
    <s v=".@Markus_Soeder zum rot-rot-grünen #Mietendeckel: &quot;Das ist sozialistischer Quatsch!&quot; (via @morgenpost). _x000a_Wussten die Initiatoren auch...."/>
    <x v="2"/>
    <n v="0.64251667261123702"/>
  </r>
  <r>
    <s v="2021-04-29 07:16:51+00:00"/>
    <s v="ThorstenKerkho1"/>
    <s v="@OlafWedekind @drumheadberlin @gruene_berlin hinzu kommt die Ungewissheit, wer an einer zukünftigen Bundesregierung beteiligt ist. Der bundesweite gef. #Mietendeckel wird von #Gruenen Politik ein wesentlicher Bestandteil und Verankerung im zukünftigen Koalitionsvertrag sein. Für wem lohnt ein Investment für Wohnraumplanung?"/>
    <x v="0"/>
    <n v="0.49465927481651301"/>
  </r>
  <r>
    <s v="2021-04-29 07:13:51+00:00"/>
    <s v="bizimkiez"/>
    <s v="➡️#Impfmobile statt Immobilie_x000a_➡️Entlastung durch bundesweiten_x000a_ #Mietendeckel statt Rendite_x000a_➡️ #werhatdergibt https://t.co/J2gQ9P2LkJ"/>
    <x v="0"/>
    <n v="0.46475261449813798"/>
  </r>
  <r>
    <s v="2021-04-29 07:00:44+00:00"/>
    <s v="Sternen84302848"/>
    <s v="Auch nach der nächsten Wahl noch eine Partei, die sich für die realen Probleme wie eben die steigenden #Mieten und #Mieterrechte einsetzt!_x000a__x000a_Ein weitere gute Forderung ist der #bundesweite #Mietendeckel wie ihn @DieLinke auch fordert : https://t.co/34eBh38mFN_x000a__x000a_(8/x)"/>
    <x v="1"/>
    <n v="0.38021382689476002"/>
  </r>
  <r>
    <s v="2021-04-29 06:50:02+00:00"/>
    <s v="iw_koeln"/>
    <s v="Im Interview mit dem @Handelsblatt kritisiert IW-Direktor @michael_huether die wohnungspolitischen Pläne von @SPD und @Die_Gruenen. Die Forderungen nach einem bundesweiten #Mietendeckel seien ein Irrweg._x000a_https://t.co/7nYVP3DAoV https://t.co/ZhITiD56kB"/>
    <x v="1"/>
    <n v="0.31325015425682101"/>
  </r>
  <r>
    <s v="2021-04-29 06:49:05+00:00"/>
    <s v="b_knoedler"/>
    <s v="Wie weiter nach dem Urteil zum #Mietendeckel? Habe mit @sgtpepinho für den @derfreitag über die Möglichkeiten geschrieben, wie bezahlbare Wohnungen in Städten geschaffen werden können – von #Enteignung bis #Baulandmobilisierungsgesetz https://t.co/ES7U4s91eC"/>
    <x v="0"/>
    <n v="0.52678138017654397"/>
  </r>
  <r>
    <s v="2021-04-29 06:19:55+00:00"/>
    <s v="BuendnisZRV"/>
    <s v="Sehr gut @dwenteignen,zeigt es dem #NieMehrCDU Typen!_x000a_Es ist ein strukturelles Problem, dass diese Immolobbykampagnenpolitik mit ihren Fakebehauptungen durchkommt. _x000a_#Mietendeckel #Mietenwahnsinn #Miete #Berlin #Corona https://t.co/fLFvPaxIgS"/>
    <x v="0"/>
    <n v="0.49327427148818997"/>
  </r>
  <r>
    <s v="2021-04-29 06:15:33+00:00"/>
    <s v="joneumann_recht"/>
    <s v="Lesenswert! https://t.co/ajiTvy4CBS_x000a_Lt Berichten Landesrechnungshof #Berlin wurden wg mehrerer schwerer Versäumnisse d @SenSWBerlin unter @KLompscher+d Bezirksämtern seit 2016 unnötig Millionen € ausgegeben._x000a_#Mietendeckel #Neubau #Wohnungsmangel #Verantwortung #r2g #Hybris https://t.co/WJcqy1wBt4"/>
    <x v="2"/>
    <n v="0.65131062269210804"/>
  </r>
  <r>
    <s v="2021-04-29 06:15:07+00:00"/>
    <s v="RAbaumgaertner"/>
    <s v="#Mietendeckel: Darlehen aus Fonds kaum in Anspruch genommen https://t.co/FTR2b85n1v"/>
    <x v="1"/>
    <n v="0.44961899518966703"/>
  </r>
  <r>
    <s v="2021-04-29 05:53:59+00:00"/>
    <s v="Anschi48344952"/>
    <s v="@berlinerzeitung @SenSWBerlin @BMieterverein Warum sollten Vermieter auf die ihnen zustehende #Miete verziechten? #R2G hat sehenden Auges ein verfassungswidriges Gesetz beschlossen, Mieter können sich also beim Senat bedanken. _x000a_#Mietendeckel"/>
    <x v="2"/>
    <n v="0.66524893045425404"/>
  </r>
  <r>
    <s v="2021-04-29 05:52:01+00:00"/>
    <s v="Anschi48344952"/>
    <s v="@KurtTaylanz Blöd nur, dass außer der #CDU auch Berliner #Genossenschaften (die mit den moderaten Mieten) gegen #Mietendeckel geklagt hatten. Mieter können froh sein, dass Normenkontrollverfahren so fix ging, sonst wären deutlich höhere #Nachzahlungen fällig und mehr #Kündigungen möglich."/>
    <x v="0"/>
    <n v="0.51385241746902499"/>
  </r>
  <r>
    <s v="2021-04-29 05:38:40+00:00"/>
    <s v="Tagesspiegel"/>
    <s v="Der #Mietendeckel sollte #Akelius' Geschäftsmodell mit luxussanierten Wohnungen in #Berlin beenden. Jetzt zahlen sich Schattenmieten und befristete Verträge für das Unternehmen aus. Die Mieten landen in Wohltätigkeitsstiftungen – auf den Bahamas. https://t.co/fmBtAToGhi"/>
    <x v="0"/>
    <n v="0.50540184974670399"/>
  </r>
  <r>
    <s v="2021-04-29 05:33:35+00:00"/>
    <s v="bonaventura61"/>
    <s v="Aus meinem Poesiealbum (XXIX) – #Mietendeckel https://t.co/WVOKmTkJZU"/>
    <x v="0"/>
    <n v="0.49897381663322399"/>
  </r>
  <r>
    <s v="2021-04-29 05:25:32+00:00"/>
    <s v="jschnathmeier"/>
    <s v="#Mietendeckel #Linke safety net means:_x000a__x000a_- Nachzahlungen _x000a_- evtl. Kündigungsklage _x000a_- keine freien Wohnungen mehr vorhanden _x000a__x000a_So what ? We are bashing CDU &amp;amp; FDP ! It’s good to have hobbies, right ?"/>
    <x v="2"/>
    <n v="0.91789460182189897"/>
  </r>
  <r>
    <s v="2021-04-29 04:50:59+00:00"/>
    <s v="DommeBomber"/>
    <s v="Bei manchen hämischen Äußerungen  zum #Mietendeckel von manchen Vermietern (oder ihren autoritären Fans die sich immer mit Besitz und macht identifizieren) würde ich mir mal wünschen so einer würde mir das im realen Leben so ins Gesicht sagen. Dann gäbe es handfeste Argumente. 😘"/>
    <x v="2"/>
    <n v="0.73576730489730802"/>
  </r>
  <r>
    <s v="2021-04-29 04:14:39+00:00"/>
    <s v="Wormuth17"/>
    <s v="Wenn Söder sagt, dass der Mietendeckel Quatsch ist, können wir nur Recht haben. #kiezatze #spd  #teampankow #Mietendeckel https://t.co/0OyqUN1zMl"/>
    <x v="0"/>
    <n v="0.54748475551605202"/>
  </r>
  <r>
    <s v="2021-04-29 00:30:32+00:00"/>
    <s v="_mbck_"/>
    <s v="Ah, aufgrund einer einzelnen Dame._x000a_Bei Spaßmodel @regendelfin hört der Spaß wohl schon bei Reizworten auf, vom Inhalt abgesehen._x000a_#Mietendeckel"/>
    <x v="2"/>
    <n v="0.88780516386032104"/>
  </r>
  <r>
    <s v="2021-04-28 22:05:21+00:00"/>
    <s v="DoebertSteffen"/>
    <s v="Mietpreisbremse wirkt nicht - also Mietendeckel Bundesweit! _x000a__x000a_Nachrichtenbericht_x000a__x000a_#Mietenwahnsinn #Mietendeckel #Deckel #Enteignen _x000a_#WeilEinZuhauseMehrIst_x000a_https://t.co/mAT8yRiMfK via @YouTube"/>
    <x v="2"/>
    <n v="0.60726982355117798"/>
  </r>
  <r>
    <s v="2021-04-28 21:35:27+00:00"/>
    <s v="charger383se"/>
    <s v="#Mietenwahnsinn #Mietendeckel _x000a_#Berlin _x000a_Man möchte laut los lachen 🤣 https://t.co/dZC0SaFuXq"/>
    <x v="0"/>
    <n v="0.46487721800804099"/>
  </r>
  <r>
    <s v="2021-04-28 20:11:08+00:00"/>
    <s v="wuschelator"/>
    <s v="@kaddinsky @GrueneXhain @thoehlers @GrueneNeukoelln @LieblingXhain @derjochen @andreschulze_nk @dwenteignen @LauseBleibt @MietentischNK @MietenwahnsinnB @BMieterverein @MietenstoppDE @AnAudretsch @MonikaHerrmann1 @Die_Gruenen Nein, eine offen verfassungsfeindliche Zusammenrottung._x000a__x000a_Wer im Bund den #Mietendeckel versucht, ist mit Hinblick auf das #BVerfG schlicht be-Scheuer-t._x000a__x000a_Ökonomisch so wie so. https://t.co/0xWVbTXJKf"/>
    <x v="1"/>
    <n v="0.32373496890068099"/>
  </r>
  <r>
    <s v="2021-04-28 19:23:48+00:00"/>
    <s v="d_pmurt"/>
    <s v="@berlinerzeitung @SenSWBerlin @BMieterverein Niemand zahlt mehr als ohne das Experiment #Mietendeckel. Frau Lompscher hatte, das Ergebnis voraussehend, ausdrücklich geraten, den reduzierten Betrag zurück zu legen. Und nun soll der Vermieter das ausbaden? Ich bin für Hilfe in Not aber bitte aus der Senatskasse!"/>
    <x v="1"/>
    <n v="0.21972015500068701"/>
  </r>
  <r>
    <s v="2021-04-28 19:23:40+00:00"/>
    <s v="real_miffy_1985"/>
    <s v="Mieter*innen schützen, bundesweiter #Mietendeckel jetzt! Weil Berlin alleine nicht darf, ist nun der Bund dran. Wohnen muss bezahlbar sein: Wir fordern ein klares Bekenntnis von @die_gruenen @dieLinke und @spdde 🏠 Hier Appell unterzeichnen: https://t.co/TcFII9pwKT via @campact"/>
    <x v="0"/>
    <n v="0.46570017933845498"/>
  </r>
  <r>
    <s v="2021-04-28 19:21:21+00:00"/>
    <s v="berlin_hilft"/>
    <s v="Fragen &amp;amp; Antworten zum #mietendeckel: in einigen Fällen muss noch IM APRIL von Betroffenen in bestimmten Leistungsbezugs-Konstellationen ein Antrag gestellt werden! @BMieterverein @DMBMieterbund @MietenwahnsinnB @mg_berlin _x000a__x000a_https://t.co/wJwMMAgn3d https://t.co/gzdHUgtput"/>
    <x v="1"/>
    <n v="0.28483679890632602"/>
  </r>
  <r>
    <s v="2021-04-28 19:17:00+00:00"/>
    <s v="wuschelator"/>
    <s v="@gorathom @PaulZiemiak Hier ging es aber um den Angriff auf eine Synagoge._x000a__x000a_Der unqualifizierte Querschuss mit dem #Mietendeckel war also nicht nur astreiner Whataboutism, sondern voll daneben!"/>
    <x v="2"/>
    <n v="0.67836934328079201"/>
  </r>
  <r>
    <s v="2021-04-28 19:06:42+00:00"/>
    <s v="joanadiskurs"/>
    <s v="Der #Mietendeckel war ein großer Bluff auf Kosten der Menschen und der Stadt – das trifft es auf den Punkt. Leider sind die daraus resultierenden materiellen und immateriellen Schäden kein Bluff, sondern sehr real. Berlin wird viele, viele Jahre daran zu knapsen haben. https://t.co/ra6tGvoYoz"/>
    <x v="1"/>
    <n v="0.40171059966087302"/>
  </r>
  <r>
    <s v="2021-04-28 18:44:49+00:00"/>
    <s v="GrueneXhain"/>
    <s v="@thoehlers @GrueneNeukoelln @LieblingXhain @kaddinsky @derjochen @andreschulze_nk @dwenteignen @LauseBleibt @MietentischNK @MietenwahnsinnB @BMieterverein @MietenstoppDE @AnAudretsch @MonikaHerrmann1 @Die_Gruenen Unsere Bundestagsabgeordnete @LieblingXhain  in jedem Fall. Und das Wahlprogramm gibt das auch her. #Mietendeckel #bundesweit_x000a_https://t.co/7P0nJTcZEJ"/>
    <x v="1"/>
    <n v="0.42794141173362699"/>
  </r>
  <r>
    <s v="2021-04-28 18:28:54+00:00"/>
    <s v="DiHeler"/>
    <s v="@sonnenfanger @gruene_berlin Wo fang ich an wo hör ich auf?!?_x000a_#Verkehrpolitik _x000a_#BaustadtratSchmidt und verschwendetes Geld bzw. aushebeln der geltenden Gesetze in Sachen Brandschutz_x000a_#Drogenpolitik der Grünen in Fh-Kb_x000a_#Mietendeckel mit #RotRot_x000a_Mangelnde Unterstützung der #Polizei_x000a_#ASOG Blockierung #LADG #mpM"/>
    <x v="2"/>
    <n v="0.72994703054428101"/>
  </r>
  <r>
    <s v="2021-04-28 18:08:39+00:00"/>
    <s v="jschnathmeier"/>
    <s v="#Mietendeckel wie gewonnen, so zerronnen!  _x000a__x000a_Dh, jetzt schlechter als vorher, Kündigungen, kein Neubau, Umwandlung, ach ärgerlich, wirklich blöd gelaufen..._x000a__x000a_😂😂😂"/>
    <x v="2"/>
    <n v="0.604650378227234"/>
  </r>
  <r>
    <s v="2021-04-28 18:05:35+00:00"/>
    <s v="KurtTaylanz"/>
    <s v="Die Berliner #CDU findet den #Mietendeckel &quot;total unsozial&quot; und hat natürlich nur im Interesse der Berliner*innen vor dem Bundesverfassungsgericht dagegen geklagt. 🤡_x000a__x000a_Die Berliner*innen: Nein, danke ⬇️ https://t.co/31mGNESqpT"/>
    <x v="1"/>
    <n v="0.232805401086807"/>
  </r>
  <r>
    <s v="2021-04-28 17:38:45+00:00"/>
    <s v="sptvmag"/>
    <s v="„Da die #CDU im vergangenen Jahr von der Immobilienwirtschaft mehr als 1,25 Mio € an Spenden bekommen hat, wird sich diese Partei kaum für Mieterrechte stark machen.“ Christoph Butterwegge @sz https://t.co/m0rUaoIzvS #mt #Armutsbericht #Mietenwahnsinn #Mietendeckel #Lobbyismus https://t.co/DcyC4vYT0k"/>
    <x v="1"/>
    <n v="0.32099148631095897"/>
  </r>
  <r>
    <s v="2021-04-28 17:19:59+00:00"/>
    <s v="berlinerzeitung"/>
    <s v="Nach dem #Mietendeckel -Urteil melden sich die ersten Haushalte, die in Not geraten sind. Der Berliner Mieterverein ruft zu Verzicht auf Nachforderungen auf. @SenSWBerlin @BMieterverein #DigitalAbo https://t.co/eurqt0W6mq"/>
    <x v="1"/>
    <n v="0.10946191102266301"/>
  </r>
  <r>
    <s v="2021-04-28 17:19:10+00:00"/>
    <s v="Anschi48344952"/>
    <s v="@christallklar @Die_Gruenen @dieLinke @spdde @campact Ist das nicht peinlich, ein totes Pferd zu reiten? #Mietendeckel scheitert auch auf Bundesebene, dann aus materiell-rechtlichen Gründen"/>
    <x v="0"/>
    <n v="0.56068933010101296"/>
  </r>
  <r>
    <s v="2021-04-28 17:15:25+00:00"/>
    <s v="AhmedAbedNK"/>
    <s v="BVV Neukölln #bvvnk stimmte über unsere Forderung @dwenteignen zu unterstützen ab: 11 ja, 34 nein_x000a__x000a_DAFÜR: @LinkeNeukoelln &amp;amp; @GrueneNeukoelln_x000a__x000a_Der Antrag scheiterte aber an d @spdneukoelln!_x000a__x000a_@cdu_fraktion_nk, @fdpneukoelln, #noAfd stimmten ebenfalls gg @dwenteignen #Mietendeckel https://t.co/crMedidElc"/>
    <x v="1"/>
    <n v="0.41958576440811202"/>
  </r>
  <r>
    <s v="2021-04-28 17:15:12+00:00"/>
    <s v="IncognitoIle"/>
    <s v="Just got a first letter from the landlord after the #Mietendeckel was voided and it starts with &quot;Mahnung zur Zahlung der Mietdifferenz mit Androhung der Kündigung des Mietverhältnisses&quot; @Tagesspiegel"/>
    <x v="2"/>
    <n v="0.73004245758056596"/>
  </r>
  <r>
    <s v="2021-04-28 17:03:11+00:00"/>
    <s v="Vermieterhai"/>
    <s v="Am 31.5.2021 18 Uhr lädt @SenSWBerlin mal wieder ein - es sprechen alle, die keine Ahnung vom Bauen haben aber billig wohnen wollen. Also Scheel, Wenke, Hamann...nur @ptrwbr fehlt in der Runde, seine Idee #Mietendeckel war wohl nicht so pralle. Programm zum An-die-Wand-hängen: https://t.co/Eb7NMfbce4"/>
    <x v="1"/>
    <n v="0.274780362844467"/>
  </r>
  <r>
    <s v="2021-04-28 16:59:56+00:00"/>
    <s v="jwdbln"/>
    <s v="In einer Amtsstube in Pankow brennt seit der Entscheidung in Karlsruhe noch ein Licht. Man war sich so sicher. So sicher, dass sogar der Weg zu den Zivilgerichten unter Androhung von Bußgeldern gestellt wurde. Nun ja. 🤷🏼‍♂️ #Mietendeckel  https://t.co/zqI83altyy"/>
    <x v="1"/>
    <n v="0.36773931980133101"/>
  </r>
  <r>
    <s v="2021-04-28 16:56:17+00:00"/>
    <s v="wuschelator"/>
    <s v="@ndaktuell #Faktencheck: Kein #Mietendeckel - sondern #Potsdam erwägt subventioniertes Wohnen bei den städtischen._x000a__x000a_Kann man machen, wenn man im Geld schwimmt und Mittel für Neubau stattdessen an Bestandsmieter verschenkt._x000a__x000a_#Klientelpolitik"/>
    <x v="1"/>
    <n v="0.39805665612220797"/>
  </r>
  <r>
    <s v="2021-04-28 16:45:01+00:00"/>
    <s v="ndaktuell"/>
    <s v="Der Berliner #Mietendeckel ist vom Bundesverfassungsgericht gekippt, doch in #Potsdam soll es einen geben. Ein Bürgerbegehren dazu wird vorbereitet. Die Mieten sind Thema im Stadtparlament. https://t.co/7zWOT9YgFX"/>
    <x v="1"/>
    <n v="0.314550280570984"/>
  </r>
  <r>
    <s v="2021-04-28 16:32:21+00:00"/>
    <s v="OlafWedekind"/>
    <s v="Nach der krassen Mieter-Täuschung (#Mietendeckel) und fast fünf (!) Jahren in Verantwortung fällt @gruene_berlin ein, den Berliner könnten Neubau-Wohnungen fehlen... kannste-dir-nicht-ausdenken"/>
    <x v="1"/>
    <n v="0.41285896301269498"/>
  </r>
  <r>
    <s v="2021-04-28 16:07:38+00:00"/>
    <s v="VermieterOnline"/>
    <s v="Ganze 400 Vermieter mit Bußgeld belegt gehabt? Pankow ist ja fleißig gewesen. Erstattet er jetzt auch Verfahrenskosten? #Mietendeckel_x000a_https://t.co/YYmC01na1A"/>
    <x v="2"/>
    <n v="0.62852710485458396"/>
  </r>
  <r>
    <s v="2021-04-28 16:04:27+00:00"/>
    <s v="Anschi48344952"/>
    <s v="@BERLINER_KURIER Warum sollten Vermieter auf #Nachzahlungen verzichten? #R2G hat mit freundlicher  Unterstützung des #Mietervereins verfassungswidrigen #Mietendeckel entwickelt. Ausbaden sollen es jetzt andere?_x000a_@BMieterverein"/>
    <x v="2"/>
    <n v="0.71301597356796298"/>
  </r>
  <r>
    <s v="2021-04-28 15:59:49+00:00"/>
    <s v="netsociology"/>
    <s v="&quot;Zivilisierte Länder brechen keine laufenden Vereinbarungen zwischen Vertragsparteien.&quot; #Mietendeckel https://t.co/nfbshCs4ES"/>
    <x v="0"/>
    <n v="0.55634617805481001"/>
  </r>
  <r>
    <s v="2021-04-28 15:44:16+00:00"/>
    <s v="christallklar"/>
    <s v="Mieter*innen schützen, bundesweiter #Mietendeckel jetzt! Weil Berlin alleine nicht darf, ist nun der Bund dran. Wohnen muss bezahlbar sein: Wir fordern ein klares Bekenntnis von @die_gruenen @dieLinke und @spdde 🏠 Hier Appell unterzeichnen: https://t.co/kmsiIVQF9f via @campact"/>
    <x v="0"/>
    <n v="0.52134084701538097"/>
  </r>
  <r>
    <s v="2021-04-28 15:35:06+00:00"/>
    <s v="Caritas_web"/>
    <s v="Der #Mietendeckel ist dem Berliner Senat auf die Füße gefallen – das Nachsehen haben die Mieter! #Caritas Direktorin Ulrike Kostka @CaritasBerlin fordert #Bundesregierung auf die #Mietpreisentwicklung nachhaltig zu bremsen: https://t.co/58JPXj55LH #NeueCaritas"/>
    <x v="0"/>
    <n v="0.59811973571777299"/>
  </r>
  <r>
    <s v="2021-04-28 15:23:26+00:00"/>
    <s v="wuschelator"/>
    <s v="@berlinaffaires Was war denn das Ergebnis beim #Mietendeckel?"/>
    <x v="2"/>
    <n v="0.60032093524932895"/>
  </r>
  <r>
    <s v="2021-04-28 15:20:16+00:00"/>
    <s v="gorathom"/>
    <s v="@PaulZiemiak Deine Freunde die Miethaie sind auch menschenfeindlich. #Mietendeckel"/>
    <x v="2"/>
    <n v="0.62973314523696899"/>
  </r>
  <r>
    <s v="2021-04-28 15:13:57+00:00"/>
    <s v="wuschelator"/>
    <s v="@berlinaffaires Relevanz zum #Mietendeckel, Angebots- und Nachfragekurve, ... ?"/>
    <x v="2"/>
    <n v="0.66110008955001798"/>
  </r>
  <r>
    <s v="2021-04-28 15:10:34+00:00"/>
    <s v="vbki"/>
    <s v="„#Mietendeckel ist sozialistischer Quatsch“ - Rückblick unserer heutigen virtuellen Veranstaltung mit Dr. Markus Söder➡️https://t.co/8DTdxwKKKi_x000a_@Markus_Soeder @kaiwegner @CSU @CDUBerlin_AGH @cduberlin @csu_bt @CDU_CSU_EP @cducsubt"/>
    <x v="1"/>
    <n v="0.38104319572448703"/>
  </r>
  <r>
    <s v="2021-04-28 15:04:28+00:00"/>
    <s v="BERLINER_KURIER"/>
    <s v="Nach dem #Mietendeckel-Urteil des Bundesverfassungsgerichts bitten die ersten Haushalte um Unterstützung. Mieterverein ruft Vermieter zu Verzicht auf Nachforderungen auf. https://t.co/vjLyzfzDs7"/>
    <x v="1"/>
    <n v="0.44350895285606401"/>
  </r>
  <r>
    <s v="2021-04-28 15:04:00+00:00"/>
    <s v="LachLauch"/>
    <s v="Der Vorteil, dass der #Mietendeckel in #Berlin gekippt wurde, ist, dass ich in HH jetzt nicht mehr das Gefühl habe, zu viel zu bezahlen"/>
    <x v="2"/>
    <n v="0.60442495346069303"/>
  </r>
  <r>
    <s v="2021-04-28 14:51:46+00:00"/>
    <s v="nextkabinett"/>
    <s v="🏢🏢🏥🏦🏨🏢🏢🏫🏢🏢🏬🏪🏢_x000a__x000a_Starker Thread zu #Akelius #Wohnungsunternehmen #Berlin #Mietendeckel https://t.co/M2JarHB6Ub"/>
    <x v="0"/>
    <n v="0.58862143754959095"/>
  </r>
  <r>
    <s v="2021-04-28 14:26:24+00:00"/>
    <s v="JennyvonT"/>
    <s v="Info-Tweet für alle Berliner, die genauso dumm sind wie ich und es bisher nicht wussten: Die Mietendeckel-Nachzahlungen muss man UNAUFGEFORDERT überweisen, es kommt nicht zwangsläufig ein Schreiben. Frist endet heute. #Mietendeckel"/>
    <x v="0"/>
    <n v="0.52775120735168501"/>
  </r>
  <r>
    <s v="2021-04-28 14:18:29+00:00"/>
    <s v="Anschi48344952"/>
    <s v="@thomasdudzak @SchneemannJohn1 @dieLinke Kein einziges Rechtsgutachten attestierte #Mietendeckel materiell-rechtlich verfassungskonform zu sein."/>
    <x v="2"/>
    <n v="0.63769072294235196"/>
  </r>
  <r>
    <s v="2021-04-28 14:16:52+00:00"/>
    <s v="Anschi48344952"/>
    <s v="@dieLinke Nächste Klatsche vom #BVerfG für @dwenteignen und bundesweiten #Mietendeckel.  Ist das Ignorieren aller #Rechtsgutachten Dummheit oder Ideologie?"/>
    <x v="2"/>
    <n v="0.66516882181167603"/>
  </r>
  <r>
    <s v="2021-04-28 14:14:33+00:00"/>
    <s v="DrusseFrau"/>
    <s v="#Mietendeckel https://t.co/u3Wph6OqE4"/>
    <x v="0"/>
    <n v="0.59975022077560403"/>
  </r>
  <r>
    <s v="2021-04-28 14:13:40+00:00"/>
    <s v="Anschi48344952"/>
    <s v="@Gentelmanlike @Die_Gruenen @dieLinke @spdde @campact Und ein Einhorn für jeden Bürger_x000a_#Mietendeckel"/>
    <x v="0"/>
    <n v="0.56440132856368996"/>
  </r>
  <r>
    <s v="2021-04-28 14:10:05+00:00"/>
    <s v="Anschi48344952"/>
    <s v="@lleon_ml Hilft nur nichts, da #Mietendeckel auch materiell-rechtlich verfassungswidrig ist. Next stop: #BVerfG"/>
    <x v="0"/>
    <n v="0.554346144199371"/>
  </r>
  <r>
    <s v="2021-04-28 14:08:51+00:00"/>
    <s v="Anschi48344952"/>
    <s v="@derfunkeDE Bundesweiter #Mietendeckel = nächste Klatsche vom #BVerfG. Kein einziges Rechtsgutachten hält ihn materiell-rechtlich für verfassungskonform. Aber Gutachten lesen, ist sicher schon zuviel verlangt. Hauptsache ihr habt eine Meinung. 🥳"/>
    <x v="2"/>
    <n v="0.71109634637832597"/>
  </r>
  <r>
    <s v="2021-04-28 14:06:15+00:00"/>
    <s v="fortundfort"/>
    <s v="Wenn ich soetwas höre, überkommt mich solcher Zorn, dass mir die Worte ausgehen... bzw. dass ich die Worte, die mir dazu zweifelsohne einfallen, in vorauseilendem Gehorsam selbst zensiere._x000a_#Berlin #Mietenwahnsinn #Mietendeckel #Gier"/>
    <x v="1"/>
    <n v="0.41127076745033297"/>
  </r>
  <r>
    <s v="2021-04-28 14:00:01+00:00"/>
    <s v="Anschi48344952"/>
    <s v="@StoppAkeliusB @cduberlin 8:0 gegen den #Mietendeckel ist „mehr als umstritten“? 🤣🤣🤣"/>
    <x v="2"/>
    <n v="0.67252367734909102"/>
  </r>
  <r>
    <s v="2021-04-28 13:58:57+00:00"/>
    <s v="Anschi48344952"/>
    <s v="@GerhardJttner @Die_Gruenen @dieLinke @spdde @campact Ihr reitet ein totes Pferd. Bundesweiter #Mietendeckel scheitert materiell-rechtlich."/>
    <x v="2"/>
    <n v="0.61462497711181596"/>
  </r>
  <r>
    <s v="2021-04-28 13:57:54+00:00"/>
    <s v="MaxMenkenke"/>
    <s v="nUr bAuEN lÖSt aLLe pRObLeME! Deswegen gibt es in in Städten wie Paris und London nämlich keine Probleme mehr🤣😂🤯 Gute Recherche, über Leerstand, Krise und die Mieterstadt #Berlin. #Mietendeckel #Mietenwahnsinn #dwenteignen_x000a_https://t.co/NV54EDuCAQ"/>
    <x v="0"/>
    <n v="0.48353436589241"/>
  </r>
  <r>
    <s v="2021-04-28 13:50:14+00:00"/>
    <s v="WilmsMarkus"/>
    <s v="@plateauton @Tagesspiegel Un-er-träglich. Schon wegen dieses Interviews sollte man das Volksbegehren unterstützen. Aber in der Abendschau zeigen sie dann wieder die private Vermieterin, die außer zwei Wohnungen kein Einkommen hat und am Hungertuch nagt. Mein Mitleid hält sich in Grenzen. #Mietendeckel"/>
    <x v="1"/>
    <n v="0.344730794429779"/>
  </r>
  <r>
    <s v="2021-04-28 13:41:28+00:00"/>
    <s v="Kaizen_33"/>
    <s v="Gerade mal 0,003% (!) der 40.000 Mieterinnen &amp;amp; Mieter, die laut der Senatsverwaltung in Zahlungsschwierigkeiten geraten könnten, haben die #SicherWohnenHilfe in Anspruch genommen. Ein weiteres Indiz dafür, dass der #Mietendeckel völlig obsolet gewesen ist."/>
    <x v="2"/>
    <n v="0.62549203634262096"/>
  </r>
  <r>
    <s v="2021-04-28 13:35:18+00:00"/>
    <s v="Vermieterhai"/>
    <s v="Uhuuuu, der volle #Mietenwahnsinn... jetzt schon 135 der zigtausenden, die ja so dringend auf den #Mietendeckel angewiesen gewesen seien... 😅 https://t.co/TY1GhikcdS"/>
    <x v="0"/>
    <n v="0.51726508140563998"/>
  </r>
  <r>
    <s v="2021-04-28 13:33:47+00:00"/>
    <s v="schenser21"/>
    <s v="@morgenpost Genau..gut ab heute zahle ich auch weniger und demonstriere dann für Schuldenerlass._x000a_Was für #vollhonks _x000a__x000a_#Mietendeckel_x000a_#mietschulden_x000a_#demonstrieren_x000a_#Hirnies_x000a_#Miete #schulden"/>
    <x v="2"/>
    <n v="0.63272577524185203"/>
  </r>
  <r>
    <s v="2021-04-28 13:30:49+00:00"/>
    <s v="jschnathmeier"/>
    <s v="#Mietendeckel irgendwie sind Mieter/Deckler in der Zwickmühle... auf der einen Seite suchen Sie Mietwohnungen und auf der anderen Seite wünschen Sie Enteignung.. Also ihr Scherkekse ! Hier kommt die Lösung!!_x000a__x000a_- Zelt _x000a_- anderer Wohnort _x000a_- Wohnung kaufen _x000a_- einfach Fresse halten"/>
    <x v="0"/>
    <n v="0.54704326391220104"/>
  </r>
  <r>
    <s v="2021-04-28 13:29:27+00:00"/>
    <s v="StefanSkibbe"/>
    <s v="@spdde 😂😂😂 weiter so! Einen nicht funktionierenden #Mietendeckel bundesweit einführen ist - nach den Berliner Erfahrungen - das beste Argument um seine Unfähigkeit zu dokumentieren. Mehr Netto vom Brutto geht ja nicht mit der #SPD"/>
    <x v="2"/>
    <n v="0.75362008810043302"/>
  </r>
  <r>
    <s v="2021-04-28 12:50:52+00:00"/>
    <s v="pocktstrategist"/>
    <s v="Berliners want to nationalise housing because navigating the german bureaucracy is most definitely not the biggest impediment to immigrants. _x000a__x000a_#deutschewohnen #Mietendeckel #WilkommKultur"/>
    <x v="1"/>
    <n v="0.231863632798195"/>
  </r>
  <r>
    <s v="2021-04-28 12:47:34+00:00"/>
    <s v="HarriBelli"/>
    <s v="@b_riexinger Wer bezahlt die Kosten die dieser bescheuerte #Mietendeckel eingebracht hat und wo ihre @KLompscher  federführend war? Habt ihr auch Mal einen anderen Plan als anderen was wegzunehmen?"/>
    <x v="0"/>
    <n v="0.533760786056519"/>
  </r>
  <r>
    <s v="2021-04-28 12:35:14+00:00"/>
    <s v="Tagesspiegel"/>
    <s v="Wohnungshai oder Wohltäter? Der #Mietendeckel sollte #Akelius’ Geschäftsmodell mit luxussanierten Wohnungen in Berlin beenden. Jetzt zahlen sich Schattenmieten und befristete Verträge aus._x000a_https://t.co/fmBtAToGhi"/>
    <x v="0"/>
    <n v="0.48612159490585299"/>
  </r>
  <r>
    <s v="2021-04-28 12:30:06+00:00"/>
    <s v="klausausbern"/>
    <s v="Wer einmal lügt, dem traut man nicht ... auch nicht als Mieter._x000a_#Mietendeckel https://t.co/zG8Kvx2YPO"/>
    <x v="0"/>
    <n v="0.50980615615844704"/>
  </r>
  <r>
    <s v="2021-04-28 12:27:57+00:00"/>
    <s v="tobirieder"/>
    <s v="Teuerster Großvermieter Berlins wirft dem #r2g-Senat wegen #Mietendeckel Kaltherzigkeit vor. Merkt der noch was? @dwenteignen https://t.co/eR7WoKeur4"/>
    <x v="0"/>
    <n v="0.51123267412185702"/>
  </r>
  <r>
    <s v="2021-04-28 12:20:04+00:00"/>
    <s v="KJ_Oesterreich"/>
    <s v="🏘🚩Wohnen muss leistbar sein. Für einen bundesweiten #Mietendeckel._x000a__x000a_#1Mai #w0105 #ibk0105 #g0105 #l0105 #mayday #HochDieRotenFahnen https://t.co/8v0rSkcFCg"/>
    <x v="2"/>
    <n v="0.67042422294616699"/>
  </r>
  <r>
    <s v="2021-04-28 12:17:33+00:00"/>
    <s v="Tagesspiegel"/>
    <s v="Teuerster Großvermieter Berlins – #Akelius-Gründer im Interview: „Rot-Rot-Grün stiehlt Geld von leidenden Kindern“ (T+) #Mietendeckel #R2G_x000a_https://t.co/3Gw2QvGp7Z"/>
    <x v="0"/>
    <n v="0.46809974312782299"/>
  </r>
  <r>
    <s v="2021-04-28 12:07:30+00:00"/>
    <s v="Meyer_FDP"/>
    <s v="Dubai 1991                                vs                             Dubai 2017_x000a__x000a_Für viele ist #Dubai heute Sehnsuchtsort. Vor 25 Jahren war dort nur Brache. #Berlin ist ein grundsätzlich anderer Ort. Was kann Berlin lernen: Machen ist wie wollen, nur krasser. #Mietendeckel https://t.co/5tezIcl23T"/>
    <x v="1"/>
    <n v="0.29620528221130399"/>
  </r>
  <r>
    <s v="2021-04-28 12:03:04+00:00"/>
    <s v="GerhardJttner"/>
    <s v="Mieter*innen schützen, bundesweiter #Mietendeckel jetzt! Weil Berlin alleine nicht darf, ist nun der Bund dran. Wohnen muss bezahlbar sein: Wir fordern ein klares Bekenntnis von @die_gruenen @dieLinke und @spdde 🏠 Hier Appell unterzeichnen: https://t.co/ZYV262ja22 via @campact"/>
    <x v="0"/>
    <n v="0.56385546922683705"/>
  </r>
  <r>
    <s v="2021-04-28 11:59:45+00:00"/>
    <s v="StoppAkeliusB"/>
    <s v=".@cduberlin hat zu verantworten, dass durchgeknallte Superreiche wie Roger #Akelius &amp;amp; Co. Berlin zerstören. Der #Mietendeckel war eine super Sache. Das BVerfG-Urteil gegen den Mietendeckel ist mehr als umstritten. Dass #cdukorrupt gegen Mieter*innen-schutz ist, wissen wir. #BTW21"/>
    <x v="2"/>
    <n v="0.74820077419280995"/>
  </r>
  <r>
    <s v="2021-04-28 11:59:44+00:00"/>
    <s v="StoppAkeliusB"/>
    <s v=".@FranziskaGiffey sind das die Investoren, mit denen Sie an einem Tisch sitzen wollen um gemeinsame Lösungen gegen den #Mietenwahnsinn zu entwickeln? Wir hätten da schon zwei super Lösungen: bundesweiter #Mietendeckel und @dwenteignen.  https://t.co/86ScN4Rqhl"/>
    <x v="2"/>
    <n v="0.67680919170379605"/>
  </r>
  <r>
    <s v="2021-04-28 11:45:38+00:00"/>
    <s v="Jouristo"/>
    <s v="Das einzige, was #r2g je gebaut hat, sind Luftschlösser für ihr Klientel. #Mietendeckel"/>
    <x v="2"/>
    <n v="0.62114506959915206"/>
  </r>
  <r>
    <s v="2021-04-28 11:28:36+00:00"/>
    <s v="FilipposKourt"/>
    <s v="@lennart_rixen bauen wird in den nächsten 10 Jahren kein Problem an der Miete ändern und das wird den normalen ArbeitnehmerInnen Geld wegfressen. Das kriegst du mit Lohnerhöhungen nicht geregelt. _x000a__x000a_#mietendeckel war ein Kompromiss und dieser wurde aufgekündigt. _x000a__x000a_https://t.co/T55jGCfm5Z"/>
    <x v="1"/>
    <n v="0.43088620901107799"/>
  </r>
  <r>
    <s v="2021-04-28 11:14:09+00:00"/>
    <s v="jatrujillogil"/>
    <s v="@lamarea_com Gracias!_x000a_@iacbe  @dwenteignen _x000a_ #Mietendeckel _x000a__x000a_."/>
    <x v="2"/>
    <n v="0.77242714166641202"/>
  </r>
  <r>
    <s v="2021-04-28 11:07:28+00:00"/>
    <s v="berlinaffaires"/>
    <s v="Es ist alles sehr einfach in Deutschland die Bundesregierung will nicht #Mietendeckel #etc https://t.co/uk1SgUbUtw"/>
    <x v="0"/>
    <n v="0.48885893821716297"/>
  </r>
  <r>
    <s v="2021-04-28 10:53:51+00:00"/>
    <s v="KHemmungslos"/>
    <s v="Die Lösung : Beide wollten/wollen keinen #Mietendeckel ! Also bei Clara Zetkin ist es nicht überliefert und  @bull_olaf  hat gestern das ganze Internet durchsucht und nichts gefunden. Hoffe ihr hattet Spaß beim Rätseln 😘"/>
    <x v="0"/>
    <n v="0.55963462591171298"/>
  </r>
  <r>
    <s v="2021-04-28 10:25:55+00:00"/>
    <s v="Anschi48344952"/>
    <s v="@BMieterverein @Die_Gruenen @dieLinke @spdde @campact Lieber @BMieterverein, kein einziges Gutachten attestiert #Mietendeckel materiell-rechtlich verfassungskonform zu sein. Bundesweiter Mietendeckel wäre nächste K.O-Niederlage._x000a__x000a_Im übrigen ist Mietern nicht geholfen, wenn Mietwohnungen billig, aber nicht vorhanden sind. #Berlin"/>
    <x v="2"/>
    <n v="0.63708621263503995"/>
  </r>
  <r>
    <s v="2021-04-28 10:23:34+00:00"/>
    <s v="Wi_sait_us"/>
    <s v="👍 Gibt es schon ein #Musterschreiben bzw. eine Internetseite, wie man sich das für den „#Mietendeckel verplemperte Geld vom Senat wiederholen kann ? Letztendlich waren doch alle EDV Kosten und Personalkosten für die Katz. 🤔 https://t.co/NSG79EnaZx"/>
    <x v="2"/>
    <n v="0.61225599050521895"/>
  </r>
  <r>
    <s v="2021-04-28 10:19:51+00:00"/>
    <s v="MietenwahnsinnB"/>
    <s v="Diese Woche steht viel an. _x000a_Heute protestieren wir gegen die Rückzahlungen aufgrund des gekippten #Mietendeckel.s _x000a__x000a_Kommt 18 Uhr zur #DeutscheWohnen Zentale und seid laut gegen noch mehr Profite mit unseren Mieten _x000a_#Mietenwahnsinn https://t.co/hBld1uS1q8"/>
    <x v="0"/>
    <n v="0.51560229063034102"/>
  </r>
  <r>
    <s v="2021-04-28 10:17:46+00:00"/>
    <s v="Anschi48344952"/>
    <s v="#Enteignung ist Mogelpaxkung für die der Bürger zahlt._x000a_@dwenteignen #Berlin #Mietendeckel _x000a_https://t.co/DCmWF91QNi"/>
    <x v="1"/>
    <n v="0.39300867915153498"/>
  </r>
  <r>
    <s v="2021-04-28 10:11:17+00:00"/>
    <s v="_HalloALO"/>
    <s v="@faznet Viele Städter würden auch gern in den Städten bleiben, wenn sie es sich denn leisten könnten. Aber dagegen haben #CDUrausausderRegierung und ihre &quot;liberalen&quot; Freund:innen der FDP ja geklagt. #DWenteignen #Mietenwahnsinn #Mietendeckel"/>
    <x v="2"/>
    <n v="0.73004120588302601"/>
  </r>
  <r>
    <s v="2021-04-28 10:09:48+00:00"/>
    <s v="HarriBelli"/>
    <s v="@GuterVermieter Nicht zu vergessen die Sonderverwaltungen, die dafür extra Gebühren verrechneten, pro vermieteter Wohnung im niederen dreistelligen Bereich. #mietendeckel #Mietenwahnsinn"/>
    <x v="0"/>
    <n v="0.58341532945632901"/>
  </r>
  <r>
    <s v="2021-04-28 10:05:06+00:00"/>
    <s v="mgg_bln"/>
    <s v="Danke, #r2g. Danke für nichts._x000a_#Mietendeckel #Berlin @rbb24 https://t.co/uUt59vM7EH"/>
    <x v="0"/>
    <n v="0.57808268070220903"/>
  </r>
  <r>
    <s v="2021-04-28 10:04:03+00:00"/>
    <s v="sgasteyger"/>
    <s v="Zwar wurde der #Mietendeckel gekippt. Der Entscheid könnte aber die Miet- und Enteignungsaktivisten umso mehr befeuern. Vor allem angesichts der realen Gefahr einer rot-rot-grünen Bundesregierung. _x000a__x000a_ https://t.co/WMZsQ9pLDa"/>
    <x v="1"/>
    <n v="0.40974560379982"/>
  </r>
  <r>
    <s v="2021-04-28 09:53:30+00:00"/>
    <s v="sprengbuero"/>
    <s v="Bestes Mieterinformationswetter im #Wedding. #Mietendeckel was jetzt! https://t.co/eCHHWA51ie"/>
    <x v="0"/>
    <n v="0.45800736546516402"/>
  </r>
  <r>
    <s v="2021-04-28 09:39:27+00:00"/>
    <s v="BuendnisZRV"/>
    <s v="Der #1Mai steht vor der Tür: _x000a_Hier ein paar Termine, ergänzt durch durch die_x000a_ FahrradDemo die ebenfalls am Samstag #0105 im_x000a_ Problembezirk #Grunewald statt findet._x000a_#1Mai2021 #Corona _x000a_#Mietendeckel https://t.co/L2Tz6Hqa2B https://t.co/k9yHRFpMYb"/>
    <x v="1"/>
    <n v="0.20945505797863001"/>
  </r>
  <r>
    <s v="2021-04-28 09:26:47+00:00"/>
    <s v="honeysnakefox"/>
    <s v="Geschichte wird gemacht...!_x000a_#Berlin soll die Stadt der Reichen werden._x000a_Wer sich die #Miete nicht leisten kann,soll in einer neuen gebaute Stadt ziehen._x000a_Das ist Stadtplanung und #Verdrängung von #Akelius._x000a_Bund-#Mietendeckel,#Mietenwahnsinn_x000a_#dwenteignen _x000a_https://t.co/G1RgeZpoDe https://t.co/zrPvf6Y9uR"/>
    <x v="1"/>
    <n v="0.22590462863445299"/>
  </r>
  <r>
    <s v="2021-04-28 09:23:01+00:00"/>
    <s v="Gentelmanlike"/>
    <s v="Mieter*innen schützen, bundesweiter #Mietendeckel jetzt! Weil Berlin alleine nicht darf, ist nun der Bund dran. Wohnen muss bezahlbar sein: Wir fordern ein klares Bekenntnis von @die_gruenen @dieLinke und @spdde 🏠 Hier Appell unterzeichnen: https://t.co/8DJchdzSSX via @campact"/>
    <x v="0"/>
    <n v="0.49564221501350397"/>
  </r>
  <r>
    <s v="2021-04-28 09:11:06+00:00"/>
    <s v="ClaasGefroi"/>
    <s v="Weshalb die #SPD im Bund auch gegen einen #Mietendeckel ist. https://t.co/4f6vPFaMhC"/>
    <x v="1"/>
    <n v="0.44950947165489202"/>
  </r>
  <r>
    <s v="2021-04-28 09:10:19+00:00"/>
    <s v="gorathom"/>
    <s v="@TspCheckpoint @BerlinGestalter Die anti berliner korruptionspartei cdu dreht völlig durch,  sie wollen verschleiern, dass sie politik gegen die menschen machen, auch gegen ihre eigenen wähler und sie von der immolobby korrupiert werden. #Mietendeckel"/>
    <x v="1"/>
    <n v="0.378603875637054"/>
  </r>
  <r>
    <s v="2021-04-28 09:08:16+00:00"/>
    <s v="MoritzWarnke"/>
    <s v="@BMieterverein @Die_Gruenen @dieLinke @spdde @campact Wenn die Frage ernst gemeint ist, ob @dieLinke für einen bundesweiten #Mietendeckel ist, hier ist die Antwort: https://t.co/G9pUqIVkEY"/>
    <x v="1"/>
    <n v="0.34702819585800199"/>
  </r>
  <r>
    <s v="2021-04-28 08:57:20+00:00"/>
    <s v="jan_buehlbecker"/>
    <s v="Beispielhaft fordert Saskia #Esken das sofortige Ende der sachgrundlosen Befristungen, wie es #SPD und #Union eigentlich vereinbart haben, ein milliardenschweres Investitionsprogramm für Kinder und Jugendliche, das #CDU und #CSU blockieren und den bundesweiten #Mietendeckel."/>
    <x v="2"/>
    <n v="0.69838386774063099"/>
  </r>
  <r>
    <s v="2021-04-28 08:44:07+00:00"/>
    <s v="fubits"/>
    <s v="Super-wichtig und super-gut 👍 _x000a_#Mietendeckel #Mietenwahnsinn https://t.co/i4KQ7w5LEJ"/>
    <x v="0"/>
    <n v="0.47910341620445301"/>
  </r>
  <r>
    <s v="2021-04-28 08:43:05+00:00"/>
    <s v="ulky"/>
    <s v="Eine kluge #Wohnungspolitik muss hier ansetzen. Internationale Investments sind das Thema, dagegen hilft ein #Mietendeckel nicht. Im Gegenteil, er hat die Umwandlung von Mietwohnungen in Eigentum beschleunigt und den #Wohnungsmangel verschlimmert._x000a_https://t.co/Wty3EZJ3IK"/>
    <x v="1"/>
    <n v="0.42526146769523598"/>
  </r>
  <r>
    <s v="2021-04-28 07:49:30+00:00"/>
    <s v="HarriBelli"/>
    <s v="@GVerdacht @PrenzlStimme @textlastig @KolBln Mit solchen Argumenten müssen sie hier nicht kommen, das ist völlig zwecklos. Ich bin selbst für wenige Autos in der Stadt, aber was hier schon wieder konstruiert wird, ist der gleich Senf wie beim #Mietendeckel"/>
    <x v="1"/>
    <n v="0.34533616900443997"/>
  </r>
  <r>
    <s v="2021-04-28 07:39:28+00:00"/>
    <s v="Naturmacht"/>
    <s v="Mieter*innen schützen, bundesweiter #Mietendeckel jetzt! Weil Berlin alleine nicht darf, ist nun der Bund dran. Wohnen muss bezahlbar sein: Wir fordern ein klares Bekenntnis von @die_gruenen @dieLinke und @spdde 🏠 Hier Appell unterzeichnen: https://t.co/J9IBrHMgaf via @campact"/>
    <x v="0"/>
    <n v="0.54586416482925404"/>
  </r>
  <r>
    <s v="2021-04-28 07:27:51+00:00"/>
    <s v="DannyHillborou1"/>
    <s v="@SDullien @stadtvermieter Genauso ungewiss wie die beim #Mietendeckel. Es muss nicht jeder #Jura verstehen, aber jeder noch so unstudierte Handwerker ob aus dem In-oder Ausland kann mir mit einfachen Worten erklären, wie GaGa das Vorhaben von #dwenteignen ist, genauso wie zu glauben, es hätte eine Chance."/>
    <x v="1"/>
    <n v="0.29251778125762901"/>
  </r>
  <r>
    <s v="2021-04-28 07:23:23+00:00"/>
    <s v="StoppAkeliusB"/>
    <s v="Akelius-Mieter (Neukölln) muss jetzt 12.000 € Schattenmiete nachzahlen und monatlich 1.000 € Miete mehr zahlen:„So golden kann die Kloschüssel gar nicht sein.“ Bundesweiter #Mietendeckel und #Akelius enteignen JETZT! @dwenteignen @MietenwahnsinnB_x000a_https://t.co/QkvKR6Dnkh"/>
    <x v="1"/>
    <n v="0.41109636425972002"/>
  </r>
  <r>
    <s v="2021-04-28 07:22:55+00:00"/>
    <s v="Anschi48344952"/>
    <s v="@MietenstoppDE Sie haben in ihren Ausführungen vergessen, dass auch Berliner #Genossenschaften (die mit den günstigen Mieten) gegen den #Mietendeckel geklagt hatten. Und, dass das Angebot an #Mietwohnungen im regulierten Bereich um fast 70% eingebrochen ist."/>
    <x v="0"/>
    <n v="0.53320562839508101"/>
  </r>
  <r>
    <s v="2021-04-28 07:18:42+00:00"/>
    <s v="Anschi48344952"/>
    <s v="@GuterVermieter Die Entschädigungen könnten aus dem &quot;Sicher-Wohnen-Fonds&quot; kommen. Nur 84 Mieter haben Darlehen beantragt, das Konto ist also gut gefüllt. _x000a_#Mietendeckel"/>
    <x v="0"/>
    <n v="0.54054594039917003"/>
  </r>
  <r>
    <s v="2021-04-28 07:11:12+00:00"/>
    <s v="Anschi48344952"/>
    <s v="@KaiTorhahn @Tagesspiegel @SenSWBerlin #Mietendeckel hatte vor allem Gutverdienern in den topsanierten Altbauperlen in Bestlage ihre Konten gefüllt. Natürlich können die problemlos nachzahlen."/>
    <x v="1"/>
    <n v="0.407444328069687"/>
  </r>
  <r>
    <s v="2021-04-28 07:08:05+00:00"/>
    <s v="Anschi48344952"/>
    <s v="@Berliner271156 @kaddinsky Sehr schön. Immerhin haben ihre Mieter scheinbar verstanden, wie wichtig ein gutes Verhältnis zwischen Mieter und Vermieter ist. _x000a_#Mietendeckel"/>
    <x v="2"/>
    <n v="0.64385634660720803"/>
  </r>
  <r>
    <s v="2021-04-28 07:06:14+00:00"/>
    <s v="mnlmchl"/>
    <s v="Laut Deutschem Institut für Wirtschaftsforschung beträgt die Mietsteigerungen in Berlin 64% von 2010 auf 2019 bei Bestands- und 51% bei Neubauten. In Neukölln wurden laut Immoscout24 von 2007 und 2018 sogar 146 Prozent Steigerung bei den Angebotsmieten verzeichnet. #Mietendeckel"/>
    <x v="0"/>
    <n v="0.597231864929199"/>
  </r>
  <r>
    <s v="2021-04-28 06:56:27+00:00"/>
    <s v="IU_Berlin"/>
    <s v="#BuenosDías. Os proponemos lectura para esta mañana._x000a__x000a_📝 Entrevista en @lamarea_com a nuestros compañeros Luis Sanz y Jaime Martínez @iacbe, sobre alquileres en Berlín, la regulación #Mietendeckel y el movimiento @dwenteignen._x000a__x000a_Gracias @jatrujillogil._x000a_https://t.co/dG4xOWdaPu"/>
    <x v="2"/>
    <n v="0.64370852708816495"/>
  </r>
  <r>
    <s v="2021-04-28 06:47:51+00:00"/>
    <s v="SenSBW"/>
    <s v="Die Ergebnisse des gestrigen Runden Tischs zu den Folgen des #Mietendeckel-Urteils sind ermutigend, kommentiert Senator Scheel. &quot;Die grundsätzliche Bereitschaft der Wohnungswirtschaft zu Mietstundungen und Mietverzichte ist ein gutes Signal.&quot;_x000a_https://t.co/HdwEnZTC8j"/>
    <x v="1"/>
    <n v="0.363385230302811"/>
  </r>
  <r>
    <s v="2021-04-28 06:45:28+00:00"/>
    <s v="AnnaBehrendt2"/>
    <s v="@Markus_Wojahn Auch wenn ich ihn nicht wählen würde, ich muss ihm recht geben. #diegrünenfail wir haben durch die Grünen in Berlin massige weiter Schulden angehäuft, Industrieunternehmen vertrieben und alles kaputt reguliert, siehe #mietendeckel"/>
    <x v="2"/>
    <n v="0.74875026941299405"/>
  </r>
  <r>
    <s v="2021-04-28 06:45:01+00:00"/>
    <s v="derfreitag"/>
    <s v="Nach dem #Mietendeckel-Urteil stellt sich die Frage erneut: Wie kann die Politik bezahlbaren #Wohnraum für alle sicherstellen?_x000a__x000a_Von Benjamin Knödler @b_knoedler und Pepe Egger @sgtpepinho https://t.co/K7FAlNsema"/>
    <x v="0"/>
    <n v="0.50893396139144897"/>
  </r>
  <r>
    <s v="2021-04-28 06:40:47+00:00"/>
    <s v="icke_bins__"/>
    <s v="@UlrHenn @MaryPop2701 Diese 51000 genauer überprüfen, ggf abschieben. Schon ist das #Wohnungsproblem gelöst und der #Mietendeckel kein Thema mehr..😉"/>
    <x v="2"/>
    <n v="0.67063325643539395"/>
  </r>
  <r>
    <s v="2021-04-28 06:40:35+00:00"/>
    <s v="rbb24"/>
    <s v="Während einige Vermieter nach dem #Mietendeckel-Aus angekündigt haben, auf #Nachzahlungen zu verzichten, müssen viele Berliner Mieter ohne Aufforderung nachzahlen. Sonst könnte eine Kündigung drohen. https://t.co/UMWdIO7Fg8"/>
    <x v="1"/>
    <n v="0.32515412569045998"/>
  </r>
  <r>
    <s v="2021-04-28 06:39:50+00:00"/>
    <s v="Berlusconii1"/>
    <s v="#DitIsBerlin 👉 unglaubwürdiger ( Fake) #Mietenwahnsinn 👉verfassungswidriger #Mietendeckel &amp;lt;&amp;gt; richtige und wichtige #Altersvorsorge 👇 https://t.co/YB2wVwJnTK"/>
    <x v="0"/>
    <n v="0.47021394968032798"/>
  </r>
  <r>
    <s v="2021-04-28 06:35:03+00:00"/>
    <s v="detektorfm"/>
    <s v="Was folgt aus dem gekippten #Mietendeckel – persönlich, politisch, wirtschaftlich? Diesen Fragen gehen wir im Gespräch mit Dr. Jutta Hartmann vom @DMBMieterbund und Konstantin Kholodilin vom @DIW_Berlin auf den Grund._x000a_https://t.co/X1TPQt0hqg"/>
    <x v="2"/>
    <n v="0.74434763193130504"/>
  </r>
  <r>
    <s v="2021-04-28 06:33:12+00:00"/>
    <s v="KaiTorhahn"/>
    <s v="@Tagesspiegel @SenSWBerlin Dann scheint der #mietendeckel ja doch nicht die Armen getroffen zu haben."/>
    <x v="0"/>
    <n v="0.59310197830200195"/>
  </r>
  <r>
    <s v="2021-04-28 06:25:26+00:00"/>
    <s v="Wi_sait_us"/>
    <s v="Der #Mietendeckel war ja bekanntlich nichtig. Jetzt gilt wieder die #Mietpreisbremse. Aber irgendwie auch nicht, weil der #Mietspiegel nicht mehr herangezogen werden kann. Habe ich das richtig verstanden? Explodieren jetzt die Mieten? 🤔"/>
    <x v="0"/>
    <n v="0.55884128808975198"/>
  </r>
  <r>
    <s v="2021-04-28 06:20:19+00:00"/>
    <s v="Miezerli"/>
    <s v="Mieter*innen schützen, bundesweiter #Mietendeckel jetzt! Weil Berlin alleine nicht darf, ist nun der Bund dran. Wohnen muss bezahlbar sein: Wir fordern ein klares Bekenntnis von @die_gruenen @dieLinke und @spdde 🏠 Hier Appell unterzeichnen: https://t.co/hvia9711fa via @campact"/>
    <x v="0"/>
    <n v="0.50742602348327603"/>
  </r>
  <r>
    <s v="2021-04-28 05:45:00+00:00"/>
    <s v="derfreitag"/>
    <s v="Der #Mietendeckel ist gekippt, #Vermieter jubeln – nun braucht es eine politische Antwort von links_x000a__x000a_Von Annett Gröschner_x000a__x000a_#Wohnungspolitik #Mietpreisbremse #DWenteignen https://t.co/DYphy2uWlD"/>
    <x v="1"/>
    <n v="0.31069606542587302"/>
  </r>
  <r>
    <s v="2021-04-28 05:44:52+00:00"/>
    <s v="DerMestermann"/>
    <s v="Liebe #Berlin-Bubble, für einen Podcast @derspiegel suche ich Mieter*innen und Vermieter*innen, die über ihre Erfahrungen mit dem #Mietendeckel sprechen möchten – und das, was nach dem Urteil des BVerfG passiert. Freue mich über Retweets und DMs hier: https://t.co/7SCKAr9qlr"/>
    <x v="1"/>
    <n v="0.32609584927558899"/>
  </r>
  <r>
    <s v="2021-04-28 05:37:31+00:00"/>
    <s v="Vermieterhai"/>
    <s v="Nachdem der @DMBMieterbund bereits in Sachen #Mietendeckel beim Leseverständnis &quot;Grundgesetz&quot; Schwächen gezeigt hat, versucht man nun, die eigenen Pfründe gegen mögliche Konkurrenz zu sichern._x000a__x000a_Mieter, werdet Eigentümer!!!! https://t.co/SaspSMEiZI"/>
    <x v="0"/>
    <n v="0.53522980213165305"/>
  </r>
  <r>
    <s v="2021-04-28 04:42:50+00:00"/>
    <s v="Vermieterhai"/>
    <s v="&quot;Die „Sicher-Wohnen-Hilfe“ (...) wurde laut Stadtentwicklungsverwaltung erst von 84 Betroffenen beantragt.&quot;_x000a_Oho, dieser enorme #Mietenwahnsinn in dem ja so viele de #Mietendeckel Ersparnis für Brot ausgeben mussten und nun vor dem Aus stehen... Schluchz..._x000a_https://t.co/x5MRRkvbr5"/>
    <x v="1"/>
    <n v="0.37701892852783198"/>
  </r>
  <r>
    <s v="2021-04-28 00:04:11+00:00"/>
    <s v="wuschelator"/>
    <s v="@buddel22 @Sebastian_hurra @Tagesspiegel @SenSWBerlin Der #Mietendeckel war nicht &quot;sinnlos&quot;, sondern hat seinen Protagonist:innen das Credo verschafft, &quot;was für die Mieter:innen zu tun&quot; - also Diätenmaximierung._x000a__x000a_Seit es Mietendeckel &amp;amp; Co. gibt, sind Politiker:innen daher immer Fans von Mietendeckel &amp;amp; Co."/>
    <x v="0"/>
    <n v="0.57770991325378396"/>
  </r>
  <r>
    <s v="2021-04-27 23:22:28+00:00"/>
    <s v="wuschelator"/>
    <s v="@dampfsegen @reinholdmdb @SebCzaja Es geht hier ganz konkret um die #Ausgangssperre._x000a_Der Nutzen ist nur sehr schwer vermittelbar._x000a__x000a_Übrigens: Der #Mietendeckel wurde vom #BVerfG gekippt, nicht von der #FDP. _x000a__x000a_Wieso also dieser #Hass auf unser #Grundgesetz?"/>
    <x v="2"/>
    <n v="0.64970219135284402"/>
  </r>
  <r>
    <s v="2021-04-27 23:15:46+00:00"/>
    <s v="wuschelator"/>
    <s v="@_RAin_G @BMieterverein Höflicher: Hatte der #Mietendeckel *möglicherweise* zwischenzeitlich - und nur ganz ausnahmsweise - das Hirn - ein wenig - verkleistert?_x000a__x000a_Offenbar sind Sie beim BGB-Mietrecht kompetent._x000a_Woher also dann die Aussetzer in der Vergangenheit?"/>
    <x v="2"/>
    <n v="0.655537068843842"/>
  </r>
  <r>
    <s v="2021-04-27 23:10:57+00:00"/>
    <s v="dampfsegen"/>
    <s v="@reinholdmdb @SebCzaja Ist das analog zum #Mietendeckel zu verstehen? _x000a_#Klage dann #keinPlan (was dann passiert) #konsequenz viele #Menschen verlieren und wenige profitieren _x000a_Aber diesmal mit #Toten? Eure #Ideologie scheint in Richtung töten (für etwas) zu tendieren . #FDP"/>
    <x v="0"/>
    <n v="0.48291271924972501"/>
  </r>
  <r>
    <s v="2021-04-27 22:31:52+00:00"/>
    <s v="atommueller"/>
    <s v="#Mietenwahnsinn #Mietendeckel Oopsala #berlin #R2G_x000a_@dieLinke @Linksfraktion https://t.co/ksNjvCYet9"/>
    <x v="0"/>
    <n v="0.45458188652992199"/>
  </r>
  <r>
    <s v="2021-04-27 21:10:59+00:00"/>
    <s v="GuterVermieter"/>
    <s v="#Mietendeckel_x000a_Das MietenWoGesetz Berlin  hat Mietern und Vermietern einen schikanösen u enormen bürokratischen Aufwand verursacht: Ankündigungen, Schreibkram, Porto, Daueraufträge ändern und wieder ändern, Zeitaufwand, etc. Wer zahlt Mietern und Vermietern diese Kosten? 1-3"/>
    <x v="2"/>
    <n v="0.61878031492233299"/>
  </r>
  <r>
    <s v="2021-04-27 20:48:19+00:00"/>
    <s v="Vermieterhai"/>
    <s v="@joanadiskurs Ich muss jetzt aufteilen...an die 10.000 € wird mich das kosten! Ohne #Mietendeckel wäre ich nie auf die Idee gekommen 🤪"/>
    <x v="2"/>
    <n v="0.76049721240997303"/>
  </r>
  <r>
    <s v="2021-04-27 20:42:09+00:00"/>
    <s v="Tagesspiegel"/>
    <s v="Nach dem #Mietendeckel-Aus hat der Regierende Bürgermeister Michael Müller zu einem Runden Tisch zum Wohnungsmarkt eingeladen. Allerdings fehlte die Bauwirtschaft_x000a_https://t.co/Bwen38F87Z"/>
    <x v="1"/>
    <n v="0.345275849103928"/>
  </r>
  <r>
    <s v="2021-04-27 20:34:55+00:00"/>
    <s v="wuschelator"/>
    <s v="@_RAin_G @BMieterverein Vom flüchtigen Überlesen her sind das alles korrekte Anmerkungen. Woher die plötzliche Fachkompetenz?_x000a__x000a_Hatte der #Mietendeckel zwischenzeitlich das Hirn verkleistert?"/>
    <x v="0"/>
    <n v="0.57912743091583296"/>
  </r>
  <r>
    <s v="2021-04-27 20:09:01+00:00"/>
    <s v="pkbrln"/>
    <s v="Da zeigt sich: Es gibt keinen #Mietenwahnsinn und diejenigen, die sehr viel nachzahlen müssen, verfügen offensichtlich über mehr als 280% der in § 9 WoFG genannten Haushaltseinkommen. MaW: Profitiert vom #Mietendeckel haben vor allem Wohlhabende. https://t.co/2kdRk7e04O"/>
    <x v="1"/>
    <n v="0.38998910784721402"/>
  </r>
  <r>
    <s v="2021-04-27 19:49:46+00:00"/>
    <s v="PraktikantProfi"/>
    <s v="Ich glaube, ich stelle einen Schüler von Internationalen Schule an, der meinen Account von 10-18 Uhr managed. Bootfahren, Vermietung, der ganze andere Kram und permanent Linke triggern kann keiner allein schaffen. Nach dem #Mietendeckel ist vor #DWBlahBlahVerfassungswidrig 🤣"/>
    <x v="2"/>
    <n v="0.73153883218765303"/>
  </r>
  <r>
    <s v="2021-04-27 19:42:55+00:00"/>
    <s v="tomincgn"/>
    <s v="@_RAin_G @_FranzMichel @cduberlin @CDU Tja, wenn es um Schadensersatzansprüche von Mieter innen oder außen gegen den Mieterverein wegen Falschberatung im Zusammenhang mit dem #mietendeckel geht, wären die DMB Juristen wohl nicht geeignet."/>
    <x v="0"/>
    <n v="0.59149032831192005"/>
  </r>
  <r>
    <s v="2021-04-27 19:24:12+00:00"/>
    <s v="_RAin_G"/>
    <s v="@_FranzMichel @cduberlin @CDU Ich weiß nicht, ob MieterInnen sich von der Partei beraten lassen sollte, die gegen den #Mietendeckel geklagt hat."/>
    <x v="0"/>
    <n v="0.583762347698212"/>
  </r>
  <r>
    <s v="2021-04-27 19:17:07+00:00"/>
    <s v="Tagesspiegel"/>
    <s v="EXKLUSIV: Nach dem #Mietendeckel-Aus sind bei der @SenSWBerlin erst 84 Anträge von Mietern eingegangen, die sich die Nachzahlungen nicht leisten können https://t.co/NHX7TRTNZ1"/>
    <x v="1"/>
    <n v="0.37894016504287698"/>
  </r>
  <r>
    <s v="2021-04-27 19:01:59+00:00"/>
    <s v="MietenstoppDE"/>
    <s v="Die Bestandsmieten schossen in die Höhe, die mangelnde Wirkung der Mietpreisbremse tat ihr Übriges, so dass der Berliner Senat zusammen mit dem Abgeordnetenhaus zum Schutz der Berliner Mieter:innen den #Mietendeckel erließ."/>
    <x v="1"/>
    <n v="0.29360067844390902"/>
  </r>
  <r>
    <s v="2021-04-27 19:01:46+00:00"/>
    <s v="BerlinerClausi"/>
    <s v="@Tagesspiegel Folge des #Mietendeckel - danke #RRG"/>
    <x v="2"/>
    <n v="0.68374669551849399"/>
  </r>
  <r>
    <s v="2021-04-27 18:56:51+00:00"/>
    <s v="hegemonotonie"/>
    <s v="Der #Mietendeckel ist gerichtlich gekippt, wir wollen jetzt die Nachzahlungen kippen! Wir sagen: Keine Kohle für Akelius &amp;amp; Co._x000a__x000a_Fr, 30.4 15:30 vor Akelius, Erkelenzdamm 11-13 - danach gemeinsam mit dem Fahrrad zur Vorabenddemo im Wedding von @unverwertbar https://t.co/Vm4FSjPqKm"/>
    <x v="0"/>
    <n v="0.54029691219329801"/>
  </r>
  <r>
    <s v="2021-04-27 18:47:59+00:00"/>
    <s v="DIELINKEKreisSB"/>
    <s v="@MichaelGhanem4 @CarenLay @Linksfraktion 😡 #Mietendeckel 👍 #LINKE"/>
    <x v="0"/>
    <n v="0.59723204374313399"/>
  </r>
  <r>
    <s v="2021-04-27 18:45:27+00:00"/>
    <s v="ChrDorner"/>
    <s v="Hat aber sicher nichts mit dem #mietendeckel zu tun. Weil nicht sein kann was nicht sein darf. _x000a_https://t.co/vqYaMpscg6"/>
    <x v="1"/>
    <n v="0.417251586914063"/>
  </r>
  <r>
    <s v="2021-04-27 18:39:36+00:00"/>
    <s v="PraktikantProfi"/>
    <s v="@_zertruemmern @prtzi @pHabe Nein, ich sprach davon, dass es mir egal ist, was mir z.B. an Beleidigungen den Kopf geworfen wird. Die Initiative ist mir nicht egal, die belustigt mich. Ist mein neues Highlight nach dem #Mietendeckel."/>
    <x v="1"/>
    <n v="0.40798282623290999"/>
  </r>
  <r>
    <s v="2021-04-27 18:33:46+00:00"/>
    <s v="ZweierleiMaas"/>
    <s v=".@RegBerlin hat's versemmelt und wird nun zum Bittsteller._x000a_#Mietendeckel https://t.co/diAucZdRRj"/>
    <x v="0"/>
    <n v="0.58673840761184703"/>
  </r>
  <r>
    <s v="2021-04-27 18:32:45+00:00"/>
    <s v="Sebastian_hurra"/>
    <s v="@joanadiskurs Für mich ist der wichtigste Posten der Vertrauensverlust - der ist natürlich schwer bezifferbar, aber immens. Dem #Mietendeckel stand Schädlichkeit &amp;amp; Verfassungswidrigkeit auf die Stirn geschrieben_x000a__x000a_Das werden Investoren nicht so schnell vergessen -&amp;gt; investitionsdämpfend"/>
    <x v="0"/>
    <n v="0.48928761482238797"/>
  </r>
  <r>
    <s v="2021-04-27 18:10:10+00:00"/>
    <s v="Anschi48344952"/>
    <s v="@CarenLay Keines der zahlreichen Rechtsgutachten gelesen? Kein einziges hat #Mietendeckel als materiell-rechtlich verfassungskonform gesehen. Daher wäre auch #Bundesdeckel verfassungswidrig. Wieviele Klatschen vom #BVerfG brauchen Sie @CarenLay?"/>
    <x v="0"/>
    <n v="0.576135873794556"/>
  </r>
  <r>
    <s v="2021-04-27 18:05:20+00:00"/>
    <s v="Anschi48344952"/>
    <s v="@marcBorcher @felix04071971 @fdpbt @MarcoBuschmann @StephanThomae @EUTheurer Weil #Mietendeckel in #Berlin so super funktioniert hat? Einbruch an Mietwohnungsangeboten im regulierten Bereich  um fast 70%. Dafür Mieten für Neubauten um 7,1% gestiegen."/>
    <x v="2"/>
    <n v="0.60005915164947499"/>
  </r>
  <r>
    <s v="2021-04-27 18:02:43+00:00"/>
    <s v="Anschi48344952"/>
    <s v="@pascalmeiser @dieLinke @dielinkeberlin #Mietendeckel bundesweit fordern = auf einem toten Pferd reiten. Kein Rechtsgutachten sieht ihn als materiell-rechtlich verfassungskonform."/>
    <x v="2"/>
    <n v="0.67336261272430398"/>
  </r>
  <r>
    <s v="2021-04-27 18:01:49+00:00"/>
    <s v="Wrh28392294"/>
    <s v="Kollateralschaden #mietendeckel _x000a_Wie erwartet https://t.co/zRyKqRopvi"/>
    <x v="2"/>
    <n v="0.60043531656265303"/>
  </r>
  <r>
    <s v="2021-04-27 17:59:38+00:00"/>
    <s v="Anschi48344952"/>
    <s v="@magdarete Offizielles Schreiben wäre nicht nötig gewesen, Frist von 2 Wochen ist großzügig. Eigentlich wären #Nachzahlungen ohne Aufforderung umgehend (= 3 Bankarbeitstage) zu überweisen. _x000a_#Mietendeckel"/>
    <x v="2"/>
    <n v="0.79826802015304599"/>
  </r>
  <r>
    <s v="2021-04-27 17:55:17+00:00"/>
    <s v="DMBMieterbund"/>
    <s v="Auch nach dem Scheitern des #Mietendeckel in Berlin kommt es für #Mieter:innen auf den genauen Wortlaut im #Mietvertrag an, erklärt @DrJuttaHartmann bei @detektorfm. Der @DMBMieterbund setzt sich mit der Kampagne @MietenstoppDE für eine bundesweite Lösung ein. https://t.co/Umal97aJdt"/>
    <x v="0"/>
    <n v="0.469671189785004"/>
  </r>
  <r>
    <s v="2021-04-27 17:50:45+00:00"/>
    <s v="joanadiskurs"/>
    <s v="Die Kosten für den vorsätzlich begangenen Verfassungsbruch namens #Mietendeckel sind immens. Es muss unbedingt aufgearbeitet werden, was dieses desaströse #r2g-Experiment an Mio. Menschen den Steuerzahler gekostet hat. Helft mit beim Sammeln, ich fang mal an:_x000a_1/"/>
    <x v="2"/>
    <n v="0.69334530830383301"/>
  </r>
  <r>
    <s v="2021-04-27 17:42:33+00:00"/>
    <s v="Kaizen_33"/>
    <s v="@prtzi Verstehe nicht, was Sie der @cduberlin vorwerfen? @dwenteignen trifft mit den Enteignungsgelüsten Genossenschaften ab 3000 Wohnungen genauso wie der #Mietendeckel es auch tat. Herr Kleindienst zum Beispiel wartet auch das noch ab, bevor er investiert:_x000a_https://t.co/5yE38F2lu7"/>
    <x v="0"/>
    <n v="0.56923443078994795"/>
  </r>
  <r>
    <s v="2021-04-27 17:39:11+00:00"/>
    <s v="PeterRuLa"/>
    <s v="Mieter*innen schützen, bundesweiter #Mietendeckel jetzt! Weil Berlin alleine nicht darf, ist nun der Bund dran. Wohnen muss bezahlbar sein: Wir fordern ein klares Bekenntnis von @die_gruenen @dieLinke und @spdde 🏠 Hier Appell unterzeichnen: https://t.co/3h6HI89TKm via @campact"/>
    <x v="0"/>
    <n v="0.59918034076690696"/>
  </r>
  <r>
    <s v="2021-04-27 17:31:00+00:00"/>
    <s v="detektorfm"/>
    <s v="Das Bundesverfassungsgericht kippt den #Mietendeckel und Vermieter:innen fordern Zahlungen von ihren Mieter:innen. Wie geht es weiter? Dr. Jutta Hartmann vom @DMBMieterbund gibt Tipps._x000a_https://t.co/X1TPQt0hqg"/>
    <x v="2"/>
    <n v="0.70179420709609996"/>
  </r>
  <r>
    <s v="2021-04-27 16:52:08+00:00"/>
    <s v="magdarete"/>
    <s v="heute kam das offizielle schreiben. 1780,15€. innerhalb von zwei wochen zu überweisen. freundliche grüße._x000a__x000a_#mietendeckel"/>
    <x v="2"/>
    <n v="0.77299124002456698"/>
  </r>
  <r>
    <s v="2021-04-27 16:39:08+00:00"/>
    <s v="BastiBauer_ausB"/>
    <s v="@pHabe @fluppenbier @dwenteignen Na siehst Du, haben doch alle außer @dwenteignen  etwas zu lachen. Beim #Mietendeckel und der #DIESEeG läuft das mit dem Lachen ja auch schon super! #r2gwirkt Wenn das Milchmädchen rechnet, rechnet eben das Milchmädchen."/>
    <x v="2"/>
    <n v="0.72541797161102295"/>
  </r>
  <r>
    <s v="2021-04-27 16:35:30+00:00"/>
    <s v="Vermieterhai"/>
    <s v="Kinners,nun muß ich aber langsam diesen #Mietenwahnsinn stoppen: nun sind ja schon wieder so viele Altbau-Wohnungen wie zuletzt im Dezember 2020 auf dem Markt. Toll, wie viele Leute gerade umziehen und Platz machen...wenn also die #Mietendeckel-Nachzahlung drückt-suchet &amp;amp; findet! https://t.co/Up1QQYTKkK"/>
    <x v="1"/>
    <n v="0.39397457242012002"/>
  </r>
  <r>
    <s v="2021-04-27 16:17:54+00:00"/>
    <s v="pascalmeiser"/>
    <s v="Mit den besten Grüßen aus dem schönen #Friedrichshain: _x000a__x000a_Jetzt erst recht - #Mietendeckel bundesweit! _x000a__x000a_#Mietenwahnsinn #Berlin @dieLinke @dielinkeberlin https://t.co/ncg2yAPpMc"/>
    <x v="1"/>
    <n v="0.40445965528488198"/>
  </r>
  <r>
    <s v="2021-04-27 15:36:56+00:00"/>
    <s v="boersenzeitung"/>
    <s v="Nachdem der Berliner #Mietendeckel gescheitert ist, zeigt sich #Berenberg für Großvermieter optimistisch. In einer aktuellen Studie empfiehlt die Privatbank alle untersuchten #Aktien der deutschen Wohnimmobilienkonzerne zum Kauf._x000a__x000a_#Immobilien _x000a_#RealEstate_x000a__x000a_https://t.co/wb6OHl7Y2G https://t.co/op27OnFuVf"/>
    <x v="1"/>
    <n v="0.34908154606819197"/>
  </r>
  <r>
    <s v="2021-04-27 15:27:56+00:00"/>
    <s v="as1ap"/>
    <s v="@db11fs Die FDP hat da mit ihrem Bürgerrechtsflügel auch ein Wahrnehmungsproblem._x000a_Der wird oft von der Abt. &quot;Steuern sind Raub&quot; verdeckt, zuletzt bei der Klage gegen den #Mietendeckel._x000a_Das ist unschön und erklärt vllt auch die Heftigkeit einiger Reaktionen auf die #Verfassungsbeschwerde."/>
    <x v="2"/>
    <n v="0.68600070476532005"/>
  </r>
  <r>
    <s v="2021-04-27 15:15:34+00:00"/>
    <s v="dielinkeberlin"/>
    <s v="Durch das #Mietendeckel-Urteil müssen nun eventuell viele Mieterinnen und Mieter Geld nachzahlen. Der Berliner Senat hat zur Unterstützung die &quot;Sicher-Wohnen-Hilfe&quot; beschlossen._x000a__x000a_Alle Infos:_x000a_https://t.co/klkctcWbMp_x000a__x000a_#Berlin #Berlinfüralle #DIELINKE #DIELINKEBerlin #Mietenwahnsinn https://t.co/Ts4RueXJU0"/>
    <x v="1"/>
    <n v="0.245280832052231"/>
  </r>
  <r>
    <s v="2021-04-27 15:10:23+00:00"/>
    <s v="toby4484"/>
    <s v="Mieter*innen schützen, bundesweiter #Mietendeckel jetzt! Weil Berlin alleine nicht darf, ist nun der Bund dran. Wohnen muss bezahlbar sein: Wir fordern ein klares Bekenntnis von @die_gruenen @dieLinke und @spdde 🏠 Hier Appell unterzeichnen: https://t.co/9KcVl0U1Lk via @campact"/>
    <x v="0"/>
    <n v="0.49492806196212802"/>
  </r>
  <r>
    <s v="2021-04-27 14:55:40+00:00"/>
    <s v="dwenteignen"/>
    <s v="📢Kundgebung (mit Abstand und Maske) – morgen, 28.04. um 18Uhr _x000a__x000a_Die #DeutscheWohnen macht trotz Pandemie fette Profite und jetzt auch noch horrende Nachzahlungen? _x000a__x000a_Nicht mit uns! 🤬#Mietendeckel https://t.co/gzR3unJ6nr"/>
    <x v="0"/>
    <n v="0.51515823602676403"/>
  </r>
  <r>
    <s v="2021-04-27 14:34:16+00:00"/>
    <s v="AntifaPM"/>
    <s v="#Morgen (28.4.21) findet eine #Demo vor der Deutsche Wohnen- Zentrale statt. Sie setzt sich dafür ein, dass die Rückzahlungen wegen dem Urteil zum #Mietendeckel nicht eingefordert werden. #Mietschuldenerlass sofort!_x000a_Morgen - 18:00 - Mecklenburgische Straße 57 https://t.co/kN2rC7YwWp"/>
    <x v="0"/>
    <n v="0.57970607280731201"/>
  </r>
  <r>
    <s v="2021-04-27 14:19:25+00:00"/>
    <s v="Fritz_Espenlaub"/>
    <s v="Selten sind sich Ökonom:innen so einig wie in ihrer Kritik am just gescheiterten #Mietendeckel. Der Ärger vielerorts über #Mietenwahnsinn wird nach der #BVerfG-Entscheidung jedoch nur stärker. Was tun? Der neue #BFAN. _x000a_https://t.co/BPIn4AM5Uv_x000a_https://t.co/kY7QyeBbV8 https://t.co/Wsi2Z4Quyw"/>
    <x v="1"/>
    <n v="9.2567801475524902E-2"/>
  </r>
  <r>
    <s v="2021-04-27 14:10:28+00:00"/>
    <s v="marcBorcher"/>
    <s v="@felix04071971 @fdpbt @MarcoBuschmann @StephanThomae @EUTheurer Wir beide wissen, das Problem mit Wohnraum u steigenden Mieten in Großstädten ist viel komplexer, _x000a_nur ein Argument greift nicht. Der Markt regelt auch hierbei nichts. Es brauch wirksamere Regel als die #mietpreisbremse, z.B. einen bundesweiten #Mietendeckel."/>
    <x v="2"/>
    <n v="0.69026553630828902"/>
  </r>
  <r>
    <s v="2021-04-27 14:07:26+00:00"/>
    <s v="schmettowa"/>
    <s v="Murks liefert die Politik übrigens derzeit nicht nur bei #Mietendeckel oder der #Notbremse. Auch war die Bundesregierung nicht in der Lage innerhalb von fünf Monaten eine Förderung, die den Pressemedien hätte helfen sollen, rechtskonform zu gestalten. (1/2)"/>
    <x v="1"/>
    <n v="0.41806095838546797"/>
  </r>
  <r>
    <s v="2021-04-27 13:50:51+00:00"/>
    <s v="Miezerli"/>
    <s v="Mieter*innen schützen, bundesweiter #Mietendeckel jetzt! Weil Berlin alleine nicht darf, ist nun der Bund dran. Wohnen muss bezahlbar sein: Wir fordern ein klares Bekenntnis von @die_gruenen @dieLinke und @spdde 🏠 Hier Appell unterzeichnen: https://t.co/OglUh5FJHl via @campact"/>
    <x v="0"/>
    <n v="0.54267555475234996"/>
  </r>
  <r>
    <s v="2021-04-27 13:44:53+00:00"/>
    <s v="campact"/>
    <s v="Einfach herzzerreißend! 😥 Es darf doch nicht sein, dass explodierende #Mieten Menschen in schwere Not bringen. Wir fordern: #Mietendeckel jetzt - und zwar bundesweit! ➡️ Unterzeichne hier: https://t.co/8Rjr7vcA47 https://t.co/eyynTamY86"/>
    <x v="1"/>
    <n v="0.103748954832554"/>
  </r>
  <r>
    <s v="2021-04-27 13:43:43+00:00"/>
    <s v="yanu23"/>
    <s v="Really? Wir sollen Leute unterstützen die ein Einkommen von bis zu 65.856 € beziehen? Ich bin echt blöd gewesen, als ich meine Miete die letzten Monate voll bezahlt habe... #Mietendeckel #R2G https://t.co/tsabBJtOFg"/>
    <x v="0"/>
    <n v="0.55614089965820301"/>
  </r>
  <r>
    <s v="2021-04-27 13:42:40+00:00"/>
    <s v="fabiushippenst1"/>
    <s v="Mieter*innen schützen, bundesweiter #Mietendeckel jetzt! Weil Berlin alleine nicht darf, ist nun der Bund dran. Wohnen muss bezahlbar sein: Wir fordern ein klares Bekenntnis von @die_gruenen @dieLinke und @spdde 🏠 Hier Appell unterzeichnen: https://t.co/8z6bbEo6Ge via @campact"/>
    <x v="0"/>
    <n v="0.545509994029999"/>
  </r>
  <r>
    <s v="2021-04-27 13:37:24+00:00"/>
    <s v="CarenLay"/>
    <s v="Mit #Wohnungspolitik können wir Wahlen gewinnen. Vom Gegenwind der #Immobilienlobby, lassen wir uns nicht entmutigen. Wir haben den Zuspruch der Menschen. Ich werde für einen bundesweiten #Mietendeckel kämpfen! _x000a_Meine Rede auf der #linkelvvsn zur #BTW21._x000a_https://t.co/tJQvkJFs4G"/>
    <x v="2"/>
    <n v="0.81102478504180897"/>
  </r>
  <r>
    <s v="2021-04-27 13:33:20+00:00"/>
    <s v="Vermieterhai"/>
    <s v="@Sebasti86483818 @VermieterOnline @dwenteignen Ja, diese verdammte Gleichberechtigung...war ja schon beim #Mietendeckel so ein Drama..."/>
    <x v="0"/>
    <n v="0.57351356744766202"/>
  </r>
  <r>
    <s v="2021-04-27 13:21:16+00:00"/>
    <s v="marcBorcher"/>
    <s v="@fdpbt @MarcoBuschmann @StephanThomae @EUTheurer fdp ist, _x000a_wenn du durch weggeklagten #Mietendeckel deine Wohnung verlierst, _x000a_u diese menschenfreundliche Partei mit Klage gegen #Ausgangssperren _x000a_dafür sorgen möchte, das du wenigstens auf der Straße schlafen darfst."/>
    <x v="2"/>
    <n v="0.752766132354736"/>
  </r>
  <r>
    <s v="2021-04-27 13:07:42+00:00"/>
    <s v="Anschi48344952"/>
    <s v="@DIELINKE_OlAm_ Kein einziges Rechtsgutachten attestiert #Mietendeckel materiell-rechtlich verfassungskonform zu sein. Und ihr entblödet euch nicht, nach bundesweitem Deckel zu plärren. Klatsche vom #BVerfG in 3...2...1"/>
    <x v="2"/>
    <n v="0.656283318996429"/>
  </r>
  <r>
    <s v="2021-04-27 13:04:46+00:00"/>
    <s v="Anschi48344952"/>
    <s v="@StoppAkeliusB Zwingt eich doch niemand zu #Nachzahlungen. Allerdings werden dann #Kündigungen im Briefkasten liegen. Zu recht. _x000a_#Mietendeckel"/>
    <x v="0"/>
    <n v="0.572731673717499"/>
  </r>
  <r>
    <s v="2021-04-27 13:02:36+00:00"/>
    <s v="AlejandraA82"/>
    <s v="@c_lindner #Ausgangssperre ist natürlich jetzt auch doof wenn Dank der erfolgreichen Klage bzgl #Mietendeckel bald viele auf der Straße landen. Ich hoffe Christian, du bist Dir deiner Schuld bewusst wenn du Obdachlose siehst."/>
    <x v="2"/>
    <n v="0.69293928146362305"/>
  </r>
  <r>
    <s v="2021-04-27 12:38:17+00:00"/>
    <s v="yanu23"/>
    <s v="@LJohrendt @retep_kire @dwenteignen @lto_de Ist halt eine riskante Sache... ungefähr so wie der #Mietendeckel, der für sozial Schwache grade mehr Probleme schafft, als löst. Aber man kann natürlich auch alle möglichen Probleme ignorieren und mehr schaffen, wenn es nur um Idealismus geht. Ich fahre ja auch nicht blind Auto."/>
    <x v="0"/>
    <n v="0.49751862883567799"/>
  </r>
  <r>
    <s v="2021-04-27 12:34:03+00:00"/>
    <s v="KikiLebert"/>
    <s v="Was die Überbelegung von Wohnraum (v.a. mit Kindern, etwa durch hohe Mieten) mit Schimmelbildung zu tun hat und warum die gesundheitliche Gefährdung durch Schimmelsporen zu Unrecht unterschätzt wird. #Mietendeckel #Berlin #bezahlbarerWohnraum https://t.co/hDo7LvKlXR"/>
    <x v="1"/>
    <n v="0.42283377051353499"/>
  </r>
  <r>
    <s v="2021-04-27 12:20:03+00:00"/>
    <s v="tazgezwitscher"/>
    <s v="Der #Mietendeckel ist erstmal weg. Protokolle von Mieter*innen, die sich nun über Nachzahlungen und höhere Kosten ärgern. https://t.co/zUootZ4HOG"/>
    <x v="1"/>
    <n v="0.39361336827278098"/>
  </r>
  <r>
    <s v="2021-04-27 12:13:11+00:00"/>
    <s v="Fianna_Saoirse"/>
    <s v="Die FDP - unter Vorspiegelung falscher Tatsachen immer im Einsatz gegen den kleinen Mann, sei es beim #Mietendeckel oder jetzt bei der #Verfassungsbeschwerde bzgl. Bundesnotbremse und dem Schutz vor allem Armer der damit einher geht. Denn: (1) https://t.co/tM8KRF8sWZ"/>
    <x v="1"/>
    <n v="0.35997524857521102"/>
  </r>
  <r>
    <s v="2021-04-27 12:09:34+00:00"/>
    <s v="Bla_blub_blub"/>
    <s v="Wer einmal lügt dem glaubt man nicht (es wird keine Mietabsenkungen geben..). _x000a_Es ist gut nach gemeinsamen Lösungen zu suchen. Das verspielte Vertrauen mit der jetzigen Truppe wiederherzustellen wird aber schwer bis unmöglich._x000a_https://t.co/WsQVbbeCeX #Mietendeckel #dwenteignen"/>
    <x v="1"/>
    <n v="0.36913117766380299"/>
  </r>
  <r>
    <s v="2021-04-27 12:09:04+00:00"/>
    <s v="StoppAkeliusB"/>
    <s v="Der #Mietendeckel ist gerichtlich gekippt, wir wollen jetzt die Nachzahlungen kippen! Wir sagen: Keine Kohle für #Akelius &amp;amp; Co. Stoppt die Nachzahlung! #b3004"/>
    <x v="2"/>
    <n v="0.61817854642867998"/>
  </r>
  <r>
    <s v="2021-04-27 12:08:56+00:00"/>
    <s v="StoppAkeliusB"/>
    <s v="Der #Mietendeckel  ist gekippt, aber wir nicht! Wir, Mieter*innen von #Akelius und anderen Immobilienkonzernen, haben es satt. Gerade jetzt,_x000a_während der Corona-Pandemie mit Kurzarbeit, prekärer Beschäftigung und Homeschooling hätten wir eine Verschnaufspause dringend gebraucht."/>
    <x v="0"/>
    <n v="0.49278467893600503"/>
  </r>
  <r>
    <s v="2021-04-27 12:08:40+00:00"/>
    <s v="DIELINKE_OlAm_"/>
    <s v="Die Deutschen sind im Durchschnitt ärmer als ihre Nachbarn. Auch in #Oldenburg leben etwa 2/3 der Einwohner zur Miete. Solange die Mieten ein &quot;normales&quot; Niveau haben ist das okay. Aber jetzt? #Mietendeckel bundesweit! https://t.co/hvE4NwmS1B"/>
    <x v="1"/>
    <n v="0.38418620824813798"/>
  </r>
  <r>
    <s v="2021-04-27 12:07:53+00:00"/>
    <s v="Bdenk6"/>
    <s v="@Eastcoaster67 @Alice_Weidel Solche Rechtsbeugung, wie sie der Berliner Senat getätigt hat, in dem er sich bei dem #Mietendeckel Gesetzeskompetenz angemasst hat, die er gar nicht hatte (da Bundesrecht)? Da sollte dann vielleicht auch mal der Verfassungsschutz vorbeischauen...."/>
    <x v="0"/>
    <n v="0.46744659543037398"/>
  </r>
  <r>
    <s v="2021-04-27 11:58:15+00:00"/>
    <s v="pkbrln"/>
    <s v="Meine mich erinnern zu können, dass @conny_legal in Sachen #Mietendeckel viel Werbung gemacht hat? Da das Gesetz ziemlich offensichtlich nichtig war: Wer trägt die den Mietern entstandenen Kosten der Rechtsverfolgung?"/>
    <x v="1"/>
    <n v="0.34756559133529702"/>
  </r>
  <r>
    <s v="2021-04-27 11:50:17+00:00"/>
    <s v="UMagerl"/>
    <s v="@praeventionszen Ist mir als Jurist schon klar. Siehe #Mietendeckel in #Berlin. Das ist ja auch der Grund für das #Bevoelkerungsschutzgesetz gewesen. Den Rechtsweg a)erschweren und b)verlängern. So hat man 2 Jahre Ruhe.#infektionschutzgesetz #btw21"/>
    <x v="2"/>
    <n v="0.70203232765197798"/>
  </r>
  <r>
    <s v="2021-04-27 11:45:21+00:00"/>
    <s v="tigranpost"/>
    <s v="Der #Mietendeckel ist erstmal weg. Protokolle von Mieter*innen, die sich nun über Nachzahlungen und höhere Kosten ärgern. #dielinke https://t.co/ZeMklPotiN"/>
    <x v="1"/>
    <n v="0.44786012172699002"/>
  </r>
  <r>
    <s v="2021-04-27 11:45:00+00:00"/>
    <s v="derfreitag"/>
    <s v="Der #Mietendeckel ist vom #Bundesverfassungsgericht gekippt. Doch die soziale Wohnungsversorgung ist es noch lange nicht_x000a__x000a_Von Selma Gather @elmaather https://t.co/HmkvMFLLPG"/>
    <x v="2"/>
    <n v="0.79237848520278897"/>
  </r>
  <r>
    <s v="2021-04-27 11:37:49+00:00"/>
    <s v="BayernSPD_LG"/>
    <s v="Der Berliner #Mietendeckel wurde gekippt, denn Mietrecht ist Bundesrecht. Wir sehen dies als Auftrag, den #Mieterschutz bundesgesetzlich weiter zu stärken und bezahlbares Wohnen von Berlin bis Bayern zu ermöglichen! https://t.co/fw4dz3MAX6"/>
    <x v="1"/>
    <n v="0.44491916894912698"/>
  </r>
  <r>
    <s v="2021-04-27 11:29:10+00:00"/>
    <s v="saiedtehrani"/>
    <s v="Leider wahr. Viele Politiker ticken so, egal aus welcher Partei. Hauptsache die eigene Präsenz in der Öffentlichkeit erhöhen anstatt effektiv Probleme zu lösen. #Verfassungsbeschwerde _x000a__x000a_Genauso wie @dieLinke in Bezug auf den #Mietendeckel. https://t.co/1F68JHfzrf"/>
    <x v="1"/>
    <n v="0.311481803655624"/>
  </r>
  <r>
    <s v="2021-04-27 10:57:32+00:00"/>
    <s v="Fazer_DDorf"/>
    <s v="Da @die_gruenen jetzt so tun, als könnte man einen #Mietendeckel in Berlin einfach so mal auf Bundesebene einführen: sie sollten lieber die Entscheidung zur Mietpreispremse lesen, ,und ihre eigenen Experten fragen. Sonst steht das nächste verfassungswidrige Gesetz im Programm. https://t.co/lK3TxwhDWp"/>
    <x v="1"/>
    <n v="0.30538722872734098"/>
  </r>
  <r>
    <s v="2021-04-27 10:44:08+00:00"/>
    <s v="TStadtblatt"/>
    <s v="Nach dem Aus des Berliner Mietendeckels sehen sich viele Mieterinnen und Mieter mit Zahlungsnachforderungen konfrontiert. Diese können nun Beihilfen betragen, die allerdings zurückgezahlt werden müssen. #Berlin #BerlinerSenat #Mietendeckel_x000a__x000a_https://t.co/gVjN40xf12 https://t.co/VZt8tTPkrr"/>
    <x v="1"/>
    <n v="0.102694317698479"/>
  </r>
  <r>
    <s v="2021-04-27 10:33:21+00:00"/>
    <s v="Berliner271156"/>
    <s v="@hansikraus @AndreasS2904 @retep_kire @dwenteignen Ja, ich möchte dass das Geld für Neubau,  Gesundheitsversorgung, für Bildung und Schulen ausgegeben wird, nicht für die Sicherstellung von Billigmieten, vor allem für die, die das gar nicht brauchen, siehe #mietendeckel ! Das ist meine Meinung!"/>
    <x v="0"/>
    <n v="0.53795063495635997"/>
  </r>
  <r>
    <s v="2021-04-27 10:28:11+00:00"/>
    <s v="OlafWedekind"/>
    <s v="Berlins Wohnungsproblem bleibt auch nach der #R2G-Mieter-Täuschung durch den #Mietendeckel ungelöst..._x000a_Wohngipfel des @RegBerlin findet heute OHNE die Bauwirtschaft (Fachgemeinschaft Bau) statt"/>
    <x v="0"/>
    <n v="0.58330017328262296"/>
  </r>
  <r>
    <s v="2021-04-27 10:15:10+00:00"/>
    <s v="wuschelator"/>
    <s v="@astatu Eigentlich müsste bei @astatu jetzt Erleichterung einziehen, wären durch den #Mietendeckel doch &amp;gt;95% aller Hauptmiet-WGs in der Illegalität gelandet."/>
    <x v="0"/>
    <n v="0.54492700099945102"/>
  </r>
  <r>
    <s v="2021-04-27 10:07:17+00:00"/>
    <s v="wuschelator"/>
    <s v="@tyrone_michaels Den #Mietendeckel hat nicht die #CDU gekippt, sondern das #BVerfG._x000a__x000a_#Menschenfeindlich ist es, ein angebotsverknappendes Instrument als &quot;#Gemeinwohl&quot; zu etikettieren, um eigene Pfründe zu sichern - zu lasten #Wohnungssuchender. https://t.co/msxUeNbBIO"/>
    <x v="0"/>
    <n v="0.58595955371856701"/>
  </r>
  <r>
    <s v="2021-04-27 10:05:44+00:00"/>
    <s v="PatrickGensing"/>
    <s v="Klage gegen #Mietendeckel und #Ausgangssperren sorgen für viele Schlagzeilen - auch eine Gesetzesänderung zur Versorgung von alleinstehenden Geflüchteten könnte verfassungswidrig sein. Ein Sozialgericht hat nun Normenkontrollantrag beim #BVerfG gestellt. https://t.co/1Uhhoo4pLv"/>
    <x v="2"/>
    <n v="0.61451333761215199"/>
  </r>
  <r>
    <s v="2021-04-27 10:03:37+00:00"/>
    <s v="dieser_s"/>
    <s v="@RZitelmann Sehe ich aus, ist sehr populistisch dargestellt. Typisch von #linken Parteien und Organisationen. Wieder besseren Wissens, finanzieren diese doch zum großen Teil den #Sozialstaat. Sie wollen nur wieder spalten. Wie schon beim #Mietendeckel."/>
    <x v="0"/>
    <n v="0.581967532634735"/>
  </r>
  <r>
    <s v="2021-04-27 09:57:23+00:00"/>
    <s v="Anschi48344952"/>
    <s v="@tyrone_michaels #Mietendeckel hat #BVerfG für nichtig erklärt, nicht die #CDU. Da es zahlreiche Klagen gab, u.a. von Berliner #Genossenschaften, wäre er eh gekippt worden. Es hätte allerdings länger gedauert und den Mietern mehr #Mietschulden bzw. #Kündigungen beschert."/>
    <x v="2"/>
    <n v="0.78216302394866899"/>
  </r>
  <r>
    <s v="2021-04-27 09:52:13+00:00"/>
    <s v="tunda_hain"/>
    <s v="Die drei wichtigsten Themen die Entscheidend für die Zukunft und die Bundestagswahl beeinflussen_x000a__x000a_- #Klimapolitik_x000a_- #Mietenpolitik_x000a_- #Coronapolitik_x000a__x000a_#Mietendeckel #Klimakatastrophe #Bundesmietendeckel"/>
    <x v="1"/>
    <n v="0.44868394732475297"/>
  </r>
  <r>
    <s v="2021-04-27 09:45:04+00:00"/>
    <s v="derfreitag"/>
    <s v="Das Urteil zum #Mietendeckel trifft viele Menschen – so verschieden sie sein mögen. Zeit für eine Politik, die hier #Zusammenhalt stiftet_x000a__x000a_Von Kathrin Gerlof https://t.co/cq6pq9tYPv"/>
    <x v="1"/>
    <n v="0.30671167373657199"/>
  </r>
  <r>
    <s v="2021-04-27 09:33:29+00:00"/>
    <s v="tobiasbauschke"/>
    <s v="Es ist eine laute Minderheit an weltfremden Menschen in #berlin die #Mietendeckel und #autofreie Innenstadt proklamieren. Zeit, dass sich die Vernunft der schweigenden Mehrheit in dieser Stadt wieder einmischt und diesen Wahnsinn beenden. So schafft man keine Zukunft für Berlin."/>
    <x v="1"/>
    <n v="0.32420539855956998"/>
  </r>
  <r>
    <s v="2021-04-27 09:13:58+00:00"/>
    <s v="ZweierleiMaas"/>
    <s v="Wer einen #Mietendeckel einführt, sollte sich über die Auswirkungen nicht wundern._x000a_Und damit der Mietendeckel 'funktioniert', braucht es dazu nun auch noch ein Umwandlungsverbot. https://t.co/q8McGV6dMa"/>
    <x v="1"/>
    <n v="0.34272658824920699"/>
  </r>
  <r>
    <s v="2021-04-27 08:53:40+00:00"/>
    <s v="GT_Germany"/>
    <s v="GT Partner Christian Schede im Interview mit der @boersenzeitung zum #Mietendeckel-Urteil des BVerfG, der verfassungsrechtlichen Zulässigkeit eines Bundesmietendeckels und den Perspektiven für die #Wohnungswirtschaft. #Immobilienwirtschaft #Paywall https://t.co/YFfrK3ZJMl https://t.co/6GbelDbgOz"/>
    <x v="0"/>
    <n v="0.48160517215728799"/>
  </r>
  <r>
    <s v="2021-04-27 08:51:54+00:00"/>
    <s v="tyrone_michaels"/>
    <s v="#CDUrausausderRegierung  Den #Mietendeckel zu kippen auf Kosten der Bürger*Innen ist menschenfeindlich! #miete #mietenwahnsinn #nurprofit #Korruption #cdukorrupt"/>
    <x v="2"/>
    <n v="0.72605109214782704"/>
  </r>
  <r>
    <s v="2021-04-27 08:29:47+00:00"/>
    <s v="MSnuggels"/>
    <s v="@Anschi48344952 Bullshit ist, was derzeit in Berlin und anderen Metropolen unter dem Credo des freien Marktes läuft. Mieter &amp;amp; funktionierende Kleingewerbe werden zwangsläufig verdrängt. #mietenwahnsinn #Mietendeckel #sharedeals #renditemitmiete @dwenteignen @bizimkiez"/>
    <x v="0"/>
    <n v="0.53816825151443504"/>
  </r>
  <r>
    <s v="2021-04-27 08:25:38+00:00"/>
    <s v="bookfairybln"/>
    <s v="Habe am Tag des Urteils des @BVerfG zum #Mietendeckel sofort  eine VÄM ans JC geschickt mit der Ursprungsmiete &amp;amp; einen formlosen Antrag auf Nachzahlung der Mietschulden..._x000a_In 3 Tagen ist die Miete fällig &amp;amp; bisher ist nix passiert 🙃"/>
    <x v="2"/>
    <n v="0.62530529499053999"/>
  </r>
  <r>
    <s v="2021-04-27 08:01:44+00:00"/>
    <s v="Anschi48344952"/>
    <s v="@gorathom @TspCheckpoint #BVerfG hat verfassungswidrigen #Mietendeckel gekippt, weder #CDU noch #FDP. Geklagt hatten übrigens auch Berliner #Genossenscahften (die mit den günstigen Mieten...)_x000a_https://t.co/y7R7j6nW0V"/>
    <x v="1"/>
    <n v="0.426076650619507"/>
  </r>
  <r>
    <s v="2021-04-27 07:52:58+00:00"/>
    <s v="Meyer_FDP"/>
    <s v="Wir müssen in der erhitzten Debatte um zu wenige Wohnungen endlich aufhören, die Vermieter und Mieter in Lager und in gut und böse zu unterteilen. Nach dem kläglich gescheiterten #Mietendeckel muss es nur noch um #bauenbauenbauen gehen!_x000a_https://t.co/Ny9hStqTmi"/>
    <x v="1"/>
    <n v="0.22931362688541401"/>
  </r>
  <r>
    <s v="2021-04-27 07:51:52+00:00"/>
    <s v="Anschi48344952"/>
    <s v="Nur #R2G glaubt, dass man mit einem Preisdeckel einen Mangel beheben kann._x000a_ #Mietendeckel"/>
    <x v="0"/>
    <n v="0.58665150403976396"/>
  </r>
  <r>
    <s v="2021-04-27 07:50:27+00:00"/>
    <s v="AnhalterPirat"/>
    <s v="logik von @dielinkeberlin : erst durch verfassungswidrigen #Mietendeckel Vermietung in Berlin völlig uninteressant und Verlustträchtig machen, dann schreien, wenn Eigentümer ihre Wohnungen als Eigentumswohnung verkaufen. #VollVerkackt https://t.co/pUYE8RKWAL"/>
    <x v="0"/>
    <n v="0.501117944717407"/>
  </r>
  <r>
    <s v="2021-04-27 07:48:22+00:00"/>
    <s v="astatu"/>
    <s v="Unsere BAföG- und Sozialberatung hat ein paar nützliche Hinweise und Links für Mieter:innen nach dem gekippten #Mietendeckel zusammengestellt. In vielen Fällen ist es wichtig, dass ihr bis diesen Freitag den 30.04. handelt: https://t.co/hFGNOvGMXq https://t.co/OZXiHB5DOJ"/>
    <x v="1"/>
    <n v="0.24065485596656799"/>
  </r>
  <r>
    <s v="2021-04-27 07:39:20+00:00"/>
    <s v="gorathom"/>
    <s v="@TspCheckpoint Die korrupten betrüger und lügner  von der cdu und fdp muss endlich das handwerk gelegt werden. #Mietendeckel"/>
    <x v="2"/>
    <n v="0.65896373987197898"/>
  </r>
  <r>
    <s v="2021-04-27 07:31:46+00:00"/>
    <s v="MSnuggels"/>
    <s v="Wenn gesichtslose Investmentfonds und Spekulanten das Bild der Stadt ohne Regulierung bestimmen dürfen, wird Berlin nicht mehr den Menschen, sondern Touristen und Shopping Malls gehören. #mietendeckel #sharedeals #thfbleibt https://t.co/mVMm5FxsrH"/>
    <x v="0"/>
    <n v="0.469403326511383"/>
  </r>
  <r>
    <s v="2021-04-27 07:29:58+00:00"/>
    <s v="HohoholdenK"/>
    <s v="Mietschuldenerlass ab sofort!_x000a__x000a_Kundgebung vor dem Deutsche-Wohnen-Firmensitz_x000a_Morgen, Mittwoch, 28.04. 18:00 Uhr_x000a_Mecklenburgische Straße 57, Wilmersdorf_x000a_Aufruf von @dwenteignen u. a.: _x000a_#mietendeckel #enteignen"/>
    <x v="2"/>
    <n v="0.661007940769196"/>
  </r>
  <r>
    <s v="2021-04-27 07:20:26+00:00"/>
    <s v="rad_berlin"/>
    <s v="Mieter*innen schützen, bundesweiter #Mietendeckel jetzt! Weil Berlin alleine nicht darf, ist nun der Bund dran. Wohnen muss bezahlbar sein: Wir fordern ein klares Bekenntnis von @die_gruenen @dieLinke und @spdde 🏠 Hier Appell unterzeichnen: https://t.co/yWxKI3BDca via @campact"/>
    <x v="0"/>
    <n v="0.46143662929534901"/>
  </r>
  <r>
    <s v="2021-04-27 06:56:09+00:00"/>
    <s v="monitor_polski"/>
    <s v="Niemand hat die Absicht, Wohnungen zu errichten. Was gebaut wird, wird nicht wegen, sondern trotz #r2g gebaut. Noch nie hat ein Senat so sehr gegen die Interessen von Mietern gehandelt, wie die Versagerkoalition. #Mietendeckel, Vertreibung von alteingesessenen Mietern /2 https://t.co/fotbyb0547"/>
    <x v="1"/>
    <n v="0.35884678363799999"/>
  </r>
  <r>
    <s v="2021-04-27 06:54:32+00:00"/>
    <s v="Kaizen_33"/>
    <s v="@AndreasBlnMi Moin, weil durch den #Mietendeckel seit 2017 keine Fortschreibung stattgefunden hat."/>
    <x v="2"/>
    <n v="0.64557254314422596"/>
  </r>
  <r>
    <s v="2021-04-27 06:27:37+00:00"/>
    <s v="Anschi48344952"/>
    <s v="@VictorVetterle @dames_martin Es gibt nicht ein einziges Rechtsgutachten, das #Mietendeckel materiell-rechtlich als verfassungskonform ansieht. #Bundesdeckel wäre nächste Klatsche vom #BVerfG."/>
    <x v="2"/>
    <n v="0.76224952936172496"/>
  </r>
  <r>
    <s v="2021-04-27 06:21:00+00:00"/>
    <s v="Anschi48344952"/>
    <s v="@infos_unter ... bei &quot;unerträglich dynamische Mietsteigerungen&quot; war ich raus: Mietspiegel, Kappungsgrenze, Mietpreisbremse II ..._x000a_#Mietendeckel"/>
    <x v="2"/>
    <n v="0.69838327169418302"/>
  </r>
  <r>
    <s v="2021-04-27 05:50:50+00:00"/>
    <s v="joanadiskurs"/>
    <s v="Der wirkungslose Mietzuschuss „ist also nichts weiter als eine extrem teure Werbemaßnahme des Senats für sich selbst.“_x000a__x000a_Extrem teuer war auch der #Mietendeckel. Sollte auch dem Aufpolieren des #r2g-Images dienen. Nun muss der Steuerzahler dafür blechen. _x000a__x000a_https://t.co/bA5I0o3t5D"/>
    <x v="1"/>
    <n v="0.359452575445175"/>
  </r>
  <r>
    <s v="2021-04-27 05:15:06+00:00"/>
    <s v="infos_unter"/>
    <s v="Mietendeckel und die Wut der Bürger: Kurzes Gedenken an eine Idee, die zuerst einmal eingesargt werden musste https://t.co/l9ceyIoluf #politik #mietendeckel #mietpreisbremse #wohnraum #politikversagen #wut"/>
    <x v="0"/>
    <n v="0.54523456096649203"/>
  </r>
  <r>
    <s v="2021-04-27 04:51:11+00:00"/>
    <s v="FinnMitte"/>
    <s v="@pln_schmidt Das Ergebnis linker Baupolitik in Berlin. Der Mangel wird verwaltet. Neu gebaut wird nichts. Und dann steigen natürlich die Preise, weil es mehr Nachfrage für ein knappes Gut gibt. Ist für viele intellektuell aber nicht zu begreifen. Deshalb weiter grün wählen! #mietendeckel"/>
    <x v="2"/>
    <n v="0.67464429140090898"/>
  </r>
  <r>
    <s v="2021-04-27 04:33:36+00:00"/>
    <s v="Thomas_H79"/>
    <s v="Da hilft auch kein zurückrudern: Die #Grünen wollen entscheiden was richtig ist! #Gendern in der Rechtschreibung schon mal nicht._x000a__x000a_Aber das ist eben die Partei, die sich die Welt baut, wie es ihr passt._x000a__x000a_#WokoHaram _x000a_#Mietendeckel https://t.co/SMNb4S0qk6"/>
    <x v="1"/>
    <n v="0.35317650437355003"/>
  </r>
  <r>
    <s v="2021-04-27 04:26:43+00:00"/>
    <s v="rbb24Inforadio"/>
    <s v="⏰Was heute Morgen wichtig ist: #Impfpriorisierung und #Corona in #Brandenburg, Beratungen zu #Mietendeckel und Rückkauf von #Berlin|er #Stromnetz. Wetter: Sonne bei höchstens 12 Grad.👉https://t.co/VrwcKsja3c #inforadiowecker https://t.co/MsD3ZrqOcX"/>
    <x v="1"/>
    <n v="0.38230818510055498"/>
  </r>
  <r>
    <s v="2021-04-27 03:56:22+00:00"/>
    <s v="Vermieterhai"/>
    <s v="Vorbereitung für die weitere Steigerung der Eigentums- un Selbstnutzerrate laufen. Wenigstens *etwas* Gutes durch den #Mietendeckel! https://t.co/ma2CdAJk5J"/>
    <x v="0"/>
    <n v="0.53640723228454601"/>
  </r>
  <r>
    <s v="2021-04-26 23:37:33+00:00"/>
    <s v="TobiasKrger8"/>
    <s v="@alexander_jorde Wer andere deckeln will, sollte verstehen, warum er selbst gedeckelt wird! #pflegereform #Mietendeckel"/>
    <x v="2"/>
    <n v="0.74605411291122403"/>
  </r>
  <r>
    <s v="2021-04-26 23:10:33+00:00"/>
    <s v="DoebertSteffen"/>
    <s v="@volkerbach @chiw_angh @DanielaKluckert @c_lindner Was haben sie denn für Lösungsvorschläge, da es ja schon lange nicht mehr nur die wirtschaftlich Schwächsten trifft? Bauen Bauen Bauen lässt eine Metropole nur wachsen, schützt aber bei weiten vor Vertreibung nicht! #Mietendeckel #Gewerbeschutz #Mietenwahnsinn #Spekulation"/>
    <x v="0"/>
    <n v="0.55175566673278797"/>
  </r>
  <r>
    <s v="2021-04-26 21:24:06+00:00"/>
    <s v="wuschelator"/>
    <s v="@berthoppe Eigentor!_x000a__x000a_NYC hat seit dem 2. Weltkrieg den ... *drum roll* ... #Mietendeckel!"/>
    <x v="2"/>
    <n v="0.75995463132858299"/>
  </r>
  <r>
    <s v="2021-04-26 21:13:23+00:00"/>
    <s v="wuschelator"/>
    <s v="@BerlinFotograf Die #Mietendeckel-Alternative zu 9m² sind 0m²! https://t.co/H9A8MxCcyy"/>
    <x v="0"/>
    <n v="0.58020222187042203"/>
  </r>
  <r>
    <s v="2021-04-26 20:47:56+00:00"/>
    <s v="Sparrersway"/>
    <s v="Mieter*innen schützen, bundesweiter #Mietendeckel jetzt! Weil Berlin alleine nicht darf, ist nun der Bund dran. Wohnen muss bezahlbar sein: Wir fordern ein klares Bekenntnis von @die_gruenen @dieLinke und @spdde 🏠 Hier Appell unterzeichnen: https://t.co/7eYArlCWBk via @campact"/>
    <x v="0"/>
    <n v="0.49564221501350397"/>
  </r>
  <r>
    <s v="2021-04-26 20:33:05+00:00"/>
    <s v="yanu23"/>
    <s v="@easytarget2000 @sixtus Dass in Berlin nicht gebaut wird, hat eher weniger mit dem #Mietendeckel zu tun, als mit der generell verkackten Wohnungspolitik. https://t.co/7PGAnJQvVD"/>
    <x v="1"/>
    <n v="0.42456260323524497"/>
  </r>
  <r>
    <s v="2021-04-26 20:16:57+00:00"/>
    <s v="armnkuhn"/>
    <s v="Ein Thread zum Thema: warum Mietrecht kein Privatrecht (als von jeder Einzelperson jeweils gegenüber den Vermietenden gerichtlich durchzusetzen) sein sollte. Deswegen #Mietendeckel https://t.co/Derd51z1OU"/>
    <x v="0"/>
    <n v="0.56362062692642201"/>
  </r>
  <r>
    <s v="2021-04-26 20:01:03+00:00"/>
    <s v="DasRechtsportal"/>
    <s v=".@RegBerlin: Sicher-Wohnen-Hilfe kann in #Berlin beantragt werden https://t.co/wWQzCti2dE #BVerfG #Mietendeckel"/>
    <x v="0"/>
    <n v="0.54385685920715299"/>
  </r>
  <r>
    <s v="2021-04-26 19:49:47+00:00"/>
    <s v="SusanneBaro"/>
    <s v="1/4 Nachdem der #Mietendeckel gekippt wurde, startete der #BerlinerSenat die #SichereWohnenHilfe. Das Programm kann ab heute beantragt werden. Es wird ein zinsloses Darlehen zum Ausgleichen der Mietrückstände durch die Mietsenkungen während des Mietdeckels gewährt. Das Darlehen"/>
    <x v="0"/>
    <n v="0.57796603441238403"/>
  </r>
  <r>
    <s v="2021-04-26 19:40:59+00:00"/>
    <s v="Vermieterhai"/>
    <s v="@giordano42er @HE41214864 @ELuttermann @Tagesspiegel @dwenteignen @ChrLatz Gut, dass Menschen wie Sie allenfalls Bezirke und Stadtstaaten an die Wand fahren und ansonsten nur Minderheitsvoten formulieren dürfen. Erstmal die Wahl abwarten bevor man feiert (siehe &quot;Habemus #Mietendeckel)."/>
    <x v="0"/>
    <n v="0.457092374563217"/>
  </r>
  <r>
    <s v="2021-04-26 19:33:05+00:00"/>
    <s v="VictorVetterle"/>
    <s v="@dames_martin Verfassungswidrig ist nicht der #Mietendeckel:_x000a_Das Gericht hat nur aus formalen Gründen gegen den Berliner Mietendeckel entschieden,_x000a_weil angeblich der Bundestag dafür zuständig wäre._x000a_Hoffen wir mal, dass #FDP und #CDU nach den Wahlen den Mietendeckel nicht mehr stoppen können."/>
    <x v="2"/>
    <n v="0.738516986370087"/>
  </r>
  <r>
    <s v="2021-04-26 19:32:27+00:00"/>
    <s v="SchaaTahar"/>
    <s v="@spdde @EskenSaskia Bundesgesetz zum #Mietendeckel ?"/>
    <x v="2"/>
    <n v="0.62973278760910001"/>
  </r>
  <r>
    <s v="2021-04-26 19:31:23+00:00"/>
    <s v="Wrh28392294"/>
    <s v="@kaix1989 Wie zu erwarten aus dem letzten Umwandlungsbericht. So viel Umwandlungen wie noch nie_x000a__x000a_Nach dem #mietendeckel-Schreck wird das auch erstmal so weitergehen_x000a__x000a_#schweizerkäse https://t.co/Paw3huF62h"/>
    <x v="1"/>
    <n v="0.32092463970184298"/>
  </r>
  <r>
    <s v="2021-04-26 19:03:30+00:00"/>
    <s v="HoldeMaid666"/>
    <s v="Ob man in #Hamburg mal was druckvolles zum Thema #Mietendeckel auf die Beine gestellt kriegt? Es ist mir hier dazu viel zu leise...🤔"/>
    <x v="2"/>
    <n v="0.63206225633621205"/>
  </r>
  <r>
    <s v="2021-04-26 18:50:24+00:00"/>
    <s v="berthoppe"/>
    <s v="„Bauen, bauen, bauen“, um die Mieten zu senken, weil das steigende Angebot die Preise senke._x000a__x000a_Hat in Manhattan ja hervorragend geklappt._x000a__x000a_#mietendeckel https://t.co/mhQrIyo70n"/>
    <x v="0"/>
    <n v="0.47569307684898399"/>
  </r>
  <r>
    <s v="2021-04-26 18:15:30+00:00"/>
    <s v="Ronald_Sl"/>
    <s v="Angesichts der grassierenden #Wohnungsnot in Berlin, die R2G mit dem #Mietendeckel angeheizt hat, finde ich einen symbolischen Landeszuschuss, der einen Bundeszuschuss kürzt, kaum genutzt wird und Millionen an Verwaltung kostet, fast schon witzig. Fast!🤦🏼‍♂️_x000a__x000a_Sozialisten halt.🤷🏼‍♂️ https://t.co/PFcWCr9eER"/>
    <x v="0"/>
    <n v="0.455406785011292"/>
  </r>
  <r>
    <s v="2021-04-26 18:10:20+00:00"/>
    <s v="BuergerGermany"/>
    <s v="@VermieterOnline Ja, aber wie gesagt. Immobilien sind nach meiner Einschätzung ein Hochriskante Anlage im Moment. Illiquidität, Politik (#Mietendeckel) und miese Mietrenditen halten mich stark zurück. Dann lieber Aktien, wenn kacke dann weg damit."/>
    <x v="2"/>
    <n v="0.67795252799987804"/>
  </r>
  <r>
    <s v="2021-04-26 17:43:51+00:00"/>
    <s v="jschnathmeier"/>
    <s v="#Mietendeckel also, die Stadt soll bunt und bezahlbar sein ?!? Wo wollt Ihr denn Eure Plattenbauten hinsetzen?"/>
    <x v="2"/>
    <n v="0.62394207715988204"/>
  </r>
  <r>
    <s v="2021-04-26 17:39:23+00:00"/>
    <s v="VermieterOnline"/>
    <s v="@sinulog78 Ja, eine heftige negative Auswirkung auf den Mietmarkt. #Mietendeckel"/>
    <x v="2"/>
    <n v="0.70018541812896695"/>
  </r>
  <r>
    <s v="2021-04-26 17:36:01+00:00"/>
    <s v="Anschi48344952"/>
    <s v="@prtzi Wie großartig das wird, wenn #BVerfG die bekloppte @dwenteignen Kampagne als nichtig erklärt. Da war gerade doch schon mal was, oder? #Mietendeckel"/>
    <x v="2"/>
    <n v="0.69385010004043601"/>
  </r>
  <r>
    <s v="2021-04-26 17:28:50+00:00"/>
    <s v="liserlvomwasser"/>
    <s v="Mieter*innen schützen, bundesweiter #Mietendeckel jetzt! Weil Berlin alleine nicht darf, ist nun der Bund dran. Wohnen muss bezahlbar sein: Wir fordern ein klares Bekenntnis von @die_gruenen @dieLinke und @spdde 🏠 Hier Appell unterzeichnen: https://t.co/dbzqS19Xk8 via @campact"/>
    <x v="0"/>
    <n v="0.49564221501350397"/>
  </r>
  <r>
    <s v="2021-04-26 17:22:21+00:00"/>
    <s v="BrillBr0ns0n"/>
    <s v="@BerlinerClausi @prtzi Immer eine fixe Antwort im Anschlag was?_x000a_Sieh's ein, es wird sowieso nicht oder viel zu wenig gebaut. Und schon garnicht sozial! Egal ob mit oder ohne #Mietendeckel._x000a__x000a_Es hilft nur dem ganzen Treiben jetzt sofort ein Ende zusetzen und den Markt stark zu regulieren."/>
    <x v="1"/>
    <n v="0.42162638902664201"/>
  </r>
  <r>
    <s v="2021-04-26 17:22:00+00:00"/>
    <s v="VermieterOnline"/>
    <s v="Beobachte gerade den &quot;#Mietendeckel weg, trotzdem keine Lust aufs Vermieten in Berlin&quot;- Effekt auf dem Immomarkt: Jeden Tag werden neue Wohnungen zum Verkauf angeboten. Was denkt ihr, wie entwickeln sich die Kaufpreise bis 2030?"/>
    <x v="1"/>
    <n v="0.28813081979751598"/>
  </r>
  <r>
    <s v="2021-04-26 17:19:07+00:00"/>
    <s v="kr0L42"/>
    <s v="Hat jemand einen Plan wie das in Berlin läuft mit Hilfsgeldern für den #Mietendeckel? Meine Miete ist von 260€ auf 449€ gestiegen und ich muss Nachzahlen. _x000a__x000a_Als BFDler habe ich weder die Rücklagen noch kann ich mir die neue Miete leisten._x000a__x000a_Über WG-Angebote freue ich mich auch! https://t.co/HZkcEKQB7G"/>
    <x v="2"/>
    <n v="0.63713979721069303"/>
  </r>
  <r>
    <s v="2021-04-26 17:12:24+00:00"/>
    <s v="lainee42"/>
    <s v="Ein Freund hat jetzt die Nachforderung für 5 Monate Mietendeckel erhalten: 650€._x000a__x000a_Für eine ohnehin überteuerte 1Raumwohnung in einem ungepflegten unsarnierten Haus, in dem nichts gemacht wird._x000a__x000a_Vermietergier. Das ist der Grund, warum wir den bundesweiten #Mietendeckel brauchen."/>
    <x v="1"/>
    <n v="0.39851054549217202"/>
  </r>
  <r>
    <s v="2021-04-26 17:04:55+00:00"/>
    <s v="liserlvomwasser"/>
    <s v="Mieter*innen schützen, bundesweiter #Mietendeckel jetzt! Weil Berlin alleine nicht darf, ist nun der Bund dran. Wohnen muss bezahlbar sein: Wir fordern ein klares Bekenntnis von @die_gruenen @dieLinke und @spdde 🏠 Hier Appell unterzeichnen: https://t.co/EigiCjJAxr via @campact"/>
    <x v="0"/>
    <n v="0.46569928526878401"/>
  </r>
  <r>
    <s v="2021-04-26 16:57:00+00:00"/>
    <s v="Umwelthilfe"/>
    <s v="#CO2-Preis, #Mietendeckel &amp;amp; Co.: Wirtschaften große Wohnungskonzerne auf Kosten von Mieter:innen und #Klima? Jetzt im #Live-Talk: @BarbaraHMetz diskutiert diese klima- &amp;amp; sozialpolitische Perspektive mit @DMBMieterbund. Schaltet ein &amp;amp; stellt eure Fragen! https://t.co/F98dlx8Svc"/>
    <x v="1"/>
    <n v="0.41283142566680903"/>
  </r>
  <r>
    <s v="2021-04-26 16:39:46+00:00"/>
    <s v="Puddeli_"/>
    <s v="As mentioned previously… 🗑 #Mietendeckel https://t.co/jZNkUNTGoa https://t.co/sK67Vd6icV"/>
    <x v="0"/>
    <n v="0.452104151248932"/>
  </r>
  <r>
    <s v="2021-04-26 16:28:33+00:00"/>
    <s v="PraktikantProfi"/>
    <s v="Macht doch nochmal schnell ein Enteignungs-Einbürgerungsbeschleunigungsgesetz Bln. Dürfte kompetenzmäßig ähnlich sein wie beim #Mietendeckel. Außerdem soll ja beim BVerfG keine Langeweile aufkommen 🤪🤪🤪🤪 https://t.co/O3nHt8KGYF"/>
    <x v="0"/>
    <n v="0.50150269269943204"/>
  </r>
  <r>
    <s v="2021-04-26 16:21:45+00:00"/>
    <s v="wuschelator"/>
    <s v="@BlarryOfficial Was waren denn seine klaren Worte zum #Mietendeckel?_x000a__x000a_Dass er zwar mehr zahlen könnte - aber nicht dürfte - und die #Mietendeckel - Wohnung daher dennoch nicht bekäme?"/>
    <x v="1"/>
    <n v="0.43682116270065302"/>
  </r>
  <r>
    <s v="2021-04-26 16:17:18+00:00"/>
    <s v="Anschi48344952"/>
    <s v="@CeglarM @AndreasAndy3131 @MonikaHerrmann1 Abwarten. So doof sind die Berliner nicht, dass sie nicht wissen, wer ihnen #Mietendeckel samt #Nachzahlungen und/oder #Kündigungen eingebrockt hat."/>
    <x v="0"/>
    <n v="0.55948364734649703"/>
  </r>
  <r>
    <s v="2021-04-26 16:17:06+00:00"/>
    <s v="wuschelator"/>
    <s v="@PRainbowpunch @Fazer_DDorf @schneckenfan1 Die Wahrheit tut weh, nich?_x000a__x000a_Die Nazis hatten #Planwirtschaft, #Preisdiktat (inkl. #Mietendeckel) und im Programm sogar #dwenteignen (Punkt 17/25)."/>
    <x v="1"/>
    <n v="0.26554971933364901"/>
  </r>
  <r>
    <s v="2021-04-26 16:15:23+00:00"/>
    <s v="Anschi48344952"/>
    <s v="#Mietendeckel als #Gentrifizierungsturbo._x000a_https://t.co/Wc9UGaSG6y"/>
    <x v="0"/>
    <n v="0.58803641796112105"/>
  </r>
  <r>
    <s v="2021-04-26 16:02:05+00:00"/>
    <s v="ElektrixerBln"/>
    <s v="@Berlusconii1 Den R2G Laden sollte man auf jeden Fall dicht machen._x000a__x000a_#Mietendeckel #Rücktritt #R2G #Verantwortung"/>
    <x v="2"/>
    <n v="0.66799902915954601"/>
  </r>
  <r>
    <s v="2021-04-26 15:56:38+00:00"/>
    <s v="BuendnisZRV"/>
    <s v="#CDU überrascht damit nicht, bei der Höhe der Spenden aus der Immowirtschaft! _x000a_Klar ist, sie macht Politik gegen die Mieter*innen in #Berlin u #BRD !_x000a_#Mietendeckel #Mietenwahnsinn https://t.co/CmhHggE5yc"/>
    <x v="0"/>
    <n v="0.473761916160584"/>
  </r>
  <r>
    <s v="2021-04-26 15:54:19+00:00"/>
    <s v="JuergenWelker1"/>
    <s v="Wie teuer wohl Wohnungen wären, die der Berliner Senat bauen würde? #Mietendeckel https://t.co/EO40DzCqsD"/>
    <x v="0"/>
    <n v="0.499926596879959"/>
  </r>
  <r>
    <s v="2021-04-26 15:46:12+00:00"/>
    <s v="jwdbln"/>
    <s v="https://t.co/bwzVq7hFAR Ein weiteres Geschenk unseres kleinen Ausfluges ins „juristische Neuland“. Aber hey - war ja gut gemeint. 🤷🏼‍♂️ #Mietendeckel"/>
    <x v="0"/>
    <n v="0.59425115585327104"/>
  </r>
  <r>
    <s v="2021-04-26 15:39:05+00:00"/>
    <s v="sascha_timo"/>
    <s v="Die Initiative @dwenteignen hat 130.000 Unterschriften gesammelt. T-online hat mich nach meiner Position zur Vergesellschaftung gefragt: &quot;sinnvolles Instrument&quot;_x000a_ #SPD #Mietendeckel #Vergesellschaftung _x000a_https://t.co/8CtaBz3kUY"/>
    <x v="1"/>
    <n v="0.38851144909858698"/>
  </r>
  <r>
    <s v="2021-04-26 15:20:09+00:00"/>
    <s v="AndreasS2904"/>
    <s v="Was R2G anpackt wird sicher ein Mega-Deal, weil das ausgefuchste Manager*innen (m/w/d) sind im Senat...😉._x000a__x000a_Jetzt noch 32 Mrd. für Enteignungen raushauen, dann startet Berlin durch❗️_x000a__x000a_Sozialisten auf steht auf - Hand in Hand rasen wir mit Vollgas von Wand zu Wand. #mietendeckel https://t.co/7YuKXFKahD"/>
    <x v="2"/>
    <n v="0.65814208984375"/>
  </r>
  <r>
    <s v="2021-04-26 15:15:08+00:00"/>
    <s v="BerlinerClausi"/>
    <s v="@Tagesspiegel dem #Mietendeckel von #rrg sei dank. Ein Gentrifizierungsbeschleuniger und Rohkrepierer in einem_x000a__x000a_#Berlin verdient besseres."/>
    <x v="2"/>
    <n v="0.67628800868988004"/>
  </r>
  <r>
    <s v="2021-04-26 15:12:25+00:00"/>
    <s v="hvd_bb"/>
    <s v="Der Berliner #Mietendeckel ist gekippt. Wir wollen reden: https://t.co/qXy06MIfC8"/>
    <x v="2"/>
    <n v="0.62884509563446001"/>
  </r>
  <r>
    <s v="2021-04-26 14:58:04+00:00"/>
    <s v="PeleLH"/>
    <s v="Mieter*innen schützen, bundesweiter #Mietendeckel jetzt! Weil Berlin alleine nicht darf, ist nun der Bund dran. Wohnen muss bezahlbar sein: Wir fordern ein klares Bekenntnis von @die_gruenen @dieLinke und @spdde 🏠 Hier Appell unterzeichnen: https://t.co/hat7tRvD4z via @campact"/>
    <x v="0"/>
    <n v="0.51563483476638805"/>
  </r>
  <r>
    <s v="2021-04-26 14:41:43+00:00"/>
    <s v="DennisKBerlin"/>
    <s v="Kaum ist der #Mietendeckel weg, kommen die ersten Profiteure angewackelt._x000a__x000a_Nein @EngelVoelkersB, ich will meine Wohnung nicht verkaufen und von der aktuellen Marktlage profitieren.🤨_x000a__x000a_Sollte sich das je ändern, seid ihr nach dieser Post sicher die letzten die ich fragen werde. https://t.co/dgmYoutj74"/>
    <x v="0"/>
    <n v="0.56244909763336204"/>
  </r>
  <r>
    <s v="2021-04-26 14:32:11+00:00"/>
    <s v="CeglarM"/>
    <s v="@AndreasAndy3131 @MonikaHerrmann1 Tja, hätten sie mal den #Mietendeckel nicht gekippt, wäre es nicht soweit gekommen._x000a_Es wird natürlich ein Kinderspiel für die #CDU, den Leuten klar zu machen, in welch sozialistischer Hölle sie schmorten, als sie weniger Mieten zahlten."/>
    <x v="2"/>
    <n v="0.64994657039642301"/>
  </r>
  <r>
    <s v="2021-04-26 14:13:46+00:00"/>
    <s v="ElisaDavid_"/>
    <s v="Ich will ja nichts sagen, aber wenn wir weniger Steuern zahlen müssten, könnten wir uns teuerere Wohnungen leisten... _x000a__x000a_#Mietendeckel"/>
    <x v="2"/>
    <n v="0.79884660243988004"/>
  </r>
  <r>
    <s v="2021-04-26 14:12:31+00:00"/>
    <s v="detektorfm"/>
    <s v="#Recherche: Seid ihr vom gekippten #Mietendeckel in #Berlin betroffen? Dann meldet euch per Direktnachricht oder per Mail an tagesredaktion@detektor.fm bei uns. Vielen Dank im Voraus! https://t.co/sd91RCFBBZ"/>
    <x v="0"/>
    <n v="0.47400116920471203"/>
  </r>
  <r>
    <s v="2021-04-26 14:11:22+00:00"/>
    <s v="DFoest"/>
    <s v="Bei den Auseinandersetzungen zum #Mietendeckel brannten in Berlin Autos, Polizisten wurden angegriffen und das Wahlkreisbüro meiner Kollegin Daniela Kluckert beschmiert. Einzelne Abgeordnete gießen dann noch verbal Öl ins Feuer. Erst kommt die Sprache, dann kommt die Gewalt. https://t.co/mcpIGgO4SE"/>
    <x v="0"/>
    <n v="0.51492112874984697"/>
  </r>
  <r>
    <s v="2021-04-26 14:07:19+00:00"/>
    <s v="Moonchild__23"/>
    <s v="Mein scheiß Vermieter ey.... 😒 Kriegen nichts auf die Reihe, aber wenn es darum geht, dass sie Geld bekommen, hast du sofort das Schreiben, dass du umgehend zurück zu zahlen hast.... 😒 😡🤬 #Mietendeckel"/>
    <x v="1"/>
    <n v="0.415054380893707"/>
  </r>
  <r>
    <s v="2021-04-26 14:05:14+00:00"/>
    <s v="joanadiskurs"/>
    <s v="Richtig #Mietendeckel gekippt,_x000a_dann richtig Enteignung stoppen._x000a_Rote Karte für linke Räuber. https://t.co/W5fmat6mzm"/>
    <x v="0"/>
    <n v="0.469493478536606"/>
  </r>
  <r>
    <s v="2021-04-26 13:54:23+00:00"/>
    <s v="joanadiskurs"/>
    <s v="#Mietendeckel versenkt dank #r2g-Verfassungsbruch. https://t.co/FeSv1pht0f"/>
    <x v="0"/>
    <n v="0.56759798526763905"/>
  </r>
  <r>
    <s v="2021-04-26 13:49:03+00:00"/>
    <s v="Fazer_DDorf"/>
    <s v="@schneckenfan1 Von der Wirtschaftspolitik her waren die Nazis in der Tat eher sozialistisch populistisch. Siehe #Mietendeckel und Abschaffung Eigentumsschutz"/>
    <x v="0"/>
    <n v="0.52715826034545898"/>
  </r>
  <r>
    <s v="2021-04-26 13:30:06+00:00"/>
    <s v="boerseonline"/>
    <s v="Die Entscheidung des Bundesverfassungsgerichts den Berliner #Mietendeckel für nichtig zu erklären, ist laut Berenberg Bank ein wichtiger Etappensieg für  deutsche #Immobilienkonzerne. Die Kursaussichten von fünf Branchenvertretern aus DAX und MDAX: https://t.co/nheQn2HSrr https://t.co/cykm3st9dg"/>
    <x v="1"/>
    <n v="0.159348160028458"/>
  </r>
  <r>
    <s v="2021-04-26 13:29:52+00:00"/>
    <s v="VermieterOnline"/>
    <s v="Liegt offensichtlich an dem #Mietenwahnsinn, dass man nicht mal den Mietzuschuss angreift. #Mietendeckel #Enteignen sofort https://t.co/25r9qKpSPb"/>
    <x v="1"/>
    <n v="0.41968506574630698"/>
  </r>
  <r>
    <s v="2021-04-26 13:27:09+00:00"/>
    <s v="Anschi48344952"/>
    <s v="@DoCruz1 @joanadiskurs @monitor_polski @sgasteyger @franke_media @kaddinsky Auf Twitter hat Frau Schmidberger #Mietendeckel bis zuletzt energisch verteidigt."/>
    <x v="2"/>
    <n v="0.83205258846283003"/>
  </r>
  <r>
    <s v="2021-04-26 13:25:59+00:00"/>
    <s v="Mr_Brown0815"/>
    <s v="Verstehen Sie mich nicht falsch, ich halte den #Mietendeckel für eine gute Sache. Aber Nichtdeutsche in einem Volksentscheid mitentscheiden zu lassen, halte ich für äußerst fragwürdig. Mal davon abgesehen, dass Enteignen schon sehr sozialistische Züge hat. Gabs ja schon mal hier. https://t.co/HTzRGmjzoN"/>
    <x v="1"/>
    <n v="0.437405735254288"/>
  </r>
  <r>
    <s v="2021-04-26 13:00:11+00:00"/>
    <s v="BlarryOfficial"/>
    <s v="Ilkay Gündogan in der Players Tribune mit klaren Worten zum #Mietendeckel. #ChairmanMaoDidNothingWrong https://t.co/PLgf6m6YcJ"/>
    <x v="0"/>
    <n v="0.49362578988075301"/>
  </r>
  <r>
    <s v="2021-04-26 12:11:49+00:00"/>
    <s v="Anschi48344952"/>
    <s v="@DoCruz1 @joanadiskurs @monitor_polski @sgasteyger @franke_media Die lustige Frau Schmidberger wieder. Die war sich bis zuletzt so sicher, dass #Mietendeckel verfassungskonform ist. Das ist alles, was man über die Dame wissen muss._x000a_#Berlin #R2G @kaddinsky"/>
    <x v="1"/>
    <n v="0.447739988565445"/>
  </r>
  <r>
    <s v="2021-04-26 11:54:30+00:00"/>
    <s v="MietenwahnsinnB"/>
    <s v="Das Kippen des #Mietendeckel's hat viele Menschen in Berlin hart getroffen. Darüber hinaus gibt es aber auch viele andere Gründe, warum sich eine Beratung lohnt._x000a__x000a_Hier erfährst du was rechtliche Möglichkeiten sind und wie du dich aktiv gegen #Mietenwahnsinn organisieren kannst.👇 https://t.co/DqEcy6EepG"/>
    <x v="1"/>
    <n v="0.38116243481635997"/>
  </r>
  <r>
    <s v="2021-04-26 11:49:00+00:00"/>
    <s v="Umwelthilfe"/>
    <s v="Heute um 19 Uhr sprechen Barbara Metz, Stellv. DUH-Bundesgeschäftsführerin &amp;amp; Daniel Zimmermann, @DMBMieterbund #live zu #CO2-Preis, #Mietendeckel &amp;amp; wie #Mieterschutz &amp;amp; #Klimaschutz zusammengedacht werden können. https://t.co/xfKyXbguaH @MietenwahnsinnB @BMieterverein @dwenteignen https://t.co/jPPfQiYwS6"/>
    <x v="1"/>
    <n v="0.416982471942902"/>
  </r>
  <r>
    <s v="2021-04-26 11:31:43+00:00"/>
    <s v="DTotschlag"/>
    <s v="stabil! #enteignen #dwenteignen #mietendeckel #mietenwahnsinn https://t.co/2JFcdVgkMH"/>
    <x v="0"/>
    <n v="0.54172945022582997"/>
  </r>
  <r>
    <s v="2021-04-26 11:31:11+00:00"/>
    <s v="OrthoDel"/>
    <s v="Leeres Wort: des Armen Rechte,_x000a_Leeres Wort: des Reichen Pflicht!_x000a__x000a_#Mietendeckel https://t.co/nuPBwJxpTY"/>
    <x v="0"/>
    <n v="0.55446577072143599"/>
  </r>
  <r>
    <s v="2021-04-26 11:20:57+00:00"/>
    <s v="Kaizen_33"/>
    <s v="Nach dem #Mietendeckel Desaster fordert eine #Grüne Mietenexpertin jetzt ein #Vergesellschaftungsgesetz. _x000a_Mit welcher Begründung? An den fairen Durschschnittsmieten der Unternehmen kann es zumindest nicht liegen. _x000a_https://t.co/Xa24lITgfM https://t.co/zmKRJJtbkc"/>
    <x v="1"/>
    <n v="0.37636816501617398"/>
  </r>
  <r>
    <s v="2021-04-26 11:13:58+00:00"/>
    <s v="DasRechtsportal"/>
    <s v="Sicher-Wohnen-Hilfe kann in #Berlin beantragt werden https://t.co/wWQzCti2dE #BVerfG #Mietendeckel @RegBerlin"/>
    <x v="0"/>
    <n v="0.54385685920715299"/>
  </r>
  <r>
    <s v="2021-04-26 11:08:28+00:00"/>
    <s v="holgerschindler"/>
    <s v="@DeutschRegine @Die_Gruenen @dieLinke @spdde @campact Mieter sollen lieber ein Ende der #EZB-#Nullzinspolitik fordern sowie der übertriebenen #Bauvorschriften, dann wäre mehr gewonnen. Ein #Mietendeckel ist nämlich ein Rezept für zunehmende Wohnungsnot."/>
    <x v="0"/>
    <n v="0.52270591259002697"/>
  </r>
  <r>
    <s v="2021-04-26 11:04:26+00:00"/>
    <s v="Anschi48344952"/>
    <s v="@DeutschRegine @Die_Gruenen @dieLinke @spdde @campact Sinnfreier Aufruf, da #Mietendeckel auch auf Bundesebene verfassungswidrig ist. Aus materiell-rechtlichen Gründen."/>
    <x v="0"/>
    <n v="0.56068819761276201"/>
  </r>
  <r>
    <s v="2021-04-26 11:02:50+00:00"/>
    <s v="Anschi48344952"/>
    <s v="@WeltraumhilfeDE @claasma @alexander_jorde Nur für Bestandsmieter. Besonders für die Gutverdiener in der top-sanierten Altbauperle. Für alle, die umziehen wollten/mußten oder nach Berlin ziehen war #Mietendeckel eine Katastrophe. Einbruch an Mietwohnungen im regulierten Bereich bis BJ 2014 um fast 70%."/>
    <x v="1"/>
    <n v="0.305719673633575"/>
  </r>
  <r>
    <s v="2021-04-26 11:00:12+00:00"/>
    <s v="Anschi48344952"/>
    <s v="@armnkuhn Warum sollte Deutsche Wohnen das machen? #R2G bat sehenden Auges ein verfassungswidriges Gesetz eingeführt und andere sollen es ausbaden?_x000a_#Nietendeckel statt #Mietendeckel"/>
    <x v="2"/>
    <n v="0.638130843639374"/>
  </r>
  <r>
    <s v="2021-04-26 10:58:31+00:00"/>
    <s v="HartzIV_org"/>
    <s v="Danke an @hatho05 von Tacheles e.V. Das sollen Mieter nach dem gekippten #Mietendeckel beachten. Bitte mach Andere darauf aufmerksam https://t.co/qllDOyFhbN"/>
    <x v="0"/>
    <n v="0.557639479637146"/>
  </r>
  <r>
    <s v="2021-04-26 10:55:14+00:00"/>
    <s v="Richter_Jan"/>
    <s v="Ob #Mietendeckel, #Saisonarbeit, Abschluss Metall- und Elektroindustrie, #Homeoffice oder ein Rückblick auf die Erstürmung der Gewerkschaftshäuser durch die Nazis am 2. Mai 1933. #Solidarität ist Zukunft! Wir wünschen euch viel Spaß beim Lesen. ✊❤️_x000a_👇_x000a_https://t.co/Rc8MqG4RWe https://t.co/mzoTM6LnvR"/>
    <x v="1"/>
    <n v="0.256582170724869"/>
  </r>
  <r>
    <s v="2021-04-26 10:52:23+00:00"/>
    <s v="MietenstoppDE"/>
    <s v="Jetzt schon vormerken! _x000a_✋#MietenStopp - denn dein Zuhause steht auf dem Spiel! _x000a_Nach dem Ende des #mietendeckel , jetzt erst recht! https://t.co/2lQVwehh5f"/>
    <x v="0"/>
    <n v="0.52038818597793601"/>
  </r>
  <r>
    <s v="2021-04-26 10:48:48+00:00"/>
    <s v="MietenstoppDE"/>
    <s v="Wir brauchen auf Bundesebene nun dringend den #Mietenstopp _x000a_✋#miezenstoppde - denn dein Zuhause steht auf dem Spiel!_x000a_#Mietenwahnsinn #Mietendeckel #Mietenwahnsinnstoppen _x000a_https://t.co/z7lXAKBJZF"/>
    <x v="2"/>
    <n v="0.70624750852584794"/>
  </r>
  <r>
    <s v="2021-04-26 10:48:40+00:00"/>
    <s v="manuelposchadel"/>
    <s v="@niemandmagmusik Hauptsache Allesio geht’s gut, bzw den Vermietern. Hätten sich die Union und FDP so gegen #COVID19 engagiert wie gegen den #Mietendeckel, wären wir heute durchgeimpft."/>
    <x v="2"/>
    <n v="0.68131899833679199"/>
  </r>
  <r>
    <s v="2021-04-26 10:46:14+00:00"/>
    <s v="joanadiskurs"/>
    <s v="Verkehrte linke Welt:_x000a__x000a_Ideologiegetrieben sind die, die sich gegen das Gendern verwahren, nicht die, die es uns aufzwingen wollen._x000a__x000a_Verwerflich sind die, die gegen den verfassungswidrigen #Mietendeckel vorgegangen sind, nicht die, die bewusst einen Verfassungbruch begangen haben. https://t.co/k1dnEMlGGs"/>
    <x v="1"/>
    <n v="0.22832715511321999"/>
  </r>
  <r>
    <s v="2021-04-26 10:31:52+00:00"/>
    <s v="Kaizen_33"/>
    <s v="Umzüge werden durch den #Mietendeckel wieder möglich, bitte was? Gut, dass das @BVerfG diesem Schmarrn, der auf dem Mist von #dwenteigen gewachsen ist, ein sehr schnelles Ende bereitet hat. 🙏_x000a__x000a_#Mietenwahnsinn #nixdeckelndannenteignen_x000a__x000a_https://t.co/CAIPrsUdjZ"/>
    <x v="0"/>
    <n v="0.56693392992019698"/>
  </r>
  <r>
    <s v="2021-04-26 10:21:29+00:00"/>
    <s v="BuergerGermany"/>
    <s v="@VictorVetterle 2/2 b) Das der #Mietendeckel nicht das erreicht was die Politiker rausposaunten war im Vorfeld von Ökonomen klar und deutlich gesagt worden. Und das er Verfassungswidrig ist ebenso. Jeder Berliner musste sich die Differenz zurücklegen, um jetzt nicht nachzuzahlen. Schön doof!"/>
    <x v="1"/>
    <n v="0.43962460756301902"/>
  </r>
  <r>
    <s v="2021-04-26 10:12:12+00:00"/>
    <s v="kiezerhalten"/>
    <s v="Das erwartet uns, wenn @Die_Gruenen an die Macht kommen. Ideologisierung der Politik. #r2g #xhain @Dirk_Behrendt #Mietendeckel https://t.co/9EqScV15op"/>
    <x v="1"/>
    <n v="0.41875687241554299"/>
  </r>
  <r>
    <s v="2021-04-26 10:09:55+00:00"/>
    <s v="Vermieterhai"/>
    <s v="@DannyHillborou1 Darum überlässt man ja die Prüfung auf Einhaltung der verfassungsgemäßen Mietpreisbremsen privaten Unternehmen während man über 60 Stellen zur Überwachung des verfassungswidrigen #Mietendeckel schaffte. 🤪"/>
    <x v="2"/>
    <n v="0.65229851007461503"/>
  </r>
  <r>
    <s v="2021-04-26 09:50:42+00:00"/>
    <s v="VictorVetterle"/>
    <s v="@dames_martin Genaue welche Parteien haben in Karlsruhe gegen den #Mietendeckel geklagt?_x000a_Und warum hat das #BVG gegen den #Mietendeckel entschieden?_x000a_(Genau: aus formalen Gründen. _x000a_Aus formalen Gründen hat sich das #BVG auf Antrag von #CDU und #FDP auf die Seite der Superreichen geschlagen)."/>
    <x v="0"/>
    <n v="0.59516841173171997"/>
  </r>
  <r>
    <s v="2021-04-26 09:48:29+00:00"/>
    <s v="ChristophWitt"/>
    <s v="@dwenteignen hat Halbzeit! 130.000 von 170.000 Unterschriften sind abgegeben! Wir schaffen‘s! #dwenteignen #Mietenwahnsinn #mietendeckel #berlin https://t.co/RcfjgCIFIA"/>
    <x v="2"/>
    <n v="0.66670435667037997"/>
  </r>
  <r>
    <s v="2021-04-26 09:41:25+00:00"/>
    <s v="DanielWittmer6"/>
    <s v="Weiter sammeln! #dwenteignen #Mietenwahnsinn #mietendeckel https://t.co/X4LDgpugXn"/>
    <x v="0"/>
    <n v="0.55730068683624301"/>
  </r>
  <r>
    <s v="2021-04-26 09:40:43+00:00"/>
    <s v="Linke__Burb_Alt"/>
    <s v="@ConnySpaceplone @NiemaMovassat Beides ist notwendig❗️Wir müssen diejenigen schützen die von massiven #Mietsteigerungen betroffen bzw. bedroht sind, wie auch diejenigen die dringend eine neue #bezahlbar|e #Wohnung suchen❗️#Wohnungsbau #SozialerWohnungsbau #Mietendeckel #LINKE"/>
    <x v="0"/>
    <n v="0.47293841838836698"/>
  </r>
  <r>
    <s v="2021-04-26 09:37:52+00:00"/>
    <s v="C_AB_"/>
    <s v="Wow! Ein starkes Signal. Jetzt weiter #dwenteignen, denn nach #Mietendeckel Entscheidung gilt immer noch ⬇️ https://t.co/jXXghmz0Uw https://t.co/qlH35Wcp5f"/>
    <x v="0"/>
    <n v="0.48802641034126298"/>
  </r>
  <r>
    <s v="2021-04-26 09:37:45+00:00"/>
    <s v="armnkuhn"/>
    <s v="Mieter:innen der #DeutscheWohnen fordern einen Erlass der Mietschulden, die durch den Fall des #Mietendeckel aufgelaufen sind. Kundgebung am Mittwoch, 28. April vor der Konzernzentrale. https://t.co/fsuMoJjjn5"/>
    <x v="0"/>
    <n v="0.45982351899147"/>
  </r>
  <r>
    <s v="2021-04-26 09:37:40+00:00"/>
    <s v="BuergerGermany"/>
    <s v="@VictorVetterle Landflucht, FIAT-Geld Vermehrung und zuwenig bauen sind der Grund für die hohen Mieten. _x000a__x000a_Hier Grsfik aus der FAZ vom 18.4.21. Dort sieht man die Versäumnisse in #Berlin. Und RRG hat nur Unsinn wie den #Mietendeckel im Kopf 🤔 https://t.co/RJCXk7uKjc"/>
    <x v="1"/>
    <n v="0.31810900568962103"/>
  </r>
  <r>
    <s v="2021-04-26 09:31:47+00:00"/>
    <s v="BuergerGermany"/>
    <s v="@VictorVetterle #Mietendeckel verhindert Investitionen in neue Objekte, in Bestandsobjekte und in die Umwandlung von z.B. Geschäftsobjekten in z.B. Studentenzimmer. Warum? Weil Investitionen extrem teuer geworden sind und die Miete diese nicht mehr decken kann."/>
    <x v="1"/>
    <n v="0.37050044536590598"/>
  </r>
  <r>
    <s v="2021-04-26 09:24:58+00:00"/>
    <s v="VictorVetterle"/>
    <s v="@dames_martin Jetzt ist die Bundesregierung, die bisher dem #Mietwucher tatenlos zugesehen hat, gefragt, endlich wirksame Maßnahmen zur Regulierung des Wohnungsmarktes zu ergreifen._x000a_#Mietendeckel jetzt!"/>
    <x v="2"/>
    <n v="0.61484938859939597"/>
  </r>
  <r>
    <s v="2021-04-26 09:19:31+00:00"/>
    <s v="dwenteignen"/>
    <s v="Unsere offizielle Pressemitteilung und die genaue Aufschlüsselung der Zahlen der Landeswahlleiterin sowie der Gründe für Ungültigkeit findet ihr hier:_x000a_https://t.co/zGOVfKmZBt_x000a_#jetzterstrecht #dwenteignen #Mietendeckel"/>
    <x v="0"/>
    <n v="0.55022692680358898"/>
  </r>
  <r>
    <s v="2021-04-26 09:17:41+00:00"/>
    <s v="claasma"/>
    <s v="@WeltraumhilfeDE @alexander_jorde Selbstverständlich ist das so, denn wenn ich als Eigentümer gefragt werde ob die Bank die Zinsen senken muss, der Handwerker nur noch die Hälfte in Rechnung stellen darf, die Stromrechnungen halbiert werden könnten.. wie heißt das Gesetz das dies Möglich macht ? #mietenDeckel"/>
    <x v="1"/>
    <n v="0.29469493031501798"/>
  </r>
  <r>
    <s v="2021-04-26 09:01:10+00:00"/>
    <s v="BuergerGermany"/>
    <s v="@VictorVetterle Und wer RRG wählt braucht sich nicht zu wundern, wenn es statt günstiger ein Hauen und Stechen um Wohnungen gibt, da #Mietendeckel alles noch verschärft und das man auch keine neuen Wohnungen kaufen kann, da kaum jemand investiert."/>
    <x v="0"/>
    <n v="0.56010216474533103"/>
  </r>
  <r>
    <s v="2021-04-26 08:54:30+00:00"/>
    <s v="NiemaMovassat"/>
    <s v="Her mit dem bundesweiten #Mietendeckel! Nur so können wir die Mietpreisexplosionen in vielen Ballungsräumen effektiv bekämpfen! https://t.co/K88lCr40WQ"/>
    <x v="1"/>
    <n v="0.246751189231873"/>
  </r>
  <r>
    <s v="2021-04-26 08:53:30+00:00"/>
    <s v="Corp_Nobbs"/>
    <s v="Der von korrupten Politikern zu Fall gebrachte #Mietendeckel, der sehr vielen Menschen spürbare Verbesserungen gebracht hat, hat den meisten gezeigt dass Wohnraum keine Ware sondern ein Recht ist und demokratisch kontrolliert sein sollte https://t.co/5rMNruDfAN"/>
    <x v="1"/>
    <n v="0.35439938306808499"/>
  </r>
  <r>
    <s v="2021-04-26 08:52:08+00:00"/>
    <s v="lassessostehen"/>
    <s v="Die fünf B für Berlin: #Mietendeckel, Unterschreiben, Sammeln, #DWEnteignen, Vergesellschaften. _x000a_#HerzenssacheBerlin https://t.co/hxrzxqITiQ"/>
    <x v="0"/>
    <n v="0.46423944830894498"/>
  </r>
  <r>
    <s v="2021-04-26 08:45:50+00:00"/>
    <s v="JaSiebert"/>
    <s v="Wow! 130.000 Unterschriften! Gutes Gelingen weiterhin nach Berlin! Bundesweit müssen wir jetzt für den #Mietendeckel kämpfen. https://t.co/I81V7jHmGV"/>
    <x v="1"/>
    <n v="0.39965483546257002"/>
  </r>
  <r>
    <s v="2021-04-26 08:40:01+00:00"/>
    <s v="VictorVetterle"/>
    <s v="Besonders originell ist das Argument, ein #Mietendeckel würde keine neuen Wohnungen schaffen; so, als ob #Mietwucher neue Wohnungen schaffen würde."/>
    <x v="2"/>
    <n v="0.61256039142608598"/>
  </r>
  <r>
    <s v="2021-04-26 08:35:26+00:00"/>
    <s v="dwenteignen"/>
    <s v="Es gibt eine breite Unterstützung für unser Vorhaben in Berlin &amp;amp; den Wunsch, bei dem explodierenden Mietmarkt endlich dauerhaft bezahlbare Mieten zu bekommen und demokratisch mitentscheiden zu können!⁠ #JetztErstRecht #dwenteignen ⁠#Mietendeckel https://t.co/dpoOfXMxPZ"/>
    <x v="0"/>
    <n v="0.473987966775894"/>
  </r>
  <r>
    <s v="2021-04-26 08:30:00+00:00"/>
    <s v="f54_flinta_s"/>
    <s v="Heute | 17:30 | Mieter:innenberatung | kostenlos &amp;amp; solidarisch_x000a__x000a_Gekippter #Mietendeckel, hohe Nebenkosten, Mieterhöhung, Modernisierungsankündigung.?_x000a_Es gibt viele Möglichkeiten für Vermieter:innen uns zu nerven. Aber auch viele sich dagegen zu wehren. _x000a_(Kaffee, Tee,Kuchen inkl.) https://t.co/DPXcL8BVXb"/>
    <x v="0"/>
    <n v="0.584453165531158"/>
  </r>
  <r>
    <s v="2021-04-26 08:28:00+00:00"/>
    <s v="SebCzaja"/>
    <s v="Soviel dazu, man hätte das #Mietendeckel-Desaster vorher nicht kommen sehen können. Hier wird der Mietendeckel auch inhaltlich angezweifelt, nur falls es später wieder heißt, das hätte man ja nicht ahnen können. Q: @TspCheckpoint https://t.co/BAWnUCXbgQ"/>
    <x v="0"/>
    <n v="0.47771185636520402"/>
  </r>
  <r>
    <s v="2021-04-26 08:17:25+00:00"/>
    <s v="chr_wimmer"/>
    <s v="deutlich über dem schnitt! _x000a_die kampagne @dwenteignen hat nach zwei monaten bereits rund 130.000 unterschriften gesammelt und eingereicht._x000a_#Mietendeckel #enteignung #Mietenwahnsinn _x000a_https://t.co/SThs9YO64Z https://t.co/uj7zjAOYIY"/>
    <x v="1"/>
    <n v="0.37101817131042503"/>
  </r>
  <r>
    <s v="2021-04-26 08:16:53+00:00"/>
    <s v="MieterV"/>
    <s v="@sduwe @RA_Solf Horror ... den sogar ein &quot;Reporter&quot; jetzt spürt ... _x000a_Fordert das #Drecksblatt von #Springer jetzt einen bundesweiten  #Mietendeckel?"/>
    <x v="2"/>
    <n v="0.75917249917983998"/>
  </r>
  <r>
    <s v="2021-04-26 08:11:15+00:00"/>
    <s v="lordrhavin"/>
    <s v="@kaiwegner @cduberlin Welche #NieMehrCDU hat doch gleich den #Mietendeckel zusammen mit der @c_lindner-Partei zu Fall gebracht und sich dafür den Applaus der #fckafd  geholt…?"/>
    <x v="2"/>
    <n v="0.65045952796936002"/>
  </r>
  <r>
    <s v="2021-04-26 08:11:13+00:00"/>
    <s v="DoebertSteffen"/>
    <s v="Chris Kühn - Rede zum #Mietenstopp _x000a_#Mietenwahnsinn #Mietendeckel #Deckel #Wohnen_x000a_#WeilEinZuhauseMehrIst _x000a_https://t.co/ldkdOVMgU4 via @YouTube"/>
    <x v="0"/>
    <n v="0.46190816164016701"/>
  </r>
  <r>
    <s v="2021-04-26 08:06:41+00:00"/>
    <s v="Bla_blub_blub"/>
    <s v="Man könnte meinen, die Immobilienlobby hätte die RRG Regierung in Berlin bestochen um die Immobilienpreise auf Kosten der Mieter hochzutreiben. _x000a_In Wahrheit ist es ideologisch verblendete Unfähigkeit. #Mietendeckel #dwenteignen"/>
    <x v="0"/>
    <n v="0.45080578327178999"/>
  </r>
  <r>
    <s v="2021-04-26 08:00:35+00:00"/>
    <s v="BAV_Anwaelte"/>
    <s v="Welche Regeln gelten jetzt auf dem #BerlinerWohnungsmarkt nach dem #Mietendeckel-Aus? Experten des #Anwaltsvereins geben Antworten. https://t.co/tKMFk69psN"/>
    <x v="0"/>
    <n v="0.46048995852470398"/>
  </r>
  <r>
    <s v="2021-04-26 07:29:49+00:00"/>
    <s v="Individuella"/>
    <s v="Wichtige Petition, bitte verbreiten 👇 _x000a_@6JMietenstopp #Mietendeckel https://t.co/Km8wwTRrhm"/>
    <x v="0"/>
    <n v="0.48184233903884899"/>
  </r>
  <r>
    <s v="2021-04-26 07:27:54+00:00"/>
    <s v="Anschi48344952"/>
    <s v="@MaximilianKret4 @Vermieterhai @alexander_jorde Dann klappt es mit der nächsten Klatsche vom #BVerfG. Lesen Sie sich alle Rechtsgutachten zum #Mietendeckel durch. Kein einziges sieht ihn als materiell-rechtlich verfassungskonform an. Aber #R2G: Ja"/>
    <x v="2"/>
    <n v="0.69174820184707597"/>
  </r>
  <r>
    <s v="2021-04-26 07:20:04+00:00"/>
    <s v="MdB_Schreiber"/>
    <s v="In #München, #Regensburg, #Ingolstadt &amp;amp; vielen anderen Städten in #Bayern explodieren die #Mieten. Das #Bundesverfassungsgericht erklärte, nur die #Bundesregierung darf Gesetze zu Mieten regeln. Ein bundesweiter #Mietendeckel muss jetzt also kommen! https://t.co/yf87uX2rDn"/>
    <x v="1"/>
    <n v="0.30865499377250699"/>
  </r>
  <r>
    <s v="2021-04-26 07:07:09+00:00"/>
    <s v="Hardy56616365"/>
    <s v="@BuendnisZRV Fehlurteil! So einfach ist das bei Ihnen! Übrigens für @Die_Gruenen fallen Ihnen in den Rücken. Gibt kein #Mietendeckel bundesweit. Aus die Maus!"/>
    <x v="0"/>
    <n v="0.50096195936203003"/>
  </r>
  <r>
    <s v="2021-04-26 07:06:18+00:00"/>
    <s v="DannyHillborou1"/>
    <s v="Noch Fragen, was in #Berlin das größte Problem ist und von #R2G nicht einmal andeutungsweise angefasst worden ist?_x000a__x000a_Die dysfunktionale #Verwaltung_x000a__x000a_#Mietendeckel ist eine #Nebelkerze_x000a_#Mietenwahnsinn ist eine #Nebelkerze"/>
    <x v="0"/>
    <n v="0.53356397151946999"/>
  </r>
  <r>
    <s v="2021-04-26 07:00:13+00:00"/>
    <s v="Hochzeit_harz"/>
    <s v="Klar brauchen wir einenbundesweiten #Mietendeckel. https://t.co/wNuL2dp57R"/>
    <x v="0"/>
    <n v="0.57552605867385898"/>
  </r>
  <r>
    <s v="2021-04-26 07:00:00+00:00"/>
    <s v="kaiwegner"/>
    <s v="Es kann nicht sein, dass Berliner wegen eines unverantwortlichen Experiments des Senats jetzt Angst haben ihre Wohnung zu verlieren. Wie ich mit der @cduberlin jetzt allen Mietern helfen will, erfahrt Ihr hier: ▶ https://t.co/UQRujpQ85K #Mietendeckel https://t.co/PdYvz6j5jv"/>
    <x v="2"/>
    <n v="0.63922935724258401"/>
  </r>
  <r>
    <s v="2021-04-26 06:54:06+00:00"/>
    <s v="LinkerFeminism1"/>
    <s v="Eine eigene Wohnung und ökonomische Unabhängigkeit sind wichtige Grundlagen, um ein Leben frei von Gewalt und Unterdrückung zu führen. Bundesweiter Mietendeckel jetzt! #Mietendeckel #Mietenwahnsinn https://t.co/i0Luq1gtKy"/>
    <x v="0"/>
    <n v="0.49766212701797502"/>
  </r>
  <r>
    <s v="2021-04-26 06:52:54+00:00"/>
    <s v="Panadu4Gei"/>
    <s v="Mieter*innen schützen, bundesweiter #Mietendeckel jetzt! Weil Berlin alleine nicht darf, ist nun der Bund dran. Wohnen muss bezahlbar sein: Wir fordern ein klares Bekenntnis von @die_gruenen @dieLinke und @spdde 🏠 Hier Appell unterzeichnen: https://t.co/PuywlrXcYY via @campact"/>
    <x v="0"/>
    <n v="0.49564221501350397"/>
  </r>
  <r>
    <s v="2021-04-26 06:50:09+00:00"/>
    <s v="jschnathmeier"/>
    <s v="#Mietendeckel  woran erkennt man, dass das Desaster des Deckels kein nennenswertes Problem darstellt?_x000a__x000a_Richtig! Laut Prognose wird Rot- Rot- Grün auch weiterhin bestehen ( Berlin) !!"/>
    <x v="0"/>
    <n v="0.59473842382430997"/>
  </r>
  <r>
    <s v="2021-04-26 06:46:15+00:00"/>
    <s v="SPQH11"/>
    <s v="Neue Folge_x000a_#allesdichtmachen : Fakt my April _x000a__x000a_#malneschichtmachen #jedermensch #nichtselbstverstaendlich #umwelt #lockdownfürimmer #mietendeckel #charitéintensiv #regrowing #niewiederaufmachen #cdu #fotzenfritz #Amazon #querdenken #promisunterpalmen_x000a__x000a_https://t.co/KDpatvyeGZ"/>
    <x v="1"/>
    <n v="0.37964063882827798"/>
  </r>
  <r>
    <s v="2021-04-26 06:45:45+00:00"/>
    <s v="Anschi48344952"/>
    <s v="@fROYndlich @Die_Gruenen @dieLinke @spdde @campact Materiell-rechtliche verfassungswidrig. Da könnt ihr so viele Unterschriften für bundesweiten #Mietendeckel sammeln wie ihr wollt. Ihr reitet ein totes Pferd."/>
    <x v="0"/>
    <n v="0.511555075645447"/>
  </r>
  <r>
    <s v="2021-04-26 06:43:42+00:00"/>
    <s v="semisara"/>
    <s v="1.181,25€ base rent + 661€ additional monthly costs for a 47 sqm apartment .. landlords and investors must be jizzing on themselves in excitement now that the #Mietendeckel has failed_x000a_#Mietenwahnsinn https://t.co/VgMPiS1vZd"/>
    <x v="1"/>
    <n v="0.271138995885849"/>
  </r>
  <r>
    <s v="2021-04-26 06:42:24+00:00"/>
    <s v="Anschi48344952"/>
    <s v="@FuturICT Tja, nur blöd, dass #R2G qualifizierten #Mietspiegel für verfassungswidrigen #Mietendeckel geopfert hat._x000a_Ein Bärendienst für die #Mieter in #Berlin"/>
    <x v="1"/>
    <n v="0.38252466917038003"/>
  </r>
  <r>
    <s v="2021-04-26 06:40:12+00:00"/>
    <s v="Anschi48344952"/>
    <s v="@InZukunft @Die_Gruenen @dieLinke @spdde @campact Wieviele Niederlagen vom #BVerfG braucht ihr, bis ihr etwas kapiert? _x000a_#Mietendeckel"/>
    <x v="2"/>
    <n v="0.60647374391555797"/>
  </r>
  <r>
    <s v="2021-04-26 06:39:07+00:00"/>
    <s v="PhraAthit"/>
    <s v="Diskussion über bundesweite Regulierung_x000a_»Am besten wäre es, wenn alle Mieter ihre Miete offenlegen müssten«_x000a_#Deutschland #Mietendeckel #Regulierung_x000a_https://t.co/uTUMCIuz1r"/>
    <x v="0"/>
    <n v="0.56954473257064797"/>
  </r>
  <r>
    <s v="2021-04-26 06:34:26+00:00"/>
    <s v="Anschi48344952"/>
    <s v="@J0hnHartlgan Tja, ganz schön doof, wenn man auf Fake News hereinfällt. Bilder sind aus 3 verschiedenen Wohnungen. Erste ist Neubau (wäre damit vom #Mietendeckel eh ausgenommen), möbliert und incl. aller Nebenkosten."/>
    <x v="2"/>
    <n v="0.65806221961975098"/>
  </r>
  <r>
    <s v="2021-04-26 06:30:49+00:00"/>
    <s v="Anschi48344952"/>
    <s v="@Niez41704305 @Alexand53879328 @kreuzer_gregor Auc wenn #Mietendeckel verfassungskonform wäre, so w#re er trotzdem eine ganz schlechte Idee: https://t.co/W2hwbT0Jr0"/>
    <x v="2"/>
    <n v="0.73407828807830799"/>
  </r>
  <r>
    <s v="2021-04-26 06:28:20+00:00"/>
    <s v="Anschi48344952"/>
    <s v="@RAMathiasMuench Ohne qualifizierten #Mietspiegel auch keine #Mietpreisbremse, oder?_x000a_#Berlin #Mietendeckel"/>
    <x v="2"/>
    <n v="0.61766397953033403"/>
  </r>
  <r>
    <s v="2021-04-26 06:22:55+00:00"/>
    <s v="Berlusconii1"/>
    <s v="Richtig muss es heißen 👉 Der verfassungswidrige #Mietendeckel geht, aber die verfassungsfeindlichen und -verstoßenden Initiatoren und Initiativen bleiben! #allesdichtmachen 👉 #R2G &amp;amp; #linksgrün ❣️ https://t.co/kStfMS0pll"/>
    <x v="0"/>
    <n v="0.481263697147369"/>
  </r>
  <r>
    <s v="2021-04-26 05:54:27+00:00"/>
    <s v="StefanMu3II3r"/>
    <s v="39,10€ / qm, das müssen diese günstigen #Wohnungen sein, von denen immer alle reden._x000a__x000a_Die #FDP sagt, der Markt regelt das, nicht der #Mietendeckel._x000a__x000a_Nach knapp 22 Jahren, hat die Mieter für 47qm 500.000€ Miete gezahlt._x000a_#Wucher_x000a_#Naumann https://t.co/3Z90fNM2IE"/>
    <x v="1"/>
    <n v="0.39316326379776001"/>
  </r>
  <r>
    <s v="2021-04-26 05:50:23+00:00"/>
    <s v="BuendnisZRV"/>
    <s v="Das passiert, wenn der Markt es &quot;regelt&quot; und ein #Mietendeckel durch ein Fehlurteil gekippt wird. Wir fordern einen bundesweiten #mietdeckel _x000a_u Veregesellschaftung von großen Wohnraumbeständen JETZT!_x000a_#enteignen_x000a_#Mietenwahnsinn https://t.co/jWL1nQFD0E"/>
    <x v="2"/>
    <n v="0.73004174232482899"/>
  </r>
  <r>
    <s v="2021-04-26 05:45:00+00:00"/>
    <s v="200Haeuser"/>
    <s v="Bundesweiter #Mietendeckel, #Umwandlungsverbot und #Vergesellschaftung! #Verdrängung beenden! _x000a__x000a_@BGemeinwohl_x000a_@dwenteignen @MietenwahnsinnB_x000a_@E3K19_x000a_#WohnraumistkeineWare_x000a_#KeineRenditeMitDerMiete_x000a_#WeilEinZuhauseMehrIst_x000a_#wirbleibenalle_x000a_#Mietendeckel_x000a_#Immolobby_x000a_#Berlin"/>
    <x v="2"/>
    <n v="0.60726881027221702"/>
  </r>
  <r>
    <s v="2021-04-26 05:21:10+00:00"/>
    <s v="RAMathiasMuench"/>
    <s v="Nach dem #Mietendeckel-Desaster, bei dem der R2G-Senat Mieterinteressen für seine Ideologie geopfert hat und nun dafür aus Steuer- und Länderfinanzausgleich-Geld Entschädigungen zahlt, droht das nächste Debakel: Es wird keinen qualifizierten #Mietspiegel geben. #Berlin 👇 https://t.co/4CMWZ1OwzN"/>
    <x v="1"/>
    <n v="0.41046738624572798"/>
  </r>
  <r>
    <s v="2021-04-26 04:37:01+00:00"/>
    <s v="orkanoezdemir"/>
    <s v="Mit @KuehniKev reden wir über prekäres Wohnen... #Mietendeckel und was auf der Bundesebene nun passieren muss. Gerne einschalten und mit diskutieren. #instagramlive orkan_oezdemir #kevinkuehnert https://t.co/uJQnBxdoCM"/>
    <x v="1"/>
    <n v="0.26010727882385298"/>
  </r>
  <r>
    <s v="2021-04-26 04:21:34+00:00"/>
    <s v="Bdenk6"/>
    <s v="@paseidel @Georg_Pazderski So lange der Rest von Deutschland die linksgrünen Berliner Träume finanzieren darf, sind die Bewohner nicht mündig. So wird erst ein verfassungswidriges #Mietendeckel-Gesetz beschlossen; die mündigen Bürger bilden aber keine Rücklagen und jetzt soll denen wieder geholfen werden!"/>
    <x v="1"/>
    <n v="0.33403530716896102"/>
  </r>
  <r>
    <s v="2021-04-26 00:54:48+00:00"/>
    <s v="niez_in_europe"/>
    <s v="@Alexand53879328 @kreuzer_gregor Die Mietpreisbindung in der BRD und West Berlin war bis 1989 kein Problem. Der Vorzeigekapitalismus mit &quot;menschlichem Antlitz&quot; feierte sich ins unendliche. Das Bundesverfassungsgericht schwieg wie ein Grab._x000a_Der #Mietendeckel ist plötzlich nicht Verfassungskonform? Schlimm."/>
    <x v="0"/>
    <n v="0.59826248884201105"/>
  </r>
  <r>
    <s v="2021-04-25 22:25:20+00:00"/>
    <s v="ChrDorner"/>
    <s v="@FlorianGallwitz @Lehramt1 „Nicht ganz deutlich“ ist der Euphemismus des Tages. Hier wird mE gezielt manipuliert, um Stimmung in Sachen #Mietendeckel zu machen und Likes abzufischen._x000a_cc @jcw_karlsruhe @wuschelator @VermieterOnline"/>
    <x v="2"/>
    <n v="0.80345153808593806"/>
  </r>
  <r>
    <s v="2021-04-25 22:11:55+00:00"/>
    <s v="dermagle"/>
    <s v="Die Konsequenz nach dem Scheitern des #Mietendeckel kann nur die Stärkung außerparlamentarischer Mieter_innen-Initiativen sein!_x000a__x000a_Unterstützt den Volksentscheid von Deutsche Wohnen enteignen! ( @dwenteignen) mit einer Unterschrift! https://t.co/i1JdoWPxxN"/>
    <x v="1"/>
    <n v="0.26549905538558999"/>
  </r>
  <r>
    <s v="2021-04-25 21:47:39+00:00"/>
    <s v="Linke__Burb_Alt"/>
    <s v="@pln_schmidt Au weia, das iss ja krass 😱 #LINKE #Mietmarkt #Mietendeckel"/>
    <x v="2"/>
    <n v="0.68744218349456798"/>
  </r>
  <r>
    <s v="2021-04-25 21:03:23+00:00"/>
    <s v="catxy"/>
    <s v="#Mietendeckel jetzt!!! #Mietenwahnsinn https://t.co/rh83DOd1K8"/>
    <x v="0"/>
    <n v="0.530836582183838"/>
  </r>
  <r>
    <s v="2021-04-25 20:15:46+00:00"/>
    <s v="J0hnHartlgan"/>
    <s v="#Mietendeckel #Mietenwahnsinn https://t.co/dXRc5UYSiQ"/>
    <x v="0"/>
    <n v="0.58803719282150302"/>
  </r>
  <r>
    <s v="2021-04-25 20:12:18+00:00"/>
    <s v="Ronald_Sl"/>
    <s v="@alexander_jorde Alexander, frag doch mal den roten &amp;amp; grünen Senat, warum z.B. in der Ackerstraße28 nicht ein Wohnheim für Pflegende der @ChariteBerlin errichtet wird?_x000a__x000a_Das würde helfen. Der #Mietendeckel hilft nicht._x000a__x000a_https://t.co/pTHZIjuxug"/>
    <x v="2"/>
    <n v="0.67132478952407804"/>
  </r>
  <r>
    <s v="2021-04-25 20:00:45+00:00"/>
    <s v="Ronald_Sl"/>
    <s v="Also, wenn mir das nächste Mal ein Sozialist mit irgendeiner Berufsgruppe (aktuell ja gern Pflegende) kommt, die er vorgibt mit kruden Ideen wie dem #Mietendeckel zu schützen, ich sammle jetzt auch diese Beispiele unter dem HashTag asoziale #Wohnungsbauverhinderer."/>
    <x v="2"/>
    <n v="0.631869316101074"/>
  </r>
  <r>
    <s v="2021-04-25 19:21:32+00:00"/>
    <s v="InZukunft"/>
    <s v="Mieter*innen schützen, bundesweiter #Mietendeckel jetzt! Weil Berlin alleine nicht darf, ist nun der Bund dran. Wohnen muss bezahlbar sein: Wir fordern ein klares Bekenntnis von @die_gruenen @dieLinke und @spdde 🏠 Hier Appell unterzeichnen: https://t.co/S3OMxh499Q via @campact"/>
    <x v="2"/>
    <n v="0.633472800254822"/>
  </r>
  <r>
    <s v="2021-04-25 19:12:15+00:00"/>
    <s v="BuergerGermany"/>
    <s v="@VictorVetterle Und wer RRG wählt braucht sich nicht zu wundern, wenn es statt günstiger ein Hauen und Stechen um Wohnungen gibt, da #Mietendeckel alles noch verschärft und das man auch keine neuen Wohnungen kaufen kann, da kaum jemand investiert."/>
    <x v="0"/>
    <n v="0.56010216474533103"/>
  </r>
  <r>
    <s v="2021-04-25 19:09:20+00:00"/>
    <s v="Vermieterhai"/>
    <s v="Zu dumm aber auch, dass Berlin den Mietspiegel für den GG-widrigen #Mietendeckel geopfert hat. Auf Jahre wird es keinen qualifizierten Mietspiegel geben und damit werden die Grossvermieter aus den Eigenbeständen Vergleichswohnungen für Erhöhungen präsentieren. Viel Spaß! https://t.co/fGpkv98uHe"/>
    <x v="0"/>
    <n v="0.496831834316254"/>
  </r>
  <r>
    <s v="2021-04-25 18:45:02+00:00"/>
    <s v="FleischmannRA"/>
    <s v="@alexander_jorde 👍Ich verstehe Sie. Aber die Argumentation ist stark verkürzt und blendet einige betriebswirtschaftliche Aspekte der privaten Bauwirtschaft aus. Eine solche Planungswirtschaft verhindert den dringenden Neubau, wie Berlin zeigte #Mietendeckel"/>
    <x v="0"/>
    <n v="0.55411106348037698"/>
  </r>
  <r>
    <s v="2021-04-25 18:40:11+00:00"/>
    <s v="antifa_rp"/>
    <s v="Nach dem gescheiterten #Mietendeckel in #Berlin ist der Traum wohl ausgeträumt, dass eine angeblich linke Regierung die Interessen aller Menschen gegen die Interessen der Reichen durchsetzen will oder kann."/>
    <x v="0"/>
    <n v="0.48017665743827798"/>
  </r>
  <r>
    <s v="2021-04-25 18:06:07+00:00"/>
    <s v="berlindirekt"/>
    <s v="Mieten, bauen, wohnen - die soziale Frage. @an_maurer hat sich für #berlindirekt die Bilanz von Bundesbauminister Horst Seehofer angesehen #Mietendeckel _x000a__x000a_(Video)_x000a_https://t.co/Slu81j0xUr"/>
    <x v="2"/>
    <n v="0.723566114902496"/>
  </r>
  <r>
    <s v="2021-04-25 17:24:59+00:00"/>
    <s v="jschnathmeier"/>
    <s v="#Linke #SPD #Gruene #Mietendeckel _x000a__x000a_Die guten Erfahrungen aus Berlin jetzt auf das ganze Land ausweiten _x000a__x000a_- Mietschulden_x000a_- Neubau eingestellt _x000a_- Mietmarkt um 2/3 eingebrochen _x000a_- Investoren vergraul, keine Chance den Trend umzukehren _x000a_- stärkste Gentrification seit 89 !"/>
    <x v="2"/>
    <n v="0.70287728309631303"/>
  </r>
  <r>
    <s v="2021-04-25 17:17:28+00:00"/>
    <s v="DailyTalk"/>
    <s v="#Mietendeckel in #Berlin gekippt - #Sehenswert https://t.co/cTf0FGcabU"/>
    <x v="0"/>
    <n v="0.53960114717483498"/>
  </r>
  <r>
    <s v="2021-04-25 17:09:31+00:00"/>
    <s v="berlindirekt"/>
    <s v="Jetzt live im ZDF: #berlindirekt unter anderem mit dem Thema: Mieten, bauen, wohnen - was passiert nach dem gescheiterten #Mietendeckel?_x000a__x000a_Livestream: https://t.co/RzkDCMreKD"/>
    <x v="1"/>
    <n v="0.34336972236633301"/>
  </r>
  <r>
    <s v="2021-04-25 16:38:54+00:00"/>
    <s v="MikeNixda"/>
    <s v="@d4s_dalek @PaulZiemiak Durch den verfassungswidrigen #Mietendeckel ist das Angebot an Mietwohnungen um 60% zurück gegangen und das Angebot an Eigentumswohnungen um 45% gestiegen. Das ist statistisch einwandfrei nachgewiesen._x000a__x000a_Sie machen sich lächerlich, wenn Sie Ursache und Folgen zu vertauschen."/>
    <x v="2"/>
    <n v="0.77365958690643299"/>
  </r>
  <r>
    <s v="2021-04-25 16:35:31+00:00"/>
    <s v="Aarefrank"/>
    <s v="@FFF_Berlin Kostenrechnung war wohl immer Freitags?_x000a_🐗🙈🤪🐗🙈🤪🐗🙈🤪🐗🙈🤪🐗🙈🤪🐗🙈🤪_x000a_#FFF #Berlin #Mietendeckel https://t.co/a80irEzwL9"/>
    <x v="0"/>
    <n v="0.55412852764129605"/>
  </r>
  <r>
    <s v="2021-04-25 16:15:05+00:00"/>
    <s v="Anschi48344952"/>
    <s v="Wenn Sozialwissenschaftler wie Frau Schmidberger von @gruene_berlin  Sprecher für Wohnen und Mieten sind, dann landet man bei #Mietendeckel und #Vergesellschaftung aka #Enteignung, aber nie beim dringend benötigten #Neubau._x000a_@kaddinsky #Berlin"/>
    <x v="2"/>
    <n v="0.62706559896469105"/>
  </r>
  <r>
    <s v="2021-04-25 16:13:58+00:00"/>
    <s v="Herbstfuchs1"/>
    <s v="Mit Dank an FDP und CDU die denn #Mietendeckel gestoppt haben https://t.co/wwegJONSNl"/>
    <x v="1"/>
    <n v="0.35342097282409701"/>
  </r>
  <r>
    <s v="2021-04-25 16:02:50+00:00"/>
    <s v="BuergerGermany"/>
    <s v="@chris_the_kre @ropietsch @DominicRessel @gruene_berlin @Andreas__Nagel @kaddinsky Bedanke dich bei der Berliner Regierung. Anstatt sozial untaugliche Dinge wie den #Mietendeckel hätte man vor Jahren schon das Gaspedal bis zum Motor für Bauen Bauen Bauen durchdrücken sollen. Nein, statt dessen Investoren vergraulen. Bravo!"/>
    <x v="0"/>
    <n v="0.58611613512039196"/>
  </r>
  <r>
    <s v="2021-04-25 15:30:40+00:00"/>
    <s v="Dr_hc_Jaschli"/>
    <s v="Warum müllen einen immer nur #Trolle mit 1-26 Followern hier zu, wenn Ihnen mal ein Tweet gegen den Strich geht? Finden die sonst niemanden bei dem Sie ihren Frust auf linksgrüne Schieflagen auskotzen können._x000a_#Mietendeckel z. B. 😂"/>
    <x v="0"/>
    <n v="0.55796056985855103"/>
  </r>
  <r>
    <s v="2021-04-25 15:28:15+00:00"/>
    <s v="der__Liebe"/>
    <s v="@alexander_jorde Sicher keine Lösung. Sozialismus war noch nie die Lösung, schon garnicht für Wohnungsbau 🙄 . Zu jung um es zu wissen. #Mietendeckel"/>
    <x v="2"/>
    <n v="0.67961394786834695"/>
  </r>
  <r>
    <s v="2021-04-25 15:21:15+00:00"/>
    <s v="Anschi48344952"/>
    <s v="@volkerpruti @gruene_berlin @kaddinsky Also beim #Mietendeckel gab es sehr viele Rechtsgutachten und nur ein einziges (bestellt von der Rosa-Luxemburg-Stifung 🥳) sah #Landeskompetenz. Hat das eine der #Berlin regierenden Parteien gestört? Nö, da faselt man von „juristischem Neuland“ und macht es trotzdem. #R2G"/>
    <x v="2"/>
    <n v="0.78714025020599399"/>
  </r>
  <r>
    <s v="2021-04-25 15:17:20+00:00"/>
    <s v="Anschi48344952"/>
    <s v="@FilipposKourt @alexander_jorde #Mietendeckel = Gentrifizierungsturbo. Kleinvermieter geben auf und verkaufen an Eigennutzer. Mieter müssen ausziehen und finden keine neue Wohnung. _x000a_#Berlin #R2G"/>
    <x v="0"/>
    <n v="0.47044599056243902"/>
  </r>
  <r>
    <s v="2021-04-25 15:15:39+00:00"/>
    <s v="Anschi48344952"/>
    <s v="@alexander_jorde Bundesweiter #Mietendeckel scheitert zu 100%, da materiell-rechtlich nicht verfassungskonform. Das einzige, das gegen #Wohnungsmangel hilft ist bauen. Wenn man wie #R2G Investoren aus der Stadt jagt und selbst ein Totalausfall ist, wird es schwierig."/>
    <x v="0"/>
    <n v="0.58040297031402599"/>
  </r>
  <r>
    <s v="2021-04-25 15:12:58+00:00"/>
    <s v="Anschi48344952"/>
    <s v="@CatiaBerlino @Die_Gruenen @dieLinke @spdde Wir das nicht langsam öde? Ihr reitet ein totes Pferd. #Mietendeckel"/>
    <x v="2"/>
    <n v="0.60544979572296098"/>
  </r>
  <r>
    <s v="2021-04-25 15:11:52+00:00"/>
    <s v="Anschi48344952"/>
    <s v="@gruene_berlin @kaddinsky Wie oft muss man euch noch erklären, dass #Genossenschaften nicht dem Allgemeinwohl sondern nur ihren Mitgliedern dienen? Daher haben diese auch gegen euren „tollen“ #Mietendeckel geklagt. _x000a_https://t.co/y7R7j6nW0V"/>
    <x v="0"/>
    <n v="0.50040149688720703"/>
  </r>
  <r>
    <s v="2021-04-25 15:04:28+00:00"/>
    <s v="Anschi48344952"/>
    <s v="Lehren aus #Mietendeckel:_x000a_1. Zwischen mich und meine langjährigen Mieter passt kein Blatt Papier (Mieten wurden nicht gekürzt)_x000a_2. #Neuvermietung in #Berlin findet nicht mehr statt (freie Apartments nur noch für Familie &amp;amp; Freunde)._x000a_#Berlin #R2G"/>
    <x v="2"/>
    <n v="0.67230141162872303"/>
  </r>
  <r>
    <s v="2021-04-25 14:46:18+00:00"/>
    <s v="Hallaschka_HH"/>
    <s v="Satire?_x000a_„Wohnungspolitik vom Kopf auf die Füße gestellt...“_x000a__x000a_#Wohnungsnot #Mietendeckel #Grüne #Berlun https://t.co/w5QsbgQpr7"/>
    <x v="2"/>
    <n v="0.62528270483017001"/>
  </r>
  <r>
    <s v="2021-04-25 14:43:23+00:00"/>
    <s v="BuergerGermany"/>
    <s v="@volkerbach @jschnathmeier Daher klärt die Leute auf, die so ein Unsinn verbreiten. #Mietendeckel Unsinn ist ganz klar die Berliner Regierung schuld. Wir leben in einem Rechtsstaat und da wird immer noch der Schuldige schuldig gesprochen und nicht der Kläger. Die Regierung müsste eigentlich noch Strafe hab"/>
    <x v="0"/>
    <n v="0.46318492293357799"/>
  </r>
  <r>
    <s v="2021-04-25 14:38:30+00:00"/>
    <s v="CatiaBerlino"/>
    <s v="Mieter*innen schützen, bundesweiter #Mietendeckel jetzt! Wohnen muss bundesweit bezahlbar sein: Wir fordern ein klares Bekenntnis von @die_gruenen @dieLinke und @spdde 🏠 Hier Appell unterzeichnen: https://t.co/ioOgDz85Zi"/>
    <x v="0"/>
    <n v="0.51075816154480003"/>
  </r>
  <r>
    <s v="2021-04-25 14:21:55+00:00"/>
    <s v="Anschi48344952"/>
    <s v="@verdi_Jugend @MietenstoppDE Wenn Mieter aus den Städten verdrängt werden, wer zur Hölle wohnt in den Wohnungen in der Stadt? Leerstand in #Berlin weniger als 1%._x000a_#Mietendeckel"/>
    <x v="0"/>
    <n v="0.59505289793014504"/>
  </r>
  <r>
    <s v="2021-04-25 14:16:07+00:00"/>
    <s v="alexander_jorde"/>
    <s v="Erst wenn Pflegepersonal sich keine #Miete mehr in der Stadt leisten kann, werden manche merken, dass man ein Krankenhaus im Zentrum nicht mit BWLern betreiben kann._x000a_Bundesweiter #Mietendeckel jetzt!"/>
    <x v="1"/>
    <n v="0.398737132549286"/>
  </r>
  <r>
    <s v="2021-04-25 14:13:44+00:00"/>
    <s v="LAG_StuWo"/>
    <s v="1/ Bitte unterzeichnet den Aufruf von @dieLinke für einen bundesweiten #Mietendeckel! ✍️ #Berlin hat gezeigt, wozu dieses Instrument in der Lage ist:  während die Mieten in allen großen Städten in Deutschland weiter stiegen, sind sie dort gesunken. _x000a__x000a_👉 https://t.co/CWOsRiQAlA https://t.co/7SEMZ2Yhqu"/>
    <x v="0"/>
    <n v="0.58826923370361295"/>
  </r>
  <r>
    <s v="2021-04-25 14:12:18+00:00"/>
    <s v="Anschi48344952"/>
    <s v="@FeinesMaedchen @Die_Gruenen @dieLinke @spdde @campact Rechtsgutachten gelesen? Offensichtlich nicht. Bundesweiter #Mietendeckel pulverisiert vom #BVerfG in 3...2...1"/>
    <x v="0"/>
    <n v="0.57121664285659801"/>
  </r>
  <r>
    <s v="2021-04-25 14:07:04+00:00"/>
    <s v="FilipposKourt"/>
    <s v="Einfach toll, wie schnell die Marktwirtschaft sich vom #Mietendeckel befreit hat &amp;amp; wieder ihr asoziales Unwesen treibt - gegen die Mehrheit, die einfach in Berlin ein normales &amp;amp; bezahlbares Leben führen will._x000a__x000a_#mietendeckel ist die richtige Antwort um die Heuschrecken zu bändigen https://t.co/92IGBVxRxy"/>
    <x v="1"/>
    <n v="0.36456465721130399"/>
  </r>
  <r>
    <s v="2021-04-25 13:35:26+00:00"/>
    <s v="jschnathmeier"/>
    <s v="#Mietendeckel , wow, so viel ?_x000a__x000a_https://t.co/Gl49lSuZNU https://t.co/Y34FL64X5n"/>
    <x v="0"/>
    <n v="0.48910745978355402"/>
  </r>
  <r>
    <s v="2021-04-25 13:34:42+00:00"/>
    <s v="British_Islands"/>
    <s v="@gruene_berlin Die neuen Leitlinien werden sicher transparent aus den Vergabekriterien hervorgehen, richtig?_x000a__x000a_Oder sind sie aus dem Kapitel 'Filz' des Bestsellers 'Wie vertreibt man noch mehr Bauherren aus Berlin?'_x000a__x000a_#Mietendeckel, deine Schöpfer haben ein neues Hobby!"/>
    <x v="1"/>
    <n v="0.337167859077454"/>
  </r>
  <r>
    <s v="2021-04-25 12:53:40+00:00"/>
    <s v="spenglerandreas"/>
    <s v="@kybernetes77 @zoidberg_lord @Schuppsidu @feministconlaw @Senficon @freiheitsrechte Wenn man nicht mehr wissen muss (und will), mag es tatsächlich nur die Alternative ‚alle einsperren‘ geben. Deswegen ja auch ‚alternativlos‘ als Politikkonzept. Egal ob #Corona, #Mietendeckel, #Sozialversicherungen etc.pp._x000a_Traurig, aber dann wohl nicht zu ändern."/>
    <x v="2"/>
    <n v="0.67805737257003795"/>
  </r>
  <r>
    <s v="2021-04-25 12:41:09+00:00"/>
    <s v="berlindirekt"/>
    <s v="Was macht eigentlich Deutschlands Bauminister? Er lobt sich selbst. Kabinettskollege @OlafScholz ist nicht ganz so zufrieden. _x000a__x000a_Eine #GroKo – zwei Meinungen. Mehr im Beitrag von @an_maurer um 19:10 Uhr bei #berlindirekt #Mietendeckel https://t.co/p7hrGEj9Rz"/>
    <x v="1"/>
    <n v="0.39882069826126099"/>
  </r>
  <r>
    <s v="2021-04-25 12:33:28+00:00"/>
    <s v="FabulousPrivat"/>
    <s v="@Linksfraktion @dieLinke Der #Mietendeckel ist ein totes Pferd, das sollte man nicht reiten“, sagt der Verfassungsrechtler Ulrich Battis. Eine Initiative auf Bundesebene hält er für aussichtslos._x000a__x000a_https://t.co/ZLeB44oICD"/>
    <x v="2"/>
    <n v="0.65575593709945701"/>
  </r>
  <r>
    <s v="2021-04-25 12:32:07+00:00"/>
    <s v="BuendnisZRV"/>
    <s v="Sonntag der #Solidaritaet mit den bedrohten Projekten #koepibleibt , (Kundgebung auf dem Mariannenplatz) #potsebleibt und klar #Solidaritaet mit uns Mieter*innen für den bundesweiten #Mietendeckel gegen #Mietenwahnsinn ! https://t.co/keonswgL0C"/>
    <x v="0"/>
    <n v="0.57785201072692904"/>
  </r>
  <r>
    <s v="2021-04-25 12:29:38+00:00"/>
    <s v="FeinesMaedchen"/>
    <s v="Mieter*innen schützen, bundesweiter #Mietendeckel jetzt! Weil Berlin alleine nicht darf, ist nun der Bund dran. Wohnen muss bezahlbar sein: Wir fordern ein klares Bekenntnis von @die_gruenen @dieLinke und @spdde 🏠 Hier Appell unterzeichnen: https://t.co/QQuXDVaeF8 via @campact"/>
    <x v="0"/>
    <n v="0.51278012990951505"/>
  </r>
  <r>
    <s v="2021-04-25 12:16:13+00:00"/>
    <s v="VermieterOnline"/>
    <s v="Diese Überheblichkeit finde ich als bekennende  Spandauerin goldig. Es wird aber auch nach und nach klar, wieso es bei einigen Personen nie etwas mit Vermögensaufbau oder Selbstverantwortlichkeit wird. #Mietendeckel https://t.co/LlilheENxT"/>
    <x v="0"/>
    <n v="0.593217313289642"/>
  </r>
  <r>
    <s v="2021-04-25 12:15:54+00:00"/>
    <s v="volkerpruti"/>
    <s v="@gruene_berlin @kaddinsky Machen Sie bitte auch Ihren Job und gestalten Gesetze rechtssicher. Und ich meine nicht nur den #Mietendeckel..."/>
    <x v="2"/>
    <n v="0.67722433805465698"/>
  </r>
  <r>
    <s v="2021-04-25 11:59:34+00:00"/>
    <s v="_KatMik"/>
    <s v="@pln_schmidt „Es muss ja auch niemand in den ganzen hippen Kiezen wohnen, zieht doch nach Spandau oder zurück in euer Dorf ihr Zugezogenen!“ 🤷‍♀️ #mietendeckel"/>
    <x v="2"/>
    <n v="0.651433765888214"/>
  </r>
  <r>
    <s v="2021-04-25 11:59:23+00:00"/>
    <s v="joanadiskurs"/>
    <s v="@Zora_211212 Ich war selbstständig und habe weder Rente noch Pension, aber auskömmlich vorgesorgt. Der teilenteignende #Mietendeckel hat mich schwer getroffen. Die Raubphantasien der Grünen und Roten (Transformation, Umverteilung, Vermögensabgaben) lassen mich in ein trauriges Alter blicken."/>
    <x v="2"/>
    <n v="0.70198041200637795"/>
  </r>
  <r>
    <s v="2021-04-25 11:53:52+00:00"/>
    <s v="BuendnisZRV"/>
    <s v="Jetzt Fahrraddemo für einen bundesweiten #Mietendeckel! _x000a_Wir lassen uns nicht verdrängen! _x000a_Für einen Stadt für alle!_x000a_Für #enteignen!_x000a_#b2504 #Mietdeckel_x000a_#Mietenwahnsinn https://t.co/raMIhG1Twu"/>
    <x v="0"/>
    <n v="0.49417510628700301"/>
  </r>
  <r>
    <s v="2021-04-25 11:44:44+00:00"/>
    <s v="kleibold23"/>
    <s v="&quot;#BVerfG kippt Berliner #Mietendeckel&quot;_x000a__x000a_Dem Land fehle die #Gesetzgebungskompetenz. Zudem habe der Bund bereits von der konkurrierenden Kompetenz in den §§ 556 ff. BGB Gebrauch gemacht._x000a__x000a_https://t.co/53vrvxCH3o"/>
    <x v="0"/>
    <n v="0.53214251995086703"/>
  </r>
  <r>
    <s v="2021-04-25 11:22:39+00:00"/>
    <s v="ElektrixerBln"/>
    <s v="Darum wäre eine Zeitnahe Aufklärung der Vorgänge, Missachtung der Gutachten, Schäden für Wirtschaft und Mieter, Kosten des Gesetzes usw in einem UA so wichtig. _x000a__x000a_Vertrauen kommt nicht von allein zurück. Und ohne Investoren geht es eben nicht._x000a__x000a_#Mietendeckel #Rücktritt #R2G https://t.co/zNyHtu4OUB"/>
    <x v="2"/>
    <n v="0.73321694135665905"/>
  </r>
  <r>
    <s v="2021-04-25 11:18:01+00:00"/>
    <s v="Hannchen1997"/>
    <s v="Ich bin dafür Baerbocks Migrationspolitik in Berlin zu testen._x000a_Da kann man nicht mehr viel kaputt machen. Und außerdem #wirhabenplatz und das auch ohne #Mietendeckel"/>
    <x v="0"/>
    <n v="0.58306801319122303"/>
  </r>
  <r>
    <s v="2021-04-25 11:16:17+00:00"/>
    <s v="BuendnisZRV"/>
    <s v="++Das sieht gut aus, wird voll jetzt, Hermannplatz Mietendemo, Auftaktkundgebung geht gerade los++_x000a_#b2505 #Mietendeckel #Mietdeckel #Mietenwahnsinn #Berlin https://t.co/ip31IjDzKJ"/>
    <x v="0"/>
    <n v="0.53908914327621504"/>
  </r>
  <r>
    <s v="2021-04-25 11:11:28+00:00"/>
    <s v="kasonze"/>
    <s v="Bei über 50% derer, die Immobilien besitzen, ist mehr als der gesellschafts- und persönlichkeitszersetzende Füllstoff Rendite im Hirn. #Mietendeckel bundesweit ist realistisch, sinnvoll und stärkt das Recht auf #Wohnung. https://t.co/HKRLI97JET"/>
    <x v="1"/>
    <n v="0.44621217250824002"/>
  </r>
  <r>
    <s v="2021-04-25 11:00:43+00:00"/>
    <s v="verdi_Jugend"/>
    <s v="#Mietendeckel_x000a_Immer weniger Mieter*innen können sich die rasant steigenden Mieten leisten und werden aus den Städten verdrängt. Bezahlbarer Wohnraum ist ein Grundrecht! Darum jetzt hier für einen bundesweiten #Mietenstopp unterzeichnen. @MietenstoppDE _x000a_✍️ https://t.co/dOsL8pHP2X https://t.co/r35VHPaS4c"/>
    <x v="1"/>
    <n v="0.322241991758347"/>
  </r>
  <r>
    <s v="2021-04-25 10:52:04+00:00"/>
    <s v="BuergerGermany"/>
    <s v="@gruene_berlin @Bettina_Jarasch Endlich werden mal von den #Gruenen #FDP Akzente übernommen. Bauen bauen bauen. Wieso musste dies erst über die Schmerzen eines #Mietendeckel laufen??"/>
    <x v="0"/>
    <n v="0.51385015249252297"/>
  </r>
  <r>
    <s v="2021-04-25 10:48:02+00:00"/>
    <s v="jschnathmeier"/>
    <s v="#Mietendeckel das Faszinierendste ist, dass #r2g nicht versteht, dass sie krachend gescheitert sind und das Ziel ihre Schäfchen in Berlin zu halten in weite Ferne gerückt ist ! 😂😂😂"/>
    <x v="0"/>
    <n v="0.538890600204468"/>
  </r>
  <r>
    <s v="2021-04-25 10:45:14+00:00"/>
    <s v="TheRealSchnappi"/>
    <s v="@gruene_berlin @Bettina_Jarasch Wie hieße dieses Modell? Muss man vorher einen Gesinnungstest machen um zu beweisen der „Richtige“ zu sein? Gibt es dann einen Gesinnungs-Bausenator oder Staatssekretär? Und wer sind überhaupt die Richtigen und wer entscheidet das? #Mietendeckel #niewiederSozialismus"/>
    <x v="2"/>
    <n v="0.64295381307601895"/>
  </r>
  <r>
    <s v="2021-04-25 10:45:12+00:00"/>
    <s v="Anschi48344952"/>
    <s v="@RainerW42131733 @Die_Gruenen @dieLinke @spdde @campact Bundesweiter #Mietendeckel = nächste Klatsche vom #BVerfG aus materiell-rechtlichen Gründen."/>
    <x v="2"/>
    <n v="0.61892926692962602"/>
  </r>
  <r>
    <s v="2021-04-25 10:43:29+00:00"/>
    <s v="Anschi48344952"/>
    <s v="@FrieselJens @Linksfraktion Weil auch die landeseigenen Gesellschaften mit den Mini-Mieten Instandhaltung nicht gewährleisten können._x000a_#Mietendeckel"/>
    <x v="0"/>
    <n v="0.56560885906219505"/>
  </r>
  <r>
    <s v="2021-04-25 10:38:29+00:00"/>
    <s v="Fazer_DDorf"/>
    <s v="@miet_moelli @ra_schauer Und wie x-fach vorhergesagt: das #mietenhalbierungsgesetz (aka #Mietendeckel) ist verfassungswidrig. Ziel von #r2g war nie ein verfassungsgemäßes Gesetz zu verabschieden. Ausbaden müssen es jetzt die Mieter"/>
    <x v="0"/>
    <n v="0.57880002260208097"/>
  </r>
  <r>
    <s v="2021-04-25 10:27:29+00:00"/>
    <s v="DrusseFrau"/>
    <s v="#Mietendeckel https://t.co/APvLpb0vbS"/>
    <x v="0"/>
    <n v="0.55128759145736705"/>
  </r>
  <r>
    <s v="2021-04-25 10:26:41+00:00"/>
    <s v="BuendnisZRV"/>
    <s v="Gleich geht's los #b2504 13.00 / Hermannplatz!_x000a_Für eine Stadt für alle_x000a_Für einen bundesweiten #mietdeckel!_x000a_#Mietendeckel #Mietenwahnsinn #Berlin https://t.co/hoVAXmZAen"/>
    <x v="0"/>
    <n v="0.50997447967529297"/>
  </r>
  <r>
    <s v="2021-04-25 10:26:07+00:00"/>
    <s v="schenser21"/>
    <s v="@Linksfraktion Landeseigene Vermieter erhöhen nach Ende vom #Mietendeckel die #Miete ! Warum? Warum lassen die die Mieten  icht niedrig? Also alles nur verlogen, heuchlerisch  und nicht anders als private Vermieter. #R2Gunwählbar #Berlin"/>
    <x v="1"/>
    <n v="0.43834537267684898"/>
  </r>
  <r>
    <s v="2021-04-25 10:19:41+00:00"/>
    <s v="BuendnisZRV"/>
    <s v="#Potse Räumung verhindern, _x000a_für eine Stadt für alle mit selbstverwalteten Freiräumen._x000a_Wir stehen an eurer Seite!_x000a_#Mietendeckel #Mietenwahnsinn #b2504 #Corona #Berlin https://t.co/RyaNk8uPKu"/>
    <x v="0"/>
    <n v="0.47704961895942699"/>
  </r>
  <r>
    <s v="2021-04-25 10:18:55+00:00"/>
    <s v="fassadenfunk"/>
    <s v="Heute 13h #Mietenwahnsinn #Fahrraddemo vom #Hermannplatz zur #Xbergmatinee am #Mariannenplatz für einen bundesweiten #Mietendeckel, #Enteignung und gegen #Verdrängung!_x000a_#b2504_x000a__x000a_(📷vom Freitag Kundgebung #Markthalle für alle!) https://t.co/FTCaRlyiAu"/>
    <x v="0"/>
    <n v="0.59574782848358199"/>
  </r>
  <r>
    <s v="2021-04-25 10:17:20+00:00"/>
    <s v="mdenhoet"/>
    <s v="@tom83089380 @hubertus_knabe Was sollte man damals machen?_x000a_Die Nebenwirkungen des Verkaufs kennen, bessere Konditionen/Preise heraushandeln, hinterher dazu stehen und nun das Bauen anzukurbeln, anstatt in kritischer Lage durch falsche Maßnahmen das Angebot an Wohnungen künstlich zu verknappen. #Mietendeckel"/>
    <x v="0"/>
    <n v="0.56397157907485995"/>
  </r>
  <r>
    <s v="2021-04-25 10:14:45+00:00"/>
    <s v="RainerW42131733"/>
    <s v="Bundesweiter #Mietendeckel jetzt! Weil Berlin alleine nicht darf, ist nun der Bund dran. Wohnen muss bezahlbar sein: Wir fordern ein klares Bekenntnis von @die_gruenen @dieLinke und @spdde 🏠 Hier Appell unterzeichnen: https://t.co/uowZVG3XL4 via @campact"/>
    <x v="1"/>
    <n v="0.41193658113479598"/>
  </r>
  <r>
    <s v="2021-04-25 10:12:48+00:00"/>
    <s v="OlafWedekind"/>
    <s v="„Fünf Jahre lang hat Rot-Rot-Grün, gerade was die private Immobilienwirtschaft angeht, das Tischtuch zerschnitten“ _x000a_CDU-Spitzenkandidat @kaiwegner in der @morgenpost #mietendeckel #R2G @cduberlin"/>
    <x v="0"/>
    <n v="0.56774365901946999"/>
  </r>
  <r>
    <s v="2021-04-25 10:04:46+00:00"/>
    <s v="SchwarzePalmen"/>
    <s v="+++ SONNTAG #b2504 +++_x000a_#Mietendeckel https://t.co/GECBvr6dPy"/>
    <x v="2"/>
    <n v="0.60097014904022195"/>
  </r>
  <r>
    <s v="2021-04-25 10:04:02+00:00"/>
    <s v="kaiwegner"/>
    <s v="Wie stelle ich mir Berlin nach der #Berlinwahl vor? Im Interview mit der @Morgenpost erkläre ich meine Standpunkte zu Themen wie:_x000a_✅ #Sicherheit_x000a_✅ #Mietendeckel_x000a_✅ #Enteignung _x000a_✅ #A100 &amp;amp; #UBahn Ausbau_x000a_✅ Digitale Bürgerämter_x000a_... und vieles mehr! https://t.co/OPTk4eGNr2"/>
    <x v="2"/>
    <n v="0.62669855356216397"/>
  </r>
  <r>
    <s v="2021-04-25 09:55:47+00:00"/>
    <s v="jschnathmeier"/>
    <s v="#Mietendeckel eigentlich hätte man denken können, dass Deckler und Hausbesetzer seit der Wiedervereinigung verschwunden sein müssten, aber in Wahrheit vermehren sich diese wie die Karnickel in Ihren Gewölben! #Gentrifizierung jetzt!!"/>
    <x v="0"/>
    <n v="0.46191591024398798"/>
  </r>
  <r>
    <s v="2021-04-25 09:51:45+00:00"/>
    <s v="dwenteignen"/>
    <s v="Nicht vergessen: Aufs Fahrrad schwingen und für einen bundesweiten #Mietendeckel und #dwenteignen kräftig in die Pedale treten! 🚲 #JetztErstRecht https://t.co/aD9a17VANs"/>
    <x v="0"/>
    <n v="0.51362770795822099"/>
  </r>
  <r>
    <s v="2021-04-25 09:45:01+00:00"/>
    <s v="joanadiskurs"/>
    <s v="Hass und Hetze hat das #Mietendeckel-Desaster gebracht. Die Radikalen sind noch radikaler geworden, die Investoren sind weg, das Vertrauenverhältnis Mieter-Vermieter ist nachhaltig gestört. _x000a__x000a_Die Blaupause für Grün-Rot-Rot im Bund – das darf nicht passieren! https://t.co/9CHiUZ0cJE"/>
    <x v="1"/>
    <n v="0.380314111709595"/>
  </r>
  <r>
    <s v="2021-04-25 09:37:26+00:00"/>
    <s v="bundesratufer"/>
    <s v="@Accentro Berlin bräuchte keinen #Mietendeckel, wenn es nicht Firmen geben würde, die #Umwandeln, Luxusobjekte #bauen und nur auf hohe #Rendite aus sind. Wie gut das sich #Accentro selbst als &quot;sozialer Umwandler&quot; bezeichnet._x000a_@kaddinsky @tor225227 @dwenteignen @200Haeuser @CarenLay"/>
    <x v="2"/>
    <n v="0.63515502214431796"/>
  </r>
  <r>
    <s v="2021-04-25 09:30:30+00:00"/>
    <s v="SPDbenzin"/>
    <s v="@NicoUnkelbach Wir brauchen #Freiheit statt #Mietendeckel-Willkür! Vermieter und Wohnungsunternehmer brauchen endlich eine Atempause. _x000a__x000a_Seit an Seit mit Investoren aus der Privatwirtschaft werden wir nun andere Wege gehen._x000a__x000a_#HerzenssacheBeton #Giffey_x000a__x000a_https://t.co/hDpAizMvgD"/>
    <x v="0"/>
    <n v="0.46238249540329002"/>
  </r>
  <r>
    <s v="2021-04-25 09:24:18+00:00"/>
    <s v="thilohardt"/>
    <s v="Was das Desaster des Nietendeckel #mietendeckel von Rotrotgrün in Berlin nun noch härter ausfallen lässt. https://t.co/c7voSEZFs8"/>
    <x v="0"/>
    <n v="0.49460190534591703"/>
  </r>
  <r>
    <s v="2021-04-25 09:04:32+00:00"/>
    <s v="KeineBeute"/>
    <s v="Am #b1905 8h soll die @Potse_Berlin ihre Räume verlieren. Wieder sollen mitten in der Pandemie mit Mitteln militärischer Aufstandsbekämpfung Kapitalinteressen um jeden Preis durchgesetzt werden. Dass wir sehr viele sein können hat die #mietendeckel Demo gezeigt. #wirkommenalle https://t.co/Yk9U4ntTx8"/>
    <x v="1"/>
    <n v="0.446365267038345"/>
  </r>
  <r>
    <s v="2021-04-25 09:03:54+00:00"/>
    <s v="gehirnstuermer"/>
    <s v="#Mietendeckel #berlin #Mietenwahnsinn"/>
    <x v="2"/>
    <n v="0.68374747037887595"/>
  </r>
  <r>
    <s v="2021-04-25 09:03:34+00:00"/>
    <s v="Anschi48344952"/>
    <s v="@GabiKrawall @PiratSchwejk @BMieterverein Kein einziges Rechtsgutachten hält #Mietendeckel materiell-rechtlich für verfassungskonform. Auf einen #Bundesdeckel also lieber nicht hoffen, der würde ebenso vom #BVerfG pulverisiert werden."/>
    <x v="2"/>
    <n v="0.76590460538864102"/>
  </r>
  <r>
    <s v="2021-04-25 09:00:28+00:00"/>
    <s v="flora_rote"/>
    <s v="Am 19.Mai soll schon wieder ein Freiraum zerstört werden!_x000a_Diesmal trifft es das selbstverwaltete Jugendzentrum #Potse _x000a_Nachdem der Fall des #Mietendeckel hunderttausenden Mieter*innen das Leben noch schwerer macht stellt sich der #R2G-Senat erneut auf Seiten der Spekulanten! https://t.co/laBVMTguen"/>
    <x v="0"/>
    <n v="0.53292441368103005"/>
  </r>
  <r>
    <s v="2021-04-25 08:48:10+00:00"/>
    <s v="tomincgn"/>
    <s v="@AlteWeisseFrau Und wer sind die &quot;Richtigen&quot;, die bauen dürfen? Etwa die aus den Altbauperlen mit grüner Parteimitgliedschaft, die schon den #mietendeckel beklatscht haben? Sollen nur deren Bauanträge bearbeitet werden oder wie will Frau Jarasch eventuelle Bauanträge von &quot;Falschen&quot; verhindern?"/>
    <x v="0"/>
    <n v="0.47735267877578702"/>
  </r>
  <r>
    <s v="2021-04-25 08:40:49+00:00"/>
    <s v="Anschi48344952"/>
    <s v="@FruhwaldLudwig @Die_Gruenen @dieLinke @spdde @campact Sie reiten ein totes Pferd. Kann man machen, ist aber sinnlos. _x000a_#Mietendeckel"/>
    <x v="0"/>
    <n v="0.53237676620483398"/>
  </r>
  <r>
    <s v="2021-04-25 08:38:10+00:00"/>
    <s v="FruhwaldLudwig"/>
    <s v="Mieter*innen schützen, bundesweiter #Mietendeckel jetzt! Weil Berlin alleine nicht darf, ist nun der Bund dran. Wohnen muss bezahlbar sein: Wir fordern ein klares Bekenntnis von @die_gruenen @dieLinke und @spdde 🏠 Hier Appell unterzeichnen: https://t.co/XuC4lOPRYz via @campact"/>
    <x v="0"/>
    <n v="0.49564221501350397"/>
  </r>
  <r>
    <s v="2021-04-25 08:25:41+00:00"/>
    <s v="StoppAkeliusB"/>
    <s v="‼️#b2504 13 Uhr 🚴‍♀️🚴🚴‍♂️ Fahrraddemo🚴‍♀️🚴🚴‍♂️ ‼️ für einen bundesweiten #Mietendeckel + #Mietschuldenerlass + #Enteignung von Deutsche Wohnen &amp;amp; Co._x000a_Mit @KiezV44 @IniHermannplatz @MietenwahnsinnB @E3K19 @bizimkiez @StoppAkeliusB @dwenteignen + einem bedrohten Hauskomplex aus'm Wedding https://t.co/kCHbfvvlvb"/>
    <x v="0"/>
    <n v="0.57536643743515004"/>
  </r>
  <r>
    <s v="2021-04-25 07:54:42+00:00"/>
    <s v="MichaelMamiani"/>
    <s v="#Deutschland _x000a_#Berlin _x000a_#Mietendeckel _x000a_#Nachzahlungen _x000a_#Jobcenter _x000a_#Sozialamt _x000a__x000a_https://t.co/h4CYd6odhF"/>
    <x v="0"/>
    <n v="0.55328887701034501"/>
  </r>
  <r>
    <s v="2021-04-25 07:47:14+00:00"/>
    <s v="AlteWeisseFrau"/>
    <s v="Die #Grünen in #Berlin wurden mit dem #Mietendeckel abgewatscht. Jetzt wollen sie bauen. _x000a_Ah ja, mit Geld aus #Bayern &amp;amp; #BadenWuerttemberg etc._x000a_Für die Mittelschicht, jawoll!_x000a_Dann kann ja mit Baerbocks Migrationspolitik nix mehr schiefgehen._x000a_#allesdichtmachen https://t.co/OvKyW4aOKO"/>
    <x v="1"/>
    <n v="0.37713634967803999"/>
  </r>
  <r>
    <s v="2021-04-25 07:28:44+00:00"/>
    <s v="British_Islands"/>
    <s v="@_donalphonso @sixtus scheint sich damit auszukennen, wie man gesellschaftliches Ansehen ruiniert. _x000a__x000a_Hat sich Gedanken darüber gemacht u. hat eine Theorie._x000a_Ob er sie in die Realität ausrollen kann?_x000a__x000a_Nach d. #Mietendeckel - Debakel sah er auf jeden Fall wie ein begossener Pudel aus._x000a__x000a_@ZDF #ÖRR"/>
    <x v="1"/>
    <n v="0.308887898921967"/>
  </r>
  <r>
    <s v="2021-04-25 07:24:13+00:00"/>
    <s v="Anschi48344952"/>
    <s v="@JMihram @MartGuenzel @Max_Greenside @Moehroe @kajhoffmann @FranziskaGiffey Kein  Rechtsgutachten hält #Mietendeckel aus materiell-rechtlichen Gründen für verfassungskonform._x000a__x000a_Und @Die_Gruenen: Machen wir auf Bundesebene_x000a__x000a_Reicht eine Klatsche vom #BVerfG nicht?"/>
    <x v="2"/>
    <n v="0.69294786453247104"/>
  </r>
  <r>
    <s v="2021-04-25 07:20:56+00:00"/>
    <s v="Anschi48344952"/>
    <s v="@JMihram @MartGuenzel @Max_Greenside @Moehroe @kajhoffmann @FranziskaGiffey Stellen Sie hier bitte Rechtsgutachten ein, die #Mietendeckel materiell rechtlich als verfassungskonform ansehen? Ich nenne Ihnen dann alle, die das nicht tun. Bundsweiter Mietendeckel ist nächste Klatsche vom #BverfG in 3...2...1 _x000a_#Nietendeckel"/>
    <x v="0"/>
    <n v="0.47477236390113797"/>
  </r>
  <r>
    <s v="2021-04-25 07:19:42+00:00"/>
    <s v="BERLINKANNMEHR"/>
    <s v="@GruenePankow @Antje_Kapek Und da wo energetische Modernisierungen wirklich einen spürbaren Unterschied im Verbrauch machen können, habt ihr gedeckelt?_x000a_#Mietendeckel_x000a__x000a_Ultras hätten energetische Maßnahmen wohl extra außen vor gelassen. #nachhaltigkeit #klimadeckel"/>
    <x v="2"/>
    <n v="0.643610298633575"/>
  </r>
  <r>
    <s v="2021-04-25 07:18:41+00:00"/>
    <s v="Anschi48344952"/>
    <s v="@BerlinFotograf @morgenpost #Mietendeckel hat die Situation für Wohnungsuchende massiv verschärft. Im regulierten Bereich bis Baujahr 2014 wurden 70% weniger Mietwohnunen angeboten._x000a_#Berlin #R2G"/>
    <x v="0"/>
    <n v="0.52609032392501798"/>
  </r>
  <r>
    <s v="2021-04-25 06:57:13+00:00"/>
    <s v="Anschi48344952"/>
    <s v="@Berlin_Ticker #Mietendeckel + #Neubau = Oxymoron"/>
    <x v="2"/>
    <n v="0.67252385616302501"/>
  </r>
  <r>
    <s v="2021-04-25 06:56:02+00:00"/>
    <s v="Anschi48344952"/>
    <s v="@TachtyD @Zeruyu Wird er nicht. #Mietendeckel ist ein totes Pferd. Es gibt kein einziges Rechtsgutachten, das ihm als materiell-rechtlich verfassungskonform sieht = nächste Klatsche vom #BVerfG"/>
    <x v="2"/>
    <n v="0.74661785364151001"/>
  </r>
  <r>
    <s v="2021-04-25 06:53:05+00:00"/>
    <s v="Anschi48344952"/>
    <s v="@Vermieterhai Die Immobilienkonzerne erhöhen die Mieten in #Berlin ab Mai mit 3 Vergleichswohnungen aus dem eigenen Bestand. _x000a_#Mietendeckel #R2G"/>
    <x v="0"/>
    <n v="0.50682914257049605"/>
  </r>
  <r>
    <s v="2021-04-25 06:43:33+00:00"/>
    <s v="Anschi48344952"/>
    <s v="@Linksfraktion Ist es zu viel verlangt von @Linksfraktion  die vielen Rechtsgutachten zum #Mietendeckel zu lesen? Kein einziges attestiert ihm materiell-rechtlich verfassungskonform zu sein. Nächste Klatsche vom #BVerfG in 3...2...1 _x000a_#Nietendeckel"/>
    <x v="0"/>
    <n v="0.55355328321456898"/>
  </r>
  <r>
    <s v="2021-04-25 06:41:12+00:00"/>
    <s v="Anschi48344952"/>
    <s v="Vor Einführung #Mietendeckel gab es in #Berlin 4 x mehr Angebot an Mietwohnungen als Eigentumswohnungen. _x000a__x000a_Mit und nach #Mietendeckel gibt es 3,5x mehr Eigentumswohnungen über alle Baualter und 5 x mehr Eigentumswohnungen bis BJ 2014. #R2G #FindedenFehler"/>
    <x v="2"/>
    <n v="0.66348171234130904"/>
  </r>
  <r>
    <s v="2021-04-25 06:17:12+00:00"/>
    <s v="Wrh28392294"/>
    <s v="@derjochen Gesprächsthema wäre etwa, wie man es schafft,_x000a__x000a_30% (#Hamburg) des Neubaus als  Sozialwohnungen zu schaffen statt 0% (#Berlin)_x000a__x000a_mit einem Anteil der Wohnungsgenossenschaften von 25 % (HH) statt 0 % (B)_x000a__x000a_und warum Genehmigungen das 4te Jahr in Folge sinken_x000a__x000a_#mietendeckel"/>
    <x v="2"/>
    <n v="0.65123796463012695"/>
  </r>
  <r>
    <s v="2021-04-25 06:01:02+00:00"/>
    <s v="Vermieterhai"/>
    <s v="@dwenteignen blockt ja jeden, der ihre Ansichten nicht teilt doch wenn ihr die Typen mal trefft, sagt ihnen doch mal, daß es sich zum ZINSLOSE Darlehen handelt um das zu zahlen, was ohne #Mietendeckel eh zu zahlen gewesen wäre.Danke, lieber Steuerzahler! _x000a_https://t.co/rBdoWdVbZX https://t.co/NIpiXdN55C"/>
    <x v="1"/>
    <n v="0.35030108690261802"/>
  </r>
  <r>
    <s v="2021-04-25 06:00:00+00:00"/>
    <s v="Linksfraktion"/>
    <s v="In allen großen Städten explodieren die #Mieten. Der Berliner Mietendeckel senkte überhöhte Mieten für Hunderttausende. Das Bundesverfassungsgericht erklärte, nur die Bundesregierung darf Gesetze zu Mieten regeln. Ein bundesweiter #Mietendeckel muss kommen https://t.co/bMyA0pN3bZ https://t.co/oyf4oHXimO"/>
    <x v="1"/>
    <n v="0.14080022275447801"/>
  </r>
  <r>
    <s v="2021-04-25 05:48:09+00:00"/>
    <s v="Vermieterhai"/>
    <s v="@RA_Solf @Die_Gruenen @dieLinke @spdde Was denn, Herr Solf? Ich dachte, der #Mietendeckel sei sicher? Und nun Unterschriften für die nächste Klatsche vor dem BVerfG holen? Retten Sie mal lieber den Mietspiegel damit die #Mietpreisbremse noch greifen kann! Warum den nicht mal jemand schützen will, verstehe ich nicht..."/>
    <x v="2"/>
    <n v="0.71595692634582497"/>
  </r>
  <r>
    <s v="2021-04-25 05:37:09+00:00"/>
    <s v="conny_asf"/>
    <s v="Corona alleine bestimmt nicht 🙁_x000a_#Mietendeckel #mietpreisbremse #Wohnungsbau https://t.co/2XqE1PLFzT"/>
    <x v="0"/>
    <n v="0.54172897338867199"/>
  </r>
  <r>
    <s v="2021-04-25 05:35:25+00:00"/>
    <s v="CB_In_NMS"/>
    <s v="@stadtvermieter @joanadiskurs Wir haben sie zig tausende mit dem #Mietendeckel verarscht und weil wird keine Ahnung von Wohnungswirtschaft haben, deren Gesamtmieten durch Umweltschutzmaßnahmen für das mickerige Einkommen vieler Berliner zu teuer wurden."/>
    <x v="2"/>
    <n v="0.64753156900405895"/>
  </r>
  <r>
    <s v="2021-04-25 05:12:15+00:00"/>
    <s v="Conservator1966"/>
    <s v="@RainerDederichs Das sind die gleichen, die glauben, dass ein #Mietendeckel neuen Wohnraum schafft._x000a__x000a_Kann man gedanklich getrost in die Tonne kloppen."/>
    <x v="1"/>
    <n v="0.31181681156158397"/>
  </r>
  <r>
    <s v="2021-04-25 04:33:20+00:00"/>
    <s v="jorg_westhausJo"/>
    <s v="Mieter*innen schützen, bundesweiter #Mietendeckel jetzt! Weil Berlin alleine nicht darf, ist nun der Bund dran. Wohnen muss bezahlbar sein: Wir fordern ein klares Bekenntnis von @die_gruenen @dieLinke und @spdde 🏠 Hier Appell unterzeichnen: https://t.co/sCPDCXwAj2 via @campact"/>
    <x v="0"/>
    <n v="0.49564221501350397"/>
  </r>
  <r>
    <s v="2021-04-25 04:07:17+00:00"/>
    <s v="Ann01040920"/>
    <s v="&quot; .. eine Erfindung der Nationalsozialisten ist, .. von Linken-Politikern gerne verschwiegen. [ .. ] ordnete die #Reichsregierung nämlich an, alle Mieten .. einzufrieren. [ .. ] blieb auch in der Nachkriegszeit in Kraft. [ .. ] 6. Mai 1955 wurde .. zu #DDR-Recht.&quot;_x000a__x000a_#Mietendeckel https://t.co/lbMRkbgMwM"/>
    <x v="0"/>
    <n v="0.49067226052284202"/>
  </r>
  <r>
    <s v="2021-04-24 23:58:54+00:00"/>
    <s v="Phnix16128491"/>
    <s v="🇩🇪😳🇨🇭🤔 bin verwirrt_x000a_#Covidioten #allesdichtmachen  sind #allenichtganzdicht _x000a_und_x000a_🤔 #Mietendeckel #Meinungsfreiheit _x000a_😅 ojee sofort #Infektionsschutzgesetz komme nicht mehr mit und gerne #Ausgangssperre oder #Ausgangsbeschraenkungen_x000a__x000a_ruft wenn fertig 🇨🇭💰💳 🇩🇪😳_x000a_@welt @SZ @BILD https://t.co/0yhLUne0N2"/>
    <x v="1"/>
    <n v="0.44060191512107799"/>
  </r>
  <r>
    <s v="2021-04-24 23:55:37+00:00"/>
    <s v="Hache_Berlin"/>
    <s v="Mieter*innen schützen, bundesweiter #Mietendeckel jetzt! Weil Berlin alleine nicht darf, ist nun der Bund dran. Wohnen muss bezahlbar sein: Wir fordern ein klares Bekenntnis von @die_gruenen @dieLinke und @spdde 🏠 Hier Appell unterzeichnen: https://t.co/cXPAL3SoQt via @campact"/>
    <x v="0"/>
    <n v="0.49564221501350397"/>
  </r>
  <r>
    <s v="2021-04-24 23:36:25+00:00"/>
    <s v="gorathom"/>
    <s v="Das Mietendeckel Urteil in Karlsruhe war reinste Korruption. Stephan Harbarth und Peter M. Huber sind beide von der Korruptionspartei CDU, wer dieses Urteil akzeptiert ist korrupt. #Mietendeckel"/>
    <x v="2"/>
    <n v="0.78405737876892101"/>
  </r>
  <r>
    <s v="2021-04-24 21:05:42+00:00"/>
    <s v="LibLbg"/>
    <s v="@schtegna @hubertus_knabe @LillyBlaudszun gehört zur Zielgruppe, die sich dringend intensiver mit Geschichte und Gegenwart des #Mietendeckel​s beschäftigen sollte._x000a_Dass er von den Nazis eingeführt wurde, ist bei Linken ein valides Gegenargument, oder?"/>
    <x v="0"/>
    <n v="0.48680427670478799"/>
  </r>
  <r>
    <s v="2021-04-24 21:03:29+00:00"/>
    <s v="jokingtw"/>
    <s v="Mieter*innen schützen, bundesweiter #Mietendeckel jetzt! Weil Berlin alleine nicht darf, ist nun der Bund dran. Wohnen muss bezahlbar sein: Wir fordern ein klares Bekenntnis von @die_gruenen @dieLinke und @spdde 🏠 Hier Appell unterzeichnen: https://t.co/TXwj9pdbKL via @campact"/>
    <x v="2"/>
    <n v="0.60545182228088401"/>
  </r>
  <r>
    <s v="2021-04-24 20:45:25+00:00"/>
    <s v="wuschelator"/>
    <s v="@max_progressiv Und genau darum ist der #Mietendeckel unsoziale, xenophobe Besitzstandswahrung a.k.a. &quot;Das Boot ist voll!&quot; #Hufeisen"/>
    <x v="2"/>
    <n v="0.65834975242614702"/>
  </r>
  <r>
    <s v="2021-04-24 20:14:30+00:00"/>
    <s v="Kaizen_33"/>
    <s v="@SopranoGala34 @RH27367358 Wieso sollten die Vermieter, jetzt nachdem der #Mietendeckel vom Tisch ist, die Leidtragenden sein?"/>
    <x v="0"/>
    <n v="0.54267442226409901"/>
  </r>
  <r>
    <s v="2021-04-24 20:01:09+00:00"/>
    <s v="ascherbaum"/>
    <s v="Das gekippte Gesetz zum #Mietendeckel in Berlin hat trotzdem noch Konsequenzen. Vor allem für Mietverträge während der Zeit des Gesetzes abgeschlossen wurden - die Vermieter können nicht so einfach die Mieten nachträglich anheben._x000a_https://t.co/69WFM021Y1"/>
    <x v="1"/>
    <n v="0.40087819099426297"/>
  </r>
  <r>
    <s v="2021-04-24 19:50:52+00:00"/>
    <s v="DFreydenker"/>
    <s v="Mietendeckel: Wenn Staatsversagen zu mehr Staat führt - https://t.co/dF3YQKVbU6 #mietendeckel #mieten #Karlsruhe #gericht #staatsversagen #sozialismus #liberalismus #rrg #berlin"/>
    <x v="2"/>
    <n v="0.62080937623977706"/>
  </r>
  <r>
    <s v="2021-04-24 19:39:33+00:00"/>
    <s v="mdenhoet"/>
    <s v="@hubertus_knabe Ohne diesen Fehler hätte die Stadt Berlin die Mieten noch bis zu einem gewissen Maß mit steuern können. Und sich die Schnapsidee #Mietendeckel von vornherein sparen können."/>
    <x v="0"/>
    <n v="0.48088872432708701"/>
  </r>
  <r>
    <s v="2021-04-24 19:28:45+00:00"/>
    <s v="VermieterOnline"/>
    <s v="#Mietendeckel im Rückblick: https://t.co/OrDWLFiK7X"/>
    <x v="0"/>
    <n v="0.50041717290878296"/>
  </r>
  <r>
    <s v="2021-04-24 19:17:40+00:00"/>
    <s v="LibLbg"/>
    <s v="Wer vom bundesweiten #Mietendeckel träumt, möge sich bitte vorher darüber informieren, welche Erfahrungen mit diesem Instrument 40 Jahre lang in der #DDR und gerade erst in #Berlin gemacht wurden._x000a_#AusSchadenKlugWerden #GRRVerhindern https://t.co/r0Wppi8ZqJ"/>
    <x v="1"/>
    <n v="0.335582405328751"/>
  </r>
  <r>
    <s v="2021-04-24 19:09:00+00:00"/>
    <s v="Zeruyu"/>
    <s v="Eigentlich waren die letzten Tage gar nicht so schlecht für Deutschland:_x000a__x000a_- #Mietendeckel gekippt_x000a_- #Söder als Kanzler verhindert_x000a_- #allesdichtmachen sorgt für &quot;Stille Welle&quot;_x000a__x000a_Sogar die #Bundesnotbremse kann sich noch als Segen erweisen, wenn das #BVerfG sie stoppt."/>
    <x v="1"/>
    <n v="0.43055960536003102"/>
  </r>
  <r>
    <s v="2021-04-24 18:45:38+00:00"/>
    <s v="andreas_zeise"/>
    <s v="@HelllNooo Der Punkt ist, dass selbst die Genossenschaften gegen den #Mietendeckel waren._x000a_Warum nur @FFF_Berlin?"/>
    <x v="0"/>
    <n v="0.53415387868881203"/>
  </r>
  <r>
    <s v="2021-04-24 18:07:14+00:00"/>
    <s v="RFerken"/>
    <s v="@LindaTeuteberg @a_nnaschneider @NZZ Stimmt. Staatliche Eingriffe in die Preisbildung im #Wettbewerb führen meist zu unerwünschten Nebenwirkungen. Das lernt man gleich am Anfang des VWL- Studiums und der Berliner #Mietendeckel zeigt dies in der Praxis."/>
    <x v="1"/>
    <n v="0.42729765176773099"/>
  </r>
  <r>
    <s v="2021-04-24 17:55:48+00:00"/>
    <s v="Anschi48344952"/>
    <s v="@spdberlin Ist aber keiner mehr da, der in #Berlin #Mietwohnungen bauen will. Mit #Mietendeckel Vertrauen verspielt. Game over."/>
    <x v="2"/>
    <n v="0.616765916347504"/>
  </r>
  <r>
    <s v="2021-04-24 17:51:29+00:00"/>
    <s v="Anschi48344952"/>
    <s v="@insolvenzer @kaddinsky @gruene_berlin Wahrscheinlich. Wer aus den ganzen Rechtsgutachten eine Landeskompetenz für #Berlin herausgelesen hat, hält #Mietendeckel sicher auch materiell-rechtlich für verfassungskonform... 🥳"/>
    <x v="2"/>
    <n v="0.67441672086715698"/>
  </r>
  <r>
    <s v="2021-04-24 17:49:57+00:00"/>
    <s v="Anschi48344952"/>
    <s v="@BrunoR_BZ @CarenLay @C_AB_ @n_treu @PhilippRubach @dieLinke @AufbruchOst BunDEsWeiTeR #Mietendeckel gibt die nächste Klatsche vom #BVerfG. Ist bei @DieLinke niemand in der Lage, die unzähligen Rechtsgutachten zu verstehen? Nicht eines hält Mietendeckel für materiell-rechtlich verfassungskonform. #nielinks"/>
    <x v="0"/>
    <n v="0.52616047859191895"/>
  </r>
  <r>
    <s v="2021-04-24 17:35:37+00:00"/>
    <s v="BrunoR_BZ"/>
    <s v="Glückwunsch v.a. an @CarenLay, @C_AB_, @n_treu und @PhilippRubach zur Wahl auf die sächsische Landesliste von @dieLinke - eine starke Liste! Für einen bundesweiten #Mietendeckel,_x000a_#unteilbar|e Menschenrechte, #Klimagerechtigkeit &amp;amp; einen sozialen, emanzipatorischen @AufbruchOst!"/>
    <x v="2"/>
    <n v="0.86902427673339799"/>
  </r>
  <r>
    <s v="2021-04-24 17:34:40+00:00"/>
    <s v="Anschi48344952"/>
    <s v="Hat sich die glühende Verfechterin des #Mietendeckel, Frau Schmidberger @kaddinsky von @gruene_berlin, eigentlich zu seinem Todesstoß durch‘s  #BVerfG geäußert?_x000a_#Berlin #R2G"/>
    <x v="2"/>
    <n v="0.78372955322265603"/>
  </r>
  <r>
    <s v="2021-04-24 16:49:49+00:00"/>
    <s v="tws_snoopy"/>
    <s v="Mieter*innen schützen, bundesweiter #Mietendeckel jetzt! Weil Berlin alleine nicht darf, ist nun der Bund dran. Wohnen muss bezahlbar sein: Wir fordern ein klares Bekenntnis von @die_gruenen @dieLinke und @spdde 🏠 Hier Appell unterzeichnen: https://t.co/AZICJGyQ4f via @campact"/>
    <x v="0"/>
    <n v="0.49564221501350397"/>
  </r>
  <r>
    <s v="2021-04-24 16:40:50+00:00"/>
    <s v="cxpberlin"/>
    <s v="@spdberlin Bauen allein reicht nicht aus._x000a_Aber zusätzlich Spekulationsgewinne abschöpfen, #Mietendeckel bundesweit einführen und Umwandlung von Mietwohnungen verbieten - das wäre ein gutes Gesamtpaket."/>
    <x v="2"/>
    <n v="0.70784884691238403"/>
  </r>
  <r>
    <s v="2021-04-24 16:15:24+00:00"/>
    <s v="StuFFmc"/>
    <s v="Mieter*innen schützen, bundesweiter #Mietendeckel jetzt! Weil Berlin alleine nicht darf, ist nun der Bund dran. Wohnen muss bezahlbar sein: Wir fordern ein klares Bekenntnis von @die_gruenen @dieLinke und @spdde 🏠 Hier Appell unterzeichnen: https://t.co/3nyze9BgqJ via @campact"/>
    <x v="0"/>
    <n v="0.49564221501350397"/>
  </r>
  <r>
    <s v="2021-04-24 15:56:54+00:00"/>
    <s v="ElektrixerBln"/>
    <s v="@spdberlin Sozial und sicher? _x000a__x000a_Deswegen habt ihr diesen asozialen, Unsicherheit bringenden #Mietendeckel gebastelt? _x000a__x000a_🤔"/>
    <x v="0"/>
    <n v="0.52133822441101096"/>
  </r>
  <r>
    <s v="2021-04-24 15:30:49+00:00"/>
    <s v="SimonPseudonym"/>
    <s v="@gruene_berlin @Bettina_Jarasch Ich glaube das BVG hat den #Mietendeckel zum juristischen Irrweg erklärt. Das Handeln von R2G war gegenüber den Mietern mindestens unverantwortlich. Jetzt das anderen in die Schuhe zu schieben ist unredlich."/>
    <x v="2"/>
    <n v="0.62013596296310403"/>
  </r>
  <r>
    <s v="2021-04-24 15:15:18+00:00"/>
    <s v="BuendnisZRV"/>
    <s v="In #Potsdam haben über 500 Menschen für eine Solidarische Gesellschaft protestiert. _x000a_- für bezahlbare #Mieten (#Mietendeckel)_x000a_-für die Öffnung der Lager #Moria_x000a_-  Freigabe der Impfstoffe_x000a_- die Umverteilung von Reichtum_x000a_- für solidarischen #Klimaschutz _x000a_👉Kurz gegen #Kapitalismus https://t.co/qC0K6YtCdC"/>
    <x v="1"/>
    <n v="0.43904721736907998"/>
  </r>
  <r>
    <s v="2021-04-24 15:09:29+00:00"/>
    <s v="ElektrixerBln"/>
    <s v="@ELuttermann @cduberlin @fdp_berlin Mich persönlich hat der Mietendeckel durch Wegfall von Altbausanierungen rund 30000 Euro an Einkommen gekostet seit dessen Einführung beschlossen wurde. _x000a__x000a_Glauben sie mir, ich kann penetrant sein. _x000a__x000a_😇_x000a__x000a_#Mietendeckel #Rücktritt #R2G"/>
    <x v="2"/>
    <n v="0.738586366176605"/>
  </r>
  <r>
    <s v="2021-04-24 15:08:41+00:00"/>
    <s v="Sebastian_hurra"/>
    <s v="@Hiltraud_L Der Beschluss zum #Mietendeckel war eindeutig, das hätte ein Gericht, das nach Linken-Gusto besetzt wäre, sicher nicht so festgestellt. Also C) haben wir nicht"/>
    <x v="2"/>
    <n v="0.78237313032150302"/>
  </r>
  <r>
    <s v="2021-04-24 14:57:49+00:00"/>
    <s v="jschnathmeier"/>
    <s v="#Mietendeckel  Berlin beschwert sich zu Recht !! https://t.co/gXsIiIMc5v"/>
    <x v="0"/>
    <n v="0.52893871068954501"/>
  </r>
  <r>
    <s v="2021-04-24 14:57:42+00:00"/>
    <s v="hjtenhagen"/>
    <s v="Berliner #Mietendeckel ist gekippt. Bis sich die Bundespolitik wieder mit dem Thema befasst, bleibt #Mieter/innen nur die #Mietpreisbremse beim Kampf gegen Wuchermieten. 6 Tipps, was die Bremse hergibt: https://t.co/YVdSMu9JfH +unser @Finanztip Ratgeber: https://t.co/Oi7gBtfn4m"/>
    <x v="1"/>
    <n v="0.16699050366878501"/>
  </r>
  <r>
    <s v="2021-04-24 14:44:54+00:00"/>
    <s v="Anschi48344952"/>
    <s v="@worldwidecosmos @Loving_Erich @hubertus_knabe @_donalphonso #Mietendeckel im Bund wäre laut der vielen Gutachten allerdings ebenfalls verfassungswidrig, aus materiell-rechtlichen Gründen. #R2G hat sich entweder mit den Gutachten nicht auseinandergesetzt oder ignoriert diese, weil sie nicht ihrer Ideologie entsprechen."/>
    <x v="2"/>
    <n v="0.63551414012908902"/>
  </r>
  <r>
    <s v="2021-04-24 14:36:51+00:00"/>
    <s v="Anschi48344952"/>
    <s v="@hirnduebel #Bundesmietendeckel wäre ebenfalls verfassungswidrig. Lest doch bitte die unzähligen Gutachten._x000a_#Mietendeckel"/>
    <x v="2"/>
    <n v="0.69810760021209695"/>
  </r>
  <r>
    <s v="2021-04-24 14:34:36+00:00"/>
    <s v="Anschi48344952"/>
    <s v="@1811thomas @Die_Gruenen @dieLinke @spdde @campact Ihr reitet ein totes Pferd. Auch #Mietendeckel des Bundes wäre verfassungswidrig, aus materiell-rechtlichen Gründen."/>
    <x v="2"/>
    <n v="0.69538968801498402"/>
  </r>
  <r>
    <s v="2021-04-24 14:28:06+00:00"/>
    <s v="1811thomas"/>
    <s v="Mieter*innen schützen, bundesweiter #Mietendeckel jetzt! Weil Berlin alleine nicht darf, ist nun der Bund dran. Wohnen muss bezahlbar sein: Wir fordern ein klares Bekenntnis von @die_gruenen @dieLinke und @spdde 🏠 Hier Appell unterzeichnen: https://t.co/EQlJPFSM3L via @campact"/>
    <x v="0"/>
    <n v="0.50611704587936401"/>
  </r>
  <r>
    <s v="2021-04-24 14:17:17+00:00"/>
    <s v="dodobacknow"/>
    <s v="@arbeitsunrecht Werde eh weiterarbeiten müssen, Rente viel zu klein für die Miete... 🙄 #mietendeckel #grundrechtwohnen"/>
    <x v="0"/>
    <n v="0.49517166614532498"/>
  </r>
  <r>
    <s v="2021-04-24 14:02:46+00:00"/>
    <s v="RobbyTipps"/>
    <s v="Knappe 11 Prozent der Stimmen müssten Grüne und Linke der SPD, CDU und FDP noch abjagen, dann ist eine grün-rote Landesregierung in Berlin ohne SPD, CDU und FDP möglich. #Wahlkampf #GanzSicherBerlin #HerzenssacheBerllin #Klimaschutz #Randhalten #Mietendeckel #Verkehrswende https://t.co/xELo0IPAdc"/>
    <x v="2"/>
    <n v="0.66444283723831199"/>
  </r>
  <r>
    <s v="2021-04-24 14:02:02+00:00"/>
    <s v="dwenteignen"/>
    <s v="Nach dem gekippten #Mietendeckel sollen wir Mieter:innen Schulden machen? Obwohl das Geld bei vielen ohnehin kaum reicht?🤬_x000a__x000a_Dabei machen Immobilienfirmen immer mehr Gewinn mit unseren Mieten._x000a__x000a_Lasst Wohnungskonzerne zahlen - nicht Mieter:innen!_x000a__x000a_https://t.co/TcdtuPyiQA https://t.co/gJsPzjSy6h"/>
    <x v="1"/>
    <n v="0.35342201590538003"/>
  </r>
  <r>
    <s v="2021-04-24 13:51:40+00:00"/>
    <s v="joanadiskurs"/>
    <s v="Super erklärt, warum Mietpreisregulierungen wie #Mietendeckel und #Mietpreisbremse nicht funktionieren können und kontraproduktiv sind._x000a_ https://t.co/JptFFlboG8"/>
    <x v="2"/>
    <n v="0.61262243986129805"/>
  </r>
  <r>
    <s v="2021-04-24 13:48:28+00:00"/>
    <s v="hirnduebel"/>
    <s v="Braucht es einen Bundes-#Mietendeckel? Ich finde, unbedingt. https://t.co/jWNAc97R0T"/>
    <x v="1"/>
    <n v="0.34090566635131803"/>
  </r>
  <r>
    <s v="2021-04-24 13:48:20+00:00"/>
    <s v="heino_matthies"/>
    <s v="@dielinkeberlin #Abgeordnetenhauswahl2021 Ja Freunde, lesen bildet, nicht phantastische Utopien. #WohnraumistkeineWare Lächerlich. #Mietendeckel #Berlin #Linke https://t.co/eIdUEcinRC"/>
    <x v="0"/>
    <n v="0.53936439752578702"/>
  </r>
  <r>
    <s v="2021-04-24 13:47:52+00:00"/>
    <s v="pHabe"/>
    <s v="&quot;#Polen zeigt was passiert, wenn der #Staat in der #Wohnungspolitik komplett versagt und das Feld dem freien Markt überlässt..&quot;_x000a_Schh!-Gesicht (lol@pw)_x000a_@dwenteignen #mietendeckel https://t.co/4z7BlSMT18"/>
    <x v="0"/>
    <n v="0.48309156298637401"/>
  </r>
  <r>
    <s v="2021-04-24 13:40:26+00:00"/>
    <s v="bizimkiez"/>
    <s v="#Mietendeckel-Wut _x000a_#KischUndCo-#Räumungsurteil-Wut_x000a_#Spekulations-Wut_x000a_#Mieterhöhung-Angst #Eigenbedarf-Angst _x000a_#Fahraddemo- Lust: _x000a_So. 24.4. 13 Uhr Hermannplatz_x000a_🚴‍♀️🚴‍♂️🚴 https://t.co/jMu4sLh39U"/>
    <x v="0"/>
    <n v="0.47479712963104198"/>
  </r>
  <r>
    <s v="2021-04-24 13:36:09+00:00"/>
    <s v="AxelKamann"/>
    <s v="Das sei einem Jeden zur Lektüre empfohlen, der mit Ideen wie dem #Mietendeckel liebäugelt. https://t.co/bgy3W6w8GQ"/>
    <x v="2"/>
    <n v="0.60468345880508401"/>
  </r>
  <r>
    <s v="2021-04-24 13:32:27+00:00"/>
    <s v="hzl_fk"/>
    <s v="Wenn das #BVerfG Änderungsanträge am Wahlprogramm initiiert. _x000a_#mietendeckel @fdpxhain https://t.co/hxFOJ5jXDb"/>
    <x v="0"/>
    <n v="0.53218299150466897"/>
  </r>
  <r>
    <s v="2021-04-24 13:18:17+00:00"/>
    <s v="RobbyTipps"/>
    <s v="Übrigens hat Doktor #Giffey das schlechteste Ergebnis eingefahren von allen drei #r2g-Partnerinnen. #Grünrot ist möglich in #Berlin - ohne SPD. #linkelpt #Lederer #GanzSicherBerlin #Verkehrswende #Mietendeckel #A100 #Klimaschutz #SBahn #LegalizeIt #Wohnraum #Randhalten https://t.co/vFVVWkfHqj"/>
    <x v="2"/>
    <n v="0.67044478654861495"/>
  </r>
  <r>
    <s v="2021-04-24 13:15:09+00:00"/>
    <s v="Finanztip"/>
    <s v="#Mietendeckel: Viele Berliner müssen nun Miete nachzahlen. Betroffene sollten sofort prüfen, ob sie mit der #Mietpreisbremse ihre ungedeckelte #Miete reduzieren können. Vielleicht müssen sie so auch weniger nachzahlen als gefordert:_x000a_🏠https://t.co/CneisVvUtJ"/>
    <x v="1"/>
    <n v="9.0093396604061099E-2"/>
  </r>
  <r>
    <s v="2021-04-24 13:13:38+00:00"/>
    <s v="hab_ich_saath"/>
    <s v="Ein unregulierter Wohnungsmarkt schafft auch noch mehr #Obdachlosigkeit. Und das braucht keiner._x000a__x000a_Deshalb alle die ein Fahrrad haben, morgen raus zum Fahrraddemo! #Mietendeckel #Mietenwahnsinn #LeerstandZuWohnraum #Habichsaath https://t.co/tV5GSNtENv"/>
    <x v="2"/>
    <n v="0.62081003189086903"/>
  </r>
  <r>
    <s v="2021-04-24 13:07:06+00:00"/>
    <s v="hubertus_knabe"/>
    <s v="Das #Bundesverfassungsgericht hat den #Mietendeckel in Berlin für grundgesetzwidrig erklärt. Jetzt fordern #Linke, #SPD und #Gruene, ihn bundesweit einzuführen. Die Erfahrung zeigt jedoch, dass staatlich herabgesetzte Mieten die Probleme nur verschlimmern_x000a_https://t.co/43fNBKnX3W"/>
    <x v="0"/>
    <n v="0.50587755441665605"/>
  </r>
  <r>
    <s v="2021-04-24 12:52:19+00:00"/>
    <s v="Anschi48344952"/>
    <s v="@uberlauferin @Fianna_Saoirse @dwenteignen Falsch. Mit #Mietpreisbremse bewegt sich der Bund bereits am Rand dessen was möglich ist. Eine Verschärfung wäre verfassungswidrig. _x000a_#Mietendeckel"/>
    <x v="2"/>
    <n v="0.67186158895492598"/>
  </r>
  <r>
    <s v="2021-04-24 12:50:57+00:00"/>
    <s v="Anschi48344952"/>
    <s v="@dirkbuder @Die_Gruenen @dieLinke @spdde @campact Bundesweiter #Mietendeckel wäre 8:0 #BVerfG gegen den Bund. Wie beim Berliner Versuch. Diesmal aus materiell-rechtlichen Gründen. Ihr reitet ein totes Pferd."/>
    <x v="2"/>
    <n v="0.62742620706558205"/>
  </r>
  <r>
    <s v="2021-04-24 12:31:21+00:00"/>
    <s v="joanadiskurs"/>
    <s v="Seht ihr, @spdberlin, es hat sich nicht gelohnt, sich mit #DieLinke ins Bett zu legen u das Horrorkind #Mietendeckel zu zeugen. Die danken es euch nicht, radikalisieren sich völlig. Vergesst nie, dass ihr damals zwangsvereinigt wurdet. Wer sich wehrte, kam in Lager u Zuchthäuser. https://t.co/4GcFhQpg4s"/>
    <x v="1"/>
    <n v="0.289474457502365"/>
  </r>
  <r>
    <s v="2021-04-24 12:24:10+00:00"/>
    <s v="PetraLorenz6"/>
    <s v="Mieter*innen schützen, bundesweiter #Mietendeckel jetzt! Weil Berlin alleine nicht darf, ist nun der Bund dran. Wohnen muss bezahlbar sein: Wir fordern ein klares Bekenntnis von @die_gruenen @dieLinke und @spdde 🏠 Hier Appell unterzeichnen: https://t.co/odu3m6qRsi via @campact"/>
    <x v="0"/>
    <n v="0.51338285207748402"/>
  </r>
  <r>
    <s v="2021-04-24 12:15:35+00:00"/>
    <s v="monitor_polski"/>
    <s v="„Der #Mietendeckel ist ein totes Pferd, das sollte man nicht reiten.“_x000a_https://t.co/ZkqntTLCaO"/>
    <x v="0"/>
    <n v="0.54314768314361594"/>
  </r>
  <r>
    <s v="2021-04-24 12:15:02+00:00"/>
    <s v="PetraLorenz6"/>
    <s v="Mieter*innen schützen, bundesweiter #Mietendeckel jetzt! Weil Berlin alleine nicht darf, ist nun der Bund dran. Wohnen muss bezahlbar sein: Wir fordern ein klares Bekenntnis von @die_gruenen @dieLinke und @spdde 🏠 Hier Appell unterzeichnen: https://t.co/Nji8e4KUKX via @campact"/>
    <x v="0"/>
    <n v="0.46649935841560403"/>
  </r>
  <r>
    <s v="2021-04-24 12:13:29+00:00"/>
    <s v="Lichtspruch"/>
    <s v="Wie Sie auch _x000a_ohne #Mietendeckel _x000a_günstiger wohnen können ! _x000a_Schließen Sie den #Mietvertrag _x000a_ab und streiten Sie dann erst später !_x000a_Hermann-Josef #Tenhagen von #Finanztip_x000a__x000a_https://t.co/vqG4hxcLcd"/>
    <x v="2"/>
    <n v="0.69838398694992099"/>
  </r>
  <r>
    <s v="2021-04-24 12:12:14+00:00"/>
    <s v="Sebastian_hurra"/>
    <s v="@joanadiskurs #r2g traditionell bei Einschätzungen zum #Mietendeckel von Herrn Battis: https://t.co/lFr5RTY8ZI"/>
    <x v="0"/>
    <n v="0.582258701324463"/>
  </r>
  <r>
    <s v="2021-04-24 11:59:40+00:00"/>
    <s v="Fazer_DDorf"/>
    <s v="@MFabricius @welt Die Menschen verstehen unter #Mietendeckel etwas wie die #Mietpreisbremse. Ein #Mietenhalbierungsgesetz wie es der Berliner #Mietendeckel war würde sicher von den meisten abgelehnt. Die Umfrage ist daher sinnlos."/>
    <x v="0"/>
    <n v="0.56853169202804599"/>
  </r>
  <r>
    <s v="2021-04-24 11:57:00+00:00"/>
    <s v="web40art"/>
    <s v="Mieter*innen schützen, bundesweiter #Mietendeckel jetzt! Weil Berlin alleine nicht darf, ist nun der Bund dran. Wohnen muss bezahlbar sein: Wir fordern ein klares Bekenntnis von @die_gruenen @dieLinke und @spdde 🏠 Hier Appell unterzeichnen: https://t.co/tflu6w89Gd via @campact"/>
    <x v="0"/>
    <n v="0.56642931699752797"/>
  </r>
  <r>
    <s v="2021-04-24 11:43:43+00:00"/>
    <s v="uberlauferin"/>
    <s v="@Anschi48344952 @Fianna_Saoirse @dwenteignen Die Begrüdnung warum der #Mietendeckel verfassungswidrig war, war, dass es eben die Mietpreisbremse auf Bundesebene gibt. Diese bremst aber nicht. Wenn wir die Bremse also neu einstellen, gibt es kein Problem._x000a__x000a_https://t.co/s0U2YbitXV"/>
    <x v="0"/>
    <n v="0.47254651784896901"/>
  </r>
  <r>
    <s v="2021-04-24 11:37:01+00:00"/>
    <s v="Anschi48344952"/>
    <s v="@uberlauferin @Fianna_Saoirse Und sowohl für #Mietendeckel auf Bundesebene als auch für @dwenteignen Klatsche vom #BVerfG kassieren. Viel Spaß."/>
    <x v="2"/>
    <n v="0.77148425579071001"/>
  </r>
  <r>
    <s v="2021-04-24 11:36:21+00:00"/>
    <s v="berluca_lu"/>
    <s v="Deutsche Wohnen &amp;amp; Co nachdem der #Mietendeckel gekippt wurde und Berliner*innen sich die Miete nicht mehr leisten können so: https://t.co/ggxwqyuUfT"/>
    <x v="1"/>
    <n v="0.39118441939353898"/>
  </r>
  <r>
    <s v="2021-04-24 11:35:40+00:00"/>
    <s v="joanadiskurs"/>
    <s v="„Der #Mietendeckel ist ein totes Pferd, das sollte man nicht reiten“, sagt der Verfassungsrechtler Ulrich Battis. Eine Initiative auf Bundesebene hält er für aussichtslos._x000a_https://t.co/LXrEDZt0Ia"/>
    <x v="2"/>
    <n v="0.72854584455490101"/>
  </r>
  <r>
    <s v="2021-04-24 11:30:00+00:00"/>
    <s v="tomincgn"/>
    <s v="@RobbyTipps #mietendeckel_x000a_Frau Jarrasch freut sich, diese Stadt in eine neue Zeit zu führen._x000a_Grundgütiger, das liest sich so ähnlich wie &quot;denn heute gehört uns Berlin und ab September die ganze Republik&quot; 👋 👋 👋._x000a_Und was machen die armen Schweine, die nicht geführt werden wollen?"/>
    <x v="0"/>
    <n v="0.46554654836654702"/>
  </r>
  <r>
    <s v="2021-04-24 11:29:05+00:00"/>
    <s v="icke2AIDA"/>
    <s v="Eine Kolumne, eine spannende &quot;Gescheiterte Regulierung: Wie Sie auch ohne Mietendeckel günstiger wohnen können&quot; #Mietendeckel #mietenwahnsinn https://t.co/aEDlmWTRAd"/>
    <x v="0"/>
    <n v="0.53332495689392101"/>
  </r>
  <r>
    <s v="2021-04-24 11:23:14+00:00"/>
    <s v="DIELINKEBarmbek"/>
    <s v="Unsere heutige Auftaktdemo #rotezelte -  #mietenwahnsinn und #verdrängung stoppen! am #Barmbek er Bahnhof. #Mietendeckel Bundesweit  ~ #SAGA gemeinnützig ~ Vorkaufsrecht der Stadt wahren - Einige der Forderungen von #dielinke - Weitere Aktionen folgen! https://t.co/bZNuELLAEU"/>
    <x v="1"/>
    <n v="0.21392801403999301"/>
  </r>
  <r>
    <s v="2021-04-24 11:23:03+00:00"/>
    <s v="Anschi48344952"/>
    <s v="@stadtvonunten Nach dem bundesweiten #Mietendeckel kommt das #BVerfG und kippt den Irrsinn aus materiell-rechtlichen Gründen."/>
    <x v="0"/>
    <n v="0.58757549524307295"/>
  </r>
  <r>
    <s v="2021-04-24 11:20:00+00:00"/>
    <s v="BMJotzo"/>
    <s v="@Robert_Kiesel @Bettina_Jarasch @spdberlin @Bettina_Jarasch hat Recht. Die @gruene_berlin und vor allem @dielinkeberlin regieren schon zu lange und sind nach dem #Mietendeckel erschöpft. Eine Auszeit wäre jetzt wünschenswert. Es sollte etwas Neues abseits von @dielinkeberlin und @gruene_berlin beginnen."/>
    <x v="2"/>
    <n v="0.68201982975006104"/>
  </r>
  <r>
    <s v="2021-04-24 11:19:59+00:00"/>
    <s v="Anschi48344952"/>
    <s v="@faznet Verschärfte Regulierung? Mit der #_x000a_Mietpreisbremse befindet sich der Bund schon am Rand des möglichen. Alles weitere landet vor dem #BVerfG und wird gekippt.  _x000a_#Mietendeckel"/>
    <x v="2"/>
    <n v="0.66167837381362904"/>
  </r>
  <r>
    <s v="2021-04-24 11:18:28+00:00"/>
    <s v="uberlauferin"/>
    <s v="@Fianna_Saoirse Deutsche Wohnen enteignen fänd ich super. Wir sollten allerdings den #Mietendeckel auf auf Bundesebene umsetzen._x000a__x000a_#uberlauferarchiv_x000a__x000a_https://t.co/s0U2YbitXV"/>
    <x v="2"/>
    <n v="0.724065482616425"/>
  </r>
  <r>
    <s v="2021-04-24 11:11:21+00:00"/>
    <s v="RobbyTipps"/>
    <s v="Starkes Ergebnis für Bettina #Jarasch (Die Grünen), wetten, dass sich Doktor Giffey gerade cduschwarz ärgert? Grün-rot ist nämlich möglich in Berlin - ohne SPD. Mein Tipp: Vorsichtshalber die Linken wählen. #Verkehrswende #Mietendeckel #Klimaschutz https://t.co/3YMONZe5n5"/>
    <x v="0"/>
    <n v="0.49228966236114502"/>
  </r>
  <r>
    <s v="2021-04-24 11:06:12+00:00"/>
    <s v="RobbyTipps"/>
    <s v="Selbst schuld: Grün-rot ist mit Bettina #Jarasch  (die Grünen) und Klaus #Lederer (Die Linke) möglich in Berlin – ohne #SPD. #Klimaschutz #Verkehrswende #Artenvielfalt #Stadtgrün #Mietendeckel #Randhalten #THF #Giffey #GiffeyVerhinden https://t.co/MtZyFWnBVS"/>
    <x v="1"/>
    <n v="0.39254263043403598"/>
  </r>
  <r>
    <s v="2021-04-24 11:02:38+00:00"/>
    <s v="RobbyTipps"/>
    <s v="@rbb24 @spdberlin @FranziskaGiffey Selbst schuld. #GiffeyVerhindern #Klimaschutz #Mietendeckel #Verkehrswende"/>
    <x v="2"/>
    <n v="0.64164143800735496"/>
  </r>
  <r>
    <s v="2021-04-24 11:01:30+00:00"/>
    <s v="RobbyTipps"/>
    <s v="@Bettina_Jarasch @LauHofmann @gruene_berlin 🌹Werde zwar vorsichtshalber die Linken wählen, aber grün-rot ist mit Bettina #Jarasch möglich in Berlin - ohne #SPD. #GiffeyVerhindern #Klimaschutz #Verkehrswende #Mietendeckel #Stadtgrün #Artenvielfalt #RassismusVersenken"/>
    <x v="2"/>
    <n v="0.64509081840515103"/>
  </r>
  <r>
    <s v="2021-04-24 10:58:21+00:00"/>
    <s v="PHoeres"/>
    <s v="@KonstantinNotz So wie bei der Berliner Demo für den #Mietendeckel ?"/>
    <x v="0"/>
    <n v="0.57024985551834095"/>
  </r>
  <r>
    <s v="2021-04-24 10:56:01+00:00"/>
    <s v="faznet"/>
    <s v="🏘️ Der #Mietendeckel ist vorerst vom Tisch. Dennoch droht am Wohnungsmarkt eine verschärfte Regulierung. https://t.co/lDwEb27QAv"/>
    <x v="0"/>
    <n v="0.48081362247467002"/>
  </r>
  <r>
    <s v="2021-04-24 10:48:27+00:00"/>
    <s v="joanadiskurs"/>
    <s v="Die Schlusigkeit und Verantwortungslosigkeit, mit der der schädigende, spaltende #Mietendeckel in populistischem Eifer gebastelt und verabschiedet wurde, wird rückblickend noch viel klarer: _x000a_Viele Abgeordnete kannten den Inhalt gar nicht, haben aber flott das Händchen gehoben. https://t.co/KnBTmk4Y8v"/>
    <x v="0"/>
    <n v="0.56174695491790805"/>
  </r>
  <r>
    <s v="2021-04-24 10:45:01+00:00"/>
    <s v="derfreitag"/>
    <s v="Der #Mietendeckel ist gekippt, #Vermieter jubeln – nun braucht es eine politische Antwort von links_x000a__x000a_Von Annett Gröschner_x000a__x000a_#Wohnungspolitik #Mietpreisbremse #DWenteignen https://t.co/DYphy2uWlD"/>
    <x v="1"/>
    <n v="0.31069606542587302"/>
  </r>
  <r>
    <s v="2021-04-24 10:36:59+00:00"/>
    <s v="BenPalfnerFDP"/>
    <s v="Herzlichen Glückwunsch aus Rheinland-Pfalz @DFoest ! Ihre Reden zum #Mietendeckel und ideologischen #rrg Fantasien waren sehr inspirierend, davon braucht es noch viel mehr! #vielzutun #FDP https://t.co/Ag5C5OqjrZ"/>
    <x v="1"/>
    <n v="0.31530323624610901"/>
  </r>
  <r>
    <s v="2021-04-24 10:35:40+00:00"/>
    <s v="Anschi48344952"/>
    <s v="@BagaGam @Die_Gruenen @dieLinke @spdde @campact Wenn wohnen nicht bezahlbar wäre, gäbe es Unmengen an freien Wohnungen. Das Gegenteil ist der Fall. #Mietendeckel"/>
    <x v="2"/>
    <n v="0.62609082460403398"/>
  </r>
  <r>
    <s v="2021-04-24 10:32:49+00:00"/>
    <s v="joanadiskurs"/>
    <s v="Die einzige Hoffnung für Berlin wäre ein Politikwechsel. Wie sehr hat sich die Stadt unter r2g zum Negativen verändert! _x000a_Die entsetzliche Vermüllung, die völlig dysfunktionale Verwaltung, das Chaos an Kitas u Schulen und das #Mietendeckel-Desaster sind sicht- u spürbare Zeichen. https://t.co/wZ3O6jhsVS"/>
    <x v="2"/>
    <n v="0.60843253135681197"/>
  </r>
  <r>
    <s v="2021-04-24 10:32:23+00:00"/>
    <s v="Anschi48344952"/>
    <s v="@KevinHoenicke @FranziskaGiffey Wer soll in #Berlin bauen mit der Erfahrung mit #R2G und verfassungswidrigem #Mietendeckel? Die @spdberlin hat das für Mieter und Vermieter gleichermaßen schädliche Gesetz erfunden und verteidigt es noch heute. So wird das nix."/>
    <x v="2"/>
    <n v="0.62748050689697299"/>
  </r>
  <r>
    <s v="2021-04-24 10:27:39+00:00"/>
    <s v="stadtvonunten"/>
    <s v="Nach dem Mietendeckel ist vor dem (bundesweiten) #Mietendeckel. Wir sehen uns morgen auf dem Hermannplatz! 🚴‍♂️🚴🚴‍♀️ https://t.co/od3IyyMQUh"/>
    <x v="0"/>
    <n v="0.50326073169708296"/>
  </r>
  <r>
    <s v="2021-04-24 10:26:33+00:00"/>
    <s v="Anschi48344952"/>
    <s v="@gruene_berlin @Bettina_Jarasch #Mietendeckel ist ein ideologischer Irrweg. Das nicht einzusehen, ist entweder Ignorant oder dumm:_x000a_https://t.co/W2hwbT0Jr0"/>
    <x v="0"/>
    <n v="0.537944495677948"/>
  </r>
  <r>
    <s v="2021-04-24 10:01:52+00:00"/>
    <s v="Sanierung1989"/>
    <s v="@KevinHoenicke @FranziskaGiffey Mit dem Geld der Investoren, die gerade aus Berlin vertrieben wurden? #Mietendeckel"/>
    <x v="2"/>
    <n v="0.62013572454452504"/>
  </r>
  <r>
    <s v="2021-04-24 10:00:51+00:00"/>
    <s v="gruene_berlin"/>
    <s v="CDU und FDP haben den #Mietendeckel zum ideologischen Irrweg erklärt, weil Politik den Marktpreis regulieren wollte. Wenn Politik fürs Gemeinwohl auch über die Preisregulierung geht, ist das Marktwirtschaft! Die EU tut beim CO2-Preis nichts anderes. @Bettina_Jarasch #fürBerlin"/>
    <x v="2"/>
    <n v="0.68282073736190796"/>
  </r>
  <r>
    <s v="2021-04-24 10:00:00+00:00"/>
    <s v="cduberlin"/>
    <s v="SPD, Linke und Grüne haben die Berliner mit dem #Mietendeckel bereits genug hinters Licht geführt, wenigstens auf den Mietspiegel sollten wir uns jetzt voll verlassen können! Wie wir Mieter bereits schützen und was noch zu tun ist, erfahrt Ihr hier: ▶ https://t.co/BzjG9OxMJY https://t.co/U0wbVO0exC"/>
    <x v="0"/>
    <n v="0.50980514287948597"/>
  </r>
  <r>
    <s v="2021-04-24 09:59:50+00:00"/>
    <s v="kaiwegner"/>
    <s v="#Wohnen ist eine der größten sozialen Fragen unserer Zeit. Der #Mietendeckel hat gezeigt, dass wir keine Experimente brauchen, sondern viel mehr innovative Ideen für bezahlbaren #Wohnraum: ▶ https://t.co/UQRujq7Juk #bereitfürmehr #wohnen https://t.co/NbOUoBmujz"/>
    <x v="1"/>
    <n v="0.26601415872573902"/>
  </r>
  <r>
    <s v="2021-04-24 09:59:13+00:00"/>
    <s v="BagaGam"/>
    <s v="Mieter*innen schützen, bundesweiter #Mietendeckel jetzt! Weil Berlin alleine nicht darf, ist nun der Bund dran. Wohnen muss bezahlbar sein: Wir fordern ein klares Bekenntnis von @die_gruenen @dieLinke und @spdde 🏠 Hier Appell unterzeichnen: https://t.co/4H5YZ7Dpz3 via @campact"/>
    <x v="0"/>
    <n v="0.50087922811508201"/>
  </r>
  <r>
    <s v="2021-04-24 09:58:07+00:00"/>
    <s v="iljahpunkt"/>
    <s v="Was beim raus kommt, wenn die spd zum runden Tisch mit der immolobby läd: bauen bauen bauen - aber für wen? Und unter was für Umständen? Jetzt für @dwenteignen - dann im Herbst enteignen und gleich noch nen bundesweiter Deckel! Wohnen nicht dem Markt überlassen #Mietendeckel https://t.co/Zkl41xv9N7"/>
    <x v="1"/>
    <n v="0.31574144959449801"/>
  </r>
  <r>
    <s v="2021-04-24 09:56:31+00:00"/>
    <s v="DannyHillborou1"/>
    <s v="Können wir festhalten, dass einer der Ideengeber des #Mietendeckel @julianzado ist, der angeblich Jura studiert &amp;amp; promoviert hat._x000a__x000a_@RaedSalehBerlin Ihr habt mit vollem juristischen Wissen diesen #Mietendeckel eingeführt. _x000a__x000a_Das ist #Vorsatz. Vorsatz die #Gesellschaft zu spalten https://t.co/SInV90W9cG https://t.co/ezgDiuoh16"/>
    <x v="1"/>
    <n v="0.35952588915824901"/>
  </r>
  <r>
    <s v="2021-04-24 09:51:11+00:00"/>
    <s v="monitor_polski"/>
    <s v="Bündnis Wohnen in einer Koalition mit @gruene_berlin und @dielinkeberlin vollkommen undenkbar. Niemand setzt sich mit jemandem an einen Tisch, der einem die Pest an den Hals wünscht._x000a_Zum Thema Mieterschutz: Peter  Tschentscher sagt, der beste #Mietendeckel sind neue Wohnungen!_x000a_/5"/>
    <x v="2"/>
    <n v="0.60439002513885498"/>
  </r>
  <r>
    <s v="2021-04-24 09:51:11+00:00"/>
    <s v="monitor_polski"/>
    <s v="Die Errichtung von Wohnungen durch die Freie Wohnungswirtschaft kann nur weiter erfolgen, wenn sie nicht mehr als Spekulanten, Haie, Monster oder gierige Zocker verfemt wird. Das Investorenklima ist durch #Mietendeckel und #dwenteignen nachhaltig vergiftet 🤢, und ein /4"/>
    <x v="0"/>
    <n v="0.50028240680694602"/>
  </r>
  <r>
    <s v="2021-04-24 09:45:55+00:00"/>
    <s v="Anschi48344952"/>
    <s v="@new_reads Das stimmt doch. Mit #Mietendeckel wurden Investoren verschreckt und damit #Neubau verhindert. Und #R2G und bauen ist ein Oxymoron."/>
    <x v="2"/>
    <n v="0.80165833234786998"/>
  </r>
  <r>
    <s v="2021-04-24 09:41:12+00:00"/>
    <s v="Anschi48344952"/>
    <s v="@Michael_Ruhr @derspiegel @cduberlin @fdp_berlin Gegen #Mietendeckel geklagt haben auch Vermieter und #Genossenschaften (die mit den moderaten Mieten). Mieter, die sich darüber aufregen, dass #FDP und #CDU unser #Grundgesetz achten, würden die beiden Parteien eh nicht wählen. #R2G #Berlin"/>
    <x v="1"/>
    <n v="0.151306241750717"/>
  </r>
  <r>
    <s v="2021-04-24 09:38:59+00:00"/>
    <s v="bckrmx"/>
    <s v="Die #CDU hat sich allein im letzten Jahr 1,25 Millionen Euro Spenden von der Immobilienlobby zahlen lassen. Belohnt wurde es mit der Klage gegen den #Mietendeckel. _x000a__x000a_@dieLinke ist hingegen nicht käuflich. Die einzigen Sponsor*innen sind die Mitglieder.💪🏾🚩_x000a_ #linkelvvsn https://t.co/ydRmE8W0EH"/>
    <x v="0"/>
    <n v="0.47530665993690502"/>
  </r>
  <r>
    <s v="2021-04-24 09:38:33+00:00"/>
    <s v="Anschi48344952"/>
    <s v="@Michael_Ruhr @derspiegel @cduberlin @fdp_berlin Materiell-rechtlich wurde #Mietendeckel nur nicht gekippt, weil die Politkasper von #R2G schon an der ersten Hürde gescheitert sind. Auch als #Bundesdeckel wäre er verfassungswidrig. #TotesPferd"/>
    <x v="2"/>
    <n v="0.71001029014587402"/>
  </r>
  <r>
    <s v="2021-04-24 09:36:37+00:00"/>
    <s v="Anschi48344952"/>
    <s v="@KlausMindrup Sie feiern hier die landeseigene #Berlinovo, die möblierte Apartments auf Zeit ab 800 Euro/Monat vermietet. Wehe andere Vermieter machen das, dann ist das #Zweckentfremdung. #Berlin #Mietendeckel #Doppelmoral"/>
    <x v="0"/>
    <n v="0.57075744867324796"/>
  </r>
  <r>
    <s v="2021-04-24 09:32:16+00:00"/>
    <s v="Anschi48344952"/>
    <s v="@rbb24 Jetzt schrecken @Die_Gruenen auch vor #Enteignung nicht zurück. Damit haben sie den Boden unserer Demokratie endgültig verlassen. #BVerfG muss es dann wieder richten. _x000a_#Mietendeckel"/>
    <x v="0"/>
    <n v="0.54010349512100198"/>
  </r>
  <r>
    <s v="2021-04-24 09:28:39+00:00"/>
    <s v="Anschi48344952"/>
    <s v="@morgenpost Hätte der Mann einen Funken Anstand, dann würde er Verantwortung für desaströsen #Mietendeckel übernehmen und Rücktritt verkünden. Solche Politiker brauchen wir im Bund ganz sicher nicht @RegBerlin Müller."/>
    <x v="2"/>
    <n v="0.62227100133895896"/>
  </r>
  <r>
    <s v="2021-04-24 09:21:48+00:00"/>
    <s v="Kaizen_33"/>
    <s v="Die üblichen Verdächtigen werden selbstverständlich wieder felsenfest Konträres behaupten. Genauso wie sie es bis einen Tag (!) vor Urteilsverkündung beim #Mietendeckel auch in einer sehr überzeugenden Art und Weise getan haben:_x000a__x000a_6/10 https://t.co/LA4e10wGhJ"/>
    <x v="1"/>
    <n v="0.42482525110244801"/>
  </r>
  <r>
    <s v="2021-04-24 09:21:46+00:00"/>
    <s v="Kaizen_33"/>
    <s v="Durch das Betreten des juristischen Neulands aka #Mietendeckel haben die verantwortlichen Politikerinnen und Politiker in Berlin den sogenannten #Mietenspiegel 2021 für den &quot;Kick &amp;amp; Augenblick&quot; wissentlich geopfert. Das Mieterexperiment schien absolute Priorität zu haben: _x000a__x000a_2/10 https://t.co/f73D1EL3hi"/>
    <x v="0"/>
    <n v="0.52729505300521895"/>
  </r>
  <r>
    <s v="2021-04-24 09:21:45+00:00"/>
    <s v="Kaizen_33"/>
    <s v="Eine kurze aber wichtige Info darüber, wie es in Berlin weitergeht, nachdem der #Mietendeckel vor gut einer Woche gekippt wurde. Ich persönlich behaupte, dass die #Nachzahlungsverpflichtungen das kleinere Übel für die Mieterinnen und Mietern dieser Stadt sind. _x000a__x000a_Ein Tread_x000a__x000a_1/10"/>
    <x v="2"/>
    <n v="0.67699116468429599"/>
  </r>
  <r>
    <s v="2021-04-24 09:21:21+00:00"/>
    <s v="fullscreen_GER"/>
    <s v="@morgenpost Träumen Sie weiter, denn Sie sitzen nicht mehr lange auf diesem Stuhl. Das erweckt Freude in mir. #Mueller und sein #Mietendeckel."/>
    <x v="2"/>
    <n v="0.66683691740036"/>
  </r>
  <r>
    <s v="2021-04-24 09:17:39+00:00"/>
    <s v="Anschi48344952"/>
    <s v="@gruene_berlin: „Wir hatten den Mut mit #Mietendeckel juristisches Neuland zu betreten“_x000a__x000a_Übersetzung: Wir haben sehenden Auges ein verfassungswidriges Gesetz beschlossen, das Mieter in Mietschulden und Wohnungslosigkeit stürzt._x000a_@Die_Gruenen #Berlin"/>
    <x v="2"/>
    <n v="0.65821355581283603"/>
  </r>
  <r>
    <s v="2021-04-24 09:14:19+00:00"/>
    <s v="BuendnisZRV"/>
    <s v="Raus zum #1Mai in den Grunewald!_x000a_Für eine Stadt für alle! _x000a__x000a_#Mietendeckel #mietdeckel #mietenwahnsinn #Berlin https://t.co/NdSqmxN903"/>
    <x v="1"/>
    <n v="0.37927678227424599"/>
  </r>
  <r>
    <s v="2021-04-24 09:09:57+00:00"/>
    <s v="DannyHillborou1"/>
    <s v="@Skouszy @eutektoid @Linksfraktion @destatis Nichts bricht zusammen, was für eine Einbildung🤣😂🙈._x000a__x000a_Du lieferst nichts außer Sprüchen, Behauptungen und Themenwechsel. Vom #Mietendeckel zu #GatedCommunities. https://t.co/P1F7XY3KLW"/>
    <x v="1"/>
    <n v="0.36470663547515902"/>
  </r>
  <r>
    <s v="2021-04-24 08:58:38+00:00"/>
    <s v="Wrh28392294"/>
    <s v="@FAZ_NET @jan_hauser Ein #Mietspiegel soll explizit NICHT den Markt 1:1 abbilden_x000a__x000a_Er ist ein Konfliktentschärfungsinstrument zwischen Vermieter und Mieter_x000a__x000a_Wenn das nicht funktioniert -&amp;gt; #mietendeckel"/>
    <x v="2"/>
    <n v="0.62069576978683505"/>
  </r>
  <r>
    <s v="2021-04-24 08:57:49+00:00"/>
    <s v="tomincgn"/>
    <s v="@new_reads Beim #mietendeckel geht es letztlich nur darum, den Wohnungsbesitz der Mieter vor den Wohnungssuchenden abzusichern._x000a_Der MD liegt insoweit auf der Ebene des Arbeitsverbots für Asylbewerber. _x000a_Ich bin im Sack, der Sack ist zu. Eine zwar verständliche aber keine feine Perspektive."/>
    <x v="2"/>
    <n v="0.81363713741302501"/>
  </r>
  <r>
    <s v="2021-04-24 08:56:32+00:00"/>
    <s v="rbb24"/>
    <s v="Nach dem Scheitern des #Mietendeckel​s wollen die Grünen in #Berlin mit anderen Mitteln gegen Spekulationen auf dem Wohnungsmarkt und explodierende Mietpreise vorgehen. _x000a_https://t.co/rG6WHtF7Ee"/>
    <x v="1"/>
    <n v="0.264737248420715"/>
  </r>
  <r>
    <s v="2021-04-24 08:42:09+00:00"/>
    <s v="FrauNiveau"/>
    <s v="Mieter*innen schützen, bundesweiter #Mietendeckel jetzt! Weil Berlin alleine nicht darf, ist nun der Bund dran. Wohnen muss bezahlbar sein: Wir fordern ein klares Bekenntnis von @die_gruenen @dieLinke und @spdde 🏠 Hier Appell unterzeichnen: https://t.co/Y17FYm62oH via @campact"/>
    <x v="0"/>
    <n v="0.532698094844818"/>
  </r>
  <r>
    <s v="2021-04-24 08:39:26+00:00"/>
    <s v="insolvenzer"/>
    <s v="@joanadiskurs @SenSWBerlin Und nun wäre es politischer Anstand zurückzutreten._x000a__x000a_Ich weiß, ich wiederhole mich. Liegt bestimmt am Alter 😇_x000a__x000a_#Mietendeckel #Rücktritt #R2G"/>
    <x v="2"/>
    <n v="0.81569463014602706"/>
  </r>
  <r>
    <s v="2021-04-24 08:32:58+00:00"/>
    <s v="ElektrixerBln"/>
    <s v="Liebe @cduberlin, liebe @fdp_berlin,_x000a__x000a_nachdem für den  #Mietendeckel scheinbar keiner der Verantwortlichen die Verantwortung übernehmen will, sollte es da nicht einen UA geben? _x000a_Ich empfinde es als wichtig das Kosten, Schaden und Verantwortung aufgeklärt werden. Zeitnah!_x000a__x000a_🤔"/>
    <x v="2"/>
    <n v="0.76504212617874101"/>
  </r>
  <r>
    <s v="2021-04-24 08:32:19+00:00"/>
    <s v="DannyHillborou1"/>
    <s v="@Skouszy @eutektoid @Linksfraktion @BVerfG 2nd reminder_x000a__x000a_Vom #Mietendeckel zu Gated Communities. Was für ein Zusammenhang https://t.co/UAKdNijWqf"/>
    <x v="0"/>
    <n v="0.48933464288711498"/>
  </r>
  <r>
    <s v="2021-04-24 08:16:36+00:00"/>
    <s v="HellriegelRA"/>
    <s v="Der Staatsrechtler Professor Battis von der @HumboldtUni zum #Mietendeckel auf Bundesebene im @Tagesspiegel: &quot;Der Mietendeckel ist ein totes Pferd, das sollte man nicht reiten.&quot; Doch der Ruf wird verhallen, das Thema den #Wahlkampf beherrschen: _x000a_https://t.co/3jbad7f7IA"/>
    <x v="0"/>
    <n v="0.57133388519287098"/>
  </r>
  <r>
    <s v="2021-04-24 08:14:11+00:00"/>
    <s v="Schmlarend"/>
    <s v="Dieser Artikel beschreibt das mitunter jahrelange Abenteuer der #Wohnungsuche in #Berlin sehr gut._x000a__x000a_Und nein #R2G, den #Mietendeckel auf Bundesebene einzuführen, löst das Problem für Wohnungssuchende auch nicht! https://t.co/tEJHol18BR"/>
    <x v="2"/>
    <n v="0.63703155517578103"/>
  </r>
  <r>
    <s v="2021-04-24 08:11:12+00:00"/>
    <s v="StoppAkeliusB"/>
    <s v="¿Estás furioso por la anulación del #mietendeckel?  Entonces ven a la 🚴‍♂️demostración de la bicicleta🚴‍♀️!_x000a_‼️Día 25.04.2021 a la 1 de la tarde Hermannplatz‼️ https://t.co/LhxVOwZ8ff"/>
    <x v="2"/>
    <n v="0.66946649551391602"/>
  </r>
  <r>
    <s v="2021-04-24 08:06:47+00:00"/>
    <s v="frau_miersch"/>
    <s v="Läuft bei der #SPD 😂 Dieses Unternehmen, das er da feiert, ist die #Berlinovo. Verdient ihr Geld mit teuren möblierten Kurzzeitwohnungen. Ist ok, dafür gibt es wohl einen Markt. Aber gleichzeitig #Airbnb verteufeln und einen #Mietendeckel feiern ist minimal heuchlerisch 🤔 https://t.co/P6GFj1FrxE"/>
    <x v="0"/>
    <n v="0.49219778180122398"/>
  </r>
  <r>
    <s v="2021-04-24 08:02:37+00:00"/>
    <s v="tomincgn"/>
    <s v="@new_reads Ja, das stimmt. Es gibt wirklich noch 1000 andere Aspekte, die gegen einen #mietendeckel sprechen."/>
    <x v="2"/>
    <n v="0.65682017803192105"/>
  </r>
  <r>
    <s v="2021-04-24 08:01:41+00:00"/>
    <s v="ThorstenMumme"/>
    <s v="„Bundesweit mit Sicherheit nicht umsetzbar“ - sagt Verfassungsrechtler Battis zum #mietendeckel ⁦@Tagesspiegel⁩  https://t.co/wjorczx7TW"/>
    <x v="0"/>
    <n v="0.57526361942291304"/>
  </r>
  <r>
    <s v="2021-04-24 07:46:53+00:00"/>
    <s v="Michael_Ruhr"/>
    <s v="@derspiegel @cduberlin @fdp_berlin Ursächlich ja. Aber die Klage ist ja u.a. von der #CDU und #FDP #Berlin angestrengt worden. Im Übrigen hat das Gericht nicht den #Mietendeckel an sich beanstandet, sondern daß Berlin ihn beschlossen hat, obwohl dies nur der Bund darf."/>
    <x v="2"/>
    <n v="0.63836526870727495"/>
  </r>
  <r>
    <s v="2021-04-24 07:37:06+00:00"/>
    <s v="Tagesspiegel"/>
    <s v="Der Staatsrechtler hatte dem Senat in einem Gutachten vor einem Scheitern des Mietendeckels gewarnt. Bundesweit sieht er das nicht anders. Er hat andere Ideen. (T+) https://t.co/mt8G4C1L4y #Mietendeckel"/>
    <x v="1"/>
    <n v="0.22164621949195901"/>
  </r>
  <r>
    <s v="2021-04-24 07:11:06+00:00"/>
    <s v="derfreitag"/>
    <s v="Der #Mietendeckel ist gekippt. Doch die soziale Wohnungsversorgung ist es noch lange nicht_x000a__x000a_Von @elmaather _x000a__x000a_#Abo https://t.co/8ORERs7fTw"/>
    <x v="2"/>
    <n v="0.83626902103424094"/>
  </r>
  <r>
    <s v="2021-04-24 07:09:06+00:00"/>
    <s v="new_reads"/>
    <s v="Ich ärgere mich so über Berichterstattung in puncto gescheiterter #Mietendeckel, die einfach nur das Statement von Politikern u Unternehmen übernimmt, damit würde der Bau weiterer Wohnungen verhindert o erschwert. Stimmt so nicht - plus: gibt noch 1000 andere Aspekte!"/>
    <x v="0"/>
    <n v="0.54260605573654197"/>
  </r>
  <r>
    <s v="2021-04-24 07:02:36+00:00"/>
    <s v="Anschi48344952"/>
    <s v="@seelenforscher @Schulstreik2021 @Andreas__Nagel @Die_Gruenen @dieLinke @spdde @campact Egal, wer da was im Parteiprogramm hat. Bundesweiter #Mietendeckel landet vor dem #BVerfG und erleidet den Todesstoß wie der Berliner Versuch. Dann aus materiell-rechtlichen Gründen."/>
    <x v="1"/>
    <n v="0.42619079351425199"/>
  </r>
  <r>
    <s v="2021-04-24 07:00:37+00:00"/>
    <s v="Anschi48344952"/>
    <s v="@FruhwaldLudwig @Die_Gruenen @dieLinke @spdde @campact Bundesweiter #Mietendeckel führt zu weniger #Mietwohnungen und mehr #Eigentumswohnungen. Kaufen ist das neue mieten. Ich bin dafür. Eigentümer wählen keine #Linke."/>
    <x v="2"/>
    <n v="0.63416260480880704"/>
  </r>
  <r>
    <s v="2021-04-24 06:56:31+00:00"/>
    <s v="Anschi48344952"/>
    <s v="@SinnerAnn @Die_Gruenen @dieLinke @spdde @campact #Mietendeckel hilft Gutverdienern ihre topsanierte Altbauperle in Bestlagen zum Spottpreis zu mieten. Alle anderen sind gekniffen, da Angebot an Mietwohnungen massiv einbricht (siehe #Berlin). Also, wenn Sie nicht zu den Top-Verdienern gehören, sollten Sie Wunsch überdenken."/>
    <x v="2"/>
    <n v="0.60362911224365201"/>
  </r>
  <r>
    <s v="2021-04-24 06:48:28+00:00"/>
    <s v="SinnerAnn"/>
    <s v="Mieter*innen schützen, bundesweiter #Mietendeckel jetzt! Weil Berlin alleine nicht darf, ist nun der Bund dran. Wohnen muss bezahlbar sein: Wir fordern ein klares Bekenntnis von @die_gruenen @dieLinke und @spdde 🏠 Hier Appell unterzeichnen: https://t.co/hsGr94usbi via @campact"/>
    <x v="0"/>
    <n v="0.49564221501350397"/>
  </r>
  <r>
    <s v="2021-04-24 06:33:32+00:00"/>
    <s v="ElektrixerBln"/>
    <s v="@KevinHoenicke @spdberlin @FranziskaGiffey Und wenn ihr schonmal zusammenkommt, dann sprecht doch nochmal über das Deckeldesaster und politische Folgen und Konsequenzen. _x000a__x000a_Die Berliner haben es verdient!_x000a__x000a_#MIETENDECKEL #RÜCKTRITT"/>
    <x v="0"/>
    <n v="0.51004171371460005"/>
  </r>
  <r>
    <s v="2021-04-24 06:14:37+00:00"/>
    <s v="Anschi48344952"/>
    <s v="@Frentzhart2 @berlinerzeitung @dwenteignen #Mietendeckel und #Enteignung führen zu entspanntem und sicherem Wohnen? Das Gegenteil passiert: Mietendeckel ließ in #Berlin in kürzester Zeit die Wohnungen im regulierten Bereich um 70% einbrechen. In enteigneten Wohnungen lebt bereits jemand. Wie hilft das der Allgemeinheit?"/>
    <x v="0"/>
    <n v="0.50361680984497104"/>
  </r>
  <r>
    <s v="2021-04-24 06:11:20+00:00"/>
    <s v="Anschi48344952"/>
    <s v="@ferranl @Die_Gruenen @dieLinke @spdde @campact Wohin ein bundesweiter #Mietendeckel (der im übrigen auch verfassungswidrig wäre) führt, konnte man sehr schön in #Berlin beobachten. Im regulierten Bereich bis Baujahr 2014 ist das Angebot an #Mietwohnungen um 70% eingebrochen. Umziehen unmöglich."/>
    <x v="0"/>
    <n v="0.51236563920974698"/>
  </r>
  <r>
    <s v="2021-04-24 06:01:41+00:00"/>
    <s v="ferranl"/>
    <s v="Mieter*innen schützen, bundesweiter #Mietendeckel jetzt! Weil Berlin alleine nicht darf, ist nun der Bund dran. Wohnen muss bezahlbar sein: Wir fordern ein klares Bekenntnis von @die_gruenen @dieLinke und @spdde 🏠 Hier Appell unterzeichnen: https://t.co/aMJHnAjPg0 via @campact"/>
    <x v="0"/>
    <n v="0.56385469436645497"/>
  </r>
  <r>
    <s v="2021-04-24 04:04:17+00:00"/>
    <s v="dampfsegen"/>
    <s v="@CWolfBerlin Aber: #sehrfleißig. _x000a_Dafür bekommen Sie ein #Bienchen _x000a_#FDP _x000a_#Mietendeckel _x000a_#NoAfD"/>
    <x v="2"/>
    <n v="0.66873788833618197"/>
  </r>
  <r>
    <s v="2021-04-24 03:37:37+00:00"/>
    <s v="dampfsegen"/>
    <s v="@wuschelator @CWolfBerlin @LibLbg Mit Verlaub ein Youtube Video von 2014 erscheint mir nicht die Antwort auf eine aktuelle Frage zu sein. #Mietendeckel #Bundesmietendeckel_x000a_Die Antwort auf die Frage bleibt leider aus: Welche #Politik macht die #FDP oder die @FDP_Lichtenberg in #Lichtenberg für die #Mieter*innen ?"/>
    <x v="1"/>
    <n v="0.29224863648414601"/>
  </r>
  <r>
    <s v="2021-04-24 02:48:51+00:00"/>
    <s v="dampfsegen"/>
    <s v="@CWolfBerlin Die meisten #Mieter*innen dürften das in der #Region gerade nicht. _x000a_Ist das die Antwort der @FDP_Lichtenberg auf den #Mietendeckel in #Lichtenberg ?_x000a_#Gerechtigkeit in der Corona Krise #FDP so: #ismiregal"/>
    <x v="1"/>
    <n v="0.42700305581092801"/>
  </r>
  <r>
    <s v="2021-04-24 02:15:16+00:00"/>
    <s v="kaaskopmun"/>
    <s v="Seit einiger Zeit ist es Normal, Gesetze zu erlassen die wahrscheinlich nicht verfassungskonform sind, z.B. #Mietendeckel und #Bundesnotbremse - wobei letztere vom Büttel #Steinmeier schnellstens unterschrieben wurde."/>
    <x v="2"/>
    <n v="0.62844002246856701"/>
  </r>
  <r>
    <s v="2021-04-23 23:47:31+00:00"/>
    <s v="Frentzhart2"/>
    <s v="@berlinerzeitung Für ein entspanntes und sicheres Wohnen sollten zwei Ziele verfolgt werden_x000a_▶️ Wir brauchen einen #Mietendeckel bundesweit_x000a_▶️ Enteignung von Immobilienunternehmen mit mehr als 3000 Wohneinheiten @dwenteignen _x000a_Stoppt den #Mietpreiswucher _x000a_#mietpreisbremse"/>
    <x v="2"/>
    <n v="0.73228693008422896"/>
  </r>
  <r>
    <s v="2021-04-23 23:34:16+00:00"/>
    <s v="wuschelator"/>
    <s v="@IngaG03146491 Die unausgesprochen Wahrheit ist doch die, dass ein #Mietendeckel kurzfristig Bestandsmietern hilft, welche in der Wählerschaft die Mehrheit bilden._x000a__x000a_Ochlokratie vs. Demokratie"/>
    <x v="1"/>
    <n v="0.429104864597321"/>
  </r>
  <r>
    <s v="2021-04-23 23:10:45+00:00"/>
    <s v="wuschelator"/>
    <s v="@Tojan182 @Fazer_DDorf @Vermieterhai @Rakonax Unbestritten: De-Regulierung würde die verfügbare Wohnfläche MEHR Menschen zugänglich machen._x000a__x000a_Ihnen passt nicht, dass dies i.d.R. die &quot;falschen&quot; Menschen sind - wobei die ärmsten der Armen (Hartz IV) scheinbar auch nicht die &quot;richtigen&quot; Menschen sind._x000a__x000a_#Mietendeckel"/>
    <x v="1"/>
    <n v="0.24768148362636599"/>
  </r>
  <r>
    <s v="2021-04-23 23:01:07+00:00"/>
    <s v="tomincgn"/>
    <s v="#mietendeckel_x000a_Was hätte JFK heute gesagt?"/>
    <x v="2"/>
    <n v="0.62962269783019997"/>
  </r>
  <r>
    <s v="2021-04-23 22:56:31+00:00"/>
    <s v="wuschelator"/>
    <s v="@7Rain @IngmarStadelman #RRG in Berlin nützt nix. #BVerfG #Mietendeckel"/>
    <x v="2"/>
    <n v="0.67662703990936302"/>
  </r>
  <r>
    <s v="2021-04-23 22:55:07+00:00"/>
    <s v="7Rain"/>
    <s v="Oh, guck mal @IngmarStadelman, glaubst du bestimmt nicht, aber #r2g in #Berlin bei INSA von 52% rauf auf 58%. #Mietendeckel kann was. https://t.co/KswQd7Cc5Z"/>
    <x v="2"/>
    <n v="0.65700274705886796"/>
  </r>
  <r>
    <s v="2021-04-23 22:53:11+00:00"/>
    <s v="wuschelator"/>
    <s v="@tomincgn @FPRudow @DerDukeBerlin @klauslederer @rbbabendschau @dwenteignen Nicht nur #Mietendeckel, sondern auch verschärfte #Mietpreisbremse befeuern die Kaufpreise._x000a__x000a_#dwenteignen müsste zum Verkehrswert++ entschädigen._x000a__x000a_Mehr davon, nicht nachlassen!_x000a__x000a_#Bundesdeckel"/>
    <x v="2"/>
    <n v="0.62428331375122104"/>
  </r>
  <r>
    <s v="2021-04-23 22:39:00+00:00"/>
    <s v="dampfsegen"/>
    <s v="@CWolfBerlin @LibLbg Wäre es nicht vielleicht angemessener, wenn sich die #FDP auch für die Mieter*innen einsetzen würde, wenn sie schon durch einen Mieter*innen-Kiez läuft?  _x000a_#Mietendeckel _x000a_#Klassismus _x000a_#Bundesmietendeckel _x000a_Oder wat?"/>
    <x v="2"/>
    <n v="0.71692228317260698"/>
  </r>
  <r>
    <s v="2021-04-23 22:00:36+00:00"/>
    <s v="wuschelator"/>
    <s v="@FPRudow @DerDukeBerlin @klauslederer @rbbabendschau @dwenteignen Jetzt gehen noch ein paar Milliönchen dafür drauf, Mietern, die sich durch #Mietendeckel verkonsumiert haben, steuerfinanziert aus der Schuldenfalle zu helfen._x000a__x000a_So muss #Klientelpolitik!"/>
    <x v="0"/>
    <n v="0.57083189487457298"/>
  </r>
  <r>
    <s v="2021-04-23 21:56:43+00:00"/>
    <s v="FruhwaldLudwig"/>
    <s v="Mieter*innen schützen, bundesweiter #Mietendeckel jetzt! Weil Berlin alleine nicht darf, ist nun der Bund dran. Wohnen muss bezahlbar sein: Wir fordern ein klares Bekenntnis von @die_gruenen @dieLinke und @spdde 🏠 Hier Appell unterzeichnen: https://t.co/Z4pu96jhWd via @campact"/>
    <x v="0"/>
    <n v="0.545509994029999"/>
  </r>
  <r>
    <s v="2021-04-23 21:46:19+00:00"/>
    <s v="jschnathmeier"/>
    <s v="#Mietendeckel  _x000a__x000a_https://t.co/fAxsHrGOOI"/>
    <x v="0"/>
    <n v="0.54172945022582997"/>
  </r>
  <r>
    <s v="2021-04-23 21:29:28+00:00"/>
    <s v="Schulstreik2021"/>
    <s v="Mieter*innen schützen, bundesweiter #Mietendeckel jetzt! Weil Berlin alleine nicht darf, ist nun der Bund dran. Wohnen muss bezahlbar sein: Wir fordern ein klares Bekenntnis von @die_gruenen @dieLinke und @spdde 🏠 Hier Appell unterzeichnen: https://t.co/vVLWfGkvgY via @campact"/>
    <x v="0"/>
    <n v="0.51278024911880504"/>
  </r>
  <r>
    <s v="2021-04-23 21:26:10+00:00"/>
    <s v="wuschelator"/>
    <s v="@Tojan182 @Fazer_DDorf @Vermieterhai @Rakonax ?_x000a__x000a_IIRC hatten Sie dem de-regulierten Markt wirtschaftliche Effizienz durchaus zugestanden - mit dem Mangel, diese sein nicht &quot;sozial&quot;._x000a__x000a_Definiert man &quot;sozial&quot;, als das, was den sozial schwächsten am meisten hilft, so ist der #Mietendeckel 'ne absolute Nullnummer."/>
    <x v="0"/>
    <n v="0.52930295467376698"/>
  </r>
  <r>
    <s v="2021-04-23 21:13:48+00:00"/>
    <s v="wuschelator"/>
    <s v="@Tojan182 @Fazer_DDorf @Vermieterhai @Rakonax Trauben sauer, sobald eine angeblich &quot;soziale&quot; Politik, welche eine spezifische Klientel irgendwo in der Mitte einseitig begünstigt - zu lasten aller anderen - als das bezeichnet wird, was sie ist: *Klientel-Politik*?_x000a__x000a_#Mietendeckel"/>
    <x v="2"/>
    <n v="0.85834914445877097"/>
  </r>
  <r>
    <s v="2021-04-23 21:08:39+00:00"/>
    <s v="StoppAkeliusB"/>
    <s v="Die Wut auf #CDUCSU #FDP lässt nicht nach. Im Gegenteil! Lasst uns unseren Protest gegen das Kippen des #Mietendeckel:s auf die Straße bringen. Keine Ruhe den Marktradikalen!_x000a_‼️Sonntag 13 Uhr Hermannplatz Fahrraddemo‼️_x000a_ #Maske #Abstand https://t.co/4AJGjIT1Ya"/>
    <x v="0"/>
    <n v="0.52594095468521096"/>
  </r>
  <r>
    <s v="2021-04-23 20:46:15+00:00"/>
    <s v="schenser21"/>
    <s v="Momentmal,landeseigener #Vermieter erhöht die Mieten nach gescheitertem #Mietendeckel? Hä? Warum?#R2G wollte doch niedrige #Mieten_x000a_Total unlogisch! Zeigt, sind nicht anders als #DeutscheWohnen etc. Also, was bringt dann enteignen?_x000a_#Berlin #R2Gunwählbar_x000a__x000a_https://t.co/NdX4GnxiO8"/>
    <x v="1"/>
    <n v="0.33653324842452997"/>
  </r>
  <r>
    <s v="2021-04-23 20:45:38+00:00"/>
    <s v="PaolaAndreani"/>
    <s v="Mieter*innen schützen, bundesweiter #Mietendeckel jetzt! Weil Berlin alleine nicht darf, ist nun der Bund dran. Wohnen muss bezahlbar sein: Wir fordern ein klares Bekenntnis von @die_gruenen @dieLinke und @spdde 🏠 Hier Appell unterzeichnen: https://t.co/QRkh8cP9H5 via @campact"/>
    <x v="0"/>
    <n v="0.53723549842834495"/>
  </r>
  <r>
    <s v="2021-04-23 20:02:40+00:00"/>
    <s v="Ronald_Sl"/>
    <s v="@frauasha Wenn Sie den Betroffenen wirklich helfen wollen, sollten Sie sich für höhere Mieten - zumindest für alle, die zu große Wohnungen nutzen - einsetzen._x000a__x000a_Niedrige Mieten fördern die Verschwendung von Wohnraum. #Mietendeckel"/>
    <x v="0"/>
    <n v="0.59631556272506703"/>
  </r>
  <r>
    <s v="2021-04-23 19:51:12+00:00"/>
    <s v="Superquerdenker"/>
    <s v="@ThomasOettinger Siehe #Mietendeckel in Berlin!"/>
    <x v="2"/>
    <n v="0.68836122751235995"/>
  </r>
  <r>
    <s v="2021-04-23 19:50:04+00:00"/>
    <s v="robinnmai"/>
    <s v="Der Verbot des verfassungswidrigen #Mietendeckel|s hat der #FDP, wie von Linken angekündigt, wirklich hart zugesetzt. Nicht. https://t.co/jVUGKRHb0W"/>
    <x v="0"/>
    <n v="0.58720046281814597"/>
  </r>
  <r>
    <s v="2021-04-23 19:46:37+00:00"/>
    <s v="wuschelator"/>
    <s v="@Tojan182 @Fazer_DDorf @Vermieterhai @Rakonax Privilegiert ist der Bestand. Wohnungssuchende gucken in die Röhre._x000a__x000a_Wirklich bedürftige (Hartz IV) haben vom #Mietendeckel zudem überhaupt nicht profitiert._x000a__x000a_Wieso werden die immer vorgeschoben, wenn es in Wahrheit um Besitzstandswahrung der lokalen Mittelschicht geht?"/>
    <x v="0"/>
    <n v="0.49064272642135598"/>
  </r>
  <r>
    <s v="2021-04-23 19:34:49+00:00"/>
    <s v="DIELINKEBarmbek"/>
    <s v="Deswegen morgen 11 Uhr Bert-Kämpfert-Platz vor dem Museum der Arbeit #barmbek #Mietenwahnsinn #Mietendeckel https://t.co/BMXmWR36BA"/>
    <x v="2"/>
    <n v="0.64937829971313499"/>
  </r>
  <r>
    <s v="2021-04-23 19:31:31+00:00"/>
    <s v="IngaG03146491"/>
    <s v="Unglaublich! So darf es in Berlin nicht werden! #Mietendeckel jetzt muss der Bund die Mieter stärker schützen! 👇 https://t.co/zwGIyJVomL"/>
    <x v="1"/>
    <n v="0.41525262594223"/>
  </r>
  <r>
    <s v="2021-04-23 19:21:01+00:00"/>
    <s v="_AWatchfulEye_"/>
    <s v="#Immowahnsinn #Mietendeckel https://t.co/Xe9tiQVXjw"/>
    <x v="0"/>
    <n v="0.56713008880615201"/>
  </r>
  <r>
    <s v="2021-04-23 19:19:18+00:00"/>
    <s v="Ronald_Sl"/>
    <s v="Mit den Virologen muss man sich anlegen, nicht mit ihnen kuscheln. #Corona #Pandemie _x000a__x000a_#Mietendeckel https://t.co/BK3DfqbyqP"/>
    <x v="0"/>
    <n v="0.55270057916641202"/>
  </r>
  <r>
    <s v="2021-04-23 18:54:57+00:00"/>
    <s v="UMagerl"/>
    <s v="So wird ein Totalversagen in einen Erfolg umgewandelt. Oder wie man über ein verfassungswidriges Gesetz linke Wählerpotenziale aktiviert. #Mietendeckel https://t.co/DDT6QGK8C7"/>
    <x v="0"/>
    <n v="0.59255313873291005"/>
  </r>
  <r>
    <s v="2021-04-23 18:45:32+00:00"/>
    <s v="klauslederer"/>
    <s v="Kurzer Abstecher vom #LinkeLPT heute zur @rbbabendschau, die mit mir u.a. über #Mietendeckel, @dwenteignen, den Stopp der #A100-Verlängerung, #Straßenbahn-Ausbau und nachhaltige Investitionen für #Berlinfüralle gesprochen haben._x000a_🎥 Bericht und Interview: https://t.co/pdTbWVY5Jf https://t.co/emKL2H5PZ2"/>
    <x v="0"/>
    <n v="0.53927946090698198"/>
  </r>
  <r>
    <s v="2021-04-23 18:42:16+00:00"/>
    <s v="kerwolter"/>
    <s v="Das haben wir heute in #Xhain aufgehängt. Das Urteil des BVerfG ist Mist für viele, viele Mieter:innen, aber wenn wir‘s in Berlin nicht dürfen, dann müssen wir’s halt im Bund durchsetzen. #mietendeckel #jetzterstrecht https://t.co/LJ4cPYqc8j"/>
    <x v="0"/>
    <n v="0.49242299795150801"/>
  </r>
  <r>
    <s v="2021-04-23 18:36:20+00:00"/>
    <s v="RobertWittkuhn"/>
    <s v="Mieter*innen schützen, bundesweiter #Mietendeckel! Weil Berlin alleine nicht darf, ist nun der Bund dran. Wohnen muss bezahlbar sein: Wir fordern ein klares Bekenntnis von @die_gruenen @dieLinke und @spdde 🏠 Hier Appell unterzeichnen: https://t.co/FPiPal9sFn via @campact"/>
    <x v="0"/>
    <n v="0.52134072780609098"/>
  </r>
  <r>
    <s v="2021-04-23 18:16:24+00:00"/>
    <s v="MartinFehringe3"/>
    <s v="Kein #r3g für #Berlin, denn #Mietendeckel hat gezeigt, dass diese es nicht können. https://t.co/tCNEauRD8S https://t.co/TIE4tZP4GX"/>
    <x v="0"/>
    <n v="0.47005492448806802"/>
  </r>
  <r>
    <s v="2021-04-23 18:09:51+00:00"/>
    <s v="Gertuselix"/>
    <s v="Wir #FreienDemokraten wehren uns gegen Gesetze, die gegen die Verfassung verstoßen,_x000a_weil  Ihre #Freiheit unser Thema ist._x000a__x000a_@fdp_x000a__x000a_#Mietendeckel_x000a_#Infektionsschutzgesetz _x000a_#allesdichtmachen https://t.co/y4NloSUjSW"/>
    <x v="2"/>
    <n v="0.60865938663482699"/>
  </r>
  <r>
    <s v="2021-04-23 17:56:38+00:00"/>
    <s v="tomincgn"/>
    <s v="#mietendeckel_x000a_Solange die #mietendeckel - Fans in der Politik rumkrakelen, werden im Bestand keine Gebäude mehr gedämmt, keine guten Fenster eingebaut, keine Balkone angebaut, keine Bäder renoviert etc._x000a_Verlorene Zeit und verlorene Qualität."/>
    <x v="1"/>
    <n v="0.387567609548569"/>
  </r>
  <r>
    <s v="2021-04-23 17:52:14+00:00"/>
    <s v="joanadiskurs"/>
    <s v="Jahrelang zurückzahlen? Den Mietern ist doch explizit gesagt worden, dass das Geld zurückzulegen ist. Es ist nur die Differenz zwischen dem #Mietendeckel mit Preisen von 2010 und dem Preis im Mietvertrag. Der Preis, den sie selbst als mündige Partner vereinbart haben! https://t.co/rhlSPrJiiB"/>
    <x v="0"/>
    <n v="0.45116800069808999"/>
  </r>
  <r>
    <s v="2021-04-23 17:50:00+00:00"/>
    <s v="BastiBauer_ausB"/>
    <s v="@klauslederer @RamonaPop @RegBerlin wirklich? Sie sehen nicht ein, dass der #Mietendeckel auch ohne Urteil des Verfassungsgerichtes ein katastrophaler Fehler war/ist? Respekt!"/>
    <x v="2"/>
    <n v="0.65337741374969505"/>
  </r>
  <r>
    <s v="2021-04-23 17:43:00+00:00"/>
    <s v="wuschelator"/>
    <s v="@Anschi48344952 @honeysnakefox @stadtvermieter @AndrejHolm @_juliaschramm #Mietendeckel sind halt wie Drogensucht._x000a__x000a_Angefixt ist man schnell, jedoch braucht man im Laufe der Zeit immer mehr davon - Es folgt kalter Entzug und Langzeitschäden."/>
    <x v="2"/>
    <n v="0.65467154979705799"/>
  </r>
  <r>
    <s v="2021-04-23 17:26:26+00:00"/>
    <s v="Anschi48344952"/>
    <s v="@dieLinke  und @Die_Gruenen wecken bei Mietern wieder Hoffnung mit bundesweitem #Mietendeckel. Auch dieser wird vom #BVerfG gekippt. _x000a_#Vermieter die heute nachsichtig sind und auf #Kündigung verzichten, werden das beim nächsten mal nicht mehr sein. _x000a_Sieht so #Mieterschutz aus?"/>
    <x v="0"/>
    <n v="0.50673669576644897"/>
  </r>
  <r>
    <s v="2021-04-23 17:21:07+00:00"/>
    <s v="honeysnakefox"/>
    <s v="@stadtvermieter @AndrejHolm @_juliaschramm Auf einmal,nach dem Gerichtsurteil zum #Mietendeckel_x000a_sind die Wohnungsangebote wieder vermehrt vor zu finden,und warum !?_x000a_Also wurde gebaut, gebaut...,und jetzt sind die ganzen Wohnungen nach dem Urteil fertiggestellt ?_x000a_Wer regelt den Markt ?_x000a_#Mietenwahnsinn https://t.co/cRb0sE6fD3"/>
    <x v="1"/>
    <n v="0.414621621370316"/>
  </r>
  <r>
    <s v="2021-04-23 17:17:08+00:00"/>
    <s v="axmedamiinmax"/>
    <s v="Berlin friends who want to understand how the whole rent cap aka #Mietendeckel came into effect and what the possible next steps are, I'd highly recommend reading this piece by Kalle Kunkel. And if you want to stay up to date on Berlin + DE @LeftBerlin !!_x000a__x000a_https://t.co/zSsgdTatBz"/>
    <x v="0"/>
    <n v="0.54613614082336404"/>
  </r>
  <r>
    <s v="2021-04-23 17:15:50+00:00"/>
    <s v="ArneBab"/>
    <s v="Mieter*innen schützen, bundesweiter #Mietendeckel jetzt! Weil Berlin alleine nicht darf, ist nun der Bund dran. Wohnen muss bezahlbar sein: Wir fordern ein klares Bekenntnis von @die_gruenen @dieLinke und @spdde 🏠 Hier Appell unterzeichnen: https://t.co/e1loOQqHmc via @campact"/>
    <x v="0"/>
    <n v="0.50849705934524503"/>
  </r>
  <r>
    <s v="2021-04-23 17:10:21+00:00"/>
    <s v="honeysnakefox"/>
    <s v="Wer braucht schon Kisch &amp;amp; Co,ein Buchladen,_x000a_oder andere Gewerbetreibende denen ihre Selbständigkeit vernichtet wird,indem bei Verlängerung des Vertrags die Miete nicht zu stemmen sei ?_x000a_#KischundCo kein #Einzelfall._x000a_#Mietenwahnsinn #Mietendeckel _x000a_#Gewerbedeckel #Gewerbemietrecht https://t.co/eR3s4BIf5J"/>
    <x v="0"/>
    <n v="0.49547836184501598"/>
  </r>
  <r>
    <s v="2021-04-23 16:55:24+00:00"/>
    <s v="ArminHertel"/>
    <s v="#Mietendeckel #Kontinentalismus #Genderwahn #Inzidenz165 https://t.co/3NBfAnh4RG"/>
    <x v="0"/>
    <n v="0.48612228035926802"/>
  </r>
  <r>
    <s v="2021-04-23 16:47:34+00:00"/>
    <s v="Maritim2000"/>
    <s v=".@klauslederer kündigt auf dem #linkelpt im Neuköllner Estrel-Hotel an: »Wir werden die Wahlen am 26. September zu einer Abstimmung über die Bereitschaft zu der Konsequenz machen, sich dem #Mietenwahnsinn zu stellen.« #Mietendeckel https://t.co/PwCKp08FME"/>
    <x v="1"/>
    <n v="0.27222859859466603"/>
  </r>
  <r>
    <s v="2021-04-23 16:30:38+00:00"/>
    <s v="DeLausert"/>
    <s v="Mieter*innen schützen, bundesweiter #Mietendeckel jetzt! Weil Berlin alleine nicht darf, ist nun der Bund dran. Wohnen muss bezahlbar sein: Wir fordern ein klares Bekenntnis von @die_gruenen @dieLinke und @spdde 🏠 Hier Appell unterzeichnen: https://t.co/cv6pqVU57X via @campact"/>
    <x v="0"/>
    <n v="0.52847915887832597"/>
  </r>
  <r>
    <s v="2021-04-23 16:29:38+00:00"/>
    <s v="RusticusArat"/>
    <s v="#Vermieter sein in 🇩🇪 ist Masochismus pur._x000a__x000a_Garagenvermietung Mieteinnahmen 50 EUR/mtl = 600 Jahr_x000a__x000a_Dank §224 SGB V . ➡️Krankenkassenbeiträge von 2000 EUR nachzahlen 👏_x000a__x000a_Super, nie wieder ! 🙄_x000a__x000a_#Mietenwahnsinn #Mietendeckel"/>
    <x v="2"/>
    <n v="0.71284556388855003"/>
  </r>
  <r>
    <s v="2021-04-23 16:24:55+00:00"/>
    <s v="Anschi48344952"/>
    <s v="Fleischhauer mit sehr treffendem Kommentar zum gescheiterten Berliner #Mietendeckel und @RegBerlin Müller als Mödhtegern-Bundesbauminister:_x000a_https://t.co/96aIw7xg7d"/>
    <x v="2"/>
    <n v="0.61320143938064597"/>
  </r>
  <r>
    <s v="2021-04-23 16:20:44+00:00"/>
    <s v="VermieterOnline"/>
    <s v="Erinnert mich an #r2g mit ihrem #Mietendeckel. Unfähigkeit und Unkenntnis vereint. https://t.co/juWXccQmBp"/>
    <x v="2"/>
    <n v="0.65682023763656605"/>
  </r>
  <r>
    <s v="2021-04-23 16:14:30+00:00"/>
    <s v="Rentmeister_Fix"/>
    <s v="Weil ihr Pfeifen ein verfassungswidriges Gesetz erlasst, das vom Gericht - wie erwartet - für nichtig erklärt wurde, muss die CDU aus dem Bundestag? Schöne Demokraten seid ihr! #Mietendeckel https://t.co/fOLhsQeeCi"/>
    <x v="2"/>
    <n v="0.656391620635986"/>
  </r>
  <r>
    <s v="2021-04-23 16:13:40+00:00"/>
    <s v="klauslederer"/>
    <s v="Wir brauchen auch im #Bund eine Mehrheit, die mutig neue Wege sozialer Politik geht, so wie wir es in #Berlin mit #r2g gemacht haben. Darum machen wir die Wahlen am 26.09. auch zur Abstimmung über die Bereitschaft zum Handeln gegen den #Mietenwahnsinn! #linkelpt #Mietendeckel https://t.co/6ilZcZYx1T"/>
    <x v="1"/>
    <n v="6.6729001700878102E-2"/>
  </r>
  <r>
    <s v="2021-04-23 16:05:15+00:00"/>
    <s v="Zettelnotizen"/>
    <s v="#Mietendeckel: Wo gibt es #Auskunft, #Hilfe, #Anträge für #Zuschüsse? _x000a_https://t.co/8bbmoab34w_x000a_Auch in den Bezirken können die Beratungsstellen aufgesucht werden._x000a_@BGemeinwohl @MieterChaWi @BMieterverein @mieterwerkstadt @DMBMieterbund @StoppAkeliusB @200Haeuser"/>
    <x v="2"/>
    <n v="0.60465371608734098"/>
  </r>
  <r>
    <s v="2021-04-23 16:00:55+00:00"/>
    <s v="dielinkeberlin"/>
    <s v="Wer Berlin erhalten will, muss gegen konservative Politik und gegen die Investoren kämpfen. Dafür stehen wir und dafür haben wir auch eine Glaubhaftigkeit. Das haben wir mit #mietendeckel oder dem kostenlosen Schülerticket bewiesen @Tobias_Schulze #linkelpt #rotradikalrealistisch"/>
    <x v="2"/>
    <n v="0.73766607046127297"/>
  </r>
  <r>
    <s v="2021-04-23 15:59:48+00:00"/>
    <s v="Fazer_DDorf"/>
    <s v="@Tojan182 @wuschelator @Vermieterhai @Rakonax Was aber schlecht ist, ist wenn diese Waren subventioniert werden. Bekannt aus Staaten wie Venezuela, die zB Benzin sehr billig abgeben - dies führt zu unglaublicher Verschwendung. Nur Preise führen zu einer richtigen Allokation. Und daher ist zB ein #mietendeckel grundfalsch /1"/>
    <x v="0"/>
    <n v="0.46569746732711798"/>
  </r>
  <r>
    <s v="2021-04-23 15:58:57+00:00"/>
    <s v="queen_of_gore"/>
    <s v="Mieter*innen schützen, bundesweiter #Mietendeckel jetzt! Hier Appell unterzeichnen: https://t.co/ppKSkGdSSm via @campact"/>
    <x v="0"/>
    <n v="0.56911641359329201"/>
  </r>
  <r>
    <s v="2021-04-23 15:55:05+00:00"/>
    <s v="bizimkiez"/>
    <s v="Infos zum Darlehen bei #Mietendeckel - Nachzahlungsproblemen: https://t.co/BUb3ZwW0Kx"/>
    <x v="0"/>
    <n v="0.55869603157043501"/>
  </r>
  <r>
    <s v="2021-04-23 15:52:18+00:00"/>
    <s v="die_gennburg"/>
    <s v="Mit Mamas #Kräuertee zu #Mietendeckel und #Stadtentwicklung bei Björn in #mahe #linke #berlin https://t.co/Faf29F4E4O"/>
    <x v="0"/>
    <n v="0.50111544132232699"/>
  </r>
  <r>
    <s v="2021-04-23 15:51:11+00:00"/>
    <s v="honeysnakefox"/>
    <s v="Auf einmal,nach dem Gerichtsurteil zum #Mietendeckel_x000a_sind die Wohnungsangebote wieder vermehrt vor zu finden,und warum !?_x000a_Also wurde gebaut, gebaut...,und jetzt sind die ganzen Wohnungen nach dem Urteil fertiggestellt ?_x000a_Wer regelt den Markt ?_x000a_#Mietenwahnsinn https://t.co/fzTRMxUMix"/>
    <x v="1"/>
    <n v="0.369713544845581"/>
  </r>
  <r>
    <s v="2021-04-23 15:40:50+00:00"/>
    <s v="Umwelthilfe"/>
    <s v="#SavetheDate: Barbara Metz, Stellv. DUH-Bundesgeschäftsführerin &amp;amp; Daniel Zimmermann, @DMBMieterbund, diskutieren am 26. April, 19 Uhr #live u.a. über d. #CO2-Preis-Regelung, #Mietendeckel &amp;amp; wie #Mieterschutz &amp;amp; #Klimaschutz zusammengedacht werden können. https://t.co/F98dlxqtTM https://t.co/WP5AWxyjNb"/>
    <x v="0"/>
    <n v="0.59956896305084195"/>
  </r>
  <r>
    <s v="2021-04-23 15:24:39+00:00"/>
    <s v="dielinkeberlin"/>
    <s v="Auch für Themen wie den #Mietendeckel  braucht es deshalb nicht nur weitere linke Ideen auf Landesebene, sondern auch eine linke Mehrheit im Bund. #linkelpt"/>
    <x v="0"/>
    <n v="0.47376379370689398"/>
  </r>
  <r>
    <s v="2021-04-23 15:05:11+00:00"/>
    <s v="gambajoe"/>
    <s v="Nach erfolgreicher Lobbyarbeit für die Berliner Immobilienbranche versuchen #CDU und #FDP die aufkommenden Nachzahlungsforderungen schön zu reden und paktieren mit der #AfD._x000a_Die Wähler werden es euch danken._x000a__x000a_@cduberlin @fdp_berlin #Berlin #Mietendeckel _x000a__x000a_https://t.co/iuurNb2FWu"/>
    <x v="1"/>
    <n v="0.27667486667633101"/>
  </r>
  <r>
    <s v="2021-04-23 15:04:16+00:00"/>
    <s v="Anschi48344952"/>
    <s v="@jnshnz @Die_Gruenen @dieLinke @spdde @campact Der Bund darf es auch nicht, aus materiell-rechtlichen Gründen. Servicetweet_x000a_#Mietendeckel"/>
    <x v="0"/>
    <n v="0.55328756570815996"/>
  </r>
  <r>
    <s v="2021-04-23 14:58:20+00:00"/>
    <s v="5SeenGeno"/>
    <s v="Genossenschaften brauchen keinen #Mietendeckel https://t.co/UzuBrwFvem"/>
    <x v="0"/>
    <n v="0.55446600914001498"/>
  </r>
  <r>
    <s v="2021-04-23 14:56:40+00:00"/>
    <s v="stefanfichtel"/>
    <s v="Christian Lindner hat sich am allermeisten darüber gefreut, dass er den Mietendeckel in der Hauptstadt beseitigt hat.Da kann man sich ja auch mal drüber freuen, oder?_x000a_https://t.co/m2hHZOQ7Gq_x000a__x000a_#cartoon #karikaturen #humor #satire #mietendeckel #wahlkampf @fdp #mieter #Berlin https://t.co/HjWNSDPHup"/>
    <x v="1"/>
    <n v="0.18314884603023501"/>
  </r>
  <r>
    <s v="2021-04-23 14:54:24+00:00"/>
    <s v="aldrinmz"/>
    <s v="Mieter*innen schützen, bundesweiter #Mietendeckel jetzt! Weil Berlin alleine nicht darf, ist nun der Bund dran. Wohnen muss bezahlbar sein: Wir fordern ein klares Bekenntnis von @die_gruenen @dieLinke und @spdde 🏠 Hier Appell unterzeichnen: https://t.co/srQL8NWJBJ via @campact"/>
    <x v="0"/>
    <n v="0.48707440495491"/>
  </r>
  <r>
    <s v="2021-04-23 14:46:55+00:00"/>
    <s v="dielinkeberlin"/>
    <s v="Landesvorsitzende @Katina_Schubert: Der Bund muss seine Kompetenz jetzt nutzen. Entweder in Form eines Bundes-#mietendeckel s oder in Form einer Öffnungsklausel, damit Länder und Kommunen in angespannten Wohnungsmärken selbst regulieren dürfen. #linkelpt #rotradikalrealistisch https://t.co/VBBHauWcbA"/>
    <x v="1"/>
    <n v="0.44418317079544101"/>
  </r>
  <r>
    <s v="2021-04-23 14:41:10+00:00"/>
    <s v="Peter77553"/>
    <s v="Mieter*innen schützen, bundesweiter #Mietendeckel jetzt! Weil Berlin alleine nicht darf, ist nun der Bund dran. Wohnen muss bezahlbar sein: Wir fordern ein klares Bekenntnis von @die_gruenen @dieLinke und @spdde 🏠 Hier Appell unterzeichnen: https://t.co/2mDThMGbg3 via @campact"/>
    <x v="0"/>
    <n v="0.49564221501350397"/>
  </r>
  <r>
    <s v="2021-04-23 14:30:00+00:00"/>
    <s v="BuendnisZRV"/>
    <s v="Weil viele 1/3 ihrer Miete an Aktionäre zahlen_x000a_raus zur Demo ! ! _x000a__x000a_#mietenwahnsinn #mietdeckel #Mietendeckel #Berlin https://t.co/fq2P26KzHJ https://t.co/AwrEsWoLbd"/>
    <x v="1"/>
    <n v="0.292078226804733"/>
  </r>
  <r>
    <s v="2021-04-23 14:21:23+00:00"/>
    <s v="Anschi48344952"/>
    <s v="@Mieterring „#Mietendeckel für Kommunen, in denen die Mieten nicht mehr sozialverträglich sind“... #Berlin mit 6,72 Euro/qm und Platz 167 aller deutschen Städte fällt dann schon mal nicht darunter..."/>
    <x v="2"/>
    <n v="0.64361000061035201"/>
  </r>
  <r>
    <s v="2021-04-23 14:18:30+00:00"/>
    <s v="Anschi48344952"/>
    <s v="@Bosch_Polforsch Da bauen Die auf etwas, das nicht passieren wird. Kein einziges Rechtsgutachten attestiert #Mietendeckel materiell-rechtliche verfassungskonform zu sein. Damit scheitert auch ein #Bundesdeckel vor dem #BVerfG"/>
    <x v="2"/>
    <n v="0.74884051084518399"/>
  </r>
  <r>
    <s v="2021-04-23 14:16:20+00:00"/>
    <s v="DeLausert"/>
    <s v="Mieter*innen schützen, bundesweiter #Mietendeckel jetzt! Weil Berlin alleine nicht darf, ist nun der Bund dran. Wohnen muss bezahlbar sein: Wir fordern ein klares Bekenntnis von @die_gruenen @dieLinke und @spdde 🏠 Hier Appell unterzeichnen: https://t.co/vdKhrhdeX3 via @campact"/>
    <x v="0"/>
    <n v="0.51706182956695601"/>
  </r>
  <r>
    <s v="2021-04-23 14:15:54+00:00"/>
    <s v="Anschi48344952"/>
    <s v="@yeTTizTV @Die_Gruenen @dieLinke @spdde @campact Ihr reitet ein totes Pferd. Auch bundesweit wird das nix mit #Mietendeckel."/>
    <x v="2"/>
    <n v="0.60237413644790605"/>
  </r>
  <r>
    <s v="2021-04-23 14:09:17+00:00"/>
    <s v="bahaa74"/>
    <s v="@pkbrln Naja, diesen Fall mit dem #Mietendeckel oder einem Artikel des Grundgesetzes zu vermischen ist auch kein Zeugnis sauberer Debattenkultur. Sie haben nichts miteinander zu tun und die Diskussion darüber hat andere Gründe."/>
    <x v="1"/>
    <n v="0.37513762712478599"/>
  </r>
  <r>
    <s v="2021-04-23 14:00:00+00:00"/>
    <s v="jnshnz"/>
    <s v="Mieter:innen schützen, bundesweiter #Mietendeckel jetzt! Weil Berlin alleine nicht darf, ist nun der Bund dran. Wohnen muss bezahlbar sein: Wir fordern ein klares Bekenntnis von @die_gruenen @dieLinke und @spdde 🏠 Hier Appell unterzeichnen: https://t.co/J8OzarfzTn via @campact"/>
    <x v="0"/>
    <n v="0.567013740539551"/>
  </r>
  <r>
    <s v="2021-04-23 13:59:48+00:00"/>
    <s v="AMV27092014"/>
    <s v="#Berlin #Mietendeckel_x000a__x000a_Der Antrag kann per E‑Mail verschickt werden: sicher-wohnen@sensw.berlin.de_x000a_oder postalisch an: Senatsverwaltung für Stadtentwicklung und Wohnen, Sicher-Wohnen-Hilfe, Fehrbelliner Platz 4, 10707 Berlin. https://t.co/rq6DYEww1J"/>
    <x v="2"/>
    <n v="0.71447479724884"/>
  </r>
  <r>
    <s v="2021-04-23 13:55:36+00:00"/>
    <s v="Pet_Mietenstopp"/>
    <s v="@Anschi48344952 @PhilippJacks @DGB_Frankfurt @DGBHeTh Die #Wohneigentumsquote in Berlin ist nicht aufgrund des #Mietendeckel angestiegen, sondern aufgrund der erhöhten Mieten, so auch in Hamburg mit der höchsten Wohneigentumsquote. Bundesweit stagniert es seit 2010 um die 45%. #Fakten"/>
    <x v="0"/>
    <n v="0.58373045921325695"/>
  </r>
  <r>
    <s v="2021-04-23 13:47:59+00:00"/>
    <s v="yeTTizTV"/>
    <s v="Mieter*innen schützen, bundesweiter #Mietendeckel jetzt! Weil Berlin alleine nicht darf, ist nun der Bund dran. Wohnen muss bezahlbar sein: Wir fordern ein klares Bekenntnis von @die_gruenen @dieLinke und @spdde 🏠 Hier Appell unterzeichnen: https://t.co/6OLfJPktPz via @campact"/>
    <x v="0"/>
    <n v="0.49564221501350397"/>
  </r>
  <r>
    <s v="2021-04-23 13:45:05+00:00"/>
    <s v="derfreitag"/>
    <s v="Nach dem #Mietendeckel-Urteil stellt sich von Neuem die Frage, wie die Politik bezahlbaren Wohnraum für alle sicherstellen kann_x000a__x000a_Von Benjamin Knödler @b_knoedler und Pepe Egger @sgtpepinho _x000a__x000a_#Abo https://t.co/do0QEmMNyS"/>
    <x v="0"/>
    <n v="0.50368738174438499"/>
  </r>
  <r>
    <s v="2021-04-23 13:44:29+00:00"/>
    <s v="hosemann_hh"/>
    <s v="2/ Was hat @TschenPe von der @spdhh wohl dazu bewegt, letzte Woche zu twittern, dass der wirksamste #Mietendeckel der #Wohnungsbau ist und was sagen @GRUENE_Hamburg dazu?_x000a__x000a_Wie aus der o.s. Grafik hervorgeht, sind die Angebotsmieten in #Hamburg 2016–2020 um 10,8 Prozent gestiegen. https://t.co/TNBPsZNBiK"/>
    <x v="1"/>
    <n v="0.31507104635238598"/>
  </r>
  <r>
    <s v="2021-04-23 13:35:30+00:00"/>
    <s v="FaireWerte"/>
    <s v="„@SenSWBerlin kann zur Vermeidung einer unbilligen Härte auf Antrag d Mieter f d Nachzahlung d vereinbarten Miete 1 rückzahlbaren Kredit gewähren, wenn dies aus Gründen, d nicht im Verantwortungsbereich d Mieters liegen, erforderlich ist..“ 👇🏻_x000a__x000a_#Mietendeckel #r2gwürgt #BTW21 https://t.co/7e7J4iI1ax https://t.co/KfFv8nC6O2"/>
    <x v="1"/>
    <n v="0.39705553650856001"/>
  </r>
  <r>
    <s v="2021-04-23 13:11:45+00:00"/>
    <s v="Bosch_Polforsch"/>
    <s v="Da ist die Mail vom Vermieter. Möchte die Mietrückstände bis 03. Mai haben und hat mich darüber informiert dass die Miete ab 01. Mai wieder 75 Euro mehr beträgt...Ich baue auf einen zeitnahen #Bundesmietendeckel! #Mietendeckel"/>
    <x v="0"/>
    <n v="0.492226272821426"/>
  </r>
  <r>
    <s v="2021-04-23 13:10:46+00:00"/>
    <s v="Exilems14"/>
    <s v="Jo, jetzt Mail vom Vermieter da. Möchte die Mietrückstände bis 03. Mai haben und hat mich darüber informiert dass die Miete ab 01. Mai wieder 72 Euro mehr beträgt...Hoffe der #Bundesmietendeckel kommt schnell! #Mietendeckel"/>
    <x v="1"/>
    <n v="0.38436841964721702"/>
  </r>
  <r>
    <s v="2021-04-23 12:56:15+00:00"/>
    <s v="joneumann_recht"/>
    <s v="Habe schon teilgenommen _x000a_#Mietendeckel https://t.co/ugxsnqNUYz"/>
    <x v="0"/>
    <n v="0.55022710561752297"/>
  </r>
  <r>
    <s v="2021-04-23 12:51:47+00:00"/>
    <s v="Mieterring"/>
    <s v="Der #Mietendeckel für Kommunen, in denen die Mieten nicht mehr sozialverträglich sind, muss kommen! Jetzt Petition unterzeichnen ✍️ https://t.co/nqIxTnQCbw"/>
    <x v="0"/>
    <n v="0.52466589212417603"/>
  </r>
  <r>
    <s v="2021-04-23 12:47:51+00:00"/>
    <s v="Anschi48344952"/>
    <s v="@AKS_Gemeinwohl Es wird keinen bundesweiten #Mietendeckel geben, da auch dieser verfassungswidrig wäre - aus materiell-rechtlichen Gründen."/>
    <x v="2"/>
    <n v="0.79243510961532604"/>
  </r>
  <r>
    <s v="2021-04-23 12:46:56+00:00"/>
    <s v="matthiasbloeser"/>
    <s v="Mieter*innen schützen, bundesweiter #Mietendeckel jetzt! Weil Berlin alleine nicht darf, ist nun der Bund dran. Wohnen muss bezahlbar sein: Wir fordern ein klares Bekenntnis von @die_gruenen @dieLinke und @spdde 🏠 Hier Appell unterzeichnen: https://t.co/gTMVaTAU7R via @campact"/>
    <x v="0"/>
    <n v="0.49242854118347201"/>
  </r>
  <r>
    <s v="2021-04-23 12:42:51+00:00"/>
    <s v="Anschi48344952"/>
    <s v="@Pet_Mietenstopp @PhilippJacks @DGB_Frankfurt @DGBHeTh #Mietenstopp fördert #Eigentumsquote (in #Berlin dank #Mietendeckel in 1,5 Jahren um 3%). Die Innenstädte den Eigentümern..."/>
    <x v="2"/>
    <n v="0.71262675523757901"/>
  </r>
  <r>
    <s v="2021-04-23 12:38:52+00:00"/>
    <s v="rbb24"/>
    <s v="Der #Berlin​er #Senat will Mieter*innen unterstützen, die nach dem Aus für den #Mietendeckel von hohen Nachzahlungen betroffen sind. Am Donnerstag konkretisierte er die Hilfsangebote._x000a_https://t.co/k3cre0uqJs https://t.co/s5iyAnTImp"/>
    <x v="1"/>
    <n v="0.30542838573455799"/>
  </r>
  <r>
    <s v="2021-04-23 12:37:36+00:00"/>
    <s v="lotta_kaa"/>
    <s v="Mieter*innen schützen, bundesweiter #Mietendeckel jetzt! Weil Berlin alleine nicht darf, ist nun der Bund dran. Wohnen muss bezahlbar sein: Wir fordern ein klares Bekenntnis von @die_gruenen @dieLinke und @spdde 🏠 Hier Appell unterzeichnen: https://t.co/N5glBxd57W via @campact"/>
    <x v="0"/>
    <n v="0.51780509948730502"/>
  </r>
  <r>
    <s v="2021-04-23 12:34:28+00:00"/>
    <s v="lto_de"/>
    <s v="Der #Mietendeckel ist Geschichte, es herrscht große Unsicherheit – selbst was die extra für diesen Fall vereinbarten #Schattenmiete|n angeht: #Mietrecht #Berlin_x000a__x000a_https://t.co/BCDrrGDr2V"/>
    <x v="1"/>
    <n v="0.34587067365646401"/>
  </r>
  <r>
    <s v="2021-04-23 12:31:44+00:00"/>
    <s v="KatholischeSZ"/>
    <s v="Das BVerfG erklärte das Berliner Gesetz zum sog. #Mietendeckel für verfassungswidrig. Die aktuelle Kolumne von Wolfgang Kurek erblickt deshalb im Karlsruher Urteil eine Chance zu einem Neustart und zu mehr #Gerechtigkeit auf dem #Wohnungsmarkt. 🏘🏢_x000a__x000a_➡️https://t.co/0aI3dtOCjy https://t.co/vKEU4Z6uUA"/>
    <x v="1"/>
    <n v="0.28337016701698298"/>
  </r>
  <r>
    <s v="2021-04-23 12:31:03+00:00"/>
    <s v="MartinNeise"/>
    <s v="Nuff said._x000a_@dwenteignen #Mietendeckel #Mietenwahnsinn https://t.co/r8Qbm8PmGT"/>
    <x v="0"/>
    <n v="0.54172956943511996"/>
  </r>
  <r>
    <s v="2021-04-23 12:28:37+00:00"/>
    <s v="LinksfraktionB"/>
    <s v="‼️Sicher-Wohnen-Hilfe: Mieter:innen, die Rückzahlungen aufgrund des #Mietendeckel/s nicht aus eigener Kraft leisten können, können jetzt zinslose Darlehen zur Überbrückung beantragen.‼️ @SenSWBerlin _x000a__x000a_Alle Infos und Antrag hier. 👇https://t.co/IJmpgYrNMV"/>
    <x v="2"/>
    <n v="0.63192313909530595"/>
  </r>
  <r>
    <s v="2021-04-23 12:16:55+00:00"/>
    <s v="basz_berlin"/>
    <s v="Die offene Mieterberatung in #Steglitz-#Zehlendorf berät auch zu mietrechtlichen Fragen nach der Aufhebung des #Mietendeckel|s._x000a__x000a_☎️ Pandemiebedingt findet die Beratung derzeit telefonisch statt._x000a__x000a_Alle Infos:_x000a_ℹ️ https://t.co/ymwsonqRTV https://t.co/AeiVyNld3a"/>
    <x v="1"/>
    <n v="0.230506777763367"/>
  </r>
  <r>
    <s v="2021-04-23 12:14:31+00:00"/>
    <s v="DrhcJohn"/>
    <s v="Mieter*innen schützen, bundesweiter #Mietendeckel jetzt! Weil Berlin alleine nicht darf, ist nun der Bund dran. Wohnen muss bezahlbar sein: Wir fordern ein klares Bekenntnis von @die_gruenen @dieLinke und @spdde 🏠 Hier Appell unterzeichnen: https://t.co/0E8vs6ZkMR via @campact"/>
    <x v="0"/>
    <n v="0.49564221501350397"/>
  </r>
  <r>
    <s v="2021-04-23 11:48:32+00:00"/>
    <s v="honeysnakefox"/>
    <s v="@wuschelator @DanzigerStr108 Nach dieser Logik wäre ich als Besserverdiener ein Vollidiot!_x000a_Warum sollte ich Umziehen,wenn ich in einer günstigen Wohnung zu Miete lebe? Dann kaufe ich doch lieber eine #Eigentumswohnung zusätzlich als Geldanlage und vermiete sie. So sieht es aus._x000a_#Mietendeckel #Mietenwahnsinn"/>
    <x v="2"/>
    <n v="0.67555356025695801"/>
  </r>
  <r>
    <s v="2021-04-23 11:39:09+00:00"/>
    <s v="h48bleibt"/>
    <s v="Der #Mietendeckel wurde gekippt. Der #AusverkaufderStadt schreitet voran. Doch wir #Mieter:innen haben eine Stimme und wir können Verhältnisse ändern, wenn wir uns vernetzen und organisieren:_x000a__x000a_#Fahrraddemo am Sonntag #b2504 um 13uhr am #Hermannplatz._x000a__x000a_#wirbleibenalle @mg_berlin https://t.co/BweRqHwMFX"/>
    <x v="0"/>
    <n v="0.48747742176055903"/>
  </r>
  <r>
    <s v="2021-04-23 11:34:23+00:00"/>
    <s v="HartmutVoigt"/>
    <s v="Mieter*innen schützen, bundesweiter #Mietendeckel jetzt! Weil Berlin alleine nicht darf, ist nun der Bund dran. Wohnen muss bezahlbar sein: Wir fordern ein klares Bekenntnis von @die_gruenen @dieLinke und @spdde 🏠 Hier Appell unterzeichnen: https://t.co/viUSK4rQb2 via @campact"/>
    <x v="0"/>
    <n v="0.49564221501350397"/>
  </r>
  <r>
    <s v="2021-04-23 11:33:57+00:00"/>
    <s v="ElektrixerBln"/>
    <s v="@RamonaPop Und ein Gesetz gebastelt das von allen Experten von vornherein als Verfassungswiedrig eingeschätzt wurde, für das ihr jetzt die Verantwortung übernehmen solltet. _x000a__x000a_#Mietendeckel #Rücktritt"/>
    <x v="2"/>
    <n v="0.72304093837738004"/>
  </r>
  <r>
    <s v="2021-04-23 11:32:58+00:00"/>
    <s v="Sebastian_hurra"/>
    <s v="Umfrage des Tagesspiegel zum verfassungswidrigen, gescheiterten #Mietendeckel_x000a__x000a_https://t.co/Ox25drnSTZ"/>
    <x v="0"/>
    <n v="0.56291747093200695"/>
  </r>
  <r>
    <s v="2021-04-23 11:32:29+00:00"/>
    <s v="AhmedAbedNK"/>
    <s v="Schätzungsweise 40.000 Haushalte können sich die Mietendeckel-Nachzahlung nicht leisten. _x000a__x000a_Deshalb gibt es hier Informationen zum schnellen #Hilfsfond/Darlehen des Senats für #Mietendeckel-Nachzahler. _x000a__x000a_#Mietpreisbremse #Neukölln @dwenteignen #bvvnk @BMieterverein @MieterEcho https://t.co/sjXaGaBxSv"/>
    <x v="0"/>
    <n v="0.49111908674240101"/>
  </r>
  <r>
    <s v="2021-04-23 11:27:05+00:00"/>
    <s v="CWBergmann"/>
    <s v="&quot;Die Lage am Wohnungs- und #Arbeitsmarkt war schon vor #Corona ein schlafender Vulkan. Das Virus hat diese #sozialeFrage weiter verschärft.&quot;🎙️Mein @dlfkultur-Kommentar zum #Mietendeckel-Urteil ⬇️_x000a_https://t.co/QTVnZQe2nn"/>
    <x v="1"/>
    <n v="0.43405395746231101"/>
  </r>
  <r>
    <s v="2021-04-23 11:14:21+00:00"/>
    <s v="Kaizen_33"/>
    <s v="@RamonaPop @RegBerlin @klauslederer Sie haben den #Mietendeckel vergessen :) 💣"/>
    <x v="2"/>
    <n v="0.70910340547561601"/>
  </r>
  <r>
    <s v="2021-04-23 11:01:39+00:00"/>
    <s v="_NoelSnow"/>
    <s v="Mieter*innen schützen, bundesweiter #Mietendeckel jetzt! Weil Berlin alleine nicht darf, ist nun der Bund dran. Wohnen muss bezahlbar sein: Wir fordern ein klares Bekenntnis von @die_gruenen @dieLinke und @spdde 🏠 Hier Appell unterzeichnen: https://t.co/L71N96S9T1 via @campact"/>
    <x v="1"/>
    <n v="0.37402391433715798"/>
  </r>
  <r>
    <s v="2021-04-23 10:45:23+00:00"/>
    <s v="ElektrixerBln"/>
    <s v="@RegBerlin #Mietendeckel #Rücktritt"/>
    <x v="2"/>
    <n v="0.66110008955001798"/>
  </r>
  <r>
    <s v="2021-04-23 10:27:28+00:00"/>
    <s v="iljahpunkt"/>
    <s v="Wtf - die immokonzerne toben sich weiter aus. Deckel weg, mieten hoch, ich könnte kotzen #Mietendeckel https://t.co/lvVnbrtxkw"/>
    <x v="0"/>
    <n v="0.466379225254059"/>
  </r>
  <r>
    <s v="2021-04-23 10:27:09+00:00"/>
    <s v="scioperoaffitti"/>
    <s v="#GERMANIA La legge berlinese per il #Mietendeckel, un limite agli affitti, è stata bloccata dal tribunale, che considera gli affitti privati come prerogativa della legge federale. Ma la regolazione amministrativa spetterebbe agli enti locali! La battaglia è ancora lunga. https://t.co/e3UdAWp0Sh"/>
    <x v="1"/>
    <n v="0.376255333423615"/>
  </r>
  <r>
    <s v="2021-04-23 10:25:25+00:00"/>
    <s v="hallunkenenz"/>
    <s v="Mieter*innen schützen, bundesweiter #Mietendeckel jetzt! Weil Berlin alleine nicht darf, ist nun der Bund dran. Wohnen muss bezahlbar sein: Wir fordern ein klares Bekenntnis von @die_gruenen @dieLinke und @spdde 🏠 Hier Appell unterzeichnen: https://t.co/2Zb7pxrMWf via @campact"/>
    <x v="0"/>
    <n v="0.51278060674667403"/>
  </r>
  <r>
    <s v="2021-04-23 10:18:47+00:00"/>
    <s v="IniForumBerlin"/>
    <s v="Die große Demo nach der Entscheidung des #BverfG gegen den #Mietendeckel in der letzten Woche war nur der Anfang! Diesen Sonntag geht es direkt weiter mit einer Fahrraddemo - für Mietenschuldenerlass, einen #MietenstoppDE und Enteignung. https://t.co/g6Mmd8dlnW"/>
    <x v="1"/>
    <n v="0.379724591970444"/>
  </r>
  <r>
    <s v="2021-04-23 10:14:05+00:00"/>
    <s v="eule_anja"/>
    <s v="#mietpreisbremse #Mietzins Hier mal eine vernünftige Rechnung für einen &quot;atmenden&quot; #Mietendeckel https://t.co/zg5w6TOFoG"/>
    <x v="0"/>
    <n v="0.525141000747681"/>
  </r>
  <r>
    <s v="2021-04-23 10:14:04+00:00"/>
    <s v="eule_anja"/>
    <s v="Mieter*innen schützen, bundesweiter #Mietendeckel jetzt! Weil Berlin alleine nicht darf, ist nun der Bund dran. Wohnen muss bezahlbar sein: Wir fordern ein klares Bekenntnis von @die_gruenen @dieLinke und @spdde 🏠 Hier Appell unterzeichnen: https://t.co/TU3lLAXF6C via @campact"/>
    <x v="0"/>
    <n v="0.52882045507430997"/>
  </r>
  <r>
    <s v="2021-04-23 10:09:53+00:00"/>
    <s v="MirecLom"/>
    <s v="#Mietendeckel @dielinkeberlin #bauenbauenbauen https://t.co/Ebsq1TZNPu"/>
    <x v="0"/>
    <n v="0.56713014841079701"/>
  </r>
  <r>
    <s v="2021-04-23 10:05:43+00:00"/>
    <s v="mamuente"/>
    <s v="Das ist wohnen und mieten in Berlin ohne #mietendeckel und #r2g würgt und Kontrolle durch den Staat... Beteiligung habe ich dankend abgelehnt. Und Gewerbemieter wie Kiezbuchläden müssen sich dem Wettbewerb stellen. Sie sind kein Biotop."/>
    <x v="0"/>
    <n v="0.54634165763855003"/>
  </r>
  <r>
    <s v="2021-04-23 10:00:35+00:00"/>
    <s v="joanadiskurs"/>
    <s v="Nur 25,9 Prozent des Haushaltseinkommens zahlen die Bundesbürger an Wohnkosten. Bei Mietern ist das die Bruttomiete (Warmmiete) plus Strom! _x000a__x000a_Bei prekären Gruppen mit höherem Anteil hilft Subjektförderung viel gezielter als unsoziale #Mietendeckel. _x000a_https://t.co/glvstOw8Zt"/>
    <x v="1"/>
    <n v="0.33113044500351002"/>
  </r>
  <r>
    <s v="2021-04-23 09:58:16+00:00"/>
    <s v="fotoluxlux"/>
    <s v="Mieter*innen schützen, bundesweiter #Mietendeckel jetzt! Weil Berlin alleine nicht darf, ist nun der Bund dran. Wohnen muss bezahlbar sein: Wir fordern ein klares Bekenntnis von @die_gruenen @dieLinke und @spdde 🏠 Hier Appell unterzeichnen: https://t.co/soMNquraeX via @campact"/>
    <x v="1"/>
    <n v="0.37614524364471402"/>
  </r>
  <r>
    <s v="2021-04-23 09:53:48+00:00"/>
    <s v="dr_kaeufl"/>
    <s v="Mieter*innen schützen, bundesweiter #Mietendeckel jetzt! Weil Berlin alleine nicht darf, ist nun der Bund dran. Wohnen muss bezahlbar sein: Wir fordern ein klares Bekenntnis von @die_gruenen @dieLinke und @spdde 🏠 Hier Appell unterzeichnen: https://t.co/OtcYJ8ynun via @campact"/>
    <x v="0"/>
    <n v="0.49564221501350397"/>
  </r>
  <r>
    <s v="2021-04-23 09:39:23+00:00"/>
    <s v="mkraml2908"/>
    <s v="Mieter*innen schützen, bundesweiter #Mietendeckel jetzt! Weil Berlin alleine nicht darf, ist nun der Bund dran. Wohnen muss bezahlbar sein: Wir fordern ein klares Bekenntnis von @die_gruenen @dieLinke und @spdde 🏠 Hier Appell unterzeichnen: https://t.co/SHOFo0YmID via @campact"/>
    <x v="0"/>
    <n v="0.50421261787414595"/>
  </r>
  <r>
    <s v="2021-04-23 09:34:46+00:00"/>
    <s v="heldenreise16"/>
    <s v="Mieter*innen schützen, bundesweiter #Mietendeckel jetzt! Weil Berlin alleine nicht darf, ist nun der Bund dran. Wohnen muss bezahlbar sein: Wir fordern ein klares Bekenntnis von @die_gruenen @dieLinke und @spdde 🏠 Hier Appell unterzeichnen: https://t.co/NkfDXZi0I4 via @campact"/>
    <x v="1"/>
    <n v="0.43705177307128901"/>
  </r>
  <r>
    <s v="2021-04-23 09:30:22+00:00"/>
    <s v="StaigerRoyal"/>
    <s v="Diese Mail wurde in der letzten Woche nach dem #mietendeckel Urteil von der Firma Blaczko GmbH &amp;amp; Co. KG an Mieter:innen verschickt. Die sind gut drauf &amp;amp; freuen sich bestimmt auch, dass die Initiative @dwenteignen nun besonders viel Zulauf hat. Dann halt enteignen- #jetzterstrecht https://t.co/ffCn8wu0kk"/>
    <x v="1"/>
    <n v="0.43258327245712302"/>
  </r>
  <r>
    <s v="2021-04-23 09:30:01+00:00"/>
    <s v="Hallaschka_HH"/>
    <s v="Wohnungsnot in Berlin._x000a_Ich lache mehr, als ich sollte._x000a__x000a_Grüße aus der grünen Republik._x000a_#r2g #Mietendeckel https://t.co/2prIZsMZIJ"/>
    <x v="0"/>
    <n v="0.53581410646438599"/>
  </r>
  <r>
    <s v="2021-04-23 09:29:51+00:00"/>
    <s v="Pet_Mietenstopp"/>
    <s v="„Wer im Ballungsraum arbeitet, soll auch arbeitsnah wohnen können: Eine Stadt nur für Reiche wollen wir nicht!_x000a_Der Mietenstopp ist ein wichtiger Baustein unserer Lösungsvorschläge.“ https://t.co/l1wHzhxIWB_x000a_@PhilippJacks  Vorsitzender @DGB_Frankfurt _x000a__x000a_#Mietendeckel https://t.co/pqFyAsCiYi"/>
    <x v="2"/>
    <n v="0.65227228403091397"/>
  </r>
  <r>
    <s v="2021-04-23 09:26:48+00:00"/>
    <s v="hosemann_hh"/>
    <s v="Nachdem das @BVerfG den #Mietendeckel in #Berlin gekippt hat, sind laut Umfrage 68,9 Prozent der Personen, die keine Immobilie besitzen und 50,6 Prozent der Immobilienbesitzer:innen für eine neue Bundesregelung, die regionale Mietendeckel zulässt. ℹ️ _x000a__x000a_Quelle: WeLT v. 20.04.21 https://t.co/N0mzE4UEZz"/>
    <x v="0"/>
    <n v="0.472640991210938"/>
  </r>
  <r>
    <s v="2021-04-23 09:25:41+00:00"/>
    <s v="zoneweasel"/>
    <s v="Mieter*innen schützen, bundesweiter #Mietendeckel jetzt! Weil Berlin alleine nicht darf, ist nun der Bund dran. Wohnen muss bezahlbar sein: Wir fordern ein klares Bekenntnis von @die_gruenen @dieLinke und @spdde 🏠 Hier Appell unterzeichnen: https://t.co/D56TqGQyHq via @campact"/>
    <x v="0"/>
    <n v="0.49924290180206299"/>
  </r>
  <r>
    <s v="2021-04-23 09:22:32+00:00"/>
    <s v="gudrun_fischer"/>
    <s v="#Mietendeckel! Herr Seehofer, übernehmen Sie... Aus dem Tagesspiegel Checkpoint @TspCheckpoint https://t.co/cSIRBYlb3g"/>
    <x v="0"/>
    <n v="0.496949732303619"/>
  </r>
  <r>
    <s v="2021-04-23 09:20:44+00:00"/>
    <s v="st_klaene"/>
    <s v="Wo ist er denn nun, der #Mietendeckel?"/>
    <x v="2"/>
    <n v="0.66110008955001798"/>
  </r>
  <r>
    <s v="2021-04-23 09:18:14+00:00"/>
    <s v="arnibk"/>
    <s v="Mieter*innen schützen, bundesweiter #Mietendeckel jetzt! Weil Berlin alleine nicht darf, ist nun der Bund dran. Wohnen muss bezahlbar sein: Wir fordern ein klares Bekenntnis von @die_gruenen @dieLinke und @spdde 🏠 Hier Appell unterzeichnen: https://t.co/EZ9y7DuEO4 via @campact"/>
    <x v="0"/>
    <n v="0.48921659588813798"/>
  </r>
  <r>
    <s v="2021-04-23 09:17:58+00:00"/>
    <s v="frauasha"/>
    <s v="Bei einer Trennungsberatung mit einer Mutter, sitzt das Kind mit im Raum und malt ein buntes schönes Bild mit einem Haus, einem Garten und einem Regenbogen. Sie schenkt es mir zum Abschied mit den Worten: &quot;Können Sie uns bitte helfen, eine eigene Wohnung zu finden?&quot; #Mietendeckel"/>
    <x v="2"/>
    <n v="0.70496231317520097"/>
  </r>
  <r>
    <s v="2021-04-23 09:15:14+00:00"/>
    <s v="schluesselburg"/>
    <s v="Wie weiter nach dem Fall des #Mietendeckel? Online-VA mit @wenkexin am kommenden Montag um 19 Uhr bei #Facebook: https://t.co/yH4cX25aIZ_x000a_Fragen können im Chat oder vorab per Mail an die Adresse schluesselburg.wkb@linksfraktion gestellt werden. #WKBLbg4 @LinksfraktionB /TS https://t.co/lBQF5qgeU0"/>
    <x v="1"/>
    <n v="0.17585213482379899"/>
  </r>
  <r>
    <s v="2021-04-23 09:14:49+00:00"/>
    <s v="hardtsen"/>
    <s v="Mieter*innen schützen, bundesweiter #Mietendeckel jetzt! Weil Berlin alleine nicht darf, ist nun der Bund dran. Wohnen muss bezahlbar sein: Wir fordern ein klares Bekenntnis von @die_gruenen @dieLinke und @spdde 🏠 Hier Appell unterzeichnen: https://t.co/tpY7qxN5uY via @campact"/>
    <x v="0"/>
    <n v="0.51278001070022605"/>
  </r>
  <r>
    <s v="2021-04-23 09:14:43+00:00"/>
    <s v="warfarecs"/>
    <s v="Unpopuläre Meinung: Innenstädte großflächig autofrei machen. Wer sein Auto nicht abgeben möchte, muss dann eben umziehen. Das wird innerstädtische Mieten sicher besser drücken als jeder Mietendeckel, zudem gute Auswirkungen auf die Umwelt. #Mietenwahnsinn #Mietendeckel"/>
    <x v="2"/>
    <n v="0.73473644256591797"/>
  </r>
  <r>
    <s v="2021-04-23 09:11:22+00:00"/>
    <s v="hasenjuergen"/>
    <s v="Mieter*innen schützen, bundesweiter #Mietendeckel jetzt! Weil Berlin alleine nicht darf, ist nun der Bund dran. Wohnen muss bezahlbar sein: Wir fordern ein klares Bekenntnis von @die_gruenen @dieLinke und @spdde 🏠 Hier Appell unterzeichnen: https://t.co/mgDazgbaFN via @campact"/>
    <x v="0"/>
    <n v="0.49564221501350397"/>
  </r>
  <r>
    <s v="2021-04-23 09:05:07+00:00"/>
    <s v="AKS_Gemeinwohl"/>
    <s v="Schon gesehen? Es gibt eine Kampagne für einen budnesweiten #Mietendeckel, die ihr hier unterschreiben könnt: https://t.co/p00uCo9TZ9"/>
    <x v="0"/>
    <n v="0.53131073713302601"/>
  </r>
  <r>
    <s v="2021-04-23 09:01:47+00:00"/>
    <s v="Frentzhart2"/>
    <s v="@Tagesspiegel Ich bin nicht unter den Antragstellern_x000a_Die Partei die _x000a_▶️die Wohlhabenden stärker besteuert _x000a_▶️einen #Mietendeckel national einführt und sich _x000a_▶️aktiv und mit aller Kraft der #Klimakrise stellt und sofortigen Ausstieg aus #fossilenEnergien anstrebt_x000a_die wähle ich! https://t.co/HLeZ4ssBo8"/>
    <x v="1"/>
    <n v="0.29929089546203602"/>
  </r>
  <r>
    <s v="2021-04-23 08:57:04+00:00"/>
    <s v="DowJoes"/>
    <s v="Mieter*innen schützen, bundesweiter #Mietendeckel jetzt! Weil Berlin alleine nicht darf, ist nun der Bund dran. Wohnen muss bezahlbar sein: Wir fordern ein klares Bekenntnis von @die_gruenen @dieLinke und @spdde 🏠 Hier Appell unterzeichnen: https://t.co/EpJ9JCQgki"/>
    <x v="0"/>
    <n v="0.48184219002723699"/>
  </r>
  <r>
    <s v="2021-04-23 08:55:06+00:00"/>
    <s v="Anschi48344952"/>
    <s v="Etwas Positives hatte der #Mietendeckel: In #Berlin ist die Eigentümerquote in kurzer Zeit um 3% gestiegen. Da jetzt #Bundesdeckel diskutiert wird, geht der Verkauf an Eigennutzer munter weiter. Mietendeckel = Gentrifizierungsturbo. _x000a_#R2G"/>
    <x v="2"/>
    <n v="0.642078876495361"/>
  </r>
  <r>
    <s v="2021-04-23 08:48:59+00:00"/>
    <s v="franzmita"/>
    <s v="Das Foto ist schon älter, aber das Graffiti seiner Zeit voraus. #EnteignenStattDeckeln (oder einfach beides)._x000a_#dwenteignen #Mietendeckel https://t.co/MBTPU2xdLe"/>
    <x v="0"/>
    <n v="0.48184141516685502"/>
  </r>
  <r>
    <s v="2021-04-23 08:48:52+00:00"/>
    <s v="Anschi48344952"/>
    <s v="@jonas_kuehne Auch bundesweit wäre #Mietendeckel verfassungswidrig, aus materiell-rechtlichen Gründen. Vielleicht einfach die zahlreichen Rechtsgutachten lesen?"/>
    <x v="0"/>
    <n v="0.59897714853286699"/>
  </r>
  <r>
    <s v="2021-04-23 08:45:35+00:00"/>
    <s v="Anschi48344952"/>
    <s v="@VernetzungSued @Die_Gruenen @dieLinke @spdde @campact Wenn wohnen beute unbezahlbar wäre, gäbe es massig freie Wohnungen. Gibt es aber nicht. Komisch was? #Nietendeckel statt #Mietendeckel"/>
    <x v="0"/>
    <n v="0.58725863695144698"/>
  </r>
  <r>
    <s v="2021-04-23 08:45:01+00:00"/>
    <s v="derfreitag"/>
    <s v="Das Urteil gegen den #Mietendeckel trifft viele Menschen – so verschieden sie sein mögen. Zeit für eine Politik, die hier Zusammenhalt stiftet_x000a__x000a_Von Kathrin Gerlof_x000a__x000a_#Abo https://t.co/ca9yUw1SrV"/>
    <x v="1"/>
    <n v="0.33279928565025302"/>
  </r>
  <r>
    <s v="2021-04-23 08:43:58+00:00"/>
    <s v="Anschi48344952"/>
    <s v="@_annaan_ @Die_Gruenen @dieLinke @spdde @campact Weil #Mietendeckel weltweit ein Erfolgsmodell sind? Hirn einschalten! https://t.co/W2hwbT0Jr0"/>
    <x v="0"/>
    <n v="0.49945038557052601"/>
  </r>
  <r>
    <s v="2021-04-23 08:42:29+00:00"/>
    <s v="Anschi48344952"/>
    <s v="@LinksfraktionB @RicoTVjaLULey @Senficon @SeeroiberJenny @spdbt @Linksfraktion @LinksfraktionB bewirbt sich mit bundesweitem #Mietendeckel um den #BVerfG-Klatsche-Pokal. Und die Chancen stehen ausgezeichnet. #Nietendeckel"/>
    <x v="0"/>
    <n v="0.59206777811050404"/>
  </r>
  <r>
    <s v="2021-04-23 08:41:15+00:00"/>
    <s v="StefRemlinger"/>
    <s v="Für alle Betroffenen Mieter*innen geht's hier zu den Hilfeangeboten #Mietendeckel https://t.co/38SAQ5u3qa"/>
    <x v="2"/>
    <n v="0.63766264915466297"/>
  </r>
  <r>
    <s v="2021-04-23 08:40:36+00:00"/>
    <s v="OlafWedekind"/>
    <s v="Was, wenn der #Mietendeckel scheitert und Mieter Rückforderungen bezahlen müssen?_x000a_@RegBerlin 2019: „Auch wenn es sich schnoddrig anhört, ich sag’s trotzdem: Ja, und?“_x000a_https://t.co/iPBzD1JiR6"/>
    <x v="0"/>
    <n v="0.48110505938530002"/>
  </r>
  <r>
    <s v="2021-04-23 08:35:55+00:00"/>
    <s v="Anschi48344952"/>
    <s v="@Bla_blub_blub #Berlin braucht doch keine neue Wohnungen, sonst hätte man ja kaum #Mietendeckel eingeführt, der Investoren aus der Stadt gescheucht hat. #Nietendeckel"/>
    <x v="0"/>
    <n v="0.59539771080017101"/>
  </r>
  <r>
    <s v="2021-04-23 08:34:03+00:00"/>
    <s v="OlafWedekind"/>
    <s v="Bin mal gespannt, wie Saleh sein Umfallen in Sachen #Mietendeckel erklärt https://t.co/j1qmF7gS82"/>
    <x v="1"/>
    <n v="0.44350904226303101"/>
  </r>
  <r>
    <s v="2021-04-23 08:33:46+00:00"/>
    <s v="Anschi48344952"/>
    <s v="@mellosch_art @Die_Gruenen @dieLinke @spdde @campact 3x mit dem Fuß aufstampfen nicht vergessen. #Mietendeckel"/>
    <x v="0"/>
    <n v="0.482448190450668"/>
  </r>
  <r>
    <s v="2021-04-23 08:22:50+00:00"/>
    <s v="mellosch_art"/>
    <s v="Mieter*innen schützen, bundesweiter #Mietendeckel jetzt! Weil Berlin alleine nicht darf, ist nun der Bund dran. Wohnen muss bezahlbar sein: Wir fordern ein klares Bekenntnis von @die_gruenen @dieLinke und @spdde 🏠 Hier Appell unterzeichnen: https://t.co/TdIER8NiXU via @campact"/>
    <x v="0"/>
    <n v="0.49564221501350397"/>
  </r>
  <r>
    <s v="2021-04-23 08:21:46+00:00"/>
    <s v="SolidarischesD"/>
    <s v="Wer hat uns verraten? Frau #Doktortitelgeklaut @FranziskaGiffey von den Sozialdemokraten. #Radverkehr #Autobahn #Mietendeckel #Dwenteignen #Tempelhoferfeld"/>
    <x v="2"/>
    <n v="0.73321968317031905"/>
  </r>
  <r>
    <s v="2021-04-23 08:20:51+00:00"/>
    <s v="IngmarStadelman"/>
    <s v="Ich denke, was diese gut verdienenden Schauspieler in ihren teuren sanierten Prenzlauer Berg-Altbauwohnungen radikalisiert hat, ist der gescheiterte #Mietendeckel. Jetzt wieder volle Miete zahlen müssen? Das macht was mit dir!!!1!!#allesdichtmachen"/>
    <x v="1"/>
    <n v="0.36000999808311501"/>
  </r>
  <r>
    <s v="2021-04-23 08:20:28+00:00"/>
    <s v="Bla_blub_blub"/>
    <s v="Wer soll jetzt eigentlich die dringend benötigten Wohnungen in Berlin bauen?_x000a_Die landeseigenen haben kein Geld mehr weil sie den Mietendeckel fortführen sollen. Die privaten werden durch Forderungen nach Enteignungen und #Mietendeckel nicht gerade motiviert. So wird das nix"/>
    <x v="0"/>
    <n v="0.50108230113983199"/>
  </r>
  <r>
    <s v="2021-04-23 08:19:53+00:00"/>
    <s v="CarstensenFritz"/>
    <s v="Mieter*innen schützen, bundesweiter #Mietendeckel jetzt! Weil Berlin alleine nicht darf, ist nun der Bund dran. Wohnen muss bezahlbar sein: Wir fordern ein klares Bekenntnis von @die_gruenen @dieLinke und @spdde 🏠 Hier Appell unterzeichnen: https://t.co/u9jGBLA5V0 via @campact"/>
    <x v="0"/>
    <n v="0.55893135070800803"/>
  </r>
  <r>
    <s v="2021-04-23 08:18:30+00:00"/>
    <s v="Anschi48344952"/>
    <s v="@KohlmeierSPD @mannfrauundco @TspLeute @spdberlin @KuehniKev @FranziskaGiffey #SPD will unbedingt nächste Niederlage in Sachen #Mietendeckel: Kein einziges Rechtsgutachten attestiert Mietendeckel materiell-rechtlich verfassungskonform zu sein. Aber blamiert euch ruhig. #Nietendeckel"/>
    <x v="2"/>
    <n v="0.60729765892028797"/>
  </r>
  <r>
    <s v="2021-04-23 08:18:19+00:00"/>
    <s v="SWallerus"/>
    <s v="Mieter*innen schützen, bundesweiter #Mietendeckel jetzt! Weil Berlin alleine nicht darf, ist nun der Bund dran. Wohnen muss bezahlbar sein: Wir fordern ein klares Bekenntnis von @die_gruenen @dieLinke und @spdde 🏠 Hier Appell unterzeichnen: https://t.co/3i4pc1CKEh via @campact"/>
    <x v="1"/>
    <n v="0.423513293266296"/>
  </r>
  <r>
    <s v="2021-04-23 08:16:49+00:00"/>
    <s v="mg_berlin"/>
    <s v="Wir geben keine Ruhe! Spekulation deckeln!_x000a__x000a_Fahrraddemo - Sonntag 13 Uhr - Hermannplatz_x000a_#Mietendeckel #b2504 https://t.co/lc7IILFH2R"/>
    <x v="1"/>
    <n v="0.44299903512000999"/>
  </r>
  <r>
    <s v="2021-04-23 08:15:54+00:00"/>
    <s v="Anschi48344952"/>
    <s v="@some_jedi @Die_Gruenen @dieLinke @spdde @campact Da könnt ihr so viele Appelle unterzeichnen, wie ihr wollt. Auch ein bundsweiter #Mietendeckel wäre verfassungswidrig aus materiell-rechtlichen Gründen. Fordert doch mal mehr netto vom Bruttogehalt, dann klappt es auch mit der #Miete."/>
    <x v="2"/>
    <n v="0.71621721982955899"/>
  </r>
  <r>
    <s v="2021-04-23 08:14:54+00:00"/>
    <s v="Kaizen_33"/>
    <s v="Auch astrologisch sah es nie wirklich gut aus für den #Mietendeckel 😂_x000a__x000a_&quot;Sie übt ihre Autorität auf fremdem Gebiet aus. Wie sich herausstellt, wäre als Gesetzgeber die BRD zuständig und nicht das Land Berlin. Die Sonne steht also auf wackligen Beinen&quot;._x000a__x000a_https://t.co/Nrptdv0xmS"/>
    <x v="0"/>
    <n v="0.58494806289672896"/>
  </r>
  <r>
    <s v="2021-04-23 08:14:27+00:00"/>
    <s v="77krupp"/>
    <s v="Mieter*innen schützen, bundesweiter #Mietendeckel jetzt! Weil Berlin alleine nicht darf, ist nun der Bund dran. Wohnen muss bezahlbar sein: Wir fordern ein klares Bekenntnis von @die_gruenen @dieLinke und @spdde 🏠 Hier Appell unterzeichnen: https://t.co/dRiMkQo1CE via @campact"/>
    <x v="0"/>
    <n v="0.49564221501350397"/>
  </r>
  <r>
    <s v="2021-04-23 08:14:06+00:00"/>
    <s v="LinksfraktionB"/>
    <s v="@RicoTVjaLULey @Senficon @SeeroiberJenny @spdbt Die @Linksfraktion im Bundestag hat dafür gestern sogar schon einen Antrag in den Bundestag eingebracht. #Mietendeckel https://t.co/sxjH9xGCxu"/>
    <x v="1"/>
    <n v="0.33855465054512002"/>
  </r>
  <r>
    <s v="2021-04-23 08:10:10+00:00"/>
    <s v="some_jedi"/>
    <s v="Mietende schützen, bundesweiter #Mietendeckel jetzt! Weil Berlin alleine nicht darf, ist nun der Bund dran. Wohnen muss bezahlbar sein: Wir fordern ein klares Bekenntnis von @die_gruenen @dieLinke und @spdde Hier Appell unterzeichnen: https://t.co/idQee93VlZ via @campact"/>
    <x v="0"/>
    <n v="0.47530797123909002"/>
  </r>
  <r>
    <s v="2021-04-23 08:09:03+00:00"/>
    <s v="KohlmeierSPD"/>
    <s v="@mannfrauundco @TspLeute @spdberlin @KuehniKev @FranziskaGiffey @KuehniKev setzt den #Mietendeckel auf Bundesebene um! @FranziskaGiffey ist gar nicht gegen Mietendeckel, sondern verwies zutreffend darauf, dass dieser nach 5 Jahren auslaufen müsse. Nach BVerfG eh landesrechtlich obsolet. Ernsthafte Antwort :-)"/>
    <x v="2"/>
    <n v="0.69527071714401201"/>
  </r>
  <r>
    <s v="2021-04-23 08:07:18+00:00"/>
    <s v="pkbrln"/>
    <s v="In #Berlin nahm schon Vieles seinen Anfang. Das war für Deutschland selten gut. Der #Mietendeckel und die gezeigte Ignoranz des Berliner Senats gegenüber rechtsstaatlichen Grundsätzen ist da nur ein Beispiel; wenn auch ein eindrucksvolles. /5"/>
    <x v="0"/>
    <n v="0.57436335086822499"/>
  </r>
  <r>
    <s v="2021-04-23 08:01:21+00:00"/>
    <s v="UweFiedler3"/>
    <s v="Jetzt erst recht: #Mietendeckel bundesweit! https://t.co/y0bOPsxNCG via @YouTube _x000a_CDU Spendengelder in Höhe von 60.000 Euro von ANH  #Hausbesitz GmbH &amp;amp; Co KG, Arnsberg bekommen. _x000a_Quelle: Deutscher Bundestag spenden über 50.000 Euro 2021-Eingang der Spende 14.04.2021 im Bundestag"/>
    <x v="0"/>
    <n v="0.57783818244934104"/>
  </r>
  <r>
    <s v="2021-04-23 07:57:17+00:00"/>
    <s v="StoppAkeliusB"/>
    <s v="‼️Aktion statt Depression‼️ Nach dem Fehlurteil des BVferG gegen den #Mietendeckel geben wir keine Ruhe. Wir gehen auf die Straße und fordern #Mietendeckel bundesweit + #Mietschuldenerlass + #Enteignung aller Spekulanten! Jetzt erst recht._x000a_#b2504 🚴‍♀️ Fahrraddemo 13:00 Hermannplatz https://t.co/bGB8jpt5W6"/>
    <x v="0"/>
    <n v="0.557483911514282"/>
  </r>
  <r>
    <s v="2021-04-23 07:52:11+00:00"/>
    <s v="petermwsn"/>
    <s v="Eklig. #Mietendeckel #fckCDU #NieMehrCDU https://t.co/evO8EE0n7g"/>
    <x v="0"/>
    <n v="0.57625293731689498"/>
  </r>
  <r>
    <s v="2021-04-23 07:46:24+00:00"/>
    <s v="mvwit"/>
    <s v="Unterschreiben und fragen: Wie klar sind die &quot;Bekenntnisse&quot; von Grünen, SPD, Linken zum bundesweiten #Mietendeckel wirklich? Was sind die Hintertürchen, was ist Etikettenschwindel? Bislang führt keiner der bekannten Ansätze  flächendeckend zu #Höchstmieten. https://t.co/3iGtSN4M0n"/>
    <x v="1"/>
    <n v="0.33476161956787098"/>
  </r>
  <r>
    <s v="2021-04-23 07:45:25+00:00"/>
    <s v="fab_hartmann"/>
    <s v="Der #Mietendeckel ist passé, das Wohnungsproblem bleibt. Längst trifft es nicht mehr nur die Metropolen. Bundesweit fehlen Hunderttausende Wohnungen. Bauen ist wichtig, reicht alleine aber nicht. Der Hintergrund @berlinerzeitung _x000a__x000a_https://t.co/NgcmiFCjyg"/>
    <x v="0"/>
    <n v="0.491235852241516"/>
  </r>
  <r>
    <s v="2021-04-23 07:44:26+00:00"/>
    <s v="Vermieterhai"/>
    <s v="@RamonaReiser Hoffentlich hat die Hotline mehr Ahnung als die #Mietendeckel Experten von #r2g...."/>
    <x v="0"/>
    <n v="0.58109867572784402"/>
  </r>
  <r>
    <s v="2021-04-23 07:43:48+00:00"/>
    <s v="BuendnisZRV"/>
    <s v="Demo in #Potsdam für eine Solidarische Zukunft - _x000a_Samstag/24.04./ 14.00! _x000a_gegen die absurde, marktwirtschaftlich geprägte _x000a_Gegenwart, für gerechte Reichtumsverteilung, _x000a_#Mietendeckel, #Klimaschutz und Patente freigeben, _x000a_sowie Vergesellschaftung! _x000a_#mietenwahnsinn #mietdeckel https://t.co/05EG3h7CTz"/>
    <x v="0"/>
    <n v="0.52775275707244895"/>
  </r>
  <r>
    <s v="2021-04-23 07:37:32+00:00"/>
    <s v="hovedkriger"/>
    <s v="Mieter*innen schützen, bundesweiter #Mietendeckel jetzt! Weil Berlin alleine nicht darf, ist nun der Bund dran. Wohnen muss bezahlbar sein: Wir fordern ein klares Bekenntnis von @die_gruenen @dieLinke und @spdde 🏠 Hier Appell unterzeichnen: https://t.co/adzjQLOkQw via @campact"/>
    <x v="0"/>
    <n v="0.52988857030868497"/>
  </r>
  <r>
    <s v="2021-04-23 07:34:19+00:00"/>
    <s v="kiezerhalten"/>
    <s v="Die @dieLinke will auch mal Recht vor dem VerfG bekommen, nachdem Sie mit dem #Mietendeckel so krachend gescheitert ist. https://t.co/qP1d7I5vtr"/>
    <x v="1"/>
    <n v="0.41620233654975902"/>
  </r>
  <r>
    <s v="2021-04-23 07:32:25+00:00"/>
    <s v="de_schorsch_"/>
    <s v="@Regendelfin Wie viele Sowjetfahnen waren eigentlich nochmal bei den #Mietendeckel Demos?"/>
    <x v="2"/>
    <n v="0.72731125354766801"/>
  </r>
  <r>
    <s v="2021-04-23 07:32:10+00:00"/>
    <s v="HeikoThuessing"/>
    <s v="Mieter*innen schützen, bundesweiter #Mietendeckel jetzt! Weil Berlin alleine nicht darf, ist nun der Bund dran. Wohnen muss bezahlbar sein: Wir fordern ein klares Bekenntnis von @die_gruenen @dieLinke und @spdde 🏠 Hier Appell unterzeichnen: https://t.co/J4ScWCXw7B via @campact"/>
    <x v="0"/>
    <n v="0.50262707471847501"/>
  </r>
  <r>
    <s v="2021-04-23 07:31:51+00:00"/>
    <s v="OfficialFarlynn"/>
    <s v="Mieter*innen schützen, bundesweiter #Mietendeckel jetzt! Weil Berlin alleine nicht darf, ist nun der Bund dran. Wohnen muss bezahlbar sein: Wir fordern ein klares Bekenntnis von @die_gruenen @dieLinke und @spdde 🏠 Hier Appell unterzeichnen: https://t.co/kpJgTPdKtB via @campact"/>
    <x v="0"/>
    <n v="0.48172307014465299"/>
  </r>
  <r>
    <s v="2021-04-23 07:30:52+00:00"/>
    <s v="BuendnisZRV"/>
    <s v="Wir sind immer noch wütend nach dem Fehlurteil _x000a_zum #Mietendeckel. _x000a_Deshalb Sonntag (25.04. 21) / _x000a_13 Uhr raus zur Fahrraddemo. _x000a_Start: Hermannplatz_x000a_Für einen bundesweiten #mietdeckel u Enteignung _x000a_JETZT! gegen #Mietenwahnsinn u Verdrängung! _x000a_ _x000a_#CriticalMass #Corona #Berlin https://t.co/aj7zpPu7QH"/>
    <x v="0"/>
    <n v="0.58503562211990401"/>
  </r>
  <r>
    <s v="2021-04-23 07:25:00+00:00"/>
    <s v="jonas_kuehne"/>
    <s v="Immerhin wurde in Berlin mit dem #Mietendeckel etwas probiert. Dann muss jetzt auf Bundesebene etwas passieren. Das ist nur mit anderen Mehrheiten im Herbst zu haben. Und umso wichtiger ist der Enteignungsvolksentscheid. 💜💛_x000a_https://t.co/37pws6GtbH"/>
    <x v="1"/>
    <n v="0.44233238697052002"/>
  </r>
  <r>
    <s v="2021-04-23 07:17:41+00:00"/>
    <s v="josefineb7"/>
    <s v="Mieter*innen schützen, bundesweiter #Mietendeckel jetzt! Weil Berlin alleine nicht darf, ist nun der Bund dran. Wohnen muss bezahlbar sein: Wir fordern ein klares Bekenntnis von @die_gruenen @dieLinke und @spdde 🏠 Hier Appell unterzeichnen: https://t.co/0JLRAnzpW2  @campact"/>
    <x v="1"/>
    <n v="0.43928232789039601"/>
  </r>
  <r>
    <s v="2021-04-23 07:11:26+00:00"/>
    <s v="ElektrixerBln"/>
    <s v="Liebes @AGH_Berlin,_x000a__x000a_War gestern nicht die aktuelle Stunde zum #Mietendeckel ? _x000a__x000a_Was ist dabei herausgekommen? Wer hat seinen #Rücktritt angekündigt? Wer wird für das Desaster die Verantwortung übernehmen? _x000a__x000a_@RegBerlin"/>
    <x v="1"/>
    <n v="0.35723888874053999"/>
  </r>
  <r>
    <s v="2021-04-23 07:10:08+00:00"/>
    <s v="sebnemelifk"/>
    <s v="📻 German radio wakes me up spreading joy: _x000a__x000a_#Wirecard, #Corona, #Mietendeckel, #Coronaprotests and another #Wirecard brief in under 20 minutes. No wonder I look tired.."/>
    <x v="1"/>
    <n v="0.25890171527862499"/>
  </r>
  <r>
    <s v="2021-04-23 07:07:46+00:00"/>
    <s v="RamonaReiser"/>
    <s v="Die Entscheidung des Bundesverfassungsgerichtes den #Mietendeckel für nichtig zu erklären, ist sehr bedauerlich. Der Bezirk Mitte wird die Mieter*innen in dieser schwierigen Situation nicht im Stich lassen! https://t.co/0dLuQwREvk"/>
    <x v="1"/>
    <n v="0.28269243240356401"/>
  </r>
  <r>
    <s v="2021-04-23 07:04:43+00:00"/>
    <s v="A056217381"/>
    <s v="Mieter*innen schützen, bundesweiter #Mietendeckel jetzt! Weil Berlin alleine nicht darf, ist nun der Bund dran. Wohnen muss bezahlbar sein: Wir fordern ein klares Bekenntnis von @die_gruenen @dieLinke und @spdde 🏠 Hier Appell unterzeichnen: https://t.co/DH6uOZRfYX via @campact"/>
    <x v="0"/>
    <n v="0.52134054899215698"/>
  </r>
  <r>
    <s v="2021-04-23 07:02:43+00:00"/>
    <s v="CornelsSelke"/>
    <s v="Mieter*innen schützen, bundesweiter #Mietendeckel jetzt! Weil Berlin alleine nicht darf, ist nun der Bund dran. Wohnen muss bezahlbar sein: Wir fordern ein klares Bekenntnis von @die_gruenen @dieLinke und @spdde 🏠 Bitte unterschreibt https://t.co/VxaMX3tSb4 via @campact"/>
    <x v="0"/>
    <n v="0.47958385944366499"/>
  </r>
  <r>
    <s v="2021-04-23 07:02:20+00:00"/>
    <s v="schmettowa"/>
    <s v="Die Ministerpräsidenten haben sich gestern im Bundesrat verhalten wie der Berliner Senat beim #Mietendeckel. „Na klar ist das Gesetz verfassungswidrig. Aber wenn Karlsruhe das stoppt, sind nicht wir die Bösen“. Was für ein armseliger Politikstil. #Infektionsschutzgesetz"/>
    <x v="0"/>
    <n v="0.47123190760612499"/>
  </r>
  <r>
    <s v="2021-04-23 07:02:19+00:00"/>
    <s v="PeterPaulert"/>
    <s v="@hroptatyr @grundeigentuem1 @LinksfraktionB Ein echter #mietenDeckel wurde noch nie ausprobiert!!!"/>
    <x v="2"/>
    <n v="0.66110020875930797"/>
  </r>
  <r>
    <s v="2021-04-23 06:59:43+00:00"/>
    <s v="monitor_polski"/>
    <s v="@FranziskaGiffey Bauen in einer Stadt, in der d @spdberlin Vermieter bis heute als Monster und Wucherer diffamiert? Wo die Partei den #Mietendeckel erfunden hat, damit junge Familien keine Wohnung mehr finden, und dieses „Modell“ jetzt auf den Bund übertragen werden soll? https://t.co/94NtJ3JdZC"/>
    <x v="0"/>
    <n v="0.54317653179168701"/>
  </r>
  <r>
    <s v="2021-04-23 06:54:58+00:00"/>
    <s v="Michel06948351"/>
    <s v="Mieter*innen schützen, bundesweiter #Mietendeckel jetzt! Weil Berlin alleine nicht darf, ist nun der Bund dran. Wohnen muss bezahlbar sein: Wir fordern ein klares Bekenntnis von @die_gruenen @dieLinke und @spdde 🏠 Hier Appell unterzeichnen: https://t.co/1eW1lnRnPa via @campact"/>
    <x v="0"/>
    <n v="0.49001902341842701"/>
  </r>
  <r>
    <s v="2021-04-23 06:47:01+00:00"/>
    <s v="AxelPeters3"/>
    <s v="Mieter*innen schützen, bundesweiter #Mietendeckel jetzt! Weil Berlin alleine nicht darf, ist nun der Bund dran. Wohnen muss bezahlbar sein: Wir fordern ein klares Bekenntnis von @die_gruenen @dieLinke und @spdde 🏠 Hier Appell unterzeichnen: https://t.co/sZNREN8C9Q via @campact"/>
    <x v="0"/>
    <n v="0.54373860359191895"/>
  </r>
  <r>
    <s v="2021-04-23 06:43:45+00:00"/>
    <s v="StoppAkeliusB"/>
    <s v="Fahrrad aus dem Keller, Luft aufpumpen &amp;amp; Sonntag 13:00 Hermannplatz zur Fahraddemo für #Mietschuldenerlass + #Bundesdeckel + #Enteignung JETZT! Der #Mietendeckel war der 1. sinnvolle + wirksame Mieter*inschutz seit Jahrzehnten. Wir holen ihn uns zurück, dann eben auf Bundesebene. https://t.co/gYiFdzWRgz"/>
    <x v="0"/>
    <n v="0.52892547845840499"/>
  </r>
  <r>
    <s v="2021-04-23 06:40:08+00:00"/>
    <s v="Jaqo94"/>
    <s v="Mieter*innen schützen, bundesweiter #Mietendeckel jetzt! Weil Berlin alleine nicht darf, ist nun der Bund dran. Wohnen muss bezahlbar sein: Wir fordern ein klares Bekenntnis von @die_gruenen @dieLinke und @spdde 🏠 Hier Appell unterzeichnen: https://t.co/TKIP5YrHH9 via @campact"/>
    <x v="0"/>
    <n v="0.50849676132202104"/>
  </r>
  <r>
    <s v="2021-04-23 06:34:07+00:00"/>
    <s v="Victorias_Welt"/>
    <s v="Mieter*innen schützen, bundesweiter #Mietendeckel jetzt! Weil Berlin alleine nicht darf, ist nun der Bund dran. Wohnen muss bezahlbar sein: Wir fordern ein klares Bekenntnis von @die_gruenen @dieLinke und @spdde 🏠 Hier Appell unterzeichnen: https://t.co/sjOAdDw45e via @campact"/>
    <x v="0"/>
    <n v="0.47423881292343101"/>
  </r>
  <r>
    <s v="2021-04-23 06:32:13+00:00"/>
    <s v="iacbe"/>
    <s v="Esta tarde hablamos de alquileres y su regulación en diversas ciudades._x000a_El Tribunal Constitucional de Alemania ha tumbado la limitación de Berlín. #Mietendeckel_x000a__x000a_Si no sabes por qué, te lo cuento esta tarde. _x000a__x000a_Conéctate al streaming de @IUExterior 👇_x000a_https://t.co/3hohAtqacx https://t.co/w0DA0XWMWb"/>
    <x v="1"/>
    <n v="0.27558118104934698"/>
  </r>
  <r>
    <s v="2021-04-23 06:32:03+00:00"/>
    <s v="DoreenMalinka"/>
    <s v="Mieter*innen schützen, bundesweiter #Mietendeckel jetzt! Weil Berlin alleine nicht darf, ist nun der Bund dran. Wohnen muss bezahlbar sein: Wir fordern ein klares Bekenntnis von @die_gruenen @dieLinke und @spdde 🏠 Hier Appell unterzeichnen: https://t.co/ZECymTRwHw via @campact"/>
    <x v="0"/>
    <n v="0.49564221501350397"/>
  </r>
  <r>
    <s v="2021-04-23 06:31:45+00:00"/>
    <s v="Anschi48344952"/>
    <s v="@notnownothere3 Da jetzt ein bundesweiter #Mietendeckel gefordert wird, gilt meine Forderung natürlich auch für ganz #Deutschland"/>
    <x v="2"/>
    <n v="0.61766570806503296"/>
  </r>
  <r>
    <s v="2021-04-23 06:28:24+00:00"/>
    <s v="Anschi48344952"/>
    <s v="@Hellie7u7 Von einem, der den #Mietendeckel mitgeschrieben hat 🥳🤣"/>
    <x v="2"/>
    <n v="0.63703125715255704"/>
  </r>
  <r>
    <s v="2021-04-23 06:27:28+00:00"/>
    <s v="Anschi48344952"/>
    <s v="@joerg7082 #Mietendeckel hat sozial schwächeren Menschen überhaupt nicht geholfen, da deren Mieten unter der Obergrenze lagen. Ausserdem gibt es genau für diese Mieter Wohngeld."/>
    <x v="2"/>
    <n v="0.648509562015533"/>
  </r>
  <r>
    <s v="2021-04-23 06:26:36+00:00"/>
    <s v="hroptatyr"/>
    <s v="@grundeigentuem1 @LinksfraktionB Das war kein echter #Mietendeckel ."/>
    <x v="2"/>
    <n v="0.64557290077209495"/>
  </r>
  <r>
    <s v="2021-04-23 06:23:36+00:00"/>
    <s v="BMieterverein"/>
    <s v="SICHER-WOHNEN-HILFE zur Beantragung freigegeben. Es handelt sich um Darlehen für alle, die eingesparte Mietbeträge unter dem #Mietendeckel nihcht zurücklegen konnten, z.B. wegen finanziellen Einbußen durch die #Corona Pandemie. hier: https://t.co/zkno3nDjqT"/>
    <x v="0"/>
    <n v="0.59421437978744496"/>
  </r>
  <r>
    <s v="2021-04-23 06:23:23+00:00"/>
    <s v="Anschi48344952"/>
    <s v="@OlafRuhl @oekofuzzi @FS_EvaTheoHU Aber nur, weil es keine materiell-rechtliche Prüfung vornehmen mußte. #R2G ist schon an der ersten Hürde gescheitert. Auch ein bundesweiter #Mietendeckel wäre verfassungswidrig."/>
    <x v="2"/>
    <n v="0.64657944440841697"/>
  </r>
  <r>
    <s v="2021-04-23 06:19:45+00:00"/>
    <s v="joerg7082"/>
    <s v="Der #Mietendeckel  ist eine Reform, ein Hilfsmittel um Menschen mit wenig Geld Wohnraum zu ermöglichen/ erhalten._x000a_Eigentlich ein Mittel um Druck aus dem Kessel zu nehmen + zu befrieden ,doch die_x000a_Zeichen stehen auf Konfrontation , Ausgrenzung,_x000a_Verarmung.._x000a_#COVID1984 ist eine Waffe https://t.co/XBC57vGKRQ"/>
    <x v="0"/>
    <n v="0.46475192904472401"/>
  </r>
  <r>
    <s v="2021-04-23 06:19:27+00:00"/>
    <s v="ArtWatcher0711"/>
    <s v="„Auch wir könnten auf die Mehrheit der Bevölkerung hören, die Gendersprache ablehnt“, meint @_FriedrichMerz. 🥶_x000a__x000a_Hört der neoliberale 90er-Zombie auch auf die Mehrheiten, die für _x000a_#homeofficepflicht #reichensteuer oder #Mietendeckel sind?? 🤮_x000a__x000a_#stopptmerz https://t.co/Av4nFgX3lN"/>
    <x v="1"/>
    <n v="0.44597750902175898"/>
  </r>
  <r>
    <s v="2021-04-23 06:17:14+00:00"/>
    <s v="Hellie7u7"/>
    <s v="#Mietendeckel https://t.co/jDAlphqoyG"/>
    <x v="0"/>
    <n v="0.54172945022582997"/>
  </r>
  <r>
    <s v="2021-04-23 06:16:06+00:00"/>
    <s v="Vermieterhai"/>
    <s v="&quot;Das Aus für den #Mietendeckel ist damit der traurige Höhepunkt einer jahrelang fehlgeleiteten Wohnungspolitik, die dem Ziel – mehr günstigen Wohnraum zu schaffen-nicht gerecht wird.&quot;_x000a_Schöner Appell an @Die_Gruenen! Ohne Eigentum/Eigentümer geht es nicht! _x000a_https://t.co/frduzgLStJ"/>
    <x v="0"/>
    <n v="0.455526083707809"/>
  </r>
  <r>
    <s v="2021-04-23 06:14:58+00:00"/>
    <s v="AMEis_e"/>
    <s v="Die Populisten werden euch sowas im Wahlkampf verkaufen, nach der Wahl aber überrascht feststellen, dass es schon die Mietpreisbremse gibt und härtere Gesetze nur den Wohnungsbau bundesweit abwürgen. Sehr sozial Menschen auf der Straße leben zu lassen. #mietendeckel https://t.co/cmwyMohp1Z"/>
    <x v="1"/>
    <n v="0.34101119637489302"/>
  </r>
  <r>
    <s v="2021-04-23 06:07:19+00:00"/>
    <s v="TobiasStreckel"/>
    <s v="#Berlin #Mietendeckel_x000a_https://t.co/4wCOeXqoqf"/>
    <x v="0"/>
    <n v="0.54172945022582997"/>
  </r>
  <r>
    <s v="2021-04-23 06:05:01+00:00"/>
    <s v="martiweste"/>
    <s v="Mieter*innen schützen, bundesweiter #Mietendeckel jetzt! Weil Berlin alleine nicht darf, ist nun der Bund dran. Wohnen muss bezahlbar sein: Wir fordern ein klares Bekenntnis von @die_gruenen @dieLinke und @spdde 🏠 Hier Appell unterzeichnen: https://t.co/iTb3iaJzZk via @campact"/>
    <x v="0"/>
    <n v="0.50528383255004905"/>
  </r>
  <r>
    <s v="2021-04-23 05:57:51+00:00"/>
    <s v="Daikiniplays"/>
    <s v="Mieter*innen schützen, bundesweiter #Mietendeckel jetzt! Weil Berlin alleine nicht darf, ist nun der Bund dran. Wohnen muss bezahlbar sein: Wir fordern ein klares Bekenntnis von @die_gruenen @dieLinke und @spdde 🏠 Hier Appell unterzeichnen: https://t.co/BcugVBVDZI"/>
    <x v="0"/>
    <n v="0.48184219002723699"/>
  </r>
  <r>
    <s v="2021-04-23 05:54:41+00:00"/>
    <s v="rob_bors"/>
    <s v="Mieter*innen schützen, bundesweiter #Mietendeckel jetzt! Weil Berlin alleine nicht darf, ist nun der Bund dran. Wohnen muss bezahlbar sein: Wir fordern ein klares Bekenntnis von @die_gruenen @dieLinke und @spdde 🏠 Hier Appell unterzeichnen: https://t.co/S0u3n8uuEu via @campact"/>
    <x v="0"/>
    <n v="0.55265724658966098"/>
  </r>
  <r>
    <s v="2021-04-23 05:51:45+00:00"/>
    <s v="6JMietenstopp"/>
    <s v="Los, Arsch hoch &amp;amp; Lärm machen, lieber Münchnerinnen und Münchner!_x000a_Heute 18:00 Uhr mit Maske &amp;amp; Lärmgerät vor der Staatskanzlei - seid zahlreich da! Zeit für den #Mietenstopp - die bundesweite Antwort auf den gekippten Berliner #Mietendeckel! ✋#mietenstoppde mit @mietenstoppDe https://t.co/Uw6hCluP4O"/>
    <x v="0"/>
    <n v="0.45811429619789101"/>
  </r>
  <r>
    <s v="2021-04-23 05:51:29+00:00"/>
    <s v="Anschi48344952"/>
    <s v="Ich fordere, dass sämtliche Löhne/Gehälter, Honorare, Diäten, Renten/Pensionen und Sozialleistungen auf dem Stand von vor 10 Jahren eingefroren werden. _x000a_#Mietendeckel"/>
    <x v="2"/>
    <n v="0.67678308486938499"/>
  </r>
  <r>
    <s v="2021-04-23 05:51:26+00:00"/>
    <s v="BuergerGermany"/>
    <s v="@wmoebius @GrueneFraktionB Ich denke das ist immer noch zu einfach gesprochen. Rückfrage: Gibt es jetzt gar keinen sozialen Wohnungsbau noch? Sind meine Argumente nicht auch Teil? Die Genossenschaften sind auch gegen den #Mietendeckel, da sie die Kosten der Renovierung auf den neuen Mieter umlegen müssen."/>
    <x v="2"/>
    <n v="0.61722272634506203"/>
  </r>
  <r>
    <s v="2021-04-23 05:49:34+00:00"/>
    <s v="joanadiskurs"/>
    <s v="@Ausschuss1 Lösungen für was? Wie man so ein desaströses, ungerechtes, unsoziales, kontraproduktives  #Mietendeckel-Menschenexperiment in Zukunft für alle Zeiten verhindert? Denke drüber nach."/>
    <x v="0"/>
    <n v="0.53388410806655895"/>
  </r>
  <r>
    <s v="2021-04-23 05:49:32+00:00"/>
    <s v="StefanWaanders"/>
    <s v="Studie: Soziales Klima in Großsiedlungen könnte kippen https://t.co/7QKVKc5Ibq via @RedaktionNews #Berlin #SozialesKlima #HartzIV #BerndHunger #miete #Mietendeckel #Mietenwahnsinn _x000a_#mietpreise"/>
    <x v="0"/>
    <n v="0.56783199310302701"/>
  </r>
  <r>
    <s v="2021-04-23 05:47:51+00:00"/>
    <s v="Anschi48344952"/>
    <s v="@rabbit_duracell @Die_Gruenen @dieLinke @spdde @campact Weil #Mietendeckel in #Berlin so gut geklappt hat? im regulierten Bereich bi 2014 ist das Angebot an #Mietwohnungen um 70% gesunken. Auch weltweit gibt es keine einzige Erfolgsgeschichte: https://t.co/W2hwbT0Jr0"/>
    <x v="1"/>
    <n v="0.34290894865989702"/>
  </r>
  <r>
    <s v="2021-04-23 05:47:03+00:00"/>
    <s v="PR_ibb"/>
    <s v="Und hier Informationen von @SenSWBerlin zur Sicher-Wohnen-Hilfe! Mehr auf https://t.co/pasRl5v2iS #Mietendeckel https://t.co/c7OL96wkmC"/>
    <x v="0"/>
    <n v="0.52593928575515703"/>
  </r>
  <r>
    <s v="2021-04-23 05:45:45+00:00"/>
    <s v="Anschi48344952"/>
    <s v="@_das_timbo @Die_Gruenen @dieLinke @spdde @campact IBeschäftigen Sie sich mit den vielen Rechtsgutachten zum #Mietendeckel. Nicht eines attestiert Mietendeckel materiell-rechtlich verfassungskonform zu sein. Nächste Klatsche vom #BVerfG."/>
    <x v="2"/>
    <n v="0.64628899097442605"/>
  </r>
  <r>
    <s v="2021-04-23 05:45:01+00:00"/>
    <s v="derfreitag"/>
    <s v="Nach dem Urteil gegen den #Mietendeckel geht der Kampf um bezahlbare #Mieten erst richtig los. Wie? Das lesen Sie im neuen Freitag – am Kiosk oder digital https://t.co/dLFPiDs0nJ"/>
    <x v="1"/>
    <n v="0.36298200488090498"/>
  </r>
  <r>
    <s v="2021-04-23 05:42:57+00:00"/>
    <s v="Anschi48344952"/>
    <s v="@InGuck @Die_Gruenen @dieLinke @spdde @campact Vor #Mietendeckel führen wir dann aber bitte noch einen #Lohndeckel und einen #Baumaterialdeckel ein."/>
    <x v="2"/>
    <n v="0.65821385383606001"/>
  </r>
  <r>
    <s v="2021-04-23 05:40:31+00:00"/>
    <s v="infos_unter"/>
    <s v="Das Bundesverfassungsgericht hat den Berliner Mietendeckel gekippt – aber die Debatte darüber dürfte den Deutschen erhalten bleiben https://t.co/Ng97dH0zsY #wirtschaft #Mietendeckel #mietpreisbremse #Bundesverfassungsgericht #immobilien #wohnraum"/>
    <x v="1"/>
    <n v="0.31471139192581199"/>
  </r>
  <r>
    <s v="2021-04-23 05:32:21+00:00"/>
    <s v="Anschi48344952"/>
    <s v="@uSNQGt181dP7fXH @Die_Gruenen @dieLinke @spdde @campact Auch nur eines der unzähligen Rechtsgutachten gelesen? Auch ein bundesweiter #Mietendeckel wäre verfassungswidrig, aus materiell-rechtlichen Gründen. Also nächste Klatsche vom #BVerfG in 3...2...1"/>
    <x v="0"/>
    <n v="0.50974553823471103"/>
  </r>
  <r>
    <s v="2021-04-23 05:04:59+00:00"/>
    <s v="Feltan3"/>
    <s v="Mieter*innen schützen, bundesweiter #Mietendeckel jetzt! Weil Berlin alleine nicht darf, ist nun der Bund dran. Wohnen muss bezahlbar sein: Wir fordern ein klares Bekenntnis von allen Parteien 🏠 Hier Appell unterzeichnen: https://t.co/u9Xn3T5kX4 via @campact"/>
    <x v="0"/>
    <n v="0.51111555099487305"/>
  </r>
  <r>
    <s v="2021-04-23 05:01:44+00:00"/>
    <s v="brezelburger"/>
    <s v="Ich erlasse denjenigen #Mietern die Nachzahlungen, die mir gegenüber in den letzten 1,5 Jahren ihre Kritik an der #R2G-Politik kundgetan haben. Alle anderen zahlen oder werden rausgeräumt. #Berlin #Mietendeckel #Werbremstverliert"/>
    <x v="0"/>
    <n v="0.53960019350051902"/>
  </r>
  <r>
    <s v="2021-04-23 04:59:31+00:00"/>
    <s v="AfDFraktionAGH"/>
    <s v="@AfDFraktionAGH _x000a__x000a_Das gesamte Video mit der Rede von @Georg_Pazderski über den #Grundgesetz.widrigen #Mietendeckel sehen Sie hier:_x000a__x000a_https://t.co/4uCGEb6jNF"/>
    <x v="0"/>
    <n v="0.55340677499771096"/>
  </r>
  <r>
    <s v="2021-04-23 04:51:55+00:00"/>
    <s v="AfDFraktionAGH"/>
    <s v=".#AfD-Fraktionschef @Georg_Pazderski spricht im @AGH_Berlin über der #Grundgesetz.widrigen #Mietendeckel. https://t.co/nDE5aAS7lz"/>
    <x v="0"/>
    <n v="0.48790639638900801"/>
  </r>
  <r>
    <s v="2021-04-23 04:48:52+00:00"/>
    <s v="pkbrln"/>
    <s v="#Mietendeckel-Diaries: Es ist nun eine andere Suppe, als die den Vermietern aufgetischte - aber sie stammt aus der gleichen Küche. Es wird Zeit, dass die privaten Mieter begreifen, dass sie mit privaten Vermietern mehr verbindet, als mit einem dirigistischen Staat. https://t.co/feuyXuq1AG"/>
    <x v="1"/>
    <n v="0.351246148347855"/>
  </r>
  <r>
    <s v="2021-04-23 04:39:19+00:00"/>
    <s v="rbb24Inforadio"/>
    <s v="⏰Was heute wichtig ist: Bundes-#Notbremse tritt in Kraft, Ärztekammer fordert #Impfreserven aufzugeben, Finanzhilfen für Miet-#Nachzahlungen. #Wetter: wolkig, 13 Grad. #Inforadiowecker #Infektionsschutzgesetz #Impfung #Mietendeckel #Berlin Weitere #News: https://t.co/VrwcKsja3c https://t.co/GMs4j18uaf"/>
    <x v="1"/>
    <n v="0.33994206786155701"/>
  </r>
  <r>
    <s v="2021-04-23 04:15:00+00:00"/>
    <s v="joanadiskurs"/>
    <s v="Nein, das kann der Senat nicht „einfach“ sagen, denn das wäre Haushaltsuntreue. _x000a__x000a_Ebensowenig, wie er „einfach“ verfassungswidrige Gesetze machen kann. Der #Mietendeckel war ein Verbrechen an Berlin. https://t.co/Y8Ee1vtK46"/>
    <x v="2"/>
    <n v="0.67798012495040905"/>
  </r>
  <r>
    <s v="2021-04-23 03:51:58+00:00"/>
    <s v="Tagesspiegel"/>
    <s v="Wohnungsnot als Wahlkampfthema: Wie kann #R2G aus der #Mietendeckel-Niederlage eine trotzige Kampfansage machen? (T+)_x000a_https://t.co/VAd2l7NG1N"/>
    <x v="0"/>
    <n v="0.49210000038147"/>
  </r>
  <r>
    <s v="2021-04-23 03:17:01+00:00"/>
    <s v="Anubclaw"/>
    <s v="Mieter*innen schützen, bundesweiter #Mietendeckel jetzt! Weil Berlin alleine nicht darf, ist nun der Bund dran. Wohnen muss bezahlbar sein: Wir fordern ein klares Bekenntnis von @die_gruenen @dieLinke und @spdde 🏠 Hier Appell unterzeichnen: https://t.co/ExBmLtS89u via @campact"/>
    <x v="0"/>
    <n v="0.52917677164077803"/>
  </r>
  <r>
    <s v="2021-04-23 01:51:49+00:00"/>
    <s v="BambiSahab"/>
    <s v="Mieter*innen schützen, bundesweiter #Mietendeckel jetzt! Weil Berlin alleine nicht darf, ist nun der Bund dran. Wohnen muss bezahlbar sein: Wir fordern ein klares Bekenntnis von @die_gruenen @dieLinke und @spdde 🏠 Hier Appell unterzeichnen: https://t.co/5kNDlJ5ScL via @campact"/>
    <x v="0"/>
    <n v="0.47423857450485202"/>
  </r>
  <r>
    <s v="2021-04-23 01:25:21+00:00"/>
    <s v="wuschelator"/>
    <s v="@DoebertSteffen Sie weichen vom Thema ab! #Mietendeckel, #dwenteignen usw. sind einfach *keine* Lösungen für das Problem. Wer diese Instrumente im Namen Obdachloser fordert, instrumentalisiert Obdachlose._x000a__x000a_Gäbe es ein Patentrezept gegen Obdachlosigkeit, so würde es längst schon angewandt."/>
    <x v="2"/>
    <n v="0.67573732137680098"/>
  </r>
  <r>
    <s v="2021-04-23 01:13:56+00:00"/>
    <s v="DoebertSteffen"/>
    <s v="@ProtestsMedia Over 20000 protesters in #Berlin gathered in #Neukölln, demanding an immediate reversal to the overturning of a court ruling abolishing the #Mietendeckel, a rent cap set to stop high prices and gentrification in the city._x000a__x000a_Here our video from the protest_x000a__x000a_https://t.co/crjhsVnk2m"/>
    <x v="1"/>
    <n v="0.39919975399971003"/>
  </r>
  <r>
    <s v="2021-04-23 01:10:25+00:00"/>
    <s v="Socke04"/>
    <s v="Mieter*innen schützen, bundesweiter #Mietendeckel jetzt! Weil Berlin alleine nicht darf, ist nun der Bund dran. Wohnen muss bezahlbar sein: Wir fordern ein klares Bekenntnis von @die_gruenen @dieLinke und @spdde 🏠 Hier Appell unterzeichnen: https://t.co/q8YRa23v3l via @campact"/>
    <x v="0"/>
    <n v="0.511471748352051"/>
  </r>
  <r>
    <s v="2021-04-23 00:36:43+00:00"/>
    <s v="DoebertSteffen"/>
    <s v="@wuschelator instrumentalisieren von Menschen ohne Obdach ist Quatsch, da sie keine Ahnung davon haben!_x000a_Natürlich reicht #Mietendeckel &amp;amp; #Enteignen nicht aus, um diese Problematik richtig zu lösen._x000a_Artikel 14 Absatz 2 &amp;amp; 3 anwenden, zur Gemeinnützigkeit zurück, Ulmer Gesetz, Vorkauf anwenden."/>
    <x v="0"/>
    <n v="0.58454614877700795"/>
  </r>
  <r>
    <s v="2021-04-23 00:26:13+00:00"/>
    <s v="wuschelator"/>
    <s v="@DoebertSteffen Weder #Mietendeckel noch #dwenteignen werden diese Probleme lösen._x000a__x000a_Sie instrumentalisieren die Obdachlosenproblematik für Ihre eigenen ideologischen Zwecke."/>
    <x v="2"/>
    <n v="0.62951290607452404"/>
  </r>
  <r>
    <s v="2021-04-22 23:57:22+00:00"/>
    <s v="patcut"/>
    <s v="Mieter*innen schützen, bundesweiter #Mietendeckel jetzt! Weil Berlin alleine nicht darf, ist nun der Bund dran. Wohnen muss bezahlbar sein: Wir fordern ein klares Bekenntnis von @die_gruenen @dieLinke und @spdde 🏠 Hier Appell unterzeichnen: https://t.co/se2VwDHxuL via @campact"/>
    <x v="0"/>
    <n v="0.49564221501350397"/>
  </r>
  <r>
    <s v="2021-04-22 23:51:28+00:00"/>
    <s v="Tierverliebt181"/>
    <s v="Mieter*innen schützen, bundesweiter #Mietendeckel jetzt! Weil Berlin alleine nicht darf, ist nun der Bund dran. Wohnen muss bezahlbar sein: Wir fordern ein klares Bekenntnis von @die_gruenen @dieLinke und @spdde 🏠 Hier Appell unterzeichnen: https://t.co/3V3V8E0YWx via @campact"/>
    <x v="0"/>
    <n v="0.51278030872345004"/>
  </r>
  <r>
    <s v="2021-04-22 23:12:54+00:00"/>
    <s v="MoSchaefer66"/>
    <s v="Mieter*innen schützen, bundesweiter #Mietendeckel jetzt! Weil Berlin alleine nicht darf, ist nun der Bund dran. Wohnen muss bezahlbar sein: Wir fordern ein klares Bekenntnis von @die_gruenen @dieLinke und @spdde 🏠 Hier Appell unterzeichnen: https://t.co/ATUnsOTybB via @campact"/>
    <x v="1"/>
    <n v="0.44022223353385898"/>
  </r>
  <r>
    <s v="2021-04-22 23:11:40+00:00"/>
    <s v="MoSchaefer66"/>
    <s v="Mieter*innen schützen, bundesweiter #Mietendeckel jetzt! Weil Berlin alleine nicht darf, ist nun der Bund dran. Wohnen muss bezahlbar sein: Wir fordern ein klares Bekenntnis von @die_gruenen @dieLinke und @spdde 🏠 Hier Appell unterzeichnen: https://t.co/2EoTWghM7K via @campact"/>
    <x v="0"/>
    <n v="0.520033299922943"/>
  </r>
  <r>
    <s v="2021-04-22 22:53:25+00:00"/>
    <s v="TheScrathed"/>
    <s v="Mieter*innen schützen, bundesweiter #Mietendeckel jetzt! Weil Berlin alleine nicht darf, ist nun der Bund dran. Wohnen muss bezahlbar sein: Wir fordern ein klares Bekenntnis von @die_gruenen @dieLinke und @spdde 🏠 Hier Appell unterzeichnen: https://t.co/GNhAHUAT1z via @campact"/>
    <x v="0"/>
    <n v="0.507068872451782"/>
  </r>
  <r>
    <s v="2021-04-22 22:44:49+00:00"/>
    <s v="alex79549721"/>
    <s v="Mieter*innen schützen, bundesweiter #Mietendeckel jetzt! Weil Berlin alleine nicht darf, ist nun der Bund dran. Wohnen muss bezahlbar sein: Wir fordern ein klares Bekenntnis von @die_gruenen @dieLinke und @spdde 🏠 Hier Appell unterzeichnen: https://t.co/rfIhVO39Z2 via @campact"/>
    <x v="0"/>
    <n v="0.52419137954711903"/>
  </r>
  <r>
    <s v="2021-04-22 22:42:09+00:00"/>
    <s v="alex79549721"/>
    <s v="Mieter*innen schützen, bundesweiter #Mietendeckel jetzt! Weil Berlin alleine nicht darf, ist nun der Bund dran. Wohnen muss bezahlbar sein: Wir fordern ein klares Bekenntnis von @die_gruenen @dieLinke und @spdde 🏠 Hier Appell unterzeichnen: https://t.co/uHsjOyW2JC via @campact"/>
    <x v="2"/>
    <n v="0.633722424507141"/>
  </r>
  <r>
    <s v="2021-04-22 22:40:46+00:00"/>
    <s v="ypsolot"/>
    <s v="Mieter*innen schützen, bundesweiter #Mietendeckel jetzt! Weil Berlin alleine nicht darf, ist nun der Bund dran. Wohnen muss bezahlbar sein: Wir fordern ein klares Bekenntnis von @die_gruenen @dieLinke und @spdde 🏠 Hier Appell unterzeichnen: https://t.co/rUIxKgN8n9 via @campact"/>
    <x v="0"/>
    <n v="0.48306101560592701"/>
  </r>
  <r>
    <s v="2021-04-22 22:29:43+00:00"/>
    <s v="jorg_westhausJo"/>
    <s v="Mieter*innen schützen, bundesweiter #Mietendeckel jetzt! Weil Berlin alleine nicht darf, ist nun der Bund dran. Wohnen muss bezahlbar sein: Wir fordern ein klares Bekenntnis von @die_gruenen @dieLinke und @spdde 🏠 Hier Appell unterzeichnen: https://t.co/sCPDCXwAj2 via @campact"/>
    <x v="0"/>
    <n v="0.49564221501350397"/>
  </r>
  <r>
    <s v="2021-04-22 22:29:19+00:00"/>
    <s v="joanadiskurs"/>
    <s v="„#Mietendeckel-Wahnsinn. https://t.co/EmjHvhk4xa"/>
    <x v="0"/>
    <n v="0.48826357722282399"/>
  </r>
  <r>
    <s v="2021-04-22 22:27:11+00:00"/>
    <s v="JanSeifert"/>
    <s v="Berliner Wohnungspolitik: R2G schafft Angebotsverknappung durch Regulierungsversuche, #cdu durch fehlende Baugenehmigungen. Und die Preise steigen weiter..._x000a_#mietendeckel #berlin #wirdnix https://t.co/8WNpfg92zV"/>
    <x v="0"/>
    <n v="0.56654596328735396"/>
  </r>
  <r>
    <s v="2021-04-22 22:26:54+00:00"/>
    <s v="KauermannTim"/>
    <s v="@GrueneFraktionB @Bettina_Jarasch Also wieso nicht einfach ne Loveparade feiern statt zu impfen?_x000a__x000a_Beinahe sämtliche Experten sagen zwar es wäre fatal und zeigen andere Wege die wirklich Stück für Stück helfen, aber hey: Ne Party diesen Samstag hört sich doch gut an... 🥳_x000a_#Mietendeckel #Klimadeckel https://t.co/uQuEsBRvtI"/>
    <x v="2"/>
    <n v="0.73498636484146096"/>
  </r>
  <r>
    <s v="2021-04-22 22:12:09+00:00"/>
    <s v="BlatzUwe"/>
    <s v="Mieter*innen schützen, bundesweiter #Mietendeckel jetzt! Weil Berlin alleine nicht darf, ist nun der Bund dran. Wohnen muss bezahlbar sein: Wir fordern ein klares Bekenntnis von @die_gruenen @dieLinke und @spdde 🏠 Hier Appell unterzeichnen: https://t.co/5nNe3qDb6N via @campact"/>
    <x v="0"/>
    <n v="0.50876438617706299"/>
  </r>
  <r>
    <s v="2021-04-22 22:12:05+00:00"/>
    <s v="fprobst62"/>
    <s v="Mieter*innen schützen, bundesweiter #Mietendeckel jetzt! Weil Berlin alleine nicht darf, ist nun der Bund dran. Wohnen muss bezahlbar sein: Wir fordern ein klares Bekenntnis von @die_gruenen @dieLinke und @spdde 🏠 Hier Appell unterzeichnen: https://t.co/SEmNXRzaMD via @campact"/>
    <x v="0"/>
    <n v="0.49564221501350397"/>
  </r>
  <r>
    <s v="2021-04-22 22:10:06+00:00"/>
    <s v="antjebehler"/>
    <s v="Giffey macht deutlich, warum der nächste regierende Bürgermeister @klauslederer heißen muss. Danke dafür. _x000a__x000a_#Mietendeckel https://t.co/iE7qaAUz77"/>
    <x v="0"/>
    <n v="0.59378516674041704"/>
  </r>
  <r>
    <s v="2021-04-22 22:04:47+00:00"/>
    <s v="tobi_1949"/>
    <s v="#BVerfG #RRG #Mietendeckel https://t.co/7hPxJxQcfu"/>
    <x v="0"/>
    <n v="0.54172945022582997"/>
  </r>
  <r>
    <s v="2021-04-22 22:04:37+00:00"/>
    <s v="Bilhakika"/>
    <s v="Mieter*innen schützen, bundesweiter #Mietendeckel jetzt! Weil Berlin alleine nicht darf, ist nun der Bund dran. Wohnen muss bezahlbar sein: Wir fordern ein klares Bekenntnis von @die_gruenen @dieLinke und @spdde  Appell unterzeichnen https://t.co/nTkD6eGiKg @campact aracılığıyla"/>
    <x v="0"/>
    <n v="0.484814643859863"/>
  </r>
  <r>
    <s v="2021-04-22 22:04:20+00:00"/>
    <s v="PeggyPec"/>
    <s v="Mieter*innen schützen: bundesweiter #Mietendeckel! Weil das Berlin alleine nicht darf, ist nun der Bund dran. Wohnen muss bezahlbar sein: Wir fordern ein klares Bekenntnis von @die_gruenen @dieLinke und @spdde 🏠 Hier Appell unterzeichnen: https://t.co/izdMJEiznM via @campact"/>
    <x v="0"/>
    <n v="0.52134072780609098"/>
  </r>
  <r>
    <s v="2021-04-22 21:36:47+00:00"/>
    <s v="P_ThomasStange"/>
    <s v="Muss ich das jetzt akzeptieren, dass die Rückzahlungen wegen des #Mietendeckel|s einfach total individualisiert werden? Kann der Bürgermeister nich einfach sagen, wir zahlen ALLE nicht? _x000a__x000a_Freue mich über Aufklärung dazu, geehrte @dielinkeberlin! Ihr seid doch Regierung?!"/>
    <x v="2"/>
    <n v="0.77568775415420499"/>
  </r>
  <r>
    <s v="2021-04-22 21:24:00+00:00"/>
    <s v="zeitschleifen"/>
    <s v="Mieter*innen schützen, bundesweiter #Mietendeckel jetzt! Weil Berlin alleine nicht darf, ist nun der Bund dran. Wohnen muss bezahlbar sein: Wir fordern ein klares Bekenntnis von @die_gruenen @dieLinke und @spdde 🏠 Hier Appell unterzeichnen: https://t.co/2nnzl7nCXt via @campact"/>
    <x v="0"/>
    <n v="0.49564221501350397"/>
  </r>
  <r>
    <s v="2021-04-22 21:23:04+00:00"/>
    <s v="AfDFraktionAGH"/>
    <s v="Schau dir &quot;#RotRotGrün in #Berlin bricht mit &quot;#Mietendeckel&quot; #Grundgesetz&quot; auf YouTube an:_x000a__x000a_https://t.co/4uCGEb6jNF"/>
    <x v="0"/>
    <n v="0.55013990402221702"/>
  </r>
  <r>
    <s v="2021-04-22 21:21:53+00:00"/>
    <s v="AGerlitzki"/>
    <s v="✍Mieter*innen schützen, bundesweiter #Mietendeckel jetzt! Weil Berlin alleine nicht darf, ist nun der Bund dran. Wohnen muss bezahlbar sein: Wir fordern ein klares Bekenntnis von @die_gruenen @dieLinke und @spdde 🏠 Hier Appell unterzeichnen: https://t.co/6w6RNVYFmr via @campact"/>
    <x v="0"/>
    <n v="0.55164188146591198"/>
  </r>
  <r>
    <s v="2021-04-22 21:20:18+00:00"/>
    <s v="KiezV44"/>
    <s v="„Das Einzige, was Sie interessiert, sind die Interessen Ihrer Lobby und größtmöglicher Profit.“ #Mietendeckel https://t.co/wJuqyFLRkk"/>
    <x v="0"/>
    <n v="0.45092374086379999"/>
  </r>
  <r>
    <s v="2021-04-22 21:15:43+00:00"/>
    <s v="ProtestsMedia"/>
    <s v="Over 10000 protesters in #Berlin gathered in #Neukölln, demanding an immediate reversal to the overturning of a court ruling abolishing the #Mietendeckel, a rent cap set to stop high prices and gentrification in the city._x000a_https://t.co/PT8MFHka0M_x000a_15 April_x000a_Via @ stadtrandaktion https://t.co/F6mAJ2nCzw"/>
    <x v="1"/>
    <n v="0.25688406825065602"/>
  </r>
  <r>
    <s v="2021-04-22 21:05:45+00:00"/>
    <s v="ThomasKuhne4"/>
    <s v="An alle korrupten Lobby-Maskottchen_x000a_von CDU/CSU und SPD-Seeheimer:_x000a_Mieter*innen schützen,_x000a_&quot;bundesweiter #Mietendeckel jetzt&quot;!_x000a_Weil Berlin alleine nicht darf, ist nun der Bund dran!_x000a_Wohnen muss bezahlbar sein!_x000a_🏠 Hier Appell unterzeichnen: _x000a_https://t.co/iaBGNTO0B3 via @campact"/>
    <x v="0"/>
    <n v="0.54641616344451904"/>
  </r>
  <r>
    <s v="2021-04-22 21:03:35+00:00"/>
    <s v="lupus_transitus"/>
    <s v="Das ist übrigens der #Mietendeckel. https://t.co/KEqNAdE6py"/>
    <x v="0"/>
    <n v="0.567130446434021"/>
  </r>
  <r>
    <s v="2021-04-22 20:58:55+00:00"/>
    <s v="Sayaki_Kiramoto"/>
    <s v="Mieter*innen schützen, bundesweiter #Mietendeckel jetzt! Weil Berlin alleine nicht darf, ist nun der Bund dran. Wohnen muss bezahlbar sein: Wir fordern ein klares Bekenntnis von @die_gruenen @dieLinke und @spdde 🏠 Hier Appell unterzeichnen: https://t.co/vpvJWhJPA3 via @campact"/>
    <x v="0"/>
    <n v="0.49564221501350397"/>
  </r>
  <r>
    <s v="2021-04-22 20:54:42+00:00"/>
    <s v="FKevinnoa"/>
    <s v="Mieter*innen schützen, bundesweiter #Mietendeckel jetzt! Weil Berlin alleine nicht darf, ist nun der Bund dran. Wohnen muss bezahlbar sein: Wir fordern ein klares Bekenntnis von @die_gruenen @dieLinke und @spdde 🏠 Hier Appell unterzeichnen: https://t.co/pplinUN4b5 via @campact"/>
    <x v="0"/>
    <n v="0.499413192272186"/>
  </r>
  <r>
    <s v="2021-04-22 20:49:09+00:00"/>
    <s v="FrauRettich"/>
    <s v="Mieter*innen schützen, bundesweiter #Mietendeckel jetzt! Weil Berlin alleine nicht darf, ist nun der Bund dran. Wohnen muss bezahlbar sein: Wir fordern ein klares Bekenntnis von @die_gruenen @dieLinke und @spdde 🏠 Hier Appell unterzeichnen: https://t.co/iSdKg4u3aK via @campact"/>
    <x v="0"/>
    <n v="0.52917677164077803"/>
  </r>
  <r>
    <s v="2021-04-22 20:44:47+00:00"/>
    <s v="DanyWho"/>
    <s v="Mieter*innen schützen, bundesweiter #Mietendeckel jetzt! Weil Berlin alleine nicht darf, ist nun der Bund dran. Wohnen muss bezahlbar sein: Wir fordern ein klares Bekenntnis von @die_gruenen @dieLinke und @spdde 🏠 Hier Appell unterzeichnen: https://t.co/UbSbI8Csif via @campact"/>
    <x v="0"/>
    <n v="0.49564221501350397"/>
  </r>
  <r>
    <s v="2021-04-22 20:39:46+00:00"/>
    <s v="justakidIV"/>
    <s v="Mieter*innen schützen, bundesweiter #Mietendeckel jetzt! Weil Berlin alleine nicht darf, ist nun der Bund dran. Wohnen muss bezahlbar sein: Wir fordern ein klares Bekenntnis von @die_gruenen @dieLinke und @spdde 🏠 Hier Appell unterzeichnen: https://t.co/HA9poKunSc via @campact"/>
    <x v="0"/>
    <n v="0.51967692375183105"/>
  </r>
  <r>
    <s v="2021-04-22 20:38:50+00:00"/>
    <s v="MaToTaTiBi"/>
    <s v="Mieter*innen schützen, bundesweiter #Mietendeckel jetzt! Weil Berlin alleine nicht darf, ist nun der Bund dran. Wohnen muss bezahlbar sein: Wir fordern ein klares Bekenntnis von @die_gruenen @dieLinke und @spdde 🏠 Hier Appell unterzeichnen: https://t.co/bPnpE9I5qW via @campact"/>
    <x v="1"/>
    <n v="0.43705177307128901"/>
  </r>
  <r>
    <s v="2021-04-22 20:36:27+00:00"/>
    <s v="mg_berlin"/>
    <s v="Das Kippen des #Mietendeckel lässt uns immer noch mit Wut zurück. Vermieter:innen wie #Blaczko, die beleidigende Mails an Mieter:innen schicken, innerhalb von einer Woche 1300 € Nachzahlung verlangen &amp;amp; gleichzeitig auf Instagram Champagnerbilder hochladen sind keine Seltenheit."/>
    <x v="0"/>
    <n v="0.59285885095596302"/>
  </r>
  <r>
    <s v="2021-04-22 20:30:07+00:00"/>
    <s v="Wingman92104641"/>
    <s v="Mieter*innen schützen, bundesweiter #Mietendeckel jetzt! Weil Berlin alleine nicht darf, ist nun der Bund dran. Wohnen muss bezahlbar sein: Wir fordern ein klares Bekenntnis von @die_gruenen @dieLinke und @spdde 🏠 Hier Appell unterzeichnen: https://t.co/MviiI5Y2xM via @campact"/>
    <x v="0"/>
    <n v="0.49564221501350397"/>
  </r>
  <r>
    <s v="2021-04-22 20:28:15+00:00"/>
    <s v="rbb24"/>
    <s v="Die &quot;Sicher-Wohnen-Hilfe&quot; des Senats #Berlin nach dem #Mietendeckel-Aus kann jetzt beantragt werden. Einzelheiten ⬇️ https://t.co/gs3sp1DFAy"/>
    <x v="1"/>
    <n v="0.31715539097786"/>
  </r>
  <r>
    <s v="2021-04-22 20:24:52+00:00"/>
    <s v="DanzigerStr108"/>
    <s v="Nach dem Aus des #Mietendeckel wird ja grad wieder in Dauerschleife von einer Seite „bauen-bauen-bauen“ als Masterlösung geschrien. Hier mal eine Frage: wieviele Sozialwohnungen und bezahlbare Wohnungen entstehen denn grad in der Winsstraße 18, Prenzlauer Berg? #Mietenwahnsinn https://t.co/OhM8PKE5Rz"/>
    <x v="2"/>
    <n v="0.62139862775802601"/>
  </r>
  <r>
    <s v="2021-04-22 20:23:19+00:00"/>
    <s v="kaddinsky"/>
    <s v="An alle betroffenen Mieter*innen in Berlin #Mietendeckel https://t.co/zAJFzzu4Tn"/>
    <x v="0"/>
    <n v="0.50861525535583496"/>
  </r>
  <r>
    <s v="2021-04-22 20:21:33+00:00"/>
    <s v="Vermieterhai"/>
    <s v="@Tojan182 @Fazer_DDorf @Rakonax Nochmal Quatsch. Die Festlegung basierte auf 10 Jahre alten Mieten!_x000a_Die Fortschreibung reflektiert nicht annähernd die tatsächlichen Kostensteigerungen. Schon desthalb wäre der #Mietendeckel auf materiell unwirksam gewesen! Auch Vermieter haben Recht auf Berücksichtigung!"/>
    <x v="2"/>
    <n v="0.64133870601654097"/>
  </r>
  <r>
    <s v="2021-04-22 20:07:44+00:00"/>
    <s v="Fazer_DDorf"/>
    <s v="@Vermieterhai @Tojan182 @Rakonax Tja, die #Mietendeckel Fanatiker verstehen gar nicht dass sie mit ihrem Krieg gegen die Kleinvermieter die Verkäufe an Immobiliengesellschaften erst so richtig befeuern ..."/>
    <x v="1"/>
    <n v="0.388365209102631"/>
  </r>
  <r>
    <s v="2021-04-22 20:07:23+00:00"/>
    <s v="nowucme_sven"/>
    <s v="Mieter*innen schützen, bundesweiter #Mietendeckel jetzt! Weil Berlin alleine nicht darf, ist nun der Bund dran. Wohnen muss bezahlbar sein: Wir fordern ein klares Bekenntnis von @die_gruenen @dieLinke und @spdde 🏠 Hier Appell unterzeichnen: https://t.co/sYPdZw0qSv via @campact"/>
    <x v="0"/>
    <n v="0.50421291589736905"/>
  </r>
  <r>
    <s v="2021-04-22 20:02:47+00:00"/>
    <s v="Franke_FDP"/>
    <s v="Wohnungsmangel bekämpft man nicht mit einem #Mietendeckel, nicht mit #Enteignung und nicht mit einem #Klimanotstand. Wohnungsmangel behebt man mit Neubau.  https://t.co/3eU7IYkZLe"/>
    <x v="0"/>
    <n v="0.46652886271476701"/>
  </r>
  <r>
    <s v="2021-04-22 20:00:37+00:00"/>
    <s v="Bonnie_to_go"/>
    <s v="Mieter*innen schützen, bundesweiter #Mietendeckel jetzt! Weil Berlin alleine nicht darf, ist nun der Bund dran. Wohnen muss bezahlbar sein: Wir fordern ein klares Bekenntnis von @die_gruenen @dieLinke und @spdde 🏠 Hier Appell unterzeichnen: https://t.co/wzLIMHUHwa via @campact"/>
    <x v="0"/>
    <n v="0.49564221501350397"/>
  </r>
  <r>
    <s v="2021-04-22 19:51:55+00:00"/>
    <s v="Klaus90469"/>
    <s v="Mieter*innen schützen, bundesweiter #Mietendeckel jetzt! Weil Berlin alleine nicht darf, ist nun der Bund dran. Wohnen muss bezahlbar sein: Wir fordern ein klares Bekenntnis von @die_gruenen @dieLinke und @spdde 🏠 Hier Appell unterzeichnen: https://t.co/T5AqVJXfOc via @campact"/>
    <x v="1"/>
    <n v="0.38941711187362699"/>
  </r>
  <r>
    <s v="2021-04-22 19:50:11+00:00"/>
    <s v="WilhardWW"/>
    <s v="Mieter*innen schützen, bundesweiter #Mietendeckel jetzt! Weil Berlin alleine nicht darf, ist nun der Bund dran. Wohnen muss bezahlbar sein: Wir fordern ein klares Bekenntnis von @die_gruenen @dieLinke und @spdde 🏠 Hier Appell unterzeichnen: https://t.co/XlTJM6piHM via @campact"/>
    <x v="0"/>
    <n v="0.525615274906158"/>
  </r>
  <r>
    <s v="2021-04-22 19:45:24+00:00"/>
    <s v="hubertus_knabe"/>
    <s v="Erst #Mietendeckel, jetzt #Ausgangssperre - scheint sich langsam einzubürgern, Gesetze zu verabschieden, bei denen man selbst Zweifel hat, ob sie verfassungsgemäß sind. #Weil: &quot;Wir wissen alle, dass die Verfassungsmäßigkeit dieser Regelung fraglich ist.“_x000a_https://t.co/3oFL0MM9S3"/>
    <x v="0"/>
    <n v="0.55983895063400302"/>
  </r>
  <r>
    <s v="2021-04-22 19:44:08+00:00"/>
    <s v="Housetier84"/>
    <s v="#R2G in Berlin hat mit dem #Mietendeckel etwas versucht und ist leider gescheitert. Sie haben jedoch klar gemacht, der Markt kann und er muss reguliert werden. Danke für die Rede @SeeroiberJenny _x000a__x000a_https://t.co/gDcNx7tVKd_x000a__x000a_#bundesweiterMietendeckel @LinksfraktionB @Linksfraktion"/>
    <x v="1"/>
    <n v="0.36470574140548701"/>
  </r>
  <r>
    <s v="2021-04-22 19:43:30+00:00"/>
    <s v="02CRMBL"/>
    <s v="Mieter*innen schützen, bundesweiter #Mietendeckel jetzt! Weil Berlin alleine nicht darf, ist nun der Bund dran. Wohnen muss bezahlbar sein: Wir fordern ein klares Bekenntnis von @die_gruenen @dieLinke und @spdde 🏠 Hier Appell unterzeichnen: https://t.co/mSCGRiv3US"/>
    <x v="0"/>
    <n v="0.49373736977577198"/>
  </r>
  <r>
    <s v="2021-04-22 19:41:56+00:00"/>
    <s v="DufteSarah"/>
    <s v="Mieter*innen schützen, bundesweiter #Mietendeckel jetzt! Weil Berlin alleine nicht darf, ist nun der Bund dran. Wohnen muss bezahlbar sein: Wir fordern ein klares Bekenntnis von @die_gruenen @dieLinke und @spdde 🏠 Hier Appell unterzeichnen: https://t.co/YXlh1sHrTi via @campact"/>
    <x v="0"/>
    <n v="0.49564221501350397"/>
  </r>
  <r>
    <s v="2021-04-22 19:41:13+00:00"/>
    <s v="Kaeng_Kollektiv"/>
    <s v="Morgen, 23.04., 17:30 Uhr | Schloßplatz #Erlangen | Kundgebung zu #Mietenstopp #Mietendeckel | hin da! _x000a__x000a_Achja, im Übrigen, wie wäre es mit Wohnkonzerne enteignen? https://t.co/apR0Vr9vFp"/>
    <x v="2"/>
    <n v="0.63120317459106401"/>
  </r>
  <r>
    <s v="2021-04-22 19:40:10+00:00"/>
    <s v="wenkexin"/>
    <s v="Sicher-Wohnen-Hilfe - Unterstützung bei Mietnachzahlungen kann ab jetzt beantragt werden #Mietendeckel https://t.co/eL1gmk8FGf"/>
    <x v="0"/>
    <n v="0.53747117519378695"/>
  </r>
  <r>
    <s v="2021-04-22 19:37:03+00:00"/>
    <s v="Andreas_Bieler"/>
    <s v="Mieter*innen schützen, bundesweiter #Mietendeckel jetzt! Weil Berlin alleine nicht darf, ist nun der Bund dran. Wohnen muss bezahlbar sein: Wir fordern ein klares Bekenntnis von @die_gruenen @dieLinke und @spdde 🏠 Hier Appell unterzeichnen: https://t.co/ovQz4YuGeX via @campact"/>
    <x v="0"/>
    <n v="0.49564221501350397"/>
  </r>
  <r>
    <s v="2021-04-22 19:36:20+00:00"/>
    <s v="SenSBW"/>
    <s v="Sicher-Wohnen-Hilfe kann jetzt beantragt werden! Mit diesem zurückzuzahlenden Zuschuss unterstützt das Land Berlin #Mieter:innen, die Rückzahlungen nicht alleine stemmen können. Den Antrag und ob Sie anspruchsberechtigt sind, finden Sie auf https://t.co/N0TFPlv8ju #Mietendeckel https://t.co/EnKK3M6FCp"/>
    <x v="1"/>
    <n v="0.26650959253311202"/>
  </r>
  <r>
    <s v="2021-04-22 19:36:19+00:00"/>
    <s v="berren1"/>
    <s v="Kann man sich nicht ausdenken._x000a__x000a_#Berlin fehlt massiv bezahlbarer Wohnraum und dann wird ein Wohnungsbauprojekt in Pankow von den #GRUENEN wegen „Klimanotstand“ gestoppt? _x000a__x000a_Diese verlogene grüne Bande war gerade erst am illegalen #Mietendeckel beteiligt..._x000a__x000a_https://t.co/7n0btaT8hf"/>
    <x v="0"/>
    <n v="0.49107137322425798"/>
  </r>
  <r>
    <s v="2021-04-22 19:36:10+00:00"/>
    <s v="NicolasSustr"/>
    <s v="Die Darlehen wegen #Mietendeckel-Schulden können jetzt beantragt werden. Formulare unter https://t.co/exUZ1jxHx2"/>
    <x v="0"/>
    <n v="0.59493851661682096"/>
  </r>
  <r>
    <s v="2021-04-22 19:30:26+00:00"/>
    <s v="VermieterOnline"/>
    <s v="#Mietendeckel und #Linke https://t.co/6eMA8dlFQ0"/>
    <x v="0"/>
    <n v="0.52893829345703103"/>
  </r>
  <r>
    <s v="2021-04-22 19:29:26+00:00"/>
    <s v="LudkeThomas"/>
    <s v="Mieter*innen schützen, bundesweiter #Mietendeckel jetzt! Weil Berlin alleine nicht darf, ist nun der Bund dran. Wohnen muss bezahlbar sein: Wir fordern ein klares Bekenntnis von @die_gruenen @dieLinke und @spdde 🏠 Hier Appell unterzeichnen: https://t.co/5MExrXBCYO via @campact"/>
    <x v="0"/>
    <n v="0.45292940735817"/>
  </r>
  <r>
    <s v="2021-04-22 19:26:49+00:00"/>
    <s v="SBassewitz"/>
    <s v="Mieter*innen schützen, bundesweiter #Mietendeckel jetzt! Weil Berlin alleine nicht darf, ist nun der Bund dran. Wohnen muss bezahlbar sein: Wir fordern ein klares Bekenntnis von @die_gruenen @dieLinke und @spdde 🏠 Hier Appell unterzeichnen: https://t.co/PV6PvEyVJN via @campact"/>
    <x v="0"/>
    <n v="0.46996736526489302"/>
  </r>
  <r>
    <s v="2021-04-22 19:21:49+00:00"/>
    <s v="frauaushessen"/>
    <s v="Mieter*innen schützen, bundesweiter #Mietendeckel jetzt! Weil Berlin alleine nicht darf, ist nun der Bund dran. Wohnen muss bezahlbar sein: Wir fordern ein klares Bekenntnis von @die_gruenen @dieLinke und @spdde 🏠 Hier Appell unterzeichnen: https://t.co/tEJ6YuUbZX via @campact"/>
    <x v="0"/>
    <n v="0.49564221501350397"/>
  </r>
  <r>
    <s v="2021-04-22 19:11:18+00:00"/>
    <s v="creedclearevday"/>
    <s v="Mieter*innen schützen, bundesweiter #Mietendeckel jetzt! Weil Berlin alleine nicht darf, ist nun der Bund dran. Wohnen muss bezahlbar sein: Wir fordern ein klares Bekenntnis von @die_gruenen @dieLinke und @spdde 🏠 Hier Appell unterzeichnen: https://t.co/7SbIwXuvXv via @campact"/>
    <x v="0"/>
    <n v="0.49564221501350397"/>
  </r>
  <r>
    <s v="2021-04-22 19:10:14+00:00"/>
    <s v="Bernhard_Narwha"/>
    <s v="Mieter*innen schützen, bundesweiter #Mietendeckel jetzt! Weil Berlin alleine nicht darf, ist nun der Bund dran. Wohnen muss bezahlbar sein: Wir fordern ein klares Bekenntnis von @die_gruenen @dieLinke und @spdde 🏠 Hier Appell unterzeichnen: https://t.co/J5aAwpRSIa via @campact"/>
    <x v="0"/>
    <n v="0.533089280128479"/>
  </r>
  <r>
    <s v="2021-04-22 19:05:25+00:00"/>
    <s v="JayMenno"/>
    <s v="Mieter*innen schützen, bundesweiter #Mietendeckel jetzt! Weil Berlin alleine nicht darf, ist nun der Bund dran. Wohnen muss bezahlbar sein: Wir fordern ein klares Bekenntnis von @die_gruenen @dieLinke und @spdde 🏠 Hier Appell unterzeichnen: https://t.co/YFaLjJj5GB via @campact"/>
    <x v="0"/>
    <n v="0.49992734193801902"/>
  </r>
  <r>
    <s v="2021-04-22 19:00:51+00:00"/>
    <s v="ALotzsch"/>
    <s v="Mieter*innen schützen, bundesweiter #Mietendeckel jetzt! Weil Berlin alleine nicht darf, ist nun der Bund dran. Wohnen muss bezahlbar sein: Wir fordern ein klares Bekenntnis von @die_gruenen @dieLinke und @spdde 🏠 Hier Appell unterzeichnen: https://t.co/FYdhyvcQ5L via @campact"/>
    <x v="0"/>
    <n v="0.478276908397675"/>
  </r>
  <r>
    <s v="2021-04-22 18:57:56+00:00"/>
    <s v="miet_moelli"/>
    <s v="Dann eben Enteignen!_x000a__x000a_Nach dem Aus für den #Mietendeckel gilt es in der Offensive zu bleiben. An den kommenden beiden Wochenenden sammeln aktive Mitglieder der Berliner MieterGemeinschaft gemeinsam mit den Kiezteams von @dwenteignen in Marzahn und Spandau_x000a__x000a_https://t.co/XbNR2UwuYl https://t.co/G6YnFvlhm9"/>
    <x v="1"/>
    <n v="0.366805970668793"/>
  </r>
  <r>
    <s v="2021-04-22 18:57:52+00:00"/>
    <s v="jcw_karlsruhe"/>
    <s v="@stadtvermieter Sehr wohl hat der #Mietendeckel gewirkt! Die Vermieter hatten selbstverständlich keine Lust mehr._x000a_https://t.co/IhpfAO6jZx"/>
    <x v="1"/>
    <n v="0.401709705591202"/>
  </r>
  <r>
    <s v="2021-04-22 18:51:44+00:00"/>
    <s v="AGerlitzki"/>
    <s v="✍Mieter*innen schützen, bundesweiter #Mietendeckel jetzt! Weil Berlin alleine nicht darf, ist nun der Bund dran. Wohnen muss bezahlbar sein: Wir fordern ein klares Bekenntnis von @die_gruenen @dieLinke und @spdde 🏠 Hier Appell unterzeichnen: https://t.co/2rNIOjh5HP via @campact"/>
    <x v="0"/>
    <n v="0.49564221501350397"/>
  </r>
  <r>
    <s v="2021-04-22 18:49:48+00:00"/>
    <s v="KeineProfite"/>
    <s v="Gesundheit Wohnen Klima und vieles mehr. Wenn wir die Stadt bewegen wollen, dann nur gemeinsam. Bündnisse schmieden, solidarisch sein und zusammen Berlin lebenswerter machen.  #EarthDay #Klima #Mietendeckel #GesundheitIstKeineWare"/>
    <x v="2"/>
    <n v="0.64901536703109697"/>
  </r>
  <r>
    <s v="2021-04-22 18:46:21+00:00"/>
    <s v="indigr"/>
    <s v="Mieter*innen schützen, bundesweiter #Mietendeckel jetzt! Weil Berlin alleine nicht darf, ist nun der Bund dran. Wohnen muss bezahlbar sein: Wir fordern ein klares Bekenntnis von @die_gruenen @dieLinke und @spdde 🏠 Hier Appell unterzeichnen: https://t.co/b0QqV3uXK4 via @campact"/>
    <x v="0"/>
    <n v="0.48227956891059898"/>
  </r>
  <r>
    <s v="2021-04-22 18:38:54+00:00"/>
    <s v="RicoTVjaLULey"/>
    <s v="@LinksfraktionB @Senficon @SeeroiberJenny Ich danke euch sehr, auch wenn der #Mietendeckel durch die Klagen der €dU/€sU, FdP und aFd leider gescheitert ist war der Versuch gut und richtig. Die @spdbt hat ja schon gesagt das sie ihn jetzt auf Bundesebene bringen wollen und ihr offensichtlich auch, danke dafür."/>
    <x v="2"/>
    <n v="0.65337872505187999"/>
  </r>
  <r>
    <s v="2021-04-22 18:37:56+00:00"/>
    <s v="Waldfoerster54"/>
    <s v="Mieter*innen schützen, bundesweiter #Mietendeckel jetzt! Weil Berlin alleine nicht darf, ist nun der Bund dran. Wohnen muss bezahlbar sein: Wir fordern ein klares Bekenntnis von @die_gruenen @dieLinke und @spdde 🏠 Hier Appell unterzeichnen: https://t.co/ZYEvRErToP via @campact"/>
    <x v="0"/>
    <n v="0.49564221501350397"/>
  </r>
  <r>
    <s v="2021-04-22 18:36:09+00:00"/>
    <s v="LoveGuerillero"/>
    <s v="❤️🖤Mieter*innen schützen, bundesweiter #Mietendeckel jetzt! Weil Berlin alleine nicht darf,ist nun der Bund dran. Wohnen muss bezahlbar sein:Wir fordern ein klares Bekenntnis von @die_gruenen @dieLinke und @spdde 🏠 Hier Appell unterzeichnen: https://t.co/ltjYMWdKwG via @campact https://t.co/nhRXlS6epl"/>
    <x v="1"/>
    <n v="0.37324398756027199"/>
  </r>
  <r>
    <s v="2021-04-22 18:34:22+00:00"/>
    <s v="RHL45770848"/>
    <s v="Mieter*innen schützen, bundesweiter #Mietendeckel jetzt! Weil Berlin alleine nicht darf, ist nun der Bund dran. Wohnen muss bezahlbar sein: Wir fordern ein klares Bekenntnis von @die_gruenen @dieLinke und @spdde 🏠 Hier Appell unterzeichnen: https://t.co/KIKJD8FmVE via @campact"/>
    <x v="0"/>
    <n v="0.52561646699905396"/>
  </r>
  <r>
    <s v="2021-04-22 18:33:29+00:00"/>
    <s v="MaxGawlich"/>
    <s v="Mieter*innen schützen, bundesweiter #Mietendeckel jetzt! Weil Berlin alleine nicht darf, ist nun der Bund dran. Wohnen muss bezahlbar sein: Wir fordern ein klares Bekenntnis von @die_gruenen @dieLinke und @spdde 🏠 Hier Appell unterzeichnen: https://t.co/fstlUfbGzB via @campact"/>
    <x v="0"/>
    <n v="0.49564221501350397"/>
  </r>
  <r>
    <s v="2021-04-22 18:31:51+00:00"/>
    <s v="ing_te"/>
    <s v="Mieter*innen schützen, bundesweiter #Mietendeckel jetzt! Weil Berlin alleine nicht darf, ist nun der Bund dran. Wohnen muss bezahlbar sein: Wir fordern ein klares Bekenntnis von @die_gruenen @dieLinke und @spdde 🏠 Hier Appell unterzeichnen: https://t.co/KTwiWUjv0s via @campact"/>
    <x v="0"/>
    <n v="0.49858742952346802"/>
  </r>
  <r>
    <s v="2021-04-22 18:30:51+00:00"/>
    <s v="CocoLovreglio"/>
    <s v="Mieter*innen schützen, bundesweiter #Mietendeckel jetzt! Weil Berlin alleine nicht darf, ist nun der Bund dran. Wohnen muss bezahlbar sein: Wir fordern ein klares Bekenntnis von @die_gruenen @dieLinke und @spdde 🏠 Hier Appell unterzeichnen: https://t.co/5PEjx23ydX via @campact"/>
    <x v="1"/>
    <n v="0.44445031881332397"/>
  </r>
  <r>
    <s v="2021-04-22 18:30:42+00:00"/>
    <s v="K5Joachim"/>
    <s v="Mieter*innen schützen, bundesweiter #Mietendeckel jetzt! Weil Berlin alleine nicht darf, ist nun der Bund dran. Wohnen muss bezahlbar sein: Wir fordern ein klares Bekenntnis von @die_gruenen @dieLinke und @spdde 🏠 Hier Appell unterzeichnen: https://t.co/LAXvn9wX2O via @campact"/>
    <x v="0"/>
    <n v="0.49564221501350397"/>
  </r>
  <r>
    <s v="2021-04-22 18:25:17+00:00"/>
    <s v="CSF_Lakunabi"/>
    <s v="Mieter*innen schützen, bundesweiter #Mietendeckel jetzt! Weil Berlin alleine nicht darf, ist nun der Bund dran. Wohnen muss bezahlbar sein: Wir fordern ein klares Bekenntnis von @die_gruenen @dieLinke und @spdde 🏠 Hier Appell unterzeichnen: https://t.co/NmpwoN3eOS via @campact"/>
    <x v="0"/>
    <n v="0.49564221501350397"/>
  </r>
  <r>
    <s v="2021-04-22 18:24:17+00:00"/>
    <s v="FeuerruepelLP"/>
    <s v="Mieter*innen schützen, bundesweiter #Mietendeckel jetzt! Weil Berlin alleine nicht darf, ist nun der Bund dran. Wohnen muss bezahlbar sein: Wir fordern ein klares Bekenntnis von @die_gruenen @dieLinke und @spdde 🏠 Hier Appell unterzeichnen: https://t.co/3GK1UZnV3k via @campact"/>
    <x v="0"/>
    <n v="0.520033299922943"/>
  </r>
  <r>
    <s v="2021-04-22 18:21:33+00:00"/>
    <s v="Buffynator"/>
    <s v="Mieter*innen schützen, bundesweiter #Mietendeckel jetzt! Weil Berlin alleine nicht darf, ist nun der Bund dran. Wohnen muss bezahlbar sein: Wir fordern ein klares Bekenntnis von @die_gruenen @dieLinke und @spdde 🏠 Hier Appell unterzeichnen: https://t.co/7vTBDseyPA via @campact"/>
    <x v="0"/>
    <n v="0.49564221501350397"/>
  </r>
  <r>
    <s v="2021-04-22 18:20:56+00:00"/>
    <s v="VDemokratie"/>
    <s v="#r2g in #Berlin hat gerade erst eine Ohrfeige vom #BVerfG erhalten. Nun rennt die #SPD mit dem nächsten Thema mit dem Kopf gegen die Wand. Sozialisten können halt nur das Geld von anderen nehmen._x000a__x000a_#Mietendeckel #Klimawandel https://t.co/JIwoeMKihP"/>
    <x v="1"/>
    <n v="0.380651235580444"/>
  </r>
  <r>
    <s v="2021-04-22 18:15:26+00:00"/>
    <s v="Sebastian_hurra"/>
    <s v="Wer kennt sie nicht: die „erfolgreiche“ Rot-Rot-Grüne Regierung in Berlin_x000a__x000a_❌ Wohnungsmangel_x000a_❌ #Mietendeckel verfassungswidrig_x000a_❌ Überall Dreck_x000a_❌ Drogenkriminalität_x000a_❌ Hass auf Autofahrer_x000a_❌ Corona außer Kontrolle_x000a_❌ Investoren abschrecken_x000a_❌ Grüner Bau-Filz in Xhain https://t.co/YcfSTk6edx"/>
    <x v="1"/>
    <n v="0.25773212313652"/>
  </r>
  <r>
    <s v="2021-04-22 18:14:00+00:00"/>
    <s v="ist_berlin"/>
    <s v="Dieser Tweet ist gut gealtert. #Mietendeckel https://t.co/P8J48CKnq1"/>
    <x v="0"/>
    <n v="0.58642131090164196"/>
  </r>
  <r>
    <s v="2021-04-22 18:11:09+00:00"/>
    <s v="BockVonBakerloo"/>
    <s v="Mieter schützen, bundesweiter #Mietendeckel jetzt! Weil Berlin alleine nicht darf, ist nun der Bund dran. Wohnen muss bezahlbar sein: Wir fordern ein klares Bekenntnis von @die_gruenen @dieLinke und @spdde 🏠 Hier Appell unterzeichnen: https://t.co/CFa1nLnuJb via @campact"/>
    <x v="1"/>
    <n v="0.444449633359909"/>
  </r>
  <r>
    <s v="2021-04-22 18:08:27+00:00"/>
    <s v="janschnei_honsa"/>
    <s v="Mieter*innen schützen, bundesweiter #Mietendeckel jetzt! Weil Berlin alleine nicht darf, ist nun der Bund dran. Wohnen muss bezahlbar sein: Wir fordern ein klares Bekenntnis von @die_gruenen @dieLinke und @spdde 🏠 Hier Appell unterzeichnen: https://t.co/0uFmblYlYN via @campact"/>
    <x v="0"/>
    <n v="0.49564221501350397"/>
  </r>
  <r>
    <s v="2021-04-22 18:08:09+00:00"/>
    <s v="Wrh28392294"/>
    <s v="@kaix1989 @SenSWBerlin Wenn 1 Wohnungspolitik macht, aber nicht weiß, wie Mietspiegel funktionieren_x000a_Damit erfüllt @die_gennburg endlich den Wunsch von HuG und DW: Kommunale raus aus der Mietspiegelerhebung_x000a__x000a_#mietendeckel _x000a__x000a_https://t.co/kUTEBALRWs"/>
    <x v="1"/>
    <n v="0.36924171447753901"/>
  </r>
  <r>
    <s v="2021-04-22 18:07:06+00:00"/>
    <s v="Lichtjaeger_CGN"/>
    <s v="Mieter*innen schützen, bundesweiter #Mietendeckel jetzt! Weil Berlin alleine nicht darf, ist nun der Bund dran. Wohnen muss bezahlbar sein: Wir fordern ein klares Bekenntnis von @die_gruenen @dieLinke und @spdde 🏠 Hier Appell unterzeichnen: https://t.co/0GsFpPthpR via @campact"/>
    <x v="0"/>
    <n v="0.49564221501350397"/>
  </r>
  <r>
    <s v="2021-04-22 17:59:51+00:00"/>
    <s v="AMazzeppa"/>
    <s v="Mieter*innen schützen, bundesweiter #Mietendeckel jetzt! Weil Berlin alleine nicht darf, ist nun der Bund dran. Wohnen muss bezahlbar sein: Wir fordern ein klares Bekenntnis von @die_gruenen @dieLinke und @spdde 🏠 Hier Appell unterzeichnen: https://t.co/f7TsKHtMYz via @campact"/>
    <x v="0"/>
    <n v="0.50421214103698697"/>
  </r>
  <r>
    <s v="2021-04-22 17:58:44+00:00"/>
    <s v="manuela_scheel"/>
    <s v="Mieter*innen schützen, bundesweiter #Mietendeckel jetzt! Weil Berlin alleine nicht darf, ist nun der Bund dran. Wohnen muss bezahlbar sein: Wir fordern ein klares Bekenntnis von @die_gruenen @dieLinke und @spdde 🏠 Hier Appell unterzeichnen: https://t.co/SYzjj5EpeF via @campact"/>
    <x v="0"/>
    <n v="0.48493340611457803"/>
  </r>
  <r>
    <s v="2021-04-22 17:57:32+00:00"/>
    <s v="geirrchris"/>
    <s v="Mieter*innen schützen, bundesweiter #Mietendeckel jetzt! Weil Berlin alleine nicht darf, ist nun der Bund dran. Wohnen muss bezahlbar sein: Wir fordern ein klares Bekenntnis von @die_gruenen @dieLinke und @spdde 🏠 Hier Appell unterzeichnen: https://t.co/rcD2GDchQi via @campact"/>
    <x v="0"/>
    <n v="0.50956785678863503"/>
  </r>
  <r>
    <s v="2021-04-22 17:55:37+00:00"/>
    <s v="Tagesspiegel"/>
    <s v="&quot;Völlig verantwortungslos&quot; und &quot;asozial&quot;: Nach dem Aus für den #Mietendeckel gab es am Donnerstag heftigen Streit zwischen Opposition und Koalition im Berliner Abgeordnetenhaus._x000a_https://t.co/1ePvkpTFIT"/>
    <x v="1"/>
    <n v="0.35117754340171797"/>
  </r>
  <r>
    <s v="2021-04-22 17:53:52+00:00"/>
    <s v="t4future_de"/>
    <s v="Mieter*innen schützen, bundesweiter #Mietendeckel jetzt! Weil Berlin alleine nicht darf, ist nun der Bund dran. Wohnen muss bezahlbar sein: Wir fordern ein klares Bekenntnis von @die_gruenen @dieLinke und @spdde 🏠 Hier Appell unterzeichnen: https://t.co/TCGhqWqiK4 via @campact &amp;gt;"/>
    <x v="0"/>
    <n v="0.49135777354240401"/>
  </r>
  <r>
    <s v="2021-04-22 17:51:25+00:00"/>
    <s v="Riotbuddha"/>
    <s v="Klingt sehr nach dem Quatsch, den heute Dregger im AGH gefaselt hat. Giffey will offensichtlich so wenig sinkende Mieten wie CDU und FDP. #Mietendeckel #dwenteignen https://t.co/r3DiVR8PKV"/>
    <x v="1"/>
    <n v="0.43222633004188499"/>
  </r>
  <r>
    <s v="2021-04-22 17:50:57+00:00"/>
    <s v="13509Berliner"/>
    <s v="Stellt euch mal vor, die #NieMehrCDU hätte in #Berlin nicht gegen den #Mietendeckel geklagt."/>
    <x v="2"/>
    <n v="0.66768229007720903"/>
  </r>
  <r>
    <s v="2021-04-22 17:50:45+00:00"/>
    <s v="DowJones1959"/>
    <s v="Mieter*innen schützen, bundesweiter #Mietendeckel jetzt! Weil Berlin alleine nicht darf, ist nun der Bund dran. Wohnen muss bezahlbar sein: Wir fordern ein klares Bekenntnis von @die_gruenen @dieLinke und @spdde 🏠 Hier Appell unterzeichnen: https://t.co/1OYQoy8RQK via @campact"/>
    <x v="0"/>
    <n v="0.51278060674667403"/>
  </r>
  <r>
    <s v="2021-04-22 17:50:38+00:00"/>
    <s v="VermieterOnline"/>
    <s v="@PiratSchwejk Jetzt kommt die Rechnung. #Mietendeckel"/>
    <x v="0"/>
    <n v="0.58237355947494496"/>
  </r>
  <r>
    <s v="2021-04-22 17:49:49+00:00"/>
    <s v="JFranke14"/>
    <s v="@pkbrln @ErlingPlaethe @dieLinke @spdberlin @Die_Gruenen Und die Steuerzahler kommen auf für die durch das programmierte Scheitern des #Mietendeckel s entstandenen Härtefälle etc ..."/>
    <x v="1"/>
    <n v="0.42668595910072299"/>
  </r>
  <r>
    <s v="2021-04-22 17:46:49+00:00"/>
    <s v="Earthfriend21"/>
    <s v="Mieter*innen schützen, bundesweiter #Mietendeckel jetzt! Weil #Berlin alleine nicht darf, ist nun der Bund dran. Wohnen muss bezahlbar sein: Wir fordern ein klares Bekenntnis von @die_gruenen @dieLinke und @spdde 🏠 Hier Appell unterzeichnen: https://t.co/yMEmqQ1b2C via @campact https://t.co/Jd7ajZZheA"/>
    <x v="1"/>
    <n v="0.31393575668335"/>
  </r>
  <r>
    <s v="2021-04-22 17:46:38+00:00"/>
    <s v="RosiBrase"/>
    <s v="Mieter*innen schützen, bundesweiter #Mietendeckel jetzt! Weil Berlin alleine nicht darf, ist nun der Bund dran. Wohnen muss bezahlbar sein: Wir fordern ein klares Bekenntnis von @die_gruenen @dieLinke und @spdde 🏠 Hier Appell unterzeichnen: https://t.co/ioFMfJBwBm via @campact"/>
    <x v="0"/>
    <n v="0.49564221501350397"/>
  </r>
  <r>
    <s v="2021-04-22 17:46:19+00:00"/>
    <s v="Christo44879537"/>
    <s v="Mieter*innen schützen, bundesweiter #Mietendeckel jetzt! Weil Berlin alleine nicht darf, ist nun der Bund dran. Wohnen muss bezahlbar sein: Wir fordern ein klares Bekenntnis von @die_gruenen @dieLinke und @spdde 🏠 Hier Appell unterzeichnen: https://t.co/n1Je7GSeqI via @campact"/>
    <x v="0"/>
    <n v="0.51732915639877297"/>
  </r>
  <r>
    <s v="2021-04-22 17:46:01+00:00"/>
    <s v="ulrike33025211"/>
    <s v="Mieter*innen schützen, bundesweiter #Mietendeckel jetzt! Weil Berlin alleine nicht darf, ist nun der Bund dran. Wohnen muss bezahlbar sein: Wir fordern ein klares Bekenntnis von @die_gruenen @dieLinke und @spdde 🏠 Hier Appell unterzeichnen: https://t.co/nElHcteEHG via @campact"/>
    <x v="0"/>
    <n v="0.48386332392692599"/>
  </r>
  <r>
    <s v="2021-04-22 17:45:45+00:00"/>
    <s v="Anschi48344952"/>
    <s v="@bertschulz @Tobias_Schulze @kiezerhalten Es gibt kein einziges Rechtsgutachten, das #Mietendeckel materiell-rechtlich als verfassungskonform einschätzt. #Bundesdeckel wäre nächste Niederlage vorm #BVerfG."/>
    <x v="2"/>
    <n v="0.73651295900344804"/>
  </r>
  <r>
    <s v="2021-04-22 17:45:30+00:00"/>
    <s v="ChrDorner"/>
    <s v="Behauptung: Der #mietendeckel soll eine Atempause schaffen, um in der Zwischenzeit neuen Wohnraum zu schaffen._x000a__x000a_Realität: https://t.co/nu32kZ54Ap"/>
    <x v="1"/>
    <n v="0.371351659297943"/>
  </r>
  <r>
    <s v="2021-04-22 17:44:42+00:00"/>
    <s v="JPRuehmann"/>
    <s v="Mieter*innen schützen, bundesweiter #Mietendeckel jetzt! Weil Berlin alleine nicht darf, ist nun der Bund dran. Wohnen muss bezahlbar sein: Wir fordern ein klares Bekenntnis von @die_gruenen @dieLinke und @spdde 🏠 Hier Appell unterzeichnen: https://t.co/LXiNywAksF via @campact"/>
    <x v="0"/>
    <n v="0.49564221501350397"/>
  </r>
  <r>
    <s v="2021-04-22 17:41:03+00:00"/>
    <s v="radioeins"/>
    <s v="&quot;Grundsätzlich werden diese Rückzahlungsbeträge leider in einer Summe und zeitnah fällig&quot;, sagt @wibkewerner, stellvertretende Geschäftsführerin des #Berliner #Mietervereins. #Mietendeckel #wohnen #Berlin_x000a_https://t.co/RmAugOnegt"/>
    <x v="1"/>
    <n v="0.42142534255981401"/>
  </r>
  <r>
    <s v="2021-04-22 17:39:10+00:00"/>
    <s v="Anschi48344952"/>
    <s v="@FranziskaGiffey @spdberlin Wer sind denn „alle Beteiligte“? Immobilieninvestoren hat #R2G erfolgreich vertrieben. Vertrauen in die Politik wurde verspielt, davon wird sich #Berlin lange nicht erholen._x000a_#Mietendeckel"/>
    <x v="2"/>
    <n v="0.65960532426834095"/>
  </r>
  <r>
    <s v="2021-04-22 17:37:32+00:00"/>
    <s v="Anschi48344952"/>
    <s v="@FranziskaGiffey @spdberlin Hat die @SPDberlin nicht den #Mietendeckel erfunden, der sich als Gentrifizierungsturbo entpuppt? Kleinvermieter sind die Gängelei durch #R2G leid und verkaufen an Eigennutzer, Mieter werden aus der Innenstadt verdrängt. _x000a_#Berlin"/>
    <x v="0"/>
    <n v="0.57947510480880704"/>
  </r>
  <r>
    <s v="2021-04-22 17:35:52+00:00"/>
    <s v="StimlerH"/>
    <s v="Mieter*innen schützen, bundesweiter #Mietendeckel jetzt! Weil Berlin alleine nicht darf, ist nun der Bund dran. Wohnen muss bezahlbar sein: Wir fordern ein klares Bekenntnis von @die_gruenen @dieLinke und @spdde 🏠 Hier Appell unterzeichnen: https://t.co/qbR7w3zCbc via @campact"/>
    <x v="0"/>
    <n v="0.50468885898590099"/>
  </r>
  <r>
    <s v="2021-04-22 17:31:31+00:00"/>
    <s v="ccfliegt"/>
    <s v="Mieter*innen schützen, bundesweiter #Mietendeckel jetzt! Weil Berlin alleine nicht darf, ist nun der Bund dran. Wohnen muss bezahlbar sein: Wir fordern ein klares Bekenntnis von @die_gruenen @dieLinke und @spdde 🏠 Hier Appell unterzeichnen: https://t.co/KWXGwr47Ys via @campact"/>
    <x v="0"/>
    <n v="0.46143731474876398"/>
  </r>
  <r>
    <s v="2021-04-22 17:29:31+00:00"/>
    <s v="Anschi48344952"/>
    <s v="Liebe Berliner, schon mal darüber nachgedacht, dass #Mietendeckel in #Berlin von #R2G nur beschlossen wurde damit ihr auf der Straße für einen neuen #Sozialismus kämpft und es den Politikern scheißegal ist, wenn ihr eure Wohnung verliert? #Nachzahlung #Kündigung"/>
    <x v="0"/>
    <n v="0.56174570322036699"/>
  </r>
  <r>
    <s v="2021-04-22 17:23:02+00:00"/>
    <s v="BuergerGermany"/>
    <s v="@GrueneFraktionB Also #Mietendeckel sozial untauglich, da Kampf um Wohnung verschärft, Inflation ist gefährlich. Was bleibt? Wie wäre es mal mit #Wohnungsbau? Bauen Bauen Bauen, so wie die #FDP das seit langem fordert. Fangt an es richtig zu machen!"/>
    <x v="2"/>
    <n v="0.74883812665939298"/>
  </r>
  <r>
    <s v="2021-04-22 17:22:40+00:00"/>
    <s v="BrunseSunse"/>
    <s v="Mieter*innen schützen, bundesweiter #Mietendeckel jetzt! Weil Berlin alleine nicht darf, ist nun der Bund dran. Wohnen muss bezahlbar sein: Wir fordern ein klares Bekenntnis von @die_gruenen @dieLinke und @spdde 🏠 Hier Appell unterzeichnen: https://t.co/A7CmNUV4ia via @campact"/>
    <x v="0"/>
    <n v="0.52099996805190996"/>
  </r>
  <r>
    <s v="2021-04-22 17:22:40+00:00"/>
    <s v="fraktion_cdu"/>
    <s v="Folgen des Scheiterns des R2G Experiments Mietendeckel und ein neues (nicht zu Ende überlegtes?) Modellprojekt zur Gastronomieöffnung in Mitte. U.v.m. Wir fragen kritisch nach!_x000a_#bvvmitte #Mietendeckel #Gastronomie #Tuebingen #LucaApp #Rehberge #bleibtgesund https://t.co/HEPoahBqDL"/>
    <x v="0"/>
    <n v="0.59150207042694103"/>
  </r>
  <r>
    <s v="2021-04-22 17:20:57+00:00"/>
    <s v="gimah"/>
    <s v="Mieter*innen schützen, bundesweiter #Mietendeckel jetzt! Weil Berlin alleine nicht darf, ist nun der Bund dran. Wohnen muss bezahlbar sein: Wir fordern ein klares Bekenntnis von @die_gruenen @dieLinke und @spdde 🏠 Hier Appell unterzeichnen: https://t.co/TCV1aRqDH7 via @campact"/>
    <x v="0"/>
    <n v="0.48279315233230602"/>
  </r>
  <r>
    <s v="2021-04-22 17:20:48+00:00"/>
    <s v="Serviervorschl4"/>
    <s v="Alle wollen nach #Berlin ziehen, am besten da wo es schön ist, aber bitte günstig und voll renoviert. Das Interview zeigt ganz gut, warum der #Mietendeckel ein großer Fehler war und wie ideologisch &amp;amp; realitätsfremd die Debatte läuft. https://t.co/lmvUWqKDSZ"/>
    <x v="1"/>
    <n v="0.41003441810607899"/>
  </r>
  <r>
    <s v="2021-04-22 17:19:20+00:00"/>
    <s v="tladesignz"/>
    <s v="Mieter*innen schützen, bundesweiter #Mietendeckel jetzt! Weil Berlin alleine nicht darf, ist nun der Bund dran. Wohnen muss bezahlbar sein: Wir fordern ein klares Bekenntnis von @die_gruenen @dieLinke und @spdde 🏠 Hier Appell unterzeichnen: https://t.co/MtbwGixlue via @campact"/>
    <x v="0"/>
    <n v="0.49564221501350397"/>
  </r>
  <r>
    <s v="2021-04-22 17:15:59+00:00"/>
    <s v="PeterRuLa"/>
    <s v="Mieter*innen schützen, bundesweiter #Mietendeckel jetzt! Weil Berlin alleine nicht darf, ist nun der Bund dran. Wohnen muss bezahlbar sein: Wir fordern ein klares Bekenntnis von @die_gruenen @dieLinke und @spdde 🏠 Hier Appell unterzeichnen: https://t.co/3h6HI89TKm via @campact"/>
    <x v="0"/>
    <n v="0.59918034076690696"/>
  </r>
  <r>
    <s v="2021-04-22 17:13:37+00:00"/>
    <s v="mislisch44"/>
    <s v="Mieter*innen schützen, bundesweiter #Mietendeckel jetzt! Weil Berlin alleine nicht darf, ist nun der Bund dran. Wohnen muss bezahlbar sein: Wir fordern ein klares Bekenntnis von @die_gruenen @dieLinke und @spdde 🏠 Hier Appell unterzeichnen: https://t.co/CeLv2Vwpf0 via @campact"/>
    <x v="0"/>
    <n v="0.487074494361877"/>
  </r>
  <r>
    <s v="2021-04-22 17:09:29+00:00"/>
    <s v="jn_prenzel"/>
    <s v="Herzlichen Glückwunsch nochmal,  verehrter Vermieter, auch zu Ihrer saustarken blitzschnellen Verwaltung. #Mietendeckel @dwenteignen https://t.co/wboK5PCYpD"/>
    <x v="0"/>
    <n v="0.58387875556945801"/>
  </r>
  <r>
    <s v="2021-04-22 17:09:25+00:00"/>
    <s v="botsche"/>
    <s v="Mieter*innen schützen, bundesweiter #Mietendeckel jetzt! Weil Berlin alleine nicht darf, ist nun der Bund dran. Wohnen muss bezahlbar sein: Wir fordern ein klares Bekenntnis von @die_gruenen @dieLinke und @spdde 🏠 Hier Appell unterzeichnen: https://t.co/5rCgwFvOHF via @campact"/>
    <x v="0"/>
    <n v="0.49564221501350397"/>
  </r>
  <r>
    <s v="2021-04-22 17:09:20+00:00"/>
    <s v="sante_in"/>
    <s v="@LViehler Diese Leute sind wie kleine Kinder. Immer anti und nur am krawallen, aber wenn's mal ungemütlich wird, sollen Mutti Merkel und Papa Staat wieder einspringen #Mietendeckel"/>
    <x v="1"/>
    <n v="0.35041856765747098"/>
  </r>
  <r>
    <s v="2021-04-22 17:08:55+00:00"/>
    <s v="Bettine160366"/>
    <s v="Mieter*innen schützen, bundesweiter #Mietendeckel jetzt! Weil Berlin alleine nicht darf, ist nun der Bund dran. Wohnen muss bezahlbar sein: Wir fordern ein klares Bekenntnis von @die_gruenen @dieLinke und @spdde 🏠 Hier Appell unterzeichnen: https://t.co/CLSI9GFbjB via @campact"/>
    <x v="0"/>
    <n v="0.49564221501350397"/>
  </r>
  <r>
    <s v="2021-04-22 17:07:58+00:00"/>
    <s v="snowhiteBerlin"/>
    <s v="Mieter*innen schützen, bundesweiter #Mietendeckel jetzt! Weil Berlin alleine nicht darf, ist nun der Bund dran. Wohnen muss bezahlbar sein: Wir fordern ein klares Bekenntnis von @die_gruenen @dieLinke und @spdde 🏠 Hier Appell unterzeichnen: https://t.co/UgePz4GKwQ via @campact"/>
    <x v="0"/>
    <n v="0.49564221501350397"/>
  </r>
  <r>
    <s v="2021-04-22 17:06:00+00:00"/>
    <s v="peterthiemer"/>
    <s v="Mieter*innen schützen, bundesweiter #Mietendeckel jetzt! Weil Berlin alleine nicht darf, ist nun der Bund dran. Wohnen muss bezahlbar sein: Wir fordern ein klares Bekenntnis von @die_gruenen @dieLinke und @spdde 🏠 Hier Appell unterzeichnen: https://t.co/fKgdzLYz5S via @campact"/>
    <x v="0"/>
    <n v="0.49858745932579002"/>
  </r>
  <r>
    <s v="2021-04-22 17:04:55+00:00"/>
    <s v="hubert_wenzl"/>
    <s v="Mieter*innen schützen, bundesweiter #Mietendeckel jetzt! Weil Berlin alleine nicht darf, ist nun der Bund dran. Wohnen muss bezahlbar sein: Wir fordern ein klares Bekenntnis von @die_gruenen @dieLinke und @spdde 🏠 Hier Appell unterzeichnen: https://t.co/BCCF5EyonM via @campact"/>
    <x v="0"/>
    <n v="0.47851467132568398"/>
  </r>
  <r>
    <s v="2021-04-22 17:04:31+00:00"/>
    <s v="VermieterOnline"/>
    <s v="Ein sehr guter Artikel zum #Mietendeckel._x000a_https://t.co/Zdy8PveAKR"/>
    <x v="0"/>
    <n v="0.54172945022582997"/>
  </r>
  <r>
    <s v="2021-04-22 17:01:24+00:00"/>
    <s v="bizimkiez"/>
    <s v="Da machen wir doch mit! 👉Appell von @campact: Mieter*innen schützen, bundesweiter #Mietendeckel jetzt! Nun der Bund dran. _x000a_Wohnen muss bezahlbar sein: Wir fordern ein klares Bekenntnis von @die_gruenen @dieLinke und @spdde 🏠 Hier unterzeichnen: https://t.co/Tt0QB7lXhz"/>
    <x v="2"/>
    <n v="0.660247802734375"/>
  </r>
  <r>
    <s v="2021-04-22 16:55:18+00:00"/>
    <s v="MarkusBlaser"/>
    <s v="Mieter*innen schützen, bundesweiter #Mietendeckel jetzt! Weil Berlin alleine nicht darf, ist nun der Bund dran. Wohnen muss bezahlbar sein: Wir fordern ein klares Bekenntnis von @die_gruenen @dieLinke und @spdde 🏠 Hier Appell unterzeichnen: https://t.co/ExRaGGIVSh via @campact"/>
    <x v="0"/>
    <n v="0.49564221501350397"/>
  </r>
  <r>
    <s v="2021-04-22 16:54:54+00:00"/>
    <s v="WernerM78779922"/>
    <s v="Mieter*innen schützen, bundesweiter #Mietendeckel jetzt! Weil Berlin alleine nicht darf, ist nun der Bund dran. Wohnen muss bezahlbar sein: Wir fordern ein klares Bekenntnis von @die_gruenen @dieLinke und @spdde 🏠 Hier Appell unterzeichnen: https://t.co/cdsr9eFpH7 via @campact"/>
    <x v="0"/>
    <n v="0.49564221501350397"/>
  </r>
  <r>
    <s v="2021-04-22 16:53:54+00:00"/>
    <s v="WernerM78779922"/>
    <s v="Mieter*innen schützen, bundesweiter #Mietendeckel jetzt! Weil Berlin alleine nicht darf, ist nun der Bund dran. Wohnen muss bezahlbar sein: Wir fordern ein klares Bekenntnis von @die_gruenen @dieLinke und @spdde 🏠 Hier Appell unterzeichnen: https://t.co/jmLwn8sHbf via @campact"/>
    <x v="0"/>
    <n v="0.51706165075302102"/>
  </r>
  <r>
    <s v="2021-04-22 16:52:07+00:00"/>
    <s v="JensReumann"/>
    <s v="Mieter*innen schützen, bundesweiter #Mietendeckel jetzt! Weil Berlin alleine nicht darf, ist nun der Bund dran. Wohnen muss bezahlbar sein: Wir fordern ein klares Bekenntnis von @die_gruenen @dieLinke und @spdde 🏠 Hier Appell unterzeichnen: https://t.co/C40aGNJD1A via @campact"/>
    <x v="0"/>
    <n v="0.52099996805190996"/>
  </r>
  <r>
    <s v="2021-04-22 16:51:50+00:00"/>
    <s v="VermieterOnline"/>
    <s v="Gerade meinem Ehemann erklärt, dass man ggf. zum Marktpreis enteignet wird, keine Steuer aber zu bezahlen braucht. Er fragt jetzt, wo man sich in die Liste eintragen kann. Wir wollen enteignet werden!! Frage an @prtzi @dwenteignen @dielinkeberlin #Miethai #Mietendeckel"/>
    <x v="0"/>
    <n v="0.53059750795364402"/>
  </r>
  <r>
    <s v="2021-04-22 16:51:31+00:00"/>
    <s v="ThomasM64780391"/>
    <s v="@LinksfraktionB @dieLinke @SeeroiberJenny Und das ist das Ergebnis, wenn absurde Ideologie den Verstand ersetzt liebe Genossen. #Mietendeckel #R2G https://t.co/5JDieuxsde"/>
    <x v="0"/>
    <n v="0.56759732961654696"/>
  </r>
  <r>
    <s v="2021-04-22 16:51:17+00:00"/>
    <s v="kdhberlin_"/>
    <s v="Mieter*innen schützen, bundesweiter #Mietendeckel jetzt! Weil Berlin alleine nicht darf, ist nun der Bund dran. Wohnen muss bezahlbar sein: Wir fordern ein klares Bekenntnis von @die_gruenen @dieLinke und @spdde 🏠 Hier Appell unterzeichnen: https://t.co/sikbJVfXoy via @campact"/>
    <x v="0"/>
    <n v="0.51278007030487105"/>
  </r>
  <r>
    <s v="2021-04-22 16:49:21+00:00"/>
    <s v="weltraum_rob"/>
    <s v="Mieter*innen schützen, bundesweiter #Mietendeckel jetzt! Weil Berlin alleine nicht darf, ist nun der Bund dran. Wohnen muss bezahlbar sein: Wir fordern ein klares Bekenntnis von @die_gruenen @dieLinke und @spdde 🏠 Hier Appell unterzeichnen: https://t.co/qgOVu5EECV via @campact"/>
    <x v="0"/>
    <n v="0.51706171035766602"/>
  </r>
  <r>
    <s v="2021-04-22 16:48:56+00:00"/>
    <s v="conci66aa"/>
    <s v="Mieter*innen schützen, bundesweiter #Mietendeckel jetzt! Weil Berlin alleine nicht darf, ist nun der Bund dran. Wohnen muss bezahlbar sein: Wir fordern ein klares Bekenntnis von @die_gruenen @dieLinke und @spdde 🏠 Hier Appell unterzeichnen: https://t.co/SnCDHyG9PU via @campact"/>
    <x v="0"/>
    <n v="0.49564221501350397"/>
  </r>
  <r>
    <s v="2021-04-22 16:48:55+00:00"/>
    <s v="X_626_X"/>
    <s v="Mieter*innen schützen, bundesweiter #Mietendeckel jetzt! Weil Berlin alleine nicht darf, ist nun der Bund dran. Wohnen muss bezahlbar sein: Wir fordern ein klares Bekenntnis von @die_gruenen @dieLinke und @spdde 🏠 Hier Appell unterzeichnen: https://t.co/3YsZYMky8W via @campact"/>
    <x v="0"/>
    <n v="0.53036284446716297"/>
  </r>
  <r>
    <s v="2021-04-22 16:47:57+00:00"/>
    <s v="isch2307"/>
    <s v="Mieter*innen schützen, bundesweiter #Mietendeckel jetzt! Weil Berlin alleine nicht darf, ist nun der Bund dran. Wohnen muss bezahlbar sein: Wir fordern ein klares Bekenntnis von @die_gruenen @dieLinke und @spdde 🏠 Hier Appell unterzeichnen: https://t.co/WbJh1GJVUb via @campact"/>
    <x v="1"/>
    <n v="0.44868555665016202"/>
  </r>
  <r>
    <s v="2021-04-22 16:47:28+00:00"/>
    <s v="Bobbydy69"/>
    <s v="#Mietendeckel Luxuriöse Eigentumspaläste an der neu sanierten  Rungestrasse / Am Kölnischen Park . Davon haben sie ja die letzten Jahrzehnte viel im alten „Ostberlin“ entstehen lassen . Vielen Dank dafür , braucht nur niemand . Wo sind die bezahlbaren Mietwohnungen ? Vergessen ! https://t.co/IeqQyrVJWd"/>
    <x v="1"/>
    <n v="0.27595728635788003"/>
  </r>
  <r>
    <s v="2021-04-22 16:46:37+00:00"/>
    <s v="wolli_Bot"/>
    <s v="Mieter*innen schützen, bundesweiter #Mietendeckel jetzt! Weil Berlin alleine nicht darf, ist nun der Bund dran. Wohnen muss bezahlbar sein: Wir fordern ein klares Bekenntnis von @die_gruenen @dieLinke und @spdde 🏠 Hier Appell unterzeichnen: https://t.co/19SvdGzY8X via @campact"/>
    <x v="0"/>
    <n v="0.51992869377136197"/>
  </r>
  <r>
    <s v="2021-04-22 16:46:26+00:00"/>
    <s v="Rudi_Raeudig"/>
    <s v="Mieter*innen schützen, bundesweiter #Mietendeckel jetzt! Weil Berlin alleine nicht darf, ist nun der Bund dran. Wohnen muss bezahlbar sein: Wir fordern ein klares Bekenntnis von @die_gruenen @dieLinke und @spdde 🏠 Hier Appell unterzeichnen: https://t.co/nRi2rihhnB via @campact"/>
    <x v="0"/>
    <n v="0.49564221501350397"/>
  </r>
  <r>
    <s v="2021-04-22 16:45:04+00:00"/>
    <s v="jschnathmeier"/>
    <s v="#Mietendeckel #Linke und #r2g wollen neue Wege gehen! Ja, sollt ihr ja auch ! Raus aus Berlin und nie wieder Kommen!"/>
    <x v="2"/>
    <n v="0.68067586421966597"/>
  </r>
  <r>
    <s v="2021-04-22 16:42:39+00:00"/>
    <s v="MatthiasBannas"/>
    <s v="Der neue #berlinbubble Newsletter ist da. Es geht u.a. um die Kanzlerschaft, den #Mietendeckel, #LinkedIn, @soerenbartol @W_Schmidt_ @OlafScholz @florian_toncar @KASonline @CanselK @FNFreiheit @Carnegie_Europe @BornkesselJulia . _x000a__x000a_https://t.co/Zx3OIWXovj https://t.co/gr8FAIxhmT"/>
    <x v="0"/>
    <n v="0.52954816818237305"/>
  </r>
  <r>
    <s v="2021-04-22 16:42:34+00:00"/>
    <s v="HeleneLindqvist"/>
    <s v="Mieter*innen schützen, bundesweiter #Mietendeckel jetzt! Weil Berlin alleine nicht darf, ist nun der Bund dran. Wohnen muss bezahlbar sein: Wir fordern ein klares Bekenntnis von @die_gruenen @dieLinke und @spdde 🏠 Hier Appell unterzeichnen: https://t.co/yUlbgwR8VK via @campact"/>
    <x v="0"/>
    <n v="0.49564221501350397"/>
  </r>
  <r>
    <s v="2021-04-22 16:42:00+00:00"/>
    <s v="sabethelisa"/>
    <s v="Mieter*innen schützen, bundesweiter #Mietendeckel jetzt! Weil Berlin alleine nicht darf, ist nun der Bund dran. Wohnen muss bezahlbar sein: Wir fordern ein klares Bekenntnis von @die_gruenen @dieLinke und @spdde 🏠 Hier Appell unterzeichnen: https://t.co/N2zia46GKc via @campact"/>
    <x v="0"/>
    <n v="0.48306101560592701"/>
  </r>
  <r>
    <s v="2021-04-22 16:41:18+00:00"/>
    <s v="Alexander_S_KA"/>
    <s v="Wer hat #Mieter jahrelang allein gelassen &amp;amp; bis zum Schluss des #Mietendeckel diese verraten?_x000a_= #CDU &amp;amp; #FDP! _x000a__x000a_#Berlin hat es immerhin versucht!_x000a__x000a_Bund (zB #Luczak .@JM_Luczak) blockiert jede nötige Maßnahme_x000a_&amp;amp; will Mieter nicht schützen!_x000a__x000a___x000a_.@spdbt .@cducsubt .@fdpbt_x000a_.@Die_Gruenen https://t.co/NjWrATnkS1"/>
    <x v="2"/>
    <n v="0.65034455060958896"/>
  </r>
  <r>
    <s v="2021-04-22 16:40:56+00:00"/>
    <s v="sabi_net"/>
    <s v="Mieter*innen schützen, bundesweiter #Mietendeckel jetzt! Weil Berlin alleine nicht darf, ist nun der Bund dran. Wohnen muss bezahlbar sein: Wir fordern ein klares Bekenntnis von @die_gruenen @dieLinke und @spdde 🏠 Hier Appell unterzeichnen: https://t.co/39zQNiwxwY via @campact"/>
    <x v="0"/>
    <n v="0.49564221501350397"/>
  </r>
  <r>
    <s v="2021-04-22 16:40:02+00:00"/>
    <s v="Premaylin"/>
    <s v="Mieter*innen schützen, bundesweiter #Mietendeckel jetzt! Weil Berlin alleine nicht darf, ist nun der Bund dran. Wohnen muss bezahlbar sein: Wir fordern ein klares Bekenntnis von @die_gruenen @dieLinke und @spdde 🏠 Hier Appell unterzeichnen: https://t.co/IJnorVfs2t via @campact"/>
    <x v="1"/>
    <n v="0.43085753917694097"/>
  </r>
  <r>
    <s v="2021-04-22 16:39:17+00:00"/>
    <s v="balabaem"/>
    <s v="Mieter*innen schützen, bundesweiter #Mietendeckel jetzt! Weil Berlin alleine nicht darf, ist nun der Bund dran. Wohnen muss bezahlbar sein: Wir fordern ein klares Bekenntnis von @die_gruenen @dieLinke und @spdde 🏠 Hier Appell unterzeichnen: https://t.co/kb1HZMae97 via @campact"/>
    <x v="0"/>
    <n v="0.49564221501350397"/>
  </r>
  <r>
    <s v="2021-04-22 16:37:04+00:00"/>
    <s v="RA_Solf"/>
    <s v="Mieter*innen schützen, bundesweiter #Mietendeckel jetzt! Weil Berlin alleine nicht darf, ist nun der Bund dran. Wohnen muss bezahlbar sein: Wir fordern ein klares Bekenntnis von @die_gruenen @dieLinke und @spdde 🏠 Hier Appell unterzeichnen: https://t.co/O1JAgDWaT4"/>
    <x v="0"/>
    <n v="0.49897512793540999"/>
  </r>
  <r>
    <s v="2021-04-22 16:32:38+00:00"/>
    <s v="_r40ul_"/>
    <s v="Mieter*innen schützen, bundesweiter #Mietendeckel jetzt! Weil Berlin alleine nicht darf, ist nun der Bund dran. Wohnen muss bezahlbar sein: Wir fordern ein klares Bekenntnis von @die_gruenen @dieLinke und @spdde 🏠 Hier Appell unterzeichnen: https://t.co/K69gSHseGX via @campact"/>
    <x v="0"/>
    <n v="0.50611692667007402"/>
  </r>
  <r>
    <s v="2021-04-22 16:31:59+00:00"/>
    <s v="Linke__Burb_Alt"/>
    <s v="Mieter*innen schützen, bundesweiter #Mietendeckel jetzt! Weil Berlin alleine nicht darf, ist nun der Bund dran. #Wohnen muss bezahlbar sein: Wir fordern ein klares Bekenntnis von @die_gruenen @dieLinke☑️ + @spdde 🏠 Hier #Appell unterzeichnen: https://t.co/0ouyvzWBLp via @campact"/>
    <x v="0"/>
    <n v="0.50849705934524503"/>
  </r>
  <r>
    <s v="2021-04-22 16:25:02+00:00"/>
    <s v="hoett_albert"/>
    <s v="Mieter*innen schützen, bundesweiter #Mietendeckel jetzt! Weil Berlin alleine nicht darf, ist nun der Bund dran. Wohnen muss bezahlbar sein: Wir fordern ein klares Bekenntnis von @die_gruenen @dieLinke und @spdde 🏠 Hier Appell unterzeichnen: https://t.co/6QNwSlPQWw via @campact"/>
    <x v="0"/>
    <n v="0.49564221501350397"/>
  </r>
  <r>
    <s v="2021-04-22 16:24:02+00:00"/>
    <s v="leser_1"/>
    <s v="Mieter*innen schützen, bundesweiter #Mietendeckel jetzt! Weil Berlin alleine nicht darf, ist nun der Bund dran. Wohnen muss bezahlbar sein: Wir fordern ein klares Bekenntnis von @die_gruenen @dieLinke und @spdde 🏠 Hier Appell unterzeichnen: https://t.co/Fr0Ic1zw7p via @campact"/>
    <x v="0"/>
    <n v="0.48707440495491"/>
  </r>
  <r>
    <s v="2021-04-22 16:22:28+00:00"/>
    <s v="Katina_Schubert"/>
    <s v="Das war eine richtige klasse Rede 👌 #mietendeckel https://t.co/w64cbnkKqR"/>
    <x v="0"/>
    <n v="0.54220223426818803"/>
  </r>
  <r>
    <s v="2021-04-22 16:21:36+00:00"/>
    <s v="DirkLevy"/>
    <s v="Mieter*innen schützen, bundesweiter #Mietendeckel jetzt! Weil Berlin alleine nicht darf, ist nun der Bund dran. Wohnen muss bezahlbar sein: Wir fordern ein klares Bekenntnis von @die_gruenen @dieLinke und @spdde 🏠 Hier Appell unterzeichnen: https://t.co/jPfefVDqtc via @campact"/>
    <x v="0"/>
    <n v="0.49564221501350397"/>
  </r>
  <r>
    <s v="2021-04-22 16:19:32+00:00"/>
    <s v="Sonja_Regine"/>
    <s v="Mieter*innen schützen, bundesweiter #Mietendeckel jetzt! Weil Berlin alleine nicht darf, ist nun der Bund dran. Wohnen muss bezahlbar sein: Wir fordern ein klares Bekenntnis von @die_gruenen @dieLinke und @spdde 🏠 Hier Appell unterzeichnen: https://t.co/eI0Ogv2D3p via @campact"/>
    <x v="0"/>
    <n v="0.49924290180206299"/>
  </r>
  <r>
    <s v="2021-04-22 16:17:01+00:00"/>
    <s v="carmenzedler"/>
    <s v="#polizeigewalt #Polizeiproblem #Mietendeckel #Mietenwahnsinn #Menschenrechte https://t.co/xMPaZEyXMa"/>
    <x v="0"/>
    <n v="0.59114825725555398"/>
  </r>
  <r>
    <s v="2021-04-22 16:14:32+00:00"/>
    <s v="VegOs"/>
    <s v="Mieter*innen schützen, bundesweiter #Mietendeckel jetzt! Weil es nicht nur um Berlin geht. Nun ist der Bund dran. Wohnen muss bezahlbar sein: Wir fordern ein klares Bekenntnis von @die_gruenen @dieLinke und @spdde 🏠 Bitte unterzeichnen +RT: https://t.co/ZaVAdPX8N8 via .@campact"/>
    <x v="0"/>
    <n v="0.55989927053451505"/>
  </r>
  <r>
    <s v="2021-04-22 16:12:21+00:00"/>
    <s v="Jouristo"/>
    <s v="@LinksfraktionB Wenn die Hälfte der Bauern schöne Kartoffeln hat und gezwungen wird, sie für den Preis von faulen Kartoffeln mit Dellen zu verkaufen, nehmen sie diese vom Markt. Klar sind Angebotsmieten niedriger, wenn die guten Kartoffeln nicht mehr verkauft werden. #Mietendeckel #Lügendeckel"/>
    <x v="2"/>
    <n v="0.84578204154968295"/>
  </r>
  <r>
    <s v="2021-04-22 16:10:09+00:00"/>
    <s v="Gert_Woellmann"/>
    <s v="Merke: Gesetze kippen nicht &quot;wegen der @fdp&quot;, sondern wegen der Verfassungswidrigkeit der Gesetze._x000a__x000a_Und es sind übrigens regelmäßig Gesetze von Parteien, die Pech beim Erstellen verfassungskonformer Gesetze mit irgendwelchen &quot;Bremsen&quot; &amp;amp; &quot;Deckeln&quot; haben!_x000a__x000a_#Mietendeckel #Notbremse"/>
    <x v="2"/>
    <n v="0.84897488355636597"/>
  </r>
  <r>
    <s v="2021-04-22 16:06:56+00:00"/>
    <s v="Fazer_DDorf"/>
    <s v="@pkbrln @dieLinke @spdberlin @Die_Gruenen Und dass das #Mietenhalbierungsgesetz (aka #Mietendeckel) auch materiell verfassungswidrig war, wird von den Mietendeckelliebhabern schlank ignoriert."/>
    <x v="2"/>
    <n v="0.62973278760910001"/>
  </r>
  <r>
    <s v="2021-04-22 16:04:23+00:00"/>
    <s v="pkbrln"/>
    <s v="&quot;Funktioniert&quot;: Es waren @dieLinke, die @spdberlin &amp;amp; @Die_Gruenen, die Berlin mit dem #Mietendeckel - entgegen aller Warnungen - ins Chaos gestürzt, Mieter &amp;amp; Vermieter in finanzielle Schwierigkeiten gebracht, Neubau zum erliegen und Vertrauen aller Beteiligten geschädigt haben. https://t.co/xrgPRjHXL2"/>
    <x v="1"/>
    <n v="0.26804301142692599"/>
  </r>
  <r>
    <s v="2021-04-22 16:03:47+00:00"/>
    <s v="smoothEnergy99"/>
    <s v="Mieter*innen schützen, bundesweiter #Mietendeckel jetzt! Weil Berlin alleine nicht darf, ist nun der Bund dran. Wohnen muss bezahlbar sein: Wir fordern ein klares Bekenntnis von @die_gruenen @dieLinke und @spdde 🏠 Hier Appell unterzeichnen: https://t.co/x1Hp0ZJYqk via @campact"/>
    <x v="0"/>
    <n v="0.51564902067184404"/>
  </r>
  <r>
    <s v="2021-04-22 16:03:04+00:00"/>
    <s v="sonnenblumenaug"/>
    <s v="Mieter*innen schützen, bundesweiter #Mietendeckel jetzt! Weil Berlin alleine nicht darf, ist nun der Bund dran. Wohnen muss bezahlbar sein: Wir fordern ein klares Bekenntnis von @die_gruenen @dieLinke und @spdde 🏠 Hier Appell unterzeichnen: https://t.co/Y7jCnCCWKY via @campact"/>
    <x v="0"/>
    <n v="0.49564221501350397"/>
  </r>
  <r>
    <s v="2021-04-22 16:02:44+00:00"/>
    <s v="danielfilou"/>
    <s v="Mieter*innen schützen, bundesweiter #Mietendeckel jetzt! Weil Berlin alleine nicht darf, ist nun der Bund dran. Wohnen muss bezahlbar sein: Wir fordern ein klares Bekenntnis von @die_gruenen @dieLinke und @spdde 🏠 Hier Appell unterzeichnen: https://t.co/nl6RFwXw9X via @campact"/>
    <x v="0"/>
    <n v="0.54127204418182395"/>
  </r>
  <r>
    <s v="2021-04-22 16:01:36+00:00"/>
    <s v="JoasScholz"/>
    <s v="Mieter*innen schützen, bundesweiter #Mietendeckel jetzt! Weil Berlin alleine nicht darf, ist nun der Bund dran. Wohnen muss bezahlbar sein: Wir fordern ein klares Bekenntnis von @die_gruenen @dieLinke und @spdde 🏠 Hier Appell unterzeichnen: https://t.co/lftH5NXPz6 via @campact"/>
    <x v="0"/>
    <n v="0.49564221501350397"/>
  </r>
  <r>
    <s v="2021-04-22 16:01:26+00:00"/>
    <s v="schlump_i"/>
    <s v="Mieter*innen schützen, bundesweiter #Mietendeckel jetzt! Weil Berlin alleine nicht darf, ist nun der Bund dran. Wohnen muss bezahlbar sein: Wir fordern ein klares Bekenntnis von @die_gruenen @dieLinke und @spdde 🏠 Hier Appell unterzeichnen: https://t.co/v5KCrlTQeV via @campact"/>
    <x v="0"/>
    <n v="0.53415590524673495"/>
  </r>
  <r>
    <s v="2021-04-22 15:59:40+00:00"/>
    <s v="AnimalAdvoCat"/>
    <s v="Mieter*innen schützen, bundesweiter #Mietendeckel jetzt! Weil Berlin alleine nicht darf, ist nun der Bund dran. Wohnen muss bezahlbar sein: Wir fordern ein klares Bekenntnis von @die_gruenen @dieLinke und @spdde 🏠 Hier Appell unterzeichnen: https://t.co/wRgWu4pFIg via @campact"/>
    <x v="0"/>
    <n v="0.49564221501350397"/>
  </r>
  <r>
    <s v="2021-04-22 15:59:26+00:00"/>
    <s v="Anschi48344952"/>
    <s v="@PhybeNoKami @Daiyame Das ist die vertraglich vereinbarte Miete von der nur ein Teil an Vermieter bezahlt wurde. Natürlich muss das nachbezahlt werden. Schließen Sie zB. Vertrag mit Fitnesstudio und zahlen dann nur die Hälfte? _x000a_#Mietendeckel #Politikversagen"/>
    <x v="0"/>
    <n v="0.49742558598518399"/>
  </r>
  <r>
    <s v="2021-04-22 15:59:13+00:00"/>
    <s v="MsSchwartzkopf"/>
    <s v="Mieter*innen schützen, bundesweiter #Mietendeckel jetzt! Weil Berlin alleine nicht darf, ist nun der Bund dran. Wohnen muss bezahlbar sein: Wir fordern ein klares Bekenntnis von @die_gruenen @dieLinke und @spdde 🏠 Hier Appell unterzeichnen: https://t.co/ypH6hiUmwE via @campact"/>
    <x v="0"/>
    <n v="0.56385481357574496"/>
  </r>
  <r>
    <s v="2021-04-22 15:58:01+00:00"/>
    <s v="faznet"/>
    <s v="Nach dem Scheitern des Berliner Senats fordern Politiker einen bundesweiten #Mietendeckel. Doch das Grundgesetz lässt wenig Spielraum, schreibt Kai-Uwe Opper: https://t.co/zNO5J8BuKj"/>
    <x v="1"/>
    <n v="0.41545847058296198"/>
  </r>
  <r>
    <s v="2021-04-22 15:55:43+00:00"/>
    <s v="Anschi48344952"/>
    <s v="@Amapolchen @Daiyame Wütend hoffentlich auf #R2G, die sehenden Auges ein verfassungswidriges Gesetz beschlossen haben. Alle Rechtsgutachten hatten davor gewarnt, aber die Politkasper von #R2G halten sich für besonders schlau, sind es aber nicht. _x000a_#Mietendeckel"/>
    <x v="2"/>
    <n v="0.67753714323043801"/>
  </r>
  <r>
    <s v="2021-04-22 15:53:49+00:00"/>
    <s v="matflamm"/>
    <s v="Mieter*innen schützen, bundesweiter #Mietendeckel jetzt! Weil Berlin alleine nicht darf, ist nun der Bund dran. Wohnen muss bezahlbar sein: Wir fordern ein klares Bekenntnis von @die_gruenen @dieLinke und @spdde 🏠 Hier Appell unterzeichnen: https://t.co/0s5199mccN via @campact"/>
    <x v="0"/>
    <n v="0.52855300903320301"/>
  </r>
  <r>
    <s v="2021-04-22 15:53:02+00:00"/>
    <s v="p3k"/>
    <s v="Mieter*innen schützen, bundesweiter #Mietendeckel jetzt! Weil Berlin alleine nicht darf, ist nun der Bund dran. Wohnen muss bezahlbar sein: Wir fordern ein klares Bekenntnis von @die_gruenen @dieLinke und @spdde 🏠 Hier Appell unterzeichnen: https://t.co/HUnFNh3mHX via @campact"/>
    <x v="0"/>
    <n v="0.55540490150451705"/>
  </r>
  <r>
    <s v="2021-04-22 15:51:48+00:00"/>
    <s v="Anschi48344952"/>
    <s v="@ShionRaiser @Daiyame #Mietendeckel ist nichtig, hat quasi nie existiert und natürlich muss nachgezahlt werden. Bedanken Sie sich bei #R2G für grottenschlechte Politik_x000a_#Politikversagen"/>
    <x v="2"/>
    <n v="0.62617337703704801"/>
  </r>
  <r>
    <s v="2021-04-22 15:50:03+00:00"/>
    <s v="mg_berlin"/>
    <s v="👇 Einige wichtige Antworten zum gekippten #Mietendeckel, was ihr jetzt tun müsst und wie wir uns wehren können 👇 #VideoThread (1/4) https://t.co/rpEgjkUHdP"/>
    <x v="0"/>
    <n v="0.52372443675994895"/>
  </r>
  <r>
    <s v="2021-04-22 15:47:36+00:00"/>
    <s v="mattiism"/>
    <s v="Mieter*innen schützen, bundesweiter #Mietendeckel jetzt! Weil Berlin alleine nicht darf, ist nun der Bund dran. Wohnen muss bezahlbar sein: Wir fordern ein klares Bekenntnis von @die_gruenen @dieLinke und @spdde 🏠 Hier #Appell unterzeichnen: https://t.co/fFHDoywaAs via @campact"/>
    <x v="0"/>
    <n v="0.49564221501350397"/>
  </r>
  <r>
    <s v="2021-04-22 15:45:13+00:00"/>
    <s v="klausnofer"/>
    <s v="Mieter*innen schützen, bundesweiter #Mietendeckel jetzt! Weil Berlin alleine nicht darf, ist nun der Bund dran. Wohnen muss bezahlbar sein: Wir fordern ein klares Bekenntnis von @die_gruenen @dieLinke und @spdde 🏠 Hier Appell unterzeichnen: https://t.co/AvObJynwpj via @campact"/>
    <x v="0"/>
    <n v="0.49564221501350397"/>
  </r>
  <r>
    <s v="2021-04-22 15:42:48+00:00"/>
    <s v="Anschi48344952"/>
    <s v="@BuendnisZRV Wir fordern das Recht auf Wohnen für alle und natürlich zu bezahlbaren Preisen, natürlich im sanierten Stuckaltbau im Szenekiez. #Mietendeckel #Realitätsverweigerer"/>
    <x v="2"/>
    <n v="0.65853530168533303"/>
  </r>
  <r>
    <s v="2021-04-22 15:40:50+00:00"/>
    <s v="Anschi48344952"/>
    <s v="Größe ist zuzugeben, dass man Scheiße gebaut hat. #Mietendeckel _x000a_@LinksfraktionB, @gruene_berlin, @spdberlin"/>
    <x v="0"/>
    <n v="0.59860581159591697"/>
  </r>
  <r>
    <s v="2021-04-22 15:39:28+00:00"/>
    <s v="BettinafightsME"/>
    <s v="Mieter*innen schützen, bundesweiter #Mietendeckel jetzt! Weil Berlin alleine nicht darf, ist nun der Bund dran. Wohnen muss bezahlbar sein: Wir fordern ein klares Bekenntnis von @die_gruenen @dieLinke und @spdde 🏠 Hier Appell unterzeichnen: https://t.co/DIchA3FUPV via @campact"/>
    <x v="0"/>
    <n v="0.478514313697815"/>
  </r>
  <r>
    <s v="2021-04-22 15:39:04+00:00"/>
    <s v="Marktzyniker"/>
    <s v="@dieLinke Im Moment lacht sich die #Immobilienlobby über die linke Pleite beim #Mietendeckel aus #Berlin kaputt, weniger amüsiert dürften die Mieter sein, die nun jahrelang Raten für die Mietnachzahlung abstottern dürfen..._x000a_Sorgt für geringe Mieten &amp;amp; spielt nicht den Klassenkämpfer"/>
    <x v="1"/>
    <n v="0.20966643095016499"/>
  </r>
  <r>
    <s v="2021-04-22 15:38:58+00:00"/>
    <s v="geirrchris"/>
    <s v="Mieter*innen schützen, bundesweiter #Mietendeckel jetzt! Weil Berlin alleine nicht darf, ist nun der Bund dran. Wohnen muss bezahlbar sein: Wir fordern ein klares Bekenntnis von @die_gruenen @dieLinke und @spdde 🏠 Hier Appell unterzeichnen: https://t.co/C0AIc7k6od via @campact"/>
    <x v="0"/>
    <n v="0.50611692667007402"/>
  </r>
  <r>
    <s v="2021-04-22 15:38:44+00:00"/>
    <s v="anywaysamesame"/>
    <s v="Mieter*innen schützen, bundesweiter #Mietendeckel jetzt! Weil Berlin alleine nicht darf, ist nun der Bund dran. Wohnen muss bezahlbar sein: Wir fordern ein klares Bekenntnis von @die_gruenen @dieLinke und @spdde 🏠 Hier Appell unterzeichnen: https://t.co/2Oam49yzLH via @campact"/>
    <x v="0"/>
    <n v="0.49564221501350397"/>
  </r>
  <r>
    <s v="2021-04-22 15:37:50+00:00"/>
    <s v="EkeNekepen"/>
    <s v="Mieter*innen schützen, bundesweiter #Mietendeckel jetzt! Weil Berlin alleine nicht darf, ist nun der Bund dran. Wohnen muss bezahlbar sein: Wir fordern ein klares Bekenntnis von @die_gruenen @dieLinke und @spdde 🏠 Hier Appell unterzeichnen: https://t.co/Km87NH1Hh0 via @campact"/>
    <x v="0"/>
    <n v="0.49564221501350397"/>
  </r>
  <r>
    <s v="2021-04-22 15:37:00+00:00"/>
    <s v="jschnathmeier"/>
    <s v="#Tesla #Grünheide #Mietendeckel Tesla erwartet in Berlin 12000 Jobs , jetzt heißt es aber hop hop hop ausziehen! Eure Wohnungen werden gebraucht! #Linke gibt Kredite ( kann für Umzug genutzt werden “"/>
    <x v="2"/>
    <n v="0.604539453983307"/>
  </r>
  <r>
    <s v="2021-04-22 15:36:25+00:00"/>
    <s v="Anschi48344952"/>
    <s v="@LinksfraktionB Lieber Herr #Scheel, liebe @linksfraktipnB, das ist ja voll in die Hose gegangen. #Mietendeckel wirkt als #Gentrifizierungsturbo. Gegängelte Kleinvermieter verkaufen an Eigennutzer, die melden Eigenbedarf an und Mieter müssen an den Stadtrand oder nach Brandenburg ziehen._x000a_#R2G"/>
    <x v="1"/>
    <n v="0.425499558448792"/>
  </r>
  <r>
    <s v="2021-04-22 15:36:21+00:00"/>
    <s v="BuendnisZRV"/>
    <s v="Leider konnten wir trotz langem Kampfes den Kiezbuchladen #KischUndCo nicht vor dem Räumungsurteil bewahren. _x000a_Doch der Kampf ist nicht vorbei u die #Zwangsräumung noch nicht umgesetzt! _x000a_Wir stehen weiter an eurer Seite gegen #Verdraengung u für eine Stadt für alle._x000a_#Mietendeckel https://t.co/txfwuhEWdV"/>
    <x v="0"/>
    <n v="0.51040077209472701"/>
  </r>
  <r>
    <s v="2021-04-22 15:32:07+00:00"/>
    <s v="mdarkbyte"/>
    <s v="Mieter*innen schützen, bundesweiter #Mietendeckel jetzt! Weil Berlin alleine nicht darf, ist nun der Bund dran. Wohnen muss bezahlbar sein: Wir fordern ein klares Bekenntnis von @die_gruenen @dieLinke und @spdde 🏠 Hier Appell unterzeichnen: https://t.co/g5x3VO8HKS via @campact"/>
    <x v="2"/>
    <n v="0.63682317733764604"/>
  </r>
  <r>
    <s v="2021-04-22 15:30:42+00:00"/>
    <s v="chr_wimmer"/>
    <s v="zur halbzeit der kampagne @dwenteignen wurden gerade unzählige unterschriften übergeben. offizielle zahlen gibts erst am montag, aber: es wird gut und viel!_x000a_#enteignung #Mietenwahnsinn #Mietendeckel https://t.co/dIQg5yoHZ7"/>
    <x v="0"/>
    <n v="0.51508313417434703"/>
  </r>
  <r>
    <s v="2021-04-22 15:29:13+00:00"/>
    <s v="SteffenAum"/>
    <s v="&quot;#Grüne wollen auf Bundesebene keinen #Mietendeckel&quot;_x000a_Wer der Meinung ist, dass soziale &amp;amp; ökologische Transformation zusammengehören, kann ja zum Glück #DieLinke wählen! Wir schleifen unsere Positionen nicht vorsorglich, um mit allen regieren zu können!_x000a_https://t.co/VOmPsZ4YeW"/>
    <x v="2"/>
    <n v="0.86715501546859697"/>
  </r>
  <r>
    <s v="2021-04-22 15:29:09+00:00"/>
    <s v="bunny_hannybu"/>
    <s v="Mieter*innen schützen, bundesweiter #Mietendeckel jetzt! Weil Berlin alleine nicht darf, ist nun der Bund dran. Wohnen muss bezahlbar sein: Wir fordern ein klares Bekenntnis von @die_gruenen @dieLinke und @spdde 🏠 Hier Appell unterzeichnen: https://t.co/xotaB49OM5 via @campact"/>
    <x v="0"/>
    <n v="0.50659316778182995"/>
  </r>
  <r>
    <s v="2021-04-22 15:26:08+00:00"/>
    <s v="MetaView_"/>
    <s v="Mieter*innen schützen, bundesweiter #Mietendeckel jetzt! Weil Berlin alleine nicht darf, ist nun der Bund dran. Wohnen muss bezahlbar sein: Wir fordern ein klares Bekenntnis von @die_gruenen @dieLinke und @spdde 🏠 Hier Appell unterzeichnen: https://t.co/c2Lnw0NU1b via @campact"/>
    <x v="0"/>
    <n v="0.48227956891059898"/>
  </r>
  <r>
    <s v="2021-04-22 15:24:54+00:00"/>
    <s v="KredelRolf"/>
    <s v="Mieter*innen schützen, bundesweiter #Mietendeckel jetzt! Weil Berlin alleine nicht darf, ist nun der Bund dran. Wohnen muss bezahlbar sein: Wir fordern ein klares Bekenntnis von @die_gruenen @dieLinke und @spdde 🏠 Hier Appell unterzeichnen: https://t.co/43PfbK1Tqk via @campact"/>
    <x v="0"/>
    <n v="0.48386344313621499"/>
  </r>
  <r>
    <s v="2021-04-22 15:22:49+00:00"/>
    <s v="ARosendorfer"/>
    <s v="@JJ_1809 So sieht es auch beim #Mietendeckel aus. Nicht die, die tatsächlich oder vermeintlich schlechte Gesetze machen sind schuld, sondern die, die sie überprüfen lassen. #HeuteJournal"/>
    <x v="1"/>
    <n v="0.34172824025154103"/>
  </r>
  <r>
    <s v="2021-04-22 15:19:05+00:00"/>
    <s v="Nele_Behrens_"/>
    <s v="#Mietendeckel? #dwenteignen? Bringt nichts, ist sich @ZIAunterwegs-Präsident Andreas Mattner sicher und hat gleich noch eine Warnung für die @Die_Gruenen parat. Doch wie wird Wohnen dann wieder bezahlbar? Mein Kollege @fls_news und ich haben nachgehakt:_x000a__x000a_https://t.co/oR33nuacnZ"/>
    <x v="0"/>
    <n v="0.45756363868713401"/>
  </r>
  <r>
    <s v="2021-04-22 15:17:50+00:00"/>
    <s v="ejhopp1"/>
    <s v="Mieter*innen schützen, bundesweiter #Mietendeckel jetzt! Weil Berlin alleine nicht darf, ist nun der Bund dran. Wohnen muss bezahlbar sein: Wir fordern ein klares Bekenntnis von @die_gruenen @dieLinke und @spdde 🏠 Hier Appell unterzeichnen: https://t.co/krV5oIuyTq via @campact"/>
    <x v="0"/>
    <n v="0.51278036832809404"/>
  </r>
  <r>
    <s v="2021-04-22 15:17:30+00:00"/>
    <s v="GFSchulze"/>
    <s v="Mieter*innen schützen, bundesweiter #Mietendeckel jetzt! Weil Berlin alleine nicht darf, ist nun der Bund dran. Wohnen muss bezahlbar sein: Wir fordern ein klares Bekenntnis von @die_gruenen @dieLinke und @spdde 🏠 Hier Appell unterzeichnen: https://t.co/uF2sy5cHY4 via @campact"/>
    <x v="0"/>
    <n v="0.487193673849106"/>
  </r>
  <r>
    <s v="2021-04-22 15:16:18+00:00"/>
    <s v="andre_schluter"/>
    <s v="Interessant. Auf der Bundesebene wollen die Grünen keinen #Mietendeckel. Eventuell gibt es ja eine Korrelation zwischen der Anschlussfähigkeit seiner Position und der bundespolitischen Bedeutung eines Landesverbands. _x000a_https://t.co/R8SugTgtT8"/>
    <x v="0"/>
    <n v="0.55869495868682895"/>
  </r>
  <r>
    <s v="2021-04-22 15:16:00+00:00"/>
    <s v="dasinvestment"/>
    <s v="Nach dem Mietendeckel-Aus: Immowelt geht in Berlin von einem Mietanstieg von elf Prozent bis Jahresende aus._x000a_#dasinvestment #mieten #mietendeckel #wohnen #mietpreise _x000a__x000a_https://t.co/a979sbTvQY"/>
    <x v="1"/>
    <n v="0.42422887682914701"/>
  </r>
  <r>
    <s v="2021-04-22 15:15:59+00:00"/>
    <s v="Hardy_A_Karl"/>
    <s v="Mieter*innen schützen, bundesweiter #Mietendeckel jetzt! Weil Berlin alleine nicht darf, ist nun der Bund dran. Wohnen muss bezahlbar sein: Wir fordern ein klares Bekenntnis von @die_gruenen @dieLinke und @spdde 🏠 Hier Appell unterzeichnen: https://t.co/TmtscgWAOS via @campact"/>
    <x v="0"/>
    <n v="0.47851437330245999"/>
  </r>
  <r>
    <s v="2021-04-22 15:15:23+00:00"/>
    <s v="TourayWinnie"/>
    <s v="Mieter*innen schützen, bundesweiter #Mietendeckel jetzt! Weil Berlin alleine nicht darf, ist nun der Bund dran. Wohnen muss bezahlbar sein: Wir fordern ein klares Bekenntnis von @die_gruenen @dieLinke und @spdde 🏠 Hier Appell unterzeichnen: https://t.co/yyWvTNLnus via @campact"/>
    <x v="0"/>
    <n v="0.49564221501350397"/>
  </r>
  <r>
    <s v="2021-04-22 15:14:03+00:00"/>
    <s v="MetTheo"/>
    <s v="Mieter*innen schützen, bundesweiter #Mietendeckel jetzt! Weil Berlin alleine nicht darf, ist nun der Bund dran. Wohnen muss bezahlbar sein: Wir fordern ein klares Bekenntnis von @die_gruenen @dieLinke und @spdde 🏠 Hier Appell unterzeichnen: https://t.co/LctFhW2bQb via @campact"/>
    <x v="0"/>
    <n v="0.49564221501350397"/>
  </r>
  <r>
    <s v="2021-04-22 15:12:05+00:00"/>
    <s v="07Fem"/>
    <s v="Mieter*innen schützen, bundesweiter #Mietendeckel jetzt! Weil Berlin alleine nicht darf, ist nun der Bund dran. Wohnen muss bezahlbar sein: Wir fordern ein klares Bekenntnis von @die_gruenen @dieLinke und @spdde 🏠 Hier Appell unterzeichnen: https://t.co/6WHr4Cn2eR via @campact"/>
    <x v="0"/>
    <n v="0.49564221501350397"/>
  </r>
  <r>
    <s v="2021-04-22 15:08:06+00:00"/>
    <s v="Oma99_tweet"/>
    <s v="Mieter*innen schützen, bundesweiter #Mietendeckel jetzt! Weil Berlin alleine nicht darf, ist nun der Bund dran. Wohnen muss bezahlbar sein: Wir fordern ein klares Bekenntnis von @die_gruenen @dieLinke und @spdde 🏠 Hier Appell unterzeichnen: https://t.co/ATgRhKUJOq via @campact"/>
    <x v="0"/>
    <n v="0.53415608406066895"/>
  </r>
  <r>
    <s v="2021-04-22 15:06:18+00:00"/>
    <s v="StoppAkeliusB"/>
    <s v="Und vorher radeln wir uns warm für Mietschuldenerlass + #Mietendeckel bundesweit + Enteignung! #b2504 _x000a_🚴‍♀️🚴🚴‍♂️ Sonntag wird Fahrradtag 🚴‍♀️🚴🚴‍♂️ https://t.co/AToh3P2eUW https://t.co/6x57zpIXDT"/>
    <x v="0"/>
    <n v="0.51418483257293701"/>
  </r>
  <r>
    <s v="2021-04-22 15:05:50+00:00"/>
    <s v="BuendnisZRV"/>
    <s v="Wir fordern das Recht auf Wohnen für alle und natürlich zu bezahlbaren Preisen. _x000a_Die Abzocke auf dem Mietmarkt ist menschenverachtenden._x000a_Daher braucht es einen bundesweitregulierenden #Mietendeckel und Vergesellschaftung im großen Stil!_x000a_#Mietenwahnsinn _x000a_#Infektionsschutzgesetz https://t.co/6SsN2BVJm3"/>
    <x v="0"/>
    <n v="0.53794658184051503"/>
  </r>
  <r>
    <s v="2021-04-22 15:05:48+00:00"/>
    <s v="MausmeisterBen"/>
    <s v="Mieter*innen schützen, bundesweiter #Mietendeckel jetzt! Weil Berlin alleine nicht darf, ist nun der Bund dran. Wohnen muss bezahlbar sein: Wir fordern ein klares Bekenntnis von @die_gruenen @dieLinke und @spdde 🏠 Hier Appell unterzeichnen: https://t.co/c6eFoga85h via @campact"/>
    <x v="0"/>
    <n v="0.50944900512695301"/>
  </r>
  <r>
    <s v="2021-04-22 15:04:01+00:00"/>
    <s v="H_Trumpp"/>
    <s v="Mieter*innen schützen, bundesweiter #Mietendeckel jetzt! Weil Berlin alleine nicht darf, ist nun der Bund dran. Wohnen muss bezahlbar sein: Wir fordern ein klares Bekenntnis von @die_gruenen @dieLinke und @spdde_x000a_ 🏠 Hier Appell unterzeichnen:  https://t.co/JMbg6HBOE9"/>
    <x v="0"/>
    <n v="0.49040582776069602"/>
  </r>
  <r>
    <s v="2021-04-22 15:03:56+00:00"/>
    <s v="ruckzenknupp"/>
    <s v="Mieter*innen schützen, bundesweiter #Mietendeckel jetzt! Weil Berlin alleine nicht darf, ist nun der Bund dran. Wohnen muss bezahlbar sein: Wir fordern ein klares Bekenntnis von @die_gruenen @dieLinke und @spdde 🏠 Hier Appell unterzeichnen: https://t.co/pnD3abUpW7 via @campact"/>
    <x v="0"/>
    <n v="0.49564221501350397"/>
  </r>
  <r>
    <s v="2021-04-22 15:00:25+00:00"/>
    <s v="GanselRAe"/>
    <s v="Ein Gruß aus der Redaktion: Alles zum neuen Bußgeldkatalog. Was passiert, nachdem der Mietendeckel gekippt wurde? Neue Chance für alte Diesel – Schadensersatz nach der Verjährung:  https://t.co/9Jbyfw1Bi0 #podcast #alleswasrechtist #mietendeckel #bußgeldkatalog #dieselskandal https://t.co/xaQyNfexoi"/>
    <x v="1"/>
    <n v="0.195687800645828"/>
  </r>
  <r>
    <s v="2021-04-22 14:59:37+00:00"/>
    <s v="Roland48935705"/>
    <s v="Mieter*innen schützen, bundesweiter #Mietendeckel jetzt! Weil Berlin alleine nicht darf, ist nun der Bund dran. Wohnen muss bezahlbar sein: Wir fordern ein klares Bekenntnis von @die_gruenen @dieLinke und @spdde 🏠 Hier Appell unterzeichnen: https://t.co/loF530KGsp via @campact"/>
    <x v="0"/>
    <n v="0.46569991111755399"/>
  </r>
  <r>
    <s v="2021-04-22 14:58:29+00:00"/>
    <s v="Feenwald"/>
    <s v="Mieter*innen schützen, bundesweiter #Mietendeckel jetzt! Weil Berlin alleine nicht darf, ist nun der Bund dran. Wohnen muss bezahlbar sein: Wir fordern ein klares Bekenntnis von @die_gruenen @dieLinke und @spdde 🏠 Hier Appell unterzeichnen: https://t.co/KVGPgh60CN via @campact"/>
    <x v="0"/>
    <n v="0.49135762453079201"/>
  </r>
  <r>
    <s v="2021-04-22 14:58:09+00:00"/>
    <s v="tumalwas"/>
    <s v="Mieter*innen schützen, bundesweiter #Mietendeckel jetzt! Weil Berlin alleine nicht darf, ist nun der Bund dran. Wohnen muss bezahlbar sein: Wir fordern ein klares Bekenntnis von @die_gruenen @dieLinke und @spdde 🏠 Hier Appell unterzeichnen: https://t.co/VybswVwENW via @campact"/>
    <x v="0"/>
    <n v="0.49564221501350397"/>
  </r>
  <r>
    <s v="2021-04-22 14:58:08+00:00"/>
    <s v="ulligau"/>
    <s v="Mieter*innen schützen, bundesweiter #Mietendeckel jetzt! Weil Berlin alleine nicht darf, ist nun der Bund dran. Wohnen muss bezahlbar sein: Wir fordern ein klares Bekenntnis von @die_gruenen @dieLinke und @spdde Hier Appell unterzeichnen: https://t.co/mezEdj47QS via @campact"/>
    <x v="0"/>
    <n v="0.51706176996231101"/>
  </r>
  <r>
    <s v="2021-04-22 14:55:40+00:00"/>
    <s v="dieLinke"/>
    <s v="Mit der Immobilienlobby muss man sich anlegen, nicht mit ihr kuscheln. #Mietendeckel #Mietenwahnsinn https://t.co/4GRMzf8FIv"/>
    <x v="0"/>
    <n v="0.53782647848129295"/>
  </r>
  <r>
    <s v="2021-04-22 14:54:42+00:00"/>
    <s v="KCurze"/>
    <s v="Mieter*innen schützen, bundesweiter #Mietendeckel jetzt! Weil Berlin alleine nicht darf, ist nun der Bund dran. Wohnen muss bezahlbar sein: Wir fordern ein klares Bekenntnis von @die_gruenen @dieLinke und @spdde 🏠 Hier Appell unterzeichnen: https://t.co/wlDCQ0vQGt via @campact"/>
    <x v="0"/>
    <n v="0.49028676748275801"/>
  </r>
  <r>
    <s v="2021-04-22 14:53:45+00:00"/>
    <s v="Whizzbizz"/>
    <s v="Petition bundesweiter #Mietendeckel jetzt! _x000a_https://t.co/1CpQTVQJ7T via @campact"/>
    <x v="0"/>
    <n v="0.46901845932006803"/>
  </r>
  <r>
    <s v="2021-04-22 14:49:55+00:00"/>
    <s v="ivy_1008"/>
    <s v="Mieter*innen schützen, bundesweiter #Mietendeckel jetzt! Weil Berlin alleine nicht darf, ist nun der Bund dran. Wohnen muss bezahlbar sein: Wir fordern ein klares Bekenntnis von @die_gruenen @dieLinke und @spdde 🏠 Hier Appell unterzeichnen: https://t.co/ZxtGK38acg via @campact"/>
    <x v="0"/>
    <n v="0.50421243906021096"/>
  </r>
  <r>
    <s v="2021-04-22 14:48:33+00:00"/>
    <s v="EhlingJanis"/>
    <s v="Was das Ende des #Mietendeckel konkret bedeutet, die Angebotsmieten steigen in #Berlin wahrscheinlich um 11%. Danke für nichts. https://t.co/DYoROa1hGx"/>
    <x v="0"/>
    <n v="0.55128824710845903"/>
  </r>
  <r>
    <s v="2021-04-22 14:46:09+00:00"/>
    <s v="erdjohann"/>
    <s v="Mieter*innen schützen, bundesweiter #Mietendeckel jetzt! Weil Berlin alleine nicht darf, ist nun der Bund dran. Wohnen muss bezahlbar sein: Wir fordern ein klares Bekenntnis von @die_gruenen @dieLinke und @spdde 🏠 Hier Appell unterzeichnen: https://t.co/BW2fIFl6hB via @campact"/>
    <x v="0"/>
    <n v="0.51278001070022605"/>
  </r>
  <r>
    <s v="2021-04-22 14:45:06+00:00"/>
    <s v="derfreitag"/>
    <s v="Nach dem Urteil gegen den #Mietendeckel geht der Kampf um bezahlbare #Mieten erst richtig los. Wie? Das lesen Sie im neuen Freitag – am Kiosk oder digital https://t.co/XPuvsO23px"/>
    <x v="1"/>
    <n v="0.39627012610435502"/>
  </r>
  <r>
    <s v="2021-04-22 14:44:59+00:00"/>
    <s v="jwdbln"/>
    <s v="Nun denn. Immerhin konsequent. Wir markieren diesen Tweet, schauen auf die bereits angehäuften Verbindlichkeiten der Landeseigenen Gesellschaften und sprechen uns in - sagen wir 3 Jahren - wieder. Das nächste wohnungspolitische Drama ist längst in der Mache. #Mietendeckel https://t.co/2IvMb57LyA"/>
    <x v="1"/>
    <n v="0.40623864531517001"/>
  </r>
  <r>
    <s v="2021-04-22 14:44:51+00:00"/>
    <s v="xida2001"/>
    <s v="Mieter*innen schützen, bundesweiter #Mietendeckel jetzt! Weil Berlin alleine nicht darf, ist nun der Bund dran. Wohnen muss bezahlbar sein: Wir fordern ein klares Bekenntnis von @die_gruenen @dieLinke und @spdde 🏠 Hier Appell unterzeichnen: https://t.co/CYp6W6awaa via @campact"/>
    <x v="0"/>
    <n v="0.51218563318252597"/>
  </r>
  <r>
    <s v="2021-04-22 14:40:27+00:00"/>
    <s v="EdmundSchultz2"/>
    <s v="Mieter*innen schützen, bundesweiter #Mietendeckel jetzt! Weil Berlin alleine nicht darf, ist nun der Bund dran. Wohnen muss bezahlbar sein: Wir fordern ein klares Bekenntnis von @die_gruenen @dieLinke und @spdde 🏠 Hier Appell unterzeichnen: https://t.co/XoPCWf9VzZ via @campact"/>
    <x v="0"/>
    <n v="0.48279318213462802"/>
  </r>
  <r>
    <s v="2021-04-22 14:38:14+00:00"/>
    <s v="WernerMeier10"/>
    <s v="Mieter*innen schützen, bundesweiter #Mietendeckel jetzt! Weil Berlin alleine nicht darf, ist nun der Bund dran. Wohnen muss bezahlbar sein: Wir fordern ein klares Bekenntnis von @die_gruenen @dieLinke und @spdde 🏠 Hier Appell unterzeichnen: https://t.co/nM6P8kCF8n via @campact"/>
    <x v="0"/>
    <n v="0.45744627714157099"/>
  </r>
  <r>
    <s v="2021-04-22 14:38:00+00:00"/>
    <s v="das_Menschy"/>
    <s v="Statt &quot;Bauen, Bauen, #Bauen!&quot; wünsche ich mir von der #FDP und #CDU/#CSU eine &quot;Impfen, Impfen, #Impfen!&quot;-Kampagne. #Mietendeckel #COVID19"/>
    <x v="2"/>
    <n v="0.79226005077362105"/>
  </r>
  <r>
    <s v="2021-04-22 14:37:37+00:00"/>
    <s v="yogabeyer"/>
    <s v="Mieter*innen schützen, bundesweiter #Mietendeckel jetzt! Weil Berlin alleine nicht darf, ist nun der Bund dran. Wohnen muss bezahlbar sein: Wir fordern ein klares Bekenntnis von @die_gruenen @dieLinke und @spdde 🏠 Hier Appell unterzeichnen: https://t.co/qEQJm5LGF7 via @campact"/>
    <x v="0"/>
    <n v="0.48279324173927302"/>
  </r>
  <r>
    <s v="2021-04-22 14:37:25+00:00"/>
    <s v="Lupo19896958"/>
    <s v="Mieter*innen schützen, bundesweiter #Mietendeckel jetzt! Weil Berlin alleine nicht darf, ist nun der Bund dran. Wohnen muss bezahlbar sein: Wir fordern ein klares Bekenntnis von @die_gruenen @dieLinke und @spdde 🏠 Hier Appell unterzeichnen: https://t.co/oycOZyAu8w via @campact"/>
    <x v="0"/>
    <n v="0.54314869642257702"/>
  </r>
  <r>
    <s v="2021-04-22 14:35:36+00:00"/>
    <s v="Fazer_DDorf"/>
    <s v="@dielemke @GH94863010 @monitor_polski Und da hat der Herr Kollege, der ansonsten #Mietendeckel toll findet, schlicht recht: https://t.co/sis36FNwm7"/>
    <x v="0"/>
    <n v="0.49897465109825101"/>
  </r>
  <r>
    <s v="2021-04-22 14:35:11+00:00"/>
    <s v="BerlinerClausi"/>
    <s v="@RArnsburg Wie ich gesagt habe und es sich auch gezeigt hat. Für diese Preise wird halt nicht vermietet. In gut einem Jahr #Mietendeckel ist die Eigentumsquote um knapp 3% gestiegen_x000a__x000a_Kaufen ist das neue Mieten!"/>
    <x v="2"/>
    <n v="0.693850457668304"/>
  </r>
  <r>
    <s v="2021-04-22 14:34:35+00:00"/>
    <s v="HansCurd"/>
    <s v="Mieter*innen schützen, bundesweiter #Mietendeckel jetzt! Weil Berlin alleine nicht darf, ist nun der Bund dran. Wohnen muss bezahlbar sein: Wir fordern ein klares Bekenntnis von @die_gruenen @dieLinke und @spdde 🏠 Hier Appell unterzeichnen: https://t.co/rvgcWyKDVg vía @campact"/>
    <x v="0"/>
    <n v="0.54139113426208496"/>
  </r>
  <r>
    <s v="2021-04-22 14:32:28+00:00"/>
    <s v="FrancisBee7"/>
    <s v="Mieter*innen schützen, bundesweiter #Mietendeckel jetzt! Weil Berlin alleine nicht darf, ist nun der Bund dran. Wohnen muss bezahlbar sein: Wir fordern ein klares Bekenntnis von @die_gruenen @dieLinke und @spdde 🏠 Hier Appell unterzeichnen: https://t.co/Rb78A2qhra via @campact"/>
    <x v="0"/>
    <n v="0.52954870462417603"/>
  </r>
  <r>
    <s v="2021-04-22 14:29:37+00:00"/>
    <s v="PabloNeruda_DE"/>
    <s v="@TagesschauVor20 Zeit für einen bundesweiten #Mietendeckel 😉_x000a_#Mietenwahnsinn"/>
    <x v="2"/>
    <n v="0.66110008955001798"/>
  </r>
  <r>
    <s v="2021-04-22 14:26:35+00:00"/>
    <s v="AnjaEhrecke"/>
    <s v="Mieter*innen schützen, bundesweiter #Mietendeckel jetzt! Weil Berlin alleine nicht darf, ist nun der Bund dran. Wohnen muss bezahlbar sein: Wir fordern ein klares Bekenntnis von @die_gruenen @dieLinke und @spdde 🏠 Hier Appell unterzeichnen: https://t.co/Hs6zbUeYts via @campact"/>
    <x v="0"/>
    <n v="0.49564221501350397"/>
  </r>
  <r>
    <s v="2021-04-22 14:23:46+00:00"/>
    <s v="MarcStoneFCB"/>
    <s v="Tja, die USA scheißen auf die Masken und Impfung. Wenigstens da fühle ich wieder etwas Normalität. Hintergrund ahne ich aber..._x000a_https://t.co/AspOlKkkn1_x000a__x000a_#COVID19 #lockdown #Corona #Merkel #Mietendeckel"/>
    <x v="1"/>
    <n v="0.37037980556487998"/>
  </r>
  <r>
    <s v="2021-04-22 14:22:26+00:00"/>
    <s v="elektrolito"/>
    <s v="Mieter*innen schützen, bundesweiter #Mietendeckel jetzt! Weil Berlin alleine nicht darf, ist nun der Bund dran. Wohnen muss bezahlbar sein: Wir fordern ein klares Bekenntnis von @die_gruenen @dieLinke und @spdde 🏠 Hier Appell unterzeichnen: https://t.co/n1TzCyvB2x via @campact"/>
    <x v="0"/>
    <n v="0.53301495313644398"/>
  </r>
  <r>
    <s v="2021-04-22 14:18:59+00:00"/>
    <s v="Hardy_A_Karl"/>
    <s v="Mieter*innen schützen, bundesweiter #Mietendeckel jetzt! Weil Berlin alleine nicht darf, ist nun der Bund dran. Wohnen muss bezahlbar sein: Wir fordern ein klares Bekenntnis von @die_gruenen @dieLinke und @spdde 🏠 Hier Appell unterzeichnen: https://t.co/TdJU4spHSF via @campact"/>
    <x v="0"/>
    <n v="0.50849705934524503"/>
  </r>
  <r>
    <s v="2021-04-22 14:17:50+00:00"/>
    <s v="keksnase3000"/>
    <s v="Mein Vermieter (eine gemeinnützige Stiftung) verzichtet auf Mietnachforderung nach der Aufhebung des #mietendeckel"/>
    <x v="2"/>
    <n v="0.67252445220947299"/>
  </r>
  <r>
    <s v="2021-04-22 14:16:42+00:00"/>
    <s v="Anschi48344952"/>
    <s v="@lara_eck @dwenteignen Liebe Berliner, wißt ihr was das Tolle ist? Ihr könnt sowohl für den Volksentscheid @dwenteignen unterschreiben als auch für einen bundesweiten #Mietendeckel  und euch für beides nächste Klatsche vom #BVerfG abholen. §14 GG."/>
    <x v="0"/>
    <n v="0.52469527721404996"/>
  </r>
  <r>
    <s v="2021-04-22 14:10:16+00:00"/>
    <s v="Anschi48344952"/>
    <s v="@ucello777 @Die_Gruenen @dieLinke @spdde @campact Das könnt ihr hier so viel twittern wie ihr wollt. Die Realität ist, dass bundesweiter #Mietendeckel ebenfalls verfassungswidrig wäre. Vielleicht einfach mal die unzähligen Rechtsgutachten studieren..."/>
    <x v="1"/>
    <n v="0.40227907896041898"/>
  </r>
  <r>
    <s v="2021-04-22 14:07:39+00:00"/>
    <s v="FrankWienand1"/>
    <s v="#RotRotGruen bricht mit #Mietendeckel das Grundgesetz _x000a_https://t.co/SaaT0GKuvR"/>
    <x v="0"/>
    <n v="0.55869585275650002"/>
  </r>
  <r>
    <s v="2021-04-22 14:07:14+00:00"/>
    <s v="Anschi48344952"/>
    <s v="@DiplJur @Die_Gruenen @dieLinke @spdde @campact Bundesweiter #Mietendeckel = nächste Klatsche vom #BVerfG. Verfassungswidrig aus materiell-rechtlichen Gründen."/>
    <x v="0"/>
    <n v="0.59025496244430498"/>
  </r>
  <r>
    <s v="2021-04-22 14:04:51+00:00"/>
    <s v="DiplJur"/>
    <s v="Mieter*innen schützen, bundesweiter #Mietendeckel jetzt! Weil Berlin alleine nicht darf, ist nun der Bund dran. Wohnen muss bezahlbar sein: Wir fordern ein klares Bekenntnis von @die_gruenen @dieLinke und @spdde 🏠 Hier Appell unterzeichnen: https://t.co/z8s0Zw5ksx via @campact"/>
    <x v="0"/>
    <n v="0.59456700086593595"/>
  </r>
  <r>
    <s v="2021-04-22 14:03:51+00:00"/>
    <s v="joanadiskurs"/>
    <s v="Vermieter sind i.d.R. auch Nicht-Juristen, sollen aber alles wissen. 500.000 € Bußgeld drohten beim  #Mietendeckel, auch wenn man nur Fehler bei  Infopflichten machte. Es ist von mündigen Vertragspartnern beidseitig zu erwarten, dass sie Rechte und Pflichten kennen u wahrnehmen. https://t.co/hXajLJZLq5"/>
    <x v="1"/>
    <n v="0.31307494640350297"/>
  </r>
  <r>
    <s v="2021-04-22 14:02:40+00:00"/>
    <s v="DieAxt_Im_Wald"/>
    <s v="Mieter*innen schützen, bundesweiter #Mietendeckel jetzt! Weil Berlin alleine nicht darf, ist nun der Bund dran. Wohnen muss bezahlbar sein: Wir fordern ein klares Bekenntnis von @die_gruenen @dieLinke und @spdde 🏠 Hier Appell unterzeichnen: https://t.co/2jUMdeyPxp via @campact"/>
    <x v="0"/>
    <n v="0.50421231985092196"/>
  </r>
  <r>
    <s v="2021-04-22 14:02:37+00:00"/>
    <s v="HubertBoth1"/>
    <s v="@larsweisbrod Die Chance, mir als #Vermieter trotz #Mietendeckel einen Mietnomaden einzufangen, ist um ein Vielfaches höher als Komplikationen mit AZ"/>
    <x v="0"/>
    <n v="0.55846089124679599"/>
  </r>
  <r>
    <s v="2021-04-22 14:00:55+00:00"/>
    <s v="dvdw_info"/>
    <s v="Mieter*innen schützen, bundesweiter #Mietendeckel jetzt! Weil Berlin alleine nicht darf, ist nun der Bund dran. Wohnen muss bezahlbar sein: Wir fordern ein klares Bekenntnis von @die_gruenen @dieLinke und @spdde 🏠 Hier Appell unterzeichnen: https://t.co/2NqrpXQml4 via @campact"/>
    <x v="0"/>
    <n v="0.49564221501350397"/>
  </r>
  <r>
    <s v="2021-04-22 13:58:23+00:00"/>
    <s v="EnBremer"/>
    <s v="Mieter*innen schützen, bundesweiter #Mietendeckel jetzt! Weil Berlin alleine nicht darf, ist nun der Bund dran. Wohnen muss bezahlbar sein: Wir fordern ein klares Bekenntnis von @die_gruenen @dieLinke und @spdde 🏠 Hier Appell unterzeichnen: https://t.co/8huaeYaL7F via @campact"/>
    <x v="0"/>
    <n v="0.52561700344085704"/>
  </r>
  <r>
    <s v="2021-04-22 13:56:06+00:00"/>
    <s v="Daiyame"/>
    <s v="Bin unsagbar froh, dass ich immerhin im Ansatz seelisch, moralisch &amp;amp; finanziell (!!) drauf vorbereitet war,_x000a_aber ein bisschen schlecht  &amp;amp; komisch ist mir jetzt trotzdem das so direkt zu sehen. 😔🤢😠_x000a_(&amp;amp; das ist bloß ne 1-Zimmer Wohnung)_x000a_#MietenDeckel https://t.co/phGjQSi9kb"/>
    <x v="1"/>
    <n v="0.30466184020042397"/>
  </r>
  <r>
    <s v="2021-04-22 13:55:20+00:00"/>
    <s v="SteffenAum"/>
    <s v="So viel zum Vorwurf der Opposition, #DieLinke würde nicht genug bauen, o. sich nur auf die Absenkung der #Miete konzentrieren. &quot;Der #Mietendeckel schafft keine Wohnungen&quot;, hieß es immer. Das wissen wir! Wer wirklich keine Wohnungen gebaut hat, das sind die #CDU-regierten Bezirke! https://t.co/ZrBwoMcKHA"/>
    <x v="1"/>
    <n v="0.394717246294022"/>
  </r>
  <r>
    <s v="2021-04-22 13:51:38+00:00"/>
    <s v="AndreasBlnMi"/>
    <s v="@Marinus1208 @morvjn @GrueneFraktionB https://t.co/JOr3VgS6CN_x000a__x000a_Wobei man sagen muss, dass Destatis die Gesamtbevölkerung umfasst, Fr. #Jarasch aber über #Berlin sprach._x000a_Insofern ist die Quelle  nicht aussagekräftig für Berlin._x000a_#Mietendeckel"/>
    <x v="1"/>
    <n v="0.36459583044052102"/>
  </r>
  <r>
    <s v="2021-04-22 13:50:31+00:00"/>
    <s v="uscharmer"/>
    <s v="Mieter*innen schützen, bundesweiter #Mietendeckel jetzt! Weil Berlin alleine nicht darf, ist nun der Bund dran. Wohnen muss bezahlbar sein: Wir fordern ein klares Bekenntnis von @die_gruenen @dieLinke und @spdde 🏠 Hier Appell unterzeichnen: https://t.co/PusNVAki3m via @campact"/>
    <x v="0"/>
    <n v="0.49196043610572798"/>
  </r>
  <r>
    <s v="2021-04-22 13:50:13+00:00"/>
    <s v="zange46"/>
    <s v="Mieter*innen schützen, bundesweiter #Mietendeckel jetzt! Weil Berlin alleine nicht darf, ist nun der Bund dran. Wohnen muss bezahlbar sein: Wir fordern ein klares Bekenntnis von @die_gruenen @dieLinke und @spdde 🏠 Hier Appell unterzeichnen: https://t.co/TYFVC9Qoys via @campact"/>
    <x v="0"/>
    <n v="0.49564221501350397"/>
  </r>
  <r>
    <s v="2021-04-22 13:47:41+00:00"/>
    <s v="honeysnakefox"/>
    <s v="Auf einmal werden die Angebote für Mietwohnungen wieder mehr auf den Wohnungsmarkt!_x000a_Der Markt regelt!_x000a_#Mietendeckel #Mietenwahnsinn https://t.co/r3hQYHW7Q4"/>
    <x v="1"/>
    <n v="0.427970230579376"/>
  </r>
  <r>
    <s v="2021-04-22 13:45:26+00:00"/>
    <s v="bstrand"/>
    <s v="Insightful analysis of the how the housing barons undermined the Berlin #Mietendeckel and claimed it was a &quot;failure&quot; from…_x000a__x000a_…Fidel Castro in 1953 https://t.co/XfTNlakPBL"/>
    <x v="0"/>
    <n v="0.50018143653869596"/>
  </r>
  <r>
    <s v="2021-04-22 13:43:47+00:00"/>
    <s v="MartinKuehn1"/>
    <s v="Mieter*innen schützen, bundesweiter #Mietendeckel jetzt! Weil Berlin alleine nicht darf, ist nun der Bund dran. Wohnen muss bezahlbar sein: Wir fordern ein klares Bekenntnis von @die_gruenen @dieLinke und @spdde 🏠 Hier Appell unterzeichnen: https://t.co/bUoJEuwV9P via @campact"/>
    <x v="0"/>
    <n v="0.48279348015785201"/>
  </r>
  <r>
    <s v="2021-04-22 13:42:16+00:00"/>
    <s v="BCraftivist"/>
    <s v="Mieter*innen schützen, bundesweiter #Mietendeckel jetzt! Weil Berlin alleine nicht darf, ist nun der Bund dran. Wohnen muss bezahlbar sein: Wir fordern ein klares Bekenntnis von @die_gruenen @dieLinke und @spdde 🏠 Hier Appell unterzeichnen: https://t.co/rpd9ZIdbhs via @campact"/>
    <x v="0"/>
    <n v="0.48279306292533902"/>
  </r>
  <r>
    <s v="2021-04-22 13:39:59+00:00"/>
    <s v="ucello777"/>
    <s v="Mieter*innen schützen, bundesweiter #Mietendeckel jetzt! Weil Berlin alleine nicht darf, ist nun der Bund dran. Wohnen muss bezahlbar sein: Wir fordern ein klares Bekenntnis von @die_gruenen @dieLinke und @spdde 🏠 Hier Appell unterzeichnen: https://t.co/9hG8lZklpF via @campact"/>
    <x v="0"/>
    <n v="0.54267579317092896"/>
  </r>
  <r>
    <s v="2021-04-22 13:37:47+00:00"/>
    <s v="Kaizen_33"/>
    <s v="Meine These: Die #FDP wird die #SPD bis zu den Wahlen zumindest einholen, denn, sie zeigt, dass ihr unsere #Freiheitsrechte am ❤️liegen. Sie klagt und gewinnt. Siehe auch #Mietendeckel Klage. Auf sie ist Verlass.Die SPD hingegen scheint obsolet geworden zu sein. Traurige Realität"/>
    <x v="1"/>
    <n v="0.28301650285720797"/>
  </r>
  <r>
    <s v="2021-04-22 13:36:23+00:00"/>
    <s v="KlausMindrup"/>
    <s v="Heute kam eine Antwort der @Deutsche_Wohnen. Ich nehme das #Gesprächsangebot gern an. Im Vorfeld werde ich mich selbstverständlich intensiv mit dem @DMBMieterbund austauschen. #mietendeckel #mieten #berlin https://t.co/PvZ0BOhUPI"/>
    <x v="0"/>
    <n v="0.55834257602691695"/>
  </r>
  <r>
    <s v="2021-04-22 13:33:01+00:00"/>
    <s v="wulffmartin1"/>
    <s v="Mieter*innen schützen, bundesweiter #Mietendeckel jetzt! Weil Berlin alleine nicht darf, ist nun der Bund dran. Wohnen muss bezahlbar sein: Wir fordern ein klares Bekenntnis von @die_gruenen @dieLinke und @spdde 🏠 Hier Appell unterzeichnen: https://t.co/QGWJKi4O2E via @campact"/>
    <x v="0"/>
    <n v="0.47423881292343101"/>
  </r>
  <r>
    <s v="2021-04-22 13:31:10+00:00"/>
    <s v="JuraSegretario"/>
    <s v="Mieter*innen schützen, bundesweiter #Mietendeckel jetzt! Die Miete ist verdammt nochmal zu hoch! Wir fordern ein klares Bekenntnis von @die_gruenen @dieLinke und @spdde 🏠 Hier Appell unterzeichnen: https://t.co/zorsh1qpka via @campact"/>
    <x v="0"/>
    <n v="0.52882134914398204"/>
  </r>
  <r>
    <s v="2021-04-22 13:29:27+00:00"/>
    <s v="TuerkSeyda"/>
    <s v="Professorin: Planen sie zu einem Thema eine Unterrichtsreihe, die ergebnisoffen und kontrovers ist_x000a_Einige Studierende voller Begeisterung: #Mietendeckel und #Enteignung !!!_x000a_Und ich denke mir nur: Überwältigungsverbot an Schulen seitens der Lehrkraft aber egal😒🤦🏻‍♀️"/>
    <x v="1"/>
    <n v="0.437053322792053"/>
  </r>
  <r>
    <s v="2021-04-22 13:29:19+00:00"/>
    <s v="DannyHillborou1"/>
    <s v="„Wer das #Grundgesetz kennt, wusste schon vorher, dass der #Mietendeckel #verfassungswidrig war. Auch die #Rückzahlungsprobleme d Mieter waren absehbar. Das Aus fd Mietendeckel ist damit d traurige Höhepunkt einer jahrelang fehlgeleiteten #Wohnungspolitik“ https://t.co/GIRCcpcfxo"/>
    <x v="0"/>
    <n v="0.57825565338134799"/>
  </r>
  <r>
    <s v="2021-04-22 13:29:06+00:00"/>
    <s v="MMausch"/>
    <s v="Die #Mühlstraße ist unser #Mietendeckel in #Tübingen!_x000a__x000a_Wir Grüne stehen einstimmig hinter der #Innenstadtstrecke der #Regionalschnellbahn - denn so rückt mehr Wohnraum in die zeitliche Nähe der @uni_tue und der @uktuebingen _x000a__x000a_Unser gestriger Beschluß: https://t.co/1vxMBQuMxw"/>
    <x v="1"/>
    <n v="0.20961153507232699"/>
  </r>
  <r>
    <s v="2021-04-22 13:24:33+00:00"/>
    <s v="redklaus06"/>
    <s v="Mieter*innen schützen, bundesweiter #Mietendeckel jetzt! Weil Berlin alleine nicht darf, ist nun der Bund dran. Wohnen muss bezahlbar sein: Wir fordern ein klares Bekenntnis von @die_gruenen @dieLinke und @spdde 🏠 Hier Appell unterzeichnen: https://t.co/HTJ1iSW9oW via @campact"/>
    <x v="1"/>
    <n v="0.44444936513900801"/>
  </r>
  <r>
    <s v="2021-04-22 13:16:38+00:00"/>
    <s v="HellwigJohanna"/>
    <s v="@_donalphonso @welt Wie schön, dass das ewig klamme #Berlin Gelder durch den Länderfinanzausgleich erhält und somit letztendlich durch unser aller Steuern seine sozialistischen Träume realisieren kann. #Mietendeckel"/>
    <x v="2"/>
    <n v="0.62084490060806297"/>
  </r>
  <r>
    <s v="2021-04-22 13:16:29+00:00"/>
    <s v="zerstyra"/>
    <s v="Mieter*innen schützen, bundesweiter #Mietendeckel jetzt! Weil Berlin alleine nicht darf, ist nun der Bund dran. Wohnen muss bezahlbar sein: Wir fordern ein klares Bekenntnis von @die_gruenen @dieLinke und @spdde 🏠 Hier Appell unterzeichnen: https://t.co/7JWcPUITcd via @campact"/>
    <x v="0"/>
    <n v="0.47851505875587502"/>
  </r>
  <r>
    <s v="2021-04-22 13:15:11+00:00"/>
    <s v="fls_news"/>
    <s v="Seit einer Woche ist der #Mietendeckel in #Berlin Geschichte. Viele wünschen sich jetzt, dass der Bund die #Mieten schärfer reguliert, auch @Die_Gruenen. @ZIAunterwegs-Präsident Mattner hält davon gar nichts, sein Appell an die Partei ist eindeutig: https://t.co/ceEyiGoGpV"/>
    <x v="1"/>
    <n v="0.345098406076431"/>
  </r>
  <r>
    <s v="2021-04-22 13:11:17+00:00"/>
    <s v="Mediator09"/>
    <s v="Mieter*innen schützen, bundesweiter #Mietendeckel jetzt! Weil Berlin alleine nicht darf, ist nun der Bund dran. Wohnen muss bezahlbar sein: Wir fordern ein klares Bekenntnis von @die_gruenen @dieLinke und @spdde 🏠 Hier Appell unterzeichnen: https://t.co/kCIzXmpS2G via @campact"/>
    <x v="0"/>
    <n v="0.50468832254409801"/>
  </r>
  <r>
    <s v="2021-04-22 13:09:08+00:00"/>
    <s v="captnsumner"/>
    <s v="Mieter*innen schützen, bundesweiter #Mietendeckel jetzt! Weil Berlin alleine nicht darf, ist nun der Bund dran. Wohnen muss bezahlbar sein: Wir fordern ein klares Bekenntnis von @die_gruenen @dieLinke und @spdde 🏠 Hier Appell unterzeichnen: https://t.co/CfjY7EiqcX via @campact"/>
    <x v="0"/>
    <n v="0.56806576251983598"/>
  </r>
  <r>
    <s v="2021-04-22 13:06:23+00:00"/>
    <s v="FDubbers"/>
    <s v="Mieter*innen schützen, bundesweiter #Mietendeckel jetzt! Weil Berlin alleine nicht darf, ist nun der Bund dran. Wohnen muss bezahlbar sein: Wir fordern ein klares Bekenntnis von @die_gruenen @dieLinke und @spdde 🏠 Hier Appell unterzeichnen: https://t.co/0CpGwOd1eg via @campact"/>
    <x v="0"/>
    <n v="0.49564221501350397"/>
  </r>
  <r>
    <s v="2021-04-22 13:05:56+00:00"/>
    <s v="FJDiehl"/>
    <s v="Mieter*innen schützen, bundesweiter #Mietendeckel jetzt! Weil Berlin alleine nicht darf, ist nun der Bund dran. Wohnen muss bezahlbar sein: Wir fordern ein klares Bekenntnis von @die_gruenen @dieLinke und @spdde 🏠 Hier Appell unterzeichnen: https://t.co/Pguy0D3emz via @campact"/>
    <x v="0"/>
    <n v="0.58205515146255504"/>
  </r>
  <r>
    <s v="2021-04-22 13:03:59+00:00"/>
    <s v="maleria567"/>
    <s v="@armnkuhn @Tagesspiegel Das stimmt._x000a_Wenn wenig gebaut, wird, aktuell 30% weniger. Der Grund  hausgemacht #Mietendeckel Die Nachfrage größer wird in zentraler Lage, in Szenebezirken, dann steigen die Mieten enorm. In Berlin gibt es noch bezahlbare Wohnungen in weniger beliebten Bezirken."/>
    <x v="1"/>
    <n v="0.44750669598579401"/>
  </r>
  <r>
    <s v="2021-04-22 13:03:38+00:00"/>
    <s v="Marktzyniker"/>
    <s v="@ZaklinNastic @DieLinke_HH @DieLinke_HHnord @LAG_StuWo Das Ziel sollte sein, die Mieten auf ein vernünftiges Maß zu reduzieren und einen Weg zu finden, der vor dem #BVerfG Bestand hat, diese Fixierung auf #Mietendeckel als Allheilmittel ist der Zielerreichung eher abträglich.."/>
    <x v="2"/>
    <n v="0.62973427772521995"/>
  </r>
  <r>
    <s v="2021-04-22 12:58:44+00:00"/>
    <s v="HoldeMaid666"/>
    <s v="Mieter*innen schützen, bundesweiter #Mietendeckel jetzt! Weil Berlin alleine nicht darf, ist nun der Bund dran. Wohnen muss bezahlbar sein: Wir fordern ein klares Bekenntnis von @die_gruenen @dieLinke und @spdde 🏠 Hier Appell unterzeichnen: https://t.co/uGVda0CMyq via @campact"/>
    <x v="0"/>
    <n v="0.46356776356697099"/>
  </r>
  <r>
    <s v="2021-04-22 12:57:51+00:00"/>
    <s v="PeterDroegemeie"/>
    <s v="Mieter*innen schützen, bundesweiter #Mietendeckel jetzt! Weil Berlin alleine nicht darf, ist nun der Bund dran. Wohnen muss bezahlbar sein: Wir fordern ein klares Bekenntnis von @die_gruenen @dieLinke und @spdde 🏠 Hier Appell unterzeichnen: https://t.co/xmAXJayznI via @campact"/>
    <x v="0"/>
    <n v="0.49564221501350397"/>
  </r>
  <r>
    <s v="2021-04-22 12:56:56+00:00"/>
    <s v="PeterDroegemeie"/>
    <s v="Mieter*innen schützen, bundesweiter #Mietendeckel jetzt! Weil Berlin alleine nicht darf, ist nun der Bund dran. Wohnen muss bezahlbar sein: Wir fordern ein klares Bekenntnis von @die_gruenen @dieLinke und @spdde 🏠 Hier Appell unterzeichnen: https://t.co/sitUNgAzgw via @campact"/>
    <x v="0"/>
    <n v="0.49564221501350397"/>
  </r>
  <r>
    <s v="2021-04-22 12:56:00+00:00"/>
    <s v="skrissel1"/>
    <s v="Mieter*innen schützen, bundesweiter #Mietendeckel jetzt! Weil Berlin alleine nicht darf, ist nun der Bund dran. Wohnen muss bezahlbar sein: Wir fordern ein klares Bekenntnis von @die_gruenen @dieLinke und @spdde 🏠 Hier Appell unterzeichnen: https://t.co/cLFBCPCL5C via @campact"/>
    <x v="0"/>
    <n v="0.49564221501350397"/>
  </r>
  <r>
    <s v="2021-04-22 12:52:12+00:00"/>
    <s v="ZaklinNastic"/>
    <s v="&quot;Rote Zelte&quot;: #Mietenwahnsinn und Verdrängung stoppen – Demo am Samstag, 24. April 11-13:00 Uhr vor dem Museum der Arbeit_x000a__x000a_Wir fordern: Keine Profite mit #Miete - Gutes Zuhause für alle!_x000a_#Mietendeckel bundesweit!_x000a__x000a_@DieLinke_HH @DieLinke_HHnord @LAG_StuWo https://t.co/d5DSSfIga9"/>
    <x v="1"/>
    <n v="0.37956842780113198"/>
  </r>
  <r>
    <s v="2021-04-22 12:52:07+00:00"/>
    <s v="rittermeier"/>
    <s v="Mieter*innen schützen, bundesweiter #Mietendeckel jetzt! Weil Berlin alleine nicht darf, ist nun der Bund dran. Wohnen muss bezahlbar sein: Wir fordern ein klares Bekenntnis von @die_gruenen @dieLinke und @spdde 🏠 Hier Appell unterzeichnen: https://t.co/yTQFEQ5O1K via @campact"/>
    <x v="0"/>
    <n v="0.520033299922943"/>
  </r>
  <r>
    <s v="2021-04-22 12:49:21+00:00"/>
    <s v="mg_berlin"/>
    <s v="Heute Abend, 19 Uhr wird die Onlineveranstaltung zu zukunftsfähigen Organisationsmodellen der Mieter:innenbewegung nun endlich stattfinden können. Wir freuen uns auf einen spannenden Abend mit @RaS_Freiburg, #MieterInnengewerkschaftFrankfurt und uns. #Mietenwahnsinn #Mietendeckel https://t.co/DURbOi6LW6"/>
    <x v="1"/>
    <n v="0.31013447046279902"/>
  </r>
  <r>
    <s v="2021-04-22 12:48:52+00:00"/>
    <s v="Mohnchen"/>
    <s v="Mieter*innen schützen, bundesweiter #Mietendeckel jetzt! Weil Berlin alleine nicht darf, ist nun der Bund dran. Wohnen muss bezahlbar sein: Wir fordern ein klares Bekenntnis von @die_gruenen @dieLinke und @spdde 🏠 Hier Appell unterzeichnen: https://t.co/v9Bk5Y4X4x via @campact"/>
    <x v="0"/>
    <n v="0.498170435428619"/>
  </r>
  <r>
    <s v="2021-04-22 12:47:08+00:00"/>
    <s v="Pillendreher3"/>
    <s v="@LViehler Auch immer mehr Kinder sind betroffen. Erst weinen sie am Bett ihrer grausam erstickenden Eltern. Kurz danach sind sie obdachlos. Alle unverantwortlichen #Mietendeckel Demonstraten  sollten sich überlegen was sie ihren Kindern antun. #SchwereSchuld"/>
    <x v="0"/>
    <n v="0.55650585889816295"/>
  </r>
  <r>
    <s v="2021-04-22 12:45:42+00:00"/>
    <s v="Phileirenos"/>
    <s v="Mieter*innen schützen, bundesweiter #Mietendeckel jetzt! Weil Berlin alleine nicht darf, ist nun der Bund dran. Wohnen muss bezahlbar sein: https://t.co/73CGx6yKbo via @campact _x000a_https://t.co/cGdzb6aJtT"/>
    <x v="1"/>
    <n v="0.373242497444153"/>
  </r>
  <r>
    <s v="2021-04-22 12:45:06+00:00"/>
    <s v="HaraldWolf20"/>
    <s v="@prtzi @NeueWegeBerlin @rbbabendschau Das &quot;Erfolgsmodell&quot; Hamburg zeichnet sich durch horrende Mieten und eine ungebrochen Spekulation aus. Soviel zu #fakenews #Mietendeckel #Mietenwahnsinn"/>
    <x v="0"/>
    <n v="0.52205145359039296"/>
  </r>
  <r>
    <s v="2021-04-22 12:43:35+00:00"/>
    <s v="musichistorylaw"/>
    <s v="Dieselbe CDU, die gegen den #Mietendeckel auf Länderebene klagt und ihn auf Bundesebene verhindert... https://t.co/XEWbRAGMHD"/>
    <x v="0"/>
    <n v="0.56794899702072099"/>
  </r>
  <r>
    <s v="2021-04-22 12:38:02+00:00"/>
    <s v="Tagesspiegel"/>
    <s v="Die landeseigene #Berlinovo verzichtet anders als angekündigt nach dem #Mietendeckel-Aus auf Rückforderungen der Mietdifferenzen. Offen ist laut Finanzsenator Kollatz, wie mit &quot;generellen Vertragspartnern&quot; von Apartments umgegangen wird. @Robert_Kiesel https://t.co/2F9B1RqP92"/>
    <x v="0"/>
    <n v="0.48025608062744102"/>
  </r>
  <r>
    <s v="2021-04-22 12:34:27+00:00"/>
    <s v="vreni_muller"/>
    <s v="&quot;Berlin senate forced landlords into lowering above average rents.&quot;_x000a_They reversed it some days ago. #Mietendeckel https://t.co/TY0TkyVW50"/>
    <x v="0"/>
    <n v="0.50488185882568404"/>
  </r>
  <r>
    <s v="2021-04-22 12:27:56+00:00"/>
    <s v="lara_eck"/>
    <s v="deshalb jetzt: bundesweiter #Mietendeckel _x000a_https://t.co/R8FfT88qp6"/>
    <x v="0"/>
    <n v="0.54172945022582997"/>
  </r>
  <r>
    <s v="2021-04-22 12:27:48+00:00"/>
    <s v="Beaute_du_Noir_"/>
    <s v="Mieter*innen schützen, bundesweiter #Mietendeckel jetzt! Weil Berlin alleine nicht darf, ist nun der Bund dran. Wohnen muss bezahlbar sein: Wir fordern ein klares Bekenntnis von @die_gruenen @dieLinke und @spdde 🏠 Hier Appell unterzeichnen: https://t.co/Z4Yl05tosX via @campact"/>
    <x v="0"/>
    <n v="0.55399549007415805"/>
  </r>
  <r>
    <s v="2021-04-22 12:26:51+00:00"/>
    <s v="lara_eck"/>
    <s v="Liebe Berliner*innen, wisst ihr was das Tolle ist?_x000a_Ihr könnt sowohl für den Volksentscheid @dwenteignen unterschreiben als auch für einen bundesweiten #Mietendeckel _x000a_Heute deckeln, morgen enteignen: One struggle, one fight 🥳✊_x000a_https://t.co/lo6p35K2Nw"/>
    <x v="0"/>
    <n v="0.51135200262069702"/>
  </r>
  <r>
    <s v="2021-04-22 12:26:28+00:00"/>
    <s v="annachristmann"/>
    <s v="Sachbeschädigung und &quot;Rache&quot; dürfen nie ein Mittel demokratischer Auseinandersetzung sein. Meine volle Solidarität mit  @DanielaKluckert #Mietendeckel_x000a_https://t.co/GWIcgjVPUR"/>
    <x v="1"/>
    <n v="0.420874774456024"/>
  </r>
  <r>
    <s v="2021-04-22 12:24:58+00:00"/>
    <s v="NowotnyT"/>
    <s v="Mieter*innen schützen, bundesweiter #Mietendeckel jetzt! Weil Berlin alleine nicht darf, ist nun der Bund dran. Wohnen muss bezahlbar sein: Wir fordern ein klares Bekenntnis von @die_gruenen @dieLinke und @spdde 🏠 Hier Appell unterzeichnen: https://t.co/DMTYVWzx95 via @campact"/>
    <x v="0"/>
    <n v="0.49564221501350397"/>
  </r>
  <r>
    <s v="2021-04-22 12:24:32+00:00"/>
    <s v="Anschi48344952"/>
    <s v="@JoergSchindler @geilhaupt @dieLinke @pascalmeiser Es schadet nie die vielen Rechtsgutachten zu lesen. #Mietendeckel bundesweit ist nächste Klatsche vom #BVerfG in 3...2...1."/>
    <x v="0"/>
    <n v="0.49043509364128102"/>
  </r>
  <r>
    <s v="2021-04-22 12:24:00+00:00"/>
    <s v="analysekritik"/>
    <s v="Das Nein aus Karlsruhe zum Berliner #Mietendeckel macht die Notwendigkeit der Kampagne @dwenteignen einmal mehr deutlich. Und: #Enteignung ist nicht nur nachhaltiger, sondern auch juristisch sicherer. https://t.co/PdvODBosMt"/>
    <x v="1"/>
    <n v="0.422470182180405"/>
  </r>
  <r>
    <s v="2021-04-22 12:23:22+00:00"/>
    <s v="Anschi48344952"/>
    <s v="@JasminBinder @Die_Gruenen @dieLinke @spdde @campact Da könnt ihr Unterschriften sammeln so viel und lange ihr wollt. Auch ein bundesweiter #Mietendeckel wäre verfassungswidrig. Aus materiell-rechtlichen Gründen."/>
    <x v="2"/>
    <n v="0.61822390556335405"/>
  </r>
  <r>
    <s v="2021-04-22 12:21:53+00:00"/>
    <s v="Anschi48344952"/>
    <s v="@BenGrossPhoto Es klagten auch Vermieter und #Genossenschaften (die mit den moderaten Mieten). Ausserdem haben 2 Berliner Gerichte #Mietendeckel dem #BVerfG vorgelegt. Gekippt worden wäre er sowieso. Nur später und das wäre für Mieter viel dramatischer gewesen"/>
    <x v="0"/>
    <n v="0.49873393774032598"/>
  </r>
  <r>
    <s v="2021-04-22 12:20:09+00:00"/>
    <s v="DannyHillborou1"/>
    <s v="@Skouszy @eutektoid @Linksfraktion Aha, jetzt kommt die Herablassung, es ist das „selbstständige Denken“. Der #Mietendeckel hat wirklich viel mit selbstständigem Denken zu tun👇🤣😂_x000a__x000a_Für jemanden wie Dich, also als Freund eines authoritär-diktatorischem Systems, ein gewagter Spruch._x000a__x000a_https://t.co/AmnCv6mPgf"/>
    <x v="1"/>
    <n v="0.367883890867233"/>
  </r>
  <r>
    <s v="2021-04-22 12:19:44+00:00"/>
    <s v="Anschi48344952"/>
    <s v="@Graf_Anarcho Das haben sie falsch verstanden. Keines der vielen Rechtsgutachten bescheinigt #Mietendeckel materiell-rechtlich verfassungskonform zu sein. #Bundesdeckel = nächste Klatsche vom #BVerfG"/>
    <x v="2"/>
    <n v="0.68026262521743797"/>
  </r>
  <r>
    <s v="2021-04-22 12:18:01+00:00"/>
    <s v="JuergenWelker1"/>
    <s v="@larsweisbrod Nun gut, aber welche Art des Broterwerbs wäre „männlich“? Und ist „unmännlich“ immer schlecht? Ist nicht unser ganzes System darauf gegründet, dass jede (r) etwas anbietet (Brot, Milch, Möbel...sogar Information), um damit Geld (Tauschmittel) zu verdienen? #Mietendeckel"/>
    <x v="1"/>
    <n v="0.44531479477882402"/>
  </r>
  <r>
    <s v="2021-04-22 12:17:50+00:00"/>
    <s v="Anschi48344952"/>
    <s v="@Maritim2000 @RaedSalehBerlin Das zeigt nur die Stimmungslage linker Aktivisten und die haben den #CDU schon immer gehasst. Nix Neues, also._x000a_#Mietendeckel"/>
    <x v="0"/>
    <n v="0.56619405746460005"/>
  </r>
  <r>
    <s v="2021-04-22 12:12:00+00:00"/>
    <s v="wuschelator"/>
    <s v="@RigoRosa26 @SeeroiberJenny @LinksfraktionB Nicht ein einziges Rechtsgutachten hat den #Mietendeckel materiell-rechtlich abgesegnet._x000a__x000a_Wäre er nicht schon am Kompetenztitel gescheitert, dann spätestens bei der materiell-rechtlichen Prüfung._x000a__x000a_Das war nicht nur &quot;vorhersehbar&quot;, sondern_x000a_-&amp;gt; a r s c h k l a r &amp;lt;-"/>
    <x v="2"/>
    <n v="0.76415914297103904"/>
  </r>
  <r>
    <s v="2021-04-22 12:11:36+00:00"/>
    <s v="twinny0310"/>
    <s v="Ende von Schlaraffenland? _x000a_#Mietendeckel https://t.co/0rY1bEP9ml"/>
    <x v="0"/>
    <n v="0.571333408355713"/>
  </r>
  <r>
    <s v="2021-04-22 12:07:36+00:00"/>
    <s v="wuschelator"/>
    <s v="@RigoRosa26 @SeeroiberJenny #Wissenschaft _x000a__x000a_Der #Mietendeckel hat aber gezeigt: *Das* hier ist ein &quot;Naturgesetz&quot;: https://t.co/HTuPdXggFb"/>
    <x v="0"/>
    <n v="0.51075738668441795"/>
  </r>
  <r>
    <s v="2021-04-22 12:04:19+00:00"/>
    <s v="joanadiskurs"/>
    <s v="Was hat der #Mietendeckel den Steuerzahler gekostet bzw. wird er noch kosten? Die  Öffentlichkeit hat ein Recht, alles über die sinnlos vergeudeten Steuermillionen zu erfahren. Oder hält Oliver Jarasch, Ehemann der #Grünen Jarasch, da den Deckel drauf?_x000a_https://t.co/XtBdrodjqo https://t.co/ogx23A9t6e"/>
    <x v="1"/>
    <n v="0.246973112225533"/>
  </r>
  <r>
    <s v="2021-04-22 11:58:53+00:00"/>
    <s v="RigoRosa26"/>
    <s v="@SeeroiberJenny Die ganze Rede von @seeroiberjenny, samt der Position der @LinksfraktionB, dass die Regelungen des #Mietendeckel weiter für die landeseigenen Wohnungsgesellschaften zu gelten habe, findet ihr hier:_x000a__x000a_https://t.co/260tCWUBOd"/>
    <x v="1"/>
    <n v="0.358331978321075"/>
  </r>
  <r>
    <s v="2021-04-22 11:58:21+00:00"/>
    <s v="TheClientist"/>
    <s v="Sehr guter, kurzer Thread zum völlig sinnlosen sozialistischen #Mietendeckel . https://t.co/ihh34TmCI7"/>
    <x v="1"/>
    <n v="0.29709920287132302"/>
  </r>
  <r>
    <s v="2021-04-22 11:53:40+00:00"/>
    <s v="RLuschnat"/>
    <s v="Mieter*innen schützen, bundesweiter #Mietendeckel jetzt! Weil Berlin alleine nicht darf, ist nun der Bund dran. Wohnen muss bezahlbar sein: Wir fordern ein klares Bekenntnis von @die_gruenen @dieLinke und @spdde 🏠 Hier Appell unterzeichnen: https://t.co/jtt7pUsZ2Q via @campact"/>
    <x v="0"/>
    <n v="0.49671351909637501"/>
  </r>
  <r>
    <s v="2021-04-22 11:51:43+00:00"/>
    <s v="Maritim2000"/>
    <s v="Harter Schlagabtausch im #AGH zum #Mietendeckel -Urteil des BVerG: »Ganz Berlin hasst die CDU« zitiert @RaedSalehBerlin einen Slogan der #b1504 -Demonstration. Drastisch seien die Worte, so Saleh, aber sie würden die Stimmungslage in der Stadt zeigen. https://t.co/U2nyMSJPlV"/>
    <x v="1"/>
    <n v="0.35837677121162398"/>
  </r>
  <r>
    <s v="2021-04-22 11:49:53+00:00"/>
    <s v="BMieterverein"/>
    <s v="Danke @camact ! #spread #Mietendeckel #Bundsdeckel @MietenstoppDE @MietenwahnsinnB @DMBMieterbund https://t.co/S0GLF3nNuY"/>
    <x v="0"/>
    <n v="0.59811931848526001"/>
  </r>
  <r>
    <s v="2021-04-22 11:41:38+00:00"/>
    <s v="Graf_Anarcho"/>
    <s v="Dass der #Mietendeckel nur vom Bund beschlossen werden kann, ist keine Niederlage für #Berlin, sondern eine Herausforderung für die Bundespolitik! 😷"/>
    <x v="0"/>
    <n v="0.538415968418121"/>
  </r>
  <r>
    <s v="2021-04-22 11:38:38+00:00"/>
    <s v="geraeuschtasche"/>
    <s v="Mieter*innen schützen, bundesweiter #Mietendeckel jetzt! Weil Berlin alleine nicht darf, ist nun der Bund dran. Wohnen muss bezahlbar sein: Wir fordern ein klares Bekenntnis von @die_gruenen @dieLinke und @spdde 🏠 Hier Appell unterzeichnen: https://t.co/Q6lNyNa4Uc via @campact"/>
    <x v="0"/>
    <n v="0.47530776262283297"/>
  </r>
  <r>
    <s v="2021-04-22 11:37:53+00:00"/>
    <s v="BenGrossPhoto"/>
    <s v="So eklig was die von Immobilienriesen finanzierten Parteien #CDU und #FDP da erklagt haben._x000a_#Mietendeckel _x000a_https://t.co/fD0ZPZyWvN"/>
    <x v="1"/>
    <n v="0.37032067775726302"/>
  </r>
  <r>
    <s v="2021-04-22 11:35:48+00:00"/>
    <s v="kiezerhalten"/>
    <s v="Die Argumentation kenne wir vom #Mietendeckel. Hochmut kommt vor dem Fall. Es gibt ein Urteil zur Mietpreisbremse. Das sollte man mal lesen. https://t.co/rLBPOQMb4S"/>
    <x v="0"/>
    <n v="0.48775789141655002"/>
  </r>
  <r>
    <s v="2021-04-22 11:35:47+00:00"/>
    <s v="JasminBinder"/>
    <s v="Mieter*innen schützen, bundesweiter #Mietendeckel jetzt! Weil Berlin alleine nicht darf, ist nun der Bund dran. Wohnen muss bezahlbar sein: Wir fordern ein klares Bekenntnis von @die_gruenen @dieLinke und @spdde 🏠 Hier Appell unterzeichnen: https://t.co/NgM8mb9DLF via @campact"/>
    <x v="0"/>
    <n v="0.49564221501350397"/>
  </r>
  <r>
    <s v="2021-04-22 11:33:36+00:00"/>
    <s v="kiezerhalten"/>
    <s v="#Wählertäuschung beim #Mietendeckel geht weiter. So wie das Gesetz von  #r2g gestaltet war, würde es auch im Bund scheitern. Bei der Mietpreisbremse hat das BVerfG festgelegt, was möglich ist. Einfach mal lesen. https://t.co/TkIfg6WPDL"/>
    <x v="1"/>
    <n v="0.44101762771606401"/>
  </r>
  <r>
    <s v="2021-04-22 11:32:20+00:00"/>
    <s v="OmmaHansen"/>
    <s v="Mieter*innen schützen, bundesweiter #Mietendeckel jetzt! Weil Berlin alleine nicht darf, ist nun der Bund dran. Wohnen muss bezahlbar sein: Wir fordern ein klares Bekenntnis von @die_gruenen @dieLinke und @spdde 🏠 Hier Appell unterzeichnen: https://t.co/ifUShgGzM6 via @campact"/>
    <x v="0"/>
    <n v="0.49564221501350397"/>
  </r>
  <r>
    <s v="2021-04-22 11:30:57+00:00"/>
    <s v="PraktikantProfi"/>
    <s v="Frage: Unter dem #Mietendeckel konnten meine Altmieter NIX! NULL! NADA! absenken, da deren Mieten zu gering dafür waren. Absenken konnten meine wohlhabenden Neumieter mit den sanierten WHGen. Aber gut, dass meine Zweitwohnungsmieter, Zahnärzte und RAe nicht verdrängt wurden. Ja. https://t.co/vadK3wtvzS"/>
    <x v="1"/>
    <n v="0.42980602383613598"/>
  </r>
  <r>
    <s v="2021-04-22 11:29:51+00:00"/>
    <s v="kiezerhalten"/>
    <s v="R2G in Berlin hat doch Glück gehabt, dass das BVerfG beim #Mietendeckel Gesetz nicht inhaltlich geprüft hat. So kann man immer noch behaupten, dass auf Bundesebene so ein Gesetz möglich wäre. Die #Wählertäuschung geht weiter. https://t.co/l6akPTG1PI"/>
    <x v="2"/>
    <n v="0.68331110477447499"/>
  </r>
  <r>
    <s v="2021-04-22 11:29:25+00:00"/>
    <s v="khzimmer2"/>
    <s v="♥️_x000a_Macht mit:_x000a__x000a_Mieter*innen schützen, bundesweiter #Mietendeckel jetzt!_x000a_Weil Berlin alleine nicht darf, ist nun der Bund dran. Wohnen muss bezahlbar sein: Wir fordern ein klares Bekenntnis von @die_gruenen @dieLinke und @spdde 🏠 Hier Appell unterzeichnen: https://t.co/uAQwxFVTem"/>
    <x v="0"/>
    <n v="0.46901831030845598"/>
  </r>
  <r>
    <s v="2021-04-22 11:28:00+00:00"/>
    <s v="BA_Mitte_Berlin"/>
    <s v="Der #Mietendeckel ist vom Tisch. Was nun? Viele Berliner*innen sehen sich mit Nachforderungen seitens ihrer Vermieter*innen konfrontiert. Sie können sich jederzeit an die kostenfreie, bezirkliche Mieterberatung des Amts für Bürgerdienste wenden: https://t.co/in1Wn2Mrq2 https://t.co/s78VI62hfZ"/>
    <x v="1"/>
    <n v="0.29624900221824602"/>
  </r>
  <r>
    <s v="2021-04-22 11:24:41+00:00"/>
    <s v="Anschi48344952"/>
    <s v="@M_Lischke @Die_Gruenen @dieLinke @spdde @campact #Bundesdeckel endet wie #Mietendeckel 8:0 für unsere Verfassung."/>
    <x v="0"/>
    <n v="0.56128400564193703"/>
  </r>
  <r>
    <s v="2021-04-22 11:23:20+00:00"/>
    <s v="massiveslicht"/>
    <s v="@dwenteignen Der Mietendeckel muss zurück und das auf Bundesebene. Ich meine, wenn der normaler Mensch mehr Luft hat, so kann er mehr ausgeben und investieren. An sich ne win win Situation. #Mietendeckel #mietendeckelfüralle"/>
    <x v="2"/>
    <n v="0.70612066984176602"/>
  </r>
  <r>
    <s v="2021-04-22 11:23:13+00:00"/>
    <s v="Anschi48344952"/>
    <s v="Wenn Löhne/Gehälter und Preise für Baumaterial steigen, können #Mieten nicht fallen oder stagnieren. Entweder wir deckeln alles oder nichts.   _x000a_#Mietendeckel"/>
    <x v="2"/>
    <n v="0.68785101175308205"/>
  </r>
  <r>
    <s v="2021-04-22 11:22:22+00:00"/>
    <s v="kiezerhalten"/>
    <s v="#R2G hat doch durch den #Mietendeckel die ökologische Sanierung des Bestandes abgeschafft. https://t.co/XTwrVoLVcl"/>
    <x v="0"/>
    <n v="0.52941292524337802"/>
  </r>
  <r>
    <s v="2021-04-22 11:20:44+00:00"/>
    <s v="kiezerhalten"/>
    <s v="Versagt hat jahrelang die SPD. Die Sache mit der #Wählertäuschung mit dem verfassungswidrigen #Mietendeckel ist jedenfalls auch kein Glanzstück der Linken gewesen. https://t.co/VVv3O5Ao6D"/>
    <x v="1"/>
    <n v="0.38334774971008301"/>
  </r>
  <r>
    <s v="2021-04-22 11:19:45+00:00"/>
    <s v="DmitriZelenin"/>
    <s v="deckeln, entkommodifizieren und vergesellschaften:_x000a_die Dreifaltigkeit einer guten Wohnungspolitik_x000a_#mietendeckel #enteignen #mietenwahnsinn"/>
    <x v="2"/>
    <n v="0.70287644863128695"/>
  </r>
  <r>
    <s v="2021-04-22 11:19:44+00:00"/>
    <s v="DmitriZelenin"/>
    <s v="Nach dem gekippten #Berlin|er #Mietendeckel umso wichtiger: https://t.co/h9HtATMFYK"/>
    <x v="0"/>
    <n v="0.546924948692322"/>
  </r>
  <r>
    <s v="2021-04-22 11:12:53+00:00"/>
    <s v="Callymero"/>
    <s v="Mieter*innen schützen, bundesweiter #Mietendeckel jetzt! Weil Berlin alleine nicht darf, ist nun der Bund dran. Wohnen muss bezahlbar sein: Wir fordern ein klares Bekenntnis von @die_gruenen @dieLinke und @spdde 🏠 Hier Appell unterzeichnen: https://t.co/AxTQAQexTo via @campact"/>
    <x v="0"/>
    <n v="0.52988868951797496"/>
  </r>
  <r>
    <s v="2021-04-22 11:12:31+00:00"/>
    <s v="campact"/>
    <s v="Explodierende Mieten, Existenznot und riesige Renditen für Immobilienkonzerne sind Realität – nicht nur in Großstädten. Schluss damit: Wohnen muss bezahlbar sein! Dafür brauchen wir einen bundesweiten #Mietendeckel ➡️ jetzt Appell unterzeichnen: https://t.co/B0WQGAecZG https://t.co/FODAFjJ0Lv"/>
    <x v="1"/>
    <n v="0.25770187377929699"/>
  </r>
  <r>
    <s v="2021-04-22 11:12:07+00:00"/>
    <s v="entdinglichung"/>
    <s v="Mieter*innen schützen, bundesweiter #Mietendeckel jetzt! Weil Berlin alleine nicht darf, ist nun der Bund dran. Wohnen muss bezahlbar sein: Wir fordern ein klares Bekenntnis von @die_gruenen @dieLinke und @spdde 🏠 Hier Appell unterzeichnen: https://t.co/uYG9CLDmKy via @campact"/>
    <x v="0"/>
    <n v="0.58895939588546797"/>
  </r>
  <r>
    <s v="2021-04-22 11:09:40+00:00"/>
    <s v="eff_kah"/>
    <s v="@MonikaHerrmann1 @Riotbuddha Merksatz für die Wahl im September: CDU, FDP und AFD sind für steigende Mieten. #AGH #Mietendeckel https://t.co/BkJupIQ6GE"/>
    <x v="1"/>
    <n v="0.34821540117263799"/>
  </r>
  <r>
    <s v="2021-04-22 11:08:56+00:00"/>
    <s v="Sebastian_hurra"/>
    <s v="Radiosender 88,8 vom rbb berichtet in Nachrichten kurz über Debatte zum #Mietendeckel im Abgeordnetenhaus_x000a__x000a_Zur Opposition wird wie folgt berichtet: *erst* die Einschätzung der #noafd. Dann: „ähnlich äußerte sich die CDU“_x000a__x000a_Framing können die. #noafd und CDU fast gleichzusetzen 😬"/>
    <x v="2"/>
    <n v="0.63933795690536499"/>
  </r>
  <r>
    <s v="2021-04-22 11:06:46+00:00"/>
    <s v="Interne23556678"/>
    <s v="Eigentlich findet man Wohnungen, gäbe es die Schufa nicht. #Mietendeckel"/>
    <x v="2"/>
    <n v="0.606620013713837"/>
  </r>
  <r>
    <s v="2021-04-22 10:59:26+00:00"/>
    <s v="ASonne2"/>
    <s v="#mietpreisbremse #mietendeckel #wemgehörtdiestadt https://t.co/uUbd8R2Xt9"/>
    <x v="0"/>
    <n v="0.45234435796737699"/>
  </r>
  <r>
    <s v="2021-04-22 10:56:08+00:00"/>
    <s v="TomThompsonFfm"/>
    <s v="Innerhalb der letzten Woche ist die #DeutscheWohnen übrigens ca. 800 Mio € teurer geworden!_x000a__x000a_#Mietendeckel_x000a_#dwenteignen_x000a_@dwenteignen"/>
    <x v="0"/>
    <n v="0.54586380720138605"/>
  </r>
  <r>
    <s v="2021-04-22 10:55:10+00:00"/>
    <s v="Anschi48344952"/>
    <s v="@derWahreKlinsi Bundesweiten #Mietendeckel verhindert das #BVerfG."/>
    <x v="2"/>
    <n v="0.65531581640243497"/>
  </r>
  <r>
    <s v="2021-04-22 10:54:04+00:00"/>
    <s v="Anschi48344952"/>
    <s v="@hosemann_hh @DeineMeinungung @dieLinke @Linksfraktion @Janine_Wissler 1,5 der 5 Jahre sind rum, wie viele neue Wohnungen sind entstanden?_x000a_#Mietendeckel"/>
    <x v="0"/>
    <n v="0.580635726451874"/>
  </r>
  <r>
    <s v="2021-04-22 10:52:40+00:00"/>
    <s v="Anschi48344952"/>
    <s v="@Marktzyniker @MrxFFM @Linksfraktion @CarenLay 100% der Gutachter, die KEINE Landeskompetenz für #Berlin sehen, attestieren #Mietendeckel auch matriell-rechtliche Verfassungswidrigkeit. Aber sicher irren die sich 🤡"/>
    <x v="0"/>
    <n v="0.50849461555481001"/>
  </r>
  <r>
    <s v="2021-04-22 10:51:01+00:00"/>
    <s v="Fazer_DDorf"/>
    <s v="@theSuperEnigma @nutzhirn 1. Enteignung zB für Infrastrukturmassnahmen geht das nur durch, wenn die Massnahme zwingend erforderlich ist. Man kann nicht nur so enteignen. 2. Muss bei Enteignungen eine Entschädigung gezahlt werden. Das passierte beim #Mietenhalbierungsgesetz (aka #Mietendeckel) gerade nicht"/>
    <x v="0"/>
    <n v="0.56112563610076904"/>
  </r>
  <r>
    <s v="2021-04-22 10:45:04+00:00"/>
    <s v="Fazer_DDorf"/>
    <s v="@theSuperEnigma @nutzhirn Der #Mietendeckel, den #r2g verabschiedet hat, war ein #Mietenhalbierungsgesetz, das in bestehende Verträge eingegriffen hat und daher auch materiell schlicht verfassungswidrig. Sie mixen pur nach Namen völlig unterschiedliche Regelungswerke zusammen."/>
    <x v="2"/>
    <n v="0.64894354343414296"/>
  </r>
  <r>
    <s v="2021-04-22 10:41:59+00:00"/>
    <s v="Fazer_DDorf"/>
    <s v="Es wurde ein verfassungswidriges Gesetz mit Ansage verabschiedet. Alle ernsthaften Juristen haben sowohl die Zuständigkeit des Landes verneint als auch materiell Verfassungswidrigkeit bescheinigt. Das #Mietenhalbierungsgesetz (aka #Mietendeckel) war pure Ideologie. https://t.co/osMFZQ0GxB"/>
    <x v="0"/>
    <n v="0.52038884162902799"/>
  </r>
  <r>
    <s v="2021-04-22 10:40:28+00:00"/>
    <s v="RigoRosa26"/>
    <s v="Nach dem formalen Scheitern des #Mietendeckel sprach @SeeroiberJenny heute im #AGH nicht über den jetzt neu aufgestellten Schutz für die Mieter*innen, die vom Deckel profitieren. Sondern auch darüber, dass Politik vor den Markt nicht kapitulieren muss, sondern eingreifen kann. https://t.co/nwHRcRfnis"/>
    <x v="1"/>
    <n v="0.24806095659732799"/>
  </r>
  <r>
    <s v="2021-04-22 10:40:26+00:00"/>
    <s v="Pet_Mietenstopp"/>
    <s v="Ihr fragt, wie sich das Urteil des BVerfassungsgerichts zum #Mietendeckel auf unsere Petition auswirkt? Wir sagen: jetzt erst recht! Wir wollen Druck auf die Landesreg. Hessen ausüben, damit sie den Bund in die Verantwortung nimmt!_x000a_👉https://t.co/l1wHzhxIWB #MietenstoppfuerAlle https://t.co/nXKOe04mYn"/>
    <x v="1"/>
    <n v="0.41297459602356001"/>
  </r>
  <r>
    <s v="2021-04-22 10:40:03+00:00"/>
    <s v="ianshotworthy"/>
    <s v="@Fazer_DDorf @nutzhirn Die BVerfG hatte aber kein Problem mit dem Westberliner #Mietendeckel und andere Mietendeckel in der BRD, in der Zeit bevor die neoliberale Pest hier ankam."/>
    <x v="0"/>
    <n v="0.45658800005912797"/>
  </r>
  <r>
    <s v="2021-04-22 10:39:38+00:00"/>
    <s v="TrafficPessimi1"/>
    <s v="@GrueneXhain @taxor35 @dvd_hrtmnn @RegineGuenther @SenUVKBerlin @ADFC_Berlin @Bettina_Jarasch @gruene_berlin @LauHofmann @MonikaHerrmann1 @Felix_Weisbrich @grafwer Habt ihr beim #Mietendeckel auch geglaubt._x000a_Hat leider (!) nicht geklappt."/>
    <x v="2"/>
    <n v="0.61044406890869096"/>
  </r>
  <r>
    <s v="2021-04-22 10:37:41+00:00"/>
    <s v="Joffrey77855104"/>
    <s v="Nach dem gescheiterten #Mietendeckel kommt aus Berlin mit Unterstützung der #Grünen das nächste absehbare Desaster, das in Bundesrecht eingreift: Ein Volksentscheid soll Berlin autofrei machen. Private Fahrten sollen auf 12 (!) pro Jahr begrenzt werden._x000a__x000a_https://t.co/RCcadAKtUX"/>
    <x v="0"/>
    <n v="0.47319984436035201"/>
  </r>
  <r>
    <s v="2021-04-22 10:37:23+00:00"/>
    <s v="armnkuhn"/>
    <s v="Für den @Tagesspiegel ist bezahlbar Wohnen jetzt schon ein Privileg, und nicht etwa, die nach dem Fall des #Mietendeckel wieder horrenden Mietpreise zahlen zu können. Verrückte Zustände. https://t.co/BWJqj4zhhM"/>
    <x v="1"/>
    <n v="0.42971751093864402"/>
  </r>
  <r>
    <s v="2021-04-22 10:36:42+00:00"/>
    <s v="GuterVermieter"/>
    <s v="@SenSWBerlin _x000a_Nachdem Sie sich nicht mehr mit dem #Mietendeckel beschäftigen müssen wäre es doch schön, endlich die 600 asbesbestverseuchten Wohnungen in Spandau auf einen bewohnbaren Standart zu bringen. Sie wissen schon, es sind die...                    ...1-2"/>
    <x v="0"/>
    <n v="0.487615287303925"/>
  </r>
  <r>
    <s v="2021-04-22 10:35:16+00:00"/>
    <s v="BastiBauer_ausB"/>
    <s v="@GrueneFraktionB @Bettina_Jarasch Die falsche Idee ist die falsche Idee! Erstaunlich, dass Sie nicht zugeben, dass sich das Problem durch den #Mietendeckel verschärft hat. &quot;Ich mache mir die Welt, wie sie mir gefällt&quot;, Pippi Langstrumpf, Philosophin und Politikwissenschaftlerin. (1969)"/>
    <x v="1"/>
    <n v="0.32828742265701299"/>
  </r>
  <r>
    <s v="2021-04-22 10:35:04+00:00"/>
    <s v="WBBayern"/>
    <s v="@VolkerUllrich zum #Mietendeckel 👇_x000a__x000a_#Mietendeckel, _x000a_- ordnungspolitisch unzulässiger Eingriff ins #Eigentum, _x000a_- schadet Mietern, weniger statt mehr Wohnraum. _x000a__x000a_Bauen ist der beste Weg für ausreichenden und günstigen Wohnraum. https://t.co/slhra4Bs1e"/>
    <x v="0"/>
    <n v="0.58849853277206399"/>
  </r>
  <r>
    <s v="2021-04-22 10:33:16+00:00"/>
    <s v="antifa_rp"/>
    <s v="Wenn der @Tagesspiegel ein Anarchie-Zeichen nicht von einem #Antifa-Zeichen unterscheiden kann, nennt sich das dann Quatsch-Journalismus?_x000a_#mietendeckel #berlin_x000a_https://t.co/4gSk3mX15V"/>
    <x v="0"/>
    <n v="0.53320723772048995"/>
  </r>
  <r>
    <s v="2021-04-22 10:32:30+00:00"/>
    <s v="Anschi48344952"/>
    <s v="@FrankZ_MdA Deutschland hat ein soziales Mietrecht, vielleicht befassen Sie sich mal damit?_x000a_#Mietendeckel #Nietendeckel"/>
    <x v="2"/>
    <n v="0.66110008955001798"/>
  </r>
  <r>
    <s v="2021-04-22 10:28:40+00:00"/>
    <s v="OlafLemke"/>
    <s v="Aus aktuellem Anlass ist diesmal Schwerpunkt das Scheitern des rot-rot-grünen Mietendeckels und die Folgen für Mieter und Personal sowie Struktur im BA. Dazu u.a. einiges zum Volkspark Rehberge._x000a_#bvvmitte #aufgehtsberlin #wirinmitte #bereitfuermehr #Mietendeckel https://t.co/B6WSrlRXaG"/>
    <x v="1"/>
    <n v="0.39217099547386203"/>
  </r>
  <r>
    <s v="2021-04-22 10:25:35+00:00"/>
    <s v="Kerstin_Mueller"/>
    <s v="@GrueneFraktionB @Bettina_Jarasch Gute Rede von @Bettina_Jarasch zum #Mietendeckel . Weder Jammern noch Bauen, Bauen .. ist die Lösung. Die Landespolitik muss die Gestaltungsmacht über die Mietenpolitik zurück erlangen."/>
    <x v="0"/>
    <n v="0.59906381368637096"/>
  </r>
  <r>
    <s v="2021-04-22 10:22:24+00:00"/>
    <s v="stadtvonunten"/>
    <s v="Leider hinter eine Paywall. Unser Gefühl: Nicht wir als Initiativen und Mieter:innen radikalisieren uns, sondern die Vermieter:innen und Investor:innen durch immer unverschämtere Mietpreise und Geschäftsmodelle. Dagegen: #Mietendeckel und #100Prozentbezahlbar https://t.co/P7W671SYwX"/>
    <x v="2"/>
    <n v="0.61665397882461503"/>
  </r>
  <r>
    <s v="2021-04-22 10:18:32+00:00"/>
    <s v="dwenteignen"/>
    <s v="Der #Mietendeckel ist gekippt – was nun? 🤔_x000a__x000a_Drei Einschätzungen von Mitstreiter:innen unserer Kampagne:_x000a__x000a_👉 Was bedeutet das Urteil politisch?_x000a_https://t.co/1PPeOQiowB_x000a__x000a_(1/3)"/>
    <x v="1"/>
    <n v="0.42875742912292503"/>
  </r>
  <r>
    <s v="2021-04-22 10:18:00+00:00"/>
    <s v="rbbabendschau"/>
    <s v="Nach dem gescheiterten #Mietendeckel soll ein# Informationsangebot und eine Hotline Menschen helfen, die jetzt von #Nachzahlungen betroffen sind. Mehr dazu: https://t.co/EjX3YCiZ3O https://t.co/IfyU6txVcs"/>
    <x v="1"/>
    <n v="0.26517906785011303"/>
  </r>
  <r>
    <s v="2021-04-22 10:17:27+00:00"/>
    <s v="Meyer_FDP"/>
    <s v="Widerliche Attacke auf das Wahlkreisbüro von @DanielaKluckert und @AlexWieberneit. Vandalismus und Hass sind Ausdruck der Abwesenheit von Demokratie und Dialog. Das gescheiterte #Mietendeckel-Experiment geht auf das Konto von #R2G._x000a__x000a_https://t.co/Tnm1MZnMcu"/>
    <x v="2"/>
    <n v="0.67021393775939897"/>
  </r>
  <r>
    <s v="2021-04-22 10:13:24+00:00"/>
    <s v="Sebastian_hurra"/>
    <s v="@Radi0384 Jetzt will man reden, während man den Bundes-#Mietendeckel fordert und #dwenteignen unterstützt https://t.co/vFN8MoGxCS"/>
    <x v="2"/>
    <n v="0.623496294021606"/>
  </r>
  <r>
    <s v="2021-04-22 10:11:32+00:00"/>
    <s v="MFratzscher"/>
    <s v="Wohnen ist eine zentrale soziale Frage unserer Zeit. Sozialer Wohnungsbau, mehr Angebot/Bauen, Förderung von Eigentum sind die langfristigen Lösungen. Gerade in der Pandemie ist die Schere weiter aufgegangen._x000a_#Mietendeckel_x000a__x000a_Mein Podcast @rbbinforadio #54:_x000a__x000a_https://t.co/CBPuO6ygoy"/>
    <x v="2"/>
    <n v="0.66147470474243197"/>
  </r>
  <r>
    <s v="2021-04-22 10:08:16+00:00"/>
    <s v="f_leschewitz"/>
    <s v="Gute Nachricht: Mieter:innen der #Berlinovo brauchen trotz #Mietendeckel-Ende keine Rückforderungen befürchten. Das hat der Senat heute auf Nachfrage der @LinksfraktionB klar bejaht. Eine Mieterin aus Spandau hatte sich mit der Sorge an mich gewandt. https://t.co/fGL3oeyUQW"/>
    <x v="0"/>
    <n v="0.54704034328460704"/>
  </r>
  <r>
    <s v="2021-04-22 10:07:37+00:00"/>
    <s v="Stadtaberhappy"/>
    <s v="Absolut! Sicher hat der Bund jetzt schon einen ganzen Strauß an tollen Maßnahmen in der Hinterhand, was er denn jetzt endlich mal gegen #steigendeMieten machen möchte!?💵📈 #Mietendeckel #affordablehousing #RechtaufWohnen #Staatspraxis #Mietpreisrecht https://t.co/lwwgEBw121"/>
    <x v="1"/>
    <n v="0.40952435135841397"/>
  </r>
  <r>
    <s v="2021-04-22 10:05:59+00:00"/>
    <s v="Einfragender1"/>
    <s v="@die_gennburg @mietenVEberlin Das heißt also, dass eine Miete von z.B. 3,- je qm nicht angepasst werden darf? Selbst wenn eine Indexmiete vereinbart ist, die Modernisierungsmieterhöhungen von vornherein ausschließt? Mir scheint, Sie haben den Berliner #Mietendeckel noch immer nicht verstanden. Geht vielen so."/>
    <x v="1"/>
    <n v="0.34523868560790999"/>
  </r>
  <r>
    <s v="2021-04-22 10:02:11+00:00"/>
    <s v="senfin"/>
    <s v="Finanzsenator #Kollatz im #AGH: &quot;Gestern wurde auf der #Berlinovo Aufsichtsratssitzung zum #Mietendeckel gesprochen. Die Geschäftsleitung hat klargestellt, dass es für die Mieter*innen aller Wohnungen keine Rückforderungen geben wird. Darüber werden alle benachrichtigt.&quot;"/>
    <x v="1"/>
    <n v="0.40125083923339799"/>
  </r>
  <r>
    <s v="2021-04-22 09:54:36+00:00"/>
    <s v="fpetPhd"/>
    <s v="Staat droht mir mit 10.000€ Zwangsgeld wenn ich meine angemeldete 33 m2 Zweitwohnung nicht vermiete. _x000a__x000a_(Bezirksamt Schöneberg, wir berichteten..)_x000a__x000a_Staat bietet 80 m2 subventioniert in Kreuzberg für 600 €.  _x000a__x000a_(Landeseigene GmbH) _x000a__x000a_#mietendeckel passé._x000a__x000a_=wieder Mieter werden ?!"/>
    <x v="2"/>
    <n v="0.762584209442139"/>
  </r>
  <r>
    <s v="2021-04-22 09:53:02+00:00"/>
    <s v="hosemann_hh"/>
    <s v="@carsten2018 @dieLinke @Linksfraktion @Janine_Wissler Wir brauchen einen bundesweiten #Mietendeckel UND eine viel stärkere Förderung des kommunalen und gemeinnützigen Wohnungsbaus durch den Bund. So steht's auch im Wahlprogrammentwurf von @dielinke zur #BTW21. Siehe hier: https://t.co/DW4ByMGmV7"/>
    <x v="2"/>
    <n v="0.60219848155975297"/>
  </r>
  <r>
    <s v="2021-04-22 09:52:47+00:00"/>
    <s v="Marktzyniker"/>
    <s v="@BerlinerClausi @Anschi48344952 @MrxFFM @Linksfraktion @CarenLay Das #BVerfG hat sich lediglich zur Bund/Länder-Kompetenz geäußert, weil das reichte, den Fall #Mietendeckel in Berlin zu entscheiden..."/>
    <x v="2"/>
    <n v="0.61979961395263705"/>
  </r>
  <r>
    <s v="2021-04-22 09:49:29+00:00"/>
    <s v="Robert_Kiesel"/>
    <s v="Soeben @AGH_Berlin von @senfin-Chef Matthias Kollatz bestätigt: Entgegen früherer Ankündigungen verzichtet die #Berlinovo auf Rückforderungen der Mietdifferenzen nach dem Aus für den #Mietendeckel"/>
    <x v="2"/>
    <n v="0.66556513309478804"/>
  </r>
  <r>
    <s v="2021-04-22 09:46:33+00:00"/>
    <s v="Fazer_DDorf"/>
    <s v="@Tojan182 @Rakonax Sie haben offensichtlich ein völlig falsches Verständnis vom Thema Enteignung. Ebenso wie eine willkürliche Kürzung zB. von Rentenansprüchen um 50% eine Enteignung ist, ist der Eingriff in Mietverträge und Kürzung der Mieten eine Enteignung.Der #Mietendeckel ist verfassungswidrig"/>
    <x v="2"/>
    <n v="0.68518668413162198"/>
  </r>
  <r>
    <s v="2021-04-22 09:45:02+00:00"/>
    <s v="Marktzyniker"/>
    <s v="@Anschi48344952 @MrxFFM @Linksfraktion @CarenLay Die Richter am #BVerfG sind an Gutachten nicht gebunden und somit sind die Chancen offen!_x000a_#Mietendeckel"/>
    <x v="0"/>
    <n v="0.52458935976028398"/>
  </r>
  <r>
    <s v="2021-04-22 09:44:49+00:00"/>
    <s v="die_gennburg"/>
    <s v="Der #Mietendeckel muss selbstverständlich für die landeseigenen #Wohnungsbaugesellschaften weiter gelten._x000a_Was denn - bitteschön - sonst!_x000a_Never forget @mietenVEberlin _x000a_#Mietendeckel 4 ever &amp;lt;3 https://t.co/4ewMgx3Zqh"/>
    <x v="0"/>
    <n v="0.47475168108940102"/>
  </r>
  <r>
    <s v="2021-04-22 09:44:43+00:00"/>
    <s v="ataegener"/>
    <s v="Vorsitzende @LinksfraktionB @SeeroiberJenny behauptet: Vom #Mietendeckel bleibe ,Erfahrung die vielen Hoffnung gemacht hat‘ , @FDPFraktionBLN @SebCzaja kontert, Linke habe mit Sorgen der Mieter ,Glücksspiel betrieben’ @Bettina_Jarasch ,Bauen allein löst Problem nicht‘ #AGH"/>
    <x v="2"/>
    <n v="0.684467613697052"/>
  </r>
  <r>
    <s v="2021-04-22 09:44:24+00:00"/>
    <s v="PraktikantProfi"/>
    <s v="Dauerschuldverhältnis heißt übrigens, dass man sich mindestens zweimal im Leben sieht. Dass #Mietendeckel weg ist, stellt das gute Verhältnis nicht wieder her. Und noch was: Ja, gegenüber #R2G und gewissen Mietern bin ich nachtragend."/>
    <x v="1"/>
    <n v="0.360991090536118"/>
  </r>
  <r>
    <s v="2021-04-22 09:43:33+00:00"/>
    <s v="Anschi48344952"/>
    <s v="@Marktzyniker @MrxFFM @Linksfraktion @CarenLay Nein. Kein einziges Rechtsgutachten zum #Mietendeckel hält ihn für materiell-rechtlich verfassungskonform."/>
    <x v="0"/>
    <n v="0.58689254522323597"/>
  </r>
  <r>
    <s v="2021-04-22 09:40:15+00:00"/>
    <s v="BerlinerClausi"/>
    <s v="@RArnsburg Sie haben es offenkundig nicht verstanden. Das Geschäftsmodell mit dem Bett funktioniert nur, wenn es keine Mietwohnungen im Angebot gibt. Ohne #Mietendeckel gibt es mehr Mietwohnungen im Angebot, so dass sein Geschäftsmodell nicht mehr so gut funktioniert"/>
    <x v="1"/>
    <n v="0.235658153891563"/>
  </r>
  <r>
    <s v="2021-04-22 09:38:07+00:00"/>
    <s v="verdi_Westfalen"/>
    <s v="#Mietendeckel: Der Ball liegt jetzt beim Bund! Infolge des Urteils werden die Mieten in der Hauptstadt nun wieder stärker steigen. Das Problem besteht aber nicht nur dort. Jetzt ist die #Bundesregierung gefordert. Sie muss handeln. @_verdi https://t.co/Xxi2rjWyWO @dgb_news #miete https://t.co/uk6D7hSqmS"/>
    <x v="1"/>
    <n v="0.21067480742931399"/>
  </r>
  <r>
    <s v="2021-04-22 09:37:25+00:00"/>
    <s v="hosemann_hh"/>
    <s v="@DeineMeinungung @dieLinke @Linksfraktion @Janine_Wissler Sie scheinen, wie viele andere, nicht verstanden zu haben, wozu der #Mietendeckel da und dass es nicht das einzige Instrument gegen steigende Mieten in #Berlin war: er sollte die Situation für fünf Jahre entspannen, in denen neue Wohnungen gebaut u. alte vergesellschaftet werden."/>
    <x v="1"/>
    <n v="0.121006958186626"/>
  </r>
  <r>
    <s v="2021-04-22 09:36:20+00:00"/>
    <s v="dodobacknow"/>
    <s v="Wow! Verband #HausundGrund und #Mietendeckel: &quot;in Einzelfällen fristlose Kündigung&quot;, mitten zu #Corona Aus dem Tagesspiegel Checkpoint @TspCheckpoint https://t.co/gruAq3hUDu"/>
    <x v="0"/>
    <n v="0.52407211065292403"/>
  </r>
  <r>
    <s v="2021-04-22 09:36:08+00:00"/>
    <s v="CelineMotk"/>
    <s v="#Mietendeckel #NieMehrCDUCSU #NiemalsAfD @Hochheimer_12 @KreuzAcht @MichaeLaGrasser @Yalanto1 @Mountaindream5 @karlheinz_e @ein_demokrat @AfDVerdachtfall _x000a_https://t.co/Hxca2EQo1q"/>
    <x v="2"/>
    <n v="0.61575192213058505"/>
  </r>
  <r>
    <s v="2021-04-22 09:36:00+00:00"/>
    <s v="extra3"/>
    <s v="Daran hatte auch der vermurkste Berliner #Mietendeckel nichts ändern können: Wohnungssuche sieht in vielen deutschen Großstädten immer noch so aus. https://t.co/TARX6Pl4n0"/>
    <x v="0"/>
    <n v="0.52715557813644398"/>
  </r>
  <r>
    <s v="2021-04-22 09:35:35+00:00"/>
    <s v="Anschi48344952"/>
    <s v="@CarenLay Lest endlich die Rechtsgutachten, KEINES attestiert #Mietendeckel sei materiell-rechtlich verfassungskonform. #Bundesdeckel gibt dann nächste Klatsche vom #BVerfG. Wieviele Niederlagen braucht ihr, bis ihr es kapiert? #Nietendeckel"/>
    <x v="0"/>
    <n v="0.55355387926101696"/>
  </r>
  <r>
    <s v="2021-04-22 09:34:13+00:00"/>
    <s v="victorperli"/>
    <s v="Anfrage der LINKEN macht bekannt:_x000a_Die Mieten in Niedersachsens größeren Städten sind in den letzten 10 Jahren um 50% und mehr gestiegen. Deshalb braucht es #Mietenstopp und #Mietendeckel! @Linksfraktion @die_linke_nds https://t.co/QhaFn1zseH"/>
    <x v="1"/>
    <n v="0.256005018949509"/>
  </r>
  <r>
    <s v="2021-04-22 09:33:14+00:00"/>
    <s v="ataegener"/>
    <s v="Lautstarke Debatte zum #Mietendeckel im #AGH: @burkarddregger @CDUBerlin_AGH wirft Koalition ,primitiven linken Populismus‘ vor, @spdfraktionbln zu #cdu, ihr sei ,Schutz d.Mieter schnuppe‘ @AfD_FraktionAGH bezeichnet Mietendeckel als ,verächtliches Spiel mit d.Mietern‘ @rbb24 https://t.co/6zH5Tfefhc"/>
    <x v="1"/>
    <n v="0.345034569501877"/>
  </r>
  <r>
    <s v="2021-04-22 09:33:14+00:00"/>
    <s v="LinksfraktionB"/>
    <s v="Der #Mietendeckel war, so Sebastian #Scheel der notwendige Versuch, den Mieter*innen die Angst vor #Verdrängung zu nehmen. Als Instrument hat er funktioniert: Berlin war 2020 die einzige Stadt in D, in der die Angebotsmieten gesunken sind."/>
    <x v="1"/>
    <n v="0.31838974356651301"/>
  </r>
  <r>
    <s v="2021-04-22 09:32:33+00:00"/>
    <s v="Anschi48344952"/>
    <s v="@Dominik16081988 @BerlinerClausi @RArnsburg Ja, aber durch #Mietendeckel ist das Angebot im regulierten Bereich bis Baujahr 2014 um fast 70% gesunken. Dafür sind die Mieten für #Neubau um 7,1% gestiegen."/>
    <x v="2"/>
    <n v="0.60817688703536998"/>
  </r>
  <r>
    <s v="2021-04-22 09:32:21+00:00"/>
    <s v="martinburster"/>
    <s v="@Mattenjahre @Dzienus Erstaunlich, wie viele #Vermieter und #Kapitalanleger bei Twitter sind. #Mietendeckel"/>
    <x v="2"/>
    <n v="0.71042746305465698"/>
  </r>
  <r>
    <s v="2021-04-22 09:31:48+00:00"/>
    <s v="klimartha"/>
    <s v="LIVE: Debatte im Berliner Abgeordnetenhaus zum gekippten #Mietendeckel._x000a_Gefordert wird &quot;Bauen Bauen Bauen&quot; unter Regulierung. Aber Bauen löst nicht das Problem der steigenden Bestandsmieten und trägt nicht zur Erreichung eines klimapositiven Berlins bei._x000a_https://t.co/YeUMkxtm5O"/>
    <x v="0"/>
    <n v="0.45670601725578303"/>
  </r>
  <r>
    <s v="2021-04-22 09:28:28+00:00"/>
    <s v="PaulSch72969276"/>
    <s v="#Mietendeckel-Ende: Der rot-rot-grüne #Senat als Vermieterhilfswerk https://t.co/MNe4plMuY6 via @welt"/>
    <x v="2"/>
    <n v="0.60545086860656705"/>
  </r>
  <r>
    <s v="2021-04-22 09:28:03+00:00"/>
    <s v="UnsereZeit_UZ"/>
    <s v="Der Berliner Mietendeckel ist Geschichte. Das Bundesverfassungsgericht hat die Interessen der Immobilienwirtschaft gegen die der Mieterinnen und Mieter durchgesetzt. Das nennt man Klassenjustiz. #Mietendeckel #Mietenwahnsinn #Mietenstopp https://t.co/TokguYDlDe https://t.co/UPObhSxfF2"/>
    <x v="1"/>
    <n v="0.239591389894485"/>
  </r>
  <r>
    <s v="2021-04-22 09:27:53+00:00"/>
    <s v="schluesselburg"/>
    <s v="&quot;Wir lassen niemanden im Stich.&quot; &quot;Wir machen mit der Sicher-Wohnen-Hilfe ein Unterstützungsangebot.&quot; https://t.co/0oYewJRuHw #Mietendeckel #AktuelleStunde #AGH #Plenum #Berlin /TS"/>
    <x v="0"/>
    <n v="0.52110236883163497"/>
  </r>
  <r>
    <s v="2021-04-22 09:26:46+00:00"/>
    <s v="Tobias_Schulze"/>
    <s v="Sebastian Scheel @SenSWBerlin: &quot;Der #Mietendeckel hat als Instrument funktioniert. Berlin war die einzige der A-Städte, in der die Angebotsmieten sanken.&quot; #agh"/>
    <x v="0"/>
    <n v="0.546586453914642"/>
  </r>
  <r>
    <s v="2021-04-22 09:26:25+00:00"/>
    <s v="LinksfraktionB"/>
    <s v="Stadtentwicklungssenator #Scheel. &quot;Allein 2019 sind 19.000 Wohnungen fertiggestellt worden, die meisten seit einem Vierteljahrhundert.&quot; #mietendeckel"/>
    <x v="0"/>
    <n v="0.54692453145980802"/>
  </r>
  <r>
    <s v="2021-04-22 09:25:26+00:00"/>
    <s v="FrankZ_MdA"/>
    <s v="Die Berliner*innen müssen die Blockade eines _x000a_soz. Mietrechtes durch die CDU ertragen. _x000a_Die steckt derweil hunderttausende Euro an Spenden von der #Immobilienlobby ein und zeigt mit dem Finger auf andere._x000a_Die #SPD kämpft weiter für den #Mieterschutz._x000a_#AGH_x000a_#Berlin_x000a_#Mietendeckel https://t.co/aPTd6UGjhJ"/>
    <x v="1"/>
    <n v="9.2952355742454501E-2"/>
  </r>
  <r>
    <s v="2021-04-22 09:24:42+00:00"/>
    <s v="schluesselburg"/>
    <s v="&quot;Der Mietendeckel hat funktioniert.&quot; Berlin war die einzige große Stadt in Dtl in der die Angebotsmieten zurück gegangen sind. #Mietendeckel #AktuelleStunde #AGH #Plenum #Berlin /TS"/>
    <x v="0"/>
    <n v="0.49564078450202897"/>
  </r>
  <r>
    <s v="2021-04-22 09:24:12+00:00"/>
    <s v="Frentzhart2"/>
    <s v="@SZ Die Partei die _x000a_▶️die Wohlhabenden stärker besteuert _x000a_▶️einen #Mietendeckel national einführt und sich _x000a_▶️aktiv und mit aller Kraft der #Klimakrise stellt und sofortigen Ausstieg aus #fossilenEnergien anstrebt_x000a_die wähle ich! https://t.co/NXGvrLOEYA"/>
    <x v="1"/>
    <n v="0.241155490279198"/>
  </r>
  <r>
    <s v="2021-04-22 09:22:55+00:00"/>
    <s v="schluesselburg"/>
    <s v="&quot;Die Herausforderung vor der wir stehen, ist gemischte Kieze zu erhalten.&quot; sagt Sebastian Scheel. #Mietendeckel #AktuelleStunde #AGH #Plenum #Berlin /TS"/>
    <x v="2"/>
    <n v="0.69657456874847401"/>
  </r>
  <r>
    <s v="2021-04-22 09:22:31+00:00"/>
    <s v="rbb24"/>
    <s v="&quot;Beschämend&quot;, &quot;verlogen&quot;, &quot;ein Desaster&quot;... Im Abgeordnetenhaus in #Berlin wird gerade heftig über den gescheiterten #Mietendeckel gestritten. https://t.co/aWQ3XxcO4z"/>
    <x v="0"/>
    <n v="0.51325541734695401"/>
  </r>
  <r>
    <s v="2021-04-22 09:22:09+00:00"/>
    <s v="orla_barry"/>
    <s v="Berlin renters plan to take campaign for a rent freeze nationwide. My report on @TheWorld with contributions from @JennyStupka @dwenteignen  #Mietendeckel #Berlin  https://t.co/08PF4B9teV"/>
    <x v="2"/>
    <n v="0.61195343732833896"/>
  </r>
  <r>
    <s v="2021-04-22 09:21:51+00:00"/>
    <s v="schluesselburg"/>
    <s v="Sebastian Scheel, @SenSWBerlin: &quot;Ja, wir haben eine Ideologie! Und diese Ideologie heißt Berlin!&quot; Wild, bunt und frei. #Mietendeckel #AktuelleStunde #AGH #Plenum #Berlin /TS"/>
    <x v="2"/>
    <n v="0.68569988012313798"/>
  </r>
  <r>
    <s v="2021-04-22 09:21:35+00:00"/>
    <s v="Frentzhart2"/>
    <s v="@derspiegel Die Partei die _x000a_▶️die Wohlhabenden stärker besteuert _x000a_▶️einen #Mietendeckel national einführt und sich _x000a_▶️aktiv und mit aller Kraft der #Klimakrise stellt und sofortigen Ausstieg aus #fossilenEnergien anstrebt_x000a_die wähle ich! https://t.co/NXGvrLOEYA"/>
    <x v="1"/>
    <n v="0.241155490279198"/>
  </r>
  <r>
    <s v="2021-04-22 09:21:04+00:00"/>
    <s v="SchulzeRico"/>
    <s v="Zuerst beschimpft die SPD die CDU im Berliner Abgeordnetenhaus beim Thema #Mietendeckel und dann bittet sie sie auf Bundesebene etwas voranzubringen._x000a_Bin ja kein Diplomatie-Experte aber das wirkt alles andere als konstruktiv..._x000a__x000a_Grüne und Linke hatten dann übrigens hammer Reden"/>
    <x v="0"/>
    <n v="0.49421200156211897"/>
  </r>
  <r>
    <s v="2021-04-22 09:20:03+00:00"/>
    <s v="NicoleGohlke"/>
    <s v="Am Freitag gehen in München Mieter:innen für einen #Mietendeckel auf die Straße - _x000a_mit dabei: @dielinke_muc. _x000a_Die Forderung nach bezahlbaren Mieten ist nicht mehr zu stoppen! Wir machen die Bundestagswahl zur #Mietenwahl. _x000a_Mein ganzes Statement: https://t.co/AeXUzJHLko"/>
    <x v="1"/>
    <n v="0.447320997714996"/>
  </r>
  <r>
    <s v="2021-04-22 09:17:51+00:00"/>
    <s v="bwspezi"/>
    <s v="@_donalphonso @welt #Mietendeckel #Berlin #R2G _x000a__x000a_@larsweisbrod  @hannesleitlein  @christianbangel https://t.co/VYek6mBbCS"/>
    <x v="0"/>
    <n v="0.50373512506484996"/>
  </r>
  <r>
    <s v="2021-04-22 09:17:33+00:00"/>
    <s v="Anschi48344952"/>
    <s v="@GrueneFraktionB @gruene_berlin @Bettina_Jarasch Ja, ihr hättet es lassen sollen, da alle Rechtsgutachten zu dem Schluß kamen: #Mietendeckel = #verfassungswidrig. Hätte #Berlin die Landeskompetenz gehabt, wäre er aus materiell-rechtlichen Gründen gekippt worden. #Politikversagen"/>
    <x v="2"/>
    <n v="0.64701539278030396"/>
  </r>
  <r>
    <s v="2021-04-22 09:16:37+00:00"/>
    <s v="LauHofmann"/>
    <s v="&quot;CDU und SPD weigern sich im Bund hartnäckig, den Ländern wohnungspolitische Werkzeuge an die Hand zu geben. Ja, wir brauchen mehr Neubau. Aber die soziale Frage wird im Bestand gelöst. Wir brauchen Mieter*innen-Schutz und Mietenregulierung.!&quot;_x000a__x000a_@Bettina_Jarasch zum #Mietendeckel https://t.co/Sib1d96iz1"/>
    <x v="2"/>
    <n v="0.63244485855102495"/>
  </r>
  <r>
    <s v="2021-04-22 09:13:07+00:00"/>
    <s v="GrueneFraktionB"/>
    <s v="Nach dem #Mietendeckel-Beschluss des @BVerfG braucht es erst recht Lösungen für eine neue Zeit mit rechtssicheren, umsetzbaren Lösungen. Es braucht mehr politische Steuerung – auch beim Bauen._x000a__x000a_@Bettina_Jarasch"/>
    <x v="0"/>
    <n v="0.57180088758468595"/>
  </r>
  <r>
    <s v="2021-04-22 09:13:07+00:00"/>
    <s v="GrueneFraktionB"/>
    <s v="Mieten fressen immer mehr Einkommen auf, aber CDU und SPD weigern sich im Bund hartnäckig, den Ländern wohnungspolitische Mittel an die Hand zu geben. Es braucht mindestens eine Öffnungsklausel im Bundesmietrecht für Länder mit angespanntem Wohnungsmarkt. #Mietendeckel #AGH"/>
    <x v="2"/>
    <n v="0.60020744800567605"/>
  </r>
  <r>
    <s v="2021-04-22 09:13:02+00:00"/>
    <s v="AlteWeisseFrau"/>
    <s v="@DasErste Gegen #Wohnungsnot gibt es doch den #Mietendeckel 🤡_x000a_Außerdem: #wirhabenplatz. Deshalb darf jeder einwandern. _x000a_Und darum haben wir auch keinen #Facharbeitermangel. 🥳_x000a_Wenn wir Geld brauchen, druckt es uns die #EZB._x000a_Problem gelöst 😈"/>
    <x v="0"/>
    <n v="0.53770625591278098"/>
  </r>
  <r>
    <s v="2021-04-22 09:12:08+00:00"/>
    <s v="orlando1678"/>
    <s v="#AGH #Berlin:_x000a_Berliner dürfen aufatmen. 10 Millionen stehen zur Verfügung, um Härtefälle infolge des #Mietendeckel s aufzufangen. _x000a_Klitzekleiner Schönheitsfehler: Die Steuerzahler blechen."/>
    <x v="2"/>
    <n v="0.60442513227462802"/>
  </r>
  <r>
    <s v="2021-04-22 09:12:00+00:00"/>
    <s v="GrueneFraktionB"/>
    <s v="Wenn man neue Wege geht, muss man mit allem rechnen, auch mit dem Scheitern. Hätten wir es deshalb lassen sollen? Nein, denn dafür ist die Situation auf dem Berliner Wohnungsmarkt zu dramatisch._x000a__x000a_@Bettina_Jarasch in der Aktuellen Stunde zum #Mietendeckel_x000a_#AGH https://t.co/u2SLnfY3XF"/>
    <x v="1"/>
    <n v="0.31984305381774902"/>
  </r>
  <r>
    <s v="2021-04-22 09:11:17+00:00"/>
    <s v="bwspezi"/>
    <s v="@_donalphonso @welt 😂🤣😂_x000a__x000a_#Mietendeckel #Berlin #R2G_x000a__x000a_&quot;Was hat ein Münchner, das ein Berliner nicht hat, fragte [..] Lambo-Lugge, gestern Nachmittag in die illustre Runde, um die Antwort gleich selbst zu geben: „Eine Eigentumswohnung in Berlin!“_x000a__x000a_@larsweisbrod @hannesleitlein @christianbangel"/>
    <x v="0"/>
    <n v="0.47210782766342202"/>
  </r>
  <r>
    <s v="2021-04-22 09:11:05+00:00"/>
    <s v="Meyer_FDP"/>
    <s v="#Mietendeckel und #IfSG. Zwei Themen die uns alle auf Bundes- und Landesebene in den letzten Tagen beschäftigen. Heute Abend rede ich mit meinen Kollegen @franksitta und @torstenherbst darüber. Schaltet ein: https://t.co/KAstkbD17D https://t.co/hYaci6odu2"/>
    <x v="1"/>
    <n v="0.34318214654922502"/>
  </r>
  <r>
    <s v="2021-04-22 09:10:53+00:00"/>
    <s v="Frentzhart2"/>
    <s v="@berlinerzeitung @FabioDeMasi Die Partei die _x000a_▶️die Wohlhabenden stärker besteuert _x000a_▶️einen #Mietendeckel national einführt und sich _x000a_▶️aktiv und mit aller Kraft der #Klimakrise stellt und sofortigen Ausstieg aus #fossilenEnergien anstrebt_x000a_die wähle ich! https://t.co/NXGvrLOEYA"/>
    <x v="1"/>
    <n v="0.241155490279198"/>
  </r>
  <r>
    <s v="2021-04-22 09:09:54+00:00"/>
    <s v="Bla_blub_blub"/>
    <s v="Die Bevölkerung in Berlin ist von 2011 bis 2019 um 343 Tsd. gewachsen._x000a_Im gleichen Zeitraum wurden aber nur 100 Tsd. Wohnungen fertiggestellt._x000a_Ich freue mich das Berlin internationaler wird, es gibt aber einfach zu wenig Wohnungen. Da hilft kein #Mietendeckel oder #DWenteignen"/>
    <x v="0"/>
    <n v="0.47067731618881198"/>
  </r>
  <r>
    <s v="2021-04-22 09:09:05+00:00"/>
    <s v="RigoRosa26"/>
    <s v="Die @SeeroiberJenny im #AGH: Ihre Partei, Herr @burkarddregger verhindert im Bund seit Jahren ein soziales Mietrecht. Ihre CDU hat 800.000 Euro vom Immobilienunternehmer Gröner eingestrichen. Sie machen ja wenigstens transparent, wen sie hier im Parlament vertreten! #Mietendeckel https://t.co/P0iOyzkhXe"/>
    <x v="1"/>
    <n v="0.24988593161106101"/>
  </r>
  <r>
    <s v="2021-04-22 09:07:42+00:00"/>
    <s v="Tobias_Schulze"/>
    <s v="Die Opposition klatscht begeistert, wenn jemand sagt, dass die Kompetenz für einen #Mietendeckel dem Land Berlin entzogen wurde. #merkenwiruns #agh"/>
    <x v="0"/>
    <n v="0.47103372216224698"/>
  </r>
  <r>
    <s v="2021-04-22 09:06:58+00:00"/>
    <s v="Pe_Kast"/>
    <s v="Der @SebCzaja legt im #AGH mehrere Gutachten vor - ua von wiss. Diensten des Bundestags, des @AGH_Berlin und ehemaligen Verfassungsrichtern - die klar gemacht haben, das #Mietendeckel verfassungswidrig ist. Das war Verfassungsbruch mit Ansage, politisches Glücksspiel!"/>
    <x v="0"/>
    <n v="0.49099960923194902"/>
  </r>
  <r>
    <s v="2021-04-22 09:06:30+00:00"/>
    <s v="FDPFraktionBLN"/>
    <s v="Statt die Wohnungsgesellschaften zu einem Wohngipfel einzuladen &amp;amp; Lösung für Mieter zu suchen, hat #r2g zu Demos aufgerufen - und setzt weiter auf Konfrontation &amp;amp; Spaltung. Eine Antwort auf die soziale Frage in unserer Stadt hat diese Koalition nicht. @SebCzaja #agh #mietendeckel"/>
    <x v="2"/>
    <n v="0.72278296947479204"/>
  </r>
  <r>
    <s v="2021-04-22 09:01:20+00:00"/>
    <s v="FDPFraktionBLN"/>
    <s v="Wohnungs- &amp;amp; Mietpolitik ist größte soziale Herausforderung in Berlin. #R2G hat wissentlich mit den Sorgen &amp;amp; Ängsten der Berlinerinnen &amp;amp; Berliner gespielt. Die mehrheitliche Rechtsmeinung war bereits vorher klar: Dieses Gesetz war Verfassungsbruch mit Ansage. #mietendeckel #agh https://t.co/vfsokcNl3a"/>
    <x v="2"/>
    <n v="0.64233207702636697"/>
  </r>
  <r>
    <s v="2021-04-22 09:01:16+00:00"/>
    <s v="laschek_jp"/>
    <s v="Nachdem FDP, CDU &amp;amp; BVerfG bereits Schuld am Scheitern vom #Mietendeckel sind belehrt die Linke im AGH, auch die BRegierung sei mit ihrem, richtigerweise, Unterlassen für eine bessere Wohnpolitik, verantwortlich, dass #r2g die Grenzen ihrer gesetzlichen Kompetenz überschritten hat"/>
    <x v="1"/>
    <n v="0.30706065893173201"/>
  </r>
  <r>
    <s v="2021-04-22 09:01:14+00:00"/>
    <s v="3MinutenEi"/>
    <s v="@_donalphonso @welt Ein Bad-Bank-Pool mit Staatsgarantien?_x000a_Tolle Idee, wo kann man da zeichnen?_x000a__x000a_#Mietendeckel"/>
    <x v="0"/>
    <n v="0.55840104818344105"/>
  </r>
  <r>
    <s v="2021-04-22 09:00:55+00:00"/>
    <s v="MarkusWitt1973"/>
    <s v="@BMFSFJ Nur zur Erinnerung: unsere Verfassung fordert #Gleichberechtigung. #Gleichstellung ist verfassungswidrig, aber damit hat die #SPD ja hinreichend Erfahrung a la #Paritätsgesetz und #Mietendeckel"/>
    <x v="2"/>
    <n v="0.716716468334198"/>
  </r>
  <r>
    <s v="2021-04-22 09:00:30+00:00"/>
    <s v="EvaMariePlonske"/>
    <s v="Richtig! Wer sozialverträgliche Mieten will, darf eben nicht auf die @cduberlin  setzen...  Besonders als Reinickendorferin ärgert mich die Scheinheiligkeit der CDU, die es in der Hand hätte: Der #Mietendeckel muss kommen, jetzt halt auf Bundesebene. Für bezahlbaren Wohnraum! https://t.co/RqAjWhxNzx"/>
    <x v="2"/>
    <n v="0.65100276470184304"/>
  </r>
  <r>
    <s v="2021-04-22 08:59:44+00:00"/>
    <s v="Riotbuddha"/>
    <s v="Glücksspiel ist ein witziger Vorwurf ausgerechnet von einem Vertreter der Partei, die das im Auftrag der Branche in Deutschland legalisieren lassen hat. @SebCzaja #AGH #Mietendeckel"/>
    <x v="1"/>
    <n v="0.44939142465591397"/>
  </r>
  <r>
    <s v="2021-04-22 08:57:06+00:00"/>
    <s v="MichaelEfler"/>
    <s v="Stark von @SeeroiberJenny gerade in Richtung #CDU in der Debatte zum #Mietendeckel. &quot;Sie nehmen 800.000 Euro vom Immobilienunternehnmer Gröner und machen wenigstens transparent, wofür sie stehen.&quot; #AGH"/>
    <x v="2"/>
    <n v="0.68189126253128096"/>
  </r>
  <r>
    <s v="2021-04-22 08:56:37+00:00"/>
    <s v="LinksfraktionB"/>
    <s v=".@SeeroiberJenny: Wenn die Bundesregierung nicht willens ist, das Zuhause der Mehrheit der Menschen zu schützen, dann ist es Zeit, dass sie endlich Platz macht für andere, die das anpacken! #Mietendeckel #agh"/>
    <x v="1"/>
    <n v="0.37815624475479098"/>
  </r>
  <r>
    <s v="2021-04-22 08:55:07+00:00"/>
    <s v="schluesselburg"/>
    <s v="Berlin hat mit dem Versuch des #Mietendeckel gezeigt, das Politik dem Markt nicht naturgesetzmäßig hilflos ausgeliefert ist, sondern dies auf Bundesebene eine bewußte Entscheidung der Verantwortlichen ist. #Mietendeckel #AktuelleStunde #AGH #Plenum #Berlin /TS"/>
    <x v="0"/>
    <n v="0.51599079370498702"/>
  </r>
  <r>
    <s v="2021-04-22 08:54:58+00:00"/>
    <s v="LinksfraktionB"/>
    <s v=".@SeeroiberJenny: Manchmal ist die Realität platter als jeder Groschenroman. Die CDU trägt im Bund die Verantwortung und verhindert aktiv ein soziales Mietrecht und hängt direkt am Tropf der Immobilienwirtschaft. #Mietendeckel #agh"/>
    <x v="1"/>
    <n v="0.15023154020309401"/>
  </r>
  <r>
    <s v="2021-04-22 08:54:04+00:00"/>
    <s v="LinksfraktionB"/>
    <s v=".@SeeroiberJenny: Was bleibt vom #Mietendeckel ist die Erfahrung: Politik muss nicht vorm Markt kapitulieren. Sie kann eingreifen und den Markt regulieren. Wir haben mit Mietendeckel gezeigt: steigende Mieten sind kein Naturgesetz. #agh"/>
    <x v="0"/>
    <n v="0.55434662103652999"/>
  </r>
  <r>
    <s v="2021-04-22 08:53:20+00:00"/>
    <s v="schluesselburg"/>
    <s v=".@SeeroiberJenny fordert, dass die private Immobilienwirtschaft jetzt beweist, dass das Gerede vom &quot;sozialen Gewissen&quot;, das sie habe, nicht nur hohle Phrasen waren. ... wir sind ja eher skeptisch.  #Mietendeckel #AGH #Plenum #Berlin /TS"/>
    <x v="0"/>
    <n v="0.49349844455719"/>
  </r>
  <r>
    <s v="2021-04-22 08:53:19+00:00"/>
    <s v="BerlinerClausi"/>
    <s v="@RArnsburg Der #Mietendeckel hat sein Geschäftsmodell doch beflügelt. Je weniger Wohnungen vermietet werden, desto besser für ihn._x000a__x000a_#RRG in #Berlin verschärft halt die #Wohnungsnot."/>
    <x v="0"/>
    <n v="0.56596052646636996"/>
  </r>
  <r>
    <s v="2021-04-22 08:53:18+00:00"/>
    <s v="LinksfraktionB"/>
    <s v=".@SeeroiberJenny: Der Druck von der Straße zeigt uns, dass wir mit unserer Mietenpolitik auf dem richtigen Weg sind. Wir werden weiter alle Spielräume ausschöpfen, um die Mieten zu drosseln. #agh #Mietendeckel"/>
    <x v="2"/>
    <n v="0.66683661937713601"/>
  </r>
  <r>
    <s v="2021-04-22 08:53:12+00:00"/>
    <s v="timoschca"/>
    <s v="🤷🏻‍♂️ #Mietendeckel #NieMehrCDU @cduberlin https://t.co/ZOzg3sAuyT"/>
    <x v="0"/>
    <n v="0.52893853187561002"/>
  </r>
  <r>
    <s v="2021-04-22 08:50:27+00:00"/>
    <s v="raddatz89"/>
    <s v="&quot;Ach reden Sie doch nicht!&quot; @SeeroiberJenny fängt die zähnefletschenden Männer @RaedSalehBerlin und @burkarddregger @AGH_Berlin wieder ein. #Mietendeckel #Debatte #Plenum"/>
    <x v="0"/>
    <n v="0.53146582841873202"/>
  </r>
  <r>
    <s v="2021-04-22 08:49:55+00:00"/>
    <s v="LinksfraktionB"/>
    <s v=".@SeeroiberJenny: Wer kämpft kann verlieren, wer nicht kämpft, hat schon verloren! Jetzt ist klar, Berlin darf es nicht, aber der Bund kann es tun und muss es jetzt auch tun! #Bundesdeckel #Mietendeckel #agh"/>
    <x v="0"/>
    <n v="0.57284849882125899"/>
  </r>
  <r>
    <s v="2021-04-22 08:49:14+00:00"/>
    <s v="LinksfraktionB"/>
    <s v=".@SeeroiberJenny: Es geht hier nicht um irgendein Luxusprodukt, dass man sich entweder leisten kann oder halt nicht. Wir reden hier von einem Grundrecht und Grundbedürfnis! Man kann nicht Nicht-Wohnen! #Mietendeckel #agh"/>
    <x v="1"/>
    <n v="0.44727224111557001"/>
  </r>
  <r>
    <s v="2021-04-22 08:49:00+00:00"/>
    <s v="JoachimFahrun"/>
    <s v="Zur Debatte um den #Mietendeckel in #Berlin und den #Neubau im @AGH_Berlin Die wenigsten Baugenehmigungen gab es 2020 in #Reinickendorf (305) und #Steglitz-Zehlendorf (622). Dort ist die @cduberlin stärkste politische Kraft."/>
    <x v="0"/>
    <n v="0.50599670410156306"/>
  </r>
  <r>
    <s v="2021-04-22 08:48:38+00:00"/>
    <s v="CarenLay"/>
    <s v="Wenn die Länder die #Mieten nicht deckeln können, dann muss es eben der Bund tun. Wir kämpfen für einen bundesweiten #Mietendeckel!_x000a_#Bundesmietendeckel_x000a_Hier die ganze Rede ansehen: https://t.co/q1cUmzaeBV https://t.co/e22J98gASl"/>
    <x v="1"/>
    <n v="0.18014553189277599"/>
  </r>
  <r>
    <s v="2021-04-22 08:48:23+00:00"/>
    <s v="LinksfraktionB"/>
    <s v=".@SeeroiberJenny: Wer hinterher meint: Es sei von Anfang an klar gewesen, dass der #Mietendeckel vor Gericht scheitern wird, dem kann ich nur sagen: Das stimmt nicht! Es gab und gibt viele gute Argumente für die Landeskompetenz. #agh"/>
    <x v="0"/>
    <n v="0.491355180740356"/>
  </r>
  <r>
    <s v="2021-04-22 08:47:59+00:00"/>
    <s v="LinksfraktionB"/>
    <s v=".@SeeroiberJenny: Die Entscheidung, dass die Bundesländer nicht die Kompetenz haben, um Mieten zu begrenzen, ist für uns als Koalition, für die Mieter:innen, aber auch für die Bundesländer insgesamt ein herber Rückschlag. #Mietendeckel #agh https://t.co/0afNeXnF1K"/>
    <x v="1"/>
    <n v="0.31417083740234403"/>
  </r>
  <r>
    <s v="2021-04-22 08:47:53+00:00"/>
    <s v="Tobias_Schulze"/>
    <s v=".@SeeroiberJenny: &quot;Es geht nicht um ein Luxusprodukt, das man sich leisten kann oder eben auch nicht. Es geht um ein Grundrecht. Man kann nicht nicht wohnen.&quot;  #Mietendeckel #agh"/>
    <x v="0"/>
    <n v="0.58757537603378296"/>
  </r>
  <r>
    <s v="2021-04-22 08:45:05+00:00"/>
    <s v="derfreitag"/>
    <s v="Der #Mietendeckel ist gekippt, Vermieter jubeln – nun braucht es eine politische Antwort von links_x000a__x000a_Von Annett Gröschner @anngros_x000a__x000a_#Abo https://t.co/D2r5YX6sb8"/>
    <x v="1"/>
    <n v="0.29119342565536499"/>
  </r>
  <r>
    <s v="2021-04-22 08:40:29+00:00"/>
    <s v="schluesselburg"/>
    <s v="Essenz der Rede bisher: Wer für soziale Mieten kämpft, der spaltet die Stadt. _x000a_So sieht #KlassenkampfvonOben aus. #Mietendeckel #AktuelleStunde #AGH #Plenum #Berlin /TS"/>
    <x v="0"/>
    <n v="0.55366671085357699"/>
  </r>
  <r>
    <s v="2021-04-22 08:40:13+00:00"/>
    <s v="_donalphonso"/>
    <s v="Bei der Gala &quot;Weg mit dem #Mietendeckel&quot; konnte ich gestern mit einem reichen Mastermind hinter der Kampagne sprechen. Überraschend: Er war begeistert von der Idee des Senats, Berlinern Darlehen zur Bezahlung ihrer Schulden an Vermieter zu geben.@welt https://t.co/n6IvjA2yF5"/>
    <x v="0"/>
    <n v="0.55049228668212902"/>
  </r>
  <r>
    <s v="2021-04-22 08:39:02+00:00"/>
    <s v="Marktzyniker"/>
    <s v="@wmoebius @Linksfraktion @CarenLay Hat die #SPD gestern im #Bundestag den Vorschlag des #Mietendeckel unterstützt oder sich auf Seite der #Union und #FDP gestellt?"/>
    <x v="1"/>
    <n v="0.43354296684265098"/>
  </r>
  <r>
    <s v="2021-04-22 08:38:19+00:00"/>
    <s v="blackgreenrevol"/>
    <s v="#Berlin... Deshalb brauchen wir den #Mietendeckel, jetzt eben bundesweit. Und ansonsten eben: Enteignung! @dwenteignen https://t.co/g2u3R6pGL0"/>
    <x v="0"/>
    <n v="0.58535438776016202"/>
  </r>
  <r>
    <s v="2021-04-22 08:37:57+00:00"/>
    <s v="DrusseFrau"/>
    <s v="#Mietendeckel https://t.co/AzqrMt3t3B"/>
    <x v="1"/>
    <n v="0.38396069407463101"/>
  </r>
  <r>
    <s v="2021-04-22 08:37:47+00:00"/>
    <s v="schluesselburg"/>
    <s v="Es spricht aktuell der Vertreter der parlamentarischen Vorfeldorganisation der privaten Immobilienwirtschaft (a.k.a. #CDU mit einem Jahresetat 1,25 Mio Euro in 2020) Dregger. #diekannmankaufen  #Mietendeckel #AktuelleStunde #AGH #Plenum #Berlin /TS"/>
    <x v="0"/>
    <n v="0.56400275230407704"/>
  </r>
  <r>
    <s v="2021-04-22 08:37:35+00:00"/>
    <s v="NicoUnkelbach"/>
    <s v="Wenn der Fraktionsvorsitzende der CDU in seiner Rede zum #Mietendeckel im #AGH den Vorwurf der Existenz einer Klassenjustiz zurückweist. https://t.co/HpR1HVsPg8"/>
    <x v="1"/>
    <n v="0.36096483469009399"/>
  </r>
  <r>
    <s v="2021-04-22 08:37:21+00:00"/>
    <s v="dnjahn"/>
    <s v="Erschreckend, wie vehement Rot-Rot-Grün im #aghberlin jede Verantwortung beim #Mietendeckel abstreitet. Deren Gesetz war verfassungswidrig und deren Senat verhindert Neubau. Zeit für einen Politikwechsel für zahlreiche bezahlbare Wohnungen."/>
    <x v="2"/>
    <n v="0.67150115966796897"/>
  </r>
  <r>
    <s v="2021-04-22 08:37:00+00:00"/>
    <s v="OlafWedekind"/>
    <s v="&quot;Transparente mit der Aufschrift „Nee, nee, nee, eher brennt das BVG (Bundesverfassungsgericht)“ direkt neben Parteifahnen der @gruene_berlin - das ist nicht zu akzeptieren&quot;_x000a_@burkarddregger @CDUBerlin_AGH #Mietendeckel #agh"/>
    <x v="1"/>
    <n v="0.41817703843116799"/>
  </r>
  <r>
    <s v="2021-04-22 08:36:46+00:00"/>
    <s v="Marktzyniker"/>
    <s v="@MrxFFM @Linksfraktion @CarenLay Der #Mietendeckel ist an der Verteilung der Kompetenz zwischen Bund und Ländern zwar zu Recht gescheitert, aber die Chancen für einen Deckel auf Bundesebene, im #BT beschlossen immer noch offen..."/>
    <x v="1"/>
    <n v="0.42200556397437999"/>
  </r>
  <r>
    <s v="2021-04-22 08:35:46+00:00"/>
    <s v="gjberlin"/>
    <s v="Nun spricht die CDU. Diese hatte gegen den Mietendeckel geklagt. Die Teilnehmer*innen der spontanen Demonstration gegen das Gerichtsurteil zum #Mietendeckel (über 20K Berliner*innen) betitelt die CDU als Verfassungsfeinde."/>
    <x v="0"/>
    <n v="0.49754598736763"/>
  </r>
  <r>
    <s v="2021-04-22 08:35:31+00:00"/>
    <s v="hosemann_hh"/>
    <s v="1/ Der Bundestag hat gestern über einen Antrag von der Fraktion @dieLinke mit dem Titel »Sofort bundesweiten #Mietendeckel einführen« beraten. _x000a__x000a_Den Antrag und die Reden u.a. von @CarenLay, wohnungspolitische Sprecherin der @Linksfraktion findet Ihr hier: _x000a_https://t.co/1wUfaKWAPT"/>
    <x v="1"/>
    <n v="0.41726669669151301"/>
  </r>
  <r>
    <s v="2021-04-22 08:33:22+00:00"/>
    <s v="OlafWedekind"/>
    <s v="&quot;Verfassungswidrig ist nicht sozial, sondern assozial. Und das kennzeichnet Ihre Politik&quot; _x000a_@burkarddregger @CDUBerlin_AGH zur Mietertäuschung von #R2G durch den #Mietendeckel"/>
    <x v="2"/>
    <n v="0.73941355943679798"/>
  </r>
  <r>
    <s v="2021-04-22 08:31:19+00:00"/>
    <s v="schluesselburg"/>
    <s v="&quot;Die Idee des #Mietendeckel.s ist nicht tot.&quot; sagt der Vorsitzende der SPD-Fraktion. Recht hat er. Hoffentl sagt er es auch seinen Genoss:innen im BT, damit diese dem Antrag der @Linksfraktion für einen bundesweiten Mietendeckel zustimmen. #AktuelleStunde #AGH #Plenum #Berlin /TS"/>
    <x v="1"/>
    <n v="0.445947915315628"/>
  </r>
  <r>
    <s v="2021-04-22 08:25:07+00:00"/>
    <s v="CasparShaller"/>
    <s v="Der #Mietendeckel ist tot, aber die Stadt wehrt sich weiter. Hab mich für @Wochenzeitung bei MieterInnen und AktivistInnen von @stadtvonunten umgehört._x000a_https://t.co/6VCJvLI096"/>
    <x v="0"/>
    <n v="0.558696329593658"/>
  </r>
  <r>
    <s v="2021-04-22 08:22:20+00:00"/>
    <s v="Tobias_Schulze"/>
    <s v=".@RaedSalehBerlin weist darauf hin, dass sich @peteraltmaier nach dem #Mietendeckel-Urteil &quot;erleichtert&quot; zeigte und von einem &quot;guten Tag für Deutschland&quot; sprach. Das sei beschämend. #agh"/>
    <x v="0"/>
    <n v="0.49564123153686501"/>
  </r>
  <r>
    <s v="2021-04-22 08:21:54+00:00"/>
    <s v="carsten2018"/>
    <s v="Der #Mietendeckel ist Schwachsinn und wird das Gegenteil erreichen. Wir brauchen einen Bundesweiten Sozialen Wohnungsbau vom Staat bezahlt und bereitgestellt. Niemand will euren #Sozialismus. https://t.co/fwD8OQY9B1"/>
    <x v="2"/>
    <n v="0.69583880901336703"/>
  </r>
  <r>
    <s v="2021-04-22 08:21:48+00:00"/>
    <s v="EricE2017"/>
    <s v="@dieLinke @Linksfraktion @Janine_Wissler Warum ein #Mietendeckel Käse³ ist: https://t.co/RPMU16TALG_x000a__x000a_Stattdessen muss das Wohngeld dynamisch &amp;amp; an die jeweils örtliche Gegebenheit flexibel ausgestaltet werden._x000a__x000a_Es macht einen Unterschied, ob sich eine Familie in München keine Wohnung leisten kann oder in Buxtehude!"/>
    <x v="1"/>
    <n v="0.165449604392052"/>
  </r>
  <r>
    <s v="2021-04-22 08:21:46+00:00"/>
    <s v="carsten2018"/>
    <s v="@dieLinke @Linksfraktion @Janine_Wissler Der #Mietendeckel ist Schwachsinn und wird das Gegenteil erreichen. Wir brauchen einen Bundesweiten Sozialen Wohnungsbau vom Staat bezahlt und bereitgestellt. Niemand will euren #Sozialismus."/>
    <x v="2"/>
    <n v="0.73200780153274503"/>
  </r>
  <r>
    <s v="2021-04-22 08:20:11+00:00"/>
    <s v="schluesselburg"/>
    <s v="Und die alte Leier: &quot;Wenn ihr euch Miete nicht leisten könnt, dann kauft euch doch eine Wohnung.&quot; Sowas sagt auch nur, wer keine Ahnung von der Lebenswirklichkeit der Berliner:innen hat. #Mietendeckel #AktuelleStunde #AGH #Plenum #Berlin /TS"/>
    <x v="1"/>
    <n v="0.25573140382766701"/>
  </r>
  <r>
    <s v="2021-04-22 08:16:22+00:00"/>
    <s v="dieLinke"/>
    <s v="Auch wenn der Berliner #Mietendeckel zu Fall gebracht wurde, müssen die Mieten zum Schutz der Menschen gedeckelt werden. Die @linksfraktion hat deshalb gestern einen bundesweiten Mietendeckel beantragt. @Janine_Wissler erklärt warum. #Mietenwahnsinn #mietebezahlbar https://t.co/JIGnGzzePH"/>
    <x v="1"/>
    <n v="0.16917037963867201"/>
  </r>
  <r>
    <s v="2021-04-22 08:13:45+00:00"/>
    <s v="RigoRosa26"/>
    <s v="Das Abgeordnetenhaus #agh debattiert jetzt über den gekippten #Mietendeckel und welche Hilfen für Berlins Mieter*innen jetzt nötig sind. Für die @LinksfraktionB wird @SeeroiberJenny deutlich machen, dass jetzt Zusammenhalt gefragt ist. Zum Livestream: https://t.co/zQnqNBuCbV https://t.co/R38rD35IqT"/>
    <x v="1"/>
    <n v="0.14901302754879001"/>
  </r>
  <r>
    <s v="2021-04-22 08:13:17+00:00"/>
    <s v="schluesselburg"/>
    <s v="Wieder mal der reine Angstporno für die rechtsradikale Bubble: #Kommunismus hier, #DDR da, #Sozialismus zwischendrin. #Mietendeckel #AktuelleStunde #AGH #Plenum #Berlin /TS"/>
    <x v="0"/>
    <n v="0.54719054698944103"/>
  </r>
  <r>
    <s v="2021-04-22 08:11:20+00:00"/>
    <s v="schluesselburg"/>
    <s v="🤦🏼‍♂️... auweia... es fängt schon schlimm an. Beim Oberunterhilfsgefreiten ist die Metapherndichte heute wieder extrem hoch; immer ein schlechtes Zeichen. #Mietendeckel #AktuelleStunde #AGH #Plenum #Berlin /TS"/>
    <x v="1"/>
    <n v="0.394664406776428"/>
  </r>
  <r>
    <s v="2021-04-22 08:08:44+00:00"/>
    <s v="Fazer_DDorf"/>
    <s v="@LinksfraktionB @brummell @die_gennburg @dieLinke @dielinkeberlin Anders: da die Vorstellung herrscht, Mieten dürften nicht steigen muss natürlich auch dasselbe für Löhne und Renten gelten. Insbesondere sind die Steigerungen bei Renten und Pensionen völlig leistungslos. Wenn dann sollte man konsequent sein #Mietendeckel #Mietenhalbierungsgesetz"/>
    <x v="1"/>
    <n v="0.36363178491592402"/>
  </r>
  <r>
    <s v="2021-04-22 08:07:05+00:00"/>
    <s v="DannyHillborou1"/>
    <s v="@eutektoid @Skouszy @Linksfraktion Wenn, wie zB im Fall den #Mietendeckel, der auf der #Landeskompetenz „#Wohnungswesen“ beruhen sollte, eben diesem „#Wohnungswesen“ einfach mal die #Mietpreisregulierung hinzudichtet - obwohl die #Mietpreisregulierung explizit nicht im „#Wohnungswesen“ enthalten war,"/>
    <x v="0"/>
    <n v="0.49706909060478199"/>
  </r>
  <r>
    <s v="2021-04-22 08:01:49+00:00"/>
    <s v="BuendnisZRV"/>
    <s v="Gerade läuft der Räumungsprozes gegen den Buchladen #KischUndCo der wie viele andere nicht den Investor*innen ohne Widerstand weichen will. Es gibt viel Unterstützung dafür! _x000a_Wir stehen an eurer Seite! _x000a_Wir fordern bundesweiten #Mietendeckel auch für Gewerbe!_x000a_#Mietenwahnsinn https://t.co/byVbU84oqm"/>
    <x v="2"/>
    <n v="0.87559765577316295"/>
  </r>
  <r>
    <s v="2021-04-22 08:00:43+00:00"/>
    <s v="OlafWedekind"/>
    <s v="Die rot-rot-grüne Mieter-Täuschung ist Thema im @AGH_Berlin._x000a_@burkarddregger macht deutlich, wie SPD, Linke und Grüne falsche Versprechungen gemacht haben und mit Kampagnen soziale Spannungen verschärfen. So wird Berlins Wohnungsproblem nicht gelöst._x000a_#Mietendeckel @CDUBerlin_AGH"/>
    <x v="0"/>
    <n v="0.52599716186523404"/>
  </r>
  <r>
    <s v="2021-04-22 07:58:04+00:00"/>
    <s v="jothaka"/>
    <s v="↓↓↓ #Mietendeckel #Bundesweit @Linksfraktion hat einen Antrag im #Bundestag eingereicht. Mal schauen wie sich die Vermietungskonzernschutzparteien @CDU @CSU @FDP und @afd dazu äußern. Bei der @SPDde wird es auch interessant werden. https://t.co/FBo7xdtgqq"/>
    <x v="1"/>
    <n v="0.2961066365242"/>
  </r>
  <r>
    <s v="2021-04-22 07:53:54+00:00"/>
    <s v="Aarefrank"/>
    <s v="„Wir lassen uns schon bei der Vergabe gern 'unbürokratisch' bescheissen.“_x000a__x000a_Noch wichtiger:_x000a_&quot;Je mehr sie versaufen und je aggressiver ihre Cousins bei uns auf den Putz hauen, desto mehr Steuergeld dürfen sie einfach behalten&quot;_x000a__x000a_#Mietendeckel #Mietenwahnsinn https://t.co/ywVrqKnvK4"/>
    <x v="0"/>
    <n v="0.54955023527145397"/>
  </r>
  <r>
    <s v="2021-04-22 07:50:54+00:00"/>
    <s v="Martin_A_Becker"/>
    <s v="Nach dem Aus des #Mietendeckel|s braucht es schnelle Lösungen für die Betroffenen._x000a_Es braucht aber auch langfristige Lösungen für ganz #Berlin _x000a__x000a_Wir von Volt geben heute einen Einblick in unser Wahlprogramm für die #AGH21 und unsere Maßnahmen gegen den #Mietenwahnsinn https://t.co/kxhlh68A0h"/>
    <x v="1"/>
    <n v="0.301480263471603"/>
  </r>
  <r>
    <s v="2021-04-22 07:49:26+00:00"/>
    <s v="presse_org"/>
    <s v="Der Spätverkauf »Lazy Dog« kommt zurück - und plädiert für eine Novellierung des #Gewerbemietrecht s #Connewitz #Mietendeckel https://t.co/6TBIyO4OrE"/>
    <x v="1"/>
    <n v="0.44312560558319097"/>
  </r>
  <r>
    <s v="2021-04-22 07:42:12+00:00"/>
    <s v="DieLinke_MA"/>
    <s v="Kosten für #Miete anteilig von 11 % 1962 auf 27 % 2018 gestiegen - in Ballungsräumen erheblich mehr und ein Ende der Steigerungen ist nicht in Sicht, außer der bundesweite #Mietendeckel kommt! https://t.co/BnF0Iy112l"/>
    <x v="1"/>
    <n v="0.29392838478088401"/>
  </r>
  <r>
    <s v="2021-04-22 07:38:44+00:00"/>
    <s v="NiemaMovassat"/>
    <s v="Vor genau einer Woche hat das #Bundesverfassungsgericht den Berliner #Mietendeckel für nichtig erklärt. Eine dramatische Entwicklung für hunderttausende Mieter:innen. Was ist jetzt noch möglich, um Mietpreise zu senken? Darum gehts in meinem neuen Video:_x000a_https://t.co/Ec9qTA1vaC"/>
    <x v="1"/>
    <n v="0.16797053813934301"/>
  </r>
  <r>
    <s v="2021-04-22 07:37:33+00:00"/>
    <s v="ALEX_berlin_de"/>
    <s v="Gleich um 10 Uhr geht es los mit der Liveübertragung der 77. Plenarsitzung aus dem @AGH_Berlin - heute natürlich auch mit dem Thema #Mietendeckel _x000a__x000a_Mitzuverfolgen im TV, bei FB oder direkt hier: https://t.co/lutjhaZERa https://t.co/1pRzw3S6K8"/>
    <x v="1"/>
    <n v="0.211803883314133"/>
  </r>
  <r>
    <s v="2021-04-22 07:35:37+00:00"/>
    <s v="Meyer_FDP"/>
    <s v="Die nächste Nebelkerze, die geworfen wird, #R2G vorn mit dabei ist. Der #Mietendeckel war doch schon schallende Ohrfeige. Aber zu #dwenteignen: 1. BVerfG kassiert´s sowieso. 2. Wie hoch wird Miete dann sein? 3. Wer bezahlt die Sanierung? Und und und. _x000a_https://t.co/rGbY9KjzgN"/>
    <x v="1"/>
    <n v="0.42712467908859297"/>
  </r>
  <r>
    <s v="2021-04-22 07:33:59+00:00"/>
    <s v="SteffenDMeyer"/>
    <s v="Wie geht es jetzt weiter nach dem #Mietendeckel-Urteil? _x000a__x000a_Das starke Policy Team von @Volt_Berlin hat sich darüber monatelang Gedanken gemacht. Zusammen mit dem fabulösen Comms Team wurden die Vorschläge in Videoform gegossen: https://t.co/3kyQMwD3qj_x000a__x000a_Ehrenamt-Power to the Max!"/>
    <x v="1"/>
    <n v="0.38212361931800798"/>
  </r>
  <r>
    <s v="2021-04-22 07:33:37+00:00"/>
    <s v="jschnathmeier"/>
    <s v="#Mietendeckel #Klientelpolitik anstatt Millionen zu verschleudern könnte die Situation genutzt werden, um den Wohnungsmarkt zu entlasten ! Verdrängung sind freie Wohnungen! Think smart !"/>
    <x v="1"/>
    <n v="0.403657346963882"/>
  </r>
  <r>
    <s v="2021-04-22 07:30:33+00:00"/>
    <s v="RigoRosa26"/>
    <s v="Für viele gibt derzeit das BVerfG-Urteil gegen den #Mietendeckel den Ausschlag, das #dwenteignen-Volksbegehren🗳 zu unterschreiben. Auch bei uns im Büro in der Schierker Straße könnt ihr das heute wieder tun! Hygienisch und solidarisch! https://t.co/nGEsPHMZT1"/>
    <x v="0"/>
    <n v="0.46924704313278198"/>
  </r>
  <r>
    <s v="2021-04-22 07:29:50+00:00"/>
    <s v="skLeftist"/>
    <s v="Soundtrack zu @dwenteignen und #mietendeckel 😂_x000a__x000a_https://t.co/Qey5dtg3Yx"/>
    <x v="0"/>
    <n v="0.54172825813293501"/>
  </r>
  <r>
    <s v="2021-04-22 07:29:18+00:00"/>
    <s v="Martin_A_Becker"/>
    <s v="@Bettina_Jarasch Wir hätten da ein paar Ideen für Berlin nach dem Aus des #Mietendeckel|s:_x000a_https://t.co/VkTBGzPbnB"/>
    <x v="0"/>
    <n v="0.51251101493835405"/>
  </r>
  <r>
    <s v="2021-04-22 07:26:40+00:00"/>
    <s v="MilieuschutzNK"/>
    <s v="Also die 7 landeseigenen Wohnungsbaugesellschaften in Berlin müssen die gedeckelten und absenkten Mieten natürlich ab Mai beibehalten. Logo. Dazu braucht es eine klare Gesellschafteranweisung. Und fertig. Sonst macht sich der Senat ja komplett unglaubwürdig._x000a_#Mietendeckel"/>
    <x v="1"/>
    <n v="0.42736384272575401"/>
  </r>
  <r>
    <s v="2021-04-22 07:24:34+00:00"/>
    <s v="jschnathmeier"/>
    <s v="#Mietendeckel  47% des Einkommens sollte sofort gepfändet und an Vermieter überführt werden !_x000a__x000a_Abschaum vertreiben!! The time is now _x000a__x000a_https://t.co/hlNnBz50Q2"/>
    <x v="1"/>
    <n v="0.363088548183441"/>
  </r>
  <r>
    <s v="2021-04-22 07:16:16+00:00"/>
    <s v="Anschi48344952"/>
    <s v="@SteffenDMeyer @Volt_Berlin Wie wäre es mit bauen? Das ist das einzig wirksame Mittel. Aber #R2G ist ein Totalausfall._x000a_#Mietendeckel"/>
    <x v="2"/>
    <n v="0.73081463575363204"/>
  </r>
  <r>
    <s v="2021-04-22 07:14:29+00:00"/>
    <s v="VictorVetterle"/>
    <s v="@Liane13 Den #Kapitalimus überwinden?_x000a_Vielleicht sollten wir uns erst einmal einige kleinere Projekte vornehmen, so quasi als Fingerübung:_x000a_zum Beispiel:_x000a_einen bundesweiten #Mietendeckel einführen!"/>
    <x v="0"/>
    <n v="0.45620116591453602"/>
  </r>
  <r>
    <s v="2021-04-22 07:14:07+00:00"/>
    <s v="Anschi48344952"/>
    <s v="Warum kam Beschluß des #BVerfG zum  #Mietendeckel für #R2G überraschend? Keines der unzähligen Rechtsgutachten gelesen? Nicht verstanden? Oder einfach ignoriert? Von welchen Dilettanten wird unsere Hauptstadt nur regiert. _x000a_#Berlin"/>
    <x v="2"/>
    <n v="0.76263678073883101"/>
  </r>
  <r>
    <s v="2021-04-22 07:13:33+00:00"/>
    <s v="TPettenkofer"/>
    <s v="Endlich mal aufräumen mit dem Vorurteil, alle Immobilienbesitzer wären geldgierige Asoziale: Laut @Tagesspiegel unterstützt die Hälfte von ihnen eine regionale Deckelung der Mieten! #Mietendeckel @dwenteignen"/>
    <x v="0"/>
    <n v="0.585149705410004"/>
  </r>
  <r>
    <s v="2021-04-22 07:13:19+00:00"/>
    <s v="CK_KNG"/>
    <s v="Erste Preview ins #AGH-Wahlprogramm: #Wohnen. #Mietendeckel ist gekippt. Was nun?_x000a__x000a_I support this message. 💜_x000a_#votevolt https://t.co/mVW9BgHRVr"/>
    <x v="1"/>
    <n v="0.31401598453521701"/>
  </r>
  <r>
    <s v="2021-04-22 07:07:49+00:00"/>
    <s v="SteffenDMeyer"/>
    <s v="Der Berliner #Mietendeckel ist gekippt, jetzt brauchen wir Lösungen für steigende Mieten und Wohnungsnot. Hier sind die Vorschläge von @volt_berlin._x000a__x000a_Wenn du selbst Ideen hast, dann schreib' mich gerne an: steffen.meyer@volteuropa.org_x000a__x000a_Neue Politik braucht neue Ideen. https://t.co/bmo6DFItEi"/>
    <x v="1"/>
    <n v="0.44750723242759699"/>
  </r>
  <r>
    <s v="2021-04-22 07:06:03+00:00"/>
    <s v="UnsereZeit_UZ"/>
    <s v="Bundesverfassungsgericht kippt den Berliner Mietendeckel. Nachzahlungen und Mieterhöhungen bis zum Verlust der Wohnung drohen jetzt den Mietern, aber Widerstand formiert sich. #Mietendeckel #Mietenwahnsinn #Mietenstopp https://t.co/YS6BgukPCC https://t.co/yQgAkENuza"/>
    <x v="1"/>
    <n v="0.444685608148575"/>
  </r>
  <r>
    <s v="2021-04-22 07:05:15+00:00"/>
    <s v="rbb24"/>
    <s v="Die Senatsverwaltung für Wohnen will eine #Hotline für Mieter in #Berlin einrichten als Angebot zur Beratung nach dem #Mietendeckel-Aus. https://t.co/gs3sp1DFAy"/>
    <x v="0"/>
    <n v="0.55293440818786599"/>
  </r>
  <r>
    <s v="2021-04-22 07:05:00+00:00"/>
    <s v="tazgezwitscher"/>
    <s v="Es gibt sie noch, die guten Menschen. Nach dem Aus für den #Mietendeckel verzichtet die Vermieterin unserer Autorin @AnnaDushime auf die Rückzahlung der Differenz. https://t.co/nqHgHRKRiD"/>
    <x v="1"/>
    <n v="0.27351766824722301"/>
  </r>
  <r>
    <s v="2021-04-22 07:04:17+00:00"/>
    <s v="Volt_Berlin"/>
    <s v="#Mietendeckel gekippt, #Mietenwahnsinn geht weiter. #RRG findet seit 5 Jahren keine soliden Lösungen._x000a_Mietsteigerungen, Immobilienspekulation &amp;amp; klimagerechtes Wohnen (#Klimakrise) sind DIE Herausforderungen der nächsten Jahre._x000a_ _x000a_Wir brauchen Lösungen👇_x000a_https://t.co/rY671qdcuC_x000a_1/ https://t.co/MQXcx32Cnc"/>
    <x v="1"/>
    <n v="0.33974286913871798"/>
  </r>
  <r>
    <s v="2021-04-22 07:02:49+00:00"/>
    <s v="schluesselburg"/>
    <s v="Unsere bürointernen Highlights des Tages: in der #AktuelleStunde spricht @SeeroiberJenny zum #Mietendeckel und im TOP 3 spricht @schluesselburg zum &quot;Bericht der Berliner Beauftragten für #Datenschutz und #Informationsfreiheit für das Jahr 2019&quot;. #AGH #Plenum #Berlin /TS"/>
    <x v="0"/>
    <n v="0.55454438924789395"/>
  </r>
  <r>
    <s v="2021-04-22 07:01:15+00:00"/>
    <s v="iacbe"/>
    <s v="@Linksfraktion Y es que un 61% de los alemanes y alemanas quiere un #Mietendeckel a nivel federal frente a un 31% que lo rechaza y el resto indecisos._x000a__x000a_Entre propietari@s un 50,5% está a favor (!), entre inquilin@s un 70%, según Civey._x000a__x000a_https://t.co/iJU0icwMMg"/>
    <x v="2"/>
    <n v="0.67180913686752297"/>
  </r>
  <r>
    <s v="2021-04-22 07:00:00+00:00"/>
    <s v="unverwertbar"/>
    <s v="Es ist offensichtlich, dass das neoliberale „weiter so“ während der Pandemie und das #Mietendeckel-Urteil an unseren Bedürfnissen und Problemen vorbeigeht. Kommt mit uns am 30. April in #Wedding65 auf die Straße!_x000a__x000a_🏋️‍♀️Von der Krise zur #Enteignung! #b3004 _x000a_https://t.co/kzS8IWCkD6 https://t.co/PTnc2JnVnh"/>
    <x v="1"/>
    <n v="0.223231822252274"/>
  </r>
  <r>
    <s v="2021-04-22 06:57:48+00:00"/>
    <s v="MrSpinnert"/>
    <s v="Kaum war der Mietendeckel für verfassungswidrig erklärt, gingen in Berlin die Leute auf die Straße. Durch die steigenden Mieten werden einige wohl auch gleich dort bleiben müssen. #Wohnungsnot – #Mietendeckel ade, Problem noch da #extra3 https://t.co/pe1ph6XqfA https://t.co/la8kt5sjgo"/>
    <x v="1"/>
    <n v="0.275799959897995"/>
  </r>
  <r>
    <s v="2021-04-22 06:56:06+00:00"/>
    <s v="iacbe"/>
    <s v="Por eso, @Linksfraktion ha presentado ya una propuesta para aplicar una limitación del alquiler #Mietenstopp #Mietendeckel a nivel de toda Alemania._x000a__x000a_Es cuestión de voluntad. Veremos qué posición tomará el resto._x000a__x000a_https://t.co/wij2vTulna"/>
    <x v="1"/>
    <n v="0.31611260771751398"/>
  </r>
  <r>
    <s v="2021-04-22 06:54:16+00:00"/>
    <s v="enough14"/>
    <s v="#Berlin: &quot;Rent Cap Toppled&quot; Demo Report Back - Read more: https://t.co/bX3KYKKFLs #Mietendeckel #B1504 #antireport #Gentrification https://t.co/73K03z7tJp"/>
    <x v="1"/>
    <n v="0.42989718914031999"/>
  </r>
  <r>
    <s v="2021-04-22 06:53:50+00:00"/>
    <s v="jschnathmeier"/>
    <s v="#Mietendeckel Miete auf Kredit ist ebenso empfehlenswert wie Aktien auf Kredit zu kaufen ! #Deckler are the new rich ! #Linke"/>
    <x v="2"/>
    <n v="0.77199709415435802"/>
  </r>
  <r>
    <s v="2021-04-22 06:53:21+00:00"/>
    <s v="iacbe"/>
    <s v="En Berlín se ha demostrado que una limitación del alquiler es posible y efectiva. #Mietendeckel _x000a__x000a_El Tribunal Constitucional dice que no es competencia del Land, sino del Estado. Es cuestión de voluntad política._x000a__x000a_+ Info:_x000a_https://t.co/3hohAtqacx https://t.co/9kQn2N0GoM"/>
    <x v="1"/>
    <n v="0.256483554840088"/>
  </r>
  <r>
    <s v="2021-04-22 06:49:45+00:00"/>
    <s v="joanadiskurs"/>
    <s v="Nein, wer hätte das gedacht? #r2g hat die Mieter mit dem Juristischen-Neuland-#Mietendeckel absichtlich vergackeiert, um sie sich als abhängige Wählermündel zu erhalten? Hmm... ist was dran. Jetzt macht der Senat ja auch gerade wieder mit Krediten für jedermann auf big spender. https://t.co/OkfvhAkPvw"/>
    <x v="2"/>
    <n v="0.71769559383392301"/>
  </r>
  <r>
    <s v="2021-04-22 06:49:31+00:00"/>
    <s v="polit_pro"/>
    <s v="Vergangene Woche kippte das #Bundesverfassungsgericht den #Mietendeckel in Berlin. Viele Städte setzen daher auf die #Mietpreisbremse. Haltet ihr diese für ein Mittel zur wirkungsvollen Bekämpfung von steigenden Mietpreisen in Großstädten?"/>
    <x v="2"/>
    <n v="0.65337836742401101"/>
  </r>
  <r>
    <s v="2021-04-22 06:34:02+00:00"/>
    <s v="Anschi48344952"/>
    <s v="#R2G überlegt, #Mietendeckel für die landeseigenen Gesellschaften beizubehalten. In ein paar Jahren werden die Häuser dann wieder an Immokonzerne verramscht, weil sie marode sind. Super._x000a_#Berlin_x000a_https://t.co/71cUCecpbf"/>
    <x v="0"/>
    <n v="0.48567542433738697"/>
  </r>
  <r>
    <s v="2021-04-22 06:33:21+00:00"/>
    <s v="Coaching_Astro"/>
    <s v="&quot;#Berlin kriegt vom #Bundesverfassungsgericht eins auf den (#Mieten)deckel&quot; _x000a_ein neuer Artikel von Bernhard Firgau zum #Berliner #Mietendeckel_x000a__x000a_https://t.co/c1zNfBA7Dy_x000a__x000a_#Mundanastrologie #astrologie https://t.co/G8e97pgL1B"/>
    <x v="0"/>
    <n v="0.53542178869247403"/>
  </r>
  <r>
    <s v="2021-04-22 06:32:37+00:00"/>
    <s v="joanadiskurs"/>
    <s v="Und ja, die Wohnungsknappheit ist das Problem. Doch genau hier hat sich der #r2g-Senat eifrig bemüht, diese zu verschärfen. Das Vertrauen vieler Investoren ist erstmal futsch. Wieviel Geld das Menschenexperiment #Mietendeckel den Steuerzahler gekostet hat und noch kosten _x000a_2/3"/>
    <x v="2"/>
    <n v="0.68415927886962902"/>
  </r>
  <r>
    <s v="2021-04-22 06:26:57+00:00"/>
    <s v="Anschi48344952"/>
    <s v="@MagBo77 @DonDiegoReggae @sebastiank @dieLinke Nein. Kein einziges Rechtsgutachten bescheinigte #Mietendeckel materiell-rechtlich verfassungskonform zu sein. Auch auf Bundeseben wäre er verfassungswidrig."/>
    <x v="2"/>
    <n v="0.78602117300033603"/>
  </r>
  <r>
    <s v="2021-04-22 06:25:13+00:00"/>
    <s v="Anschi48344952"/>
    <s v="@sebastiank @MoebusAnne Diese &quot;Ausnahmeregelungen&quot; waren ein Witz und hätten auch eine Klage vor dem #BVerfG verdient. _x000a_#Mietendeckel"/>
    <x v="2"/>
    <n v="0.62661963701248202"/>
  </r>
  <r>
    <s v="2021-04-22 06:23:44+00:00"/>
    <s v="Anschi48344952"/>
    <s v="@Esskastanie1 @sebastiank Für den sozialen Wohnungsbau ist lt. Berliner Verfassung das Land #Berlin zuständig. Nur #R2G ist in Sachen BAUEN ein Totalausfall_x000a_#Mietendeckel"/>
    <x v="2"/>
    <n v="0.74848979711532604"/>
  </r>
  <r>
    <s v="2021-04-22 06:22:33+00:00"/>
    <s v="Anschi48344952"/>
    <s v="@sebastiank Mieter sind die Mehrheit in Berlin und die Mehrheit der #Mieter ist zufrieden mit ihrem Mietverhältnis. Sie reden von der kleinen Gruppe lauter Aktivisten und die wählen doch eh #R2G . Neues Wählerpotential sehe ich nicht._x000a_#Mietendeckel_x000a_https://t.co/YTPZqI5CqJ"/>
    <x v="2"/>
    <n v="0.74106043577194203"/>
  </r>
  <r>
    <s v="2021-04-22 06:22:23+00:00"/>
    <s v="LinksfraktionB"/>
    <s v="Um den #Mietendeckel, den #Datenschutz/bericht, das #Energiewende/gesetz, das Gesetz über Selbstbestimmung und Teilhabe in betreuten gemeinschaftlichen Wohnformen u.a. geht es ab 10 Uhr im Plenum des @AGH_Berlin. Hier könnt ihr dabei sein: https://t.co/NxmBs5SWU4"/>
    <x v="0"/>
    <n v="0.48126342892646801"/>
  </r>
  <r>
    <s v="2021-04-22 06:19:45+00:00"/>
    <s v="Vermieterhai"/>
    <s v="@monitor_polski Nana, nix gegen Kröten! Ich schütze die auch, daher gegen #Mietendeckel😄_x000a_Fakt: Schon seit Jahren liegt ein Vorschlag auf dem Tisch wie Kröten und Wohnungsbau realisierbar ist. Aber wenn eine grüne Regierung Parkplätze über dem letzten Vorkommen dieser Art plant, sehe ich Rot!"/>
    <x v="0"/>
    <n v="0.55435341596603405"/>
  </r>
  <r>
    <s v="2021-04-22 06:17:02+00:00"/>
    <s v="Anschi48344952"/>
    <s v="#Mietendeckel ist nicht nur #verfassungswidrig, er funktioniert auch nicht. Nirgendwo. Nehmt es endlich zur Kenntnis, #R2G: https://t.co/W2hwbT0Jr0"/>
    <x v="2"/>
    <n v="0.60953754186630205"/>
  </r>
  <r>
    <s v="2021-04-22 06:14:23+00:00"/>
    <s v="monitor_polski"/>
    <s v="Und was die Bodenpreise angeht: Der größte Bodenspekulant in Berlin ist das Land selbst; Frau @KLompscher musste in einer Veranstaltung in der Urania zum #Mietendeckel selbst einräumen, gar nicht zu wissen, über wie viele Flächen das Land Berlin überhaupt verfüge! Das ist /8"/>
    <x v="0"/>
    <n v="0.56911772489547696"/>
  </r>
  <r>
    <s v="2021-04-22 06:11:53+00:00"/>
    <s v="Anschi48344952"/>
    <s v="@Baeumleschule @Feltan3 Nein. Kein einziges Rechtsgutachten attestiert #Mietendeckel materiell-rechtlich verfassungskonform zu sein. Er würde auch auf Bundesebene scheitern. Das #BVerfG mußte das nur gar nicht feststellen, da schon die Landeskompetenz fehlte - was auch alle Gutachter bescheinigten._x000a_#R2G"/>
    <x v="2"/>
    <n v="0.60214698314666704"/>
  </r>
  <r>
    <s v="2021-04-22 06:09:46+00:00"/>
    <s v="Anschi48344952"/>
    <s v="@6JMietenstopp Lest euch doch bitte die zahlreichen Gutachten durch bevor ihr so einen Lärm veranstaltet. Kein einziges Gutachten attestierte #Mietendeckel materiell-rechtlich verfassungskonform zu sein. Auch ein #Bundesdeckel ist verfassungswidrig."/>
    <x v="0"/>
    <n v="0.52866786718368497"/>
  </r>
  <r>
    <s v="2021-04-22 06:05:53+00:00"/>
    <s v="Anschi48344952"/>
    <s v="Das Gute am  #Mietendeckel: Er hat die Eigentumsquote in #Berlin erhöht. Und Eigentümer wählen niemals @DieLinke. #SchussinsKnie"/>
    <x v="2"/>
    <n v="0.62017613649368297"/>
  </r>
  <r>
    <s v="2021-04-22 06:04:34+00:00"/>
    <s v="Anschi48344952"/>
    <s v="@ClaasGefroi Anmaßende, völlig aus der Luft gegriffene Vorwürfe an das höchste Gericht unseres Landes. 8:0 gegen den #Mietendeckel sprechen eine eindeutige Sprache. Herr Shafaqyar war am Mietendeckel beteiligt und sieht jetzt, dass alle Gutachter recht hatten. Aber #Linke wußten es ja besser."/>
    <x v="0"/>
    <n v="0.49556490778923001"/>
  </r>
  <r>
    <s v="2021-04-22 06:03:11+00:00"/>
    <s v="steindl_michael"/>
    <s v="Gut das der #Mietendeckel gefallen ist. Vielleicht sieht der Staat endlich die Notwendigkeit den sozialen Wohnungsbau wiederzubeleben. Mehr Wohnraum schaffen für Familien anstatt den bestehenden regulieren."/>
    <x v="0"/>
    <n v="0.59826248884201105"/>
  </r>
  <r>
    <s v="2021-04-22 06:01:14+00:00"/>
    <s v="dwenteignen"/>
    <s v="Der Verlust des eigenen Zuhauses, Schulden, Umzug in eine andere Stadt – Menschen berichten was das Urteil zum #Mietendeckel für sie bedeutet. 👇_x000a__x000a_Diese Schicksale verdeutlichen: Es braucht #Vergesellschaftung! 📢_x000a__x000a_#JetztErstRecht _x000a__x000a_https://t.co/RwQ3no4t2z https://t.co/UzWzuOOyWq"/>
    <x v="1"/>
    <n v="0.19817368686199199"/>
  </r>
  <r>
    <s v="2021-04-22 05:51:22+00:00"/>
    <s v="ElektrixerBln"/>
    <s v="@pkbrln Und heute vor einer Woche wurde der #Mietendeckel vom BverfG gekippt, nein pulverisiert. Politische Konsequenzen? NULL. _x000a__x000a_#Rücktritt"/>
    <x v="0"/>
    <n v="0.57016718387603804"/>
  </r>
  <r>
    <s v="2021-04-22 05:44:53+00:00"/>
    <s v="BenGrossPhoto"/>
    <s v="Unternehmensberater vermietet 2,8 Kubikmeter Wohnraum für 584 Euro pro Monat._x000a_Berliner Wohnungsmarkt in a nutshell. _x000a_@dwenteignen und zwar schnell! _x000a__x000a_https://t.co/OvlIeHqXp5_x000a__x000a_#Mietendeckel"/>
    <x v="0"/>
    <n v="0.56047123670578003"/>
  </r>
  <r>
    <s v="2021-04-22 05:41:02+00:00"/>
    <s v="Tag24B"/>
    <s v="Nach Aus für den #Mietendeckel: Abgeordnete diskutieren über Entscheidung. #Berlin #Politik https://t.co/1tGJrVjJrB https://t.co/CmKWF1SD1o"/>
    <x v="1"/>
    <n v="0.41320535540580799"/>
  </r>
  <r>
    <s v="2021-04-22 05:33:53+00:00"/>
    <s v="ClaasGefroi"/>
    <s v="Warum das Urteil des Bundesverfassungsgerichts zum #Mietendeckel ein politisches und ideologisches war: Sehr lesenswerter Beitrag von Moheb Shafaqyar._x000a_https://t.co/e7vYpLLSCL"/>
    <x v="0"/>
    <n v="0.50754529237747203"/>
  </r>
  <r>
    <s v="2021-04-22 05:32:16+00:00"/>
    <s v="tomyhub"/>
    <s v="Faszinierend, wie die Fähigkeiten der Politik überschätzt werden._x000a__x000a_Ein #Infektionsschutzgesetz regelt den Verlauf der Pandemie._x000a_-_x000a_Ein #Mietendeckel regelt die Preise für's Wohnen, ganz ohne Nebenwirkungen._x000a_-_x000a_Ein #Klimagesetz regelt die Aussentemperatur."/>
    <x v="0"/>
    <n v="0.579329073429108"/>
  </r>
  <r>
    <s v="2021-04-22 05:31:32+00:00"/>
    <s v="Anschi48344952"/>
    <s v="Wenn es @DieLinke um das Wohl der Mieter gehen würde, würden sie das geklaute SED-Vermögen in den sozialen Wohnungsbau stecken. Just saying._x000a_#Mietendeckel #Berlin"/>
    <x v="2"/>
    <n v="0.771567642688751"/>
  </r>
  <r>
    <s v="2021-04-22 05:17:17+00:00"/>
    <s v="k_ivankovic"/>
    <s v="Man kann dem #Mietendeckel nachtrauern oder mal darüber reden was wirklich valide Lösungen sind und was man sich von unseren Nachbarn abschauen kann. _x000a_Genau das haben wir in der aktuellen Folge unseres #podcast Lageberichts gemacht:_x000a__x000a_https://t.co/iLB6PToRvl"/>
    <x v="1"/>
    <n v="0.41147702932357799"/>
  </r>
  <r>
    <s v="2021-04-22 05:13:25+00:00"/>
    <s v="MaliFan1804"/>
    <s v="Demo #Mietendeckel.Was fällt auf? ALLE tragen Masken, die meisten ffp2. Da ist ein geringer Abstand auch nicht dramatisch.Zumal das überwiegend Berliner sind die demonstrieren. Querdenken schneidet aus den Masken 2 lagen raus und rauschen Maskenlos durchs ganze Land_x000a_#b2104 #b1604 https://t.co/CT8PSmAqiR"/>
    <x v="1"/>
    <n v="0.34252160787582397"/>
  </r>
  <r>
    <s v="2021-04-22 05:06:48+00:00"/>
    <s v="Finanz_Erfolg"/>
    <s v="Staatliche Eingriffe wie #Mietendeckel , #Mietpreisbremse, eine Gefahr für das #Eigentum und die finanzielle Freiheit?_x000a_Das Feindbild Vermieter wird mehr und mehr zur Zielscheibe unserer #Politik. _x000a_Es wird gebremst, gedeckelt und gesenkt! _x000a_https://t.co/QqEQJdMwJF via @YouTube"/>
    <x v="0"/>
    <n v="0.54551029205322299"/>
  </r>
  <r>
    <s v="2021-04-22 04:42:10+00:00"/>
    <s v="jschnathmeier"/>
    <s v="#Mietendeckel viele sagen, dass Sie die Stadt verlassen wollen!  Ja, das ist keine Drohung sondern Handlungsempfehlung !! Wohnungen werden dringend benötigt für Arbeiter und Angestellte!!!"/>
    <x v="2"/>
    <n v="0.61055576801300004"/>
  </r>
  <r>
    <s v="2021-04-22 04:27:00+00:00"/>
    <s v="lyroloff"/>
    <s v="An alle, die ein Problem mit hohen Mieten in Berlin haben - in 20 Jahren sinken sie bestimmt, wenn das Trinkwasser knapp wird._x000a__x000a_Ps: &quot;Die Wasserrechte im Harz haben sich andere gesichert&quot;_x000a__x000a_#Klimakriseistjetzt #WasseristLeben_x000a_#Mietendeckel https://t.co/Rq1fg2xQwh"/>
    <x v="1"/>
    <n v="0.33855485916137701"/>
  </r>
  <r>
    <s v="2021-04-22 04:22:09+00:00"/>
    <s v="6JMietenstopp"/>
    <s v="Morgen werden wir in München aktiv: seid mit uns laut vor der Staatskanzlei! Für einen bundesweiten #Mietenstopp als bundesweiter #Mietendeckel ! https://t.co/ca6RatvmBX"/>
    <x v="0"/>
    <n v="0.53167414665222201"/>
  </r>
  <r>
    <s v="2021-04-22 03:37:08+00:00"/>
    <s v="Feltan3"/>
    <s v="2) Der Mietendeckel ist aber verfassungswidrig. Wie passt das zusammen?_x000a_Oder liegt das einzig daran, dass die Auto-Lobby wieder dicke Arme gemacht hat?_x000a_#Mietendeckel"/>
    <x v="0"/>
    <n v="0.58402305841445901"/>
  </r>
  <r>
    <s v="2021-04-22 01:48:05+00:00"/>
    <s v="Fazer_DDorf"/>
    <s v="Ich korrigiere: die Abgeordneten diskutieren über die Verfassungswidrigkeit des #Mietenhalbierungsgesetzes , das verbrämt #Mietendeckel genannt wurde https://t.co/1eRqaNvKMu"/>
    <x v="1"/>
    <n v="0.44350722432136502"/>
  </r>
  <r>
    <s v="2021-04-22 01:48:02+00:00"/>
    <s v="BachmannRudi"/>
    <s v=". @IjomaMangold findet in Die sogenannte Gegenwart den Berliner #Mietendeckel auch verrueckt (oder so aehnlich)."/>
    <x v="0"/>
    <n v="0.47005000710487399"/>
  </r>
  <r>
    <s v="2021-04-22 01:22:56+00:00"/>
    <s v="Fazer_DDorf"/>
    <s v="@brummell @die_gennburg @dieLinke @LinksfraktionB @dielinkeberlin Mieten müssen sinken, genauso wie regelmässig die Gehälter und Renten sinken? Oder habe ich da was falsch verstanden? #Mietendeckel"/>
    <x v="1"/>
    <n v="0.18794156610965701"/>
  </r>
  <r>
    <s v="2021-04-21 23:58:21+00:00"/>
    <s v="Fazer_DDorf"/>
    <s v="@theSuperEnigma @GStilling @UlrichSchneider @Paritaet @rbb24 Aber das #Mietenhalbierungsgesetz, das falsch als #Mietendeckel bezeichnet wird, senkt die Mieten auf das Niveau von 2010 ab. Absurd und verfassungswidrig."/>
    <x v="0"/>
    <n v="0.53415417671203602"/>
  </r>
  <r>
    <s v="2021-04-21 23:20:07+00:00"/>
    <s v="joanadiskurs"/>
    <s v="@Stefan291174 @HeinrichWefing @claasen_nils Raum mehr bleibt für weitere Regelungen. _x000a__x000a_Materiell-rechtlich würde ein #Mietendeckel nach Berliner Machart nicht bestehen wegen völlig unverhältnismäßigen Eingriffen in die Eigentumsgarantie und Verstößen gegen das Willkürgebot und den Gleichheitsgrundsatz._x000a_2/2"/>
    <x v="0"/>
    <n v="0.53439038991928101"/>
  </r>
  <r>
    <s v="2021-04-21 23:08:15+00:00"/>
    <s v="mokomokai"/>
    <s v="@max_eoh @mohebshaf @jacobinmag_de Denn das #Grundgesetz sollte im Vergleich zum #BGB als höher stehend angesehen werden._x000a_Wurde es scheinbar aber nicht._x000a__x000a_Siehe #EigentumVerpflichtet._x000a__x000a_Da im #Immobilienmarkt dieser Verpflichtung nicht nachgekommen wurde, kam es zum #Mietendeckel"/>
    <x v="2"/>
    <n v="0.62394207715988204"/>
  </r>
  <r>
    <s v="2021-04-21 23:01:58+00:00"/>
    <s v="karolakallweit"/>
    <s v="Es braucht Gesetze. #Mietendeckel https://t.co/9SbSoR1ZC3 via @SZMagazin"/>
    <x v="0"/>
    <n v="0.57750296592712402"/>
  </r>
  <r>
    <s v="2021-04-21 22:12:06+00:00"/>
    <s v="Fazer_DDorf"/>
    <s v="@Esskastanie1 @sebastiank Wer nicht saniert bekommt weniger Miete, das ist doch klar. Wer im Kiez Altbau zu hohen Kosten saniert hatte sollte nach der Idee von #r2g per #mietenhalbierungsgesetz (aka #Mietendeckel) plötzlich teils mehr als 50% Miete verlieren. Eine verfassungswidrige Enteignung"/>
    <x v="2"/>
    <n v="0.70118314027786299"/>
  </r>
  <r>
    <s v="2021-04-21 22:10:41+00:00"/>
    <s v="Fazer_DDorf"/>
    <s v="@sebastiank @MoebusAnne Die Härtefallregelungen des #Mietenhalbierungsgesetz waren schlichte Augenwischerei, insbesondere wurden z.B. Finanzierungskosten nicht berücksichtigt. Gerade Privatvermieter wurden massiv drangsaliert #Mietendeckel"/>
    <x v="2"/>
    <n v="0.71005308628082298"/>
  </r>
  <r>
    <s v="2021-04-21 22:09:33+00:00"/>
    <s v="Fazer_DDorf"/>
    <s v="@sebastiank Das #Mietenhalbierungsgesetz (aka #mietendeckel), dass Sie durchgedrückt haben, war schlicht verfassungswidrig. Das @bverfg hat auch Klagen von Privatpersonen entschieden. Die sind nicht rechtlos in Deutschland. Auch nicht nach der #btw21"/>
    <x v="2"/>
    <n v="0.70108324289321899"/>
  </r>
  <r>
    <s v="2021-04-21 22:06:46+00:00"/>
    <s v="EuropunUnion"/>
    <s v="Wir sind #HellBentforLederer! 😎_x000a_#Mietendeckel #Enteignen https://t.co/mcuVXHqIjt"/>
    <x v="0"/>
    <n v="0.59218287467956499"/>
  </r>
  <r>
    <s v="2021-04-21 22:03:36+00:00"/>
    <s v="Fazer_DDorf"/>
    <s v="&quot;Lieber Bestohlener, der Dieb hat dein Geld schon ausgegeben. Wärst du wohl so lieb, auf die Rückforderung zu verzichten&quot;? _x000a__x000a_Klar, ist doch Ehrensache 🤪_x000a__x000a_#mietendeckel #mietenhalbierungsgesetz https://t.co/B09hTf4xSY"/>
    <x v="0"/>
    <n v="0.51187539100646995"/>
  </r>
  <r>
    <s v="2021-04-21 22:01:21+00:00"/>
    <s v="Fazer_DDorf"/>
    <s v="@nutzhirn Hilft nix, da das #Mietenhalbierungsgesetz (genannt #Mietendeckel) enteignend ist und damit auch materiell verfassungswidrig."/>
    <x v="2"/>
    <n v="0.69111341238021895"/>
  </r>
  <r>
    <s v="2021-04-21 22:00:14+00:00"/>
    <s v="Fazer_DDorf"/>
    <s v="@wuschelator @derfreitag Das @bverfg hat in seiner Entscheidung zur #mietpreisbremse klar gesagt, dass der Gesetzgeber Interessen von Mietern und Vermietern beachten muss. Der #mietendeckel tut das gerade nicht und ist daher offensichtlich auch materiell verfassungswidrig. Passt den linken nur nicht."/>
    <x v="0"/>
    <n v="0.57645577192306496"/>
  </r>
  <r>
    <s v="2021-04-21 21:58:21+00:00"/>
    <s v="wuschelator"/>
    <s v="@Fazer_DDorf @derfreitag Nach dem BVerfG-Entscheid gleitet die #Mietendeckel-Propaganda sichtbar herab auf Stürmer-Niveau."/>
    <x v="0"/>
    <n v="0.58480471372604403"/>
  </r>
  <r>
    <s v="2021-04-21 21:56:16+00:00"/>
    <s v="Fazer_DDorf"/>
    <s v="Schreibt @derfreitag denn auch, dass ein #Mietenhalbierungsgesetz (genannt: #Mietendeckel) auch materiell verfassungswidrig ist, oder lässt man sich nur von linken &quot;Professoren&quot; wie Mayer, die vor Gerichten immer scheitern, die Welt erläutern? https://t.co/hypFjt5apO"/>
    <x v="1"/>
    <n v="0.41320508718490601"/>
  </r>
  <r>
    <s v="2021-04-21 21:53:09+00:00"/>
    <s v="Fazer_DDorf"/>
    <s v="@cptn_chaos Tja, schon doof wenn man einsehen muss, dass eben die Gesetze des Marktes auch für den Wohnungsmarkt gelten. Dass dieser schwerfälliger ist heisst nicht, dass diese nicht gelten. Preisdeckel führen zu Ineffizienz und weniger Angebot. Auch beim Wohnen #Mietendeckel"/>
    <x v="0"/>
    <n v="0.50242573022842396"/>
  </r>
  <r>
    <s v="2021-04-21 21:48:58+00:00"/>
    <s v="LeierKp"/>
    <s v="@larsweisbrod Noch ein #Mietendeckel Opfer bei @DIEZEIT."/>
    <x v="2"/>
    <n v="0.62572771310806297"/>
  </r>
  <r>
    <s v="2021-04-21 21:48:06+00:00"/>
    <s v="VictorVetterle"/>
    <s v="Es ist zu befürchten, dass das Bundesverfassungsgericht der Vernunft in den Arm fällt und,  ähnlich wie beim #Mietendeckel oder bei der  #Europapolitik, den rechtsgerichteten #Desperados folgt."/>
    <x v="0"/>
    <n v="0.51170861721038796"/>
  </r>
  <r>
    <s v="2021-04-21 21:48:04+00:00"/>
    <s v="wuschelator"/>
    <s v="@DoebertSteffen Sie instrumentalisieren Obdachlose für Ihre ideologischen Zwecke. _x000a__x000a_#Mietendeckel &amp;amp; Co. sind NULL Hilfe für Obdachlose._x000a__x000a_Echt schmierig. How low can you go?"/>
    <x v="2"/>
    <n v="0.80999523401260398"/>
  </r>
  <r>
    <s v="2021-04-21 21:47:42+00:00"/>
    <s v="Fazer_DDorf"/>
    <s v="@martinburster @Anschi48344952 @Mattenjahre @Dzienus Die Verfassung. Lesen Sie das Urteil zur #Mietpreisbremse. Ein #Mietenhalbierungsgesetz ist schlicht materiall verfassungswidrig, unabhängig von zuständigkeit #Mietendeckel"/>
    <x v="0"/>
    <n v="0.58063423633575395"/>
  </r>
  <r>
    <s v="2021-04-21 21:46:45+00:00"/>
    <s v="Fazer_DDorf"/>
    <s v="@eantias_rlx @leanindersprite Eine MdB der @spdde hat sich ja schon beschwert, dass sie jetzt ihre Zweitwohnung in Berlin aufgeben müsse. Der #Mietendeckel hat verhindert, dass eine Wohnung z.B. für Studenten auf den Markt kam, war halt soooo billig da einfach wohnen zu bleiben."/>
    <x v="0"/>
    <n v="0.56042456626892101"/>
  </r>
  <r>
    <s v="2021-04-21 21:44:51+00:00"/>
    <s v="Fazer_DDorf"/>
    <s v="@Rakonax @Tojan182 Ein Mietenhalbierungsgesetz (verbrämt als #Mietendeckel) wäre auch auf Bundesebene verfassungswidrig, da enteignend. Beschluss zur #Mietpreisbremse lesen!"/>
    <x v="2"/>
    <n v="0.77575755119323697"/>
  </r>
  <r>
    <s v="2021-04-21 21:38:22+00:00"/>
    <s v="Fazer_DDorf"/>
    <s v="The tenant says I do not pay._x000a_I do not care about the law, hey!_x000a_The landlord just will litigate._x000a_The tenant is forced to vacate._x000a_#Mietendeckel https://t.co/QOaqMTwZFf"/>
    <x v="1"/>
    <n v="2.3151054978370701E-2"/>
  </r>
  <r>
    <s v="2021-04-21 21:35:10+00:00"/>
    <s v="Fazer_DDorf"/>
    <s v="@surnikova @Hardy56616365 @Linksfraktion @BVerfG @dielinkeberlin Ein #Mietenhalbierungsgesetz (verbrämt als &quot;#Mietendeckel) ist eben verfassungswidrig, da eine Enteignung. Folgen solcher Massnahmen hat man ja am Ende der #DDR gesehen, wo der Wohnungsbestand ruiniert war"/>
    <x v="0"/>
    <n v="0.58310973644256603"/>
  </r>
  <r>
    <s v="2021-04-21 21:34:09+00:00"/>
    <s v="Fazer_DDorf"/>
    <s v="@Linksfraktion @BerlinerClausi @dielinkeberlin @dieLinke Alle ernsthaften Juristen haben dem #Mietendeckel, der ein #Mietenhalbierungsgesetz ist Verfassungswidrigkeit bescheinigt. Abgesehen von Zuständigkeit hält so ein Gesetz den Anforderungen wie vom BVerfG zur #mietpreisbremse aufgestellt in keiner Weise stand"/>
    <x v="2"/>
    <n v="0.69786101579666104"/>
  </r>
  <r>
    <s v="2021-04-21 21:32:42+00:00"/>
    <s v="Fazer_DDorf"/>
    <s v="Sie meinen das verfassungswidrige #Mietenhalbierungsgesetz, das völlig unabhängig von diesen Klagen vom BVerfG gekippt worden wäre, weil Landgerichte das vorgelegt haben? Wäre nur noch schlimmer geworden, weil später entschieden. #mietendeckel https://t.co/Q9nh2PiMFV"/>
    <x v="2"/>
    <n v="0.69248473644256603"/>
  </r>
  <r>
    <s v="2021-04-21 21:22:51+00:00"/>
    <s v="bernd_sw57"/>
    <s v="Der Westteil von #Berlin hinkt nach mit dem Radwegenetz. Ich befürchte ja, das Land Berlin darf das gar nicht und der #BGH macht in ein bis zwei Jahren alles rückgängig, wie beim #Mietendeckel. https://t.co/v7EfT2Iz2Z"/>
    <x v="0"/>
    <n v="0.57307976484298695"/>
  </r>
  <r>
    <s v="2021-04-21 21:06:06+00:00"/>
    <s v="grim303161"/>
    <s v="#padovicz #berlin #Mietenwahnsinn #mietendeckel #enteignung  #wohnungsnot https://t.co/5LCQ1qPPbu"/>
    <x v="0"/>
    <n v="0.56713074445724498"/>
  </r>
  <r>
    <s v="2021-04-21 20:48:58+00:00"/>
    <s v="85_cgn"/>
    <s v="@JoergSchindler @dieLinke @pascalmeiser Und durch den #Mietendeckel wird dann die Diskrepanz zwischen Angebot und Nachfrage geschlossen? Ökonomie haben die Linken noch nie verstanden... 🤷🏻‍♂️_x000a__x000a_Ich glaube, auf den Mietendeckel warten die Menschen in #Duisburg-Marxsloh, #Schalke-Nord und in der Lausitz..."/>
    <x v="2"/>
    <n v="0.73987239599227905"/>
  </r>
  <r>
    <s v="2021-04-21 20:46:32+00:00"/>
    <s v="wuschelator"/>
    <s v="@JoergSchindler @ThomasM64780391 @dieLinke @pascalmeiser Rückt gefälligst zusammen und macht Platz für Wohnungssuchende, Ihr xenophoben Scheinsozialisten! #Mietendeckel"/>
    <x v="2"/>
    <n v="0.67252486944198597"/>
  </r>
  <r>
    <s v="2021-04-21 20:44:16+00:00"/>
    <s v="DoebertSteffen"/>
    <s v="Umsetzung des Menschenrechts auf Wohnen Part 3_x000a__x000a_Die Ankündigung!_x000a__x000a_Kundgebung am 13.04.2021 vor dem Rathaus Berlin Tiergarten,_x000a_Mathilde-Jacob-Platz 1_x000a__x000a_#LeerstandHabIchSaath #Mietenwahnsinn #Mietendeckel #Enteignen #Obdachlos _x000a_#b1304 _x000a__x000a_Hier weitersehen_x000a_https://t.co/1jS2tq1e2M https://t.co/0twgrTjtfM"/>
    <x v="0"/>
    <n v="0.52491658926010099"/>
  </r>
  <r>
    <s v="2021-04-21 20:43:07+00:00"/>
    <s v="ThomasM64780391"/>
    <s v="@extra3 Sowas passiert halt wenn man linksgrüne Dilettanten regieren lässt. In ihrer Naivität/Dummheit/Bosheit versprechen sie den Menschen letzten Schwachsinn, um die Wahlen zu gewinnen. _x000a__x000a_#Mietendeckel"/>
    <x v="1"/>
    <n v="0.43518263101577798"/>
  </r>
  <r>
    <s v="2021-04-21 20:36:43+00:00"/>
    <s v="Zucchiniemals"/>
    <s v="Vermieter verlangte sofort nach Urteilsverkündung Nachzahlung der &quot;eingesparten&quot; Miete. Wie viel das ist, sollen wir aber selber ausrechnen - man habe keine freien Kapazitäten. Kannste dir nicht ausdenken. _x000a__x000a_#Mietendeckel"/>
    <x v="1"/>
    <n v="0.30269676446914701"/>
  </r>
  <r>
    <s v="2021-04-21 20:32:02+00:00"/>
    <s v="Heiderosie"/>
    <s v="@MTubeman @Linksfraktion Willst Du Deinen Tweet den Fakten +den Möglichkeiten bezüglich #Mietendeckel #Berlin - _x000a_Jetzt eben Ziel:_x000a_#MietendeckelBund  als 2. Schritt-_x000a_ anpassen?_x000a_Das wäre toll 😉 _x000a_PS. Das #BVerfG hat juristisch am Gesetz #Mietendeckel_Berlin_x000a_ außer der Zuständigkeit_x000a_ nichts bemängelt..🧐"/>
    <x v="2"/>
    <n v="0.66319590806961104"/>
  </r>
  <r>
    <s v="2021-04-21 20:29:21+00:00"/>
    <s v="IHomepeule"/>
    <s v="#padovicz enteignen &amp;amp; hinter Gitter! #Mietendeckel _x000a__x000a_https://t.co/u2IAL5hgdZ"/>
    <x v="0"/>
    <n v="0.58421391248703003"/>
  </r>
  <r>
    <s v="2021-04-21 20:24:33+00:00"/>
    <s v="Bennett75384266"/>
    <s v="@fdpbt @DFoest Wie wäre es, wenn für den Bau, wenigstens selbstgenutzten Wohneigentums, z.B. der USt.-Satz von 7% gilt? Wäre zum einen eine Hilfe, die (der Regierung ja so wichtigen?) teuren Energiestandards zu erfüllen, zum anderen eine ganz praktische Förderung des Wohnungsbaus #Mietendeckel"/>
    <x v="2"/>
    <n v="0.77197873592376698"/>
  </r>
  <r>
    <s v="2021-04-21 20:19:46+00:00"/>
    <s v="nailujecin"/>
    <s v="#Mietendeckel _x000a__x000a_https://t.co/0KGp3mlWPP"/>
    <x v="0"/>
    <n v="0.54172945022582997"/>
  </r>
  <r>
    <s v="2021-04-21 20:19:14+00:00"/>
    <s v="ThomasM64780391"/>
    <s v="@JoergSchindler @dieLinke @pascalmeiser Da Sie bei der Linken sind, lassen Sie es mich bitte langsam erklären:_x000a__x000a_1. Existierende Mietwohnungen lösen sich nicht auf_x000a__x000a_2. Menschen strömen in die Städte_x000a__x000a_3. #Mietendeckel verhindert und stoppt alle Bauvorhaben_x000a__x000a_4. Menschen finden keinen Wohnraum_x000a__x000a_Verstanden Genosse? 😊"/>
    <x v="0"/>
    <n v="0.47186505794525102"/>
  </r>
  <r>
    <s v="2021-04-21 20:09:02+00:00"/>
    <s v="jcw_karlsruhe"/>
    <s v="Nachdem er viel Schaden verursacht hat, wurde der #Mietendeckel der Sozialisten erwartungsgemäß jetzt vom Bundesverfassungsgericht kassiert._x000a_Hier ein Blick in die Glaskugel mit viel Wahrheit von vor anderthalb Jahren: ⤵️ https://t.co/m1Gk5ndpZj"/>
    <x v="0"/>
    <n v="0.46321877837181102"/>
  </r>
  <r>
    <s v="2021-04-21 20:06:54+00:00"/>
    <s v="ThomasM64780391"/>
    <s v="@JoergSchindler @dieLinke @pascalmeiser Moment mal. Der #Mietendeckel con #R2G hat es fast unmöglich gemacht, eine Mietwohnung in Berlin zu finden, und Ihr Genossen wollt weiterziehen? https://t.co/Sf78ejpcTp"/>
    <x v="0"/>
    <n v="0.55916571617126498"/>
  </r>
  <r>
    <s v="2021-04-21 20:05:27+00:00"/>
    <s v="MultiOhm1"/>
    <s v="Wenn die #FDP jetzt Grundrechte entdeckt, kann sie ja mal überlegen, ob bei explodierenden Mieten und daraus folgender Wohnungslosigkeit nicht doch ein #Mietendeckel nötig wäre.._x000a__x000a_Aber Grundrechte dienen euch nur zu Profilierung._x000a__x000a_#Lindner #Wissing #Infektionsschutzgesetz #Berlin"/>
    <x v="2"/>
    <n v="0.87217438220977805"/>
  </r>
  <r>
    <s v="2021-04-21 19:59:02+00:00"/>
    <s v="DanielWittmer6"/>
    <s v="Jetzt erst recht - #Mietendeckel bundesweit! https://t.co/D4RVlfcuct"/>
    <x v="0"/>
    <n v="0.53773736953735396"/>
  </r>
  <r>
    <s v="2021-04-21 19:55:48+00:00"/>
    <s v="Fazer_DDorf"/>
    <s v="@HeinrichWefing @dielemke Lesen Sie den Beschluss des @bverfg zur Mietpreisbremse aus 2019. der Gesetzgeber muss Interessen von Mietern und Vermietern berücksichtigen. Das tut der #Mietendeckel (=#Mietenhalbierungsgesetz) gerade nicht und wäre deshalb auch materiell krachend gescheitert"/>
    <x v="2"/>
    <n v="0.71759670972824097"/>
  </r>
  <r>
    <s v="2021-04-21 19:50:46+00:00"/>
    <s v="Zeruyu"/>
    <s v="Manche wollen die Großstadt genießen, ohne auf die Vorzüge des Landlebens zu verzichten: Viel Ruhe, saubere Luft, üppiges Grün, kaum Autoverkehr und niedrige Mieten. Deshalb soll Berlin mit #Mietendeckel, #Autofrei &amp;amp; #PopUpBikeLanes ländlich verklärt werden."/>
    <x v="2"/>
    <n v="0.72713536024093595"/>
  </r>
  <r>
    <s v="2021-04-21 19:48:19+00:00"/>
    <s v="jwdbln"/>
    <s v="Falls noch nach einer Aufgabe für das #Mietendeckel Personal gesucht wird: #Padovicz das Handwerk zu legen wäre eine Wohltat für die Stadt.  https://t.co/MFBomWIOpK"/>
    <x v="2"/>
    <n v="0.66378974914550803"/>
  </r>
  <r>
    <s v="2021-04-21 19:40:00+00:00"/>
    <s v="antifa_rp"/>
    <s v="8000 #Coronaleugner nach langer bundesweiter Mobilisierung heute in #Berlin. Kürzlich gingen 20000 Mieter*innen nach kurzer Mobi aus #Berlin wegen des für rechtswidrig erklärten #Mietendeckel auf die Straße. Rechtslastige Schwurbler gehören auf den Müllhaufen. https://t.co/mBWdkzv4A4"/>
    <x v="0"/>
    <n v="0.50328308343887296"/>
  </r>
  <r>
    <s v="2021-04-21 19:29:49+00:00"/>
    <s v="nevetsarndt"/>
    <s v="@rbb24 Wenn er die Differenz nicht beiseitelegen konnte, dann hätte er ohne den rechtswidrigen #Mietendeckel auch nicht die vertraglich vereinbarte Miete zahlen können und wäre achtkantig aus der Wohnung geflogen."/>
    <x v="2"/>
    <n v="0.68559640645980802"/>
  </r>
  <r>
    <s v="2021-04-21 19:25:11+00:00"/>
    <s v="rbb24"/>
    <s v="340.000 Mietern in #Berlin drohen nach dem #Mietendeckel-Aus Nachforderungen. 40.000 können die Zahlungsrückstande nicht aus eigener Kraft stemmen. Ein Betroffener erklärt, warum er die Differenz nicht beiseitelegen konnte. https://t.co/2tt7YXxTwv"/>
    <x v="1"/>
    <n v="0.412568509578705"/>
  </r>
  <r>
    <s v="2021-04-21 19:21:56+00:00"/>
    <s v="Fazer_DDorf"/>
    <s v="@KurtTaylanz @rbbabendschau @dielemke Wenn der #Mietendeckel korrekt als Mietenhalbierungsgesetz benannt würde, wäre das Spiel mit diesem linken Populismus schnell zu Ende"/>
    <x v="2"/>
    <n v="0.80580741167068504"/>
  </r>
  <r>
    <s v="2021-04-21 19:17:28+00:00"/>
    <s v="MarcoBuschmann"/>
    <s v="„Eher brennt das Bundesverfassungsgericht“, hieß es vor kurzem auf einer Linken-Demo in Berlin gegen den #Mietendeckel. Aus Worten werden Taten. Unfassbarer Angriff auf meine Kollegin @DanielaKluckert! https://t.co/L9rmveNFHZ"/>
    <x v="0"/>
    <n v="0.58780676126480103"/>
  </r>
  <r>
    <s v="2021-04-21 19:16:56+00:00"/>
    <s v="brauchtbewegung"/>
    <s v="Vor einigen Tagen ist der Berliner #Mietendeckel, der Mieter*innen vor überteuerten Mieten schützen sollte, für verfassungswidrig erklärt worden. Nun ist der Aufschrei groß, bei den Befürwortern + bei den Gegnern._x000a_Da in der Konsequenz des Urteils Mietnachforderungen zu erwarten https://t.co/wgKvsxNbdS"/>
    <x v="0"/>
    <n v="0.53427278995513905"/>
  </r>
  <r>
    <s v="2021-04-21 19:16:31+00:00"/>
    <s v="Rev1MaiBerlin"/>
    <s v="Der #Mietendeckel fehlt, stattdessen ist unsere Wut vorhanden. Wir werden sie bei nächster Gelegenheit erneut auf die Straße tragen. Zum Beispiel am 1. Mai, 17 Uhr, Hermannplatz, Berlin-Neukölln. _x000a_#R1MB #B0105"/>
    <x v="2"/>
    <n v="0.67891854047775302"/>
  </r>
  <r>
    <s v="2021-04-21 19:13:43+00:00"/>
    <s v="UlrichSchneider"/>
    <s v="#Mietendeckel wird Wahlkampfthema. Garantiert. https://t.co/nl33oeAjzF"/>
    <x v="0"/>
    <n v="0.55446630716323897"/>
  </r>
  <r>
    <s v="2021-04-21 19:13:00+00:00"/>
    <s v="derjochen"/>
    <s v="Im @TspLeute hat @madlen_hapunkt aufgeschrieben, wie #Neukölln mit dem Urteil des Bundesverfassungsgerichts zum #Mietendeckel umgeht. Mein Dank nochmal an alle Kolleg*innen, die sich der Aufgabe mit vielviel Herzblut gewidmet haben! https://t.co/DfkDdsc7qk"/>
    <x v="1"/>
    <n v="0.34821569919586198"/>
  </r>
  <r>
    <s v="2021-04-21 19:10:23+00:00"/>
    <s v="wuschelator"/>
    <s v="@ocb3611 @SanktKlein @gruene_jugend Nicht ein einziges Rechtsgutachten attestiert dem #Mietendeckel materielle Verfassungsmäßigkeit._x000a__x000a_Art. 14 i 1 GG_x000a_- Privatnützigkeit_x000a_- Verfügungsgewalt_x000a__x000a_-&amp;gt; Art 19 II GG"/>
    <x v="0"/>
    <n v="0.56256139278411899"/>
  </r>
  <r>
    <s v="2021-04-21 19:05:35+00:00"/>
    <s v="Nailfreak1"/>
    <s v="Der Herr #Weisbrod wieder 🤦‍♀️Er gibt einfach keine Ruhe. #Mietendeckel https://t.co/GJlTdRZqt7"/>
    <x v="1"/>
    <n v="0.36154016852378801"/>
  </r>
  <r>
    <s v="2021-04-21 19:01:36+00:00"/>
    <s v="Fianna_Saoirse"/>
    <s v="Und ja, das meine ich ernst. Der #Mietendeckel wurde gecancelt. Er ist ein Opfer der Cancel Culture."/>
    <x v="2"/>
    <n v="0.73987168073654197"/>
  </r>
  <r>
    <s v="2021-04-21 18:57:11+00:00"/>
    <s v="pascalmeiser"/>
    <s v="Das war heute erst der Auftakt, versprochen! Wir machen weiter Druck für einen #Mietenstopp &amp;amp; einen #Mietendeckel im Bund. Und sollten die anderen Parteien da nicht mitziehen, wird die #Bundestagswahl eben zu einer Volksabstimmung über den #Bundesdeckel._x000a__x000a_https://t.co/1Shqlex3Cl"/>
    <x v="0"/>
    <n v="0.52002006769180298"/>
  </r>
  <r>
    <s v="2021-04-21 18:56:42+00:00"/>
    <s v="PrivatePaule"/>
    <s v="Aber #Mietendeckel ist SOZIALISMUS!! Klar. https://t.co/IonXxPuDR0"/>
    <x v="0"/>
    <n v="0.51611018180847201"/>
  </r>
  <r>
    <s v="2021-04-21 18:56:40+00:00"/>
    <s v="schlumbimski"/>
    <s v="hier mal ein innovativer Ansatz, um der Wohnungsnot in Metropolen zu begegnen._x000a__x000a_#Mietendeckel_x000a_@dwenteignen _x000a__x000a_https://t.co/glySSLGRXs"/>
    <x v="0"/>
    <n v="0.53107261657714799"/>
  </r>
  <r>
    <s v="2021-04-21 18:49:48+00:00"/>
    <s v="monitor_polski"/>
    <s v="@KurtTaylanz @rbbabendschau @dielemke Der #Mietendeckel ist ein exzellentes Programm zur Förderung des Wohnungseigentums. Knappheit lässt die Preise steigen. Ich habe nur Eigentumswohnungen. Nach und nach verticken.... Jackpot!"/>
    <x v="2"/>
    <n v="0.73405629396438599"/>
  </r>
  <r>
    <s v="2021-04-21 18:47:23+00:00"/>
    <s v="martinburster"/>
    <s v="@wuschelator In 5 Milliarden Jahren oder so. Meinen sie, das interessiert uns Menschen dann noch? Es geht um die menschlich relevante Zeitspanne. Dann interessiert auch kein #Mietendeckel mehr, denn dann ist Ende Gelände für den Planeten. Sie sind sich auch für kein Scheinargument zu schade."/>
    <x v="0"/>
    <n v="0.51928597688674905"/>
  </r>
  <r>
    <s v="2021-04-21 18:41:38+00:00"/>
    <s v="ballpobler"/>
    <s v="Hallo @jpmorgan, da jetzt ein paar Milliarden Dollar frei sind, übernehmt doch die Mietrückzahlungen aus der #Mietendeckel Nummer. Bitte, danke! #SuperLeagueOut"/>
    <x v="2"/>
    <n v="0.60032051801681496"/>
  </r>
  <r>
    <s v="2021-04-21 18:38:08+00:00"/>
    <s v="martinburster"/>
    <s v="@wuschelator Sie Trottel, es geht nicht um beliebig vermehrbar, es geht um begrenzt und nicht erneuerbar. Und genau das ist Grund und Boden. #Mietendeckel #Meitwahnsinn #Mietpreisbremse #dwenteignen #mietpreisbremse"/>
    <x v="2"/>
    <n v="0.64295434951782204"/>
  </r>
  <r>
    <s v="2021-04-21 18:34:42+00:00"/>
    <s v="martinburster"/>
    <s v="@wuschelator @Anschi48344952 @Mattenjahre @Dzienus Sie respektieren sicher das Grundgesetz, genauso wie sie die Immobilienlobby respektieren. Machen übrigen auch #CDU und #FDP. #Mietendeckel Und sorry, da ich geistig arm bin kann ich kein Latein."/>
    <x v="1"/>
    <n v="0.32734602689742998"/>
  </r>
  <r>
    <s v="2021-04-21 18:32:38+00:00"/>
    <s v="martinburster"/>
    <s v="@wuschelator @Mattenjahre @Dzienus Man könnte sich auch mit der Realität auseinandersetzen, dass hohe Mieten vor allem ein Produkt von übertriebenen Renditeerwartungen in Zeiten von Null oder Minuszinsen für das Kapital sind. Aber das passt nicht in ihr #neoliberales Weltbild. #Mietendeckel"/>
    <x v="1"/>
    <n v="0.42262977361679099"/>
  </r>
  <r>
    <s v="2021-04-21 18:28:29+00:00"/>
    <s v="martinburster"/>
    <s v="@wuschelator @Anschi48344952 @Mattenjahre @Dzienus Ich komme damit klar, denn weder wohne ich in #Berlin noch nutze ich #Wohnungen als Kapitalanlage und #Mieter als #Goldesel. Vielleicht kommen sie ja gerade damit klar, weil letzteres für sie und die, denen die Tweets gefallen, gilt. #Mietendeckel"/>
    <x v="2"/>
    <n v="0.73840171098709095"/>
  </r>
  <r>
    <s v="2021-04-21 18:26:46+00:00"/>
    <s v="martinburster"/>
    <s v="@wuschelator @Anschi48344952 @Mattenjahre @Dzienus Nochmal, der #Mietendeckel wurde von #CDU und #FDP mittels des Bundesverfassungsgerichts gekippt. Die fällige #Parteispende von der #Immobillienlobby kam postwendend. Lesen sie es nach."/>
    <x v="2"/>
    <n v="0.61766505241393999"/>
  </r>
  <r>
    <s v="2021-04-21 18:25:43+00:00"/>
    <s v="nk_12049"/>
    <s v="Der #Mietendeckel wurde gekippt. Was für eine Schweinerei! Beratungsangebote (für alle Mieter*innen) von Nachbar*innen aus dem #Schillerkiez in #Neukölln_x000a_https://t.co/j2y1Zszyv2_x000a_#WirBleibenAlle"/>
    <x v="1"/>
    <n v="0.35146522521972701"/>
  </r>
  <r>
    <s v="2021-04-21 18:18:50+00:00"/>
    <s v="jcw_karlsruhe"/>
    <s v="Auch der #Mietendeckel ist von den Nazis abgeschaut. https://t.co/ysnjJ5xhjw"/>
    <x v="0"/>
    <n v="0.54598128795623802"/>
  </r>
  <r>
    <s v="2021-04-21 18:12:52+00:00"/>
    <s v="martinburster"/>
    <s v="@wuschelator @Anschi48344952 @Mattenjahre @Dzienus Wenn ich mich nicht irre, ist der Berliner #Mietendeckel daran gescheitert, dass das Bundesland nicht zuständig war. Egal wie man es nennt, Fakt bleibt, dass #CDU und #FDP Investoren und nicht #Mieter schützen."/>
    <x v="2"/>
    <n v="0.64393740892410301"/>
  </r>
  <r>
    <s v="2021-04-21 18:11:21+00:00"/>
    <s v="wuschelator"/>
    <s v="@martinburster @Anschi48344952 @Mattenjahre @Dzienus Es gibt nicht ein einziges Rechtsgutachten, welches dem #Mietendeckel materiell-rechtliche Verfassungsmäßigkeit attestiert._x000a__x000a_Warum mit Ansage den Scheuer machen?_x000a__x000a_Und dann noch das hier: #Wissenschaft https://t.co/Uslm6qpu1A"/>
    <x v="0"/>
    <n v="0.46867850422859197"/>
  </r>
  <r>
    <s v="2021-04-21 18:09:59+00:00"/>
    <s v="Anschi48344952"/>
    <s v="@friedelfreiraum @ZweierleiMaas @Dzienus Nicht eines der vielen Rechtsgutachten hat #Mietendeckel attestiert materiell-rechtlich verfassungskonform zu sein. #Bundesmietendeckel erhält vom #BVerfG nächste Klatsche."/>
    <x v="2"/>
    <n v="0.66241496801376298"/>
  </r>
  <r>
    <s v="2021-04-21 18:05:42+00:00"/>
    <s v="martinburster"/>
    <s v="@Anschi48344952 @Mattenjahre @Dzienus Okay, und wie genau hindert das #CDU und #FDP jetzt daran, auf Bundesebene einen wirkungsvollen #Mietendeckel einzuführen bzw. ihn zu unterstützen? #JustSaying"/>
    <x v="2"/>
    <n v="0.70359814167022705"/>
  </r>
  <r>
    <s v="2021-04-21 18:04:11+00:00"/>
    <s v="Anschi48344952"/>
    <s v="@martinburster @Mattenjahre @Dzienus Außer #CDU und #FDP hatten 2 Berliner Gerichte #Mietendeckel an #BVerfG verwiesen. Ausserdem gab es Klagen von Vermietern und Genossenschaften (die mit den moderaten Mieten). Gekippt wäre er also sowieso."/>
    <x v="2"/>
    <n v="0.70011144876480103"/>
  </r>
  <r>
    <s v="2021-04-21 17:58:49+00:00"/>
    <s v="Anschi48344952"/>
    <s v="@CarenLay Ich finde toll, dass @DieLinke die Eigentumsquote in #Deutschland massiv erhöhen will. In #Berlin gab es mit #Mietendeckel zuletzt 6x mehr Angebote an Eigentumswohnungen als #Mietwohnungen."/>
    <x v="0"/>
    <n v="0.51302963495254505"/>
  </r>
  <r>
    <s v="2021-04-21 17:55:47+00:00"/>
    <s v="Anschi48344952"/>
    <s v="@armnkuhn @Linksfraktion Es wäre ein Riesenschritt zu weniger #Mietwohnungen und mehr #Eigentumswohnungen. #Mietendeckel"/>
    <x v="2"/>
    <n v="0.63540512323379505"/>
  </r>
  <r>
    <s v="2021-04-21 17:55:30+00:00"/>
    <s v="Fl0range"/>
    <s v="Erst kippt der #Mietendeckel und nun akzeptieren die Immobilienkonzerne nicht mal mehr rechtskräftige Urteile! _x000a__x000a_I WANT MY MONEY BACK! 💰"/>
    <x v="1"/>
    <n v="0.131686002016068"/>
  </r>
  <r>
    <s v="2021-04-21 17:54:33+00:00"/>
    <s v="martinburster"/>
    <s v="@Mattenjahre @Dzienus Und? Ändert das was daran, dass #CDU und #FDP aus reinem politischen Machtkalkül tausende Berliner #Mieter massiv geschädigt haben und nach wie vor #Wohnungen hauptsächlich Kapitalanlegern überlassen? #Mietendeckel"/>
    <x v="2"/>
    <n v="0.77581936120986905"/>
  </r>
  <r>
    <s v="2021-04-21 17:53:44+00:00"/>
    <s v="Anschi48344952"/>
    <s v="@FrStraetmanns @Linksfraktion Lesen Sie sich die vielen Rechtsgutachten zum #Mietendeckel durch. Bei bundesweitem #Mietendeckel nächste, noch peinlichere, Klatsche in 3...2...1"/>
    <x v="0"/>
    <n v="0.480919659137726"/>
  </r>
  <r>
    <s v="2021-04-21 17:52:16+00:00"/>
    <s v="Anschi48344952"/>
    <s v="@KottiU @dwenteignen Warum? #R2G hat sehenden Auges ein verfassungswidriges Gesetz beschlossen. Mieter, die Geld lieber ausgegeben haben statt zu sparen (wie vom Senat geraten) erhalten ein Darlehen. #Mietendeckel"/>
    <x v="2"/>
    <n v="0.66821104288101196"/>
  </r>
  <r>
    <s v="2021-04-21 17:49:27+00:00"/>
    <s v="KarlDietzBerlin"/>
    <s v="Beste Argumente für den #mietendeckel: Das (vergiftete) Versprechen des Privateigentums ☠️ „Keine Enteignung ist auch keine Lösung“. @SabineNuss diesen Samstag 15 h auf dem Gerechtigkeitskongress von @gruene_jugend. Wer beim Workshop nicht teilnehmen kann 👉 Buch lesen 😉 https://t.co/AwMrR8aS3o"/>
    <x v="0"/>
    <n v="0.56763607263565097"/>
  </r>
  <r>
    <s v="2021-04-21 17:49:24+00:00"/>
    <s v="GrlZz7"/>
    <s v="Meine Schwester ärgert sich über mich, weil meine Aktien von Vonovia und DeutscheWohnen steigen, während sie durch den #Mietendeckel Miete zurückzahlen muss._x000a_#soSad"/>
    <x v="2"/>
    <n v="0.78366982936859098"/>
  </r>
  <r>
    <s v="2021-04-21 17:48:04+00:00"/>
    <s v="Anschi48344952"/>
    <s v="@Taigatr0mmel Durchschnittliche Miete in Berlin liegt bei 6,72 Euro/qm lt. Mietspiegel 2019. Wer sich das nicht leisten kann, erhält Wohngeld. Immer schön bei der Wahrheit bleiben. #Mietendeckel"/>
    <x v="2"/>
    <n v="0.69156199693679798"/>
  </r>
  <r>
    <s v="2021-04-21 17:46:13+00:00"/>
    <s v="JM_Luczak"/>
    <s v="Der nächste Anschlag auf ein Bürgerbüro wegen des #Mietendeckel|s - diesmal hat es meine @fdp Kollegin @DanielaKluckert erwischt. Volle Solidarität u nicht unterkriegen lassen. Gewalt und Einschüchterung dürfen niemals den politischen Diskurs in Deutschland bestimmen!_x000a_@cduberlin https://t.co/iUFJmOAgVL"/>
    <x v="1"/>
    <n v="0.36856794357299799"/>
  </r>
  <r>
    <s v="2021-04-21 17:44:04+00:00"/>
    <s v="Anschi48344952"/>
    <s v="@Tagesspiegel Prima. Und in ein paar Jahren werden die Häuser der Landeseigenen dann für kleines Geld an Immobilienkonzerne verkauft. Kommt mir irgendwie bekannt vor. #Mietendeckel"/>
    <x v="2"/>
    <n v="0.62327289581298795"/>
  </r>
  <r>
    <s v="2021-04-21 17:41:37+00:00"/>
    <s v="_FJKern"/>
    <s v="Wer will denn bei diesem dauernden Vermieterbashing der @spdde noch in Neubau investieren?_x000a__x000a_#Mietendeckel https://t.co/If9d67BIOI"/>
    <x v="2"/>
    <n v="0.72534674406051602"/>
  </r>
  <r>
    <s v="2021-04-21 17:41:14+00:00"/>
    <s v="07Fem"/>
    <s v="Bisher keine Informationen zum Antragsverfahren zur Sicher-Wohnen-Hilfe der IBB.. Zum ersten Mai sollen die Gelder auf den Konten sein?? Klappt ja super.. #Mietendeckel #Berlin"/>
    <x v="2"/>
    <n v="0.65682077407836903"/>
  </r>
  <r>
    <s v="2021-04-21 17:38:20+00:00"/>
    <s v="Fazer_DDorf"/>
    <s v="@wuschelator @BerlinerClausi Es wird immer wichtiger den Länderfinanzausgleich schnellstmöglich zu beenden. #r2g in Berlin schüttet Wohltaten an ihre Wähler aus, die von #Bayern bezahlt werden müssen. #Mietendeckel"/>
    <x v="0"/>
    <n v="0.45529568195343001"/>
  </r>
  <r>
    <s v="2021-04-21 17:30:57+00:00"/>
    <s v="Fazer_DDorf"/>
    <s v="@BerlinerClausi Offenbar geht #Scheel davon aus. Wahrscheinlich wird #r2g versuchen die Vorstände der Wohnungsbaugesellschaften zu nötigen, da mitzuziehen. So läuft es in linken Bananenrepubliken. #Mietendeckel"/>
    <x v="0"/>
    <n v="0.58745604753494296"/>
  </r>
  <r>
    <s v="2021-04-21 17:26:52+00:00"/>
    <s v="fdpbt"/>
    <s v="Was bei Wohnungsknappheit nicht hilft: #Mietendeckel _x000a__x000a_Was jetzt sinnvoller wäre:_x000a_1⃣Schneller Genehmigen_x000a_2⃣Bauplanungsämter digitalisieren_x000a_3⃣Baukosten senken_x000a_4⃣Investitionen fördern_x000a_5⃣Bauland mobilisieren_x000a_6⃣Flächen klug nutzen_x000a_7⃣Ländlichen Raum nicht ausbluten lassen_x000a_@DFoest https://t.co/dtho0fHjxE"/>
    <x v="2"/>
    <n v="0.62831830978393599"/>
  </r>
  <r>
    <s v="2021-04-21 17:17:18+00:00"/>
    <s v="maleria567"/>
    <s v="@Tagesspiegel Es wird langsam ein Ritual von Mitgliedern des r2g Berliner Senats sich desöfteren aus ideolog Gründen...  nicht an Gesetze, hier an das Gerichtsurteil #Mietendeckel zu halten #Scheel_x000a_#FlorianSchmidt_x000a_#MonikaHermann_x000a_#DirkBehrend"/>
    <x v="2"/>
    <n v="0.69697630405426003"/>
  </r>
  <r>
    <s v="2021-04-21 17:06:25+00:00"/>
    <s v="Tagesspiegel"/>
    <s v="&quot;Rache für den Deckel&quot; steht auf der Fassade des Bürgerbüros der #FDP-Bundestagsabgeordneten @DanielaKluckert in Prenzlauer Berg. Nach der auf das Büro von @JM_Luczak ist es die zweite Attacke infolge der #Mietendeckel-Entscheidung. #Pankow _x000a_https://t.co/TFIIqMEQEa"/>
    <x v="1"/>
    <n v="0.319983810186386"/>
  </r>
  <r>
    <s v="2021-04-21 17:05:39+00:00"/>
    <s v="Fazer_DDorf"/>
    <s v="Das dürfte dann den Vorständen der betroffenen Unternehmen eine Anzeige wegen Untreue bringen. Aus gutem Grund sollten Politiker wie #Scheel keinerlei Durchgriffsrechte auf solche Unternehmen haben. #Mietendeckel https://t.co/iqxpxJ8P5p"/>
    <x v="2"/>
    <n v="0.63518351316452004"/>
  </r>
  <r>
    <s v="2021-04-21 17:01:50+00:00"/>
    <s v="iacbe"/>
    <s v="@dwenteignen Prometo que en el acto de @IUExterior sobre regulación de alquileres me centraré en lo que ha pasado con la decisión del Constitucional sobre el #Mietendeckel y no tanto sobre @dwenteignen._x000a__x000a_Livestream: https://t.co/xEqnwpkDOX"/>
    <x v="1"/>
    <n v="0.38031646609306302"/>
  </r>
  <r>
    <s v="2021-04-21 17:01:37+00:00"/>
    <s v="Tagesspiegel"/>
    <s v="Wohnen-Senator Scheel hält trotz des Verfassungsgerichtsurteils an #Deckelmieten bei landeseigenen Firmen in #Berlin fest. 320.000 Mieter staatlicher #Wohnungen dürfen auf weitere Privilegien hoffen. #Mietendeckel_x000a_https://t.co/ZJINlSCnsN"/>
    <x v="0"/>
    <n v="0.53999441862106301"/>
  </r>
  <r>
    <s v="2021-04-21 16:58:27+00:00"/>
    <s v="Politleben"/>
    <s v="Udo Hemmelgarn: „Die @AfD hat immer darauf hingewiesen, dass es politische Kräfte in diesem Land gibt, die den #Sozialismus wollen, und heute stehen wir hier, und debattieren ernsthaft über einen bundesweiten #Mietendeckel!“_x000a__x000a_@UdoHemmelgarn_x000a_https://t.co/o2kXVgSBj9 via @Politwelt"/>
    <x v="0"/>
    <n v="0.53628730773925803"/>
  </r>
  <r>
    <s v="2021-04-21 16:54:35+00:00"/>
    <s v="bernd_sw57"/>
    <s v="@freiheitsrechte @ricovaltin @vieuxrenard Na dann kann der #BGH ja alles wieder kippen._x000a_Ihr macht Euch richtig lächerlich! Auch #Mietendeckel, Verdiensteinbuße wegen Pandemie, #Kurzarbeitsgeld, Steuernachzahlung belasten den Bürger sehr ... _x000a_Schaufelt nur weiter alles nach oben dem Kapital zu und zahlt deren Dreck (AKW)"/>
    <x v="2"/>
    <n v="0.63327085971832298"/>
  </r>
  <r>
    <s v="2021-04-21 16:54:09+00:00"/>
    <s v="NetzKaiser"/>
    <s v="Ich habe gerade Michael Groß im Bundestag gesehen und dachte mir: Seit wann ist Jürgen Klopp in der Bundesregierung? 😂_x000a_#Mietendeckel"/>
    <x v="2"/>
    <n v="0.64328300952911399"/>
  </r>
  <r>
    <s v="2021-04-21 16:52:45+00:00"/>
    <s v="annalist"/>
    <s v="Sowohl die Union als auch die FDP werfen der Linken in der #Mietendeckel Debatte im Bundestag vor, sie würde Politik für Wohlhabende machen. _x000a__x000a_Ich .. weiß auch nicht. https://t.co/qekFnUrfWN"/>
    <x v="1"/>
    <n v="0.38242015242576599"/>
  </r>
  <r>
    <s v="2021-04-21 16:51:02+00:00"/>
    <s v="Fazer_DDorf"/>
    <s v="@MagBo77 @MFabricius @welt Ohne Gewinn kann ich nicht Reinvestieren. Haben die Genossenschaften in #Berlin ja schon als Konsequenz des #Mietendeckel deutlich gemacht. Cash Flow, Bilanz, Finanzierung. Ohne Gewinn läuft da nix."/>
    <x v="2"/>
    <n v="0.78894847631454501"/>
  </r>
  <r>
    <s v="2021-04-21 16:48:44+00:00"/>
    <s v="aCooore"/>
    <s v="40 Jahre DDR und offensichtlich nichts gelernt.  Ist das jetzt der Bootvorgang der DDR Rev. 2.0? erst der #mietendeckel, #fahrverbote und nun das #Infektionsschutzgesetz. Eine #Verbotswelle die sich zum #Verbotstsunami entwickelte https://t.co/K6o3PGagtN"/>
    <x v="0"/>
    <n v="0.54362016916275002"/>
  </r>
  <r>
    <s v="2021-04-21 16:45:07+00:00"/>
    <s v="derfreitag"/>
    <s v="Nach dem Urteil gegen den #Mietendeckel geht der Kampf um bezahlbare #Mieten erst richtig los. Wie? Das lesen Sie im neuen Freitag_x000a__x000a_https://t.co/XPuvsO23px https://t.co/vaLBuIez9d"/>
    <x v="1"/>
    <n v="0.33231934905052202"/>
  </r>
  <r>
    <s v="2021-04-21 16:44:37+00:00"/>
    <s v="Vermieterhai"/>
    <s v="Die Mietangebote im &quot;Altbau&quot; steigen und steigen seit dem #r2g am 15.4.2021 Corona geheilt hat und die Leute wieder umziehen können 🤪...toll, wie sich der Markt erholt von dem #Mietendeckel...äh, Corona!_x000a__x000a_#r2gwirkt und heilt den Mietmarkt...juchee, jubelt und lobpreist! https://t.co/bzGmGcwNZf"/>
    <x v="1"/>
    <n v="0.28294533491134599"/>
  </r>
  <r>
    <s v="2021-04-21 16:37:06+00:00"/>
    <s v="FdpPfeffer"/>
    <s v="#Mietendeckel zerstört das Vertrauen der Menschen in die Politik! @DFoest"/>
    <x v="0"/>
    <n v="0.59620147943496704"/>
  </r>
  <r>
    <s v="2021-04-21 16:26:23+00:00"/>
    <s v="LeaVerstl"/>
    <s v="Der #Mietendeckel ist passé. Wilmersdorfer befürchten horrende #Mieten und wollen ein weiteres #Milieuschutzgebiet. Gemeinsam mit der #SPD fordern sie im Wahlkampf, dass es ein Bundesgesetz für Milieuschutz gibt._x000a_@spdfraktioncw @Fcm_BeckerSPD _x000a_https://t.co/0Z4ftvf5OB"/>
    <x v="0"/>
    <n v="0.51123243570327803"/>
  </r>
  <r>
    <s v="2021-04-21 16:23:38+00:00"/>
    <s v="marcelfb99"/>
    <s v="also, wenn man nach der rede von @CarenLay eben im bundestag immer noch gegen den #mietendeckel ist, dann weiß ich auch nicht mehr weiter"/>
    <x v="0"/>
    <n v="0.53225898742675803"/>
  </r>
  <r>
    <s v="2021-04-21 16:17:49+00:00"/>
    <s v="Speckbrummsel"/>
    <s v="Das sind schlechte Menschen. Mehr gibt es dazu nicht zu sagen. 🤷‍♂️_x000a__x000a_#Bundestag #Mietendeckel"/>
    <x v="2"/>
    <n v="0.62170481681823697"/>
  </r>
  <r>
    <s v="2021-04-21 16:17:11+00:00"/>
    <s v="joanadiskurs"/>
    <s v="Jetzt gerade #Mietendeckel-Diskussion im Bundestag. Geht heiß her. Die Stimmung kocht. Die Linke #Lay framt, was die umbenannte #SED herhält. Wer kann, gucken._x000a__x000a_Dank für den Hinweis und gleichzeitig ein vorgezogenes  #FF an @Disfosgen. https://t.co/WjzAsawjjb"/>
    <x v="1"/>
    <n v="0.27523124217987099"/>
  </r>
  <r>
    <s v="2021-04-21 16:14:51+00:00"/>
    <s v="Speckbrummsel"/>
    <s v="#Mietendeckel_x000a__x000a_Wie Union und FDP alles zu hassen scheinen, was den Menschen eine wuerdige Wohnsituation verspricht._x000a__x000a_Hoffentlich bekommen die eine massive Abreibung. 😊"/>
    <x v="1"/>
    <n v="0.26249620318412797"/>
  </r>
  <r>
    <s v="2021-04-21 16:14:01+00:00"/>
    <s v="foreigndispatch"/>
    <s v="Berlin passes rescue fund for struggling renters #Mietendeckel https://t.co/JoSL5p23xh"/>
    <x v="0"/>
    <n v="0.551552474498749"/>
  </r>
  <r>
    <s v="2021-04-21 16:12:46+00:00"/>
    <s v="tanja_mecfs"/>
    <s v="#Mietendeckel_x000a_Kennt ihr einen Ort namens Hirschaid? Nein? Macht nix, dort werden trotzdem Wohnungen für zum Teil 12€/m2 vermietet! 🙄"/>
    <x v="2"/>
    <n v="0.720178663730621"/>
  </r>
  <r>
    <s v="2021-04-21 16:06:40+00:00"/>
    <s v="PeterPaulert"/>
    <s v="Es ist an der Zeit darauf hinzuweisen, dass dieser tolle Senat es bis zum Scheitern des #Mietendeckel nicht geschafft hat ihn in Kraft zu setzen! Ist etwas verloren gegangen, aber es gibt bis heute keine #Wohnlagenverordnung. Diese ist aber nötig, um den Deckelmiete zu ermitteln!"/>
    <x v="0"/>
    <n v="0.481453508138657"/>
  </r>
  <r>
    <s v="2021-04-21 16:06:13+00:00"/>
    <s v="MilieuschutzNK"/>
    <s v="Nach dem #Mietendeckel-Urteil aus Karlsruhe führen die Vermieter jetzt wieder ihren Essen-Gesundheit-Strom-und-Urlaub -Deckel ein._x000a_Wem die Mieten zu hoch sind, soll doch woanders sparen. Oder halt erben, so wie jedes normale CDU und FDP Mitglied aus Westdeutschland. https://t.co/Cr1yBgJWBp"/>
    <x v="1"/>
    <n v="0.264526456594467"/>
  </r>
  <r>
    <s v="2021-04-21 16:05:45+00:00"/>
    <s v="KottiU"/>
    <s v="„Abgeordneter ruft Deutsche Wohnen zu Verzicht auf“ = ⁦@dwenteignen⁩ wirkt! #mietendeckel https://t.co/jB4uUUbstQ"/>
    <x v="0"/>
    <n v="0.50754374265670799"/>
  </r>
  <r>
    <s v="2021-04-21 16:03:44+00:00"/>
    <s v="FrStraetmanns"/>
    <s v="Mit dem Antrag der @Linksfraktion für den bundesweiten #Mietendeckel könnten wir jetzt im #Bundestag beschließen, die Mieter*innen in ganz Deutschland vor #Mietenwahnsinn zu schützen. Leider wollen einige Fraktionen eher Profite schützen. _x000a_https://t.co/3pbIrnmMH0"/>
    <x v="1"/>
    <n v="0.32955166697502097"/>
  </r>
  <r>
    <s v="2021-04-21 16:03:35+00:00"/>
    <s v="phoenix_de"/>
    <s v="#Bundestag: Sitzung zum bundesweiten #Mietendeckel https://t.co/CMBQjMi8Ek"/>
    <x v="0"/>
    <n v="0.46901687979698198"/>
  </r>
  <r>
    <s v="2021-04-21 16:01:56+00:00"/>
    <s v="mdl_schubert"/>
    <s v="@emrich_frank @Linke_Thl @die_linke_th @ULukasch @Linksfraktion Ich sehe das wie Sie und habe deshalb #Genossenschaften explizit positiv erwähnt._x000a_Der #Mietendeckel ist als ein Beispiel benannt, um die Jäger nach dem schnellen Geld vom #Wohnungsmarkt abzuhalten. Sicher sehen auch Sie mit Sorge, dass #Spekulanten den Markt stärker beeinflussen."/>
    <x v="2"/>
    <n v="0.62218207120895397"/>
  </r>
  <r>
    <s v="2021-04-21 15:56:15+00:00"/>
    <s v="Tim1Thaler"/>
    <s v="@fritzfelgentreu @argonerd Es gibt keine Begründung, diesem Irrsinn zuzustimmen. Sie hätten sich enthalten können._x000a_Sie haben sich schuldig gemacht, ich hoffe die Gerichte kassieren diese Ermächtigung wieder ein. Der GESETZGEBER beschließt rechtswidrige Gesetze, #Mietendeckel ist nur ein Beispiel. Pfui"/>
    <x v="0"/>
    <n v="0.49697923660278298"/>
  </r>
  <r>
    <s v="2021-04-21 15:52:52+00:00"/>
    <s v="tunda_hain"/>
    <s v="Krasse Doku über verbrecherische Vermieter_x000a_https://t.co/YDFKkGfwhn_x000a__x000a_#Mietendeckel #Bundesmietendeckel #DWenteignen"/>
    <x v="0"/>
    <n v="0.49040517210960399"/>
  </r>
  <r>
    <s v="2021-04-21 15:51:52+00:00"/>
    <s v="fjhmr"/>
    <s v="hat beim #Podcast @lagebesprech 122 mit @radiojens und  Eckart Fuchs über die #Kanzlerkandidaten von #CDU und Grünen sowie Themen im anstehenden #Bundestagswahlkampf wie #Mietendeckel und #Staatsschulden gesprochen_x000a_https://t.co/hdcr9RccU5"/>
    <x v="0"/>
    <n v="0.52644604444503795"/>
  </r>
  <r>
    <s v="2021-04-21 15:38:07+00:00"/>
    <s v="armnkuhn"/>
    <s v="Die @linksfraktion fordert heute im Bundestag einen bundesweiten #Mietendeckel. Auch wenn auf Bundesebene nicht ganz das möglich ist, was Berlin versucht hat - es wäre ein Riesenschritt nach vorn. #MietenstoppDE https://t.co/itDZ8GYyzi"/>
    <x v="1"/>
    <n v="0.35530808568000799"/>
  </r>
  <r>
    <s v="2021-04-21 15:37:02+00:00"/>
    <s v="KnickHenry"/>
    <s v="@Linksfraktion @AckesW @RalfT7 ACHTUNG - es folgen Gerüchte:_x000a__x000a_#Mietendeckel #DDR #SED #DieLinke_x000a_https://t.co/yIWEFTsqmK"/>
    <x v="1"/>
    <n v="0.38636413216590898"/>
  </r>
  <r>
    <s v="2021-04-21 15:35:45+00:00"/>
    <s v="annalist"/>
    <s v="Die @Linksfraktion hat den #Mietendeckel im Bundestag auf die Tagesordnung gesetzt, die Debatte dazu startet gleich um 18:00._x000a__x000a_Da könnt Ihr die Vertreter*innen der Immobilienlobby dann direkt im Parlament beobachten."/>
    <x v="1"/>
    <n v="0.333136796951294"/>
  </r>
  <r>
    <s v="2021-04-21 15:27:39+00:00"/>
    <s v="BerlinerClausi"/>
    <s v="@BMieterverein Gibt es denn auch FAQs von euch, nachdem vom @BVerfG entschieden wurde, dass der #Mietendeckel verfassungswidrig ist?"/>
    <x v="0"/>
    <n v="0.59310281276702903"/>
  </r>
  <r>
    <s v="2021-04-21 15:26:05+00:00"/>
    <s v="BMieterverein"/>
    <s v="Online-Mieter:innenberatung zum &quot;gekippten&quot; #Mietendeckel, Freitag 17 Uhr und Dienstag, 18:30 Uhr. Mehr Infos hier: https://t.co/tMJtZBJLHH https://t.co/j9eD1Af5D4"/>
    <x v="0"/>
    <n v="0.45992803573608398"/>
  </r>
  <r>
    <s v="2021-04-21 15:15:28+00:00"/>
    <s v="fullscreen_GER"/>
    <s v="@morgenpost Der #Mietendeckel wurde nicht lebend geboren. #Linke"/>
    <x v="2"/>
    <n v="0.64164125919341997"/>
  </r>
  <r>
    <s v="2021-04-21 15:14:11+00:00"/>
    <s v="BerlinerClausi"/>
    <s v="@d_fu66 @MarcoBuschmann @fdpbt Das @BVerfG hat auch das #Mietendeckel-Gesetz für verfassungswidrig &quot;erklärt&quot;_x000a__x000a_Laut den vom #RRG-Senat beauftragten Gutachten sind auch die Inhalte materiell-rechtlich nicht mit dem GG vereinbar."/>
    <x v="2"/>
    <n v="0.63705819845199596"/>
  </r>
  <r>
    <s v="2021-04-21 15:09:28+00:00"/>
    <s v="exberlinermag"/>
    <s v="“I could point out that two of the judges who ruled against the #Mietendeckel are a former CDU politicians – the party that sued to stop the rent cap.”_x000a__x000a_https://t.co/RrZ4huXvqF https://t.co/DAORWw7UFs"/>
    <x v="1"/>
    <n v="0.27248132228851302"/>
  </r>
  <r>
    <s v="2021-04-21 15:05:02+00:00"/>
    <s v="CarenLay"/>
    <s v="Bundesweiten #Mietendeckel einführen!_x000a_Die @Linksfraktion beantragt den #Bundesmietendeckel im #Bundestag. Die Debatte live um 17:50 auf https://t.co/Tz6zumQnHm"/>
    <x v="1"/>
    <n v="0.37190750241279602"/>
  </r>
  <r>
    <s v="2021-04-21 15:02:40+00:00"/>
    <s v="Lilablau23"/>
    <s v="An die, die gegen Mietendeckel waren: _x000a_Na, 800euro KALT in PANKOW für 39qm Einraumwohung findet ihr also okay???_x000a__x000a_das ist warm nen tausender. _x000a__x000a_#mietendeckel_x000a_#fdp #cdu https://t.co/5dgjWtk5Up"/>
    <x v="1"/>
    <n v="0.44190180301666299"/>
  </r>
  <r>
    <s v="2021-04-21 15:02:34+00:00"/>
    <s v="_MartinNeumann"/>
    <s v="Ich freue mich auf die morgige Ausgabe unseres Formats: „Sitzungswoche Exklusiv“. Neben dem #Infektionsschutzgesetz diskutieren @torstenherbst, @franksitta und @Meyer_FDP auch über das Scheitern des Berliner #Mietendeckel|s. Schaltet morgen um 19 Uhr ein: https://t.co/Ios72neVUx https://t.co/oKyTBpS4Qf"/>
    <x v="0"/>
    <n v="0.482227623462677"/>
  </r>
  <r>
    <s v="2021-04-21 15:01:06+00:00"/>
    <s v="Wirtschaftsrat"/>
    <s v="#Wirtschaftsrat-Präsidentin Astrid Hamker beim #Bundessymposion https://t.co/BtQeWVnMxy zum aktuellen #Mietendeckel-Urteil: „Wohnungsknappheit kann eben nicht wegreguliert werden. Sie kann einzig und allein durch mehr Wohnungen aufgelöst werden.“ _x000a__x000a_#immobilienpolitik #wrat https://t.co/A2r4f1zteQ"/>
    <x v="0"/>
    <n v="0.50196737051010099"/>
  </r>
  <r>
    <s v="2021-04-21 14:57:58+00:00"/>
    <s v="Milkland23"/>
    <s v="Der erste Brief von #Wohnbau ist da, ab Mai geht's wieder weiter mit der im Februar 2021 erhöhten Miete und ein zweiter Brief sagt mir dann was die noch wollen... #Mietendeckel https://t.co/e8RhVogYuF"/>
    <x v="1"/>
    <n v="0.39494940638542197"/>
  </r>
  <r>
    <s v="2021-04-21 14:57:20+00:00"/>
    <s v="andre_schluter"/>
    <s v="Dem Wegfall des #Mietendeckel wird nach der Bundestagswahl im Herbst eine Verschärfung des Mieterschutz folgen, schreibt Reiner Reichel in The Property Post. Es sei keine Koalition denkbar, in der Mietobergrenzen nicht zum Thema würden. _x000a_https://t.co/BERMiBL8Bb"/>
    <x v="1"/>
    <n v="0.36012321710586498"/>
  </r>
  <r>
    <s v="2021-04-21 14:56:51+00:00"/>
    <s v="PetraPauMaHe"/>
    <s v="Gegen 17.30 Uhr beginnt die Debatte. #Mietendeckel #Bundestag https://t.co/qlDB8I9BWA"/>
    <x v="1"/>
    <n v="0.44033437967300398"/>
  </r>
  <r>
    <s v="2021-04-21 14:54:03+00:00"/>
    <s v="LinkeNeukoelln"/>
    <s v="Wir verlieren keine Zeit und sammeln fleißig Unterschriften für deutsche wohnen enteignen!_x000a__x000a_#dwenteignen #Mietendeckel https://t.co/TCEGCquKtq"/>
    <x v="0"/>
    <n v="0.57970684766769398"/>
  </r>
  <r>
    <s v="2021-04-21 14:53:08+00:00"/>
    <s v="BartalYossi"/>
    <s v="Kein #Mietendeckel aber mit #Ausgangssperren - ich glaube, Walpurgisnacht in Berlin wird dieses Jahr sehr interessant..."/>
    <x v="2"/>
    <n v="0.67909562587738004"/>
  </r>
  <r>
    <s v="2021-04-21 14:51:19+00:00"/>
    <s v="Hallaschka_HH"/>
    <s v="Im Schatten von #b2104 radikalisiert sich in #Berlin auch der linke Rand._x000a_Freunde des #Mietendeckel|s und #DWEnteignen haben die Büros der FDP MdB @DanielaKluckert und des Verbandes @HausGrundBerlin angegriffen und beschädigt https://t.co/bLQG1EAmCY"/>
    <x v="0"/>
    <n v="0.51017403602600098"/>
  </r>
  <r>
    <s v="2021-04-21 14:44:23+00:00"/>
    <s v="Anschi48344952"/>
    <s v="@LinksfraktionCW @Linksfraktion Hat sich einer von euch sich mit den vielen Rechtsgutachten zum #Mietendeckel befaßt? Offensichtlich nicht. Sonst wüßtet ihr, dass kein einziges Gutachten Mietendeckel aus materiell-rechtlichen Gründen für verfassungskonform hielt. Ihr reitet ein totes Pferd. #Nietendeckel"/>
    <x v="1"/>
    <n v="0.44809621572494501"/>
  </r>
  <r>
    <s v="2021-04-21 14:40:01+00:00"/>
    <s v="Anschi48344952"/>
    <s v="@Tag24B @DieLinke reiten ein totes Pferd. #Mietendeckel"/>
    <x v="2"/>
    <n v="0.62925344705581698"/>
  </r>
  <r>
    <s v="2021-04-21 14:39:26+00:00"/>
    <s v="Anschi48344952"/>
    <s v="@MRatoun @Linksfraktion @dwenteignen Macht euch mit einem ebenfalls #verfassungswidrigen #Bundesmietendeckel ruhig ein weiteres Mal lächerlich. Dann verstehen immer mehr, warum man @DieLinke nie wählen kann. _x000a_#Mietendeckel #R2G #Berlin"/>
    <x v="1"/>
    <n v="0.40675428509712203"/>
  </r>
  <r>
    <s v="2021-04-21 14:36:38+00:00"/>
    <s v="fdplandtagth"/>
    <s v="@DirkBergner Als letztes, zu dem #Mietendeckel in Berlin lässt sich sagen, nach dem Paritätsgesetz, wieder ein Projekt, dass eine linksgrüne Koalition an die Wand gefahren hat. Der Mietendeckel ist ein Deckel für Investitionen und schafft keine Einzige neue Wohnung. #plenumTH"/>
    <x v="0"/>
    <n v="0.58170711994171098"/>
  </r>
  <r>
    <s v="2021-04-21 14:36:24+00:00"/>
    <s v="Anschi48344952"/>
    <s v="@Boooby2017 Ihre Tochter zahlt die mit Vermieter vertraglich vereinbarte Miete. Sonst nichts. Schließen Sie sonst auch Verträge und zahlen nur einen Teil?_x000a_#Mietendeckel"/>
    <x v="2"/>
    <n v="0.60817664861679099"/>
  </r>
  <r>
    <s v="2021-04-21 14:35:39+00:00"/>
    <s v="fdplandtagth"/>
    <s v="Debatte im @ThuerLandtag zum sozialen Wohnungsbau.  @DirkBergner sagt: #Mietendeckel ist ein Deckel für Investitionen und schafft keine Einzige neue Wohnung. Die Lösung der Wohnraumknappheit ist nicht die sozialistische Zuteilung des Vorhandenen, sondern die Förderung von Neuem."/>
    <x v="1"/>
    <n v="0.32682028412818898"/>
  </r>
  <r>
    <s v="2021-04-21 14:34:28+00:00"/>
    <s v="Fazer_DDorf"/>
    <s v="@Bubo44 @Sebastian_hurra @DanielaKluckert @christianbangel Nach 1990 sind die Mieten in Berlin gesunken, weil es mehr Angebot als Nachfrage gab. Die allgemeinen Regeln gelten auch in der Wohnungswirtschaft, daher hilft nur Bauen, und nur das ist sozial, kein sozialistischer #Mietendeckel, der Angebot einbrechen lässt."/>
    <x v="0"/>
    <n v="0.51682156324386597"/>
  </r>
  <r>
    <s v="2021-04-21 14:30:57+00:00"/>
    <s v="ImmoportalCom"/>
    <s v="BERLINER MIETENDECKEL GEKIPPT ❗️Link in Bio❗️ #mietendeckel #berlinermietendeckel #mieten #berlin #wohnungsmarktberlin #vermieten #immoportal #news #immoportalnews https://t.co/yGfilhhQuM"/>
    <x v="1"/>
    <n v="0.35931834578514099"/>
  </r>
  <r>
    <s v="2021-04-21 14:30:00+00:00"/>
    <s v="aktionaer"/>
    <s v="Deutsche Wohnen: Knackt die Aktie diesen Rekord?_x000a__x000a_https://t.co/sFxgoLg6xe_x000a__x000a_#DeutscheWohnen #Immobilien #Wohnungen #Mietendeckel"/>
    <x v="0"/>
    <n v="0.45198512077331499"/>
  </r>
  <r>
    <s v="2021-04-21 14:28:56+00:00"/>
    <s v="G_UllrichFDP"/>
    <s v="Demokratischer Diskurs ist das nicht. Das ist #Linksextremismus und muss auch so benannt werden. #Rot-rot-#gruen in #Berlin ist auf dem Auge aber blind. Bleib stark! 💛 #Mietendeckel https://t.co/6wsP25yBKx"/>
    <x v="0"/>
    <n v="0.50655919313430797"/>
  </r>
  <r>
    <s v="2021-04-21 14:28:22+00:00"/>
    <s v="ComcaveRalf"/>
    <s v="#Berlin jetzt._x000a__x000a_#Mietendeckel #Realsatire https://t.co/1IExLulQKn"/>
    <x v="0"/>
    <n v="0.55022734403610196"/>
  </r>
  <r>
    <s v="2021-04-21 14:26:40+00:00"/>
    <s v="KarlDietzBerlin"/>
    <s v="Roger Akelius, Immobilienkonzern-Eigentümer, zum #Mietendeckel-Urteil so: »Ich bin sehr glücklich, dass Deutschland zur Ordnung zurückgefunden hat« ⬇️_x000a__x000a_Rosa Luxemburg so: »Eure Ordnung ist auf Sand gebaut.« 📣_x000a__x000a_Quelle: https://t.co/dFB5pIHvOn 🥳 https://t.co/Z34Orl9jZl https://t.co/oT28rJnkdQ"/>
    <x v="1"/>
    <n v="0.32655403017997697"/>
  </r>
  <r>
    <s v="2021-04-21 14:21:30+00:00"/>
    <s v="fre_dali"/>
    <s v="2006 hat das Verfassungsgericht, das gerade den #Mietendeckel gekippt hat, der Klage des Landes Berlin auf Finanzhilfen nicht stattgegeben. Grund: Berlin habe ja noch sehr viel landeseigenen Wohnraum, den es verkaufen kann, um wieder liquide zu werden._x000a_https://t.co/3Rf7h2Y7Wj"/>
    <x v="2"/>
    <n v="0.60775256156921398"/>
  </r>
  <r>
    <s v="2021-04-21 14:20:42+00:00"/>
    <s v="GDiffuso"/>
    <s v="23.04. | 17:30 | Schlossplatz #Erlangen: Kundgebung &quot;Bundesweit deckeln - #Mietenstopp jetzt!&quot; 6 Jahre keine #Mieterhöhungen mehr - Reden u. a. vom Erlanger Mieter*innenverein #Mietendeckel https://t.co/BkWvMiFpiy"/>
    <x v="0"/>
    <n v="0.58180981874465898"/>
  </r>
  <r>
    <s v="2021-04-21 14:16:55+00:00"/>
    <s v="GrueneListe"/>
    <s v="23.04. | 17:30 | Schlossplatz #Erlangen: Kundgebung &quot;Bundesweit deckeln - #Mietenstopp jetzt!&quot; 6 Jahre keine #Mieterhöhungen mehr - Reden u. a. vom Erlanger Mieter*innenverein #Mietendeckel https://t.co/sh44X7NYid"/>
    <x v="2"/>
    <n v="0.625532686710358"/>
  </r>
  <r>
    <s v="2021-04-21 14:12:38+00:00"/>
    <s v="Anschi48344952"/>
    <s v="@chiw_angh @DanielaKluckert @c_lindner @fdp @CDU #Mietendeckel wäre eh als verfassungswidrig eingestuft worden. Er wurde von 2 Berliner Gerichten ans #BVerfG gereicht und es gab Klagen von Vermietern und #Genossenschaften. Ohne #CDU/#FDP hätte es länger gedauert, Mieter hätten mehr Mietschulden und es gäbe mehr Kündigungen."/>
    <x v="2"/>
    <n v="0.84881579875946001"/>
  </r>
  <r>
    <s v="2021-04-21 14:09:23+00:00"/>
    <s v="BrillBr0ns0n"/>
    <s v="#CDU #Lobbyismus in Perfektion!_x000a_#Mietendeckel #Korruption #CDUKorruption https://t.co/gPROOojS98"/>
    <x v="0"/>
    <n v="0.54810535907745395"/>
  </r>
  <r>
    <s v="2021-04-21 14:08:10+00:00"/>
    <s v="AGH_Berlin"/>
    <s v="Am Donnerstag ist #Plenum im #AGH. Diese Woche u. a. zum #Berlin​er #Datenschutz, zu #Corona sowie der Frage, wie es nach dem #Mietendeckel-Urteil weitergeht und was nun auf Berliner #Mieter/-innen zukommt. Hier finden Sie die aktuelle #Tagesordnung ➡️ https://t.co/cQutVNyYtu https://t.co/WScGVK3NU0"/>
    <x v="1"/>
    <n v="0.26079452037811302"/>
  </r>
  <r>
    <s v="2021-04-21 14:07:57+00:00"/>
    <s v="J__Ludwig"/>
    <s v="Deutscher #Bundestag - #Linke will einen „bundesweiten #Mietendeckel“ einführen https://t.co/xlZFs1CpJq"/>
    <x v="2"/>
    <n v="0.62338423728942904"/>
  </r>
  <r>
    <s v="2021-04-21 14:03:44+00:00"/>
    <s v="Division1979"/>
    <s v="Leute die für den #Mietendeckel auf die Straße gerannt sind, im Übrigen ohne Abstand, und es nicht kapieren das es eine Katastrophe ist, dass dem #Infektionsschutzgesetz 4 zugestimmt wurde, denen ist leider nicht mehr helfen. Generation Blöd halt"/>
    <x v="0"/>
    <n v="0.57019531726837203"/>
  </r>
  <r>
    <s v="2021-04-21 14:03:36+00:00"/>
    <s v="DrusseFrau"/>
    <s v="#Mietendeckel https://t.co/jzInwax1f4"/>
    <x v="0"/>
    <n v="0.54172945022582997"/>
  </r>
  <r>
    <s v="2021-04-21 14:03:32+00:00"/>
    <s v="Anschi48344952"/>
    <s v="@berlinliebich @DanielaKluckert Es braucht keine politische Debatte über den #Mietendeckel. Er ist juristisch gestorben. Auch auf Bundesebene wäre er verfassungswidrig und darüber hinaus schädlich für den #Wohnungsbau. Investoren bauen dann im Ausland."/>
    <x v="2"/>
    <n v="0.85351997613906905"/>
  </r>
  <r>
    <s v="2021-04-21 14:02:12+00:00"/>
    <s v="dwenteignen"/>
    <s v="So äußert sich Roger Akelius zur Mietendeckel-Entscheidung: „Ich bin sehr glücklich, dass Deutschland zur Ordnung zurückgefunden hat“. #mietendeckel 😤😡 https://t.co/PG6mhKxYcP"/>
    <x v="2"/>
    <n v="0.62925815582275402"/>
  </r>
  <r>
    <s v="2021-04-21 13:58:38+00:00"/>
    <s v="Sebastian_hurra"/>
    <s v="@Fazer_DDorf @Bubo44 @DanielaKluckert @christianbangel Fazer hat völlig recht, und ich habe keine Ironie-Tags vergessen_x000a__x000a_Der #Mietendeckel war krass unsozial. Menschen mit kleineren Budgets haben nichts mehr gefunden. Wohnen kostet Geld, das kann man sich nicht wegwünschen. Mehr Bauen heißt mehr Angebot heißt günstigere Mieten"/>
    <x v="0"/>
    <n v="0.46356663107871998"/>
  </r>
  <r>
    <s v="2021-04-21 13:55:55+00:00"/>
    <s v="OlafWedekind"/>
    <s v="👍Bundes-Mietpreisbremse schlägt rot-rot-grünen Täuschungs-Deckel_x000a_👍Statt 180 Euro (#Mietendeckel) kann eine Schöneberger WG 286 Euro (#Mietpreisbremse) sparen_x000a_Beitrag in der @rbbabendschau (ab Minute 4.33)_x000a_https://t.co/ePHuC7Ai8q"/>
    <x v="1"/>
    <n v="0.36735919117927601"/>
  </r>
  <r>
    <s v="2021-04-21 13:55:32+00:00"/>
    <s v="VermieterOnline"/>
    <s v="@Vermieterhai Vergleiche mal die Härtefall-Grenzen... #Mietendeckel"/>
    <x v="2"/>
    <n v="0.66577851772308405"/>
  </r>
  <r>
    <s v="2021-04-21 13:53:32+00:00"/>
    <s v="DIW_Berlin"/>
    <s v="&quot;Der Mietendeckel ist nicht die Lösung. Die Bundesregierung – diese, nicht erst die nächste – sollte die Initiative übernehmen, um Wohnen wieder erschwinglich zu machen.&quot; DIW Präsident  @MFratzscher im @rbbinforadio Podcast: _x000a__x000a_https://t.co/TkBw9jag2x_x000a_#mietendeckel"/>
    <x v="1"/>
    <n v="0.321463793516159"/>
  </r>
  <r>
    <s v="2021-04-21 13:53:28+00:00"/>
    <s v="Fazer_DDorf"/>
    <s v="@Bubo44 @Sebastian_hurra @DanielaKluckert Der #mietendeckel dient nur gut verdienenden Leuten wie @christianbangel , die top sanierte Altbauwohnungen zum Minipreis mieten wollen und hat das Angebot für Mieter um 50% einbrechen lassen. #sozialismus hat immer negative Wirkungen https://t.co/eyvqnE4zng"/>
    <x v="0"/>
    <n v="0.55234676599502597"/>
  </r>
  <r>
    <s v="2021-04-21 13:51:27+00:00"/>
    <s v="HoWink"/>
    <s v="#Verfassungsfeinde ... RT @Tag24B: Berliner #Linke: #Mietendeckel nicht tot und zentrales Thema für den #Wahlkampf. #Berlin #Politik #btw21 https://t.co/YI5J7ctHvX https://t.co/nFVA5DdsZb"/>
    <x v="2"/>
    <n v="0.62345802783966098"/>
  </r>
  <r>
    <s v="2021-04-21 13:50:37+00:00"/>
    <s v="Tag24B"/>
    <s v="Berliner #Linke: #Mietendeckel nicht tot und zentrales Thema für den #Wahlkampf. #Berlin #Politik #btw21 https://t.co/jfAtCrOoZT https://t.co/M1sG5dcnrr"/>
    <x v="0"/>
    <n v="0.54244518280029297"/>
  </r>
  <r>
    <s v="2021-04-21 13:42:18+00:00"/>
    <s v="JKolleck"/>
    <s v="https://t.co/9mA2Cjzke6_x000a__x000a_Das habt Ihr davon._x000a__x000a_26.09. wird #Mietenwahl über bundesweiten #Mietendeckel und @dwenteignen!"/>
    <x v="0"/>
    <n v="0.57785129547119096"/>
  </r>
  <r>
    <s v="2021-04-21 13:38:33+00:00"/>
    <s v="ivd_immobilien"/>
    <s v="#Mietendeckel ist juristisch und politisch gescheitert. Das zeigen viele Kennzahlen. Wie in #Berlin deutlich zu sehen ist, hilft nur eine Angebotsausweitung, um die Lage zu entspannen. https://t.co/LcyQukZFKq"/>
    <x v="1"/>
    <n v="0.41829252243041998"/>
  </r>
  <r>
    <s v="2021-04-21 13:34:51+00:00"/>
    <s v="smartmiete"/>
    <s v="Nachdem der #Mietendeckel nicht mehr gilt, wollen manche  so schnell wie möglich raus aus dem Mietvertrag. Ein #Mietaufhebungsvertrag kann die Lösung sein. Wie sich Vermieter und Mieter gütlich einigen. _x000a_#immobilien #immobilienwirtschaft_x000a_►https://t.co/QukTXdxtaZ https://t.co/T2o8gPxC0x"/>
    <x v="1"/>
    <n v="0.21938744187355"/>
  </r>
  <r>
    <s v="2021-04-21 13:30:40+00:00"/>
    <s v="Genossin_Anetta"/>
    <s v="Klar, dass die @polizeiberlin heute mal kräftig hinlangt. Die #Demos gegen den #Mietendeckel, bei denen man zu äußerster Zurückhaltung verdonnert war, hatten ja auch keinen nennenswerten Trainingseffekt! 🥊@reitschuster #teamreitschuster #b2104 #bundestag #Infektionsschutzgesetz"/>
    <x v="2"/>
    <n v="0.60427629947662398"/>
  </r>
  <r>
    <s v="2021-04-21 13:18:28+00:00"/>
    <s v="rbb24"/>
    <s v="Vor einer Woche hat das #Bundesverfassungsgericht den Berliner #Mietendeckel kassiert. Streitpotential bietet er dennoch, wie Kultursenator Klaus #Lederer (Linke) und CDU-Fraktionschef Burkard #Dregger im rbb-Talk beweisen._x000a_https://t.co/TrFfU5ku4z https://t.co/wWeVuHzrAB"/>
    <x v="1"/>
    <n v="0.43132400512695301"/>
  </r>
  <r>
    <s v="2021-04-21 13:12:51+00:00"/>
    <s v="Marktzyniker"/>
    <s v="@Linksfraktion @MRatoun @dwenteignen @MietenwahnsinnB @mietenVEberlin @BGemeinwohl @DMBMieterbund @BMieterverein @StoppAkeliusB Bin mal gespannt, ob die #SPD Eurem #Mietendeckel im #Bundestag zustimmt, wenn nicht sollte das Thema #R2G vom Tisch sein"/>
    <x v="0"/>
    <n v="0.47328707575798001"/>
  </r>
  <r>
    <s v="2021-04-21 13:10:04+00:00"/>
    <s v="TillStoldt"/>
    <s v="Wenn politisch kolorierte Neandertaler wüten, sollte es für Demokraten aller Lager nur eine Reaktion geben: Scheißkerle! Nebenbei: Gewalt gegen Kritiker des Mietendeckels ist sicher keine Werbung für den #Mietendeckel (auch wenn man die Idee sympathisch findet). https://t.co/DArjFEw0ww"/>
    <x v="1"/>
    <n v="0.38410729169845598"/>
  </r>
  <r>
    <s v="2021-04-21 13:08:13+00:00"/>
    <s v="BerlinerClausi"/>
    <s v="Märchenstunde von Ali Wild und seinen 40 Lobbyisten_x000a__x000a_Die Wahrheit: die vom @AGH_Berlin befragten Juristen haben vor dem #Mietendeckel gewarnt._x000a__x000a_#RRG und @BMieterverein haben nicht hören wollen._x000a__x000a_#Berlin verdient besseres als #R2G. Arbeiten wir daran! https://t.co/tor2BgQpQ2"/>
    <x v="0"/>
    <n v="0.58793002367019698"/>
  </r>
  <r>
    <s v="2021-04-21 13:04:49+00:00"/>
    <s v="KESS_"/>
    <s v="Nach dem #Mietendeckel-Aus: 47 Prozent der Berliner sind für Enteignungen https://t.co/2Tslo4guqz"/>
    <x v="0"/>
    <n v="0.528938889503479"/>
  </r>
  <r>
    <s v="2021-04-21 12:59:43+00:00"/>
    <s v="saiedtehrani"/>
    <s v="@dieLinke @NiemaMovassat anstatt einfache Slogans wie #Mietendeckel zu verbreiten, sollten Sie sich mal ernsthaft mit dem Immobilienmarkt auseinandersetzen. Dann werden Sie schnell merken, dass ihre verfassungswidrigen Gesetze die Situation für Mieter sogar verschlechtern. https://t.co/1Q6YRaTdF9"/>
    <x v="1"/>
    <n v="0.39452186226844799"/>
  </r>
  <r>
    <s v="2021-04-21 12:55:37+00:00"/>
    <s v="anker_jens"/>
    <s v="#Mietendeckel -Rückzahlungen: #Senat schaltet Hotline für Ratsuchende: 030-901939-444"/>
    <x v="2"/>
    <n v="0.69838297367095903"/>
  </r>
  <r>
    <s v="2021-04-21 12:55:31+00:00"/>
    <s v="berlinliebich"/>
    <s v="@DanielaKluckert Die politische Debatte über den #Mietendeckel führen wir in aller gebotenen Härte. Für Einschüchterung von Abgeordneten fehlt mir allerdings jedes Verständnis."/>
    <x v="2"/>
    <n v="0.608404040336609"/>
  </r>
  <r>
    <s v="2021-04-21 12:53:54+00:00"/>
    <s v="joanadiskurs"/>
    <s v="Lautes Geschreie der #Mietaktivisten nun nach einem #Bundesmietendeckel. _x000a__x000a_Doch ein „sozialistischer“ #Mietendeckel Berliner Art hat m. E. null Chance, wegen unverhältnismäßiger Eingriffe in die Eigentumsgarantie und Verstößen gegen das Willkürverbot und den Gleichheitsgrundsatz."/>
    <x v="0"/>
    <n v="0.50457388162612904"/>
  </r>
  <r>
    <s v="2021-04-21 12:52:47+00:00"/>
    <s v="Zeruyu"/>
    <s v="Gute Demos, schlechte Demos: #B1504 vs #B2104._x000a__x000a_Für den eigenen Geldbeutel zu demonstrieren ist in Deutschland schicker, als für Freiheit &amp;amp; Würde aller auf die Straße zu gehen. 🤮_x000a__x000a_Und nein, die #Mietendeckel-Wutbürger haben keinen Abstand gehalten und waren auch nicht friedlich! https://t.co/Ltz0dXI5LP"/>
    <x v="1"/>
    <n v="0.34028822183608998"/>
  </r>
  <r>
    <s v="2021-04-21 12:52:35+00:00"/>
    <s v="Boooby2017"/>
    <s v="#mietpreisbremse #Mietendeckel #Berlin_x000a_Danke, eine Tochter darf zahlen."/>
    <x v="2"/>
    <n v="0.630620777606964"/>
  </r>
  <r>
    <s v="2021-04-21 12:43:53+00:00"/>
    <s v="cduberlin"/>
    <s v="Keiner darf wegen eines unverantwortlichen Senats-Experiments seine Wohnung verlieren! Was jetzt getan werden muss, was wir bereits für Mieter tun und wo Betroffene Hilfe finden, erfahrt Ihr hier: ▶ https://t.co/BzjG9OxMJY #Mietendeckel https://t.co/6Z03YpnEkV"/>
    <x v="0"/>
    <n v="0.51480150222778298"/>
  </r>
  <r>
    <s v="2021-04-21 12:30:48+00:00"/>
    <s v="schlumbimski"/>
    <s v="👇#mietendeckel https://t.co/TIGO1sKAmT"/>
    <x v="0"/>
    <n v="0.54172945022582997"/>
  </r>
  <r>
    <s v="2021-04-21 12:29:43+00:00"/>
    <s v="lara_eck"/>
    <s v="Berlin ohne #Mietendeckel https://t.co/FqWZrIxwlc"/>
    <x v="0"/>
    <n v="0.58907479047775302"/>
  </r>
  <r>
    <s v="2021-04-21 12:27:22+00:00"/>
    <s v="Sebastian_hurra"/>
    <s v="@DanielaKluckert Unerträglich!_x000a__x000a_Ausdrücklich danke ich FDP und CDU dafür, dass sie sich von Anfang an gegen den unsozialen #Mietendeckel eingesetzt haben: Bezahlbarer Wohnraum wird durch Überregulierung verhindert, nicht geschaffen_x000a__x000a_Bauen &amp;amp; gut bezahlte Jobs sind echte Lösungen für die Menschen"/>
    <x v="2"/>
    <n v="0.743782639503479"/>
  </r>
  <r>
    <s v="2021-04-21 12:20:44+00:00"/>
    <s v="hzl_fk"/>
    <s v="Das einzige, was der #Mietendeckel geschafft hat, ist Hass und Hetze zu streuen. Die Demokratie lässt sich aber von Gewalttätigen nicht einschüchtern. https://t.co/7XVbJ7ml3S"/>
    <x v="0"/>
    <n v="0.52416098117828402"/>
  </r>
  <r>
    <s v="2021-04-21 12:10:45+00:00"/>
    <s v="FynnJensen"/>
    <s v="Wenn sich Politiker genau so sicher sind, dass das #Infektionsschutzgesetz vor Gericht stand hält, wie der Berliner #Mietendeckel dann gute Nacht."/>
    <x v="2"/>
    <n v="0.71967148780822798"/>
  </r>
  <r>
    <s v="2021-04-21 12:09:55+00:00"/>
    <s v="Marktzyniker"/>
    <s v="@Linksfraktion @dieLinke &quot;Sag mir, wo Du stehst&quot;?_x000a_Habt Ihr das auch die gewissenhaften Juristen gefragt, die wahrscheinlich aufgrund des hohen Risikos durch die Kompetenzordnung des #GG vor einem #Mietendeckel auf Länderebene gewarnt haben oder habt ihr nie einen Juristen gefragt???_x000a_#Sarkasmus"/>
    <x v="0"/>
    <n v="0.54562598466873202"/>
  </r>
  <r>
    <s v="2021-04-21 12:09:41+00:00"/>
    <s v="BWassertisch"/>
    <s v="&quot;Das Gericht hat ja NICHT gesagt, es darf keinen #Mietendeckel geben...das Land Berlin darf keinen Mietendeckel machen, sondern das ist Bundeskompetenz&quot;, sagt die Landesvorsitzende @Katina_Schubert. Deshalb wolle @dieLinke nun auf Bundesebene Druck machen&quot; https://t.co/6iGd7ZcZRo"/>
    <x v="2"/>
    <n v="0.62080955505371105"/>
  </r>
  <r>
    <s v="2021-04-21 12:07:08+00:00"/>
    <s v="CWBergmann"/>
    <s v="&quot;Niemand hat ein Grundrecht auf eine Vierzimmer-Altbauwohnung in zentraler urbaner Wohnungslage. Das ist natürlich richtig, aber deutlich zu kurz gedacht.&quot;🎙️Mein @dlfkultur-Kommentar zum #Mietendeckel-Urteil ⬇️_x000a_https://t.co/QTVnZQe2nn_x000a_@dwenteignen @MietenwahnsinnB @DMBMieterbund"/>
    <x v="2"/>
    <n v="0.65445613861083995"/>
  </r>
  <r>
    <s v="2021-04-21 12:04:04+00:00"/>
    <s v="GrlZz7"/>
    <s v="die Berliner, die für den #Mietendeckel sind, sind wahrscheinlich auch die, die dagegen gestimmt haben, das Tempelhofer Feld mit Wohnraum zu bebauen, wodurch das Wohnangebot gestiegen und die Mieten gesunken wären."/>
    <x v="0"/>
    <n v="0.49397462606430098"/>
  </r>
  <r>
    <s v="2021-04-21 12:03:32+00:00"/>
    <s v="IMSF_de"/>
    <s v="Der stark umstrittene Berliner #Mietendeckel wurde vor Kurzem vom Bundesverfassungsgericht gekippt. Eine aktuelle Umfrage von homeday in Kooperation mit @civey_de zeigt die gespaltene Meinung der Bevölkerung in Bezug auf die Beurteilung des Mietendeckels. https://t.co/mBak3qWhKF https://t.co/lr4gjM90iE"/>
    <x v="1"/>
    <n v="0.42572757601737998"/>
  </r>
  <r>
    <s v="2021-04-21 11:56:53+00:00"/>
    <s v="BerlinerClausi"/>
    <s v="@dielinke hat den #Mietendeckel in #Berlin eingeführt, damit man ihnen mitteilt, dass Mietgesetzgebung im BGB geregelt ist. Hätte man auch billiger haben können. Als Dank wird - wie immer - gegen Mitmenschen gehetzt_x000a__x000a_Brauchen wir so eine Politik in #Deutschland?_x000a__x000a_#Bundestagswahl https://t.co/aRzNdaUi3U"/>
    <x v="1"/>
    <n v="0.37555316090583801"/>
  </r>
  <r>
    <s v="2021-04-21 11:43:08+00:00"/>
    <s v="LinksfraktionCW"/>
    <s v="Wenn Berlin #Mietenwahnsinn nicht deckeln darf, brauchen wir eben einen bundesweiten #Mietendeckel. @Linksfraktion bringt heute Antrag dafür ein. Mehrheit im Land wohnt zur Miete und fordert endlich wirksammen Schutz vor Wuchermieten #JetztErstRecht! https://t.co/BYpDOJcJGZ"/>
    <x v="0"/>
    <n v="0.45907148718833901"/>
  </r>
  <r>
    <s v="2021-04-21 11:42:00+00:00"/>
    <s v="Anschi48344952"/>
    <s v="@facebob @RenateKuenast @Bettina_Jarasch Das war verantwortungslos von #R2G. #Mietendeckel wäre aber auch gescheitert, wenn das Land #Berlin die Kompetenz für dasGesetz gehabt hätte. Kein einziges Rechtsgutachten hat Mietendeckel attestiert materiell-rechtlich verfassungskonform zu sein. #R2G hat die Mieter verarscht."/>
    <x v="2"/>
    <n v="0.78076964616775502"/>
  </r>
  <r>
    <s v="2021-04-21 11:38:50+00:00"/>
    <s v="Anschi48344952"/>
    <s v="@RenateKuenast @Bettina_Jarasch ... und dann scheitert ihr wieder vorm #BVerfG wegen §14 GG. Aber sich mit den unzähligen Rechtsgutachten zu beschäftigen ist wohl zu viel verlangt von Politikern. #Mietendeckel #Nietendeckel"/>
    <x v="2"/>
    <n v="0.79493039846420299"/>
  </r>
  <r>
    <s v="2021-04-21 11:38:34+00:00"/>
    <s v="Wi_sait_us"/>
    <s v="Welcher #Mietendeckel ? 🤔 https://t.co/vrEedTKhRl"/>
    <x v="0"/>
    <n v="0.54172945022582997"/>
  </r>
  <r>
    <s v="2021-04-21 11:37:54+00:00"/>
    <s v="KGK_News"/>
    <s v="24.4. 19 Uhr.: Enteignung – jetzt erst recht! Aber wie? Online-Veranstaltung und offenes Treffen von @KGK_News. _x000a_Wie organisieren uns gegen das Urteil zum #Mietendeckel? Wie bereiten wir uns darauf vor, den Volksentscheid #dwenteignen  zu verteidigen? https://t.co/mPdtDG1WGX"/>
    <x v="2"/>
    <n v="0.76160156726837203"/>
  </r>
  <r>
    <s v="2021-04-21 11:36:55+00:00"/>
    <s v="Anschi48344952"/>
    <s v="@flitzpiepe0815 @RenateKuenast @immer_bereit @Bettina_Jarasch Zeigen Sie mir bitte, wo das im Beschluss des #BVerfG steht? Danke. P.S. auch materiell-rechtlich wäre #Mietendeckel verfassungswidrig."/>
    <x v="2"/>
    <n v="0.61878931522369396"/>
  </r>
  <r>
    <s v="2021-04-21 11:23:27+00:00"/>
    <s v="namelose0815"/>
    <s v="@dielinkeberlin Als Steuerzahlerin wünsche ich mir das alle Eigentümer die Mietrückzahlungen des verfassungswidrigen  #Mietendeckel einfordern und sofern finanziell machbar, das Geld an Schulen spenden Dann sieht der Senat mal, was man mit Steuergeldern Sinnvolles anstellen kann!"/>
    <x v="2"/>
    <n v="0.69364911317825295"/>
  </r>
  <r>
    <s v="2021-04-21 11:23:12+00:00"/>
    <s v="Anschi48344952"/>
    <s v="@AkbulutGokay @Linksfraktion Meine Güte, lest euch die unzähligen Rechtsgutachten zum #Mietendeckel durch. Auch als #Bundesdeckel verfassungswidrig. #Nietendeckel"/>
    <x v="0"/>
    <n v="0.59356176853179898"/>
  </r>
  <r>
    <s v="2021-04-21 11:20:38+00:00"/>
    <s v="anker_jens"/>
    <s v="Auch nach der deutlichen Niederlage in Karlsruhe setzt Die Linke im Wahlkampf weiter auf strikte Mietenregulierung #DieLinke #Mietendeckel #AGH https://t.co/CYqf0vBwsK"/>
    <x v="1"/>
    <n v="0.38197094202041598"/>
  </r>
  <r>
    <s v="2021-04-21 11:16:13+00:00"/>
    <s v="Anschi48344952"/>
    <s v="@bertschulz @dielinkeberlin @Katina_Schubert Laut @die_gennburg wurde #Mietendeckel von Rechtsanwälten und Richtern in ihrer Freizeit getippt. Da muss Übermüdung im Spiel gewesen sein. Oder Schlimmeres. #Nietendeckel"/>
    <x v="0"/>
    <n v="0.56244772672653198"/>
  </r>
  <r>
    <s v="2021-04-21 11:15:18+00:00"/>
    <s v="tolleimmobilien"/>
    <s v="Heute sprechen wir im Tolle Immo Talk 4 mit Thomas Doll (TREUCON Real Estate GmbH) über das Urteil zum #Mietendeckel, Alternativen zur #Enteignung, die anstehende Bundes- und Berliner Landtagswahl und die Aussichten für den #Immobilienmarkt._x000a__x000a_https://t.co/1RNAwRJzEu https://t.co/LHbSc2Exjn"/>
    <x v="1"/>
    <n v="0.223086267709732"/>
  </r>
  <r>
    <s v="2021-04-21 11:14:34+00:00"/>
    <s v="rbb24Inforadio"/>
    <s v="&quot;Viele Menschen zahlen fast die Hälfte ihres Einkommens fürs #Wohnen&quot;, erklärt @DIW_Berlin-Chef @MFratzscher. Warum er den #Mietendeckel dennoch für kein gutes Instrument hält und wie langfristige Lösungen aussehen müssten, darüber spricht er im Podcast._x000a_https://t.co/gNvdx8gnpi"/>
    <x v="0"/>
    <n v="0.52515941858291604"/>
  </r>
  <r>
    <s v="2021-04-21 11:12:41+00:00"/>
    <s v="bertschulz"/>
    <s v="Die @dielinkeberlin verteidigt den #Mietendeckel -Versuch: &quot;Wir hatten uns hohe juristische Expertise eingeholt&quot;, sagt @Katina_Schubert vor dem Parteitag am Wochenende. https://t.co/HoRXncl6ZM"/>
    <x v="0"/>
    <n v="0.57870537042617798"/>
  </r>
  <r>
    <s v="2021-04-21 11:12:15+00:00"/>
    <s v="Anschi48344952"/>
    <s v="@sascju @GregorGysi Materielle Verfassungswidrigkeit attestieren alle Gutachten dem #Mietendeckel. Aber mit der Realität hat man es bei @DieLinke nicht so."/>
    <x v="0"/>
    <n v="0.46839138865470897"/>
  </r>
  <r>
    <s v="2021-04-21 11:04:36+00:00"/>
    <s v="mg_berlin"/>
    <s v="Um das nochmal klar zu machen: Wir raten allen Mieter:innen dazu, die Rückzahlungen zum #Mietendeckel zeitnah zu tätigen. Ansonsten kann schon in den nächsten Wochen eine Kündigung drohen. (1/2)"/>
    <x v="0"/>
    <n v="0.59737563133239702"/>
  </r>
  <r>
    <s v="2021-04-21 11:04:09+00:00"/>
    <s v="jwdbln"/>
    <s v="Die mit Abstand klügste Kritik zur #Mietendeckel Entscheidung des BVerfG, die ich bislang gelesen habe. Kommt ohne demagogische Diskreditierung und mit gewichtigen Argumenten daher. So kann man es machen - wenn man denn will. https://t.co/IAvSsyE6g8"/>
    <x v="1"/>
    <n v="0.36865589022636402"/>
  </r>
  <r>
    <s v="2021-04-21 10:58:52+00:00"/>
    <s v="Anschi48344952"/>
    <s v="@GregorGysi @die_gennburg „Karlsruhe fordert eine bundesweite Lösung für einen #Mietendeckel“. Genau das steht im Beschluss nicht. Auch materiell-rechtlich wäre #Mietendeckel verfassungswidrig. Aber das wissen Sie ja. #Nietendeckel"/>
    <x v="0"/>
    <n v="0.57241189479827903"/>
  </r>
  <r>
    <s v="2021-04-21 10:53:12+00:00"/>
    <s v="Anschi48344952"/>
    <s v="@MieterTv @die_gennburg 2 Berliner Gerichte hatten #Mietendeckel ans #BVerfG gegeben, außerdem gab es Klagen von Vermietern und #Genossenschaften (die mit den sozialen Mieten). #Mietendeckel wäre also auch ohne #CDU und #FDP gekippt worden."/>
    <x v="2"/>
    <n v="0.62564605474472001"/>
  </r>
  <r>
    <s v="2021-04-21 10:52:38+00:00"/>
    <s v="PraktikantProfi"/>
    <s v="Laut Herrn Scheel soll es asozial (sic!) vom Verband Haus und Grundstück sein, dass dieser auf Hilfen für Mieter infolge #Mietendeckel und Nachzahlungen hinweist. Asozial ist hier nur der #Mietendeckel gewesen und,  ach lassen wir das."/>
    <x v="2"/>
    <n v="0.69182378053665206"/>
  </r>
  <r>
    <s v="2021-04-21 10:51:43+00:00"/>
    <s v="oekopirat"/>
    <s v="Nach den Urteilen zum #ESM, dem #Mietendeckel und jetzt zum #Wiederaufbaufonds können wir das #BVerfG eigentlich zumachen."/>
    <x v="2"/>
    <n v="0.66747075319290206"/>
  </r>
  <r>
    <s v="2021-04-21 10:45:09+00:00"/>
    <s v="Anschi48344952"/>
    <s v="@6JMietenstopp @die_gennburg @MietenstoppDE Viel Spaß beim Scheitern mit bundesweitem #Mietendeckel. Empfehle Blick in die vielen Rechtsgutachten dazu. Nicht eines hält ihn für materiell-rechtlich verfassungskonform."/>
    <x v="0"/>
    <n v="0.49136576056480402"/>
  </r>
  <r>
    <s v="2021-04-21 10:39:55+00:00"/>
    <s v="Anschi48344952"/>
    <s v="@die_gennburg @dieLinke @LinksfraktionB @dielinkeberlin Befassen sie sich mit den unzähligen Rechtsgutachten. Auch als #Bundesgesetz wäre #Mietendeckel #verfassungswidrig. Und falls sie es nicht mitbekommen haben: Ihr Deckel hat zu einem Einbruch an #Mietwohnungen um 70% im regulierten Bereich geführt. #Nietendeckel"/>
    <x v="0"/>
    <n v="0.52600115537643399"/>
  </r>
  <r>
    <s v="2021-04-21 10:32:38+00:00"/>
    <s v="AlteWeisseFrau"/>
    <s v="Der Regierung und #SPD-Ministerin #Lambrecht machen Werbung für _x000a_„Die perfekte Welt“. 😇🤔🥳_x000a_Das linksgrüne Evangelium inkl. #Infektionsschutzgesetz #Schuldenunion, ungebremste #Migration #Mietendeckel &amp;amp; vieles mehr._x000a_Mit #Baerbock, #Scholz &amp;amp; Co. ins irdische Paradies. Halleluja! https://t.co/MGNEsMxtfa"/>
    <x v="0"/>
    <n v="0.51929050683975198"/>
  </r>
  <r>
    <s v="2021-04-21 10:31:56+00:00"/>
    <s v="bizimkiez"/>
    <s v="Dann #Mietendeckel|t halt der Bund! _x000a_Antrag der @Linksfraktion heute nimmt Forderungen aus der Mietenbewegung auf: Bundesweit #MietenstoppDE und Absenkung überhöhter #Mieten mit regionalen Obergrenzen!_x000a_@spdbt @GrueneBundestag #Baerbock wo steht Ihr?_x000a_Danke @CarenLay @pascalmeiser https://t.co/tVEhJJ1MDL"/>
    <x v="1"/>
    <n v="0.38141033053398099"/>
  </r>
  <r>
    <s v="2021-04-21 10:31:35+00:00"/>
    <s v="GedankenPozilei"/>
    <s v="https://t.co/Gu0tmBb2Qt Das Menschen (angeblich) dachten „Geld zu sparen“ ist Versagen der #SED #SPD und #Grüne! Alle wussten ganz genau, dass #Mietendeckel verfassungswidrig ist und es #Mietdeckelnachzahlungen geben wird..."/>
    <x v="0"/>
    <n v="0.55763894319534302"/>
  </r>
  <r>
    <s v="2021-04-21 10:30:46+00:00"/>
    <s v="AkbulutGokay"/>
    <s v="👉🏼 Zur Debatte unseres Antrags geht es heute um 17 Uhr im Bundestag rund. #Mietendeckel #Bundesdeckel @Linksfraktion https://t.co/30q8ou2Og2"/>
    <x v="2"/>
    <n v="0.60009390115737904"/>
  </r>
  <r>
    <s v="2021-04-21 10:28:35+00:00"/>
    <s v="MartinKraemerBO"/>
    <s v="Ich hoffe @GrueneBundestag und @spdbt nehmen den Ball auf. Es braucht jetzt dringend einen bundesweiten #Mietenstopp. Und in vielen völlig überteuerten Wohnungen auch Mietsenkungen. #Mietendeckel https://t.co/VMnjq63Yf6"/>
    <x v="2"/>
    <n v="0.64076453447341897"/>
  </r>
  <r>
    <s v="2021-04-21 10:27:34+00:00"/>
    <s v="Anschi48344952"/>
    <s v="@eat_dress Richtig. #Mietendeckel wurde als nichtig erklärt, war also quasi nie vorhanden."/>
    <x v="2"/>
    <n v="0.74415624141693104"/>
  </r>
  <r>
    <s v="2021-04-21 10:25:07+00:00"/>
    <s v="ist_berlin"/>
    <s v="Meine Mieter haben kein Problem mit #Nachzahlung, weil sie die #Miete nie gekürzt haben. Sie glaubten nie an Erfolg des #Mietendeckel vorm #BVerfG. Wie kommt es, dass Senator #Scheel davon überrascht wurde @SenSWBerlin?  Nietendeckel"/>
    <x v="0"/>
    <n v="0.48409825563430797"/>
  </r>
  <r>
    <s v="2021-04-21 10:19:19+00:00"/>
    <s v="BerlinerClausi"/>
    <s v="@eat_dress Wer drei Rechtschreibfehler in einem Satz hat, braucht keinen #Mietendeckel. Dem ist auch so nicht zu helfen."/>
    <x v="2"/>
    <n v="0.64858692884445202"/>
  </r>
  <r>
    <s v="2021-04-21 10:04:36+00:00"/>
    <s v="tor225227"/>
    <s v="Liebe Twitter Menschen, wer arg vom Aus des #Mietendeckel betroffen ist, hier wichtige Infos zum Thema #Kündigung_x000a__x000a_Wer Hilfe braucht, meldet euch, wir verknüpfen euch mit beratenden Stellen_x000a__x000a_#torstr225_227 #200häuser #Mietenwahnsinn #Bundesdeckel #Umwandlung #ausspekuliert https://t.co/14e3x14FyB"/>
    <x v="2"/>
    <n v="0.60027742385864302"/>
  </r>
  <r>
    <s v="2021-04-21 10:03:08+00:00"/>
    <s v="eat_dress"/>
    <s v="So verringert man die #Ungleichgewichte NICHT:_x000a_1- Die Mieter müssen das Geld von #Mietendeckel zurückzahlen. War das Gesetzt nie in kraft?!_x000a_2-Wenn sie nicht zurückzahlen können, wird Geld vom #Hilfspacket benutzt._x000a_Also die Reiche werden reicher, mit unserem #Steuergeld."/>
    <x v="0"/>
    <n v="0.454910278320313"/>
  </r>
  <r>
    <s v="2021-04-21 10:00:07+00:00"/>
    <s v="muench_marco"/>
    <s v="Wer erklärt ihnen noch einmal, dass der #Mietendeckel vieles bewirkt wie z.B. dass das Angebot an Mietwohnungen sinkt aber eines ganz sicher nicht: das die Mieten, außer für Bestandsmieten, sinken! https://t.co/wxznpuVNpM"/>
    <x v="1"/>
    <n v="0.343871980905533"/>
  </r>
  <r>
    <s v="2021-04-21 09:59:56+00:00"/>
    <s v="Anschi48344952"/>
    <s v="@NicoleGohlke Nun nochmal zum Mitschreiben für #Linke #Gruene #SPD: Auch ein #Mietendeckel des Bundes wäre verfassungswidrig, aus materiell-rechtlichen Gründen. Lesen Sie die unzähligen Rechtsgutachten und ersparen sie sich die nächste Klatsche vom #BVerfG."/>
    <x v="2"/>
    <n v="0.64943128824233998"/>
  </r>
  <r>
    <s v="2021-04-21 09:57:06+00:00"/>
    <s v="CCGermanyPR"/>
    <s v="Das #BVerfG hat den formell verfassungswidrigen Berliner #Mietendeckel gekippt. Einige Wohnungskonzerne wollen auf Nachforderungen von ihren Mietern verzichten, aber nicht alle. _x000a__x000a_Unser Partner Dr. Gerold M. Jaeger hat mit dem @handelsblatt gesprochen: https://t.co/qXKnLZFmBH https://t.co/BeEchnBUtd"/>
    <x v="1"/>
    <n v="0.40549933910369901"/>
  </r>
  <r>
    <s v="2021-04-21 09:56:59+00:00"/>
    <s v="Anschi48344952"/>
    <s v="@NicolasSustr Das eine hat mit dem anderen nichts zu tun. Wer nicht UMGEHEND nachzahlt, dem droht Kündigung. Auf #Mietpreisbremse kann man Vertrag jederzeit prüfen lassen._x000a_#Mietendeckel"/>
    <x v="0"/>
    <n v="0.57970762252807595"/>
  </r>
  <r>
    <s v="2021-04-21 09:56:12+00:00"/>
    <s v="joanadiskurs"/>
    <s v="#Mietendeckel nicht zulässig. _x000a__x000a_Von Beginn an evident verfassungswidrig. Ein wunderbares Zeichen dafür, dass #r2g gegen die Interessen der Mieter gehandelt hat. https://t.co/fzuQxeHZvV"/>
    <x v="0"/>
    <n v="0.47554332017898598"/>
  </r>
  <r>
    <s v="2021-04-21 09:52:36+00:00"/>
    <s v="Anschi48344952"/>
    <s v="@fingerwegmunich #Mietendeckel wäre auch als #Bundesgesetz verfassungswidrig. Kein einziges Rechtsgutachten attestiert ihm materiell-rechtliche Verfassungsmäßigkeit. #ausgedeckelt #Berlin"/>
    <x v="2"/>
    <n v="0.74290621280670199"/>
  </r>
  <r>
    <s v="2021-04-21 09:50:20+00:00"/>
    <s v="AxelKamann"/>
    <s v="Jedes Mal, wenn eine „Sicher-Wohnen-Hilfe“ (Allein dieser Euphemismus) nicht zurückgezahlt wird, stirbt ein #Bayer an seinem Erbrochenen._x000a_#Mietendeckel #Laenderfinanzausgleich #zumkotzen https://t.co/WS07mE0zW4"/>
    <x v="0"/>
    <n v="0.47824832797050498"/>
  </r>
  <r>
    <s v="2021-04-21 09:48:28+00:00"/>
    <s v="klauslederer"/>
    <s v="#wirmüssenreden: Die Aufzeichnung der @rbb24/@rbbinforadio -Sendung von gestern gibt es jetzt auch online zum Nachschauen. Jetzt, wo klar ist, dass #Berlin nicht #mietendeckel|n darf,  muss der Bund gegen den #Mietenwahnsinn in unseren Städten handeln!_x000a_👉 https://t.co/0Nq1mCiyms https://t.co/3y8T6mxAAI"/>
    <x v="1"/>
    <n v="0.22286120057105999"/>
  </r>
  <r>
    <s v="2021-04-21 09:46:16+00:00"/>
    <s v="LindaTeuteberg"/>
    <s v="Das Thema ist übrigens aktueller als manche wissen und andere wahrhaben wollen: Stichworte sog. #Demokratiefördergesetz, #Extremismusklausel, bemerkenswerte Reaktionen auf das #Mietendeckel-Urteil des BVerfG und mangelnde Abgrenzung von der Antifa. #FDGO"/>
    <x v="2"/>
    <n v="0.80904561281204201"/>
  </r>
  <r>
    <s v="2021-04-21 09:45:57+00:00"/>
    <s v="Anschi48344952"/>
    <s v="Wer glaubt, er könne für 7:28 Euro/qm in luxussanierter Altbauperle in Bestlage in Deutschlands Hauptstadt wohnen ist ein Realitätsverweigerer_x000a_#Mietendeckel #Berlin"/>
    <x v="0"/>
    <n v="0.51575130224227905"/>
  </r>
  <r>
    <s v="2021-04-21 09:44:13+00:00"/>
    <s v="great_marus"/>
    <s v="Sehr guter Artikel in dem alle Seiten des #Mietendeckel beleuchtet werden_x000a__x000a_Zum Beispiel haben soziale Stellen wie die Caritas an die Berliner Regierung appelliert, dass sie einen Plan B machen. Oder soziale Wohnungsbauer, die wegen Enteignung nicht bauen_x000a_ https://t.co/Q1DJy1csxE"/>
    <x v="2"/>
    <n v="0.65506666898727395"/>
  </r>
  <r>
    <s v="2021-04-21 09:42:43+00:00"/>
    <s v="OlafWedekind"/>
    <s v="Nach Mietertäuschung durch den rot-rot-grünen #Mietendeckel: mit den 220 vorgesehen Stellen jetzt Bürgerämter und Bezirke stärken, den Bürgerservice verbessern #Verwaltung_x000a_https://t.co/vD1mHlKJgH"/>
    <x v="0"/>
    <n v="0.49366086721420299"/>
  </r>
  <r>
    <s v="2021-04-21 09:36:45+00:00"/>
    <s v="Maritim2000"/>
    <s v="Kommentar zum Notfallfonds: Dass #R2G die Folgen für Mieter*innen sozial abfedert, ist das Mindeste. Unverständlich ist, dass  @SenSWBerlin keinen Plan B hatte. Noch schlimmer ist aber das unsoziale Gebaren von Verbänden wie @HausGrundBerlin #Mietendeckel  https://t.co/d5gFa6bLsT"/>
    <x v="1"/>
    <n v="0.411465764045715"/>
  </r>
  <r>
    <s v="2021-04-21 09:35:19+00:00"/>
    <s v="staff_jm"/>
    <s v="interesting when the BVG takes economic consequences into account and when it doesn't #mietendeckel https://t.co/WxBtCCsama"/>
    <x v="1"/>
    <n v="0.21787215769290899"/>
  </r>
  <r>
    <s v="2021-04-21 09:31:35+00:00"/>
    <s v="TomThompsonFfm"/>
    <s v="@joanadiskurs @morgenpost Es ist statistisch auch extrem auffällig, dass die Handvoll extrem teurer Wohnungen in #Berlin scheinbar allesamt von Autoren linker Zeitungen angemietet wurden._x000a_#Mietendeckel"/>
    <x v="2"/>
    <n v="0.64948594570159901"/>
  </r>
  <r>
    <s v="2021-04-21 09:23:37+00:00"/>
    <s v="fingerwegmunich"/>
    <s v="Der Berliner #Mietendeckel ist krachend gescheitert. Immerhin: Auch das hat viel Staub aufgewirbelt! Der Bund kann das Thema Wohnen, das so unglaublich viele Menschen betrifft, jetzt nicht länger ignorieren. Augen auf, liebe MieterInnen, bei der #Bundestagswahl!!  #ausspekuliert"/>
    <x v="0"/>
    <n v="0.568966925144196"/>
  </r>
  <r>
    <s v="2021-04-21 09:22:00+00:00"/>
    <s v="MilieuschutzNK"/>
    <s v="Einige haben schon vorgeschlagen, nen Zaun um die Bannmeile zu bauen &amp;amp; euch so lange im Bundestag schmoren zu lassen, bis ihr eine Öffnung d. Preisrechts im Wohnungswesen f.d. Landesgesetzgeber beschlossen habt. Aber vllt. werdet ihr ja selbst noch rechtzeitig klug. #Mietendeckel https://t.co/Bkitlu8BvJ"/>
    <x v="1"/>
    <n v="0.34865885972976701"/>
  </r>
  <r>
    <s v="2021-04-21 09:20:05+00:00"/>
    <s v="rbb24Inforadio"/>
    <s v="Der #Mietendeckel ist verfassungswidrig – für viele Mieterinnen und Mieter bedeutet das: Massive Miet-Nachtzahlungen. Der #Berlin|er Senat will den Betroffenen mit #Darlehen helfen. Wer ist anspruchsberechtigt und wie soll alles laufen?_x000a_https://t.co/oErttLVlTc"/>
    <x v="0"/>
    <n v="0.52264678478241"/>
  </r>
  <r>
    <s v="2021-04-21 09:11:16+00:00"/>
    <s v="honeysnakefox"/>
    <s v="@JuppG5 @moaxislaven @vito_030 Das stimmt nicht so ganz,auf dem Demozug war alles konform mit der Hygiene-Verordnung._x000a_Die Abschlusskundgebung konnte wegen der Fühle an Befürworter:innen des #Mietendeckel nicht stattfinden und wurde somit vom Veranstalter aufgelöst."/>
    <x v="2"/>
    <n v="0.64663177728652999"/>
  </r>
  <r>
    <s v="2021-04-21 09:04:32+00:00"/>
    <s v="iacbe"/>
    <s v="Am 23.04 um 19Uhr nehme ich als Mitglied der @LINKE_SZ und @IU_Berlin an dieser Veranstaltung teil, die @IUExterior orgsnisiert hat._x000a__x000a_Wir werden über die Regulierung der Mieten reden._x000a__x000a_Was ist mit dem #Mietendeckel passiert?_x000a__x000a_Livestream (ESP) https://t.co/I8pbbdWvlY https://t.co/NURzVkUJzi"/>
    <x v="1"/>
    <n v="0.35547286272049"/>
  </r>
  <r>
    <s v="2021-04-21 09:04:24+00:00"/>
    <s v="Antifa_36"/>
    <s v="Im Nachgang der wütenden Demonstration #b1504 zum gekippten #Mietendeckel, gab es noch direkte Aktionen gegen die Stadt der Reichen in #Berlin._x000a__x000a_https://t.co/byeau0ZtFB"/>
    <x v="1"/>
    <n v="0.41895279288291898"/>
  </r>
  <r>
    <s v="2021-04-21 08:59:05+00:00"/>
    <s v="IU_Berlin"/>
    <s v="Nuestro compañero @iacbe participará el viernes a las 19h en el acto de vivienda organizado por @IUExterior sobre la regulación del mercado de la vivienda en diversas ciudades europeas._x000a__x000a_¿Qué ha pasado con el #Mietendeckel?_x000a__x000a_Síguelo en https://t.co/ZAQAZeJ0bn https://t.co/kpiSJq5zOh"/>
    <x v="0"/>
    <n v="0.52943038940429699"/>
  </r>
  <r>
    <s v="2021-04-21 08:52:27+00:00"/>
    <s v="AusDerUckermark"/>
    <s v="„Dort, wo längst bundeseinheitliche Regelungen überfällig sind, wie in der Bildungspolitik, haben allein die Länder das sagen. Dort, wo es große regionale Unterschiede gibt, wie auf dem Wohnungsmarkt/Immobilienmarkt, reguliert das Bundesrecht.“ – Dlf #Mietendeckel #Föderalismus"/>
    <x v="2"/>
    <n v="0.62728852033615101"/>
  </r>
  <r>
    <s v="2021-04-21 08:52:14+00:00"/>
    <s v="LoetzschMdB"/>
    <s v="Gute Analyse! #Mietendeckel https://t.co/C877Wch6Ml"/>
    <x v="0"/>
    <n v="0.54172950983047496"/>
  </r>
  <r>
    <s v="2021-04-21 08:46:36+00:00"/>
    <s v="Aarefrank"/>
    <s v="@_donalphonso Letztlich wird gelten:_x000a_Je unbequemer + aggressiver + asozialer das Milieu, desto unwahrscheinlicher, daß das Amt sich traut, da die volle Mahn+Pfändungsnummer durchzuziehen..._x000a__x000a_aka: dein+mein Steuergeld, verschenkt._x000a_#Mietendeckel"/>
    <x v="2"/>
    <n v="0.60953676700591997"/>
  </r>
  <r>
    <s v="2021-04-21 08:39:30+00:00"/>
    <s v="armnkuhn"/>
    <s v="Wieder will ein:e Hauseigentümer:in in #Neukölln Kasse machen - und Investor:innen auf steigende Mieten und Immobilienpreise spekulieren. #Vorkaufsrecht ausüben jetzt - umso wichtiger nach dem Ende des #Mietendeckel. Ich bin sicher, @derjochen und das @BerlinNkl sind schon dran. https://t.co/NNbSju557f"/>
    <x v="2"/>
    <n v="0.69763082265853904"/>
  </r>
  <r>
    <s v="2021-04-21 08:37:23+00:00"/>
    <s v="jschnathmeier"/>
    <s v="#Mietendeckel #berlin _x000a__x000a_Mit welcher Selbstverständlichkeit hier über Ansprüche in top Stadtteilen gesprochen wird ist gruselig und weltfremd!!! Berlin ist nicht am SBahn Ring zu Ende !!!!!_x000a__x000a_https://t.co/hsxF7Go31F"/>
    <x v="0"/>
    <n v="0.55944162607193004"/>
  </r>
  <r>
    <s v="2021-04-21 08:34:10+00:00"/>
    <s v="NicolasSustr"/>
    <s v="Schnelligkeit lohnt sich. Vor allem, wem Nachzahlungen wegen des #Mietendeckel drohen, sollte schnell den Vertrag auf Einhaltung der #Mietpreisbremse prüfen lassen und rügen, bevor eine Nachzahlung gefordert wird. Hilfe bietet der Anbieter Conny. https://t.co/wc2wY3WtCn"/>
    <x v="0"/>
    <n v="0.57656955718994096"/>
  </r>
  <r>
    <s v="2021-04-21 08:28:27+00:00"/>
    <s v="Salzstreuer4"/>
    <s v="#Mietendeckel https://t.co/IxV0vH2wsI"/>
    <x v="0"/>
    <n v="0.53107380867004395"/>
  </r>
  <r>
    <s v="2021-04-21 08:20:56+00:00"/>
    <s v="NicoleGohlke"/>
    <s v="Nun nochmal zum Mitschreiben für #CDU #CSU #FDP: Fast zwei Drittel der Menschen in Deutschland wollen einen #Mietendeckel. _x000a_Wir #LINKE werden mit der Mehrheit dafür kämpfen, dass bundesweiter #Mietenstopp kommt. _x000a_#Mietenwahnsinn _x000a__x000a_https://t.co/O2DWsG2nue"/>
    <x v="0"/>
    <n v="0.49302375316619901"/>
  </r>
  <r>
    <s v="2021-04-21 08:18:53+00:00"/>
    <s v="Puddeli_"/>
    <s v="„Hier ist der Berliner Mieterverein, zur Zeit sind alle Leitungen belegt, bitte haben Sie etwas Geduld“ _x000a_Unser Leben nach Nichtigkeit des #Mietendeckel s 😭"/>
    <x v="2"/>
    <n v="0.65216290950775102"/>
  </r>
  <r>
    <s v="2021-04-21 08:16:00+00:00"/>
    <s v="BR24"/>
    <s v="Eine repräsentative Umfrage des Meinungsforschungsinstituts Civey ergab, dass 61 Prozent der Bundesbürger für eine stärkere Regulierung der Mieten sind. Darunter sogar die meisten Immobilienbesitzer._x000a_#Mietendeckel_x000a_https://t.co/Q3vzdo864L"/>
    <x v="0"/>
    <n v="0.53190261125564597"/>
  </r>
  <r>
    <s v="2021-04-21 08:10:30+00:00"/>
    <s v="die_gennburg"/>
    <s v="Wenn #CDU &amp;amp; #FDP den #Mietendeckel für #Berlin beenden, dann beantragen wir eben einen im #Bundestag!_x000a_Die verdammten #Mieten sind zu hoch und deswegen müssen sie sinken._x000a_#Mietenstopp _x000a__x000a_Mach mal, Bund!_x000a__x000a_@dieLinke @LinksfraktionB @dielinkeberlin https://t.co/Qypv2ZDZY5"/>
    <x v="1"/>
    <n v="0.19847159087657901"/>
  </r>
  <r>
    <s v="2021-04-21 08:07:49+00:00"/>
    <s v="patrickkulhei"/>
    <s v="Die Mehrheit der Bevölkerung wohnt zur #Miete. Doch die Gesetzgebung bevorzugt eine Minderheit von Eigentümern &amp;amp; Investoren. Das müsste so nicht sein in einer Demokratie._x000a_🔗 @KontextWZ #Mietendeckel https://t.co/KJzZaGEWyT"/>
    <x v="0"/>
    <n v="0.57409042119979903"/>
  </r>
  <r>
    <s v="2021-04-21 08:06:47+00:00"/>
    <s v="epdOst"/>
    <s v="Nach dem gescheiterten #Mietendeckel will #Berlin @RegBerlin @SenSWBerlin Mieterinnen und Mietern mit einem Härtefallfonds helfen, Bericht von @epdOst https://t.co/mOilW5gCC1 via @SZ"/>
    <x v="2"/>
    <n v="0.67857801914215099"/>
  </r>
  <r>
    <s v="2021-04-21 08:05:03+00:00"/>
    <s v="AfDFraktionAGH"/>
    <s v="Die Millionenkosten für den verfassungswidrigen #Mietendeckel werden von #Rotrotgrün auf alle Steuerzahler umgelegt! Wir fordern eine Politik auf dem Boden des #Grundgesetz.es! Schluss mit sozialistischen Experimenten!_x000a__x000a_https://t.co/GceW67mc7G"/>
    <x v="1"/>
    <n v="0.437201768159866"/>
  </r>
  <r>
    <s v="2021-04-21 08:04:16+00:00"/>
    <s v="Anschi48344952"/>
    <s v="Das links-grüne Geplärre für einen bundesweiten (ebenfalls verfassungswidrigen) #Mietendeckel wird Vermieter garantiert zu Kulanz bei den #Nachzahlungen bewegen. #wieummkannmansein #R2G #Berlin"/>
    <x v="0"/>
    <n v="0.50040191411972001"/>
  </r>
  <r>
    <s v="2021-04-21 08:03:08+00:00"/>
    <s v="die_gennburg"/>
    <s v="Make #Immobilienspekulation history!_x000a_#Mietendeckel_x000a_#Mietenstopp _x000a__x000a_Keine Rendite mit der #Miete. https://t.co/DpBYthhUzr"/>
    <x v="0"/>
    <n v="0.49040436744689903"/>
  </r>
  <r>
    <s v="2021-04-21 08:00:19+00:00"/>
    <s v="contis2908"/>
    <s v="Ein Mietendeckel wäre schön aber das Berliner Drama, dass in den Medien offenbart wird, können andere deutsche Städte nur belächeln #Mietendeckel #zett"/>
    <x v="2"/>
    <n v="0.645299792289734"/>
  </r>
  <r>
    <s v="2021-04-21 08:00:18+00:00"/>
    <s v="KeremSchamberg"/>
    <s v="Jetzt muss Farbe bekannt werden. Und zwar von SPD, CDU/CSU und den Grünen. _x000a__x000a_Die Debatte und das Abstimmungsverhalten sollte man sich für die kommende Bundestagswahl im September unbedingt merken._x000a_#Mietendeckel _x000a__x000a_PS: Wie FDP/AFD stimmen werden, ist ja eh schon klar. https://t.co/erD2SZOsaD"/>
    <x v="1"/>
    <n v="0.422471433877945"/>
  </r>
  <r>
    <s v="2021-04-21 07:53:10+00:00"/>
    <s v="BuendnisZRV"/>
    <s v="Unter Anderem: _x000a_@bizimkiez @KottiU @dwenteignen @MietenwahnsinnB  @StoppAkeliusB @solA_neukoelln @hab_ich_saath_x000a_und natürlich wir: @BuendnisZRV und noch weitere! _x000a_Ihr könnt die Liste gerne ergänzen!  _x000a__x000a_#Berlin #Mietenstopp #Mietenwahnsinn #Mietendeckel"/>
    <x v="2"/>
    <n v="0.63647878170013406"/>
  </r>
  <r>
    <s v="2021-04-21 07:52:33+00:00"/>
    <s v="spenglerandreas"/>
    <s v="@maxim_k @UbiLibertas @Mr_Hankypants @BlumeEvolution @_paulwetzel @Mathematikolas @Schaf96 @jordanbpeterson Interessant. Ich lese im Umfeld des #Mietendeckel bspw. ziemlich oft Äußerungen a la &quot;die Vermieterlobby&quot; würde mit ihrer &quot;Gier&quot; nach &quot;leistungslosen Einkünften&quot; &quot;die Gesellschaft zersetzen&quot;..."/>
    <x v="2"/>
    <n v="0.69829630851745605"/>
  </r>
  <r>
    <s v="2021-04-21 07:52:27+00:00"/>
    <s v="BerlinerClausi"/>
    <s v="@Linksfraktion @dielinkeberlin @dieLinke Der Satz zeigt gut, dasss ihre &quot;Lösung&quot; #Mietendeckel in Kombination mit der Hetze gegen Mitmenschen nicht funktioniert oder will @linksfraktion allen Ernstes behaupten, dass in #Berlin keine Wohnungsnot existiert?_x000a__x000a_Gemeinsam bauen statt gegen Mitmenschen hetzen!"/>
    <x v="0"/>
    <n v="0.47138774394989003"/>
  </r>
  <r>
    <s v="2021-04-21 07:51:12+00:00"/>
    <s v="muma00111"/>
    <s v="@Linksfraktion @BerlinerClausi @dielinkeberlin @dieLinke Aber das Urteil erfolgte für das Gericht sehr schnell und einstimmig: Der #Mietendeckel ist nichtig."/>
    <x v="2"/>
    <n v="0.60953748226165805"/>
  </r>
  <r>
    <s v="2021-04-21 07:49:04+00:00"/>
    <s v="muma00111"/>
    <s v="@Linksfraktion Zur Erinnerung - Grüne, SPD und Linke haben in Berlin grungesetzwidrig einen populistischen #Mietendeckel beschlossen - erinnert fatal an Scheuers Unfähigkeit bei seinem Mautgesetz."/>
    <x v="2"/>
    <n v="0.65045958757400502"/>
  </r>
  <r>
    <s v="2021-04-21 07:47:39+00:00"/>
    <s v="_donalphonso"/>
    <s v="&quot;Ich brauchte ein neues Macbook.&quot;_x000a_&quot;Das Netflix-Abo allein reicht nicht.&quot;_x000a_&quot;Das passt nicht zu meiner Urlaubsplanung.&quot;_x000a_&quot;Nach dem Abend in Görlie war irgendwie das Geld weg.&quot; #Mietendeckel https://t.co/UQW8ALjzGj"/>
    <x v="1"/>
    <n v="0.44080820679664601"/>
  </r>
  <r>
    <s v="2021-04-21 07:46:39+00:00"/>
    <s v="mortalhope1"/>
    <s v="#Mietendeckel https://t.co/eJ4IAL1mWX"/>
    <x v="0"/>
    <n v="0.55869585275650002"/>
  </r>
  <r>
    <s v="2021-04-21 07:44:34+00:00"/>
    <s v="wohnraum_hh"/>
    <s v="Bitter: &quot;Nach #Mietendeckel-Aus: @immowelt rechnet in Berlin bis Jahresende mit einen Mietanstieg von 11 Prozent&quot;_x000a_#mietenwahnsinn #dwenteignen"/>
    <x v="2"/>
    <n v="0.61968666315078702"/>
  </r>
  <r>
    <s v="2021-04-21 07:43:23+00:00"/>
    <s v="BAV_Anwaelte"/>
    <s v="Was passiert nach dem #Mietendeckel-Aus? Was gilt jetzt? Was kommt auf Mieter und Vermieter zu? #Telefonaktion von #BerlinerMorgenpost und #BerlinerAnwaltsverein am Freitag, den 23. April, drei ausgewiesene Experten stellen sich den Fragen, https://t.co/kHUbOqJRsy"/>
    <x v="1"/>
    <n v="0.17661239206790899"/>
  </r>
  <r>
    <s v="2021-04-21 07:42:07+00:00"/>
    <s v="Anschi48344952"/>
    <s v="@CWBergmann @BVerfG @dlfkultur Und wenn Hoheit über das #Mietrecht dann ei den Ländern liegt, scheitert #Mietendeckel aus materiell-rechtlichen Gründen."/>
    <x v="2"/>
    <n v="0.62650787830352805"/>
  </r>
  <r>
    <s v="2021-04-21 07:39:57+00:00"/>
    <s v="Anschi48344952"/>
    <s v="@sebastiank @holgerschindler #Mietendeckel sorgt gerade dafür, dass Mieter ihre Wohnung verlieren können. #R2G hat Mieter ins offene Messer laufen lassen."/>
    <x v="2"/>
    <n v="0.63283610343933105"/>
  </r>
  <r>
    <s v="2021-04-21 07:37:35+00:00"/>
    <s v="Anschi48344952"/>
    <s v="@ffmac Wenn das Urteil zum #Mietendeckel für Herrn #Scheel unerwartet kam, hat er wohl keines der Rechtsgutachten gelesen."/>
    <x v="2"/>
    <n v="0.64731454849243197"/>
  </r>
  <r>
    <s v="2021-04-21 07:36:50+00:00"/>
    <s v="Hardy56616365"/>
    <s v="@Linksfraktion Zur Erinnerung @BVerfG hat auch über die Vorlagen des Amts- und Landgericht geurteilt. Egal wer der Kläger war Euer #Mietendeckel ist verfassungswidrig und damit nichtig! Schöner Versuch mit: „Haltet den Dieb“! @dielinkeberlin und die Verfassung... geht halt nicht!"/>
    <x v="0"/>
    <n v="0.48600289225578303"/>
  </r>
  <r>
    <s v="2021-04-21 07:35:00+00:00"/>
    <s v="Anschi48344952"/>
    <s v="@BuendnisZRV Fehlurteil des #BVerfG, weil Ergebnis Aktivisten nicht gefällt. 🥳_x000a_#Mietendeckel"/>
    <x v="2"/>
    <n v="0.66492950916290305"/>
  </r>
  <r>
    <s v="2021-04-21 07:33:33+00:00"/>
    <s v="Anschi48344952"/>
    <s v="@pascalmeiser @CarenLay @Linksfraktion @LoetzschMdB @DorisAchelwilm @jankortemdb @AkbulutGokay @lgbeutin @UllaJelpke @SabineLeidig Es gibt kein einziges Rechtsgutachten, das #Mietendeckel materielle Verfassungsmäßigkeit attestiert. Und @dieLinke: Dann machen wir einen #Bundesdeckel. Ich finde, wir brauchen einen #Nietendeckel."/>
    <x v="2"/>
    <n v="0.73987090587616"/>
  </r>
  <r>
    <s v="2021-04-21 07:30:18+00:00"/>
    <s v="pascalmeiser"/>
    <s v="Auf Initiative von @CarenLay &amp;amp; mir haben wir gestern einen Antrag beschlossen, der die Bundesregierung nach dem BVerfG-Beschluss zum Berliner #Mietendeckel auffordert, jetzt für einen #Bundesdeckel zu sorgen:_x000a__x000a_https://t.co/z8eGaRnoGL_x000a__x000a_👉 Heute ab 17 Uhr Debatte dazu im Bundestag! https://t.co/ENqUiU3AXk"/>
    <x v="1"/>
    <n v="0.40731856226921098"/>
  </r>
  <r>
    <s v="2021-04-21 07:29:13+00:00"/>
    <s v="BuendnisZRV"/>
    <s v="Zu Verdrängung der Altmieter beraten?!_x000a_Nach dem Fehlurteil zum #Mietendeckel scheint der Eigentümerverband #HausundGrund ihren_x000a_Mitgliedern, u.a. auch zur fristlosen Kündigung, wegen _x000a_Zahlungsverzug durch den Deckel zu raten._x000a_Lasst euch das nicht gefallen! _x000a_#b2104 _x000a_#Mietdeckel https://t.co/IFaz89bqbQ https://t.co/OMp1hHWveV"/>
    <x v="0"/>
    <n v="0.49300068616867099"/>
  </r>
  <r>
    <s v="2021-04-21 07:26:39+00:00"/>
    <s v="t4mike_berlin"/>
    <s v="💥Soli Tweet!💥_x000a__x000a_Zeugen von rassistischer #Polizeigewalt auf der #Mietendeckel Demo #b1504 gesucht!_x000a__x000a_#Polizeiproblem_x000a__x000a_👇🏿Please read and share!👇🏿 https://t.co/yennQcTYz4"/>
    <x v="2"/>
    <n v="0.70104372501373302"/>
  </r>
  <r>
    <s v="2021-04-21 07:21:58+00:00"/>
    <s v="HugoMuellerVogg"/>
    <s v="„Rot-Rot-Grün versprach den Mietenhimmel auf Erden und bietet nach harter Landung nur ein Placebo zur Heilung der Wunden.“ @tagesspiegel zu den Plänen von #R2G in Berlin, Mietern bei der Nachzahlung unterbliebener Mieterhöhungen zu helfen. - Sowas kommt von sowas. #Mietendeckel"/>
    <x v="2"/>
    <n v="0.85600316524505604"/>
  </r>
  <r>
    <s v="2021-04-21 07:19:13+00:00"/>
    <s v="Anschi48344952"/>
    <s v="@UnsleberSteffi Es wurde nicht nur sehr viel Zeit verloren sondern auch Vertrauen verspielt. Und statt sich bei Mietern und Vermietern zu entschuldigen, plärrt #R2G nach ebenfalls verfassungswidrigem  #Bundesdeckel. So wird das nichts mit dringend benötigtem Neubau._x000a_#Mietendeckel #Berlin"/>
    <x v="2"/>
    <n v="0.66638278961181596"/>
  </r>
  <r>
    <s v="2021-04-21 07:17:59+00:00"/>
    <s v="rbb24Inforadio"/>
    <s v="Und wer die Sendung verpasst hat, hier gibt es sie noch mal zu sehen #Mietendeckel #Wohnen  #wirmüssenreden ⬇️_x000a_https://t.co/VC3PLTga5R"/>
    <x v="1"/>
    <n v="0.42665848135948198"/>
  </r>
  <r>
    <s v="2021-04-21 07:17:39+00:00"/>
    <s v="martinburster"/>
    <s v="@Mattenjahre @Dzienus Wo kein Kläger, da kein Richter. #Mietendeckel #BVerfG #JustSaying"/>
    <x v="2"/>
    <n v="0.69476062059402499"/>
  </r>
  <r>
    <s v="2021-04-21 07:13:19+00:00"/>
    <s v="martinburster"/>
    <s v="@Anschi48344952 @ImNebelmeer Ich wohne selbst in einer solchen Wohnung und meine Kaution wird mit 4% verzinst. Was meinen sie, woher diese 4% kommen? #Mietendeckel"/>
    <x v="2"/>
    <n v="0.60647380352020297"/>
  </r>
  <r>
    <s v="2021-04-21 07:12:04+00:00"/>
    <s v="CNeufert"/>
    <s v="@JM_Luczak Beim BVerfG wegen #Mietendeckel für Recht auf Eigentum und Unversehrtheit der Whg klagen. _x000a_Und heute §28b Absatz 6, Art 13 etc. #Infektionsschutzgesetz  durchwinken._x000a_Wie verlogen ist das denn!_x000a_Und das als Berliner mit seiner Geschichte._x000a_https://t.co/TvUEWDro5u_x000a_#b2104"/>
    <x v="0"/>
    <n v="0.56541985273361195"/>
  </r>
  <r>
    <s v="2021-04-21 07:10:24+00:00"/>
    <s v="Anschi48344952"/>
    <s v="@d_pmurt @GrueneFraktionB Ich fordere als Signal des Berliner Senats Rücktritte._x000a_#Mietendeckel"/>
    <x v="2"/>
    <n v="0.66048669815063499"/>
  </r>
  <r>
    <s v="2021-04-21 07:05:56+00:00"/>
    <s v="dirk_pietzsch"/>
    <s v="Eilmeldung! #Baustoffhandel schlägt jetzt 40% auf ihre Preise auf!_x000a_Ich fordere einen #Aufschlagstopp #Aufschlagdeckel #Wirtschaft #Mietendeckel #Danke #Regierung"/>
    <x v="2"/>
    <n v="0.80571478605270397"/>
  </r>
  <r>
    <s v="2021-04-21 07:00:45+00:00"/>
    <s v="joanadiskurs"/>
    <s v="Sammelt erstmal die berlinweiten Scherben eures grauenvollen #Mietendeckel-Experiments an Mio. lebenden Menschen auf, ehe ihr eure Horrorvisionen weiterer flächendeckender Zerstörungen rausblubbert. https://t.co/X5rQLti80E"/>
    <x v="2"/>
    <n v="0.64242321252822898"/>
  </r>
  <r>
    <s v="2021-04-21 07:00:28+00:00"/>
    <s v="Anschi48344952"/>
    <s v="@Linksfraktion Wie viele Klatschen vom #BVerfG braucht @DieLinke bis sie versteht, dass #Mietendeckel nicht machbar ist? Auch ein bundesweiter Deckel scheitert, aus materiell-rechtlichen Gründen."/>
    <x v="0"/>
    <n v="0.55646342039108299"/>
  </r>
  <r>
    <s v="2021-04-21 07:00:00+00:00"/>
    <s v="CWBergmann"/>
    <s v="🎙️Das @BVerfG-Urteil zum #Mietendeckel sollte uns Ansporn sein, die Hoheit über das #Mietrecht vom Bund auf die Länder zu übertragen. Mein Kommentar dazu @dlfkultur: _x000a_https://t.co/QTVnZQe2nn"/>
    <x v="2"/>
    <n v="0.680858373641968"/>
  </r>
  <r>
    <s v="2021-04-21 06:55:03+00:00"/>
    <s v="Anschi48344952"/>
    <s v="@dl_eimsbuettel Zeitverschwendung. Euer bundsweiter #Mietendeckel ist ebenfalls #verfassungswidrig. Lesen sie die vielen Rechtsgutachten."/>
    <x v="0"/>
    <n v="0.59723156690597501"/>
  </r>
  <r>
    <s v="2021-04-21 06:53:29+00:00"/>
    <s v="ChrDorner"/>
    <s v="@UnsleberSteffi Nun ja, erinnere ich mich ganz falsch oder haben Sie die Höflichkeit und Sachlichkeit der #mietendeckel Aktivisten und Enteignungsträumer nach einem mietendeckelkritischen Artikel noch zu .@tazgezwitscher Zeiten nicht quasi am eigenen Leib erfahren?"/>
    <x v="0"/>
    <n v="0.58472979068756104"/>
  </r>
  <r>
    <s v="2021-04-21 06:52:00+00:00"/>
    <s v="Wohli"/>
    <s v="Der rot-rot-grüne #Mietendeckel ist krachend gescheitert: https://t.co/KjN7hZrgC3 #Blogpost"/>
    <x v="0"/>
    <n v="0.51182758808135997"/>
  </r>
  <r>
    <s v="2021-04-21 06:50:00+00:00"/>
    <s v="Anschi48344952"/>
    <s v="@Marktzyniker @sebastiank Sie meinen sicher, dass die Mieter #R2G in den Hintern treten, weil die mit verfassungswidrigem #Mietendeckel das Chaos verursacht haben."/>
    <x v="0"/>
    <n v="0.57482647895812999"/>
  </r>
  <r>
    <s v="2021-04-21 06:49:01+00:00"/>
    <s v="d_pmurt"/>
    <s v="Bettina Jarasch fordert nach der #Mietendeckel-Entscheidung ein Signal der Vermieter!! Ich fordere ein Signal der Regierung, wie sie künftig verfassungskonforme, gerechte und wirksame Wohnungspolitik machen will.  @GrueneFraktionB"/>
    <x v="2"/>
    <n v="0.73803615570068404"/>
  </r>
  <r>
    <s v="2021-04-21 06:48:33+00:00"/>
    <s v="Anschi48344952"/>
    <s v="@sebastiank Spaltet sich #Berlin nach der Wahl vom Rest der Republik ab? Ich glaube, Restdeutschland hätte nichts dagegen. #Länderfinanzausgleich ist dann natürlich passé._x000a_#Mietendeckel"/>
    <x v="2"/>
    <n v="0.77962636947631803"/>
  </r>
  <r>
    <s v="2021-04-21 06:48:13+00:00"/>
    <s v="JonMahlzahn"/>
    <s v="Meines Wissens hat die Stadt #Berlin seinerzeit ihre Wohnungen VERKAUFT! #Mietendeckel"/>
    <x v="0"/>
    <n v="0.59310275316238403"/>
  </r>
  <r>
    <s v="2021-04-21 06:45:47+00:00"/>
    <s v="Anschi48344952"/>
    <s v="@k3vk4 @volkmannschluck @MiRo_SPD @daniel_freund @welt @BVerfG Welcher Rückgriff? #BVerfG hat #Mietendeckel für nichtig erklärt. Es gab ihn also quasi nie. Und was sie nachzahlen müssen ist ihre geschuldete Miete, die sie ihrem Vermieter vorenthalten haben."/>
    <x v="1"/>
    <n v="0.36372146010398898"/>
  </r>
  <r>
    <s v="2021-04-21 06:42:54+00:00"/>
    <s v="joanadiskurs"/>
    <s v="@Bellerophon1988 @sal_sa13 @PiratSchwejk In dem Fall ist es aber kein Luxusbau. Herr Bangel selbst hat angegeben, es sei ein normaler schlichter Altbau in Neukölln. Der kostet mit Mietpreisbremse weniger als die 9 €/qm, die er angeblich statt 20 €/qm gezahlt hat beim #Mietendeckel. Die 9 € sind auch nicht schlüssig."/>
    <x v="1"/>
    <n v="0.397140383720398"/>
  </r>
  <r>
    <s v="2021-04-21 06:41:08+00:00"/>
    <s v="InitiativgruppP"/>
    <s v="In Berlin wird über den #Mietendeckel diskutiert - in der @LH_Potsdam wird noch nicht einmal versucht, den #Mietenwahnsinn aufzuhalten. Eine Analyse: https://t.co/uCbfcPr1VM https://t.co/J3gTSryRR9"/>
    <x v="1"/>
    <n v="0.42992258071899397"/>
  </r>
  <r>
    <s v="2021-04-21 06:40:33+00:00"/>
    <s v="Anschi48344952"/>
    <s v="@dames_martin Eigentlich müßte der komplette Berliner Senat zurücktreten. Entweder hat man die unzähligen Rechtsgutachten nicht gelesen, nicht verstanden oder einfach ignoriert.Ich weiss nicht, was schlimmer wäre._x000a_#Mietendeckel #R2Gmussweg #Berlin"/>
    <x v="2"/>
    <n v="0.66166710853576705"/>
  </r>
  <r>
    <s v="2021-04-21 06:37:28+00:00"/>
    <s v="Anschi48344952"/>
    <s v="@DRadlbeck R2G hat Mieter sehenden Auges in diese Probleme laufen lassen. Alle Gutachten haben Verfassungswidirgkeit attestiert. Aber Ideologie war wichtiger als Fakten._x000a_#Mietendeckel #R2Gmussweg"/>
    <x v="2"/>
    <n v="0.64698815345764205"/>
  </r>
  <r>
    <s v="2021-04-21 06:31:21+00:00"/>
    <s v="thilohardt"/>
    <s v="@BluhmRobert @Bla_blub_blub @cduberlin Ja, das höchste Gericht würde heute bei Sex zwischen Männern anders richten._x000a_Zum #Mietendeckel: es war nicht mal ein Urteil. Sie sind an der niedrigsten Hürde gescheitert._x000a_Hätten Sie nur auf Ihren eigenen Gutachter gehört."/>
    <x v="2"/>
    <n v="0.79522854089736905"/>
  </r>
  <r>
    <s v="2021-04-21 06:30:45+00:00"/>
    <s v="RZitelmann"/>
    <s v="Interview zum #Mietendeckel https://t.co/t9EeRtAQ84"/>
    <x v="1"/>
    <n v="0.44045546650886502"/>
  </r>
  <r>
    <s v="2021-04-21 06:29:29+00:00"/>
    <s v="joanadiskurs"/>
    <s v="@britainopello5 @sal_sa13 Geht nicht ums Blockieren, sondern um Fakes bezüglich Mieten und #Mietendeckel."/>
    <x v="2"/>
    <n v="0.66873776912689198"/>
  </r>
  <r>
    <s v="2021-04-21 06:25:19+00:00"/>
    <s v="Anschi48344952"/>
    <s v="@makikoigami Rückgang Neubau 4. Jahr in Folge._x000a_#Mietendeckel #Berlin #R2Gmussweg https://t.co/lUQHdQhQyG"/>
    <x v="1"/>
    <n v="0.358825773000717"/>
  </r>
  <r>
    <s v="2021-04-21 06:23:32+00:00"/>
    <s v="BerlinerClausi"/>
    <s v="@Linksfraktion Zur Erinnerung @dielinkeberlin hat den mit Ansage verfassungswidrigen #Mietendeckel propagiert._x000a__x000a_Anstatt gemeinsam an mehr Wohnungen zu bauen, hetzt @dielinke in guter alter Tradition gegen unsere Mitmenschen. Wollen wir wirklich ein solches Gedankengut in Deutschland?"/>
    <x v="2"/>
    <n v="0.70466369390487704"/>
  </r>
  <r>
    <s v="2021-04-21 06:21:14+00:00"/>
    <s v="Anschi48344952"/>
    <s v="Bundesweiter #Mietendeckel = nächste Klatsche vor dem #BVerfG in 3...2...1_x000a__x000a_Es gab nicht ein Rechtsgutachten, welches dem #Mietendeckel materielle Verfassungsmäßigkeit attestierte._x000a__x000a_Lesen bildet."/>
    <x v="2"/>
    <n v="0.61994034051895097"/>
  </r>
  <r>
    <s v="2021-04-21 06:19:47+00:00"/>
    <s v="Anschi48344952"/>
    <s v="@Linksfraktion Zur Erinnerung, 2 Berliner Gerichte haben #Mietendeckel an das #BVerfG weitergeleitet, es gab Klagen von Vermietern und #Genossenschaften. Ohne #CDU/#FDP wäre Urteil später gekommen, Mieter hätten mehr #Mietschulden und es gäbe mehr #Kündigungen. Euch egal, Hauptsache hetzen"/>
    <x v="2"/>
    <n v="0.81559866666793801"/>
  </r>
  <r>
    <s v="2021-04-21 06:16:41+00:00"/>
    <s v="Anschi48344952"/>
    <s v="@Linksfraktion @CarenLay Es gab nicht ein einziges Rechtsgutachten, welches dem #Mietendeckel materielle Verfassungsmäßigkeit attestierte und ihr schreit nach einem bundsweiten Deckel? Wie viele Klatschen vom #BverfG braucht @DieLinke? #R2Gmussweg"/>
    <x v="2"/>
    <n v="0.62572842836380005"/>
  </r>
  <r>
    <s v="2021-04-21 06:15:53+00:00"/>
    <s v="ElektrixerBln"/>
    <s v="@VermieterOnline Ist ebenso wahrscheinlich wie das der @RegBerlin und seine Deckeltruppe bis dahin Verantwortung übernommen haben und zurückgetreten  sind._x000a__x000a_#Mietendeckel #Rücktritt"/>
    <x v="0"/>
    <n v="0.52988600730895996"/>
  </r>
  <r>
    <s v="2021-04-21 06:15:43+00:00"/>
    <s v="BerlinerClausi"/>
    <s v="Sabine nimmt dem Vermieter 490€/Monat weg und freut sich darüber. Mietenteignen mit #RRG dank #Mietendeckel in #Berlin. Sparen sieht eigentlich anders aus als seinem Vertragspartner die Leistung schuldig zu bleiben._x000a__x000a_https://t.co/klw90Ln5Ha"/>
    <x v="1"/>
    <n v="0.33071038126945501"/>
  </r>
  <r>
    <s v="2021-04-21 06:14:19+00:00"/>
    <s v="d_pmurt"/>
    <s v="Viele der hier aktiven #Mietendeckel-Fans glauben gar nicht an die Wirksamkeit von Neubau, da sie sich ein Leben außerhalb ihres Stuck-Altbaus nicht vorstellen können. _x000a_Staatshilfe für Kiez-Romantik."/>
    <x v="1"/>
    <n v="0.38185742497444197"/>
  </r>
  <r>
    <s v="2021-04-21 06:05:19+00:00"/>
    <s v="_Sakrosankt"/>
    <s v="Ich werde mir dann mal auch einfach ne kleine ca 50 qm Wohnung im Zentrum von Paris, London, New York oder nem schönen Stadtteil von Los Angeles mieten und dann die Kosten die mein Budget übersteigen an Deutschlands Steuerzahler weiterleiten...🤦‍♂️_x000a_#Mietendeckel"/>
    <x v="2"/>
    <n v="0.765555560588837"/>
  </r>
  <r>
    <s v="2021-04-21 06:04:03+00:00"/>
    <s v="Bdenk6"/>
    <s v="@JoggiLustig @JoanaCotar Man sieht ja, was passiert,wenn die Menschen sich auf RRG verlassen. Der Berliner Senat erlässt ein verfassungswidriges #Mietendeckel-Gesetz und viele stehen jetzt vor dem Nichts. Jetzt wird hastig durch eine &quot;Sicher-Wohnen-Hilfe&quot; vom Senat gegengesteuert.Die sollen uns regieren?"/>
    <x v="0"/>
    <n v="0.59963679313659701"/>
  </r>
  <r>
    <s v="2021-04-21 06:04:00+00:00"/>
    <s v="Linksfraktion"/>
    <s v="»Jetzt erst Recht: DIE LINKE. im Bundestag fordert einen bundesweiten #Mietendeckel!«, so @CarenLay. Heute bringen wir den entsprechenden Antrag in den #Bundestag ein. (5/5) https://t.co/j4MGTkaXy7"/>
    <x v="1"/>
    <n v="0.37902021408081099"/>
  </r>
  <r>
    <s v="2021-04-21 06:03:00+00:00"/>
    <s v="Linksfraktion"/>
    <s v="Zur Erinnerung: CDU und FDP haben die Klage gegen den #Mietendeckel in Berlin eingereicht.  – SPD und Grüne können nun zeigen, wo sie stehen. (4/5) https://t.co/PUHbqTmoQU"/>
    <x v="2"/>
    <n v="0.66376191377639804"/>
  </r>
  <r>
    <s v="2021-04-21 06:02:00+00:00"/>
    <s v="Linksfraktion"/>
    <s v="Deswegen bringen wir heute einen entsprechenden Antrag zum bundesweiten #Mietendeckel ein. (3/5) https://t.co/BoaGIByhAP"/>
    <x v="2"/>
    <n v="0.60863101482391402"/>
  </r>
  <r>
    <s v="2021-04-21 06:01:00+00:00"/>
    <s v="Linksfraktion"/>
    <s v="Nur ein bundesweiter #Mietendeckel ist ein wirksames Instrument gegen den #Mietenwahnsinn. (2/5) https://t.co/tqCsOtnElM"/>
    <x v="0"/>
    <n v="0.49040573835372903"/>
  </r>
  <r>
    <s v="2021-04-21 06:00:00+00:00"/>
    <s v="Linksfraktion"/>
    <s v="Sag mir, wo Du stehst! Auch wenn in Berlin der #Mietendeckel gescheitert ist, steht unsere Fraktion an der Seite der Mieterinnen und Mieter und streitet dafür, dass die Mieten bundesweit in angespannten Wohnungsmärkten gedeckelt werden. (1/5) https://t.co/t90FfXDMkR"/>
    <x v="1"/>
    <n v="0.32004940509796098"/>
  </r>
  <r>
    <s v="2021-04-21 05:59:34+00:00"/>
    <s v="_Sakrosankt"/>
    <s v="Der beste #Mietendeckel ist ein Überangebot von Wohnungen!_x000a_Ergo muss man Bauanreize schaffen und weniger regulieren... 🤭"/>
    <x v="2"/>
    <n v="0.71028095483779896"/>
  </r>
  <r>
    <s v="2021-04-21 05:57:33+00:00"/>
    <s v="k3vk4"/>
    <s v="Könnte man angesichts #Mietendeckel drüber nachdenken, oder? https://t.co/HOZYxKAf40"/>
    <x v="0"/>
    <n v="0.47661313414573703"/>
  </r>
  <r>
    <s v="2021-04-21 05:56:44+00:00"/>
    <s v="_Sakrosankt"/>
    <s v="Die Caritas habe „x-mal“ den Berliner Senat angesprochen, dass es nötig sei, einen Plan B auszuarbeiten für den Fall, dass der Mietendeckel vor dem Bundesverfassungsgericht scheitert. „Aber es gab keine Gesprächsbereitschaft.“_x000a_#Mietendeckel_x000a__x000a_https://t.co/3lPZdkaeOo"/>
    <x v="1"/>
    <n v="0.44515937566757202"/>
  </r>
  <r>
    <s v="2021-04-21 05:56:16+00:00"/>
    <s v="Anschi48344952"/>
    <s v="Statt sich bei Vermietern und Mietern zu entschuldigen, krähen die Politkasper von #R2G nach einem #Bundesdeckel._x000a__x000a_Dabei gab es nicht ein einziges Rechtsgutachten, welches dem #Mietendeckel materielle Verfassungsmäßigkeit bescheinigte. _x000a__x000a_@BVerfG is coming"/>
    <x v="2"/>
    <n v="0.67060416936874401"/>
  </r>
  <r>
    <s v="2021-04-21 05:50:21+00:00"/>
    <s v="makikoigami"/>
    <s v="Und die Planung dafür fand genau zu der Zeit statt, als Berlin den #Mietendeckel eingeführt hat. Komplett. Also, meine Herren, das ist eine glatte Lüge."/>
    <x v="2"/>
    <n v="0.60647428035736095"/>
  </r>
  <r>
    <s v="2021-04-21 05:49:21+00:00"/>
    <s v="CelineMotk"/>
    <s v="#Mietendeckel #NieMehrCDUCSU #NiemalsAfD @Hochheimer_12 @KreuzAcht @MichaeLaGrasser @Yalanto1 @Mountaindream5 @karlheinz_e @ein_demokrat @AfDVerdachtfall _x000a_https://t.co/OpnGpTAD3S"/>
    <x v="2"/>
    <n v="0.64543622732162498"/>
  </r>
  <r>
    <s v="2021-04-21 05:44:10+00:00"/>
    <s v="FDPamHackeschen"/>
    <s v="Der beste #Mietendeckel ist ein Überangebot von Wohnungen! Je schneller wir das schaffen, umso besser! Rot-Rot-Grün hat mit ihren Experiment versagt, viele Mieterinnen u. Mieter in Notlage gebracht! Lassen wir idiologische Traumtänze in Berlin endlich hinter uns und bauen! jb"/>
    <x v="2"/>
    <n v="0.811406910419464"/>
  </r>
  <r>
    <s v="2021-04-21 05:42:18+00:00"/>
    <s v="DannyHillborou1"/>
    <s v="@miriam_vollmer @stadtvermieter Das liegt nicht am #Mietendeckel, Miriam."/>
    <x v="2"/>
    <n v="0.64069521427154497"/>
  </r>
  <r>
    <s v="2021-04-21 05:27:15+00:00"/>
    <s v="CWBergmann"/>
    <s v="&quot;Die Mütter und Väter unseres #Grundgesetz|es haben damals sicherlich noch keine Immobilienhaie🦈 oder Latte-Macchiato-Viertel☕️ im Sinne gehabt.&quot; _x000a_🎙️Mein @dlfkultur-Kommentar zum #Mietendeckel-Urteil zum nachhören👉🏽https://t.co/QTVnZQe2nn https://t.co/GbAQECNxZv"/>
    <x v="1"/>
    <n v="0.39589408040046697"/>
  </r>
  <r>
    <s v="2021-04-21 05:27:08+00:00"/>
    <s v="marvosdigital"/>
    <s v="Das ist die logische Kausalität, wenn man #Vermietern etwas so Dreistes wie den #Berliner #Mietendeckel aufdrückt. https://t.co/QRGC0aI5Qw"/>
    <x v="1"/>
    <n v="0.167350128293037"/>
  </r>
  <r>
    <s v="2021-04-21 04:41:59+00:00"/>
    <s v="joanadiskurs"/>
    <s v="Wieder eine Mietwohnung weniger in Berlin. Der #Mietendeckel hat Vertrauen massiv zerstört. https://t.co/u8ORz08wjy"/>
    <x v="0"/>
    <n v="0.58968073129653897"/>
  </r>
  <r>
    <s v="2021-04-21 04:41:46+00:00"/>
    <s v="DRadlbeck"/>
    <s v="Das Aus des Berliner #Mietendeckel in Zeiten der #Pandemie bringt Berliner #Mieter*innen in große Schwierigkeiten ▶️ https://t.co/BLTEBjrxfo"/>
    <x v="1"/>
    <n v="0.41725099086761502"/>
  </r>
  <r>
    <s v="2021-04-21 04:31:42+00:00"/>
    <s v="BuergerGermany"/>
    <s v="Aus welchem Grund wird der Kläger (#FDP) eigentlich hier angemacht, wenn das Gericht den Schuldigen (Berliner Regierung) verurteilt hat? Normalerweise müsste die Regierung noch eine Strafe bekommen! #Mietendeckel _x000a_Kläger wird nach Prozess auch als nicht schuldig angesehen."/>
    <x v="2"/>
    <n v="0.65392357110977195"/>
  </r>
  <r>
    <s v="2021-04-21 04:29:39+00:00"/>
    <s v="michaklapp"/>
    <s v="Ein guter Text zur Entscheidung des Bundesverfassungsgerichts zum #Mietendeckel von Jonathan Diesselhorst, Maximilian Fuhrmann, Patrick Schreiner_x000a_@dgb_news @MaxFuhr @MietenstoppDE_x000a_https://t.co/WpWOUh2gzg"/>
    <x v="2"/>
    <n v="0.65639042854309104"/>
  </r>
  <r>
    <s v="2021-04-21 04:12:25+00:00"/>
    <s v="_donalphonso"/>
    <s v="Ja, sicher, #Mietendeckel - aber kommt erst mal an den Tegernsee, da ist der Mietmarkt wirklich angespannt. Bei 15€/m² geht es inzwischen los, vor zwei Jahren waren wir noch bei 10 - und der aktuelle Spitzenreiter will 42€. Kalt. https://t.co/tpD1Hqm1AK"/>
    <x v="2"/>
    <n v="0.64350914955139205"/>
  </r>
  <r>
    <s v="2021-04-21 03:21:12+00:00"/>
    <s v="k3vk4"/>
    <s v="@volkmannschluck @MiRo_SPD @daniel_freund @welt @BVerfG #Mietendeckel wird auf Landesebene gekippt, sofort lässt man Immobilienhaie einen echten Rückgriff durchführen, welcher rechtsstaalticherseits illegal wäre._x000a__x000a_Div. Teile des TSG werden gestrichen, aber wwederwerden Opfer jener Gesetze entschädigt noch das Gesetz abgeschafft!"/>
    <x v="2"/>
    <n v="0.611378073692322"/>
  </r>
  <r>
    <s v="2021-04-21 02:45:39+00:00"/>
    <s v="ThorstenHild"/>
    <s v="Warum musste ich, als ich dies just heute früh hörte, bloß an viele aufgeregte Stimmen hier bei #EconTwitter denken? Jüngstes Beispiel - oh, und das wird viele &quot;liberale Ökonomen&quot; auch schon wieder auf den Plan rufen - der #Mietendeckel. Zur Beruhigung: Wer weiß wie Keynes 3/"/>
    <x v="2"/>
    <n v="0.89043188095092796"/>
  </r>
  <r>
    <s v="2021-04-21 01:18:14+00:00"/>
    <s v="wuschelator"/>
    <s v="@blackgreenrevol @Bellerophon1988 @bizimkiez Did not age well. #Mietendeckel"/>
    <x v="1"/>
    <n v="0.27332752943038902"/>
  </r>
  <r>
    <s v="2021-04-21 01:15:24+00:00"/>
    <s v="interabend"/>
    <s v="#BVerfG #Mietendeckel #Berlin #Enteignen #R1MB #1Mai2021_x000a_„Es ist fraglich, ob die Richter:innen des BVerfG wussten, dass sie eine enorme Mobilisierung für die Revolutionäre 1.Mai Demo und für das Volksbegehren «DW &amp;amp; Co enteignen» entfachen würden…” 🤔_x000a_https://t.co/QilyKJMg2a https://t.co/KgLC2POny5"/>
    <x v="1"/>
    <n v="0.43872919678687999"/>
  </r>
  <r>
    <s v="2021-04-20 23:16:35+00:00"/>
    <s v="wuschelator"/>
    <s v="Mit dem selben Argument steht der Wiedereinführung der Sklaverei nichts im Weg._x000a__x000a_Wenn man Demokratie verwechselt mit Ochlokratie._x000a_#mietendeckel #dielinke #btw2021 #BTW21 https://t.co/u2sI1E6XL5"/>
    <x v="2"/>
    <n v="0.68508148193359397"/>
  </r>
  <r>
    <s v="2021-04-20 22:52:33+00:00"/>
    <s v="Marktzyniker"/>
    <s v="@dl_eimsbuettel Da kann sich #DieLinke mal ein Beispiel an #FDP, #CDU, #CSU nehmen und auch mal wieder die Interessen ihrer Wählerschaft vertreten und durchsetzen, anstatt so Hasardeur-Aktionen, wie der #Mietendeckel in #Berlin..."/>
    <x v="2"/>
    <n v="0.69908112287521396"/>
  </r>
  <r>
    <s v="2021-04-20 22:52:33+00:00"/>
    <s v="kackendreist"/>
    <s v="Die Mieter:innengewerkschaft @mg_berlin träumt davon, dass keine &quot;Rückzahlungen&quot; nach dem gescheiterten #Mietendeckel gemacht werden. Ein getarnter #Mietstreik also._x000a__x000a_Doch wie sieht ein realistisches Szenario aus, welches nicht Räumungen auslöst &amp;amp; Kräfteverhältnisse im Blick hat?"/>
    <x v="0"/>
    <n v="0.50836247205734297"/>
  </r>
  <r>
    <s v="2021-04-20 22:49:53+00:00"/>
    <s v="Marktzyniker"/>
    <s v="@dl_eimsbuettel Ein bundesweiter #Mietendeckel kommt nicht durch alberne Unterschriftenlisten zustande, sondern durch möglichst viele Stimmen für #DieLinke bei #BTW21 &amp;amp; da sieht es zappenduster aus, einfach lächerlich, das wir weniger als die alberne #Lindner-#FDP in Umfragen haben..."/>
    <x v="1"/>
    <n v="0.39337912201881398"/>
  </r>
  <r>
    <s v="2021-04-20 22:43:54+00:00"/>
    <s v="joanadiskurs"/>
    <s v="Manche Fälle sind wirklich tragisch, auf Seiten der Mieter, aber auch vieler Kleinvermieter und sozialer Vermieter. Ein Experiment mit Menschen, mit schrecklichem Ergebnis: Der #Mietendeckel hat gespalten, Chaos verursacht, Angst und Misstrauen geschürt._x000a_https://t.co/DQxXqAHgLj"/>
    <x v="0"/>
    <n v="0.59940707683563199"/>
  </r>
  <r>
    <s v="2021-04-20 21:50:14+00:00"/>
    <s v="Captain_Gerri"/>
    <s v="#Lanz _x000a_Lustig, wenn sich @cem_oezdemir über Andreas Scheuers Maut als Verfassungswidrig erheitert, aber man erst selbst mit dem #Mietendeckel an die Wand gefahren ist"/>
    <x v="0"/>
    <n v="0.53024220466613803"/>
  </r>
  <r>
    <s v="2021-04-20 21:49:15+00:00"/>
    <s v="Marktzyniker"/>
    <s v="@sebastiank Die Mieterinnen und Mieter werden Euch in den Hintern treten, wenn die merken, dass sie den zinslosen Kredit für #Mietrückstand mit fetten Raten abstottern müssen und den Kids die Weihnachtsgeschenke gestrichen werden müssen!_x000a_#Mietendeckel"/>
    <x v="1"/>
    <n v="0.16291157901287101"/>
  </r>
  <r>
    <s v="2021-04-20 21:47:30+00:00"/>
    <s v="VermieterOnline"/>
    <s v="Na ja, es bleibt zumindest spannend. Wie soll man im fortdauernden  Homepage Office sonst die Langeweile vertreiben? #Mietendeckel umschifft, Wahlen voraus! https://t.co/TgTReyxkRK"/>
    <x v="0"/>
    <n v="0.45836111903190602"/>
  </r>
  <r>
    <s v="2021-04-20 21:44:44+00:00"/>
    <s v="sebastiank"/>
    <s v="Die Mieterinnen und Mieter sind übrigens die Mehrheit in #Berlin. Den 26. September kann man zur Mietenwahl machen! #Mietendeckel #mietenwahnsinn"/>
    <x v="0"/>
    <n v="0.55046278238296498"/>
  </r>
  <r>
    <s v="2021-04-20 21:38:01+00:00"/>
    <s v="realHorst2"/>
    <s v="#Mietendeckel _x000a_Wieso ist es eigentlich kein Problem wenn die Landbevölkerung wegen dem Job in die Stadt ziehen muss aber ein großes, wenn die Stadtbevölkerung wegen hoher Mieten aufs Land ziehen muss?"/>
    <x v="0"/>
    <n v="0.55751830339431796"/>
  </r>
  <r>
    <s v="2021-04-20 21:32:49+00:00"/>
    <s v="realHorst2"/>
    <s v="These: Wäre Berlin nicht Hauptstadt und würden nicht entsprechend viele Journalisten dort wohnen hätte es das Experiment #Mietendeckel nie gegeben."/>
    <x v="2"/>
    <n v="0.80840218067169201"/>
  </r>
  <r>
    <s v="2021-04-20 21:15:52+00:00"/>
    <s v="SaschaUlbrich"/>
    <s v="Kaum Einnahmen – und jetzt soll er 6400 Euro nachzahlen via @welt_x000a__x000a_Das #rotrotgrüne Rechtsverständnis zum #Mietendeckel... treibt die Bürger jetzt aus Not an die #Tafeln_x000a__x000a_-Demnächst auch in ganz Deutschland... https://t.co/op9ue8FlYg"/>
    <x v="1"/>
    <n v="0.121700711548328"/>
  </r>
  <r>
    <s v="2021-04-20 21:15:28+00:00"/>
    <s v="FlensKorsan"/>
    <s v="@UweNess Das könnten die jetzt auch einführen,?_x000a_#Mietendeckel _x000a_#Bundesverfassungsgericht"/>
    <x v="2"/>
    <n v="0.68168443441391002"/>
  </r>
  <r>
    <s v="2021-04-20 21:14:36+00:00"/>
    <s v="FrankeJeanot"/>
    <s v="10 Millionen € will  der Senat aufbringen um  Mieter zu unterstützen die sich Rückzahlungen nicht leisten können.  #Mietendeckel _x000a__x000a_Das sind Mittel die an anderer Stelle  benötigt werden z.B #Schulsanierungen. _x000a_Der Senat verbockt es und die #Steuerzahler müssen es ausbaden. 😡"/>
    <x v="1"/>
    <n v="0.29786866903305098"/>
  </r>
  <r>
    <s v="2021-04-20 21:11:03+00:00"/>
    <s v="FaireWerte"/>
    <s v="Mit Ansage+entgegen der eingeholten Rechtsexpertise gegen das #Grundgesetz verstoßen, #Mieter in #Zahlungsschwierigkeiten bringen, aber weiter Stimmung gegen #Vermieter machen:_x000a__x000a_#Mietendeckel @SenSWBerlin #r2gwürgt https://t.co/5CfynQT4q8"/>
    <x v="0"/>
    <n v="0.55423086881637595"/>
  </r>
  <r>
    <s v="2021-04-20 21:08:48+00:00"/>
    <s v="StephanusHH"/>
    <s v="Ja, es ist schon lustig, so einen Quark zu veranstalten. Keine Wohnung neu gebaut, die Kraft in die Bürokratie verschwendet und sich wieder mal lächerlich gemacht. „Berliner Senat beschließt Überbrückungshilfe für Mieter“. #mietendeckel  https://t.co/acw2pmSd1p"/>
    <x v="1"/>
    <n v="0.14616207778453799"/>
  </r>
  <r>
    <s v="2021-04-20 20:57:52+00:00"/>
    <s v="FelipeV05163242"/>
    <s v="Eine Meritokratie ist nur nach oben frei skalierbar. Nach unten muss stumpf eine Baseline gezogen werden, die nicht Meriten sondern exklusiv Bedürfnisse und vorhandene Ressourcen in einmenschenwürdiges Verhältnis und setzen. #Mietendeckel #umverteilung #linke #dermarktregeltdas"/>
    <x v="0"/>
    <n v="0.49921014904975902"/>
  </r>
  <r>
    <s v="2021-04-20 20:42:59+00:00"/>
    <s v="victorperli"/>
    <s v="„Eigentum verpflichtet. Nur wozu? Zum Beispiel dazu, den #Mietendeckel nicht einfach zu entsorgen. Die Wohnungsnot in den Großstädten sollte dem Bundesverfassungsgericht nicht egal sein.“_x000a__x000a_Danke für diesen Kommentar, Heribert Prantl! https://t.co/etpIzNG8wp"/>
    <x v="0"/>
    <n v="0.46262136101722701"/>
  </r>
  <r>
    <s v="2021-04-20 20:33:44+00:00"/>
    <s v="jan_buehlbecker"/>
    <s v="Ich seh's wie Kevin: Erst klagen #CDU und #FDP gegen den #Mietendeckel für #Berlin und sorgen damit dafür, dass Mieter*innen in der Pandemie krass mehrbelastet werden und jetzt blockieren sie das. Weil die #SPD Coronaschutz macht. Die gehören in die Opposition. https://t.co/AMWTgJx4V6"/>
    <x v="1"/>
    <n v="0.301366657018662"/>
  </r>
  <r>
    <s v="2021-04-20 20:19:46+00:00"/>
    <s v="Fazer_DDorf"/>
    <s v="@GStilling @UlrichSchneider @Paritaet @rbb24 ... und nur bauen, bauen, bauen führt am Ende zu bezahlbarem Wohnraum. Die negativen Folgen von #Mietendeckel|n sieht man zB in Stockholm mit bis zu 20 Jahren Wartezeit für Wohnungen."/>
    <x v="1"/>
    <n v="0.40533053874969499"/>
  </r>
  <r>
    <s v="2021-04-20 20:15:08+00:00"/>
    <s v="DasRechtsportal"/>
    <s v="#Mietendeckel: Sicher-Wohnen-Hilfe für Berliner Mieterinnen und Mieter https://t.co/LscPVA2PxV #MietenWoGBln #Berlin @RegBerlin"/>
    <x v="0"/>
    <n v="0.46368545293808"/>
  </r>
  <r>
    <s v="2021-04-20 20:14:00+00:00"/>
    <s v="kackendreist"/>
    <s v="Achja, was ich mir vom Kippen des #Mietendeckel noch so erhoffe: _x000a__x000a_Die normalen Menschen, die mit wenig Einkommen, die werden jetzt mal ganz klar mitbekommen wo der #Klassenfeind sitzt und wie er sich gerade über unsere Armut lustig macht."/>
    <x v="1"/>
    <n v="0.376782596111298"/>
  </r>
  <r>
    <s v="2021-04-20 20:13:36+00:00"/>
    <s v="bizimkiez"/>
    <s v="✊ @lorangerjones hat der Männerrunde in der #Mietendeckel - Diskussion beim @rbb24 (das sowas überhaupt noch 🙄... ) nicht nur Paroli geboten, sondern klare Kante gegen die ideologietriefende Mär von #bauenbauen und Renditelogik gegeben._x000a_Für #Bundesdeckel &amp;amp; #Enteignen, let's go! https://t.co/KB1Ee5NNcs"/>
    <x v="2"/>
    <n v="0.73902446031570401"/>
  </r>
  <r>
    <s v="2021-04-20 20:13:24+00:00"/>
    <s v="KarlBeecken"/>
    <s v="Übrigens: Ein #Mietendeckel ist nur eine vorrübergehende Lösung, die die akutesten Probleme leichter erträglich macht. Die Wohnungsnot lässt sich langfristig nur durch großflächige Neubauprojekte lösen – und die kann die Berliner Landesregierung auch sehr gut selber forcieren. https://t.co/Iqf02AkRJs"/>
    <x v="1"/>
    <n v="0.29205292463302601"/>
  </r>
  <r>
    <s v="2021-04-20 20:10:23+00:00"/>
    <s v="UlrichSchneider"/>
    <s v="Mit ⁦@klauslederer⁩ heute vor Sendungsbeginn auf dem Dach des ⁦@rbb24⁩ . Kurz vor der Sendung diese phantastische Aussicht genießen, bevor wir für eine soziale Mietenpolitik streiten werden. #Mietendeckel #MietenstoppDE #JetztErstRecht https://t.co/09uElLltaL"/>
    <x v="2"/>
    <n v="0.63311475515365601"/>
  </r>
  <r>
    <s v="2021-04-20 20:08:15+00:00"/>
    <s v="klauslederer"/>
    <s v="Wenn #Berlin nicht darf, dann kann und muss die Bundesregierung jetzt gegen #Mietenwahnsinn in unseren Städten handeln. _x000a_Und: Gern noch vor der Wahl, keine Zeit zu verlieren! Aber wahrscheinlich muss dafür erst die #CDUrausausderRegierung..._x000a_#Mietendeckel https://t.co/KpP6t5pnV0"/>
    <x v="1"/>
    <n v="0.38749387860298201"/>
  </r>
  <r>
    <s v="2021-04-20 20:04:23+00:00"/>
    <s v="krn_rene"/>
    <s v="Toller Bericht zum #Mietendeckel und was die Chaostruppe von #rrg da angerichtet hat. Interessant zu sehen, das auch die Gemeinwohl orientierten Genos nicht mit der Deckelmiete wirtschaften können. _x000a__x000a_https://t.co/HZrS2v4drZ"/>
    <x v="1"/>
    <n v="0.40342789888382002"/>
  </r>
  <r>
    <s v="2021-04-20 20:00:00+00:00"/>
    <s v="BerlinerClausi"/>
    <s v="@rbb24 @klauslederer Senator @klauslederer hat allen ernstes erklärt, dass #Mietendeckel gut ist, weil er jetzt weiß, dass der Bund Mietgesetze erläßt. Ein Blick ins BGB hätte genügt._x000a__x000a_Wollen wir solche Politikclowns wirklich? #RRG schafft #Berlin ab."/>
    <x v="0"/>
    <n v="0.585843145847321"/>
  </r>
  <r>
    <s v="2021-04-20 19:58:09+00:00"/>
    <s v="MSnuggels"/>
    <s v="@zeitonline #mietendeckel traf Eigentümer und Unternehmer unangenehm bei ihrem Einnahmen &amp;amp; Plänen, zugunsten v Mietern. Rückwirkende Kipplung #mietendeckel trifft besonders Studierende, Alleinerziehende, Geringverdiener in ihrer Existenzgrundlage zugunsten v Renditen, während einer Pandemie"/>
    <x v="2"/>
    <n v="0.69696635007858299"/>
  </r>
  <r>
    <s v="2021-04-20 19:57:56+00:00"/>
    <s v="karl_ost"/>
    <s v="#wirmuessenreden soll nicht einer auf die Idee kommen, unsere Wohnungen wären nichts Wert - Karl-Marx-Allee - #DDR-#Mietendeckel 0,75M/m² - heute m² Ø bis zu 3.600€ Q: WIRKAUFEN24 https://t.co/xAqsvIVcIF"/>
    <x v="2"/>
    <n v="0.62697571516036998"/>
  </r>
  <r>
    <s v="2021-04-20 19:57:52+00:00"/>
    <s v="ChristianLatz_"/>
    <s v="„Das Thema wird den Wahlkampf prägen - vermutlich sogar auf Landes- und auf Bundesebene.“ Rot-Rot-Grün versucht mit dem #Mietendeckel-Urteil Wähler zu mobilisieren. Politikwissenschaftler @wahlforschung sieht dafür gute Chancen. (T+) https://t.co/b652LtPUCc"/>
    <x v="0"/>
    <n v="0.47256875038147"/>
  </r>
  <r>
    <s v="2021-04-20 19:54:58+00:00"/>
    <s v="rbb24"/>
    <s v="Nach dem #Mietendeckel -Stopp: . @klauslederer  sieht den Bund am Zug. #Berlin   https://t.co/WEpURMsddQ"/>
    <x v="0"/>
    <n v="0.46799328923225397"/>
  </r>
  <r>
    <s v="2021-04-20 19:52:44+00:00"/>
    <s v="stocknroller"/>
    <s v="Die Caritas habe „x-mal“ den Berliner Senat angesprochen, dass es nötig sei, einen Plan B auszuarbeiten für den Fall, dass der #Mietendeckel vor dem Bundesverfassungsgericht scheitert. „Aber es gab keine Gesprächsbereitschaft.“ https://t.co/IYxCTpDMOy @welt"/>
    <x v="1"/>
    <n v="0.44515937566757202"/>
  </r>
  <r>
    <s v="2021-04-20 19:52:31+00:00"/>
    <s v="anwaltplus"/>
    <s v="&quot;Durch den #Mietendeckel habe ich 355 Euro pro Monat gespart&quot; https://t.co/LalNidki8i"/>
    <x v="0"/>
    <n v="0.54703956842422496"/>
  </r>
  <r>
    <s v="2021-04-20 19:48:50+00:00"/>
    <s v="HDay2021"/>
    <s v="@rbbinforadio @lorangerjones @klauslederer @burkarddregger @UlrichSchneider @WibkeWerner Und schon wieder eine Mogelpackung: die Betroffenen, die die ganze Zeche zahlen mit überteuerten Mieten kommen so gut wie gar nicht zu Wort, trotzdem danke an die Frauen am Katzentisch &amp;amp; @lorangerjones  #KorruptUnion #ImmobilienMafia #Mietenwahnsinn #Mietendeckel #wirmuessenreden https://t.co/FGcV4efkJo"/>
    <x v="1"/>
    <n v="0.41195991635322599"/>
  </r>
  <r>
    <s v="2021-04-20 19:48:29+00:00"/>
    <s v="PROMEENZ"/>
    <s v="Falls Ihr Euch einen Eindruck verschaffen wollt, worauf wir uns einstellen können, wenn kein #Mietendeckel auf Bundesebene kommt, schaltet doch mal #alphaARD ein."/>
    <x v="2"/>
    <n v="0.66333758831024203"/>
  </r>
  <r>
    <s v="2021-04-20 19:41:10+00:00"/>
    <s v="klausausbern"/>
    <s v="Da herrscht offenbar die Angst vor, dass ein Leser aufgrund von Argumenten selber nachdenken und „unerwünschte“ Schlüsse ziehen könnte._x000a__x000a_@ndaktuell ganz in altgewohnter #SED-Tradition._x000a__x000a_#Mietendeckel nichtig"/>
    <x v="1"/>
    <n v="0.43998765945434598"/>
  </r>
  <r>
    <s v="2021-04-20 19:38:28+00:00"/>
    <s v="caipibara"/>
    <s v="&quot;Es wäre nötig gewesen, dass der Senat deutlich gemacht hätte, dass das Gesetz höchstwahrscheinlich scheitern wird – und dass es dann zu einer Rückzahlung kommt. „Weniger Hype und weniger Hoffnung, das wäre gut gewesen.“ #mietendeckel https://t.co/M1uZoNbNdX"/>
    <x v="2"/>
    <n v="0.68352252244949296"/>
  </r>
  <r>
    <s v="2021-04-20 19:34:15+00:00"/>
    <s v="Digitalkritik"/>
    <s v="#frontal21: tendenziöser Bericht von Armin Coerper zum #Mietendeckel. Handwerklich angreifbar, da die O-Töne nicht journalistisch sauber zusammengeschnitten die verschiedenen Positionen darstellten. #zdf"/>
    <x v="0"/>
    <n v="0.49254640936851501"/>
  </r>
  <r>
    <s v="2021-04-20 19:34:13+00:00"/>
    <s v="pkbrln"/>
    <s v="Nicht zu fassen: @Frontal21 mit einem kritischen Bericht zu #R2G, #Mietendeckel und #Enteignung. Aber jetzt ist es natürlich einfach. https://t.co/qLQ6d5xtE8"/>
    <x v="2"/>
    <n v="0.74553561210632302"/>
  </r>
  <r>
    <s v="2021-04-20 19:34:10+00:00"/>
    <s v="stefan_ry"/>
    <s v="Wieder mal völlig von den Socken, was für ein sachlicher und konstruktiver Beitrag zum Berliner #Mietendeckel das gerade bei @Frontal21 war (u.a. mit @SebCzaja). Geht doch, lieber ÖR!"/>
    <x v="2"/>
    <n v="0.73344320058822599"/>
  </r>
  <r>
    <s v="2021-04-20 19:31:55+00:00"/>
    <s v="annalist"/>
    <s v="Der Bericht von @Frontal21 über den #Mietendeckel klingt wie ein Skript der Immobilienlobby._x000a__x000a_&quot;Mehr bauen will der Berliner Senat nicht.&quot; _x000a__x000a_Das ist unwahr, scheint mir. (Und das war nicht alles.)"/>
    <x v="2"/>
    <n v="0.78009647130966198"/>
  </r>
  <r>
    <s v="2021-04-20 19:31:17+00:00"/>
    <s v="AufsGGvereidigt"/>
    <s v="&quot;#Ideologie-getriebene #RobinHood-#Politik&quot;, für die nun wir #Steuerzahler zur Kasse gebeten werden.🙄_x000a_#KomikersindanderMacht._x000a_#Frontal21 #Berlin #R2G #Sozialismus #Mietendeckel👎_x000a_https://t.co/IPJFAtOdMJ"/>
    <x v="2"/>
    <n v="0.63824129104614302"/>
  </r>
  <r>
    <s v="2021-04-20 19:30:17+00:00"/>
    <s v="saiedtehrani"/>
    <s v="@NiemaMovassat #Berlin @spdberlin hätten beim Verkauf von Immobilien eine Konzentration auf wenige Käufer vermeiden müssen. Die haben es damals nicht gemacht &amp;amp; das war ein großer Fehler!_x000a__x000a_DE hat diesen Fehler nicht gemacht. Warum jetzt verfassungswidrigen #Mietendeckel bundesweit einführen?"/>
    <x v="0"/>
    <n v="0.492538422346115"/>
  </r>
  <r>
    <s v="2021-04-20 19:29:18+00:00"/>
    <s v="IAmSoApi"/>
    <s v="@dielinkeberlin Egal, was man vom #Mietendeckel hält: Seine eigene Meinung durch eine Civey-Umfrage zu untermauern ist leider unseriös:_x000a_https://t.co/4NY55HKzW1"/>
    <x v="0"/>
    <n v="0.56617569923400901"/>
  </r>
  <r>
    <s v="2021-04-20 19:27:58+00:00"/>
    <s v="zeitonline"/>
    <s v="Luca muss seine Großeltern um Geld bitten, Sarah denkt darüber nach, aus Berlin wegzuziehen. Was der #Mietendeckel für junge Menschen bedeutet https://t.co/VDSnmDUKl2"/>
    <x v="1"/>
    <n v="0.379586011171341"/>
  </r>
  <r>
    <s v="2021-04-20 19:27:18+00:00"/>
    <s v="Kaizen_33"/>
    <s v="„Man macht aber keine Experimente mit Mietern,“ so Kleindienst, der trotz des #Mietendeckel K.O.'s auch weiterhin keine neuen Wohnungen in Berlin bauen wird. Seine Genossenschaft steht nämlich auf der #Enteignungsliste des Senats._x000a_https://t.co/Ff7SMYq60M_x000a_by @UnsleberSteffi 👌"/>
    <x v="0"/>
    <n v="0.49335312843322798"/>
  </r>
  <r>
    <s v="2021-04-20 19:24:12+00:00"/>
    <s v="RBingener"/>
    <s v="Das Ergebnis ist also, dass das Geld von den Steuerzahlern über den Umweg der Staatskasse zu den Vermietern umgeleitet wird. Das hat dann ja gut geklappt mit dem #Mietendeckel in Berlin. Angewandter Sozialismus. https://t.co/VUKiYTLp7F"/>
    <x v="2"/>
    <n v="0.60374456644058205"/>
  </r>
  <r>
    <s v="2021-04-20 19:17:11+00:00"/>
    <s v="saiedtehrani"/>
    <s v="@NiemaMovassat #Mietendeckel ist nicht nur verfassungswidrig, sondern auch unverhältnismäßig. @dieLinke unterscheidet nicht zwischen großen Finanzinvestoren oder Kleinvermietern. Die wollen auf jeden mit denselben Artilleriegeschützen schießen. _x000a__x000a_Das ist ein Fehler._x000a__x000a_cc @VermieterOnline"/>
    <x v="0"/>
    <n v="0.51016002893447898"/>
  </r>
  <r>
    <s v="2021-04-20 19:16:09+00:00"/>
    <s v="d_pmurt"/>
    <s v="Ein rechtswidriges Verhalten wird nicht dadurch legitim, dass viele es unterstützen. Nach dem Scheitern des #Mietendeckel beschuldigen die Rechtsverdreher von @GrueneFraktionB diejenigen, die rechtsstaatliche Prinzipien beschützen. Grüne in Berlin? Nicht mehr wählbar!"/>
    <x v="1"/>
    <n v="0.36112800240516701"/>
  </r>
  <r>
    <s v="2021-04-20 19:15:36+00:00"/>
    <s v="dielinkeberlin"/>
    <s v="Abschließend bleibt noch zu sagen: jetzt ist der Bund dran! Denn nur weil der #Mietendeckel für Berlin gekippt wurde, heißt das nicht, dass Menschen keine Regulierung des Wohnungsmarktes wollen #wirmuessenreden https://t.co/s0dqif9LLY"/>
    <x v="1"/>
    <n v="0.25507476925849898"/>
  </r>
  <r>
    <s v="2021-04-20 19:11:49+00:00"/>
    <s v="dielinkeberlin"/>
    <s v="Stichwort Gemeinnützigkeitsrecht „Wir haben mit dem #Mietendeckel ein Instrument versucht, aber nicht das Instrument, das allumfassend die Lösung bringt.“ @klauslederer #wirmüssenreden"/>
    <x v="0"/>
    <n v="0.50182950496673595"/>
  </r>
  <r>
    <s v="2021-04-20 19:11:06+00:00"/>
    <s v="jschnathmeier"/>
    <s v="#Mietendeckel Abschaffung des Mietmarktes und 100% Eigentumsmarkt! Das ist der Schlüssel zum Erfolg’ im Winter sind dann alle erfroren und gut ist"/>
    <x v="2"/>
    <n v="0.608176410198212"/>
  </r>
  <r>
    <s v="2021-04-20 19:05:52+00:00"/>
    <s v="GStilling"/>
    <s v="Ist ja schon ein klares Stimmungsbild... #Mietenstopp #Mietendeckel #WirMüssenReden https://t.co/szhb5IH4qR"/>
    <x v="1"/>
    <n v="0.41829431056976302"/>
  </r>
  <r>
    <s v="2021-04-20 19:05:00+00:00"/>
    <s v="marc_brln"/>
    <s v="Das &quot;U&quot; in Union steht für unsozial: Geht es nach der Union, sollen Mieter die vollen CO²-Abgaben für Heizkosten tragen. Die Vermieter, besonders von schlecht gedämmten Gebäuden, sind fein raus und haben keinen Anreiz nachzubessern. #Mietendeckel #berlin https://t.co/nSNyCHV4MX"/>
    <x v="1"/>
    <n v="0.4228196144104"/>
  </r>
  <r>
    <s v="2021-04-20 19:01:03+00:00"/>
    <s v="soren_mac"/>
    <s v="Mit Grundrechten darf kein Profit gemacht werden ! _x000a_#Mietendeckel #wirmuessenreden"/>
    <x v="2"/>
    <n v="0.66110008955001798"/>
  </r>
  <r>
    <s v="2021-04-20 19:00:36+00:00"/>
    <s v="chr0niker"/>
    <s v="#Mietendeckel #HousingFirst #ofw https://t.co/iiQTYEKrLq"/>
    <x v="2"/>
    <n v="0.60043489933013905"/>
  </r>
  <r>
    <s v="2021-04-20 18:58:44+00:00"/>
    <s v="DirkIndlekofer"/>
    <s v="Dregger und der Makler sind nur schwer auszuhalten. Denken beide nur ans Raffen und wollen sich als Wohltäter aufspielen. 🤮_x000a_#wirmuessenreden #Mietendeckel #CDUrausausderRegierung"/>
    <x v="2"/>
    <n v="0.60647290945053101"/>
  </r>
  <r>
    <s v="2021-04-20 18:57:49+00:00"/>
    <s v="chriswundermann"/>
    <s v="Ist der Ruf erst ruiniert vermietet es sich gänzlich ungeniert. Umso verzweifelter #R2G und deren Spießgesellen im Nachgang zu Ihrem Versagen beim #Mietendeckel gegen die bösen Vermieter agitieren umso mehr Lust bekomme ich mich tatsächlich wie ein Miethai zu verhalten 😝"/>
    <x v="2"/>
    <n v="0.67729443311691295"/>
  </r>
  <r>
    <s v="2021-04-20 18:50:14+00:00"/>
    <s v="jwdbln"/>
    <s v="„Weniger Hype und weniger Hoffnung, das wäre gut gewesen.“ #Mietendeckel https://t.co/F2GemKNWzg"/>
    <x v="2"/>
    <n v="0.69730383157730103"/>
  </r>
  <r>
    <s v="2021-04-20 18:50:01+00:00"/>
    <s v="dielinkeberlin"/>
    <s v="Jetzt erst Recht! Wenn der Ball jetzt beim Bund liegt, dann soll der Bund jetzt auch handeln für einen bundesweiten #Mietendeckel #wirmüssenreden"/>
    <x v="0"/>
    <n v="0.55986803770065297"/>
  </r>
  <r>
    <s v="2021-04-20 18:48:34+00:00"/>
    <s v="jschnathmeier"/>
    <s v="#Baerbock #Gruenen die Leute können wählen was Sie wollen! Wenn Sie sich mit dem #Mietendeckel und der -#DDR soviel besser fühlen, dann bitte"/>
    <x v="0"/>
    <n v="0.45942476391792297"/>
  </r>
  <r>
    <s v="2021-04-20 18:46:12+00:00"/>
    <s v="13509Berliner"/>
    <s v="Es soll einen #Rettungsfond nach Wegfall des #Mietendeckel in #Berlin geben. _x000a_Geht hoffentlich schneller als bei den #Coronahilfen._x000a_Sonst muss den berechtigten Empfängern das #Geld unter die #Brücke gebracht werden."/>
    <x v="0"/>
    <n v="0.599293053150177"/>
  </r>
  <r>
    <s v="2021-04-20 18:46:10+00:00"/>
    <s v="chriswundermann"/>
    <s v="Umso mehr #R2G und deren Kommunistenfreunde im Nachgang ihres eigenen Versagens beim #Mietendeckel gegen Vermieter agitieren umso mehr bekomme ich Lust mich tatsächlich wie ein Miethai zu verhalten. Ist der Ruf erst ruiniert vermietet es sich gänzlich ungeniert 😱"/>
    <x v="0"/>
    <n v="0.53047806024551403"/>
  </r>
  <r>
    <s v="2021-04-20 18:45:53+00:00"/>
    <s v="dielinkeberlin"/>
    <s v="Es ist viel zu kurz gegriffen sich jetzt nur auf die Kippung des #Mietendeckel|s zu versteifen. Denn Fakt ist, dass der Berliner Wohnungsmarkt weiter explodiert und Mieten immer unbezahlbarer werden, sagt Wibke Werner vom @BMieterverein #wirmüssenreden"/>
    <x v="2"/>
    <n v="0.67886143922805797"/>
  </r>
  <r>
    <s v="2021-04-20 18:45:19+00:00"/>
    <s v="Picco94115398"/>
    <s v="Das Land will den Betroffenen unter die Arme greifen, damit &quot;niemand mit der Kündigung der Wohnung rechnen muss&quot;. #Mietendeckel  _x000a__x000a_Die Steuerzahler übernehmen das doch gerne. Gut das wir Berliner vom Länderfinanzausgleich profitieren. Vielen Dank an Bayern, Hessen, BW und HH. https://t.co/rBzE8Khidr"/>
    <x v="2"/>
    <n v="0.71805745363235496"/>
  </r>
  <r>
    <s v="2021-04-20 18:42:17+00:00"/>
    <s v="13509Berliner"/>
    <s v="Zugegeben, bei uns sind es selbst ohne #Mietendeckel keine 20% https://t.co/WBVVdaUrS0"/>
    <x v="0"/>
    <n v="0.471151202917099"/>
  </r>
  <r>
    <s v="2021-04-20 18:42:02+00:00"/>
    <s v="tobirieder"/>
    <s v="Im @rbb24-Fernsehen und bei @rbbinforadio geht es gerade um die Wohnungsfrage, den #Mietendeckel und @dwenteignen: https://t.co/jfTSHl7x1S"/>
    <x v="0"/>
    <n v="0.58605903387069702"/>
  </r>
  <r>
    <s v="2021-04-20 18:35:34+00:00"/>
    <s v="dielinkeberlin"/>
    <s v="In Berlin hat der Neubau in 2019 zugelegt. Der #Mietendeckel war eine Unterbrechung um auch mit dem Bau voran zu kommen, so @klauslederer. Wir stehen nicht auf der Bremse im Wohnungsbausegment #wirmüssenreden"/>
    <x v="2"/>
    <n v="0.67698776721954301"/>
  </r>
  <r>
    <s v="2021-04-20 18:32:44+00:00"/>
    <s v="bizimkiez"/>
    <s v="Livestream #Mietendeckel - Diskussion vom @rbb24 auf der Oranienstraße... @burkarddregger kommt nicht gut an._x000a_#Bundesdeckel schon. https://t.co/dth7qCW2sC"/>
    <x v="0"/>
    <n v="0.54456520080566395"/>
  </r>
  <r>
    <s v="2021-04-20 18:28:32+00:00"/>
    <s v="dielinkeberlin"/>
    <s v="Bzgl. Unklarheiten und Fragen zum gekippten #Mietendeckel von Seiten der Mieterinnen und Mieter, gibt es hier ein FAQ vom @SenSWBerlin https://t.co/YiU6JKx8Dg"/>
    <x v="0"/>
    <n v="0.53427416086196899"/>
  </r>
  <r>
    <s v="2021-04-20 18:28:07+00:00"/>
    <s v="joanadiskurs"/>
    <s v="In rbb geht's gerade um den #Mietendeckel. Der linke #Lederer, sonst aalglatt, verliert die Fassung. Der Moderator fragt, ob es nicht an der Zeit wäre, sich bei den Mietern zu entschuldigen. Nö, will er nicht. Hat sich die #SED je entschuldigt für die Toten und den Unrechtstaat?"/>
    <x v="0"/>
    <n v="0.57880908250808705"/>
  </r>
  <r>
    <s v="2021-04-20 18:26:43+00:00"/>
    <s v="rbb24Inforadio"/>
    <s v="&quot;Das war ein Verfassungsbruch mit Ansage&quot;, sagt @burkarddregger, Vorsitzender der CDU-Fraktion im Abgeordnetenhaus #Mietendeckel #wirmüssenreden"/>
    <x v="0"/>
    <n v="0.54125565290451105"/>
  </r>
  <r>
    <s v="2021-04-20 18:25:11+00:00"/>
    <s v="regina_kittler"/>
    <s v="Interessante Klotürbeschriftung! #Mietendeckel https://t.co/oGy0Hz8feJ"/>
    <x v="2"/>
    <n v="0.62080872058868397"/>
  </r>
  <r>
    <s v="2021-04-20 18:23:17+00:00"/>
    <s v="dielinkeberlin"/>
    <s v="Die Debatte ist da, aber dass der #Mietendeckel verfassungswidrig ist, wurde so nicht gesagt. Nur Berlin hat keine Gesetzgebungskompetenz. Da ist jetzt der Bund gefragt, so @klauslederer. Und er schämt sich nicht dafür, dass für die Mieter*innen gekämpft wurde und weiter wird"/>
    <x v="1"/>
    <n v="0.39411488175392201"/>
  </r>
  <r>
    <s v="2021-04-20 18:21:54+00:00"/>
    <s v="dielinkeberlin"/>
    <s v="Jetzt geht es los. Als erstes geht es um den #Mietendeckel. @klauslederer antwortet: „wer kämpft kann verlieren, wer nicht kämpft hat schon verloren“(Brecht). Ja es gab ein Risiko, aber es wird d. Menschen geholfen, die jetzt in Liquiditätsschwierigkeiten kommen. #wirmüssenreden"/>
    <x v="2"/>
    <n v="0.71952486038207997"/>
  </r>
  <r>
    <s v="2021-04-20 18:21:30+00:00"/>
    <s v="Investor_BI"/>
    <s v="Man braucht keinen #Mietendeckel . Wenn man einfach die Preise lange genug Hoch-treibt gehen die Leute von alleine und die Preise passen sich an. https://t.co/DjYZU8kkrZ"/>
    <x v="1"/>
    <n v="0.39520490169525102"/>
  </r>
  <r>
    <s v="2021-04-20 18:11:38+00:00"/>
    <s v="RZitelmann"/>
    <s v="TV-Tipp: Jetzt (20.15) im rbb-Fernsehen: Diskussion über #Mietendeckel mit Jürgen Michael Schick."/>
    <x v="0"/>
    <n v="0.598949074745178"/>
  </r>
  <r>
    <s v="2021-04-20 18:10:31+00:00"/>
    <s v="Anschi48344952"/>
    <s v="@friedelfreiraum @secondhanduser @Dzienus Keine Sorge, mit einem bundesweiten #Mietendeckel scheitert ihr ebenfalls vor dem BVerfG - aus materiell-rechtlichen Gründen."/>
    <x v="0"/>
    <n v="0.59723109006881703"/>
  </r>
  <r>
    <s v="2021-04-20 18:07:40+00:00"/>
    <s v="Madenmampfer"/>
    <s v="@Anschi48344952 @cheldera666 Du meinst, niemand vermietet mehr, wenn ein #Mietendeckel bundesweit kommt? Also in dem Falle könnte man das denn den Mieter*innen überlassen. Die werden sich freuen. Aber ich denke eher, die Vermieter*innen beißen in den sauren Apfel und nehmen das hin."/>
    <x v="1"/>
    <n v="0.42096123099327099"/>
  </r>
  <r>
    <s v="2021-04-20 18:06:35+00:00"/>
    <s v="Anschi48344952"/>
    <s v="@dl_eimsbuettel Wenn eine Niederlage nicht reicht, hat man es mit @DieLinke zu tun._x000a_#Mietendeckel"/>
    <x v="2"/>
    <n v="0.68085771799087502"/>
  </r>
  <r>
    <s v="2021-04-20 18:05:05+00:00"/>
    <s v="BuergerGermany"/>
    <s v="@williundchewy @rudolfa66 @c_lindner Da braucht man nicht dran glauben, sondern einfach nur die Realität kennen. Angebot und Nachfrage bestimmen den Preis. _x000a__x000a_#Mietendeckel verringert noch das Angebot, da kaum mehr investieren möchte. Daher sagt @c_lindner ja auch folgerichtig „sozial untauglich“."/>
    <x v="1"/>
    <n v="0.42445355653762801"/>
  </r>
  <r>
    <s v="2021-04-20 18:02:34+00:00"/>
    <s v="rbb24Inforadio"/>
    <s v="Nach dem Beschluss zum #Mietendeckel – wie wird Wohnen bezahlbar? Darum geht es um 20:15 bei #wirmüssenreden. Diesmal mit @klauslederer, @burkarddregger, @UlrichSchneider, Jürgen Michael Schick, @lorangerjones und Hamid Djadda. Im Live-Chat: @wibkewerner https://t.co/VC3PLTga5R"/>
    <x v="1"/>
    <n v="0.38602450489997903"/>
  </r>
  <r>
    <s v="2021-04-20 18:01:33+00:00"/>
    <s v="ist_berlin"/>
    <s v="@301andi @SeeSharper09 @AnneBressem Einfache Wohnungen haben vom #Mietendeckel nicht profitiert, da Mieten eh günstig. Mieter von Luxuswohnungen am Ku‘damm konnten ihre Miete halbieren. Sozial gerecht? #R2G"/>
    <x v="2"/>
    <n v="0.69013243913650502"/>
  </r>
  <r>
    <s v="2021-04-20 18:01:01+00:00"/>
    <s v="Madenmampfer"/>
    <s v="@cheldera666 Ach, ein #Mietendeckel träfe doch &quot;anständige&quot; Kleinvermieter*innen garnicht unbedingt. Je nachdem, wie der ausgelegt ist. Das Ziel sind ganz klar die Konzerne._x000a__x000a_Aber die Argumentation geht dann Richtung &quot;Ja, aber die mit einem Haus zum vermieten&quot; blablabla."/>
    <x v="0"/>
    <n v="0.56151080131530795"/>
  </r>
  <r>
    <s v="2021-04-20 17:59:21+00:00"/>
    <s v="ist_berlin"/>
    <s v="@KlaraZorn @UPaulBerlin #Bundesdeckel = nächste Klatsche vorm #BVerfG. Ist es zu viel verlangt, dass ihr euch mit den Gutachten zum #Mietendeckel beschäftigt? Nicht eines hält Mietendeckel für materiell-rechtlich verfassungskonform."/>
    <x v="2"/>
    <n v="0.66326504945755005"/>
  </r>
  <r>
    <s v="2021-04-20 17:57:52+00:00"/>
    <s v="SilkeKersting"/>
    <s v="„Sicher-Wohnen-Hilfe“ ⁦@handelsblatt⁩ : Nach #Mietendeckel -Urteil: Berliner Senat hilft Mietern - https://t.co/wcm1VCsYX5"/>
    <x v="2"/>
    <n v="0.61270618438720703"/>
  </r>
  <r>
    <s v="2021-04-20 17:56:44+00:00"/>
    <s v="JuliaStietzel"/>
    <s v="@RegBerlin @SenSWBerlin Das nenn ich verantwortungsvolles Handeln. Beliebig viele Fehler machen und den Steuerzahler dafür blechen lassen. Das ist peinlich und bedarf einen sofortigen Rücktritt aller Beteiligten. #Mietendeckel #Berlin"/>
    <x v="2"/>
    <n v="0.69475978612899802"/>
  </r>
  <r>
    <s v="2021-04-20 17:55:00+00:00"/>
    <s v="dielinkeberlin"/>
    <s v="Gleich um 20.15 geht es los mit dem rbb-Bürgertalk. Diskutiert mit unter #wirmuessenreden über das Urteil zum #Mietendeckel und bezahlbaren Wohnraum. Mit u.a. @klauslederer._x000a__x000a_https://t.co/TwHHGP6jUF"/>
    <x v="0"/>
    <n v="0.51376140117645297"/>
  </r>
  <r>
    <s v="2021-04-20 17:51:59+00:00"/>
    <s v="MXPichl"/>
    <s v="Ja, genau. Der #Mietendeckel ist der Grund für diese Umfrage... https://t.co/r1QjmKWGSq"/>
    <x v="0"/>
    <n v="0.528938889503479"/>
  </r>
  <r>
    <s v="2021-04-20 17:47:39+00:00"/>
    <s v="kai_doering"/>
    <s v="Nach dem Aus für den #Mietendeckel hat der Berliner Senat einen #Härtefallfonds für Mietnachforderungen von zunächst zehn Millionen Euro aufgelegt. https://t.co/WyRMbOv8k7"/>
    <x v="1"/>
    <n v="0.37190854549407998"/>
  </r>
  <r>
    <s v="2021-04-20 17:46:04+00:00"/>
    <s v="301andi"/>
    <s v="@Ricarda_Lang So manche Leute, die den #Mietendeckel favorisierten, wollen gerne alle im Zentrum in einer Stadt wohnen, wo das hippe Leben pulsiert, aber sind wohl zu denkfaul, das man auch am Stadtrand einer Stadt gut leben kann. Da muss man sich auch nicht dem #Mietenwahnsinn hingeben. https://t.co/n4vbcnixt6"/>
    <x v="1"/>
    <n v="0.20853242278099099"/>
  </r>
  <r>
    <s v="2021-04-20 17:43:50+00:00"/>
    <s v="301andi"/>
    <s v="@AndreasS2904 @UweAdler @christianbangel So manche Leute, die den #Mietendeckel favorisierten, wollen gerne alle im Zentrum in einer Stadt wohnen, wo das hippe Leben pulsiert, aber sind wohl zu denkfaul, das man auch am Stadtrand einer Stadt gut leben kann. Da muss man sich auch nicht dem #Mietenwahnsinn hingeben."/>
    <x v="1"/>
    <n v="0.336327344179153"/>
  </r>
  <r>
    <s v="2021-04-20 17:42:25+00:00"/>
    <s v="KlaraZorn"/>
    <s v="&quot;Manchem Berliner sicherte der #Mietendeckel endlich wieder einen vollen Kühlschrank und eine durchschlafene Nacht,&quot;  so @UPaulBerlin zur Bedeutung des Mietendeckels in der Coronakrise. Und jetzt?_x000a_Jetzt alle gemeinsam für den #Bundesdeckel!_x000a_#Mietenwahnsinn beenden! https://t.co/hxanvB2ggO"/>
    <x v="1"/>
    <n v="0.27531620860099798"/>
  </r>
  <r>
    <s v="2021-04-20 17:40:41+00:00"/>
    <s v="301andi"/>
    <s v="@SozialeD @AnneBressem Ich persönlich lebe in einer Wohnung einer Wohnungsbaugenossenschaft am Stadtrand von Berlin und tue mir den #Mietenwahnsinn im Zentrum nicht an und verlasse mich auch nicht auf den #Mietendeckel."/>
    <x v="1"/>
    <n v="0.41266894340515098"/>
  </r>
  <r>
    <s v="2021-04-20 17:38:12+00:00"/>
    <s v="ist_berlin"/>
    <s v="@Dzienus Mieter müssen ihre vereinbarte Miete zahlen. Nachzahlung ist fällig, weil man wegen #Mietendeckel die Miete nicht vollständig gezahlt hat. Wenn du Schuldige suchst: #R2G"/>
    <x v="0"/>
    <n v="0.45328807830810502"/>
  </r>
  <r>
    <s v="2021-04-20 17:37:51+00:00"/>
    <s v="301andi"/>
    <s v="@SozialeD @AnneBressem So manche Leute, die den #Mietendeckel favorisierten, wollen gerne alle im Zentrum in einer Stadt wohnen, wo das hippe Leben pulsiert, aber sind wohl zu denkfaul, das man auch am Stadtrand einer Stadt gut leben kann. Da muss man sich auch nicht dem #Mietenwahnsinn hingeben."/>
    <x v="1"/>
    <n v="0.336327344179153"/>
  </r>
  <r>
    <s v="2021-04-20 17:35:27+00:00"/>
    <s v="ist_berlin"/>
    <s v="@Madenmampfer @No_19_74 @welt Die „finanzielle Unterschicht“ hat vom #Mietendeckel nicht profitiert, die „finanzielle Oberschicht“ schon."/>
    <x v="0"/>
    <n v="0.581562399864197"/>
  </r>
  <r>
    <s v="2021-04-20 17:32:07+00:00"/>
    <s v="301andi"/>
    <s v="@SeeSharper09 @AnneBressem Der #Mietendeckel sollte dafür da sein, den  #Mietenwahnsinn für einfache Wohnungen zu begrenzen, also das man nicht unnötigerweise umziehen muss und nicht das man das Recht auf eine Zweitwohnung hat."/>
    <x v="2"/>
    <n v="0.625505030155182"/>
  </r>
  <r>
    <s v="2021-04-20 17:28:27+00:00"/>
    <s v="ist_berlin"/>
    <s v="@dl_eimsbuettel Bundesweiter #Mietendeckel? #BVerfG is coming: §14 GG"/>
    <x v="2"/>
    <n v="0.63875865936279297"/>
  </r>
  <r>
    <s v="2021-04-20 17:24:44+00:00"/>
    <s v="BojanJu"/>
    <s v="Keine 48h nachdem der #Mietendeckel gekippt wurde, sind auf der Brache neben „meinem“ Mietshaus die Bagger angerückt. 84 neue Wohnungen. Website ist auch schon online. Quadratmeterpreis: 9.000€ 🤡"/>
    <x v="0"/>
    <n v="0.53936338424682595"/>
  </r>
  <r>
    <s v="2021-04-20 17:21:26+00:00"/>
    <s v="RigoRosa26"/>
    <s v="Am #Mietendeckel hat man gesehen, dass die Regierungsparteien auch nah an Bewegungen sein können. Doch auch wenn die Linke oftmals eine progressive Politik macht, braucht es immer noch eine Umwälzung der bestehenden Verhältnisse."/>
    <x v="1"/>
    <n v="0.31154787540435802"/>
  </r>
  <r>
    <s v="2021-04-20 17:19:23+00:00"/>
    <s v="horsthundbrodt"/>
    <s v="sorry, aber wenn du in den letzten 2 jahren 1 mietvertrag in berlin  unterschrieben hast für vorbehaltliche(!) 1700 euro im monat und schon wusstest, dass die wohnung ohne #mietendeckel 2600 kosten würde (die du dir nicht leisten kannst), hast du leider kein mitleid verdient."/>
    <x v="1"/>
    <n v="0.37625366449356101"/>
  </r>
  <r>
    <s v="2021-04-20 17:18:43+00:00"/>
    <s v="ist_berlin"/>
    <s v="@Tagesspiegel @ChrLatz #Mietendeckel befeuert #Wohnungsnot."/>
    <x v="2"/>
    <n v="0.65337735414505005"/>
  </r>
  <r>
    <s v="2021-04-20 17:12:06+00:00"/>
    <s v="dl_eimsbuettel"/>
    <s v="Hier noch mal der Link separat - unterschreibt jetzt für einen bundesweiten #Mietendeckel! _x000a_https://t.co/qZgCWW0j50"/>
    <x v="0"/>
    <n v="0.51931983232498202"/>
  </r>
  <r>
    <s v="2021-04-20 17:11:56+00:00"/>
    <s v="Tagesspiegel"/>
    <s v="„Das Thema wird den Wahlkampf prägen“: Rot-Rot-Grün will in #Berlin mit dem #Mietendeckel mobilisieren. Der Politologe Thorsten Faas sieht dafür gute Chancen. @ChrLatz https://t.co/VAd2l7NG1N"/>
    <x v="0"/>
    <n v="0.56274068355560303"/>
  </r>
  <r>
    <s v="2021-04-20 17:10:14+00:00"/>
    <s v="SHeimstaden"/>
    <s v="Derartig antisoziales Gebaren der Immo-Lobby ist nur ein weiterer Beweis dafür, wie gut, richtig &amp;amp; wichtig die Beibehaltung des #Mietendeckel gewesen wäre. _x000a_#Bundesdeckel jetzt! https://t.co/mS0u0XF8pt"/>
    <x v="0"/>
    <n v="0.57972395420074496"/>
  </r>
  <r>
    <s v="2021-04-20 17:10:07+00:00"/>
    <s v="kremkau"/>
    <s v="Der Wegfall des #Mietendeckel​s zwingt u.a. junge und kreative Menschen in die Schulden bzw. aus Berlin raus. Keine Ahnung, ob #CDU und #FDP die Stadt lieber als Altersheim für Privilegierte sehen, aber ihre Politik schadet enorm dem Potential der Stadt. https://t.co/KVgBBebdOt"/>
    <x v="1"/>
    <n v="0.36029112339019798"/>
  </r>
  <r>
    <s v="2021-04-20 17:09:53+00:00"/>
    <s v="Madenmampfer"/>
    <s v="Ich wurde grad' gefragt, wie ich dazu stehe, dass Vermieter*innen Einnahmen weggenommen (!) werden, wenn es einen #Mietendeckel gibt._x000a__x000a_Es ist deine freie Entscheidung, Vermieter*in zu werden. Wohnen ist nicht frei in der Entscheidung. Ist das so schwer?"/>
    <x v="1"/>
    <n v="0.359614908695221"/>
  </r>
  <r>
    <s v="2021-04-20 17:07:59+00:00"/>
    <s v="dl_eimsbuettel"/>
    <s v="Nach dem Berliner Urteil zum #Mietendeckel geben wir nicht auf, ganz um Gegenteil: Wir brauchen den Mietendeckel bundesweit. Dafür kann man auch unterschreiben (Link in Bildbeschreibung): https://t.co/WG0bYXtdsL"/>
    <x v="1"/>
    <n v="0.447978675365448"/>
  </r>
  <r>
    <s v="2021-04-20 17:05:26+00:00"/>
    <s v="ElektrixerBln"/>
    <s v="@PraktikantProfi Ich als kleiner Handwerker würde Verdienstausfall geltend machen wollen. _x000a__x000a_Ersatzweise können sie und ihre Deckeltruppe auch gerne zurück treten._x000a__x000a_#Mietendeckel #Rücktritt"/>
    <x v="2"/>
    <n v="0.78196996450424205"/>
  </r>
  <r>
    <s v="2021-04-20 17:02:04+00:00"/>
    <s v="RobertWeiss_MAB"/>
    <s v="@BMieterverein Regierungsunfähig. Der Steuerzahler muss nun den Verfassungsbruch mit Ansage des #R2G Senats bezahlen. - https://t.co/6TyLngIaM3   #Mietendeckel"/>
    <x v="1"/>
    <n v="0.30269664525985701"/>
  </r>
  <r>
    <s v="2021-04-20 16:57:35+00:00"/>
    <s v="hosemann_hh"/>
    <s v="Klasse Beitrag zum #Mietendeckel-Urteil von @heribertprantl in der @sz ! 👏_x000a__x000a_»Was hilft das Grundrecht auf Unverletzlichkeit der Wohnung, wenn man keine hat und keine findet? Und […] das Wohnen so teuer ist, dass man es sich nicht leisten kann?«_x000a__x000a_https://t.co/kZDhMGH0mK"/>
    <x v="1"/>
    <n v="0.29956239461898798"/>
  </r>
  <r>
    <s v="2021-04-20 16:57:26+00:00"/>
    <s v="No_19_74"/>
    <s v="@Madenmampfer @welt Nein, meine Lösung ist mehr Wohnraum._x000a__x000a_&quot;Das Problem ist die hohe Miete und der #Mietendeckel löst genau dieses Problem. Wohnraum ist ein anderes Problem.&quot;_x000a__x000a_Blödsinn!!"/>
    <x v="2"/>
    <n v="0.62125760316848799"/>
  </r>
  <r>
    <s v="2021-04-20 16:50:35+00:00"/>
    <s v="developa"/>
    <s v="Wohnungsleerstand in #Frankfurt_x000a_Der Leerstandmelder Frankfurt_x000a__x000a_https://t.co/2rX318T6Ef _x000a__x000a_#Wohnungsbau  #FFM  #Mietendeckel #Stadtplanung #Mieten"/>
    <x v="0"/>
    <n v="0.47020411491393999"/>
  </r>
  <r>
    <s v="2021-04-20 16:44:59+00:00"/>
    <s v="JasonLeeHR"/>
    <s v="Berlin rent cap overturned by Germany's top court- great, just when i am looking for a new apartment #mietendeckel_x000a_ https://t.co/bsPBjHtd24"/>
    <x v="2"/>
    <n v="0.76182270050048795"/>
  </r>
  <r>
    <s v="2021-04-20 16:44:31+00:00"/>
    <s v="Madenmampfer"/>
    <s v="@No_19_74 @welt Achso, ja, gut, du scheinst kein soziales Umfeld zu haben. Das gibt man nämlich auf, wenn man weit wegzieht. Und den Job, den man hat. Das ist deine Lösung?_x000a__x000a_Das Problem ist die hohe Miete und der #Mietendeckel löst genau dieses Problem. Wohnraum ist ein anderes Problem."/>
    <x v="1"/>
    <n v="0.41994714736938499"/>
  </r>
  <r>
    <s v="2021-04-20 16:37:46+00:00"/>
    <s v="joanadiskurs"/>
    <s v="Boah, ist das armselig, wie der BMV, der maßgeblich am #Mietendeckel-Desaster beteiligt war, sich nun aus der Verantwortung winden will. Helfe den „Experten“ mal auf die Sprünge: Die meisten Gutachten haben die Landeskompetenz verneint. Hier einen Auswahl:_x000a_https://t.co/7JyAGUQnUM https://t.co/RWFl7Ne0tX"/>
    <x v="1"/>
    <n v="0.29149863123893699"/>
  </r>
  <r>
    <s v="2021-04-20 16:37:38+00:00"/>
    <s v="dielinke_marl"/>
    <s v="Alleine im Jahr 2020 flossen mehr als 1,25 Millionen € von den Konten der Immobilienunternehmer auf die Konten der Parteien. Fast 80 % der Spenden an die CDU stammten im letzten Jahr aus der Branche. Kein Wunder das Abgeordnete v. CDU + FDP gegen den #Mietendeckel geklagt haben. https://t.co/bViLqkOj2c"/>
    <x v="0"/>
    <n v="0.47685053944587702"/>
  </r>
  <r>
    <s v="2021-04-20 16:36:28+00:00"/>
    <s v="fullscreen_GER"/>
    <s v="@morgenpost Das #Geld sieht ihr nie wieder. #Senat #MietenDeckel #Unterstützung"/>
    <x v="2"/>
    <n v="0.65749144554138195"/>
  </r>
  <r>
    <s v="2021-04-20 16:35:15+00:00"/>
    <s v="SafinaAshley"/>
    <s v="@CarenLay @Linksfraktion der #asoziale und #unmoralische #KAPITALISMUS!! ist in DE derart ausgeufert, dass wir dringend einen Wechsel in RTG Sozialpolitik brauchen, notfalls auch mit #Mietendeckel, damit JEDER #Bürger, nicht nur die #Wohlhabenden, sich eine WG leisten kann. Bitte @Die_Gruenen wählen !!!"/>
    <x v="1"/>
    <n v="0.28897726535797102"/>
  </r>
  <r>
    <s v="2021-04-20 16:34:53+00:00"/>
    <s v="Fazer_DDorf"/>
    <s v="Der Missbrauch von Steuermitteln durch den Berliner Senat geht weiter. Gegen alle Warnungen hat man den #Mietendeckel durchgedrückt. Die Verantwortlichen sollten persönlich haftbar gemacht werden @RegBerlin https://t.co/sh1XN8PCwH"/>
    <x v="1"/>
    <n v="0.375585317611694"/>
  </r>
  <r>
    <s v="2021-04-20 16:33:30+00:00"/>
    <s v="Madenmampfer"/>
    <s v="@No_19_74 @welt Ich bin mal so ehrlich, ein Grundstück kauft sich kaum jemand aus der finanziellen Unterschicht, das kann sich eh keiner leisten. Das sind auch die, die von einem #Mietendeckel am meisten profitieren. Und das ist gut und richtig so. Ich hoffe auf bundesweite Umsetzung."/>
    <x v="1"/>
    <n v="0.327428638935089"/>
  </r>
  <r>
    <s v="2021-04-20 16:33:23+00:00"/>
    <s v="ZweierleiMaas"/>
    <s v="@friedelfreiraum @Dzienus OK, konkretes Beispiel: Neubauwohnung, Miete oberhalb des Deckels. Mieter zieht nach einem Jahr wieder aus._x000a_Greift #Mietendeckel für Nachmieter?"/>
    <x v="2"/>
    <n v="0.66590994596481301"/>
  </r>
  <r>
    <s v="2021-04-20 16:30:57+00:00"/>
    <s v="VermieterOnline"/>
    <s v="Wer glaubt daran, dass das Geld &quot;zum 1. Mai auf dem Konto&quot; ist? Also in 20 Tagen? #Mietendeckel #r2g_x000a_https://t.co/38dBAz7Hw9"/>
    <x v="0"/>
    <n v="0.54562908411026001"/>
  </r>
  <r>
    <s v="2021-04-20 16:22:55+00:00"/>
    <s v="joanadiskurs"/>
    <s v="@scherzmut Tue ich doch nicht. Habe sehr günstige Mieten und glückliche Mieter. Wühlischstraße z. B., Holzfußboden, Einbauküche, riesiger Hofgarten, 7,80 €/qm. Absenkung auf 7,20 €/qm war nicht fair. Bei Neuvermietung unterm #Mietendeckel hätte es 6,08 €/qm gegeben. _x000a_1/2"/>
    <x v="2"/>
    <n v="0.82399600744247403"/>
  </r>
  <r>
    <s v="2021-04-20 16:21:13+00:00"/>
    <s v="ist_berlin"/>
    <s v="@SenSWBerlin Wer übernimmt die politische Verantwortung und tritt zurück? #Mietendeckel"/>
    <x v="0"/>
    <n v="0.57226496934890703"/>
  </r>
  <r>
    <s v="2021-04-20 16:20:02+00:00"/>
    <s v="lgbeutin"/>
    <s v="Springer würde #Laschet wählen. Beide sind angeblich für &quot;die kleinen Leute&quot;: Erinnert sich jemand an ein @bzberlin-Titelblatt zum Finanzkollaps hunderttausender Berliner*innen durch jahrelangen #Mietenwahnsinn? #dwenteignen #Mietendeckel #NieMehrCDU https://t.co/5clHaqy2B2"/>
    <x v="0"/>
    <n v="0.56440234184265103"/>
  </r>
  <r>
    <s v="2021-04-20 16:16:16+00:00"/>
    <s v="Solid_Snail"/>
    <s v="@CarenLay @Linksfraktion Warum sollte sich die #CDU für die Meinung des Volkes interessieren? 🤷‍♂️ #Mietendeckel"/>
    <x v="0"/>
    <n v="0.52133899927139304"/>
  </r>
  <r>
    <s v="2021-04-20 16:14:23+00:00"/>
    <s v="ChrDorner"/>
    <s v="@ProVermieter Es übernimmt ja keiner Verantwortung 🤷‍♂️_x000a_#mietendeckel"/>
    <x v="2"/>
    <n v="0.65021687746047996"/>
  </r>
  <r>
    <s v="2021-04-20 16:09:31+00:00"/>
    <s v="WhHartmann"/>
    <s v="Yep!_x000a_&quot;Richtungsentscheidend&quot; ist:_x000a_Der €DU/€SU Zirkus um #Covid, #SchwarzerFilz, #Mietendeckel und #Wissenschaftsleugnung hat gezeigt, dass Stimmen für #Laschet, #NieMehrCDUCSU &amp;amp; #NiemalsAFDP in Zeiten der #Klimakrise nur Tod &amp;amp; Elend bedeuten._x000a_#CO2nservatismKills_x000a_#Abwahljahr2021 https://t.co/gFCtlX5BaH"/>
    <x v="0"/>
    <n v="0.58489340543746904"/>
  </r>
  <r>
    <s v="2021-04-20 16:09:17+00:00"/>
    <s v="ZweierleiMaas"/>
    <s v="@friedelfreiraum @Dzienus Die Wohnungssuchenden werden auf jeden Fall nicht glücklich sein!_x000a_Dann aber nicht, weil das Wohnen nicht bezahlbar wäre, sondern weil es nichts mehr gibt, was man mieten könnte._x000a_#Mietendeckel"/>
    <x v="2"/>
    <n v="0.63650715351104703"/>
  </r>
  <r>
    <s v="2021-04-20 16:03:26+00:00"/>
    <s v="trendfischer"/>
    <s v="Eine schöne Zusammenfassung zu ökonomischen Auswirkungen von &quot;Rent Control&quot; anhand empirischer Studien._x000a_Demnach könnte ein #Mietendeckel (hier nicht bezogen auf Berlin) ökonomisch funktionieren, Bedingungen dafür werden benannt._x000a_Thx @max_eoh für den Link._x000a_https://t.co/PjITxqiwM7"/>
    <x v="2"/>
    <n v="0.77365905046463002"/>
  </r>
  <r>
    <s v="2021-04-20 15:56:59+00:00"/>
    <s v="Anschi48344952"/>
    <s v="@JeZ_Zc @MDR_SAN @mdrde Bundesweiter, scharfer #Mietendeckel scheitert aus materiell-rechtlichen Gründen. Aber hey, wenn eine Klatsche vom #BVerfG nicht reicht, dann los."/>
    <x v="2"/>
    <n v="0.684673011302948"/>
  </r>
  <r>
    <s v="2021-04-20 15:55:49+00:00"/>
    <s v="Anschi48344952"/>
    <s v="@SPDSchillerpark Mieterinnen und Mieter sollten sich bei der #Bundestagswahl im September daran erinnern, was #R2G ihnen mit verfassungswidrigem #Mietendeckel angetan hat. Es muss nicht nur nachgezahlt werden, auch das Angebot an #Mietwohnungen ist massiv eingebrochen."/>
    <x v="0"/>
    <n v="0.58699899911880504"/>
  </r>
  <r>
    <s v="2021-04-20 15:51:56+00:00"/>
    <s v="VermieterOnline"/>
    <s v="Beobachte allerdings auch, dass relativ große Wohnungen in Randlagen relativ  günstig angeboten werden: für ca. 200-300 TSD Euro kann man locker 70-90 qm kaufen. Leipzig ist schon fast teurer. #Berlin #Mietenwahnsinn #Mietendeckel #Preiswahnsinn https://t.co/nIEjW7ETjz"/>
    <x v="0"/>
    <n v="0.48053419589996299"/>
  </r>
  <r>
    <s v="2021-04-20 15:50:22+00:00"/>
    <s v="joanadiskurs"/>
    <s v="Einrahmen und aufs Klo hängen. Kommt vom Mieter-RA, linken Aktivisten, #Mietendeckel-Mitentwickler und Mitglied des Anwaltsvereins RAV. _x000a__x000a_Danke, @RA_Solf, dass Sie so klar bestätigen: Genos sind Kapitalgesellschaften, die nix mit Gemeinwohl zu tun haben. https://t.co/xqHrH6aI6B"/>
    <x v="2"/>
    <n v="0.64942073822021495"/>
  </r>
  <r>
    <s v="2021-04-20 15:48:56+00:00"/>
    <s v="Anschi48344952"/>
    <s v="@Sezir88845761 @derspiegel Die BGB-Miete war immer bekannt. Und kein Vermieter hätte an jemanden vermietet, der sich die Miete ohne #Mietendeckel nicht leisten kann. „Ku‘damm für alle“ der @DieLinke war eine Lüge von vielen._x000a_#R2Gmussweg"/>
    <x v="2"/>
    <n v="0.61225414276123002"/>
  </r>
  <r>
    <s v="2021-04-20 15:48:19+00:00"/>
    <s v="SPDSchillerpark"/>
    <s v="Mieterinnen und Mieter sollten sich bei der #Bundestagswahl im September daran erinnern, was CDU/CSU gerade für sie tun: _x000a__x000a_Erst Klage gegen den #Mietendeckel, jetzt das:_x000a__x000a_https://t.co/dw57a4C9zG"/>
    <x v="0"/>
    <n v="0.53251403570175204"/>
  </r>
  <r>
    <s v="2021-04-20 15:46:51+00:00"/>
    <s v="JeZ_Zc"/>
    <s v="@MDR_SAN @mdrde Bundesweiter scharfer #Mietendeckel jetzt! - für Wohnungen &amp;amp; für Gewerbe. Gewinne nur durch reinen Wertzuwachs unterbinden! Mehr Enteignungen &amp;amp; Verstaatlichung! Ein so begrenztes Gut, wie der Boden darf nicht zu klar ungerechtem &amp;amp; unverdientem Reichtum führen!"/>
    <x v="0"/>
    <n v="0.51425260305404696"/>
  </r>
  <r>
    <s v="2021-04-20 15:46:34+00:00"/>
    <s v="Anschi48344952"/>
    <s v="@KorathNB @mungo_pa @derspiegel #R2G hat sehenden Auges ein verfassungswidriges Gesetz erlassen. Die sozial schwächeren Mieter hatten nichts vom #Mietendeckel, aber die Gutverdiener in den topsanierten Altbauperlen im Szenekiez konnten ihre Mieten halbieren. Sozial?"/>
    <x v="0"/>
    <n v="0.53000533580779996"/>
  </r>
  <r>
    <s v="2021-04-20 15:45:29+00:00"/>
    <s v="Tagesspiegel"/>
    <s v="Berlin hat nach dem #Mietendeckel-Aus Millionenhilfen für Mieter in Not auf den Weg gebracht. Wer sie bekommt und wie man sie beantragt – ein Überblick. (T+) https://t.co/Ij4n3hb1Nl"/>
    <x v="1"/>
    <n v="7.9865083098411602E-2"/>
  </r>
  <r>
    <s v="2021-04-20 15:45:00+00:00"/>
    <s v="LifeOfAnArrow"/>
    <s v="Mein Vermieter kam gerade mit gezogener Waffe auf mich zu, um die durch den #Mietendeckel verpassten Gewinne rückwirkend einzusammeln, wtf?!?"/>
    <x v="2"/>
    <n v="0.64728754758834794"/>
  </r>
  <r>
    <s v="2021-04-20 15:39:57+00:00"/>
    <s v="Anschi48344952"/>
    <s v="@thunderfaart Ähm, Sie haben da etwas falsch verstanden: Sie müssen die Miete nachzahlen, die Sie mit ihrem Vermieter vertraglich vereinbart haben. Also die Miete, die Sie ohne #Mietendeckel auch gezahlt hätten. Bedanken Sie sich bei #R2G für verfassungswidrigen #Mietendeckel."/>
    <x v="1"/>
    <n v="0.28125324845313998"/>
  </r>
  <r>
    <s v="2021-04-20 15:39:49+00:00"/>
    <s v="stefan_jagel"/>
    <s v="Nachdem der #Mietendeckel in #Berlin gekippt wurde, weil der Bund dafür zuständig wäre, ist der nächste Schritt klar:_x000a_Mietendeckel bundesweit!_x000a__x000a_Dafür kämpfen am Freitag._x000a__x000a_ 📍 Staatskanzlei_x000a_🕕18 Uhr_x000a__x000a_https://t.co/Cu0NQOLGEp https://t.co/LO6wK5B6DR"/>
    <x v="1"/>
    <n v="0.36852577328681901"/>
  </r>
  <r>
    <s v="2021-04-20 15:38:40+00:00"/>
    <s v="saiedtehrani"/>
    <s v="@NiemaMovassat @pepepito1983 #Mietendeckel ist nicht nur verfassungswidrig: jeder der sowas schreit, lenkt vom wahren Problem ab. Es wird nicht genügend gebaut. Eine &quot;Vergesellschaftung&quot; löst das Problem nicht._x000a__x000a_Jedes Jahr gibt es immer mehr Bauvorschriften. 1 Faktor warum günstige Immos nicht gebaut werden."/>
    <x v="2"/>
    <n v="0.68518823385238603"/>
  </r>
  <r>
    <s v="2021-04-20 15:35:50+00:00"/>
    <s v="Fazer_DDorf"/>
    <s v="@Anschi48344952 @Rentmeister_Fix @rbbabendschau @RegBerlin Es ist so als wenn dem Bestohlenen gesagt wird: „willst du nicht auf die Forderung gehen den Dieb verzichten? Der hat das Geld, was er dir geklaut hat doch schon ausgegeben“ 😡 #Mietendeckel"/>
    <x v="0"/>
    <n v="0.59628266096115101"/>
  </r>
  <r>
    <s v="2021-04-20 15:35:07+00:00"/>
    <s v="Anschi48344952"/>
    <s v="@friedelfreiraum @RicoLoos @derspiegel Kann man machen. Bundesweiter #Mietendeckel scheitert dann materiell-rechtlich. In der Zwischenzeit verkaufen Kleinvemieter an Eigennutzer und #Neubau von Mietwohnungen gibt es nicht mehr. Wird sicher ein Paradies für Mieter."/>
    <x v="0"/>
    <n v="0.58757597208023105"/>
  </r>
  <r>
    <s v="2021-04-20 15:34:57+00:00"/>
    <s v="exberlinermag"/>
    <s v="News latest: Berlin will offer interest-free loans to tenants who cannot afford to pay back additional rent following the repeal of the #Mietendeckel. The loans will be available to anyone who earns under €2,800 a month._x000a__x000a_Full report: https://t.co/lnjNrTquHQ https://t.co/u55xYQWjdq"/>
    <x v="1"/>
    <n v="0.35814929008483898"/>
  </r>
  <r>
    <s v="2021-04-20 15:30:44+00:00"/>
    <s v="joanadiskurs"/>
    <s v="@Mugu4711 Das sind allesamt Fakes. Die genannten Mieten entsprechen nicht BGB-Recht. Die wirklich Bedürftigen in MH oder Spandau haben nix von #Mietendeckel gehabt, weil die Mieten in den Plattenbauten ohnehin billig sind."/>
    <x v="1"/>
    <n v="0.37246039509773299"/>
  </r>
  <r>
    <s v="2021-04-20 15:28:04+00:00"/>
    <s v="cicero_online"/>
    <s v="Der #CDU-Politiker @JM_Luczak hat den Berliner #Mietendeckel vor dem Bundesverfassungsgericht zu Fall gebracht. Nun entlädt sich an ihm der Zorn radikaler Antikapitalisten. Deren Wut werde gezielt geschürt, kritisiert der Bundestagsabgeordnete._x000a_https://t.co/aN90ozAjro"/>
    <x v="0"/>
    <n v="0.582835674285889"/>
  </r>
  <r>
    <s v="2021-04-20 15:25:53+00:00"/>
    <s v="NerdyGerdyMan"/>
    <s v="#Vonovia und #DeutscheWohnen: Super-Dividenden für #Blackrock &amp;amp; Co. trotz #Mietendeckel_x000a_https://t.co/6jgCzBwmK6"/>
    <x v="0"/>
    <n v="0.55551081895828203"/>
  </r>
  <r>
    <s v="2021-04-20 15:25:20+00:00"/>
    <s v="ClaasGefroi"/>
    <s v="Los, los! Jetzt noch schnell #Bild-Abo abschließen um zu erfahren, wie man mit Wohnungskauf und Vermietung die Not von Menschen ausnutzen und sie hemmungslos ausbeuten kann. #Mietendeckel #Mietenwahnsinn https://t.co/Zcy07kdM2l"/>
    <x v="1"/>
    <n v="0.16716942191124001"/>
  </r>
  <r>
    <s v="2021-04-20 15:19:56+00:00"/>
    <s v="jochen_berlin"/>
    <s v="@welt Mehrheit der Deutschen will #EU, #Migration, #Energiewende, #Euro, #Mietendeckel, #Wiederaufbaufonds sowie höhere Politikerdiäten und Strompreise. Grundsteuer soll auch hoch. Ich gebe Ihnen mein Ehrenwort!"/>
    <x v="2"/>
    <n v="0.802112877368927"/>
  </r>
  <r>
    <s v="2021-04-20 15:18:06+00:00"/>
    <s v="Anschi48344952"/>
    <s v="@Marktzyniker @CarenLay Bundesweiter #Mietendeckel scheitert materiell-rechtlich. Lesen Sie die vielen Gutachten."/>
    <x v="0"/>
    <n v="0.56806385517120395"/>
  </r>
  <r>
    <s v="2021-04-20 15:15:33+00:00"/>
    <s v="Paritaet"/>
    <s v="TV-Tipp! @UlrichSchneider diskutiert heute Abend mit weiteren Gästen im #rbb über den Berliner #Mietendeckel und was die nach dem Urteil des Verfassungsgerichtes jetzt für Mieter*innen und auch für soziale Einrichtungen und kleine Gewerbetreibende zu tun ist. Einschalten! https://t.co/KO83yEU6lx"/>
    <x v="0"/>
    <n v="0.494273781776428"/>
  </r>
  <r>
    <s v="2021-04-20 15:15:01+00:00"/>
    <s v="Anschi48344952"/>
    <s v="@armnkuhn @NicolasSustr @ndaktuell Was habt ihr erwartet? Es wurde sehenden Auges ein verfassungswidriges Gesetz erlassen und Mieter gegen Vermieter aufgehetzt. #Mietendeckel ist die Gelegenheit missliebige Mieter los zu werden. Schuld ist #R2G."/>
    <x v="0"/>
    <n v="0.46842637658119202"/>
  </r>
  <r>
    <s v="2021-04-20 15:12:44+00:00"/>
    <s v="Anschi48344952"/>
    <s v="@NbgBlatt Und die Steuerzahler in #Bayern, #Hessen und #Hamburg dürfen für #Mietendeckel -Desaster zahlen obwohl alle Gutachten #Verfassungswidrigkeit attestiert hatten. Hat #R2G nicht interessiert. Demut? Rücktritte? Fehlanzeige!"/>
    <x v="2"/>
    <n v="0.619490206241608"/>
  </r>
  <r>
    <s v="2021-04-20 15:10:36+00:00"/>
    <s v="JeZ_Zc"/>
    <s v="Zeigt mehr auf solche Fälle, so daß möglichst viel Druck in Richtung eines bundesweiten, viel schärferen &amp;amp; das Gewerbe einschließenden #Mietendeckel gemacht wird. https://t.co/UtRIzE8TX2"/>
    <x v="0"/>
    <n v="0.522607922554016"/>
  </r>
  <r>
    <s v="2021-04-20 15:02:43+00:00"/>
    <s v="Anschi48344952"/>
    <s v="@LoetzschMdB Bundesweiter #Mietendeckel scheitert materiell-rechtlich. Vielleicht mal mit den Eindeutigen Gutachten beschäftigen statt zu twittern? Anstrengend ich weiß."/>
    <x v="2"/>
    <n v="0.72560751438140902"/>
  </r>
  <r>
    <s v="2021-04-20 15:02:14+00:00"/>
    <s v="mokomokai"/>
    <s v="@TimeBombMan #Mietendeckel und #Hitler in einem Tweet?_x000a__x000a_Verharmlosung will gekonnt sein"/>
    <x v="2"/>
    <n v="0.706049144268036"/>
  </r>
  <r>
    <s v="2021-04-20 15:00:13+00:00"/>
    <s v="BuergerGermany"/>
    <s v="@williundchewy @rudolfa66 @c_lindner Und genau da setzt die #FDP an. Es wird zuwenig mit zuvielen Auflagen gebaut. Und der Zuzug nach Berlin ist/war immens hoch.  _x000a_Übrigens: das #Mietendeckel der falsche Ansatz war, war vor dem Beschluss bei Ökonomen glasklar. Der Unsinn wurde trotzdem gemacht und nun wirds teuer."/>
    <x v="2"/>
    <n v="0.65337771177291903"/>
  </r>
  <r>
    <s v="2021-04-20 15:00:00+00:00"/>
    <s v="nocntxtjeremy"/>
    <s v="Es kann doch so einfach sein #mietendeckel https://t.co/nGh6ntSNs8"/>
    <x v="0"/>
    <n v="0.50548720359802202"/>
  </r>
  <r>
    <s v="2021-04-20 14:56:02+00:00"/>
    <s v="FLASHUPDE"/>
    <s v="Berliner Senat beschließt nach Mietendeckel-Aus Hilfen für Betroffene | #mietendeckel #hilfen #berlin https://t.co/LBaWPHVa6b"/>
    <x v="1"/>
    <n v="0.30427628755569502"/>
  </r>
  <r>
    <s v="2021-04-20 14:55:48+00:00"/>
    <s v="Anschi48344952"/>
    <s v="Was macht eigentlich @julianzado beruflich?_x000a_#Mietendeckel"/>
    <x v="2"/>
    <n v="0.64065557718277"/>
  </r>
  <r>
    <s v="2021-04-20 14:36:36+00:00"/>
    <s v="franello_BF"/>
    <s v="🤦 #Mietendeckel: #Berlin gibt Mietern zinslose Darlehen. Voraussetzung maximal 2.800 Euro netto im Monat. Was machen die Leute mit ihrem Geld, dass sie sich bei 2.500 oder 2.600 netto die Miete nicht leisten können?  https://t.co/B5I8j9v4mH"/>
    <x v="1"/>
    <n v="0.23371163010597201"/>
  </r>
  <r>
    <s v="2021-04-20 14:35:36+00:00"/>
    <s v="NicolasSustr"/>
    <s v="#HausundGrund #Berlin informiert seine Mitglieder nach dem #Mietendeckel: »In Einzelfällen kann überlegt werden, ob dem Mieter ohne vorangegangene Mahnung sogleich die fristlose Kündigung wegen Zahlungsverzug ausgesprochen wird« https://t.co/0P8yXFq2d7 via @ndaktuell"/>
    <x v="1"/>
    <n v="0.407359600067139"/>
  </r>
  <r>
    <s v="2021-04-20 14:34:06+00:00"/>
    <s v="Zora_211212"/>
    <s v="@Chlodwig14 @HamburgerDeern4 Nicht &quot;DER Steuerzahler&quot;, sondern nur die Steuerzahler aus Bundesländern, die #Berlin über Länderfinanzausgleich finanzieren._x000a__x000a_Berlin hat ja NIX - leistet sich aber den größten Luxus._x000a_Im normalen Leben nennt man das Schmarotzer_x000a_#Mietendeckel"/>
    <x v="1"/>
    <n v="0.36791214346885698"/>
  </r>
  <r>
    <s v="2021-04-20 14:33:40+00:00"/>
    <s v="PedroOlivaIbiza"/>
    <s v="@BernhardZimniok Es wäre den bei #migration #energiewende #euro #Mietendeckel vernünftig?"/>
    <x v="2"/>
    <n v="0.78312414884567305"/>
  </r>
  <r>
    <s v="2021-04-20 14:31:24+00:00"/>
    <s v="joanadiskurs"/>
    <s v="Und nach dem Zähneputzen galoppiert der SCHIMMEL zum #Mietendeckel-Verlierer Peter Weber ins Pankower AMT. https://t.co/cCbHYS19bE"/>
    <x v="0"/>
    <n v="0.50421243906021096"/>
  </r>
  <r>
    <s v="2021-04-20 14:30:38+00:00"/>
    <s v="NicoUnkelbach"/>
    <s v="Wie meinte letztens @tazgezwitscher? Der #Mietendeckel war am Ende nicht nur ein Versuch, dass #dwenteignen der Wind aus den Segeln genommen wird?_x000a__x000a_Nun ja. - #Vergesellschaftung https://t.co/gLsvOaITqt"/>
    <x v="0"/>
    <n v="0.49746999144554099"/>
  </r>
  <r>
    <s v="2021-04-20 14:30:01+00:00"/>
    <s v="ndaktuell"/>
    <s v="#Berlin Manche Vermieter wittern nach dem #Mietendeckel Urteil die Chance, unliebsame Mieter loszuwerden. Der Senat will Betroffenen das Geld für fällige Nachzahlungen zunächst vorstrecken. https://t.co/pfTKM9xHW9"/>
    <x v="0"/>
    <n v="0.56666374206543002"/>
  </r>
  <r>
    <s v="2021-04-20 14:27:49+00:00"/>
    <s v="NicolasSustr"/>
    <s v="Nach dem #Mietendeckel: »Wir werden erstmal Darlehen ausreichen und dann im Nachgang prüfen, inwieweit diese ganz oder teilweise in einen Zuschuss umgewandelt werden«, so Sebastian Scheel, @SenSWBerlin https://t.co/0P8yXFq2d7 via @ndaktuell"/>
    <x v="1"/>
    <n v="0.260471791028976"/>
  </r>
  <r>
    <s v="2021-04-20 14:25:37+00:00"/>
    <s v="mg_berlin"/>
    <s v="Morgen am Mittwoch um 20 Uhr trifft sich die berlinweite #Heimstaden-Vernetzung online, um über die Folgen des #Mietendeckel s zu beraten. Alle Infos findet ihr hier 👇_x000a__x000a_https://t.co/CEibrVVtYC https://t.co/d9hp2mbuK1"/>
    <x v="1"/>
    <n v="0.33434069156646701"/>
  </r>
  <r>
    <s v="2021-04-20 14:22:01+00:00"/>
    <s v="Mieterring"/>
    <s v="Der Berliner #Mietendeckel - ein Rohrkrepierer. Was auf tausende MieterInnen in Berlin zukommen könnte und was die Entscheidung des #BVerfG für Auswirkungen auf die Bundespolitik hat, lest ihr hier 👇 https://t.co/2tiUno74IZ"/>
    <x v="1"/>
    <n v="0.39123031497001598"/>
  </r>
  <r>
    <s v="2021-04-20 14:21:01+00:00"/>
    <s v="Quertexter"/>
    <s v="Meinen Sie nicht, dass hier personelle Konsequenzen fällig sind? _x000a_Erst die naiveren Bürger mit Klassenkampfrhetorik &amp;amp; einem klar verfassungsfeindlichen Gesetz zum Vertragsbruch animieren, nach Scheitern dann einfach Kollektivhaft für den Steuerzahler? Typisch #R2G #Mietendeckel https://t.co/09qJYsO3QZ"/>
    <x v="0"/>
    <n v="0.59415966272354104"/>
  </r>
  <r>
    <s v="2021-04-20 14:18:37+00:00"/>
    <s v="PraktikantProfi"/>
    <s v="#Mietendeckel"/>
    <x v="2"/>
    <n v="0.66110008955001798"/>
  </r>
  <r>
    <s v="2021-04-20 14:18:06+00:00"/>
    <s v="wuschelator"/>
    <s v="@BMieterverein Es gab nicht ein einziges Rechtsgutachten, welches dem Mietendeckel materielle Verfassungsmäßigkeit attestierte._x000a__x000a_Wäre der #Mietendeckel nicht am Kompetenztitel gescheitert, dann spätestens materiell-rechtlich._x000a__x000a_Die Niederlage war nicht &quot;vorhersehbar&quot;, sie war *sicher*!"/>
    <x v="0"/>
    <n v="0.49749872088432301"/>
  </r>
  <r>
    <s v="2021-04-20 14:16:01+00:00"/>
    <s v="THY607"/>
    <s v="@Anschi48344952 @VermieterOnline @RegBerlin Das immer die Kulanz von Vermietern fordern, die selber  pünktlich Ihre Kohle monatlich auf dem Konto haben und die ganze Misere verschuldet haben finde ich sehr amüsant 🥳 #Mietendeckel"/>
    <x v="0"/>
    <n v="0.46467411518096902"/>
  </r>
  <r>
    <s v="2021-04-20 14:10:53+00:00"/>
    <s v="Michael_Ruhr"/>
    <s v="@derspiegel Auch wenn das Aus des #Mietendeckel.s auf das Konto des Rot-Rot-Grünen Senats geht, auszahlen wird sich das für @cduberlin @fdp_berlin nicht. Jemand, der jetzt ne fette Mietnachzahlung leisten muß, wird wohl kaum den wählen, dem er das zu verdanken hat. _x000a_#Berlin #Senat"/>
    <x v="2"/>
    <n v="0.61752432584762595"/>
  </r>
  <r>
    <s v="2021-04-20 14:05:22+00:00"/>
    <s v="realHorst2"/>
    <s v="#Mietendeckel_x000a_Protip: Wenn du dir die Miete nicht leisten kannst unterschreib den Mietvertrag nicht."/>
    <x v="0"/>
    <n v="0.58480304479598999"/>
  </r>
  <r>
    <s v="2021-04-20 14:03:50+00:00"/>
    <s v="Marktzyniker"/>
    <s v="@CarenLay Und nach #BTW21 geht dann die #DieLinke mit #SPD in #R2G-#Koalition, die es nicht für nötig empfand wg. bundesweiten #Mietendeckel die #Groko zu kündigen?"/>
    <x v="2"/>
    <n v="0.67107969522476196"/>
  </r>
  <r>
    <s v="2021-04-20 14:02:11+00:00"/>
    <s v="Hardy56616365"/>
    <s v="@LoetzschMdB Irgendwie dankt man Herrn Buch seine #Mietendeckel -Schenkung nicht ganz so. Anwidern ist halt nicht angesagt in Berlin liebe @Vonovia_SE !"/>
    <x v="2"/>
    <n v="0.60280036926269498"/>
  </r>
  <r>
    <s v="2021-04-20 14:00:01+00:00"/>
    <s v="Anschi48344952"/>
    <s v="@CarenLay Haben Sie die Gutachten zum #Mietendeckel gelesen und verstanden? 100% der Gutachten sieht nicht nur keine Landeskompetenz sondern auch materiell-rechtliche Verfassungswidrigkeit. Reicht eine Klatsche vom #BVerfG nicht?"/>
    <x v="2"/>
    <n v="0.60953605175018299"/>
  </r>
  <r>
    <s v="2021-04-20 13:56:31+00:00"/>
    <s v="CarenLay"/>
    <s v="61 % wollen den #Bundesmietendeckel. Die #CDU muss endlich ihre Blockade gegen den #Mietendeckel und soziale Mietenregulierung aufgeben. https://t.co/cC3buM0GCJ"/>
    <x v="2"/>
    <n v="0.67966777086257901"/>
  </r>
  <r>
    <s v="2021-04-20 13:55:10+00:00"/>
    <s v="Anschi48344952"/>
    <s v="@Stromschlag2 @derspiegel #Länderfinanzausgleich stoppen. Jetzt. #Mietendeckel"/>
    <x v="2"/>
    <n v="0.63944911956787098"/>
  </r>
  <r>
    <s v="2021-04-20 13:54:27+00:00"/>
    <s v="kryptoschland"/>
    <s v="So trainiert man den Menschen das eigenverantwortliche Handeln ab. Das spiegelt genau die Handlungsweise des #BerlinerSenat|s wieder - da muss auch keiner für seine Fehler geradestehen. #Mietendeckel #Sozialismus https://t.co/dHRHzMvjyg"/>
    <x v="1"/>
    <n v="0.411098062992096"/>
  </r>
  <r>
    <s v="2021-04-20 13:53:05+00:00"/>
    <s v="Mieterring"/>
    <s v="Die Mehrheit der Deutschen will den #Mietendeckel , sogar eine knappe Mehrheit der VermieterInnen sprechen sich für diesen Schritt aus https://t.co/Ilo34ZwmD3"/>
    <x v="0"/>
    <n v="0.49421298503875699"/>
  </r>
  <r>
    <s v="2021-04-20 13:52:08+00:00"/>
    <s v="Anschi48344952"/>
    <s v="@CarenLay Sie haben sehenden Auges ein vergassungswidriges Gesetz beschlossen. Übernehmen Sie gefälligst Verantwortung! Wie Sie wissen haben auch 2 Berliner Gerichte #Mietendeckel dem #BVerfG vorgelegt und es gab zahlreiche weitere Klagen, u.a. von #Genossenschaften."/>
    <x v="2"/>
    <n v="0.72219616174697898"/>
  </r>
  <r>
    <s v="2021-04-20 13:48:51+00:00"/>
    <s v="Anschi48344952"/>
    <s v="@KlausMindrup @Deutsche_Wohnen #R2G hat die Mieter mit verfassungswidrigem Gesetz (die unzähligen Gutachten zum #Mietendeckel haben genau das prophezeit) verarscht und Unternehmen sollen es ausbaden? Ich würde Ihnen den Vogel zeigen."/>
    <x v="2"/>
    <n v="0.67712080478668202"/>
  </r>
  <r>
    <s v="2021-04-20 13:48:48+00:00"/>
    <s v="juergen_martens"/>
    <s v="Meine Kollegen @torstenherbst , @Meyer_FDP &amp;amp; @franksitta informieren am Donnerstag zu den Themen #Infektionsschutzgesetz und #Mietendeckel_x000a__x000a_Schaltet 19 Uhr ein. Zur Übertragung gehts unter: https://t.co/3hLA3NLKNb TJM"/>
    <x v="2"/>
    <n v="0.636838018894196"/>
  </r>
  <r>
    <s v="2021-04-20 13:41:01+00:00"/>
    <s v="KlausMindrup"/>
    <s v="&quot;Nehmen Sie Ihre moralische Verantwortung für die #Zukunft dieser Stadt wahr.&quot; - Mein offener Brief an Michael Zahn, CEO der @Deutsche_Wohnen zum Beschluss des #Bundesverfassungsgericht zum #Berlin|er #Mietendeckel: _x000a_https://t.co/PxRgJhzGe4"/>
    <x v="1"/>
    <n v="0.44456577301025402"/>
  </r>
  <r>
    <s v="2021-04-20 13:38:58+00:00"/>
    <s v="Anschi48344952"/>
    <s v="@RegBerlin Müller fordert (!) Kulanz von den Vermietern. Wenn er umgehend zurücktritt, könnte ich mir das vorstellen_x000a_ #Mietendeckel_x000a_#R2Gmussweg"/>
    <x v="2"/>
    <n v="0.71554929018020597"/>
  </r>
  <r>
    <s v="2021-04-20 13:37:01+00:00"/>
    <s v="CarenLay"/>
    <s v="#r2g in Berlin lässt die Mieter*innen nicht im Stich. Nachdem Union und FDP den #Mietendeckel weggeklagt haben, gibt es schnelle Hilfe für Betroffene in Geldnot. Auch ALG2-Beziehende und Asylsuchende bekommen die Nachzahlung erstattet._x000a_https://t.co/udwGMEvOGS"/>
    <x v="1"/>
    <n v="0.42235481739044201"/>
  </r>
  <r>
    <s v="2021-04-20 13:35:34+00:00"/>
    <s v="HausGrundBerlin"/>
    <s v="@tosid @Accentro @BA_Xhain Kann es sein, dass Sie es generell nicht witzig finden, wenn gegen Gesetze und Verordnungen von #r2g geklagt wird ?_x000a__x000a_#Mietendeckel"/>
    <x v="2"/>
    <n v="0.70439070463180498"/>
  </r>
  <r>
    <s v="2021-04-20 13:34:53+00:00"/>
    <s v="Verwalterstimme"/>
    <s v="#Mietendeckel, #Handlungsempfehlungen, #Grundsteuer, Share Deals, #Mieterstrom, #Mietspiegel und weitere Neuigkeiten der Branche sowie Praxistipps und Veranstaltungshinweise lesen Sie im aktuellen #VDIV-Newsletter: https://t.co/eGkXN8ePpY https://t.co/VcbXBEK6iy"/>
    <x v="0"/>
    <n v="0.46558076143264798"/>
  </r>
  <r>
    <s v="2021-04-20 13:33:41+00:00"/>
    <s v="Anschi48344952"/>
    <s v="@UmbruchB Und wenn es 100.000 Demonstranten gewesen wären, würde das auch nichts an der Verfassungswidrigkeit des #Mietendeckel ändern."/>
    <x v="2"/>
    <n v="0.74060428142547596"/>
  </r>
  <r>
    <s v="2021-04-20 13:31:46+00:00"/>
    <s v="Anschi48344952"/>
    <s v="@DefragMartin @rbb24 Ihr Vermieter hätte ihnen keinen Brief schicken müssen und Sie ins offene Messer laufen lassen können. Bedanken Sie sich bei #R2G die um die Verfassungswidrigkeit wußten und #Mietendeckel trotzdem eingeführt haben"/>
    <x v="1"/>
    <n v="0.31664660573005698"/>
  </r>
  <r>
    <s v="2021-04-20 13:30:21+00:00"/>
    <s v="Zett"/>
    <s v="Fünf junge Menschen erzählen, welche Kosten durch den gekippten #Mietendeckel nun auf sie zukommen – und wo sie sich Geld leihen müssen, um sie zu bezahlen. Protokolle: @LauraDahmer &amp;amp; @LiviaSarai.  https://t.co/2d6nXJdGqw"/>
    <x v="1"/>
    <n v="0.29356050491333002"/>
  </r>
  <r>
    <s v="2021-04-20 13:30:16+00:00"/>
    <s v="Stromschlag2"/>
    <s v="@derspiegel Der #Steuerzahler ist der Esel...._x000a__x000a_„Sollten Betroffene nicht in der Lage sein, das Geld ganz oder teilweise zurückzahlen zu können, kann das Darlehen in einen Zuschuss umgewandelt und auf dessen Rückzahlung (teilweise) verzichtet werden.“_x000a_#Mietendeckel #futschi"/>
    <x v="2"/>
    <n v="0.66652035713195801"/>
  </r>
  <r>
    <s v="2021-04-20 13:29:08+00:00"/>
    <s v="Anschi48344952"/>
    <s v="@rbb24 #R2G missachtet alle Gutachten, die das Scheiten des #Mietendeckel ganz klar vorher gesagt haben und die Vermieter sollen jetzt kulant sein? 🥳"/>
    <x v="1"/>
    <n v="0.41447529196739202"/>
  </r>
  <r>
    <s v="2021-04-20 13:20:39+00:00"/>
    <s v="Anschi48344952"/>
    <s v="@MarySheep Es gibt keine unleistbaren Mieten, sonst hätte #Berlin Leerstand. Es kann nur nicht jeder in der Wunschwohnung im Wunschkiez wohnen. Dieses Problem kann der Markt nicht lösen, die Politik übrigens auch nicht._x000a_#Mietendeckel"/>
    <x v="0"/>
    <n v="0.50349730253219604"/>
  </r>
  <r>
    <s v="2021-04-20 13:18:48+00:00"/>
    <s v="Anschi48344952"/>
    <s v="@WurstMann @WerHatDerGibt Ich als Vermieter befürchte keinen bundesweiten #Mietendeckel. Die absolut zutreffenden Gutachten zur Landeskompetenz (nicht gegeben) sprechen eine eindeutige Sprache."/>
    <x v="2"/>
    <n v="0.77449154853820801"/>
  </r>
  <r>
    <s v="2021-04-20 13:15:45+00:00"/>
    <s v="berlinerzeitung"/>
    <s v="Nachdem der #Mietendeckel vor dem Bundesverfassungsgericht gescheitert ist, drohen Mietern Nachzahlungen. Der Senat vergibt zinslose Darlehen an Betroffenen. @RegBerlin https://t.co/U2nCBoNI91"/>
    <x v="0"/>
    <n v="0.47005730867385898"/>
  </r>
  <r>
    <s v="2021-04-20 13:14:40+00:00"/>
    <s v="Anschi48344952"/>
    <s v="@TurbodemokratHB Es haben auch 2 Gerichte #Mietendeckel an #BVerfG zur Klärung gegeben. Es gab Klagen von Vermietern und Genossenschaften (die mit den günstigen Mieten). Seid dankbar, dass Normenkontrollverfahren von #FDP/#CDU schnell ging, sonst hätten Mieter viel größere finanzielle Probleme."/>
    <x v="2"/>
    <n v="0.70651936531066895"/>
  </r>
  <r>
    <s v="2021-04-20 13:13:50+00:00"/>
    <s v="yanu23"/>
    <s v="Und jede, die Geld auf die Seite gelegt haben oder einfach weiterhin die normale Miete bezahlt haben, sind nun die Blöden. Wenn ihr nun von unseren Steuern, die Unverantwortlichen entschädigen wollt, dann bitte Geld für alle! #Mietendeckel https://t.co/K3Qp31bekV"/>
    <x v="1"/>
    <n v="7.6527982950210599E-2"/>
  </r>
  <r>
    <s v="2021-04-20 13:13:19+00:00"/>
    <s v="epd_news"/>
    <s v="Der #Berlin'er Senat @SenSWBerlin will #Mieter'n mit einem Fonds für Härtefälle helfen, nachdem das @BVerfG den  #Mietendeckel gekippt hat. https://t.co/TxDZ2KxsY0"/>
    <x v="0"/>
    <n v="0.50293272733688399"/>
  </r>
  <r>
    <s v="2021-04-20 13:12:50+00:00"/>
    <s v="Joccck"/>
    <s v="@Tagesspiegel Jetzt auch noch den Spekulanten die Kohle hinten rein stecken? Nein, dann lieber Prozesskostenhilfe für alle, damit sich die gemeinschädlichen Hazardeure die Wucher-Mieten einklagen müssen. IN JEDEM EINZELNEN FALL! #Mietendeckel"/>
    <x v="1"/>
    <n v="0.331665098667145"/>
  </r>
  <r>
    <s v="2021-04-20 13:09:30+00:00"/>
    <s v="Anschi48344952"/>
    <s v="@DoebertSteffen @UlrichSchneider Die Geringverdiener haben vom #Mietendeckel überhaupt nicht profitiert. Er war ein Geschenk für Gutverdiener in topsanierten Altbauperlen im Szenekiez."/>
    <x v="0"/>
    <n v="0.50278395414352395"/>
  </r>
  <r>
    <s v="2021-04-20 13:08:22+00:00"/>
    <s v="Anschi48344952"/>
    <s v="@UlrichSchneider Haben Sie sich mit den diversen Gutachten beschäftigt? Alle Gutachter sahen auch materiell-rechtliche #Verfassungswidrigkeit. #Bundesmietendeckel = nächste Klatsche vom #BVerfG_x000a_#Mietendeckel"/>
    <x v="2"/>
    <n v="0.70538216829299905"/>
  </r>
  <r>
    <s v="2021-04-20 13:06:58+00:00"/>
    <s v="thunderfaart"/>
    <s v="CDU und FDP so: Hey liebe Vermieterfreunde, gute Nachrichten. Die Kohle für eure überzogenen und komplett asozialen Nachforderungen ist safe. Alles Liebe, alles Gute 😘_x000a_#Mietendeckel https://t.co/GKqCut8y65"/>
    <x v="2"/>
    <n v="0.60359710454940796"/>
  </r>
  <r>
    <s v="2021-04-20 13:03:02+00:00"/>
    <s v="mywayberlin"/>
    <s v="Für Berliner*innen, die keine Leistungen beziehen und durch die #Mietendeckel-Nachzahlungen nun in Schwierigkeiten geraten, hat der Senat ein Hilfsprogramm gestartet:_x000a__x000a_https://t.co/k97K7PLQiG"/>
    <x v="0"/>
    <n v="0.52205234766006503"/>
  </r>
  <r>
    <s v="2021-04-20 13:02:50+00:00"/>
    <s v="Anschi48344952"/>
    <s v="@FrankZ_MdA Deutschland hat ein soziales #Mietrecht und - Überraschung! - es gilt in allen Bundesländern. _x000a_#Mietendeckel"/>
    <x v="2"/>
    <n v="0.65917778015136697"/>
  </r>
  <r>
    <s v="2021-04-20 13:00:12+00:00"/>
    <s v="sunbedflavour"/>
    <s v="@rhesusaffe_ks Wozu #Mietendeckel wenn man wie Bushido mietfrei wohnen kann"/>
    <x v="2"/>
    <n v="0.63900983333587602"/>
  </r>
  <r>
    <s v="2021-04-20 12:59:16+00:00"/>
    <s v="derspiegel"/>
    <s v="Das Bundesverfassungsgericht hat den #Mietendeckel gekippt, nun drohen zehntausenden Berliner Haushalten Nachzahlungen. Der Senat will Betroffene mit einer »Sicher-Wohnen-Hilfe« unterstützen._x000a_https://t.co/kHWp5liU12"/>
    <x v="0"/>
    <n v="0.51563435792922996"/>
  </r>
  <r>
    <s v="2021-04-20 12:58:48+00:00"/>
    <s v="dirk_liebe"/>
    <s v="Konsequente Entscheidung. #Mietendeckel https://t.co/3Bb4WjcNjW"/>
    <x v="0"/>
    <n v="0.46261820197105402"/>
  </r>
  <r>
    <s v="2021-04-20 12:58:44+00:00"/>
    <s v="Anschi48344952"/>
    <s v="@JennyPe86928495 Warum stehen Berliner vor der Pleite, wenn sie ihre im Mietvertrag vereinbarte Miete zahlen müssen? _x000a_#Mietendeckel"/>
    <x v="1"/>
    <n v="0.35353663563728299"/>
  </r>
  <r>
    <s v="2021-04-20 12:58:24+00:00"/>
    <s v="ihkberlin"/>
    <s v="&quot;Wir brauchen endlich eine Neubauoffensive, die ihren Namen verdient.&quot; fordert Jan Eder, Hauptgeschäftsführer der IHK Berlin zu den angekündigten #Mietendeckel-Hilfen des Senats. Zum vollständigen Statement: https://t.co/UpoE03H0vj _x000a_#Mietendeckel"/>
    <x v="0"/>
    <n v="0.46569746732711798"/>
  </r>
  <r>
    <s v="2021-04-20 12:57:59+00:00"/>
    <s v="MarTo15936168"/>
    <s v="Läuft... was für ein irrsinniger Verwaltungsaufwand. Erst die Senkungen und jetzt die Rückabwicklung. 🤦‍♂️ ein Fonds für alle Bedürftige wäre der richtige Weg.. #jobcenter #SGBII #Mietendeckel https://t.co/qNCny8oycx"/>
    <x v="0"/>
    <n v="0.48805615305900601"/>
  </r>
  <r>
    <s v="2021-04-20 12:57:32+00:00"/>
    <s v="Anschi48344952"/>
    <s v="@SenSWBerlin Ich übersetze das mal: Mit unserer Sicher-Wohnen-Hilfe unterstützen Steuerzahler Mieter, die ohne unseren verfassungswidrigen  #Mietendeckel gar kein Problem gehabt hätten."/>
    <x v="2"/>
    <n v="0.65714174509048495"/>
  </r>
  <r>
    <s v="2021-04-20 12:55:06+00:00"/>
    <s v="nb4s"/>
    <s v="Die haben zwar keine Ahnung, was sie da fordern, aber trotzdem recht: Die Kommunen sollten viel mehr Möglichkeiten haben, lokale Sonderregeln zu erlassen, auch einen #Mietendeckel. Gerade weil er so unfassbar dumm ist, ist es wichtig, dass es Trottel gibt, die ihn ausprobieren. https://t.co/q9eZFE05f5"/>
    <x v="1"/>
    <n v="0.34624773263931302"/>
  </r>
  <r>
    <s v="2021-04-20 12:53:47+00:00"/>
    <s v="Bayernpartei"/>
    <s v="Rot-Grüner #Populismus führt in die #Obdachlosigkeit._x000a_....gut das es den #Steuerzahler gibt, der die Suppe jetzt auslöffeln muss._x000a_Typisches Muster für die Politik in Berlin._x000a_#R2G #Mietendeckel _x000a_@dielinkeberlin @gruene_berlin @spdberlin _x000a_https://t.co/SQjvnm1Rtm"/>
    <x v="1"/>
    <n v="0.39942350983619701"/>
  </r>
  <r>
    <s v="2021-04-20 12:52:18+00:00"/>
    <s v="lgbeutin"/>
    <s v="@Harun_aus_HH @dieLinke Voll d'accord. Ich bin auch sehr froh, dass die Berliner Linke sich da grundsätzlich besonnen hat, eine ganz andere Politik macht, Stichwort #dwenteignen und #Mietendeckel."/>
    <x v="0"/>
    <n v="0.46821558475494401"/>
  </r>
  <r>
    <s v="2021-04-20 12:52:12+00:00"/>
    <s v="OlafWedekind"/>
    <s v="Nach der Mietertäuschung durch den rot-rot-grünen #Mietendeckel: Rückzahlung von Härtefallhilfen unklar - Senat schafft erneut Unsicherheiten für Berlins Mieter_x000a_https://t.co/VqY2cMWedg"/>
    <x v="2"/>
    <n v="0.66397470235824596"/>
  </r>
  <r>
    <s v="2021-04-20 12:50:55+00:00"/>
    <s v="SenSBW"/>
    <s v="Nach dem Urteil des Bundesverfassungsgerichts zum #Mietendeckel hat der Senat heute die Sicher-Wohnen-Hilfe beschlossen. Senator Scheel: „Damit unterstützen wir Mieter:innen, die mit einer Nachzahlungsforderung ihres Vermieters konfrontiert sind.“ https://t.co/2PXTDndOHu (1/8) https://t.co/spDxRE1pkU"/>
    <x v="1"/>
    <n v="0.226320445537567"/>
  </r>
  <r>
    <s v="2021-04-20 12:45:38+00:00"/>
    <s v="joanadiskurs"/>
    <s v="#Mietendeckel – Überrraschung! – gekippt ist; dann wird mit rührseligem Blablabla („Wie fühlen sich Familien, die jeden Cent umdrehen müssen“) auf die Tränendrüse gedrückt, um dann flugs die angeblich Schuldigen – nämlich CDU und FDP – zu benennen. _x000a__x000a_Letzteres ist schonmal_x000a_2/ https://t.co/RcDJZ9qchF"/>
    <x v="1"/>
    <n v="0.14549010992050199"/>
  </r>
  <r>
    <s v="2021-04-20 12:41:41+00:00"/>
    <s v="DRadlbeck"/>
    <s v="‼️So geht es weiter nach dem #Mietendeckel-Aus: Berliner Senat unterstützt mit der „Sicher-Wohnen-Hilfe“ #Mieterinnen und #Mieter, die Nachzahlungen nicht aus eigener Kraft leisten können. Die unterschiedlichen Hilfen finden sie hier in der PM @RegBerlin👉 https://t.co/76JVNL1u02"/>
    <x v="1"/>
    <n v="0.315145283937454"/>
  </r>
  <r>
    <s v="2021-04-20 12:41:00+00:00"/>
    <s v="RND_de"/>
    <s v="Das Bundesverfassungsgericht hatte in der vergangenen Woche den Berliner #Mietendeckel gekippt. Nun drohen Mietern Nachzahlungen. Der Berliner Senat hat daher einen Härtefallfonds für Mieter von zunächst zehn Millionen Euro aufgelegt. https://t.co/Ye2f9PcP7O"/>
    <x v="1"/>
    <n v="0.44618624448776201"/>
  </r>
  <r>
    <s v="2021-04-20 12:40:54+00:00"/>
    <s v="jwdbln"/>
    <s v="@LinksfraktionB @SeeroiberJenny @SenSWBerlin Wird der #Mietendeckel weiterhin für die landeseigenen Gesellschaften gelten? Wenn nicht , dann warum?"/>
    <x v="2"/>
    <n v="0.70198011398315396"/>
  </r>
  <r>
    <s v="2021-04-20 12:39:16+00:00"/>
    <s v="kenton_card"/>
    <s v="New interview in English w/ Berlin State Secretary for Housing @wenkexin on the Rent Cap/Freeze #Mietendeckel _x000a__x000a_by @LeftBerlin &amp;amp; @michaeljswalker / @novaramedia https://t.co/VIhD0nGHnB"/>
    <x v="2"/>
    <n v="0.78330725431442305"/>
  </r>
  <r>
    <s v="2021-04-20 12:34:03+00:00"/>
    <s v="DoebertSteffen"/>
    <s v="Obdachlosenlager am Ring Center Aufräumaktion _x000a_Part 3 _x000a__x000a_Musikbeitrag von Intare_x000a__x000a_@spo_berlin @B_Obdachlosenhi @BuendnisZRV_x000a_@MietenwahnsinnB @besetzenberlin_x000a_#Obdachlos #Mietenwahnsinn #Mietendeckel #Leerstand #Freiraum  #Platte #b1904_x000a_#Intare_x000a__x000a_https://t.co/87J1CGmKHG via @YouTube"/>
    <x v="0"/>
    <n v="0.58037084341049205"/>
  </r>
  <r>
    <s v="2021-04-20 12:30:13+00:00"/>
    <s v="BMieterverein"/>
    <s v="Vorhersehbare Niederlage vor dem Bundesverfassungsgericht? - Nein. Rechtsgutachten ließen auf die Landeskompetenz setzen. #Mietendeckel https://t.co/RoN42jUeuL"/>
    <x v="0"/>
    <n v="0.50611722469329801"/>
  </r>
  <r>
    <s v="2021-04-20 12:21:07+00:00"/>
    <s v="BMieterverein"/>
    <s v="Unklar bleibt derzeit noch, unter welchen Voraussetzungen das Mietdarlehen in einen Zuschuss umgewandelt werden kann. Wir erwarten vor dem Hintergrund der #Corona Pandemie Folgen, die Hilfen mglst als Zuschuss zu gewähren. #Mietendeckel"/>
    <x v="2"/>
    <n v="0.69657421112060502"/>
  </r>
  <r>
    <s v="2021-04-20 12:18:06+00:00"/>
    <s v="UlrichSchneider"/>
    <s v="Der #Mietendeckel bleibt richtig und wichtig. Wenn das Land es nicht darf, muß es halt der Bund tun. Zum Glück ist Wahljahr! #BTW21 https://t.co/BB818gz5Qu"/>
    <x v="2"/>
    <n v="0.71213775873184204"/>
  </r>
  <r>
    <s v="2021-04-20 12:17:42+00:00"/>
    <s v="Marktzyniker"/>
    <s v="@DieLinkeNRW Und die &quot;Genossen&quot; in #Berlin haben den #Mietendeckel verbockt... :-("/>
    <x v="0"/>
    <n v="0.57016605138778698"/>
  </r>
  <r>
    <s v="2021-04-20 12:14:33+00:00"/>
    <s v="Anschi48344952"/>
    <s v="@SusanneBaro Und natürlich gleich wieder eine Unterstellung, Vermieter würden sich nicht an #Mietpreisbremse halten. Unbelegte Behauptung statt Entschuldigung. _x000a_#Mietendeckel #R2Gmussweg"/>
    <x v="0"/>
    <n v="0.50923907756805398"/>
  </r>
  <r>
    <s v="2021-04-20 12:13:01+00:00"/>
    <s v="eduardt_s"/>
    <s v="Die Mehrheit der Deutschen will den #Mietendeckel!"/>
    <x v="2"/>
    <n v="0.69798189401626598"/>
  </r>
  <r>
    <s v="2021-04-20 12:12:41+00:00"/>
    <s v="teomo_teomo"/>
    <s v="„Das Geld soll bereits am 1. Mai auf den Konten betroffener Miete(r) sein, versprach Scheel.“ 😂 RT @Tagesspiegel: +EIL+ Gekippter #Mietendeckel wird teuer: Berliner Senat beschließt Millionenhilfen für Mieter._x000a_https://t.co/cHQOvWNDAt"/>
    <x v="1"/>
    <n v="0.34222936630249001"/>
  </r>
  <r>
    <s v="2021-04-20 12:12:35+00:00"/>
    <s v="Anschi48344952"/>
    <s v="@SusanneBaro Die Vermieter sollen das Totalversagen von #R2G richten? Wer wie der Berliner Senat mit Vermietern umgeht, hat nichts,  aber auch gar nichts zu fordern. _x000a_#Mietendeckel"/>
    <x v="2"/>
    <n v="0.61406159400939897"/>
  </r>
  <r>
    <s v="2021-04-20 12:11:19+00:00"/>
    <s v="caipibara"/>
    <s v="@klauslederer und doch...:&quot;Der Senat ist sehenden Auges in diese vernichtende Situation gegangen“ _x000a_#Mietendeckel https://t.co/MqsC0gZFF2"/>
    <x v="1"/>
    <n v="0.40274128317832902"/>
  </r>
  <r>
    <s v="2021-04-20 12:10:56+00:00"/>
    <s v="BMieterverein"/>
    <s v="Senator Scheel kündigt niedrigschwellige, zügige Hilfe in Form von Verwaltungsdarlehen an. Für Mieterinnen und Mieter, die keine Rücklagen nach Anpassungen im Rahmen des #Mietendeckel s bilden konnten. Abwicklung erfolgt über die #IBB. #sicherwohnenfonds https://t.co/HZvmthWEMu"/>
    <x v="0"/>
    <n v="0.50679880380630504"/>
  </r>
  <r>
    <s v="2021-04-20 12:10:56+00:00"/>
    <s v="DasRechtsportal"/>
    <s v="#Mietendeckel: Sicher-Wohnen-Hilfe für Berliner Mieterinnen und Mieter https://t.co/LscPVA2PxV #MietenWoGBln #Berlin"/>
    <x v="0"/>
    <n v="0.46368545293808"/>
  </r>
  <r>
    <s v="2021-04-20 12:10:17+00:00"/>
    <s v="Anschi48344952"/>
    <s v="@SusanneBaro Wenn der Senat sich mit den unzähligen Gutachten befaßt hätte, wüßte er, dass auch materiell-rechtlich keine Chance für den #Mietendeckel bestanden hätte."/>
    <x v="0"/>
    <n v="0.48421874642372098"/>
  </r>
  <r>
    <s v="2021-04-20 12:09:11+00:00"/>
    <s v="TurbodemokratHB"/>
    <s v="CDU und FDP klagen gegen den #Mietendeckel und wenn darauf hingewiesen wird, ist das eine Diffamierung._x000a_Kannste dir nicht ausdenken. https://t.co/4XjVvIsCQC"/>
    <x v="0"/>
    <n v="0.47328999638557401"/>
  </r>
  <r>
    <s v="2021-04-20 12:08:25+00:00"/>
    <s v="LeftBerlin"/>
    <s v="How did the #Mietendeckel Berlin rent cap work, and what do we do now that it has been overturned by Germany's Constitutional Court? The city's top housing official @wenkexin explains: https://t.co/23YsFjZGaT_x000a_#dwenteignen"/>
    <x v="1"/>
    <n v="0.33708703517913802"/>
  </r>
  <r>
    <s v="2021-04-20 12:08:13+00:00"/>
    <s v="SusanneBaro"/>
    <s v="3/9 Insbesondere #Schattenmietverträge könnten dennoch unwirksam sein. Der Senat wird ebenfalls eine Hotline bereitstellen. Fragen können bereits jetzt unter https://t.co/3R7NFNcsS2 gestellt werden. Der Senat hatte bereits beim Verabschieden des #Mietendeckel die Bürger"/>
    <x v="1"/>
    <n v="0.39858886599540699"/>
  </r>
  <r>
    <s v="2021-04-20 12:08:02+00:00"/>
    <s v="Anschi48344952"/>
    <s v="100% der Gutachter, die KEINE Landeskompetenz Berlins sahen, halten #Mietendeckel auch aus materiell-rechtlichen Gründen für #verfassungswidrig_x000a_#Berlin_x000a_#Mietendeckel _x000a_#Bundesmietendeckel"/>
    <x v="0"/>
    <n v="0.53415316343307495"/>
  </r>
  <r>
    <s v="2021-04-20 12:06:08+00:00"/>
    <s v="JoachimFahrun"/>
    <s v="#senat in #Berlin gewährt den Mietern, die nach dem gescheiterten #Mietendeckel nachzahlen müssen, zinslose Darlehen. Das soll noch Ende April passieren. Wer wirklich nicht zahlen kann, bekommt das ggf in einen Zuschuss umgewandelt. @SenSWBerlin @MietenwahnsinnB @BMieterverein"/>
    <x v="1"/>
    <n v="0.39396020770072898"/>
  </r>
  <r>
    <s v="2021-04-20 12:01:13+00:00"/>
    <s v="LinksfraktionB"/>
    <s v="Alle Infos dazu in Kürze hier. #Mietendeckel https://t.co/ugNmgQvz3f"/>
    <x v="2"/>
    <n v="0.63261574506759599"/>
  </r>
  <r>
    <s v="2021-04-20 11:58:06+00:00"/>
    <s v="rbb24Inforadio"/>
    <s v="#Mietendeckel gekippt: Was heißt das für Mieterinnen und Mieter? Wie kann #Wohnraum bezahlbar bleiben? Der rbb-Bürgertalk #Wirmüssenreden am 20. April, um 20:15 Uhr im #rbbFernsehen u. a. mit @klauslederer, @burkarddregger, @UlrichSchneider #Berlin_x000a_https://t.co/VC3PLTga5R"/>
    <x v="1"/>
    <n v="0.37487074732780501"/>
  </r>
  <r>
    <s v="2021-04-20 11:57:55+00:00"/>
    <s v="tim29403"/>
    <s v="@igelchen666 Naiv ist nur zu denken ein #Mietendeckel würde funktionieren. Aber in ein paar Jahren merkst du das dann auch mal (im Falle von RRG, die den Mietendeckel bundesweit einführen - Gott bewahre)🙂"/>
    <x v="2"/>
    <n v="0.61598128080367998"/>
  </r>
  <r>
    <s v="2021-04-20 11:57:16+00:00"/>
    <s v="RegBerlin"/>
    <s v="Der Berliner Senat unterstützt Mieterinnen und Mieter, die nach dem #Mietendeckel-Urteil mit einer Nachzahlungsforderung ihres Vermieters konfrontiert sind, mit unbürokratischen Überbrückungshilfen @SenSWBerlin_x000a__x000a_ℹ️ https://t.co/OBMi0Bix6N_x000a__x000a_⁉️ FAQ: https://t.co/fayBK4KWtB https://t.co/Rrrwz2g79N"/>
    <x v="1"/>
    <n v="0.16491112112999001"/>
  </r>
  <r>
    <s v="2021-04-20 11:55:00+00:00"/>
    <s v="AlteWeisseFrau"/>
    <s v="Frau #Baerbock gefällt das._x000a_Und wir bezahlen das_x000a_#Mietendeckel #Nachzahlung #Berlin https://t.co/6aNCvs9ozb"/>
    <x v="0"/>
    <n v="0.527870953083038"/>
  </r>
  <r>
    <s v="2021-04-20 11:48:50+00:00"/>
    <s v="WurstMann"/>
    <s v="@WerHatDerGibt Die Betonung liegt da auf regional. Weil die Mehrheit der Vermieter:innen befürchtet, dass es nun zu einem bundesweiten #Mietendeckel kommt."/>
    <x v="2"/>
    <n v="0.61586469411849998"/>
  </r>
  <r>
    <s v="2021-04-20 11:46:11+00:00"/>
    <s v="MarySheep"/>
    <s v="Wie genau muss ich „der Markt regelt das“ verstehen, wenn der Berliner Senat jetzt (richtigerweise) einen Millionenfonds einrichtet für Menschen, die wg des gekippten #Mietendeckel s ihre teilweise horrenden Nachzahlungen nicht erbringen können?"/>
    <x v="2"/>
    <n v="0.64695996046066295"/>
  </r>
  <r>
    <s v="2021-04-20 11:45:22+00:00"/>
    <s v="NicolasSustr"/>
    <s v="Zehntausende Unterschriften an einem Tag sind für @dwenteignen zusammengekommen. Das Urteil des #BVerfG zum #Mietendeckel hat dem Volksbegehren zu #Enteignen einen großen Schub gegeben. https://t.co/A45Kq75m3Y via @ndaktuell"/>
    <x v="0"/>
    <n v="0.45083227753639199"/>
  </r>
  <r>
    <s v="2021-04-20 11:43:50+00:00"/>
    <s v="DirkSteinmetz"/>
    <s v="Also wer Geld zurückgelegt hat, verliert? #berlin #Mietendeckel_x000a__x000a_https://t.co/LVJu18g9Ta"/>
    <x v="2"/>
    <n v="0.60727024078369096"/>
  </r>
  <r>
    <s v="2021-04-20 11:41:28+00:00"/>
    <s v="Nailfreak1"/>
    <s v="Nachdem #Mietendeckel gekippt wurde. Berliner Senat beschließt millionenschwere &quot;Sicher-Wohnen-Hilfen&quot; für Mieter._x000a__x000a_#Bayern sollte den Länderfinanzausgleich nochmal überdenken. #Berlin 🙄_x000a__x000a_https://t.co/FfA0toxQb5"/>
    <x v="1"/>
    <n v="0.38051185011863697"/>
  </r>
  <r>
    <s v="2021-04-20 11:38:58+00:00"/>
    <s v="BerlinerClausi"/>
    <s v="@Vermieterhai Die geilste Frage: an wen können sich die Mieter denn jetzt wenden? Gibt noch niemand bei Scheel, der immer noch vom #Mietendeckel redet."/>
    <x v="0"/>
    <n v="0.57401329278945901"/>
  </r>
  <r>
    <s v="2021-04-20 11:38:17+00:00"/>
    <s v="Rentmeister_Fix"/>
    <s v="@Fazer_DDorf @rbbabendschau Interessant und dreist auch des Bausenators Bitte an Vermieter, sie mögen auf Nachzahlungen verzichten. Es sollen wieder die Vermieter die Bösen sein (wenn diese nichts anderes tun als darauf zu beharren, die vertraglich vereinbarte Miete zu erhalten)._x000a_#Mietendeckel"/>
    <x v="0"/>
    <n v="0.53877103328704801"/>
  </r>
  <r>
    <s v="2021-04-20 11:38:02+00:00"/>
    <s v="jwdbln"/>
    <s v="Was genau ist jetzt eigentlich der Gedanke dahinter, den #Mietendeckel möglicherweise auch nicht mal mehr für die landeseigenen Wohnungsbestände einzuhalten @SenSWBerlin @IrisSpranger @kaddinsky? Ist die Koalition jetzt von ihren Überzeugungen abgerückt?"/>
    <x v="1"/>
    <n v="0.40837165713310197"/>
  </r>
  <r>
    <s v="2021-04-20 11:37:47+00:00"/>
    <s v="LoetzschMdB"/>
    <s v="#DAX #Mietendeckel #Mietenwahnsinn #Vonovia _x000a_Rolf Buch: Chef des Immobilienkonzerns Vonovia bekam 2020 ein Jahresgehalt von 6,45 Mio. Euro. _x000a_https://t.co/tyVuNxTPfA https://t.co/z6TU8kWSJb"/>
    <x v="0"/>
    <n v="0.47412064671516402"/>
  </r>
  <r>
    <s v="2021-04-20 11:33:42+00:00"/>
    <s v="MaikvanDike"/>
    <s v="Wer zahlt eigentlich die überhöhte  Miete wenn es keine Mieter gibt die sie bezahlen können? _x000a_Wer hatte eigentlich die glorreiche Idee essentielle Bedürfnisse wie essen,trinken,Wohnraum und Gesundheit zu privatisieren?Gibt es  dafür denn eigentlich gute Alternativen?#Mietendeckel"/>
    <x v="1"/>
    <n v="0.43576580286026001"/>
  </r>
  <r>
    <s v="2021-04-20 11:33:17+00:00"/>
    <s v="franke_media"/>
    <s v="Die Mehrheit der Deutschen freut sich natürlich immer, wenn ihr etwas zum Vorteil gereicht wie beim #Mietendeckel oder nur einer Minderheit zum Nachteil gereicht wie bei höheren #Steuern für Spitzenverdiener oder #Vermoegensteuer. Hauptsache, man ist selbst nur positiv betroffen. https://t.co/lRzSUZA1B2"/>
    <x v="1"/>
    <n v="0.24454049766063701"/>
  </r>
  <r>
    <s v="2021-04-20 11:33:06+00:00"/>
    <s v="Nordkiez75"/>
    <s v="https://t.co/uAzHT9fzmb #Mietenwahnsinn #Mietendeckel"/>
    <x v="2"/>
    <n v="0.62884467840194702"/>
  </r>
  <r>
    <s v="2021-04-20 11:30:50+00:00"/>
    <s v="icke2AIDA"/>
    <s v="365.000 hatten den Anspruch, wovbon u U 40.000 jetzt die Differenz nicht erstatten könnten: &quot;Berliner Senat beschließt Millionenhilfen für Mieter&quot; via @tagesspiegel #mietendeckel  https://t.co/FCHbnsqbW3"/>
    <x v="1"/>
    <n v="0.43062335252761802"/>
  </r>
  <r>
    <s v="2021-04-20 11:29:56+00:00"/>
    <s v="tim29403"/>
    <s v="@igelchen666 Gleiche Sache wie beim Klimawandel: 95% der Wissenschaftler sagen es funktioniert nicht! Das Problem ist ein Nachfrageüberhang, der langfristig nur durch eine Erhöhung des Angebots an Wohnraum bedient werden kann. Ein #Mietendeckel verschärft die Grundproblematik nur weiter."/>
    <x v="1"/>
    <n v="0.44759470224380499"/>
  </r>
  <r>
    <s v="2021-04-20 11:29:26+00:00"/>
    <s v="Vermieterhai"/>
    <s v="Göttlich...Scheel muss seinen missratenen #mietendeckel mit 98 nunmehr überflüssigen Mitarbeiter &quot;retten&quot; und wird gerade von den Reportern gegrillt...Göttlich! _x000a_Die Opposition solle &quot;kein Kapital aus der Situation schlagen&quot; - ist ja wohl ein Witz, oder? https://t.co/3aMW50QYdU"/>
    <x v="1"/>
    <n v="0.28550073504447898"/>
  </r>
  <r>
    <s v="2021-04-20 11:26:01+00:00"/>
    <s v="jwdbln"/>
    <s v="@SenSWBerlin: Der #Mietendeckel wird wohl (vorerst) auch nicht weiter für die landeseigenen Wohnungsunternehmen gelten. Für das Land Berlin wäre das eigentlich ohne weiteres zu entscheiden. Auf den worst case, (Nichtigkeit ex tunc) hat man sich explizit nicht(!) vorbereitet.🤷🏼‍♂️"/>
    <x v="2"/>
    <n v="0.61758160591125499"/>
  </r>
  <r>
    <s v="2021-04-20 11:25:03+00:00"/>
    <s v="marketsubmarine"/>
    <s v="#3Gründe warum der #Mietendeckel eine ökonomisch schlechte Idee ist:_x000a__x000a_1. Investitionen &amp;amp; Instandhaltungsmaßnahmen rentieren sich nicht mehr._x000a__x000a_2. Abhängigkeit der Mieter vom Fortbestehen der Subventionen._x000a__x000a_3. Neuer Wohnraum wird nicht geschaffen."/>
    <x v="2"/>
    <n v="0.71144413948059104"/>
  </r>
  <r>
    <s v="2021-04-20 11:23:47+00:00"/>
    <s v="UmbruchB"/>
    <s v="Mehr als 20000 Menschen demonstrierten am 15. April in Berlin spontan gegen die Aufhebung des #Mietendeckel durch das Bundesverfassungsgericht. Fotos: https://t.co/AtIqUpHPvJ https://t.co/8ZlvOHV5I3"/>
    <x v="1"/>
    <n v="0.299923926591873"/>
  </r>
  <r>
    <s v="2021-04-20 11:20:57+00:00"/>
    <s v="Tagesspiegel"/>
    <s v="+EIL+ Gekippter #Mietendeckel wird teuer: Berliner Senat beschließt Millionenhilfen für Mieter._x000a_https://t.co/wU1GUKuGGs"/>
    <x v="1"/>
    <n v="0.39702838659286499"/>
  </r>
  <r>
    <s v="2021-04-20 11:20:21+00:00"/>
    <s v="Rentmeister_Fix"/>
    <s v="„Nicht jeder konnte Beiträge zurücklegen“ heißt ja wohl nichts anderes als dass die ihre Miete schon vor dem verfassungswidrigen #Mietendeckel nicht bezahlen konnten, nein? https://t.co/jPz45Pt4wP"/>
    <x v="0"/>
    <n v="0.46593657135963401"/>
  </r>
  <r>
    <s v="2021-04-20 11:12:58+00:00"/>
    <s v="rbb24"/>
    <s v="Der Senat hat Hilfen für Mieterinnen und Mieter beschlossen, die nach dem Aus für den #Mietendeckel ihre Nachzahlung nicht leisten können. https://t.co/Aba1NejLm0"/>
    <x v="0"/>
    <n v="0.48790633678436302"/>
  </r>
  <r>
    <s v="2021-04-20 11:12:16+00:00"/>
    <s v="tim29403"/>
    <s v="@igelchen666 Keine Sorge, um zu wissen, dass ein #Mietendeckel nicht funktioniert muss ich keine 10 Jahre arbeiten gehen. Da reicht schon ein wirtschaftliches Grundverständnis."/>
    <x v="2"/>
    <n v="0.60134565830230702"/>
  </r>
  <r>
    <s v="2021-04-20 11:12:02+00:00"/>
    <s v="ndaktuell"/>
    <s v="Seit bald zwei Monaten werden Unterstützerunterschriften für @dwenteignen gesammelt. Die Helfer sind hochmotiviert und arbeiten sich planvoll durch die Hauptstadt. #Mietenwahnsinn #Mietendeckel https://t.co/62boTJtCv9"/>
    <x v="1"/>
    <n v="0.42980635166168202"/>
  </r>
  <r>
    <s v="2021-04-20 11:07:07+00:00"/>
    <s v="marketsubmarine"/>
    <s v="Zunächst wirkt der #Mietendeckel in #Berlin von #R2G wie eine gute Tat. Sicherlich haben Sanktionen &amp;amp; Subventionen erstmal einen positiven Effekt. Die Nachteile zeigen sich erst viel später. Deshalb brauchen wir eine Politik die rechnen kann!"/>
    <x v="2"/>
    <n v="0.73497480154037498"/>
  </r>
  <r>
    <s v="2021-04-20 11:06:03+00:00"/>
    <s v="FrStraetmanns"/>
    <s v="Die @Linksfraktion bringt am Mittwoch einen Antrag für einen bundesweiten #Mietendeckel in den #Bundestag ein. Ich werde zu Transparenzregeln für Abgeordnete sprechen, zur #Wahlrechtsreform und zum schwierigen Thema der Suizidhilfe. Schaut mal rein! #Transparenz #maskenaffaere https://t.co/RicRmDeiqL"/>
    <x v="1"/>
    <n v="0.35052627325058"/>
  </r>
  <r>
    <s v="2021-04-20 11:04:33+00:00"/>
    <s v="marketsubmarine"/>
    <s v="Den #Mietendeckel bundesweit durchzusetzen wäre ein großer Fehler. Man sollte das beste aus der Sache machen und anerkennen, was der Mietendeckel gebracht hat: weniger Angebot. Das Problem des geringen Wohnraums kann man nur über den Markt lösen."/>
    <x v="0"/>
    <n v="0.46383076906204201"/>
  </r>
  <r>
    <s v="2021-04-20 11:03:48+00:00"/>
    <s v="GabiKrawall"/>
    <s v="@PiratSchwejk @BMieterverein Natürlich hat der #Mietendeckel geholfen. Mieten sind zum ersten Mal seit Jahrzehnten GESUNKEN! Das BVerfG hat nie gesagt der Deckel sei verfassungswidrig, nur das Land darf darüber nicht entscheiden. Aber was soll der lange Schnack. Recht mal wieder auf der Seite des Kapitals."/>
    <x v="2"/>
    <n v="0.67652356624603305"/>
  </r>
  <r>
    <s v="2021-04-20 11:03:38+00:00"/>
    <s v="rbb24"/>
    <s v="Stadtentwicklungssenator Scheel: Der erste Appell geht an die Vermieter, hier auf Nachzahlungen zu verzichten. Den Mieter:innen möchte ich auf den Weg geben, sich in den Mieterberatungen Rat zu holen. #Berlin #Mietendeckel"/>
    <x v="0"/>
    <n v="0.59471619129180897"/>
  </r>
  <r>
    <s v="2021-04-20 11:00:49+00:00"/>
    <s v="andrehennen"/>
    <s v="Aktuelle Wahlkampf-Trends: _x000a_CDU: #maskenaffaere #NieMehrCDU #Nuesslein #Sauter #Inzidenz #Mietendeckel #impfchaos_x000a__x000a_SPD: #Wirecard #cumex #G20 #impfchaos #novemberhilfen_x000a__x000a_Grüne: #BaerbockforKanzlerin #Baerboss _x000a__x000a_Läuft soweit :)"/>
    <x v="2"/>
    <n v="0.82642120122909501"/>
  </r>
  <r>
    <s v="2021-04-20 11:00:36+00:00"/>
    <s v="HWR_Berlin"/>
    <s v="Nachtrag zum vergangene Woche vom @BVerfG gekippten Berliner #Mietendeckel: Eine #verfassungsrecht|liche #Analyse von #Immobilienrecht|lerin #HWRBerlin Prof. Dr. Karola Knauthe, veröff. in @gifev Policy Paper, Okt. 2019 #Hintergrundwissen @ImmoZeitung ➡️ https://t.co/j9JhZL7O9L"/>
    <x v="0"/>
    <n v="0.54255843162536599"/>
  </r>
  <r>
    <s v="2021-04-20 11:00:26+00:00"/>
    <s v="rbb24"/>
    <s v="Mit dem Aus für den #Mietendeckel hat sich am Dienstag der Berliner Senat befasst. Thema war auch ein möglicher Hilfsfonds für die Mieter, die nun mit Nachzahlungen überfordert sind. rbb|24 streamt die Pressekonferenz nach der Senatssitzung jetzt live. https://t.co/wcc7hyqMny"/>
    <x v="1"/>
    <n v="0.19534358382225001"/>
  </r>
  <r>
    <s v="2021-04-20 10:58:18+00:00"/>
    <s v="RegBerlin"/>
    <s v="Jetzt live - die Landespressekonferenz nach der Sitzung des Berliner Senats mit @SenSWBerlin #Mietendeckel _x000a__x000a_https://t.co/0UIV1DzquF"/>
    <x v="0"/>
    <n v="0.526802659034729"/>
  </r>
  <r>
    <s v="2021-04-20 10:57:08+00:00"/>
    <s v="rbb24Inforadio"/>
    <s v="Nach dem Scheitern des #Berlin|er #Mietendeckel|s vor dem Bundesverfassungsgericht, hat der Senat finanzielle Hilfen für Mieterinnen und Mieter beschlossen. Nach rbb-Informationen handelt es sich um zinslose Darlehen, die angeboten werden sollen."/>
    <x v="0"/>
    <n v="0.50769186019897505"/>
  </r>
  <r>
    <s v="2021-04-20 10:51:50+00:00"/>
    <s v="TraderExpat"/>
    <s v="@dieLinke @JoergSchindler @KLompscher Mit der Einführung des #Mietendeckel's in #Berlin, ist als Folge 2020 das Angebot von Mietwohnungen auf dem freien Wohnungsmarkt um fast 60% eingebrochen. Ist das erfolgreiche Wohnungspolitik die man verteidigen muss? #RRG #FFF #Gruene #SPD"/>
    <x v="2"/>
    <n v="0.653459012508392"/>
  </r>
  <r>
    <s v="2021-04-20 10:49:23+00:00"/>
    <s v="Kleinvermieter1"/>
    <s v="@miriam_vollmer @stadtvermieter So haben Sie die Stimmung einfach nur aufgeheizt. Das nützt niemanden etwas. Am wenigsten den Mietern. #Mietendeckel"/>
    <x v="1"/>
    <n v="0.437444537878037"/>
  </r>
  <r>
    <s v="2021-04-20 10:44:57+00:00"/>
    <s v="MietenstoppDE"/>
    <s v="Das ist doch mal etwas! Sensationell und interessant ist, dass selbst mehr als die Hälfte der Immobilieneigentümer als faire Vermieter (50,6 %) regionale #Mietendeckel begrüßen , während 39 %  von ihnen dagegen votieren. Also #ausspekuliert &amp;amp; #Mietenstopp_x000a_https://t.co/MxJB8ITP01"/>
    <x v="0"/>
    <n v="0.45445168018341098"/>
  </r>
  <r>
    <s v="2021-04-20 10:43:55+00:00"/>
    <s v="BerlinerClausi"/>
    <s v="@Tagesspiegel @Immobilienscout Klasse - dank #RRg-#Mietendeckel ist ein Teil meines Vermögens um 13% gewachsen._x000a__x000a_Kommunistische Verbotspolitik von @RegBerlin Müller wirkt."/>
    <x v="2"/>
    <n v="0.79234361648559604"/>
  </r>
  <r>
    <s v="2021-04-20 10:41:39+00:00"/>
    <s v="pkbrln"/>
    <s v="An der zurückliegenden Debatte um die (offensichtliche) Illegalität des #Mietendeckel|s, zeigt sich auch, dass es zu jeder Zeit und an jedem Ort Juristen gibt, die politisch motiviert das Recht verraten."/>
    <x v="0"/>
    <n v="0.45915880799293501"/>
  </r>
  <r>
    <s v="2021-04-20 10:39:16+00:00"/>
    <s v="BERLINER_KURIER"/>
    <s v="Der Berliner Senat berät über das weitere Vorgehen nach dem Aus für den #Mietendeckel. https://t.co/RSkO2CtR2d"/>
    <x v="0"/>
    <n v="0.49733969569206199"/>
  </r>
  <r>
    <s v="2021-04-20 10:37:35+00:00"/>
    <s v="BuendnisZRV"/>
    <s v="Wir regen uns nicht nur über diese Ordnung auf, _x000a_sondern wir wollen sie nachhaltig verändern!! _x000a_Es ist absurd, bis unfassbar, dass Leute wie er, sich _x000a_darüber beklagen, zu viel Geld mit unseren #Mieten verdient zu haben! _x000a_Deswegen #enteignen u #Mietendeckel jetzt ! _x000a_#NieMehrCDU ! https://t.co/W10qpAsFfK"/>
    <x v="2"/>
    <n v="0.65326917171478305"/>
  </r>
  <r>
    <s v="2021-04-20 10:36:46+00:00"/>
    <s v="_donalphonso"/>
    <s v="Der Berliner #Mietendeckel als Existenzfalle für kurz denkende Hipster: Als die Schlaueren vor der Stadt bauten, sanierten und Vermögen schufen, befreite sie der gescheiterte Raubzug des Senats jahrelang vor unerwünschter Konkurrenz aus dem Zentrum. @welt https://t.co/NpQBd2wl9a"/>
    <x v="1"/>
    <n v="0.37593308091163602"/>
  </r>
  <r>
    <s v="2021-04-20 10:35:25+00:00"/>
    <s v="DmitriZelenin"/>
    <s v="&quot;#Mietendeckel und #Enteignung verschieben die Koordinaten der Wohnungspolitik.&quot;_x000a_endlich dazu kommen das &quot;neue&quot; @jacobinmag_de zu lesen - und es passt einfach sehr zu den Ereignissen der letzten Tage https://t.co/fwJr4WlM2d"/>
    <x v="0"/>
    <n v="0.50257563591003396"/>
  </r>
  <r>
    <s v="2021-04-20 10:31:58+00:00"/>
    <s v="BuendnisZRV"/>
    <s v="👉70% der Mieter*innen und sogar eine Mehrheit der _x000a_Eigentümer*innen wünschen sich einen #Mietendeckel!_x000a__x000a_Auf jedenfall ist klar, wir brauchen einen bundesweiten Deckel, jetzt!_x000a_Und umso mehr in Zeiten der #coronavirus Pandemie!  _x000a_#mietenwahnsinn #Enteignung #Mietdeckel _x000a_#Corona https://t.co/5EnQDHy16e"/>
    <x v="0"/>
    <n v="0.49837809801101701"/>
  </r>
  <r>
    <s v="2021-04-20 10:30:30+00:00"/>
    <s v="katereporting"/>
    <s v="#Mietendeckel https://t.co/v5wQ4jCrhV"/>
    <x v="0"/>
    <n v="0.54172945022582997"/>
  </r>
  <r>
    <s v="2021-04-20 10:25:42+00:00"/>
    <s v="WerHatDerGibt"/>
    <s v="Nicht nir die Mehrheit aller Befragten (61%), sondern auch die Mehrheit der Vermieter will regionale #Mietendeckel. Das ist #WerHatDerGibt, wie wir uns das wünschen. https://t.co/8rvOSfhT2T"/>
    <x v="1"/>
    <n v="0.40698611736297602"/>
  </r>
  <r>
    <s v="2021-04-20 10:20:29+00:00"/>
    <s v="kiezerhalten"/>
    <s v="@MilieuschutzNK Wir drehen uns im Kreis.Da wurde ja gerade festgestellt, dass das nicht geht. Und wie das Interview mit Battis zeigt, hat man das vorher gewusst. #Mietendeckel #Wählertäuschung"/>
    <x v="2"/>
    <n v="0.70198184251785301"/>
  </r>
  <r>
    <s v="2021-04-20 10:17:31+00:00"/>
    <s v="LoetzschMdB"/>
    <s v="Bundesweiter #Mietendeckel jetzt! https://t.co/ZvFtBG3GJe"/>
    <x v="0"/>
    <n v="0.58387923240661599"/>
  </r>
  <r>
    <s v="2021-04-20 10:15:22+00:00"/>
    <s v="NataschaKohnen"/>
    <s v="Sehr aufschlussreich. Also ist es folgerichtig und dringend notwendig einen Mietendeckel auf Bundesebene einzuführen, wenn es in den Ländern nicht geht, und das Thema zur harten Auseinandersetzung im Bundestagswahlkampf zu machen. #spd #bundestagswahl2021 #Mietendeckel https://t.co/Z9xN8MKZPG"/>
    <x v="2"/>
    <n v="0.71824920177459695"/>
  </r>
  <r>
    <s v="2021-04-20 10:14:55+00:00"/>
    <s v="armnkuhn"/>
    <s v="Durch den #Mietendeckel:_x000a_❌ gab es weniger Mietwohnungen_x000a_❌ war ein falscher Eingriff in den Wohnungsmarkt_x000a_❌ wurde weniger neugebaut_x000a_❌ profitierten v.a. reiche Haushalte_x000a_✔️ waren Mieten endlich wieder bezahlbar._x000a_Deswegen: bundesweiter #Mietendeckel jetzt! https://t.co/7wp1qq7kpC"/>
    <x v="2"/>
    <n v="0.60856169462204002"/>
  </r>
  <r>
    <s v="2021-04-20 10:14:44+00:00"/>
    <s v="DrusseFrau"/>
    <s v="#CDUrausausderRegierung #cdukorrupt #Mietendeckel https://t.co/cgRIyzKecg"/>
    <x v="0"/>
    <n v="0.56291782855987504"/>
  </r>
  <r>
    <s v="2021-04-20 10:12:33+00:00"/>
    <s v="mg_berlin"/>
    <s v="Was ihr zum gekippten #Mietendeckel wissen müsst. 👇 Alle Infos findet ihr auch mit hilfreichen Links auf unserer Website: https://t.co/d3AF8hu3u8 https://t.co/6YjwNdKriy"/>
    <x v="1"/>
    <n v="0.428093761205673"/>
  </r>
  <r>
    <s v="2021-04-20 10:09:48+00:00"/>
    <s v="tomincgn"/>
    <s v="@Heiderosie @AGH_Berlin #Mietendeckel _x000a_liest sich für mich wie Kinder, Alte oder Kranke, kurz alle, die das Leben nicht am Laufen halten: raus aus der Stadt. Sozialdarwinismus = nicht meine Welt"/>
    <x v="1"/>
    <n v="0.40163511037826499"/>
  </r>
  <r>
    <s v="2021-04-20 10:08:45+00:00"/>
    <s v="DerHeida"/>
    <s v="Unser wirklich sehr sehr kompetente und außerdem unglaublich nette Anwalt Benny gibt eine allgemeine Beratung zum #Mietendeckel._x000a_100% Empfehlung! https://t.co/qcWspqvEr7"/>
    <x v="0"/>
    <n v="0.55869525671005205"/>
  </r>
  <r>
    <s v="2021-04-20 10:07:00+00:00"/>
    <s v="davstier"/>
    <s v="Demokratie, aber nur wenn man für die CDU/CSU ist, alles andere ist nämlich Aufruf zu &quot;Anschlägen&quot;. Verstehe. #Mietendeckel https://t.co/mVInRngjix"/>
    <x v="1"/>
    <n v="0.320489943027496"/>
  </r>
  <r>
    <s v="2021-04-20 10:00:02+00:00"/>
    <s v="dieLinke"/>
    <s v="Nach der juristischen Entscheidung zum Berliner #Mietendeckel spricht @JoergSchindler am 22.4. um 18 Uhr mit @KLompscher über LINKE Anforderungen an einen bundesweiten Mietendeckel. #Mietenwahnsinn #mietebezahlbar_x000a_Diskutiert mit! https://t.co/UufmTprDGu https://t.co/jSc2vSGtDN"/>
    <x v="0"/>
    <n v="0.490836471319199"/>
  </r>
  <r>
    <s v="2021-04-20 09:59:23+00:00"/>
    <s v="MaxMenkenke"/>
    <s v="Der #Mietendeckel kann nur auf Bundesebene eingeführt werden. Die Mehrheit der Bundesbürger ist dafür. CDU, AfD und FDP sind dagegen. Hat sicher nix mit den Großspenden einiger Immobilienunternehmen zu tun!!1 #Mietenwahl #CDUrausausderRegierung #cdukorrupt https://t.co/glx9I8Jgsl"/>
    <x v="0"/>
    <n v="0.53427010774612405"/>
  </r>
  <r>
    <s v="2021-04-20 09:58:40+00:00"/>
    <s v="Dok_Wu"/>
    <s v="Mehrheit mal wieder schlauer als die Regierung: &quot;Die Mehrheit der Deutschen will den Mietendeckel&quot;_x000a_#Mietendeckel _x000a_#dwenteignen _x000a_https://t.co/64GEbCbLxA"/>
    <x v="0"/>
    <n v="0.46028360724449202"/>
  </r>
  <r>
    <s v="2021-04-20 09:53:37+00:00"/>
    <s v="realjonaswd"/>
    <s v="Oh. Heute ist es der #Mietendeckel, ich lag also mal wieder richtig."/>
    <x v="2"/>
    <n v="0.66120117902755704"/>
  </r>
  <r>
    <s v="2021-04-20 09:53:14+00:00"/>
    <s v="KleineDachse"/>
    <s v="Als #KNZLRKNDDT sage ich ganz bewusst: Die Grundlage in Deutschland ist die Soziale Marktwirtschaft. Wer das ändern will, der legt die Axt an die Freiheit. #Mietendeckel"/>
    <x v="2"/>
    <n v="0.752893686294556"/>
  </r>
  <r>
    <s v="2021-04-20 09:53:09+00:00"/>
    <s v="kiezerhalten"/>
    <s v="@MilieuschutzNK Soziologen nennen sowas Dissonanzminderung. Besser ist der Realität ins Auge zu schauen. #Mietendeckel"/>
    <x v="0"/>
    <n v="0.545981645584106"/>
  </r>
  <r>
    <s v="2021-04-20 09:51:25+00:00"/>
    <s v="Heiderosie"/>
    <s v="#Mietendeckel_x000a_ #Berlin hat(te) den #Mietendeckel,_x000a_das vom #BVerfG  juristisch NICHT beanstandetes Gesetz, beschlossen im @AGH_Berlin,=_x000a_wg. der Zuständikeit der #Bundesregierung abgelehnt._x000a_Der 1. Schritt ist gemacht - _x000a_Danke an das #AGH_Berlin!_x000a_#MietendeckelBund 2.Schritt now! https://t.co/dcEtzj0aKs"/>
    <x v="1"/>
    <n v="0.385122239589691"/>
  </r>
  <r>
    <s v="2021-04-20 09:50:44+00:00"/>
    <s v="MaxFuhr"/>
    <s v="Nach dem #Mietendeckel ist vor dem #Mietenstopp. Hier die gängigsten ökonomischen Einwände ausgeräumt. @DMBMieterbund_x000a_@BMieterverein @MietenstoppDE https://t.co/mBs9nOsbaG"/>
    <x v="0"/>
    <n v="0.53368169069290206"/>
  </r>
  <r>
    <s v="2021-04-20 09:49:15+00:00"/>
    <s v="BerlinerClausi"/>
    <s v="@BMieterverein @MFabricius @DMBMieterbund Umgekehrt gilt natürlich, dass auch Mieter*innen gegen einen #Mietendeckel sind"/>
    <x v="0"/>
    <n v="0.56464368104934703"/>
  </r>
  <r>
    <s v="2021-04-20 09:43:56+00:00"/>
    <s v="Fazer_DDorf"/>
    <s v="@MarcusSparsHH @Dzienus Völlig unabhängig von der Klage von CDU/FDP waren Vorlagen der Gerichte anhängig - der #Mietendeckel wäre nur später für verfassungswidrig erklärt worden, mit noch schwereren Folgen für Mieter."/>
    <x v="2"/>
    <n v="0.73547136783599898"/>
  </r>
  <r>
    <s v="2021-04-20 09:42:39+00:00"/>
    <s v="Fazer_DDorf"/>
    <s v="Die Mieter müssen schlicht die von ihnen selbst vereinbarte normale Miete zahlen. Die verfassungswidrige Absenkung durch #r2g fällt nur weg #Mietendeckel https://t.co/U4Tln3cR0h"/>
    <x v="1"/>
    <n v="0.315514206886292"/>
  </r>
  <r>
    <s v="2021-04-20 09:37:24+00:00"/>
    <s v="stadtvonunten"/>
    <s v="Seitdem der #Mietendeckel gekippt wurde, gibt es viel Beratungsbedarf: hier ist eine Möglichkeit._x000a__x000a_Darüber hinaus ist es immer eine gute Idee, Mitglied im @BMieterverein oder in der Berliner Mietergemeinschaft (@MieterEcho) zu werden! https://t.co/98YQA8TmpF"/>
    <x v="1"/>
    <n v="0.291961669921875"/>
  </r>
  <r>
    <s v="2021-04-20 09:36:26+00:00"/>
    <s v="mohebshaf"/>
    <s v="Habe im @jacobinmag_de_x000a_aufgeschrieben, warum die #Mietendeckel-Entscheidung eine abermalige Entgrenzung des 2. Senats war und eine ungeheuerliche Anmaßung gegenüber dem demokratischen Gesetzgeber in Berlin, die die Integrität des Gerichts beschädigt hat._x000a_https://t.co/XNbZRHokZP"/>
    <x v="1"/>
    <n v="0.149240612983704"/>
  </r>
  <r>
    <s v="2021-04-20 09:32:46+00:00"/>
    <s v="gruenemitte"/>
    <s v="Auch wenn das BVerfG den #Mietendeckel gekippt hat, halten wir die Regulierung von Mietpreisen weiter für richtig und setzen uns für eine gemeinwohlorientierte Wohnungspolitik ein. Wenn die Bundesregierung nicht handelt, dann müssen wir halt die Bundesregierung werden. #BTW21 https://t.co/p3z64GPu0o"/>
    <x v="1"/>
    <n v="0.32903015613555903"/>
  </r>
  <r>
    <s v="2021-04-20 09:21:45+00:00"/>
    <s v="UelkerRadziwill"/>
    <s v="Staatsrechtler #Pestalozza „...Ja, und wenn der Bund bei Sinnen ist, sollte er sich des Themas noch in dieser Legislaturperiode annehmen. Weiteres Nichtstun gefährdet den - in pandemischer Zeit ohnehin brüchigen - #sozialenFrieden.“_x000a_@spdde #Mietendeckel _x000a_https://t.co/QEA706TTHx"/>
    <x v="1"/>
    <n v="0.35734814405441301"/>
  </r>
  <r>
    <s v="2021-04-20 09:19:43+00:00"/>
    <s v="BernhardZimniok"/>
    <s v="Die Mehrheit der Deutschen ist Opfer einer medialen Verblödungskampagne, die in der Historie der #BRD beispiellos ist. Ob #Migration, #Energiewende, #Euro oder jetzt #Mietendeckel: Überall folgt sie dem medialen Narrativ, der gegen jede Logik und Vernunft ist."/>
    <x v="1"/>
    <n v="0.225405544042587"/>
  </r>
  <r>
    <s v="2021-04-20 09:14:20+00:00"/>
    <s v="annotazionide"/>
    <s v="...Schuld ist immer der Deckel #Mietendeckel | https://t.co/DsYdjDktZ2 via @annotazionide"/>
    <x v="0"/>
    <n v="0.54692590236663796"/>
  </r>
  <r>
    <s v="2021-04-20 09:13:25+00:00"/>
    <s v="StandpunktPlus"/>
    <s v="@Dzienus Stimmt, aber nicht wo und wie. Die lächerliche Rhetorik und das Gejammer vernehme ich überwiegend von Seiten der (Groß-)Stadtbewohner. Hier geht es nur um den Erhalt von Privilegien und Klientelpolitik. Auf dem Land gibt‘s günstiges Wohnen und bessere Luft 👌🏻#Mietendeckel"/>
    <x v="2"/>
    <n v="0.82460516691207897"/>
  </r>
  <r>
    <s v="2021-04-20 09:12:59+00:00"/>
    <s v="kiezerhalten"/>
    <s v="#Mietendeckel und #Enteignung für alle Freunde des verfassungswidrigen Handelns https://t.co/4Eir5tgXXS"/>
    <x v="0"/>
    <n v="0.54598206281661998"/>
  </r>
  <r>
    <s v="2021-04-20 09:11:52+00:00"/>
    <s v="UelkerRadziwill"/>
    <s v="&quot;Weiteres #Nichtstun gefährdet den #sozialenFrieden&quot;, lesenswertes Interview mit Staatsrechtler Christian #Pestalozza_x000a_#Mietendeckel muß nun im #Bund umgesetzt werden. _x000a_Deshalb am 26.09. #BTW21 #AGH21 #SPD wählen._x000a_@spdde @spdberlin @spdfraktionbln _x000a__x000a_https://t.co/QEA706TTHx"/>
    <x v="2"/>
    <n v="0.63695931434631303"/>
  </r>
  <r>
    <s v="2021-04-20 09:10:44+00:00"/>
    <s v="inter_linke"/>
    <s v="Die Springerpresse kann es kaum glauben. Wir schon. _x000a__x000a_Ein bundesweiter #Mietendeckel ist notwendig, wird im Kampf gegen den #Mietenwahnsinn aber nicht reichen. Dauerhaft hilft nur: Deutsche Wohnen, Vonovia &amp;amp; Co. #enteignen – Wohnraum vergesellschaften! ✊💥 https://t.co/2ELiTW9Uti"/>
    <x v="0"/>
    <n v="0.478027373552322"/>
  </r>
  <r>
    <s v="2021-04-20 09:07:40+00:00"/>
    <s v="VDemokratie"/>
    <s v="Der #Mietendeckel in #Berlin hat für verlorenes Vertrauen in Politik u. Senat gesorgt._x000a__x000a_Mit schnellem Hochfahren von Investitionen ist nach dem Urteil des #BVerfG nicht zu rechnen._x000a__x000a_Läuft unter #r2g nicht_x000a_R2G im Bund verhindern!_x000a_https://t.co/W5PKYfIQbb"/>
    <x v="2"/>
    <n v="0.62193125486373901"/>
  </r>
  <r>
    <s v="2021-04-20 08:58:16+00:00"/>
    <s v="StoppAkeliusB"/>
    <s v="‼️Mittwoch (21.04.21) 20 Uhr, online ‼️_x000a_Allgemeine #Mietrechtsberatung mit RA Benjamin Hersch zum Thema &quot;Mietschulden wegen gekippten #Mietendeckel❤️&quot;. Mit Englisch und Französisch Übersetzung._x000a_Anmeldung per DM mit Emailadresse. Link zum Raum wird per Email verschickt."/>
    <x v="2"/>
    <n v="0.70158082246780396"/>
  </r>
  <r>
    <s v="2021-04-20 08:54:16+00:00"/>
    <s v="MJ_flyboy"/>
    <s v="@welt Ich unterstütze den #Mietendeckel, wer bezahlbare wohnen nicht unterstützt ist ein privilegierter Idiot._x000a_Es ist so offensichtlich wie viele Eigentümer die ihre Profite hoch halten wollen diesen tweet kritisieren."/>
    <x v="2"/>
    <n v="0.60961925983428999"/>
  </r>
  <r>
    <s v="2021-04-20 08:52:14+00:00"/>
    <s v="exberlinermag"/>
    <s v="Berlin news latest: The office of CDU politician @JM_Luczak was attacked last night. Attackers sprayed graffiti calling Luczak a “tenant enemy” and “capitalist pig.” #Mietendeckel_x000a__x000a_Full report: https://t.co/lnjNrTquHQ_x000a__x000a_Photo: Jan-Marco Luczak / Twitter https://t.co/OLZehVPzJ6"/>
    <x v="1"/>
    <n v="0.32008248567581199"/>
  </r>
  <r>
    <s v="2021-04-20 08:48:56+00:00"/>
    <s v="Marktzyniker"/>
    <s v="@klauslederer @BVerfG Ich weiß beim besten Willen nicht, wie das #BVerfG die Kompetenzverteilung von #Bund und #Ländern &quot;gemeinwohlorientiert&quot; auslegen soll, haben Sie einen Link auf ein anwaltliches Gutachten der #Mietendeckel-Partei?"/>
    <x v="2"/>
    <n v="0.71505761146545399"/>
  </r>
  <r>
    <s v="2021-04-20 08:48:21+00:00"/>
    <s v="Kaizen_33"/>
    <s v="@Tagesspiegel Bin gespannt wie hoch der #Mietendeckel Schaden sein wird. Da kommen sicherlich noch zwei bis drei Nullen hinzu 🤷"/>
    <x v="0"/>
    <n v="0.56596040725707997"/>
  </r>
  <r>
    <s v="2021-04-20 08:46:55+00:00"/>
    <s v="ardewes"/>
    <s v="Die Außerkraftsetzung des #Mietendeckel in Berlin zwingt die ersten Mieter zu verzweifelten Aktionen. Heute wurde das Fahrrad meiner Frau besetzt! Wir lassen natürlich *nicht* von der @polizeiberlin räumen, das Rad wird stattdessen für die Saison außer Betrieb gesetzt. https://t.co/YuUueLJXrY"/>
    <x v="1"/>
    <n v="0.44456571340560902"/>
  </r>
  <r>
    <s v="2021-04-20 08:45:51+00:00"/>
    <s v="Fazer_DDorf"/>
    <s v="Wer Menschen wirklich helfen will, der hilft ihnen Eigentum zu erwerben und zerstört nicht mittels verfassungswidrigem #mietendeckel den Wohnungsmarkt @spdde @cducsubt @die_gruenen @fdp @dieLinke https://t.co/NByDn5KpGK"/>
    <x v="0"/>
    <n v="0.588614821434021"/>
  </r>
  <r>
    <s v="2021-04-20 08:45:37+00:00"/>
    <s v="mediosalemanes"/>
    <s v="Conoce todo sobre la anulación de la ley #Mietendeckel en #Berlín y cómo afectará esta decisión #VivirenAlemania #Alquileres https://t.co/uswhZ0kVfr https://t.co/1GNK279wZ1"/>
    <x v="1"/>
    <n v="0.32054349780082703"/>
  </r>
  <r>
    <s v="2021-04-20 08:39:10+00:00"/>
    <s v="thilohardt"/>
    <s v="@VermieterOnline @stadtvermieter @dielinkeberlin Der @BluhmRobert bedankt sich bei der CDU, weil sein #mietendeckel verfassungswidrig ist. Als ob die Schuld jetzt bei jemand anderen zu suchen sei, als bei den Dilettanten von #R2G. https://t.co/CqC6gre1XG"/>
    <x v="1"/>
    <n v="0.35778558254241899"/>
  </r>
  <r>
    <s v="2021-04-20 08:36:41+00:00"/>
    <s v="Anschi48344952"/>
    <s v="@anwaltplus Umfrage: Die Mehrheit der Deutschen will den #Bierdeckel_x000a_#Mietendeckel"/>
    <x v="2"/>
    <n v="0.71921086311340299"/>
  </r>
  <r>
    <s v="2021-04-20 08:33:42+00:00"/>
    <s v="Anschi48344952"/>
    <s v="@topac_fatos @BBU_Wohnen Wie dreist ist das denn? Wohnungsunternehmen verzichten freiwillig auf Räumungen bei Rückstand wegen #Mietendeckel und als Dank wollt ihr bundesweiten Mietendeckel einführen? P.S. Auch als Bundesgesetz wird er scheitern."/>
    <x v="2"/>
    <n v="0.81988847255706798"/>
  </r>
  <r>
    <s v="2021-04-20 08:32:08+00:00"/>
    <s v="GGandalf1st"/>
    <s v="@BPsteinmueller Sozialismus ist halt ein viel schlimmeres Virus. Es macht die Leute faul und dumm. Siehe #Mietendeckel die Auswirkungen waren teilw. schon sichtbar. Eingesehen hat es keiner. Der kommt jetzt deutschlandweit, wetten?"/>
    <x v="1"/>
    <n v="0.43459615111351002"/>
  </r>
  <r>
    <s v="2021-04-20 08:31:32+00:00"/>
    <s v="Anschi48344952"/>
    <s v="@miet_moelli @MietenstoppDE Wenn Sie sich mal mit den unzähligen Gutachten zum #Mietendeckel befassen würden, wäre Ihnen klar, dass er auch aus materiell-rechtlichen Gründen scheitern würde."/>
    <x v="2"/>
    <n v="0.76583188772201505"/>
  </r>
  <r>
    <s v="2021-04-20 08:28:45+00:00"/>
    <s v="Anschi48344952"/>
    <s v="@Piratenbaer @welt Und scheitern aus materiell-rechtlichen Gründen wieder vor dem #BverfG. _x000a_#Mietendeckel"/>
    <x v="2"/>
    <n v="0.61791813373565696"/>
  </r>
  <r>
    <s v="2021-04-20 08:27:15+00:00"/>
    <s v="Chris_Vielhaus"/>
    <s v="Wohnen ist ein Grundrecht!_x000a__x000a_Wer sich fragt, warum wir überhaupt über einen #Mietendeckel debattieren müssen, kann das gerne hier nachlesen - konstruktive Lösungsvorschläge inklusive 💪 _x000a__x000a_Spoiler: #Kubicki und #niewiederCDU gefällt das nicht._x000a_https://t.co/iYFH9QUZqu"/>
    <x v="0"/>
    <n v="0.47899577021598799"/>
  </r>
  <r>
    <s v="2021-04-20 08:26:37+00:00"/>
    <s v="AusDerUckermark"/>
    <s v="„Eine marktideologische Idee hinter der Föderalismusreform war der Gedanke des »Wettbewerbsföderalismus«. Offenbar war nicht abzusehen, dass der Wettbewerb in Richtung eines sozialeren Mietpreisrechts ausschlagen könnte.“ #Mietendeckel https://t.co/eAjXJAk2sS"/>
    <x v="0"/>
    <n v="0.45599776506424"/>
  </r>
  <r>
    <s v="2021-04-20 08:26:04+00:00"/>
    <s v="Anschi48344952"/>
    <s v="@jacobinmag_de 8:0 gegen den #Mietendeckel. Aber #BVerfG ideologisch motiviert. 🥳🤣"/>
    <x v="2"/>
    <n v="0.65337741374969505"/>
  </r>
  <r>
    <s v="2021-04-20 08:25:41+00:00"/>
    <s v="MilieuschutzNK"/>
    <s v="&quot;Das Wohnungswesen wanderte im Verfassungstext nun zwar vom Bund zu d. Ländern, doch Teile des Wohnungswesens bleiben nach Auslegung d. Zweiten Senats nun doch irgendwie beim Bund – weil sie sich durch besagte »Regelungstradition &amp;amp; Staatspraxis« dort wohler fühlen.&quot;_x000a_#Mietendeckel"/>
    <x v="2"/>
    <n v="0.76822757720947299"/>
  </r>
  <r>
    <s v="2021-04-20 08:24:55+00:00"/>
    <s v="Anschi48344952"/>
    <s v="@DieSlodo Laut einer repräsentativen Umfrage wollen alle Deutsche einen #Bierdeckel._x000a_3 der 3 Befragten wollen ihn._x000a_#Mietendeckel"/>
    <x v="2"/>
    <n v="0.66110008955001798"/>
  </r>
  <r>
    <s v="2021-04-20 08:20:36+00:00"/>
    <s v="azumoran"/>
    <s v="You can't even get State-aid without risking losing your residence permit._x000a__x000a_@RegBerlin should have this in mind when responding to the fallout of the #Mietendeckel decision of the Constitutional Court. _x000a__x000a_There's more than just protecting corporations and landlords."/>
    <x v="1"/>
    <n v="0.43979823589325001"/>
  </r>
  <r>
    <s v="2021-04-20 08:19:44+00:00"/>
    <s v="DieSlodo"/>
    <s v="Laut einer repräsentativen Umfrage will die Mehrheit der Deutschen einen #Mietendeckel._x000a_2 der 3 Befragten wollen ihn."/>
    <x v="2"/>
    <n v="0.69070667028427102"/>
  </r>
  <r>
    <s v="2021-04-20 08:18:23+00:00"/>
    <s v="justreadme"/>
    <s v="@jacobinmag_de „hat allen 16 Parlamenten und Regierungen aberkannt, in ihren eigenstaatlich geführten Bundesländern das Mietpreisrecht regulieren zu dürfen“_x000a_#dwenteignen #Mietendeckel"/>
    <x v="2"/>
    <n v="0.724207162857056"/>
  </r>
  <r>
    <s v="2021-04-20 08:14:16+00:00"/>
    <s v="mywayberlin"/>
    <s v="Sehr wichtige Infos für Berliner Leistungsbezieher*innen, auf die nun Nachzahlungen wegen des #Mietendeckel zukommen. Es ist wichtig, dass ihr euch noch im April 2021 darum kümmert und mit dem Jobcenter bzw. Sozialamt Kontakt aufnehmt! https://t.co/bwNeky3HJ8"/>
    <x v="1"/>
    <n v="0.418987035751343"/>
  </r>
  <r>
    <s v="2021-04-20 08:12:29+00:00"/>
    <s v="jacobinmag_de"/>
    <s v="Das Karlsruher Urteil gegen den #Mietendeckel war ideologisch motiviert. Vor allem aber war es eine anmaßende Grenzüberschreitung, die die Integrität unserer rechtsprechenden Institutionen bedroht. https://t.co/yz9UA0S01t"/>
    <x v="1"/>
    <n v="0.235344633460045"/>
  </r>
  <r>
    <s v="2021-04-20 08:12:01+00:00"/>
    <s v="krautreporter"/>
    <s v="Das Bundesverfassungsgericht hat den #Mietendeckel gekippt. Jetzt müssen neue Regeln her – und es gibt eine, die viel bewirken würde und bisher nur selten in der Diskussion auftaucht: https://t.co/M58Xrt6faP"/>
    <x v="1"/>
    <n v="0.23044183850288399"/>
  </r>
  <r>
    <s v="2021-04-20 08:09:06+00:00"/>
    <s v="AMEis_e"/>
    <s v="Statt #LaschetvsSoeder wieder zum #Mietendeckel: Haben #R2G den von Kündigung bedrohten Mietern schon mit Mitteln aus den Parteikassen geholfen? Frage wegen Kausalität Ursache und Wirkung. Zeit läuft."/>
    <x v="0"/>
    <n v="0.57252734899520896"/>
  </r>
  <r>
    <s v="2021-04-20 08:06:26+00:00"/>
    <s v="Fcm_BeckerSPD"/>
    <s v="Das Bundesverfassungsgericht hat den Berliner #Mietendeckel gekippt. Der Staatsrechtler Pestalozza... https://t.co/PEDJZ8NGr7 via @rbb24"/>
    <x v="0"/>
    <n v="0.55117034912109397"/>
  </r>
  <r>
    <s v="2021-04-20 08:06:20+00:00"/>
    <s v="BAV_Anwaelte"/>
    <s v="Nach dem #Mietendeckel ist vor der verschärften #Mietpreisbremse? Online-Seminar am 04.05.21, 18.00-20.00 mit Rechtsanwalt Johannes Hofele und Rechtsanwalt Kai-Peter Breiholdt. AK #Mietrecht und #WEG, Anmeldung &amp;amp; Infos: https://t.co/wiMBP0DM1r, #BerlinerAnwaltsverein https://t.co/8yYF93bOez"/>
    <x v="1"/>
    <n v="0.29276832938194303"/>
  </r>
  <r>
    <s v="2021-04-20 08:04:33+00:00"/>
    <s v="VSA_Verlag"/>
    <s v="Buchtipps zum #Mietendeckel, steigenden Mieten und bezahlbarem Wohnraum:_x000a__x000a_»Wohnen zwischen Markt, Staat und Gesellschaft« @andrejholm: https://t.co/NPcmQ82VpB https://t.co/eI1kR7H6M3"/>
    <x v="1"/>
    <n v="0.312132507562637"/>
  </r>
  <r>
    <s v="2021-04-20 08:04:32+00:00"/>
    <s v="MarcoBuschmann"/>
    <s v="„Eher brennt das Bundesverfassungsgericht“, heißt es bei einer Demo gegen die Entscheidung zum #Mietendeckel. Ein „Verfassungsminister“ wie Andreas Geisel müsste sich von linksradikalem Gedankengut klar distanzieren, statt sich dort peinlich anzubiedern. _x000a_https://t.co/nORSxmCkCP"/>
    <x v="0"/>
    <n v="0.546225905418396"/>
  </r>
  <r>
    <s v="2021-04-20 08:04:10+00:00"/>
    <s v="decider148"/>
    <s v="@HelgeBruhn @iMarioR @MattisFrommer Wenn Projekte wie der #Mietendeckel Vorboten sind, wirds „lustig“ 😀😂"/>
    <x v="2"/>
    <n v="0.60545015335082997"/>
  </r>
  <r>
    <s v="2021-04-20 08:02:53+00:00"/>
    <s v="dannydoomsday"/>
    <s v="Was sagt man dazu @JM_Luczak? Eindeutiges Urteil und Rechtssicherheit und so. Ihr Lappen. #Mietendeckel #Berlin #mieten #soziale #Gerechtigkeit https://t.co/LZ2wIlY2FK"/>
    <x v="2"/>
    <n v="0.64755684137344405"/>
  </r>
  <r>
    <s v="2021-04-20 07:55:54+00:00"/>
    <s v="Piratenbaer"/>
    <s v="@welt Richtig und wichtig. Auch diesen Bürger:innenwillen gehen wir dann ab 2022 im Bund an. #Mietendeckel #BTW21 #ökosozial #allesistdrin"/>
    <x v="2"/>
    <n v="0.75139784812927202"/>
  </r>
  <r>
    <s v="2021-04-20 07:51:22+00:00"/>
    <s v="NicoUnkelbach"/>
    <s v="Man könnte meinen, dass die Berliner SPD kein Interesse daran hat, dass das Thema #Mietendeckel weiter präsent in der Öffentlichkeit steht oder #btw21 und #agh21 zur #Mietenwahl wird."/>
    <x v="0"/>
    <n v="0.55446243286132801"/>
  </r>
  <r>
    <s v="2021-04-20 07:50:04+00:00"/>
    <s v="die_gennburg"/>
    <s v="#NieMehrCDU _x000a_#Mietendeckel für alle! https://t.co/pA8gFRBqlw"/>
    <x v="0"/>
    <n v="0.55022686719894398"/>
  </r>
  <r>
    <s v="2021-04-20 07:46:31+00:00"/>
    <s v="EricE2017"/>
    <s v="Hallo Fr. @FranziskaGiffey, herzlich willkommen hier auf Twitter! Sie wurden bereits sehnlichst erwartet!_x000a__x000a_By the way,_x000a_was macht die Studie „#KindeswohlundUmgangsrecht“?_x000a_Was macht die #Promotion?_x000a_Sind Sie jetzt auch für #Mietendeckel bundesweit?_x000a__x000a_#Giffey 🎉🎉"/>
    <x v="0"/>
    <n v="0.57845437526702903"/>
  </r>
  <r>
    <s v="2021-04-20 07:45:57+00:00"/>
    <s v="GT_Germany"/>
    <s v="Das BVerfG hat den Berliner #Mietendeckel für verfassungswidrig erklärt. Und jetzt? GT Partner Christian Schede diskutiert heute abend im „Immobilien Community Talk“ bei #Clubhouse moderiert von Larissa Lapschis und Nico Kramp. #Immobilienwirtschaft @ZIAunterwegs https://t.co/xsvuqDNT4B"/>
    <x v="2"/>
    <n v="0.72841268777847301"/>
  </r>
  <r>
    <s v="2021-04-20 07:40:35+00:00"/>
    <s v="P_ThomasStange"/>
    <s v="DIE ZAHLEN der unwichtigen Themen steigen rasant: #Kanzlerfrage zB, während mal wieder die #Kapitalisten in Sachen #Mietendeckel und #Corona-Krankenhäuser obsiegen! 🙄"/>
    <x v="2"/>
    <n v="0.63639718294143699"/>
  </r>
  <r>
    <s v="2021-04-20 07:38:28+00:00"/>
    <s v="miet_moelli"/>
    <s v="Eine Mehrheit ist für eine Bundesregelung, die einen regionalen #Mietendeckel erlaubt. Doch eine wirksame Regulierung wird nicht vom Himmel fallen. Es braucht breite Bündnisse, die einen @MietenstoppDE gegen die Immobilienverwertungskoalition durchsetzen_x000a__x000a_https://t.co/Oyj0PspTXX"/>
    <x v="1"/>
    <n v="0.36081925034522999"/>
  </r>
  <r>
    <s v="2021-04-20 07:35:50+00:00"/>
    <s v="whatwouldbuffyd"/>
    <s v="ACHTUNG! Hilfe bei Fälligkeit der Nachzahlungen in Zusammenhang mit gekippten #Mietendeckel_x000a__x000a_@pixieapfelbaum https://t.co/u5KzHil8pw"/>
    <x v="0"/>
    <n v="0.48326766490936302"/>
  </r>
  <r>
    <s v="2021-04-20 07:31:40+00:00"/>
    <s v="SBachTax"/>
    <s v="@KatjaRietzler @EichstadtTilman @AchimTruger @MartinGreive @HannoKube @schnellenbachj @SDullien Beim #Mietendeckel wäre mehr Länderhoheit möglich, wenn einzelne Länder ihren Wohnungsmarkt stärker gemeinwirtschaftlich oder staatlich organisieren wollen – die Nachteile müssen sie dann selbst verantworten"/>
    <x v="1"/>
    <n v="0.28214937448501598"/>
  </r>
  <r>
    <s v="2021-04-20 07:29:40+00:00"/>
    <s v="topac_fatos"/>
    <s v="&quot;Verzicht auf Räumungen&quot; bei Mietschulden durch den #Mietendeckel verspricht Maren Kern von der @BBU_Wohnen. Das ist der richtige Weg! Im September den #bundesdeckel wählen und gemeinsam transparente Lösungen gegen den #Mietenwahnsinn finden."/>
    <x v="2"/>
    <n v="0.77515643835067705"/>
  </r>
  <r>
    <s v="2021-04-20 07:22:04+00:00"/>
    <s v="StudioDisko"/>
    <s v="2.000€ für 60qm wäre auch unethisch. _x000a__x000a_#Mietendeckel https://t.co/kxk2x8tWHB"/>
    <x v="0"/>
    <n v="0.598763167858124"/>
  </r>
  <r>
    <s v="2021-04-20 07:20:34+00:00"/>
    <s v="Anschi48344952"/>
    <s v="@rbb24 Mickrige Schutzregelungen im deutschen Mietrecht. Herr Pestalozza ist ein Spaßvogel. _x000a_#Mietendeckel"/>
    <x v="2"/>
    <n v="0.65981972217559803"/>
  </r>
  <r>
    <s v="2021-04-20 07:18:13+00:00"/>
    <s v="Anschi48344952"/>
    <s v="@bizimkiez Wenn der Bund bei Sinnen ist, läßt er die Finger von einem #Mietendeckel. § 14 GG"/>
    <x v="0"/>
    <n v="0.45599904656410201"/>
  </r>
  <r>
    <s v="2021-04-20 07:17:31+00:00"/>
    <s v="Kat_Wiegmann"/>
    <s v="Wer über Wohnraum verfügt, hat Macht über diejenigen, die ihn bewohnen und nicht verlieren wollen. Der #Mietendeckel hat gezeigt, dass diese Macht nicht naturgegeben, sondern politisch antastbar ist. https://t.co/wR59MleK64"/>
    <x v="0"/>
    <n v="0.51182818412780795"/>
  </r>
  <r>
    <s v="2021-04-20 07:16:48+00:00"/>
    <s v="BrunoWasloski"/>
    <s v="Wir leben in einem Land, in dem Konzerne für Gesetzesänderungen mit Milliarden für entgangene Gewinne entschädigt werden und Mieter den Rat bekommen, sie hätten das Geld doch beiseite legen sollen._x000a__x000a_#Mietendeckel"/>
    <x v="2"/>
    <n v="0.69466012716293302"/>
  </r>
  <r>
    <s v="2021-04-20 07:16:46+00:00"/>
    <s v="martinburster"/>
    <s v="@Anschi48344952 @ImNebelmeer Weil auch Wohnunsbaugesellschaften möglichst viel Rendite machen wollen. Mir ist nicht bekannt, dass sie gemeinnützige, nicht gewinnorientierte Unternehmen sind. Ihnen? #Mietendeckel #CDU #FDP"/>
    <x v="2"/>
    <n v="0.61823409795761097"/>
  </r>
  <r>
    <s v="2021-04-20 07:15:56+00:00"/>
    <s v="reinholdmdb"/>
    <s v="In einer weiteren Ausgabe von &quot;Sitzungswoche EXKLUSIV&quot; sprechen meine Kollegen Frank Sitta, Christoph Meyer und Torsten Herbst diese Woche über das #Infektionsschutzgesetz und den #Mietendeckel. https://t.co/nTWpKWlfyb"/>
    <x v="0"/>
    <n v="0.52680331468582198"/>
  </r>
  <r>
    <s v="2021-04-20 07:13:21+00:00"/>
    <s v="Anschi48344952"/>
    <s v="@Aarefrank @PraktikantProfi @VermieterOnline @_donalphonso Der bundesweite #Mietendeckel würde ebenfalls vom #BVerfG gekippt werden. Haben Politiker von #R2G auch nur eines der unzähligen Gutachten gelesen?"/>
    <x v="2"/>
    <n v="0.73729735612869296"/>
  </r>
  <r>
    <s v="2021-04-20 07:08:00+00:00"/>
    <s v="Anschi48344952"/>
    <s v="@scherzmut @Fazer_DDorf Und das sagt ein Anwalt zu Nachzahlung #Mietendeckel. Aber was weiß der schon.🥳_x000a_https://t.co/soVoMuL4xA"/>
    <x v="0"/>
    <n v="0.502188861370087"/>
  </r>
  <r>
    <s v="2021-04-20 07:06:31+00:00"/>
    <s v="joanadiskurs"/>
    <s v="Halte viel von gezielter Subjektförderung, einem Kernmerkmal der sozialen Marktwirtschaft. Es wäre viel günstiger gewesen, das Wohngeld bei Bedarf aufzustocken, als das Irrsinns-Experiment  #Mietendeckel gegen alle Warnungen durchzudrücken. Populismus auf d Rücken der Schwachen. https://t.co/2ZmBSEJFlZ"/>
    <x v="0"/>
    <n v="0.45110145211219799"/>
  </r>
  <r>
    <s v="2021-04-20 07:03:25+00:00"/>
    <s v="Anschi48344952"/>
    <s v="@solidenelke @Tagesspiegel Im Bund würde #Mietendeckel aus materiell-rechtlichen Gründen scheitern. Alle Gutachten sehen nicht nur keine Landeskompetenz sondern auch massiven Eingriff nach §14 GG"/>
    <x v="2"/>
    <n v="0.66120535135269198"/>
  </r>
  <r>
    <s v="2021-04-20 06:52:43+00:00"/>
    <s v="stefanfichtel"/>
    <s v="Patrick - äh - Christian Lindner hat sich wahnsinnig gefreut, dass er den #mietendeckel in der Hauptstadt beseitigt hat. _x000a_https://t.co/3FLsAwnXa5_x000a_#fdpWahlkampfmottoWirsetzennichtaufMillionensondernaufMilliarden_x000a_#DieCDUhatsichnaürtlichauchgefreut_x000a_#abernichtsodollwiediefdp https://t.co/H8q3Ynt9yg"/>
    <x v="0"/>
    <n v="0.46889826655387901"/>
  </r>
  <r>
    <s v="2021-04-20 06:52:20+00:00"/>
    <s v="Mieterbund_Bonn"/>
    <s v="„Gäbe es die Mietervereine nicht schon, man müsste sie erfinden und gründen.“ schreibt ⁦⁦@heribertprantl⁩ in der ⁦@SZ⁩ #Mietendeckel #Wohnen #Mieten _x000a_Mietendeckel - Eigentum verpflichtet. Wozu? - Politik - https://t.co/waJATdjzol  https://t.co/wJML3NhjtC"/>
    <x v="1"/>
    <n v="0.370914816856384"/>
  </r>
  <r>
    <s v="2021-04-20 06:50:41+00:00"/>
    <s v="Hase_ohne_OEier"/>
    <s v="@Nordkurier Für mich eine einseitige, fadenscheinige Begründung._x000a__x000a_Was passierte bei der Demo zum #Mietendeckel?_x000a__x000a_Was ist mit #Zensur quer durch soziale Medien?_x000a__x000a_Und was mit den Repressalien -unter dem Deckmantel &quot;medizinische Falschinfo&quot;- gegen alle, die dem gängigen Narrativ nicht folgen&quot;?"/>
    <x v="0"/>
    <n v="0.54261851310730003"/>
  </r>
  <r>
    <s v="2021-04-20 06:48:29+00:00"/>
    <s v="Anschi48344952"/>
    <s v="Liebe Berliner, #R2G hat euch verarscht. Alle Gutachter hatten  #Mietendeckel im Vorfeld als verfassungswidrig eingestuft. Ich finde, Rücktritte wären die richtige Antwort auf das angerichtete Chaos. Und Schadensersatzzahlungen an Mieter und Vermieter. _x000a_#Berlin #R2Gmussweg"/>
    <x v="0"/>
    <n v="0.57494461536407504"/>
  </r>
  <r>
    <s v="2021-04-20 06:45:23+00:00"/>
    <s v="joanadiskurs"/>
    <s v="Wieso sind Mieter „zurecht“ wütend? Nach dem erwartbaren Scheitern des #Mietendeckel| müssen sie nur die von ihnen selbst als mündiger Partner mietvertraglich vereinbarte Miete zahlen. Pacta sunt servanda. Nicht mehr und nicht weniger. Null Grund, „wütend u verzweifelt“ zu sein. https://t.co/yMxLHl8P0u"/>
    <x v="1"/>
    <n v="0.28575778007507302"/>
  </r>
  <r>
    <s v="2021-04-20 06:42:35+00:00"/>
    <s v="Anschi48344952"/>
    <s v="Da #R2G schon den nächsten Schwachsinn wie &quot;Hauszinssteuer&quot; diskutiert: Wie sieht es mit Schadensersatzforderungen aus? OB Dieckmann, Bonn, wurde zu 1 Million Euro verurteilt.  #Mietendeckel_x000a_https://t.co/gojevRnxLm"/>
    <x v="1"/>
    <n v="0.30858212709426902"/>
  </r>
  <r>
    <s v="2021-04-20 06:36:55+00:00"/>
    <s v="Anschi48344952"/>
    <s v="@gedankenkritzel Auch bundesweit wäre #Mietendeckel zum scheitern verurteilt. Aus materiell-rechtlichen Gründen. Darüber hinaus hat er Wohnungsmangel massiv befördert, im regulierten Bereich 70% weniger Mietwohnungsangebote. Wie hilft das Mietern?"/>
    <x v="2"/>
    <n v="0.73851734399795499"/>
  </r>
  <r>
    <s v="2021-04-20 06:32:42+00:00"/>
    <s v="G_UllrichFDP"/>
    <s v="Uneingeschränkte Solidarität mit @JM_Luczak. Mit Schmierereien fängt Gewalt an + ist immer abzulehnen! #DieLinke + #Gruene marschierten bei #Demo gg. Urteil des Verfassungsgerichts zum #Mietendeckel mit #LinksExtremisten +wollen nun mit Eskalation nichts zu tun haben?! #r2g https://t.co/i31DNX0vdE"/>
    <x v="1"/>
    <n v="0.42304915189742998"/>
  </r>
  <r>
    <s v="2021-04-20 06:31:24+00:00"/>
    <s v="anwaltplus"/>
    <s v="Umfrage: Die Mehrheit der Deutschen will den #Mietendeckel https://t.co/SKonhPzTlG"/>
    <x v="2"/>
    <n v="0.60817736387252797"/>
  </r>
  <r>
    <s v="2021-04-20 06:22:56+00:00"/>
    <s v="HHDSeb20"/>
    <s v="Das Bundesverfassungsgericht hat den Berliner #Mietendeckel gekippt. Der Staatsrechtler Christian... https://t.co/ySeROjQ0uz via @rbb24"/>
    <x v="0"/>
    <n v="0.49135723710060097"/>
  </r>
  <r>
    <s v="2021-04-20 06:19:21+00:00"/>
    <s v="bizimkiez"/>
    <s v="Das lassen wir jetzt einfach mal wirken_x000a_#Mietendeckel https://t.co/ZP2ZAM1b86"/>
    <x v="0"/>
    <n v="0.55959707498550404"/>
  </r>
  <r>
    <s v="2021-04-20 06:18:24+00:00"/>
    <s v="BMieterverein"/>
    <s v="&quot;Zum Beispiel dazu, den #Mietendeckel nicht einfach zu entsorgen. Die Wohnungsnot in den Großstädten sollte dem Bundesverfassungsgericht nicht egal sein.&quot; #heribert #spread _x000a__x000a_https://t.co/wifsYJMEJg"/>
    <x v="1"/>
    <n v="0.39452341198921198"/>
  </r>
  <r>
    <s v="2021-04-20 06:04:27+00:00"/>
    <s v="joanadiskurs"/>
    <s v="Mit Karacho verloren, aber nun großes  Aktivisten-Geschrei nach einem bundesweiten #Mietendeckel. Würde auch inhaltlich nicht durchgehen, u. a. weil die Eigentumseingriffe wie Absenkungen ALLER Mieten auf 10 Jahre zurück drastisch, willkürlich und nicht verhältnismäßig sind."/>
    <x v="2"/>
    <n v="0.74921041727065996"/>
  </r>
  <r>
    <s v="2021-04-20 06:02:17+00:00"/>
    <s v="DagobertLindla1"/>
    <s v="Nach dem vorprogrammierten Scheitern des #Mietendeckel kommen die Politikdarsteller im #Reichshauptslum auf die Glorreiche Idee eine &quot;Hauszinssteuer&quot; (Steuer auf Mieterträge) zu erfinden. #Sozialismus bei der Arbeit."/>
    <x v="0"/>
    <n v="0.45204424858093301"/>
  </r>
  <r>
    <s v="2021-04-20 06:01:19+00:00"/>
    <s v="Anschi48344952"/>
    <s v="Hätten Politiker von #R2G auch nur einen Funken Anstand, würden sie sich bei Mietern und Vermietern (!) für #Mietendeckel entschuldigen, der nur Kosten und Chaos verursacht hat. _x000a_#R2Gmussweg"/>
    <x v="2"/>
    <n v="0.74785351753234897"/>
  </r>
  <r>
    <s v="2021-04-20 06:00:01+00:00"/>
    <s v="XINGNews"/>
    <s v="Das Bundesverfassungsgericht hat den Berliner #Mietendeckel gekippt. Das zeigt, dass wirtschaftlicher Sachverstand nicht immer da ist, wo er sein sollte, sagt @StefanBielmeier. _x000a_https://t.co/3tCxola6Ld"/>
    <x v="1"/>
    <n v="0.38636520504951499"/>
  </r>
  <r>
    <s v="2021-04-20 05:55:21+00:00"/>
    <s v="die_gennburg"/>
    <s v="#Mieten deckeln 4 ever, ob in Land oder Bund &amp;lt;3_x000a_- weil #Wohnraum leistbar sein muss und es kein Recht auf Rendite mit der #Miete gibt._x000a__x000a_Die Mieten müssen sinken!_x000a__x000a_#Mietendeckel https://t.co/QLvDI1BynQ"/>
    <x v="1"/>
    <n v="0.20755709707737"/>
  </r>
  <r>
    <s v="2021-04-20 05:52:04+00:00"/>
    <s v="RobertWeiss_MAB"/>
    <s v="@welt Die Mehrheit der Deutschen will keine Mietwohnungen. #Mietendeckel"/>
    <x v="2"/>
    <n v="0.61112231016159102"/>
  </r>
  <r>
    <s v="2021-04-20 05:36:52+00:00"/>
    <s v="gedankenkritzel"/>
    <s v="Der Fall des Berliner #Mietendeckel ist auch eine Aufgabe für #Baerbock, sich für einen bundesweiten einzusetzen._x000a__x000a_Ob die Grünen einen neoliberalen oder sozialeren Weg eingehen werden, wird sich in den nächsten Monaten zeigen_x000a__x000a_#R2G_x000a_Meine Erwartungen an die Grünen sind sehr gering"/>
    <x v="0"/>
    <n v="0.48674550652504001"/>
  </r>
  <r>
    <s v="2021-04-20 05:29:44+00:00"/>
    <s v="caipibara"/>
    <s v="Ein Chaos. #Schmidberger erwägt &quot;Hauszinssteuer“... Abgaben von 5 bis 10% der Miete soll in Bau oder Ankauf bezahlbarer Wohnungen fließen. #Mietendeckel https://t.co/GIDzEaN3XD"/>
    <x v="0"/>
    <n v="0.54668998718261697"/>
  </r>
  <r>
    <s v="2021-04-20 05:25:57+00:00"/>
    <s v="Tag24B"/>
    <s v="Nach #Mietendeckel-Aus: Berliner Senat berät über Härtefallfonds!  https://t.co/uYO9MCC5aD https://t.co/dJVGeQgrnm"/>
    <x v="0"/>
    <n v="0.45529156923294101"/>
  </r>
  <r>
    <s v="2021-04-20 05:21:57+00:00"/>
    <s v="BuergerGermany"/>
    <s v="@williundchewy @c_lindner Es gibt noch mehr: beengt wohnende vor #Ausgangssperren bewahren. Wohnungsnot verschärfenden und unrechten #Mietendeckel erledigen. Sehen, dass immens die Bildung und Digitalisierung vorran geht. Boah, was die #FDP für jeden einzelnen tut bzw. vor hat ist immens wichtig."/>
    <x v="1"/>
    <n v="0.32567042112350503"/>
  </r>
  <r>
    <s v="2021-04-20 05:12:13+00:00"/>
    <s v="Tagesspiegel"/>
    <s v="Der #Mietendeckel ist weg und jetzt sind an die 40.000 Mieter in #Berlin in Not. Denn sie müssen ihren Vermietern die Beträge zurückzahlen, die ihnen vorübergehend erlassen worden waren. https://t.co/3Vf6ZKqZrH"/>
    <x v="1"/>
    <n v="0.120403334498405"/>
  </r>
  <r>
    <s v="2021-04-20 05:04:43+00:00"/>
    <s v="jschnathmeier"/>
    <s v="#Mietendeckel nach dem Aus wird PWC Berlin die nächsten 10 Jahre unter den Top 3 platzieren! Emerging Trends in European Real Estate!"/>
    <x v="0"/>
    <n v="0.50662088394164995"/>
  </r>
  <r>
    <s v="2021-04-20 04:49:52+00:00"/>
    <s v="Globe242"/>
    <s v="Check out this review of Blaczko GmbH &amp;amp; Co. Vermögensverwaltungs- gesellschaft KG on Google Maps #BoycottBlaczko #Mietendeckel #Berlin https://t.co/YioKfU9SJH"/>
    <x v="0"/>
    <n v="0.54794758558273304"/>
  </r>
  <r>
    <s v="2021-04-20 04:38:28+00:00"/>
    <s v="WandNoah"/>
    <s v="Der #Mietendeckel hat genau deswegen das Problem NICHT gelöst. Am ehesten haben daraus große Konzerne wie deutsche Wohnen, Vonovia etc. profitiert. Man sollte sich doch eher Gedanken machen, wie man gegen solche asozialen Konzerne vorgeht. https://t.co/WmcNzH9nZe"/>
    <x v="1"/>
    <n v="0.42530366778373702"/>
  </r>
  <r>
    <s v="2021-04-20 04:19:21+00:00"/>
    <s v="BuergerGermany"/>
    <s v="@Kaise_Thomas @williundchewy @c_lindner Die Gerichte werden durch falsche und unsinnige Entscheidungen beschäftigt #Mietendeckel #Ausgangssperren so mal als aktuellste Beispiele. Wir leben immer noch in einem Rechtsstaat und da ist nicht der Kläger der Schuldige, sondern der Schuldige. Die #FDP macht Ihren Job als Opp."/>
    <x v="2"/>
    <n v="0.713572978973389"/>
  </r>
  <r>
    <s v="2021-04-20 04:12:38+00:00"/>
    <s v="TimFelixWeber"/>
    <s v="@Fazer_DDorf @jcw_karlsruhe @scherzmut Ich bin mir nicht einmal sicher, ob es kein Kündigungsrecht gab. Denn das BGB galt ja. In Vertrauen darauf hätte ein Eigentümer m.E. gute Chancen gehabt. Man überlege sich, eine Klage wäre jetzt aus diesem Sachverhalt bereits anhängig..._x000a_#Mietendeckel"/>
    <x v="2"/>
    <n v="0.668032646179199"/>
  </r>
  <r>
    <s v="2021-04-20 03:35:38+00:00"/>
    <s v="Vermieterhai"/>
    <s v="Hätte die CDU nicht geklagt, wäre ich der nächste gewesen! Hätte nur noch länger gedauert und der Schaden für alle wäre dann noch grösser gewesen... mir hätte man dann wohl das Heim abgefackelt und das wäre dann auch o. k  gewesen? #Mietendeckel Wahnsinnige in Höchstform!! https://t.co/XI6PKLDpmM"/>
    <x v="2"/>
    <n v="0.81945472955703702"/>
  </r>
  <r>
    <s v="2021-04-20 02:23:03+00:00"/>
    <s v="wuschelator"/>
    <s v="@Fazer_DDorf @Sonntag1410 @scherzmut @jcw_karlsruhe Bin ja geblockt, komme daher nur mit Verzögerung in den Genuss der Perlen:_x000a__x000a_&quot;Außerdem sind fristlose Kündigungen aufgrund des #Mietendeckel's rechtswidrig.&quot; https://t.co/yty7ASqyEe"/>
    <x v="0"/>
    <n v="0.50513350963592496"/>
  </r>
  <r>
    <s v="2021-04-19 23:53:39+00:00"/>
    <s v="PGeigerzaehler"/>
    <s v="Eine interessante juristische Einordnung des Urteils zum #Mietendeckel: https://t.co/BsvOwJpAna"/>
    <x v="0"/>
    <n v="0.50754451751708995"/>
  </r>
  <r>
    <s v="2021-04-19 23:31:51+00:00"/>
    <s v="Helgolaender"/>
    <s v="@DonnieOsullivan Da ich (stattdessen) jetzt erst @GLgeisterbahn gehört habe: etwas Grundlegender zum #Mietendeckel, auch Audio: https://t.co/3tqzZZHMXU"/>
    <x v="2"/>
    <n v="0.61270654201507602"/>
  </r>
  <r>
    <s v="2021-04-19 23:12:11+00:00"/>
    <s v="Linke__Burb_Alt"/>
    <s v="@Tagesspiegel Wusste gar nicht, dass die #CDU #machtpolitisch so dämlich sein kann - ihr #Problem❗️OK, dann wird halt #Laschet #Oppositionsführer - auch gut.  Egal der Korrupti-Verein bekommt so oder so sein Fett weg. #CDUrausausderRegierung #LINKE #Bundestagswahl #Korruption #Mietendeckel"/>
    <x v="0"/>
    <n v="0.472624242305756"/>
  </r>
  <r>
    <s v="2021-04-19 22:39:52+00:00"/>
    <s v="Fazer_DDorf"/>
    <s v="@Sonntag1410 @scherzmut @jcw_karlsruhe Dieses Scherz Jüngelchen pöbelt fortlaufend herum und blockt dann weil sein #Mietendeckel Jura eben doch nicht reicht. Hat Spass gemacht 😅"/>
    <x v="2"/>
    <n v="0.63117498159408603"/>
  </r>
  <r>
    <s v="2021-04-19 22:37:15+00:00"/>
    <s v="tomincgn"/>
    <s v="@scherzmut Dass die Situation derjenigen Mieter, die auf den #mietendeckel vertraut haben, heute ungut ist, ist klar.  Übler als ein finanzieller Engpass wird aber die Erkenntnis sein, r2g und auch dem Mieterverein geglaubt zu haben, obwohl deren Juristen  es besser wussten."/>
    <x v="1"/>
    <n v="0.29382815957069403"/>
  </r>
  <r>
    <s v="2021-04-19 22:03:24+00:00"/>
    <s v="wuschelator"/>
    <s v="@PaulJacobSeidel @JM_Luczak @BMieterverein @cducsubt @cduberlin @chr1richter @BZ_NachtFloh @drumheadberlin @hausundgrund_de @BFWBund @ZIAunterwegs @Tagesspiegel @rbb24 Hab ich sie etwa falsch verstanden? Sind Sie kein #Verfassungsfeind? Das müssen Sie mir nochmal erklären. irgendwas muss ich massiv falsch verstanden haben. hahahaha #Mietendeckel"/>
    <x v="0"/>
    <n v="0.46203476190567"/>
  </r>
  <r>
    <s v="2021-04-19 22:01:56+00:00"/>
    <s v="scherzmut"/>
    <s v="⬆ Das fristlose Kündigungen beim #Mietendeckel keinen Bestand haben, wissen selbst die rechtesten aller Rechtsausleger ⬇ 😂 https://t.co/B6SIc77V63"/>
    <x v="1"/>
    <n v="0.35665592551231401"/>
  </r>
  <r>
    <s v="2021-04-19 21:56:45+00:00"/>
    <s v="PaulJacobSeidel"/>
    <s v="@JM_Luczak @BMieterverein @cducsubt @cduberlin @chr1richter @BZ_NachtFloh @drumheadberlin @hausundgrund_de @BFWBund @ZIAunterwegs @Tagesspiegel @rbb24 warte. Hab ich sie etwa falsch verstanden? Sind Sie kein #Mieterfeind ?Das müssen Sie mir nochmal erklären. irgendwas muss ich massiv falsch verstanden haben. hahahaha #Mietendeckel"/>
    <x v="0"/>
    <n v="0.46203476190567"/>
  </r>
  <r>
    <s v="2021-04-19 21:47:29+00:00"/>
    <s v="Phnix16128491"/>
    <s v="@cloudista bin auch empört #NoSchaffhausen alles #Covidioten 😂 falsch sorry das ist ja #Mietendeckel Berlin vom Wochenende das waren nur die🇩🇪 @GrueneCH  und Linke  und Menschen🤔 #Schwurbler 🤔🤨 _x000a_@spschweiz @FDP_Liberalen @grunliberale @SVPch @Mitte_Centre https://t.co/B4wm3clCfo"/>
    <x v="1"/>
    <n v="0.31117147207260099"/>
  </r>
  <r>
    <s v="2021-04-19 21:39:21+00:00"/>
    <s v="DieMakelerin"/>
    <s v="@laura_schieritz Wohne auf dem Dorf. Arbeite -Überraschung! in der ca 20 km entfernten Großstadt (mit guter Autobahnanbindung) Entfernung Cottbus - Berlin ca 125 km und anderthalb Stunden Fahrzeit 🤦🏼‍♀️_x000a_#Mietendeckel"/>
    <x v="2"/>
    <n v="0.696574807167053"/>
  </r>
  <r>
    <s v="2021-04-19 21:38:48+00:00"/>
    <s v="Fazer_DDorf"/>
    <s v="@scherzmut @Sonntag1410 @jcw_karlsruhe Och, rechtlich ungebildet sind nur die #Mietendeckel Fanatiker. Im übrigen gilt wie im Strafrecht: Unwissen schützt nicht vor Rechtsfolgen. Die Miete steht ja in den Verträgen, die Leute wissen es ja alles ..."/>
    <x v="1"/>
    <n v="0.30428197979927102"/>
  </r>
  <r>
    <s v="2021-04-19 21:33:30+00:00"/>
    <s v="Fazer_DDorf"/>
    <s v="@Conralexx Warum diese Phantasien die Pflicht zur sofortigen Nachzahlung der Differenzbeträge aussetzen würde kann man sich wohl nur als #Mietendeckel Freak ausmalen."/>
    <x v="0"/>
    <n v="0.59287178516387895"/>
  </r>
  <r>
    <s v="2021-04-19 21:31:41+00:00"/>
    <s v="Fazer_DDorf"/>
    <s v="@Sonntag1410 @jcw_karlsruhe @scherzmut Das werden viele Vermieter so machen. Fakt ist aber: die Differenzen sind ohne Mahnung sofort fällig. Wer nicht schnellstens nachzahlt riskiert eine fristlose Kündigung. Aber #Mietendeckel Fanatiker wissen es mal wieder besser wie zum Thema Verfassungswidrigkeit 😎"/>
    <x v="0"/>
    <n v="0.47648963332176197"/>
  </r>
  <r>
    <s v="2021-04-19 21:29:58+00:00"/>
    <s v="Fazer_DDorf"/>
    <s v="@jcw_karlsruhe @scherzmut Wie gesagt: bis der MD für verfassungswidrig erklärt wurde gab es natürlich keine Zahlungspflichtig und kein Kündigungsrecht. Aber mit Verkündung des Beschlusses ist das Gesetz ex tunc weg, alle Differenzen ex nunc fällig.Wird lustig wenn #Mietendeckel Fanatiker das nicht glauben"/>
    <x v="0"/>
    <n v="0.58665257692337003"/>
  </r>
  <r>
    <s v="2021-04-19 21:27:07+00:00"/>
    <s v="MrMorningStar10"/>
    <s v="GTA IV PC Game Download Free https://t.co/dxL7wue1Bg_x000a__x000a_#Cyberpunk2077 _x000a_#DaysGone _x000a_#ColdWar _x000a_#cod _x000a_#CallofDuty _x000a_#CODMobile _x000a_#مسابقه_ابوناصر٧_x000a_#TommyVlog_x000a_Ubaldo_x000a_Jerry Blackwell_x000a_#스트레이키즈_x000a_#에이티즈_왕좌가_기다리는_시작으로_x000a_#Mietendeckel_x000a_#RocioVerdad5 https://t.co/0TDvkcF6na"/>
    <x v="1"/>
    <n v="0.37983882427215598"/>
  </r>
  <r>
    <s v="2021-04-19 21:24:14+00:00"/>
    <s v="Fazer_DDorf"/>
    <s v="Mit der Kenntnis des GG haben @die_gruenen es ja nicht so. #paritaetsgesetz, #mietendeckel: die Ideologie schlägt eben nicht Grundrechte. #Baerbock unterstreicht ihre pure Ahnungslosigkeit https://t.co/YSK3xDJaoe"/>
    <x v="0"/>
    <n v="0.49156153202056901"/>
  </r>
  <r>
    <s v="2021-04-19 21:22:25+00:00"/>
    <s v="Fazer_DDorf"/>
    <s v="#Mietendeckel: wenn dem Kleinvermieter die Miete willkürlich und verfassungswidrig um 400€ gesenkt wird https://t.co/q8S9pacsMd"/>
    <x v="0"/>
    <n v="0.498705893754959"/>
  </r>
  <r>
    <s v="2021-04-19 21:18:53+00:00"/>
    <s v="IlseHelbrecht"/>
    <s v="Warum verzichtet die @Deutsche_Wohnen nicht auf das Einfordern von Nachzahlungen von den #Berliner #mieter*innen? Wäre das nicht verantwortungsvoll auch gegenüber Ihren Aktionär*innen? - Es sei denn, sie wollen Ihre Enteignung befeuern... @dwenteignen #Mietendeckel https://t.co/6NPnTerF7T"/>
    <x v="0"/>
    <n v="0.52231991291046098"/>
  </r>
  <r>
    <s v="2021-04-19 21:14:57+00:00"/>
    <s v="Fazer_DDorf"/>
    <s v="@scherzmut Oh, nicht mal Jura studiert, aber als „Schöffe“ die Weisheit mit Löffeln gefressen? Das wird dann teuer, wenn ihr Jungs umziehen müsst, weil ihr euch auf euer #Mietendeckel Jura verlassen habt 😅"/>
    <x v="1"/>
    <n v="0.44865787029266402"/>
  </r>
  <r>
    <s v="2021-04-19 21:13:54+00:00"/>
    <s v="Fazer_DDorf"/>
    <s v="@scherzmut Jüngelchen, dein #Mietendeckel Jura hilft halt nicht wenn du und deine Kumpels die Kündigung in der Hand halten. Aber wie gesagt: lasst euch nicht aufhalten, ihr habt ja auch alle geglaubt, der Mietendeckel wird nicht gekippt 😅"/>
    <x v="0"/>
    <n v="0.55093425512313798"/>
  </r>
  <r>
    <s v="2021-04-19 21:09:22+00:00"/>
    <s v="Fazer_DDorf"/>
    <s v="@PraktikantProfi Es hat ja irgendwie Charme, wenn man das BGB und BGH Urteile kennt, während #Mietendeckel Fetischisten sich nur von verblendeten #Mietendeckel Juristen beraten lassen 🙂"/>
    <x v="2"/>
    <n v="0.64024394750595104"/>
  </r>
  <r>
    <s v="2021-04-19 21:05:35+00:00"/>
    <s v="Fazer_DDorf"/>
    <s v="@scherzmut Als juristischer Laie und #Mietendeckel Fanatiker fehlt Ihnen natürlich das Rüstzeug um zu verstehen dass es 1. eine Zahlungsfrist zum 3. eines Monats gibt, ohne Mahnung und dass diese 2. dazu führt dass die Differenzbeträge sofort fällig sind. /1"/>
    <x v="1"/>
    <n v="0.331129670143127"/>
  </r>
  <r>
    <s v="2021-04-19 20:59:46+00:00"/>
    <s v="solidenelke"/>
    <s v="Was möglich wäre. Guter Artikel. Aufgaben für eine andere Bundesregierung. @Tagesspiegel #Mietendeckel #allesistdrin #bezahlbareswohnen https://t.co/piyhnZ46T9"/>
    <x v="1"/>
    <n v="0.34019106626510598"/>
  </r>
  <r>
    <s v="2021-04-19 20:55:58+00:00"/>
    <s v="Fazer_DDorf"/>
    <s v="@d_liesner @JM_Luczak @KuehniKev @spdberlin @cduberlin @rbb24 @Tagesspiegel @alx_froehlich @BZ_NachtFloh @BILD_Berlin @rbbabendschau @hausundgrund_de @BFWBund @ZIAunterwegs @cducsubt Das @bverfg hätte den #mietendeckel auch ohne Klage der @cdu für verfassungswidrig erklärt, es gibt diverse Vorlagebeschlüsse von Gerichten. Wäre nur später gekommen und hätte den Mietern mehr Probleme bereitet."/>
    <x v="2"/>
    <n v="0.72461175918579102"/>
  </r>
  <r>
    <s v="2021-04-19 20:54:35+00:00"/>
    <s v="BenPalfnerFDP"/>
    <s v="Punktlandung von @PatrickBernau beim Thema #mietendeckel in der @faznet https://t.co/o8nLRA2LNa"/>
    <x v="0"/>
    <n v="0.585959732532501"/>
  </r>
  <r>
    <s v="2021-04-19 20:54:30+00:00"/>
    <s v="wuschelator"/>
    <s v="&quot;Habemus #Mietendeckel&quot;_x000a__x000a_Wie wäre die Korrektur:"/>
    <x v="2"/>
    <n v="0.66844797134399403"/>
  </r>
  <r>
    <s v="2021-04-19 20:51:51+00:00"/>
    <s v="Fazer_DDorf"/>
    <s v="Ich denke mal die Vorstände der betroffenen Unternehmen sind nicht so lebensmüde aus Rücksicht auf #r2g sich wegen solcher Vorgehensweise haftbar und ggf. strafbar zu machen #mietendeckel https://t.co/BUVvWIy5Vm"/>
    <x v="0"/>
    <n v="0.56030386686325095"/>
  </r>
  <r>
    <s v="2021-04-19 20:49:45+00:00"/>
    <s v="Fazer_DDorf"/>
    <s v="@scherzmut Die Differenzbeträge sind sofort fällig. Wer nicht zahlt riskiert fristlose Kündigung. Insoweit exzellente Vorschläge Ihrerseits hier 🙂 #Mietendeckel"/>
    <x v="1"/>
    <n v="0.41482186317443798"/>
  </r>
  <r>
    <s v="2021-04-19 20:47:24+00:00"/>
    <s v="alexanderkorte"/>
    <s v="@wolflotter Mama, die Milch kocht über!_x000a_Grüne Berliner Mutter: Schnell Kind mach den Deckel drauf. #mietendeckel #grünenwitze #derbaerbockt"/>
    <x v="2"/>
    <n v="0.63670039176940896"/>
  </r>
  <r>
    <s v="2021-04-19 20:36:13+00:00"/>
    <s v="wuschelator"/>
    <s v="@ALEX_11org Die Gründe waren Maximierung der Diäteneinkommen. _x000a__x000a_An den juristischen Bestand hat niemand ernstlich geglaubt._x000a__x000a_Es gibt nicht ein einziges Rechtsgutachten, welches den #Mietendeckel materiell absegnet. Daher würde auch der #Bundesdeckel scheitern."/>
    <x v="2"/>
    <n v="0.75716447830200195"/>
  </r>
  <r>
    <s v="2021-04-19 20:23:08+00:00"/>
    <s v="nerdbeere"/>
    <s v="dEr MiEtEnDeCkEl iSt UnSoZiAl UnD hIlFt DeN bÜrGeRn NiChT!_x000a_@c_lindner_x000a_#mietendeckel #habtihrlackgesoffen https://t.co/j2W0uW4DqB"/>
    <x v="2"/>
    <n v="0.67259556055069003"/>
  </r>
  <r>
    <s v="2021-04-19 20:19:36+00:00"/>
    <s v="ALEX_11org"/>
    <s v="&quot;Dass man sich in die Nachbarschaft des Bundes begibt, war natürlich auch dem Landesgesetzgeber klar. Er ist aus guten - vor allem sozial motivierten - Gründen ein bewusstes Risiko eingegangen. Das halte ich unverändert für lobenswert&quot; #Mietendeckel https://t.co/I8yHPeWoo4"/>
    <x v="1"/>
    <n v="0.35374194383621199"/>
  </r>
  <r>
    <s v="2021-04-19 20:16:01+00:00"/>
    <s v="Linke__Burb_Alt"/>
    <s v="@AndreasAndy3131 @Torsten_Weil @dieLinke @Linksfraktion ... und jemand wie #CarenLay, die #Kämpferin für eine soziale #Wohnungspolitik. Die brauchen wir für den bundesweiten #Mietendeckel. Also, wir haben wirklich gute #Frauen 😊🤩👍"/>
    <x v="2"/>
    <n v="0.64508348703384399"/>
  </r>
  <r>
    <s v="2021-04-19 20:10:27+00:00"/>
    <s v="wuschelator"/>
    <s v="Alles eine Frage des korrekten Framings:_x000a__x000a_BREAKING! #CDU/#FDP retten #DieseEg vor der #Insolvenz!_x000a__x000a_#Mietendeckel #BVerfG"/>
    <x v="2"/>
    <n v="0.61496359109878496"/>
  </r>
  <r>
    <s v="2021-04-19 20:03:58+00:00"/>
    <s v="wuschelator"/>
    <s v="@d_liesner @JM_Luczak @KuehniKev @spdberlin @cduberlin @rbb24 @Tagesspiegel @alx_froehlich @BZ_NachtFloh @BILD_Berlin @rbbabendschau @hausundgrund_de @BFWBund @ZIAunterwegs @cducsubt Die &quot;Mieter in der Umgebung&quot; waren ja auch kurzzeitig die Profiteure des #Mietendeckel - zu lasten Wohnungssuchender._x000a__x000a_ Xenophobe Besitzstandswahrung hat mit Gemeinwohl nichts zu tun, sondern ist die linke Spielart von: https://t.co/nHEqadRDJB"/>
    <x v="1"/>
    <n v="0.35967510938644398"/>
  </r>
  <r>
    <s v="2021-04-19 20:03:33+00:00"/>
    <s v="Kaizen_33"/>
    <s v="@berlinerzeitung Aber die Mieten nach #BGB sind rechtsgültig. Würden sich die Landeseigenen an einen #Mietendeckel halten, der faktisch nicht existiert, könnten sie das doch gar nicht als Mieteinnahmen verbuchen. Mieter hingegen müssten vielleicht sogar Steuern auf die Schenkung zahlen."/>
    <x v="2"/>
    <n v="0.70793104171752896"/>
  </r>
  <r>
    <s v="2021-04-19 19:49:13+00:00"/>
    <s v="Kaizen_33"/>
    <s v="@JM_Luczak @KuehniKev @spdberlin @cduberlin @rbb24 @Tagesspiegel @alx_froehlich @BZ_NachtFloh @BILD_Berlin @rbbabendschau @hausundgrund_de @BFWBund @ZIAunterwegs @cducsubt Witzig, vor ein paar Monaten hat man sich doch noch mit Peter Weber gestritten, wer den #Mietendeckel erfunden hat 🤭"/>
    <x v="1"/>
    <n v="0.44797798991203303"/>
  </r>
  <r>
    <s v="2021-04-19 19:39:00+00:00"/>
    <s v="tomincgn"/>
    <s v="#mietendeckel_x000a_Die Juristen des Mietervereins wussten, dass die Mieter bei Nichtigkeit des Deckels durch eine unanfechtbare fristgerechte Kündigung endgültig ihre Wohnung verlieren konnten. Ohne Warnung haben sie die Mieter ins (rechtlich) offene Messer geschickt. Pfui."/>
    <x v="1"/>
    <n v="0.40652444958686801"/>
  </r>
  <r>
    <s v="2021-04-19 19:36:20+00:00"/>
    <s v="scherzmut"/>
    <s v="Es ist ganz sicher nicht legal, der Blaczko GmbH &amp;amp; Co. KG in der Fuggerstr. 26 in Berlin-Schöneberg einen Ziegelstein ins Fenster zu schmeißen. Den Mieter:innen, die Blaczkos Mails gekriegt haben, würde ich auch davon abraten. #Mietendeckel ^ https://t.co/oFl5Nyjdut"/>
    <x v="0"/>
    <n v="0.501340091228485"/>
  </r>
  <r>
    <s v="2021-04-19 19:35:20+00:00"/>
    <s v="VermieterOnline"/>
    <s v="&quot;Es seien die Zahlungsaufforderungen durch die Vermieter abzuwarten, so  Strauß.&quot; (Sprecher Jobcenter). Heißt: ohne Mahnung keine Zahlung -&amp;gt; Kündigung und Wohnungsverlust. #Mietendeckel_x000a_https://t.co/IucJFHzQEF"/>
    <x v="1"/>
    <n v="0.29528418183326699"/>
  </r>
  <r>
    <s v="2021-04-19 19:34:23+00:00"/>
    <s v="Aarefrank"/>
    <s v="War gar nicht das #BVerfG, das den #Mietendeckel gestoppt hat. – wusste mal  wieder keiner. DIE LINKE klärt auf._x000a__x000a_@PraktikantProfi @VermieterOnline @_donalphonso https://t.co/hIvrp7QMIP"/>
    <x v="2"/>
    <n v="0.60069257020950295"/>
  </r>
  <r>
    <s v="2021-04-19 19:27:26+00:00"/>
    <s v="kiezerhalten"/>
    <s v="Das kann man ja diskutieren. Was müsste denn passieren, dass es umgesetzt werden kann. Andererseits erwarte ich von der Regierung, dass sie sich an die Gesetze hält, solange sie gelten, dass ist beim #Mietendeckel offensichtlich nicht passiert. https://t.co/t4GGY5g77L"/>
    <x v="1"/>
    <n v="0.369479089975357"/>
  </r>
  <r>
    <s v="2021-04-19 19:23:37+00:00"/>
    <s v="watch_union"/>
    <s v="In #Berlin steht die Hausverwaltung #Blaczko aus #Schönefeld im Sperrfeuer der Kritik - &quot;solche Mieter brauchen wir nicht&quot;, wurde Mieter:innen gemailt, die den #Mietendeckel in Anspruch nahmen. /MS_x000a_https://t.co/rtROUuvEcC"/>
    <x v="1"/>
    <n v="0.39213612675666798"/>
  </r>
  <r>
    <s v="2021-04-19 19:21:33+00:00"/>
    <s v="d_liesner"/>
    <s v="@JM_Luczak @KuehniKev @spdberlin @cduberlin @rbb24 @Tagesspiegel @alx_froehlich @BZ_NachtFloh @BILD_Berlin @rbbabendschau @hausundgrund_de @BFWBund @ZIAunterwegs @cducsubt Vielleicht sollten Sie sich mal mit Mietern der Umgebung unterhalten, wie Ihre Arbeit gegen den #Mietendeckel ankommt und hier keine billigen Anschuldigungen formulieren. Sie könnten dann erfahren, dass viele Menschen von den ständig steigenden Mieten wirklich betroffen sind."/>
    <x v="0"/>
    <n v="0.56045669317245495"/>
  </r>
  <r>
    <s v="2021-04-19 19:18:14+00:00"/>
    <s v="VermieterOnline"/>
    <s v="@bizimkiez Ihr erster nützlicher Beitrag zum #Mietenschutz oder #Mietendeckel."/>
    <x v="0"/>
    <n v="0.58089590072631803"/>
  </r>
  <r>
    <s v="2021-04-19 19:14:54+00:00"/>
    <s v="immomgmt"/>
    <s v=".@Vonovia_SE verzichtet auf Mietnachzahlungen aus verfassungswidrigem #Mietendeckel in #Berlin. Sehr professionell. Schade, dass es solche Reaktionen zu wenig in das Bewusstsein der Öffentlichkeit schaffen."/>
    <x v="0"/>
    <n v="0.58167773485183705"/>
  </r>
  <r>
    <s v="2021-04-19 19:12:29+00:00"/>
    <s v="VermieterOnline"/>
    <s v="Wow, die Dame wusste nicht mal, wie hoch die Miete ist, musste zur Klärung den Mietvertrag rausholen. Hat sich verschuldet, ohne zu wissen, um welchen Betrag. Wie lebensfremd sind diese Menschen? #Mietendeckel https://t.co/XBNs4ZNKmv"/>
    <x v="1"/>
    <n v="0.244460999965668"/>
  </r>
  <r>
    <s v="2021-04-19 19:00:26+00:00"/>
    <s v="bizimkiez"/>
    <s v="Wichtig! Weitersagen! Wer nach dem Urteil gegen den #Mietendeckel die #Nachforderungen der Vermieter*innen nicht aufbringen kann, kann Anspruch auf Unterstützung bei Jobcenter/Sozialamt geltend machen, auch ohne im Leistungsbezug gewesen zu sein. Noch im April beantragen! https://t.co/FL8XrffDCu"/>
    <x v="1"/>
    <n v="0.32871112227439903"/>
  </r>
  <r>
    <s v="2021-04-19 18:53:46+00:00"/>
    <s v="Vermieterhai"/>
    <s v="Erst schreibt die Autorin vom &quot;Schnäppchen&quot; als sie für 530 € WARM im Prenzlberg unterschreibt-nun 900€ &amp;amp; das Gejammer geht los.Mädel, wenn FDP/CDU nicht geklagt hätten dann hätte ICH es getan denn an uns Kleinvermieter hat auch keiner gedacht als man d. #Mietendeckel beschloss https://t.co/R6C3VL6bef"/>
    <x v="2"/>
    <n v="0.73805481195449796"/>
  </r>
  <r>
    <s v="2021-04-19 18:49:13+00:00"/>
    <s v="wuschelator"/>
    <s v="@klauslederer @Tagesspiegel Wie schade, dass das BVerfG materiell-rechtlich überhaupt nicht geprüft hat. Es gibt nicht ein einziges Rechtsgutachten, welches den #Mietendeckel materiell abgesegnet hätte._x000a__x000a_Nicht eines._x000a__x000a_Und jetzt will man als nächstes mit dem #Bundesdeckel scheuern äh scheitern?"/>
    <x v="2"/>
    <n v="0.72893691062927202"/>
  </r>
  <r>
    <s v="2021-04-19 18:44:37+00:00"/>
    <s v="luna_le"/>
    <s v="Was hilft das Grundrecht auf Unverletzlichkeit der #Wohnung, wenn man keine hat &amp;amp; findet? Was hilft dieses Grundrecht, wenn das #Wohnen so teuer ist, daß man es sich nicht leisten kann? _x000a_Ein wieder lesenswerter Heribert Prantl zum #Mietendeckel-Urteil _x000a_https://t.co/u7X6vwLvFu"/>
    <x v="1"/>
    <n v="0.42560881376266502"/>
  </r>
  <r>
    <s v="2021-04-19 18:42:35+00:00"/>
    <s v="zwegatini"/>
    <s v="Lesenswertes Interview zum #Mietendeckel mit Christian Pestalozza _x000a__x000a_https://t.co/wuSEDhviDm"/>
    <x v="2"/>
    <n v="0.60248994827270497"/>
  </r>
  <r>
    <s v="2021-04-19 18:38:02+00:00"/>
    <s v="bizimkiez"/>
    <s v="#Mietendeckel: &quot;wenn der Bund bei Sinnen ist, sollte er sich des Themas noch in dieser Legislaturperiode annehmen. Weiteres Nichtstun gefährdet den - in pandemischer Zeit ohnehin brüchigen - sozialen Frieden.&quot; https://t.co/JQ2hKWvQlD"/>
    <x v="1"/>
    <n v="0.33028864860534701"/>
  </r>
  <r>
    <s v="2021-04-19 18:37:24+00:00"/>
    <s v="der_neukoellner"/>
    <s v="Urteil zum #Mietendeckel bedeutet auch jetzt erst recht Deutsche Wohnen &amp;amp; Co. enteignen. @LinkeNeukoelln hat über 3011 Unterschriften an das Kiezteam Neukölln von @dwenteignen übergeben. https://t.co/kjNzWgD9DY"/>
    <x v="2"/>
    <n v="0.60555219650268599"/>
  </r>
  <r>
    <s v="2021-04-19 18:36:43+00:00"/>
    <s v="matthimon"/>
    <s v="„Fuck You Mieter:innen!“ _x000a_Wie sich Vermieter:innen der Hausverwaltung Blaczko GmbH über den Fall des #Mietendeckel|s freuen:_x000a_https://t.co/eKF2FLzQVe_x000a_#BoykottBlaczko"/>
    <x v="0"/>
    <n v="0.58408075571060203"/>
  </r>
  <r>
    <s v="2021-04-19 18:36:02+00:00"/>
    <s v="klauslederer"/>
    <s v="“Die Idee war übrigens originell und ist mit juristischen Argumenten durchaus zu begründen, zumal die Zuständigkeit für das &amp;gt;Wohnungswesen&amp;lt; nach der Föderalismusreform 2006 auf die Länder übergegangen war.” #Mietendeckel via @Tagesspiegel #Berlin_x000a_https://t.co/RNBXyDvSwL"/>
    <x v="1"/>
    <n v="0.43063268065452598"/>
  </r>
  <r>
    <s v="2021-04-19 18:29:45+00:00"/>
    <s v="GtzFrmming"/>
    <s v="Wenn Müller Anstand hätte, müsste er jetzt Konsequenzen ziehen #Mietendeckel https://t.co/Cl3LDVzsXE"/>
    <x v="0"/>
    <n v="0.51398372650146495"/>
  </r>
  <r>
    <s v="2021-04-19 18:29:25+00:00"/>
    <s v="tobirieder"/>
    <s v="&quot;Und wenn der Bund bei Sinnen ist, sollte er sich des Themas noch in dieser Legislaturperiode annehmen. Weiteres Nichtstun gefährdet den - in pandemischer Zeit ohnehin brüchigen - sozialen Frieden.&quot;_x000a_#Mietendeckel _x000a_P.S.: Habe leider Zweifel, ob der Bund bei Sinnen ist. https://t.co/y4JfhPhQ0k"/>
    <x v="1"/>
    <n v="0.29489102959632901"/>
  </r>
  <r>
    <s v="2021-04-19 18:28:26+00:00"/>
    <s v="DrusseFrau"/>
    <s v="#Servicetweet #Mietendeckel https://t.co/ucQJD9mO7P"/>
    <x v="0"/>
    <n v="0.54172945022582997"/>
  </r>
  <r>
    <s v="2021-04-19 18:27:14+00:00"/>
    <s v="tobirieder"/>
    <s v="&quot;Das halte ich unverändert für lobenswert und sollte nach dem Scheitern der Landesregelung den Bund motivieren, nun endlich Nägeln mit Köpfen zu machen und seine bisherigen - etwas mickrigen - Schutzregelungen zu ergänzen.&quot; #Mietendeckel https://t.co/y4JfhPhQ0k"/>
    <x v="2"/>
    <n v="0.64842754602432295"/>
  </r>
  <r>
    <s v="2021-04-19 18:11:37+00:00"/>
    <s v="MaxMenkenke"/>
    <s v="Gering- und Normalverdienende und Altersrentner*innen, die nicht im Sozialleistungsbezug stehen und die Mietnachzahlung nicht aufbringen können, haben die Möglichkeit beim Jobcentern bzw. Sozialamt einen Antrag auf Übernahme zu stellen. 1/_x000a_#Servicetweet #Mietendeckel"/>
    <x v="0"/>
    <n v="0.58908122777938798"/>
  </r>
  <r>
    <s v="2021-04-19 18:10:41+00:00"/>
    <s v="rbb24"/>
    <s v="Der gekippte #Mietendeckel sollte &quot;den Bund motivieren, nun endlich Nägeln mit Köpfen zu machen und seine bisherigen - etwas mickrigen - Schutzregelungen zu ergänzen.&quot; sagt Verfassungsrechtler Christian Pestalozza. _x000a_https://t.co/eAfX853Qn4"/>
    <x v="0"/>
    <n v="0.52683353424072299"/>
  </r>
  <r>
    <s v="2021-04-19 18:05:35+00:00"/>
    <s v="HohoholdenK"/>
    <s v="Die Volkspartei beherrscht das ABC der Demagogie:_x000a_Um Politik für wenige Großeigentümer zu machen, denen 40% der Berliner Wohnungen gehören, spielt die #CDU 15% Selbstnutzer von Eigentumswohnungen gegen 0,0001% Hausbesetzer aus._x000a_#Mietendeckel #dwenteignen_x000a_https://t.co/1XvEW09pHS https://t.co/wefR1KbzKv"/>
    <x v="1"/>
    <n v="0.33521023392677302"/>
  </r>
  <r>
    <s v="2021-04-19 17:56:32+00:00"/>
    <s v="DannyHillborou1"/>
    <s v="#Servicetweet #Mietendeckel https://t.co/sNxkvBfyUe"/>
    <x v="0"/>
    <n v="0.54172945022582997"/>
  </r>
  <r>
    <s v="2021-04-19 17:54:30+00:00"/>
    <s v="pretenziosi"/>
    <s v="Wünschte ich wäre wie Wohnungen und mein Wert würde sich einfach durch Nichtstun steigern. Muss nur zur richtigen Zeit am richtigen Ort sein und so oft es geht Besitzer*in wechseln #Mietendeckel #Mietenwahnsinn"/>
    <x v="2"/>
    <n v="0.74617445468902599"/>
  </r>
  <r>
    <s v="2021-04-19 17:51:24+00:00"/>
    <s v="jschnathmeier"/>
    <s v="#Mietendeckel Ziehen die Deckler freiwillig aus oder müssen die wie in #liebig34 einzeln aus ihren Löchern gezogen werden?"/>
    <x v="1"/>
    <n v="0.28405007719993602"/>
  </r>
  <r>
    <s v="2021-04-19 17:41:49+00:00"/>
    <s v="replay_1122"/>
    <s v="@joanadiskurs Der #Mietendeckel war doch nur ein Experiment oder? Gesunder Menschenverstand hätte doch die Differenz beiseite gelegt."/>
    <x v="0"/>
    <n v="0.58884346485137895"/>
  </r>
  <r>
    <s v="2021-04-19 17:34:26+00:00"/>
    <s v="RaS_Freiburg"/>
    <s v="Do. 22.04. | Online-Talk: Mieter:innen-Gewerkschaften. Ein zukunftsfähiges Organisationsmodell für die Mieter:innenbewegung? https://t.co/frMqKC8q7D #housingactionday2021 #Mietendeckel #Mietenwahnsinn #Mietpreisbremse https://t.co/PFvHTCfTwi"/>
    <x v="1"/>
    <n v="0.29152932763099698"/>
  </r>
  <r>
    <s v="2021-04-19 17:24:25+00:00"/>
    <s v="joanadiskurs"/>
    <s v="Die haben genau gewusst, dass sie mit dem #Mietendeckel ein verfassungswidriges Gesetz beschließen. „Juristisches Neuland“ als vorsätzliches Experiment an Millionen von Menschen. Und jetzt die CDU und die FDP für die desaströsen Ergebnisse verantwortlich machen. 🤮 https://t.co/GuFDHYao7V"/>
    <x v="1"/>
    <n v="0.24299022555351299"/>
  </r>
  <r>
    <s v="2021-04-19 17:02:24+00:00"/>
    <s v="LinksfraktionCW"/>
    <s v="#Mietendeckel-Frust hält immer noch an? Kanalisiere deine Wut auf CDU, FDP und die Immo-Lobby und mach mit bei deinem #Kiezteam. Ein kostenloses und #Vergesellschaftung förderndes Angebot von @dwenteignen. Mach mit, #JetztErstRecht! https://t.co/vamU7q1FRh"/>
    <x v="0"/>
    <n v="0.59529393911361705"/>
  </r>
  <r>
    <s v="2021-04-19 16:57:22+00:00"/>
    <s v="anja_michalski"/>
    <s v="Wenn ich jetzt Vermieter*innen höre, die darüber lamentieren, dass sie ja auch schließlich die ganze Verantwortung usw. tragen: Hier mal ein Angebot zum Perspektivwechsel._x000a__x000a_Vermieter*in sein: your choice._x000a_Mieter*in sein: für die meisten alternativlos. _x000a__x000a_#Mietendeckel"/>
    <x v="2"/>
    <n v="0.69397670030593905"/>
  </r>
  <r>
    <s v="2021-04-19 16:55:50+00:00"/>
    <s v="TaylorWessingDE"/>
    <s v="Der Berliner #Mietendeckel ist vom Tisch. Zahlreiche Baustellen sind die Folge, aber auch positive Impulse. Unsere Experten Lars Hagen und André Lippert mit einer Einordnung und einem Ausblick nach dem Urteil des #BVerfG   https://t.co/0KicaMBmvB https://t.co/10dErycf7L"/>
    <x v="1"/>
    <n v="0.34165385365486101"/>
  </r>
  <r>
    <s v="2021-04-19 16:46:43+00:00"/>
    <s v="Berliner2016"/>
    <s v="@LieblingXhain @GrueneXhain @grafwer @MonikaHerrmann1 @VasiFranco @kaddinsky @BurkertEulitz @DrTurgutAltug @AnAudretsch @derjochen @Antje_Kapek Das #Bundesverfassungsgericht_x000a_hat nicht den sogenannten #Mietendeckel_x000a_gekippt, sondern klar festgestellt das #Sozialismus nicht mit dem 🇩🇪🇩🇪🇩🇪 #GG vereinbar ist. Und das ist gut so!!!"/>
    <x v="0"/>
    <n v="0.57863038778305098"/>
  </r>
  <r>
    <s v="2021-04-19 16:45:47+00:00"/>
    <s v="PeterSchwarz11"/>
    <s v="Folgen der Politik? _x000a_#Berlin  wollte  #Mietendeckel , scheiterte damit aber vor dem #Bundesverfassungsgericht . Die Folgen sind gravierend, viele #Familien geraten an #Belastungsgrenzen. https://t.co/TadMTNCbe0"/>
    <x v="0"/>
    <n v="0.49040517210960399"/>
  </r>
  <r>
    <s v="2021-04-19 16:35:09+00:00"/>
    <s v="Sebastian_hurra"/>
    <s v="Vor ein paar Monaten wollte man mich höchst erregt für 5 Jahre in den Knast schicken dafür, dass ich von meinen Mietern die legale Miete weiter entgegengenommen habe, um uns gegenseitig das Nachzahlungs-Drama zu ersparen 🤷‍♂️_x000a__x000a_#Mietendeckel https://t.co/4T15qVkkgm"/>
    <x v="1"/>
    <n v="0.30380296707153298"/>
  </r>
  <r>
    <s v="2021-04-19 16:26:32+00:00"/>
    <s v="2teGuy1"/>
    <s v="Sehe ich da das Tempelhofer Feld?_x000a_Viel Platz für #Wohnraum, den #Berlin dringend braucht - anders als den #Mietendeckel, der dann auch völlig überflüssig wäre. Aber leere Startbahnen sind natürlich viel wichtiger🤡 https://t.co/kvgsHNLs1E"/>
    <x v="2"/>
    <n v="0.81416213512420699"/>
  </r>
  <r>
    <s v="2021-04-19 16:26:09+00:00"/>
    <s v="2teGuy1"/>
    <s v="@Die_Gruenen Sehe ich da das Tempelhofer Feld?_x000a_Viel Platz für #Wohnraum, den #Berlin dringend braucht - anders als den #Mietendeckel, der dann auch völlig überflüssig wäre. Aber leere Startbahnen sind natürlich viel wichtiger🤡"/>
    <x v="2"/>
    <n v="0.85476666688919101"/>
  </r>
  <r>
    <s v="2021-04-19 16:21:29+00:00"/>
    <s v="cxpberlin"/>
    <s v="@BahnBordbistro Mieter:innen, die mit einer Nachforderung konfrontiert werden sollten diese &quot;unter Vorbehalt der Rückforderung&quot; im Verwendungszweck der Überweisung bezahlen. Und sich parallel dazu bei jemand rechtlich informieren der Ihnen dafür kein Geld abknöpfen will. #Mietendeckel"/>
    <x v="0"/>
    <n v="0.54928570985794101"/>
  </r>
  <r>
    <s v="2021-04-19 16:19:03+00:00"/>
    <s v="BerlinerClausi"/>
    <s v="@LinkeBerMitte @MartinNeise @die_gennburg @dwenteignen Schaue gerade rein_x000a_- Genossin @die_gennburg agitiert und will Steuergeld rauswerfen_x000a_- der Zugezogene Martin Heise (Sachse?) spricht über den Lobbyismus von Mieter*innen und versteht wohl nicht, dass #Mietendeckel vorbei ist_x000a__x000a_Agitation pur; Fehlinformationen gleich mit dazu"/>
    <x v="0"/>
    <n v="0.45351675152778598"/>
  </r>
  <r>
    <s v="2021-04-19 16:17:57+00:00"/>
    <s v="frielingbailey"/>
    <s v="@PhilipPlickert Derweil in Deutschland_x000a__x000a_Via @Ma_Heller: „Tod des Vermieterarchats“, „entschädigungslose Enteignung“: @Die_Gruenen und _x000a_@dieLinke mittendrin. Tausende demonstrieren in Berlin am Tag des #Mietendeckel-Urteils. #BVerfG @welt #b1504 #r2g https://t.co/xiAp9mkyV9"/>
    <x v="1"/>
    <n v="0.38118931651115401"/>
  </r>
  <r>
    <s v="2021-04-19 16:15:47+00:00"/>
    <s v="dwenteignen"/>
    <s v="Immer noch wütend über das Urteil zum #Mietendeckel?🤬 Wir auch. _x000a__x000a_Aber du kannst was tun: Komm in dein Kiezteam👇_x000a__x000a_Einfach per Mail anmelden, zum Treffen kommen und der #Vergesellschaftung einen Schritt näher kommen._x000a__x000a_Lass uns gemeinsam die Stadt zurückholen. 💪#jetzterstrecht https://t.co/jAODPl51TU"/>
    <x v="0"/>
    <n v="0.49650594592094399"/>
  </r>
  <r>
    <s v="2021-04-19 16:11:26+00:00"/>
    <s v="michwundertnix"/>
    <s v="Wenn das kommt, braucht man in Berlin keinen #Mietendeckel  mehr. Dann werden einem die Wohnungen nachgeschmissen 😂👇 https://t.co/hVgqC7xVvw"/>
    <x v="1"/>
    <n v="0.44139420986175498"/>
  </r>
  <r>
    <s v="2021-04-19 16:11:24+00:00"/>
    <s v="Anschi48344952"/>
    <s v="@ibuibu_nk Das ist einfach nur dumm. 2 Gerichte haben #Mietendeckel ebenfalls dem #BVerfG vorgelegt, es gab zahlreiche Klage von Vermietern und sogar von Genossenschaften (die mit den günstigen Mieten). Mietendeckel wäre also auch ohne Normenkontrollverfahren gekippt worden."/>
    <x v="2"/>
    <n v="0.68305194377899203"/>
  </r>
  <r>
    <s v="2021-04-19 16:09:47+00:00"/>
    <s v="VitruvianT"/>
    <s v="#Mietendeckel ist wie: _x000a_the Western folks just vote themselves into endless free stuff. _x000a__x000a_Geht mit #Baerbock genauso weiter. Bin gespannt auf die Rechnung!"/>
    <x v="2"/>
    <n v="0.72039765119552601"/>
  </r>
  <r>
    <s v="2021-04-19 16:05:35+00:00"/>
    <s v="BLIBerlin"/>
    <s v="Am 15. April 2021 hat das #Bundesverfassungsgerichts den #Mietendeckel für nichtig erklärt. Der #Rechtsanwalt Herr Tobias Scheidacker nimmt in unserem Gespräch Stellung zu der Entscheidung und informiert Sie darüber, wie Sie sich nun am besten verhalten._x000a_https://t.co/lsW0Y813ay"/>
    <x v="0"/>
    <n v="0.46164113283157299"/>
  </r>
  <r>
    <s v="2021-04-19 16:02:08+00:00"/>
    <s v="KGK_News"/>
    <s v="Das #Bundesverfassungsgericht hat den Berliner #Mietendeckel für nichtig erklärt. Nur bleibt die berechtigte Sorge vieler Berliner:innen dass auch die #Enteignung vor Gericht scheitern könnte. Was tun?_x000a_https://t.co/DWmvr4G9if"/>
    <x v="1"/>
    <n v="0.40365687012672402"/>
  </r>
  <r>
    <s v="2021-04-19 16:01:06+00:00"/>
    <s v="RobbyTipps"/>
    <s v="&quot;Luczak (#CDU) hatte die Klage gegen den Berliner #Mietendeckel auf den Weg gebracht.&quot; #Berlin https://t.co/B63MDGVaLh"/>
    <x v="0"/>
    <n v="0.51987624168395996"/>
  </r>
  <r>
    <s v="2021-04-19 15:56:51+00:00"/>
    <s v="ronca89097645"/>
    <s v="@Vermieterhai @Anschi48344952 @CarenLay Bei Gesetzen geht es immer um Interessenabwägung._x000a_Befristet und Regional auf Grundlage einer Regelkompetenz des Bundes  ist das Ziel._x000a_Die aktuell geltende Mietpreisbremse ist zum zahnlosen Tiger gelobbt worden, und kann getrost durch faire Regelungen ersetzt werden._x000a_#Mietendeckel"/>
    <x v="0"/>
    <n v="0.55010825395584095"/>
  </r>
  <r>
    <s v="2021-04-19 15:48:24+00:00"/>
    <s v="frielingbailey"/>
    <s v="@AlexE1789 @ulfposh Via @Ma_Heller: „Tod des Vermieterarchats“, „entschädigungslose Enteignung“: @Die_Gruenen und @dieLinke mittendrin. Tausende demonstrieren in Berlin am Tag des #Mietendeckel-Urteils. #BVerfG @welt #b1504 #r2g https://t.co/tXo45dfVEB"/>
    <x v="1"/>
    <n v="0.428644418716431"/>
  </r>
  <r>
    <s v="2021-04-19 15:47:02+00:00"/>
    <s v="fahbikrah"/>
    <s v="CDU so: Lass mal Mieten steigen lassen, gibt auch Geld für uns_x000a_@JM_Luczak (auch CDU) so: SPD, Grüne und @dieLinke spalten die Gesellschaft _x000a__x000a_#Mietendeckel #NieMehrCDUCSU #CDUCSURausAusDerRegierung"/>
    <x v="2"/>
    <n v="0.65836906433105502"/>
  </r>
  <r>
    <s v="2021-04-19 15:45:01+00:00"/>
    <s v="Busch_Heiner"/>
    <s v="nur so zur Erinnerung: #HartzIV #Kriegerei #Mietendeckel #Geheimdienste etc."/>
    <x v="2"/>
    <n v="0.68474733829498302"/>
  </r>
  <r>
    <s v="2021-04-19 15:42:14+00:00"/>
    <s v="Anschi48344952"/>
    <s v="@MSnuggels @massiveslicht @dwenteignen Der dann aus materiell-rechtlichen Gründen wieder vom #BVerfG gekippt wird. Schaut euch die diversen Gutachten zum #Mietendeckel an. Die Juristen, die das Land #Berlin richtigerweise für nicht zuständig hielten, zerpflückten auch den Rest des Murksgesetzes."/>
    <x v="2"/>
    <n v="0.660913527011871"/>
  </r>
  <r>
    <s v="2021-04-19 15:33:56+00:00"/>
    <s v="disgusteDGuy"/>
    <s v="CDU lässt zusammen mit der FDP die &quot;Stimmung eskalieren&quot;. #Mietendeckel _x000a__x000a_Daraufhin: https://t.co/NrPG0t7KZZ"/>
    <x v="1"/>
    <n v="0.39851203560829201"/>
  </r>
  <r>
    <s v="2021-04-19 15:30:27+00:00"/>
    <s v="tigranpost"/>
    <s v="Seid ihr stark vom Berliner #Mietendeckel betroffen? Was bedeutet das für eure Zukunft?  Für einen Artikel suche ich Interviewpartner*innen. Guckt mal in euren Freundeskreis. Bei Interesse PM oder petrosyan@taz.de https://t.co/iadjouHLlg"/>
    <x v="0"/>
    <n v="0.49656364321708701"/>
  </r>
  <r>
    <s v="2021-04-19 15:27:12+00:00"/>
    <s v="jschnathmeier"/>
    <s v="#Mietendeckel weg und die #Gruenen wollen Steuererhöhung, also das wird aber für die Schlusslichter ne knappe Kiste 😂😂"/>
    <x v="0"/>
    <n v="0.50980466604232799"/>
  </r>
  <r>
    <s v="2021-04-19 15:25:42+00:00"/>
    <s v="Vermieterhai"/>
    <s v="@kltnluke Ei-der-Daus - Sie haben Recht! _x000a_Steiler Anstieg im ehemals #Mietendeckel-gedeckelten Segment... jetzt, wo Corona vorbei ist, ziehen halt die Leute wieder um und es werden Wohnungen frei 🤪 https://t.co/1NF8B2eawd"/>
    <x v="1"/>
    <n v="0.42921513319015497"/>
  </r>
  <r>
    <s v="2021-04-19 15:25:35+00:00"/>
    <s v="b_knoedler"/>
    <s v="Als Abgeordnete der @LinksfraktionB hat @die_gennburg für den #Mietendeckel gekämpft. Was bedeutet das Urteil des Verfassungsgerichts ihrer Meinung nach für die Mietenbewegung und die Linkspartei vor der Wahl im September? #Interview via @derfreitag https://t.co/2fP4RVKvgq"/>
    <x v="1"/>
    <n v="0.36184430122375499"/>
  </r>
  <r>
    <s v="2021-04-19 15:25:06+00:00"/>
    <s v="pkbrln"/>
    <s v="Lesenswerter Nachruf auf das NichtigG (MietWoG vulgo: #Mietendeckel)._x000a_https://t.co/bsAef2mX49"/>
    <x v="0"/>
    <n v="0.57133376598358199"/>
  </r>
  <r>
    <s v="2021-04-19 15:25:02+00:00"/>
    <s v="gleichheit"/>
    <s v="#Mietendeckel: Viele Demonstranten verbinden ihre Wut über die sozialen Verhältnisse in Berlin mit einer Abrechnung mit dem rot-rot-grünen Senat und der Entschlossenheit, der kapitalistischen Ausbeutung und Bereicherung entgegenzutreten. https://t.co/BzQ0CzOTVQ"/>
    <x v="0"/>
    <n v="0.52359628677368197"/>
  </r>
  <r>
    <s v="2021-04-19 15:24:42+00:00"/>
    <s v="Feenwald"/>
    <s v="#mietendeckel #mieten #wohnen #besetzen #dwenteignen #enteignen #armut #pflegenotstand #hartz4 #bge #sanktionsfrei #realestate #investoren &quot;#sozialstaat&quot; #Polizeistaat #Mietendesaster https://t.co/hm3xYsvlnv"/>
    <x v="0"/>
    <n v="0.50326001644134499"/>
  </r>
  <r>
    <s v="2021-04-19 15:23:06+00:00"/>
    <s v="VitruvianT"/>
    <s v="@realdoppelkorn @monitor_polski @mohebshaf Überbordene Regulierung in Gebieten mit Bebauungsplan zusammenstreichen. Baugenehmigungsverfahren vereinfachen. Neues Bauland ausweisen, auch wenn das Diskussionen mit Nachbarbewohnern mit sich bringt. Alles viel und harte Arbeit._x000a_#Mietendeckel ist langfristig Schmierentheater."/>
    <x v="0"/>
    <n v="0.50206768512725797"/>
  </r>
  <r>
    <s v="2021-04-19 15:22:22+00:00"/>
    <s v="ist_berlin"/>
    <s v="@DMBMieterbund @Cision_DE Hat man den Befragten erklärt, was ein #Mietendeckel ist? Ergebnis sehr merkwürdig. Warum nur 54% für Freibier und was wollen Vermieter mit #Mietendeckel?"/>
    <x v="0"/>
    <n v="0.55470001697540305"/>
  </r>
  <r>
    <s v="2021-04-19 15:17:26+00:00"/>
    <s v="ist_berlin"/>
    <s v="Unfassbar, dass #R2G mit #Mietendeckel qualifizierten #Mietspiegel entsorgt hat. Einfache Weiterschreibung geht nicht, da schon mit 2019er gemacht. Große Immokonzerne erhöhen ihre Mieten dann mit 3 Vergleichswohnungen aus dem eigenen Bestand. #Berlin #SchußinsKnie"/>
    <x v="0"/>
    <n v="0.45765045285224898"/>
  </r>
  <r>
    <s v="2021-04-19 15:16:16+00:00"/>
    <s v="Vermieterhai"/>
    <s v="@SPDSchoeneberg @JM_Luczak @BMieterverein @cducsubt @cduberlin @chr1richter @BZ_NachtFloh @drumheadberlin @hausundgrund_de @BFWBund @ZIAunterwegs @Tagesspiegel @rbb24 Wieso? Ich denke, der #Mietendeckel war die Idee der @spdberlin? Haben Sie doch gefeiert, diesen GG-widrigen Eingriff und schön an allen Rechtsgutachten vorbei geschifft...dabei immer feste druff auf Vermieter und Kritiker."/>
    <x v="2"/>
    <n v="0.67181777954101596"/>
  </r>
  <r>
    <s v="2021-04-19 15:13:37+00:00"/>
    <s v="Vermieterhai"/>
    <s v="@Hi_Heimann #Servicetweet Wir haben bereits die #Mietpreisbremse. Ein #Mietendeckel braucht kein Mensch, der noch auf Wohnungssuche ist!"/>
    <x v="2"/>
    <n v="0.78115677833557096"/>
  </r>
  <r>
    <s v="2021-04-19 15:12:13+00:00"/>
    <s v="Vermieterhai"/>
    <s v="In Nürnberg weiß man: #Mietendeckel ist keine Lösung 🤣 https://t.co/SXaBjnQ7DY"/>
    <x v="0"/>
    <n v="0.46620222926139798"/>
  </r>
  <r>
    <s v="2021-04-19 15:02:25+00:00"/>
    <s v="ist_berlin"/>
    <s v="@andre_schluter Daher vermiete ich in #Berlin nur an Expats. Nett, unkompliziert, höflich. #Mietendeckel"/>
    <x v="2"/>
    <n v="0.71076947450637795"/>
  </r>
  <r>
    <s v="2021-04-19 14:58:01+00:00"/>
    <s v="faznet"/>
    <s v="Der #Mietendeckel ist passé. Wo bleiben die neuen Häuser, die deutsche Städte brauchen? @PatrickBernau hat Antworten gefunden. https://t.co/UJCC11hpyw"/>
    <x v="1"/>
    <n v="0.41089946031570401"/>
  </r>
  <r>
    <s v="2021-04-19 14:51:58+00:00"/>
    <s v="AnkaruG"/>
    <s v="#Berlin &amp;amp; #Selbstständig während #Corona: Eine #freischaffend|e Illustratorin aus #Neukölln habe durch d. #Mietendeckel eingespartes Geld verwenden müssen, weil durch die #Coronakrise ihre Einnahmen weggebrochen seien. Daher keine Rücklagen mehr für  die sie für die Rückzahlung."/>
    <x v="0"/>
    <n v="0.46927785873413103"/>
  </r>
  <r>
    <s v="2021-04-19 14:47:37+00:00"/>
    <s v="sparkasse"/>
    <s v="Der Berliner Mietendeckel, der vor zu hohen Mieten schützen sollte, wurde nach langem juristischen Gezerre für verfassungswidrig erklärt._x000a__x000a_#Mietendeckel #Miete #Wohnraum #Berlin_x000a__x000a_https://t.co/uHN7aFfXUc"/>
    <x v="0"/>
    <n v="0.575525403022766"/>
  </r>
  <r>
    <s v="2021-04-19 14:45:48+00:00"/>
    <s v="joanadiskurs"/>
    <s v="Nein, sie haben eben nicht ideologisch gehandelt u für populistischen Stimmenfang „Freibier für alle“ versprochen. Der #Mietendeckel war ein volkswirtschaftlich desaströses Experiment, das Berlin für Jahre schwer geschädigt hat. Hoffe, d Stadt kann sich irgendwann davon erholen. https://t.co/jKRxAv2xBD"/>
    <x v="2"/>
    <n v="0.62553334236144997"/>
  </r>
  <r>
    <s v="2021-04-19 14:44:15+00:00"/>
    <s v="LinksfraktionCW"/>
    <s v="Der Berliner #Mietendeckel ist Geschichte. Während bei CDU, FDP &amp;amp; Immo-Lobby die Champagnerkorken knallen, kommen auf viele Berliner:innen Nachzahlungsforderungen zu. Hinweise, was jetzt zu tun ist und wo ihr euch beraten lassen könnt, auf unserer Website._x000a_https://t.co/ABqH7oUZZ0"/>
    <x v="0"/>
    <n v="0.48742046952247597"/>
  </r>
  <r>
    <s v="2021-04-19 14:43:35+00:00"/>
    <s v="wolke7net"/>
    <s v="@Gert_Woellmann @AliCologne So ist es. Sie wollen ein Desaster stets mit einem noch größeren Desaster heilen._x000a_Siehe #Mietendeckel"/>
    <x v="0"/>
    <n v="0.59834462404251099"/>
  </r>
  <r>
    <s v="2021-04-19 14:41:31+00:00"/>
    <s v="Feenwald"/>
    <s v="#Mietendeckel #b1604 https://t.co/kR15BftHwa"/>
    <x v="0"/>
    <n v="0.52842605113983199"/>
  </r>
  <r>
    <s v="2021-04-19 14:36:33+00:00"/>
    <s v="frielingbailey"/>
    <s v="@JM_Luczak @BMieterverein @cducsubt @cduberlin @chr1richter @BZ_NachtFloh @drumheadberlin @hausundgrund_de @BFWBund @ZIAunterwegs @Tagesspiegel @rbb24 Via @Ma_Heller: „Tod des Vermieterarchats“, „entschädigungslose Enteignung“: @Die_Gruenen und @dieLinke mittendrin. Tausende demonstrieren in Berlin am Tag des #Mietendeckel-Urteils. #BVerfG @welt #b1504 #r2g https://t.co/wNu9793rU8"/>
    <x v="1"/>
    <n v="0.37213537096977201"/>
  </r>
  <r>
    <s v="2021-04-19 14:34:23+00:00"/>
    <s v="_donalphonso"/>
    <s v="Es war nicht alles schlecht am #Mietendeckel! Er hat ein Leben auf Kosten anderer versprochen und gentrifizierende Hipster in der Stadt gehalten. Deshalb wollte diese Gruppe im Umland die Preise nicht versauen, und jetzt kann sie nicht mehr nachziehen. https://t.co/NpQBd2eJKA"/>
    <x v="1"/>
    <n v="0.44108521938324002"/>
  </r>
  <r>
    <s v="2021-04-19 14:34:18+00:00"/>
    <s v="merkur_de"/>
    <s v="In #Nürnberg demonstrieren heute die Bürger gegen den #Mietendeckel_x000a_https://t.co/UrgTlAluhe"/>
    <x v="1"/>
    <n v="0.44538155198097201"/>
  </r>
  <r>
    <s v="2021-04-19 14:18:43+00:00"/>
    <s v="GabiKrawall"/>
    <s v="@PiratSchwejk @BMieterverein Lieber Preistreiberei auf dem Immomarkt weiter bejubeln. Wenn Vermieter*innen wegen #Mietendeckel die Wohnungen leer stehen lassen ist das Profitgier, nicht die Schuld von #r2g _x000a_Wenn ich nicht noch mehr verdiene soll lieber niemensch drin wohnen. Nennt sich #Zweckentfremdung"/>
    <x v="0"/>
    <n v="0.57214832305908203"/>
  </r>
  <r>
    <s v="2021-04-19 14:17:19+00:00"/>
    <s v="ErneuerungZ"/>
    <s v="Kathrin #Lompscher, die als verantwortliche Senatorin den #Mietendeckel eingeführt hat, kommentiert für uns die Entscheidung zum Mietendeckel. Wie weiter? https://t.co/HgwLxiAKOk"/>
    <x v="1"/>
    <n v="0.447742819786072"/>
  </r>
  <r>
    <s v="2021-04-19 14:12:24+00:00"/>
    <s v="Hi_Heimann"/>
    <s v="Info-Tweet: _x000a_54 % der Mieter wünschen sich einen #Mietendeckel. Ebenso 31 % der Vermieter. https://t.co/xhvdEljd09"/>
    <x v="2"/>
    <n v="0.62773311138153098"/>
  </r>
  <r>
    <s v="2021-04-19 14:09:58+00:00"/>
    <s v="RigoRosa26"/>
    <s v="Der #Mietendeckel entstand auch mit dem Druck aus der Mietenbewegung &amp;amp; wurde parlamentarisch umgesetzt._x000a__x000a_Ein gelungenes Beispiel für nicht Entweder-Oder, sondern Und, in der Frage nach Partei &amp;amp; Bewegung geht?_x000a__x000a_Morgigen Dienstag, 19.00 Uhr, im Stream:_x000a__x000a_https://t.co/4n3qpL9N6k https://t.co/YUIShfrI4Q"/>
    <x v="1"/>
    <n v="0.249554827809334"/>
  </r>
  <r>
    <s v="2021-04-19 14:02:38+00:00"/>
    <s v="m_gruenheit"/>
    <s v="Sie schaffen es nicht innerhalb von 2wochen auf 1 Mail zu antworten aber in 2Tagen nach #mietendeckel Aufhebung 1 Brief zu schicken mit 1 zynischen Bemerkung am Ende d Schreibens P.s. Spiegel im Hausflur wurde installiert 1.Schritt zum repräsentativen Eingangsbereich u mehr Miete https://t.co/rQQdjUaQdZ"/>
    <x v="2"/>
    <n v="0.66145908832550004"/>
  </r>
  <r>
    <s v="2021-04-19 14:00:14+00:00"/>
    <s v="Vermieterhai"/>
    <s v="Wieder ein schöner Talk zum #Mietendeckel mit @rascheidacker...Must-hear für Mietende und Vermietende!_x000a_Lauschempfehlung!_x000a_👍👇_x000a_https://t.co/JuHiIWcrZb"/>
    <x v="0"/>
    <n v="0.52493333816528298"/>
  </r>
  <r>
    <s v="2021-04-19 13:58:41+00:00"/>
    <s v="SPDSchoeneberg"/>
    <s v="@JM_Luczak @BMieterverein @cducsubt @cduberlin @chr1richter @BZ_NachtFloh @drumheadberlin @hausundgrund_de @BFWBund @ZIAunterwegs @Tagesspiegel @rbb24 Die Menschen im Kiez haben den #Mietendeckel befürwortet. Eine große Mehrheit der Betroffenen verurteilt diesen Anschlag. So auch wir. Das ist nicht demokratisch. Uns allerdings dafür verantwortlich zu machen, ist aus der untersten Schublade. #wohnenmussbezahlbarsein"/>
    <x v="0"/>
    <n v="0.56042277812957797"/>
  </r>
  <r>
    <s v="2021-04-19 13:52:50+00:00"/>
    <s v="_MichaelBiel_"/>
    <s v="@JM_Luczak @BMieterverein @cducsubt @cduberlin @chr1richter @BZ_NachtFloh @drumheadberlin @hausundgrund_de @BFWBund @ZIAunterwegs @Tagesspiegel @rbb24 Vandalismus ist nicht demokratisch, sondern asozial. Ich verurteile diesen Anschlag ausdrücklich. Dass Sie die SPD und auch den Mieterverein dafür verantwortlich machen, geht allerdings nicht. Wir haben uns demokratisch gegen Sie positioniert u zwar ohne Steine. #mietendeckel"/>
    <x v="2"/>
    <n v="0.71379429101944003"/>
  </r>
  <r>
    <s v="2021-04-19 13:47:14+00:00"/>
    <s v="ronca89097645"/>
    <s v="@BerlinerClausi @Anschi48344952 @CarenLay Jener Versuch stand für sich allein. _x000a_Regionale_x000a_#Mietendeckel mit Kompetenz können nur im Einklang mit Bundesgesetzgebung auf der Grundlage unserer Verfassung  entstehen. Und das ist möglich!"/>
    <x v="0"/>
    <n v="0.59609401226043701"/>
  </r>
  <r>
    <s v="2021-04-19 13:46:42+00:00"/>
    <s v="kltnluke"/>
    <s v="Weil der Bundesgesetzgeber das soziale Mietrecht &quot;abschließend geklärt&quot; hat, kommt Berlin jetzt wieder in den Genuss von solchem. Die &quot;Immobilienexperten&quot; werden bald aufzeigen, wie das Wohnungsangebot mit dem Ende des #Mietendeckel wieder gestiegen ist und wir dürfen uns freuen. https://t.co/igCxjFc9Lv"/>
    <x v="1"/>
    <n v="0.44518408179283098"/>
  </r>
  <r>
    <s v="2021-04-19 13:46:27+00:00"/>
    <s v="Anschi48344952"/>
    <s v="@BarendWolf Verantwortliche Politiker hätten #Mietendeckel nach den verheerenden Gutachtermeinungen niemals erlassen. Das war #Verfassungsbruch mit Ansage. #R2G"/>
    <x v="2"/>
    <n v="0.64295452833175704"/>
  </r>
  <r>
    <s v="2021-04-19 13:42:13+00:00"/>
    <s v="Anschi48344952"/>
    <s v="@ClaasGefroi Wenn die Menschen das Geld nicht haben, haben sie es vielleicht einfach für etwas anderes ausgegeben. #Mietendeckel"/>
    <x v="2"/>
    <n v="0.60749655961990401"/>
  </r>
  <r>
    <s v="2021-04-19 13:40:42+00:00"/>
    <s v="MSnuggels"/>
    <s v="@massiveslicht @dwenteignen Parteien wählen, die für einen bundesweiten #mietendeckel eintreten und ihn im Programm haben."/>
    <x v="2"/>
    <n v="0.61979973316192605"/>
  </r>
  <r>
    <s v="2021-04-19 13:39:46+00:00"/>
    <s v="Zermin"/>
    <s v="#Anschlag auf #Bürgerbüro in #Berlin #TempelhofSchöneberg: Dr. Jan-Marco Luczak @JM_Luczak #JanMarcoLuczak als #Kapitalistenschwein und #Mieterfeind diffamiert https://t.co/YgeEA9RLfu #Staatsschutz #Mieterpolitik #Mietrecht #Rechtsstaat #Vermieter #CDU #Mietendeckel #CDU https://t.co/DwNORqocA7"/>
    <x v="0"/>
    <n v="0.48144856095313998"/>
  </r>
  <r>
    <s v="2021-04-19 13:38:29+00:00"/>
    <s v="Anschi48344952"/>
    <s v="@ronca89097645 @CarenLay Sorry, aber mit der Mietpreisbremse 2 hat #Bund bereits alles ausgereizt. Mehr geht nicht. Ich würde sogar tippen, auch die ist angreifbar. Lesen Sie die 69 Seiten des Beschlusses des #BVerfG aufmerksam, es gibt Hinweise. _x000a_#Mietendeckel"/>
    <x v="1"/>
    <n v="0.44385898113250699"/>
  </r>
  <r>
    <s v="2021-04-19 13:32:30+00:00"/>
    <s v="59karli82"/>
    <s v="Bundesweiter #Mietendeckel: Wohl nur unter einer (unwahrscheinlichen) grün-rot-roten Bundesregierung – aber auch dann würde das Wasser noch immer nicht bergauf fließen https://t.co/OOFxgNYzs7"/>
    <x v="2"/>
    <n v="0.61724388599395796"/>
  </r>
  <r>
    <s v="2021-04-19 13:31:37+00:00"/>
    <s v="JoachimRock"/>
    <s v="Wichtige Infos von @hatho05 nach dem Urteil zum #Mietendeckel ! Wie Wohnen wieder bezahlbar wird, darüber spricht @UlrichSchneider @Paritaet morgen bei #wirmuessenreden https://t.co/e0674Ux7EX https://t.co/BmYApjHFAG"/>
    <x v="1"/>
    <n v="0.24582588672637901"/>
  </r>
  <r>
    <s v="2021-04-19 13:30:58+00:00"/>
    <s v="ronca89097645"/>
    <s v="@Anschi48344952 @CarenLay Sorry, aber klingt ein bisschen wie Glauben statt Wissen._x000a_Einmal ganz davon abgesehen. dass auf Bundesebene nichts 1:1 umgesetzt werden muss; vielmehr Kompetenzen so ausgestaltet werden können, dass die Resultate im Einklang mit der Verfassung stehen._x000a_#Mietendeckel"/>
    <x v="1"/>
    <n v="0.322094887495041"/>
  </r>
  <r>
    <s v="2021-04-19 13:25:46+00:00"/>
    <s v="ChrisEbner_FM"/>
    <s v="@michaelfiala75 @matstrolz In #Berlin ist die Kriminalität außer Kontrolle, die illegale Einwanderung auch (die schieben nicht ab) und das Land ist finanziell marod. Auf Bundesebene könnten diese Neo-Marxisten dann die Enteignungsgesetze, die sich wünschen, wirklich umsetzen. #Mietendeckel #grünrotrot"/>
    <x v="1"/>
    <n v="0.31018528342246998"/>
  </r>
  <r>
    <s v="2021-04-19 13:19:13+00:00"/>
    <s v="iljahpunkt"/>
    <s v="‚Zudem wurden Fenster und Fassagen mit Teerfarbe beschmiert – mit den Schriftzügen „Mieterfeind“ und „Kapitalistenschwein“.‘ - auf den Punkt gebracht 🤷‍♂️ #Mietendeckel https://t.co/VyIkEMqSJx"/>
    <x v="0"/>
    <n v="0.59837776422500599"/>
  </r>
  <r>
    <s v="2021-04-19 13:16:13+00:00"/>
    <s v="Nordkiez75"/>
    <s v="Mietverantwortlich ist wegen #Mietendeckel der Mietenlobby und die CDU/FDP für diesen #Mietenwahnsinn #b1904 https://t.co/fbEgdmq0OD"/>
    <x v="0"/>
    <n v="0.45997655391693099"/>
  </r>
  <r>
    <s v="2021-04-19 13:14:13+00:00"/>
    <s v="gifev"/>
    <s v="Der #Mietendeckel ist verfassungswidrig, Karlsruhe hat entschieden und damit den Standpunkt von Professor Dr. Karola Knauthe im gif-Policy Paper bestätigt!_x000a_gif-Policy Paper im Direktdownload:_x000a_https://t.co/wP8bhZUQ4O https://t.co/XJjzDaLKhl"/>
    <x v="1"/>
    <n v="0.37975400686263999"/>
  </r>
  <r>
    <s v="2021-04-19 13:03:03+00:00"/>
    <s v="radiospaetkauf"/>
    <s v="Berliners, are you facing a big rent increase or backpayments after the rent freeze collapse? Tell us! PM or e-mail hallo@radiospaetkauf.com #Mietendeckel"/>
    <x v="2"/>
    <n v="0.86778503656387296"/>
  </r>
  <r>
    <s v="2021-04-19 12:58:30+00:00"/>
    <s v="jacobinmag_de"/>
    <s v="Der #Mietendeckel sollte die Forderung nach der Vergesellschaftung großer Immobilienkonzerne besänftigen. Mit dem Urteil aus Karlsruhe hat das Begehren um die #Enteignung neuen Nachdruck bekommen. https://t.co/Ed1SizRAlu"/>
    <x v="1"/>
    <n v="0.240023553371429"/>
  </r>
  <r>
    <s v="2021-04-19 12:48:47+00:00"/>
    <s v="Tagesspiegel"/>
    <s v="Nach der erfolgreichen Klage gegen den Berliner #Mietendeckel: Anschlag auf Bürgerbüro des #CDU-Bundestagsabgeordneten @JM_Luczak in #Schöneberg. Er hatte die Klage koordiniert._x000a_https://t.co/nxSaSvt9AL"/>
    <x v="0"/>
    <n v="0.51345586776733398"/>
  </r>
  <r>
    <s v="2021-04-19 12:45:54+00:00"/>
    <s v="antideutsch_org"/>
    <s v="Ditt hälste doch im Kopp nicht aus._x000a__x000a_Nachdem der #Mietendeckel vor Gericht gekippt wurde, schreibt man nun &quot;gewichtige Erklärungen&quot;. https://t.co/tTwoPgtOf3"/>
    <x v="1"/>
    <n v="0.34648847579956099"/>
  </r>
  <r>
    <s v="2021-04-19 12:43:15+00:00"/>
    <s v="chr_wimmer"/>
    <s v="die initiative @dwenteignen wird nun auch von zahlreichen verbänden und gewerkschaften unterstützt. so z.b. von der @GEW_BERLIN, @IGMetall_Berlin, @gemeingutorg, @BMieterverein oder @DIDF1 _x000a_#Mietendeckel #Mietenwahnsinn #Enteignung _x000a_zur erklärung: https://t.co/v36RsZSCwp https://t.co/zDwV5KiuRe"/>
    <x v="1"/>
    <n v="0.384717017412186"/>
  </r>
  <r>
    <s v="2021-04-19 12:38:15+00:00"/>
    <s v="jep_"/>
    <s v="Ist der Ruf erst ruiniert, lebt es sich ganz ungeniert. Erst beschließt Berlins rot-rot-grüner Senat sehenden Auges ein verfassungswidriges Gesetz. Dann schiebt er die Verantwortung für sein Scheitern auf die Opposition, als das oberste Gericht das Gesetz kassiert #Mietendeckel https://t.co/KuT8G0h1mF"/>
    <x v="0"/>
    <n v="0.54893159866332997"/>
  </r>
  <r>
    <s v="2021-04-19 12:31:05+00:00"/>
    <s v="ClaasGefroi"/>
    <s v="Aha. CDU und FDP kritisieren, dass #R2G in Berlin Menschen in große Schwierigkeiten brächten, weil sie die durch #Mietendeckel gesparten Beträge nicht begleichen können. _x000a_Aber: Wenn die Menschen das Geld nicht haben, zeigt es doch ganz klar, wie bitter notwendig der Deckel ist."/>
    <x v="0"/>
    <n v="0.54704535007476796"/>
  </r>
  <r>
    <s v="2021-04-19 12:28:31+00:00"/>
    <s v="LefflerBjorn"/>
    <s v="Neue #PROJEKTE: Die Initiative &quot;#Berlin #autofrei&quot; beginnt sammelt Unterschriften, die #M10 soll bis zur #Jungfernheide fahren, die ersten Entwürfe zur Entwicklung des Rathausforums können eingesehen werden und auch dem #Mietendeckel widmen wir uns:_x000a__x000a_https://t.co/brvrqtqv7J https://t.co/zHgR6oM18t"/>
    <x v="1"/>
    <n v="0.20780582726001701"/>
  </r>
  <r>
    <s v="2021-04-19 12:26:32+00:00"/>
    <s v="gruenspecht111"/>
    <s v="@Anschi48344952 @JM_Luczak @cduberlin @cducsubt @hausundgrund_de @ivd_immobilien @BFWBund @ZIAunterwegs @BERLINKANNMEHR @FaireWerte @Verwalterstimme @CDU @AGH_Berlin Tja, aber die Büttel @cduberlin @fdp der Immobilienwirtschaft haben sich halt entsprechend angepasst verhalten..._x000a__x000a_Man muss halt seinem Meister schon etwas bieten für💰 _x000a__x000a_Und wen wundert das heute noch..._x000a__x000a_#Mietendeckel #Berlin"/>
    <x v="1"/>
    <n v="0.29597568511962902"/>
  </r>
  <r>
    <s v="2021-04-19 12:23:01+00:00"/>
    <s v="SDullien"/>
    <s v="@AlexanderDonges @BachmannRudi @econ_martens @PHuenermund @EichstadtTilman @maxim_k Bei der #Mietpreisbremse haben wir gute Evidenz, dass das nicht so ist (HT @ClausMichelsen). Beim #Mietendeckel fehlt dazu die Evidenz. /END"/>
    <x v="0"/>
    <n v="0.45065698027610801"/>
  </r>
  <r>
    <s v="2021-04-19 12:14:54+00:00"/>
    <s v="Rudisagmal"/>
    <s v="#WirhabenPlatz #Mietenwahnsinn #Mietendeckel #Gruene #Baerbock https://t.co/MH9VUZipTn"/>
    <x v="0"/>
    <n v="0.54172945022582997"/>
  </r>
  <r>
    <s v="2021-04-19 12:10:42+00:00"/>
    <s v="MatthiasBannas"/>
    <s v="Der #Mietendeckel ... jetzt im #btw21? Dazu der neue #berlinbubble #Podcast:_x000a__x000a_https://t.co/KYu2XBEagv https://t.co/7IY5bnWzeo"/>
    <x v="0"/>
    <n v="0.52121990919113204"/>
  </r>
  <r>
    <s v="2021-04-19 12:06:29+00:00"/>
    <s v="Winfried_Kropp"/>
    <s v="Wie immer lesenswerte Analyse von @SDullien #mietendeckel https://t.co/RZkqI5s1rx"/>
    <x v="0"/>
    <n v="0.55314075946807895"/>
  </r>
  <r>
    <s v="2021-04-19 12:04:50+00:00"/>
    <s v="Schmlarend"/>
    <s v="Eigentlich kaum zu glauben: Seit Monaten rechnete die Fachwelt bereits mit dem Scheitern des #Mietendeckel. Und dennoch trifft es #R2G nun total unvorbereitet. Verantwortliche Politik hätte die Zeit genutzt, einen Notfallplan zu erarbeiten. Aber so ist #R2G in #Berlin.🤷‍♂️ https://t.co/tDw3TqXs5H"/>
    <x v="0"/>
    <n v="0.496022999286652"/>
  </r>
  <r>
    <s v="2021-04-19 12:04:01+00:00"/>
    <s v="VermieterOnline"/>
    <s v="#Mietendeckel für Erwachsene: Hard Core https://t.co/qfgwQLQwq0"/>
    <x v="0"/>
    <n v="0.46901798248290999"/>
  </r>
  <r>
    <s v="2021-04-19 12:02:03+00:00"/>
    <s v="Anschi48344952"/>
    <s v="@ronca89097645 @CarenLay #Mietendeckel wäre auch gekippt, wenn Land #Berlin die Kompetenz zur Einführung gehabt hätte. Auf den 69 Seiten des Beschlusses des #BVerfG gibt es durchaus ein paar dezente Hinweise."/>
    <x v="2"/>
    <n v="0.67034584283828702"/>
  </r>
  <r>
    <s v="2021-04-19 11:59:23+00:00"/>
    <s v="MirkoWillbrandt"/>
    <s v="Wenn Sie Fragen zu den Folgen des @BVerfG-Urteils zum #Mietendeckel haben: https://t.co/1zLA5rUCdC"/>
    <x v="0"/>
    <n v="0.48719328641891502"/>
  </r>
  <r>
    <s v="2021-04-19 11:57:23+00:00"/>
    <s v="MilieuschutzNK"/>
    <s v="NEUER VOLKSENTSCHEID_x000a_Nach dem Urteil zum #Mietendeckel aus Karlsruhe haben CDU &amp;amp; FDP bei den Berliner:innen richtig verschissen. Eine Initiative will nun Unterschriften sammeln, damit in einem Radius von 30 km um das KaDeWe herum keine Mitglieder von CDU &amp;amp; FDP mehr wohnen dürfen. https://t.co/Uoh6WQbw9g"/>
    <x v="2"/>
    <n v="0.62918132543563798"/>
  </r>
  <r>
    <s v="2021-04-19 11:55:22+00:00"/>
    <s v="Anschi48344952"/>
    <s v="@De_Zzett @SusanneHennig Fragt sich, was das #BVerfG zuerst pulverisiert: „DW enteignen“ oder „bundesweiten #Mietendeckel“. Gekippt werden beide Instrumente aus der sozialistischen Mottenkiste. Wetten?"/>
    <x v="0"/>
    <n v="0.53308802843093905"/>
  </r>
  <r>
    <s v="2021-04-19 11:55:19+00:00"/>
    <s v="bytebln"/>
    <s v="3'700 Euro #Mietendeckel-Differenz zurückbezahlt 😵 https://t.co/e7yqlzZxxK"/>
    <x v="2"/>
    <n v="0.62483566999435403"/>
  </r>
  <r>
    <s v="2021-04-19 11:52:42+00:00"/>
    <s v="Anschi48344952"/>
    <s v="@disgusteDGuy Auch auf Bundesebene würde #Mietendeckel vom #BVerfG gekippt werden, aus materiell-rechtlichen Gründen."/>
    <x v="2"/>
    <n v="0.74352020025253296"/>
  </r>
  <r>
    <s v="2021-04-19 11:52:13+00:00"/>
    <s v="PhilippGraefe"/>
    <s v="künstlerisch genauso ein reinfall, wie der #mietendeckel von spd, grüne und linke https://t.co/yipHW6qH1h"/>
    <x v="0"/>
    <n v="0.51254212856292702"/>
  </r>
  <r>
    <s v="2021-04-19 11:51:56+00:00"/>
    <s v="jschnathmeier"/>
    <s v="#Mietendeckel seit dem Scheitern ist die Politik von #r2g mit einem Bandenkrieg vergleichbar!_x000a__x000a_Parteiverbot sofort !!_x000a__x000a_#Linke _x000a_#Gruenen _x000a_#SPD"/>
    <x v="0"/>
    <n v="0.58318352699279796"/>
  </r>
  <r>
    <s v="2021-04-19 11:49:40+00:00"/>
    <s v="Anschi48344952"/>
    <s v="Bietet die landeseigene #Berlinovo ihre möblierten Apartments eigentlich wieder ab 800 Euro + an @SenSWBerlin? #mietendeckel_x000a_#Berlin"/>
    <x v="2"/>
    <n v="0.621404349803925"/>
  </r>
  <r>
    <s v="2021-04-19 11:47:30+00:00"/>
    <s v="Anschi48344952"/>
    <s v="@LucyRedler Weil auch die landeseigenen Gesellschaften mit den verordneten #Mietendeckel - Mieten. nicht ordentlich wirtschaften können. #Berlin."/>
    <x v="2"/>
    <n v="0.60408294200897195"/>
  </r>
  <r>
    <s v="2021-04-19 11:45:56+00:00"/>
    <s v="IREBS_Akademie"/>
    <s v="#IREBS #Standpunkt Nr. 102 – #Mietendeckel und die Rote #Königin_x000a__x000a_Das #BVG hat entschieden: der #BE #Mietdeckel ist nicht #verfassungskonform. @ProfTobiasJust zeigt auf, dass es gilt die #Regulierungsspirale zu durchbrechen. _x000a_Mehr lesen Sie hier: https://t.co/MnfUT41ONZ https://t.co/6A1UvyYN4S"/>
    <x v="1"/>
    <n v="0.28085097670555098"/>
  </r>
  <r>
    <s v="2021-04-19 11:45:37+00:00"/>
    <s v="Anschi48344952"/>
    <s v="@Ma_Heller @welt Absolute Frechheit: R2G beschließt trotz aller Warnungen, ein verfassungswidriges Gesetz und zeigt nach Scheitern auf politischen Gegner. Dabei haben auch 2 Gerichte #Mietendeckel ans #BVerfG weitergereicht, außerdem Vermieter und Genossenschaften geklagt."/>
    <x v="0"/>
    <n v="0.58572882413864102"/>
  </r>
  <r>
    <s v="2021-04-19 11:43:54+00:00"/>
    <s v="BaLichtenberg"/>
    <s v="Zusätzlich zum Angebot der @SenSW_x000a_https://t.co/gTrwfK0zvw können sich #Lichtenberger Mieter:innen an folgende Stellen wenden, um sich zu den Folgen des @BVerfG-Urteils zum #Mietendeckel beraten zu lassen: https://t.co/IN83RUmpf0"/>
    <x v="1"/>
    <n v="0.43456733226776101"/>
  </r>
  <r>
    <s v="2021-04-19 11:42:36+00:00"/>
    <s v="Ma_Heller"/>
    <s v="„Die Polizistinnen und Polizisten können nichts dafür, dass die CDU und die FDP gegen den #Mietendeckel geklagt haben“: Warum ich diesen Satz des Berliner Innensenators gefährlich finde. Videokommentar (mit Transkript) @welt https://t.co/jwwarHOZ6s #r2g"/>
    <x v="1"/>
    <n v="0.392333984375"/>
  </r>
  <r>
    <s v="2021-04-19 11:40:48+00:00"/>
    <s v="LucyRedler"/>
    <s v="Warum setzt sich #r2g in #Berlin eigentlich nicht mit aller Kraft dafür ein, den #Mietendeckel bei den städtischen Wohnungsgesellschaft beizubehalten?"/>
    <x v="2"/>
    <n v="0.69334477186203003"/>
  </r>
  <r>
    <s v="2021-04-19 11:37:24+00:00"/>
    <s v="monitor_polski"/>
    <s v="@BMieterverein @JM_Luczak @cducsubt @cduberlin @chr1richter @BZ_NachtFloh @drumheadberlin @hausundgrund_de @BFWBund @ZIAunterwegs @Tagesspiegel @rbb24 Durch #Entrismus ist der @BMieterverein   zu einer bloßen Außenstelle der #SEDPDSLINKE verkommen und mitverantwortlich für die spalterische Hetzjagd auf demokratische Parteien. Der #Mietendeckel wurde ebenso gutgeheißen wie jetzt @dwenteignen. Ekelhaft!"/>
    <x v="2"/>
    <n v="0.66355073451995905"/>
  </r>
  <r>
    <s v="2021-04-19 11:35:38+00:00"/>
    <s v="bizimkiez"/>
    <s v="Die Leute sind wütend, das Geld wieder knapp, der Bumerang fliegt 🤷🏽 #Mietendeckel goes #Enteignen. Ein Selbstläufer ist @dwenteignen natürlich trotzdem nicht, darum fette Soli-Grüße an alle Sammler*innen! https://t.co/Wfp2CS7hAo"/>
    <x v="0"/>
    <n v="0.49971902370452898"/>
  </r>
  <r>
    <s v="2021-04-19 11:33:34+00:00"/>
    <s v="schnellenbachj"/>
    <s v="&quot;Man bewegte sich weiter in einer regelrecht idealtypischen Regulierungsspirale, bei der Marktakteure Ausweichstrategien für die Regulierungstatbestände suchten, auf die dann mit neuer Regulierung geantwortet werden musste.&quot;_x000a__x000a_Lesenswert zum #Mietendeckel:_x000a__x000a_https://t.co/wwVw1tBSAP"/>
    <x v="1"/>
    <n v="0.403085768222809"/>
  </r>
  <r>
    <s v="2021-04-19 11:30:15+00:00"/>
    <s v="disgusteDGuy"/>
    <s v="CDU-geführtes BMI sieht keinen Handlungsbedarf in Bezug auf einen #Mietendeckel auf Bundesebene._x000a_#BPK"/>
    <x v="2"/>
    <n v="0.73154008388519298"/>
  </r>
  <r>
    <s v="2021-04-19 11:29:37+00:00"/>
    <s v="ronca89097645"/>
    <s v="@Anschi48344952 @CarenLay Eine Bundesregelung, die regionale #Mietendeckel zulässt, kann verfassungsgemäss gestaltet werden. Umfragen haben gezeigt, dass sich dafür auch eine Mehrheit unter den Bundesbürgern finden würde."/>
    <x v="2"/>
    <n v="0.64600825309753396"/>
  </r>
  <r>
    <s v="2021-04-19 11:28:14+00:00"/>
    <s v="DmitriZelenin"/>
    <s v="#mietendeckel _x000a_via heutiger Pressekonferenz @dielinke _x000a_https://t.co/SOYUGhZpJw"/>
    <x v="0"/>
    <n v="0.54267489910125699"/>
  </r>
  <r>
    <s v="2021-04-19 11:28:14+00:00"/>
    <s v="DmitriZelenin"/>
    <s v="&quot;linke #Mieten|politik hat in der vergangenen Woche eine Niederlage vor dem BVerfG kassiert [...] für uns bedeutet das nicht aufzugeben [...] Für uns bedeutet das ganz klar, dass die Begrenzung von Mieten ein Teil des Bundestagswahlkampfes werden&quot; @SusanneHennig #mietendeckel https://t.co/UtuLgbWEMx"/>
    <x v="0"/>
    <n v="0.51717948913574197"/>
  </r>
  <r>
    <s v="2021-04-19 11:26:57+00:00"/>
    <s v="Fazer_DDorf"/>
    <s v="@ElektrixerBln @Vermieterhai @der_ichbins @dielinkeberlin Genauso ist es. Wer seine Miete nicht bezahlen kann, kann Wohngeld beantragen. Alle anderen haben ihre Miete selber zu bezahlen, und eben auch nachträglich. Würde das Land hier einspringen wäre das eine unsinnige, systemfremde und ungerechte Sozialleistung #Mietendeckel"/>
    <x v="2"/>
    <n v="0.80038797855377197"/>
  </r>
  <r>
    <s v="2021-04-19 11:21:17+00:00"/>
    <s v="Marieaaow"/>
    <s v="@OlafScholz @ABaerbock #Mietendeckel #SPD #Linke #Grüne_x000a__x000a_https://t.co/8Ltzefp9Zt"/>
    <x v="0"/>
    <n v="0.47899019718170199"/>
  </r>
  <r>
    <s v="2021-04-19 11:19:39+00:00"/>
    <s v="Robert_Kiesel"/>
    <s v=".@JM_Luczak gilt als treibende Kraft hinter der erfolgreichen Klage gegen den #Mietendeckel. Nun wurde sein Büro (wiederholt) attackiert. _x000a__x000a_Berlin, wir haben ein Problem. https://t.co/aapu3FBNNm"/>
    <x v="0"/>
    <n v="0.52842593193054199"/>
  </r>
  <r>
    <s v="2021-04-19 11:18:15+00:00"/>
    <s v="Katina_Schubert"/>
    <s v="Das wird eine spannende Debatte: schaut mal mit rein und unterstützt @klauslederer #mietendeckel #agh21 @dielinkeberlin https://t.co/rA6KuXenZk"/>
    <x v="0"/>
    <n v="0.50325918197631803"/>
  </r>
  <r>
    <s v="2021-04-19 11:17:53+00:00"/>
    <s v="Fazer_DDorf"/>
    <s v="@der_ichbins Die Mieter müssen nicht für das Versagen des Senates bezahlen. Sie müssen einfach nur die von ihnen selbst vereinbarte Miete bezahlen. Ist an sich ganz einfach zu verstehen #Mietendeckel"/>
    <x v="1"/>
    <n v="0.214469850063324"/>
  </r>
  <r>
    <s v="2021-04-19 11:16:26+00:00"/>
    <s v="BahnBordbistro"/>
    <s v="So bitter, kaum ist der #Mietendeckel gefallen, hat drei Tage später schon ein #Startup plakatiert mit einer marktwirtschaftlichen Individuallösung für #Mietenwahnsinn https://t.co/GT5APbvCbJ"/>
    <x v="0"/>
    <n v="0.55903345346450795"/>
  </r>
  <r>
    <s v="2021-04-19 11:15:53+00:00"/>
    <s v="kitingChris"/>
    <s v="@PaulZiemiak Wer ist nochmal für eine Politik zuständig die einen #Mietendeckel erst notwendig machte? Achja die #NieMehrCDUCSU"/>
    <x v="0"/>
    <n v="0.52133834362029996"/>
  </r>
  <r>
    <s v="2021-04-19 11:13:47+00:00"/>
    <s v="Anschi48344952"/>
    <s v="@disgusteDGuy Nur merkwürdig, dass auch Berliner #Genossenschaften (die mit den günstigen Mieten) gegen den #Mietendeckel Klage vorm #BVerfG eingereicht haben..."/>
    <x v="2"/>
    <n v="0.61405944824218806"/>
  </r>
  <r>
    <s v="2021-04-19 11:07:23+00:00"/>
    <s v="Einspruch55"/>
    <s v="#Mietendeckel Ich wünsche jedem Berliner eine dicke, saftige Nachzahlung. Wer RRG wählt, muss bestraft werden. Die das nicht bezahlen können, können ja in den Görlitzer-Drogen-Park  ziehen"/>
    <x v="2"/>
    <n v="0.63139665126800504"/>
  </r>
  <r>
    <s v="2021-04-19 11:04:43+00:00"/>
    <s v="dielinke_muc"/>
    <s v="Morgen Dienstag 20.04. 19 Uhr:_x000a__x000a_Mietenstopp und Vergesellschaftung großer Immobiliengesellschaften – zwei Seiten einer Medaille_x000a_#Mietendeckel #Mietenstopp _x000a_https://t.co/cULnOl5Ndw https://t.co/rHvSmRt4Qk"/>
    <x v="1"/>
    <n v="0.20600295066833499"/>
  </r>
  <r>
    <s v="2021-04-19 11:03:21+00:00"/>
    <s v="disgusteDGuy"/>
    <s v="CDU und FDP sind wie so Mobber auf'm Pausenhof, die anderen Kindern rein gar nichts gönnen und sich dafür auch gerne massivst selbst abfeiern._x000a_#Mietendeckel"/>
    <x v="2"/>
    <n v="0.62970948219299305"/>
  </r>
  <r>
    <s v="2021-04-19 11:02:35+00:00"/>
    <s v="lgbeutin"/>
    <s v="Während die Konkurrenz weiter Stühle rückt, gibts bei Pressekonferenz von @dieLinke im Karl-Liebknecht-Haus in Berlin schonmal Inhalte statt Verpackung: #Kanzlerkandidatin, #dwenteignen und #Mietendeckel brauchen endlich Antworten! 13:00 Uhr, reinschauen: https://t.co/LpofyLcqsv"/>
    <x v="0"/>
    <n v="0.52585440874099698"/>
  </r>
  <r>
    <s v="2021-04-19 10:58:53+00:00"/>
    <s v="Anschi48344952"/>
    <s v="@gruenspecht111 @JM_Luczak @cduberlin @cducsubt @hausundgrund_de @ivd_immobilien @BFWBund @ZIAunterwegs @BERLINKANNMEHR @FaireWerte @Verwalterstimme @CDU @AGH_Berlin Auch Land- und Verwaltungsgericht haben #Mietendeckel #BVerfG vorgelegt. Ausserdem gab es zig weitere Klagen, u.a. Von Berliner Genossenschaften (Sie wissen schon: die mit den günstigen Mieten). Das Gesetz wäre auch ohne CDU/FDP gekippt worden."/>
    <x v="2"/>
    <n v="0.69308263063430797"/>
  </r>
  <r>
    <s v="2021-04-19 10:53:45+00:00"/>
    <s v="Anschi48344952"/>
    <s v="@CarenLay Wenn Bund #Mietendeckel beschließt fällt er aus materiell-rechtlichen Gründen vom Topf. Vielleicht sollten Sie sich die vielen Gutachten doch einmal durchlesen?"/>
    <x v="0"/>
    <n v="0.49183258414268499"/>
  </r>
  <r>
    <s v="2021-04-19 10:44:37+00:00"/>
    <s v="RLS_Cities"/>
    <s v="In der kommenden Folge von PUSHBACK Talks ist @ctrautvetter für unser Projekt &quot;Wem gehört die Stadt?&quot; dabei. Die Entscheidung des BVerfG zum #Mietendeckel macht es noch dringender, die wahren Eigentümer:innen von Boden und Häusern ausfindig zu machen. Noch Fragen? Hier entlang👇 https://t.co/RIChwIqVB3"/>
    <x v="1"/>
    <n v="0.38760694861411998"/>
  </r>
  <r>
    <s v="2021-04-19 10:36:06+00:00"/>
    <s v="ManuNklln"/>
    <s v="Egal ob der #Mietendeckel gekippt wird, die #Union sich zerfetzt oder #Baerbock Kanzlerkandidatin wird, @Karl_Lauterbach twittert immer über #Corona, ich liebe es!"/>
    <x v="0"/>
    <n v="0.54480022192001298"/>
  </r>
  <r>
    <s v="2021-04-19 10:35:00+00:00"/>
    <s v="tobirieder"/>
    <s v="„Vertragsfreiheit. Ein Konzept, das, wie man weiß, unter Druck gerät, wenn sich nicht mehr gleich und gleich gegenüberstehen, sondern zum Beispiel Vermieter und Mieterin.“ #Mietendeckel https://t.co/BZYFNW1d6L"/>
    <x v="1"/>
    <n v="0.32590743899345398"/>
  </r>
  <r>
    <s v="2021-04-19 10:30:16+00:00"/>
    <s v="_lea_li"/>
    <s v="Hey Berlin Bubble, gibt's irgendwo schon Solifunds für Menschen die mit Rückzahlungen strugglen nach der #Mietendeckel Entscheidung?"/>
    <x v="2"/>
    <n v="0.76901829242706299"/>
  </r>
  <r>
    <s v="2021-04-19 10:29:22+00:00"/>
    <s v="presse_rbb"/>
    <s v="Mietendeckel gekippt: Was heißt das für Mieterinnen und Mieter? Wie kann #Wohnraum bezahlbar bleiben? Der rbb-Bürgertalk &quot;Wir müssen reden&quot; am 20. April, um 20:15 Uhr im #rbbFernsehen u. a. mit @klauslederer, Kai Wegner. @verrauscht #Berlin #Mietendeckel https://t.co/p0jDca3Cxj"/>
    <x v="1"/>
    <n v="0.16681478917598699"/>
  </r>
  <r>
    <s v="2021-04-19 10:29:08+00:00"/>
    <s v="mozmue"/>
    <s v="Private #Rentenwerke - in diesem Falle der #Zahnärzte - befeuern #Immobilienspekulation. #Altersvorsorge auf Kosten anderer führt zu #Mietenwahnsinn. Einheitliches #Rentensystem auf #Solidarprinzip würde helfen (Österr., Schweiz..). #Mietendeckel auch. https://t.co/WrXqdffW9K"/>
    <x v="2"/>
    <n v="0.65175950527191195"/>
  </r>
  <r>
    <s v="2021-04-19 10:28:22+00:00"/>
    <s v="Anschi48344952"/>
    <s v="@BMieterverein @JM_Luczak @cducsubt @cduberlin @chr1richter @BZ_NachtFloh @drumheadberlin @hausundgrund_de @BFWBund @ZIAunterwegs @Tagesspiegel @rbb24 Der Hinweis auf wütende, verzweifelte Mieter war völlig überflüssig. Den verfassungswidrigen #Mietendeckel hat R2G mit freundlicher Unterstützung durch den Berliner #Mieterverein verabschiedet."/>
    <x v="2"/>
    <n v="0.63857144117355302"/>
  </r>
  <r>
    <s v="2021-04-19 10:27:46+00:00"/>
    <s v="wuschelator"/>
    <s v="@genossekollege Mit #Planwirtschaft, #Preisdiktat und #Mietendeckel waren die #Nazis wiederum das genaue Gegenteil von &quot;#neoliberal&quot;._x000a__x000a_Sogar #dwenteignen hatten die im Programm (Punkt 17/25)_x000a__x000a_Ihr solltet Euch also schon entscheiden!"/>
    <x v="0"/>
    <n v="0.53403627872466997"/>
  </r>
  <r>
    <s v="2021-04-19 10:26:59+00:00"/>
    <s v="CarenLay"/>
    <s v="Die Mietpreisbremse ist ein durch die Union völlig durchlöchertes Gesetz und funktioniert nicht. Der #Mietendeckel in Berlin ist gekippt und muss jetzt im Bund kommen. Das wird jetzt ein Kernthema für die #BTW21. #Zeitzuhandeln #CDUrausausderRegierung_x000a_https://t.co/z6833NdVDP"/>
    <x v="2"/>
    <n v="0.61811363697052002"/>
  </r>
  <r>
    <s v="2021-04-19 10:03:03+00:00"/>
    <s v="EigentuemerWiss"/>
    <s v="... zur Rüge vorliegt und die obligatorischen Formalia eingehalten wurden._x000a__x000a_Mietnachforderungen des Vermieters aufgrund nichtigem #Mietendeckel haben mit etwaigen Ansprüchen des Mieters nach den Vorschriften der #Mietpreisbremse nichts zu tun!_x000a__x000a_https://t.co/OJx98uQrWm"/>
    <x v="0"/>
    <n v="0.50278455018997203"/>
  </r>
  <r>
    <s v="2021-04-19 09:59:51+00:00"/>
    <s v="BMieterverein"/>
    <s v="&quot;Böse&quot; Vermieter:innen gibt es nur vereinzelt? 🤔#Mietendeckel https://t.co/GykUyreRS2"/>
    <x v="0"/>
    <n v="0.47277528047561601"/>
  </r>
  <r>
    <s v="2021-04-19 09:59:47+00:00"/>
    <s v="schnappz"/>
    <s v="In solidarity with tenants' associations, a broad section of Berlin's unions (including teachers, engineering &amp;amp; service workers) have declared themselves in favour of turning apartments belonging to mega-landlords (&amp;gt;3,000 flats) into public property. _x000a_#dwenteignen #mietendeckel https://t.co/2lrDAIeIup"/>
    <x v="0"/>
    <n v="0.53590500354766801"/>
  </r>
  <r>
    <s v="2021-04-19 09:54:39+00:00"/>
    <s v="AutomateEstate"/>
    <s v="Laut Berlins Stadtentwicklungssenator Sebastian Scheel soll Mieter*innen nach dem Urteil zum #Mietendeckel nun finanziell unter die Arme gegriffen werden._x000a__x000a_https://t.co/Di23uleX7m"/>
    <x v="1"/>
    <n v="0.41992405056953402"/>
  </r>
  <r>
    <s v="2021-04-19 09:45:03+00:00"/>
    <s v="moment_magazin"/>
    <s v="Der #Mietendeckel in #Berlin ist weg! MieterInnen müssen nun  „eingesparte“ #Mietzahlungen zurückzahlen. Das sind Mieten, die VermieterInnen hätten verlangen können, wenn es den Deckel nie gegeben hätte. #Mietwucher #Mietkosten #Wohnen Die Story bei uns: https://t.co/tfyTSuvvrw https://t.co/XpVuZlOx7j"/>
    <x v="1"/>
    <n v="0.29899835586547902"/>
  </r>
  <r>
    <s v="2021-04-19 09:41:56+00:00"/>
    <s v="BMieterverein"/>
    <s v="@JM_Luczak @cducsubt @cduberlin @chr1richter @BZ_NachtFloh @drumheadberlin @hausundgrund_de @BFWBund @ZIAunterwegs @Tagesspiegel @rbb24 Wir distanzieren uns ausdrücklich von den Schmierereien an Ihrem Bürger:innen-Büro. Selbstervständlich eskalieren wir die Stimmung NICHT. Dass Mieter:innen zurecht wütend und verzweifelt sind, berechtigt nicht, übergriffig zu werden! #Mietendeckel"/>
    <x v="2"/>
    <n v="0.67580437660217296"/>
  </r>
  <r>
    <s v="2021-04-19 09:40:45+00:00"/>
    <s v="sunami495"/>
    <s v="Solche Vermieter braucht niemand 😡#Mietendeckel https://t.co/aUyl1pWjPw"/>
    <x v="0"/>
    <n v="0.51182812452316295"/>
  </r>
  <r>
    <s v="2021-04-19 09:32:56+00:00"/>
    <s v="BuendnisZRV"/>
    <s v="Mieter*innen mehrerer Häuser in #Berlin erhalten Drohmails von der Hausverwaltung, weil sie den #Mietendeckel genutzt haben._x000a_Scheinbar fühlen sich Eigentümer  jetzt allmächtig._x000a_Wir sagen nicht lange, jetzt für bundesweiten Mietendeckel aktiv werden, #Mietenwahnsinn beenden! https://t.co/35y0CYB4H8 https://t.co/9tu66y8txH"/>
    <x v="0"/>
    <n v="0.46250310540199302"/>
  </r>
  <r>
    <s v="2021-04-19 09:31:01+00:00"/>
    <s v="fpauthner"/>
    <s v="Spätestens nachdem die Hütte brennt, wird auch der gierigste Vermieter erkennen, dass mit „Eigentum verpflichtet!“ was anderes gemeint ist als die eigene Gewinnmaximierung #Mietendeckel"/>
    <x v="1"/>
    <n v="0.435882598161697"/>
  </r>
  <r>
    <s v="2021-04-19 09:28:37+00:00"/>
    <s v="BMieterverein"/>
    <s v="@DMBMieterbund #Mietendeckel"/>
    <x v="2"/>
    <n v="0.66110008955001798"/>
  </r>
  <r>
    <s v="2021-04-19 09:27:25+00:00"/>
    <s v="JUMEN_ORG"/>
    <s v="BVerfG hält #Mietendeckel aufgrund fehlender Gesetzgebungskompetenz d Landes für verfassungswidrig. Forderungen nach einem bundesweiten Mietendeckel werden laut. Denn fest steht: Wohnraum muss bezahlbar bleiben, das Recht auf Wohnen ist ein Menschenrecht! https://t.co/9Oc7Dkqewk"/>
    <x v="2"/>
    <n v="0.67507117986679099"/>
  </r>
  <r>
    <s v="2021-04-19 09:24:10+00:00"/>
    <s v="Achgut_com"/>
    <s v="(Hubertus Knabe) Das #Bundesverfassungsgericht hat den #Mietendeckel in Berlin für grundgesetzwidrig erklärt. Die Erfahrung zeigt, dass staatlich herabgesetzte Mieten die Probleme auf dem Wohnungsmarkt nur verschlimmern./ #Achgut https://t.co/DxYH0hs0W4"/>
    <x v="1"/>
    <n v="0.40836462378501898"/>
  </r>
  <r>
    <s v="2021-04-19 09:23:31+00:00"/>
    <s v="dneuerer"/>
    <s v="Schärferes #Klimaziel, #Mietendeckel, #Vermögensteuer: Womit die #Grünen im Wahlkampf punkten wollen https://t.co/aybFb6aMXi #Baerbock #bundestagswahl"/>
    <x v="1"/>
    <n v="0.42945623397827098"/>
  </r>
  <r>
    <s v="2021-04-19 09:16:41+00:00"/>
    <s v="Sebastian_hurra"/>
    <s v="@insolvenzer @JCBockenheimer @JM_Luczak Denkbar. Zumindest konnte #r2g mit jedem Ergebnis gut leben. #Mietendeckel hält - strahlende Helden. Deckel kippt: andere bezichtigen, der Kampf geht weiter"/>
    <x v="2"/>
    <n v="0.71998757123947099"/>
  </r>
  <r>
    <s v="2021-04-19 09:08:24+00:00"/>
    <s v="PrometheusInst"/>
    <s v="Okay, ein letztes Meme zum Thema #Mietendeckel... https://t.co/J6VyWlBKwr"/>
    <x v="2"/>
    <n v="0.62962281703948997"/>
  </r>
  <r>
    <s v="2021-04-19 09:05:56+00:00"/>
    <s v="gruenspecht111"/>
    <s v="@Vermieterhai @Dkress16 @JM_Luczak @cduberlin @cducsubt @hausundgrund_de @ivd_immobilien @BFWBund @ZIAunterwegs @BERLINKANNMEHR @FaireWerte @Verwalterstimme @CDU @AGH_Berlin @Die_Gruenen @fdp @SebCzaja @kaiwegner Für Möbel-und Diskountermärkten sind Sie doch als Vertreter einer grenzenlosen Marktwirtschaft zuständig?! _x000a__x000a_#mietendeckel #Berlin"/>
    <x v="1"/>
    <n v="0.35976311564445501"/>
  </r>
  <r>
    <s v="2021-04-19 08:59:42+00:00"/>
    <s v="Aarefrank"/>
    <s v="@PraktikantProfi @Disfosgen @joanadiskurs @pkbrln @VermieterOnline @StefanKlensch Tja, corrected that for you, @berlinerzeitung._x000a_#Mietendeckel #AllesIstDrin #WokoHaram https://t.co/OhBNnuvqhG"/>
    <x v="2"/>
    <n v="0.68541949987411499"/>
  </r>
  <r>
    <s v="2021-04-19 08:56:01+00:00"/>
    <s v="armutistgewollt"/>
    <s v="#Mietendeckel _x000a_Guter Artikel von der @SZ_x000a__x000a_https://t.co/OeUkJSgpUH"/>
    <x v="0"/>
    <n v="0.571333408355713"/>
  </r>
  <r>
    <s v="2021-04-19 08:55:44+00:00"/>
    <s v="Wi_sait_us"/>
    <s v="Die, die den #Mietendeckel voran getrieben haben, „besetzen“ oft Genossenschaftswohnungen und waren nicht wirklich jemals vom #Mietendeckel betroffen. Mit ihrem guten #Salär nehmen die anderen Menschen die #Wohnung weg. Ist diese Annahme vielleicht richtig? 🤔 https://t.co/rg1kYdLFp3"/>
    <x v="1"/>
    <n v="0.272666364908218"/>
  </r>
  <r>
    <s v="2021-04-19 08:53:33+00:00"/>
    <s v="AfDFraktionAGH"/>
    <s v=".#Rotrotgrüner Versager-#Senat bringt mit verfassungswidrigem #Mietendeckel zehntausende Mieter in Not. Schluss mit #sozialistischen Experimenten auf dem Rücken der #Berliner!_x000a__x000a_https://t.co/6DHilsx9UJ"/>
    <x v="1"/>
    <n v="0.12060283869504899"/>
  </r>
  <r>
    <s v="2021-04-19 08:51:53+00:00"/>
    <s v="gruenspecht111"/>
    <s v="@KauermannTim @Vermieterhai Meinen sie die Deckelung v hemmungslosen Modernisierungskosten bei e Mieterhöhung? _x000a__x000a_Der Vermieter darf doch modernisieren?! Erhöht ja auch den Wert des Objektes! Der Staat ist ja nicht für alle Gewinnsicherungen zuständig, wenn man nicht in Bayern lebt. _x000a_#mietendeckel #Berlin"/>
    <x v="2"/>
    <n v="0.65660458803176902"/>
  </r>
  <r>
    <s v="2021-04-19 08:47:08+00:00"/>
    <s v="tobirieder"/>
    <s v="&quot;Was hilft das Grundrecht auf Unverletzlichkeit der Wohnung, wenn man keine hat und keine findet? Und was hilft dieses Grundrecht, wenn das Wohnen so teuer ist, dass man es sich nicht leisten kann?&quot; _x000a_#Mietendeckel @BVerfG @dielinkeberlin _x000a_https://t.co/MQPUP2hshI"/>
    <x v="1"/>
    <n v="0.31877791881561302"/>
  </r>
  <r>
    <s v="2021-04-19 08:42:41+00:00"/>
    <s v="skaeptisch"/>
    <s v="Mir ohnehin unverständlich, wie diese #Mietendeckel-Freunde glauben, daß er hier den &quot;Markt entspannen&quot; könnte. Sein Signal an alle Minderbemittelten ist ja: &quot;Komm' Du auch nach Berlin, die Politik sorgt für günstige Mieten.&quot;_x000a_Dann bewerben sich halt auch Studenten um die Wohnung. https://t.co/XSx3Y0b3J3"/>
    <x v="1"/>
    <n v="0.22604355216026301"/>
  </r>
  <r>
    <s v="2021-04-19 08:42:34+00:00"/>
    <s v="LinkeNeukoelln"/>
    <s v="Nachdem wir letzte Woche über 3000 Unterschriften an @dw_enteignen übergeben haben, geht es in der neuen Woche wieder mit dem Sammeln weiter. Kommt vorbei und macht mit! _x000a__x000a_#dwenteignen #mietendeckel https://t.co/3SH5GhwtWI"/>
    <x v="0"/>
    <n v="0.45827212929725603"/>
  </r>
  <r>
    <s v="2021-04-19 08:37:38+00:00"/>
    <s v="VitruvianT"/>
    <s v="Wenn ich mit Bekannten, die außerhalb der gehypten Ortsteile rede, die die Adressaten aber nicht Nutznießer sind, befürworten sie den #Mietendeckel."/>
    <x v="2"/>
    <n v="0.68002969026565596"/>
  </r>
  <r>
    <s v="2021-04-19 08:36:33+00:00"/>
    <s v="DmitriZelenin"/>
    <s v="Die Quintessenz der letzten Monate (eigtl des letzten Jahrhunderts):_x000a_#CDU #CSU &amp;amp; #FDP haben keine Anhängerschaft, sondern Investor:innen, für die sie sich auch zuverlässig einsetzen_x000a_#mietendeckel #maskenaffaere #KorruptUnion"/>
    <x v="2"/>
    <n v="0.68094766139984098"/>
  </r>
  <r>
    <s v="2021-04-19 08:35:35+00:00"/>
    <s v="kiezerhalten"/>
    <s v="@MilieuschutzNK Könnt Ihr nicht erkennen, dass das Erlassen eines verfassungswidrigen Gesetzes aus populistischen Gründen keine Notwehr ist, sondern #Wählertäuschung, die den Rechtsstaat untergräbt? Methode Trump #Mietendeckel"/>
    <x v="0"/>
    <n v="0.56197702884674094"/>
  </r>
  <r>
    <s v="2021-04-19 08:34:11+00:00"/>
    <s v="jotka26"/>
    <s v="Vermieter droht mit Kündigung – weil Bewohner Mietendeckel genutzt hatten  https://t.co/cjJ0XVSgnz_x000a_Lassen sie es mich so sagen; Eine &quot;Hausverwaltung&quot; wie #Blaczko_GmbHundCoKG braucht kein Mensch, und ja, #FY2! _x000a_#Mietendeckel_x000a_https://t.co/rf8dQpg6ef"/>
    <x v="1"/>
    <n v="0.37321147322654702"/>
  </r>
  <r>
    <s v="2021-04-19 08:34:09+00:00"/>
    <s v="k1l_"/>
    <s v="Ist das das Resultat der Hetze von #r2g weil das BVerfG ihrem linken Populismus Einhalt geboten hat?_x000a_#Mietendeckel https://t.co/EN8DR7PQ9x"/>
    <x v="0"/>
    <n v="0.52135384082794201"/>
  </r>
  <r>
    <s v="2021-04-19 08:33:12+00:00"/>
    <s v="jwdbln"/>
    <s v="Die Pressemitteilung des Bündnis junge Genossenschaften zum #Mietendeckel bringt es auf den Punkt. „Wer mit seinem Kernthema vollständig scheitert, muss politische Konsequenzen ziehen“. https://t.co/QX8YsrZSib"/>
    <x v="1"/>
    <n v="0.38994577527046198"/>
  </r>
  <r>
    <s v="2021-04-19 08:32:19+00:00"/>
    <s v="Le_Fox_Berlin"/>
    <s v="Wenn ich noch einmal in einem Gespräch über den #mietendeckel als Erstes &quot;ja, aber war doch von Anfang an klar, oder?&quot; höre, werde ich ggf. Gewalt anwenden. FYI."/>
    <x v="2"/>
    <n v="0.78777712583541903"/>
  </r>
  <r>
    <s v="2021-04-19 08:28:12+00:00"/>
    <s v="FrDnkr"/>
    <s v="Beitritt zur @AfDBerlin in 3... 2... 1... JETZT! #AfD weil #Coronakrise und #Mietendeckel gezeigt haben, dass #R2G und #CDUCSU keine Optionen, sondern Verfassungsfeinde sind."/>
    <x v="0"/>
    <n v="0.502544045448303"/>
  </r>
  <r>
    <s v="2021-04-19 08:25:35+00:00"/>
    <s v="UVBberlin"/>
    <s v="Schon vor dem Debakel zum #Mietendeckel war klar, dass #Bauenbauenbauen DAS Thema für die Zukunft #Berlin s ist. Denn genügend bezahlbarer Wohnraum ist ein wichtiger Standortfaktor. _x000a__x000a_Mehr dazu in unseren Positionen zur #Abgeordnetenhaus -Wahl ▶️https://t.co/j8a4lFUsX6 https://t.co/v48UqQALrd"/>
    <x v="1"/>
    <n v="0.432214975357056"/>
  </r>
  <r>
    <s v="2021-04-19 08:15:57+00:00"/>
    <s v="Meyer_FDP"/>
    <s v="&quot;Der #Mietendeckel ist weg, die Wohnungsmisere aber bleibt. Berlin wird mehr, höher und auf dem Tempelhofer Feld bauen müssen.&quot; Das schreibt @schnellenbachj bei den @Salonkolumnist. Spoiler: Er hat recht._x000a__x000a_https://t.co/51FVAxJP2W"/>
    <x v="0"/>
    <n v="0.49672025442123402"/>
  </r>
  <r>
    <s v="2021-04-19 08:14:48+00:00"/>
    <s v="k3vk4"/>
    <s v="@henkheadline @JuliaKloeckner +9001%_x000a__x000a_Man merkt die #Lobby-Hörigkeit der @cducsubt daran, wie schnell man auf @BVerfG-Urteile reagiert._x000a__x000a_Das #TSG kann 10 Jahre #verfassungswidrig sein, und trotzdem gibt's keine Novelle, aber wo der #Mietendeckel auf Ladesebene gekippt wurde, gings ab!_x000a__x000a_https://t.co/jMfkplblIe"/>
    <x v="2"/>
    <n v="0.632143914699554"/>
  </r>
  <r>
    <s v="2021-04-19 08:13:21+00:00"/>
    <s v="phexi111"/>
    <s v="Hier jetzt ein ganzer Artikel über das Vorgehen der Hausverwaltung Blaczko. #Mietendeckel_x000a__x000a_https://t.co/1NuyxRZbTA_x000a__x000a_@blog_butt"/>
    <x v="0"/>
    <n v="0.59011042118072499"/>
  </r>
  <r>
    <s v="2021-04-19 08:10:36+00:00"/>
    <s v="ChernoJobatey"/>
    <s v="Heute Morgen im JobateyJournal:_x000a__x000a_· Für die Gesellschaft, die wir nach der Pandemie sein wollen: #coronagedenken  &amp;amp; #FrankWalterSteinmeier_x000a_· Und: @CDU , @CSU , #Gruene, #Russland, #Klimapolitik, #Autoindustrie &amp;amp; #Mietendeckel_x000a__x000a_N’ guten Wochenstart! Cherno 😉https://t.co/o57ZHgOpZd"/>
    <x v="1"/>
    <n v="0.34262236952781699"/>
  </r>
  <r>
    <s v="2021-04-19 08:08:22+00:00"/>
    <s v="jwdbln"/>
    <s v="https://t.co/5XmHQTiSKQ Nach dem Aus für den #Mietendeckel: Gründet Genossenschaften! https://t.co/TFIqf9IFGE"/>
    <x v="1"/>
    <n v="0.34864872694015497"/>
  </r>
  <r>
    <s v="2021-04-19 08:04:47+00:00"/>
    <s v="Anschi48344952"/>
    <s v="@Schmuckkind @tagesschau #Mietendeckel wurde abgeschafft, weil #R2G ein verfassungswidriges Gesetz erlassen hat. Geklagt haben unter anderem auch #Genossenschaften (die mit den günstigen Mieten). https://t.co/y7R7j66kCl"/>
    <x v="0"/>
    <n v="0.55646353960037198"/>
  </r>
  <r>
    <s v="2021-04-19 08:04:04+00:00"/>
    <s v="kiezerhalten"/>
    <s v="Das nennt man Refraiming. Von Trump lernen, ist auf Dauer demokratieschädlich. #r2g Verfassungsbruch ist keine Notwehr #Mietendeckel https://t.co/40J71VQEJO"/>
    <x v="2"/>
    <n v="0.62650829553604104"/>
  </r>
  <r>
    <s v="2021-04-19 08:01:18+00:00"/>
    <s v="datenbewegung"/>
    <s v="In #Berlin geht die Stadtgesellschaft nach dem #Mietendeckel Urteil des #BVerfG in die Offensive: Gewerkschaften, Mietervereine und Organisationen der Zivilgesellschaft rufen auf zur Unterschriftensammlung für das Volksbegehren &quot;Deutsche Wohnen &amp;amp; Co enteignen&quot; #dwenteignen https://t.co/n5knFE4kSq"/>
    <x v="0"/>
    <n v="0.49054229259491"/>
  </r>
  <r>
    <s v="2021-04-19 07:59:30+00:00"/>
    <s v="MilieuschutzNK"/>
    <s v="Der Tagesspiegel schreibt zum #Mietendeckel:_x000a_&quot;Dabei ging es jedoch nicht um den Deckel an sich. Es ging nur um die Anmaßung, ihn entgegen der Bundeskompetenz als Landesgesetz beschlossen zu haben.&quot;_x000a__x000a_Präziser als 'Anmaßung' wäre hier der Begriff Notwehr. 1/ https://t.co/qOvgW3DPsm"/>
    <x v="2"/>
    <n v="0.672341108322144"/>
  </r>
  <r>
    <s v="2021-04-19 07:58:25+00:00"/>
    <s v="MartinMay678"/>
    <s v="Der #Mietendeckel schaffte eine Zweiklassen-Gesellschaft: Insider, die von vergünstigten Mieten profitierten, und Outsider, die bei der Wohnungssuche Probleme hatten wie nie zuvor, so @schnellenbachj bei den @Salonkolumnist._x000a_https://t.co/00hvzDtvbV"/>
    <x v="0"/>
    <n v="0.47230476140976002"/>
  </r>
  <r>
    <s v="2021-04-19 07:56:49+00:00"/>
    <s v="kiezerhalten"/>
    <s v="@SechworkAnna Da gehen Sie den Mieteraktivisten auf den Leim. #Genossenschaften haben eine Kostenmiete. Die Miete, die in der #Dieseeg bezahlt wird, entspricht den realen Kosten trotz der Subventionen. Für 6 € #Mietendeckel Miete sind die nicht zu vermieten."/>
    <x v="0"/>
    <n v="0.55611121654510498"/>
  </r>
  <r>
    <s v="2021-04-19 07:55:47+00:00"/>
    <s v="Anschi48344952"/>
    <s v="@DMBMieterbund @BVerfG @lsiebenkotten Ein bundesweiter #Mietendeckel würden dann aus materiell-rechltichen Gründen scheitern (Verstoß gegen Eigentumsgarantie Art. 14 Grundgesetz). Das sollte der Präsident des @DMBMieterbund eigentlich wissen."/>
    <x v="0"/>
    <n v="0.52822625637054399"/>
  </r>
  <r>
    <s v="2021-04-19 07:50:48+00:00"/>
    <s v="Fazer_DDorf"/>
    <s v="@pkbrln @dieLinke @spdberlin @diegruenen @prtzi @dwenteignen @die_gennburg @kaddinsky @MonikaHerrmann1 @f_schmidt_BB @DerWahreErich @RegBerlin @LieblingXhain Aber bitte dann persönlich. Für Nachzahlungen bei Mieten darf der Senat nicht aufkommen. Er zahlt ja auch sonst nicht einfach so einen Teil der Lebenshaltungskosten. Dafür gibt es andere Regelsysteme. #mietendeckel"/>
    <x v="1"/>
    <n v="0.343661278486252"/>
  </r>
  <r>
    <s v="2021-04-19 07:48:45+00:00"/>
    <s v="Kanzlei_Heuking"/>
    <s v="„Berliner Mietendeckel“ ist nichtig: Das Bundesverfassungsgericht hält den „Berliner #Mietendeckel” für mit dem Grundgesetz unvereinbar. Lesen Sie das Update #Immobilien &amp;amp; Bau von Dr. Leonie Schwarzmeier: https://t.co/whI0FdJvws https://t.co/vwWyDjMPzq"/>
    <x v="0"/>
    <n v="0.51167494058608998"/>
  </r>
  <r>
    <s v="2021-04-19 07:43:57+00:00"/>
    <s v="Schmlarend"/>
    <s v="Der #Mietendeckel wird teuer für das Land #Berlin. Min. 10 Mio. Euro werden fällig. Und es könnte noch deutlich teurer werden, da der Senat evtl. sogar alle #Mieter, auch ohne Bedürftigkeit, entschädigen muss._x000a__x000a_➡️ Lieber rationale Politik, statt teurer Experimente: @PdH_Berlin https://t.co/tSelMoUwrt"/>
    <x v="0"/>
    <n v="0.54716384410858199"/>
  </r>
  <r>
    <s v="2021-04-19 07:36:50+00:00"/>
    <s v="ivd_immobilien"/>
    <s v="Es gibt sie noch - die kluge Kommentierung wohnungswirtschaftlicher Zusammenhänge, die der populistischen Versuchung einseitiger Schuldzuweisungen und monokausaler Vereinfachung widersteht. @welt #Mietendeckel_x000a__x000a_--&amp;gt; https://t.co/aXakdENUgd"/>
    <x v="1"/>
    <n v="0.39759701490402199"/>
  </r>
  <r>
    <s v="2021-04-19 07:27:05+00:00"/>
    <s v="Kleinvermieter1"/>
    <s v="Ich finde es sehr interessant, dass die Mietaktivisten plötzlich die Mietpreisbremse ist für sich entdecken. Ich dachte die wär so wirkungslos? Wohl doch nicht.Hätte man sich also die ganze Scheiße mit dem #Mietendeckel sparen können. Ein bisschen Aufklärung und gut wäre gewesen."/>
    <x v="0"/>
    <n v="0.504563689231873"/>
  </r>
  <r>
    <s v="2021-04-19 07:20:57+00:00"/>
    <s v="pbluros"/>
    <s v="Gut gemeint, schlecht gemacht und Schaden für Alle #Mietendeckel #Berlin https://t.co/97L7VFfLPi"/>
    <x v="0"/>
    <n v="0.56057357788085904"/>
  </r>
  <r>
    <s v="2021-04-19 07:18:52+00:00"/>
    <s v="Anschi48344952"/>
    <s v="@Pitty06913716 @DoCruz1 @KVermieter @Sandra70306773 @FaireWerte @PreislerKa @franke_media @jcw_karlsruhe @frau_miersch @immofux @fdp_berlin @cduberlin Da mache ich mir keine Sorgen. Materiellrechtlich ist #Mietendeckel ebenfalls verfassungswidrig - auch als Bundesgesetz."/>
    <x v="2"/>
    <n v="0.61484926939010598"/>
  </r>
  <r>
    <s v="2021-04-19 07:15:01+00:00"/>
    <s v="Anschi48344952"/>
    <s v="Solange #R2G Berlin regiert, vermiete ich frei werdende Wohnungen nur noch nach §549 Abs. 2 BGB 2 zum vorübergehenden Gebrauch&quot; an Zweitwohnungsnutzer. Unbefristete Mietverträge kann ich mir beim Ideenreichtum der Sozialisten nicht mehr leisten._x000a_#Mietendeckel"/>
    <x v="0"/>
    <n v="0.56853079795837402"/>
  </r>
  <r>
    <s v="2021-04-19 07:08:05+00:00"/>
    <s v="wasbringtuns"/>
    <s v="@SophieAschen @jetzt RT @hatho05: EILT Infos für die Sozialberatung in #Berlin: Nachzahlungen wegen gekippten #Mietendeckel noch in diesem Monat beantragen_x000a_Es besteht Übernahmeanspruch bei #ALGII, #Sozialhilfe, #WoGG und #Geringverdienende  Mehr:  https://t.co/V08tSG4ceB"/>
    <x v="2"/>
    <n v="0.604539275169373"/>
  </r>
  <r>
    <s v="2021-04-19 07:07:25+00:00"/>
    <s v="dwenteignen"/>
    <s v="Guten Montagmorgen! _x000a_Wir wollen mitbestimmen!_x000a_#jetzterstrecht #Mietendeckel https://t.co/6mceOUNpIG"/>
    <x v="0"/>
    <n v="0.55869495868682895"/>
  </r>
  <r>
    <s v="2021-04-19 07:04:51+00:00"/>
    <s v="WhHartmann"/>
    <s v="Korruption ist der Herzschlag des Konservatismus._x000a_#CO2nservatismKills_x000a_#Lobbyismus _x000a_#Mietendeckel  _x000a_#NieMehrCDUCSU _x000a_#NiemalsAFDP_x000a_#Abwahljahr2021 https://t.co/CUp5A3sXPP"/>
    <x v="2"/>
    <n v="0.66589862108230602"/>
  </r>
  <r>
    <s v="2021-04-19 06:48:21+00:00"/>
    <s v="Salonkolumnist"/>
    <s v="Der #Mietendeckel ist weg, die Wohnungsmisere aber bleibt. Berlin wird mehr, höher und auf dem Tempelhofer Feld bauen müssen, erläutert der Ökonom @schnellenbach_x000a_https://t.co/BMniGSdJNJ"/>
    <x v="1"/>
    <n v="0.43238314986228898"/>
  </r>
  <r>
    <s v="2021-04-19 06:41:53+00:00"/>
    <s v="I_Siebert"/>
    <s v="Die Fußball Legende gary Neville über #mietendeckel #cumex #wirecard und #SuperLeague https://t.co/yrxs4294qj"/>
    <x v="1"/>
    <n v="0.43190667033195501"/>
  </r>
  <r>
    <s v="2021-04-19 06:37:08+00:00"/>
    <s v="Anschi48344952"/>
    <s v="Kontoauszug über getätigte #Nachzahlungen mit Angabe ihrer Kontodaten bitte direkt an _x000a_Senatsverwaltung für Stadtentwicklung und Wohnen_x000a_Herrn Sebastian Scheel_x000a_Fehrbelliner Platz 4_x000a_10707 Berlin_x000a_#Mietendeckel https://t.co/19dI9c5cow"/>
    <x v="2"/>
    <n v="0.61538594961166404"/>
  </r>
  <r>
    <s v="2021-04-19 06:37:01+00:00"/>
    <s v="UweFiedler3"/>
    <s v="@CDU #CDU #Wohnpolitik heißt gegen den #Mietendeckel zu klagen 😵 , damit #Mieter safig Nachzahlen können, das wäre nicht nötig gewesen.  Aber dafür habt die CDU 60.000 Euro Spenden von einer Immobilienfirna am 13.4.2021 bekommen! https://t.co/0ZIeW5BBrm"/>
    <x v="0"/>
    <n v="0.56793367862701405"/>
  </r>
  <r>
    <s v="2021-04-19 06:36:54+00:00"/>
    <s v="SDullien"/>
    <s v="Noch ein bisschen Evidenz, wie sich in Berlin die Stimmung nach dem BVerfG Urteil zum #Mietendeckel aufheizt. Interessant: Selbst der eigentlich sehr bürgerliche @Tagesspiegel schießt gegen schwarze Schafe unter Vermietern._x000a_ https://t.co/LwvWDoJsvS"/>
    <x v="1"/>
    <n v="0.21347448229789701"/>
  </r>
  <r>
    <s v="2021-04-19 06:36:13+00:00"/>
    <s v="bizimkiez"/>
    <s v="&quot;Eine Stadt muss anders funktionieren als Wetten auf Schweinehälften. Eine Stadt muss ein Gemeinwesen bleiben, sie darf nicht Goldgrube für Spekulanten sein. Es ist wichtig und notwendig, für ein gutes Gemeinwesen zu demonstrieren... &quot; #Mietendeckel https://t.co/UxNI17wHfJ"/>
    <x v="0"/>
    <n v="0.46048977971076999"/>
  </r>
  <r>
    <s v="2021-04-19 06:35:40+00:00"/>
    <s v="joanadiskurs"/>
    <s v="Der Text macht sehr deutlich, dass der #Mietendeckel kaum den wirklich bedürftigen Mietern genützt hat, sondern den saturierten Hauptstadtbewohnern im sanierten Gründerzeitbau in Edel- und Szenekiezen. Den linksgrünen Salonbolschewisten eben. _x000a__x000a_https://t.co/oGu7TdFvgd via @welt"/>
    <x v="0"/>
    <n v="0.52205199003219604"/>
  </r>
  <r>
    <s v="2021-04-19 06:35:28+00:00"/>
    <s v="nb4s"/>
    <s v="@joanadiskurs Mit dem Begriff “rechts” sollten #Mietendeckel-Fans eh ganz, ganz vorsichtig sein. Denn das einzige, worin der wirklich gut war, war den Zuzug von Fremden in die Kieze zu blockieren, damit die autochthonen Bio-Berliner schön weiter unter sich bleiben können, ohne das es auffällt."/>
    <x v="0"/>
    <n v="0.599204421043396"/>
  </r>
  <r>
    <s v="2021-04-19 06:33:30+00:00"/>
    <s v="MW6114"/>
    <s v="Für alle die es immer noch nicht verstanden haben, hier etwas anders formuliert... #Mietendeckel https://t.co/LLNNlS8U7s"/>
    <x v="1"/>
    <n v="0.44900983572006198"/>
  </r>
  <r>
    <s v="2021-04-19 06:31:45+00:00"/>
    <s v="Anschi48344952"/>
    <s v="@BlancaChico5 &quot;Die Vermieterlobby ist schon eine starke Lobby und in der allgemeinen politischen Diskussion sind Wohnungswirtschaft und die Vermietervertreter sehr vehement gegen das Gesetz aufgetreten.&quot; Was wird hier #BVerfG vom #Mieterverein unterstellt? Frechheit _x000a_#Berlin #Mietendeckel"/>
    <x v="0"/>
    <n v="0.55328893661499001"/>
  </r>
  <r>
    <s v="2021-04-19 06:30:51+00:00"/>
    <s v="behnamyazdani"/>
    <s v="Haftet #Berlin für den nichtigen #Mietendeckel? Diese Frage dürften sich Mieter stellen, die nun Mieten nachzuzahlen haben. Die Chancen hierfür sind eher gering. In einem vergleichbaren Fall hat @BGH_Bund einen #Amtshaftungsanspruch gegen Hessen abgelehnt. https://t.co/c7oEuVSgJP https://t.co/K3aIi5qGJz"/>
    <x v="1"/>
    <n v="0.36849296092987099"/>
  </r>
  <r>
    <s v="2021-04-19 06:30:50+00:00"/>
    <s v="insolvenzer"/>
    <s v="@joanadiskurs Und vor allem muss dafür gesorgt werden das der entstandene Schaden nicht noch größer wird. _x000a_Hier muss die Veranteortung übernommen werden und gezeigt das man nicht konsequenzlos alles machen kann was man will. _x000a__x000a_#Rücktritt #Mietendeckel"/>
    <x v="2"/>
    <n v="0.82457244396209695"/>
  </r>
  <r>
    <s v="2021-04-19 06:24:21+00:00"/>
    <s v="KrisBenSchramm"/>
    <s v="Auch beim #Vermieten sollte ein Mindestmaß an Anstand Grundvoraussetzung sein. Insbesondere wenn man seiner zeitweiligen rechtlichen Verpflichtung auf Miet-Neuberechnung nicht folgt(e). _x000a__x000a_Tut nur weh sowas zu lesen. Schlicht asozial 🤦‍♂️ #RechtaufWohnen #Mietendeckel https://t.co/UbPbG1lXS0"/>
    <x v="0"/>
    <n v="0.47364580631256098"/>
  </r>
  <r>
    <s v="2021-04-19 06:22:20+00:00"/>
    <s v="Anschi48344952"/>
    <s v="Ende April ausziehender Mieter hat ohne Aufforderung #Nachzahlung geleistet. Meine anderen Mieter hatten Miete nicht gekürzt. Sie wissen, wie wertvoll ein gutes Vermieter - Mieterverhältnis ist. Nach #Corona gehen wir gemeinsam essen, die Rechnung geht auf mich._x000a_#Mietendeckel"/>
    <x v="2"/>
    <n v="0.60647547245025601"/>
  </r>
  <r>
    <s v="2021-04-19 06:17:07+00:00"/>
    <s v="Vermieterhai"/>
    <s v="@BlancaChico5 Frau Werner hätte einfach mal das Grundgesetz lesen können. Es gab kein einziges Rechtsgutachten, das den #Mietendeckel in der von #r2g abgesegneten Form vollständig rechtlich möglich hielt. Mit so einem Instrument könnte man jederzeit missliebige Unternehmen kalt stellen."/>
    <x v="0"/>
    <n v="0.54241269826889005"/>
  </r>
  <r>
    <s v="2021-04-19 06:13:58+00:00"/>
    <s v="nb4s"/>
    <s v="...uuund weiter geht’s: Nach dem #Mietendeckel ist vor dem #Autodeckel!_x000a__x000a_Bei den Wahlkampfstrategen im Konrad-Adenauer-Haus knallen gerade die Sektkorken. https://t.co/PWqgQ4DZMG"/>
    <x v="1"/>
    <n v="0.40110918879509"/>
  </r>
  <r>
    <s v="2021-04-19 06:12:56+00:00"/>
    <s v="Anschi48344952"/>
    <s v="@FDPamHackeschen Noch @RegBerlin Müller, der unfähigste Bürgermeister aller Zeiten, als Bundesbauminister = Realsatire. _x000a_#Mietendeckel #R2Gmussweg"/>
    <x v="2"/>
    <n v="0.68010598421096802"/>
  </r>
  <r>
    <s v="2021-04-19 06:10:53+00:00"/>
    <s v="Anschi48344952"/>
    <s v="@derfreitag Mit Absicht begangener #Verfassungsbruch war wichtig und richtig? Merkwürdiges Rechtsverständnis._x000a_#Mietendeckel #R2Gmussweg"/>
    <x v="2"/>
    <n v="0.65337538719177202"/>
  </r>
  <r>
    <s v="2021-04-19 06:07:24+00:00"/>
    <s v="Anschi48344952"/>
    <s v="@stbrtl @TspCheckpoint Schwarze Schafe gibt es unter Mietern wie Vermietern. Das hat mit einem #Mietendeckel nichts zu tun. Mietendeckel hat das Problem verschlimmert, da das Angebot an Wohnungen massiv gesunken ist. Nur #Mietadel hat profitiert"/>
    <x v="2"/>
    <n v="0.78302317857742298"/>
  </r>
  <r>
    <s v="2021-04-19 06:03:27+00:00"/>
    <s v="LilostartupLilo"/>
    <s v="Interessant! Hätte ich mir von irgendwelchen #Mietendeckel was vormachen lassen, würde ich dem Senat jetzt juristisch an den Kragen gehen. Geht das überhaupt🤔_x000a_Fragen an die #Juristen_x000a__x000a_https://t.co/Nxhu9AF6MW"/>
    <x v="1"/>
    <n v="0.29116773605346702"/>
  </r>
  <r>
    <s v="2021-04-19 06:03:19+00:00"/>
    <s v="BerlinerClausi"/>
    <s v="@DrJuttaHartmann @AndrejHolm @SZ Wie wäre es, wenn @DMBMieterbund oder auch @BMieterverein verbal abrüsten?_x000a__x000a_Vor 1 Woche: #Mietendeckel mächtiges Instrument_x000a_Heute: soziale Verantwortung der Vermieter_x000a__x000a_Schade, dass sie vorher einen &quot;Krieg&quot; ausgerufen haben."/>
    <x v="2"/>
    <n v="0.78534591197967496"/>
  </r>
  <r>
    <s v="2021-04-19 05:59:49+00:00"/>
    <s v="stbrtl"/>
    <s v="Warum es einen #mietendeckel braucht? Darum 👇_x000a_Aus dem Tagesspiegel Checkpoint @TspCheckpoint https://t.co/7HzUQ278xZ"/>
    <x v="1"/>
    <n v="0.44245195388793901"/>
  </r>
  <r>
    <s v="2021-04-19 05:52:07+00:00"/>
    <s v="ElektrixerBln"/>
    <s v="@OlafWedekind @CDUBerlin_AGH Was sollen die da schon erklären? _x000a__x000a_Ausser das nun der Steuerzahler für die Mietrückstände aufkommen soll? Warum? _x000a__x000a_Die sollen endlich Verantwortung übernehmen und den Hut ziehen. _x000a__x000a_🤔_x000a__x000a_#Rücktritt #Mietendeckel #R2G"/>
    <x v="1"/>
    <n v="0.40385681390762301"/>
  </r>
  <r>
    <s v="2021-04-19 05:50:33+00:00"/>
    <s v="chausberlin"/>
    <s v="Überraschung! #Mietendeckel #Mietenwahnsinn _x000a__x000a_Quelle: @TspCheckpoint https://t.co/hCPkFoSsRg"/>
    <x v="0"/>
    <n v="0.59218317270278897"/>
  </r>
  <r>
    <s v="2021-04-19 05:49:01+00:00"/>
    <s v="DannyHillborou1"/>
    <s v="Bauen Bauen Bauen_x000a__x000a_Ach so, jetzt plötzlich wissen es alle, #Lompscher, #Scheel 🤷🏽‍♂️ Wozu das Experiment mit dem offensichtlich verfassungswidrigen #Mietendeckel erforderlich war?_x000a__x000a_https://t.co/M51UpDp5v3"/>
    <x v="0"/>
    <n v="0.50930356979370095"/>
  </r>
  <r>
    <s v="2021-04-19 05:46:15+00:00"/>
    <s v="synapsenkitzler"/>
    <s v="@Seb_Baehr @dwenteignen Mitstreiter*innen und Mietstreiter*innen :). _x000a_I ♡ @dwenteignen. _x000a_#jetzterstrecht #mietendeckel"/>
    <x v="2"/>
    <n v="0.60275429487228405"/>
  </r>
  <r>
    <s v="2021-04-19 05:45:01+00:00"/>
    <s v="derfreitag"/>
    <s v="Der Berliner #Mietendeckel: Der Versuch war wichtig und richtig, doch jetzt darf nicht versucht werden, die Niederlage schönzureden, sondern den Mieter*innen zu helfen https://t.co/XZEvbXgmu4_x000a__x000a_#Blog von Teufel100"/>
    <x v="0"/>
    <n v="0.50647163391113303"/>
  </r>
  <r>
    <s v="2021-04-19 05:44:43+00:00"/>
    <s v="obstmart"/>
    <s v="@Odenwaelderin @Leopold_Sabine Demnach gefährdet das #Mietendeckel-Urteil die #MissionSoil. _x000a_Wenn man nicht an alles denkt!"/>
    <x v="0"/>
    <n v="0.56525897979736295"/>
  </r>
  <r>
    <s v="2021-04-19 05:44:26+00:00"/>
    <s v="OlafWedekind"/>
    <s v="#Mietendeckel - wie weiter? @CDUBerlin_AGH fordert Regierungserklärung _x000a_https://t.co/faQQ6rZZ3Z"/>
    <x v="1"/>
    <n v="0.416903465986252"/>
  </r>
  <r>
    <s v="2021-04-19 05:42:28+00:00"/>
    <s v="joanadiskurs"/>
    <s v="Kurz und klar erklärt von @schnellenbachj, warum Mietpreisregulierungen wie der vorm BVerfG gescheiterte #Mietendeckel eine Interventionsspirale in Gang setzen, die kontraproduktiv für den Neubau und die Entspannung des Wohnungsmarktes ist._x000a_https://t.co/o9ovtAfr1f"/>
    <x v="2"/>
    <n v="0.635817050933838"/>
  </r>
  <r>
    <s v="2021-04-19 05:37:28+00:00"/>
    <s v="schmettowa"/>
    <s v="@DerMestermann Er ist in Gedanken beim #Mietendeckel und sucht nach Worten, sich für das Desaster bei seinen WählerInnen zu entschuldigen."/>
    <x v="2"/>
    <n v="0.71126008033752397"/>
  </r>
  <r>
    <s v="2021-04-19 05:17:46+00:00"/>
    <s v="DannyHillborou1"/>
    <s v="@Engel_Re @ak_dee21650578 Der #Mietendeckel wurde damit begründet eine Ruhepause zu schaffen, damit man #Wohnungen bauen könne. Nur haben sich, wie erwartet, Investoren zurückgezogen, der Senat hat auch nicht mehr gebaut. Daher ist diese Aussage nur eine Verkürzung der Wirkungsweise von Preisdeckelungen."/>
    <x v="2"/>
    <n v="0.67849868535995495"/>
  </r>
  <r>
    <s v="2021-04-19 05:15:27+00:00"/>
    <s v="natalia_kulenko"/>
    <s v="@tagesschau Hey,#FDP, wie wäre es mit einem besseren Gesetz für Mieten und Wohnen? In deinem Universum gibt es ein Grundrecht für einen Spaziergang abends,aber kein Grundrecht auf bezahlbare Wohnung.#Mietendeckel"/>
    <x v="2"/>
    <n v="0.73389393091201804"/>
  </r>
  <r>
    <s v="2021-04-19 02:11:11+00:00"/>
    <s v="der_ichbins"/>
    <s v="Warum müssen Mieter für das versagen des Berliner Senates bezahlen? Sie haben doch nichts falsch gemacht und sich an das Gesetz gehalten. https://t.co/SM7Cb1YyTa |  #Mietendeckel #Wohnen #berlin"/>
    <x v="1"/>
    <n v="0.44975215196609503"/>
  </r>
  <r>
    <s v="2021-04-19 00:18:31+00:00"/>
    <s v="thwh77"/>
    <s v="Die Mietzidenz bildet die jährliche Anzahl der Neu-Armen ab, die sich das Wohnen in der Nähe ihres Arbeitsplatzes nah am Menschen (Dienstleistung, Einzelhandel, Pflege) nicht mehr leisten können. _x000a_#Mietenwahnsinn #Mietendeckel https://t.co/oaD0yzpGWu"/>
    <x v="1"/>
    <n v="0.40912607312202498"/>
  </r>
  <r>
    <s v="2021-04-19 00:16:54+00:00"/>
    <s v="thwh77"/>
    <s v="@DiePARTEIBLB Die Mietzidenz bildet die jährliche Anzahl der Neu-Armen ab, die sich das Wohnen in der Nähe ihres Arbeitsplatzes nah am Menschen (Dienstleistung, Einzelhandel, Pflege) nicht mehr leisten können. _x000a_#Mietenwahnsinn #Mietendeckel"/>
    <x v="1"/>
    <n v="0.41836416721344"/>
  </r>
  <r>
    <s v="2021-04-19 00:11:38+00:00"/>
    <s v="DoebertSteffen"/>
    <s v="Die Verdrängten der Hasenheide Part 3 _x000a_Rede von der Mieterinnengewerkschaft_x000a_Kundgebung &amp;amp; Kunstaktion gegen Gentrifizierung._x000a_#Hasenheide #Mietenwahnsinn #Verdrängung_x000a_#b1704 #Mietendeckel #Wohnen #Wohnung _x000a_@Hasenheide50 @hauser_5 @mg_berlin _x000a_https://t.co/mKAJomWpiB via @YouTube"/>
    <x v="1"/>
    <n v="0.33989593386650102"/>
  </r>
  <r>
    <s v="2021-04-18 23:58:34+00:00"/>
    <s v="Lichtspruch"/>
    <s v="#BVG Urteil_x000a_#Mietendeckel_x000a_#HansJochenVogel _x000a_und die #Bodenspekulation _x000a_ _x000a_https://t.co/T7Exmin8ct"/>
    <x v="1"/>
    <n v="0.39259093999862699"/>
  </r>
  <r>
    <s v="2021-04-18 23:34:09+00:00"/>
    <s v="ProfWigge"/>
    <s v="Soviel zur Notwendigkeit einer bundesweiten #Mietpreisbremse._x000a_#Mietendeckel https://t.co/xaXtteSgWj"/>
    <x v="0"/>
    <n v="0.57552623748779297"/>
  </r>
  <r>
    <s v="2021-04-18 23:20:21+00:00"/>
    <s v="honeysnakefox"/>
    <s v="@t_woelfer @neutronenstern8 @Dudidu68190741 @Kachelmann Wohngeld damit die Vermieter:innen ihre Rendite absichern._x000a_#Mietendeckel_x000a_#Mietpreisbremse _x000a_#Mietenwahnsinn"/>
    <x v="1"/>
    <n v="0.44774204492568997"/>
  </r>
  <r>
    <s v="2021-04-18 23:10:03+00:00"/>
    <s v="Vermieterhai"/>
    <s v="#Servicetweet für alle #Mietendeckel Opfer, die es nicht glauben wollen👇 https://t.co/tD0z7EU4gZ"/>
    <x v="1"/>
    <n v="0.43260845541954002"/>
  </r>
  <r>
    <s v="2021-04-18 23:02:41+00:00"/>
    <s v="Vermieterhai"/>
    <s v="Nicht nur die Mieter! Auch die Vermieter werden vorstellig wersen... für Briefe, Fortbildungen, erhöhte Verwaltungskosten,... Gerichtskosten für zig Verfahren. Ich wage zu behaupten, dass der Schaden GEWALTIG wird._x000a_#Mietendeckel kommt alle teuer zu stehen! https://t.co/VBYPPauJRm"/>
    <x v="1"/>
    <n v="0.39828166365623502"/>
  </r>
  <r>
    <s v="2021-04-18 23:00:44+00:00"/>
    <s v="Fazer_DDorf"/>
    <s v="@theRedOwl2 @_manonamission_ @_juliaschramm Art 14 Abs 3 GG. Und die Enteignung durch den #Mietendeckel war ganz ohne Entschädigung."/>
    <x v="2"/>
    <n v="0.65724945068359397"/>
  </r>
  <r>
    <s v="2021-04-18 22:59:34+00:00"/>
    <s v="Fazer_DDorf"/>
    <s v="@BluhmRobert @wulfman_muc @_juliaschramm Nix Deckeln. #r2g hat eine Absenkung in seit Jahren bestehenden Mietverhältnissen erzwungen, auf ein Niveau von 2010. Das war kein #Mietendeckel sondern ein Enteignungsinstrument."/>
    <x v="2"/>
    <n v="0.76418542861938499"/>
  </r>
  <r>
    <s v="2021-04-18 22:43:05+00:00"/>
    <s v="SvOstrow"/>
    <s v="Unglaublich. _x000a_Da wird vorsätzlich ein verfassungswidriges Gesetz erlassen, und der daraus resultierende finanzielle Schaden soll mit Mio. vom Steuergeld aller ersetzt werden? _x000a_Weshalb müssen Politiker die Konsequenzen nicht tragen?_x000a_#Mietendeckel #Berlin _x000a_https://t.co/zOMnpdazOi"/>
    <x v="1"/>
    <n v="0.33558201789856001"/>
  </r>
  <r>
    <s v="2021-04-18 22:42:03+00:00"/>
    <s v="Asberger6"/>
    <s v="@N_Heisterhagen @spdde Dame News: Das Schaf ist die Venezuela - Koalition von R2G und der Schlitz ist der #Mietendeckel"/>
    <x v="2"/>
    <n v="0.62642484903335605"/>
  </r>
  <r>
    <s v="2021-04-18 22:35:24+00:00"/>
    <s v="Wrdlbrmpfd_Wrdl"/>
    <s v="@jochen_berlin Sollte man heute schon einführen._x000a__x000a_Dann wird jedem vor Augen geführt, dass dieser Ansatz von autofreier Stadt ebenso wie der #Mietendeckel eine Katastrophe ist."/>
    <x v="2"/>
    <n v="0.64590001106262196"/>
  </r>
  <r>
    <s v="2021-04-18 22:23:00+00:00"/>
    <s v="Lichtspruch"/>
    <s v="#Mietendeckel #Eigentum verpflichtet aber Wozu? _x000a_&quot;Die Privatwohnung ist als letztes Refugium ein _x000a_Mittel zur Wahrung der #Menschenwürde&quot; _x000a_Fragen &quot;die das #Verfassungsgericht _x000a_diesmal nicht beantworten, ja _x000a_nicht einmal ansprechen _x000a_wollte&quot; Heribert Prantl_x000a__x000a_https://t.co/xC7lYT8w0k"/>
    <x v="0"/>
    <n v="0.47245857119560197"/>
  </r>
  <r>
    <s v="2021-04-18 21:59:52+00:00"/>
    <s v="jwdbln"/>
    <s v="Die Berliner Landesregierung hat noch immer nicht begriffen, wie tief sie Mieterinnen in die Scheisse geritten hat. Es geht jetzt um jede Stunde und trotzdem will man erst am Dienstag(!) ein Vorgehen verkünden. Nichts ist vorbereitet. Nichts ist geregelt. #Mietendeckel https://t.co/gYMbiqaHYR"/>
    <x v="1"/>
    <n v="0.31523638963699302"/>
  </r>
  <r>
    <s v="2021-04-18 21:50:32+00:00"/>
    <s v="DrJuttaHartmann"/>
    <s v="👍🏻👏🏼_x000a_#Mietendeckel - Eigentum verpflichtet. Wozu? _x000a_via @sz https://t.co/iYmPhoEncJ"/>
    <x v="0"/>
    <n v="0.55963510274887096"/>
  </r>
  <r>
    <s v="2021-04-18 21:35:14+00:00"/>
    <s v="Rob51301126"/>
    <s v="@pkbrln @sunny_sommer @dieLinke @spdberlin @diegruenen Problem: der STEUERZAHLER zahlt die Zeche, nicht die Parteien, _x000a_wo kämen wir denn da hin!? Vlt setzt ja ein Denkprozess bei den Wählern bis zur nächsten Wahl ein  🤔🙄😉🤷‍♂️😎 #Mietendeckel #Mietpreisbremse #Mietenwahnsinn #rrgb #keinePointe #ironieoff"/>
    <x v="2"/>
    <n v="0.69860923290252697"/>
  </r>
  <r>
    <s v="2021-04-18 21:21:53+00:00"/>
    <s v="pkbrln"/>
    <s v="Es kann doch überhaupt kein Zweifel daran bestehen, dass @dieLinke, @spdberlin und @diegruenen für den Schaden aufkommen, den sie mit dem #Mietendeckel angerichtet haben. Geschädigte sind Mieter, Vermieter und Bauwirtschaft._x000a__x000a_https://t.co/yFfaf4v0Ew"/>
    <x v="1"/>
    <n v="0.332794159650803"/>
  </r>
  <r>
    <s v="2021-04-18 21:17:56+00:00"/>
    <s v="Spiderstan76"/>
    <s v="Die Einen können sich auch mit #Mietendeckel keinen Privatjet leisten, die Anderen leisten sich ohne gleich Zwei._x000a_#Merz #Union #CDUKorruption"/>
    <x v="2"/>
    <n v="0.64426457881927501"/>
  </r>
  <r>
    <s v="2021-04-18 21:15:57+00:00"/>
    <s v="Kaatib_93"/>
    <s v="Just a reminder that passive income is just someone leveraging their relative power in the system to exploit value from someone else's labour. #passiveincome #capitalism #SocialistSunday #socialism #Mietendeckel"/>
    <x v="0"/>
    <n v="0.50682282447814897"/>
  </r>
  <r>
    <s v="2021-04-18 21:14:51+00:00"/>
    <s v="TobiBernet"/>
    <s v="Übrigens à propos #Mietendeckel und so: Bald mehr von der #Kantstrasse @KE5563_x000a_Wenn es in  #Leipzig einen Fall gibt, der exemplarisch zeigt, was eine nicht ausreichend regulierte  Wohnungswirtschaft sich z.T. erlaubt, dann diesen._x000a_Aber das letzte Wort ist noch nicht gesprochen. https://t.co/9PoQRNV0pX"/>
    <x v="1"/>
    <n v="0.26831954717636097"/>
  </r>
  <r>
    <s v="2021-04-18 21:13:27+00:00"/>
    <s v="EdwardEnglish"/>
    <s v="Beim Thema #Mietendeckel jetzt #Haltung zeigen! Im Herbst wird man sehen, wer immer nur redet und wer zu seinem Wort steht! #R2G aus Prinzip! Es geht um Absichten und Ziele! Müssen aufhören, Nörgler und Gerichten zu viel Beachtung zu schenken"/>
    <x v="1"/>
    <n v="0.42053255438804599"/>
  </r>
  <r>
    <s v="2021-04-18 21:12:57+00:00"/>
    <s v="ElektrixerBln"/>
    <s v="Ist der Gesammtschaden der durch den #Mietendeckel im wissen um die Verfassungswiedrigkeit  in Kauf genommen  wurde bereits zu beziffern? _x000a__x000a_Inclusive Mindereinnahmen bei Steuern durch angesagte Sanierungen u.s.w.? _x000a__x000a_Ist es noch im  Mio oder schon Mrd. Bereich_x000a__x000a_#Rücktritt"/>
    <x v="0"/>
    <n v="0.47931522130966198"/>
  </r>
  <r>
    <s v="2021-04-18 20:47:40+00:00"/>
    <s v="schenser21"/>
    <s v="Ich kürze ab heute auch meine Miete&amp;amp;wenn Vermieter Differenz haben will,soll dass der Steuerzahler zahlen.._x000a_Das soll ja am #Dienstag in #Berlin beschlossen werden._x000a_#Steuergelder sollen verbrannt werden wg nem großen Haufen unfähiger: #R2G_x000a_#Mietendeckel_x000a__x000a_https://t.co/KVhw3AvYUM"/>
    <x v="0"/>
    <n v="0.592787206172943"/>
  </r>
  <r>
    <s v="2021-04-18 20:43:55+00:00"/>
    <s v="klausausbern"/>
    <s v="Hat leider für diesmal nicht geklappt, wie schade😿. Jetzt ist der #Mietendeckel nichtig. Meine Wohnung bleibt trotzdem leer ... mindestens bis zur #BTW21 . 🖕"/>
    <x v="2"/>
    <n v="0.83876091241836503"/>
  </r>
  <r>
    <s v="2021-04-18 20:43:32+00:00"/>
    <s v="joanadiskurs"/>
    <s v="Warum sind #Mietaktivisten und #Mietegoisten eigentlich so unkommunikativ? Jedenfalls hat mich @christianbangel, laut seinem Profil „Politischer Autor bei @zeitonline&quot;, wohnhaft in Neukölln, aus unerfindlichen Gründen geblockt. _x000a_Da er ein Hardcore-Fan des #Mietendeckel|s ist,_x000a_1/ https://t.co/3XAMgOuv0k"/>
    <x v="0"/>
    <n v="0.53634274005889904"/>
  </r>
  <r>
    <s v="2021-04-18 20:37:51+00:00"/>
    <s v="P_ThomasStange"/>
    <s v="Diese Zweifel gabs bei mir auch mit der Kassierung des #Mietendeckel in Berlin... https://t.co/doQP5HJOWJ"/>
    <x v="0"/>
    <n v="0.52893877029418901"/>
  </r>
  <r>
    <s v="2021-04-18 20:36:36+00:00"/>
    <s v="caipibara"/>
    <s v="….Er hat schließlich Erfahrung.  #MUF #Mietendeckel #R2G _x000a_https://t.co/BeL0WewmMF"/>
    <x v="0"/>
    <n v="0.45245578885078402"/>
  </r>
  <r>
    <s v="2021-04-18 20:32:29+00:00"/>
    <s v="heino_matthies"/>
    <s v="#AnneWill Jetzt wieder #MichaelMüller.  Der Granaten Bürgermeister von Berlin Der aus dem Fenster guckt. Wie beim #Mietendeckel. Unterirdisch !"/>
    <x v="2"/>
    <n v="0.63746345043182395"/>
  </r>
  <r>
    <s v="2021-04-18 20:25:04+00:00"/>
    <s v="CorneliaAuer3"/>
    <s v="#Mietendeckel my love. Hoffentlich jetzt bundesweit. _x000a_Gebäudekosten sollen möglichst niedrig gehalten werden, damit die Kosten für den Umbau zur Klimaneutralität geschultert werden können. Immobilienblasen können wir uns eigentlich nicht im Ansatz leisten. https://t.co/iiEUkzTEmi"/>
    <x v="0"/>
    <n v="0.47492927312851002"/>
  </r>
  <r>
    <s v="2021-04-18 20:24:53+00:00"/>
    <s v="kackendreist"/>
    <s v="Die Welt fragt sich &quot;Kostet der #Mietendeckel Millionen&quot;?_x000a__x000a_Ja und wenn? _x000a__x000a_Wenn nun nach seinem Ende diejenigen unterstützt werden die es nötig haben, dann ist er eben ein Projekt welches Geld in die Taschen der Armen gebracht hat._x000a__x000a_Der Deckel ist und bleibt ein korrektes Projekt."/>
    <x v="0"/>
    <n v="0.51946729421615601"/>
  </r>
  <r>
    <s v="2021-04-18 20:20:34+00:00"/>
    <s v="Sport_Schuetze"/>
    <s v="Ach nu gugge an! Und ich dachte, Neubau von Sozialwohnungen ginge gar nicht. 🤷‍♂️_x000a_#Mietendeckel https://t.co/OSdaAA7fBv"/>
    <x v="0"/>
    <n v="0.583878874778748"/>
  </r>
  <r>
    <s v="2021-04-18 20:15:31+00:00"/>
    <s v="MSnuggels"/>
    <s v="@DennisKBerlin Boar, krass. Eigentümer droht mit Kündigung ,weil Bewohner #Mietendeckel genutzt hatten. Braucht noch jemand weiter Gründe für Notwendigkeit von @dwenteignen ? Mieter sind immer mehr völliger Willkür ausgesetzt. Danke #CDUCSU &amp;amp; #fdp, na trinkt ihr jetzt Wein mit den Immospendern?"/>
    <x v="2"/>
    <n v="0.78244715929031405"/>
  </r>
  <r>
    <s v="2021-04-18 20:07:00+00:00"/>
    <s v="DennisKBerlin"/>
    <s v="Das müssen diese armen bemitleidenswerten Vermieter sein, von denen es laut #FDP ja tausende alleine in #Berlin gibt._x000a__x000a_Zum Glück kommen die jetzt endlich zu ihrem Recht. 🤨_x000a__x000a_#Blaczko GmbH &amp;amp; Co. KG_x000a__x000a_#Mietendeckel _x000a__x000a_https://t.co/jlf5SnCB5U"/>
    <x v="1"/>
    <n v="0.357233107089996"/>
  </r>
  <r>
    <s v="2021-04-18 19:59:27+00:00"/>
    <s v="kremkau"/>
    <s v="@der__Liebe @BluhmRobert Dein Tweet ist dämlich. Es gibt nie nur eine Lösung. Mehr Bauen ist gut, klar, aber der #Mietendeckel löst auch eher ein anderes Problem: Verdrängung. Das soziale Miteinander geht kaputt, wenn die Reichen nur noch unter sich sind und die Armen (in neuen Wohnungen) am Rand leben."/>
    <x v="0"/>
    <n v="0.48221209645271301"/>
  </r>
  <r>
    <s v="2021-04-18 19:54:52+00:00"/>
    <s v="iljahpunkt"/>
    <s v="Wer kennts nicht, nach Hamburg oder München ziehen, weil da dank ‚bauen, bauen, bauen‘ die Mieten so schön billig sind. spdler mal wieder völlig am Limit #Mietendeckel https://t.co/Q93cTld6y6"/>
    <x v="1"/>
    <n v="0.41327977180481001"/>
  </r>
  <r>
    <s v="2021-04-18 19:46:22+00:00"/>
    <s v="wuschelator"/>
    <s v="@HolzelMarco Dann sollten Sie aber Art 14 I 1 GG i.V.m. Art 19 II nicht ignorieren. Sonst ergeht's Ihnen wie den Machern vom #Mietendeckel."/>
    <x v="0"/>
    <n v="0.559955954551697"/>
  </r>
  <r>
    <s v="2021-04-18 19:45:22+00:00"/>
    <s v="der__Liebe"/>
    <s v="@Isarmatrose @BluhmRobert Bauen ist die einzige Lösung (Siehe Wien). Mietendeckel schafft genau NULL neuen Mietraum und der bestehende verfällt. Alles andere ist dämlich. #Mietendeckel"/>
    <x v="0"/>
    <n v="0.56329751014709495"/>
  </r>
  <r>
    <s v="2021-04-18 19:29:37+00:00"/>
    <s v="HHDSeb20"/>
    <s v="#Mietenwahnsinn #Vermieter #Blaczko droht mit #Kündigung – weil Bewohner #Mietendeckel genutzt hatten  https://t.co/ExeLtM4XnZ"/>
    <x v="0"/>
    <n v="0.49659386277198803"/>
  </r>
  <r>
    <s v="2021-04-18 19:14:53+00:00"/>
    <s v="HelmchenMartin"/>
    <s v="Liebes Pflegepersonal._x000a_Wenn ihr #Corona überlebt habt, dann ruht euch doch in euren 24 Urlaubstagen in eurem maroden, aber bereits 4 Mal weiterverkauftem Altbau von 1900 mal so richtig aus._x000a_#Mietendeckel #Lichtfenster https://t.co/09iQt7SUDn"/>
    <x v="1"/>
    <n v="0.220352113246918"/>
  </r>
  <r>
    <s v="2021-04-18 19:07:24+00:00"/>
    <s v="MillsErbe"/>
    <s v="Leider ist es nicht möglich, unser Land einfach ein paar Jahrzehnte testweise zu teilen in eine Marktwirtschaft und eine Planwirtschaft, damit die (Öko-)Sozialisten auch den Mist ausbaden müssen,den sie fabrizieren... oh, wait 🤔_x000a_#Mietendeckel"/>
    <x v="1"/>
    <n v="0.401593267917633"/>
  </r>
  <r>
    <s v="2021-04-18 19:07:01+00:00"/>
    <s v="jungewelt"/>
    <s v="»Insgesamt gehen wir von rund 40.000 Berlinern aus, die potentiell finanzielle Unterstützung benötigen könnten« - In Berlin droht nach dervom Bundesverfassungsgericht verkündeten Aufhebung des sogenannten #Mietendeckel|s ein weiterer #Armut|sschub. https://t.co/lqtLnJxXxR"/>
    <x v="2"/>
    <n v="0.74039667844772294"/>
  </r>
  <r>
    <s v="2021-04-18 19:00:49+00:00"/>
    <s v="VermieterOnline"/>
    <s v="@LkSamanth Wodurch wohl verhärtet? Vor dem #Mietendeckel-Desaster waren 80% der Mieter mit ihren Wohnungen zufrieden."/>
    <x v="2"/>
    <n v="0.69476002454757702"/>
  </r>
  <r>
    <s v="2021-04-18 18:39:08+00:00"/>
    <s v="DoebertSteffen"/>
    <s v="Die Verdrängten der Hasenheide Part 2_x000a_ _x000a_Rede von Pascal Meiser Bundestagsabgeordneter der LINKEN_x000a__x000a_Kundgebung &amp;amp; Kunstaktion gegen Gentrifizierung._x000a__x000a_#Hasenheide #Mietenwahnsinn #Verdrängung_x000a_#b1704 #Mietendeckel #Wohnen #Wohnung _x000a_@Hasenheide50 _x000a__x000a_https://t.co/vEpaYxWzfk via @YouTube"/>
    <x v="1"/>
    <n v="0.34957522153854398"/>
  </r>
  <r>
    <s v="2021-04-18 18:38:48+00:00"/>
    <s v="AmelieGoldman"/>
    <s v="Bundesweiter #Mietendeckel https://t.co/kKw6zm7l0Z"/>
    <x v="0"/>
    <n v="0.525140821933746"/>
  </r>
  <r>
    <s v="2021-04-18 18:36:17+00:00"/>
    <s v="Phnix16128491"/>
    <s v="@Savuka @BernerZeitung ober🤡_x000a_ach nein falsch #Mietendeckel und😷😂 https://t.co/4jwbVbwunL"/>
    <x v="0"/>
    <n v="0.55022758245468095"/>
  </r>
  <r>
    <s v="2021-04-18 18:34:22+00:00"/>
    <s v="MSnuggels"/>
    <s v="@AnonNewsDE #markushaintz haus?! Wow, da muss ich mich jetzt echt mal bei der Bundesregierung beschweren, dass das #antifa 'Demogehalt' nicht mal für eine gute Berliner Wohnung ohne #mietendeckel reicht. Derweil residiert #querdenker #schiffmann hier: https://t.co/30dDVJY4xE_x000a_#schwurbel reich"/>
    <x v="0"/>
    <n v="0.48041519522666898"/>
  </r>
  <r>
    <s v="2021-04-18 18:33:29+00:00"/>
    <s v="Phnix16128491"/>
    <s v="@worldofjem 😳 vergleichst du jetzt 🇩🇪🤔 mit🇨🇭😅  lass mal mit 🇩🇪_x000a_die haben eine #Bundestagswahl 😳#Pandemie 😅_x000a_#Schaffhausen alles richtig gemacht_x000a_alles #Covidioten  ach nein war ja #Mietendeckel https://t.co/vRf75EWEjS"/>
    <x v="1"/>
    <n v="0.41413080692291299"/>
  </r>
  <r>
    <s v="2021-04-18 18:32:38+00:00"/>
    <s v="merlesbach"/>
    <s v="&quot;Was hilft das Grundrecht auf Unverletzlichkeit der Wohnung, wenn man keine hat und keine findet? Und was hilft dieses Grundrecht, wenn das Wohnen so teuer ist, dass man es sich nicht leisten kann?&quot; Heribert Prantl zum #Mietendeckel-Urteil @SZ https://t.co/eFQ7FWyelg"/>
    <x v="1"/>
    <n v="0.30771657824516302"/>
  </r>
  <r>
    <s v="2021-04-18 18:32:04+00:00"/>
    <s v="janwanger"/>
    <s v="Wer hätte gedacht, dass ein einfacher platter Reifen einmal so prall an Symbolik sein würde. _x000a__x000a_#LaschetvsSoeder #harterLockdownJetzt _x000a_#Notbremse #Kanzlerchaos #Mietendeckel #undallesandere"/>
    <x v="0"/>
    <n v="0.49703666567802401"/>
  </r>
  <r>
    <s v="2021-04-18 18:20:45+00:00"/>
    <s v="BerlinPolar"/>
    <s v="Hallo! Wir bleiben alle hier! _x000a_ab morgen 19:00 Youtube Premiere._x000a_Der Song für alle Berliner Mieter!  https://t.co/UIWhDrC41y via @YouTube _x000a__x000a_#mietendeckel #gentrification #berlinermieten #wohnungsbau #stadtentwicklung #berlinersenat #wohnungsbaupolitik #wirbleibenhier"/>
    <x v="2"/>
    <n v="0.74424695968627896"/>
  </r>
  <r>
    <s v="2021-04-18 18:17:53+00:00"/>
    <s v="Gertuselix"/>
    <s v="Die größte Dummheit des Deutschen Bundestages war, im pseudo-historischen Rausch schwärmend, den Sitz der Bundeshauptstadt in das verrottete Subventionsloch #Berlin zu verlegen._x000a__x000a_#Mietendeckel _x000a_#Bonn https://t.co/TM6i1vtvyl"/>
    <x v="0"/>
    <n v="0.475065767765045"/>
  </r>
  <r>
    <s v="2021-04-18 18:12:04+00:00"/>
    <s v="Anschi48344952"/>
    <s v="@Loeffelmacher Neubau? War vom #Mietendeckel eh ausgenommen. Die Mietpreise im Neubau sind dank Mietendeckel um 7,1% gestiegen."/>
    <x v="2"/>
    <n v="0.60203343629837003"/>
  </r>
  <r>
    <s v="2021-04-18 18:09:01+00:00"/>
    <s v="Gertuselix"/>
    <s v="Jahrzehnte hat der westdeutsche Steuerzahler,  den Hort der Freiheit, West-Berlin,  subventioniert. Hier,  in Frankfurt, haben die Bürger fast den dreifachen Mietbetrag aufbringen müssen._x000a_Subvention macht gierig._x000a_Da haben sie einfach das Grundgesetz ausgehebelt._x000a__x000a_#Mietendeckel"/>
    <x v="0"/>
    <n v="0.55866360664367698"/>
  </r>
  <r>
    <s v="2021-04-18 18:03:37+00:00"/>
    <s v="NiponNahid"/>
    <s v="Facebook ads management: https://t.co/o7Wt0I9qrO_x000a_Google ads campaign: https://t.co/qkyBPX5rGp_x000a_Instagram organic grow: https://t.co/tAbftt64dZ_x000a__x000a_#Mietendeckel_x000a_#ToBeginAgainMV_x000a_#SnowfallFX_x000a__x000a_#LIVRMA_x000a_#SS北海道予選_x000a_#ひとりじゃない_x000a_#LaVariantePiñeraMV_x000a_#RocioVerdad5 https://t.co/6yKBLg3pfh"/>
    <x v="1"/>
    <n v="0.134414628148079"/>
  </r>
  <r>
    <s v="2021-04-18 18:02:47+00:00"/>
    <s v="bizimkiez"/>
    <s v="Alle zur Oranienstr 25 ✊!_x000a_Di 20.4.| 18 Uhr!_x000a_2 Tage vor dem Gerichtstermin im #Räumungsprozess gegen #KischUndCo nochmal #VolleBreitseite Kiez-Protestkundgebung mit 🎶Support von Nasenflötenorechster, Pastor Leumund &amp;amp; @jogida4_x000a_( &amp;amp; 22.4. um 9 in Moabit)_x000a_#Mietendeckel für Gewerbe! https://t.co/6Va3yvBzrA"/>
    <x v="0"/>
    <n v="0.57968306541442904"/>
  </r>
  <r>
    <s v="2021-04-18 17:57:17+00:00"/>
    <s v="lebendesJuLian"/>
    <s v="Sich für den Bäcker nicht mehr und er macht zu. Keiner hat jetzt Brot. _x000a__x000a_Dies war eine Metapher für den Mietendeckel. _x000a_#Mietendeckel #Mieten #Wohnraum"/>
    <x v="2"/>
    <n v="0.73615950345992998"/>
  </r>
  <r>
    <s v="2021-04-18 17:53:41+00:00"/>
    <s v="joanadiskurs"/>
    <s v="Einer der gravierenden Schäden durch den gescheiterten #Mietendeckel: Investorenvertrauen ist futsch. Und das ist leider nachhaltig. https://t.co/uQvMPytudv"/>
    <x v="2"/>
    <n v="0.62851166725158703"/>
  </r>
  <r>
    <s v="2021-04-18 17:53:14+00:00"/>
    <s v="scampylama"/>
    <s v="Unsere neue Sedung mit Stimmen von der kämpferischen #Demo gegen das Kippen des #Mietendeckel https://t.co/KqAPWojomW #Radio @dwenteignen #Berlin #Neukölln #PiRadio #Kreuzberg #Bermudafunk 📻"/>
    <x v="0"/>
    <n v="0.452811479568481"/>
  </r>
  <r>
    <s v="2021-04-18 17:51:59+00:00"/>
    <s v="rotefahnenews"/>
    <s v="Bundesverfassungsgericht: Breite Empörung über Urteil zum Berliner #Mietendeckel _x000a__x000a_#Mietenwahnsinn _x000a__x000a_https://t.co/QaZD25UMpf https://t.co/U0rmWT7Icw"/>
    <x v="0"/>
    <n v="0.50909209251403797"/>
  </r>
  <r>
    <s v="2021-04-18 17:50:08+00:00"/>
    <s v="entdinglichung"/>
    <s v="&quot;Eine Stadt muss anders funktionieren als Wetten auf Schweinehälften. Eine Stadt muss ein Gemeinwesen bleiben, sie darf nicht Goldgrube für Spekulanten sein.&quot; Tolle Kolumne von @heribertprantl _x000a_#Mietendeckel - Eigentum verpflichtet. Wozu? _x000a_via @sz https://t.co/djL5PcPnpz"/>
    <x v="0"/>
    <n v="0.57854890823364302"/>
  </r>
  <r>
    <s v="2021-04-18 17:47:32+00:00"/>
    <s v="mythoughts37"/>
    <s v="Am Ende muss der Steuerzahler für das Versagen von Rot-Rot-Grün zahlen. Wie wäre es mit Neuwahlen in Berlin?     #Mietendeckel #Berlin                       Mietendeckel-Urteil: Muss der Senat alle betroffenen Haushalte entschädigen? https://t.co/zolBL0t7kQ"/>
    <x v="0"/>
    <n v="0.55350947380065896"/>
  </r>
  <r>
    <s v="2021-04-18 17:44:35+00:00"/>
    <s v="AhmedAbedNK"/>
    <s v="Berlin ist das einzige Bundesland, in dem die #CDU eine Spende der Immobilienlobby von 800.000 € bekommen hat. Korruption?! Tendenz steigend. #Mietendeckel https://t.co/C9AFTU7c5u"/>
    <x v="0"/>
    <n v="0.47471383213996898"/>
  </r>
  <r>
    <s v="2021-04-18 17:44:12+00:00"/>
    <s v="RainerRogge"/>
    <s v="@spaghettitrashy @hatho05 @mit_golf #haltdiefresse_x000a_Den Leuten die #HartzIV beziehen oder bezogen haben wurden die Beträge die sie durch den #Mietendeckel nicht zahlen mussten abgezogen._x000a_Da war nix zu sparen."/>
    <x v="0"/>
    <n v="0.49992492794990501"/>
  </r>
  <r>
    <s v="2021-04-18 17:42:01+00:00"/>
    <s v="d_pmurt"/>
    <s v="Berlins Steuerzahler sollen für Mietzahlungen aufkommen, die ohne das Experiment #Mietendeckel ohnehin fällig gewesen wären, zudem für ca. „150 Stellen zur Überwachung“ bei Senat und IBB, die nun nicht mehr erforderlich sind. Das Geld fehlt nun in anderen Bereichen. Danke RRG!"/>
    <x v="2"/>
    <n v="0.620136678218842"/>
  </r>
  <r>
    <s v="2021-04-18 17:38:54+00:00"/>
    <s v="Anschi48344952"/>
    <s v="@martinburster @ImNebelmeer Wohnungsmarkt echt super mit #Mietendeckel: https://t.co/4P8TRMSsXj"/>
    <x v="0"/>
    <n v="0.52941316366195701"/>
  </r>
  <r>
    <s v="2021-04-18 17:36:52+00:00"/>
    <s v="Anschi48344952"/>
    <s v="@martinburster @ImNebelmeer Auf Bundesebene wird #Mietendeckel dann wegen matriellrechtlicher Gründe vom #BVerfG gekippt."/>
    <x v="2"/>
    <n v="0.87678635120391801"/>
  </r>
  <r>
    <s v="2021-04-18 17:35:18+00:00"/>
    <s v="Anschi48344952"/>
    <s v="@martinburster @ImNebelmeer Hm, und warum haben Berliner Wohnungsbaugenossenschaften (die mit den günstigen Mieten) gegen #Mietendeckel geklagt? https://t.co/y7R7j66kCl"/>
    <x v="0"/>
    <n v="0.56759744882583596"/>
  </r>
  <r>
    <s v="2021-04-18 17:23:11+00:00"/>
    <s v="Anschi48344952"/>
    <s v="@sven_heinze @HJauernig @fdp #R2G hat ein verfassungswidriges Gesetz erlassen. Es haben auch Vermieter und Berliner #Genossenschaften (die mit den günstigen Mieten) gegen #Mietendeckel geklagt. Aber schuld ist natürlich die #FDP 🥳🥳🥳"/>
    <x v="1"/>
    <n v="0.44115540385246299"/>
  </r>
  <r>
    <s v="2021-04-18 17:21:50+00:00"/>
    <s v="wuschelator"/>
    <s v="@Klang_Ruinen @JKasek @leipzigfueralle @bckrmx @sfa_leipzig #Grundgesetz - einige haben scheinbar Probleme damit._x000a__x000a_Wieso bejubeln ausgerechnet Anarchisten ein Verbotsgesetz wie den #Mietendeckel?"/>
    <x v="2"/>
    <n v="0.672524154186249"/>
  </r>
  <r>
    <s v="2021-04-18 17:20:30+00:00"/>
    <s v="Vermieterhai"/>
    <s v="@Lasko_b Na, davor aber erst....diese &quot;Atempause&quot; #Mietendeckel wurde ja voll genutzt!"/>
    <x v="0"/>
    <n v="0.52510148286819502"/>
  </r>
  <r>
    <s v="2021-04-18 17:19:51+00:00"/>
    <s v="Anschi48344952"/>
    <s v="@HJauernig Von #R2G verursachte Not. Alle #Mietendeckel-Fans im Senat sollten mit Privatvermögen aushelfen. Schließlich haben sie sich die Diäten erst letztes Jahr um 60% erhöht."/>
    <x v="1"/>
    <n v="0.216149091720581"/>
  </r>
  <r>
    <s v="2021-04-18 17:15:14+00:00"/>
    <s v="dneuerer"/>
    <s v="Das #Bundesverfassungsgericht hat den #Mietendeckel in der Hauptstadt gekippt. Jetzt rechnet der Senat mit 40.000 #Berliner'n, die Unterstützung brauchen. https://t.co/4kx8xKMcVK"/>
    <x v="0"/>
    <n v="0.45520272850990301"/>
  </r>
  <r>
    <s v="2021-04-18 17:14:01+00:00"/>
    <s v="pfefferhasi"/>
    <s v="Cops töten nicht nur in den USA, wir brauchen den #Mietendeckel bundesweit und Sahra #Wagenknecht  sammelt mal wieder Applaus von Rechtsaußen. Der Wochenrückblick aus feministischer Perspektive. #Polizeiproblem #Rassismus _x000a_https://t.co/YaGiPPhlLY"/>
    <x v="1"/>
    <n v="0.32653433084487898"/>
  </r>
  <r>
    <s v="2021-04-18 17:10:26+00:00"/>
    <s v="fritzlang1890"/>
    <s v="Interessantes Video zum #Mietendeckel mit bekannter Alternativlösung: https://t.co/cOgZXJblV6"/>
    <x v="0"/>
    <n v="0.48826354742050199"/>
  </r>
  <r>
    <s v="2021-04-18 17:03:38+00:00"/>
    <s v="MW6114"/>
    <s v="Hoffentlich wird spätestens jetzt klar, warum die Grünen in DE niemals regieren dürfen. #Mietendeckel #Enteignung #KeineAmpel #BTW21 https://t.co/c2ta8rFXbO"/>
    <x v="0"/>
    <n v="0.56013149023055997"/>
  </r>
  <r>
    <s v="2021-04-18 17:02:27+00:00"/>
    <s v="usta_ph"/>
    <s v="&quot;Wir nehmen uns was wir brauchen!&quot;_x000a__x000a_#Mietendeckel #Mietenwahnsinn #besetzen #enteignen_x000a__x000a_Und weil medial gerade der nächste Angriff vorbereitet wird: #Rigaer94 bleibt! _x000a__x000a_https://t.co/1b2d9RcNm1"/>
    <x v="0"/>
    <n v="0.461428433656693"/>
  </r>
  <r>
    <s v="2021-04-18 17:01:42+00:00"/>
    <s v="Schmlarend"/>
    <s v="Das Scheitern des #Mietendeckel war diese Woche vermutlich DAS Topthema in #Berlin. Was das bedeutet und welche alternativen Konzepte es für bezahlbaren Wohnraum gibt - darüber wollen wir mit euch am Dienstag, den 20. April reden. #Mietenwahnsinn #Wohnraum #R2G https://t.co/6wSwvkcmFq"/>
    <x v="1"/>
    <n v="0.28997692465782199"/>
  </r>
  <r>
    <s v="2021-04-18 16:58:58+00:00"/>
    <s v="kackendreist"/>
    <s v="Wenn jetzt nach Aufhebung des #Mietendeckel wieder viele Wohnungen auf den Portalen auftauchen, dann ist es ein wunderbares Zeichen dafür, dass viel Vermieter*innen illegal gehandelt haben._x000a__x000a_Denn Leerstand über 3 Monate ist nach #Zweckentfremdungsverbot nicht zulässig."/>
    <x v="0"/>
    <n v="0.59335970878601096"/>
  </r>
  <r>
    <s v="2021-04-18 16:53:53+00:00"/>
    <s v="JKasek"/>
    <s v="Jut, ihr habt entschieden. Es wird zeitnah eine Veranstaltung zum Thema #mietendeckel #mietpreisbremse in #Leipzig geben. Der gesellschaftliche Wandel braucht Druck von unten._x000a_@leipzigfueralle @bckrmx @sfa_leipzig"/>
    <x v="2"/>
    <n v="0.63570779561996504"/>
  </r>
  <r>
    <s v="2021-04-18 16:53:52+00:00"/>
    <s v="Anschi48344952"/>
    <s v="Wer glaubt, #Mietendeckel als Bundesrecht würde materiellrechtlich vor dem #BVerfG bestehen, dachte auch das Land #Berlin hätte die Kompetenz Mietendeckel zu erlassen._x000a_#R2G  #Berlin"/>
    <x v="0"/>
    <n v="0.57412934303283703"/>
  </r>
  <r>
    <s v="2021-04-18 16:50:58+00:00"/>
    <s v="Vermieterhai"/>
    <s v="Wahnsinn, wie sich seit Ende des #Mietendeckel das Wohnungsangebot wieder erholt. Steil gehen die Angebote insbesondere im ehemals gedeckeltem Segment wieder nach oben...so viel zum Thema, das sei ja alles nur Corona... https://t.co/SY91tivwuj"/>
    <x v="1"/>
    <n v="0.24892517924308799"/>
  </r>
  <r>
    <s v="2021-04-18 16:49:38+00:00"/>
    <s v="PdH_Berlin"/>
    <s v="Update: Aus unserem offenen Online-Treffen am Dienstag wird ein Online-Themenabend zum Thema Mieten &amp;amp; Wohnen! _x000a_Wir freuen uns auf euch um 19:30 unter https://t.co/yns8dl9dFi!_x000a_#mietendeckel #miete #Wohnung #DieHumanisten https://t.co/02kWG7PmuC"/>
    <x v="1"/>
    <n v="0.42157050967216497"/>
  </r>
  <r>
    <s v="2021-04-18 16:46:17+00:00"/>
    <s v="Deet_B"/>
    <s v="Shared Deals + #Mietendeckel gekippt = win win situation für ... wen eigentlich?"/>
    <x v="0"/>
    <n v="0.58063536882400502"/>
  </r>
  <r>
    <s v="2021-04-18 16:42:01+00:00"/>
    <s v="hosemann_hh"/>
    <s v="@Anschi48344952 @macinally68 @BVerfG @CDU Ja, das Urteil war nicht zwingend. Siehe hier 👉 https://t.co/6guSk1wJBA_x000a__x000a_Natürlich haben auch Vermieter geklagt, die nicht mehr die viel zu hohen Mieten aufrufen konnten. Die mit den angemessenen Mieten brauchten das ja nicht, weil sie vom #Mietendeckel nicht betroffen waren."/>
    <x v="1"/>
    <n v="0.24395287036895799"/>
  </r>
  <r>
    <s v="2021-04-18 16:38:59+00:00"/>
    <s v="GGGGeduld"/>
    <s v="Bei #Corona  scheitert die Einsicht am Unverständnis von Exponentialfunktionen, beim #Mietendeckel an der Preis-Absatz-Kurve. Wir haben ein kleines #Bildungsproblem."/>
    <x v="2"/>
    <n v="0.66496837139129605"/>
  </r>
  <r>
    <s v="2021-04-18 16:33:27+00:00"/>
    <s v="jschnathmeier"/>
    <s v="#Mietendeckel kein win/win , sondern loose/loose , weil der eine macht Verluste, der andere findet keine Wohnung, weil Markt abgegrast ist !! So, was genau löst Traurigkeit aus ???"/>
    <x v="1"/>
    <n v="0.31877744197845498"/>
  </r>
  <r>
    <s v="2021-04-18 16:33:04+00:00"/>
    <s v="itsdaneesaur"/>
    <s v="235€, that's if 47 people decided to chuck in 5€. Or 118 people 2€. Or 23 people 10€._x000a__x000a_So pls help me out with some spare change and/or a RT, you'd be helping out a disabled self-taught artist that's affected by the news of the Berliner #Mietendeckel_x000a__x000a_https://t.co/M0yUPHLlvB https://t.co/74CqLuQdRe"/>
    <x v="2"/>
    <n v="0.78804206848144498"/>
  </r>
  <r>
    <s v="2021-04-18 16:32:50+00:00"/>
    <s v="dwenteignen"/>
    <s v="WOW! So many new people joined us here and on the streets ✊_x000a__x000a_Upset about the rent cap but not quite sure how our campaign can help? 💜💛 Here are our Frequently Asked Questions and answers for you! 🧵_x000a_#Mietendeckel #JetztErstRecht https://t.co/0zJIii6wAM"/>
    <x v="1"/>
    <n v="0.39543479681014998"/>
  </r>
  <r>
    <s v="2021-04-18 16:30:17+00:00"/>
    <s v="mingartwit"/>
    <s v="@TruthIsComplic1 @HJauernig @derspiegel Anscheinend nicht, wenn jetzt im Nachhinein wieder der Berliner Steuerzahler dafür herhalten muss._x000a__x000a_Womit wollen die eigentlich die Enteignungen bezahlen, wenn sie die Kohle jetzt an die Vermieter überweisen dürfen?_x000a__x000a_#mietendeckel #berlin #r2g"/>
    <x v="1"/>
    <n v="0.403370141983032"/>
  </r>
  <r>
    <s v="2021-04-18 16:27:26+00:00"/>
    <s v="mingartwit"/>
    <s v="@HJauernig @derspiegel Ich weiß, dass 50% der Berliner von Staatsknete leben, aber fühlen sich die anderen 50% nicht verar...t, wenn jetzt die, die die &quot;eingesparte&quot; Miete verprasst haben, statt sie zu sparen, jetzt noch mehr Unterstützung bekommen?_x000a__x000a_#mietendeckel #berlin #r2g #desaster"/>
    <x v="1"/>
    <n v="0.222097232937813"/>
  </r>
  <r>
    <s v="2021-04-18 16:27:10+00:00"/>
    <s v="Vermieterhai"/>
    <s v="#Servicetweet für alle Wohngeldempfänger, die Opfer der #Mietendeckel geworden sind. Jetzt handeln!!👇 https://t.co/JWUzeBTbW2"/>
    <x v="1"/>
    <n v="0.44774240255355802"/>
  </r>
  <r>
    <s v="2021-04-18 16:23:23+00:00"/>
    <s v="KauermannTim"/>
    <s v="@gruenspecht111 @Vermieterhai Ihnen ist schon klar das der #Mietendeckel gleichzeitig ein #Klimadeckel war. Energetische Modernisierungen wurden erschwert und weniger gefördert = gedeckelt. _x000a__x000a_Also war die Umweltschutzpartei in diesem Fall eindeutig jede, die gegen den Deckel war..._x000a__x000a_Oder wie sehen sie das?"/>
    <x v="1"/>
    <n v="0.42258605360984802"/>
  </r>
  <r>
    <s v="2021-04-18 16:22:30+00:00"/>
    <s v="manifeststream"/>
    <s v="#Berlin's #Rent Cap Law _x000a__x000a_Explanation of Berlin's rent cap (#Mietendeckel), why it was lifted, the aftermath on Thursday. _x000a__x000a_#b1504 #b1604 #Mietenwahnsinn #Mietenstopp #Mietendeckels _x000a_https://t.co/y5WyIlJNo3"/>
    <x v="0"/>
    <n v="0.550664782524109"/>
  </r>
  <r>
    <s v="2021-04-18 16:16:52+00:00"/>
    <s v="hatho05"/>
    <s v="#berlin Nachzahlungen wegen #Mietendeckel noch in diesem Monat bei Sozialbehörden beantragen! Sonst gehen Ansprüche verloren! ACHTUNG! https://t.co/XrFUsCRVUa"/>
    <x v="2"/>
    <n v="0.78050291538238503"/>
  </r>
  <r>
    <s v="2021-04-18 16:13:12+00:00"/>
    <s v="kiezerhalten"/>
    <s v="@KLompscher Der #Mietendeckel war Wahlkampfkalkül und #Wählertäuschung #r2g wusste, das das Gesetz keinen Bestand haben würde. Aber in einer Mieterstadt kann man mit dieser Strategie nur gewinnen. Genauso geht es mit der lächerlichen Forderung #Enteignung"/>
    <x v="2"/>
    <n v="0.70575255155563399"/>
  </r>
  <r>
    <s v="2021-04-18 16:12:26+00:00"/>
    <s v="ChristophWitt"/>
    <s v="#thfbleibt #tempelhoferfeld #mietendeckel https://t.co/fMO1Sng5iX"/>
    <x v="0"/>
    <n v="0.545981764793396"/>
  </r>
  <r>
    <s v="2021-04-18 16:10:16+00:00"/>
    <s v="netsociology"/>
    <s v="@trendfischer @BachmannRudi @Chris_Hoeland @christianbangel Komisch, daß Hamburg hier gut vom Fleck kam. Selbst wenn es ein Problem wäre: dann muß mehr gezahlt werden. Bessere Löhne = schnelleres Bauen. Aber solange Berlin die Energien auf #Mietendeckel, THF-Nichtbebauung und Rigaer Straße fokussiert, wird das nix. Dumme Politik!"/>
    <x v="2"/>
    <n v="0.76032394170761097"/>
  </r>
  <r>
    <s v="2021-04-18 16:08:58+00:00"/>
    <s v="PerspektiveOn"/>
    <s v="#LDN 24 zum_x000a__x000a_-#Mietendeckel-Urteil = #Klassenjustiz _x000a__x000a_- Protest gegen #Ausgangssperren _x000a__x000a_-#Kurzarbeitergeld _x000a__x000a_#bundeslockdown #Bundesnotbremse https://t.co/qVngGKonx9"/>
    <x v="0"/>
    <n v="0.55022698640823398"/>
  </r>
  <r>
    <s v="2021-04-18 16:07:48+00:00"/>
    <s v="jschnathmeier"/>
    <s v="#Mietendeckel blabla, aber keiner regt sich über Negativzinsen auf ??? Muß ich nicht verstehen, oder?"/>
    <x v="2"/>
    <n v="0.71959513425827004"/>
  </r>
  <r>
    <s v="2021-04-18 16:00:21+00:00"/>
    <s v="otto_direkt"/>
    <s v="@st_foerster @rophie_segel @KolBln Vermutlich werden Alternativen zum #Mietendeckel entwickelt, weil sie festgestellt haben, dass Herr @JM_Luczak durch die Verfassungsklage der @cduberlin einen Bärendienst erwiesen hat."/>
    <x v="0"/>
    <n v="0.51547616720199596"/>
  </r>
  <r>
    <s v="2021-04-18 15:57:01+00:00"/>
    <s v="faznet"/>
    <s v="Das Bundesverfassungsgericht hat den #Mietendeckel in der Hauptstadt gekippt. Die Regierung warnt nun vor möglicherweise dramatischen Folgen: https://t.co/JrzYMthc2E"/>
    <x v="0"/>
    <n v="0.474720329046249"/>
  </r>
  <r>
    <s v="2021-04-18 15:55:18+00:00"/>
    <s v="VermieterOnline"/>
    <s v="@Sebastian_hurra Hat sich ja bereits mehrmals in den letzten 100 Jahren wiederholt. War ja auch: &quot;Ich finde es zwar falsch, aber Gesetz ist Gesetz, da nehmen ich das Piano von dem enteigneten Nachbarn mit&quot;. #Mietendeckel"/>
    <x v="2"/>
    <n v="0.68189072608947798"/>
  </r>
  <r>
    <s v="2021-04-18 15:53:32+00:00"/>
    <s v="martinburster"/>
    <s v="@VietusIL @ImNebelmeer Ja, doch genau das ist das Problem, nicht die Städte bauen Wohnungen auf dem knappen Flächenangebot, sondern meist private Investoren, die einfach nur Reibach machen wollen. Wenn der neue Eigentümer Wuchermieten verlangt, ist er schuld, klar oder? #Mietendeckel."/>
    <x v="1"/>
    <n v="0.34261685609817499"/>
  </r>
  <r>
    <s v="2021-04-18 15:51:02+00:00"/>
    <s v="example_1000"/>
    <s v="#Wohnungspolitik : #Berlin will #Mietern nach #Urteil zum #Mietendeckel finanziell aushelfen https://t.co/4vTJSyiace"/>
    <x v="2"/>
    <n v="0.612254679203033"/>
  </r>
  <r>
    <s v="2021-04-18 15:48:16+00:00"/>
    <s v="Sebastian_hurra"/>
    <s v="Bei geringerer Miete über den #Mietendeckel freut sich der Mieter über das gesparte Geld. Das nimmt er aber dem Vermieter weg. Der Vermieter ist am Ende immer ein Mensch, auch wenn ihm vielleicht „nur“ Anteile an einer Immobiliengesellschaft gehören_x000a__x000a_2/x"/>
    <x v="0"/>
    <n v="0.46539971232414201"/>
  </r>
  <r>
    <s v="2021-04-18 15:48:15+00:00"/>
    <s v="Sebastian_hurra"/>
    <s v="Zum #Mietendeckel noch eine Überlegung_x000a__x000a_Ich halte es für ein sehr bedenkliches, schlechtes Zeichen, wie einige Menschen staatliche Vorgaben zu ihrem Vorteil sofort ausnutzen - auch dann, wenn es wirksame Vereinbarungen betrifft, die man freiwillig eingegangen ist 1/x"/>
    <x v="1"/>
    <n v="0.397497087717056"/>
  </r>
  <r>
    <s v="2021-04-18 15:46:15+00:00"/>
    <s v="JensonFly"/>
    <s v="@ijscreme @stephanpalagan @FrauHasenherz Als wenn dort jetzt alle so wären... in Berlin wohnrn ja zum Glück auch nicht nur Linksextremisten..._x000a__x000a_Und wenn jetzt alle #Mietendeckel-Befürworter zusammen dahin ziehen, ist es ja auch wieder ausgewogen!☝"/>
    <x v="1"/>
    <n v="0.390091001987457"/>
  </r>
  <r>
    <s v="2021-04-18 15:42:34+00:00"/>
    <s v="charger383se"/>
    <s v="@larsweisbrod Eure Armut kotzt mich an #Mietendeckel"/>
    <x v="2"/>
    <n v="0.66110008955001798"/>
  </r>
  <r>
    <s v="2021-04-18 15:38:26+00:00"/>
    <s v="biaskop"/>
    <s v="@christianbangel Es ist gut, dass Sie 20/qm zahlen, wenn Sie das können. Dann bleiben die günstigeren Wohnungen für die, die das nicht können. Aber Sie sollten nicht vom #Mietendeckel profitieren können."/>
    <x v="2"/>
    <n v="0.75795209407806396"/>
  </r>
  <r>
    <s v="2021-04-18 15:37:20+00:00"/>
    <s v="juergenarne"/>
    <s v="kaum ist der #mietendeckel vorübergehend außer kraft, träumt die #immobilienverbrecher bubble schon vom tempelhofer feld https://t.co/yJzVo0Gjkp"/>
    <x v="0"/>
    <n v="0.55446624755859397"/>
  </r>
  <r>
    <s v="2021-04-18 15:37:10+00:00"/>
    <s v="DanielBrosowski"/>
    <s v="Handelsblatt: #Berlin will Mietern nach Urteil zum #Mietendeckel finanziell aushelfen...😂_x000a__x000a_https://t.co/TbtH64VbAI"/>
    <x v="2"/>
    <n v="0.61834061145782504"/>
  </r>
  <r>
    <s v="2021-04-18 15:35:18+00:00"/>
    <s v="Einfragender1"/>
    <s v="@KLompscher „Nicht ausreichend“ bremst aus IHRER Sicht, das sollten Sie dazusagen. Conny Legal sieht das anders. Und warum mussten auch Mieten weit unterhalb des Mietsp. 2013 eingefroren werden? Diese Regelung des #mietendeckel s war absurd, ebenso die Absenkung legaler Mieten. Tschüss."/>
    <x v="2"/>
    <n v="0.66181910037994396"/>
  </r>
  <r>
    <s v="2021-04-18 15:30:12+00:00"/>
    <s v="APosener"/>
    <s v="@JCWerner1 Lieber Herr Werner, ich finde den #Mietendeckel unsäglich, und die Begründung des #BVerfG mag richtig sein (obwohl ich in GG Art. 74 das Mietrecht nicht finde). Ich frage grundsätzlich, nicht als Journalist, warum das Mietrecht bundeseinheitlich sein muss."/>
    <x v="2"/>
    <n v="0.61157524585723899"/>
  </r>
  <r>
    <s v="2021-04-18 15:29:29+00:00"/>
    <s v="LKR_RheinPfalz"/>
    <s v="hihi, das ist richtig nett, wie @larsweisbrod hier mit seinen Tweets zum #Mietendeckel vorgeführt wird:_x000a__x000a_https://t.co/Kt4ujhsFqL"/>
    <x v="0"/>
    <n v="0.53841900825500499"/>
  </r>
  <r>
    <s v="2021-04-18 15:20:10+00:00"/>
    <s v="Seb_Baehr"/>
    <s v="Viele Berliner*innen sind wütend und sagen #JetztErstRecht zu @dwenteignen. Seit dem verheerenden #Mietendeckel-Urteil kommen viele neue Mitstreiter*innen und Tausende weitere Unterschriften. Da ist auch ein Hagelschauer egal. https://t.co/l7nCySOVQE"/>
    <x v="0"/>
    <n v="0.52704155445098899"/>
  </r>
  <r>
    <s v="2021-04-18 15:19:46+00:00"/>
    <s v="VermieterOnline"/>
    <s v="@AxelSch13925505 @AnneBressem Wo wohnen wohl Berliner Abgeordnete, die den #Mietendeckel verabschiedet haben? Wohl die meisten nicht in einer Hochhaus-Siedlung."/>
    <x v="0"/>
    <n v="0.45186564326286299"/>
  </r>
  <r>
    <s v="2021-04-18 15:11:45+00:00"/>
    <s v="oxi_blog"/>
    <s v="👇#Mietendeckel https://t.co/QKD7q8PwZ7"/>
    <x v="0"/>
    <n v="0.54279315471649203"/>
  </r>
  <r>
    <s v="2021-04-18 15:11:00+00:00"/>
    <s v="JCWerner1"/>
    <s v="@APosener Allerdings sollte man, zumindest als gestandener Journalist, wieder das Faktum verschiedener Rechtsgebiete (deshalb hat BVerfG den #Mietendeckel gekippt) und die Unterschiedlichkeit verschiedener Rechtssyteme in den Blick nehmen."/>
    <x v="0"/>
    <n v="0.53797417879104603"/>
  </r>
  <r>
    <s v="2021-04-18 15:08:21+00:00"/>
    <s v="joneumann_recht"/>
    <s v="@BVerfG hat im #Mietpreisbremse n-Urteil aber nicht festgestellt, dass das #Eigentum durch Begrenzung der Miethöhe beliebig eingeschränkt werden darf. Diese ständige von Bezugnahme war schon in der Begründung vom #Mietendeckel unvollständig+darum unzutreffend._x000a_#rosinenpickerei https://t.co/j5dE0u7mvh"/>
    <x v="0"/>
    <n v="0.59783309698104903"/>
  </r>
  <r>
    <s v="2021-04-18 15:06:47+00:00"/>
    <s v="VermieterOnline"/>
    <s v="#Mietendeckel-Kommentare: &quot;Oh ja, es muss etwas unternommen werden. Selbst SPD Politikerinnen in Thüringen müssen nun ihren preiswerten Zweitwohnsitz in Berlin aufgeben._x000a_https://t.co/gfur90Bbjo&quot;_x000a_https://t.co/nPAtsXQaB1"/>
    <x v="1"/>
    <n v="0.26638641953468301"/>
  </r>
  <r>
    <s v="2021-04-18 15:02:00+00:00"/>
    <s v="Anschi48344952"/>
    <s v="@MietenstoppDE Das #BVerfG urteilt nicht danach, ob ein Gesetz mieter- oder vermieterfeindlich ist, sondern ob es unserer Verfassung entspricht. #Mietendeckel tut das nicht."/>
    <x v="0"/>
    <n v="0.50742489099502597"/>
  </r>
  <r>
    <s v="2021-04-18 15:01:01+00:00"/>
    <s v="wuschelator"/>
    <s v="@KLompscher Wesen der Eigentumsgarantie Art 14 I 1 GG_x000a__x000a_- Privatnützigkeit_x000a_- Verfügungsgewalt_x000a__x000a_Der Inhalts- und Schrankenbestimmung entzogen. Art 19 II GG. Kompetenztitel hin oder her._x000a__x000a_Es gab nicht *ein* Rechtsgutachte, welches den #Mietendeckel materiell abgesegnet hat._x000a__x000a_Nicht eines!"/>
    <x v="0"/>
    <n v="0.52240425348281905"/>
  </r>
  <r>
    <s v="2021-04-18 15:00:34+00:00"/>
    <s v="Anschi48344952"/>
    <s v="@Law_Berlin1 @spdbt Würde nichts bringen, denn auch materiellrechtlich würde #Mietendeckel vom #BVerfG kassiert werden."/>
    <x v="2"/>
    <n v="0.79537737369537398"/>
  </r>
  <r>
    <s v="2021-04-18 15:00:25+00:00"/>
    <s v="linxxnet"/>
    <s v="Auftakt &amp;amp; Abschluss des Mietenpolitischen Ratschlags der Linksfraktion im Bundestag gibts hier zum Nachschauen: #Mietendeckel bundesweit?!_x000a__x000a_https://t.co/3V5K18NX9B"/>
    <x v="1"/>
    <n v="0.18689262866973899"/>
  </r>
  <r>
    <s v="2021-04-18 14:52:15+00:00"/>
    <s v="Anschi48344952"/>
    <s v="@rosaluxstiftung Haben sie nicht gege die #Genossenschaften gewettert, weil diese #Mietendeckel abgelehnt haben? By the way: Kam von ihnen nicht das einzige Gutachten, das den Mietendeckel als verfassungskonform ansah? War wohl nix. https://t.co/02R5n1XaH4"/>
    <x v="0"/>
    <n v="0.53722882270812999"/>
  </r>
  <r>
    <s v="2021-04-18 14:51:38+00:00"/>
    <s v="luna_le"/>
    <s v="Das #linksdrehende radio hatte die Ehre @x_xjochen zu seinem neuen Buch &quot;Auf dem rechten Weg&quot; zu interviewen. Außerdem gibt's kleineres zum #Mietendeckel, zu #Freital &amp;amp; #Sachsen https://t.co/7ZE1L9pejB"/>
    <x v="0"/>
    <n v="0.58720153570175204"/>
  </r>
  <r>
    <s v="2021-04-18 14:50:44+00:00"/>
    <s v="christ_natterer"/>
    <s v="#R2G in #Berlin ist der Knaller. Erst ein verfassungswidriges Gesetz verabschieden und wenn es dann vom #Bundesverfassungsgericht gekippt wird, einfach mit den Mitteln eines längst überholten Länderfinanzausgleichs so weitermachen!_x000a_#Mietendeckel_x000a__x000a_https://t.co/9ksQcyaL2r"/>
    <x v="2"/>
    <n v="0.61988085508346602"/>
  </r>
  <r>
    <s v="2021-04-18 14:46:35+00:00"/>
    <s v="Anschi48344952"/>
    <s v="@hosemann_hh @macinally68 @BVerfG @CDU #BVerfG macht politische Urteile? 8:0 gegen den #Mietendeckel und geklagt haben auch Vermieter und Berliner Genossenschaften (die mit den günstigen Mieten). Normenkontrollverfahren ging nur fixer."/>
    <x v="0"/>
    <n v="0.53035914897918701"/>
  </r>
  <r>
    <s v="2021-04-18 14:45:37+00:00"/>
    <s v="BuendnisZRV"/>
    <s v="Enteignungsliebe im Grunewald in Zeiten der #Mietendeckel| Finsternis! Nichts für schwache Herzen😘! ❤️❤️_x000a_#Mietenwahnsinn _x000a_#Corona_x000a_#mygruni https://t.co/AkY3BGlqOk"/>
    <x v="0"/>
    <n v="0.47827619314193698"/>
  </r>
  <r>
    <s v="2021-04-18 14:44:00+00:00"/>
    <s v="PerryNbg"/>
    <s v="Wer ist denn eigentlich schuld ... tja, ursprünglich die #SPD und #DieLinke, die haben nämlich verkauft. Und es konnte ja keiner Ahnen, dass internationalen Fondsgesellschaften Geld verdienen wollen und die Preise hochschrauben!!1! #Mietendeckel #Berlin"/>
    <x v="1"/>
    <n v="0.41843867301940901"/>
  </r>
  <r>
    <s v="2021-04-18 14:42:51+00:00"/>
    <s v="Anschi48344952"/>
    <s v="@morgenpost Regierungserklärung? Ich fordere Rücktritt von @RegBerlin Müller. Verfassungsbruch mit Ansage. #Mietendeckel"/>
    <x v="2"/>
    <n v="0.73369061946868896"/>
  </r>
  <r>
    <s v="2021-04-18 14:37:19+00:00"/>
    <s v="monitor_polski"/>
    <s v="Der Blick von außen: &quot;Abhilfe kann hier nur eines schaffen: dass mehr Wohnungen gebaut werden.&quot;_x000a_#Mietendeckel_x000a_https://t.co/6Y7UIY2ly6"/>
    <x v="0"/>
    <n v="0.56759762763977095"/>
  </r>
  <r>
    <s v="2021-04-18 14:37:00+00:00"/>
    <s v="PoLILYtik"/>
    <s v="Warum sich eure Wut gegen R2G richten sollte:_x000a__x000a_Sie haben euch zu ihrem eigenen Wahlvorteil vorgegaukelt, daß der #Mietendeckel klappt und nun beschädigen sie auch noch das Vertrauen in die Institutionen der Demokratie. https://t.co/F80eDts4Be https://t.co/aOP6K7dWSw"/>
    <x v="1"/>
    <n v="0.26222053170204201"/>
  </r>
  <r>
    <s v="2021-04-18 14:31:19+00:00"/>
    <s v="CM19330650"/>
    <s v="Da bekommt man ja direkt Mitleid. 150 qm zu zweit für 5€ kalt den QM - wie unmenschlich. Dieser erbarmungslose Staat schreckt aber auch vor gar nichts zurück! Als Ausgleich für diese Schikane hätten sie eigentlich 200 qm mit Garten am Wannsee für 4€/qm verdient._x000a_#Mietendeckel https://t.co/VOOZ08HkyF"/>
    <x v="1"/>
    <n v="0.30818924307823198"/>
  </r>
  <r>
    <s v="2021-04-18 14:31:07+00:00"/>
    <s v="iamjedmartin"/>
    <s v="NEIN! DOCH! OHHH! https://t.co/RhRQiVLgjx #Mietendeckel https://t.co/y7HOo2SfvR"/>
    <x v="1"/>
    <n v="0.40905690193176297"/>
  </r>
  <r>
    <s v="2021-04-18 14:30:30+00:00"/>
    <s v="PerryNbg"/>
    <s v="Der #Mietendeckel war ein hehres Ziel aber verursacht auf kurz oder lang eben mehr Schaden als er nutzt. Warum ist hier erklärt und guckt es ruhig ganz an: https://t.co/nmn2lWSIMV"/>
    <x v="0"/>
    <n v="0.56923240423202504"/>
  </r>
  <r>
    <s v="2021-04-18 14:25:10+00:00"/>
    <s v="Fazer_DDorf"/>
    <s v="@SDullien Sträuben sich dieselben Menschen eigentlich auch gegen die jährliche Gehaltserhöhung bzw Rentenerhöhung um 2% oder wird diese leistungslose Mehreinnahme von #linken als Gottgegeben angesehen? #mietendeckel"/>
    <x v="2"/>
    <n v="0.79280823469161998"/>
  </r>
  <r>
    <s v="2021-04-18 14:22:15+00:00"/>
    <s v="hatho05"/>
    <s v="EILT Infos für die Sozialberatung in #Berlin: Nachzahlungen wegen gekippten #Mietendeckel noch in diesem Monat beantragen_x000a_Es besteht Übernahmeanspruch bei #ALGII, #Sozialhilfe, #Kiz, #WoGG und #Geringverdienende  Mehr:  https://t.co/AmjzUHfIEC https://t.co/g0S6o6fM3W"/>
    <x v="0"/>
    <n v="0.52760094404220603"/>
  </r>
  <r>
    <s v="2021-04-18 14:17:51+00:00"/>
    <s v="joanadiskurs"/>
    <s v="@PrenzlStimme @KemmerMichael @ZebraAcht Aber gegen den #Mietendeckel haben ALLE Genos gemeinsam eine Riesenkampagne gefahren, weil sie die Immobilien damit nicht mehr ausreichend bewirtschafteten konnten. Und vier Genos  haben Verfassungsbeschwerde eingereicht."/>
    <x v="2"/>
    <n v="0.77747094631195102"/>
  </r>
  <r>
    <s v="2021-04-18 14:12:56+00:00"/>
    <s v="threadreaderapp"/>
    <s v="@olaf_alex Guten Tag, you can read it here: Weil die Debatte um #Mietendeckel und #Mietpreisbremse nach meinem… https://t.co/2FWokx3OS7 See you soon. 🤖"/>
    <x v="2"/>
    <n v="0.79662460088729903"/>
  </r>
  <r>
    <s v="2021-04-18 14:12:53+00:00"/>
    <s v="fullscreen_GER"/>
    <s v="@morgenpost Dafür muss man selbstkritische Eigenschaften haben. #Mueller #Mietendeckel #Berlin #SPD #LINKE #GRUENE"/>
    <x v="2"/>
    <n v="0.61901384592056297"/>
  </r>
  <r>
    <s v="2021-04-18 14:09:40+00:00"/>
    <s v="bakingVC"/>
    <s v="Nach Fuck-Ups wie #Mietendeckel oder #BER passiert regelmässig... gar nichts. Keine Haftung, keine Strafen, nicht mal Rücktritte._x000a__x000a_Wie sollen so Learnings absorbiert werden?_x000a__x000a_So wie es jetzt ist, wird unser politisches System auf Dauer nicht besser, sondern schlechter."/>
    <x v="2"/>
    <n v="0.71115404367446899"/>
  </r>
  <r>
    <s v="2021-04-18 14:07:56+00:00"/>
    <s v="joanadiskurs"/>
    <s v="So eine Chuzpe haben nur hartleibige Kommunisten aus der umbenannten #SED. Die Frau, die mit dem #Mietendeckel Millionenschäden für Berlin verursacht hat (d Kosten werden noch zu eruieren sein), entblödet sich nicht, ausgerechnet am Tag des Deckel-Crashs Stuss von sich zu geben. https://t.co/ZLBOT4H2sf"/>
    <x v="1"/>
    <n v="0.306460201740265"/>
  </r>
  <r>
    <s v="2021-04-18 14:07:26+00:00"/>
    <s v="fullscreen_GER"/>
    <s v="@bzberlin Dafür muss man selbstkritische Eigenschaften haben. #Mueller #Mietendeckel #Berlin #SPD #LINKE #GRUENE"/>
    <x v="2"/>
    <n v="0.61901384592056297"/>
  </r>
  <r>
    <s v="2021-04-18 14:06:45+00:00"/>
    <s v="Wrh28392294"/>
    <s v="Bin verwirrt_x000a__x000a_Rosalux auf Schmusekurs mit Altgenossenschaften, die doch für ihre Haltung gegen den #mietendeckel schwerst beschimpft wurden"/>
    <x v="2"/>
    <n v="0.61055827140808105"/>
  </r>
  <r>
    <s v="2021-04-18 14:05:41+00:00"/>
    <s v="DoebertSteffen"/>
    <s v="Die Verdrängten der Hasenheide Part 1_x000a__x000a_Eröffnungsrede_x000a_Kundgebung &amp;amp; Kunstaktion gegen Gentrifizierung._x000a_#Hasenheide #Mietenwahnsinn #Verdrängung_x000a_#b1704 #Mietendeckel #Wohnen #Wohnung _x000a_@Hasenheide50 _x000a_Hier noch mal auf YouTube_x000a_https://t.co/YPdEJTfK5W via @YouTube"/>
    <x v="1"/>
    <n v="0.40498405694961498"/>
  </r>
  <r>
    <s v="2021-04-18 14:04:56+00:00"/>
    <s v="British_Islands"/>
    <s v="@_donalphonso Es hieß, in mehreren hundert Fällen hätte die Berliner Verwaltung Ausnahmegenehmigungen  erteilt._x000a__x000a_Es würde mich trotz allem interessieren, wie die Genehmigungsverfahren  abgelaufen waren, wer die Entscheidungsträger und Begünstigte waren._x000a__x000a_#Mietendeckel"/>
    <x v="0"/>
    <n v="0.495996743440628"/>
  </r>
  <r>
    <s v="2021-04-18 13:57:48+00:00"/>
    <s v="bachmann_gregor"/>
    <s v="Es ist erstaunlich, wie viele emotionale Reaktionen die  Entscheidung des BVerfG über den #Mietendeckel provoziert. Im Tagesspiegel fordert nun ein aufgebrachter Leser, den Bund &quot;wegen Verletzung des Gerechtigkeitsprinzips&quot; zu verklagen. Na, das wäre mal ein schöner Klagegrund!"/>
    <x v="2"/>
    <n v="0.71118509769439697"/>
  </r>
  <r>
    <s v="2021-04-18 13:55:18+00:00"/>
    <s v="hosemann_hh"/>
    <s v="@macinally68 @BVerfG @CDU Wie ich schon schrieb, war es ein politisches Urteil und kein rechtliches. Der #Mietendeckel hätte also nicht kassiert werden müssen. Aber die CDU vertritt lieber die Interessen der Immobilienwirtschaft – die sie immer mit großzügigen Spenden versorgt –und nicht der Mieter:innen."/>
    <x v="0"/>
    <n v="0.56210452318191495"/>
  </r>
  <r>
    <s v="2021-04-18 13:54:31+00:00"/>
    <s v="DieLinkeHalle"/>
    <s v="Ob echte Corona-Hilfen, #Mietendeckel oder sozialer ÖPNV: Wenn demnächst vermehrt LINKE Inhalte im Briefkasten auftauchen, dann hat das große Verteilen begonnen. Auch so wollen wir pandemiekonform davon überzeugen, dass es endlich eine solidarische Alternative braucht!💪#ltwst21 https://t.co/sVKg5gJOKu"/>
    <x v="1"/>
    <n v="0.34737911820411699"/>
  </r>
  <r>
    <s v="2021-04-18 13:51:21+00:00"/>
    <s v="coneyvon1"/>
    <s v="wer berügt wen? #Mietendeckel #immobilienlobby https://t.co/vyKeEzjnJW ...46 Prozent seines verfügbaren Einkommens steckt der Berliner im Jahr 2018 durchschnittlich in seine Miete.  1/3 https://t.co/gyP6nVKXS4"/>
    <x v="1"/>
    <n v="0.28803357481956499"/>
  </r>
  <r>
    <s v="2021-04-18 13:51:16+00:00"/>
    <s v="WolfgangLhdt"/>
    <s v="@KonkretFred @MittnachtNobby Sehen Sie sich die Menschen genau an, die gegen ein Urteil des höchsten Gerichts auf die Straße gehen. Es ist eine Schande! Es sind Personen wie #LangstreckenLuisa die jede Gelegenheit nutzen unsere Kinder zu beeinflussen. #Mietendeckel #FFF"/>
    <x v="0"/>
    <n v="0.48481369018554699"/>
  </r>
  <r>
    <s v="2021-04-18 13:50:18+00:00"/>
    <s v="British_Islands"/>
    <s v="@_donalphonso &quot;der Berliner Gesetzgeber.... _x000a_ den sozialen Frieden gefährdet sieht (vgl. Begründung zum Gesetzesentwurf, S. 14 f.)&quot;_x000a__x000a_- klar. Nach dem RRG-Politiker div. unruhestiftende Aktivisten selbst mit Steuergeldern anfütterten und ermutigten._x000a__x000a_#Mietendeckel"/>
    <x v="0"/>
    <n v="0.48573449254036"/>
  </r>
  <r>
    <s v="2021-04-18 13:50:11+00:00"/>
    <s v="AfdNiederkassel"/>
    <s v="Der #rot-rot-grüne #Mietendeckel in Berlin ist verfassungswidrig. Eine Politik ohne Sachverstand und stürzt 40.000 Mieter in Berlin in finanzieller Not wegen Nachzahlungen oder weitere Forderungen._x000a_Diese Politik #grün -rot ist nur Chaos angesagt"/>
    <x v="1"/>
    <n v="0.219576746225357"/>
  </r>
  <r>
    <s v="2021-04-18 13:48:55+00:00"/>
    <s v="BachmannRudi"/>
    <s v="@AschRonald @SimonFi17977451 @schnellenbachj Aber von Beamten geschossen? Macht wenig Sinn, oder?_x000a__x000a_Ausserdem bin ich kein Beamter und halte den #Mietendeckel trotzdem fuer oekonomischen und sozialpolitischen Unsinn. Und jetzt?"/>
    <x v="0"/>
    <n v="0.46569660305976901"/>
  </r>
  <r>
    <s v="2021-04-18 13:40:25+00:00"/>
    <s v="AlexKatzmann"/>
    <s v="A Propos #Mietendeckel: Erinnert sich noch wer daran als Deutschland vorm Untergang stand weil wir einen #Mindestlohn beschlossen haben?_x000a__x000a_Lasst euch nicht von Menschen verarschen die von dieser Politik profitieren."/>
    <x v="1"/>
    <n v="0.20470120012760201"/>
  </r>
  <r>
    <s v="2021-04-18 13:38:47+00:00"/>
    <s v="DoebertSteffen"/>
    <s v="Die Verdrängten der Hasenheide Part 1_x000a__x000a_Eröffnungsrede_x000a_Kundgebung &amp;amp; Kunstaktion gegen Gentrifizierung._x000a_#Hasenheide #Mietenwahnsinn #Verdrängung_x000a_#b1704 #Mietendeckel #Wohnen #Wohnung _x000a_@Hasenheide50 https://t.co/nn0OCQqTZ1"/>
    <x v="1"/>
    <n v="0.34611895680427601"/>
  </r>
  <r>
    <s v="2021-04-18 13:35:16+00:00"/>
    <s v="BrillBr0ns0n"/>
    <s v="Beruhigend das jetzt wo der #Mietendeckel nicht mehr greift überall der bezahlbare Wohnraum wieder verfügbar wird._x000a__x000a_DER MARKT REGELT DAS SCHON!!!_x000a__x000a_Danke #CDU und #FDP. https://t.co/FZj2Z4EJ4n"/>
    <x v="0"/>
    <n v="0.58717250823974598"/>
  </r>
  <r>
    <s v="2021-04-18 13:28:08+00:00"/>
    <s v="xlfoley"/>
    <s v="E22 #KaffeeUngefiltert &quot;Mietendeckeldesaster, Impfkatastrophe und Journalismus-Fail&quot; _x000a_https://t.co/QbXGiEoQUb_x000a_@LetsCastFM @DPP21_official @vegberlin @podcastwelt @PodcastTipps @podcastszene  @tazgezwitscher @dwenteignen #podcast #Deutsch #Politik #Mietendeckel #spahn #Feminismus"/>
    <x v="0"/>
    <n v="0.47328767180442799"/>
  </r>
  <r>
    <s v="2021-04-18 13:27:28+00:00"/>
    <s v="neverforgetmaxi"/>
    <s v="Währenddessen versammeln sich Zehntausende Links-#Covidioten in Berlin um für Senkung ihrer Mieten auf Superspreader Event zu demonstrieren! In 2 Wochen liegen alle auf ITS - laut Karl #Lauterbach stirbt jeder Zweite! #Mietendeckel https://t.co/GNeG7y33qz"/>
    <x v="2"/>
    <n v="0.62371999025344804"/>
  </r>
  <r>
    <s v="2021-04-18 13:26:58+00:00"/>
    <s v="FinnMitte"/>
    <s v="Das Schaf ist der Sozialismus und der Junge der Kapitalismus. So geht es immer und immer wieder... #Mietendeckel #Mietenwahnsinn #Berlin https://t.co/SlyuNyfA5t"/>
    <x v="1"/>
    <n v="0.35092040896415699"/>
  </r>
  <r>
    <s v="2021-04-18 13:26:49+00:00"/>
    <s v="DeTottel"/>
    <s v="Der #Rechtsstaat verliert derzeit an allen Fronten, weil er besetzt ist (wie beim @BverfG) mit Politikern nicht mit unabhängigen Menschen. #Duesseldorf #berlin #mietendeckel #a49 #datteln4 #hambi #querdenker https://t.co/AXFUcFncIw"/>
    <x v="1"/>
    <n v="0.36394944787025502"/>
  </r>
  <r>
    <s v="2021-04-18 13:26:28+00:00"/>
    <s v="Vermieterhai"/>
    <s v="Ganz genau ... und ihnen nicht etwa mit einem #Mietendeckel die Grundlagen entziehen so dass sie vor dem BVerfG klagen müssen, gell? 🤪 https://t.co/UhGElDmYxA"/>
    <x v="1"/>
    <n v="0.33089736104011502"/>
  </r>
  <r>
    <s v="2021-04-18 13:25:29+00:00"/>
    <s v="EOTOBerlin"/>
    <s v="#Mietendeckel Unterstützung bei @connylegal_x000a_1,5 Millionen Berliner Haushalten drohen Nachzahlungen - Mieter*innen müssen jedoch schnell handeln:_x000a_➡ umgehend Rüge gegenüber dem Vermieter aussprechen_x000a_➡ bevor Vermieter*innen zur Nachzahlung auffordern._x000a__x000a_https://t.co/PBt53DmZWZ"/>
    <x v="1"/>
    <n v="0.26222544908523598"/>
  </r>
  <r>
    <s v="2021-04-18 13:24:57+00:00"/>
    <s v="Economicus"/>
    <s v="@maxotte_says @RolandTichy @KoeppelRoger @wolff_ernst @mfleischhacker1 #berlin #mietendeckel #immobilien #realestate"/>
    <x v="2"/>
    <n v="0.62673079967498802"/>
  </r>
  <r>
    <s v="2021-04-18 13:18:06+00:00"/>
    <s v="carmenzedler"/>
    <s v="#Mietendeckel #Mietenwahnsinn #Armut #Deutschland #deutschewohnen #Akelius #Immobilien #haie #Wohnen #Wohnraum #Wohnung #CDUKorruption #cdukaufen #Politikversagen https://t.co/AysrY39Z7N"/>
    <x v="0"/>
    <n v="0.51602017879486095"/>
  </r>
  <r>
    <s v="2021-04-18 13:17:19+00:00"/>
    <s v="HansKlo52217090"/>
    <s v="#Mietenwahnsinn? Keiner zwingt jemand zu mieten... Deutschland braucht kein Mietendeckel sondern jeder braucht eine Eigentumswohnung wie eine Krankenversicherung https://t.co/tU9oBZFlAZ via @welt #Mietendeckel"/>
    <x v="0"/>
    <n v="0.51063936948776201"/>
  </r>
  <r>
    <s v="2021-04-18 13:16:17+00:00"/>
    <s v="travisjtodd"/>
    <s v="When Berliners have to pay their #mietendeckel back rent. https://t.co/6kYjs8keZz"/>
    <x v="1"/>
    <n v="0.22678816318511999"/>
  </r>
  <r>
    <s v="2021-04-18 13:13:48+00:00"/>
    <s v="Law_Berlin1"/>
    <s v="Rechtstechnisch doch eigentlich ganz einfach: Öffnungsklausel für die Länder ins BGB. Einfach mal mutig sein, liebe @spdbt _x000a_#Mietendeckel"/>
    <x v="1"/>
    <n v="0.444212555885315"/>
  </r>
  <r>
    <s v="2021-04-18 13:10:38+00:00"/>
    <s v="alfredschier"/>
    <s v="Hat die #SPD das Gefühl für die Wünsche und die Lebensrealität der Menschen verloren. Wolfgang Thierse befürchtet das. #gendern #CancelCulture #Mietendeckel #Identitaetspolitik #SOEDERvsLASCHET https://t.co/aZK0Zckgmo"/>
    <x v="1"/>
    <n v="0.204218834638596"/>
  </r>
  <r>
    <s v="2021-04-18 13:08:19+00:00"/>
    <s v="MietenstoppDE"/>
    <s v="Berliner #Mietendeckel: Kölner Initiative übt Kritik aus. Die Initiative #RechtaufStadt Köln bezeichnet das Urteil als &quot;mieterfeindlich&quot;._x000a_https://t.co/fhoLE0icFB"/>
    <x v="0"/>
    <n v="0.46960976719856301"/>
  </r>
  <r>
    <s v="2021-04-18 13:05:04+00:00"/>
    <s v="gleichheit"/>
    <s v="Der Kapitalismus wirft die Menschen aus ihrem Zuhause raus. Statt #Mietendeckel, braucht es #Enteignung! Statt kapitalistischer Profitgier, brauchte es wirklichen #Sozialimus! https://t.co/3uPqbtLKht"/>
    <x v="0"/>
    <n v="0.50516355037689198"/>
  </r>
  <r>
    <s v="2021-04-18 13:02:04+00:00"/>
    <s v="Schmlarend"/>
    <s v="Habe heute meine #Nachzahlung überwiesen und war froh erst seit 2 Monaten Berliner zu sein. _x000a__x000a_Der #Senat rechnet nun mit ca. 40.000 Berliner, die finanzielle Unterstützung benötigen. _x000a__x000a_Nach diesem Debakel darf #R2G gern abgewählt werden. #Mietendeckel_x000a_https://t.co/AjWDyvt5lK"/>
    <x v="0"/>
    <n v="0.46735712885856601"/>
  </r>
  <r>
    <s v="2021-04-18 13:01:54+00:00"/>
    <s v="rockebey"/>
    <s v="Da freut sich der #Mietendeckel _x000a_ähh.....achne ist ja nicht rechtens 🙄_x000a_Berliner Senat erwartet 40.000 mittellose Mieter_x000a__x000a_https://t.co/h5Fb5ckNHA_x000a__x000a_Über @updayDE gesendet"/>
    <x v="2"/>
    <n v="0.67157983779907204"/>
  </r>
  <r>
    <s v="2021-04-18 12:59:19+00:00"/>
    <s v="franziskastaerk"/>
    <s v="Neuköllner Streetart, die aus dem ❤️ spricht._x000a__x000a_#Mietendeckel https://t.co/GvvhyyFtvB"/>
    <x v="1"/>
    <n v="0.426657825708389"/>
  </r>
  <r>
    <s v="2021-04-18 12:58:48+00:00"/>
    <s v="planerchen"/>
    <s v="@Chrizterium @StoppAkeliusB Der Bafög-Höchstsatz liegt bei 861€. Das wäre für Studis eine Mietbelastungsquote von 192%..._x000a__x000a_#Mietendeckel #NieMehrCDU"/>
    <x v="2"/>
    <n v="0.79547351598739602"/>
  </r>
  <r>
    <s v="2021-04-18 12:56:19+00:00"/>
    <s v="_AWatchfulEye_"/>
    <s v="@bopinion This is not the End ... People will fight for decent rents in the future. _x000a_#Berlin #Mietendeckel"/>
    <x v="1"/>
    <n v="0.25565856695175199"/>
  </r>
  <r>
    <s v="2021-04-18 12:55:40+00:00"/>
    <s v="denkvorbote"/>
    <s v="@KottiU @derfreitag @SZ #Berlin liegt auf Platz 167. Das ist ganz außergewöhnlich für eine europäische Hauptstadt. Diese sind i.d.R. die Spitzenreiter bei den Mietpreisen in ihrem Land. #Mietendeckel #Mietpreisbremse_x000a_https://t.co/xo1PSlDjeV"/>
    <x v="1"/>
    <n v="0.27467510104179399"/>
  </r>
  <r>
    <s v="2021-04-18 12:52:33+00:00"/>
    <s v="Joccck"/>
    <s v="@berlinerzeitung Das wären sie auch, WENN SIE DIE ÜBERHÖHTEN MIETEN VON VORNHEREIN HÄTTEN ZAHLEN MÜSSEN!_x000a__x000a_Prozesskostenhilfe für alle Betroffenen, die #Spekulanten sollen sich jeden Cent einklagen müssen. In _jedem einzelnen Fall_!_x000a_#Mietendeckel"/>
    <x v="1"/>
    <n v="0.17952118813991499"/>
  </r>
  <r>
    <s v="2021-04-18 12:52:31+00:00"/>
    <s v="Vermieterhai"/>
    <s v="👍 #Servicetweet für alle vom #mietendeckel Verführten... nicht der Vermieter ist in der Forderungspflicht, sondern der Mieter in der Zahlungspflicht! #Dauerschuldverhältnis https://t.co/MQ9P0GHjjr"/>
    <x v="0"/>
    <n v="0.48743018507957497"/>
  </r>
  <r>
    <s v="2021-04-18 12:50:40+00:00"/>
    <s v="Breier4EU"/>
    <s v="Welch ein Chaos, in das #R2G Berlin stürzt, mit einer Ideologie, die der Realität niemals standhält #Mietendeckel @welt https://t.co/tJHqq6cwkX via @welt"/>
    <x v="1"/>
    <n v="0.28609234094619801"/>
  </r>
  <r>
    <s v="2021-04-18 12:50:18+00:00"/>
    <s v="coneyvon1"/>
    <s v="..„Viele Menschen haben im letzten Jahr ihren Job verloren. D Eigentümer zeigen dafür keinerlei Empathie.1Freund erhielt gestern eine Mail mit d Aufforderung, innerhalb v 7Tagen zu zahlen- obwohl eine so kurze Frist eigentlich illegal ist...#Mietendeckel_x000a_https://t.co/ibHcnvw0Pa"/>
    <x v="0"/>
    <n v="0.49888104200363198"/>
  </r>
  <r>
    <s v="2021-04-18 12:49:56+00:00"/>
    <s v="fucampus"/>
    <s v="Für Studierende kommt alles zusammen. Erst #Corona, jetzt auch noch der gekippte #Mietendeckel. Ein #Kommentar, warum die #Wut über den Beschluss nicht berechtigt ist und nicht verstummen darf. https://t.co/PuQdF9pIfo"/>
    <x v="0"/>
    <n v="0.531785488128662"/>
  </r>
  <r>
    <s v="2021-04-18 12:45:00+00:00"/>
    <s v="OhForDaFonk"/>
    <s v="#Breadtube Programmhinweis Nr. 2 @dwenteignen _x000a__x000a_@UnlearnEcon über rent control: Es gibt _keine_ wirtschaftswissenschaftliche Evidenz das #Mietendeckel negative Effekte auf Wohnqualität hat. Stattdessen entsteht eine #StadtfürAlle_x000a__x000a_#dwenteignen jetzt!_x000a__x000a_https://t.co/JEpChHWcHz"/>
    <x v="0"/>
    <n v="0.48089018464088401"/>
  </r>
  <r>
    <s v="2021-04-18 12:44:37+00:00"/>
    <s v="SilkeKersting"/>
    <s v="Die Einführung des Mietendeckels hat ein Nachspiel ⁦@handelsblatt⁩ : Berlin will Mietern nach Urteil zum #Mietendeckel finanziell aushelfen - https://t.co/hrdrZTzq35"/>
    <x v="0"/>
    <n v="0.57506114244461104"/>
  </r>
  <r>
    <s v="2021-04-18 12:43:09+00:00"/>
    <s v="VfRealist"/>
    <s v="Ich bin sehr für den #Mietendeckel. Es kann aber nicht sein, dass RRG ohne die Sache rechtlich zu prüfen was verzapfen und jetzt sollen alle Steuerzahler zahlen. Soll RRG die 8Mio. aus ihren Parteikassen zahlen _x000a__x000a_https://t.co/bVYphOtijo_x000a__x000a_#Mietendeckel"/>
    <x v="1"/>
    <n v="0.28230541944503801"/>
  </r>
  <r>
    <s v="2021-04-18 12:42:19+00:00"/>
    <s v="StoppAkeliusB"/>
    <s v="Wir Mieter*innen wissen, was wir von der CDU/CSU zu halten haben: NICHTS. NIEMALS wird die Union Mieter*innen-Interessen vertreten. Für Mieter*innen ist die Union deshalb UNWÄHLBAR! #Mietendeckel #dwenteignen #ShareDeal #Steuerschlupflöcher #Parteispenden #Korruption https://t.co/0g4RjDkkj6"/>
    <x v="1"/>
    <n v="0.38174408674240101"/>
  </r>
  <r>
    <s v="2021-04-18 12:38:23+00:00"/>
    <s v="trollolo77"/>
    <s v="#Mietendeckel #Mietenwahnsinn #berlin #niewiederCDU #niewiederspd https://t.co/tyx4WByqNT"/>
    <x v="0"/>
    <n v="0.54172945022582997"/>
  </r>
  <r>
    <s v="2021-04-18 12:37:31+00:00"/>
    <s v="AlexKatzmann"/>
    <s v="Der #Steuerzahler hat auch den Berliner Bankenskandal der @cduberlin bezahlt. Der #Mietendeckel hatte wenigstens einen gesellschaftspolitischen Sinn... Dann eben ab Herbst als Bundesgesetz 🐛 https://t.co/XeIoTPvzED"/>
    <x v="0"/>
    <n v="0.490404903888702"/>
  </r>
  <r>
    <s v="2021-04-18 12:35:40+00:00"/>
    <s v="6JMietenstopp"/>
    <s v="Die gute Nachricht: es ist auch der Anfang von uns, dem _x000a_@MietenstoppDE_x000a_ für #Deutschland. Einem bundesweiten #Mietenstopp oder #Mietendeckel steht mit diesem Urteil nämlich nix im Weg!_x000a_Erhobene Hand#MietenstoppDe - denn dein Zuhause steht auf dem Spiel!"/>
    <x v="2"/>
    <n v="0.65232580900192305"/>
  </r>
  <r>
    <s v="2021-04-18 12:35:27+00:00"/>
    <s v="ChrDorner"/>
    <s v="@schlanggl Ja, vorzugsweise fallen Redakteure von @zeitonline durch aktivistische #Mietendeckel Propaganda auf wenn ich nicht irre"/>
    <x v="2"/>
    <n v="0.74151736497878995"/>
  </r>
  <r>
    <s v="2021-04-18 12:33:35+00:00"/>
    <s v="RomanGrabolle"/>
    <s v="Am Beginn der gestrigen Diskussion &quot;#Mietendeckel bundesweit?! Linke Wohnungspolitik in Ost und West, in Stadt und Land&quot; auf dem 6. Mietenpolitischen Ratschlag aus Leipzig (online), veranstaltet von der Fraktion DIE LINKE im Deutschen Bundestag/ @Linksfraktion."/>
    <x v="1"/>
    <n v="0.40806195139884899"/>
  </r>
  <r>
    <s v="2021-04-18 12:32:33+00:00"/>
    <s v="ChristophNoack"/>
    <s v="Wäre das nicht eine Bestechung von Berliner Wählern durch #R2G ? #Mietendeckel https://t.co/rWhMTuYrL6"/>
    <x v="2"/>
    <n v="0.71933203935623202"/>
  </r>
  <r>
    <s v="2021-04-18 12:29:05+00:00"/>
    <s v="6JMietenstopp"/>
    <s v="Das Urteil des @BVerfG zum Berliner #Mietendeckel ist sehr spannend: Es wurde nicht wie viele denken wirklich über den Deckel entschieden, sondern nur über die Zuständigkeit auf juristischer Ebene. https://t.co/zdmISuX75a"/>
    <x v="0"/>
    <n v="0.47722309827804599"/>
  </r>
  <r>
    <s v="2021-04-18 12:27:43+00:00"/>
    <s v="KlaraZorn"/>
    <s v="Ganz (grosse Zahl der Mieter*innen von) Berlin _x000a_hasst die #CDU._x000a_#Mietendeckel #Mietenwahnsinn https://t.co/ooK0KCxiou"/>
    <x v="0"/>
    <n v="0.46368515491485601"/>
  </r>
  <r>
    <s v="2021-04-18 12:27:13+00:00"/>
    <s v="ChrDorner"/>
    <s v="Wie sage ich immer?_x000a__x000a_Es gibt kein Recht auf die Wunschwohnung im Wunschkiez zum Wunschpreis._x000a__x000a_#Mietendeckel #Mietpreisbremse _x000a_https://t.co/t0NeFSz5PC"/>
    <x v="1"/>
    <n v="0.43179026246070901"/>
  </r>
  <r>
    <s v="2021-04-18 12:25:35+00:00"/>
    <s v="joanadiskurs"/>
    <s v="@PrenzlStimme @JeremyB31178685 @ZebraAcht Genossenschaften sind privatwirtschaftliche Kapitalgesellschaften, ausschließlich ihren Mitgliedern verpflichtet und nicht der Allgemeinheit. 4 große haben gegen den #Mietendeckel geklagt. Die LWU sind genauso wie jeder andere Player im Markt und müssen wirtschaftlich arbeiten."/>
    <x v="1"/>
    <n v="0.44786649942398099"/>
  </r>
  <r>
    <s v="2021-04-18 12:20:02+00:00"/>
    <s v="ThomasSigmund"/>
    <s v="Regierungsunfähig. Der Steuerzahler muss nun den Verfassungsbruch mit Ansage des #R2G Senats bezahlen. - https://t.co/rcnu8YcJpd? @handelsblatt #Mietendeckel"/>
    <x v="1"/>
    <n v="0.385798960924149"/>
  </r>
  <r>
    <s v="2021-04-18 12:19:19+00:00"/>
    <s v="zeroCovid_DACH"/>
    <s v="#ZeroCovid #SıfırKira diyor!_x000a__x000a_Berlin’de şu anda, pandeminin tam ortasında yüksek geri ödeme dayatmaları ve artan kiralar nedeniyle mağdur edilen kiracılarla dayanışma!_x000a__x000a_#zerocovid #zeromiete #lebenretten #nocovid #mietendeckel https://t.co/xtZJPoCBwr"/>
    <x v="1"/>
    <n v="0.44121834635734603"/>
  </r>
  <r>
    <s v="2021-04-18 12:17:27+00:00"/>
    <s v="shicu15"/>
    <s v="@berlinerzeitung Nur wenn sie gegen alle Vernunft die Differenz zur alten Miete verballert haben. #Mietendeckel #Berlin"/>
    <x v="0"/>
    <n v="0.50421077013015703"/>
  </r>
  <r>
    <s v="2021-04-18 12:15:27+00:00"/>
    <s v="kinra"/>
    <s v="Apropos ‚#Mietendeckel verhinderte Neubau‘: „Der Mietendeckel galt nicht für neue Wohnungen, die von 2014 an fertiggestellt worden waren.“ https://t.co/Lmt7rzgxdN"/>
    <x v="0"/>
    <n v="0.48612228035926802"/>
  </r>
  <r>
    <s v="2021-04-18 12:14:28+00:00"/>
    <s v="StoppAkeliusB"/>
    <s v="#Akelius ist ein besonders krasses Beispiel für Klassenkampf von oben. Lasst uns eine gemeinsame starke Antwort dagegen finden mit #mietendeckel bundesweit und @dwenteignen ! https://t.co/rcJiAwAWkD"/>
    <x v="2"/>
    <n v="0.66014069318771396"/>
  </r>
  <r>
    <s v="2021-04-18 12:13:20+00:00"/>
    <s v="DannyHillborou1"/>
    <s v="@AlexKatzmann Du meinst #Märchenstunde, weil das hier ist die #Realität steigender Mieten:_x000a__x000a_1. Immer Leute kommen nach #Berlin_x000a_2. #R2G baut nicht_x000a_3. #Mietendeckel _x000a_4. #R2G baut dennoch nicht_x000a__x000a_Genehmigte #Sozialwohnungen in 2020, Stand Juni: 3 (in Worten: drei) https://t.co/gqvi7d6tLq"/>
    <x v="1"/>
    <n v="0.357273548841476"/>
  </r>
  <r>
    <s v="2021-04-18 12:05:13+00:00"/>
    <s v="k1l_"/>
    <s v="Warum ziehen die ganzen privilegierten #Mietendeckel Aktivisten in Politik und Medien nicht einfach selber in das &quot;Naziumland&quot; und verbessern es dort alleine mit ihrer bloßen Anwesenheit und machen die Wohnungen in Berlin so frei für die Bedürftigen?"/>
    <x v="0"/>
    <n v="0.52688604593277"/>
  </r>
  <r>
    <s v="2021-04-18 12:04:20+00:00"/>
    <s v="ConstZerger"/>
    <s v="Die Immobilienwirtschaft hat ihre Lobbyarbeit gut organisiert. Z.B. mit Parteispenden an die @CDU. Folge: Das Drama um den #Mietendeckel - aber auch das Ausbremsen von #Klimaschutz im Gebäudebereich. Thread von @a_watch: ⬇️ https://t.co/IQbbrsfgvD"/>
    <x v="0"/>
    <n v="0.59595125913619995"/>
  </r>
  <r>
    <s v="2021-04-18 11:59:58+00:00"/>
    <s v="HugoMuellerVogg"/>
    <s v="Fakten sind das eine. Fragt sich nur, ob sich die Anhänger von Verstaatlichung und noch mehr staatlicher Regulierung davon beeindrucken lassen. #Mietendeckel https://t.co/IYU2tPSKaE"/>
    <x v="1"/>
    <n v="0.319014072418213"/>
  </r>
  <r>
    <s v="2021-04-18 11:59:43+00:00"/>
    <s v="berlinerzeitung"/>
    <s v="Ungefähr 40.000 Berliner Haushalte könnten wegen der ihnen drohenden Nachzahlungen im Zuge des Scheiterns des Mietendeckels in eine finanzielle Schieflage geraten. #Mietendeckel #Berlin #Mietenexplosion #Mietenwahnsinn #Gentrifizierung https://t.co/uGwpNbx57N"/>
    <x v="0"/>
    <n v="0.52113163471221902"/>
  </r>
  <r>
    <s v="2021-04-18 11:59:33+00:00"/>
    <s v="LinksfraktionB"/>
    <s v="@AloisAlz @echseBerlin @GrueneFraktionB @gruene_berlin @dielinkeberlin @spdberlin @spdfraktionbln @ralfschoenball @Robert_Kiesel @UPaulBerlin @retep_kire @SusaMem @MFabricius @ve_mayer @beyond_ideology @ThomasFricke10 @MFratzscher @boeckler_de @DIW_Berlin @schnellenbachj Weniger Investitionen geben die Statistiken bezügl. #Mietendeckel  nicht wieder. Logisch, Neubau war rückwirkend bis 2014 vom Deckel ausgenommen. Funfact: Die #DeutscheWohnen mit 110.000 Wohnungen  in Berlin hat vor dem Deckel in 5 Jahren nur 100 Wohnungen gebaut."/>
    <x v="0"/>
    <n v="0.51706105470657304"/>
  </r>
  <r>
    <s v="2021-04-18 11:56:32+00:00"/>
    <s v="Quertexter"/>
    <s v="@DoCruz1 @thesuingone Beides,‘und zudem unlauter. _x000a_Mieter, die mit einem profitorientierten, skrupellosen Inkassounternehmen wie #ConnyGmbH / #Lexfox das Vertrauen des Vermieters verspielen, riskieren vorsätzlich ihre Wohnung, auch wenn Conny sich auf #Mietpreisbremse &amp;amp; nicht #Mietendeckel beruft."/>
    <x v="0"/>
    <n v="0.56252241134643599"/>
  </r>
  <r>
    <s v="2021-04-18 11:50:02+00:00"/>
    <s v="gleichheit"/>
    <s v="Mit der Aufhebung des Berliner #Mietendeckel[s] hat das #Bundesverfassungsgericht grünes Licht für die hemmungslose Bereicherung von Immobilienspekulanten gegeben. https://t.co/fCINQwJoeo"/>
    <x v="0"/>
    <n v="0.53507262468338002"/>
  </r>
  <r>
    <s v="2021-04-18 11:49:04+00:00"/>
    <s v="PollyPeachum2"/>
    <s v="Ich hab noch einen Koffer in Berlin... und den vermiete ich demnächst als Appartement für 500 kalt. Inhalt des Koffers muss als Abstand übernommenen werden.#Mietendeckel"/>
    <x v="2"/>
    <n v="0.63172906637191795"/>
  </r>
  <r>
    <s v="2021-04-18 11:48:57+00:00"/>
    <s v="DavidStoopHH"/>
    <s v="@Anschi48344952 @christophploss Der #Mietendeckel reguliert Preissteigerungen, die von Immobilienkonzerne vorangetrieben werden, die eben profitorientiert handeln und nicht an sozialen Prämissen leistbaren Wohnens orientiert. Sozialwohnungsbau braucht es zusätzlich und ist wesentlich staatliche Aufgabe."/>
    <x v="0"/>
    <n v="0.50099772214889504"/>
  </r>
  <r>
    <s v="2021-04-18 11:47:16+00:00"/>
    <s v="Chrizterium"/>
    <s v="Dank der CDU kann man endlich wieder was für die Rente von Roger Akelius tun, die 11. Milliarde auf den Bahamas war schon in Gefahr 🤗_x000a_#Mietendeckel #CDUKorruption https://t.co/duZn0q9gCl"/>
    <x v="1"/>
    <n v="0.43357536196708701"/>
  </r>
  <r>
    <s v="2021-04-18 11:45:03+00:00"/>
    <s v="Vermieterhai"/>
    <s v="Genau das! Der #Mietendeckel bestrafte vor allem jene, die ihre Mieten lange nicht erhöht hatten. Jene, die bisher großzügig und nachsichtig repariert und saniert hatten. Er war eine bewusste Fehlkonstuktion um auch die zufriedenen Mietverhältnisse zu stören. Widerlich! 👇 https://t.co/acH6ceUMZf"/>
    <x v="0"/>
    <n v="0.52751523256301902"/>
  </r>
  <r>
    <s v="2021-04-18 11:44:59+00:00"/>
    <s v="netsociology"/>
    <s v="@trendfischer @BachmannRudi @Chris_Hoeland @christianbangel Die vorhandenen Möglichkeiten werden eben nicht ausgeschöpft, siehe Baureserveland. Außerdem ist es eine Frechheit seitens der Politik, Maßnahmen wie den #Mietendeckel als Lösung zu verkaufen. Das ist drittklassig. Die Herrschaften werden für die Problemlösung bezahlt, also: los!"/>
    <x v="2"/>
    <n v="0.63129329681396495"/>
  </r>
  <r>
    <s v="2021-04-18 11:42:56+00:00"/>
    <s v="2teGuy1"/>
    <s v="Ich konkretisiere: Ganz-Schmarotzer-, Hipster- und Gammler-#Berlin will den #Mietendeckel. Die normalen Berliner stehen zum GG und schütteln über diese #GG-Quertreiber, die einfach nur auf Kosten ANDERER leben wollen, den Kopf https://t.co/thFnNc9FB4"/>
    <x v="1"/>
    <n v="0.34908175468444802"/>
  </r>
  <r>
    <s v="2021-04-18 11:39:47+00:00"/>
    <s v="Berlusconii1"/>
    <s v="#Mietendeckel. #Mietenwahnsinn 👇 https://t.co/jboWCUOumY"/>
    <x v="0"/>
    <n v="0.54172945022582997"/>
  </r>
  <r>
    <s v="2021-04-18 11:34:31+00:00"/>
    <s v="nrkhartoum"/>
    <s v="يقول سيدنا رسول الله ﷺ عن نفسه:_x000a_بينما انا بين النائم واليقظان اذا أتاني جبريل وميكائيل في المنام فقال جبريل لميكائيل: زنه يا ميكائيل.. فوزنني ميكائيل بعشرة رجال فرجحت بهم!_x000a_فقال جبريل: زنه بمئة رجل.. فوزنني بمئة رجل فرجحت بهم!_x000a_#LIVRMA #Mietendeckel #ToBeginAgainMV #SnowfallFX"/>
    <x v="2"/>
    <n v="0.672524213790894"/>
  </r>
  <r>
    <s v="2021-04-18 11:33:29+00:00"/>
    <s v="batllistaDNL"/>
    <s v="Ordnungspolitisch wäre richtig, in den freien Markt NICHT einzugreifen, gleichzeitig aber ausreichend Gemeindebau vorhanden sein muss. #Mietendeckel"/>
    <x v="2"/>
    <n v="0.72449320554733299"/>
  </r>
  <r>
    <s v="2021-04-18 11:29:52+00:00"/>
    <s v="Bdenk6"/>
    <s v="@andreas_esch @Captain_Gerri @derspiegel Und ich will Politiker, die keine verfassungswidrigen Gesetze beschließen bzw. Verfassungswidrige Verordnungen erlassen. Wie den #Mietendeckel zb. oder diverse Ausgangssperren, die immer wieder von diversen Verwaltungsgerichten kassiert werden."/>
    <x v="2"/>
    <n v="0.689100801944733"/>
  </r>
  <r>
    <s v="2021-04-18 11:27:37+00:00"/>
    <s v="joneumann_recht"/>
    <s v="Es gibt so viele angemessene Möglichkeiten für den Staat, #Miete im Bestand #bezahlbar zu halten, ohne #Modernisierung zu verhindern o d #Preis mit einem #Mietendeckel zu regulieren. https://t.co/iOEvMuv4TJ"/>
    <x v="1"/>
    <n v="0.38197502493858299"/>
  </r>
  <r>
    <s v="2021-04-18 11:14:19+00:00"/>
    <s v="skysnotalimit"/>
    <s v="@SDullien Als ob die Leute, die für einen #Mietendeckel auf die Straße gehen aus der Arbeiterschicht kämen 😂 Das sind hauptsächlich linksgrüne Akademikerkinder."/>
    <x v="0"/>
    <n v="0.48255431652069097"/>
  </r>
  <r>
    <s v="2021-04-18 11:09:47+00:00"/>
    <s v="Club12D"/>
    <s v="@julianzado Hallo, bitte um Antwort._x000a_Welche &quot;viele Stimmen in der Rechtswissenschaft&quot; und Gerichtsurteile?_x000a_#Mietendeckel"/>
    <x v="2"/>
    <n v="0.61157464981079102"/>
  </r>
  <r>
    <s v="2021-04-18 11:08:33+00:00"/>
    <s v="DisorderRebel"/>
    <s v="Naja, unter 17 Euro/qm dürfte gegen das Grundgesetz verstoßen..._x000a_#Mietendeckel https://t.co/0MjEVUd7Dl"/>
    <x v="0"/>
    <n v="0.47023239731788602"/>
  </r>
  <r>
    <s v="2021-04-18 11:08:21+00:00"/>
    <s v="Anschi48344952"/>
    <s v="Bezirksamt Pankow hat „Schattenmiete“ in Mietverträgen sowie Klage gegen Bescheid untersagt. Da wird doch sicher #Schadensersatz fällig? Und wurden schon Kündigungen ausgesprochen?_x000a_#Mietendeckel #R2G_x000a_https://t.co/VDbw84tLh6"/>
    <x v="2"/>
    <n v="0.754705250263214"/>
  </r>
  <r>
    <s v="2021-04-18 11:07:02+00:00"/>
    <s v="gasparazzo64"/>
    <s v="Welche Texte zum #Mietendeckel muss ich gelesen haben?"/>
    <x v="2"/>
    <n v="0.68374645709991499"/>
  </r>
  <r>
    <s v="2021-04-18 11:04:32+00:00"/>
    <s v="Mark_O_Private"/>
    <s v="@Tojan182 @lehmann_timo @Ricarda_Lang @dieLinke @CarenLay Durch #Mietendeckel hat RRG auf Einnahmen v Vermietern u damit auf Steuereinnahmen verzichtet. Erinnerlich in Milliardenhöhe. Damit hätte man Ärmere unterstützen können. Gefördert wurde pseudolinkes Publikum. ▶️ Wahlgeschenk. RRG-Politiker wollen sich Wiederwahl sichern."/>
    <x v="2"/>
    <n v="0.60385912656784102"/>
  </r>
  <r>
    <s v="2021-04-18 11:03:39+00:00"/>
    <s v="_manonamission_"/>
    <s v="@f_schmidt_BB Sie geben also nun zu, das die Einschätzung, #Mietendeckel verknappt das Angebot, richtig war?_x000a_Warum beschimpfen Sie diejenigen die das richtig gesehen haben, während Sie in jedem Punkt falsch lagen und Mieter zehntausendfach in existentielle Schwierigkeiten gebracht haben?"/>
    <x v="0"/>
    <n v="0.52632629871368397"/>
  </r>
  <r>
    <s v="2021-04-18 11:02:30+00:00"/>
    <s v="schenser21"/>
    <s v="@bzberlin Was, die in landeseigenen Wohnungen leben, deren Miete wird wegen dem nicht legalen #Mietendeckel nun auch erhöht? Also sind die auch nicht besser als private #Vermieter?_x000a_Warum dann enteignen?_x000a_Wenn das wohnen eh nicht billiger wird?"/>
    <x v="1"/>
    <n v="0.447860836982727"/>
  </r>
  <r>
    <s v="2021-04-18 11:00:52+00:00"/>
    <s v="MariaLa28118955"/>
    <s v="Es freut mich, dass der Staat nicht rückwirkend in Verträge eingreifen und einer Seite pauschal den Stinkefinger zeigen kann. Mir tun die Leute, die drauf reingefallen sind, oder wegen Corona schlecht dran sind, trotzdem leid. #Mietendeckel #Thread"/>
    <x v="0"/>
    <n v="0.51919788122177102"/>
  </r>
  <r>
    <s v="2021-04-18 11:00:35+00:00"/>
    <s v="geomeet"/>
    <s v="#RRG-Senat bringt Mieter in Berlin in Schwierigkeiten: Nach #Mietendeckel-Aus: Berliner Senat rechnet mit 40.000 hilfsbedürftigen Mietern! Sozialer #Wohnungsbau ist wichtiger als je zuvor! https://t.co/rdQkR9Rcxm via @derspiegel"/>
    <x v="1"/>
    <n v="0.44339025020599399"/>
  </r>
  <r>
    <s v="2021-04-18 10:55:18+00:00"/>
    <s v="Mark_O_Private"/>
    <s v="@Tojan182 @lehmann_timo @Ricarda_Lang @dieLinke @CarenLay Wir sind uns also einig, dass #Mietendeckel z. Großteil Pers. nützt, d keine Unterstützung benötigen._x000a__x000a_Was heißt finanziell nicht handlungsunfähig? Verkauf d Portfolien war freie Finanzentscheidung. Es gibt Länderfinanzausgleich u Haupstadtförderung. GrESt wurde stark erhöht."/>
    <x v="2"/>
    <n v="0.63313925266265902"/>
  </r>
  <r>
    <s v="2021-04-18 10:54:48+00:00"/>
    <s v="SchonstW"/>
    <s v="@_donalphonso #Mietendeckel_x000a_Berlin Senat hat geahnt:GG ist mietendeckelwidrig_x000a_Verfassungsgericht hat ein mieterunfreundliches u damit ungerechtes Urteil gefällt.Senat weist darauf hin, dass eine bundesweite Regelung auf den Weg gebracht werden muss.Das könnte man mit #Ausgangssperren verbinden https://t.co/boIrCcvtPA"/>
    <x v="0"/>
    <n v="0.45883426070213301"/>
  </r>
  <r>
    <s v="2021-04-18 10:52:20+00:00"/>
    <s v="f_schmidt_BB"/>
    <s v="Endlich: 17€/QM. Da ist es wieder, das Angebot, dass den armen Mieter:innen der #Mietendeckel vorenthalten hat. Was vor einer Woche noch illegal war, ist heute nur noch die von CDU, FDP, AFD geliebte unsichtbare Hand des Immobilienmarktes. #Mietenwahl #BTW21 #Communalisierung https://t.co/9439AnxJIU"/>
    <x v="0"/>
    <n v="0.49388450384139998"/>
  </r>
  <r>
    <s v="2021-04-18 10:49:20+00:00"/>
    <s v="GuterVermieter"/>
    <s v="Was ist eigentlich mit all den &quot;Juristen&quot;,  die den Berliner #Mietendeckel als verfassungsgemäß verteidigt haben? _x000a_Sind das Personen, die in den Staatsdienst gehören - oder kann das weg?"/>
    <x v="2"/>
    <n v="0.60647344589233398"/>
  </r>
  <r>
    <s v="2021-04-18 10:47:43+00:00"/>
    <s v="schenser21"/>
    <s v="@bzberlin Wehe #Steuergelder werden für die absurde unlogische  Dummheit der #Mieter eingesetzt Dann Kürze ich auch die Miete&amp;amp; #Steuerzahler zählt Rest._x000a_Wenn,sollten die Parteikassen von #R2G dafür verwendet werden,schließlich trägt #RRG Schuld für den verkorksten #Mietendeckel #Berlin"/>
    <x v="2"/>
    <n v="0.63459199666976895"/>
  </r>
  <r>
    <s v="2021-04-18 10:45:50+00:00"/>
    <s v="dwenteignen"/>
    <s v="💜 Unsere freundlichen #Enteignung​sbegleiter:innen stellen Ihnen nun unser Hygienekonzept zum Sammeln Ihrer ✍️ vor._x000a_Bitte stellen Sie Ihren 💺in eine aufrechte Position &amp;amp; genießen Sie die Reise zu stabilen Mieten für glückliche Bewohner:innen einer solidarischen 🏙️_x000a_#Mietendeckel https://t.co/Hzv1plG0qf"/>
    <x v="1"/>
    <n v="0.39530569314956698"/>
  </r>
  <r>
    <s v="2021-04-18 10:43:32+00:00"/>
    <s v="KlockerMick"/>
    <s v="🙄 @polenz_r ist also Team Laschet. Aber „Zerstörung“? Das ist doch lächerlich. Ich weiß, das mit dem Streiten ist die CDU noch nicht so gewöhnt. Aber was sie wirklich zerstören wird, ist die mangelnde Fähigkeit gesellschaftlich relevante Themen für sich zu erkennen #Mietendeckel https://t.co/GNts3xjFni"/>
    <x v="1"/>
    <n v="0.13832484185695601"/>
  </r>
  <r>
    <s v="2021-04-18 10:39:10+00:00"/>
    <s v="GuenterEich5"/>
    <s v="@krudzio über den #Mietendeckel._x000a_Ärgert #Salonsozialisten mit Prenzl-2wohnung._x000a__x000a_&quot;Der Versuch, die Gesetze von Angebot und Nachfrage außer Kraft zu setzen, verschlimmert nur die Misere. #Berlin ist deshalb kein Vorbild, sondern ein abschreckendes Beispiel.&quot; https://t.co/0iJhlVLwCJ"/>
    <x v="2"/>
    <n v="0.77755361795425404"/>
  </r>
  <r>
    <s v="2021-04-18 10:36:49+00:00"/>
    <s v="gegenrede"/>
    <s v="Von Anfang an war klar, dass zurückgezahlt werden muss, wenn der #Mietendeckel - was absolut absehbar war - gekippt wird. Und jetzt soll der Steuerzahler die belohnen, die sich geweigert haben, dafür etwas zurückzulegen?_x000a__x000a_#R2G #Berlin_x000a__x000a_https://t.co/9zJvQTIq3V"/>
    <x v="1"/>
    <n v="0.34897240996360801"/>
  </r>
  <r>
    <s v="2021-04-18 10:35:43+00:00"/>
    <s v="Swish101181"/>
    <s v="@MietenwahnsinnB Gibt es eigentlich demnächst nochmal eine Demo gegen das #Mietendeckel Urteil bei den Leuten die dagegen geklagt haben? Wäre vielleicht mal angebracht, nicht nur durch die Wohlfühlkieze zu ziehen."/>
    <x v="2"/>
    <n v="0.67974412441253695"/>
  </r>
  <r>
    <s v="2021-04-18 10:33:59+00:00"/>
    <s v="Hasenheide50"/>
    <s v=".@rbbabendschau bei Hasenheide- und Südstern-Aktion: #Mietendeckel ist Existenzschutz, sonst wüten Spekulanten wie Majakits Immobilien GmbH Berlin ungehemmt weiter😡_x000a_@hasenheide5253 @annamariadee #hasenheide47 https://t.co/15I8C7SCdS"/>
    <x v="0"/>
    <n v="0.53767454624176003"/>
  </r>
  <r>
    <s v="2021-04-18 10:33:38+00:00"/>
    <s v="emanuelbrmm"/>
    <s v="Ugh. Das macht einen sprachlos und wütend zugleich. #Mietendeckel https://t.co/i41Zast453"/>
    <x v="1"/>
    <n v="0.30018690228462203"/>
  </r>
  <r>
    <s v="2021-04-18 10:30:55+00:00"/>
    <s v="gleichheit"/>
    <s v="#Mietendeckel: Viele Demonstranten verbinden ihre Wut über die sozialen Verhältnisse in Berlin mit einer Abrechnung mit dem rot-rot-grünen Senat und der Entschlossenheit, der kapitalistischen Ausbeutung und Bereicherung entgegenzutreten. https://t.co/BYQazO6THv"/>
    <x v="0"/>
    <n v="0.56186282634735096"/>
  </r>
  <r>
    <s v="2021-04-18 10:30:38+00:00"/>
    <s v="marstaw"/>
    <s v="Bringt das ganze Thema sehr gut auf den Punkt und wie so oft entscheidet der Ansatz über die Wirkung und den Erfolg! Bloß keine Mietbremse, andere Lösungen und wirkliche förderliche Reize setzen! #Mietpreisbremse #Mietendeckel https://t.co/LShLfSvpp4"/>
    <x v="1"/>
    <n v="0.43129006028175398"/>
  </r>
  <r>
    <s v="2021-04-18 10:30:00+00:00"/>
    <s v="rbbabendschau"/>
    <s v="Familie Kasten muss raus. Nach 37 Jahren in ihrem Haus in #Kreuzberg und einem beständigen Kampf gegen #Entmietung. #mietendeckel #mietenwahnsinn https://t.co/M9vESTitwO"/>
    <x v="0"/>
    <n v="0.51100379228591897"/>
  </r>
  <r>
    <s v="2021-04-18 10:28:27+00:00"/>
    <s v="SirTobsiii"/>
    <s v="@christianbangel @vancaedin @freejsf @PatJeDe @MarcoBuschmann 3/11 …werde wiederholt ironisch als „Profi“ bezeichnet._x000a_Es ist offenbar ärgerlich für Sie, dass sie mich nicht einfach in die Schublade reicher verwöhnter Juli stecken und damit eine sachliche Diskussion umgehen können._x000a_Zurück zum Thema: Der #Mietendeckel war zutiefst unsozial."/>
    <x v="0"/>
    <n v="0.55187535285949696"/>
  </r>
  <r>
    <s v="2021-04-18 10:28:12+00:00"/>
    <s v="Mark_O_Private"/>
    <s v="@Tojan182 @lehmann_timo @Ricarda_Lang @dieLinke @CarenLay Die ärmeren Bevölkerungsschichten haben im Sozialstaat Anspruch auf Sozialwohnung. SPD et al. haben hier seit Verkauf der Portfolien versagt! #Mietendeckel wirkte insbesondere für Besserverdiener. Auch für Millionäre als Mieter. Kenne solche Fälle. Total unsozial."/>
    <x v="2"/>
    <n v="0.79329741001129195"/>
  </r>
  <r>
    <s v="2021-04-18 10:22:10+00:00"/>
    <s v="AloisAlz"/>
    <s v="Mein aufrichtiges Mitgefühl! Aber das kommt davon, wenn man die Rechnung ohne den Hauswirt macht: #Mietendeckel _x000a_https://t.co/BWZSy8Y6MR"/>
    <x v="0"/>
    <n v="0.48612251877784701"/>
  </r>
  <r>
    <s v="2021-04-18 10:21:14+00:00"/>
    <s v="anscheinsgefahr"/>
    <s v="Unter rot-rot einen nicht unerheblichen Teil der kommunalen Wohnungen verkauft und unter #r2g wird das Problem nicht nachhaltig angepackt. Reiner ideologischer Populismus um #Enteignung und #Mietendeckel! r2g baut endlich Wohnungen! Seid der eigene Bauherr! Fangt endlich an! ⤵️ https://t.co/GINtagVWQ9"/>
    <x v="2"/>
    <n v="0.63647961616516102"/>
  </r>
  <r>
    <s v="2021-04-18 10:21:10+00:00"/>
    <s v="SDullien"/>
    <s v="Oder anders ausgedrückt: Wahrscheinlich hat das #Bundesverfassungsgericht mit dem Urteil zum #Mietendeckel am Ende Eingriffe in den Mietmarkt stärker vorangebracht als alle Linken-PolitikerInnen in den vergangenen zwei Jahrzehnten zusammen. 11/"/>
    <x v="1"/>
    <n v="0.43288505077362099"/>
  </r>
  <r>
    <s v="2021-04-18 10:21:04+00:00"/>
    <s v="SDullien"/>
    <s v="Weil die Debatte um #Mietendeckel und #Mietpreisbremse nach meinem gestrigen Tweet hier so richtig hoch her ging, ein paar Klarstellungen: _x000a__x000a_Den Mietendeckel halte ich (wie schon 2019) für einen übertriebenen Eingriff, der unschöne Nebenwirkungen hat:  1/_x000a__x000a_https://t.co/KWm8jA3g0e"/>
    <x v="0"/>
    <n v="0.55819267034530595"/>
  </r>
  <r>
    <s v="2021-04-18 10:20:43+00:00"/>
    <s v="NiklasSchenker"/>
    <s v="Genau das war der #Mietendeckel - eine Chance darauf, dass die Mieten am Ku’damm sinken und das Stadtzentrum nicht nur Reichen offensteht. Diese Idee ist nicht mehr zu stoppen! #KudammFürAlle _x000a__x000a_ https://t.co/ThJJfXCPWN"/>
    <x v="1"/>
    <n v="0.43826934695243802"/>
  </r>
  <r>
    <s v="2021-04-18 10:20:29+00:00"/>
    <s v="hosemann_hh"/>
    <s v="@Anschi48344952 @DavidStoopHH @christophploss Wer hat behauptet, dass der #Mietendeckel sozialen Wohnungsbau bringt? Er reguliert zu hohe Mieten – und daneben muss natürlich neuer Wohnraum gebaut und bestehender vergesellschaftet werden!"/>
    <x v="2"/>
    <n v="0.69928497076034501"/>
  </r>
  <r>
    <s v="2021-04-18 10:19:11+00:00"/>
    <s v="rbb24"/>
    <s v="Rund 40.000 Mieter in #Berlin könnten nach dem #Mietendeckel-Aus finanzielle Probleme bekommen, schätzt der Senat laut eines @WELTAMSONNTAG-Berichts. https://t.co/Ya0qLZncBr"/>
    <x v="0"/>
    <n v="0.51801151037216198"/>
  </r>
  <r>
    <s v="2021-04-18 10:17:32+00:00"/>
    <s v="Marieaaow"/>
    <s v="#Mietendeckel kostet #Berlin Mio -🤔nicht Berlin sondern dem #Steuerzahler._x000a_Der rot-rot-grüne Mietendeckel ( #SPD-#Linke-#Grüne )in Berlin ist #Verfassungswidrig. #Senat rechnet m 40.000 Berlinern, die Hilfe brauchen weil diese das Geld ausgegeben haben https://t.co/18PBJBwdJm"/>
    <x v="0"/>
    <n v="0.48886647820472701"/>
  </r>
  <r>
    <s v="2021-04-18 10:15:49+00:00"/>
    <s v="spdduesseldorf"/>
    <s v="#Mietendeckel gekippt – Recht auf #Wohnen gestoppt. https://t.co/3dbaxQeFzN"/>
    <x v="0"/>
    <n v="0.55869609117507901"/>
  </r>
  <r>
    <s v="2021-04-18 10:13:46+00:00"/>
    <s v="DoebertSteffen"/>
    <s v="@AMEis_e Wurde denn die Verfassungswidrigkeit, nur mit der schon vorhandenen nicht funktionierenden Mietpreisbremse auf Bundesebene begründet?_x000a_Muss also nur die ganze Bundesrepublik gedeckelt werden, um den #Mietendeckel Verfassungskonform zu machen? Also würden alle Großstädte...Geil!"/>
    <x v="2"/>
    <n v="0.68292278051376298"/>
  </r>
  <r>
    <s v="2021-04-18 10:09:16+00:00"/>
    <s v="1Stoepfel"/>
    <s v="Ach, guck an, der Seehofer ist noch im Amt._x000a__x000a_Halt offenbar nicht für wichtige Sachen wie #Polizeiproblem, #Coronademos, #Faschismus, #Mietendeckel https://t.co/96P4cP9GRg"/>
    <x v="0"/>
    <n v="0.48089110851287797"/>
  </r>
  <r>
    <s v="2021-04-18 10:06:47+00:00"/>
    <s v="nb4s"/>
    <s v="@bertschulz Deswegen machst Du ja auch was mit Medien statt mit Wirtschaft. Ohne Angebot gibt’s halt nix zum nachfragen._x000a__x000a_Was die Mietenhöhe angeht, das muss man lösen, aber an anderer Stelle und mit anderen Mitteln. Und ganz sicher nicht mit #Mietendeckel oder Baube-/verhinderung."/>
    <x v="1"/>
    <n v="0.43608745932579002"/>
  </r>
  <r>
    <s v="2021-04-18 10:03:38+00:00"/>
    <s v="retep_kire"/>
    <s v="Der Hass der Reichen auf den #Mietendeckel war so groß, weil er IHR Wohnungsangebot einschränkte. Aber jetzt ist ja alles wieder gut... https://t.co/K1Y36FDNVO"/>
    <x v="0"/>
    <n v="0.53758591413497903"/>
  </r>
  <r>
    <s v="2021-04-18 10:01:10+00:00"/>
    <s v="Fahrerfluechter"/>
    <s v="@ulfposh @_FriedrichMerz @SWagenknecht Jeder der dank #Mietendeckel nur knapp unter 50% seines Einkommens für ne 45qm Wohnung rausballern musste ganz großer Profiteur einfach..."/>
    <x v="0"/>
    <n v="0.48279002308845498"/>
  </r>
  <r>
    <s v="2021-04-18 09:53:02+00:00"/>
    <s v="Deemaree10"/>
    <s v="Wer sich darüber aufregt? Eigentlich nur die Links-Alternative Szene und zwar nicht die hippen Gutverdiener, sondern die SozialeArbeit und Philosophie Studenten. Ebenfalls keine Hartz4 Empfänger. Und dann heißt es sie repräsentieren das Volk #Mietendeckel"/>
    <x v="1"/>
    <n v="0.31901219487190202"/>
  </r>
  <r>
    <s v="2021-04-18 09:44:03+00:00"/>
    <s v="wumingberlin"/>
    <s v="@phexi111 Das Möbel gerade ziehen dieser asozialen Hausverwaltung hat gerade begonnen: Boykott Blaczko  https://t.co/r5mlnnix3O_x000a__x000a_#Mietendeckel #mietenwahnsinn"/>
    <x v="0"/>
    <n v="0.48030424118041998"/>
  </r>
  <r>
    <s v="2021-04-18 09:40:18+00:00"/>
    <s v="_Alex_Berlin"/>
    <s v="Ironie an_x000a_Danke an CDU &amp;amp; FDP_x000a_Ironie aus_x000a_Der nächste Bundestag braucht andere Mehrheiten, die Politik für Mieter*innen macht. Ihr habt die Wahl._x000a_#Mietendeckel #Btw2021 #AllesIstDrin 🌻_x000a_https://t.co/ZuDBJ58ZXo"/>
    <x v="0"/>
    <n v="0.57158076763153098"/>
  </r>
  <r>
    <s v="2021-04-18 09:39:14+00:00"/>
    <s v="Tagesspiegel"/>
    <s v="Nach dem Aus für den Berliner #Mietendeckel soll der @RegBerlin eine Erklärung im @AGH_Berlin abgeben. Das fordert die @cduberlin _x000a_https://t.co/pYFoloLxDq"/>
    <x v="1"/>
    <n v="0.28793582320213301"/>
  </r>
  <r>
    <s v="2021-04-18 09:39:03+00:00"/>
    <s v="Anschi48344952"/>
    <s v="@mnlmchl Dann verschwinden Investoren samt ihrem Kapital nicht nur aus Berlin, wie dank #Mietendeckel geschehen, sondern aus Deutschland. #Mietendeckel verschärft Problem des Wohnungsmangels."/>
    <x v="0"/>
    <n v="0.57016491889953602"/>
  </r>
  <r>
    <s v="2021-04-18 09:37:43+00:00"/>
    <s v="AMEis_e"/>
    <s v="Sollten Mieter als Opfer des #Mietendeckel Schadensersatz aus den Parteikassen von #DieLinke #Gruene und #SPD oder aus Steuermitteln erhalten? #lt #40000Mieter"/>
    <x v="2"/>
    <n v="0.69030582904815696"/>
  </r>
  <r>
    <s v="2021-04-18 09:32:52+00:00"/>
    <s v="Zeruyu"/>
    <s v="@Steinhoefel Es ist so krass, was in Deutschland zurzeit vor sich geht: Wer sich auf einer #Querdenken-Demo wie #S1704 für Freiheit, Frieden &amp;amp; Würde einsetzt, wird kriminalisiert. Wer wegen dem gekippten #Mietendeckel marodierend durch Berlin läuft und das BVerfG abfackeln will, wird hofiert. https://t.co/eCF4fVBNDT"/>
    <x v="2"/>
    <n v="0.66560375690460205"/>
  </r>
  <r>
    <s v="2021-04-18 09:32:52+00:00"/>
    <s v="ChristianLatz_"/>
    <s v="Mit dem #Mietendeckel-Aus verlieren auch dutzende Verwaltungsmitarbeiter ihre Aufgabe, die extra zur Überwachung des Mietendeckels für fünf Jahre eingestellt wurden. https://t.co/C3mu9soaca"/>
    <x v="1"/>
    <n v="0.41829368472099299"/>
  </r>
  <r>
    <s v="2021-04-18 09:30:59+00:00"/>
    <s v="Gertuselix"/>
    <s v="Berliner Politik will Leute in Not finanziell unterstützen, in die diese  - ohne die Politik -  gar nicht erst gekommen wären._x000a__x000a_#Mietendeckel_x000a_#Länderfinanzausgleich"/>
    <x v="1"/>
    <n v="0.19359704852104201"/>
  </r>
  <r>
    <s v="2021-04-18 09:30:51+00:00"/>
    <s v="Asberger6"/>
    <s v="Erinnert mich an R2G beim Thema #Mietendeckel. https://t.co/It70yIrAt8"/>
    <x v="0"/>
    <n v="0.591680467128754"/>
  </r>
  <r>
    <s v="2021-04-18 09:27:02+00:00"/>
    <s v="ndaktuell"/>
    <s v="Nach dem BVerfG-Urteil zum #Mietendeckel in Berlin drohen Zehntausenden Menschen massive Probleme mit Mietforderungen, schätzt der Senat. https://t.co/85jTfp5vbZ"/>
    <x v="1"/>
    <n v="0.43623590469360402"/>
  </r>
  <r>
    <s v="2021-04-18 09:26:59+00:00"/>
    <s v="marcobuelow"/>
    <s v="Aber gibt natürlich keinen Zusammenhang zwischen Spenden und der Haltung der Union in diesen Fragen #Lobby #LobbyLand #Mietendeckel https://t.co/fpivYuJ4iU"/>
    <x v="0"/>
    <n v="0.50647354125976596"/>
  </r>
  <r>
    <s v="2021-04-18 09:25:24+00:00"/>
    <s v="OlafWedekind"/>
    <s v="#R2G macht Mietern falsche Versprechungen mit dem verfassungswidrigen #Mietendeckel - jetzt tun SPD, Linke und Grüne so als wäre nichts passiert. Das schürt Politikverdrossenheit. https://t.co/Y17m8pyU7u"/>
    <x v="2"/>
    <n v="0.74088150262832597"/>
  </r>
  <r>
    <s v="2021-04-18 09:24:43+00:00"/>
    <s v="ziesl2"/>
    <s v="@focusonline Im Vorfeld der anstehenden Wahlen (auch des Berliner Abgeordnetenhauses) will Vonovia und Co. keine politischen Steilvorlagen liefern und verzichten &quot;großzügig&quot; auf Nachzahlungen nach gekipptem #Mietendeckel. Spätestens 01/2022 haben die wieder freie Fahrt."/>
    <x v="2"/>
    <n v="0.83851909637451205"/>
  </r>
  <r>
    <s v="2021-04-18 09:24:09+00:00"/>
    <s v="joanadiskurs"/>
    <s v="@rhok0 @PrenzlStimme @ZebraAcht Das kann er in der BRD schon lange nicht mehr, das soziale Mietrecht im BGB hat 1001 ständig verschärfte Preisbeschränkungen, versucht aber noch die Balance zu wahren.  Ein Zurückkatapultieren der Preise um 10 Jahre wie beim #Mietendeckel ist einseitig zugunsten des Mieters."/>
    <x v="0"/>
    <n v="0.58185333013534501"/>
  </r>
  <r>
    <s v="2021-04-18 09:22:59+00:00"/>
    <s v="Sebastian_hurra"/>
    <s v="Ohne #Mietendeckel kommen manche Wohnungen wieder auf den Markt_x000a__x000a_Im Sozialismus sind die Regale leer, in der Marktwirtschaft voll_x000a__x000a_Wat lernen wir? Ja jenau: nüschte. Enteignen!!! Bundesmietendeckel!!! https://t.co/mPCXkdJYpG"/>
    <x v="0"/>
    <n v="0.54391568899154696"/>
  </r>
  <r>
    <s v="2021-04-18 09:18:34+00:00"/>
    <s v="LuetziBleibt"/>
    <s v="Natürlich sollte Wohnen ein Grundrecht sein. Ein bundesweiter #Mietendeckel wäre nicht mehr und nicht weniger als ein erster Schritt in diese Richtung. #mietenstopp"/>
    <x v="2"/>
    <n v="0.71759778261184703"/>
  </r>
  <r>
    <s v="2021-04-18 09:17:38+00:00"/>
    <s v="ra_schauer"/>
    <s v="@Anschi48344952 @ProVermieter @BMieterverein Die Schattenmiete kann den Regelungen der #Mietpreisbremse widersprechen. Korrekte Forderung daher, diese unter Vorbehalt zu zahlen und das prüfen zu lassen. #Mietendeckel"/>
    <x v="0"/>
    <n v="0.597231805324554"/>
  </r>
  <r>
    <s v="2021-04-18 09:14:56+00:00"/>
    <s v="TomCybertom"/>
    <s v="Wer hat in der Vergangenheit die stadteigenen Wohnungen eigentlich an so genannte &quot;Investoren&quot; verhökert? Wer hat nicht daran gedacht, dass die Gewinn machen wollen? #Privatisierung #Neoliberalismus #Mietendeckel #Enteignung https://t.co/XtFicTzoE0"/>
    <x v="1"/>
    <n v="0.312376618385315"/>
  </r>
  <r>
    <s v="2021-04-18 09:13:50+00:00"/>
    <s v="olaunt"/>
    <s v="Dieses Land ist wirklich dem Untergang geweiht. Viele Lebensbereiche regeln wir zu Tode. Und da war Regeln erforderlich sind, um Menschen zu schützen, da versagt die Politik. #Mietendeckel #Mietpreisbremse"/>
    <x v="0"/>
    <n v="0.51813125610351596"/>
  </r>
  <r>
    <s v="2021-04-18 09:12:53+00:00"/>
    <s v="misterwy"/>
    <s v="Der #Mietendeckel ist vom Topf. https://t.co/1wpdINZWlh"/>
    <x v="0"/>
    <n v="0.57552647590637196"/>
  </r>
  <r>
    <s v="2021-04-18 09:07:02+00:00"/>
    <s v="rakuemmerle"/>
    <s v="Das hier ist außerordentlich erwähnenswert! #Mietendeckel https://t.co/XzAfiFxiH7"/>
    <x v="0"/>
    <n v="0.561040759086609"/>
  </r>
  <r>
    <s v="2021-04-18 09:03:47+00:00"/>
    <s v="kentrail_ticker"/>
    <s v="Irgendwas mit #Mietendeckel. https://t.co/Tw7kiQL9DH"/>
    <x v="0"/>
    <n v="0.58387804031372104"/>
  </r>
  <r>
    <s v="2021-04-18 09:02:12+00:00"/>
    <s v="gay_wolfgang"/>
    <s v="#Mietendeckel #mietwahnsinn https://t.co/wGRTzyBPvR"/>
    <x v="0"/>
    <n v="0.54172945022582997"/>
  </r>
  <r>
    <s v="2021-04-18 09:01:28+00:00"/>
    <s v="NickyAnnB_"/>
    <s v="Alter Schwede 🤬 #Mietendeckel https://t.co/jLaAJai4SR"/>
    <x v="0"/>
    <n v="0.55446583032607999"/>
  </r>
  <r>
    <s v="2021-04-18 09:00:15+00:00"/>
    <s v="max_frei_de"/>
    <s v="Nach #Mietendeckel-Urteil: Berliner Senat rechnet mit 40.000 hilfsbedürftigen Mietern. Das ist übrigens der Grund, warum Menschen die Idee von R2G im Bund Sorgen bereitet. Ideologisch verbohrt mit dem Kopf durch die Wand... https://t.co/eAe3rW0DLC"/>
    <x v="1"/>
    <n v="0.38851064443588301"/>
  </r>
  <r>
    <s v="2021-04-18 08:56:48+00:00"/>
    <s v="LBierend"/>
    <s v="Wer zurecht meint Wohnen  ist ein Grundrecht sollte nicht verschweigen, dass es.sich dann  eher um sowas (https://t.co/RGnfgt2tAB) als um den nett sanierten Altbau handelt von dem die meisten Twittersozialisten mit ihre #Mietendeckel  träumen"/>
    <x v="0"/>
    <n v="0.57970893383026101"/>
  </r>
  <r>
    <s v="2021-04-18 08:56:47+00:00"/>
    <s v="LBierend"/>
    <s v="Als mein Freund sagte &quot;wenn die Makler damit durch sind. Zahlen sie dafür mindesten 400 DM.&quot; Sah sie mit grossen Augen an &quot;das ist ja mehr als  ich an Rente bekomme.&quot; Bezahlbare Wohnungen gab es mit sozialistischen #Mietendeckel Nur wollte darin auch niemand wohnen."/>
    <x v="0"/>
    <n v="0.55116796493530296"/>
  </r>
  <r>
    <s v="2021-04-18 08:56:47+00:00"/>
    <s v="LBierend"/>
    <s v="Ich erinnere mich noch an die Zeit nach der Maueröffnung, als ein befreundeter Journalist nach Dresden gibt und ein altes Muttchen hoffnungsvoll sagte &quot;Dann kommen jetzt die Makler und renovieren unsere Wohnungen &quot; ihre 80qm Altbauwohnung kostete 120 Ostmark. #mietendeckel"/>
    <x v="0"/>
    <n v="0.48707315325737"/>
  </r>
  <r>
    <s v="2021-04-18 08:55:32+00:00"/>
    <s v="AufsGGvereidigt"/>
    <s v="&quot;Dass man solch banale (ökonomische) Zusammenhänge überhaupt erklären muss, lässt einen an der #Qualität des politischen Personals in der deutschen #Hauptstadt zweifeln.&quot;_x000a_#KomikersindanderMacht._x000a_#Mietpreisbremse #Mietendeckel #Mietpreisdeckel #Berlin #Marktwirtschaft #Sozialismus"/>
    <x v="1"/>
    <n v="0.36935323476791398"/>
  </r>
  <r>
    <s v="2021-04-18 08:52:29+00:00"/>
    <s v="Jelass"/>
    <s v="Es kann doch nicht sein 🤦‍♂️ #Mietendeckel für faire #Mietpreise https://t.co/Xld8WgVwMB"/>
    <x v="0"/>
    <n v="0.54172945022582997"/>
  </r>
  <r>
    <s v="2021-04-18 08:50:53+00:00"/>
    <s v="LMAA31"/>
    <s v="@polizeiberlin #Mietendeckel https://t.co/KNz6OLMEDb"/>
    <x v="0"/>
    <n v="0.54172945022582997"/>
  </r>
  <r>
    <s v="2021-04-18 08:49:00+00:00"/>
    <s v="BBorstell"/>
    <s v="Die #CDU hat offenbar Angst vor Spendenausfällen._x000a__x000a_#JetztErstRecht #Mietendeckel #Mietpreisbremse #Mietenwahnsinn #CDUKorruption #KFrage https://t.co/gSFbPoDw3m"/>
    <x v="1"/>
    <n v="0.43144810199737499"/>
  </r>
  <r>
    <s v="2021-04-18 08:47:25+00:00"/>
    <s v="BerlinerClausi"/>
    <s v="@bzberlin Rücktritt und Anstand _x000a__x000a_Fredmwörter für #RRG _x000a__x000a_#R2G #Berlin #Mietendeckel"/>
    <x v="0"/>
    <n v="0.50897109508514404"/>
  </r>
  <r>
    <s v="2021-04-18 08:45:29+00:00"/>
    <s v="BerlinerClausi"/>
    <s v="@bzberlin Wo bleibt der Rücktritt von unserem @RegBerlin - oder wie ich ihn nenne: Herr Lügen-Müller_x000a__x000a_#SPD #Ruecktritt #Anstand #Mietendeckel #RRG #Berlin"/>
    <x v="2"/>
    <n v="0.73517662286758401"/>
  </r>
  <r>
    <s v="2021-04-18 08:42:24+00:00"/>
    <s v="VermieterOnline"/>
    <s v="Unter 291 Kommentaren übrigens kein einziger in Richtung &quot;ja, der Steuerzahler sollte die Nachzahlung übernehmen&quot;. #Mietendeckel https://t.co/6waMbc8L5v"/>
    <x v="0"/>
    <n v="0.460253566503525"/>
  </r>
  <r>
    <s v="2021-04-18 08:41:55+00:00"/>
    <s v="PaulSch72969276"/>
    <s v="Die Fehler der Berliner #Regierung werden jetzt mit #Steuerzahlergeld aus anderen Bundesländern über den Finanzausgleich bezahlt!_x000a_Angespannter #Wohnungsmarkt: Berlin will gebeutelten Mietern finanziell aushelfen. #Mietendeckel_x000a__x000a_https://t.co/wWnbyOQ3do via @welt"/>
    <x v="0"/>
    <n v="0.58941167593002297"/>
  </r>
  <r>
    <s v="2021-04-18 08:41:20+00:00"/>
    <s v="armidago68"/>
    <s v="#Mietendeckel https://t.co/IAUdCDcTRu"/>
    <x v="0"/>
    <n v="0.54172945022582997"/>
  </r>
  <r>
    <s v="2021-04-18 08:39:32+00:00"/>
    <s v="BerlinerKindll"/>
    <s v="@polizeiberlin mehr Festnahmen, als bei der #Mietendeckel Spontandemo, also können sie ab jetzt auch agressiver gegen die Leugner vorgehen :)"/>
    <x v="2"/>
    <n v="0.64644438028335605"/>
  </r>
  <r>
    <s v="2021-04-18 08:39:18+00:00"/>
    <s v="MrsCgn"/>
    <s v="Lesenswert, weil es mal eine andere Perspektive zeigt. Ohne Wertung. #Mietendeckel https://t.co/NaBB8gxKme"/>
    <x v="0"/>
    <n v="0.54598253965377797"/>
  </r>
  <r>
    <s v="2021-04-18 08:34:43+00:00"/>
    <s v="joanadiskurs"/>
    <s v="Aktivistens-Neusprech: Ein verfassungswidriges Gesetz wie der #Mietendeckel heißt „unternehmerisches Risiko“. https://t.co/amVDqnQdpi"/>
    <x v="0"/>
    <n v="0.51515847444534302"/>
  </r>
  <r>
    <s v="2021-04-18 08:34:15+00:00"/>
    <s v="hubertus_knabe"/>
    <s v="@johannesboie über den _x000a_#Mietendeckel in #Berlin: Es gibt kein Recht auf eine Wohnung neben dem #KaDeWe https://t.co/nd10e0fozG via @welt"/>
    <x v="0"/>
    <n v="0.53202235698699996"/>
  </r>
  <r>
    <s v="2021-04-18 08:30:46+00:00"/>
    <s v="AlteWeisseFrau"/>
    <s v="Interessanter Thread zum #Mietendeckel, dem Flurschaden, den #Grüne #SPD und #Linke in #Berlin angerichtet haben. #Doppelmoral &amp;amp; Dummheit inklusive. Bestes Beispiel: Diese Zeit-Redakteure: https://t.co/d1UKT58feH https://t.co/WfqB9n0aAL"/>
    <x v="1"/>
    <n v="0.36497172713279702"/>
  </r>
  <r>
    <s v="2021-04-18 08:29:57+00:00"/>
    <s v="hubertus_knabe"/>
    <s v="@johannesboie über den  #Mietendeckel in #Berlin: Es gibt kein Recht auf eine Wohnung neben dem #KaDeWe https://t.co/nd10e0fozG via @welt"/>
    <x v="0"/>
    <n v="0.53202235698699996"/>
  </r>
  <r>
    <s v="2021-04-18 08:28:32+00:00"/>
    <s v="monitor_polski"/>
    <s v="Sowohl der @BMieterverein als auch der @SenSWBerlin, beide Outlets der #SEDPDSLINKE, reden Bullshit, wenn es um die (Nach-)Zahlung der Differenz zwischen #Mietendeckel-Miete und vereinbarter Miete geht. @thesuingone verweist auf die knallharte Rechtsprechung des /2 https://t.co/5z4jQicQbU"/>
    <x v="0"/>
    <n v="0.484694063663483"/>
  </r>
  <r>
    <s v="2021-04-18 08:25:32+00:00"/>
    <s v="Einfragender1"/>
    <s v="@katjakipping Liebe Frau Kipping,_x000a_meiner 8jährigen Tochter sage ich, dass es zum Leben dazugehört, Fehler zu begehen. Schlimm ist nur, gar nichts daraus zu lernen._x000a_#mietendeckel"/>
    <x v="2"/>
    <n v="0.69182372093200695"/>
  </r>
  <r>
    <s v="2021-04-18 08:25:12+00:00"/>
    <s v="fckapitalismus"/>
    <s v="Die aktuellen BWL-Theorien bauen noch immer auf dem Lied „Taler, Taler du musst wandern“ auf. #Mietendeckel"/>
    <x v="0"/>
    <n v="0.52988708019256603"/>
  </r>
  <r>
    <s v="2021-04-18 08:24:45+00:00"/>
    <s v="Wrh28392294"/>
    <s v="Aussage #Lompscher, die den #mietendeckel radikalisiert hat:_x000a__x000a_war eben Experiment &amp;amp; Lernprozess _x000a__x000a_Na dann 🤷‍♀️_x000a__x000a_@carenlay, ob Hr Weber ein - wie Sie sagen - renommierter Jurist ist, kann ich nicht beurteilen_x000a_Jedenfalls heißt er nicht Matthias mit Vornamen_x000a__x000a_https://t.co/ToenqIYVZ3"/>
    <x v="1"/>
    <n v="0.38342165946960399"/>
  </r>
  <r>
    <s v="2021-04-18 08:23:25+00:00"/>
    <s v="fuulu_zh"/>
    <s v="Schönes Beispiel von, der Staat geht ein angebliches Problem falsch an und muss dann für die selbsterzeugten Folgeprobleme einspringen. #Mietpreisbremse #Mietendeckel #Berlin https://t.co/fjtRRieukf"/>
    <x v="2"/>
    <n v="0.60863065719604503"/>
  </r>
  <r>
    <s v="2021-04-18 08:20:46+00:00"/>
    <s v="hubertus_knabe"/>
    <s v="Sehr lesenswerter und traurig stimmender Thread._x000a_#Mietenwahnsinn #Mietendeckel https://t.co/ly1Qtcpklz"/>
    <x v="0"/>
    <n v="0.56151139736175504"/>
  </r>
  <r>
    <s v="2021-04-18 08:17:54+00:00"/>
    <s v="OlafWedekind"/>
    <s v="Senat muss sagen, wie es nach seinem #Mietendeckel-Desaster jetzt weitergeht._x000a_@CDUBerlin_AGH fordert Regierungserklärung @burkarddregger _x000a_https://t.co/vWUNs0nirb"/>
    <x v="0"/>
    <n v="0.49897423386573803"/>
  </r>
  <r>
    <s v="2021-04-18 08:15:29+00:00"/>
    <s v="LuetziBleibt"/>
    <s v="Im Neoliberalismus ist Glück für Alle unökonomisch und überholt. _x000a_Das die Braunkohle selbst unökonomisch und überholt ist, ist ein Widerspruch der dabei nicht zu stören scheint. #AlleDörferBleiben #Mietendeckel #FFF https://t.co/u15YGrUby7"/>
    <x v="1"/>
    <n v="0.428759604692459"/>
  </r>
  <r>
    <s v="2021-04-18 08:15:28+00:00"/>
    <s v="Lokoschat"/>
    <s v="Lesenswerter Thread zum #Mietendeckel 👇 https://t.co/vhD11pzWY2"/>
    <x v="0"/>
    <n v="0.51503986120223999"/>
  </r>
  <r>
    <s v="2021-04-18 08:12:38+00:00"/>
    <s v="Vermieterhai"/>
    <s v="@eingemaischt @DanielOehlmann @Gert_Woellmann Wo sind glaubhafte Statistiken, dass der #Mietendeckel den Ärmsten wirklich geholfen hat? Bisher nur Einzelberichte von kinderreichen Familien, die sich nun etwas einschränken müssten. In den Randbezirken gab es dahingegen kaum Senkungen weil die Mieten eben schon günstig sind."/>
    <x v="0"/>
    <n v="0.567019402980804"/>
  </r>
  <r>
    <s v="2021-04-18 08:12:32+00:00"/>
    <s v="tunda_hain"/>
    <s v="Die Bundestagswahl 2021 wird eine #Klimawahl und jetzt auch eine Wahl für den #Mieterschutz. Das geht geht nur mit einer Linken Mehrheit. _x000a__x000a_#Bundesmietendeckel #Mietendeckel #DWenteignen"/>
    <x v="2"/>
    <n v="0.61180055141448997"/>
  </r>
  <r>
    <s v="2021-04-18 08:11:29+00:00"/>
    <s v="wuschelator"/>
    <s v="@ErlerRene @dwenteignen Das Bild ist echt - die Wirtschaftspolitik der Nazis war gekennzeichnet von #Planwirtschaft und Preisdiktat. _x000a__x000a_Und natürlich #Mietendeckel._x000a__x000a_#dwenteignen wollten die Nazis ursprünglich ebenfalls. _x000a__x000a_Stets bizarr, wenn man den Aktivisten den Spiegel vorhält. https://t.co/U1e205F3FV"/>
    <x v="0"/>
    <n v="0.52313196659088101"/>
  </r>
  <r>
    <s v="2021-04-18 08:07:59+00:00"/>
    <s v="bubbleg29701380"/>
    <s v="20EUR/qm @christianbangel ist das beste Beispiel dafür, dass vom #Mietendeckel hauptsächlich Gutverdiener aus dem Szenekiez profitiert haben. https://t.co/UEpKph53WD"/>
    <x v="0"/>
    <n v="0.462618857622147"/>
  </r>
  <r>
    <s v="2021-04-18 08:07:40+00:00"/>
    <s v="alimasarwah"/>
    <s v="Ich weiß nicht, was am unerträglichsten am #Mietendeckel Urteil ist: Das Leid vieler Berliner Mieter, die dümmlich-trotzigen Reaktionen des Rot-Rot-Grünen Senats, das triumphal Geschrei der Kläger oder die scheppsen neuen Immobilien-Anzeigen, die gerade in meine TL gespült werden https://t.co/XBfXMF31xZ"/>
    <x v="1"/>
    <n v="0.34617123007774397"/>
  </r>
  <r>
    <s v="2021-04-18 08:04:00+00:00"/>
    <s v="ErlerRene"/>
    <s v="@Anschi48344952 @dwenteignen Mich würde ja wirklich interessieren wer ü 20000 Leute, die gleichzeitig mit einer Lobby Druck aufbauen u darüber versuchen Solidarität von noch mehr Leuten zu bekommen, räumen kann! Anders formuliert: Rechte werden erkämpft nicht erbettelt! #TrollDich #Mietstreik #Mietendeckel"/>
    <x v="2"/>
    <n v="0.67524427175521895"/>
  </r>
  <r>
    <s v="2021-04-18 08:03:09+00:00"/>
    <s v="PeterPaulert"/>
    <s v="@katjakipping Exakt, nur formal, derzeit._x000a__x000a_Daraus abzuleiten, dass die inhaltlichen Probleme nicht ebenfalls zum Scheitern geführt hätten, ist töricht._x000a_Deshalb wird der #Mietendeckel auch im Bund scheitern._x000a_Formal okay, inhaltlich verfassungswidrig._x000a_Aber ihr wollt es jetzt wissen 🙈"/>
    <x v="1"/>
    <n v="0.29829338192939803"/>
  </r>
  <r>
    <s v="2021-04-18 08:02:37+00:00"/>
    <s v="jandams"/>
    <s v="Gescheiterter #Mietendeckel: Berlin will gebeutelten Mietern finanziell aushelfen. Die Stadt rechnet mit 34.000 Menschen, die auf diese Hilfe angewiesen sein könnten, hat @MFabricius für @WELTAMSONNTAG recherchiert. https://t.co/dXF6A2hon3 via @welt"/>
    <x v="0"/>
    <n v="0.55036157369613603"/>
  </r>
  <r>
    <s v="2021-04-18 07:59:54+00:00"/>
    <s v="seem28"/>
    <s v="@ndaktuell @Janine_Wissler @BMISprecher #BauHeimat? #Mietendeckel! In diesem #Wimmelbild findet sich jeder wieder. Gibt's ein neues #Miethöhengesetz, das dem @BVerfG passt? https://t.co/OPQkMAiJ3I"/>
    <x v="1"/>
    <n v="0.40351048111915599"/>
  </r>
  <r>
    <s v="2021-04-18 07:59:18+00:00"/>
    <s v="GeorgAlbrecht1"/>
    <s v="@Gert_Woellmann @scharnowsk1 @larsweisbrod @zeitonline unfassbar, wie erschreckend beschränkt dieser Mensch ist. 😳_x000a_wenn „#Vermieter“ sein so einfach verdientes Geld ist, warum sind wir das dann nicht alle??? 🤨 #Mietendeckel"/>
    <x v="2"/>
    <n v="0.63181018829345703"/>
  </r>
  <r>
    <s v="2021-04-18 07:55:08+00:00"/>
    <s v="klausausbern"/>
    <s v="Auch nachdem das ⁦@BVerfG⁩ den #Mietendeckel für nichtig erklärt hat und damit dessen staatlich verordneten sozialistischen Zwangsmieten ... schwurbelt ⁦@SenSWBerlin⁩ von „Schattenmietvereinbarungen“. https://t.co/RnFGLQKENp"/>
    <x v="0"/>
    <n v="0.451513230800629"/>
  </r>
  <r>
    <s v="2021-04-18 07:54:24+00:00"/>
    <s v="Anschi48344952"/>
    <s v="@derfreitag @dielinkeberlin @die_gennburg @b_knoedler Hätte @die_gennburg sich mit den unzähligen Gutachten beschäftigt, wäre sie nicht überrascht vom Scheitern des #Mietendeckel"/>
    <x v="0"/>
    <n v="0.556044220924377"/>
  </r>
  <r>
    <s v="2021-04-18 07:51:57+00:00"/>
    <s v="HJauernig"/>
    <s v="Berliner Senat rechnet nach #Mietendeckel -Aus mit 40.000 hilfsbedürftigen Mietern. https://t.co/eJEHSJtAds"/>
    <x v="0"/>
    <n v="0.49468824267387401"/>
  </r>
  <r>
    <s v="2021-04-18 07:51:10+00:00"/>
    <s v="MarkusEsslingen"/>
    <s v="@RolandTichy Woher nehmen Sie den Glauben, dass der Bund einen #Mietendeckel beschließen könnte?_x000a__x000a_Das #BVerfG hat geurteilt, #Berlin sei nicht befugt, solch ein Gesetz zu erlassen, und hat sich deshalb gar nicht damit befasst, ob das Gesetz selbst mit dem Grundgesetz vereinbar ist."/>
    <x v="0"/>
    <n v="0.47483187913894698"/>
  </r>
  <r>
    <s v="2021-04-18 07:47:50+00:00"/>
    <s v="kiezerhalten"/>
    <s v="Das kann ja auch nicht anders sein. Was viele Aktivisten für den #Mietendeckel nicht kapieren ist, dass die Kosten des Wohnens aufgebracht werden müssen. Bei den Kaufpreisen können die Häuser der #Dieseeg nicht für 6€ vermietet werden. https://t.co/4hywRee9Lf"/>
    <x v="1"/>
    <n v="0.19101385772228199"/>
  </r>
  <r>
    <s v="2021-04-18 07:47:08+00:00"/>
    <s v="BMJotzo"/>
    <s v="Freiheit und Rechtsstaat sterben scheibchenweise. Sie müssen immer wieder aufs Neue verteidigt werden. #Mietendeckel #BVerfG #FDP https://t.co/Bo5vN6NbG6"/>
    <x v="0"/>
    <n v="0.50841367244720503"/>
  </r>
  <r>
    <s v="2021-04-18 07:45:52+00:00"/>
    <s v="Sebastian_hurra"/>
    <s v="@das_Menschy Genossenschaften waren nie per se vom Berliner #Mietendeckel ausgenommen"/>
    <x v="2"/>
    <n v="0.66110008955001798"/>
  </r>
  <r>
    <s v="2021-04-18 07:45:49+00:00"/>
    <s v="ErlerRene"/>
    <s v="@dwenteignen Was würde eigentlich passieren wenn die 20000 + X Leute die auf der letzten #Mietendeckel Demo waren die nun kommenden Mieterhöhungen u Nachzahlungen einfach nicht bezahlen u vielleicht sogar in einen #Mietstreik ✊ treten? Frage für das soziale Gefüge von 1 Stadt. #dwenteignen"/>
    <x v="2"/>
    <n v="0.82212203741073597"/>
  </r>
  <r>
    <s v="2021-04-18 07:45:01+00:00"/>
    <s v="derfreitag"/>
    <s v="Als Abgeordnete der @dielinkeberlin im Abgeordnetenhaus hat Katalin Gennburg @die_gennburg für den #Mietendeckel gekämpft. Sie sieht im gekippten Mietendeckel vor allem ein soziales Debakel – und glaubt an die #Mietenbewegung_x000a__x000a_#Interview von @b_knoedler https://t.co/WPbx5XWcuS"/>
    <x v="1"/>
    <n v="0.27801302075385997"/>
  </r>
  <r>
    <s v="2021-04-18 07:44:00+00:00"/>
    <s v="British_Islands"/>
    <s v="Gutes Geld dem bisher verbrannten hinterherwerfen, ist das eine gute Idee? _x000a__x000a_Die Mieter hätten es besser wissen müssen, sorry. _x000a__x000a_#Mietendeckel _x000a_#futschi #RRG https://t.co/xfyDhC1dzU"/>
    <x v="1"/>
    <n v="0.13254703581333199"/>
  </r>
  <r>
    <s v="2021-04-18 07:42:00+00:00"/>
    <s v="RUDEandREAL"/>
    <s v="Man könnte ja den #Mietendeckel umgehen, aufs Land zu den Nazis ziehen, im #homeoffice arbeiten, aussterbende Orte wiederbeleben, die Population von Großstädten entschlacken und damit auch #Feinstaub entgegenwirken. Dafür bräuchten wir aber mobile und digitale #Infrastrukturen."/>
    <x v="2"/>
    <n v="0.60009294748306297"/>
  </r>
  <r>
    <s v="2021-04-18 07:35:23+00:00"/>
    <s v="KioMalin"/>
    <s v="@CDU CDU/CSU hat mit ihrer Wirtschaftsnähe so viel zerstört, was für uns Bürger wichtig ist, dass bei der #btw2021 jetzt Schadensbegrenzung zu machen ist!_x000a_#CDUKorruption #coronaeltern #Mietendeckel #polizeiproblem #cannabis #Klimakrise #Coronakrise #postgeheimnis #beratergate ..."/>
    <x v="2"/>
    <n v="0.68450611829757702"/>
  </r>
  <r>
    <s v="2021-04-18 07:34:57+00:00"/>
    <s v="misterwy"/>
    <s v="#KarikaturdesTages 18.04.2021 auf https://t.co/dDFyWlfKue - Der Topf vom #Mietendeckel. https://t.co/qkNfP4buXT"/>
    <x v="0"/>
    <n v="0.47234031558036799"/>
  </r>
  <r>
    <s v="2021-04-18 07:29:36+00:00"/>
    <s v="chris_cr_ch"/>
    <s v="Das sind amerikanische Verhältnisse. #BVerfG #Mietendeckel https://t.co/PVdtJ67ev6"/>
    <x v="0"/>
    <n v="0.58387839794158902"/>
  </r>
  <r>
    <s v="2021-04-18 07:29:16+00:00"/>
    <s v="romarich2"/>
    <s v="@larsweisbrod Ich warte auf den ersten Heultweet von Mietern wie Ihnen, weil ihnen wegen laufender Hetze gegen ihre #Vermieter die Wohnung gekündigt wurde. Hätte sicher Bestand vor jedem Gericht. Wieso sollte es im Mietverhältnis anders sein, als im Arbeitsverhältnis?#Mietendeckel"/>
    <x v="2"/>
    <n v="0.77911490201950095"/>
  </r>
  <r>
    <s v="2021-04-18 07:05:36+00:00"/>
    <s v="Anschi48344952"/>
    <s v="@Gegen_die_AfD @janboehm Nicht #CDU und #FDP haben den #Mietendeckel beerdingt, sondern das #BVerfG"/>
    <x v="0"/>
    <n v="0.58272057771682695"/>
  </r>
  <r>
    <s v="2021-04-18 07:04:13+00:00"/>
    <s v="Anschi48344952"/>
    <s v="@Kpax77771 Blödsinn, auch Landgericht und Verfassungsgericht haben #Mietendeckel dem #BVerfG vorgelegt. Ausserdem gab es weitere Klagen, unter anderem von Berliner #Genossenschaften (Sie wissen schon, die mit den günstigen Mieten). https://t.co/y7R7j66kCl"/>
    <x v="0"/>
    <n v="0.52407354116439797"/>
  </r>
  <r>
    <s v="2021-04-18 07:01:50+00:00"/>
    <s v="Anschi48344952"/>
    <s v="@bizimkiez @SenSWBerlin @SenIAS_Berlin @BMieterverein Wie soll mit den &quot;Schattenmieten&quot; umgegangen werden? #Mietendeckel ist nichtig, es hat ihn quasi nie gegeben."/>
    <x v="2"/>
    <n v="0.60953682661056496"/>
  </r>
  <r>
    <s v="2021-04-18 06:57:50+00:00"/>
    <s v="MozaTro"/>
    <s v="#Mietendeckel vs. #Profit. Karlsruhe hat eine Entscheidung getroffen, aber -um's mit @janboehm's Worten zu sagen- wollten die Baden den Schwaben in Berlin einen reinwürgen? #Wohnen https://t.co/4I6XK9Bp5l"/>
    <x v="2"/>
    <n v="0.62309902906417802"/>
  </r>
  <r>
    <s v="2021-04-18 06:53:44+00:00"/>
    <s v="twosidesonelife"/>
    <s v="#mietendeckel @spdbt @cducsubt"/>
    <x v="2"/>
    <n v="0.65046030282974199"/>
  </r>
  <r>
    <s v="2021-04-18 06:48:55+00:00"/>
    <s v="Anschi48344952"/>
    <s v="@DavidStoopHH @christophploss Wie bringt #Mietendeckel mehr sozialen Wohnungsbau?"/>
    <x v="2"/>
    <n v="0.64065563678741499"/>
  </r>
  <r>
    <s v="2021-04-18 06:46:55+00:00"/>
    <s v="SabineLeidig"/>
    <s v="#Mietendeckel bundesweit! Bezahlbare #Miete statt fetter #Rendite! Mit der #Politik für Reiche, Konzerne und Lobbyisten muss Schluss sein. Wir kämpfen für bezahlbare Mieten überall in Deutschland. Aufruf jetzt unterschreiben: https://t.co/rrQmVtKg2Z"/>
    <x v="2"/>
    <n v="0.631175637245178"/>
  </r>
  <r>
    <s v="2021-04-18 06:46:27+00:00"/>
    <s v="FriederikeKrick"/>
    <s v="@BauZ_Chef @Leopold_Sabine Hätte ich doch nur eine kleine, günstige Zweitwohnung in Berlin #Mietendeckel 😉"/>
    <x v="2"/>
    <n v="0.71641367673873901"/>
  </r>
  <r>
    <s v="2021-04-18 06:38:25+00:00"/>
    <s v="Anschi48344952"/>
    <s v="Dieses Recht gibt es nicht_x000a_#Mietendeckel #Berlin #R2Gmussweg https://t.co/DWMPmHXg4b"/>
    <x v="0"/>
    <n v="0.54547190666198697"/>
  </r>
  <r>
    <s v="2021-04-18 06:23:43+00:00"/>
    <s v="popp5201"/>
    <s v="Ökonom*innen sind wieder entspannt, denn für sie ist der Markt endlich wieder im Gleichgewicht. #Mietendeckel _x000a_@StephanKaufman1 via @ndaktuell _x000a_https://t.co/LmW2TSZ04Y"/>
    <x v="1"/>
    <n v="0.21306209266185799"/>
  </r>
  <r>
    <s v="2021-04-18 06:16:12+00:00"/>
    <s v="Anschi48344952"/>
    <s v="Die eingestellten und nun überflüssigen Mitarbeiter für den #Mietendeckel sollen sich nun um #Zweckentfremdung kümmern. Das sind die Damen und Herren, die in fremdem Müll wühlen und Familie &amp;amp; Freunde belästigen, weil Eigentümer Wohnungen als Zweitwohnungen nutzen.#Berlin #Stasi https://t.co/vPcFjF0yic"/>
    <x v="2"/>
    <n v="0.60873878002166704"/>
  </r>
  <r>
    <s v="2021-04-18 06:14:22+00:00"/>
    <s v="85_cgn"/>
    <s v="@JoergSchindler Der #Mietendeckel löst kein Problem. Er führt lediglich zu einem Insider-Outsider-Problem. Aber das interessiert ja niemanden. _x000a__x000a_Ich behaupte sogar, dass insbesondere Besserverdiener von dem Mietendeckel überproportional profitieren als die ständig zitierte „Krankenschwester“."/>
    <x v="0"/>
    <n v="0.51254183053970304"/>
  </r>
  <r>
    <s v="2021-04-18 06:08:59+00:00"/>
    <s v="CelsusCassius"/>
    <s v="Werden wichtige Nachrichten und Diskussionen nicht gerade wieder von den #Querschisten verdrängt? Was ist mit dem #Mietendeckel? Auch die CDU wollte einen auf Bundesebene in Kenntnis der sozialen Brisanz, wenn Mieten um ein Vielfaches schneller steigen als"/>
    <x v="0"/>
    <n v="0.51518863439559903"/>
  </r>
  <r>
    <s v="2021-04-18 05:59:55+00:00"/>
    <s v="Einfragender1"/>
    <s v="@LieblingXhain @f_schmidt_BB @GrueneXhain Na dann kämpfen Sie mal schön weiter, Frau Bayram, es macht Spaß, Ihnen beim Scheitern zuzusehen. Andere Parteien wählen - Canan Bayram quälen. #mietendeckel"/>
    <x v="2"/>
    <n v="0.90102124214172397"/>
  </r>
  <r>
    <s v="2021-04-18 05:57:24+00:00"/>
    <s v="HellriegelRA"/>
    <s v="Statt an einer echten Problemlösung zu arbeiten, begibt sich #R2G nach der Verwerfung des Berliner #Mietendeckel direkt in den Wahlkampf. Dabei liegen die Rezepte auf der Hand: Alle Akteure müssen an einen Tisch! Nur gemeinsam können wir die Wohnungsknappheit beseitigen! https://t.co/9NH0GSGXZN"/>
    <x v="1"/>
    <n v="0.34725043177604697"/>
  </r>
  <r>
    <s v="2021-04-18 05:44:46+00:00"/>
    <s v="SPDRckdf_Ost"/>
    <s v="Infostand an der Resi. Auch aktuelle Fragen zum #Mietendeckel diskutiert. #SPD #DieRoteFürReinickendorf #HerzenssacheBerlin https://t.co/uM6ARp1wrg"/>
    <x v="0"/>
    <n v="0.48719337582588201"/>
  </r>
  <r>
    <s v="2021-04-18 05:27:50+00:00"/>
    <s v="FinnMitte"/>
    <s v="@SDullien Ich liebe es ja, wenn inkompetente und schlecht verdienende Stadtbewohner in der grün-roten Berliner Blase, beruflich erfolgreichen Vermietern erklären, wie man den Wohnungsmarkt am besten nach vorne bringt. #Mietendeckel"/>
    <x v="0"/>
    <n v="0.56240254640579201"/>
  </r>
  <r>
    <s v="2021-04-18 05:18:32+00:00"/>
    <s v="Darkhor25227667"/>
    <s v="@joanadiskurs „Der perfekte Sündenbock für gravierende Politikfehler.“_x000a__x000a_Das ist alles, was #Politikversager noch schaffen: Sündenböcke für eigene Fehlleistungen zu kreieren. Egal ob #Mietendeckel oder #Covid-Maßnahmen, Schuld sind immer Teile der Bevölkerung - die man so auch weiter spaltet."/>
    <x v="0"/>
    <n v="0.48269900679588301"/>
  </r>
  <r>
    <s v="2021-04-18 05:07:21+00:00"/>
    <s v="clausstraube"/>
    <s v="Eine sehr schöne Erklärung, warum die erzwungene Subventionierung der Mieter durch Vermieter (das sind übrigens nicht nur große Konzerne) nicht zum Ziel führt._x000a__x000a_@ProfRieck #Mietendeckel_x000a_#Mietpreisbremse_x000a_https://t.co/8ESFqDdQXD"/>
    <x v="1"/>
    <n v="0.44668507575988797"/>
  </r>
  <r>
    <s v="2021-04-18 04:57:06+00:00"/>
    <s v="schwarz_alois"/>
    <s v="@N_Heisterhagen Ihre Analyse ist viel zu einfach. Fragen Sie doch mal, warum Sarrazin die Wohnungen verkaufen musste? Berlin lebt schon viele Jahrzehnte über seine Verhältnisse. #Mietendeckel"/>
    <x v="0"/>
    <n v="0.57776379585266102"/>
  </r>
  <r>
    <s v="2021-04-18 04:41:34+00:00"/>
    <s v="Conservator1966"/>
    <s v="@ourighel @larsweisbrod Der #Mietendeckel ist ideologischer Blödsinn und führt zu nicht mehr Wohnraum!_x000a__x000a_Wenn der Staat eingreifen will, dann in der Förderung von Wohneigentum und Schaffung günstigen Wohnraums und nicht dadurch, dass er Investoren durch Auflagen davon abhält in Wohnraum zu investieren."/>
    <x v="2"/>
    <n v="0.85445976257324197"/>
  </r>
  <r>
    <s v="2021-04-18 03:51:41+00:00"/>
    <s v="DavidStoopHH"/>
    <s v="Bürgerlicher Wohnungsbau statt #Mietendeckel? Nur leider bauen die Immobilienkonzerne lieber teures Spekulationsmaterial als Sozialwohnungen. Deshalb: Mietendeckel bundesweit! Ideologisch im Interesse seiner Spender aus der Wohnungswirtschaft argumentiert hier nur @christophploss https://t.co/6N5rWzYViy"/>
    <x v="1"/>
    <n v="0.35178142786026001"/>
  </r>
  <r>
    <s v="2021-04-18 02:24:51+00:00"/>
    <s v="Morgoth27357385"/>
    <s v="@SDullien VWL Professoren aus Berlin können es ihnen auch erklären. Geschichtslehrer sollten auch Bescheid wissen. _x000a_Hören sie auf die Wissenschaft! #Mietendeckel"/>
    <x v="2"/>
    <n v="0.606018006801605"/>
  </r>
  <r>
    <s v="2021-04-18 01:56:19+00:00"/>
    <s v="ds_alucard"/>
    <s v="#dwenteignen_x000a_#BezahlbarerWohnraumFürAlle_x000a_#Mietendeckel_x000a_#EsReicht_x000a_#5EuroProM2Reichen_x000a_Important reminder: https://t.co/n3SWWE7yGf"/>
    <x v="0"/>
    <n v="0.58829683065414395"/>
  </r>
  <r>
    <s v="2021-04-18 01:44:46+00:00"/>
    <s v="FLASHUPDE"/>
    <s v="Berliner Senat rechnet nach Mietendeckel-Aus mit 40.000 hilfsbedürftigen Mietern | #berlin #mietendeckel #urteil https://t.co/hPYFS2mOHH"/>
    <x v="0"/>
    <n v="0.49468824267387401"/>
  </r>
  <r>
    <s v="2021-04-18 00:37:49+00:00"/>
    <s v="DieLinkeHalle"/>
    <s v="In Berlin noch heute für @dwenteignen unterschreiben und bundesweit für den #Mietendeckel kämpfen! 💪 https://t.co/QzAjaKDwoA"/>
    <x v="0"/>
    <n v="0.59195351600646995"/>
  </r>
  <r>
    <s v="2021-04-18 00:16:40+00:00"/>
    <s v="Fl_voK"/>
    <s v="Die aggressivste bubble auf twitter ist und belibt die Vermieter bubble . Geht arbeiten ihr keks_x000a_#Mietendeckel"/>
    <x v="2"/>
    <n v="0.63123172521591198"/>
  </r>
  <r>
    <s v="2021-04-17 23:46:19+00:00"/>
    <s v="HWarnatz"/>
    <s v="Sie sind kurz vor dem Bankrott, weil Sie ohne #mietendeckel 30.000 EUR Mieteinnahmen gehabt hätten. https://t.co/n9lwc8IZdG"/>
    <x v="0"/>
    <n v="0.50019443035125699"/>
  </r>
  <r>
    <s v="2021-04-17 22:56:45+00:00"/>
    <s v="TheApexArchive"/>
    <s v="Vonovia erlässt dem Vernehmen nach den Mietern Nachforderungen, nach Ende des #Mietendeckel´s..._x000a__x000a_#mietenwahnsinn #wohnen #mieten"/>
    <x v="2"/>
    <n v="0.67979443073272705"/>
  </r>
  <r>
    <s v="2021-04-17 22:55:46+00:00"/>
    <s v="VDI_BB_SQP"/>
    <s v="#Ingenieur_in #Nachhaltigkeit #Zukunft #Mobilitaet #Mietendeckel_x000a__x000a_Ich erinnere mich sehr gern an die Veranstaltung:_x000a_Thema Laendlicher Raum -Wie machen wir diesen mobil._x000a__x000a_Im Wesentlichen ging es doch auch darum dem laendlichen Raum Infrastruktur zurueckzugeben. 1/2 https://t.co/PVQnk4hwax"/>
    <x v="1"/>
    <n v="0.35016280412674"/>
  </r>
  <r>
    <s v="2021-04-17 22:43:14+00:00"/>
    <s v="autohasser"/>
    <s v="Eine gute Idee gegen #Wohnungsmangel und #Mietenwahnsinn ._x000a__x000a_#Autokorrektur #Mietendeckel #Wohnungsnot #Verkehrswende https://t.co/OvEiNFc8FP"/>
    <x v="2"/>
    <n v="0.60454034805297896"/>
  </r>
  <r>
    <s v="2021-04-17 22:43:05+00:00"/>
    <s v="gnurpsnewoel"/>
    <s v="Dann wurde zum #Mietendeckel immer gesagt, deswegen würde niemand renovieren. Die letzten 40 Jahre wurde nicht renoviert, auch ohne Deckel nicht. Es hat auch niemand vorgehabt. 2/2"/>
    <x v="2"/>
    <n v="0.77181887626647905"/>
  </r>
  <r>
    <s v="2021-04-17 22:43:04+00:00"/>
    <s v="gnurpsnewoel"/>
    <s v="Der #Mietendeckel hat uns Berliner Mieter*innen merken lassen, dass die Bruchbuden auch nicht zusammenfallen, wenn wir -2,50€/m2 weniger zahlen. 1/2"/>
    <x v="0"/>
    <n v="0.55494219064712502"/>
  </r>
  <r>
    <s v="2021-04-17 22:32:38+00:00"/>
    <s v="AfDFraktionAGH"/>
    <s v="Wer hätte Vorteile durch den #Mietendeckel?_x000a__x000a_Die linksgrünen hippen Besserverdiener in Mitte... https://t.co/gheG8sNuxB"/>
    <x v="0"/>
    <n v="0.52632850408554099"/>
  </r>
  <r>
    <s v="2021-04-17 22:27:08+00:00"/>
    <s v="ChristophWitt"/>
    <s v="#mietendeckel #cdu https://t.co/ABEEwjfl4Y"/>
    <x v="0"/>
    <n v="0.56713050603866599"/>
  </r>
  <r>
    <s v="2021-04-17 22:26:15+00:00"/>
    <s v="courtisan"/>
    <s v="„Das Zusammenspiel zwischen Parlamentariern und Regierungsmitgliedern sowie einem linksradikalen Mob, der zur Überwindung des #Kapitalismus auch vor Gewalt nicht zurückschreckt, ist erschreckend.“ _x000a__x000a_#R2G #GR2 #Mietendeckel #BTW21 https://t.co/Bbx1purzDa"/>
    <x v="2"/>
    <n v="0.76674830913543701"/>
  </r>
  <r>
    <s v="2021-04-17 22:25:15+00:00"/>
    <s v="Fazer_DDorf"/>
    <s v="@db11fs @lawen4cer Komm #Mietendeckel Ideologen doch nicht mit Fakten 🙄"/>
    <x v="0"/>
    <n v="0.53841572999954201"/>
  </r>
  <r>
    <s v="2021-04-17 22:18:03+00:00"/>
    <s v="Fazer_DDorf"/>
    <s v="@RZitelmann Hat sich @DIEZEIT eigentlich schon mit dem Spott beschäftigt denn diverse ihrer „Journalisten“ hier so ernten weil sie über den Beschluss des #BVerfG zum #mietendeckel heulen und sich dabei komplett blamieren?"/>
    <x v="2"/>
    <n v="0.67354053258895896"/>
  </r>
  <r>
    <s v="2021-04-17 21:57:51+00:00"/>
    <s v="Mark_O_Private"/>
    <s v="@VermieterOnline 6_x000a__x000a_Seitdem hat Vermieter immer wieder versucht, die Miete zu erhöhen. Bis auf 1 x in 20 Jahren hat der Anwalt alle Erhöhungen abgewehrt._x000a__x000a_Fazit: Ein Mieter, der nicht doof ist u 23 Cent am Tag (Was kostet eine Zigarette?) investiert, braucht keinen #Mietendeckel."/>
    <x v="0"/>
    <n v="0.50667864084243797"/>
  </r>
  <r>
    <s v="2021-04-17 21:28:04+00:00"/>
    <s v="gabyp2706"/>
    <s v="@KonkretFred Gibt es in #Berlin kein #COVID19 ? Keine #Hygienemassnahmen oder #Kontaktbeschraenkungen? Ist der #Mietendeckel wichtiger als überfüllte #Intensivstationen und/oder Tote? #LebenRetten #harterLockdownJetzt #Notbremse"/>
    <x v="2"/>
    <n v="0.60340040922164895"/>
  </r>
  <r>
    <s v="2021-04-17 21:26:23+00:00"/>
    <s v="_hOZa_"/>
    <s v="Die &quot;Kräfte des Marktes&quot; hatten der Stadt (Berlin) &quot;Wert und Würde zurückgegeben&quot;, der #Mietendeckel war ein &quot;Rückschlag&quot;, das Urteil aus #Karlsruhe  ein &quot;Segen&quot;.  (Deutschlandfunk) - Wahnsinn, wie kapitalistische Stadtentwicklung hier abgefeiert wird"/>
    <x v="2"/>
    <n v="0.69968467950820901"/>
  </r>
  <r>
    <s v="2021-04-17 21:22:30+00:00"/>
    <s v="fuecks"/>
    <s v="Das #Mietendeckel-Experiment war schon gescheitert, bevor das BVG den Stecker gezogen hat. Jetzt ist guter Rat teuer. Wer auf Einsicht des Senats hofft, hofft vergebens. #Berlin wird unter Wert regiert. https://t.co/rLJIlUZaWH"/>
    <x v="2"/>
    <n v="0.68189185857772805"/>
  </r>
  <r>
    <s v="2021-04-17 21:17:41+00:00"/>
    <s v="riftgood"/>
    <s v="Hier werden übrigens Polizisten geklatscht._x000a_Aber wehe man demonstriert für einen #Mietendeckel._x000a_#dus1704 https://t.co/U75bktQqfW"/>
    <x v="0"/>
    <n v="0.499689221382141"/>
  </r>
  <r>
    <s v="2021-04-17 21:09:02+00:00"/>
    <s v="berren1"/>
    <s v="Der #Mietendeckel hatte keine Chance - das wusste #R2G genau. Im Wissen massiven sozialen Unfrieden zu stiften,habe sie diese Karte gespielt, um die #CDU &amp;amp; #FDP als die „Bösen“ hinzustellen. Es ist und bleibt ein dreckiges Wahlkampfmanöver auf dem Rücken der Vermieter und Mieter."/>
    <x v="2"/>
    <n v="0.61220598220825195"/>
  </r>
  <r>
    <s v="2021-04-17 21:08:20+00:00"/>
    <s v="_RAin_G"/>
    <s v="@JM_Luczak @cduberlin @CDU @CDUBerlin_AGH 4. Ja, stimmt, die Mieten sind vor allem in den teuren Wohnungen durch den #Mietendeckel herabgesetzt worden_x000a__x000a_... weil hier am meisten abgezockt wurde. 🤗_x000a__x000a_Und eigtl. ist es doch egal, welche Gehaltsklasse übers Ohr gezogen wird. &amp;gt;"/>
    <x v="0"/>
    <n v="0.49615937471389798"/>
  </r>
  <r>
    <s v="2021-04-17 21:02:57+00:00"/>
    <s v="SeBoehme"/>
    <s v="Die Perspektive von privaten Vermietern auf den #Mietendeckel. Prädikat: sehr lesenswert. https://t.co/wnTJqUDQDA"/>
    <x v="0"/>
    <n v="0.54173028469085704"/>
  </r>
  <r>
    <s v="2021-04-17 20:52:29+00:00"/>
    <s v="DoebertSteffen"/>
    <s v="Achtung--unbedingt--vollständig--Doku--ansehen--Reporter--machen--Arbeit--von--Cops--_x000a_Anstatt--Menschen--zwangszuräumen--in--Obdachlosigkeit--zu--bringen--sollten--die--Cops--gegen--Mafiamethoden--ermitteln._x000a_#Mietendeckel--kippen--&amp;amp;--Mafia--Narrenfreiheit?_x000a_https://t.co/ZsWfNqbK0O"/>
    <x v="2"/>
    <n v="0.61167585849761996"/>
  </r>
  <r>
    <s v="2021-04-17 20:51:50+00:00"/>
    <s v="_RAin_G"/>
    <s v="@JM_Luczak @cduberlin @CDU @CDUBerlin_AGH &quot;auf dem Rücken der MieterInnen&quot; ausgetragen &quot;_x000a_-&amp;gt; Zur Verfassungsmäßigkeit 1 #Mietendeckel|s äußert sich das BVerfG nicht._x000a__x000a_Ergo: D Bund muss tätig werden. Dann ist alles tutti. ;) _x000a__x000a_2. Ich verstehe immer noch nicht, warum angeblich Wohnungsneubau eingestellt wurden sein soll. &amp;gt;"/>
    <x v="2"/>
    <n v="0.64611893892288197"/>
  </r>
  <r>
    <s v="2021-04-17 20:51:46+00:00"/>
    <s v="OhNoNotYouAgai3"/>
    <s v="@SDullien @Jo_Berndt @ClausMichelsen Warun? Wenn es vor Einführung des #Mietendeckel einen markträumenden Preis gab, steigen die Neubaumieten in Vergleich zu diesem Preis nicht , da sich weder die gesamte Nachfrage kurzfristig ändert, noch die Kaufkraft der Wohnungssuchenden steigt."/>
    <x v="2"/>
    <n v="0.69808065891265902"/>
  </r>
  <r>
    <s v="2021-04-17 20:51:14+00:00"/>
    <s v="das_Menschy"/>
    <s v="Das Urteil zum #Mietendeckel ist eine Klatsche für asoziale #CDU/#CSU Politik. Leidtragende sind Mieter. Klar ist: Wir brauchen keine #Mietpreisbremse, die völlig unwirksam ist. Mehr #Neubau alleine ist keine Lösung, weil Neubau mit Stahl+Beton klimaschädlich ist. https://t.co/XrOHTwLizs"/>
    <x v="1"/>
    <n v="0.398393034934998"/>
  </r>
  <r>
    <s v="2021-04-17 20:48:46+00:00"/>
    <s v="BerlinerClausi"/>
    <s v="@UlrichSchneider @dwenteignen Blablabla... genauso wie beim #Mietendeckel ..."/>
    <x v="0"/>
    <n v="0.58063375949859597"/>
  </r>
  <r>
    <s v="2021-04-17 20:46:17+00:00"/>
    <s v="Gert_Woellmann"/>
    <s v="@emmiweberwebde1 Diskussionen der letzten 2 Jahre zum #Mietendeckel von #RGG in Berlin und aktuell nach Urteil des BVerfG sind an Ihnen vorbeigegangen? Alle Forderungen nach Enteignungen auch?_x000a__x000a_Und ich persönlich werde nicht angegriffen, da ich nicht vermiete. 😊"/>
    <x v="2"/>
    <n v="0.82263398170471203"/>
  </r>
  <r>
    <s v="2021-04-17 20:43:55+00:00"/>
    <s v="Vito_Amore"/>
    <s v="@knarolf @kewinowitschr #mietendeckel"/>
    <x v="2"/>
    <n v="0.66110008955001798"/>
  </r>
  <r>
    <s v="2021-04-17 20:32:54+00:00"/>
    <s v="Alex_Law_1"/>
    <s v="@lawen4cer @Arnd_Diringer (3) führen Preiskontrollen wie der #Mietendeckel zu einem gegenteiligen Ergebnis. So ja auch in Berlin wunderbar zu beobachten. Glaube zum Thema Auswirkungen von Preiskontrollen war da auch eine Menge verlinkt."/>
    <x v="2"/>
    <n v="0.73514539003372203"/>
  </r>
  <r>
    <s v="2021-04-17 20:30:46+00:00"/>
    <s v="ANiklaus4"/>
    <s v="Berlin: Tausende demonstrieren für Enteignung der Immobilienkonzerne_x000a__x000a_#Mietendeckel _x000a_#Mietenwahnsinn_x000a_#Mietpreisbremse_x000a_#MietenstoppDE_x000a_#Wohnung #Dielinke #Berlin #Protest #BVG #twitterlehrerzimmer_x000a__x000a_https://t.co/UqrrqES7uB"/>
    <x v="2"/>
    <n v="0.63680964708328203"/>
  </r>
  <r>
    <s v="2021-04-17 20:14:29+00:00"/>
    <s v="Fuchsbau_22"/>
    <s v="@hessenschau Hier völlig unverständlich warum die @Polizei_WH eine nicht genehmigte Situation bei einer überschaubaren Anzahl konsequent aufgelöst &amp;amp; große Mengen an #Personenfeststellungen durchgeführt hat. Direkter Vergleich: #Berlin #Protest #Mietendeckel Cc.: @FblFelix @InsightPolizei"/>
    <x v="0"/>
    <n v="0.458229660987854"/>
  </r>
  <r>
    <s v="2021-04-17 20:13:51+00:00"/>
    <s v="MartinBraml"/>
    <s v="Zur Einordnung _x000a__x000a_#Mietendeckel https://t.co/q7icsY3GVO"/>
    <x v="0"/>
    <n v="0.57657277584075906"/>
  </r>
  <r>
    <s v="2021-04-17 20:10:45+00:00"/>
    <s v="P_ThomasStange"/>
    <s v="Der #Mietendeckel ist gekippt, der @Tagesspiegel liefert! Danke, Ihr Schatzis! 😍 https://t.co/QH2rwLrabV"/>
    <x v="0"/>
    <n v="0.55022722482681297"/>
  </r>
  <r>
    <s v="2021-04-17 20:03:04+00:00"/>
    <s v="dampfsegen"/>
    <s v="@linus_herget #Mietendeckel ist für die #Menschen nicht für #Kapitalinteressen !"/>
    <x v="0"/>
    <n v="0.580635786056519"/>
  </r>
  <r>
    <s v="2021-04-17 19:59:30+00:00"/>
    <s v="RitterBergfried"/>
    <s v="schöne Hausversammlung heute! #NeuesProfilfoto #vorkaufsratxhain  #ritterbergfried #bergritter #stadtvonunten #mietendeckel #gemeinwohl https://t.co/4yp9vwgPDT"/>
    <x v="0"/>
    <n v="0.54172945022582997"/>
  </r>
  <r>
    <s v="2021-04-17 19:56:25+00:00"/>
    <s v="synergiewende"/>
    <s v="#Mietendeckel https://t.co/4FRAxUGphB"/>
    <x v="2"/>
    <n v="0.64076608419418302"/>
  </r>
  <r>
    <s v="2021-04-17 19:53:21+00:00"/>
    <s v="Fuchsbau_22"/>
    <s v="@RTLHessen Hier völlig unverständlich warum die @Polizei_WH eine nicht genehmigte Situation bei einer überschaubaren Anzahl konsequent aufgelöst &amp;amp; große Mengen an #Personenfeststellungen durchgeführt hat. Direkter Vergleich: #Berlin #Protest #Mietendeckel Cc.: @FblFelix @InsightPolizei"/>
    <x v="0"/>
    <n v="0.458229660987854"/>
  </r>
  <r>
    <s v="2021-04-17 19:50:59+00:00"/>
    <s v="SechworkAnna"/>
    <s v="@beimwort Von der Absurdität, dass der #Mietendeckel vor allem betuchten Mietern genützt hat, und Großvermietern, die dann mal zu Phantasiepreisen ein paar Einheiten abstoßen konnten, aber den Mietern geschadet hat. Und die Befürworter jetzt nicht wahrhaben wollen, wie dumm Blindheit ist."/>
    <x v="1"/>
    <n v="0.41528502106666598"/>
  </r>
  <r>
    <s v="2021-04-17 19:49:13+00:00"/>
    <s v="Herr_Guenni"/>
    <s v="@asiramsa @Schmoellnbrinck Und die fdpcduimohaie so: Seht ihr #Mietendeckel ist schlecht für die Mieter weil weniger Wohnungen auf dem Markt."/>
    <x v="0"/>
    <n v="0.46684914827346802"/>
  </r>
  <r>
    <s v="2021-04-17 19:49:11+00:00"/>
    <s v="dampfsegen"/>
    <s v="@linus_herget #Mietendeckel ist für die #Menschen nicht für #Kapitalinteressen !"/>
    <x v="0"/>
    <n v="0.580635786056519"/>
  </r>
  <r>
    <s v="2021-04-17 19:48:19+00:00"/>
    <s v="MichaelOpielka"/>
    <s v="#Vonovia-Chef Rolf Buch zum #Mietendeckel-Urteil: »Wir werden keine Miete zurückfordern« https://t.co/5WIGtsgrvU Vernünftig. #Wohnungspolitik braucht konzertierte Aktion aller Akteure, mit klarer Regulierung. Doch nicht so naiv, wie die #LINKEN #LINKE samt #Grünen #SPD in #Berlin"/>
    <x v="1"/>
    <n v="0.405918538570404"/>
  </r>
  <r>
    <s v="2021-04-17 19:44:24+00:00"/>
    <s v="ChrDorner"/>
    <s v="@TheDixonFire @joanadiskurs Lars das Brot._x000a_Sorry, ich weiß: Witze über Namen und so. Aber die Weisbrod Tweets zum #Mietendeckel sind samt und sonders einfach zu blöd, um mir das verkneifen zu können. *SCNR*"/>
    <x v="0"/>
    <n v="0.55222547054290805"/>
  </r>
  <r>
    <s v="2021-04-17 19:42:19+00:00"/>
    <s v="Berlusconii1"/>
    <s v="@FrankN1977 @RainerDederichs @ArminLaschet @Markus_Soeder @CDU Ich muss mal intervenieren und korrigieren, mit dem #Mietendeckel kam es zum #WorstCase in #Berlinuela unter #R2G. Die #Mietpreisbremse ist ein Bundesgesetz das die Länder umsetzen können. Der #Mietendeckel war ein Landesgesetz und von Kobolden gemacht 😉"/>
    <x v="2"/>
    <n v="0.69465923309326205"/>
  </r>
  <r>
    <s v="2021-04-17 19:38:16+00:00"/>
    <s v="ChrDorner"/>
    <s v="@joanadiskurs Das ist ein ganz wichtiger Punkt auch wenn Politiker i A zu doof sind, die Anreizwirkungen ihrer Politik richtig einzuschätzen:_x000a_Das Signal der #Mietpreisbremse als auch #Mietendeckel an #Vermieter ist, Erhöhungspotentiale konsequent zu nutzen."/>
    <x v="2"/>
    <n v="0.64949691295623802"/>
  </r>
  <r>
    <s v="2021-04-17 19:28:05+00:00"/>
    <s v="johannesdal"/>
    <s v="Auch wenn die Wohnungsgesellschaften nicht die Fehler von RRG ausbaden müssten - fair wäre es, auf Mietnachzahlungen zu verzichten. Die Menschen sind wegen der Krise jetzt schon am Limit. @Vonovia_SE und #HoWoGe machen es vor. #Mietendeckel @Deutsche_Wohnen"/>
    <x v="2"/>
    <n v="0.61796444654464699"/>
  </r>
  <r>
    <s v="2021-04-17 19:26:22+00:00"/>
    <s v="jens_hobbie"/>
    <s v="Ein Thread, den sich vor allem ganz viele @DIEZEIT Journalisten mal durchlesen sollten. _x000a__x000a_#Mietendeckel https://t.co/ro5edC6AID"/>
    <x v="2"/>
    <n v="0.69121515750884999"/>
  </r>
  <r>
    <s v="2021-04-17 19:22:54+00:00"/>
    <s v="C4ptainSubtext"/>
    <s v="@Karl_Lauterbach Auch wenn es gegen den #Mietendeckel  geht?"/>
    <x v="2"/>
    <n v="0.63570803403854403"/>
  </r>
  <r>
    <s v="2021-04-17 19:20:54+00:00"/>
    <s v="dampfsegen"/>
    <s v="@Tuffy76 Oder von anderen wichtigen Schlagwörtern, wie z.B. #Klassismus und #Mietendeckel ."/>
    <x v="0"/>
    <n v="0.58811372518539395"/>
  </r>
  <r>
    <s v="2021-04-17 19:11:38+00:00"/>
    <s v="WandNoah"/>
    <s v="Linke, wenn der #Mietendeckel als verfassungswidrig eingestuft wurde: https://t.co/uKza2PjRqU"/>
    <x v="0"/>
    <n v="0.55022710561752297"/>
  </r>
  <r>
    <s v="2021-04-17 19:01:58+00:00"/>
    <s v="Fazer_DDorf"/>
    <s v="Wie gut dass der #Mietendeckel nicht dazu führt, dass weniger Wohnungen gebaut und angeboten werden. Sonst müssten sich die #Mietendeckel Fanatiker noch bei Tobin rechtfertigen 🤪😅 https://t.co/V2RcxRAvbM"/>
    <x v="1"/>
    <n v="0.40228900313377403"/>
  </r>
  <r>
    <s v="2021-04-17 18:58:50+00:00"/>
    <s v="das_Menschy"/>
    <s v="@Sebastian_hurra Wer jetzt statt #Mietendeckel #Neubau fordert, zeigt damit, dass er Klima &amp;amp; #Umwelt zerstören will: beim Neubau werden riesige Mengen an klimaschädlichem Zement+Sand verbraucht, für dessen Gewinnung Küsten &amp;amp; Flüsse zerstört werden. Folge: Flut-Katastrophen https://t.co/0rk14z8RTF"/>
    <x v="2"/>
    <n v="0.74567389488220204"/>
  </r>
  <r>
    <s v="2021-04-17 18:52:53+00:00"/>
    <s v="sollerica33"/>
    <s v="Und überhaupt: Was sollte eigentlich der ganze Unsinn? Wie ich dem verlinkten Artikel aus 2020 entnehme, ist die (nun hinfällige) Ersparnis beim #Mietendeckel gegenüber der rechtsgültigen und geltenden #Mietpreisbremse sowieso eher marginal?!_x000a_https://t.co/WHpsCP3Svd https://t.co/Tdptay1UGo"/>
    <x v="1"/>
    <n v="0.254466623067856"/>
  </r>
  <r>
    <s v="2021-04-17 18:47:37+00:00"/>
    <s v="LieblingXhain"/>
    <s v="Glückwunsch zur Wahl, lieber @f_schmidt_BB und Danke für Deine kämpferischen Rede für‘s Vorkaufsrecht und gegen den Ausverkauft der Stadt. Unser Kampf für den #Mietendeckel und gegen den #Mietenwahnsinn der Spekulation mit dem Zuhause der Menschen in #Xhain geht weiter #bvvxhain https://t.co/kkwnuq1HLL"/>
    <x v="1"/>
    <n v="0.35002732276916498"/>
  </r>
  <r>
    <s v="2021-04-17 18:38:55+00:00"/>
    <s v="Tomek_Piotrowsk"/>
    <s v="Berliner Mietendeckel super erklärt! Video von 2019. Und es ist alles so gekommen. Nur mehr Wohnungsbau ist die Lösung und Mietendeckel verhindern Neubau. https://t.co/NwrebxHO3V via @YouTube @alexanderkorte #Mietendeckel #Wohnraum #nurbauenhilft"/>
    <x v="0"/>
    <n v="0.49834558367729198"/>
  </r>
  <r>
    <s v="2021-04-17 18:38:31+00:00"/>
    <s v="thejudsens"/>
    <s v="Wenn das in Berlin so weitergeht, können sich bald nur noch Vermieter*innen leisten in Mietwohnungen zu wohnen... #mietendeckel"/>
    <x v="0"/>
    <n v="0.49429830908775302"/>
  </r>
  <r>
    <s v="2021-04-17 18:36:34+00:00"/>
    <s v="MietenwahnsinnN"/>
    <s v="Eindrücke von der spontanen @MietenwahnsinnB Demo am Donnerstag mit mehr als 15.000 wütenden Mieter*innen. Der #Mietendeckel ist gekippt, aber  @dwenteignen wird siegen. Organisiert euch dafür mit uns langfristig im #Wedding65 und #Moabit. Unser nächstes Treffen:  22.04 | 19 Uhr https://t.co/4C5r1DygIP"/>
    <x v="1"/>
    <n v="0.298355132341385"/>
  </r>
  <r>
    <s v="2021-04-17 18:35:40+00:00"/>
    <s v="YangCaoArchit"/>
    <s v="@rbbabendschau Übrigens hat irgend ein Investor wegen #Mietendeckel Berlin verlassen?"/>
    <x v="2"/>
    <n v="0.75602364540100098"/>
  </r>
  <r>
    <s v="2021-04-17 18:35:20+00:00"/>
    <s v="dantesparadies"/>
    <s v="@SDullien @albiparvi @monikaturyna @JakobJLopez1 @ClausMichelsen Hier etwas Realität zum #Mietendeckel. Aber hey! Angebot sinkt nicht, Leute! Könnt ja jetzt einfach Wohnungen kaufen, statt mieten🤡Achja, die ausländischen Investoren, die sich in der Deckelkrise fett eingekauft haben, geben bestimmt nach dem Kippen ihre Wohnungen wieder zurück! https://t.co/fOcbunEnPv"/>
    <x v="1"/>
    <n v="0.29227614402771002"/>
  </r>
  <r>
    <s v="2021-04-17 18:34:59+00:00"/>
    <s v="UweFiedler3"/>
    <s v="@GenugvonGestern #GenugvonGestern #CDU =bekommt 60.000 Euro von der #Immobilien #Firma ANH Hausbesitz GmbH &amp;amp; Co KG, Neheimer Markt 2, in 59755 #Arnsberg_x000a_https://t.co/UzouOBHvs1_x000a_Na Klar dafür klagt man auch gegen den #Mietendeckel _x000a_#Union @Linksfraktion @NiemaMovassat  @dieternuhr @heuteshow"/>
    <x v="1"/>
    <n v="0.42909315228462203"/>
  </r>
  <r>
    <s v="2021-04-17 18:32:26+00:00"/>
    <s v="YangCaoArchit"/>
    <s v="@rbbabendschau #CDUKorruption und #FDP hatten damals #Mietendeckel geklagt, weil Immobilieninvestor gedroht würde Berlin zu verlassen, die Leuten, die bei Kasse knapp sind, waren sowas von sch..egal. #Mietendeckel gekippt, macht #cdu jetzt die Sorge um die Leute, die Kasse knapp sind, wtf"/>
    <x v="0"/>
    <n v="0.50441831350326505"/>
  </r>
  <r>
    <s v="2021-04-17 18:31:21+00:00"/>
    <s v="AnnaBehrendt2"/>
    <s v="@cduberlin @BVerfG #cduberlin und #fdp danke euch für euren Einsatz das Recht bzgl #mietendeckel wieder herzustellen und Rechtsklarheit zu schaffen! Ich habe den Eindruck es wurde euch in den vergangenen Tagen viel zu wenig mitgeteilt!"/>
    <x v="0"/>
    <n v="0.59336179494857799"/>
  </r>
  <r>
    <s v="2021-04-17 18:30:53+00:00"/>
    <s v="joneumann_recht"/>
    <s v="@netsociology Hinzu kommt, d d Berliner Senat (nach eigener Aussage) d Attraktivität Berlins unterschätzt+d Zeitpunkt d rechtzeitigen Bauens verpasst hat. Trotz dieser Erkenntnis geht es nicht los, obwohl noch in d Begründung v #Mietendeckel d zu geringe Angebot als Ursache benannt wird."/>
    <x v="0"/>
    <n v="0.56206768751144398"/>
  </r>
  <r>
    <s v="2021-04-17 18:30:14+00:00"/>
    <s v="_donalphonso"/>
    <s v="Der nächste Beitrag ist hinter der Paywall, damit gentrifizierende Zeitredakteure nicht von der Überlegung getriggert werden, wie sich post #Mietendeckel die steigende Attraktivität der von ihnen nur gemieteten Immobilien in der Bewertung und Mietensteigerung niederschlägt. https://t.co/z8SVe5hCaY"/>
    <x v="1"/>
    <n v="0.38740789890289301"/>
  </r>
  <r>
    <s v="2021-04-17 18:30:02+00:00"/>
    <s v="UweFiedler3"/>
    <s v="#Mietendeckel bundesweit https://t.co/FqbUJfvhn3 via @YouTube _x000a_ANH Hausbesitz GmbH &amp;amp; Co KG_x000a_Neheimer Markt 2, 59755 Arnsberg spendete am 13.04.2021 60.000 Euro an die #CDU -zu Googlen unter Quelle: Deutscher Bundestag spenden über 50.000 Euro - 2021"/>
    <x v="1"/>
    <n v="0.30214858055114702"/>
  </r>
  <r>
    <s v="2021-04-17 18:29:16+00:00"/>
    <s v="claudiablank1"/>
    <s v="Möglicherweise wurde ich heute angerufen, dass ich in der engeren Auswahl für den Wohnungskauf bin! @Schultiiiooo_ bei mir musst du nichts befürchten wegen #Mietendeckel ! Das ist Ehrensache unter Freunden! ❤️"/>
    <x v="2"/>
    <n v="0.69456219673156705"/>
  </r>
  <r>
    <s v="2021-04-17 18:19:14+00:00"/>
    <s v="platon751"/>
    <s v="@Tasso2000 Beste Referenzen mit #Mietendeckel und #BER"/>
    <x v="2"/>
    <n v="0.694760322570801"/>
  </r>
  <r>
    <s v="2021-04-17 18:19:09+00:00"/>
    <s v="361blackbox"/>
    <s v="Friedliche Demonstration die von Bullen attackiert wird._x000a_                             vs. _x000a_Friedliche Demonstration die Bullen attackiert ._x000a_#b1504  #Mietendeckel _x000a_Vs. _x000a_#dus1704 #schwurblerundNAZIS https://t.co/cA8eT4RD7O https://t.co/CHvED8EljU"/>
    <x v="1"/>
    <n v="0.285276979207993"/>
  </r>
  <r>
    <s v="2021-04-17 18:15:59+00:00"/>
    <s v="SDullien"/>
    <s v="@albiparvi @monikaturyna @JakobJLopez1 @ClausMichelsen Die Realität in Berlin war - wenn überhaupt - vom #Mietendeckel geprägt, nicht von der #Mietpreisbremse._x000a__x000a_Mal sehen, welche Probleme vom Mietendeckel kamen - die sollten dann ja schnell wieder verschwinden."/>
    <x v="2"/>
    <n v="0.61194330453872703"/>
  </r>
  <r>
    <s v="2021-04-17 18:14:44+00:00"/>
    <s v="HausGrundBerlin"/>
    <s v="#Onlineseminare im April:_x000a__x000a_#Mietendeckel - wie geht es jetzt weiter _x000a__x000a_Neues zu #Schönheitsreparaturen_x000a__x000a_#WEG - Bauliche Änderungen nach der #Reform_x000a__x000a_#WEG - Wirtschaftsplan und #Jahresabrechnung _x000a__x000a_Anmeldung hier: _x000a__x000a_https://t.co/u0RXYNctsn https://t.co/ixhDkMP8fb"/>
    <x v="1"/>
    <n v="0.37737438082695002"/>
  </r>
  <r>
    <s v="2021-04-17 18:14:28+00:00"/>
    <s v="SDullien"/>
    <s v="@momentemal @timwohlbold Warum twittern dann so viele aus dem Rest der Republik über den #Mietendeckel?"/>
    <x v="0"/>
    <n v="0.52783644199371305"/>
  </r>
  <r>
    <s v="2021-04-17 18:10:17+00:00"/>
    <s v="AnnaBehrendt2"/>
    <s v="@ErikMarquardt Auch auf Bundesebene scheitert der #Mietendeckel ebenso da er dem Eigentümer den Nutzen durch Verlust entzieht. Bei Kauf konnten sie das nachträgliche Absetzen nicht einkalkulieren und damit ist der Griff ins Eigentum (Grundrecht) zu massiv."/>
    <x v="2"/>
    <n v="0.68002974987029996"/>
  </r>
  <r>
    <s v="2021-04-17 18:09:56+00:00"/>
    <s v="AnnaBehrendt2"/>
    <s v="@MichaNeuhaus Auch auf Bundesebene scheitert der #Mietendeckel ebenso da er dem Eigentümer den Nutzen durch Verlust entzieht. Bei Kauf konnten sie das nachträgliche Absetzen nicht einkalkulieren und damit ist der Griff ins Eigentum (Grundrecht) zu massiv."/>
    <x v="2"/>
    <n v="0.68002974987029996"/>
  </r>
  <r>
    <s v="2021-04-17 18:08:56+00:00"/>
    <s v="Kaatib_93"/>
    <s v="#Mietendeckel https://t.co/Zx0EqkhdS7"/>
    <x v="0"/>
    <n v="0.52893871068954501"/>
  </r>
  <r>
    <s v="2021-04-17 18:08:15+00:00"/>
    <s v="HoffenaufSusan"/>
    <s v="Jetzt müssen wohl viele während der #Pandemie umziehen oder werden #obdachlos? #Mietendeckel #Berlin https://t.co/n4IutQdb6D"/>
    <x v="1"/>
    <n v="0.36190572381019598"/>
  </r>
  <r>
    <s v="2021-04-17 18:07:07+00:00"/>
    <s v="AnnaBehrendt2"/>
    <s v="@R_ZausC @iammteah @MichaNeuhaus Das stimmt nicht. Der #Mietendeckel hat auch auf Bundesebene keinen Bestand. Das Absenken in einen vergangenen Zeitraum führt dazu dass Eigentümer starke Verluste haben, die sie nicht vorhersehen konnten. Laut Grundgesetz muss das Eigentum dem Besitzer aber einen s. Nutzen haben."/>
    <x v="2"/>
    <n v="0.80888062715530396"/>
  </r>
  <r>
    <s v="2021-04-17 18:04:36+00:00"/>
    <s v="DoebertSteffen"/>
    <s v="@BuendnisZRV Meine Meinung als schwarze Satire dargestellt!_x000a_gekippter #Mietendeckel #Pappkarton #Mietenwahnsinn #Obdachlos #Covid19 #Massenunterkunft _x000a_Stehen wirtschaftlich Schwachen nur solche Wohnungen zu oder dürfen sie doch ihr Zuhause behalten?_x000a_https://t.co/p8xsercL90"/>
    <x v="0"/>
    <n v="0.45177760720253002"/>
  </r>
  <r>
    <s v="2021-04-17 18:04:10+00:00"/>
    <s v="MartinMay678"/>
    <s v="Seid Ihr in den letzten Tagen auch alle auf die geniale #Mietendeckel-Satire dieses Zeit-Redakteurs reingefallen? Als ich es endlich durchschaut hatte, habe ich über jeden neuen Tweet herzlich gelacht."/>
    <x v="2"/>
    <n v="0.77821171283721902"/>
  </r>
  <r>
    <s v="2021-04-17 18:02:17+00:00"/>
    <s v="SDullien"/>
    <s v="@BachmannRudi @ClausMichelsen @christianbangel Nochmal: Den #Mietendeckel habe ich nie verteidigt (unten noch einmal ein älterer Thread von mir dazu.)_x000a__x000a_Kritisiert habe ich, dass dann gerne gleich jeder Eingriff in die Mietpreise als wahnsinnig schädlich dargestellt wird._x000a__x000a_https://t.co/KWm8jA3g0e"/>
    <x v="2"/>
    <n v="0.60908436775207497"/>
  </r>
  <r>
    <s v="2021-04-17 18:01:48+00:00"/>
    <s v="SteffenAum"/>
    <s v="Junge Liberale haben eine einfache Lösung gegen zu hohe #Mieten. Die Stadt zieht einfach auf das Dorf! Da gibt es zwar keine Arbeit, aber die Mieten sind immerhin bezahlbar. Wobei das dann wieder egal ist, ohne Arbeit wird sie ja dann sowieso vom Jobcenter bezahlt🤷‍♂️ #Mietendeckel https://t.co/79W3EsOE7C"/>
    <x v="2"/>
    <n v="0.60297334194183405"/>
  </r>
  <r>
    <s v="2021-04-17 18:01:16+00:00"/>
    <s v="RegioKontext"/>
    <s v="@beimwort Wir sehen mit Sorge, dass die Unterscheidung in „gut“ und „böse“ anhand der Rechtsform nach hinten losgeht - und viele sich einfach  in der falschen Schublade wiederfinden._x000a_#mietendeckel"/>
    <x v="0"/>
    <n v="0.56755882501602195"/>
  </r>
  <r>
    <s v="2021-04-17 18:00:30+00:00"/>
    <s v="netsociology"/>
    <s v="Man kann lange hoffen, aber man kann auch zu lange hoffen. Während in den 90ern noch alles vergleichsweise harmlos aussah, ging in den 2000er Jahren die Post ab. Hier nur auf die Politik und Lösungen wie den #Mietendeckel zu setzen, war mindestens ... gewagt."/>
    <x v="0"/>
    <n v="0.55210977792739901"/>
  </r>
  <r>
    <s v="2021-04-17 17:58:39+00:00"/>
    <s v="MattiLajunen"/>
    <s v="Saksan perustuslakituomioistuin antoi päätöksen Berliinissä asetetusta vuokrakattosääntelystä ja totesi sen olevan mitätön perustuslainvastaisena (osavaltiolla ei lainsäädäntövaltaa). Totuus tässä on, että vuokralainen voitti. #Mietendeckel #asuntosijoittaminen #perustuslaki"/>
    <x v="1"/>
    <n v="0.301042079925537"/>
  </r>
  <r>
    <s v="2021-04-17 17:53:51+00:00"/>
    <s v="OhNoNotYouAgai3"/>
    <s v="@cschoppe @LillyBlaudszun @BVerfG Im übrigen ist das Ziel des bezahlbaren Wohnraums durchaus richtig und gut, aber der #Mietendeckel das falsche Instrument, das nur die politischen Fehlentscheidungen der vorherigen und die Unfähigkeit der gegenwärtigen Berliner Verwaltungen/des Senats kaschieren soll."/>
    <x v="0"/>
    <n v="0.55081421136856101"/>
  </r>
  <r>
    <s v="2021-04-17 17:53:24+00:00"/>
    <s v="netsociology"/>
    <s v="Manche Diskussionen rund um d. #Mietendeckel sind erstaunlich. Da wird bspw. auf den Preisanstieg der Mieten rekurriert, den es seit etlichen Jahren gibt. Richtig, die Mieten stiegen. Allerdings sehr, sehr oft von künstlich niedrig zu normal. Schon vergessen? Berliner Mauer etc.?"/>
    <x v="2"/>
    <n v="0.73417305946350098"/>
  </r>
  <r>
    <s v="2021-04-17 17:49:53+00:00"/>
    <s v="OhNoNotYouAgai3"/>
    <s v="@cschoppe @LillyBlaudszun Nun, der #Mietendeckel wurde aus formalen Gründen gerade vom @BVerfG gekippt. Und der ganze #Mietendeckel ist im besten Falle rechtlich problematisch._x000a_Das sollte man m.E. als Jurastudentin wissen; ich würde daher eine differenzierte Meinung als politische Parolen erwarten."/>
    <x v="0"/>
    <n v="0.54268157482147195"/>
  </r>
  <r>
    <s v="2021-04-17 17:44:57+00:00"/>
    <s v="MLPoffiziell"/>
    <s v="Warum ein #Mietendeckel absolut kontraproduktiver Schwachsinn ist? @ProfRieck erklärt es euch. TM_x000a_(P.s. Wir distanzieren uns von seinen etatistischen Alternativvorschlägen 😊)_x000a_https://t.co/atOKrUZ2z3"/>
    <x v="2"/>
    <n v="0.80337435007095304"/>
  </r>
  <r>
    <s v="2021-04-17 17:42:38+00:00"/>
    <s v="TomC25"/>
    <s v="@Arnd_Diringer Mit dem #Mietendeckel will sich eine linke Schickeria günstige Wohnungen in Top-Lagen sichern. Das ist ganz hässliche Klientelpolitik."/>
    <x v="2"/>
    <n v="0.676183521747589"/>
  </r>
  <r>
    <s v="2021-04-17 17:38:26+00:00"/>
    <s v="Ronald_Sl"/>
    <s v="@frauasha Der #Mietendeckel hat die Verschwendung des zu knappen Wohnraums in Berlin gefördert. _x000a__x000a_Nur steigende Mieten bringen ungenutzten oder zweckentfremdeten Wohnraum auf den Markt und helfen den Gewaltbetroffenen."/>
    <x v="2"/>
    <n v="0.61563920974731401"/>
  </r>
  <r>
    <s v="2021-04-17 17:38:04+00:00"/>
    <s v="fofftein"/>
    <s v="Wie geht eigentlich diese Kalkulation? _x000a_⁦@CDU⁩ ⁦@fdp⁩ kassieren über 1 Millionen Euro an Spenden von der Immobilienwirtschaft und feiert die Beendigung des #mietendeckel. _x000a__x000a_Wie viele Wähler verlieren diese Parteien durch diese Aktion?  https://t.co/1ShHcWvESg"/>
    <x v="2"/>
    <n v="0.70515972375869795"/>
  </r>
  <r>
    <s v="2021-04-17 17:37:51+00:00"/>
    <s v="BachmannRudi"/>
    <s v="Sagt das linke DIW! _x000a__x000a_Können wir jetzt die Diskussion um den #Mietendeckel beenden und bauen? @christianbangel https://t.co/zaPut8yRSB"/>
    <x v="0"/>
    <n v="0.55728662014007602"/>
  </r>
  <r>
    <s v="2021-04-17 17:34:10+00:00"/>
    <s v="ElisaDavid_"/>
    <s v="Realsatire_x000a_#Mietendeckel https://t.co/6qSYTZmrD5"/>
    <x v="0"/>
    <n v="0.55022734403610196"/>
  </r>
  <r>
    <s v="2021-04-17 17:31:47+00:00"/>
    <s v="dom_kauf"/>
    <s v="Es steht weiterhin außer Frage, dass Sie keine Ahnung haben. #Mietendeckel https://t.co/cQJQD0TmIu"/>
    <x v="0"/>
    <n v="0.46475002169609098"/>
  </r>
  <r>
    <s v="2021-04-17 17:30:53+00:00"/>
    <s v="AndReiniger"/>
    <s v="Das Urteil des #BVerfG zum #Mietendeckel ist Fluch und Segen zugleich. Es ist gut, das dem wiederaufkommendem Sozialismus Grenzen gesetzt wurden. Schlecht ist allerdings die Begründung. Wohnungspolitik gehört nicht in Bundeshand._x000a__x000a_#Föderalismus"/>
    <x v="2"/>
    <n v="0.68559819459915206"/>
  </r>
  <r>
    <s v="2021-04-17 17:25:33+00:00"/>
    <s v="agenturensohn__"/>
    <s v="Vielleicht sollten diese Berliner Hipster, die sich wegen den zu hohen Mieten aufregen, aufhören, so viel Wohnraum mit veganen Sojamilch-Cafés, Bubble-Tea-Bars und Escape Rooms zu verschwenden _x000a__x000a_#Mietendeckel #Berlin"/>
    <x v="2"/>
    <n v="0.74464774131774902"/>
  </r>
  <r>
    <s v="2021-04-17 17:23:47+00:00"/>
    <s v="unekbeatz"/>
    <s v="Was passiert eigentlich, wenn irgendeiner gegen die Senkung der MwSt von 19 auf 16 Prozent klagt?_x000a_Muss ich dann auch meine gesamten Einkäufe aus dem Zeitraum nachzahlen? #Mietendeckel #Berlin"/>
    <x v="0"/>
    <n v="0.53948122262954701"/>
  </r>
  <r>
    <s v="2021-04-17 17:21:36+00:00"/>
    <s v="IniHermannplatz"/>
    <s v="Ein Tipp der @KiezV44 an alle Mieter_innen: #Mietpreisbremse ziehen, BEVOR der Vermieter Nachzahlung wegen gekippten #Mietendeckel einfordert! https://t.co/KcQMkjoNdb"/>
    <x v="0"/>
    <n v="0.49682992696762102"/>
  </r>
  <r>
    <s v="2021-04-17 17:20:08+00:00"/>
    <s v="fractran"/>
    <s v="Hier auf Twitter müssen fast ausschließlich diese üblen Vermieter unterwegs sein._x000a_Man kann schließlich keiner rechtmäßigen Arbeit nachgehen und auch unter der Woche tagsüber auf Twitter diskutieren 🤷🏿‍♀️_x000a__x000a_#Mietendeckel #Mietdeckel https://t.co/Gj08yhYLEP"/>
    <x v="2"/>
    <n v="0.62974095344543501"/>
  </r>
  <r>
    <s v="2021-04-17 17:18:58+00:00"/>
    <s v="LGcommaI"/>
    <s v="#Berlin _x000a_#Landesregierung_x000a_#Mietendeckel~#RentRegulation|#RentControl_x000a_#Mietrecht:Landlord–tenant #law _x000a_#Neuigkeiten:#news:#nouvelles_x000a_#Recht:#Law _x000a__x000a_https://t.co/47wYjYi2HD"/>
    <x v="0"/>
    <n v="0.491475969552994"/>
  </r>
  <r>
    <s v="2021-04-17 17:14:17+00:00"/>
    <s v="Nailfreak1"/>
    <s v="Dieser #Weisbrod kann es nicht lassen. 🤦‍♀️ Er scheint auch zu viel Zeit zu haben. 🙄 #Mietendeckel https://t.co/dWUndpZkBO"/>
    <x v="0"/>
    <n v="0.49468934535980202"/>
  </r>
  <r>
    <s v="2021-04-17 17:13:55+00:00"/>
    <s v="BenPalfnerFDP"/>
    <s v="#rrg #mietendeckel, Rechtsbruch auf Ansage, 1 Jahr davor gewarnt, währenddessen gewarnt, #BVerfG kassiert das Sozialismus Experiment, RRG-Logik: CDU / FDP sind schuld, wir wollen mehr vom gleichen! Die Parallele zur &quot;Sozialismus wurde nie richtig probiert&quot; Denke ist frappierend https://t.co/gVTsvdfVrK"/>
    <x v="2"/>
    <n v="0.60499644279480003"/>
  </r>
  <r>
    <s v="2021-04-17 17:07:23+00:00"/>
    <s v="TimFelixWeber"/>
    <s v="@Zeruyu Und das, wo alle #Wien als tolle #Mieterstadt huldigen und es in #Stockholm einen #Mietendeckel gibt."/>
    <x v="2"/>
    <n v="0.65917754173278797"/>
  </r>
  <r>
    <s v="2021-04-17 17:05:55+00:00"/>
    <s v="RoheLiebe"/>
    <s v="Wenn man den bestehenden Kuchen lieber umverteilt statt den Kuchen zu vergrößern, ist man wohl #R2G._x000a_#Mietendeckel #Enteignung"/>
    <x v="2"/>
    <n v="0.62080907821655296"/>
  </r>
  <r>
    <s v="2021-04-17 17:00:33+00:00"/>
    <s v="Marktzyniker"/>
    <s v="@partei_dkp @Der_Dutschi @UnsereZeit_UZ Nö, die Dusseligkeit von eitlen #R2G-Politpfauen in #Berlin, die sich nicht umso &quot;Förmeleien&quot; wie #Gesetzgebungskompetenz kümmerten, denn materiellrechtlich dürfte der #Mietendeckel sogar Chancen gehabt haben..."/>
    <x v="0"/>
    <n v="0.53237509727478005"/>
  </r>
  <r>
    <s v="2021-04-17 16:52:25+00:00"/>
    <s v="p1ng0ut"/>
    <s v="RT @glsbank@ruhr.social_x000a_Der #Mietendeckel ist in aller Munde, schon vor 2 Jahren hat sich unser Johannes mit Wohngenossenschaften beschäftigt. Diese könnten ein Teil der Lösung sein: demokratisch, bezahlbar und ohne Spekulation. (1/2)"/>
    <x v="2"/>
    <n v="0.74928802251815796"/>
  </r>
  <r>
    <s v="2021-04-17 16:46:52+00:00"/>
    <s v="Fazer_DDorf"/>
    <s v="@derjochen @Vonovia_SE @Heimstaden Es gibt keinen Grund eine verfassungswidrig von #r2g erzwungene Mietabsenkung nicht nachzufordern #Mietendeckel https://t.co/SRmgjH4qwM"/>
    <x v="2"/>
    <n v="0.62928962707519498"/>
  </r>
  <r>
    <s v="2021-04-17 16:45:31+00:00"/>
    <s v="Housetier84"/>
    <s v="Wenn sie nicht gedeckelt werden können, müssen wir sie halt enteignen. #dwenteignen  #mietendeckel https://t.co/cklAITEPRD"/>
    <x v="1"/>
    <n v="0.35266652703285201"/>
  </r>
  <r>
    <s v="2021-04-17 16:44:47+00:00"/>
    <s v="Fabana84"/>
    <s v="Vermieter sind jetzt die Buchmänner der Nation?_x000a_#Mietendeckel"/>
    <x v="0"/>
    <n v="0.55963456630706798"/>
  </r>
  <r>
    <s v="2021-04-17 16:37:14+00:00"/>
    <s v="Zeruyu"/>
    <s v="In #Stockholm sind die Mieten im Schnitt 2,5x teurer als in #Berlin. Nachvollziehbar, wenn man bedenkt, wie viel lebenswerter #Schweden🇸🇪 im Vergleich zu #Deutschland🇩🇪 geworden ist. 🤷‍♂️ #Mietendeckel #B1504"/>
    <x v="1"/>
    <n v="0.44960379600524902"/>
  </r>
  <r>
    <s v="2021-04-17 16:34:38+00:00"/>
    <s v="BWassertisch"/>
    <s v="Spenden verpflichten,_x000a_aber #wirsindviele …_x000a_#Mietendeckel #CDU #FDP https://t.co/dnHI2oAqlS"/>
    <x v="0"/>
    <n v="0.59218335151672397"/>
  </r>
  <r>
    <s v="2021-04-17 16:32:42+00:00"/>
    <s v="RZitelmann"/>
    <s v="Rot-rot-grün hat in diesem Fall vorsätzlich Recht gebrochen. Das ist ein Riesenskandal – der jedoch mit Sicherheit von den Medien nicht als solcher dargestellt wird. #Mietendeckel_x000a_https://t.co/6wHdnrX9uc"/>
    <x v="0"/>
    <n v="0.59114843606948897"/>
  </r>
  <r>
    <s v="2021-04-17 16:31:34+00:00"/>
    <s v="Fazer_DDorf"/>
    <s v="@SDullien @db11fs @s_hesz @ClausMichelsen Den Wohnungsmarkt kann man ja wohl kaum als „frei“ bezeichnen angesichts des weitgehenden Mieterschutzes und erheblichen Begrenzungen bezüglich Mietfestlegungen. Der #Mietendeckel war nur sozialistisches I-Tüpfelchen"/>
    <x v="0"/>
    <n v="0.50012934207916304"/>
  </r>
  <r>
    <s v="2021-04-17 16:31:28+00:00"/>
    <s v="kiezerhalten"/>
    <s v="@UweNess Das muss dann nur anders sein als das Berliner Gesetz. #r2g hat ja Glück, dass der #Mietendeckel nicht auch inhaltlich geprüft wurde. Rückwirkender Eingriff in bestehende Verträge z. B. geht gar nicht."/>
    <x v="2"/>
    <n v="0.75015318393707298"/>
  </r>
  <r>
    <s v="2021-04-17 16:29:50+00:00"/>
    <s v="Ronald_Sl"/>
    <s v="@larsweisbrod Lars, wir haben jetzt alle verstanden, dass Du nun eine zu teure Mietwohnung hast, während Deine Ex mit einem Vermieter durchgebrannt ist._x000a__x000a_Wenn Du Dich zum #Mietendeckel bilden willst 👇 lang. https://t.co/cDqs2saC4C"/>
    <x v="1"/>
    <n v="0.36173382401466397"/>
  </r>
  <r>
    <s v="2021-04-17 16:28:13+00:00"/>
    <s v="kiezerhalten"/>
    <s v="@UweNess @fHachenberg @RafaelOsswald Nicht die Kläger haben ein verfassungswidriges Gesetz gemacht sondern r2g, und zwar sehenden Auges und ohne Rücksicht auf Verluste. Schäden bei den gemeinnützigen #Genossenschaften wurden als #Kollateralschäden bezeichnet. #Mietendeckel"/>
    <x v="2"/>
    <n v="0.70347350835800204"/>
  </r>
  <r>
    <s v="2021-04-17 16:22:37+00:00"/>
    <s v="caipibara"/>
    <s v="Bürokratievermehrer #R2G #mietendeckel_x000a__x000a_https://t.co/FamhVecnVE"/>
    <x v="0"/>
    <n v="0.55865794420242298"/>
  </r>
  <r>
    <s v="2021-04-17 16:21:27+00:00"/>
    <s v="MartinNeise"/>
    <s v="Moabit geht steil!_x000a_@dwenteignen #Mietenwahnsinn #Mietendeckel https://t.co/kQDdIaASYL"/>
    <x v="0"/>
    <n v="0.55022716522216797"/>
  </r>
  <r>
    <s v="2021-04-17 16:18:36+00:00"/>
    <s v="TrafficPessimi1"/>
    <s v="@AnthroBlogger Bei #Mietendeckel-Demo war die #Polizei nicht so zurückhaltend. Seltsam."/>
    <x v="2"/>
    <n v="0.62681084871292103"/>
  </r>
  <r>
    <s v="2021-04-17 16:17:26+00:00"/>
    <s v="paul_starzmann"/>
    <s v="Wenn #Thierse wirklich „soziale und ökonomische Fragen ins Zentrum stellen“ will, wo bleibt dann sein Plädoyer für #Reichensteuer, bundesweiten #Mietendeckel, höheren #Mindestlohn, @dwenteignen etc.? Oder hat seine Kritik an der „Identitätspolitik“ doch ganz andere Motive? https://t.co/i2o6lICRux"/>
    <x v="2"/>
    <n v="0.76542466878891002"/>
  </r>
  <r>
    <s v="2021-04-17 16:14:34+00:00"/>
    <s v="AlexE1789"/>
    <s v="@ben_brechtken Die Klatsche aus Karlsruhe sitzt noch zu tief in der ZEIT-Redaktion... 🤷🏼‍♂️ #Mietendeckel"/>
    <x v="0"/>
    <n v="0.5447998046875"/>
  </r>
  <r>
    <s v="2021-04-17 16:10:31+00:00"/>
    <s v="Fazer_DDorf"/>
    <s v="@beimwort Ich gehe davon aus, dass Sie kein Problem damit hätten entschädigungslos enteignet zu werden? #mietendeckel"/>
    <x v="0"/>
    <n v="0.56478965282440197"/>
  </r>
  <r>
    <s v="2021-04-17 16:09:44+00:00"/>
    <s v="kathabeck"/>
    <s v="Spannende Grafik zum #Mietendeckel https://t.co/X9IbXl2W0A"/>
    <x v="0"/>
    <n v="0.59094738960266102"/>
  </r>
  <r>
    <s v="2021-04-17 16:08:16+00:00"/>
    <s v="Daniel12573760"/>
    <s v="Dass soltet man stoppen, keine Geld verdienen mit notwendigen Medikamenten_x000a_Selbstversorgung ist die Lösung im diese riesen pharma Unternehmen die Preise zu regulieren bringen._x000a_#Mietendeckel abgelehnt #CannabisPreisDeckel_x000a_ Drogen sollte nicht teuer als auf die Straßen sein!!"/>
    <x v="1"/>
    <n v="0.204836800694466"/>
  </r>
  <r>
    <s v="2021-04-17 16:04:37+00:00"/>
    <s v="CNeufert"/>
    <s v="@janfleischhauer Dafür ist es da._x000a__x000a_#BTW21 #Mietendeckel bundesweit"/>
    <x v="2"/>
    <n v="0.76298034191131603"/>
  </r>
  <r>
    <s v="2021-04-17 15:58:30+00:00"/>
    <s v="sven2401"/>
    <s v="@martindelius Euer #Mietendeckel führt zu Investitionsstop und Verfall und wird langfristig nicht sein Ziel erreichen. Vielleicht könnt ihr vom Spieltheorie Professor noch etwas lernen, wie rationale Entscheidungen in einer gegeben Situation funktionieren. https://t.co/k1h6xnMdlh"/>
    <x v="2"/>
    <n v="0.61507678031921398"/>
  </r>
  <r>
    <s v="2021-04-17 15:56:38+00:00"/>
    <s v="mick_noir"/>
    <s v="Funfact zum #Mietendeckel: 4 der 8. Richter*innen im zweiten Senat stehen der #CDU nahe 🙃🙃🙃"/>
    <x v="2"/>
    <n v="0.60817807912826505"/>
  </r>
  <r>
    <s v="2021-04-17 15:45:20+00:00"/>
    <s v="RABrennecke"/>
    <s v="@030jmad @shortymatic Genau. Gut so. Nennt sich Geldanlage. Und ohne diese Geldanlage des Vermieters gäbe es für den bequemen Mieter keine freie Mietwohnung._x000a_#Mietendeckel"/>
    <x v="0"/>
    <n v="0.59007763862609897"/>
  </r>
  <r>
    <s v="2021-04-17 15:45:09+00:00"/>
    <s v="UweHiksch"/>
    <s v="Protest nach Entscheid zum Mietendeckel: Wut und Frust  _x000a__x000a_https://t.co/bTg1mxAlMK _x000a__x000a_#Mietendeckel #Miete #Wohnen #Berlin"/>
    <x v="0"/>
    <n v="0.592182636260986"/>
  </r>
  <r>
    <s v="2021-04-17 15:37:04+00:00"/>
    <s v="JKasek"/>
    <s v="In Abstimmung mit @bckrmx die Frage an euch. Das Thema #Mietendeckel auch in #Leipzig nochmal aufgreifen und auf die Straße tragen?_x000a_@leipzigfueralle @sfa_leipzig"/>
    <x v="0"/>
    <n v="0.57226550579071001"/>
  </r>
  <r>
    <s v="2021-04-17 15:36:14+00:00"/>
    <s v="EmmaStoned11"/>
    <s v="@stadtvermieter Linke aufs Land. #Mietendeckel"/>
    <x v="2"/>
    <n v="0.701981902122498"/>
  </r>
  <r>
    <s v="2021-04-17 15:35:03+00:00"/>
    <s v="joanadiskurs"/>
    <s v="Ihnen mag es schon lästig sein, wenn Sie auf völlig inadäquate und kenntnisbefreite Äußerungen Ihrerseits zum #Mietendeckel einige Reaktionen bekommen. _x000a__x000a_Können Sie eigentlich ermessen, was es über zwei Jahre lang für (Klein)Vermieter bedeutet hat, deren Existenz gefährdet war? https://t.co/xIFm6a9M86"/>
    <x v="1"/>
    <n v="0.243972823023796"/>
  </r>
  <r>
    <s v="2021-04-17 15:34:45+00:00"/>
    <s v="Ronald_Sl"/>
    <s v="Ist dies das Niveau des wissenschaftlichen Diskurses, welches die @HTW_Berlin anstrebt? Ich meine, sowohl die „Provinzstädte“, als auch die Rolle des „Wählers“ in der Volkswirtschaftslehre. #Mietendeckel https://t.co/2zRXUHENNQ"/>
    <x v="1"/>
    <n v="0.41297414898872398"/>
  </r>
  <r>
    <s v="2021-04-17 15:33:40+00:00"/>
    <s v="Sebastian_hurra"/>
    <s v="Alle seriösen Menschen 2019: #Mietendeckel ist für alle schädlich, außerdem verfassungswidrig_x000a__x000a_#r2g: La La La will aber_x000a__x000a_Erst bricht Angebot an Mietwohnungen ein_x000a__x000a_Dann Beschluss BVerfG: verfassungswidrig_x000a__x000a_Ja, und jetzt wollen die gleichen Irren das Ding bundesweit. Spitzenhumor"/>
    <x v="0"/>
    <n v="0.555406093597412"/>
  </r>
  <r>
    <s v="2021-04-17 15:22:27+00:00"/>
    <s v="Solid_Snail"/>
    <s v="@GregorxxxSamsa @LoetzschMdB Soll heißen: Unter die Höchstgrenze von 10% über Mietspiegel darf die Landesregierung (laut #BVerfG) nicht gehen, nicht mal temporär (#Mietendeckel sollte ja 5 Jahre lang gelten)."/>
    <x v="2"/>
    <n v="0.67878454923629805"/>
  </r>
  <r>
    <s v="2021-04-17 15:20:57+00:00"/>
    <s v="AlexanderGrber1"/>
    <s v="@Immorecht_DUS Nein,die halten dich für einen Sozialdemokraten. _x000a_#Mietendeckel #zweitwohnung"/>
    <x v="0"/>
    <n v="0.59826260805130005"/>
  </r>
  <r>
    <s v="2021-04-17 15:18:35+00:00"/>
    <s v="joanadiskurs"/>
    <s v="Altersvorsorgewohnungen weit überlegen. Zu bedenken ist auch, dass de #Mietendeckel eben gerade nicht den Betroffenen in Spandau oder MH nützte, sondern den Gutverdienern in den  Szenekiezen. Warum aber sollen die schützenswert sein über das soziale Mietrecht des BGB hinaus?_x000a_9/16"/>
    <x v="2"/>
    <n v="0.60314518213272095"/>
  </r>
  <r>
    <s v="2021-04-17 15:18:34+00:00"/>
    <s v="joanadiskurs"/>
    <s v="was für eine Qual diese zurückliegenden mehr als zwei Jahre waren (im Januar 2019 entstand die #Mietendeckel-Idee). _x000a__x000a_Aus bestimmten Zusammenhängen kenne ich eine ganze Reihe von Kleinvermietern außer mir selbst; mein Telefon stand nicht mehr still. Diese Leute sind den_x000a_6/16"/>
    <x v="1"/>
    <n v="0.10508464276790599"/>
  </r>
  <r>
    <s v="2021-04-17 15:18:33+00:00"/>
    <s v="joanadiskurs"/>
    <s v="durch einen solchen #Mietendeckel, für den ja auch schon die Verlängerung über 5 Jahre hinaus angedacht war, möglicherweise eine massive Wertminderung zu erwarten war, jedenfalls für d Wohnungen, die nur als Kapitalanlage interessant sind. Ich vermag gar nicht zu schildern, _x000a_5/16"/>
    <x v="2"/>
    <n v="0.62263435125350997"/>
  </r>
  <r>
    <s v="2021-04-17 15:18:33+00:00"/>
    <s v="joanadiskurs"/>
    <s v="wie oft geframt wird. Der #Mietendeckel hat nicht nur etwas gestoppt, er hat in teils seit vielen Jahren bestehende Mietverträge, vereinbart zwischen zwei mündigen Parteien, eingegriffen. Die Mietpreise wurden mal eben um 10 Jahre zurückkatapultiert, während energetische und_x000a_3/16"/>
    <x v="2"/>
    <n v="0.665890753269196"/>
  </r>
  <r>
    <s v="2021-04-17 15:18:32+00:00"/>
    <s v="joanadiskurs"/>
    <s v="Warum hat der #Mietendeckel so viel Wut verursacht, so gespalten? Hier die Antwort aus meiner Sicht: _x000a__x000a_Vielen Kleinvermietern ist mit dem #Mietendeckel von einem Moment zum anderen der Boden unter den Füßen weggerissen worden. Im Wortsinn, denn es ging um ihre Existenz, _x000a_1/16"/>
    <x v="1"/>
    <n v="0.38923713564872697"/>
  </r>
  <r>
    <s v="2021-04-17 15:13:04+00:00"/>
    <s v="mdenhoet"/>
    <s v="@Gert_Woellmann Noch peinlicher: Hier sind es die Enteigner selber, die nach der Enteignung rufen. Es war die Berliner SPD, die ab den 1990er Jahren als Regierungspartei (ab 2002 mit der PDS/Linken) gut 200.000 städtische Wohnungen verschleuderte.  #Mietendeckel https://t.co/erCW39VyEr"/>
    <x v="1"/>
    <n v="0.207329615950584"/>
  </r>
  <r>
    <s v="2021-04-17 15:11:13+00:00"/>
    <s v="Zeruyu"/>
    <s v="Die Mieten in #Berlin gehören übrigens zu den günstigsten Hauptstadtmieten in Europa. Vor allem für eine Stadt diesen Formates sind sie eigentlich viel zu niedrig. #Mietendeckel #B1504 https://t.co/TP5NdryOEe"/>
    <x v="1"/>
    <n v="0.37320676445960999"/>
  </r>
  <r>
    <s v="2021-04-17 15:01:25+00:00"/>
    <s v="Fazer_DDorf"/>
    <s v="@DrahtSiya @larsweisbrod Das ist doch ein Bild von den heulenden und geifernden #mietendeckel Aktivisten 😉"/>
    <x v="2"/>
    <n v="0.69111317396163896"/>
  </r>
  <r>
    <s v="2021-04-17 15:00:44+00:00"/>
    <s v="Sabine_Noll"/>
    <s v="@johannesvogel Wie bitte? Hamburg soll ein Vorbild sein? Freunde müssen jetzt aus ihrem Viertel ziehen, weil sie in ihrem Stadtteil nach 5 Jahre Suchen nichts bekommen haben. Muss in Zukunft eine Stunde fahren, um sie zu besuchen. #DankeFürGarNichts #Mietendeckel #HamburgHatKeineWohnungen"/>
    <x v="1"/>
    <n v="0.37068942189216603"/>
  </r>
  <r>
    <s v="2021-04-17 15:00:03+00:00"/>
    <s v="WELTAMSONNTAG"/>
    <s v="Mit dem „#Mietendeckel“ wollte der Berliner Senat etwas gegen steigende Preise tun. Aber er ist verfassungswidrig. Die Frage bleibt: Brauchen wir staatliche Eingriffe?_x000a_ _x000a_Ja, meint @MFabricius._x000a_Nein, sagt Dorothea Siems._x000a_ _x000a_Die Debatte der beiden Autoren morgen in #WELTAMSONNTAG. https://t.co/865I6sImtQ"/>
    <x v="1"/>
    <n v="0.265081226825714"/>
  </r>
  <r>
    <s v="2021-04-17 14:55:32+00:00"/>
    <s v="MichaelHeub"/>
    <s v="Nach der Logik der #Gruenen könnte man einfach Geld drucken um damit Wohnungen zu bauen. Welch geniale Idee. Warum bloß ist noch keiner vorher da drauf gekommen #Mietendeckel https://t.co/qvRVOpsS0t"/>
    <x v="1"/>
    <n v="0.301795333623886"/>
  </r>
  <r>
    <s v="2021-04-17 14:54:19+00:00"/>
    <s v="Solid_Snail"/>
    <s v="@GregorxxxSamsa @LoetzschMdB Ich persönlich finde, dass Regelungen zum Mietzins kein Gegenstand der konkurrierenden Gesetzgebung sein sollten. Sobald der Bund eingreift (und das tut er scheinbar immer abschließend) hat man Spannungsfelder (zb #Mietendeckel)."/>
    <x v="1"/>
    <n v="0.37950086593627902"/>
  </r>
  <r>
    <s v="2021-04-17 14:47:58+00:00"/>
    <s v="ANiklaus4"/>
    <s v="@LinkeNeukoelln @LucyRedler @dwenteignen @dielinkeberlin Mit vollster Unterstützung Harald Wolf als Wirtschaftssenator machte dieLinke Berlin zur Hauptstadt der Armut.  Das sagte er selbst 2016. Verena Nees auf der WSWS dazu_x000a_https://t.co/V1xZ4xHfaj_x000a_#Mietenwahnsinn #Mietendeckel #Verbrechen #DieLinke #Gysi #Berlin #SPD #R2G"/>
    <x v="2"/>
    <n v="0.75803917646408103"/>
  </r>
  <r>
    <s v="2021-04-17 14:47:03+00:00"/>
    <s v="Phunkateur"/>
    <s v="Ich kann nicht verstehen, wie irgendein Mensch, der zur Miete wohnt, diesen korrupten Sauhaufen wählen kann. #Mietendeckel #niewiederCDU #NiewiederCSU https://t.co/fdiBTze7zs"/>
    <x v="2"/>
    <n v="0.62528222799301103"/>
  </r>
  <r>
    <s v="2021-04-17 14:45:30+00:00"/>
    <s v="Solid_Snail"/>
    <s v="@TobiasNiemeyer3 @stadtvermieter @SDullien @db11fs @s_hesz @ClausMichelsen @FuestClemens Das #BVerfG war der Ansicht (nachvollziehbar) das der Bund den Sachverhalt mit der #Mietpreisbremse abschließend regeln wollte. Meine Vermutung: Die Problematik die der #Mietendeckel bekämpft wurde bei der Konstruktion der &quot;Bremse&quot; nicht bedacht."/>
    <x v="1"/>
    <n v="0.43889987468719499"/>
  </r>
  <r>
    <s v="2021-04-17 14:43:54+00:00"/>
    <s v="raffaello_don"/>
    <s v="Ich nehme an, das war eine der guten Demos, wo man auf Abstandsregeln scheißen darf, weil... Wichtig. #Corona #Covidioten #Berlin #Mietendeckel https://t.co/qeJHfhXVzp"/>
    <x v="0"/>
    <n v="0.54503661394119296"/>
  </r>
  <r>
    <s v="2021-04-17 14:39:24+00:00"/>
    <s v="Solid_Snail"/>
    <s v="@stadtvermieter @SDullien @db11fs @s_hesz @ClausMichelsen @FuestClemens Die #Mietpreisbremse ist aber (so zumindest das #BVerfG) der Grund warum es keinen #Mietendeckel geben kann. Dass sie verschiedene Sachverhalten regeln hat zumindest das Gericht nicht hinreichend überzeigt. MEn liegen die strukturellen Fehler innerhalb der BGB-#Mietpreisbremse."/>
    <x v="0"/>
    <n v="0.49545726180076599"/>
  </r>
  <r>
    <s v="2021-04-17 14:34:28+00:00"/>
    <s v="NiemaMovassat"/>
    <s v="Die Immobilienwirtschaft spendet der #CDU Millionen von Euro. Im Gegenzug hat die CDU den #Mietendeckel bekämpft, lehnt Enteignungen ab und interessiert sich 0 für die Sorgen der Mieter:innen über steigende Mietpreise._x000a__x000a_Quelle: https://t.co/rF7qUkfGRc https://t.co/ZZpY3luukH"/>
    <x v="1"/>
    <n v="0.410322725772858"/>
  </r>
  <r>
    <s v="2021-04-17 14:32:33+00:00"/>
    <s v="Thereminspieler"/>
    <s v="Der #gruene-Flex mit dem kleinen, smarten Stadtwagen kommt fast an die #Mietendeckel-Zweitwohnung ran! Zum Glück hat #Lauterbach ja noch den Landwagen, den Dienstwagen und wahrscheinlich auch noch einen Renn-, Autobahn- und Reisewagen! #SPD_x000a_https://t.co/jqMXMbcq7c"/>
    <x v="1"/>
    <n v="0.361952424049377"/>
  </r>
  <r>
    <s v="2021-04-17 14:31:08+00:00"/>
    <s v="jschnathmeier"/>
    <s v="#Mietendeckel #Gruenen am 19.04 stellen die Verfassungsfeinde ihre Kandidaten vor #Baerbock #Harbeck _x000a__x000a_Goodbye 👋 Industrienation"/>
    <x v="0"/>
    <n v="0.46574017405509899"/>
  </r>
  <r>
    <s v="2021-04-17 14:30:49+00:00"/>
    <s v="christsoziale"/>
    <s v="@KeineProfite @dwenteignen Der #Mietendeckel wurde nicht mit ein paar cleveren Argumenten gestoppt - es war ein gravierender Verfassungsbruch, von Beginn an. Die #Enteignung von Wohnraum ist genauso eine Verletzung von Grundrechten, und dazu noch wirklich schlechte Politik."/>
    <x v="2"/>
    <n v="0.79838275909423795"/>
  </r>
  <r>
    <s v="2021-04-17 14:28:24+00:00"/>
    <s v="a_c_h_buxbaum"/>
    <s v="@LINKEPELLI @Linksfraktion @dieLinke @YouTube #Politiker beißen nicht die Hand die sie füttert. Die #Immobilienwirtschaft hat Millionen an Spenden in die #Parteikassen gespült. Ein bundesweiter #Mietendeckel wird also nicht kommen."/>
    <x v="0"/>
    <n v="0.48898759484291099"/>
  </r>
  <r>
    <s v="2021-04-17 14:27:57+00:00"/>
    <s v="BastiBauer_ausB"/>
    <s v="@LoetzschMdB Was soll denn dieser plumpe Versuch? Denn all jene, die in Mietwohnungen in bester Lage wohnen, haben Ihren #Mietendeckel doch hart gefeiert! Keine andere Gruppe hätte so davon profitiert. Aber das wissen Sie ja besser als ich. Sie haben sich das ja ausgedacht. 🥳"/>
    <x v="1"/>
    <n v="0.440186828374863"/>
  </r>
  <r>
    <s v="2021-04-17 14:27:49+00:00"/>
    <s v="jseebi1"/>
    <s v="Linke Fanatiker werfen verfassungsfeindliche Parolen um sich wie bockige Kinder ihren Brokkoli. Eigentlich eine Steilvorlage für Satiriker. Vielleicht aber auch eher ein Fall für die #SuperNanny und den #Verfassungsschutz._x000a_#HeuteShow #Mietendeckel #Berlin #b1504 #BVerfG https://t.co/ssN2s3Hrco"/>
    <x v="0"/>
    <n v="0.47250673174858099"/>
  </r>
  <r>
    <s v="2021-04-17 14:21:56+00:00"/>
    <s v="berlin_neu"/>
    <s v="Auf unserer Facebook-Seite haben wir mehrsprachige Infografiken für Berliner*innen zum Thema &quot;Was bedeutet die Aufhebung des #Mietendeckel für Mieterinnen und Mieter in #Berlin?&quot; https://t.co/l8Ekb5DatU - gern teilen :) https://t.co/R6UWEJQnC7"/>
    <x v="1"/>
    <n v="0.34746125340461698"/>
  </r>
  <r>
    <s v="2021-04-17 14:21:38+00:00"/>
    <s v="Immorecht_DUS"/>
    <s v="Meint Ihr, die linke Klischee-Bubble kriegt Ausschlag, wenn ich leake, dass ich zwar Wohneigentum habe aber trotzdem zur Miete wohne? 🤡_x000a__x000a_#Mietendeckel #Berlin"/>
    <x v="2"/>
    <n v="0.71612167358398404"/>
  </r>
  <r>
    <s v="2021-04-17 14:20:22+00:00"/>
    <s v="Nunmalunteruns"/>
    <s v="Fahnen und Zeichen des hunderttausendfachen Mordes, Versprechungen der Verlogenheit und Manipulation von Menschen. #BVerfG #Mietendeckel #b1504 #r2g _x000a__x000a_&quot;Niemand muss Angst vor Rot-Grün-Rot haben“?_x000a__x000a_Oh doch! https://t.co/2uIwKIjrkH"/>
    <x v="0"/>
    <n v="0.51701700687408403"/>
  </r>
  <r>
    <s v="2021-04-17 14:19:51+00:00"/>
    <s v="BuendnisZRV"/>
    <s v="👍Für einen bundesweiten #Mietendeckel jetzt! _x000a_Warum wir diesen brauchen wird in dem Kommentar nochmals dargelegt. _x000a_Denn es ist klar, der Markt regelt garnix, außer das die _x000a_#Mieten u Renditen der Eigentümer steigen._x000a_#Mietenwahnsinn _x000a_#wirsindviele _x000a_#BRD_x000a__x000a_https://t.co/EYESoLqX9g"/>
    <x v="0"/>
    <n v="0.47305217385292098"/>
  </r>
  <r>
    <s v="2021-04-17 14:18:27+00:00"/>
    <s v="Anschi48344952"/>
    <s v="@J_P_J_D Ihnen ist bekannt, dass unter anderemauch Berliner #Genossenschaften (die mit den günstigen Mieten) gegen den #Mietendeckel geklagt haben? Normenkontrollverfahren ging nur schneller. https://t.co/y7R7j66kCl"/>
    <x v="0"/>
    <n v="0.54683595895767201"/>
  </r>
  <r>
    <s v="2021-04-17 14:16:41+00:00"/>
    <s v="katjakipping"/>
    <s v="Also diese Arbeitswoche hatte es in sich mit #Infektionsschutzgesetz, #Mietendeckel, @ntvde Kolumne, #Corona, Vortrag für Uni #Oxford ... Jetzt ist sie vollbracht. Belohne mich nun mit einem Eclair, das in meiner Kindheit im Osten, in #Dresden beim Bäcker noch Liebesknochen hieß. https://t.co/CgpaMkWzDD"/>
    <x v="0"/>
    <n v="0.45242008566856401"/>
  </r>
  <r>
    <s v="2021-04-17 14:13:14+00:00"/>
    <s v="sinulog78"/>
    <s v="@MrB_rns @CarenLay @dielinkeberlin @KLompscher @LINKEPELLI @luna_le oh da wurde dann evtl auffallen das die Mieten in Deutschland zu niedrig und erstmal auf EU Norm angeglichen werden müsten #mietendeckel"/>
    <x v="2"/>
    <n v="0.62492007017135598"/>
  </r>
  <r>
    <s v="2021-04-17 14:11:32+00:00"/>
    <s v="Anschi48344952"/>
    <s v="Der Typ, der sich als Reg. Bürgermeister von #Berlin von #Linke und #Grüne am Nasenring durch die Manege führen ließ, #Neubau nicht auf die Reihe bekam und mit #Mietendeckel - nicht nur juristisch - scheiterte, will Bundesbauminister werden. Lustiger wird es heute nicht mehr."/>
    <x v="2"/>
    <n v="0.79343503713607799"/>
  </r>
  <r>
    <s v="2021-04-17 14:11:13+00:00"/>
    <s v="maverick_1601"/>
    <s v="Wer von den Bundestagsabgeordneten wohnt eigentlich in einer Mietwohnung? Und ich meine nicht die noble Zweitwohnung in Berlin! #Mietendeckel https://t.co/VKWguFwXRQ"/>
    <x v="2"/>
    <n v="0.62884604930877697"/>
  </r>
  <r>
    <s v="2021-04-17 14:10:17+00:00"/>
    <s v="VDemokratie"/>
    <s v="Bisher wußte ich nicht,  dass das aufploppen von dpa-Infos mit anschließendem Strg+c ; Strg+v harte Arbeit ist 🤔_x000a__x000a_#Zeit #Mietendeckel #Berlin https://t.co/5T0lGSa2i7"/>
    <x v="1"/>
    <n v="0.44362220168113697"/>
  </r>
  <r>
    <s v="2021-04-17 14:09:24+00:00"/>
    <s v="KemalKoala"/>
    <s v="@behemothhh @phexi111 Nein, ist es natürlich nicht. Deshalb verstehen hier viele auch die Aufregung nicht._x000a_Denn es geht genau genommen ja gar nicht um das Thema #Mietendeckel, sondern darum, dass ein einzelnes Unternehmen eine sehr, sehr dumme E-Mail formuliert hat."/>
    <x v="0"/>
    <n v="0.58063644170761097"/>
  </r>
  <r>
    <s v="2021-04-17 14:06:10+00:00"/>
    <s v="Fazer_DDorf"/>
    <s v="Es ist klar, dass zumindest die Verantwortlichen der @spdberlin vorsätzlich ein verfassungswidriges Gesetz durchgewunken haben. Persönliche Haftung der Beteiligten und Staatshaftung für die Folgekosten sollte das Mindeste sein. Bei #dwenteignen droht dasselbe #Mietendeckel https://t.co/IviOnD8X0S"/>
    <x v="1"/>
    <n v="0.294803947210312"/>
  </r>
  <r>
    <s v="2021-04-17 14:05:18+00:00"/>
    <s v="BuendnisZRV"/>
    <s v="Heute mit @BuendnisZRV  in kürzester Zeit über 100 Unterschriften gesammelt._x000a_Die Leute sind entsetzt u aufgebracht nach dem Urteil zum #Mietendeckel ! _x000a_Deswegen jetzt erst recht:_x000a_#Wohnungskonzerne vergesellschaften u für bundeweiten #Deckel!_x000a__x000a_#Mietenwahnsinn #Mieten #wirsindviele https://t.co/5IUoMXbQDa https://t.co/MxBa45zbOD"/>
    <x v="0"/>
    <n v="0.46641048789024397"/>
  </r>
  <r>
    <s v="2021-04-17 14:02:11+00:00"/>
    <s v="fissenewert"/>
    <s v="Wie viele politische Fehlentscheidungen musste das Bundesverfassungsgericht  eigentlich in den vergangenen Jahren &quot;korrigieren&quot;. Gibt’s dazu eine Statistik?_x000a__x000a_#buse #mietendeckel https://t.co/oWh6I8M365"/>
    <x v="0"/>
    <n v="0.56042909622192405"/>
  </r>
  <r>
    <s v="2021-04-17 14:02:04+00:00"/>
    <s v="Fazer_DDorf"/>
    <s v="Wo ist eigentlich dieser #Mietendeckel ? 🧐 https://t.co/hQvji4I75x"/>
    <x v="0"/>
    <n v="0.48149505257606501"/>
  </r>
  <r>
    <s v="2021-04-17 13:58:02+00:00"/>
    <s v="nb4s"/>
    <s v="@lawen4cer Vor 6 Jahren waren die gedeckelten „Alt“bauten noch Neubauten. Und in 6 Jahren könnte ein neuer #Mietendeckel leicht die heutigen Neubauten treffen. Die Rentabilität errechnet sich aber über Jahrzehnte. _x000a__x000a_Hm, welche Schlüsse könnten die Investoren daraus ziehen? 🤔⚙️⚙️⚙️🧠😃☝️"/>
    <x v="1"/>
    <n v="0.35494476556777999"/>
  </r>
  <r>
    <s v="2021-04-17 13:57:31+00:00"/>
    <s v="J_P_J_D"/>
    <s v="Was macht die #CDU jetzt eigentlich mit der Million, die sie für ihr Handeln gegen den #Mietendeckel von der #Immobilienlobby bekommen haben?"/>
    <x v="0"/>
    <n v="0.53735220432281505"/>
  </r>
  <r>
    <s v="2021-04-17 13:54:08+00:00"/>
    <s v="joanadiskurs"/>
    <s v="Für alle Populisten, die jetzt meinen, die Lösung wäre ein #Mietendeckel im Bund. Nein, nein, nein: Der Berliner Schiet hätte auch inhaltlich null Chance. Die Eigentumsgarantie des GG ist sehr stark; d Eingriffe ins Eigentum sind schon durch das soziale BGB-Mietrecht ausgereizt. https://t.co/4yA4CbSoOd"/>
    <x v="2"/>
    <n v="0.62973612546920799"/>
  </r>
  <r>
    <s v="2021-04-17 13:52:25+00:00"/>
    <s v="wuschelator"/>
    <s v="@braumeistera @JeanPascal_Hohm Neu gebaute Wohnungen in Berlin (Reichshauptstadt Germania):_x000a__x000a_1925 - 1932: (7 Jahre): 170.000_x000a_1933 - 1945 (1000 Jahre): 102.000_x000a__x000a_Dafür ab 1936 #Mietendeckel_x000a__x000a_https://t.co/5eiOWxXjgS"/>
    <x v="0"/>
    <n v="0.549166679382324"/>
  </r>
  <r>
    <s v="2021-04-17 13:51:05+00:00"/>
    <s v="uHuber6"/>
    <s v="@FFF_Berlin Steuer auf dem Bierdeckel, Miete auf den #Mietendeckel, fehlt noch pinkeln auf den Klodeckel. Jedem seine Extrawurst. Irgendwann wird nicht mehr gebaut, Transportiert wird mit der Eselskarre und Zeitungen werden auf Schiefer gekratzt."/>
    <x v="2"/>
    <n v="0.72985392808914196"/>
  </r>
  <r>
    <s v="2021-04-17 13:50:48+00:00"/>
    <s v="DJay_O"/>
    <s v="#kotti #berlin #herrmannplatz #mietendeckel #fightforrights #grün https://t.co/BvK7vfrhHg"/>
    <x v="0"/>
    <n v="0.54624742269516002"/>
  </r>
  <r>
    <s v="2021-04-17 13:50:29+00:00"/>
    <s v="charger383se"/>
    <s v="@oekofuzzi Ich würde mal sagen, Grenzen schließen könnte helfen #Mietendeckel"/>
    <x v="2"/>
    <n v="0.73987162113189697"/>
  </r>
  <r>
    <s v="2021-04-17 13:47:24+00:00"/>
    <s v="wuschelator"/>
    <s v="@FFF_Berlin Generation Greta wäre Freitags besser zur Schule gegangen und hätte dort erfahren, dass #Mietendeckel und Co. der #Wissenschaft zu folge allmählich das Mietwohnungsangebot für Generation Greta qualitativ und quantitativ reduziert. https://t.co/SFpxqLzu3q"/>
    <x v="0"/>
    <n v="0.57927310466766402"/>
  </r>
  <r>
    <s v="2021-04-17 13:46:37+00:00"/>
    <s v="sobczyk_martin"/>
    <s v="@Saefken Wenn lt. @LoetzschMdB jemand, der nicht in einer Mietwohnung wohnt, nicht über ein Gesetz zum #Mietendeckel entscheiden kann - darf dann umgekehrt jemand ohne vermietbare Wohnungen einen solchen gar nicht erst erlassen??? 🤷‍♂️"/>
    <x v="2"/>
    <n v="0.65057700872421298"/>
  </r>
  <r>
    <s v="2021-04-17 13:43:04+00:00"/>
    <s v="Heinrichheute"/>
    <s v="Als Immobilienkaufmann aus Berlin müsste Felix Zwayer ja gute Laune haben. #WOBFCB #Mietendeckel 🤷‍♂️"/>
    <x v="0"/>
    <n v="0.59781217575073198"/>
  </r>
  <r>
    <s v="2021-04-17 13:41:49+00:00"/>
    <s v="BMJotzo"/>
    <s v="Früher hätte das noch im @Tagesspiegel gestanden: #Karlsruhe repariert die #Republik: Der #Mietendeckel war schädlich für alle https://t.co/FjSiSC0S87"/>
    <x v="0"/>
    <n v="0.59042847156524703"/>
  </r>
  <r>
    <s v="2021-04-17 13:41:14+00:00"/>
    <s v="FFF_Berlin"/>
    <s v="Ob #Mietendeckel oder #A100stoppen, wir wollen eine klimagerechte Stadt für alle Berliner*innen, statt für Autos oder Wohnkonzerne! _x000a__x000a_Danke an 4000 Menschen letzte Woche Samstag, wir kommen wieder! 💚 https://t.co/TPGfYfLsUJ"/>
    <x v="1"/>
    <n v="0.27431088685989402"/>
  </r>
  <r>
    <s v="2021-04-17 13:39:57+00:00"/>
    <s v="JanSeifert"/>
    <s v="#Mietendeckel: Es ist eine bittere Ironie der Geschichte, dass ausgerechnet in der Hauptstadt des Behördenpingpongs und der organisierten Unzuständigkeit der Senat mit seinem kühnsten Vorhaben eben daran scheiterte: an seiner Unzuständigkeit“, so @LorenzMaroldt"/>
    <x v="2"/>
    <n v="0.61143022775650002"/>
  </r>
  <r>
    <s v="2021-04-17 13:35:37+00:00"/>
    <s v="SPDLeipzig"/>
    <s v=".@SPDLeipzig brennt für soziale Wohnungspolitik und stimmt auf Stadtparteitag #spdle21 für Bundesinitiative zu #Mietendeckel, Milieuschutz in Gohlis und Verbot von Zweckentfremdung durch Airbnb &amp;amp; Co. ➡️ https://t.co/BtXmseIGu7"/>
    <x v="2"/>
    <n v="0.76584613323211703"/>
  </r>
  <r>
    <s v="2021-04-17 13:31:42+00:00"/>
    <s v="2teGuy1"/>
    <s v="@stadtkindd Ich vermute ja eher, dass diese Wasserwerfer für verfassungsfeindliche Hipster-Demonstranten gedacht sind, die sich für verfassungswidrige #Mietendeckel einsetzen. https://t.co/e62HfEI7np"/>
    <x v="1"/>
    <n v="0.40119501948356601"/>
  </r>
  <r>
    <s v="2021-04-17 13:30:51+00:00"/>
    <s v="Fazer_DDorf"/>
    <s v="@WayneMiez @ErichCzerwonat2 @AllesistPolitik @AnnaDushime Wen juckt es schon ob Menschen bezahlbare Wohnungen finden. Hauptsache ein paar grüne Egoisten dürfen ihre Kleingärten behalten #mietendeckel"/>
    <x v="2"/>
    <n v="0.61296015977859497"/>
  </r>
  <r>
    <s v="2021-04-17 13:28:58+00:00"/>
    <s v="OhNoNotYouAgai3"/>
    <s v="@LillyBlaudszun Haben Sie nicht den #Mietendeckel verteidigt? Und sind Sie nicht für eine Neuauflage?"/>
    <x v="2"/>
    <n v="0.63769060373306297"/>
  </r>
  <r>
    <s v="2021-04-17 13:25:57+00:00"/>
    <s v="MieruchMario"/>
    <s v="#Mietendeckel #Berlin https://t.co/B2xEl190hM"/>
    <x v="0"/>
    <n v="0.52842605113983199"/>
  </r>
  <r>
    <s v="2021-04-17 13:24:47+00:00"/>
    <s v="ist_berlin"/>
    <s v="Ich lese: @RegBerlin Müller FORDERT bundesweites Mietenmoratorium. Wer gerade mit #Mietendeckel krachend gescheitert ist, hat nichts zu fordern sondern abzutreten. #Rücktritt #Eigentumsgarantie"/>
    <x v="0"/>
    <n v="0.55600082874298096"/>
  </r>
  <r>
    <s v="2021-04-17 13:20:23+00:00"/>
    <s v="markseibert"/>
    <s v="Vorschlag zur Güte: Die @cduberlin zahlt die Spenden der #Immobilienlobby in einen Härtefallfonds ein, der Leute vor Wohnungslosigkeit schützt, die jetzt keinen #Mietendeckel mehr haben."/>
    <x v="0"/>
    <n v="0.58410954475402799"/>
  </r>
  <r>
    <s v="2021-04-17 13:17:42+00:00"/>
    <s v="neverforgetmaxi"/>
    <s v="Ich fordere hartes Durchgreifen gegen die #Covidioten, die wegen #Mietendeckel trotz #Pandemie (laut #Lauterbach stirbt die Hälfte aller ITS Patienten im Durchschnittsalter 47-48) durch Berlin marschierten! #Quarantäne für alle linken Schwurbler, jetzt! #wirsindviele #wirsindmehr"/>
    <x v="0"/>
    <n v="0.54479885101318404"/>
  </r>
  <r>
    <s v="2021-04-17 13:16:34+00:00"/>
    <s v="phil_dehne"/>
    <s v="Das Kippen des #mietendeckel ist „Klassenkampf von oben“_x000a__x000a_@taz Lesenswert_x000a_@dwenteignen Jetzt erst recht _x000a__x000a_https://t.co/23kbf02rTU"/>
    <x v="0"/>
    <n v="0.59631669521331798"/>
  </r>
  <r>
    <s v="2021-04-17 13:14:50+00:00"/>
    <s v="Hirschblau1"/>
    <s v="Mich würde mal interessieren, wer von den Menschen auf der Demo zum #Mietendeckel Theater, eigentlich selber die Kraft aufbringen würde sich ein Haus selber zu bauen? Wer nach #Enteignung ruft, der ruft nach #Sozialismus! https://t.co/4SDVKngc0h"/>
    <x v="2"/>
    <n v="0.64448451995849598"/>
  </r>
  <r>
    <s v="2021-04-17 13:14:20+00:00"/>
    <s v="tomsigl"/>
    <s v="@N_Heisterhagen Da ist so viel Vertrauen zerstört worden durch das ideologische Experiment #Mietendeckel. Jetzt weiter mit #Enteignungsphantasien!_x000a__x000a_Die Mieten werden die nächsten Jahre in #Berlin erst recht durch die Decke gehen. Privater Wohnungsbau wohl b. a. w. nur noch für Eigennutzung_x000a__x000a_#R2G"/>
    <x v="0"/>
    <n v="0.53486955165863004"/>
  </r>
  <r>
    <s v="2021-04-17 13:13:30+00:00"/>
    <s v="OhNoNotYouAgai3"/>
    <s v="@LillyBlaudszun Mit Verlaub, lassen Ihre Kommentare zum #Mietendeckel allerdings vermuten, dass Sie ihr Jurastudium entweder erst begonnen haben oder nicht mit vollem Elan betreiben..."/>
    <x v="0"/>
    <n v="0.54267323017120395"/>
  </r>
  <r>
    <s v="2021-04-17 13:09:51+00:00"/>
    <s v="charger383se"/>
    <s v="@VytautasLife @PaulZiemiak Bauen tun nur die Chinesen mit 18,3% Wirtschaftswachstum #Mietendeckel #Mietenwahnsinn #Sozialismus tötet #WirhabenPlatz _x000a__x000a_https://t.co/03i0XpVFvG"/>
    <x v="1"/>
    <n v="0.34411785006523099"/>
  </r>
  <r>
    <s v="2021-04-17 13:08:14+00:00"/>
    <s v="honeysnakefox"/>
    <s v="Wenn doch #Vermieter:innen den #Mietendeckel wirken lassen._x000a_#Mietenwahnsinn #Coronakrise #Berlin https://t.co/4bwavHUw4g"/>
    <x v="0"/>
    <n v="0.52727633714675903"/>
  </r>
  <r>
    <s v="2021-04-17 13:07:17+00:00"/>
    <s v="VermieterOnline"/>
    <s v="@beimwort Das Gefühl der Entmächtigung: Man hat sich abgearbeitet, abgespart und jetzt wird man nicht nur enteignet, sondern möglicherweise mit Bußgeldern von einer halben Millionen Euro pro Fall (!!) komplette Existenz vernichtet. Wir würden Sie sich fühlen? #Mietendeckel #Miethai"/>
    <x v="2"/>
    <n v="0.71496665477752697"/>
  </r>
  <r>
    <s v="2021-04-17 13:06:48+00:00"/>
    <s v="aradboaz"/>
    <s v="As a Jew who lives in Berlin, banners like this, which call for “expropriation without compensation”, scare the fuck out of me #Mietendeckel https://t.co/dr2bjPrFLU"/>
    <x v="1"/>
    <n v="0.38498696684837302"/>
  </r>
  <r>
    <s v="2021-04-17 13:06:36+00:00"/>
    <s v="Serratusmaximus"/>
    <s v="@UnsleberSteffi Gut dann bleiben wir sachlich und kritisieren ebenso die #Mietendeckel  Demonstranten. Kein Abstand und nein, ein Tuch ist keine FFP2-Maske!_x000a_Wo bleibt da die Empörung?_x000a_Warum bleibt man nicht einfach zu Hause und meidet Menschenmassen? _x000a_Wird da etwa mit zweierlei Maß gemessen? 🤔"/>
    <x v="2"/>
    <n v="0.66524749994277999"/>
  </r>
  <r>
    <s v="2021-04-17 13:05:46+00:00"/>
    <s v="AusFuzzy"/>
    <s v="@KuehniKev Mensch, KumministenKevin. Dann müsste es ja bedeuten, dass halb Berlin in den nächsten 14 Tagen entvölkert wird, aufgrund der Proteste gegen den #Mietendeckel. Das du immer so messerscharf argumentierst, hast du sicher im Callcenter gelernt."/>
    <x v="0"/>
    <n v="0.53368532657623302"/>
  </r>
  <r>
    <s v="2021-04-17 13:04:07+00:00"/>
    <s v="Kapitel16"/>
    <s v="@fpiatov ...und das #Mietendeckel-Desaster haben natürlich auch nur die #CDU und die #FDP zu verantworten? Ich wusste gar nicht, dass wir in #Berlin einen schwarz-gelben Senat haben...😎🤣"/>
    <x v="0"/>
    <n v="0.59103167057037398"/>
  </r>
  <r>
    <s v="2021-04-17 13:03:07+00:00"/>
    <s v="sympasis"/>
    <s v="@HToenne Sie meinen in Berlin bei der #Mietendeckel-Demonstration. 👍"/>
    <x v="2"/>
    <n v="0.64753162860870395"/>
  </r>
  <r>
    <s v="2021-04-17 13:00:45+00:00"/>
    <s v="NiemalsStill85"/>
    <s v="Alle die sich jetzt mal wieder über #s1704 aufregen fanden die Demos zum #Mietendeckel noch voll dufte 🙄. Heuchelei !!!"/>
    <x v="0"/>
    <n v="0.59206700325012196"/>
  </r>
  <r>
    <s v="2021-04-17 13:00:08+00:00"/>
    <s v="Serratusmaximus"/>
    <s v="@MarcusPretzell Übrigens auch kein Kommentar von #DieLinke zu den vielen Demonstranten in Corona-Zeiten._x000a_Wenn andere demonstrieren ist das hingegen schlecht und gehört bestraft. _x000a_Warum nicht einfach zu Hause bleiben?_x000a_#Mietendeckel"/>
    <x v="2"/>
    <n v="0.76691961288452104"/>
  </r>
  <r>
    <s v="2021-04-17 12:59:56+00:00"/>
    <s v="hausundgrund_de"/>
    <s v="„Der Versuch der Rot-Rot-Grünen Regierungskoalition, in der Hauptstadt den verhassten Markt aus den Angeln zu heben und mit staatlich organisierter Umverteilung zu „beglücken“, ist gescheitert.“ #Mietendeckel  https://t.co/6DalVFM87e"/>
    <x v="1"/>
    <n v="0.43190747499465898"/>
  </r>
  <r>
    <s v="2021-04-17 12:55:10+00:00"/>
    <s v="Anschi48344952"/>
    <s v="@GNogarole @stereodroide @KalleKutwoski @stevanwyler @cduberlin Es gab weitere Klagen gegen den #Mietendeckel. Unter anderem von Berliner #Genossenschaften (die mit den günstigen Mieten). Wer glaubt, dass #R2G etwas zum besseren ändern wollte, der glaubt auch, dass Zitronenfalter Zitronen falten."/>
    <x v="0"/>
    <n v="0.51991343498230003"/>
  </r>
  <r>
    <s v="2021-04-17 12:55:05+00:00"/>
    <s v="FloQuiRei"/>
    <s v="Vorgehen gegen Wuchermieten ja, bei der Einführung einer (sozialistischen?) #Mietenregulierung sind Konflikte vorprogrammiert. #Mietendeckel https://t.co/UUnuf72DTo"/>
    <x v="0"/>
    <n v="0.52466601133346602"/>
  </r>
  <r>
    <s v="2021-04-17 12:54:55+00:00"/>
    <s v="Serratusmaximus"/>
    <s v="@CarenLay @dieLinke Gibt es von der Linken noch eine Stellungnahme zu den #Mietendeckel Demonstranten? Kein Abstand und viele nur mit Tuch und ohne FFP2-Maske. _x000a_Eigentlich kaum besser als die Querdenker..._x000a_Warum bleiben die nicht zu Hause?"/>
    <x v="2"/>
    <n v="0.61180043220519997"/>
  </r>
  <r>
    <s v="2021-04-17 12:54:12+00:00"/>
    <s v="VermieterOnline"/>
    <s v="Nur negative Kommentare bezogen auf einen #Mietendeckel im Bund. _x000a_https://t.co/rXP0hLnkuX"/>
    <x v="0"/>
    <n v="0.54031062126159701"/>
  </r>
  <r>
    <s v="2021-04-17 12:53:38+00:00"/>
    <s v="FrederHerzog"/>
    <s v="Versagen auf der ganzen Linie. Kriegt #rotrotgruen dieses Jahr bei der #AGH21 die Quittung? Ich glaube nicht. #Mietendeckel #Chaosberlin #wirsindviele https://t.co/SIcvJs0Yjb"/>
    <x v="0"/>
    <n v="0.48933464288711498"/>
  </r>
  <r>
    <s v="2021-04-17 12:53:12+00:00"/>
    <s v="BastiBauer_ausB"/>
    <s v="@ClaasGefroi Die haben das schon in den 60er Jahren beraten? Da hatte die #DDR das Experiment doch gerade erst gestartet? #Mietendeckel"/>
    <x v="1"/>
    <n v="0.35822209715843201"/>
  </r>
  <r>
    <s v="2021-04-17 12:52:37+00:00"/>
    <s v="bertschulz"/>
    <s v="Ich verstehe diese &quot;bauen, bauen, bauen&quot;-Fritzen nicht. Angenommen, die ganze Berliner Innenstadt bestünde nur aus Neubauten der letzten Jahre: das könnten sich die wenigsten, die aktuell (noch) hier wohnen, leisten. Die Mieten für Neubau sind einfach viel zu hoch. #Mietendeckel"/>
    <x v="2"/>
    <n v="0.64991807937622104"/>
  </r>
  <r>
    <s v="2021-04-17 12:52:30+00:00"/>
    <s v="AfDFraktionAGH"/>
    <s v="Die @bzberlin kommentiert:_x000a__x000a_@RegBerlin &quot;#Müller (56) wird als gescheiterter Mann in die politische Geschichte der Hauptstadt eingehen. _x000a__x000a_Das hat das Bundesverfassungsgericht dem glücklosen #SPD-Politiker am Donnerstag mit seinem #Mietendeckel-Urteil schwarz auf weiß attestiert.&quot; https://t.co/z1ed3RKqJ3"/>
    <x v="1"/>
    <n v="0.40095764398574801"/>
  </r>
  <r>
    <s v="2021-04-17 12:52:29+00:00"/>
    <s v="Anschi48344952"/>
    <s v="@cf_hoeck @stevanwyler Doch, #R2G wußte, dass #Mietendeckel vorm #BVerfG scheitern wird. Es gab unzählige Gutachten (auch eines, das von der @spdberlin bestellt war) mit dem klaren Ergebnis: Verfassungswidrig."/>
    <x v="2"/>
    <n v="0.61912560462951705"/>
  </r>
  <r>
    <s v="2021-04-17 12:45:05+00:00"/>
    <s v="UweHiksch"/>
    <s v="Wenn Hofberichterstatter der Immobilienbosse mit dem Grundgesetz wedeln  _x000a__x000a_https://t.co/gIBgXPTajj _x000a__x000a_#Mietendeckel #Berlin #Wohnen #Miete"/>
    <x v="0"/>
    <n v="0.49040454626083402"/>
  </r>
  <r>
    <s v="2021-04-17 12:44:50+00:00"/>
    <s v="Feenwald"/>
    <s v="#mietendeckel #wohnen #besetzen #dwenteignen #enteignen #armut #pflegenotstand #hartz4 #bge #sanktionsfrei #realestate #investoren &quot;#sozialstaat&quot; #Polizeistaat #Mietendesaster https://t.co/35uatTo8GP"/>
    <x v="0"/>
    <n v="0.52038937807083097"/>
  </r>
  <r>
    <s v="2021-04-17 12:44:30+00:00"/>
    <s v="joanadiskurs"/>
    <s v="@ArmutsnetzwerkD @UnsleberSteffi Niemand hatte etwas vom #Mietendeckel. Bei Wohngeldempfängern wurde das Wohngeld entsprechend einer Mietabsenkung gekürzt. Für sie war es ein Nullsummenspiel; Vermieter hatten Verluste. Für Kleinvermieter sehr bitter. Oft Handwerker, kleine Selbstständige, selbst coronabetroffen."/>
    <x v="0"/>
    <n v="0.55963444709777799"/>
  </r>
  <r>
    <s v="2021-04-17 12:41:07+00:00"/>
    <s v="Patriotismus22"/>
    <s v="Ich wollte mich nochmal persönlich bei #R2G bedanken, dass die #Linken ganz Deutschland gezeigt haben das sie für nichts zu gebrauchen sind. 😉 #Mietendeckel"/>
    <x v="2"/>
    <n v="0.60590481758117698"/>
  </r>
  <r>
    <s v="2021-04-17 12:40:03+00:00"/>
    <s v="jschnathmeier"/>
    <s v="@tor225227 #Mietendeckel friendly reminder! Alle, die weniger gezahlt haben ! Räumungsklage ab sofort zulässig! #Linke"/>
    <x v="0"/>
    <n v="0.57226485013961803"/>
  </r>
  <r>
    <s v="2021-04-17 12:39:42+00:00"/>
    <s v="CarenLay"/>
    <s v="Ratschlag #Mietendeckel bundesweit?! Die Workshops sind jetzt vorbei. Hier geht's um 15 Uhr weiter mit dem Abschlusspodium &quot;#Linke #Wohungspolitik in #Ostdeutschland&quot;: https://t.co/oUpusyhVva"/>
    <x v="1"/>
    <n v="0.41895836591720598"/>
  </r>
  <r>
    <s v="2021-04-17 12:38:21+00:00"/>
    <s v="gnurpsnewoel"/>
    <s v="Übrigens: die große Versicherungsgesellschaft, der unsere Mietskaserne gehört, hat auch bei den 7,40 €/m² unterm #Mietendeckel nicht am Hunger genagt. Für uns ist es schmerzhaft, die steigende Miete zu stemmen. Es löst nicht gerade gute Laune aus."/>
    <x v="0"/>
    <n v="0.54154151678085305"/>
  </r>
  <r>
    <s v="2021-04-17 12:37:34+00:00"/>
    <s v="Anschi48344952"/>
    <s v="Mit #Mietendeckel krachend vorm #BVerfG gescheitert, Nachzahlungspflicht für Mieter und @RegBerlin Müller: „hold my beer“. #Rücktritt"/>
    <x v="0"/>
    <n v="0.522325098514557"/>
  </r>
  <r>
    <s v="2021-04-17 12:36:39+00:00"/>
    <s v="Tomek_Piotrowsk"/>
    <s v="@laura_schieritz @a_schmidts Exakt der natürliche Mietendeckel heisst Angebot und Nachfrage und es gibt Ihn überall in Deutschland selbst in Städten. Chemnitz sei als Beispiel genannt. Dennoch brauchen wir auch in den Ballungszentrenn mehr bezahlbaren Wohnraum. Bauen hilft. #Mietendeckel #Wohnungen #Wohnraum"/>
    <x v="0"/>
    <n v="0.58030301332473799"/>
  </r>
  <r>
    <s v="2021-04-17 12:36:37+00:00"/>
    <s v="SteffenAum"/>
    <s v="&quot;Als Folge der wachsenden Nachfrage steigen auch die #Immobilienpreise bis 2030 weiträumig im ges. Bundesgebiet &amp;amp; bis 2060 v.a. in Metropolregionen &amp;amp; begehrten Lagen, insb. in Süddeutschland&quot;_x000a__x000a_Deshalb: Mehr staatl. Wohnungsbau + bundesweiten #Mietendeckel! https://t.co/pn5J21cfx3"/>
    <x v="1"/>
    <n v="0.30984619259834301"/>
  </r>
  <r>
    <s v="2021-04-17 12:35:00+00:00"/>
    <s v="gnurpsnewoel"/>
    <s v="#dankecdu #dankefdp #mietendeckel_x000a_Unsere Miete beträgt jetzt endlich mehr als 10 €/m² für ein Haus, das nach Fisch und Kanal stinkt und wo über 40 Jahre nischt dran gemacht wurde #kms82b1"/>
    <x v="2"/>
    <n v="0.64270740747451804"/>
  </r>
  <r>
    <s v="2021-04-17 12:31:46+00:00"/>
    <s v="Joccck"/>
    <s v="@berlinerzeitung €DU und FDP natürlich, die haben schließlich geklagt!_x000a_Ohne Kläger kein Normenkontrollverfahren, ohne Verfahren kein Urteil._x000a_#savedyouaclick #mietendeckel"/>
    <x v="2"/>
    <n v="0.629733085632324"/>
  </r>
  <r>
    <s v="2021-04-17 12:30:04+00:00"/>
    <s v="gleichheit"/>
    <s v="Mit der Aufhebung des Berliner #Mietendeckel[s] hat das #Bundesverfassungsgericht grünes Licht für die hemmungslose Bereicherung von Immobilienspekulanten gegeben. https://t.co/fCINQwJoeo"/>
    <x v="0"/>
    <n v="0.53507262468338002"/>
  </r>
  <r>
    <s v="2021-04-17 12:27:43+00:00"/>
    <s v="AltesWeissbrot"/>
    <s v="#Sarrazin #Mietendeckel https://t.co/TwKZGHa9YC"/>
    <x v="2"/>
    <n v="0.60043585300445601"/>
  </r>
  <r>
    <s v="2021-04-17 12:27:20+00:00"/>
    <s v="notouriousCMI"/>
    <s v="@KonkretFred Statt #Mietendeckel tragen sie den Munddeckel, damit nicht auch die letzte heiße Luft zwischen den Ohren entweicht!"/>
    <x v="2"/>
    <n v="0.65337753295898404"/>
  </r>
  <r>
    <s v="2021-04-17 12:22:40+00:00"/>
    <s v="tor225227"/>
    <s v="Für alle, die sich fragen: Wie nun weiter nach dem Kippen des #Mietendeckel_x000a_👇🏽_x000a__x000a_#torstr225_227 #200häuser #Mietenwahnsinn #maketheshift #wemgehörtberlin #Verdrängung #stadtvernetzt #accentro #Umwandlung #iniforum #coronavirus https://t.co/3Q1Y8bBHd0"/>
    <x v="1"/>
    <n v="0.34455123543739302"/>
  </r>
  <r>
    <s v="2021-04-17 12:22:23+00:00"/>
    <s v="N_Heisterhagen"/>
    <s v="Ich habe noch einen Nachtrag zum #Mietendeckel in Berlin_x000a__x000a_Die Lage auf dem Wohnungsmarkt ist deswegen so schlimm, weil Thilo #Sarrazin als Finanzsenator in den Nuller Jahren massiv landeseigene Wohnungen verkauft hat  _x000a__x000a_Sarrazin hat die heutige Misere zentral zu verantworten."/>
    <x v="0"/>
    <n v="0.463652282953262"/>
  </r>
  <r>
    <s v="2021-04-17 12:21:56+00:00"/>
    <s v="fuchsbau337"/>
    <s v="@OlafGersemann @welt Nächste Woche auf Platz 16 @RegBerlin ? Könnt ihr überhaupt was richtig #Mietendeckel."/>
    <x v="2"/>
    <n v="0.61058676242828402"/>
  </r>
  <r>
    <s v="2021-04-17 12:20:36+00:00"/>
    <s v="ChrDorner"/>
    <s v="@RZitelmann Aber gescheitert doch nicht erst seit dem bzw. wegen des Urteiles des #BVerfG zum #Mietendeckel. _x000a_#Müller war nie mehr als ein kleingeistiger phantasieloser Parteisoldat. Typischer Vertreter der #SPD Funktionärskaste."/>
    <x v="2"/>
    <n v="0.71854209899902299"/>
  </r>
  <r>
    <s v="2021-04-17 12:18:05+00:00"/>
    <s v="jnshnz"/>
    <s v="#Mietendeckel Bitte auf Nachforderungsverzicht/Antwort HV: »Verzicht der Forderungen wird es nicht geben, da bereits vor in Kraft treten des Gesetzes in den Medien und auch durch uns empfohlen wurde, die „gesparten“ Mietanteile für eine evtl Rückforderung „beiseite zu legen“« 1/4"/>
    <x v="0"/>
    <n v="0.59310179948806796"/>
  </r>
  <r>
    <s v="2021-04-17 12:17:19+00:00"/>
    <s v="ANiklaus4"/>
    <s v="@zenitramnitram @redhidinghood_ Mit vollster Unterstützung Harald Wolf als Wirtschaftssenator. Das sagte er selbst 2016. Verena Nees auf der WSWS dazu_x000a_https://t.co/V1xZ4xHfaj_x000a_#Mietenwahnsinn #Mietendeckel #Verbrechen #DieLinke #Gysi #Berlin #SPD #R2G"/>
    <x v="2"/>
    <n v="0.64415764808654796"/>
  </r>
  <r>
    <s v="2021-04-17 12:17:11+00:00"/>
    <s v="MXPichl"/>
    <s v="&quot;2006 lehnte das Gericht Berlins Klage auf Finanzhilfen ab; (...)_x000a_Bei der Entscheidung von Donnerstag schließt sich der Kreis. Der #Mietendeckel (...) ist auch deshalb notwendig geworden, weil das Land zu viele eigene Wohnungen verkauft hat&quot;._x000a_ https://t.co/apGVNpeDaC"/>
    <x v="0"/>
    <n v="0.51515996456146196"/>
  </r>
  <r>
    <s v="2021-04-17 12:15:36+00:00"/>
    <s v="nk_12049"/>
    <s v="Kämpferische Redebeiträge bei der Demo 15. 4. zum gekippten #Mietendeckel vom #Hermannplatz #Neuköllnzum Kottbusser Tor. Hier dokumentiert:_x000a_https://t.co/km0PFvJFJo_x000a_Die Mieter*innen sind sauer &amp;amp; die Bewegung wird dadurch nur gestärkt.  Gegen die Stadt der Reichen! https://t.co/B2lWXL2Qgw"/>
    <x v="1"/>
    <n v="0.276418566703796"/>
  </r>
  <r>
    <s v="2021-04-17 12:15:06+00:00"/>
    <s v="jackbrooks248"/>
    <s v="Why am I not currently being bombarded with advise from the Berlin senat about what I should do about the #Mietendeckel??_x000a__x000a_This is a massive fucking financial hardship for so many people and we are being abandoned to face our landlords without assistance"/>
    <x v="1"/>
    <n v="4.43715900182724E-2"/>
  </r>
  <r>
    <s v="2021-04-17 12:14:53+00:00"/>
    <s v="TraderExpat"/>
    <s v="@RZitelmann Schlimmer geht immer. Herr Müller bewirbt sich jetzt als Bundesbauminister. Als Referenzprojekte kann der regierende Bürgermeister den Flughafen #Berlin, den #Mietendeckel und Wohnungsnotstand in der Bundeshauptstadt vorweisen. #RRG #SPD https://t.co/E7N62bW5yA"/>
    <x v="0"/>
    <n v="0.59769105911254905"/>
  </r>
  <r>
    <s v="2021-04-17 12:13:35+00:00"/>
    <s v="Chrypto2"/>
    <s v="@ArmutsnetzwerkD @VermieterOnline @UnsleberSteffi 5 EUR pro m2 ist lächerlich. Schon 10 Euro stellen für Vermieter in Großstädten schon eine absolute Schmerzgrenze, bei der keine Rendite mehr zu machen ist, dar. #Mietendeckel"/>
    <x v="0"/>
    <n v="0.48743724822998002"/>
  </r>
  <r>
    <s v="2021-04-17 12:11:42+00:00"/>
    <s v="joachim_voth"/>
    <s v="Eine Nachhilfestunde für alle Mietbremsenfans; 11 Minuten zum Zuhören und Nachdenken sollte man sich schon mal nehmen... #mietpreisbremse #Mietendeckel von wegen #Mietenwahnsinn https://t.co/WkuMiYbLvG"/>
    <x v="0"/>
    <n v="0.57273155450820901"/>
  </r>
  <r>
    <s v="2021-04-17 12:11:04+00:00"/>
    <s v="ArmutsnetzwerkD"/>
    <s v="@VermieterOnline @UnsleberSteffi Meine Erfahrung sagt: #Vermieter verschreckt ? - geht nicht, gibts nicht. Bisher hat die nichts verschreckt. _x000a__x000a_Im Übrigen habe ich nirgends geschrieben, dass ich den #Mietendeckel irgendwie toll finde."/>
    <x v="0"/>
    <n v="0.54975455999374401"/>
  </r>
  <r>
    <s v="2021-04-17 12:05:22+00:00"/>
    <s v="aCooore"/>
    <s v="Es war ein Mal, so fängt jedes Märchen an .... #Mietendeckel"/>
    <x v="0"/>
    <n v="0.58755040168762196"/>
  </r>
  <r>
    <s v="2021-04-17 12:05:07+00:00"/>
    <s v="jorncadje"/>
    <s v="People in our own neighbourhood here in Berlin are at risk of eviction, but they fight back! #Mietendeckel #Home https://t.co/7T30hMWGBx"/>
    <x v="1"/>
    <n v="0.10380953550338699"/>
  </r>
  <r>
    <s v="2021-04-17 12:04:46+00:00"/>
    <s v="CarlosHainsfurt"/>
    <s v="#Mietendeckel Bundesgesetz muss her https://t.co/48dAD5lSlV"/>
    <x v="0"/>
    <n v="0.46190890669822698"/>
  </r>
  <r>
    <s v="2021-04-17 12:04:26+00:00"/>
    <s v="SabineNuss"/>
    <s v="Kollateralnutzen. 🥳 #Mietendeckel https://t.co/vciaBVMGdu"/>
    <x v="0"/>
    <n v="0.55763888359069802"/>
  </r>
  <r>
    <s v="2021-04-17 12:04:14+00:00"/>
    <s v="VermieterOnline"/>
    <s v="#Mietendeckel und #Mietaktivisten. #Mieter als Mittel zum Zweck gegen #Vermieter. https://t.co/FOBvTuuOrE"/>
    <x v="0"/>
    <n v="0.544919192790985"/>
  </r>
  <r>
    <s v="2021-04-17 12:03:25+00:00"/>
    <s v="Feenwald"/>
    <s v="#mietendeckel #b1504 #wohnen #besetzen #enteignen #dwenteignen &quot;#Sozialstaat&quot; &quot;#Rechtsstaat&quot; #Armut #Altersarmut #Pflegenotstand #Covid #sanktionsfrei #bge #hartz4 #grundsicherung #mieten #mieter #investoren #realestate #Ausbeutung https://t.co/CCkBlJnpGJ"/>
    <x v="0"/>
    <n v="0.57607018947601296"/>
  </r>
  <r>
    <s v="2021-04-17 12:02:36+00:00"/>
    <s v="jschnathmeier"/>
    <s v="#Mietendeckel  der Wegfall bringt sozialen Frieden!! Durch Räumungsklagen werden dringend benötigte Wohnungen frei ! Tesla Arbeiter werden dankbar sein ! #Linke liebt Euch ❤️"/>
    <x v="2"/>
    <n v="0.67628782987594604"/>
  </r>
  <r>
    <s v="2021-04-17 12:02:17+00:00"/>
    <s v="VermieterOnline"/>
    <s v="@ArmutsnetzwerkD @UnsleberSteffi Super, dann erzählen Sie bitte genau das der nächsten Person mit einen niedrigen Einkommen, die sich vergeblich um eine Wohnung bemüht. Weil #Aktivisten wie Sie #Vermieter verschreckt haben. #Mietendeckel"/>
    <x v="0"/>
    <n v="0.54081243276596103"/>
  </r>
  <r>
    <s v="2021-04-17 12:02:10+00:00"/>
    <s v="Feenwald"/>
    <s v="#mietendeckel #b1504 #wohnen #besetzen #enteignen #dwenteignen &quot;#Sozialstaat&quot; &quot;#Rechtsstaat&quot; #Armut #Altersarmut #Pflegenotstand #Covid #sanktionsfrei #bge #hartz4 #grundsicherung #mieten #mieter #investoren #realestate #Ausbeutung https://t.co/IOdz4h00Qm"/>
    <x v="2"/>
    <n v="0.60188305377960205"/>
  </r>
  <r>
    <s v="2021-04-17 12:00:42+00:00"/>
    <s v="thilohardt"/>
    <s v="Ui. Wegen dem Eigentor #mietendeckel wenden sich in den Kommentaren die Leute langsam gegen RRG. Hptsl. bei @dielinkeberlin. Cool"/>
    <x v="2"/>
    <n v="0.69687563180923495"/>
  </r>
  <r>
    <s v="2021-04-17 12:00:27+00:00"/>
    <s v="Feenwald"/>
    <s v="#mietendeckel #b1504 #wohnen #besetzen #enteignen #dwenteignen &quot;#Sozialstaat&quot; &quot;#Rechtsstaat&quot; #Armut #Altersarmut #Pflegenotstand #Covid #sanktionsfrei #bge #hartz4 #grundsicherung #mieten #mieter #investoren #realestate #Ausbeutung https://t.co/diMzRsjdUe"/>
    <x v="0"/>
    <n v="0.58441978693008401"/>
  </r>
  <r>
    <s v="2021-04-17 11:59:16+00:00"/>
    <s v="F_I_Briest"/>
    <s v="Allein wegen dieser Sorte #Bonzen-Vermieter hätte ich dem #Mietendeckel einen Erfolg gewünscht. Dann bleibt wohl nur Revolution und #DeutscheWohnenEnteignen 🤷‍♀️. @TspCheckpoint https://t.co/bgnsXSb60G"/>
    <x v="0"/>
    <n v="0.55163985490798995"/>
  </r>
  <r>
    <s v="2021-04-17 11:58:34+00:00"/>
    <s v="LoeckchenDN"/>
    <s v="Selbst die Sonne ist zur Ware gemacht worden, in unserem kapitalistischen Scheißsystem. Sonne bzw Licht kostet extra, falls ihr es noch nicht mitbekommen habt._x000a_#Mietendeckel"/>
    <x v="2"/>
    <n v="0.65067690610885598"/>
  </r>
  <r>
    <s v="2021-04-17 11:56:01+00:00"/>
    <s v="Feenwald"/>
    <s v="#mietendeckel #b1504 #wohnen #besetzen #enteignen #dwenteignen &quot;#Sozialstaat&quot; &quot;#Rechtsstaat&quot; #Armut #Altersarmut #Pflegenotstand #Covid #sanktionsfrei #bge #hartz4 #grundsicherung #mieten #mieter #investoren #realestate #Ausbeutung https://t.co/cGXJRd7kI0"/>
    <x v="2"/>
    <n v="0.68710279464721702"/>
  </r>
  <r>
    <s v="2021-04-17 11:55:44+00:00"/>
    <s v="Riotbuddha"/>
    <s v="Listenplatz 2 für den Cheflobbyisten der Immobilienwirtschaft. Die @cduberlin macht deutlich, dass sie liefert, wofür sie bezahlt wurde: Steigende Mieten! #mietendeckel @dwenteignen https://t.co/SDmFaoIZ9D"/>
    <x v="0"/>
    <n v="0.57485729455947898"/>
  </r>
  <r>
    <s v="2021-04-17 11:54:19+00:00"/>
    <s v="Feenwald"/>
    <s v="#mietendeckel #b1504 #wohnen #besetzen #enteignen #dwenteignen &quot;#Sozialstaat&quot; &quot;#Rechtsstaat&quot; #Armut #Altersarmut #Pflegenotstand #Covid #sanktionsfrei #bge #hartz4 #grundsicherung #mieten #mieter #investoren #realestate #Ausbeutung https://t.co/P2o7LR3fmd"/>
    <x v="0"/>
    <n v="0.52225226163864102"/>
  </r>
  <r>
    <s v="2021-04-17 11:53:08+00:00"/>
    <s v="Feenwald"/>
    <s v="#mietendeckel #b1504 #wohnen #besetzen #enteignen #dwenteignen &quot;#Sozialstaat&quot; &quot;#Rechtsstaat&quot; #Armut #Altersarmut #Pflegenotstand #Covid #sanktionsfrei #bge #hartz4 #grundsicherung #mieten #mieter #investoren #realestate #Ausbeutung https://t.co/FbzT7UhqNp"/>
    <x v="0"/>
    <n v="0.58857685327529896"/>
  </r>
  <r>
    <s v="2021-04-17 11:52:56+00:00"/>
    <s v="SteffenAum"/>
    <s v="Es war auch eine Wirtschaftsförderung. Rund 2,5 Milliarden Euro mehr in der Tasche, hatten die Berliner*innen für den Konsum. Geld das jetzt fehlt um der Wirtschaft nach Corona wieder auf die Beine zu helfen! #Mietendeckel https://t.co/Q4xLT66TCJ"/>
    <x v="1"/>
    <n v="0.39888077974319502"/>
  </r>
  <r>
    <s v="2021-04-17 11:52:37+00:00"/>
    <s v="Feenwald"/>
    <s v="#mietendeckel #b1504 #wohnen #besetzen #enteignen #dwenteignen &quot;#Sozialstaat&quot; &quot;#Rechtsstaat&quot; #Armut #Altersarmut #Pflegenotstand #Covid #sanktionsfrei #bge #hartz4 #grundsicherung #mieten #mieter #investoren #realestate #Ausbeutung https://t.co/tTGyzLjHBa"/>
    <x v="0"/>
    <n v="0.58857685327529896"/>
  </r>
  <r>
    <s v="2021-04-17 11:51:43+00:00"/>
    <s v="Wi_sait_us"/>
    <s v="Das ist einleuchtend! Besteht denn Fristenkongruenz mit dem #Mietendeckel? https://t.co/Q5cqHiCjQP"/>
    <x v="0"/>
    <n v="0.49576020240783703"/>
  </r>
  <r>
    <s v="2021-04-17 11:51:38+00:00"/>
    <s v="Feenwald"/>
    <s v="#Mietendeckel #b1504 https://t.co/kdXow6nDyK"/>
    <x v="0"/>
    <n v="0.55818849802017201"/>
  </r>
  <r>
    <s v="2021-04-17 11:50:56+00:00"/>
    <s v="Feenwald"/>
    <s v="#mietendeckel https://t.co/zwAhQgnPwB"/>
    <x v="0"/>
    <n v="0.54172945022582997"/>
  </r>
  <r>
    <s v="2021-04-17 11:42:13+00:00"/>
    <s v="robert_fietzke"/>
    <s v="Die #Corona-Sterbewahrscheinlichkeit ist in ärmeren Regionen 70% höher ist als in reicheren. Das Virus ist auch eine Klassenfrage. Es ist eine Frage von Arbeitsstrukturen &amp;amp; Wohnverhältnissen. Umso dramatischer wirken Entscheidungen wie zum #Mietendeckel.  https://t.co/J5nKZ188bT"/>
    <x v="0"/>
    <n v="0.54195195436477706"/>
  </r>
  <r>
    <s v="2021-04-17 11:41:39+00:00"/>
    <s v="fractran"/>
    <s v="@Nightmare_Keks @PP_Stuttgart Verstehe auch nicht, was heutzutage mit der Polizei nicht stimmt._x000a_Bei der Demo in Berlin gegen das #Mietendeckel-Urteil gabs auch keine Wasserwerfer und keine Auflösung. Sogar trotz Plakate für ein brennendes BVerfG. Vielleicht war es auch dort die bürgerliche Mitte _x000a__x000a_#quermieter"/>
    <x v="0"/>
    <n v="0.47016447782516502"/>
  </r>
  <r>
    <s v="2021-04-17 11:40:16+00:00"/>
    <s v="pbluros"/>
    <s v="Frisch gebloggt: #Berliner #Mietendeckel #verfassungswidrig https://t.co/aGORD0rQM5"/>
    <x v="0"/>
    <n v="0.52038973569869995"/>
  </r>
  <r>
    <s v="2021-04-17 11:38:32+00:00"/>
    <s v="ZakMcThreepwood"/>
    <s v="#Mietendeckel adé_x000a__x000a_Gab es dazu schon eine Torte, @katjaberlin? https://t.co/AiTGmiEAsv"/>
    <x v="0"/>
    <n v="0.56057274341583296"/>
  </r>
  <r>
    <s v="2021-04-17 11:37:27+00:00"/>
    <s v="Rudisagmal"/>
    <s v="Weißrussland verbietet Demo ....sorry Stuttgart verbietet #Querdenker Demo. Gegen #Mietendeckel würde aber funktionieren...... https://t.co/KWzDTb8yze"/>
    <x v="1"/>
    <n v="0.32976162433624301"/>
  </r>
  <r>
    <s v="2021-04-17 11:34:56+00:00"/>
    <s v="Zettelnotizen"/>
    <s v="&quot;Die Kritik von Bauminister #Seehofer ist doch zynisch: zu sagen, der #Mietendeckel war der falsche Weg, aber gleichzeitig hat der Bund den Ländern die Möglichkeit genommen, selbst tätig zu werden.&quot; (@Bettina_Jarasch)_x000a_https://t.co/pOwCpJAU3A_x000a_Karikatur Tagesspiegel 17.4. https://t.co/DNiiGNmCdX"/>
    <x v="1"/>
    <n v="0.29109135270118702"/>
  </r>
  <r>
    <s v="2021-04-17 11:31:59+00:00"/>
    <s v="VermieterOnline"/>
    <s v="@ArmutsnetzwerkD @UnsleberSteffi Und #Mietendeckel hat geholfen, eine bezahlbare Wohnung zu finden? Bei Rückgang um 70% an Angebot im gedeckelten Bereich?"/>
    <x v="2"/>
    <n v="0.72617715597152699"/>
  </r>
  <r>
    <s v="2021-04-17 11:30:55+00:00"/>
    <s v="ra_schoeneberg"/>
    <s v="@RegBerlin Bitte übernehmen Sie die politische Verantwortung für den verfassungswidrigen #Mietendeckel und treten Sie zurück!"/>
    <x v="0"/>
    <n v="0.58895885944366499"/>
  </r>
  <r>
    <s v="2021-04-17 11:29:48+00:00"/>
    <s v="joanadiskurs"/>
    <s v="Es war einmal ein #Mietendeckel, der nie vorhatte, die Wohnungsnot zu beseitigen. Er hatte sich unter falschen Versprechen in die Stadt geschlichen und die Herzen der Bewohner vergiftet. Als seine Lügen aufflogen, versank er in einem stinkendem Sumpf namens „Juristisches Neuland“ https://t.co/PVtdAWwOT4"/>
    <x v="1"/>
    <n v="0.29274192452430697"/>
  </r>
  <r>
    <s v="2021-04-17 11:28:59+00:00"/>
    <s v="Anschi48344952"/>
    <s v="@schmutzique Und warum haben Berliner #Genossenschaften (die mit den günstigen Mieten) gegen den #Mietendeckel geklagt?"/>
    <x v="2"/>
    <n v="0.67294317483902"/>
  </r>
  <r>
    <s v="2021-04-17 11:28:48+00:00"/>
    <s v="DannyHillborou1"/>
    <s v="Ihr von #R2G @RegBerlin @dielinkeberlin &amp;amp; @gruene_berlin könnt soviel wegen des Urteils zum #Mietendeckel zetern, wie ihr wollt. #Scheitern und Versagen mit Ansage ist das ALLERLETZTE. _x000a__x000a_Und war wohl auch nichts mit „Zeit nutzen um zu bauen“._x000a__x000a_Alles nur eine große #Nebelkerze"/>
    <x v="2"/>
    <n v="0.74086678028106701"/>
  </r>
  <r>
    <s v="2021-04-17 11:27:42+00:00"/>
    <s v="Anschi48344952"/>
    <s v="@JensLoebel @dieLinke Lesen Sie zu #Mietendeckel bundsweit bitte grandiosen Thread von @stadtvermieter."/>
    <x v="2"/>
    <n v="0.67628735303878795"/>
  </r>
  <r>
    <s v="2021-04-17 11:27:21+00:00"/>
    <s v="Feenwald"/>
    <s v="#mietendeckel #b1504 #wohnen #besetzen #enteignen #dwenteignen &quot;#Sozialstaat&quot; &quot;#Rechtsstaat&quot; #Armut #Altersarmut #Pflegenotstand #Covid #sanktionsfrei #bge #hartz4 #grundsicherung #mieten #mieter #investoren #realestate #Ausbeutung https://t.co/Wn5a7OoGjC"/>
    <x v="2"/>
    <n v="0.61291122436523404"/>
  </r>
  <r>
    <s v="2021-04-17 11:27:09+00:00"/>
    <s v="Feenwald"/>
    <s v="#mietendeckel #b1504 #wohnen #besetzen #enteignen #dwenteignen &quot;#Sozialstaat&quot; &quot;#Rechtsstaat&quot; #Armut #Altersarmut #Pflegenotstand #Covid #sanktionsfrei #bge #hartz4 #grundsicherung #mieten #mieter #investoren #realestate #Ausbeutung _x000a_@rav_gs_x000a_ _x000a_@SoVD_SH https://t.co/iODyz34hJL"/>
    <x v="1"/>
    <n v="0.42930203676223799"/>
  </r>
  <r>
    <s v="2021-04-17 11:23:22+00:00"/>
    <s v="fluegellahm"/>
    <s v="Die Aktienkurse von Immobilienunternehmen haben nach dem gestrigen Urteil deutlich zugelegt, allen voran Deutsche Wohnen._x000a__x000a_Das ist natürlich reiner Zufall._x000a_💰💰💰💰💰💰💰💰💰💰💰_x000a__x000a_#Mietendeckel_x000a_#dwenteignen_x000a_@dwenteignen_x000a__x000a_https://t.co/yHPa7B5gC5"/>
    <x v="0"/>
    <n v="0.59065186977386497"/>
  </r>
  <r>
    <s v="2021-04-17 11:22:52+00:00"/>
    <s v="JensLoebel"/>
    <s v="Nicht verwunderlich. #Mietendeckel jetzt bundesweit! @dieLinke https://t.co/44UDjkrZ2Y"/>
    <x v="0"/>
    <n v="0.52466541528701804"/>
  </r>
  <r>
    <s v="2021-04-17 11:21:50+00:00"/>
    <s v="pasci_lei"/>
    <s v="Überraschung! Nicht. #CDUKorruption #CDUrausausderRegierung #btw21 #Mietendeckel #Mietenwahnsinn https://t.co/IawpBnMoBY"/>
    <x v="2"/>
    <n v="0.67919862270355202"/>
  </r>
  <r>
    <s v="2021-04-17 11:16:44+00:00"/>
    <s v="SzabolcsWarga"/>
    <s v="einzig logische konsequenz ist der austritt berlins aus dem bund #Mietendeckel"/>
    <x v="0"/>
    <n v="0.54798668622970603"/>
  </r>
  <r>
    <s v="2021-04-17 11:15:12+00:00"/>
    <s v="schmutzique"/>
    <s v="Komisch, warum haben ausgerechnet 280 Abgeordnete von Union &amp;amp; FDP gegen den #Mietendeckel geklagt, achso ja stimmt, wegen moralischer Verkommenheit, got it https://t.co/TJz59L0tgi"/>
    <x v="2"/>
    <n v="0.66032725572586104"/>
  </r>
  <r>
    <s v="2021-04-17 11:12:48+00:00"/>
    <s v="fullscreen_GER"/>
    <s v="@bzberlin Ob er das hat? #Mueller #Mietendeckel"/>
    <x v="2"/>
    <n v="0.61360949277877797"/>
  </r>
  <r>
    <s v="2021-04-17 11:10:56+00:00"/>
    <s v="tb_bier"/>
    <s v="@LoetzschMdB Wenn Sie Brot kaufen möchten, jedoch nicht genug Brot angeboten wird, hilft Ihnen leider auch kein Brotpreisdeckel. Helfen wird nur ein höhere(s) Produktion / Angebot von Brot. Logisch, oder? #Mietpreisbremse #Mietendeckel"/>
    <x v="2"/>
    <n v="0.75158894062042203"/>
  </r>
  <r>
    <s v="2021-04-17 11:10:32+00:00"/>
    <s v="Anschi48344952"/>
    <s v="@c_falk Bundesweiter #Mietendeckel. Weil der in #Berlin so gut funktioniert hat? Angebot an #Mietwohnungen im regulierten Bereich um fast 70% gesunken, 137 Bewerber auf jede Wohnungsanzeige. Mieten für Neubau um 7,1% gestiegen. So schaufeln sich Mieter ihr eigenes Grab."/>
    <x v="0"/>
    <n v="0.58877891302108798"/>
  </r>
  <r>
    <s v="2021-04-17 11:10:09+00:00"/>
    <s v="E3K19"/>
    <s v="#E3K #Eigenbedarfskündigung ist häufigstverhandelte Mietkündigung d Berliner Landgericht Mit &amp;amp; ohne #Mietendeckel Mit &amp;amp; ohne #Enteignung Lassen wir Mieter:innen uns nicht auseinanderdividieren Setzen wir unseren eigenen Bedarf an Wohnraum an 1. Stelle! @StoppAkeliusB @BuendnisZRV https://t.co/24c7Ml2s03"/>
    <x v="2"/>
    <n v="0.67709714174270597"/>
  </r>
  <r>
    <s v="2021-04-17 11:10:03+00:00"/>
    <s v="Nailfreak1"/>
    <s v="Die Ambitionen von Berlins Regierendem Bürgermeister_x000a_Michael #Mueller möchte gern Bundesbauminister werden._x000a_🤦‍♀️😂😂😂😂 #Berlin #Mietendeckel 😉🙄 https://t.co/4eyFavz1dl"/>
    <x v="0"/>
    <n v="0.50334721803665206"/>
  </r>
  <r>
    <s v="2021-04-17 11:07:09+00:00"/>
    <s v="Anschi48344952"/>
    <s v="@LarissaSchober #Mietendeckel hat in #Berlin den Mietwohnungsmarkt massiv schrumpfen lassen (im regulierten Bereich fast 70% weniger Angebot an Mietwohnungen) und Sie denken, ein bundesweiter Mietendeckel würde die Wohnungssuche erleichtern?"/>
    <x v="0"/>
    <n v="0.479464411735535"/>
  </r>
  <r>
    <s v="2021-04-17 11:06:34+00:00"/>
    <s v="Spatzl17"/>
    <s v="@BenjaminGrube17 @DieSlodo Moment verstehe ich das jetzt richtig. Weil ein inhaltlicher Unterschied besteht ist das gerechtfertigt das auf der #Mietendeckel Demo keine Maske getragen wurde?"/>
    <x v="2"/>
    <n v="0.78839290142059304"/>
  </r>
  <r>
    <s v="2021-04-17 11:06:33+00:00"/>
    <s v="AMainung"/>
    <s v="Niemand muss in #Berlin wohnen, aber jeder der dort wohnt sollte wissen, das rechtswidrig nicht gezahlte Miete, bekannt als #Mietendeckel, unverzüglich und unaufgefordert nachgezahlt werden muss, da sonst die Kündigung des Mietvertrages droht._x000a__x000a_#Servicetweet"/>
    <x v="0"/>
    <n v="0.57622289657592796"/>
  </r>
  <r>
    <s v="2021-04-17 11:06:10+00:00"/>
    <s v="marcoIsantos"/>
    <s v="OK. Nach den stabilen Ausführungen von @KLompscher muß ich mich korrigieren. Der Erlass zum #Mietendeckel wurde sehr schon sorgfältig geprüft und ist ein Meilenstein auf dem Weg zu einer bundesweiten Lösung. Es bleibt die Frage: Was nun? https://t.co/yuw7DQWrfK https://t.co/bBnoAVN8Bp"/>
    <x v="0"/>
    <n v="0.52977025508880604"/>
  </r>
  <r>
    <s v="2021-04-17 11:04:33+00:00"/>
    <s v="BastiBauer_ausB"/>
    <s v="Warum #Mietendeckel schon aus spieltheoretischer Sicht nix wird. 11 Min. sind zwar deutlich mehr als die durchschnittliche Aufmerksamkeitsspanne, aber teilt es doch auf mehrere Tage auf. https://t.co/1lx9upYHyw via @YouTube @KLompscher @dielinkeberlin @gruene_berlin @dwenteignen"/>
    <x v="0"/>
    <n v="0.54869371652603105"/>
  </r>
  <r>
    <s v="2021-04-17 11:04:15+00:00"/>
    <s v="Mutbrger3"/>
    <s v="Stein- und Flaschenwürfe auf Einsatzkräfte nach einer Demonstration - #Berlin #Mietendeckel #Linksextremismus  https://t.co/ILOSfIx0Uq"/>
    <x v="0"/>
    <n v="0.59631574153900102"/>
  </r>
  <r>
    <s v="2021-04-17 11:03:08+00:00"/>
    <s v="brainsicht"/>
    <s v="Ich bin gut drauf und ich schlaf gern lang,_x000a_Frühstück fängt bei mir erst mittags an,_x000a_die Sonne streichelt mich das ganze Jahr,_x000a_ich bin Vermieter in Colonia._x000a__x000a_#Mietendeckel"/>
    <x v="2"/>
    <n v="0.71612346172332797"/>
  </r>
  <r>
    <s v="2021-04-17 11:01:35+00:00"/>
    <s v="mohebshaf"/>
    <s v="&quot;Es herrscht Klassenkrieg und meine Klasse gewinnt&quot; sagte Warren Buffet mal. _x000a__x000a_&quot;Zu früh gefreut&quot; schreiben internationale Briefkastenfirmen an Mieterinnen in Berlin nach #Mietendeckel-Entscheidung https://t.co/z1WoeWYZuf"/>
    <x v="0"/>
    <n v="0.48029559850692699"/>
  </r>
  <r>
    <s v="2021-04-17 11:00:49+00:00"/>
    <s v="ultima_ratio__"/>
    <s v="Das ist pure Propaganda _x000a__x000a_#Mietendeckel #SED https://t.co/lGYGZVBgsY"/>
    <x v="0"/>
    <n v="0.48398146033286998"/>
  </r>
  <r>
    <s v="2021-04-17 11:00:38+00:00"/>
    <s v="Janine_Wissler"/>
    <s v="Investoren, die Wohnungen aufkaufen, Preise in die Höhe treiben, Mieter schikanieren und ganze Häuser „entmieten“, möchte ich gerne verschrecken. Diese Geschäftsmodelle abzuschrecken, sollte Ziel sozialer Wohnungspolitik sein._x000a_@ndaktuell⁩ #Mietendeckel https://t.co/hIaqrcYBzd"/>
    <x v="1"/>
    <n v="0.40952423214912398"/>
  </r>
  <r>
    <s v="2021-04-17 11:00:25+00:00"/>
    <s v="LasseMeer"/>
    <s v="https://t.co/WbnGcOXApO_x000a_#Mietendeckel"/>
    <x v="0"/>
    <n v="0.54172945022582997"/>
  </r>
  <r>
    <s v="2021-04-17 11:00:20+00:00"/>
    <s v="Anschi48344952"/>
    <s v="@botsche @CDU @fdp Es gab viele weitere Klagen gegen den #Mietendeckel. Unter anderem von #Genossenschaften (die mit den günstigen Mieten). Er wäre auch ohne Normenkontrollverfahren gekippt."/>
    <x v="2"/>
    <n v="0.70922720432281505"/>
  </r>
  <r>
    <s v="2021-04-17 10:58:12+00:00"/>
    <s v="Anschi48344952"/>
    <s v="Der @BMieterverein rät Mietern, #Nachzahlungsforderungen nachzukommen - bei Verträgen mit Schattenmiete aber nur unter Vorbehalt. Denn ob diese Verträge rechtens sind, würde noch geklärt. WHAT? #Mietendeckel war von Anfang an nichtig, es gab ihn quasi nie."/>
    <x v="0"/>
    <n v="0.59264320135116599"/>
  </r>
  <r>
    <s v="2021-04-17 10:57:25+00:00"/>
    <s v="spasskultur"/>
    <s v="friedliche proteste gegen #Mietendeckel _x000a_https://t.co/L56EUJku8T via @YouTube"/>
    <x v="0"/>
    <n v="0.49945092201232899"/>
  </r>
  <r>
    <s v="2021-04-17 10:56:58+00:00"/>
    <s v="Hallaschka_HH"/>
    <s v="REALSATIRE._x000a_Mister #Mietendeckel 🤡😂 https://t.co/O4kwPB4UA4"/>
    <x v="2"/>
    <n v="0.608631372451782"/>
  </r>
  <r>
    <s v="2021-04-17 10:54:39+00:00"/>
    <s v="jono_exe"/>
    <s v="Kann man mittlerweile wieder abmachen, wirkt schon bissle provokant. #Mietendeckel #b1704 @BVG_Kampagne https://t.co/QFj0CXyRfo"/>
    <x v="0"/>
    <n v="0.46166488528251598"/>
  </r>
  <r>
    <s v="2021-04-17 10:52:53+00:00"/>
    <s v="rbb24Inforadio"/>
    <s v="Das Verfassungsgericht kippt den #Mietendeckel und der Berliner Landesregierung schlägt Häme der Opposition entgegen. War es Verfassungsbruch oder ein nützliches Instrument? Und folgt nun ein Bundesgesetz zur Mietenbegrenzung? https://t.co/pFp6a1tqe7"/>
    <x v="0"/>
    <n v="0.450352013111115"/>
  </r>
  <r>
    <s v="2021-04-17 10:50:37+00:00"/>
    <s v="Murgpirat"/>
    <s v="Wenn BVerfG den #Mietendeckel aus rein formellen Gründen abgelehnt hat, weil ein Bundesland das nicht beschließen kann, sollte man dann das BVerfG deswegen beschuldigen oder nicht eher #RRG, die ihre Hausaufgaben nicht gemacht und verfassungswidriges Gesetz verabschiedet haben?"/>
    <x v="0"/>
    <n v="0.48397946357727101"/>
  </r>
  <r>
    <s v="2021-04-17 10:41:45+00:00"/>
    <s v="Bdenk6"/>
    <s v="@ct_troublerin Magda M. 23, Antifaschistin: Demoteilnehmerin auf Demo 1:#WirhabenPlatz &quot;Alle Flüchtlinge aufnehmen!&quot; _x000a_Demoteilnehmerin auf Demo 2: Topfdeckelschlagend gegen das BVerfG-Urteil zum #Mietendeckel demonstrierend.&quot;Die Mieten sind zu hoch! Man findet keine günstige Wohnung in Berlin!&quot;"/>
    <x v="2"/>
    <n v="0.69778746366500899"/>
  </r>
  <r>
    <s v="2021-04-17 10:40:44+00:00"/>
    <s v="blackdaydream"/>
    <s v="Anstatt auf Politiker zu hören sollte man auf Wissenschaftler hören. Das machen die Linken doch angeblich? Hört auf die Wissenschaft!_x000a_https://t.co/PTcHKbIb5t_x000a_#Mietendeckel"/>
    <x v="0"/>
    <n v="0.480891913175583"/>
  </r>
  <r>
    <s v="2021-04-17 10:40:08+00:00"/>
    <s v="Stefanswelt"/>
    <s v="@pkbrln Ich bin beim #Mietendeckel anderer Meinung als sie, aber teile die Bewertung. Was für ein Demokratieverständnis ? 🤔_x000a_Toleranz ist keine Einbahnstrasse. Gilt in beide Richtungen. Offener Meinungstreit, aber bitte keine subtilen Gewaltandrohungen, @prtzi._x000a_Dafür gibt´s Wahlen."/>
    <x v="2"/>
    <n v="0.65021473169326804"/>
  </r>
  <r>
    <s v="2021-04-17 10:40:03+00:00"/>
    <s v="gleichheit"/>
    <s v="Der Kapitalismus wirft die Menschen aus ihrem Zuhause raus. Statt #Mietendeckel, braucht es #Enteignung! Statt kapitalistischer Profitgier, brauchte es wirklichen #Sozialimus! https://t.co/8FnbaMHHNj"/>
    <x v="0"/>
    <n v="0.50516355037689198"/>
  </r>
  <r>
    <s v="2021-04-17 10:39:49+00:00"/>
    <s v="papayadisko"/>
    <s v="&quot;Die Immobilienwirtschaft hat im Jahr 2020 mehr als 1,25 Millionen Euro an die CDU gespendet.&quot; #Mietendeckel #cduenteignen https://t.co/FHNcf5opRk"/>
    <x v="0"/>
    <n v="0.47186502814292902"/>
  </r>
  <r>
    <s v="2021-04-17 10:39:25+00:00"/>
    <s v="sumakkarpacha"/>
    <s v="Wenn man wissen will, wie einige der armen, am Hungertuch nagenden, ach so sozialen Vermieter:innen wirklich drauf sind._x000a_#Mietendeckel #Nachforderung #Vermieter_x000a_https://t.co/ElzvpEQLSV"/>
    <x v="1"/>
    <n v="0.41344642639160201"/>
  </r>
  <r>
    <s v="2021-04-17 10:39:09+00:00"/>
    <s v="GriesgramG"/>
    <s v="Na bloß gut, hat #Merz jetzt was vom #Gendern erzählt. Das ist doch pure Berechnung um von Klage wg. #Mietendeckel abzulenken. Und es gelingt, es wird drauf angesprungen als gäbs ein Drehbuch."/>
    <x v="2"/>
    <n v="0.73359245061874401"/>
  </r>
  <r>
    <s v="2021-04-17 10:38:04+00:00"/>
    <s v="Hosenmaus1"/>
    <s v="Bei allem Verständnis für Menschen, welche zu Recht oder Unrecht auf die Straßen wegen des #Mietendeckel  in #Berlin gehen._x000a__x000a_Sowas hier geht garnicht. Wieso greift ihr da nicht mit aller härte ein? Das gefährdet Menschenleben. Auch mit Masken._x000a__x000a_@PolizeiBerlin_E #Meinungsfreiheit https://t.co/AtIK4ZqX31"/>
    <x v="2"/>
    <n v="0.64142239093780495"/>
  </r>
  <r>
    <s v="2021-04-17 10:37:18+00:00"/>
    <s v="Anschi48344952"/>
    <s v="@politikkultur @LoetzschMdB #Mietendeckel als #Bundesdeckel würde ebenso vor dem #BVerfG scheitern. Aus materiell-rechtlichen Gründen. Aber holen Sie sich ruhig eine 2. Klatsche ab, damit ganz Deutschland die Unfähigkeit von #R2G bewundern kann."/>
    <x v="2"/>
    <n v="0.63559675216674805"/>
  </r>
  <r>
    <s v="2021-04-17 10:36:45+00:00"/>
    <s v="PeterBorbe"/>
    <s v="Wenn rot-rot-grüne Sozialismusexperimente an der Verfassung scheitern, müssen Hunderttausende Mieter es ausbaden... Eigentlich wäre ein kompletter Rücktritt ALLER Beteiligten fällig... #Berlin #Mietendeckel https://t.co/wRxFjbB4SV"/>
    <x v="1"/>
    <n v="0.22344259917736101"/>
  </r>
  <r>
    <s v="2021-04-17 10:34:45+00:00"/>
    <s v="botsche"/>
    <s v="Dank an die korrupten Menschenverächter und Kapitalistenknechte von @CDU und @fdp ! Habt ihr ganz toll gemacht. Wir werden es nicht vergessen, versprochen!_x000a_#Berlin_x000a_#Mietendeckel #CDUrausausderRegierung https://t.co/xgZtxDHbIW"/>
    <x v="0"/>
    <n v="0.56595206260681197"/>
  </r>
  <r>
    <s v="2021-04-17 10:34:21+00:00"/>
    <s v="Tagesspiegel"/>
    <s v="Nach dem #Mietendeckel-Knall in Berlin: Wird Wohnungspolitik nun das große Wahlkampfthema?_x000a_Bauen, bauen, bauen! Gegen die #Wohnungsnot in Deutschland gibt es viele Mittel. Ein bundesweiter Mietendeckel aber ist unwahrscheinlich. https://t.co/8Kfot4SayA"/>
    <x v="0"/>
    <n v="0.48612305521964999"/>
  </r>
  <r>
    <s v="2021-04-17 10:34:09+00:00"/>
    <s v="MarcRuppert2"/>
    <s v="@_FriedrichMerz Wir brauchen für #Linke Nieten unbedingt einen #Nietendeckel anstatt #Mietendeckel"/>
    <x v="2"/>
    <n v="0.66109985113143899"/>
  </r>
  <r>
    <s v="2021-04-17 10:33:06+00:00"/>
    <s v="Objection2020"/>
    <s v="@Ralf_Stegner #Populismus ist die Sachkompetenz von #R2G und ihrer Führer. Hauptsache #Mietendeckel, was schert da das Grundgesetz? Aber noch gibt es Gerichte, die dem demokratischen Rechtsstaat Geltung verleihen und die linken Verfassungsfeinde in die Schranken weisen."/>
    <x v="1"/>
    <n v="0.28414148092269897"/>
  </r>
  <r>
    <s v="2021-04-17 10:32:57+00:00"/>
    <s v="cruewell"/>
    <s v="Jetzt Bundesdeckel, den Länder bei Bedarf anwenden. Relevantes Wahlkampf-Thema dank Berliner Experiment. Schöner Scheitern geht nicht. Geradezu genial von R2G, wenn es Strategie gewesen wäre. Auch das Timing des Urteils. #Mietendeckel #bundesdeckel #R2G #BTW21 #Wahlkampf"/>
    <x v="2"/>
    <n v="0.88259261846542403"/>
  </r>
  <r>
    <s v="2021-04-17 10:31:55+00:00"/>
    <s v="MarcRuppert2"/>
    <s v="@_donalphonso Wir brauchen für #Linke Nieten unbedingt einen #Nietendeckel anstatt #Mietendeckel"/>
    <x v="2"/>
    <n v="0.66492950916290305"/>
  </r>
  <r>
    <s v="2021-04-17 10:31:35+00:00"/>
    <s v="Maleficussing"/>
    <s v="*Guckt nach Berlin*_x000a_*sieht weinede JoURINAListen*_x000a_*lacht in Wohungseigentümer*_x000a_#Mietendeckel"/>
    <x v="2"/>
    <n v="0.63966852426528897"/>
  </r>
  <r>
    <s v="2021-04-17 10:30:59+00:00"/>
    <s v="GrueneNeukoelln"/>
    <s v="Die Entscheidung des BVerfG zum #Mietendeckel am Donnerstag war bitter &amp;amp; hat uns hart getroffen. Deshalb werden wir jetzt umso mehr im Bundestagswahlkampf deutlich machen, wie wichtig andere Mehrheiten im Bund sind um wirklich substantiell etwas zum Wohl der Menschen verändern! https://t.co/KVY5rTUG2l"/>
    <x v="0"/>
    <n v="0.45213118195533802"/>
  </r>
  <r>
    <s v="2021-04-17 10:27:46+00:00"/>
    <s v="Hasenheide50"/>
    <s v=".@PascalMeiser: Wir brauchen den Druck von der Straße. Eine bodenlose Frechheit wie die sich jetzt abfeiern, die gegen den #Mietendeckel geklagt haben."/>
    <x v="2"/>
    <n v="0.62572741508483898"/>
  </r>
  <r>
    <s v="2021-04-17 10:23:16+00:00"/>
    <s v="VStrickt"/>
    <s v="Der Doggo hat sich schonmal auf den geplatzten #Mietendeckel eingestellt... https://t.co/arho2RuOeo"/>
    <x v="0"/>
    <n v="0.583878934383392"/>
  </r>
  <r>
    <s v="2021-04-17 10:16:29+00:00"/>
    <s v="joanadiskurs"/>
    <s v="Für Rechtshistoriker ist das interessant. Sekundärliteratur zur Megapleite der deutschen Rechtsgeschichte #Mietendeckel. Das „Juristische Neuland“ entpuppte sich als Sozialismusfantasien verschluckender Sumpf. https://t.co/lVPVmmmywa"/>
    <x v="2"/>
    <n v="0.62483590841293302"/>
  </r>
  <r>
    <s v="2021-04-17 10:16:21+00:00"/>
    <s v="Anschi48344952"/>
    <s v="Ein bundesweiter #Mietendeckel wie von #R2G  gefordert, würde Investoren und Kapital aus #Deutschland vertreiben in Ländern in denen Eigentumsrechte noch etwas gelten. Also wieder eine Sch...idee von @dieLinke @Die_Gruenen und @spdbt"/>
    <x v="2"/>
    <n v="0.600463926792145"/>
  </r>
  <r>
    <s v="2021-04-17 10:15:09+00:00"/>
    <s v="Feenwald"/>
    <s v="#mietendeckel #b1504 #wohnen #besetzen #enteignen #dwenteignen &quot;#Sozialstaat&quot; &quot;#Rechtsstaat&quot; #Armut #Altersarmut #Pflegenotstand #Covid #sanktionsfrei #bge #hartz4 #grundsicherung #mieten #mieter #investoren #realestate #Ausbeutung _x000a_@rav_gs @SoVD_SH https://t.co/pagD1Xc6MN"/>
    <x v="1"/>
    <n v="0.43772071599960299"/>
  </r>
  <r>
    <s v="2021-04-17 10:14:59+00:00"/>
    <s v="IngmarStadelman"/>
    <s v="„Es kann nicht sein, dass man sagt: Wir machen jetzt mal linke Politik und dann werden die in Karlsruhe klären, ob wir Existenzen ruiniert haben. Es ist uns am Ende auch ein bisschen egal.“ #Mietendeckel @SophiePassmann #abendshow https://t.co/WBgMnvsQDV"/>
    <x v="0"/>
    <n v="0.48437994718551602"/>
  </r>
  <r>
    <s v="2021-04-17 10:14:35+00:00"/>
    <s v="Julia_94__"/>
    <s v="@derya_tn Erst im großen Stil Wohnungen verscherbeln in den 90er-Jahren und dann so einen Quatsch wie den #Mietendeckel beschließen. Hätten die Kommunen ihre Wohnungen behalten, dann bräuchte es auch keinen #Mietendeckel."/>
    <x v="0"/>
    <n v="0.460574090480804"/>
  </r>
  <r>
    <s v="2021-04-17 10:12:09+00:00"/>
    <s v="Mark_O_Private"/>
    <s v="@Hallaschka_HH @VermieterOnline Es gibt da noch einen ZEIT-Journalisten aus Frankfurt Oder, der diese Wo. so unerträgliche #Bildungsleugnung zum #Mietendeckel getwittert hat, dass ich am nächsten Tag mein ZEIT-Abo gekündigt habe. Die ZEIT war mal ein seriöses Blatt."/>
    <x v="0"/>
    <n v="0.53656250238418601"/>
  </r>
  <r>
    <s v="2021-04-17 10:11:16+00:00"/>
    <s v="Dom_Karnage"/>
    <s v="@conankun88 @BBarti123 @Nightmare_Keks Vor allem hat man jetzt noch sehr zeitnah die #Mietendeckel-Demo in Berlin erlebt, die gezeigt hat, dass man sogar spotan Zigtausende mit Maske auf die Straße bringen kann. Die können und sollen woauchimmer gegen demonstrieren, keine Einwände. Aber unter Auflagen. Ansonsten: Nein"/>
    <x v="1"/>
    <n v="0.40709918737411499"/>
  </r>
  <r>
    <s v="2021-04-17 10:10:52+00:00"/>
    <s v="LarissaSchober"/>
    <s v="Ich habe jetzt eine Wohnung. Nach 14 Monaten #Wohnungssuche wird alles nur halb so groß sein wie in der alten Wohnung, dafür doppelt so teuer. Und befristet auf ein Jahr. Danke Wohnungsmarkt Freiburg. #Mietendeckel bundesweit jetzt."/>
    <x v="2"/>
    <n v="0.60447406768798795"/>
  </r>
  <r>
    <s v="2021-04-17 10:10:00+00:00"/>
    <s v="apwoodde"/>
    <s v="Bloß keine #Mietbremse! _x000a_#Mietendeckel   https://t.co/yzx1m0QUHz via @YouTube"/>
    <x v="0"/>
    <n v="0.54185461997985795"/>
  </r>
  <r>
    <s v="2021-04-17 10:10:00+00:00"/>
    <s v="ZweierleiMaas"/>
    <s v="Diejenigen, die nach der Absage des #BVerfG für einen #Mietendeckel auf die Straße gegangen sind, werden wir unter einer #r2g-Regierung nach der #BTW21 wieder auf der Straße sehen. _x000a_Es wird dann allerdings nicht nur um Mieten, sondern auch um Energiekosten gehen."/>
    <x v="2"/>
    <n v="0.84379869699478105"/>
  </r>
  <r>
    <s v="2021-04-17 10:09:06+00:00"/>
    <s v="ist_berlin"/>
    <s v="8:0 gegen den #Mietendeckel. Was für eine Blamage für #R2G_x000a_#BVerfG"/>
    <x v="0"/>
    <n v="0.59536981582641602"/>
  </r>
  <r>
    <s v="2021-04-17 10:08:26+00:00"/>
    <s v="FinanciFi"/>
    <s v="Der neue Immobilien-Kompass von https://t.co/ybq4QtRiwD ist erschienen, lesenswert! #Mietendeckel https://t.co/hO6bFZ9rUm"/>
    <x v="0"/>
    <n v="0.48624283075332603"/>
  </r>
  <r>
    <s v="2021-04-17 10:08:15+00:00"/>
    <s v="c_falk"/>
    <s v="Ich habe gerade für einen bundesweiten #Mietendeckel unterzeichnet. Wer macht noch mit? #bundesweitermietendeckel #mietendeckelbundesweit_x000a_https://t.co/gliViWEZ7j"/>
    <x v="1"/>
    <n v="0.425609350204468"/>
  </r>
  <r>
    <s v="2021-04-17 10:07:50+00:00"/>
    <s v="TomR1t"/>
    <s v="Als auch Richtung #Mietendeckel, humanitäre Asylpolitik, ein gutes Leben für alle und eine Politik ohne Korruption."/>
    <x v="2"/>
    <n v="0.64875340461731001"/>
  </r>
  <r>
    <s v="2021-04-17 10:07:01+00:00"/>
    <s v="TheSentinalRG"/>
    <s v="@andiewoerle @_FriedrichMerz Alkohol zeigt auch bei #Merz seine Wirkung 🍾🍾🍾🍾🍾_x000a_Das feiern nach dem Kippen des _x000a_#Mietendeckel wurde mit viel Alkohol gefeiert."/>
    <x v="0"/>
    <n v="0.59310227632522605"/>
  </r>
  <r>
    <s v="2021-04-17 10:06:39+00:00"/>
    <s v="Some1elseULTRA"/>
    <s v="@des_madel Es sei denn man demonstriert für die gute Sache. #Mietenwahnsinn #Mietendeckel _x000a__x000a_#HeinerUltras"/>
    <x v="0"/>
    <n v="0.57599073648452803"/>
  </r>
  <r>
    <s v="2021-04-17 10:06:27+00:00"/>
    <s v="Feenwald"/>
    <s v="#mietendeckel #b1504 #wohnen #besetzen #enteignen #dwenteignen &quot;#Sozialstaat&quot; &quot;#Rechtsstaat&quot; #Armut #Altersarmut #Pflegenotstand #Covid #sanktionsfrei #bge #hartz4 #grundsicherung #mieten #mieter #investoren #realestate #Ausbeutung _x000a_@rav_gs @SoVD_SH https://t.co/byWJ6b39wr"/>
    <x v="1"/>
    <n v="0.41625180840492199"/>
  </r>
  <r>
    <s v="2021-04-17 10:05:48+00:00"/>
    <s v="Feenwald"/>
    <s v="#mietendeckel #b1504 #wohnen #besetzen #enteignen #dwenteignen &quot;#Sozialstaat&quot; &quot;#Rechtsstaat&quot; #Armut #Altersarmut #Pflegenotstand #Covid #sanktionsfrei #bge #hartz4 #grundsicherung #mieten #mieter #investoren #realestate #Ausbeutung _x000a_@rav_gs @SoVD_SH https://t.co/25Y8WGfor7"/>
    <x v="1"/>
    <n v="0.42930203676223799"/>
  </r>
  <r>
    <s v="2021-04-17 10:04:20+00:00"/>
    <s v="TheSentinalRG"/>
    <s v="@_FriedrichMerz Der #Merz ist noch im Alkohol Rausch als der #Mietendeckel gekippt wurde hat @BlackRockDE eine Party gemacht weil nun wieder viel Geld in die Schwarze Kasse fließt."/>
    <x v="1"/>
    <n v="0.35084170103073098"/>
  </r>
  <r>
    <s v="2021-04-17 10:04:11+00:00"/>
    <s v="gorskih_anna"/>
    <s v="Friendly reminder: Grund &amp;amp; Boden kann nach Art.15 des Grundgesetzes in Gemeindeeigentum überführt werden. Der Fall vom Berliner #Mietendeckel zeigt: es ist höchste Zeit für #Vergesellschaftung von Wohnraum &amp;amp; #Enteignung von börsennotierten Wohnkonzernen! #DeutscheWohnenEnteignen"/>
    <x v="2"/>
    <n v="0.69359332323074296"/>
  </r>
  <r>
    <s v="2021-04-17 10:03:28+00:00"/>
    <s v="klausausbern"/>
    <s v="Hat was von einem Almabtrieb in den Alpen. Die Kühe dort sind mir aber lieber, als nach Berlin eingewanderte Hornochsen. #Mietendeckel nichtig https://t.co/hmLcw2h8k9"/>
    <x v="1"/>
    <n v="0.37090665102004999"/>
  </r>
  <r>
    <s v="2021-04-17 10:03:02+00:00"/>
    <s v="GuidoKuehn"/>
    <s v="@meckerteufel Ursache ist die Politik der Notenbanken. Durch die Ausweitung der Geldmenge kommt es zu einer Inflationierung der Vermögenswerte. Das macht jene reicher, die z.B. in Immobilien und Aktien investiert sind. Die Linken sollte statt einen #Mietendeckel die Abschaffung der EZB fordern"/>
    <x v="0"/>
    <n v="0.46637034416198703"/>
  </r>
  <r>
    <s v="2021-04-17 10:03:00+00:00"/>
    <s v="zeroCovid_DACH"/>
    <s v="Statt #Inzidenz200 Inzidenzdeckel #ZeroCovid! _x000a_Statt #Mietenwahnsinn bundesweiter #Mietendeckel!_x000a_Gutes Wohnen ist essenziell für Gesundheit der Menschen und auch für Infektionsschutz. Ansteckungen passieren häufig in beengter Wohnumgebung. #ZeroMiete ist daher Pandemieprävention"/>
    <x v="2"/>
    <n v="0.63659089803695701"/>
  </r>
  <r>
    <s v="2021-04-17 10:01:27+00:00"/>
    <s v="Nailfreak1"/>
    <s v="Korrekt 🤝 #Mietendeckel https://t.co/9rFgLWT1LV"/>
    <x v="0"/>
    <n v="0.57552599906921398"/>
  </r>
  <r>
    <s v="2021-04-17 10:00:40+00:00"/>
    <s v="CIJBerlin"/>
    <s v="&quot;Campaigners argued it was a vital way to preserve affordable housing in the German capital, where rents have been soaring for years.&quot; This puts thousands of people at even higher financial insecurity, further increasing inequalities! #Mietendeckel_x000a_https://t.co/sFd0EWWXRX"/>
    <x v="1"/>
    <n v="0.30850198864936801"/>
  </r>
  <r>
    <s v="2021-04-17 09:59:39+00:00"/>
    <s v="PraktikantProfi"/>
    <s v="Da der #Mietendeckel demnächst nicht mehr so en vogue ist, versuche ich bis zum 26.9.21 Bodo Ramelow bei Candy Crush zu überholen. Echte Ziele im Leben- So wichtig!"/>
    <x v="2"/>
    <n v="0.67685627937316895"/>
  </r>
  <r>
    <s v="2021-04-17 09:58:32+00:00"/>
    <s v="Feenwald"/>
    <s v="#mietendeckel #b1504 #wohnen #besetzen #enteignen #dwenteignen &quot;#Sozialstaat&quot; &quot;#Rechtsstaat&quot; #Armut #Altersarmut #Pflegenotstand #Covid #sanktionsfrei #bge #hartz4 #grundsicherung #mieten #mieter #investoren #realestate #Ausbeutung @rav_gs @SoVD_SH https://t.co/It1VeKu6dp"/>
    <x v="1"/>
    <n v="0.43252816796302801"/>
  </r>
  <r>
    <s v="2021-04-17 09:57:10+00:00"/>
    <s v="Feenwald"/>
    <s v="#mietendeckel #b1504 #wohnen #besetzen #enteignen #dwenteignen &quot;#Sozialstaat&quot; &quot;#Rechtsstaat&quot; #Armut #Altersarmut #Pflegenotstand #Covid #sanktionsfrei #bge #hartz4 #grundsicherung #mieten #mieter #investoren #realestate #Ausbeutung @rav_gs @SoVD_SH https://t.co/ba7tyN7ecE"/>
    <x v="0"/>
    <n v="0.46317410469055198"/>
  </r>
  <r>
    <s v="2021-04-17 09:57:00+00:00"/>
    <s v="Feenwald"/>
    <s v="#mietendeckel #b1504 #wohnen #besetzen #enteignen #dwenteignen &quot;#Sozialstaat&quot; &quot;#Rechtsstaat&quot; #Armut #Altersarmut #Pflegenotstand #Covid #sanktionsfrei #bge #hartz4 #grundsicherung #mieten #mieter #investoren #realestate #Ausbeutung @rav_gs @SoVD_SH https://t.co/84s9VXq7Fp"/>
    <x v="0"/>
    <n v="0.48748138546943698"/>
  </r>
  <r>
    <s v="2021-04-17 09:56:56+00:00"/>
    <s v="2teGuy1"/>
    <s v="@Hallaschka_HH Dann haben die Demonstranten für den #Mietendeckel ja freie Bahn🤪"/>
    <x v="2"/>
    <n v="0.79358875751495395"/>
  </r>
  <r>
    <s v="2021-04-17 09:56:50+00:00"/>
    <s v="Feenwald"/>
    <s v="#mietendeckel #b1504 #wohnen #besetzen #enteignen #dwenteignen &quot;#Sozialstaat&quot; &quot;#Rechtsstaat&quot; #Armut #Altersarmut #Pflegenotstand #Covid #sanktionsfrei #bge #hartz4 #grundsicherung #mieten #mieter #investoren #realestate #Ausbeutung @rav_gs @SoVD_SH https://t.co/qztLkjZIef"/>
    <x v="1"/>
    <n v="0.42930203676223799"/>
  </r>
  <r>
    <s v="2021-04-17 09:56:37+00:00"/>
    <s v="ArmutsnetzwerkD"/>
    <s v="@UnsleberSteffi Versuche es._x000a_Die Situation: Im letzten Jahr #Corona-bedingt gekündigt. Hohe Miete frißt das ALG1 weitgehend auf. Mit Eintritt in #HartzIV freute sich nur #Jobcenter über den #Mietendeckel. Für ihn keine Besserung. Nun droht wohl Wegzugs-Aufforderung."/>
    <x v="1"/>
    <n v="0.296801388263702"/>
  </r>
  <r>
    <s v="2021-04-17 09:56:01+00:00"/>
    <s v="martaep_mep"/>
    <s v="➡️🏡 Análisis de la @Rosalux_ES_PT acerca de la sentencia del Tribunal Constitucional alemán sobre la regulación del precio de los #alquileres en #Berlín #mietendeckel https://t.co/JJ6w7v964w"/>
    <x v="2"/>
    <n v="0.66924101114273105"/>
  </r>
  <r>
    <s v="2021-04-17 09:54:53+00:00"/>
    <s v="MSnuggels"/>
    <s v="#freielinke liefert wieder ein paar Schmankerl. #Mietendeckel und die angekündigte Demo werden geteilt. Reaktionen sehr verhalten und eher ablehnend, weil da ja auch der Feind die #antifa präsent sein wird. #Querfront at her best https://t.co/vWF6FAG2eM"/>
    <x v="0"/>
    <n v="0.50263512134552002"/>
  </r>
  <r>
    <s v="2021-04-17 09:54:11+00:00"/>
    <s v="anwaltplus"/>
    <s v="Mit einem Gesetz will #Berlin Haushalten helfen, die nach dem #Mietendeckel-Aus in einer „wirtschaftlichen Notlage“ stecken. https://t.co/Dop1pH4JtC"/>
    <x v="1"/>
    <n v="0.42409795522689803"/>
  </r>
  <r>
    <s v="2021-04-17 09:53:59+00:00"/>
    <s v="BastianEndrik"/>
    <s v="Ganz richtig, damit die #DieLinke  auch gestoppt wird!_x000a_57% der knapp 200.000 verkauften Wohnungen in #Berlin, sind durch #SPD und #PDS/#Linke verscherbelt worden. Sie hat die #Mieten hochgetrieben, damit sie sie jetzt #Mietendeckel'n kann._x000a_Nicht #dwenteignen, sondern: https://t.co/MaT4BHOOdF https://t.co/NsFRgzVs68"/>
    <x v="1"/>
    <n v="0.301920086145401"/>
  </r>
  <r>
    <s v="2021-04-17 09:53:40+00:00"/>
    <s v="PraktikantProfi"/>
    <s v="Wenn ein Fußballspiel 8:0 gegen Ihre Mannschaft ausgeht, können Sie zukünftig im Freundeskreis definitiv von einer knappen Niederlage sprechen. Schuld sind dann das gegnerische Team und der Schiri und definitiv nicht Ihre Vollversagertruppe. #Mietendeckel"/>
    <x v="2"/>
    <n v="0.67142194509506203"/>
  </r>
  <r>
    <s v="2021-04-17 09:50:46+00:00"/>
    <s v="TraderExpat"/>
    <s v="@FFF_Berlin Mit der Einführung des #Mietendeckel's in #Berlin, ist als Folge 2020 das Angebot von Mietwohnungen auf dem freien Wohnungsmarkt um fast 60% eingebrochen. Ist das erfolgreiche Wohnungspolitik die man verteidigen muss? #RRG #FFF #Gruene #SPD"/>
    <x v="2"/>
    <n v="0.653459012508392"/>
  </r>
  <r>
    <s v="2021-04-17 09:50:46+00:00"/>
    <s v="NeueARD_Forum"/>
    <s v="@Gert_Woellmann @Hallaschka_HH Für #Linksnaive (#Gruene #SPD #Linke) war eine #DDR zu wenig! Wer KEINE Probleme lösen kann o. will, ruft nach (neuen) Experimenten und Revolution! #Berlin @RegBerlin @AGH_Berlin #Mietendeckel #Steuern"/>
    <x v="0"/>
    <n v="0.57575744390487704"/>
  </r>
  <r>
    <s v="2021-04-17 09:50:06+00:00"/>
    <s v="WagnerBert"/>
    <s v="Es ist kaum nachzuvollziehen, dass nach der Zerstörung d Energiewirtschaft, d energieintensiven Industrie und d Automobilindustrie, d Gastronomie und d Veranstaltungsbranche, ausgerechnet die Immobilienwirtschaft intakt bleiben soll. Also will man einen bundesweiten #Mietendeckel"/>
    <x v="0"/>
    <n v="0.56482064723968495"/>
  </r>
  <r>
    <s v="2021-04-17 09:49:25+00:00"/>
    <s v="PaulSch72969276"/>
    <s v="Gilt natürlich nur für Demos gegen Corona-Maßnahmen, nicht dagegen für Demos z.B. für den gescheiterten #RRG-#Mietendeckel in #Berlin_x000a_#Corona-Pandemie: Justizministerin ruft Polizei zu hartem Vorgehen bei Corona-Protesten auf https://t.co/bW4iZYmhDt via @welt"/>
    <x v="0"/>
    <n v="0.59329587221145597"/>
  </r>
  <r>
    <s v="2021-04-17 09:47:32+00:00"/>
    <s v="PaulSch72969276"/>
    <s v="Ja, ja, aber die Demos gegen den #Mietendeckel diese Woche wären natürlich vollkommen in Ordnung!_x000a_#Corona-#Pandemie: Justizministerin ruft Polizei zu hartem Vorgehen bei Corona-Protesten auf https://t.co/bW4iZYmhDt via @welt"/>
    <x v="0"/>
    <n v="0.59562849998474099"/>
  </r>
  <r>
    <s v="2021-04-17 09:45:48+00:00"/>
    <s v="RobbyTipps"/>
    <s v="Freiheit statt Hubertus Knabe. #SozialismusJetzt #DWenteignen #Mietpreisbremse #Mietendeckel #b1504 https://t.co/hLdCKoeFTG"/>
    <x v="1"/>
    <n v="0.43455871939659102"/>
  </r>
  <r>
    <s v="2021-04-17 09:45:32+00:00"/>
    <s v="MilieuschutzNK"/>
    <s v="Wie weit seid ihr mit dem Gesetzentwurf, den die @spdbt im Bundestag einbringt, damit den Ländern die Kompetenz zur Preisregulation im Wohnungswesen übertragen wird, @julianzado? Mein Taxifahrer hat gesagt: &quot;Hier muss die @spdde schleunigst ihren Arsch bewegen.&quot; #Mietendeckel https://t.co/DwReWLl3Xo"/>
    <x v="1"/>
    <n v="0.35461950302124001"/>
  </r>
  <r>
    <s v="2021-04-17 09:44:34+00:00"/>
    <s v="Mirjam_Fischer"/>
    <s v="@LoetzschMdB .Frau, ist das billig! Das Gericht hat nicht inhaltlich entschieden.  Es ging um die Gesetzgebungskompetenz = formell. Den Unterschied könnte auch @dieLinke kapieren. Aber klar, es ist #Wahlkampf, da wird bisschen aufgemischt. #Mietendeckel"/>
    <x v="2"/>
    <n v="0.66662633419036899"/>
  </r>
  <r>
    <s v="2021-04-17 09:44:08+00:00"/>
    <s v="Ralumott"/>
    <s v="Zu hohe Mieten in der Innenstadt zerstören den innerstädtischen Kulturraum völlig. Zudem ist Pendeln auch nicht unbedingt umweltfreundlich #Mietendeckel"/>
    <x v="2"/>
    <n v="0.63172972202301003"/>
  </r>
  <r>
    <s v="2021-04-17 09:43:24+00:00"/>
    <s v="ClaasGefroi"/>
    <s v="&quot;Deshalb ist das Urteil des Bundesverfassungsgerichts ein Segen für die Stadt, eine Befreiung vom Phlegma, das ihr auferlegt wurde.&quot;_x000a_Wer zu gute Laune hat: Dieser Kommentar auf Dlf zum #Mietendeckel ist ein höchst wirksames Gegenmittel. _x000a_https://t.co/8ixHDLQijT"/>
    <x v="2"/>
    <n v="0.64948701858520497"/>
  </r>
  <r>
    <s v="2021-04-17 09:43:16+00:00"/>
    <s v="Joffrey77855104"/>
    <s v="@ZDFheute Wird in Berlin spontan für einen &quot;#Mietendeckel&quot; demonstriert, ist das für Sie und die Ministerin überhaupt kein Problem. Auch ohne Mindestabstand und Anmeldung. Aber Demonstrationen für Grundrechte (!) gehen offensichtlich gar nicht. Polit-Rosinenpicken._x000a__x000a_https://t.co/KK28iuJjMY"/>
    <x v="0"/>
    <n v="0.584919214248657"/>
  </r>
  <r>
    <s v="2021-04-17 09:41:33+00:00"/>
    <s v="Hasenheide50"/>
    <s v="Es reicht! Wir protestieren jetzt wieder am Südstern gegen steigende Mieten und Verdrängung aus unserem Kiez. Nach dem katastrophalen Urteil zum #Mietendeckel noch wichtiger klar zu machen: #WirBleibenAlle #WohnenistMenschenrecht #Xhainmonopolystoppen #keinerenditemitdermiete https://t.co/J1Zv2ljN8f"/>
    <x v="1"/>
    <n v="0.39866423606872597"/>
  </r>
  <r>
    <s v="2021-04-17 09:41:26+00:00"/>
    <s v="as1ap"/>
    <s v="@db11fs Hat er in dieser Form nicht behauptet._x000a_Es ging um die Propagandabehauptungen rund um den #Mietendeckel in Berlin._x000a_Und was daraus eigtl. folgen würde._x000a__x000a_https://t.co/lx9C6uY6vg"/>
    <x v="0"/>
    <n v="0.56233203411102295"/>
  </r>
  <r>
    <s v="2021-04-17 09:41:26+00:00"/>
    <s v="MSalzmann2"/>
    <s v="@TheApexArchive Interessant. Hier kann die Erfahrung mit dem Berliner #Mietendeckel hilfreich sein._x000a_https://t.co/bqdLl2Pckh"/>
    <x v="1"/>
    <n v="0.42246982455253601"/>
  </r>
  <r>
    <s v="2021-04-17 09:40:48+00:00"/>
    <s v="hexaflexagon"/>
    <s v="In middle of biggest pandemic ever, during #Lockdown, —while small businesses, cultural institutions &amp;amp; artists h b closed down / prohibited from doing business more than 1yr— German courts go on as usual, establishing facts: Berlin rent cap #Mietendeckel anulled #HambacherForst👇 https://t.co/pu03P2N0YZ"/>
    <x v="1"/>
    <n v="0.18894635140895799"/>
  </r>
  <r>
    <s v="2021-04-17 09:40:44+00:00"/>
    <s v="Gertuselix"/>
    <s v="Im System (Post-)Merkel ist das überhaupt kein Manko. Dort, wo das Grundgesetz nichts gilt ,  Wahlen rückgängig gemacht werden und die Bürger faktenfrei eingesperrt werden sollen,  ist ein #Mueller gerne gesehener Rechtsbeuger._x000a__x000a_#Mietendeckel https://t.co/Gegb3nFAz7"/>
    <x v="0"/>
    <n v="0.51951873302459695"/>
  </r>
  <r>
    <s v="2021-04-17 09:40:21+00:00"/>
    <s v="RABrennecke"/>
    <s v="Gewinner der goldenen Neidplakette am Band ist heute der Lars. Dem armen Lars ist in seinem Sozialneid nicht zu helfen._x000a_Ich kenne viele #Vermieter, die haben sich mit jahrelanger harter Arbeit die Wohnung erarbeitet, die sie jetzt vermieten. _x000a_#Mietendeckel #Neidgesellschaft https://t.co/zBZ0c6WAc0"/>
    <x v="1"/>
    <n v="0.39354106783866899"/>
  </r>
  <r>
    <s v="2021-04-17 09:40:19+00:00"/>
    <s v="Vermieterhai"/>
    <s v="@KLompscher O-Ton: &quot;Ich bitte um Verständnis, dass ich als nunmehr Privatperson Ihre Fragen nicht beantworten kann.“ Und schob auf eine Nachfrage hinterher: „Ich bin Mieterin, die vom #Mietendeckel nicht betroffen ist.“_x000a__x000a_Verantwortung? Nein, Danke! 🙄_x000a_ https://t.co/zIxCIuBerP"/>
    <x v="2"/>
    <n v="0.610670506954193"/>
  </r>
  <r>
    <s v="2021-04-17 09:40:09+00:00"/>
    <s v="NeueARD_Forum"/>
    <s v="Gelder a.d. #Berlin|er Haushalt (bzw a.d. #Länderfinanzausgleich - insbesondere aus #Bayern+#BadenWürttemberg) sind NICHT nötig! Da d. linke Senat v. vielen Seiten vorab betr. rechtl. Bedenken beim #Mietendeckel gewarnt wurde, müssen nun #SPD #Gruene u. #Linke d. Kosten tragen! https://t.co/bNAkDhe9F6"/>
    <x v="1"/>
    <n v="0.41928756237030002"/>
  </r>
  <r>
    <s v="2021-04-17 09:38:35+00:00"/>
    <s v="Anschi48344952"/>
    <s v="@berlinerzeitung Der einzige, der vom #Mietendeckel profitiert: Berliner Mieterverein. Erst die Mieter aufhetzen und bezüglich Absenkung der Miete beraten und jetzt zu Nachzahlungen. So schafft man sich Mitglieder. @BMieterverein"/>
    <x v="0"/>
    <n v="0.57897859811782804"/>
  </r>
  <r>
    <s v="2021-04-17 09:38:27+00:00"/>
    <s v="SteffenAum"/>
    <s v="Die #R2G-Parteien sind dafür, die #Union gerät unter Zugzwang &amp;amp; die Vermieterlobby bekommt Panik. Gut so! _x000a__x000a_&quot;Pläne zum bundesweiten #Mietendeckel #CDU/#CSU doch dafür?_x000a_Kreise beobachten einen Richtungswechsel in der Union hin zum bundesweiten Mietendeckel&quot; https://t.co/QVJEoHysIp"/>
    <x v="1"/>
    <n v="0.25003018975257901"/>
  </r>
  <r>
    <s v="2021-04-17 09:38:24+00:00"/>
    <s v="TimFelixWeber"/>
    <s v="@Vermieterhai Der #Mietendeckel hat viel $Euro und Arbeitszeit vernichtet. #Lebenszeit_x000a_Wir hätten unsere #Energie und #Resourcen auch sinnvoll nutzen können!"/>
    <x v="2"/>
    <n v="0.73618978261947599"/>
  </r>
  <r>
    <s v="2021-04-17 09:37:53+00:00"/>
    <s v="karlawagner13"/>
    <s v="Ein Vermieter ist daran interessiert, keinen Leerstand zu haben. Natürlich richtet sich sein Angebot an der Nachfrage aus. Ist mir die Miete zu teuer muss ich meine Präferenzen überdenken._x000a__x000a_#Mietendeckel https://t.co/YV0KcyJJS2"/>
    <x v="1"/>
    <n v="0.401709794998169"/>
  </r>
  <r>
    <s v="2021-04-17 09:37:25+00:00"/>
    <s v="keiner187"/>
    <s v="@Dzienus Muss schlimm für dich sein, dass die DDR 1990 aufgehört hat zu existieren. Ein Taschentuch für Timon, willkommen in der sozialen Marktwirtschaft. #Mietendeckel"/>
    <x v="0"/>
    <n v="0.54007327556610096"/>
  </r>
  <r>
    <s v="2021-04-17 09:36:05+00:00"/>
    <s v="MichaelHeub"/>
    <s v="@Ricarda_Lang Waren das nicht die #Gruenen die ständig geposted haben #WirhabenPlatz ?_x000a_Was jammert ihr jetzt eigentlich rum ? #Mietendeckel"/>
    <x v="0"/>
    <n v="0.47316923737525901"/>
  </r>
  <r>
    <s v="2021-04-17 09:35:59+00:00"/>
    <s v="armnkuhn"/>
    <s v="Beim Mietenpolitischen Ratschlag der @linksfraktion rekapituliert  @KLompscher gerade Entstehung, Kippen und Zukunft des #Mietendeckel. Die Diskussion darum, aber auch um Organizing, Wohnen mit #HartzIV und den Ausstieg aus dem profitorientierten Wohnen:_x000a__x000a_https://t.co/Y5fE3qaw1s"/>
    <x v="1"/>
    <n v="0.327212363481522"/>
  </r>
  <r>
    <s v="2021-04-17 09:35:33+00:00"/>
    <s v="netsociology"/>
    <s v="Das ist genau das Problem an dummen Lösungen: sie sind nicht nur nicht hilfreich, sie halten von besseren Lösungen ab. Damit schaden sie konkret, so wie der #Mietendeckel https://t.co/lqohiWKbIi"/>
    <x v="2"/>
    <n v="0.64630496501922596"/>
  </r>
  <r>
    <s v="2021-04-17 09:33:04+00:00"/>
    <s v="UnsleberSteffi"/>
    <s v="Liebe Leute, bitte bleibt sachlich und höflich. Dass es ein #Mietenproblem in Berlin gibt, ist keine Frage. Die Frage ist eher, wie es gelöst werden kann. Es geht nur miteinander. Durch den #Mietendeckel wurde sehr viel Zeit verloren."/>
    <x v="0"/>
    <n v="0.53296881914138805"/>
  </r>
  <r>
    <s v="2021-04-17 09:32:28+00:00"/>
    <s v="Anschi48344952"/>
    <s v="@andidecke Die Verfassungsmäßigkeit des #Mietendeckel wurde - soweit ich weiß - nur von einem Gutachten für die Rosa-Luxemburg-Stiftung bejaht. #R2G hat also sehenden Auges ein verfassungswidriges Gesetz beschlossen."/>
    <x v="0"/>
    <n v="0.53273224830627397"/>
  </r>
  <r>
    <s v="2021-04-17 09:32:25+00:00"/>
    <s v="MrMorningStar10"/>
    <s v="https://t.co/MH3dQZ9vaz_x000a__x000a_#Mietendeckel_x000a_#ToBeginAgainMV_x000a_#BANGBANGCON21_x000a_#bornsinger_x000a_#doge _x000a_#spacesgottalent _x000a_#BANGBANGCON21PARTY _x000a_#الأردن _x000a_#dogecoin _x000a_#WhatsHappeningInMyanmar _x000a_#احمد_الشقيري _x000a_#LIVRMA_x000a_#Mietendeckel"/>
    <x v="0"/>
    <n v="0.52620857954025302"/>
  </r>
  <r>
    <s v="2021-04-17 09:31:31+00:00"/>
    <s v="BastianEndrik"/>
    <s v="Die Demo #b1504 nach dem Sturz des #Mietendeckel hat vor allem die Explosivität der sozialen Spannungen offenbart._x000a_#Pandemie, #Massenentlassungen oder steigende #Mieten werden zu Goldgruben für das #Kapital bei wachsender Unsicherheit für die Arbeiter._x000a_#Enteignung https://t.co/2dpAFretlM https://t.co/bNA1e7MvdL"/>
    <x v="1"/>
    <n v="0.10097941011190401"/>
  </r>
  <r>
    <s v="2021-04-17 09:29:35+00:00"/>
    <s v="MarcusSparsHH"/>
    <s v="@Arcardus @_donalphonso Wer trägt dafür für die Verantwortung? Nicht #RRG Berlin? Die hat mit den Schicksalen gespielt._x000a__x000a_Kann mir keiner erzählen, dass die nicht ahnten/wussten, dass der #Mietendeckel einkassiert wird."/>
    <x v="1"/>
    <n v="0.440220147371292"/>
  </r>
  <r>
    <s v="2021-04-17 09:29:19+00:00"/>
    <s v="bertschulz"/>
    <s v="Schon einmal hat das #Bundesverfassungsgericht Berlin in eine tiefe Krise gestürzt.  Auch nach dem Ende des #Mietendeckel steht die Stadt vor schwierigen Jahren. #mietenwahnsinn   https://t.co/5ZB78yNUTf"/>
    <x v="1"/>
    <n v="0.407904893159866"/>
  </r>
  <r>
    <s v="2021-04-17 09:28:46+00:00"/>
    <s v="Anschi48344952"/>
    <s v="Wurden wegen Verstoß gegen den #Mietendeckel Bußgelder verhängt @SenSWBerlin? Wenn ja: Wie wird das rückabgewickelt und Zinsen in welcher Höhe  werden fällig? _x000a_#Nietendeckel #R2G"/>
    <x v="2"/>
    <n v="0.77340769767761197"/>
  </r>
  <r>
    <s v="2021-04-17 09:27:50+00:00"/>
    <s v="DieSlodo"/>
    <s v="@BenjaminGrube17 War das bei den #Mietendeckel-Demos in Berlin der Fall?"/>
    <x v="2"/>
    <n v="0.68282055854797397"/>
  </r>
  <r>
    <s v="2021-04-17 09:27:50+00:00"/>
    <s v="b_sappek"/>
    <s v="#Immobilienwirtschaft ist größter #CDU- &amp;amp; #FDP #Spender_x000a_Die Immobilienwirtschaft hat im Jahr 2020 mehr als 1,25 Millionen Euro allein an die CDU #gespendet _x000a__x000a_#Lobbyismus pur - #Mietendeckel gekippt, wen wundert in #Deutschland überhaupt noch was_x000a_#CDUKorruption #CumEx #Wirecard https://t.co/BienL0ph79"/>
    <x v="1"/>
    <n v="0.42524933815002403"/>
  </r>
  <r>
    <s v="2021-04-17 09:27:03+00:00"/>
    <s v="_Kittypunk"/>
    <s v="Was #r2g  erreicht hat in Berlin mit dem verfassungsfeindlichen _x000a_#Mietendeckel, das ist ein Klima von Hass und  Gewalt in der Stadt. Vielleicht wollten sie auch nie was anderes, denn es lenkt vom eigenem Versagen ab."/>
    <x v="2"/>
    <n v="0.60385710000991799"/>
  </r>
  <r>
    <s v="2021-04-17 09:26:07+00:00"/>
    <s v="joanadiskurs"/>
    <s v="Hey, jetzt endlich habe ich den #Mietendeckel verstanden: _x000a__x000a_Es war ein Förderprogramm für Zweitwohnungen gutverdienender hipper SPD-Politiker. https://t.co/5cjgdVKMXi"/>
    <x v="2"/>
    <n v="0.62282443046569802"/>
  </r>
  <r>
    <s v="2021-04-17 09:25:41+00:00"/>
    <s v="MarcusSparsHH"/>
    <s v="@_donalphonso Coole Idee, der #Zwangsabgabendeckel_x000a__x000a_#Mietendeckel"/>
    <x v="2"/>
    <n v="0.684672832489014"/>
  </r>
  <r>
    <s v="2021-04-17 09:24:50+00:00"/>
    <s v="MartinWsws"/>
    <s v="@Ma_Heller @Die_Gruenen @dieLinke @welt Noch heute unterschreiben!_x000a__x000a_https://t.co/h4ODKgs6UZ_x000a__x000a_#wirsindviele #Mietendeckel #btw2021 #Bundestagswahl"/>
    <x v="2"/>
    <n v="0.66873651742935203"/>
  </r>
  <r>
    <s v="2021-04-17 09:24:50+00:00"/>
    <s v="MSalzmann2"/>
    <s v="@Mietze420 Ja, das Urteil gegen den #Mietendeckel erfolgt zu einem Zeitpunkt, an dem die Kluft zwischen arm und reich immer weiter auseinanderklafft. Die Zahl der Milliardäre ist im vergangenen Jahr von 107 auf 136 gestiegen, ihr Vermögen hat sich von 447 auf 625 Milliarden erhöht."/>
    <x v="1"/>
    <n v="0.39125603437423701"/>
  </r>
  <r>
    <s v="2021-04-17 09:24:03+00:00"/>
    <s v="_donalphonso"/>
    <s v="Dass ausgerechnet Leute, für deren Machwerke man volle Zwangsabgaben bezahlen muss, sich nur aufregen, dass sie die volle Miete zahlen müssen, entbehrt nicht einer gewissen Komik. #Mietendeckel"/>
    <x v="1"/>
    <n v="0.340588569641113"/>
  </r>
  <r>
    <s v="2021-04-17 09:23:32+00:00"/>
    <s v="MartinWsws"/>
    <s v="@Ma_Heller @Die_Gruenen @dieLinke @welt Grüne und Linkspartei treiben beim Kampf gegen Miethaie ein schäbiges Betrugsspiel - #Mietendeckel_x000a__x000a_wie SGP Kandidat Sven Wurm bereits vor 2 Jahren erklärte_x000a_https://t.co/LREwBr57Zh_x000a__x000a_Der Kampf für bezahlbaren #Wohnraum kann nur gegen sie erfolgreich sein._x000a__x000a_Unterstützt die SGP !"/>
    <x v="1"/>
    <n v="0.34562659263610801"/>
  </r>
  <r>
    <s v="2021-04-17 09:22:09+00:00"/>
    <s v="matthimon"/>
    <s v="Solche Hausbesitzer &quot;brauchen wir nicht&quot;._x000a_Schon den ganzen Morgen überlege ich daher, was ich mit der Hausverwaltung der Blaczko-Häuser nach der Revolution machen will._x000a_Dahinter steckt der offensichtlich in den USA lebende Roman Lubert._x000a_#BoykottBlaczko #Mietendeckel #Bundesdeckel https://t.co/afdA2H42qc"/>
    <x v="0"/>
    <n v="0.59045779705047596"/>
  </r>
  <r>
    <s v="2021-04-17 09:20:58+00:00"/>
    <s v="andreas_zeise"/>
    <s v="Das ist die konsequente Fortsetzung der bisherigen Strategie von der Verknappung des Angebotes. Erst mit ihm und der Verhinderung von Baumaßnahmen durch die #Grünen wird dann der #linke #Mietendeckel bundesweit etabliert. _x000a_#BTW21 https://t.co/wyCrzBVhxQ"/>
    <x v="2"/>
    <n v="0.76160061359405495"/>
  </r>
  <r>
    <s v="2021-04-17 09:18:56+00:00"/>
    <s v="NVolcker"/>
    <s v="Genau wegen solchen Leuten steigen jedes Jahr die Mieten. Ärmere Familien werden in die Randbezirke verdrängt. Das der sich selbst so feiert, sagt einiges über seinen Charakter aus #mietendeckel #berlin #bezahlbarerwohnraum https://t.co/dddNDYuryS"/>
    <x v="1"/>
    <n v="0.39767915010452298"/>
  </r>
  <r>
    <s v="2021-04-17 09:18:49+00:00"/>
    <s v="GuidoKuehn"/>
    <s v="Nachdem der Versuch der Kommunisten in Berlin, die Vermieter zu bestehlen, vor dem Verfassungsgericht gescheitert ist, bestehlen sie jetzt die Steuerzahler, um den Schmarotzern auszuhelfen, die ihre Miete gemindert haben und diese jetzt nicht zurückzahlen können. #Mietendeckel https://t.co/czFMW3RspH"/>
    <x v="1"/>
    <n v="0.33855482935905501"/>
  </r>
  <r>
    <s v="2021-04-17 09:18:35+00:00"/>
    <s v="Panadu4Gei"/>
    <s v="@prtzi Bundesweiter #Mietendeckel unterzeichnen._x000a_https://t.co/tCgHRe4KvN"/>
    <x v="0"/>
    <n v="0.54172945022582997"/>
  </r>
  <r>
    <s v="2021-04-17 09:17:14+00:00"/>
    <s v="isacademartori"/>
    <s v="Grüne „Wohnungspolitik“ in a nutshell #Mietendeckel https://t.co/RXISuAXqq6"/>
    <x v="0"/>
    <n v="0.55624479055404696"/>
  </r>
  <r>
    <s v="2021-04-17 09:16:25+00:00"/>
    <s v="tomincgn"/>
    <s v="#mietendeckel_x000a_Boden enteignen, Baumaterial enteignen und Zwangsarbeiter einsetzen - dann klappt's auch mit dem Wohnungsbau. R2g scheint noch viel vorzuhaben."/>
    <x v="0"/>
    <n v="0.598546922206879"/>
  </r>
  <r>
    <s v="2021-04-17 09:16:01+00:00"/>
    <s v="Paul__Nee"/>
    <s v="Hausverwaltungen brauchen 1,5 Jahre um  Betriebskostenabrechnung auszustellen und 1,5 Stunden um nachträgliche Mietschuld einzufordern_x000a_#Mietendeckel"/>
    <x v="2"/>
    <n v="0.629732966423035"/>
  </r>
  <r>
    <s v="2021-04-17 09:15:44+00:00"/>
    <s v="RolandSeidl2"/>
    <s v="@Gert_Woellmann Wenn allen nichts gehört, wer entscheidet, wer direkt an der Alster oder am Bodensee in einem Haus oder Wohnung leben darf?_x000a__x000a_#Mietendeckel _x000a_#Zweitwohnung _x000a_#Quermieter _x000a_#Idioten"/>
    <x v="0"/>
    <n v="0.52530062198638905"/>
  </r>
  <r>
    <s v="2021-04-17 09:15:20+00:00"/>
    <s v="beef_freaky"/>
    <s v="Rot-Rot-Grün regiert in Berlin. _x000a_Und sind für den Wohnungsbau verantwortlich. _x000a__x000a_Geht man heutzutage für das eigene Versagen auf die Straße und demonstriert gegen sich selbst ? _x000a__x000a_Warum sind die Menschen so schrecklich dumm heutzutage? _x000a_#Mietendeckel #Grünen https://t.co/JTVsA45CL5"/>
    <x v="1"/>
    <n v="0.44526991248130798"/>
  </r>
  <r>
    <s v="2021-04-17 09:14:28+00:00"/>
    <s v="mohebshaf"/>
    <s v="Begriff der Klassenpolitik, als Politik einer herrschenden Klasse gegen die Mehrheit der Bevölkerung, ist von vielen in der Mottenkiste politischer Propaganda entsorgt worden. Zu Unrecht, wenn man auf die #Mietendeckel-Entscheidung durchs #BVerfG schaut' https://t.co/eEzJsafwcu"/>
    <x v="0"/>
    <n v="0.46084427833557101"/>
  </r>
  <r>
    <s v="2021-04-17 09:12:33+00:00"/>
    <s v="zucker_im"/>
    <s v="Wer Jura-Texte mag, dem*der sei dieser Artikel empfohlen. Für alle anderen die Zusammenfassung: Die Entscheidung des Bundesverfassungsgerichts gegen den #Mietendeckel ist politisch motiviert und offensichtliche #Klassenjustiz._x000a__x000a_#dwenteignen #Berlin_x000a__x000a_https://t.co/Z3k24TdZmE"/>
    <x v="0"/>
    <n v="0.50802040100097701"/>
  </r>
  <r>
    <s v="2021-04-17 09:11:36+00:00"/>
    <s v="Ronald_Sl"/>
    <s v="@ErnstvAll Durch steigende Mieten📈_x000a_✅ kommt ungenutzter &amp;amp; zweckentfremdeter Wohnraum auf den Markt_x000a_✅ steigt Investitionsbereitschaft für #Wohnungsneubau_x000a_✅ rechnet sich die energetische Modernisierung des Bestandes_x000a_✅ wird der Zuzug gedämpft_x000a__x000a_Der #Mietendeckel hat das Gegenteil bewirkt."/>
    <x v="2"/>
    <n v="0.62838691473007202"/>
  </r>
  <r>
    <s v="2021-04-17 09:11:19+00:00"/>
    <s v="Mark_O_Private"/>
    <s v="Hitlers arischer Rassenwahn &amp;amp; Kriegspolitik sind in weiten Teilen d deutschen Bevölkerung “aufgearbeitet”. Gut so!_x000a__x000a_Wie steht es aber mit s. Wirtschaftspolitik? Ich sehe viele Parallelen zwischen derjenigen Hitlers u derjenigen von RRG. Der #Mietendeckel ist nur 1 Beispiel."/>
    <x v="2"/>
    <n v="0.67655891180038497"/>
  </r>
  <r>
    <s v="2021-04-17 09:10:29+00:00"/>
    <s v="Sir0tek"/>
    <s v="Ich lese jetzt von vielen regionalen #SPD-tweeties das sie sich nach dem medialen Erfolg für einen bundesweiten #Mietendeckel einsetzen wollen. Da fragt man sich wie das die Bundes-SPD sieht und ob das bei der Wahlentscheidung eine Rolle spielen sollte. #BSP #Renten #MMT"/>
    <x v="0"/>
    <n v="0.46818670630455"/>
  </r>
  <r>
    <s v="2021-04-17 09:09:31+00:00"/>
    <s v="ChristianLatz_"/>
    <s v="Neben Rot-Rot-Grün spricht sich auch die CDU für Finanzhilfen für notleidende Mieter aus. Anders sieht es der Bund der Steuerzahler: „Im Vorwahlkampf das Politikversagen mit Steuergeld zu korrigieren, um die Menschen zu besänftigen, wäre ein fatales Signal.“ #Mietendeckel"/>
    <x v="2"/>
    <n v="0.75886917114257801"/>
  </r>
  <r>
    <s v="2021-04-17 09:07:15+00:00"/>
    <s v="Ramczik_exe"/>
    <s v="Wisst ihr noch, wie euer Vermieter wegen #mietendeckel monatelang auf eurer Flurcouch pennen musste, weil megaklamm?"/>
    <x v="2"/>
    <n v="0.691112160682678"/>
  </r>
  <r>
    <s v="2021-04-17 09:07:00+00:00"/>
    <s v="ChristianLatz_"/>
    <s v="40.000 Berliner Haushalte bringt die Mietnachzahlung nach dem #Mietendeckel-Aus in eine wirtschaftliche Notlage bringen, schätzt der Senat. Am Dienstag will Bausenator ein Gesetz vorlegen, um ihnen zu helfen. Die Zeit dafür drängt. https://t.co/kYnjPzOXAL"/>
    <x v="1"/>
    <n v="0.444137513637543"/>
  </r>
  <r>
    <s v="2021-04-17 09:06:40+00:00"/>
    <s v="EmmaStoned11"/>
    <s v="@prtzi Ich hoffe, Sie haben Aktien der Deutsche Wohnen im Depot, Herr Pruetz. Nach dem Scheitern von @dwenteignen wird's da im Kurs kein Halten geben._x000a_#Mietendeckel"/>
    <x v="0"/>
    <n v="0.59341764450073198"/>
  </r>
  <r>
    <s v="2021-04-17 09:05:18+00:00"/>
    <s v="GrundMar"/>
    <s v="Richtig gut. Stadtparteitag @SPDLeipzig stimmt mit 95% dem Initiativantrag &quot;Ein Bundes-#Mietendeckel in der Hand der Kommunen&quot; zu (https://t.co/LZvh7tPMBv). Hoffe auf breite Unterstützung auf dem Bundesparteitag @spdde am 9. Mai. #spdle21 #btw21 https://t.co/4jSdJPiUyq"/>
    <x v="1"/>
    <n v="0.44790244102478"/>
  </r>
  <r>
    <s v="2021-04-17 09:05:01+00:00"/>
    <s v="ANiklaus4"/>
    <s v="#Linkspartei + #SPD haben zw. 2002 und 2011 in #Berlin 150.000 von 400.000 #Wohnungen im Landesbesitz zu einem Spottpreis an #Immobilienhaie verscherbelt. Ergebnis: #Mietenwahnsinn. Dann stiegen die Angebotsmieten um 106 Prozent._x000a_#Mietendeckel_x000a_WSWS 2019_x000a_https://t.co/u5Ln5jlWxN"/>
    <x v="0"/>
    <n v="0.56291788816452004"/>
  </r>
  <r>
    <s v="2021-04-17 09:03:07+00:00"/>
    <s v="BastianEndrik"/>
    <s v="@mg_berlin Ohne die großen Konzerne und Vermögen zu enteignen -entschädigungslos - und in den Dienst gesellschaftlicher Aufgaben zu stellen, kann kein einziges soziales Problem gelöst werden. Das gilt auch für die Wohnungsfrage. #Enteignung #Mietendeckel _x000a_#LebenstattProfite #SGP https://t.co/8yukrILdCg"/>
    <x v="0"/>
    <n v="0.45387023687362699"/>
  </r>
  <r>
    <s v="2021-04-17 09:02:21+00:00"/>
    <s v="ANiklaus4"/>
    <s v="WSWS 2011_x000a__x000a_Massiver Anstieg der Mieten in Berlin_x000a__x000a_#Mietendeckel #Mieten _x000a_#dielinke #SPD #Wowereit #Gysi #Berlin_x000a_https://t.co/nXqJMiaNSn"/>
    <x v="2"/>
    <n v="0.62684357166290305"/>
  </r>
  <r>
    <s v="2021-04-17 09:01:58+00:00"/>
    <s v="hcy_de"/>
    <s v="@Piratenpartei @PiratenTH #Mietendeckel ist #Brückentechnologie."/>
    <x v="2"/>
    <n v="0.66110008955001798"/>
  </r>
  <r>
    <s v="2021-04-17 09:01:58+00:00"/>
    <s v="henrikfischer"/>
    <s v="Wir haben uns bei der @SPDLeipzig gerade dafür ausgesprochen, per Bundesgesetz einen #Mietendeckel einzuführen, über dessen Einführung die Städte und Gemeinden vor Ort entscheiden können. https://t.co/0nxchlaABx"/>
    <x v="2"/>
    <n v="0.65703415870666504"/>
  </r>
  <r>
    <s v="2021-04-17 09:00:33+00:00"/>
    <s v="henrikfischer"/>
    <s v="Wir nehmen den Antrag zum &quot;#Mietendeckel in der Hand der Kommunen&quot; mit 95% an. Danke an @arnoldarpaci für die Initiative! https://t.co/17Ju3XyWFg"/>
    <x v="0"/>
    <n v="0.488263189792633"/>
  </r>
  <r>
    <s v="2021-04-17 08:59:46+00:00"/>
    <s v="sunami495"/>
    <s v="Obdachlose mit Hund sind jetzt #Privilegiert (Ironie) #Notbremse #Mietbremse #Mietendeckel #InfektionsSchutzGesetz https://t.co/wWPhJTtr23"/>
    <x v="2"/>
    <n v="0.60499572753906306"/>
  </r>
  <r>
    <s v="2021-04-17 08:59:25+00:00"/>
    <s v="zeckomag"/>
    <s v="Nach dem #Mietendeckel-Urteil haben wir keine Schmetterlinge im Bauch._x000a_Wir haben Enteignungsgefühle! https://t.co/JSL4BhWtR8"/>
    <x v="0"/>
    <n v="0.46759399771690402"/>
  </r>
  <r>
    <s v="2021-04-17 08:57:16+00:00"/>
    <s v="henrikfischer"/>
    <s v="Auch @dirkpanter wirbt um Zustimmung für den #Mietendeckel und erzählt, dass die #Mietpreisbremse für #Leipzig bald kommen soll. Ein jahrelanger Kampf gegen eine mit Geldern aus der Immobilienwirtschaft gepimpte CDU geht damit zu Ende."/>
    <x v="1"/>
    <n v="0.42654055356979398"/>
  </r>
  <r>
    <s v="2021-04-17 08:55:06+00:00"/>
    <s v="slawinerin"/>
    <s v="Tausend Dank und vollste Bewunderung für all die Aktivist*innen, die in Berlin den #Mietendeckel auf den Weg gebracht haben, die für #dwenteignen auf der Straße stehen, die Hilfe organisieren gegen Repression und Willkür. _x000a__x000a_Der Deckel wurde gekippt, aber eure Arbeit bleibt ewig."/>
    <x v="0"/>
    <n v="0.59620082378387496"/>
  </r>
  <r>
    <s v="2021-04-17 08:53:34+00:00"/>
    <s v="Anschi48344952"/>
    <s v="@CarenLay @KLompscher @ricogebhardt @DMBMieterbund @LinksfraktionLe @DIELINKELeipzig @linke_sachsen @ausspekuliert @MietenstoppDE #Mietendeckel bundesweit = nächste Klatsche in 3...2...1"/>
    <x v="2"/>
    <n v="0.68294823169708296"/>
  </r>
  <r>
    <s v="2021-04-17 08:53:04+00:00"/>
    <s v="henrikfischer"/>
    <s v="... neue Instrumente.&quot; Und: &quot;Wir können in #Sachsen vom dem Urteil des #BVerfG profitieren. Denn mit der #CDU in Sachsen wäre ein #Mietendeckel nicht machbar gewesen.&quot;"/>
    <x v="2"/>
    <n v="0.75154066085815396"/>
  </r>
  <r>
    <s v="2021-04-17 08:53:04+00:00"/>
    <s v="henrikfischer"/>
    <s v="Weiter gehts mit dem #Mietendeckel. Ziel: wir wollen einen Mietendeckel, den Städte und Gemeinden per Satzung aktivieren können. So kann auf Situationen vor Ort reagiert werden. @arnoldarpaci macht klar: Jede Kommune soll passgenau reagieren können. Dafür braucht es..."/>
    <x v="0"/>
    <n v="0.55054730176925704"/>
  </r>
  <r>
    <s v="2021-04-17 08:51:35+00:00"/>
    <s v="NicoUnkelbach"/>
    <s v="Wie die Springer-Presse über @derInnensenator versucht #b1504, die Proteste gg das #Mietendeckel-Urteil &amp;amp; für bezahlbare Mieten in die Ecke des Extremismus zu schieben &amp;amp; den positiven Ton zur Mietenbewegung mit Bilder von Auseinandersetzungen unterlegt:_x000a__x000a_https://t.co/MPwVxSrKgN"/>
    <x v="0"/>
    <n v="0.45144808292388899"/>
  </r>
  <r>
    <s v="2021-04-17 08:48:27+00:00"/>
    <s v="Nico_Schellmann"/>
    <s v="stoppen. Wir brauchen insbesondere in Städten und Umland klare Regeln für Vermieter und Investoren. Gleichzeitig müssen die Städte den Neubau von bezahlbaren Wohnungen durch Bürokratieabbau fördern und u.a. auch selbst bauen. 3/3_x000a__x000a_#mietendeckel"/>
    <x v="1"/>
    <n v="0.36325934529304499"/>
  </r>
  <r>
    <s v="2021-04-17 08:47:45+00:00"/>
    <s v="lorna_oh"/>
    <s v="What are the next steps after Berlin's #Mietendeckel is thrown out? A nationwide rent cap🤞 https://t.co/VGZQPdsuBB"/>
    <x v="2"/>
    <n v="0.73860514163970903"/>
  </r>
  <r>
    <s v="2021-04-17 08:47:43+00:00"/>
    <s v="fubits"/>
    <s v="Allein vom Bauunternehmer Gröner gabs bisher mindestens 1.300.000 € für die Berliner CDU #Mietendeckel https://t.co/JFTLSFsBFa https://t.co/GYIrnqpT3o"/>
    <x v="1"/>
    <n v="0.396686851978302"/>
  </r>
  <r>
    <s v="2021-04-17 08:47:34+00:00"/>
    <s v="irisma8"/>
    <s v="#R2G hat 1,5 Millionen #Mieter*innen zu legislativen Versuchskaninchen gemacht und gesellschaftliche Wut in Kauf genommen. Was hat er gebracht? Wenig! Der Pokal für unverantwortliche Politik goes to... #Mietendeckel https://t.co/k3PfD6gpYK"/>
    <x v="1"/>
    <n v="0.42561015486717202"/>
  </r>
  <r>
    <s v="2021-04-17 08:47:33+00:00"/>
    <s v="PraktikantProfi"/>
    <s v="Normale Vermieter und Mieter reden miteinander und finden Lösungen, Stundung, Ratenzahlung, etc. #Mietendeckel _x000a__x000a_Ideologisch vollverballerten Aggressionsmietern, wie sich sich in einer gewissen Bubble hier tummeln, würde ich indes nicht ein Jota entgegenkommen. https://t.co/St51tUrXvi"/>
    <x v="0"/>
    <n v="0.48576655983924899"/>
  </r>
  <r>
    <s v="2021-04-17 08:46:37+00:00"/>
    <s v="CarenLay"/>
    <s v="#Mietendeckel bundesweit?! Der Auftakt des Mietenpolitischen Ratschlags live: https://t.co/oUpusyhVva_x000a_Mit: @KLompscher @ricogebhardt @DMBMieterbund @LinksfraktionLe @DIELINKELeipzig @linke_sachsen @ausspekuliert @MietenstoppDE uvm."/>
    <x v="0"/>
    <n v="0.45292913913726801"/>
  </r>
  <r>
    <s v="2021-04-17 08:45:25+00:00"/>
    <s v="Riotbuddha"/>
    <s v="Mir ist relativ egal, wie so einer tickt. Wenn er mit Wohnraum spekuliert, gehört er enteignet. #Mietendeckel https://t.co/LaTHPIyf2v"/>
    <x v="0"/>
    <n v="0.50548720359802202"/>
  </r>
  <r>
    <s v="2021-04-17 08:44:26+00:00"/>
    <s v="feministconlaw"/>
    <s v="Hinterher hat man's meist vorher gewusst, um den wunderbaren Horst Evers zu zitieren._x000a_Geht anscheinend besonders vielen Menschen so mit dem Beschluss des Zweiten Senats zum #Mietendeckel._x000a_Mich überrascht das, weil ich, die ich täglich zu Verfassungsrecht arbeite, nichts wusste. https://t.co/aeRTf46yFj"/>
    <x v="1"/>
    <n v="0.24734936654567699"/>
  </r>
  <r>
    <s v="2021-04-17 08:43:10+00:00"/>
    <s v="PeterPaulert"/>
    <s v="@GregorGysi &quot;Karlsruhe fordert eine bundesweite Lösung für einen #Mietendeckel&quot;_x000a__x000a_Herr Gysi..._x000a_Bitte nennne Sie Roß und Reiter. WER fordert das, wo?_x000a_Karlsruhe /BVerfG?"/>
    <x v="2"/>
    <n v="0.69788169860839799"/>
  </r>
  <r>
    <s v="2021-04-17 08:43:01+00:00"/>
    <s v="beutevogel"/>
    <s v="Genau darum kümmert sich der Lifestyle Linke @SoerenBenn seine GenossInnen nur halbherzig, weil Verwaltung unterbesetzt, Digitalisierung der Schulen &amp;amp; Verwaltung unterkonplex, Stadtentwicklung planlos überfordert. Man blinkt gerne Links &amp;amp; Prestige #Mietendeckel und Karriere ... https://t.co/rm05ZuuMGU"/>
    <x v="1"/>
    <n v="0.34668144583702099"/>
  </r>
  <r>
    <s v="2021-04-17 08:42:54+00:00"/>
    <s v="Riotbuddha"/>
    <s v="Egal, wen ihr wählt; mit euren Mieten wird der Wahlkampf der Union bezahlt! #Mietendeckel https://t.co/3Wxz2zNaN7"/>
    <x v="2"/>
    <n v="0.62932956218719505"/>
  </r>
  <r>
    <s v="2021-04-17 08:42:00+00:00"/>
    <s v="Innensenatorin"/>
    <s v="Berlins Innensenator Andreas Geisel über die Proteste zum Urteil #Mietendeckel  https://t.co/5PgMVYq6km"/>
    <x v="0"/>
    <n v="0.51218432188034102"/>
  </r>
  <r>
    <s v="2021-04-17 08:40:41+00:00"/>
    <s v="Anschi48344952"/>
    <s v="@Tagesspiegel @ChrLatz Schön aus dem Parteivermögen zahlen, der Steuezahler kann nichts für die Unfähigkeit von #R2G. #Mietendeckel"/>
    <x v="0"/>
    <n v="0.58135890960693404"/>
  </r>
  <r>
    <s v="2021-04-17 08:39:59+00:00"/>
    <s v="berlinerzeitung"/>
    <s v="Julien Palatini kaufte als Teenager seine erste Wohnung und verkaufte sie gewinnbringend. Heute bewegt der 27-jährige Berliner Millionen. Wie tickt so einer? #DigitalAbo #Mietendeckel #Berlin https://t.co/n4N3N3eSbE"/>
    <x v="0"/>
    <n v="0.51473933458328203"/>
  </r>
  <r>
    <s v="2021-04-17 08:39:22+00:00"/>
    <s v="bettina_CLB"/>
    <s v="@sgasteyger @kaddinsky @Bellerophon1988 @zossener48 @DannyHillborou1 @ElektrixerBln @f_schmidt_BB Das ist wohl der Grund. Wenn es darum ginge, den Menschen zu helfen, täte man andere Dinge. #Mietendeckel"/>
    <x v="1"/>
    <n v="0.33823537826538103"/>
  </r>
  <r>
    <s v="2021-04-17 08:38:20+00:00"/>
    <s v="CarenLay"/>
    <s v="#Mietendeckel bundesweit?! Wie weiter nach dem Karlsruher Urteil. Darüber diskutiere ich um 11 Uhr mit @KLompscher, @LINKEPELLI, @luna_le und vielen anderen mehr. Gleich geht es los. Live auf: https://t.co/JkeNpuHtSn"/>
    <x v="2"/>
    <n v="0.62773430347442605"/>
  </r>
  <r>
    <s v="2021-04-17 08:37:02+00:00"/>
    <s v="TobiBernet"/>
    <s v="Mein Thread mit Gedanken zu #Mietendeckel-Urteil etc. kommt hoffentlich auch noch, aber nicht vor gleich diese Veranstaltung startet, deswegen erst mal Hinweis darauf._x000a_Ich mache beim Panel &quot;Wege zu einem nicht-profitorientiertem Wohnungssektor&quot; mit._x000a__x000a_ https://t.co/2wSHQo8RqA"/>
    <x v="1"/>
    <n v="0.13259796798229201"/>
  </r>
  <r>
    <s v="2021-04-17 08:36:54+00:00"/>
    <s v="ZarstenNoro"/>
    <s v="Hoffentlich ist die bald Geschichte._x000a_Abstand gab es übrigens bei der #Mietendeckel Demo auch nicht._x000a__x000a_Corona-Pandemie: Justizministerin ruft Polizei zu hartem Vorgehen bei Corona-Protesten auf https://t.co/Saulxiewdh via @welt"/>
    <x v="1"/>
    <n v="0.41922211647033703"/>
  </r>
  <r>
    <s v="2021-04-17 08:35:42+00:00"/>
    <s v="BMJotzo"/>
    <s v="@PrenzlStimme @Anschi48344952 @prtzi @spdberlin @dielinkeberlin @fdp_berlin Sie haben mich ja angesprochen. Ich finde es merkwürdig, dass manche noch meinen, mit dem #Mietendeckel oder Enteignungsträumen werde Sinnvolles bewirkt. Alle Daten zeigen, dass diese Politik selbst im Geltungsfall verheerende Wirkung für die Stadt gehabt hätte."/>
    <x v="1"/>
    <n v="0.427121251821518"/>
  </r>
  <r>
    <s v="2021-04-17 08:34:56+00:00"/>
    <s v="DjangoLeinhardt"/>
    <s v="Ayayay, @rbbinforadio, ihr redet jetzt knapp 10 Min über den Mietendeckel und NIEMAND spricht darüber, dass die Mieten gesunken sind. Drei Korrespondenten und es gibt keine Statistik, nur Anekdoten aus dem “Freundes- und Bekanntenkreis“?! Peinlich. #Mietendeckel"/>
    <x v="0"/>
    <n v="0.45292606949806202"/>
  </r>
  <r>
    <s v="2021-04-17 08:34:01+00:00"/>
    <s v="KottiU"/>
    <s v="❤️ schönes wochenende 🥳 plus eine kleine erinnerung an die selbsternannte mieterpartei SPD #herzenssache @FranziskaGiffey @SPDbenzin @spdberlin #dwenteignen @JusosBerlin @bizimkiez @dwenteignen @MietenwahnsinnB #Mietendeckel #Mietenwahnsinn https://t.co/37EI0Xqxea"/>
    <x v="1"/>
    <n v="0.31530123949050898"/>
  </r>
  <r>
    <s v="2021-04-17 08:33:53+00:00"/>
    <s v="Anschi48344952"/>
    <s v="@RegBerlin Warum ist @RegBerlin Müller noch im Amt? Heute ist ein guter Tag für Rücktritt(e)_x000a_#Mietendeckel"/>
    <x v="2"/>
    <n v="0.62092787027358998"/>
  </r>
  <r>
    <s v="2021-04-17 08:31:39+00:00"/>
    <s v="Mark_O_Private"/>
    <s v="@lehmann_timo @Ricarda_Lang @dieLinke @CarenLay Weil #Mietendeckel vor allem dem Café Latte für knapp 5 € trinkendem #Mietadel nutzte, aber nicht d einfachen Leuten, war er unsozial. &amp;amp; weil die Härteklausel zugunsten v Vermietern, eine Beleidigung war."/>
    <x v="0"/>
    <n v="0.59024035930633501"/>
  </r>
  <r>
    <s v="2021-04-17 08:31:27+00:00"/>
    <s v="BookofJuenger"/>
    <s v="Ich bin mir zu 100% sicher, dass sie Demonstrationen, wie die gegen die Entscheidung des BVerfG zum #Mietendeckel, mit ihrer Forderung nicht meint. https://t.co/VfZDx0K2Dp"/>
    <x v="0"/>
    <n v="0.49337992072105402"/>
  </r>
  <r>
    <s v="2021-04-17 08:29:50+00:00"/>
    <s v="Anschi48344952"/>
    <s v="Dieses trotzige „dann führen wir #Mietendeckel eben im Bund ein“ zeigt, dass Politiker von #R2G intellektuell nicht in der Lage sind zu begreifen, dass er trotzdem vorm #BVerfG scheitern würde - aus materiell-rechtlich Gründen. #Rücktritt"/>
    <x v="0"/>
    <n v="0.58641999959945701"/>
  </r>
  <r>
    <s v="2021-04-17 08:29:30+00:00"/>
    <s v="FlensKorsan"/>
    <s v="@KeremSchamberg Dank #FDP und #CDU #Ziemiak sind_x000a_die nicht gegen,_x000a_#Korruption _x000a_#Bestechlichkeit _x000a_#Käuflichkeit _x000a_#Lobbyismus _x000a_#Lobbyarbeit _x000a_aber gegen #Mietendeckel_x000a_9 von 10 Mieterinnen deswegen haben die Klage eingereicht."/>
    <x v="2"/>
    <n v="0.78172516822814897"/>
  </r>
  <r>
    <s v="2021-04-17 08:29:10+00:00"/>
    <s v="w00tbuerger1"/>
    <s v="@MaxiReimers @FHustede @dieLinke #Mietendeckel: Ein Projekt 100% made by Berliner Linke, Grünen und SPD und bewiesenermaßen verfassungswidrig. Und wie willste da jetzt die Kurve zu hinbekommen interessiert mich? Was ich noch sagen wollte: @Die_Gruenen haben so gar kein Impfkonzept. Bisher wie alle Parteien."/>
    <x v="2"/>
    <n v="0.66149687767028797"/>
  </r>
  <r>
    <s v="2021-04-17 08:28:14+00:00"/>
    <s v="stephenduerr"/>
    <s v="@welt Wie verhält es sich mit Protesten gegen Beschlüsse des #BverfG aus? #Mietendeckel #bmjv_bund"/>
    <x v="2"/>
    <n v="0.73831796646118197"/>
  </r>
  <r>
    <s v="2021-04-17 08:27:50+00:00"/>
    <s v="Kotwort_Kurt"/>
    <s v="@pe_weha @ChieFifax @AndyGrobi22 @tagesschau @PolizeiSWS Achso und dieser #Mietendeckel war OK und mit der Gewalt. Wissenschaftler sagen man steckt sich draußen zu 0% an. Aber träum schön weiter von deinem superspreading, denn die finden in geschlossenen Räumen statt."/>
    <x v="2"/>
    <n v="0.75145065784454301"/>
  </r>
  <r>
    <s v="2021-04-17 08:27:01+00:00"/>
    <s v="MSalzmann2"/>
    <s v="@nin_sch @StoppAkeliusB Das ist der berechtigte Wunsch der großen Mehrheit. Wie das Urteil gegen den #Mietendeckel gezeigt hat, erfordert es einen politischen Kampf._x000a_https://t.co/sbuQQfnTXA"/>
    <x v="0"/>
    <n v="0.55211204290390004"/>
  </r>
  <r>
    <s v="2021-04-17 08:26:10+00:00"/>
    <s v="andidecke"/>
    <s v="8:0 Richterstimmen beim #Mietendeckel sind ein ziemlich eindeutiges Ergebnis. Kann ich davon ausgehen, dass die vielen Professoren und Anwaltskanzleien, die in ihren Gutachten die Verfassungsmäßigkeit festgestellt haben, ihre Honorare und Vergütungen freiwillig zurückzahlen?"/>
    <x v="0"/>
    <n v="0.57436090707778897"/>
  </r>
  <r>
    <s v="2021-04-17 08:26:02+00:00"/>
    <s v="heide_kroker"/>
    <s v="@Tagesspiegel @ChrLatz Wie wäre es mal mit Bauen von preiswerten #Wohnungen als Entlastung  von #Berlin Haushalten?! #Mietendeckel"/>
    <x v="2"/>
    <n v="0.79454284906387296"/>
  </r>
  <r>
    <s v="2021-04-17 08:24:55+00:00"/>
    <s v="KottiU"/>
    <s v="@tomasz_kurian @BGemeinwohl @berlinerzeitung wait! ist das nicht die zeitung deren millionärs-eigentümer sich schon vor einiger zeit gegen den #mietendeckel  ausgesprochen haben?"/>
    <x v="2"/>
    <n v="0.83722019195556596"/>
  </r>
  <r>
    <s v="2021-04-17 08:23:37+00:00"/>
    <s v="DieSlodo"/>
    <s v="Und wieder zeigt sich:_x000a_Massendemos ohne Mindesabstand gegen #Mietendeckel-Urteil: die Guten._x000a_Massendemos ohne Mindestabstand von #Querdenken: die Bösen._x000a_Ist doch einfach und nachvollziehbar. Die Bösen sind einfach immer die anderen, und damit ist alles erlaubt und gerechtfertigt."/>
    <x v="1"/>
    <n v="0.43525198101997398"/>
  </r>
  <r>
    <s v="2021-04-17 08:23:15+00:00"/>
    <s v="sven2401"/>
    <s v="#Mietendeckel führt zu Investitionsstopp und Verfall. @spdbt @GrueneBundestag @dieLinke können von dem Spieltheorie Professor noch was lernen, denn Spieltheorie befasst sich eben unteranderen mit dem rationalen Verhalten gegeben einer Situation. _x000a_https://t.co/k1h6xnMdlh"/>
    <x v="1"/>
    <n v="0.44057098031044001"/>
  </r>
  <r>
    <s v="2021-04-17 08:20:29+00:00"/>
    <s v="Kenny1887"/>
    <s v="Lässt sich die @cducsubt etwa durch großzügige Spenden der Wohnungswirtschaft beeinflussen? #Parteispenden #Lobbyismus #Mietendeckel https://t.co/3YMAvXCMsN"/>
    <x v="0"/>
    <n v="0.54326635599136397"/>
  </r>
  <r>
    <s v="2021-04-17 08:20:02+00:00"/>
    <s v="TheRealSchnappi"/>
    <s v="@Dr_Konservativ Als Berliner verbitte ich mir mit diesem Pöbel gleichgesetzt zu werden! #Mietendeckel #Enteignung"/>
    <x v="2"/>
    <n v="0.67252355813980103"/>
  </r>
  <r>
    <s v="2021-04-17 08:17:13+00:00"/>
    <s v="Schmlarend"/>
    <s v="Die Diskussion darüber, wie sinnvoll ein #Mietendeckel tatsächlich ist, darf nicht überdecken, dass jetzt (!) schnelle und flexible Lösungen her müssen, damit kein Mieter auf der Straße landen muss! https://t.co/PJugz6Wrmx"/>
    <x v="1"/>
    <n v="0.39487233757972701"/>
  </r>
  <r>
    <s v="2021-04-17 08:13:30+00:00"/>
    <s v="sunami495"/>
    <s v="BVG hat entschieden,nicht näher darauf einzugehen,ob ärmere Mieter überhaupt eine Steigerung verkraften,ob Grundrechte wie Menschenwürde, körperliche Unversehrtheit und Unverletzlichkeit der Wohnung ..auch mit Obdachlosigkeit vereinbar sind #Mietendeckel https://t.co/uCSHDWJwB5"/>
    <x v="1"/>
    <n v="0.331264168024063"/>
  </r>
  <r>
    <s v="2021-04-17 08:13:15+00:00"/>
    <s v="wiebkehollersen"/>
    <s v="Was bedeutet das Ende vom #Mietendeckel für euch oder Berliner, die ihr kennt? Schreibt uns! mietendeckel@berlinerverlag.com"/>
    <x v="2"/>
    <n v="0.63793909549713101"/>
  </r>
  <r>
    <s v="2021-04-17 08:13:13+00:00"/>
    <s v="DoebertSteffen"/>
    <s v="@zeroCovid_DACH Wir haben Artikel 14 Absatz 2 Grundgesetz! Warum wird dieser Artikel für das Gemeinwohl nicht eingesetzt? Ist der nicht genau dafür geschaffen worden? #Mietenwahnsinn #Mietendeckel #Beschlagnahmung #Zwangsverwaltung #Enteignung für wenig Geld um nicht das Gemeinwohl zu belasten?"/>
    <x v="2"/>
    <n v="0.63372230529785201"/>
  </r>
  <r>
    <s v="2021-04-17 08:09:02+00:00"/>
    <s v="Klassenkampf_B"/>
    <s v="Hoch mit den Löhnen – runter mit der Miete! Unterstützt den Kampf der Arbeiter*innen im Gesundheitswesen! Aufruf von @KottiU &amp;amp; Beschäftigten aus dem Urban-Krankenhaus: https://t.co/kM72MyraAF_x000a_#Mietendeckel https://t.co/8M02PqBNg7"/>
    <x v="1"/>
    <n v="0.307944446802139"/>
  </r>
  <r>
    <s v="2021-04-17 08:05:12+00:00"/>
    <s v="berlinerzeitung"/>
    <s v="Der #Mietendeckel wurde gekippt. Der rot-rot-grüne Senat steht vor einem Scherbenhaufen. Wer trägt die Verantwortung für das Aus des Mietendeckels? #Berlin #Kommentar https://t.co/VOWTCl8oNk"/>
    <x v="1"/>
    <n v="0.33600041270255998"/>
  </r>
  <r>
    <s v="2021-04-17 08:02:42+00:00"/>
    <s v="SebaSchoebel"/>
    <s v="So, und nu? Der #Mietendeckel ist weg. Oder doch nicht? Und war es ein Debakel? Oder der erste Schritt zum &quot;Bundesdeckel&quot;? Die Sendung &quot;Landespolitik&quot; von @rbbinforadio atmet durch und redet drüber:_x000a_Mit @raddatz89, Thorsten Gabriel und @irisma8._x000a_https://t.co/TOrYtfUgWC"/>
    <x v="1"/>
    <n v="0.39973372220992998"/>
  </r>
  <r>
    <s v="2021-04-17 08:00:28+00:00"/>
    <s v="EUSchwerbehind1"/>
    <s v="Berliner Mietendeckel: SoVD fordert öffentliche Unterstützung für Mieter:innen / #Behinderung #Inklusion #Deutschland #Hilfe #News #Berlin #Mietendeckel #Wohnung #Wohnen #SoVD https://t.co/QWQdHOiWwM https://t.co/ll3ZcGx9qV"/>
    <x v="0"/>
    <n v="0.46190971136093101"/>
  </r>
  <r>
    <s v="2021-04-17 07:59:56+00:00"/>
    <s v="Adriankor28"/>
    <s v="Abschaum, nichts anderes #Mietendeckel #Vermieter_x000a__x000a_Ende des Mietendeckels_x000a_Wenn der Vermieter plötzlich die Nachzahlung fordert https://t.co/n399zHpRZw"/>
    <x v="1"/>
    <n v="0.44377344846725503"/>
  </r>
  <r>
    <s v="2021-04-17 07:59:16+00:00"/>
    <s v="Decolonize"/>
    <s v="Berlin, isn't it time for a general rent strike? Just asking. #Mietendeckel"/>
    <x v="0"/>
    <n v="0.52303755283355702"/>
  </r>
  <r>
    <s v="2021-04-17 07:58:07+00:00"/>
    <s v="Tagesspiegel"/>
    <s v="Mit einem Gesetz will #Berlin Haushalten helfen, die nach dem #Mietendeckel-Aus in einer „wirtschaftlichen Notlage“ stecken. Der Entwurf soll am Dienstag in den Senat eingebracht werden. Die Zeit drängt. @ChrLatz https://t.co/BNsoTIsVDZ"/>
    <x v="1"/>
    <n v="0.31032386422157299"/>
  </r>
  <r>
    <s v="2021-04-17 07:57:29+00:00"/>
    <s v="RepublicVoiceDE"/>
    <s v="@sixtus ist die Blaupause eines linksradikalen Hausbesetzers. #Mietendeckel #linksradikal https://t.co/32U1qE83oq"/>
    <x v="0"/>
    <n v="0.49397510290145902"/>
  </r>
  <r>
    <s v="2021-04-17 07:57:18+00:00"/>
    <s v="die_gennburg"/>
    <s v="Im Interview mit @derfreitag sage ich:_x000a__x000a_&quot;Der #Mietendeckel war eben nicht nur ein Prestigeprojekt für eine @dieLinke  Regierungsbeteiligung, sondern ein Herzstück für eine politische #Wende in der gesamten Politik – weg von der reinen Verwertungslogik...&quot;_x000a__x000a_https://t.co/itEEnnNb2f"/>
    <x v="1"/>
    <n v="0.382983058691025"/>
  </r>
  <r>
    <s v="2021-04-17 07:56:28+00:00"/>
    <s v="TheRealSchnappi"/>
    <s v="@peterunfried @tazgezwitscher @Die_Gruenen Was sagt er zur #Mietendeckel -Demo und den anschließenden Angriffen auf Polizisten? Grüne demonstrierten einträchtig mit sog.  Antifa, Kommunisten etc. Sieht er in diesen Leuten seine politischen Verbündeten? Distanziert er sich von der linksextremen, gewaltbereiten sog. Antifa?"/>
    <x v="2"/>
    <n v="0.70198017358779896"/>
  </r>
  <r>
    <s v="2021-04-17 07:56:10+00:00"/>
    <s v="dwenteignen"/>
    <s v="Guten Morgen🐓 ihr Lieben💛! Heute ist ein besonders guter Tag, um uns die Stadt zurück zu holen!_x000a__x000a_Wir sehen uns auf der Straße! ✊_x000a_#Mietendeckel #JetztErstRecht _x000a__x000a_Sammelaktionen findet ihr in der DWE-App, auf https://t.co/dEdWWVeZBo und eine Auswahl hier 👇 https://t.co/NzJzMTjWFo"/>
    <x v="2"/>
    <n v="0.61383581161499001"/>
  </r>
  <r>
    <s v="2021-04-17 07:55:29+00:00"/>
    <s v="gorathom"/>
    <s v="@DietmarBartsch 11 CDU Politiker sind in den letzten Wochen wegen Korruption zurückgetreten. Das muss man auf der Zunge zergehen lassen. In den Medien hört man nichts mehr davon. #Mietendeckel"/>
    <x v="2"/>
    <n v="0.81593686342239402"/>
  </r>
  <r>
    <s v="2021-04-17 07:54:53+00:00"/>
    <s v="Anschi48344952"/>
    <s v="@Binar10101 @LieblingXhain @kaddinsky @f_schmidt_BB @SilviaRtmd @oekofuzzi @GrueneXhain @ChrisKuehn_mdb @lisapaus @dpwes @grafwer @gruene_berlin @clara_herrmann @MonikaHerrmann1 @lila_sphaere @Antje_Kapek #R2G wußte ganz genau, dass #Mietendeckel verfassungswidrig ist. Es war ihnen einfach egal. Leidtragende sind die Mieter in #Berlin. Aber im Herbst sind ja Wahlen..."/>
    <x v="0"/>
    <n v="0.45942318439483598"/>
  </r>
  <r>
    <s v="2021-04-17 07:53:52+00:00"/>
    <s v="sptvmag"/>
    <s v="#Lobbyismus: Immobilienwirtschaft ist größter #CDU-Spender. Nach Berechnungen der Linksfraktion profitieren vor allem Union und #FDP von großzügigen Spenden der Unternehmen aus diesem Sektor. @derspiegel _x000a_https://t.co/XHULNc1GsO #Mietendeckel #Mietenwahnsinn #Parteispenden"/>
    <x v="2"/>
    <n v="0.68953651189804099"/>
  </r>
  <r>
    <s v="2021-04-17 07:52:00+00:00"/>
    <s v="honeysnakefox"/>
    <s v="Rückzahlung..._x000a_#Mietendeckel durch die #Mietpreisbremse !_x000a_Gegen Verdrängung &amp;amp; #Mietenwahnsinn._x000a_#Berlin _x000a_https://t.co/F2H6EN71av https://t.co/heQPQfqmHl"/>
    <x v="1"/>
    <n v="0.34057259559631298"/>
  </r>
  <r>
    <s v="2021-04-17 07:51:55+00:00"/>
    <s v="Anschi48344952"/>
    <s v="Habe ich Rücktritte in #Berlin verpaßt? #R2G #Mietendeckel"/>
    <x v="2"/>
    <n v="0.62024861574172996"/>
  </r>
  <r>
    <s v="2021-04-17 07:51:49+00:00"/>
    <s v="sophiawithph_"/>
    <s v="Hab grad eine Einraumwohnung in Berlin besichtigt, allein ohne weitere Bewerber für 420€. Und dann bin ich aufgewacht.... 😅😴 #Mietendeckel"/>
    <x v="2"/>
    <n v="0.60134798288345304"/>
  </r>
  <r>
    <s v="2021-04-17 07:51:05+00:00"/>
    <s v="marcus_nolten"/>
    <s v="Dieser nette ältere Herr überzeugt euch bestimmt bei @dwenteignen zu unterschreiben. #Mietendeckel _x000a_https://t.co/oM8cVAFXiL"/>
    <x v="0"/>
    <n v="0.53983813524246205"/>
  </r>
  <r>
    <s v="2021-04-17 07:49:59+00:00"/>
    <s v="DisorderRebel"/>
    <s v="Berliner Hausverwaltung mit Sitz in Miami/USA so: „die Stadt gehört uns...“_x000a_#Mietendeckel https://t.co/pM2YpkZLqw"/>
    <x v="1"/>
    <n v="0.37608394026756298"/>
  </r>
  <r>
    <s v="2021-04-17 07:48:44+00:00"/>
    <s v="HellriegelRA"/>
    <s v="Nach der Entscheidung des @BVerfG zum #Mietendeckel &quot;Alle Akteure an einen Tisch&quot; lautet meine Forderung und die Überschrift im Immobilienteil des @Tagesspiegel heute: nur gemeinsam mit der Privatwirtschaft lässt sich die Wohnungsknappheit beseitigen! _x000a_https://t.co/jaCYtXZ72u"/>
    <x v="0"/>
    <n v="0.51051932573318504"/>
  </r>
  <r>
    <s v="2021-04-17 07:48:14+00:00"/>
    <s v="noa_ha_"/>
    <s v="Apropos #Mietendeckel https://t.co/4lNXJ48mNI"/>
    <x v="0"/>
    <n v="0.545981585979462"/>
  </r>
  <r>
    <s v="2021-04-17 07:48:07+00:00"/>
    <s v="LennsStein"/>
    <s v="@ZDFheute Demonstration hat mit Demokratie zu tun! #Mietendeckel"/>
    <x v="2"/>
    <n v="0.79998701810836803"/>
  </r>
  <r>
    <s v="2021-04-17 07:47:54+00:00"/>
    <s v="ricogebhardt"/>
    <s v="Die @Linksfraktion organisiert heute u.a. mit @CarenLay, @KLompscher, @luna_le u.a. eine Veranstaltung zum Thema #Mietendeckel bundesweit?! Von 11:00 bis 16:00 Uhr. Online klar. Alles weitere hier: _x000a_https://t.co/H0nnRtvd4z https://t.co/CuTgANsogV"/>
    <x v="0"/>
    <n v="0.53383231163024902"/>
  </r>
  <r>
    <s v="2021-04-17 07:47:51+00:00"/>
    <s v="Vermieterhai"/>
    <s v="Umständehalber abzugeben: Praktisch ungelesenes Standardwerk zum #Mietendeckel von Dr. Carsten Brückner sowie Vorlagen/Sekundärliteratur aus NZM &amp;amp; Das Grundeigentum. Ohne Eselsohren, Markierungen und Risse, praktisch wie neu. Preis: VB, abzuholen in Berlin!_x000a_***Schnäppchen**** https://t.co/O1jVk8wggf"/>
    <x v="0"/>
    <n v="0.586986184120178"/>
  </r>
  <r>
    <s v="2021-04-17 07:47:28+00:00"/>
    <s v="Ma_Heller"/>
    <s v="Basis oder Parteistrategen? Hier zur Einordnung - Wer sind die Grünen bei der #Mietendeckel-Demo #b1504: Die Bundestagsabgeordnete @LieblingXhain, der bekannte Stadtrat @f_schmidt_BB, @kaddinsky @oekofuzzi et al. #r2g. @welt https://t.co/nidTizZYh2"/>
    <x v="0"/>
    <n v="0.51821154356002797"/>
  </r>
  <r>
    <s v="2021-04-17 07:46:52+00:00"/>
    <s v="AnjaFlach"/>
    <s v="Wieso hat die #CDU eigentlich gegen den #Mietendeckel geklagt?_x000a_Die CDU hat im vergangenen Jahr Spenden in Höhe von 1,25 Mio € aus der Immobilienbranche erhalten. Insgesamt 800.000 Euro ließ der Berliner Immobilienunternehmer Christoph Gröner der CDU in Berlin zukommen.&quot;"/>
    <x v="0"/>
    <n v="0.53391718864440896"/>
  </r>
  <r>
    <s v="2021-04-17 07:45:42+00:00"/>
    <s v="Obstbaumfresser"/>
    <s v="@AZeckenbiss Ich weiß gar nicht, was ihr habt._x000a_Das Verfassungsgericht ist eine völlig unabhängige Organisation. Das sagt zumindest dieser Goldfisch mit den Kulleraugen._x000a_#Mietendeckel _x000a_https://t.co/rwlebvF7uB"/>
    <x v="0"/>
    <n v="0.56607818603515603"/>
  </r>
  <r>
    <s v="2021-04-17 07:45:15+00:00"/>
    <s v="LeierKp"/>
    <s v="@Hallaschka_HH Ich gönne mir nur ein Samsung A3 mini. Dass aber ein Journalist der @DIEZEIT problematisiert, dass jemand ein iphone hat (und das iphone mit dem #Mietendeckel in Verbindung bringt), ist schon krass._x000a_Da war früher schon besser: https://t.co/3edrTbVOch"/>
    <x v="1"/>
    <n v="0.18448320031166099"/>
  </r>
  <r>
    <s v="2021-04-17 07:44:40+00:00"/>
    <s v="Tom_coal"/>
    <s v="#Wohnen ist (muss sein) ein #Grundrecht!_x000a_Da gibt es für mich kein wenn und aber._x000a_Ein #handweklich schlecht gestrickter #Mietendeckel ist dabei aber nicht hilfreich. Und der #Versuch allein zählt nicht._x000a_Ein Text von 2019 https://t.co/QI9iLVbOJQ"/>
    <x v="0"/>
    <n v="0.53178411722183205"/>
  </r>
  <r>
    <s v="2021-04-17 07:43:50+00:00"/>
    <s v="Mirjam_Fischer"/>
    <s v=".Um Missverständnissen vorzubeugen: Es geht natprlich um die Entscheidung des #BVerfG zum #Mietendeckel selbst, nicht um Urteile anderer Gerichte, die in der Begründung vorkommen."/>
    <x v="2"/>
    <n v="0.62773251533508301"/>
  </r>
  <r>
    <s v="2021-04-17 07:42:42+00:00"/>
    <s v="martinpared6"/>
    <s v="#Mietendeckel #Mietenwahnsinn https://t.co/oBmOdImeJS"/>
    <x v="0"/>
    <n v="0.54172945022582997"/>
  </r>
  <r>
    <s v="2021-04-17 07:42:04+00:00"/>
    <s v="syyceron"/>
    <s v="#Mietendeckel SPD, Grüne und Linke haben mal wieder gezeigt was passiert, wenn Inkompetenz auf Ideologie trifft. Was für ein Schaden da wieder angerichtet wurde, es ist traurig. https://t.co/fhheHHOwhp"/>
    <x v="1"/>
    <n v="0.41257166862487799"/>
  </r>
  <r>
    <s v="2021-04-17 07:39:31+00:00"/>
    <s v="UnsleberSteffi"/>
    <s v="Liebe Leute, wer ist von Miet-Nachzahlungen durch das #Mietendeckel-Urteil betroffen? Wie hoch sind diese? Habt ihr Geld zurückgelegt? Und auf wen seid ihr wütend? Ich glaube ja: In der Regel trifft es Besserverdienende in Szenevierteln. Lasse mich gern eines Besseren belehren."/>
    <x v="2"/>
    <n v="0.65089511871337902"/>
  </r>
  <r>
    <s v="2021-04-17 07:29:52+00:00"/>
    <s v="jazzbourne"/>
    <s v="@zeitonline Ob sie erlaubt wäre, wenn es #Mietendeckel Demo wäre???🤔"/>
    <x v="2"/>
    <n v="0.76798230409622203"/>
  </r>
  <r>
    <s v="2021-04-17 07:28:46+00:00"/>
    <s v="blingblingblubb"/>
    <s v="#wirsindviele  und es interessiert niemand... siehe #Mietendeckel etc... die Kohle regiert die Welt, nicht deine Meinung 😉"/>
    <x v="0"/>
    <n v="0.51705986261367798"/>
  </r>
  <r>
    <s v="2021-04-17 07:27:18+00:00"/>
    <s v="schwarzerden"/>
    <s v="@EskenSaskia Bauen ist der effektivste und nachhaltigste #Mietendeckel"/>
    <x v="2"/>
    <n v="0.66110008955001798"/>
  </r>
  <r>
    <s v="2021-04-17 07:26:48+00:00"/>
    <s v="KH82865104"/>
    <s v="Schuld am #Mietenwahnsinn sind nicht der Staat o Politiker, sondern die Vermieter, die ohne Skrupel Mieten erhöhen! Kein Vermieter ist verpflichtet die Miete zu erhöhen. #Mietendeckel #Mietdeckel"/>
    <x v="0"/>
    <n v="0.49889650940895103"/>
  </r>
  <r>
    <s v="2021-04-17 07:26:38+00:00"/>
    <s v="wandernund"/>
    <s v="#Mietendeckel https://t.co/PrSUlQTJYE"/>
    <x v="0"/>
    <n v="0.54172945022582997"/>
  </r>
  <r>
    <s v="2021-04-17 07:23:10+00:00"/>
    <s v="KrischkeBen"/>
    <s v="Mein #Vermieter ist sehr reich &amp;amp; sehr super. Freundlich, verlässlich, gewissenhaft, immer da, wenn man was braucht. Haus (von 1905) &amp;amp; Wohnung könnten besser in Schuss nicht sein &amp;amp; an Ostern stand ne Flasche Wein mit besten Wünschen vor der Tür. #VermieterLiebe #Mietendeckel"/>
    <x v="0"/>
    <n v="0.51987487077713002"/>
  </r>
  <r>
    <s v="2021-04-17 07:18:06+00:00"/>
    <s v="marianwendt"/>
    <s v="Beim Thema #Mietendeckel zeigt sich übrigens, dass vermeintliche Demokraten es mit dem Rechtsstaat und der Unabhängigkeit der Justiz doch nicht so Ernst meinen."/>
    <x v="0"/>
    <n v="0.59292471408844005"/>
  </r>
  <r>
    <s v="2021-04-17 07:14:29+00:00"/>
    <s v="TraderExpat"/>
    <s v="@kaddinsky Mit der Einführung des #Mietendeckel's in #Berlin, ist als Folge 2020 das Angebot von Mietwohnungen auf dem freien Wohnungsmarkt um fast 60% eingebrochen. Ist das erfolgreiche Wohnungspolitik, die man verteidigen muss? #RRG #DieLinke #Gruene #SPD #SED"/>
    <x v="2"/>
    <n v="0.60962325334548995"/>
  </r>
  <r>
    <s v="2021-04-17 07:13:20+00:00"/>
    <s v="BrillBr0ns0n"/>
    <s v="Na? Seht ihr schon die ganzen neuen Wohnungen die jetzt entstehen weil es den #Mietendeckel nicht mehr gibt? Überall wird jetzt wieder gebaut. Wir sollten uns alle im September bei der #CDU/#CSU/#FDP bedanken das sie uns in dieser Notsituation so selbstlos unter die Arme greifen!"/>
    <x v="1"/>
    <n v="0.35821855068206798"/>
  </r>
  <r>
    <s v="2021-04-17 07:13:10+00:00"/>
    <s v="Patriotismus22"/>
    <s v="&quot;Das Problem mit den #Linken ist, dass die meisten aus Hass gegen die Reichen #Kommunisten geworden sind und nicht aus Liebe zu den Armen.&quot; 😳 @dieLinke #SPD @Die_Gruenen #Mietendeckel"/>
    <x v="0"/>
    <n v="0.47850978374481201"/>
  </r>
  <r>
    <s v="2021-04-17 07:02:36+00:00"/>
    <s v="Cri_Spi_"/>
    <s v="„Pol. Linke sind friedlich“ 🤡_x000a__x000a_Nette Zahlen nach der Demo zum #Mietendeckel _x000a__x000a_https://t.co/hyq8B67xaW"/>
    <x v="0"/>
    <n v="0.57502347230911299"/>
  </r>
  <r>
    <s v="2021-04-17 07:01:38+00:00"/>
    <s v="Piratenpartei"/>
    <s v="Die @PiratenTH zur #Mietpreisbremse: Der #Mietendeckel ist der falsche Weg. Es ist Zeit für eine grundsätzliche Wende in der Wohnungspolitik: Kommunalisierung und Förderung kommunalen Wohnungsbaus sind der Weg aus der Krise. https://t.co/KWzUIVUv2K"/>
    <x v="1"/>
    <n v="0.42223861813545199"/>
  </r>
  <r>
    <s v="2021-04-17 07:00:33+00:00"/>
    <s v="insolvenzer"/>
    <s v="Wie viele Berliner Senatsmitglieder sind seit gestern zurückgetreten? _x000a__x000a_#Mietendeckel #Rücktritt"/>
    <x v="2"/>
    <n v="0.68002903461456299"/>
  </r>
  <r>
    <s v="2021-04-17 06:59:42+00:00"/>
    <s v="Anschi48344952"/>
    <s v="Trotz statt Demut und Einsicht. Schuld sind natürlich immer die anderen. .#Mietendeckel  #Berlin #R2Gmussweg_x000a_https://t.co/I2s0PDVwJ4"/>
    <x v="1"/>
    <n v="0.44747337698936501"/>
  </r>
  <r>
    <s v="2021-04-17 06:58:57+00:00"/>
    <s v="McTWilliam"/>
    <s v="Ich begrüße das Urteil zum #mietendeckel aber warum @plateauton vom @Tagesspiegel Desinformationen via Interview ungefiltert durchreicht, ist mir schleierhaft. Neubauprojekte sind vom Deckel nie betroffen gewesen. (Dafür so ziemlich alles Andere) https://t.co/Z2lDc7akcH"/>
    <x v="2"/>
    <n v="0.60927873849868797"/>
  </r>
  <r>
    <s v="2021-04-17 06:58:27+00:00"/>
    <s v="Miralinchen"/>
    <s v="Danke @Senat_Hamburg für familienfreundliches Wohnen in Eimsbüttel. Sooooo schön, dass dafür Kleingärten und Grünflächen plattgemacht wurden. #wohnungsnot #mietendeckel #hamburg #familien https://t.co/0THC1IIYu1"/>
    <x v="0"/>
    <n v="0.54093211889267001"/>
  </r>
  <r>
    <s v="2021-04-17 06:56:54+00:00"/>
    <s v="VictorVetterle"/>
    <s v="Die Entscheidung des Verfassungsgerichts gegen den Berliner #Mietendeckel reiht sich ein in eine ganze Reihe von fragwürdigen Entscheidungen der Karlsruher Richter; aber mit der Entscheidung gegen die Mieter kündigt das Gericht den sozialen Konsens auf und demontiert sich selbst."/>
    <x v="2"/>
    <n v="0.71853852272033703"/>
  </r>
  <r>
    <s v="2021-04-17 06:53:34+00:00"/>
    <s v="Mirjam_Fischer"/>
    <s v="Wer in der @BVerfG-Entscheidung zum #Mietendeckel  das Wort #Urteil findet, bekommt von mir eine sehr gute Flasche Wein. Kleiner Tipp: es gibt einen Unterschied zwischen Urteil &amp;amp; Beschluss. #Servicetweet auch für Faktenfinder. https://t.co/Jpb9FuSqVx"/>
    <x v="2"/>
    <n v="0.696161448955536"/>
  </r>
  <r>
    <s v="2021-04-17 06:50:21+00:00"/>
    <s v="59karli82"/>
    <s v="Ich höre immer: Den Preis für das irrsinnige Experiment #Mietendeckel zahle der Mieter._x000a_Das sehe ich anders. Die gesetzwidrige Mietkürzung wurde zurückgedreht und bezahlt wird, was auch ohne die Initiative geschuldet wurde._x000a_Anderes zu versprechen war eben keine solide Politik."/>
    <x v="0"/>
    <n v="0.516138315200806"/>
  </r>
  <r>
    <s v="2021-04-17 06:45:44+00:00"/>
    <s v="KaiMassoumi"/>
    <s v="#Trittbrettfahrer des #Urteils zum #Mietendeckel wollen nur Euer Bestes 💶💰_x000a__x000a_#Servicetweet nicht auf so einen #Blödsinn reinfallen👇 https://t.co/wAnFFvSfK3"/>
    <x v="0"/>
    <n v="0.46696853637695301"/>
  </r>
  <r>
    <s v="2021-04-17 06:43:30+00:00"/>
    <s v="jschnathmeier"/>
    <s v="#Mietendeckel wie funktioniert home schooling wenn die Eltern jetzt die Wohnung verlieren ?"/>
    <x v="0"/>
    <n v="0.51545500755310103"/>
  </r>
  <r>
    <s v="2021-04-17 06:40:30+00:00"/>
    <s v="DanielaLucassen"/>
    <s v="Gekippter #Mietendeckel_x000a_bedeutet_x000a_👉🏻Land,DU darfst das nicht regeln. _x000a__x000a_Es bedeutet NICHT _x000a_👉🏻Sozialpolitische Maßnahme, du warst nicht gerechtfertigt._x000a__x000a_Hörenswerte Analyse und sehr gute Einordnung in der aktuellen @LageNation @DMBMieterbund @mwebermoritz _x000a__x000a_https://t.co/s9Hv5mB6CR"/>
    <x v="2"/>
    <n v="0.82427740097045898"/>
  </r>
  <r>
    <s v="2021-04-17 06:36:53+00:00"/>
    <s v="Anschi48344952"/>
    <s v="@PankrazSchaberl @tazgezwitscher Was war an #Mietendeckel sozial gerecht? Gutverdiener in topsanierter Altbauperle im Szenekiez hat seine Miete halbiert,Krankenpfleger in der Platte in Hellersdorf hat nichts gespart, da Miete unter Obergrenze. Vielleicht sollten Sie &quot;sozial grecht&quot; nochmal überdenken."/>
    <x v="0"/>
    <n v="0.46108111739158603"/>
  </r>
  <r>
    <s v="2021-04-17 06:36:34+00:00"/>
    <s v="natalia_kulenko"/>
    <s v="#Mietendeckel https://t.co/8si1IqC0Kz"/>
    <x v="0"/>
    <n v="0.55234777927398704"/>
  </r>
  <r>
    <s v="2021-04-17 06:29:15+00:00"/>
    <s v="PankrazSchaberl"/>
    <s v="Es ist skandalös! Die Union bekämpft ganz klar eine sozial-gerechte Entwicklung auf dem Wohnungsmarkt. Seit Jahrzehnten! _x000a_#Mietendeckel #Enteignung_x000a_Entscheidung  Bundesverfassungsgericht Mietendeckel gefährdet den sozialen Frieden. https://t.co/PtTQVVqnHV via @tazgezwitscher"/>
    <x v="0"/>
    <n v="0.479284226894379"/>
  </r>
  <r>
    <s v="2021-04-17 06:29:15+00:00"/>
    <s v="eduardt_s"/>
    <s v="Und eine #Vermögenssteuer, einen #Mietendeckel und  #harterLockdownJetzt würde umgesetzt... https://t.co/y2rpj9eXey"/>
    <x v="0"/>
    <n v="0.52514004707336404"/>
  </r>
  <r>
    <s v="2021-04-17 06:28:09+00:00"/>
    <s v="Anschi48344952"/>
    <s v="@prtzi Also, ich höre Gegenteiliges. Selbst meine Mieter sagen: das war so klar, dass #Mietendeckel scheitern musste, weil #R2G nichts, aber auch gar nichts auf die Reihe bekommt. Die wählen Keinen der dunkelrot-rot-grünroten."/>
    <x v="2"/>
    <n v="0.66141635179519698"/>
  </r>
  <r>
    <s v="2021-04-17 06:26:57+00:00"/>
    <s v="ChrisEbner_FM"/>
    <s v="@Ma_Heller @Die_Gruenen @dieLinke @welt Falls #grünrotrot auf Bundesebene eine Mehrheit schafft, dann bekommt #Deutschland eine ebenso linksextreme Regierung wie #Berlin und dann haben diese Typen die Macht Irrsinnigkeiten wie den #Mietendeckel oder #noborders umzusetzen"/>
    <x v="2"/>
    <n v="0.680960834026337"/>
  </r>
  <r>
    <s v="2021-04-17 06:23:29+00:00"/>
    <s v="joanadiskurs"/>
    <s v="Rote, Dunkelrote und Grüne jetzt so:_x000a__x000a_Niemand hat die Absicht, die Wohnungsnot in Ballungsräumen zu lösen. Wir machen lieber einen #Mietendeckel im Bund."/>
    <x v="1"/>
    <n v="0.219861194491386"/>
  </r>
  <r>
    <s v="2021-04-17 06:23:24+00:00"/>
    <s v="StoppAkeliusB"/>
    <s v="@KevinHoenicke @spdberlin Wir wissen: Dafür lässt #SPD in #Berlin vor allem gerne Obdachlosencamps räumen.😡_x000a_📢 Neubau führt NICHT zu mehr bezahlbaren Wohnungen! Das geht nur über den Schutz im Bestand! #Mietendeckel _x000a_#SPD ist im Bund mit #CDUCSU in der Regierung und die tut NICHTS für Mieter*innenschutz."/>
    <x v="0"/>
    <n v="0.59160661697387695"/>
  </r>
  <r>
    <s v="2021-04-17 06:23:05+00:00"/>
    <s v="olaunt"/>
    <s v="Das Thema #Mietendeckel zeigt, dass die Politik nicht mehr in der Lage ist, gute Entscheidungen juristisch umzusetzen. Was ist der Grund? Ist unser Föderalismus einfach zu komplex geworden? Scheitern wir an ihm? Ist es Zeit etwas zu ändern? _x000a__x000a_Ich sage: ja. @RegSprecher"/>
    <x v="0"/>
    <n v="0.53948211669921897"/>
  </r>
  <r>
    <s v="2021-04-17 06:21:27+00:00"/>
    <s v="gabyp2706"/>
    <s v="@Ma_Heller @Die_Gruenen @dieLinke @welt Gibt es in #Berlin kein #COVID19 ? Keine #Hygienemassnahmen oder #Kontaktbeschraenkungen? Ist der #Mietendeckel wichtiger als überfüllte #Intensivstationen und/oder Tote? #LebenRetten #harterLockdownJetzt #Notbremse"/>
    <x v="0"/>
    <n v="0.55328738689422596"/>
  </r>
  <r>
    <s v="2021-04-17 06:20:49+00:00"/>
    <s v="ChrisEbner_FM"/>
    <s v="@SpontaneOrdnung @Ma_Heller @Die_Gruenen @dieLinke @welt Der Adel hat immer seine Privilegien verteidigt, warum soll das beim #Mietadel anders sein? #Mietendeckel"/>
    <x v="2"/>
    <n v="0.73987251520156905"/>
  </r>
  <r>
    <s v="2021-04-17 06:20:26+00:00"/>
    <s v="Thomas_Gutsche"/>
    <s v="Habe TechProbs, hoffentlich habe ich den Tweet zum #Mietendeckel nicht 10mal abgesetzt. In meinem Profil taucht er gar nicht auf. Sonst: sorry."/>
    <x v="0"/>
    <n v="0.55116832256317105"/>
  </r>
  <r>
    <s v="2021-04-17 06:20:09+00:00"/>
    <s v="DBergedorf"/>
    <s v="#Mietendeckel #mietenwahnsinn #bezahlbareswohnen #berlin #dkp_x000a_Die Häuser denen, die drin wohnen! https://t.co/QFihRn6Htg"/>
    <x v="1"/>
    <n v="0.35625448822975198"/>
  </r>
  <r>
    <s v="2021-04-17 06:19:55+00:00"/>
    <s v="StandpunktPlus"/>
    <s v="@lovinurbanism @dieLinke Das und der Tweet bezüglich der Mietnachzahlung erinnern mit irgendwie an das Brecht Zitat: „Nur die dümmsten Kälber...“ #Mietendeckel"/>
    <x v="2"/>
    <n v="0.60559231042861905"/>
  </r>
  <r>
    <s v="2021-04-17 06:17:11+00:00"/>
    <s v="joanadiskurs"/>
    <s v="Der #Mietendeckel zerschellt mit Karacho. Logische Konsequenz für Rote und Grüne: Wir brauchen einen Bundes-Mietendeckel. _x000a__x000a_Ist wie: Das war ja kein richtiger Sozialismus: Beim nächsten Mal klappt’s."/>
    <x v="2"/>
    <n v="0.71872901916503895"/>
  </r>
  <r>
    <s v="2021-04-17 06:16:22+00:00"/>
    <s v="olaunt"/>
    <s v="Hast du dich kurz gefreut, dass deine Miete bezahlbar war, schon wird sie wieder angehoben, und du darfst alles nachzahlen. #Mietendeckel  _x000a__x000a_Dieses Land ist ein Lobbyismus Paradies."/>
    <x v="2"/>
    <n v="0.60570579767227195"/>
  </r>
  <r>
    <s v="2021-04-17 06:16:00+00:00"/>
    <s v="SBachTax"/>
    <s v="@AndreasHoffman8 Nun ja, wenn der #Mietendeckel das Angebot senkt, verschärft sich die #Gentrifizierung längerfristig. _x000a_Denn auch die begünstigten #Insider müssen mal umziehen, _x000a_und dann gibt es nur noch Eigentumswohnungen ab 4 000 Tacken/qm innerhalb des S-Bahn-Rings_x000a_https://t.co/7hwEuJBx0R"/>
    <x v="1"/>
    <n v="0.18013155460357699"/>
  </r>
  <r>
    <s v="2021-04-17 06:15:07+00:00"/>
    <s v="CelineMotk"/>
    <s v="#Mietendeckel #NieMehrCDUCSU #NiemalsAfD @Hochheimer_12 @KreuzAcht @MichaeLaGrasser @Yalanto1 @Mountaindream5 @karlheinz_e @ein_demokrat @AfDVerdachtfall _x000a_https://t.co/nyGXXcwKrU"/>
    <x v="2"/>
    <n v="0.61473745107650801"/>
  </r>
  <r>
    <s v="2021-04-17 06:14:15+00:00"/>
    <s v="CelineMotk"/>
    <s v="#Mietendeckel #NieMehrCDUCSU #NiemalsAfD @Hochheimer_12 @KreuzAcht @MichaeLaGrasser @Yalanto1 @Mountaindream5 @karlheinz_e @ein_demokrat @AfDVerdachtfall _x000a_https://t.co/d1tR4bMuM8"/>
    <x v="0"/>
    <n v="0.58944851160049405"/>
  </r>
  <r>
    <s v="2021-04-17 06:12:04+00:00"/>
    <s v="CelineMotk"/>
    <s v="#Mietendeckel #NieMehrCDUCSU #NiemalsAfD @Hochheimer_12 @KreuzAcht @MichaeLaGrasser @Yalanto1 @Mountaindream5 @karlheinz_e @ein_demokrat @AfDVerdachtfall _x000a_https://t.co/rJC3UYlIRD"/>
    <x v="2"/>
    <n v="0.61473745107650801"/>
  </r>
  <r>
    <s v="2021-04-17 06:12:00+00:00"/>
    <s v="bastianoenrico"/>
    <s v="Eines noch zum #Mietendeckel: Der Take Bauen, bauen, bauen, bauen allein löse das Problem, ist Bullshit._x000a_Ich komme aus Regensburg, habe dort den gigantischen Korruptionsskandal erlebt - in dem mit Teilen der Kommunalpolitik verfilzte Bauträger eine wesentliche Rolle spielen.(1/)"/>
    <x v="2"/>
    <n v="0.707133889198303"/>
  </r>
  <r>
    <s v="2021-04-17 06:11:31+00:00"/>
    <s v="olaunt"/>
    <s v="Lieber Bund @RegSprecher, Die Entscheidung des Verfassungsgericht es ist für viele Mieter eine Katastrophe. Gerade in dieser Zeit. Wenn die Länder nicht dürfen: Warum regelt der Bund nicht? Bitte bundesweiten #Mietendeckel"/>
    <x v="0"/>
    <n v="0.58823764324188199"/>
  </r>
  <r>
    <s v="2021-04-17 06:09:54+00:00"/>
    <s v="jschnathmeier"/>
    <s v="#mietendeckel zur Erinnerung! Eigentumswohnungen befreien von Miete !"/>
    <x v="2"/>
    <n v="0.74233829975128196"/>
  </r>
  <r>
    <s v="2021-04-17 06:07:16+00:00"/>
    <s v="SvOstrow"/>
    <s v="@stadtvermieter Es müßte jetzt Schadenersatzklagen hageln gegen den Senat, insbesondere gegen die Verantwortlichen - @RegBerlin #Müller + seine Senatoren/Stadträte für Wohnen/Bauen - und sie müßten aus ihren Ämtern entlassen  werden ohne weitere Bezüge. _x000a_ #Mietendeckel #Berlin #R2G @spdberlin"/>
    <x v="1"/>
    <n v="0.44776397943496699"/>
  </r>
  <r>
    <s v="2021-04-17 06:06:18+00:00"/>
    <s v="BMJotzo"/>
    <s v="@martindelius Wenn der Kuchen spricht, haben die Krümel Pause 👉 der Bund regelt. #GG #KonkurrierendeGesetzgebung #BVerfG #Mietendeckel"/>
    <x v="2"/>
    <n v="0.67722499370574996"/>
  </r>
  <r>
    <s v="2021-04-17 06:05:11+00:00"/>
    <s v="AxelJohnMainz"/>
    <s v="Anhänger der @Die_Gruenen marschieren mit Leuten, die Vermietern den Tod wünschen, zu Gewalt und Selbstjustiz aufrufen und sich gegen die Verfassung stellen. Was sagen @ABaerbock , @MiKellner oder die Teile der Union, die mit Grünen koalieren wollen? #Mietendeckel https://t.co/Yfb0LWRRnE"/>
    <x v="1"/>
    <n v="6.7291796207428006E-2"/>
  </r>
  <r>
    <s v="2021-04-17 06:01:01+00:00"/>
    <s v="aniho91"/>
    <s v="#Mietendeckel  _x000a_Mieter bezahlen indirekt  hohe €DU und FDP Parteispenden! https://t.co/bPBjMzm232"/>
    <x v="0"/>
    <n v="0.52359688282012895"/>
  </r>
  <r>
    <s v="2021-04-17 05:59:46+00:00"/>
    <s v="KOstberl"/>
    <s v="Berliner Hausverwaltung mit Potential für Haus-Besuche. #Mietendeckel #Mietenwahnsinn _x000a_https://t.co/9RN46vyG6a https://t.co/O81cOic0Ky"/>
    <x v="0"/>
    <n v="0.45920541882514998"/>
  </r>
  <r>
    <s v="2021-04-17 05:58:33+00:00"/>
    <s v="DannyHillborou1"/>
    <s v="@niklas_franzen @dwenteignen Ich finde es so lustig, dass niemand dafür demonstriert mehr #Wohnungen zu bauen. Ist doch ausgerechnet dieser #Senat eine absolute Niete darin._x000a__x000a_Info: #Berlin lag vor dem #Mietendeckel auf Platz 72 im deutschlandweiten Vergleich._x000a__x000a_#Propaganda funktioniert https://t.co/Pc4TTegrRI"/>
    <x v="0"/>
    <n v="0.48489883542060902"/>
  </r>
  <r>
    <s v="2021-04-17 05:56:55+00:00"/>
    <s v="Ronald_Sl"/>
    <s v="Schon vor 50 Jahren stimmten 98!!% aller befragten Ökonomen in den USA der Aussage zu: „Ein #Mietendeckel reduziert die Menge und die Qualität des verfübaren Mietwohnungen.“_x000a__x000a_Bereits vor 50 Jahren! https://t.co/T0Rj6ilj9E"/>
    <x v="1"/>
    <n v="0.135863482952118"/>
  </r>
  <r>
    <s v="2021-04-17 05:55:28+00:00"/>
    <s v="Anschi48344952"/>
    <s v="Muss die Nachzahlung der Miete wegen Verfassungswidrigkeit des #Mietendeckel eigentlich mit Zinsen erfolgen?  Wären 4,12%, wo bekommt man die heute noch? Wäre wenigstens ein bisschen Ausgleich für die Arbeit der Vermieter mit dem Murksgesetz. #R2Gmussweg #Berlin"/>
    <x v="2"/>
    <n v="0.70863610506057695"/>
  </r>
  <r>
    <s v="2021-04-17 05:54:15+00:00"/>
    <s v="StandpunktPlus"/>
    <s v="@DietmarBartsch @dieLinke Und auf dem Land gibt es reihenweise Leerstand. Hier geht es doch nur um die privilegierte Stadtbevölkerung. Nur so kann man auch fleißig weltfremde Forderungen erheben wenn man die Vorzüge des Stadtlebens genießt. #HEUCHLER #Mietendeckel"/>
    <x v="1"/>
    <n v="0.18104186654090901"/>
  </r>
  <r>
    <s v="2021-04-17 05:53:41+00:00"/>
    <s v="jschnathmeier"/>
    <s v="#mietendeckel_x000a__x000a_Verfassungsfeindliche Gesetze bekommen Support von Fälscherin #Giffey  ich fordere Parteiverbot für #SPD"/>
    <x v="2"/>
    <n v="0.74722498655319203"/>
  </r>
  <r>
    <s v="2021-04-17 05:52:55+00:00"/>
    <s v="HubertBoth1"/>
    <s v="Aus der #Mietendeckel-Demo resultieren mit #B117 weitere unzählige ☠️⚰️_x000a_👍gut für den Wohnungsmarkt im verfikkkten #Berlin https://t.co/MCaLXzQZzZ"/>
    <x v="1"/>
    <n v="0.440535217523575"/>
  </r>
  <r>
    <s v="2021-04-17 05:46:24+00:00"/>
    <s v="annamana_"/>
    <s v="Ist doch nur fair, die Beute unter allen Komplizen aufzuteilen. 🤷‍♀️_x000a_#Mietendeckel https://t.co/ZpJjrlDnt6"/>
    <x v="0"/>
    <n v="0.478632271289825"/>
  </r>
  <r>
    <s v="2021-04-17 05:45:08+00:00"/>
    <s v="TraderExpat"/>
    <s v="@dieLinke Mit der Einführung des #Mietendeckel's in #Berlin, ist als Folge 2020 das Angebot von Mietwohnungen auf dem freien Wohnungsmarkt um fast 60% eingebrochen. Ist das erfolgreiche Wohnungspolitik, die man verteidigen muss? #RRG"/>
    <x v="2"/>
    <n v="0.653459012508392"/>
  </r>
  <r>
    <s v="2021-04-17 05:42:22+00:00"/>
    <s v="ElseStratten"/>
    <s v="Sammelklage gegen die Berliner Politik wegen #Mietendeckel . Die PolitikerInnen habens verbockt, dann sollen sie auch bezahlen. Es kann nicht sein, dass immer wieder wir für die Fehler verantwortlich gemacht werden!#Querdenken"/>
    <x v="2"/>
    <n v="0.67652010917663596"/>
  </r>
  <r>
    <s v="2021-04-17 05:41:53+00:00"/>
    <s v="musichistorylaw"/>
    <s v="Wollt Ihr mal lachen?_x000a_#Mietendeckel https://t.co/SxlFIiI6Ko"/>
    <x v="0"/>
    <n v="0.52893859148025502"/>
  </r>
  <r>
    <s v="2021-04-17 05:37:46+00:00"/>
    <s v="Fu_Schneider"/>
    <s v="@polenz_r Warum sind Sie noch nicht offiziell in #Verbotspartei #Gruene??_x000a__x000a_#CDU #Merkel #Mietendeckel"/>
    <x v="2"/>
    <n v="0.63966810703277599"/>
  </r>
  <r>
    <s v="2021-04-17 05:18:00+00:00"/>
    <s v="BodoNoeske"/>
    <s v="Miete-Deckeln ist der falsche Weg. _x000a_Das Beispiel Wien zeigt seit rund hundert Jahren, dass man mit kommunalem Sozialwohnungsbau wirksam den Preisanstieg bremsen kann – ökologisches Bauen inklusive. #Piraten #Mietendeckel  https://t.co/q8BckMXYDu"/>
    <x v="1"/>
    <n v="0.38975724577903698"/>
  </r>
  <r>
    <s v="2021-04-17 05:17:41+00:00"/>
    <s v="shicu15"/>
    <s v="@berlinerzeitung Für den #r2g Senat steht es fest: schuld daran sind #CDU und FDP. #Mietendeckel #Berlin"/>
    <x v="2"/>
    <n v="0.68415915966033902"/>
  </r>
  <r>
    <s v="2021-04-17 05:16:54+00:00"/>
    <s v="PAltemeier"/>
    <s v="Nach #Mietendeckel-Debakel steht  #R2G vor dem aus. Ihre ohnehin schlechte #Wohnungspolitik ist nun endgültig gescheitert. Die neue Landesregierung wird aufräumen und zügig #Neubauprojekte vorantreiben müssen._x000a_https://t.co/VUixnBgg6X"/>
    <x v="1"/>
    <n v="0.30010899901390098"/>
  </r>
  <r>
    <s v="2021-04-17 05:15:08+00:00"/>
    <s v="eduardt_s"/>
    <s v="Übrigens #Luxussanierungen von Wohnraum schaffen keinen zusätzlichen bezahlbaren Wohnraum, sondern vernichten ihn!_x000a__x000a_Der #Mietendeckel hat in Berlin auch zu keiner Reduzierung des Wohnungsbau geführt!_x000a__x000a_Die #Lügen der #FDP sind widerlegt!"/>
    <x v="2"/>
    <n v="0.62550508975982699"/>
  </r>
  <r>
    <s v="2021-04-17 05:13:02+00:00"/>
    <s v="Ronald_Sl"/>
    <s v="Frei nach ... &quot;Es geht darum, ... daß wir wirklich aufarbeiten müssen, was gewesen ist ... und wenn uns das nicht gelingt, dann kommt in 30 oder 40 Jahren dieselbe Scheiße wieder hoch.&quot;_x000a__x000a_#Mietendeckel https://t.co/Xjv8uuOMA2"/>
    <x v="1"/>
    <n v="0.22509858012199399"/>
  </r>
  <r>
    <s v="2021-04-17 05:10:42+00:00"/>
    <s v="MietenwahnsinnB"/>
    <s v="Guten Morgen Berlin,_x000a_könnt ihr auch alle die Nachzahlungen wegen des gekippten #Mietendeckel|s nicht zahlen? Wollt ihr auch lieber die gedeckelte Miete beibehalten? _x000a_Dann tut euch am besten zusammen. zum Beispiel hier 👇 https://t.co/Tsb1pZDM5X"/>
    <x v="1"/>
    <n v="0.38053423166275002"/>
  </r>
  <r>
    <s v="2021-04-17 05:09:42+00:00"/>
    <s v="TimFelixWeber"/>
    <s v="Ich kann mir keinen fähigeren #Bauminister vorstellen als #Michaelmüller @RegBerlin !_x000a__x000a_Er hat gerade eindrucksvoll bewiesen welche juristische und ökonomische #Kompetenz er hat._x000a__x000a_#Mietendeckel https://t.co/LP2v7iczvM"/>
    <x v="0"/>
    <n v="0.58179444074630704"/>
  </r>
  <r>
    <s v="2021-04-17 05:08:28+00:00"/>
    <s v="AfDFraktionAGH"/>
    <s v="Irres #Berlin: verfassungswidrige #Mietendeckel stoppte #Wohnungsbau. Am Ende bleibt NICHTS. Das ist #Sozialismus in Reinform. https://t.co/b8jgl2CFQk"/>
    <x v="0"/>
    <n v="0.53806728124618497"/>
  </r>
  <r>
    <s v="2021-04-17 05:08:21+00:00"/>
    <s v="klara5678"/>
    <s v="@schuetz_marcel In Berlin werden Baumärkte wie Supermärkte behandelt. Und alle streichen zurzeit ihre Wohnungen. Als Ausgleich für den #Mietendeckel._x000a_🤔Ach, den gibt's ja nicht mehr."/>
    <x v="2"/>
    <n v="0.68628877401351895"/>
  </r>
  <r>
    <s v="2021-04-17 05:07:10+00:00"/>
    <s v="Ronald_Sl"/>
    <s v="Könnte man die Wirkung des #Mietendeckel‘s, wie ihn rote &amp;amp; grüne Sozialisten in Berlin erlassen haben, in Kilotonnen-TNT-Sprengkraft umrechnen und die These von Assar Lindbeck mathematisch ausdrücken. 5/6"/>
    <x v="0"/>
    <n v="0.54463958740234397"/>
  </r>
  <r>
    <s v="2021-04-17 05:07:09+00:00"/>
    <s v="Ronald_Sl"/>
    <s v="Im Ergebnis könnte man #Mietendeckel, wie Hurrikans, in eine Kategorie einordnen._x000a__x000a_„Das war eine Mietpreiskontrolle der Kategorie 5.🌪“_x000a__x000a_3/6"/>
    <x v="0"/>
    <n v="0.55093389749527"/>
  </r>
  <r>
    <s v="2021-04-17 05:07:09+00:00"/>
    <s v="Ronald_Sl"/>
    <s v="In Berlin ist das Angebot an betroffenen Mietwohnungen in Folge des #Mietendeckel‘s 2020 um fast 60% eingebrochen._x000a__x000a_Gibt es Statistiken z.B. aus den USA bei Hurrikans, welche Stärke gewöhnlich welche Vernichtung von Wohnraum mit entsprechendem Angebotsrückgang zur Folge hat?_x000a__x000a_2/6"/>
    <x v="2"/>
    <n v="0.77668118476867698"/>
  </r>
  <r>
    <s v="2021-04-17 05:07:08+00:00"/>
    <s v="Ronald_Sl"/>
    <s v="Ich unterstelle, weltweit gab es bisher keinen staatlichen Eingriff, der das Mietwohnungsangebot so schnell &amp;amp; massiv pulverisiert hat, wie der Berliner #Mietendeckel. _x000a__x000a_Bleiben zum Vergleich der verheerenden Wirkung nur Naturkatastrophen🌪und Kriege💣._x000a__x000a_1/6 https://t.co/pOsId6rUBf"/>
    <x v="0"/>
    <n v="0.54073691368103005"/>
  </r>
  <r>
    <s v="2021-04-17 04:57:05+00:00"/>
    <s v="wiebkehollersen"/>
    <s v="„Der Senat macht ganz gewiss nicht alles richtig. Aber eines trifft sicher nicht zu: dass der Neubau in Berlin anders als in Hamburg eingebrochen sei. Im Gegenteil.“ ⁦@UPaulBerlin⁩ über den Mythos, Hamburg baue schneller. #Mietendeckel https://t.co/BPxpDrWXBZ"/>
    <x v="0"/>
    <n v="0.59494036436080899"/>
  </r>
  <r>
    <s v="2021-04-17 04:55:46+00:00"/>
    <s v="monitor_polski"/>
    <s v="Gartenzwerg-Sozialismus. #Mietendeckel ist nur eine Ausprägung davon._x000a_@spdberlin @gruene_berlin @dielinkeberlin _x000a__x000a_https://t.co/07d9yTkcti"/>
    <x v="1"/>
    <n v="0.411388158798218"/>
  </r>
  <r>
    <s v="2021-04-17 04:50:37+00:00"/>
    <s v="theNeo42"/>
    <s v="@ssrtlgklfx @Alex_ohne_Zahl Schon allein für die Klage gegen den #Mietendeckel muss die CDU unter 20% und die FDP mal wieder raus aus dem Bundestag. Dann ist es egal, ob Laschet, Söder oder jemand noch weiter rechts kandidiert, weil keiner dieser Kapitalknechte Kanzler wird. #CDUrausausderRegierung"/>
    <x v="0"/>
    <n v="0.492424815893173"/>
  </r>
  <r>
    <s v="2021-04-17 04:49:57+00:00"/>
    <s v="Vermieterhai"/>
    <s v="@wolfheilmann @FSWriter @_Takakun Unfug. Der #Mietendeckel wäre spätestens durch die Klagen der Vermieter gekippt worden. Hätte es die Normenkontrollklage nicht gegeben, hätte ich geklagt. Das Ding war ein völliger Fehlschuss und wird es so auch auf Bundesebene nicht geben können."/>
    <x v="2"/>
    <n v="0.83007889986038197"/>
  </r>
  <r>
    <s v="2021-04-17 04:40:36+00:00"/>
    <s v="Letmoneywork050"/>
    <s v="@TschenPe @Senat_Hamburg @eskensaskia so geht's auch und hilft den Menschen wirklich. #Mietendeckel"/>
    <x v="2"/>
    <n v="0.61445170640945401"/>
  </r>
  <r>
    <s v="2021-04-17 04:34:45+00:00"/>
    <s v="Ronald_Sl"/>
    <s v="Für alle Softwareentwickler &amp;amp; Organisationsentwickler in Berlin, der #Mietendeckel war das Äquivalent zu: _x000a_- Jede Story hat den gleichen #BusinessValue (1x festgesetzt in 2013)._x000a_- Jede Story hat die gleichen #StoryPoints._x000a_- Die Arbeitszeit pro #Codezeile ist gleich. https://t.co/pOsId6rUBf"/>
    <x v="1"/>
    <n v="0.34919014573097201"/>
  </r>
  <r>
    <s v="2021-04-17 04:31:32+00:00"/>
    <s v="eduardt_s"/>
    <s v="@Thomas_Neisius @AKoletti @GesetzDesTages @timluedde Du übersiehst, dass die meisten Mieterhöhungen überhaupt nicht mit der Schaffung neuen Wohnraums verbunden sind!_x000a__x000a_Die Mieten werden überwiegend im Bestand erhöht! Und auch auf diesen bezieht sich der #Mietendeckel!"/>
    <x v="0"/>
    <n v="0.51325428485870395"/>
  </r>
  <r>
    <s v="2021-04-17 04:28:16+00:00"/>
    <s v="Letmoneywork050"/>
    <s v="@Ronald_Sl Habe festgestellt, das Verfechter von Ideologien nicht an Fakten interessiert sind. Da kann man noch soviel mit Vernunft und Fakten kommen._x000a_Merkt man doch am #Mietendeckel Berlin. Jetzt wollen viele von den Ideologen es auf Bundesebene probieren."/>
    <x v="2"/>
    <n v="0.76515918970107999"/>
  </r>
  <r>
    <s v="2021-04-17 04:24:54+00:00"/>
    <s v="JulianGruenke"/>
    <s v="Nochmal für Linke: Immobilienwirtschaft und Mieter können gleichzeitig profitieren. Zum Beispiel wenn gebaut wird. Das Gegenteil ist auch möglich zum Beispiel wenn man schlechte Gesetze macht.#Mietendeckel"/>
    <x v="2"/>
    <n v="0.68426883220672596"/>
  </r>
  <r>
    <s v="2021-04-17 04:21:15+00:00"/>
    <s v="monitor_polski"/>
    <s v="„Das Beispiel des Berliner #Mietendeckel|s sollte abschreckend genug sein.“_x000a_ https://t.co/zx2wWoX2AZ"/>
    <x v="0"/>
    <n v="0.54890072345733598"/>
  </r>
  <r>
    <s v="2021-04-17 04:17:37+00:00"/>
    <s v="Ronald_Sl"/>
    <s v="Seit Friedman und Stigler (1946) ist wissenschaftlich mehrfach bewiesen, dass #Mietendeckel extrem schädlich sind. In Berlin haben wir es trotzdem noch einmal ausprobiert._x000a__x000a_Nur gut, dass wir lernwillige Politiker haben, die sich nicht einfach STUR an ihre Ideologie klammern.🙏 https://t.co/pOsId6rUBf"/>
    <x v="0"/>
    <n v="0.51610916852951105"/>
  </r>
  <r>
    <s v="2021-04-17 03:41:32+00:00"/>
    <s v="BaumannProf"/>
    <s v="Die DDR hatte auch einen Mietendeckel._x000a_Der Zustand der Gebäude am Ende der DDR ist bekannt!_x000a_@spdbt @spdde @spdberlin @dieLinke @dielinkeberlin @diegruenen @GrueneFraktionB @GrueneBundestag @SZ_Politik @fr @JusosBerlin @ARDde @ZDF #Mietendeckel #Mietdeckel https://t.co/acp0MBYeRO"/>
    <x v="1"/>
    <n v="0.35443925857543901"/>
  </r>
  <r>
    <s v="2021-04-17 03:05:47+00:00"/>
    <s v="magnarHir"/>
    <s v="@Tagesspiegel Klar, ohne die faktisch unwirksame #Mietpreisbremse des Bundes wäre der Berliner #Mietendeckel weitgehend wirksam geblieben."/>
    <x v="2"/>
    <n v="0.701707303524017"/>
  </r>
  <r>
    <s v="2021-04-17 02:48:35+00:00"/>
    <s v="Lilablau23"/>
    <s v="#Mietendeckel _x000a_Wer CDU wält, wählt pro Immobilienkonzern und gegen Mieter*innen._x000a_Bedenkt das 80% der Parteispenden von Vermietungen kommen, wenn ihr Statements der CDU zum Mietendeckel lest und wie dieser angeblich schlecht für Mietende wäre https://t.co/CD953VCGL0"/>
    <x v="0"/>
    <n v="0.54944264888763406"/>
  </r>
  <r>
    <s v="2021-04-17 02:27:52+00:00"/>
    <s v="sollerica33"/>
    <s v="Donnerwetter. Ein so vernünftiger Kommentar im ÖRR! Die Frau sagt, wie es ist._x000a_#Mietendeckel https://t.co/PzzbSxoJU7"/>
    <x v="1"/>
    <n v="0.419072806835175"/>
  </r>
  <r>
    <s v="2021-04-17 02:18:02+00:00"/>
    <s v="SSchellhammer"/>
    <s v="Wenn #Mietendeckel ein irgendwie solidarisches Projekt wäre: schön. Aber das ist es nicht."/>
    <x v="2"/>
    <n v="0.73317325115203902"/>
  </r>
  <r>
    <s v="2021-04-17 00:57:01+00:00"/>
    <s v="jschnathmeier"/>
    <s v="#Mietendeckel also, #Linke zieht Euch Geld aus der Tasche mit verfassungsfeindlichen Gesetzen, vielleicht schon Wohnung verloren? Was sollen wir Euch als nächstes wegnehmen? Macht mal Vorschläge! Euren Lebensmut? # Generation #Lompscher"/>
    <x v="2"/>
    <n v="0.650920569896698"/>
  </r>
  <r>
    <s v="2021-04-17 00:46:06+00:00"/>
    <s v="jschnathmeier"/>
    <s v="#Mietendeckel  , nichtig, Rückzahlungen, Mietschulden, Wohnung weg, alles während Corona und evtl. auf Kurzarbeit! #R2G macht Poöitik für die kleinen Leute ! Bald Landtagswahlen in Berlin !"/>
    <x v="2"/>
    <n v="0.76760089397430398"/>
  </r>
  <r>
    <s v="2021-04-16 23:42:39+00:00"/>
    <s v="he_ina"/>
    <s v="@IckLieb @wiebkehollersen @berlinerzeitung Genau genommen, sind die überteuerten Mieten dank Mietpreisbremse und Mietspiegel auch so illegal. Mieter trauen sich nur nicht zu klagen. #Mietendeckel hat dies qua Amt gedeckelt. https://t.co/eVKmnoUyLK"/>
    <x v="1"/>
    <n v="0.39460456371307401"/>
  </r>
  <r>
    <s v="2021-04-16 22:54:58+00:00"/>
    <s v="Fazer_DDorf"/>
    <s v="@Anschi48344952 @LucasThale @LutzeierT @larsweisbrod Gab ja einen Grund warum 2005 die Berliner Wohnungen verscherbelt wurden: der Staat hatte mangels ausreichender Miete alles heruntergewirtschaftet #Mietendeckel"/>
    <x v="0"/>
    <n v="0.50421106815338101"/>
  </r>
  <r>
    <s v="2021-04-16 22:48:33+00:00"/>
    <s v="ChrDorner"/>
    <s v="@stadtvermieter @BVerfG ... endete *schon* bei der Zuständigkeit, die die Pro #Mietendeckel Starjuristen doch immer gerne behauptet haben."/>
    <x v="2"/>
    <n v="0.62973260879516602"/>
  </r>
  <r>
    <s v="2021-04-16 22:46:19+00:00"/>
    <s v="Disfosgen"/>
    <s v="@PraktikantProfi _x000a__x000a_#Mietendeckel_x000a__x000a_😏"/>
    <x v="2"/>
    <n v="0.66110008955001798"/>
  </r>
  <r>
    <s v="2021-04-16 22:46:03+00:00"/>
    <s v="C_MBerger"/>
    <s v="Noch einmal, weil's so schön war: Das Bundesverfassungsgericht hat den Mietedeckel für &quot;insgesamt nichtig&quot; erklärt! Eine schallende Ohrfeige für Rot-Rot-Grün! #Mietendeckel https://t.co/wiPf3LRmgK"/>
    <x v="2"/>
    <n v="0.60077363252639804"/>
  </r>
  <r>
    <s v="2021-04-16 22:41:04+00:00"/>
    <s v="StefanAykut"/>
    <s v="Kein Punkt, denn Ökonomie ist nicht alles. Nach der völlig wirkungslosen #Mietbremse hat der #Mietendeckel die Wohnungsfrage wieder politisiert. Öffentliche Debatte statt Alibipolitik._x000a_Soziale Wohnungspolitik heißt eben nicht nur Neubau. Es geht auch um Verteilungsfragen. https://t.co/96h7bSn8kw"/>
    <x v="2"/>
    <n v="0.72120273113250699"/>
  </r>
  <r>
    <s v="2021-04-16 22:35:16+00:00"/>
    <s v="klausausbern"/>
    <s v="@feministconlaw Nein, war ermüdend lang. Ist aber auch egal. #Mietendeckel nichtig"/>
    <x v="2"/>
    <n v="0.68374705314636197"/>
  </r>
  <r>
    <s v="2021-04-16 22:29:29+00:00"/>
    <s v="Art666Malice"/>
    <s v="&quot;verfassungswidrig&quot; sei der #Mietendeckel_x000a_Das was verfassungswidrig ist, sind die teuren Mieten in Berlin. Die Reichen werden immer reicher und die Armen immer ärmer. Ja, fickt euch! https://t.co/lS4uS3Stz3"/>
    <x v="1"/>
    <n v="0.30531674623489402"/>
  </r>
  <r>
    <s v="2021-04-16 22:27:52+00:00"/>
    <s v="MieterparteiB"/>
    <s v="Unseren Redebeitrag bei der Demo am #b1504, der durch die #Eskalation durch die #Cops am #KottbusserTor verhindert wurde könnt ihr nachlesen. _x000a_Gegen #Verdrängung &amp;amp; #Mietenwahnsinn _x000a_Für einen bundesweiten #Mietendeckel https://t.co/KyBEuWQFlG"/>
    <x v="1"/>
    <n v="0.36462911963462802"/>
  </r>
  <r>
    <s v="2021-04-16 22:20:51+00:00"/>
    <s v="derfrem_de"/>
    <s v="Verstehe ich das richtig?_x000a_Beim #Mietendeckel kriegt der Vermieter bei zu viel Miete auf den Deckel und deshalb wurde er gekippt?"/>
    <x v="2"/>
    <n v="0.76151531934738204"/>
  </r>
  <r>
    <s v="2021-04-16 22:19:53+00:00"/>
    <s v="martinburster"/>
    <s v="@CrowleyyMC @Tagesspiegel Was sind sie nur für ein dummer Trottel. #Goldhamster gibt es nur in Zoohandlungen. Wir können niedrige Mieten und #Natur haben, wenn wir den Wohnungsmarkt nicht mehr Spekulanten überlassen. #Mietendeckel"/>
    <x v="2"/>
    <n v="0.63736009597778298"/>
  </r>
  <r>
    <s v="2021-04-16 22:17:57+00:00"/>
    <s v="GeorgAlbrecht1"/>
    <s v="@noreenthiel also die miese politische Kampagne von #Linke und #Grüne seinerzeit gegen die #THF-#Randbebauung waren schon sehr deutliches Signal der #Doppelmoral der aktuellen #r2g Regierung. damals nur um #RotSchwarz zu stürzen._x000a_und &quot;#Mietendeckel&quot; so scheinheilig schlecht. ... #ditisberlin"/>
    <x v="2"/>
    <n v="0.67165261507034302"/>
  </r>
  <r>
    <s v="2021-04-16 22:17:34+00:00"/>
    <s v="KyleBarkmann"/>
    <s v="@schnellenbachj Die vermeintlich Progressiven sind die eigentlich Konservativen. #Mietendeckel"/>
    <x v="0"/>
    <n v="0.55878877639770497"/>
  </r>
  <r>
    <s v="2021-04-16 22:16:01+00:00"/>
    <s v="dancingman71"/>
    <s v="@LoetzschMdB Ich wohne in einer Mietwohnung und finde einen #Mietendeckel falsch und will von #Kommunisten nicht geschützt werden. Und jetzt?"/>
    <x v="2"/>
    <n v="0.74442738294601396"/>
  </r>
  <r>
    <s v="2021-04-16 22:15:24+00:00"/>
    <s v="martinburster"/>
    <s v="#Mietendeckel: Von wegen Sieg für die Marktfreiheit – Sieg für billigen #Lobbyismus dank #CDU und #FDP. Wieder einmal zeigt unser Staat, dass er machtlos ist gegen Profitgier einiger weniger auf Kosten vieler. #genugjetzt  https://t.co/FJLY4QmqvM"/>
    <x v="0"/>
    <n v="0.56739211082458496"/>
  </r>
  <r>
    <s v="2021-04-16 22:11:36+00:00"/>
    <s v="UweNess"/>
    <s v="Wenn das #Bundesverfassungsgericht urteilt, das Land Berlin habe keine Gesetzgebungskompetenz für einen Mietendeckel, so eröffnet das die Möglichkeit, über den Bund einen #Mietendeckel mit einer anderen Regierung einzuführen, weil dieser an sich ja nicht verfassungswidrig ist."/>
    <x v="1"/>
    <n v="0.40949001908302302"/>
  </r>
  <r>
    <s v="2021-04-16 22:10:02+00:00"/>
    <s v="Fazer_DDorf"/>
    <s v="@realandrebauerD @AllesistPolitik @AnnaDushime Ach so. Das heißt also viele Berliner wohnen weiterhin total preiswert, betroffen sind wenn dann die hippen Viertel. Ein #Mietendeckel für ganz Berlin ist also eine völlig unsinnige Sache, die am Ende rein der Zentral wohnenden #r2g Klientel Geld zuschieben soll."/>
    <x v="0"/>
    <n v="0.47353383898735002"/>
  </r>
  <r>
    <s v="2021-04-16 22:08:46+00:00"/>
    <s v="nothing4you"/>
    <s v="@NataschaKohnen Natascha, wir müssen das Problem lösen. Hans-Jochen Vogel hat da schon Recht denke ich. Das wäre ein Ziel was ich gern in der #SPD sehen würde, es betrifft uns ja irgendwie alle, auch zukünftig. Beim #Mietendeckel haben zu wenige was davon und er ist kompliziert und umgehbar."/>
    <x v="0"/>
    <n v="0.57381719350814797"/>
  </r>
  <r>
    <s v="2021-04-16 22:04:17+00:00"/>
    <s v="Katina_Schubert"/>
    <s v="„Dass sich Berlins Landesregierung unter Drängen der Linken traute, eine kompromisslose Mietpreisbegrenzung zu verabschieden, ist allemal besser, als sich von vornherein der Alternativlosigkeit kapitalistischer Logiken zu unterwerfen.“ #mietendeckel  https://t.co/YYv38K1qqy"/>
    <x v="2"/>
    <n v="0.63062131404876698"/>
  </r>
  <r>
    <s v="2021-04-16 22:04:10+00:00"/>
    <s v="gruenspecht111"/>
    <s v="@rbbinforadio @FranziskaGiffey Eine Bundesministerin #Giffey spricht sich für mehr Mieterschutz durch die Bundesebene aus?! _x000a__x000a_Hätte man machen können, oder?_x000a__x000a_Eben_x000a_@spdde _x000a__x000a_#Mietendeckel"/>
    <x v="0"/>
    <n v="0.55634635686874401"/>
  </r>
  <r>
    <s v="2021-04-16 22:03:32+00:00"/>
    <s v="martinburster"/>
    <s v="@ImNebelmeer @VietusIL Ich bin mir ziemlich sicher, dass sie nie ne Wohnung in Marzahn auch nur in Betracht zogen. Das Einzige was sie können sind blöde Sprüche, wie #CDU und #FDP #Mietendeckel"/>
    <x v="2"/>
    <n v="0.65208160877227805"/>
  </r>
  <r>
    <s v="2021-04-16 22:01:41+00:00"/>
    <s v="martinburster"/>
    <s v="#Mietendeckel-Der Berliner Senat ist nicht an sturer Selbstüberschätzung gescheitert, sondern an einer Bundesregierung und Lobbyistenparteien #CDU und #FDP, die Wohnungen nur als Kapitalanlage sieht. https://t.co/6U5epkora1"/>
    <x v="0"/>
    <n v="0.48754963278770402"/>
  </r>
  <r>
    <s v="2021-04-16 21:51:27+00:00"/>
    <s v="kiezerhalten"/>
    <s v="#Mietendeckel https://t.co/i3MV2MPZ6R"/>
    <x v="0"/>
    <n v="0.482907265424728"/>
  </r>
  <r>
    <s v="2021-04-16 21:51:02+00:00"/>
    <s v="kiezerhalten"/>
    <s v="@regina_kittler https://t.co/i3MV2MPZ6R #Mietendeckel"/>
    <x v="0"/>
    <n v="0.52145403623580899"/>
  </r>
  <r>
    <s v="2021-04-16 21:50:47+00:00"/>
    <s v="GuenterEich5"/>
    <s v="Der #Mietendeckel - Ruinen schaffen ohne Waffen... https://t.co/yEbczVuQRq https://t.co/fozH8eTRfr"/>
    <x v="1"/>
    <n v="0.41736826300620999"/>
  </r>
  <r>
    <s v="2021-04-16 21:50:04+00:00"/>
    <s v="kiezerhalten"/>
    <s v="https://t.co/i3MV2MPZ6R #Mietendeckel"/>
    <x v="0"/>
    <n v="0.482907265424728"/>
  </r>
  <r>
    <s v="2021-04-16 21:48:18+00:00"/>
    <s v="regina_kittler"/>
    <s v="Wir kämpfen weiter, jetzt für einen bundesweiten #Mietendeckel! https://t.co/o1W5jkGW3N"/>
    <x v="2"/>
    <n v="0.61115205287933405"/>
  </r>
  <r>
    <s v="2021-04-16 21:43:26+00:00"/>
    <s v="jotefes"/>
    <s v="Das ist wirklich toll! Bedingungslose Wohnungen für Obdachlose._x000a__x000a_Paßt gut zum #Grundeinkommen und #Mietendeckel._x000a__x000a_Erste Wohnungen nur für Wohnungslose - ZDFheute https://t.co/ACIfEwAWS7"/>
    <x v="1"/>
    <n v="0.28134450316429099"/>
  </r>
  <r>
    <s v="2021-04-16 21:40:55+00:00"/>
    <s v="derleitwolf"/>
    <s v="Neoliberale werden nervös: Wenn das mit #Corona noch länger so weiter geht und die Leistungsträger der Gesellschaft weiter nicht arbeiten, muss Klientel wie die der FDP vielleicht schon bald erstmals im Leben selbst etwas leisten für das eigene Einkommen. #lockdown #Mietendeckel"/>
    <x v="1"/>
    <n v="0.31063935160636902"/>
  </r>
  <r>
    <s v="2021-04-16 21:39:17+00:00"/>
    <s v="dkp_mse"/>
    <s v="#mietendeckel #bverfg #mietenwahnsinnstoppen #enteignen #rechtsstaat #unrechtsstaat #wohnraumistkeineware #wohnraumistfüralleda #antiimperialism_x000a_#seiaktiv @kommunistischepartei #dkp #berlin #antifaschismus #manifest #kommunismus #communism #häuser #kämpfen #FridayFacts https://t.co/I4yDoBBJZS"/>
    <x v="0"/>
    <n v="0.49004378914833102"/>
  </r>
  <r>
    <s v="2021-04-16 21:33:36+00:00"/>
    <s v="bubbleg29701380"/>
    <s v="@oekofuzzi D.h. durch Enteignen vermehren sich Wohnungen? Kann der @oekofuzzi Grundschulmathematik? #Mietendeckel"/>
    <x v="2"/>
    <n v="0.63793849945068404"/>
  </r>
  <r>
    <s v="2021-04-16 21:33:24+00:00"/>
    <s v="Wernerbesorgt"/>
    <s v="@ndaktuell @dieLinke @Janine_Wissler Wie soll die nichtarbeitende Bevölkerung von Berlin ohne #Mietendeckel über die Runden kommen?"/>
    <x v="1"/>
    <n v="0.41089773178100603"/>
  </r>
  <r>
    <s v="2021-04-16 21:33:16+00:00"/>
    <s v="grim303161"/>
    <s v="@spdhh @TschenPe @ADressel @Senat_Hamburg  das ist echt unterstes fdp-niveau, was sie hier verbreiten. so wird das nichts mit einer besinnung auf sozialdemokratische werte. #Mietendeckel #bezahlbarerwohnraum https://t.co/oglpRvtNez"/>
    <x v="1"/>
    <n v="0.38644513487815901"/>
  </r>
  <r>
    <s v="2021-04-16 21:32:44+00:00"/>
    <s v="d_pmurt"/>
    <s v="@FFF_Berlin @dwenteignen Falsche Einschätzung FFF! Die Bauindustrie verursacht &amp;gt; 60% des weltweiten CO2-Ausstoßes. Die Dämmung von Wohngebäuden konnte sich mit #Mietendeckel keiner leisten und wenn, dann mit Styropor (Sondermüll). Dafür stieg die Wohnfläche je Mieter. Der MD hat dem Klima nur geschadet!"/>
    <x v="2"/>
    <n v="0.71323299407958995"/>
  </r>
  <r>
    <s v="2021-04-16 21:31:03+00:00"/>
    <s v="pkbrln"/>
    <s v="#Mietendeckel kurz erklärt für alle, die davon bis jetzt nichts mitbekommen haben. https://t.co/YaWMWy23Xt"/>
    <x v="0"/>
    <n v="0.56923270225524902"/>
  </r>
  <r>
    <s v="2021-04-16 21:29:01+00:00"/>
    <s v="Lea_Beckmann_"/>
    <s v="Sehr lesenswerte Analyse des BVerfG-Beschlusses zum #Mietendeckel 🙏👇 https://t.co/ARgb7TuSSC"/>
    <x v="0"/>
    <n v="0.56080830097198497"/>
  </r>
  <r>
    <s v="2021-04-16 21:26:52+00:00"/>
    <s v="aantt"/>
    <s v="#Mietendeckel https://t.co/a1x1tmkzqW"/>
    <x v="0"/>
    <n v="0.55273026227951105"/>
  </r>
  <r>
    <s v="2021-04-16 21:23:32+00:00"/>
    <s v="MieterparteiB"/>
    <s v="Die großartige friedlich #Demo wg Kippung des #MietenDeckel am #b1504 &amp;amp; die gegenseitige #Fürsorge wurde nur durch #eskalation der #cops eine Ende gesetzt. Für 2 Redebeiträge gab es keinen Raum mehr. Aber der #Widerstand wächst. #kapitalradikale #FDP &amp;amp; #CDU halten uns nicht auf https://t.co/CanD5mBnpJ"/>
    <x v="1"/>
    <n v="0.28514569997787498"/>
  </r>
  <r>
    <s v="2021-04-16 21:21:35+00:00"/>
    <s v="Educators4F"/>
    <s v="Kurze Erinnerung, wer der Souverän ist._x000a_Gilt für #dwenteignen #Mietendeckel wie für Kohlestopp u Verkehrswende. #Klimakrise _x000a_💚✊ 2020 @FFF_Berlin @XRBerlin https://t.co/JNBGFWnljo https://t.co/QJkq1UKvMT"/>
    <x v="0"/>
    <n v="0.523271143436432"/>
  </r>
  <r>
    <s v="2021-04-16 21:19:21+00:00"/>
    <s v="worrius"/>
    <s v="Das Spendenaufkommen aus der #Immobilienwirtschaft wird immer größer. Und welche Parteien bekommen das Geld? Nee, da kommt ihr nie drauf. #Mietendeckel https://t.co/m6nFRGUhXN"/>
    <x v="0"/>
    <n v="0.57576811313629195"/>
  </r>
  <r>
    <s v="2021-04-16 21:19:09+00:00"/>
    <s v="lenaga"/>
    <s v="Let’s talk about #Leerstand #Mietendeckel https://t.co/LVqz0KW0fq"/>
    <x v="2"/>
    <n v="0.64880686998367298"/>
  </r>
  <r>
    <s v="2021-04-16 21:17:41+00:00"/>
    <s v="MikusAlexander"/>
    <s v="Die Verlogenheit der #spd _x000a_#hummerundsichel #HEUCHLER #Mietendeckel https://t.co/hrqjTZu9UE"/>
    <x v="0"/>
    <n v="0.46901747584343001"/>
  </r>
  <r>
    <s v="2021-04-16 21:11:00+00:00"/>
    <s v="StapelChipsYT"/>
    <s v="&quot;Klassenjustiz&quot; vs. Selbstjustiz_x000a__x000a_#ChooseYourFighter_x000a__x000a_#b1504 #Mietendeckel https://t.co/uMKH7fx3IA"/>
    <x v="0"/>
    <n v="0.51987558603286699"/>
  </r>
  <r>
    <s v="2021-04-16 21:02:35+00:00"/>
    <s v="mokomokai"/>
    <s v="Wie soll darueber nachgedacht werden, wenn ein institutioneller Wächter von #Demokratie das #Recht der #Menschen auf Existenzsicherung geringer priorisiert als die #Renditemaximierung? _x000a__x000a_Was hat solch ein #Urteil für eine Auswirkung auf den #sozialenFrieden?_x000a__x000a_#Mietendeckel _x000a_#Sein https://t.co/Sc1yrXJWnx"/>
    <x v="1"/>
    <n v="0.41771596670150801"/>
  </r>
  <r>
    <s v="2021-04-16 20:59:55+00:00"/>
    <s v="wallatschwarz"/>
    <s v="Obdachlosigkeit ist eine Schande für Deutschland. #HousingFirst #rechtaufwohnraum #dwenteignen #Mietendeckel https://t.co/tzICp2CFra"/>
    <x v="0"/>
    <n v="0.51170897483825695"/>
  </r>
  <r>
    <s v="2021-04-16 20:54:32+00:00"/>
    <s v="_mbck_"/>
    <s v="Während wir mit #Corona, #COVID19de, #Impfungen und #Mietendeckel herumschlagen, befindet sich #PutinimKrieg. https://t.co/q1bkj9U5ZW"/>
    <x v="2"/>
    <n v="0.62561827898025502"/>
  </r>
  <r>
    <s v="2021-04-16 20:52:52+00:00"/>
    <s v="jess_de_jesus"/>
    <s v="15.000 people were protesting yesterday to stop speculation and greed currently destroying Berlin: government cancel rent cap and let down Berliners in the middle of a pandemic - deplorable #Mietendeckel #Berlin #rentcap https://t.co/M0UxgDCMoM"/>
    <x v="1"/>
    <n v="0.233753502368927"/>
  </r>
  <r>
    <s v="2021-04-16 20:50:42+00:00"/>
    <s v="WbgKhr"/>
    <s v="Übrigens: Wird am Wochenende eigentlich schon eine Dank-Demo abgehalten? 😉_x000a_(Karikatur Stuttmann)_x000a_#Mietendeckel #Mietdeckel #Berlin https://t.co/E0hQvSvWNZ"/>
    <x v="0"/>
    <n v="0.54920870065689098"/>
  </r>
  <r>
    <s v="2021-04-16 20:49:29+00:00"/>
    <s v="candma4"/>
    <s v="@Florientes75 Beantrage vorher noch ein #Notbremsengesetz und einen bundesweiten #Mietendeckel nach §1666 Abs.4 BGB. Aber bitte bis morgen, es eilt etwas!"/>
    <x v="2"/>
    <n v="0.70198136568069502"/>
  </r>
  <r>
    <s v="2021-04-16 20:46:54+00:00"/>
    <s v="BerlinerClausi"/>
    <s v="Die Mieter-Lobby so: Laßt uns Menschen als Tiere bezeichnen und sie enteignen_x000a__x000a_#RRG in #Berlin so: Laßt uns den Vermietern etwas mit #Mietendeckel wegnehmen und sie ihrer Grundrechte berauben - so wie damals die Nazis_x000a__x000a_Das BVerfG: Grundrechte gelten für alle. #Mietendeckel ade"/>
    <x v="1"/>
    <n v="0.24581728875637099"/>
  </r>
  <r>
    <s v="2021-04-16 20:46:24+00:00"/>
    <s v="mg_berlin"/>
    <s v="Allen, die Schattenmietverträge haben, empfehlen wir die individuelle Rechtsberatung des @BMieterverein oder der @MieterEcho. Bei den Rückzahlungen gibt es rechtlich jedoch wenig Spielraum: Hier braucht es jetzt unseren gemeinsamen Druck! Organisiert euch! #Mietendeckel"/>
    <x v="1"/>
    <n v="0.42281898856163003"/>
  </r>
  <r>
    <s v="2021-04-16 20:43:15+00:00"/>
    <s v="mg_berlin"/>
    <s v="Bei uns laufen die Drähte heiß: Wir werden uns als Gewerkschaft in den kommenden Wochen auf die Folgen des gekippten #Mietendeckel konzentrieren. Jetzt ist die Zeit gemeinsam aktiv zu werden! Kommt in die MGB: https://t.co/6eibUHq1HR"/>
    <x v="1"/>
    <n v="0.259008139371872"/>
  </r>
  <r>
    <s v="2021-04-16 20:42:55+00:00"/>
    <s v="helmut_kleebank"/>
    <s v="Wenn der Bund die alleinige Regelungskompetenz hat, dann muss er sie jetzt auch gegen Verdrängung und Mietenexplosion nutzen. Seehofer ist am Zug! #Mietendeckel #SPD #Berlin #HerzenssacheBerlin https://t.co/HBgipva89C"/>
    <x v="1"/>
    <n v="0.34104982018470797"/>
  </r>
  <r>
    <s v="2021-04-16 20:37:43+00:00"/>
    <s v="wandernund"/>
    <s v="#Berlin #Mietendeckel https://t.co/qxJnuu6E14"/>
    <x v="0"/>
    <n v="0.55869555473327603"/>
  </r>
  <r>
    <s v="2021-04-16 20:37:14+00:00"/>
    <s v="tier_vaul"/>
    <s v="Bin ich als #single eigentlich Opfer oder Verursacher des #Mietendeckel ?"/>
    <x v="0"/>
    <n v="0.599634349346161"/>
  </r>
  <r>
    <s v="2021-04-16 20:37:10+00:00"/>
    <s v="getweetetes"/>
    <s v="#Mietendeckel wirkt doch bei einigen! https://t.co/JyAvMGgRxW"/>
    <x v="0"/>
    <n v="0.567130267620087"/>
  </r>
  <r>
    <s v="2021-04-16 20:34:33+00:00"/>
    <s v="Milestone_AG"/>
    <s v="Gestern hat das Bundesverfassungsgericht den Mietendeckel in Berlin für verfassungswidrig erklärt. _x000a__x000a_Wie denkt Ihr über den Beschluss des Bundesverfassungsgerichts? Schreibt uns in die Kommentare. _x000a__x000a_#milestoneimmobilienag_x000a_#Berlin _x000a_#Mietendeckel _x000a_#WhatDoYouThink https://t.co/zJrnKOj8zY"/>
    <x v="1"/>
    <n v="0.43506261706352201"/>
  </r>
  <r>
    <s v="2021-04-16 20:34:16+00:00"/>
    <s v="DoebertSteffen"/>
    <s v="Mehr als 20.000 Berliner*innen protestierten spontan_x000a_am 15.04.2021 gegen die Abschaffung des Mietendeckels!_x000a__x000a_#Mietendeckel #Mietenwahnsinn #Vertreibung _x000a_#Enteignung #Gentrifizierung #Obdachlos #Covid19 _x000a_#b1504_x000a__x000a_#KapitalRadikale #WirtschaftsExtremisten sind die Schlimmsten! https://t.co/ew6Ij1Qxpw"/>
    <x v="1"/>
    <n v="0.38262131810188299"/>
  </r>
  <r>
    <s v="2021-04-16 20:25:49+00:00"/>
    <s v="P30383315"/>
    <s v="nl_2021kw15 https://t.co/wG6NuFHrYM Endlich mal ein gut recherchierter Artikel zum Thema👍#Mietendeckel #Mietbremse"/>
    <x v="2"/>
    <n v="0.68292355537414595"/>
  </r>
  <r>
    <s v="2021-04-16 20:24:58+00:00"/>
    <s v="tobi_1949"/>
    <s v="Der Moment wenn man die Vertreter der höchsten Verfassungsorgane ad homed 😂. Kleiner Tipp: Wenn man von Anfang an verfassungskonforme Gesetze macht, muss man später keinen rechtsstaatlichen Prozess billig diskreditieren ;) #BVerfG #Mietendeckel https://t.co/G2J7ehGKju"/>
    <x v="0"/>
    <n v="0.54314768314361594"/>
  </r>
  <r>
    <s v="2021-04-16 20:20:28+00:00"/>
    <s v="RomanGodau"/>
    <s v="#Vonovia? Das sind die, die auf Nachzahlungen verzichten, oder? Sehenden Auges in einen Verfassungsbruch zu laufen, spricht nicht gegen die Immobilienwirtschaft, sondern eher gegen #R2G. #Mietendeckel https://t.co/jlvaHEtEGj"/>
    <x v="0"/>
    <n v="0.45883375406265298"/>
  </r>
  <r>
    <s v="2021-04-16 20:19:29+00:00"/>
    <s v="kackendreist"/>
    <s v="Das Problem welches ihr lösen müsst: In der Sozialgesetzgebung heißt es das Anträge &quot;konstitutiv&quot; wären, also die Berechtigung erst auslösen. Wenn aber andere Gesetze (#Mietendeckel) suggerieren man hätte keinen Anspruch, das Gesetz aber rückwirkend aufgehoben wird, was dann?"/>
    <x v="0"/>
    <n v="0.55576646327972401"/>
  </r>
  <r>
    <s v="2021-04-16 20:12:16+00:00"/>
    <s v="Dok_Wu"/>
    <s v="Und? Freitagabend. Feierabend? Wie fühlen sich heute eigentlich all die Polizisten, die gestern die Menschen bei der #Mietendeckel-Demo zusammengeschlagen haben. Wie Helden vermute ich."/>
    <x v="0"/>
    <n v="0.51277834177017201"/>
  </r>
  <r>
    <s v="2021-04-16 20:11:10+00:00"/>
    <s v="ProfWigge"/>
    <s v="@LoetzschMdB Die linkshomogene Zusammensetzung des Obersten Gerichts (OG) der DDR fände die #Linke sicherlich ausgewogener.  #Mietendeckel #Mietpreisbremse #Mietdeckel #R2G #VerfassungsWEEDrig"/>
    <x v="2"/>
    <n v="0.61406052112579301"/>
  </r>
  <r>
    <s v="2021-04-16 20:05:03+00:00"/>
    <s v="DRufzeichen"/>
    <s v="Sehr gut!_x000a__x000a_#dwenteignen!_x000a_Bundesweiter #Mietendeckel! https://t.co/ViJTE5d9sq"/>
    <x v="0"/>
    <n v="0.55239081382751498"/>
  </r>
  <r>
    <s v="2021-04-16 20:03:06+00:00"/>
    <s v="MilieuschutzNK"/>
    <s v="Okay, wir wir lösen mal._x000a__x000a_Die richtige Antwort lautet:_x000a_&quot;In Wolkenkuckucksheim.&quot;_x000a__x000a_... alles andere ist 'Werbung'._x000a_#Mietendeckel https://t.co/3eke0dER22"/>
    <x v="0"/>
    <n v="0.53593218326568604"/>
  </r>
  <r>
    <s v="2021-04-16 20:00:52+00:00"/>
    <s v="dgbkvspandau"/>
    <s v="Liebe Leserinnen und Leser, anbei eine Pressemitteilung des DGB Berlin-Brandenburg zum gestrigen Urteil des #Bundesverfassungsgerichts zum Berliner #Mietendeckel, der wir uns anschließen. Also Augen auf bei der Parteienwahl im September! https://t.co/fgrNKsBAk7"/>
    <x v="0"/>
    <n v="0.55305463075637795"/>
  </r>
  <r>
    <s v="2021-04-16 19:59:16+00:00"/>
    <s v="NTG24_de"/>
    <s v="Deutsche Wohnen bekommt in Karlsruhe Recht_x000a_https://t.co/EB2lHBnlhS_x000a__x000a_#deutschewohnen #immobilie #aktie #mietendeckel #berlin #karlsruhe #ntg24 https://t.co/WohkUMczvP"/>
    <x v="1"/>
    <n v="0.440456002950668"/>
  </r>
  <r>
    <s v="2021-04-16 19:56:06+00:00"/>
    <s v="garethmetik"/>
    <s v="Als erste landeseigene Wohnungsgesellschaft verzichtet die Howoge auf Nachzahlungen nach dem #Mietendeckel-Urteil. https://t.co/IMpCQh5RHo"/>
    <x v="0"/>
    <n v="0.51182872056961104"/>
  </r>
  <r>
    <s v="2021-04-16 19:54:44+00:00"/>
    <s v="maklerpals"/>
    <s v="@WerteUnionBonn @DiverseView Jetzt Menschen, die in ihrer Not Zuflucht bei uns gesucht haben, für das Versagen in der Wohnungspolitik verantwortlich zu machen, ist der Gipfel der Unverschämtheit. Aber so ist das wohl, wenn große Sponsoren der #cdu aus der Immobilienbranche kommen. #Mietendeckel"/>
    <x v="1"/>
    <n v="0.21904453635215801"/>
  </r>
  <r>
    <s v="2021-04-16 19:54:14+00:00"/>
    <s v="likerobinhood1"/>
    <s v="@retep_kire Baukräne ja, bezahlbare Mietwohnungen nein. Dafür Kapitalanlagen_x000a_#Mietendeckel https://t.co/jW4qYlE58O"/>
    <x v="0"/>
    <n v="0.51396971940994296"/>
  </r>
  <r>
    <s v="2021-04-16 19:53:00+00:00"/>
    <s v="Linke__Burb_Alt"/>
    <s v="@willy_wusel @53raver @DietmarBartsch Auch wenn Fehler gemacht wurden geht es jetzt darum das RICHTIGE zu tun. Zu verhindern, dass #Menschen ihre #Miete nicht mehr bezahlen können ist das RICHTIGE tun❗️#LINKE #Mietendeckel"/>
    <x v="0"/>
    <n v="0.46214619278907798"/>
  </r>
  <r>
    <s v="2021-04-16 19:48:34+00:00"/>
    <s v="IamIllgner"/>
    <s v="Im &quot;Bundeslockdown&quot; muss ein #Mietendeckel vermerkt werden._x000a__x000a_Also nur damit Leute ihre Wohnung nicht verlieren und nachts draußen gegen die Ausgangssperre verstoßen."/>
    <x v="2"/>
    <n v="0.62215268611908003"/>
  </r>
  <r>
    <s v="2021-04-16 19:47:17+00:00"/>
    <s v="coneyvon1"/>
    <s v="#Mietendeckel #mietpreisbremse https://t.co/2NT5zX7bgU"/>
    <x v="0"/>
    <n v="0.54172945022582997"/>
  </r>
  <r>
    <s v="2021-04-16 19:44:31+00:00"/>
    <s v="JungfrauLedig"/>
    <s v="@Dzienus Was wir nicht brauchen (nicht jetzt, nicht früher, nicht in der Zukunft):_x000a_✅ &quot;Timon Dzienus&quot;_x000a_✅ Grüne Jugend_x000a_✅ &quot;real existierender Sozialismus&quot;_x000a_✅ DDR 4.0_x000a_✅ Kommunismus_x000a_✅ noch mehr dumme Ideen_x000a_✅ &quot;#Mietendeckel&quot; _x000a_✅ Rot-Rot-Grün_x000a_Könnte ewig so weiter machen..."/>
    <x v="0"/>
    <n v="0.56080383062362704"/>
  </r>
  <r>
    <s v="2021-04-16 19:44:05+00:00"/>
    <s v="bohm_weiss"/>
    <s v="Mir ist egal,was #Karlsruhe sagt_x000a_Es trifft die Falschen #Mietendeckel _x000a_Wer sich freut ist #scum"/>
    <x v="0"/>
    <n v="0.51599013805389404"/>
  </r>
  <r>
    <s v="2021-04-16 19:43:43+00:00"/>
    <s v="botsche"/>
    <s v="Kommentar vom Kapitalistenknecht _x000a_@Tagesspiegel_x000a_#Berlin #Mietendeckel_x000a_https://t.co/txQgFfYxfk"/>
    <x v="2"/>
    <n v="0.66789442300796498"/>
  </r>
  <r>
    <s v="2021-04-16 19:43:35+00:00"/>
    <s v="WolfgangLhdt"/>
    <s v="@broda1_official @leonlliberal Kein einziger klar denkender Mensch hatte jemals die geringste Hoffnung das der #Mietendeckel gesetzeskonform wäre.  Die jetzt nachzuzahlende Miete sollte aus den Parteikassen  von #RRG  und den Kassen der mithetzenden NGO´s bezahlt werden."/>
    <x v="2"/>
    <n v="0.72256356477737405"/>
  </r>
  <r>
    <s v="2021-04-16 19:43:17+00:00"/>
    <s v="dielinkeberlin"/>
    <s v="Der #Mietendeckel in #Berlin geht, aber der #Mietenwahnsinn bleibt. Wir sehen den Beschluss des BVerfG nicht als Appell, die Hände in den Schoss zu legen. Für uns is klar: für ein soziales Mietrecht brauchen wir einen konsequenten Politikwechsel im Bund und eine starke #DIELINKE. https://t.co/3AcLpxOlCt"/>
    <x v="0"/>
    <n v="0.51393324136733998"/>
  </r>
  <r>
    <s v="2021-04-16 19:42:14+00:00"/>
    <s v="MieterV"/>
    <s v="@AlexUpatov Psst, nicht dass #Vonovia, #Akelius und #DeutscheWohnen ... Tiny Coffin Flats_x000a_#Mietendeckel"/>
    <x v="0"/>
    <n v="0.54692572355270397"/>
  </r>
  <r>
    <s v="2021-04-16 19:41:46+00:00"/>
    <s v="Kaizen_33"/>
    <s v="The #Mietendeckel end IS hear!_x000a_♥️ Dank für den Austausch._x000a_@joneumann_recht @MariaLa28118955 @joanadiskurs @Mietze420 @pkbrln @sal_sa13 @nhilsi @KaiHWar @KaiMassoumi @SchreinerManja @db11fs @Gert_Woellmann @Fazer_DDorf @AndreasS2904 @PraktikantProfi @Vermieterhai @_donalphonso 1/3 https://t.co/mnHKwe1ipT"/>
    <x v="0"/>
    <n v="0.55882465839385997"/>
  </r>
  <r>
    <s v="2021-04-16 19:39:54+00:00"/>
    <s v="simon_devitt"/>
    <s v="@stadtvermieter Der #Mietendeckel ist imho ein pol. Schurkenstück, dass dem Erhalt/der Rekrutierung von abhängigen Wählerpotential diente. Sein Scheitern macht ihn nun wenigstens zur Wahlkampfmunition. Ich kaufe #R2G die mit dem Deckel kolportierte Philanthropie nicht ab. Niemals!"/>
    <x v="2"/>
    <n v="0.60635954141616799"/>
  </r>
  <r>
    <s v="2021-04-16 19:37:34+00:00"/>
    <s v="KHSchmidt1955"/>
    <s v="Gesetzt den Fall, es gäbe ab dem 26.9. tatsächlich die Möglichkeit für eine #G2R-Regierung im Bund, man male sich die erwartungsfreudige Erregung aus, die die von ihren Vermietern übertölpelten Mieter in Kötschenbroda über einen bundesweiten #Mietendeckel erfasst. #Btw21"/>
    <x v="0"/>
    <n v="0.48648369312286399"/>
  </r>
  <r>
    <s v="2021-04-16 19:34:57+00:00"/>
    <s v="SebaSchoebel"/>
    <s v="Ob der #Mietendeckel das richtige politische Instrument ist, darüber kann man streiten._x000a_Dass es Vermieter gibt, die eins mit dem Deckel verdient hätten, wird durch solche Geschichten wie in #Berlin #Kreuzberg allerdings auch deutlich. https://t.co/dcTsCPurK6"/>
    <x v="0"/>
    <n v="0.46925571560859702"/>
  </r>
  <r>
    <s v="2021-04-16 19:34:25+00:00"/>
    <s v="comradeFine"/>
    <s v="Meine Katze ist gegen einen Miezendeckel aber für den #Mietendeckel_x000a__x000a_Wir führen Freitag abends immer die deepsten Gespräche"/>
    <x v="2"/>
    <n v="0.700184345245361"/>
  </r>
  <r>
    <s v="2021-04-16 19:32:13+00:00"/>
    <s v="wuschelator"/>
    <s v="@Wiemeinensie @JvpULIUS Die Wirtschaftspolitik der Nazis war das genaue Gegenteil von &quot;neoliberal&quot;._x000a__x000a_Es gab #Planwirtschaft, #Mietendeckel - und #dwenteigen ist Punkt 17 von 25 im Programm der NSDAP."/>
    <x v="0"/>
    <n v="0.49611967802047702"/>
  </r>
  <r>
    <s v="2021-04-16 19:31:21+00:00"/>
    <s v="sargnagelfee"/>
    <s v="Pünktlich zum gekippten #Mietendeckel die von weiteren, extrem notwendigen Maßnahmen unflankierte #Ausgangssperre ich mein' seien wir mal ehrlich die Gags schreiben sich quasi von allein"/>
    <x v="2"/>
    <n v="0.625726938247681"/>
  </r>
  <r>
    <s v="2021-04-16 19:28:59+00:00"/>
    <s v="Fotoschubbse"/>
    <s v="Die einzige Partei, die den #Mietendeckel wirklich will ist @dieLinke._x000a__x000a_Danach #SPD:_x000a_Mieterhöhungsstopp &amp;amp; Umfallen nach der Wahl._x000a__x000a_Dann, noch schlimmer:_x000a_@Die_Gruenen, die grün lackierte #FDP._x000a__x000a_#CDU &amp;amp; #FDP:_x000a_Ungebrochen auf der Seite von Abzocke &amp;amp; Miethaien_x000a_ https://t.co/dNh5DSqTr1"/>
    <x v="0"/>
    <n v="0.54573631286621105"/>
  </r>
  <r>
    <s v="2021-04-16 19:28:57+00:00"/>
    <s v="werkselfer"/>
    <s v="🇩🇪 2021. Ihr dürft alle an Corona krepieren. Juckt uns nicht. Aber bis dahin schluckt ihr Penner noch ein paar saftige Mieterhöhungen. Und wehe, ihr zahlt nicht! Immerhin ist #Ausgangssperre._x000a_#Mietendeckel"/>
    <x v="2"/>
    <n v="0.73100262880325295"/>
  </r>
  <r>
    <s v="2021-04-16 19:28:10+00:00"/>
    <s v="ZweierleiMaas"/>
    <s v="Ich kenne Vermieter die haben vier Kinder, kein iPhone, keinen 4k-Fernseher, eine Menge Schulden, Reisen, wenn's drin sitzt und einen Mieter, der ein Dach über dem Kopf hat._x000a_Was soll daran &quot;asozial&quot; sein?_x000a_@larsweisbrod _x000a_#Mietendeckel https://t.co/89xg5Akqa5"/>
    <x v="1"/>
    <n v="0.32230684161186202"/>
  </r>
  <r>
    <s v="2021-04-16 19:26:58+00:00"/>
    <s v="wuschelator"/>
    <s v="@Julia42833681 @JvpULIUS Was bitte ist &quot;progressiv&quot; an einer Wirtschaftspolitik aus dem 3. Reich? #Mietendeckel"/>
    <x v="0"/>
    <n v="0.51361149549484297"/>
  </r>
  <r>
    <s v="2021-04-16 19:22:17+00:00"/>
    <s v="Tagesspiegel"/>
    <s v="Selbstbewusste Verlierer: Der #Mietendeckel ist gescheitert, doch Rot-Rot-Grün gibt sich kampfesmutig. _x000a_https://t.co/P2jLsrlXox"/>
    <x v="0"/>
    <n v="0.53368133306503296"/>
  </r>
  <r>
    <s v="2021-04-16 19:22:17+00:00"/>
    <s v="KGK_News"/>
    <s v="Am Donnerstagvormittag kam die Meldung, dass das #Bundesverfassungsgericht den #Mietendeckel  für nichtig erklärt hatte. Nur acht Stunden später demonstrierten bis zu 20.000 wütende #Berliner:innen gegen dieses #Urteil durch die Stadt._x000a__x000a_https://t.co/zVS0OGpfZH"/>
    <x v="1"/>
    <n v="0.36872765421867398"/>
  </r>
  <r>
    <s v="2021-04-16 19:21:00+00:00"/>
    <s v="KGK_News"/>
    <s v="Wir haben einen Aufruf gestartet und euch gebeten uns zu berichten, welche Konsequenzen das Urteil des #_x000a_Bundesverfassungsgerichts über den #Mietendeckel für euch hat. Die Antworten waren erschreckend und wir fassen hier einige zusammen._x000a__x000a_https://t.co/CAPiwojrXR"/>
    <x v="2"/>
    <n v="0.69212877750396695"/>
  </r>
  <r>
    <s v="2021-04-16 19:20:05+00:00"/>
    <s v="zeroCovid_DACH"/>
    <s v="Infektionen. Inzidenzen. Dividenden. Scheisse!_x000a_#zerocovid #zeromiete #bezahltePause #mietendeckel"/>
    <x v="2"/>
    <n v="0.64164119958877597"/>
  </r>
  <r>
    <s v="2021-04-16 19:18:49+00:00"/>
    <s v="ZweierleiMaas"/>
    <s v="Familien und Geringverdiener haben kaum noch eine Chance auf eine ausreichend große und bezahlbare Wohnung. Linke, SPD und Grüne haben kein Interesse an  neuem Wohnraum. Konsequenz aus Karlsruhe? Bundesweiter #Mietendeckel! _x000a_@DietmarBartsch https://t.co/XiBCdM6jsM"/>
    <x v="0"/>
    <n v="0.52038794755935702"/>
  </r>
  <r>
    <s v="2021-04-16 19:17:28+00:00"/>
    <s v="Tagesspiegel"/>
    <s v="Mit dem Projekt #Mietendeckel hat der Senat das Vertrauen der Bürger beschädigt – und zwar fahrlässig. Das ist gefährlich. Ein Kommentar von @LorenzMaroldt_x000a_https://t.co/lf10NvLKMj"/>
    <x v="0"/>
    <n v="0.47384384274482699"/>
  </r>
  <r>
    <s v="2021-04-16 19:16:39+00:00"/>
    <s v="lionwoman18"/>
    <s v="Warum kümmern sich die #Mietendeckel Befürworter nicht mal ernsthaft mit Strompreiserhöhungen, die vielen derzeit das Genick brechen?"/>
    <x v="2"/>
    <n v="0.66662466526031505"/>
  </r>
  <r>
    <s v="2021-04-16 19:16:38+00:00"/>
    <s v="schlumpfjaeger"/>
    <s v="#CDU und #FDP halten das Kippen des #Mietendeckel s schon alleine deshalb für gerechtfertigt, weil die Wohnungen jetzt in der #Pandemie ja auch viel mehr abgenutzt werden."/>
    <x v="2"/>
    <n v="0.69544094800949097"/>
  </r>
  <r>
    <s v="2021-04-16 19:15:51+00:00"/>
    <s v="rbbabendschau"/>
    <s v="&quot;Und was nun?&quot; fragen sich viele Mieter und Mieterinnen. Die gängigsten Fragen und Antworten darauf gibt's hier: #mietendeckel #faq https://t.co/4JnhqmiHAz"/>
    <x v="0"/>
    <n v="0.596000015735626"/>
  </r>
  <r>
    <s v="2021-04-16 19:13:24+00:00"/>
    <s v="Wi_sait_us"/>
    <s v="Die Berechnung kann ich jetzt zu den #Akten legen. #Museumsreif. #Mietendeckel. https://t.co/IIIlmTWYxG"/>
    <x v="0"/>
    <n v="0.52466523647308405"/>
  </r>
  <r>
    <s v="2021-04-16 19:12:49+00:00"/>
    <s v="flossworld"/>
    <s v="berlin be like: no cap 🧢 #Mietendeckel"/>
    <x v="0"/>
    <n v="0.56806701421737704"/>
  </r>
  <r>
    <s v="2021-04-16 19:12:40+00:00"/>
    <s v="Fazer_DDorf"/>
    <s v="@realandrebauerD @AllesistPolitik @AnnaDushime Ach, die Ostberliner wohnen gar nicht in Berlin? Ich dachte wir haben #Mietenwahnsinn für alle Berliner? Oder beschweren sich nur die hippen Leute, die gerne für 5€ im top sanierten Altbau in FHain wohnen wollen? #Mietendeckel"/>
    <x v="0"/>
    <n v="0.45894992351531999"/>
  </r>
  <r>
    <s v="2021-04-16 19:12:04+00:00"/>
    <s v="JoergSchindler"/>
    <s v="Die #CDU hat 2020 von Immobilienunternehmen 1,25 Mio € Spenden erhalten. Das ist fast die Hälfte ihres Wahlkampfetats zum Berliner Abgeordnetenhaus._x000a__x000a_Eigentlich ein günstiger Quadratmeterpreis für eine Plakatkampagne gegen den #Mietendeckel, finde ich. _x000a_ https://t.co/9iIBuKmYt6"/>
    <x v="0"/>
    <n v="0.469372808933258"/>
  </r>
  <r>
    <s v="2021-04-16 19:11:22+00:00"/>
    <s v="VivienWysocki"/>
    <s v="Wenn dir „revolutionäre“ Linke Post in den Briefkasten schmeißen. Man Leute. Das ist einfach GG-feindlich  hetzerisch und ruft zu Klassenkämpfen auf. Großartig. #Mietendeckel https://t.co/MTWtl0QVch"/>
    <x v="2"/>
    <n v="0.708637654781342"/>
  </r>
  <r>
    <s v="2021-04-16 19:10:48+00:00"/>
    <s v="mariomayl"/>
    <s v="Schwere linke Ausschreitungen in #berlin #Neukoelln. 13 durch Holzlatten+Steinattacken verletzte Polizisten! #Linke missbrauchen eine #Mietendeckel-Demo für staatsfeindliche Proteste, skandieren Parolen gegen Polizei+verüben linksextreme Schmier-Attacken. https://t.co/wsCZWEcVW9"/>
    <x v="0"/>
    <n v="0.50540202856063798"/>
  </r>
  <r>
    <s v="2021-04-16 19:09:45+00:00"/>
    <s v="rbb24"/>
    <s v="Nachdem der #Mietendeckel für nichtig erklärt wurde, müssen Tausende #Mieter in #Berlin Rückstände begleichen. Für einige #Vermieter offenbar ein gelungener Zeitpunkt, mit einer #Kündigung zu drohen, zeigen Fälle, die rbb|24 vorliegen: https://t.co/UlwvL0bGRj"/>
    <x v="1"/>
    <n v="0.17514130473136899"/>
  </r>
  <r>
    <s v="2021-04-16 19:08:04+00:00"/>
    <s v="thegroeninger"/>
    <s v="Wenn Menschen sich jetzt aufregen, dass der #Mietendeckel vom #BVerfG gekippt wurde, weil jemand geklagt hat. Nicht der Klagende ist der Schuft. Sondern die, die gegen Rat und Besserwissen das Gesetz durchgeboxt haben. Das nennt man #Rechtsstaat. ☝🏻"/>
    <x v="0"/>
    <n v="0.49385556578636203"/>
  </r>
  <r>
    <s v="2021-04-16 19:07:04+00:00"/>
    <s v="luna_le"/>
    <s v="#Mietendeckel-Entscheidung, keine Erhöhung der Grundsicherung und wohlfeile Kommentare: _x000a_Offensichtlich ist die besitzende Klasse nicht länger an einer Fortführung des Sozialvertrags interessiert_x000a_Lesen! _x000a_https://t.co/n18WlDmn1K"/>
    <x v="1"/>
    <n v="0.359125316143036"/>
  </r>
  <r>
    <s v="2021-04-16 19:02:46+00:00"/>
    <s v="EastTheWood"/>
    <s v="#Mietendeckel ist die PKW-#Maut der Berliner. Die gleiche unverständliche Verklärung für ein handwerklich schlechtes und populistisches Gesetz."/>
    <x v="0"/>
    <n v="0.51384913921356201"/>
  </r>
  <r>
    <s v="2021-04-16 19:00:00+00:00"/>
    <s v="rbbabendschau"/>
    <s v="Das Aus für den Berliner #Mietendeckel wirft viele Fragen auf, vor allem müssen viele Mieterinnen und Mieter sich nun mit Rückzahlungsforderungen auseinandersetzen. https://t.co/YJ0STYdwJg"/>
    <x v="1"/>
    <n v="0.22292497754096999"/>
  </r>
  <r>
    <s v="2021-04-16 18:56:10+00:00"/>
    <s v="derfreitag"/>
    <s v="Als Abgeordnete der @dielinkeberlin im Abgeordnetenhaus hat Katalin Gennburg @die_gennburg für den #Mietendeckel gekämpft. Sie sieht im gekippten Mietendeckel vor allem ein soziales Debakel – und glaubt an die #Mietenbewegung_x000a__x000a_#Interview von @b_knoedler https://t.co/WPbx5YdNTs"/>
    <x v="1"/>
    <n v="0.25784751772880599"/>
  </r>
  <r>
    <s v="2021-04-16 18:51:34+00:00"/>
    <s v="Frau_Elster"/>
    <s v="#Notbremse, #Mietendeckel, #Gendern, #btw2021, #ltwlsa... _x000a_Irgendwie habe ich das Gefühl, der Laden fliegt uns bald um die Ohren und Social Media sind für den Diskurs mega toxisch. Diskussionen überwiegend auf nem beschissenen Niveau, das Faktische verschwimmt. Oh boy. 🙄"/>
    <x v="2"/>
    <n v="0.89560437202453602"/>
  </r>
  <r>
    <s v="2021-04-16 18:44:25+00:00"/>
    <s v="HerrvomMeer"/>
    <s v="@Joffrey77855104 Derweil bekommen @DIEZEIT sogenantte Journalisten Schnappatmung, weil sie Miete für ihre Wohnungen in Berliner Szenevierteln nachbezahlen müssen. Haben wohl das ganze Geld im #Görli auf den Kopf gehauen. Ähm, meinte inhaliert. #mietendeckel"/>
    <x v="1"/>
    <n v="0.339915752410889"/>
  </r>
  <r>
    <s v="2021-04-16 18:43:36+00:00"/>
    <s v="LeierKp"/>
    <s v="@larsweisbrod Eine Geschichte für sich: _x000a_Die Redakteure/innen der @DIEZEIT und das besondere Interesse am #Mietendeckel"/>
    <x v="0"/>
    <n v="0.48818656802177401"/>
  </r>
  <r>
    <s v="2021-04-16 18:41:32+00:00"/>
    <s v="Picco94115398"/>
    <s v="Rot-Rot-Grün gibt dem Bund die Schuld am #Mietendeckel-Aus. 🤔_x000a__x000a_Die Ausreden einiger Politiker sind oft brillanter als ihre Reden."/>
    <x v="0"/>
    <n v="0.49996829032897899"/>
  </r>
  <r>
    <s v="2021-04-16 18:40:55+00:00"/>
    <s v="MultaniFX"/>
    <s v="@LageNation wenn Ihr auf alte Folgen verweist wäre es super die Nummern der Folgen anzugeben :) #Mietendeckel"/>
    <x v="0"/>
    <n v="0.58309793472289995"/>
  </r>
  <r>
    <s v="2021-04-16 18:38:35+00:00"/>
    <s v="MSnuggels"/>
    <s v="#CDUCSU und #afdp klagen gegen #Mietendeckel. Es ist wie eine umgekehrte Robin Hood Erzählung. Man bestiehlt die Armen um die Reichen noch reicher zu machen. _x000a__x000a_#akelius #dwenteignen #Lobbyismus #niewiederCDU_x000a_https://t.co/ETnjyO3MjF"/>
    <x v="1"/>
    <n v="0.38264638185501099"/>
  </r>
  <r>
    <s v="2021-04-16 18:38:18+00:00"/>
    <s v="Picco94115398"/>
    <s v="Nach dem #Mietendeckel -Aus haben am Abend zahlreiche Menschen in Berlin protestiert. Zwischenzeitlich eskalierte der Protest, es kam zu Rangeleien._x000a__x000a_48 Teilnehmer der &quot;Rangelei&quot; wurden von der Polizei festgenommen."/>
    <x v="0"/>
    <n v="0.47653663158416698"/>
  </r>
  <r>
    <s v="2021-04-16 18:34:20+00:00"/>
    <s v="nathanael_meyer"/>
    <s v="Ich finde ja mit den 5,4 Mio. Euro sollte die Union die Nachforderungen der Vermieter in Berlin zahlen. Dann würden sie wenigstens mal überhaupt etwas für die Mieter tun. #Mietendeckel_x000a__x000a_https://t.co/6vZ4Gjnops"/>
    <x v="0"/>
    <n v="0.50433027744293202"/>
  </r>
  <r>
    <s v="2021-04-16 18:33:36+00:00"/>
    <s v="d_pmurt"/>
    <s v="Bei den Grünen: keine Entschuldigung, kein Einsehen. @kaddinsky schweigt... Ob sich die Grünen noch herablassen, das Grundgesetz zu schmähen, um ihr Versagen bei der Operation #Mietendeckel auf andere zu schieben?"/>
    <x v="2"/>
    <n v="0.66492843627929699"/>
  </r>
  <r>
    <s v="2021-04-16 18:33:00+00:00"/>
    <s v="FanboyPinochet"/>
    <s v="Ein Hoch auf den #Mietendeckel , Kameraden! https://t.co/CJL3iRsEvH"/>
    <x v="0"/>
    <n v="0.59631651639938399"/>
  </r>
  <r>
    <s v="2021-04-16 18:30:11+00:00"/>
    <s v="SchnellLucia"/>
    <s v="Nachdem #Mietendeckel gekippt wurde, jetzt erst Recht! Immobilienkonzerne #enteignen! Übergabe 3011 Unterschriften von @LinkeNeukoelln. https://t.co/uKUO5GPXqG"/>
    <x v="0"/>
    <n v="0.52893871068954501"/>
  </r>
  <r>
    <s v="2021-04-16 18:29:07+00:00"/>
    <s v="jungewelt"/>
    <s v="Das #Mietendeckel-Urteil aus Karlsruhe ist eine Kampfansage. Nachdem das Bundesverfassungsgericht am Donnerstag den Berliner »Mietendeckel« für »nichtig« erklärt hatte, nahmen die Bewohner der Hauptstadt die Geschicke in die eigene Hand. _x000a_https://t.co/D0eJWYHfN5 https://t.co/yfAvSZMupp"/>
    <x v="1"/>
    <n v="0.16793991625308999"/>
  </r>
  <r>
    <s v="2021-04-16 18:28:45+00:00"/>
    <s v="kackendreist"/>
    <s v="Hallo @SenIAS_Berlin, hi @ElkeBreitenbach, was machen eigentlich diejenigen, die mit dem #Mietendeckel auf Anträge bzgl. Aufstockung beim #JobCenter verzichtet haben, wo sich jetzt rückblickend herausstellt das sie Ansprüche gehabt hätten? _x000a__x000a_@gaby_gottwald @kaddinsky @BastaBerlin"/>
    <x v="0"/>
    <n v="0.57738518714904796"/>
  </r>
  <r>
    <s v="2021-04-16 18:28:28+00:00"/>
    <s v="ProfWigge"/>
    <s v="Einen bundesweiten #Mietendeckel hätte der #Spiegel wohl gerne.  https://t.co/ry0G4EuQqs"/>
    <x v="0"/>
    <n v="0.57692134380340598"/>
  </r>
  <r>
    <s v="2021-04-16 18:28:22+00:00"/>
    <s v="elmovan1"/>
    <s v="#podcast Empfehlung zum Thema #Mietendeckel ect. Mit @nymoen_ole und @SchmittJunior https://t.co/JNgxF39dZs"/>
    <x v="0"/>
    <n v="0.54704344272613503"/>
  </r>
  <r>
    <s v="2021-04-16 18:27:58+00:00"/>
    <s v="saharaback"/>
    <s v="Wo bleiben denn nun die Baukräne für all die neuen Wohnungen, jetzt wo der #Mietendeckel gekippt ist, hm?"/>
    <x v="0"/>
    <n v="0.52988678216934204"/>
  </r>
  <r>
    <s v="2021-04-16 18:27:35+00:00"/>
    <s v="HeikeSudmann"/>
    <s v="@ADressel @GeziParkFiction @VNWeV @BFWNord @GdWWohnen @BreitnerAndreas @fhh_bsw Und SOZIALdemokrat:innen sollten eine soziale #Politik machen. #Mietendeckel entlastet Haushalte m. wenig Einkommen und hohen #Mieten."/>
    <x v="2"/>
    <n v="0.81626313924789395"/>
  </r>
  <r>
    <s v="2021-04-16 18:26:36+00:00"/>
    <s v="cghqde"/>
    <s v="Eilmeldung: #Bundesregierung plant #bundesweiten #Mietendeckel bei einem #Inzidenzwert von über 200 🤣"/>
    <x v="2"/>
    <n v="0.70555508136749301"/>
  </r>
  <r>
    <s v="2021-04-16 18:22:36+00:00"/>
    <s v="grafwer"/>
    <s v="Weil der Bund nichts tut, um die Mieter*innen zu schützen brennt in Berlin die Hütte. Wenn irgendwer zurücktreten muss, dann Horst Seehofer. Es gar nicht erst zu versuchen ist Grund für einen Rücktritt, nicht der gescheiterte Versuch des #Mietendeckel s. https://t.co/QIQzIcYNWV"/>
    <x v="0"/>
    <n v="0.49323081970214799"/>
  </r>
  <r>
    <s v="2021-04-16 18:22:30+00:00"/>
    <s v="Amanoman1"/>
    <s v="Übersetzung:_x000a__x000a_Privatisierung bringt Profite. Profite sind toll! Profite durch Privatisierung auf Kosten von Personal, Gesundheit &amp;amp; Menschenleben? Egal! Weil ja: Profite!_x000a__x000a_Ich sehe nicht nur beim #Mietendeckel dringenden Enteignungsbedarf! https://t.co/FYA1T899rm"/>
    <x v="0"/>
    <n v="0.57981228828430198"/>
  </r>
  <r>
    <s v="2021-04-16 18:20:57+00:00"/>
    <s v="PGeigerzaehler"/>
    <s v="#Mietendeckel &quot;Organisiert Euch gegen die Stadt der Reichen!&quot;_x000a_Ein schönes Video mit wichtigen Worten (u.A von @BuendnisZRV und der @mg_berlin) und schönen Bildern von der Demo gestern-_x000a_https://t.co/HJaF2Tbxvu"/>
    <x v="0"/>
    <n v="0.549183130264282"/>
  </r>
  <r>
    <s v="2021-04-16 18:17:26+00:00"/>
    <s v="tim29403"/>
    <s v="Die Reaktionen mancher Grüner, Linker und Sozialdemokraten auf die #Bundesnotbremse und den #Mietendeckel offenbaren ein &quot;ambivalentes&quot; Verhältnis zum Rechtsstaat: Grundrechte sind Privilegien, &quot;sozialer Frieden&quot; wichtiger als die Verfassung und Gewaltenteilung obsolet."/>
    <x v="0"/>
    <n v="0.54267442226409901"/>
  </r>
  <r>
    <s v="2021-04-16 18:14:52+00:00"/>
    <s v="mokomokai"/>
    <s v="@jagodamarinic So findet sich d.#Schnittstelle zwischen dem Umgang mit #Mietern - siehe #Mietendeckel der v. unserem hoechsten Gericht verworfen wurde - &amp;amp; den inkonsequenten Handlungen im Bezug auf die #Pandemie._x000a_Es ist immer ein Agieren mit Fokuss auf einen Teil der #Bevölkerung._x000a_#Ungleichheit"/>
    <x v="2"/>
    <n v="0.65443992614746105"/>
  </r>
  <r>
    <s v="2021-04-16 18:12:40+00:00"/>
    <s v="edwingreve"/>
    <s v="#Mietendeckel: CDU Berlin fordert einen Nothilfe-Fonds - also die CDU haut den Mieter:innen eine rein und rennt dann zu r2g und schreit &quot;Ja, warum helft ihr den Armen denn nicht?!?!??!?!&quot;"/>
    <x v="0"/>
    <n v="0.586536645889282"/>
  </r>
  <r>
    <s v="2021-04-16 18:10:46+00:00"/>
    <s v="DrGroth"/>
    <s v="@Die_Gruenen reihen sich mehr als willig hinter Hammer und Sichel ein! Diese Bilder können sie auch nicht unter dem Wuschelhaar von Robert Habeck verstecken. Nicht wählbar! #Mietendeckel https://t.co/kYFcCnA3sa"/>
    <x v="0"/>
    <n v="0.56198012828826904"/>
  </r>
  <r>
    <s v="2021-04-16 18:06:42+00:00"/>
    <s v="captainfutura"/>
    <s v="Mietendeckel? Gabs da nicht was aus Karlsruhe? CDU und FDP freuen sich hämisch - was sie erreicht haben ist noch mehr Politikverdrossenheit. Der Klassenkampf hat längst begonnen. Nur haben die Reichen angefangen..._x000a__x000a_https://t.co/VxmcbV2f8Q_x000a__x000a_#Mietendeckel #DeutscheWohnenEnteignen"/>
    <x v="1"/>
    <n v="0.29501551389694203"/>
  </r>
  <r>
    <s v="2021-04-16 18:05:53+00:00"/>
    <s v="Willigender"/>
    <s v="Mit diesen &quot;Mindestabständen&quot; demonstrieren übrigens die Lattenschwingenden und Polizeiangreifenden Guten! #b1504 #Mietendeckel #Linksterroristen_x000a_https://t.co/pJFfCuzLLZ"/>
    <x v="2"/>
    <n v="0.60404896736144997"/>
  </r>
  <r>
    <s v="2021-04-16 18:05:13+00:00"/>
    <s v="Linke__Burb_Alt"/>
    <s v="@dinter_martin @DietmarBartsch Die durchschnittlichen #Mieten sind durch den #Mietendeckel gesunken - nachweislich❗️#LINKE"/>
    <x v="2"/>
    <n v="0.62572783231735196"/>
  </r>
  <r>
    <s v="2021-04-16 18:04:42+00:00"/>
    <s v="wohnenfueralle"/>
    <s v="wenn man erst an der Fassadengestaltung bemerkt, dass Deutschland schwierig ist.. #Mietendeckel https://t.co/8slegW7Yqt"/>
    <x v="0"/>
    <n v="0.45127764344215399"/>
  </r>
  <r>
    <s v="2021-04-16 18:03:56+00:00"/>
    <s v="Herr_Guenni"/>
    <s v="Bundesweiter #Mietendeckel Jetzt! #dwenteignen sowieso!_x000a_https://t.co/ccC9pOOW5Z"/>
    <x v="0"/>
    <n v="0.523240625858307"/>
  </r>
  <r>
    <s v="2021-04-16 18:03:11+00:00"/>
    <s v="PGeigerzaehler"/>
    <s v="#mietendeckel &quot;Die Botschaft ist klar: Der Profit steht über dem Schutzbedürfnis der nicht besitzenden Klasse.&quot;_x000a_https://t.co/ub0u3sAOBR"/>
    <x v="1"/>
    <n v="0.430157750844955"/>
  </r>
  <r>
    <s v="2021-04-16 18:02:09+00:00"/>
    <s v="vvrjo"/>
    <s v="@SenSWBerlin So geil, merkt ihr noch was? Jeder soll sich jetzt Rechtsbeistand holen? Erst den Karren vor die Wand fahren und jetzt zu feige um Verantwortung zu übernehmen und klare Ansagen zu geben. Die Anwälte freuen sich. Unfassbar Berlin... #Mietendeckel https://t.co/syC3SSHg0F"/>
    <x v="1"/>
    <n v="0.31908831000328097"/>
  </r>
  <r>
    <s v="2021-04-16 18:00:59+00:00"/>
    <s v="natalia_kulenko"/>
    <s v="@derspiegel @Der_Postillon #Mietendeckel https://t.co/3dktmvsixt"/>
    <x v="0"/>
    <n v="0.55446517467498802"/>
  </r>
  <r>
    <s v="2021-04-16 17:59:42+00:00"/>
    <s v="Sehnix76"/>
    <s v="@MaxMenkenke Diese Leute sind vor dem #Mietendeckel in diese Wohnungen gezogen oder? Zu den genannten Mieten? Also haben sie das in Kauf genommen. Wo genau fehlt mir da die Empathie? Und ja, wer Geld hat, darf sich eben mehr leisten! Qualität kostet eben, in jedem Bereich."/>
    <x v="1"/>
    <n v="0.33951553702354398"/>
  </r>
  <r>
    <s v="2021-04-16 17:59:08+00:00"/>
    <s v="Anschi48344952"/>
    <s v="@SunTwra @tazgezwitscher #R2G hat mit #Mietendeckel den sozialen Frieden gefährdet.  #BVerfG hat Recht gesprochen."/>
    <x v="2"/>
    <n v="0.72683876752853405"/>
  </r>
  <r>
    <s v="2021-04-16 17:58:40+00:00"/>
    <s v="mister_lhmnn"/>
    <s v="Logisch. Wenn ausgerechnet der Senat, der in #Berlin seit Jahren zu doof für ne richtige Wohnungspolitik ist und den #Mietendeckel verzapft hat, jetzt alle Wohnungen zentral verwalten soll, wird natürlich alles besser. Außer halt die Mietsituation. #bauenstattklauen"/>
    <x v="0"/>
    <n v="0.54054707288742099"/>
  </r>
  <r>
    <s v="2021-04-16 17:58:04+00:00"/>
    <s v="nerdbeere"/>
    <s v="@c_lindner #derMarktregelt #mietendeckel_x000a_Knaller, Herr Lindner._x000a__x000a_Neubauprojekte, Investitionen, mehr Wohnungsbau \o/ https://t.co/OUbc7cJ9MW"/>
    <x v="0"/>
    <n v="0.547044277191162"/>
  </r>
  <r>
    <s v="2021-04-16 17:54:46+00:00"/>
    <s v="Borsti18"/>
    <s v="@jouwatch #Demo #Mietendeckel Das mit der Randale und Festnahmen waren bestimmt böse „Rechte“, so mit schwarzen Klamotten, vermummt, und roten Fahnen. Eingeschleust von #Querdenker’n und Anti-#Corona-Sympathiesanten. 😝"/>
    <x v="2"/>
    <n v="0.72462576627731301"/>
  </r>
  <r>
    <s v="2021-04-16 17:53:41+00:00"/>
    <s v="lara_eck"/>
    <s v="Revolutionsromantik 😍_x000a_#Mietendeckel https://t.co/6nCKc4eBtk"/>
    <x v="0"/>
    <n v="0.54172945022582997"/>
  </r>
  <r>
    <s v="2021-04-16 17:53:30+00:00"/>
    <s v="MGrosseBroemer"/>
    <s v="So richtig: #mietendeckel https://t.co/MCXfS6s0P7"/>
    <x v="0"/>
    <n v="0.52127593755722001"/>
  </r>
  <r>
    <s v="2021-04-16 17:52:26+00:00"/>
    <s v="Anschi48344952"/>
    <s v="@Ronald_Sl @BVerfG Und die ganzen Rücktritte, weil man die Mieter ins offene Messer laufen ließ. Hut ab #R2G #Mietendeckel"/>
    <x v="0"/>
    <n v="0.48790565133094799"/>
  </r>
  <r>
    <s v="2021-04-16 17:51:50+00:00"/>
    <s v="joanadiskurs"/>
    <s v="Das ist m. E. alles Kalkül. Das Chaos, das nun entsteht, wird auf CDU und FDP u die böse Immolobby geschoben. Sündenbock-Framing at it's best. Es ist wirklich perfide. Für mich gibt es kaum etwas Verantwortungsloseres als #r2g. Die dürfen niemals im Bund regieren!_x000a_#Mietendeckel https://t.co/Mdc5QgB4JD"/>
    <x v="0"/>
    <n v="0.51386660337448098"/>
  </r>
  <r>
    <s v="2021-04-16 17:51:16+00:00"/>
    <s v="Anschi48344952"/>
    <s v="@ClaasGefroi Auch #Genossenschaften (die mit den günstigen Mieten) haben gegen #Mietendeckel geklagt. Gekippt wäre er sowieso. Normenkontrollverfahren ging nur schneller."/>
    <x v="2"/>
    <n v="0.69670015573501598"/>
  </r>
  <r>
    <s v="2021-04-16 17:50:19+00:00"/>
    <s v="schnejdar"/>
    <s v="Hamburg geht mit gutem Beispiel voran. Während die leichte Mietsenkung in Berlin durch den #Mietendeckel nun ins Gegenteil umschlägt, führt der konsequente Wohnungsneubau in Hamburg zu einem nachhaltigen Abflachen der Mietsteigerungen. #RealEstate #Corona #coronavirus https://t.co/tpuV0XiQ8m https://t.co/peyYzKLc62"/>
    <x v="1"/>
    <n v="0.43940928578376798"/>
  </r>
  <r>
    <s v="2021-04-16 17:50:01+00:00"/>
    <s v="tazgezwitscher"/>
    <s v="Nach der Entscheidug des Bundesverfassungsgerichts: SPD, Grüne und Linke wollen Miet­erhöhungen eindämmen, aber in unterschiedlicher Radikalität. #Mietendeckel https://t.co/eZ7O2rh7la"/>
    <x v="1"/>
    <n v="0.40905544161796598"/>
  </r>
  <r>
    <s v="2021-04-16 17:49:30+00:00"/>
    <s v="Ronald_Sl"/>
    <s v="Ich finde es wirklich beeindruckend, wie viele Politiker:innen der Linken, Grünen &amp;amp; Sozialdemokraten sich nach der Klatsche vom @BVerfG für den #Mietendeckel hinstellen und den Berliner sagen: _x000a__x000a_Sorry. Tut uns leid. Wir haben Mist gebaut und geloben Besserung._x000a__x000a_#WahreGrösse"/>
    <x v="2"/>
    <n v="0.601334929466248"/>
  </r>
  <r>
    <s v="2021-04-16 17:49:02+00:00"/>
    <s v="LeftBerlin"/>
    <s v="Rumour has it that @wenkexin will be on #TyskySour this evening discussing the decision to overturn the Berlin rent cap #Mietendeckel. Show starts in 10 minutes: https://t.co/dadhMZAo3m"/>
    <x v="1"/>
    <n v="0.27086904644966098"/>
  </r>
  <r>
    <s v="2021-04-16 17:48:18+00:00"/>
    <s v="ZweierleiMaas"/>
    <s v="Die Erkenntnis des Tages:_x000a_#r2g hat's vergeigt - mal wieder!_x000a_#Mietendeckel https://t.co/7pxjn3Kqo7"/>
    <x v="0"/>
    <n v="0.51551479101180997"/>
  </r>
  <r>
    <s v="2021-04-16 17:47:35+00:00"/>
    <s v="SunTwra"/>
    <s v="Die Entscheidung des Bundesverfassungsgerichts über den Berliner #Mietendeckel gefährdet den sozialen Frieden... _x000a_https://t.co/88WstxqB8r via @tazgezwitscher"/>
    <x v="0"/>
    <n v="0.51277947425842296"/>
  </r>
  <r>
    <s v="2021-04-16 17:47:34+00:00"/>
    <s v="Sehnix76"/>
    <s v="@MaxMenkenke Der #Mietendeckel betrifft doch keine Wohnungen in Marzahn oder Hellersdorf oder? Wieso können oder müssen sich Menschen am Existenzminimum offensichtlich Wohnungen in exquisiter Lage oder Größe leisten? Und wer zwang sie den Mietvertrag zu unterschreiben? Verachtung für RRG!"/>
    <x v="1"/>
    <n v="0.28924611210823098"/>
  </r>
  <r>
    <s v="2021-04-16 17:45:11+00:00"/>
    <s v="mgmechanics"/>
    <s v="@KatjaMast Sieht solche Häme nicht irgendwie so aus als ob wir es auch nicht besser können? Bessere Politik machen als andere statt über andere zu lästern. Können wir! Siehe #Mietendeckel !"/>
    <x v="0"/>
    <n v="0.45794346928596502"/>
  </r>
  <r>
    <s v="2021-04-16 17:45:02+00:00"/>
    <s v="wolke7net"/>
    <s v="#RRG-Verfassungsfeinde veranstalten SUPERSPREADER-EVENT._x000a_Ist aber kein Thema für ÖRR U. linke Medien._x000a_#b1504 #Mietendeckel_x000a_https://t.co/c9VWRJkEUD"/>
    <x v="2"/>
    <n v="0.60814148187637296"/>
  </r>
  <r>
    <s v="2021-04-16 17:43:31+00:00"/>
    <s v="Fianna_Saoirse"/>
    <s v="#b1504: wenig Zeit für Mobilisierung, 15.000 Teilnehmer, manche &quot;Liberale&quot;: &quot;Die Idioten sollen verschwinden!&quot; #Mietendeckel _x000a__x000a_#b1604: 150 Coronazis demonstrieren gegen Coronaauflagen, manche &quot;Liberale&quot;: Man muss dem Volk zuhören._x000a__x000a_Ihr seid auch nur armselige Tribalisten."/>
    <x v="0"/>
    <n v="0.53455442190170299"/>
  </r>
  <r>
    <s v="2021-04-16 17:42:39+00:00"/>
    <s v="dwenteignen"/>
    <s v="Spotted: Fundstück der gestrigen Demo: Topf sucht Deckel. Wir vermitteln gern! _x000a__x000a_Leftovers from yesterday‘s demonstration: Pot is trying to find its way back home. _x000a_Please contact us, we’ll arrange the details. #Mietendeckel #b1504 https://t.co/nTKgB2WFKX"/>
    <x v="1"/>
    <n v="0.36371695995330799"/>
  </r>
  <r>
    <s v="2021-04-16 17:42:23+00:00"/>
    <s v="Manne_Pan"/>
    <s v="#mietendeckel Nun darf der Berliner Landeshaushalt = Steuerzahler für die Mietrückstände derjenigen aufkommen, die entgegen der Ansage die gesenkte Miete zurückzulegen nicht nachgekommen sind. Vielen Dank an diese egoistischen Mieter."/>
    <x v="0"/>
    <n v="0.47696810960769698"/>
  </r>
  <r>
    <s v="2021-04-16 17:42:02+00:00"/>
    <s v="Sentokiame"/>
    <s v="Das Bild hat zu viel Potential, um es einfach zu ignorieren. _x000a_Credits auch an: @paulahllr _x000a_#Mietendeckel #LaschetvsSoeder #Lindner #harterLockdownJetzt https://t.co/uPcA5rVQI5"/>
    <x v="1"/>
    <n v="0.33876848220825201"/>
  </r>
  <r>
    <s v="2021-04-16 17:41:05+00:00"/>
    <s v="Karsten95710706"/>
    <s v="Nun will der linke Berliner Senat einen Härtefallfond einrichten, um den nun säumigen Mietern die Mietdifferenezen zu überweisen. Nicht mit meinem Steuergeld! _x000a__x000a_#Mietendeckel _x000a_#Mietpreisbremse"/>
    <x v="2"/>
    <n v="0.81246209144592296"/>
  </r>
  <r>
    <s v="2021-04-16 17:40:23+00:00"/>
    <s v="MKieske"/>
    <s v="#RRG in Berlin will den #Mietendeckel und #RG will in Hamburg bauen statt staatlich Regulieren._x000a_Wie kann man so unterschiedlich sein obwohl beide Regierungen Links von der Mitte stehen? https://t.co/v4x6OuV1fm"/>
    <x v="0"/>
    <n v="0.55150353908538796"/>
  </r>
  <r>
    <s v="2021-04-16 17:38:41+00:00"/>
    <s v="Frentzhart2"/>
    <s v="@timluedde Der 26. September sollte in unserem Kalender dick angestrichen werden mit dem Vermerk_x000a_▶️ Achtung reminder: #CDU und #FDP haben mit ihren Klagen den #Mietendeckel gekippt https://t.co/9r4uVvQW45"/>
    <x v="1"/>
    <n v="0.42038106918335"/>
  </r>
  <r>
    <s v="2021-04-16 17:38:26+00:00"/>
    <s v="nco_lnz"/>
    <s v="Eine freundin hat die Kündigung für ihre Wohnung bekommen. Grund: Nicht die fällige Summe sofort überwiesen. Danke CDU und FDP :) #Mietendeckel"/>
    <x v="1"/>
    <n v="0.44738966226577798"/>
  </r>
  <r>
    <s v="2021-04-16 17:38:21+00:00"/>
    <s v="Frentzhart2"/>
    <s v="@FFF_Berlin @dwenteignen Der 26. September sollte in unserem Kalender dick angestrichen werden mit dem Vermerk_x000a_▶️ Achtung reminder: #CDU und #FDP haben mit ihren Klagen den #Mietendeckel gekippt https://t.co/9r4uVvQW45"/>
    <x v="0"/>
    <n v="0.47922691702842701"/>
  </r>
  <r>
    <s v="2021-04-16 17:37:49+00:00"/>
    <s v="Frentzhart2"/>
    <s v="@niklas_franzen @dwenteignen Der 26. September sollte in unserem Kalender dick angestrichen werden mit dem Vermerk_x000a_▶️ Achtung reminder: #CDU und #FDP haben mit ihren Klagen den #Mietendeckel gekippt https://t.co/9r4uVvQW45"/>
    <x v="0"/>
    <n v="0.49207150936126698"/>
  </r>
  <r>
    <s v="2021-04-16 17:36:43+00:00"/>
    <s v="ZweierleiMaas"/>
    <s v="@Dzienus Hunderttausende müssen die Miete zahlen, die sie mit ihrem Vermieter vereinbart haben. _x000a_Die Mieter hinters Licht geführt hat #R2G. Alles wie gehabt: Wenn es schiefgeht, sind im Sozialismus immer die anderen Schuld._x000a_#Mietendeckel"/>
    <x v="1"/>
    <n v="0.20843072235584301"/>
  </r>
  <r>
    <s v="2021-04-16 17:36:04+00:00"/>
    <s v="HerrFintentisch"/>
    <s v="#Mietendeckel #Berlin #Mietpreisbremse https://t.co/caDIWfqlyW"/>
    <x v="0"/>
    <n v="0.54172945022582997"/>
  </r>
  <r>
    <s v="2021-04-16 17:34:12+00:00"/>
    <s v="Anschi48344952"/>
    <s v="@rosa_flusser #Mietendeckel wurde nicht durch die „Immobilienlobby“ gekippt, sondern durch das Bundesverfassungsgericht. Und bei Revival, passiert dasselbe."/>
    <x v="2"/>
    <n v="0.77542650699615501"/>
  </r>
  <r>
    <s v="2021-04-16 17:32:37+00:00"/>
    <s v="VermieterOnline"/>
    <s v="@Disfosgen @pkbrln 1. Wochenende ohne #Mietendeckel macht Mut."/>
    <x v="2"/>
    <n v="0.66110008955001798"/>
  </r>
  <r>
    <s v="2021-04-16 17:32:25+00:00"/>
    <s v="um72de"/>
    <s v="@MdB_Stroebele Tja die wissen halt was Priorität hat, es sind nicht die Mieter, sondern ihre lobbys, die gut bezahlen. #Mietendeckel"/>
    <x v="1"/>
    <n v="0.23229531943798101"/>
  </r>
  <r>
    <s v="2021-04-16 17:32:20+00:00"/>
    <s v="Anschi48344952"/>
    <s v="@donteatthesnow @tatentschluss Blödsinn. Selbst #Genossenschaften (die mit den günstigen Mieten) haben gegen den #Mietendeckel geklagt. Das Normenkontrollverfahren von FDP und CDU ging nur schneller."/>
    <x v="0"/>
    <n v="0.59768992662429798"/>
  </r>
  <r>
    <s v="2021-04-16 17:30:26+00:00"/>
    <s v="um72de"/>
    <s v="@Panthea2019 Und die AfD zeigt das man immer im Interesse derer handelt, die gut bezahlen. Von wegen Volkspartei. #Mietendeckel"/>
    <x v="0"/>
    <n v="0.56385278701782204"/>
  </r>
  <r>
    <s v="2021-04-16 17:30:21+00:00"/>
    <s v="sgasteyger"/>
    <s v="Unbedingt unterschreiben!_x000a__x000a_Der Regierende Bürgermeister #MichaelMüller trägt die Verantwortung für das #Mietendeckel Desaster. https://t.co/wGJZwUEWW3"/>
    <x v="0"/>
    <n v="0.49845960736274703"/>
  </r>
  <r>
    <s v="2021-04-16 17:29:28+00:00"/>
    <s v="Sehnix76"/>
    <s v="@oekofuzzi Noch eine Frage, wer hat dich gezwungen in die Wohnung von Vonovia einzuziehen? Gab es im Nachgang illegale Mieterhöhungen? Oder willst du nur zentrale Lage, aber Dorfmiete? Ziemlich naiv oder? #Mietendeckel"/>
    <x v="0"/>
    <n v="0.47210016846656799"/>
  </r>
  <r>
    <s v="2021-04-16 17:28:42+00:00"/>
    <s v="Ronald_Sl"/>
    <s v="Kleiner Pro-Tipp: Steigende Mieten📈 sind der wirksamste Klimaschutz im Gebäudesektor._x000a__x000a_Der #Mietendeckel hätte die CO2 Emissionen des Berliner Mietwohnungsbestandes explodieren lassen. https://t.co/1fEFNAl22Y"/>
    <x v="1"/>
    <n v="0.43039041757583602"/>
  </r>
  <r>
    <s v="2021-04-16 17:27:04+00:00"/>
    <s v="Anschi48344952"/>
    <s v="@mgmechanics Und die #FDP und die #Genossenschaften (die mit den günstigen Wohnungen) und Kleinvermieter.  Im übrigen ist dem #BVerfG egal, wer von wem welche Spende erhalten hat. Die Frage ist: verfassungskonform oder nicht. #Mietendeckel ist es nicht."/>
    <x v="1"/>
    <n v="0.34133157134056102"/>
  </r>
  <r>
    <s v="2021-04-16 17:26:52+00:00"/>
    <s v="diesertrotzkis1"/>
    <s v="@EhlingJanis Was es jetzt braucht ist die entschädigungslose Enteignung der Wohnungskonzerne. So wie es die @gleichheit gestern in einem Artikel zum Thema #Mietendeckel schrieb: https://t.co/42ltwLyqRk"/>
    <x v="1"/>
    <n v="0.31445226073265098"/>
  </r>
  <r>
    <s v="2021-04-16 17:25:53+00:00"/>
    <s v="Sehnix76"/>
    <s v="Sind die Leute, die jetzt alle nachzahlen müssen, in die Wohnungen, zu der damals hohen Miete, zwangseingezogen worden? Ich finde diese Enttäuschung jetzt schon naiv, sie wussten doch, was die Miete kostet? Und sich auf ein wackeliges Gesetz verlassen? Noch naiver? #Mietendeckel"/>
    <x v="1"/>
    <n v="0.14960516989231101"/>
  </r>
  <r>
    <s v="2021-04-16 17:25:25+00:00"/>
    <s v="BVerkehrswende"/>
    <s v="Letzter Tweet der zukünftigen Bundeskanzlerin..? Kein Wort zum Mietendeckel und der Not in der Hauptstadt?_x000a_Wieso schweigen die Bundes-Grünen eigentlich zum #Mietendeckel so auffällig? Wird das unter schwarz-grün oder wollt ihr nur die Stimmen?_x000a__x000a_#Servicetweet an die grüne Bubble https://t.co/OsXRXsbkgv"/>
    <x v="1"/>
    <n v="6.3197828829288497E-2"/>
  </r>
  <r>
    <s v="2021-04-16 17:25:05+00:00"/>
    <s v="Anschi48344952"/>
    <s v="Wenn du arm bist und kein Geld hast für deine Miete, beantrage Wohngeld. Auch mal selbEr denken. #Mietendeckel https://t.co/t0AEiWoRIi"/>
    <x v="1"/>
    <n v="0.35255268216133101"/>
  </r>
  <r>
    <s v="2021-04-16 17:24:55+00:00"/>
    <s v="St_Publikon"/>
    <s v="@Reckert8 Wie Geschichten ablaufen, die den eigenen Geldbeutel tangieren, hat man ja gestern in Berlin gesehen. #Mietendeckel"/>
    <x v="2"/>
    <n v="0.61383473873138406"/>
  </r>
  <r>
    <s v="2021-04-16 17:24:53+00:00"/>
    <s v="MarlonGollnisch"/>
    <s v="Mieterbund und SPD fordern Bundesgesetz 💪🌹_x000a__x000a_&quot;Die Union muss ihre Blockadehaltung aufgeben.&quot;_x000a__x000a_#Mietendeckel #Mietenwahnsinn #Mietenstopp #BVerfG #Urteil_x000a__x000a_https://t.co/jCfERA2Y7U"/>
    <x v="1"/>
    <n v="0.44703713059425398"/>
  </r>
  <r>
    <s v="2021-04-16 17:21:56+00:00"/>
    <s v="janwanger"/>
    <s v="Wir brauchen keine Altbauwohnungen, solange wir den Stuck in unseren Herzen tragen. _x000a__x000a_#Wohnen  #Mietendeckel"/>
    <x v="0"/>
    <n v="0.46996483206749001"/>
  </r>
  <r>
    <s v="2021-04-16 17:20:52+00:00"/>
    <s v="mgmechanics"/>
    <s v="Außerdem ist mir jetzt klar warum die CDU gegen den #Mietendeckel geklagt hat ... https://t.co/umAgcQ4Fho"/>
    <x v="0"/>
    <n v="0.52004885673522905"/>
  </r>
  <r>
    <s v="2021-04-16 17:19:38+00:00"/>
    <s v="MenseThorsten"/>
    <s v="Update: Bis jetzt kein Wort von ihr zu den fatalen sozialen Folgen des #Mietendeckel-Urteils für hunderttausende Betroffene. Kein Protest-Aufruf, keine Solidaritätsbekundung. _x000a__x000a_Ihr Narzissmus ist halt auch nur Identitätspolitik, bloß selbstbezogen und nichtmal kollektiv gedacht."/>
    <x v="0"/>
    <n v="0.48493188619613598"/>
  </r>
  <r>
    <s v="2021-04-16 17:19:06+00:00"/>
    <s v="GedankenPozilei"/>
    <s v="@Dzienus Schafft #rrg dann direkt das Bundesverfassungsgericht ab?! #Mietendeckel auch im Bund verfassungswidrig..."/>
    <x v="0"/>
    <n v="0.46001559495925898"/>
  </r>
  <r>
    <s v="2021-04-16 17:18:46+00:00"/>
    <s v="RobertB_Fishman"/>
    <s v="#Mietendeckel https://t.co/1XEyEsuQOw"/>
    <x v="0"/>
    <n v="0.54172945022582997"/>
  </r>
  <r>
    <s v="2021-04-16 17:17:41+00:00"/>
    <s v="RolWg"/>
    <s v="Wenn nicht im Land, dann eben im Bund. Der Mietendeckel an sich wurde vom Verfassungsgericht nicht moniert, nur die Landes-Zuständigkeit. #mietendeckel #linke #vonovia #enteignen https://t.co/OPg6I0MilF"/>
    <x v="0"/>
    <n v="0.47150471806526201"/>
  </r>
  <r>
    <s v="2021-04-16 17:17:00+00:00"/>
    <s v="MietenstoppDE"/>
    <s v="Hier nochmals kompakt zusammengefasst und erklärt, was gestern vom @BVerfG zum Berliner #Mietendeckel entschieden wurde: https://t.co/D8scUQdSIx"/>
    <x v="0"/>
    <n v="0.49721965193748502"/>
  </r>
  <r>
    <s v="2021-04-16 17:16:20+00:00"/>
    <s v="velazquedu"/>
    <s v="El Constitucional alemán ha echado abajo la regulación de #Berlín no por su contenido, si no por un tema de #competencias. En España hay 3,5 millones de viviendas vacías y es imprescindible regular los #alquileres a nivel estatal y autonómico. @IU_Berlin #Mietendeckel https://t.co/FvgMAmoPOT"/>
    <x v="1"/>
    <n v="0.28921046853065502"/>
  </r>
  <r>
    <s v="2021-04-16 17:15:10+00:00"/>
    <s v="sollerica33"/>
    <s v="Der #Mietendeckel war einfach ein schlechtes, weil mit dem Grundgesetz unvereinbares und insgesamt obendrein kontraproduktives Gesetz. Schuld haben also nicht Vermieter, andere Parteien oder Verfassungsgericht - sondern einzig und allein die Inkompetenz von RRG."/>
    <x v="0"/>
    <n v="0.49266532063484197"/>
  </r>
  <r>
    <s v="2021-04-16 17:15:01+00:00"/>
    <s v="ndaktuell"/>
    <s v="Nicht länger an Fortführung des Sozialvertrages interessiert: @leogfischer über den #Mietendeckel, die sozial Abgehängten und die besitzende Klasse. https://t.co/loiRDQOBwZ"/>
    <x v="1"/>
    <n v="0.42642447352409402"/>
  </r>
  <r>
    <s v="2021-04-16 17:13:44+00:00"/>
    <s v="IHomepeule"/>
    <s v="Hallo MPs.  Dank Aufhebung #Mietendeckel haben einige Menschen bald kein Fenster fürs #lichtfenster ! Und nun?"/>
    <x v="2"/>
    <n v="0.64557385444641102"/>
  </r>
  <r>
    <s v="2021-04-16 17:11:56+00:00"/>
    <s v="popp5201"/>
    <s v="Na da hat die Immobilienwirtschaft ihr Geld doch mal wirklich gut investiert. #Mietendeckel _x000a_Vor allem CDU und FDP profitieren von großzügigen Spenden aus diesem Sektor._x000a_https://t.co/qThbGnUA6L"/>
    <x v="2"/>
    <n v="0.60908585786819502"/>
  </r>
  <r>
    <s v="2021-04-16 17:11:24+00:00"/>
    <s v="MickyBeisenherz"/>
    <s v="Warnung vom #RKI , Rückhalt für #Laschet schwindet, der #Mietendeckel, #Bolsonaro, #Merkel kriegt #AstraZeneca , Mischembryonen aus Affe und Mensch- _x000a_zu all dem wurde ich von ⁦@maischberger⁩ abgefragt. _x000a_Heute morgen in #ApokalypseundFilterkaffee  https://t.co/ZTDXQ4OuQO"/>
    <x v="0"/>
    <n v="0.51396936178207397"/>
  </r>
  <r>
    <s v="2021-04-16 17:10:48+00:00"/>
    <s v="Milatrud11"/>
    <s v="Fundstück:_x000a_Hannes Leitlein, Journalist bei der linksliberalen Zeit Online am 15. Apr 2021:_x000a_&quot;hey, wenn du deine Miete nicht zahlen kannst,_x000a_zieh doch einfach in eine_x000a_einsame,_x000a_rassistische_x000a_und_x000a_sexistische Gegend ohne Jobs&quot;_x000a__x000a_Ging wohl um #Mietendeckel in Berlin"/>
    <x v="2"/>
    <n v="0.62677043676376298"/>
  </r>
  <r>
    <s v="2021-04-16 17:10:15+00:00"/>
    <s v="Chr_Rath"/>
    <s v="Unterschiede bei der #Mietenpolitik: Linke will bundesweiten #Mietendeckel (mit Absenkung überhöhter Mieten), SPD will #Mietenstopp (ohne Absenkung), Grüne wollen #Kappungsgrenze senken (damit Mieten weniger schnell steigen). _x000a_https://t.co/3uSg22buJ0"/>
    <x v="2"/>
    <n v="0.62995654344558705"/>
  </r>
  <r>
    <s v="2021-04-16 17:09:33+00:00"/>
    <s v="Th3Radicalist"/>
    <s v="Wir werden immer wieder vermasselt ... immer die Mittelklasse._x000a_Wir werden immer wieder vermasselt und wir werden immer wieder vermasselt._x000a__x000a_Wohlhabende werden reicher, während die Mittelschicht schläft._x000a__x000a_#Mietendeckel"/>
    <x v="0"/>
    <n v="0.50013500452041604"/>
  </r>
  <r>
    <s v="2021-04-16 17:08:38+00:00"/>
    <s v="Th3Radicalist"/>
    <s v="we keep getting screwed up... always the middle class. _x000a_we keep getting screwed up and we keep getting screwed up. _x000a__x000a_Wealthy get getting richer while middle class sleeps._x000a__x000a_#Mietendeckel"/>
    <x v="1"/>
    <n v="2.09305658936501E-2"/>
  </r>
  <r>
    <s v="2021-04-16 17:07:25+00:00"/>
    <s v="botho_nuss"/>
    <s v="@larsweisbrod Und wer bekommt die Wohnungsbauförderung mit Mietbindung auf 20 Jahre, wenn es keine Vermieter gibt? Ist übrigens auch wie n #Mietendeckel. Nach 20 Jahren wird dann saniert und wenn man sich wirtschaftlich nicht verbessert hat, geht man in die nächste geförderte Wohnung."/>
    <x v="1"/>
    <n v="0.37129583954811102"/>
  </r>
  <r>
    <s v="2021-04-16 17:07:17+00:00"/>
    <s v="wochendaemmrung"/>
    <s v="Stimmung in #Belarus, Sigma,  #Coronaregeln, Intensivstation, #Brasilien, #EverGiven-Unfall-Kosten, #OECD-Studie, Sommerferien, @sham_jaff zu Afghanistan, #Mietendeckel, #Syrien &amp;amp; @KlimaVorAcht _x000a_mit @holgi und @dieKadda + Faktencheck von @Katlexander _x000a_https://t.co/72nhEnGj9W"/>
    <x v="2"/>
    <n v="0.63155376911163297"/>
  </r>
  <r>
    <s v="2021-04-16 17:05:00+00:00"/>
    <s v="crimethinc_de"/>
    <s v="Zu Hause bleiben kann nur, wer ein zu Hause hat._x000a__x000a_https://t.co/j2HR0WI9p3_x000a__x000a_#ImmunitaetFuerAlle – anlässlich des Urteils zum #Mietendeckel wollen wir hier auch noch mal unseren letzjährigen Aufruf zur kollektiven Selbstverteidigung hinweisen!_x000a__x000a_https://t.co/Z74sGNyqQM"/>
    <x v="0"/>
    <n v="0.50302112102508501"/>
  </r>
  <r>
    <s v="2021-04-16 17:04:46+00:00"/>
    <s v="LibTardDe"/>
    <s v="@donteatthesnow @tatentschluss Es war leider nicht die #FDP sondern das #Bundesverfassungsgericht, das den #Mietendeckel gekippt hat. Konnte #r2g wissen, dass nun tausende Mieter Miete nachzahlen müssen, die sie nicht haben? Ja!"/>
    <x v="1"/>
    <n v="0.31984806060790999"/>
  </r>
  <r>
    <s v="2021-04-16 17:03:35+00:00"/>
    <s v="rosa_flusser"/>
    <s v="Ich kann vom #Mietendeckel nicht in der Vergangenheit sprechen. Für mich „ist“ er, auch wenn er durch die Immobilienlobby gekippt wird. Er ist und bleibt demokratische Sozialpolitik. Und er wird irgendwann ein Revival erleben oder besser. Da bin ich sicher."/>
    <x v="2"/>
    <n v="0.66397356986999501"/>
  </r>
  <r>
    <s v="2021-04-16 17:03:20+00:00"/>
    <s v="ArsCassandra"/>
    <s v="Alle die einen #Mietendeckel wollen haben den Kampf für gerechte #Löhne und #Gehälter und gegen die wachsende #Ungleichheit zugunsten einer politischen #SittingDuck aufgegeben."/>
    <x v="0"/>
    <n v="0.48897537589073198"/>
  </r>
  <r>
    <s v="2021-04-16 17:01:36+00:00"/>
    <s v="HerrvomMeer"/>
    <s v="@Tagesspiegel Mieter*Innen sollten einfach die zuständigen Senatoren*Innen und Abgeordneten*Innen anrufen, die für dieses Gesetz verantwortlich waren. Aber, die Wähler*Innen in Berlin haben genau so ein Chaos gewollt bzw. gewählt. Also selbst schuld!!! #Mietendeckel"/>
    <x v="0"/>
    <n v="0.46140131354331998"/>
  </r>
  <r>
    <s v="2021-04-16 17:01:32+00:00"/>
    <s v="draingirl"/>
    <s v="Monika Grütters macht Klientepolitik. Das hat sich schon bei #NeustartKultur gezeigt, wo Galerien unverhältnismäßig hoch gefördert wurden. #Fördergerechtigkeit #Mietendeckel #noCDU #noFDP #noAFD https://t.co/x7BUw0EDJ9"/>
    <x v="0"/>
    <n v="0.48470833897590598"/>
  </r>
  <r>
    <s v="2021-04-16 16:59:06+00:00"/>
    <s v="BSLiberal"/>
    <s v="@EskenSaskia Die #SPD hat grade die Stimmen aller Vermieter, und seien sie noch so bescheiden verloren. Ebenso die Stimmen aller Häuslebauer und Eigenheimer und aller Menschen, die (sicher ist sicher) ihr Geld in Wohnungsbaugesellschaften investiert haben. #Mietendeckel"/>
    <x v="1"/>
    <n v="0.32522392272949202"/>
  </r>
  <r>
    <s v="2021-04-16 16:58:07+00:00"/>
    <s v="Hay_L1n"/>
    <s v="@rbb24 Einen #Mietendeckel hatte Berlin schon einmal &quot;erfolgreich&quot; durchlitten. https://t.co/XWv8cuSGBN"/>
    <x v="0"/>
    <n v="0.54598200321197499"/>
  </r>
  <r>
    <s v="2021-04-16 16:57:53+00:00"/>
    <s v="businessficker"/>
    <s v="Absolut nichts hinzuzufügen. 🙏🏻🙏🏻🙏🏻_x000a__x000a_Wenn man in einer meiner Eigentumswohnungen wohnen will soll man halt einfach genug verdienen. Die Möglichkeit steht ja jedem offen._x000a__x000a_#Mietendeckel #NeoliberalismusForTheWin https://t.co/rMkB7XZ8zA"/>
    <x v="1"/>
    <n v="0.34735903143882801"/>
  </r>
  <r>
    <s v="2021-04-16 16:57:04+00:00"/>
    <s v="Tagesspiegel"/>
    <s v="Viele Berliner sind nach der Mietendeckel-Entscheidung verunsichert: Muss ich mich beim Vermieter melden oder nicht? Wann wird die Nachzahlung fällig? Die wichtigsten Fragen im Überblick. (T+) #Mietendeckel _x000a_https://t.co/GdjMFA0O46"/>
    <x v="1"/>
    <n v="0.20929276943206801"/>
  </r>
  <r>
    <s v="2021-04-16 16:56:31+00:00"/>
    <s v="agentsheep"/>
    <s v="Sehr spannende Einschätzung des jüngsten Urteil des #BVerfG zum #Mietendeckel. Das Urteil beschwört eine #Staatspraxis, die es so nicht gibt - schließlich gab es in Berlin bis 1988 eine Mietpreisregulierung im Altbau. @ChrisKuehn_mdb @MartinRosemann _x000a_https://t.co/fw9Xl3pLnn"/>
    <x v="0"/>
    <n v="0.49227586388588002"/>
  </r>
  <r>
    <s v="2021-04-16 16:56:18+00:00"/>
    <s v="PeterSchwarz11"/>
    <s v="Saarbrücker Zeitung 16.04.2021 #Mietendeckel  #Mietenwahnsinn  #Mietpreisbremse #Bundesverfassungsgericht https://t.co/dSYyVsLWwL"/>
    <x v="0"/>
    <n v="0.54810506105422996"/>
  </r>
  <r>
    <s v="2021-04-16 16:55:05+00:00"/>
    <s v="LinksfraktionHB"/>
    <s v="Kleine Anfrage der @LinksfraktionHB zur Entwicklung der Sozialwohnungen und Belegungsrechte in den Stadtteilen der Stadtgemeinde Bremen._x000a__x000a_➡️ https://t.co/UQquPbuemV #dielinke #wohnung #mietendeckel #hbbue #armut #linke https://t.co/fR0nvjMqhf"/>
    <x v="1"/>
    <n v="0.40698638558387801"/>
  </r>
  <r>
    <s v="2021-04-16 16:54:52+00:00"/>
    <s v="populitiker"/>
    <s v="@LoetzschMdB Bei Beamten ist der Mieteranteil besonders hoch. Aber egal - Verfassungsrichter dürften ohne Probleme Mietswohnungen in Berlin finden können und auch bezahlen können. Natürlich sind diese dann ohne den #Mietendeckel kleiner."/>
    <x v="2"/>
    <n v="0.70518410205841098"/>
  </r>
  <r>
    <s v="2021-04-16 16:54:18+00:00"/>
    <s v="P30383315"/>
    <s v="Neben dem #Mietendeckel gilt auch die #Mietpreisbremse. Es wird nicht wenige geben, die eine Rückforderung beim Vermieter geltend machen können: https://t.co/HAWUPiwh4x"/>
    <x v="1"/>
    <n v="0.39181011915206898"/>
  </r>
  <r>
    <s v="2021-04-16 16:52:24+00:00"/>
    <s v="netsociology"/>
    <s v="#Mietendeckel-Realsatire: &quot;Werner Graf, Vorsitzender der Berliner Grünen, reagierte auf die Rücktrittsforderungen der Opposition mit einer Attacke auf die Bundesregierung und dort insbesondere Bauminister Horst Seehofer (CSU). „Wenn einer zurücktreten müsste, dann doch wohl er.&quot;"/>
    <x v="2"/>
    <n v="0.62025612592697099"/>
  </r>
  <r>
    <s v="2021-04-16 16:50:35+00:00"/>
    <s v="2teGuy1"/>
    <s v="@RegBerlin Warum haben SIe bei Markus Lanz⬇️eigentlich etwas völlig anderes gesagt, Herr Müller? Bei welcher Ihrer Aussagen haben Sie gelogen? Bei der ersten oder bei der zweiten? #BVerfG #Mietendeckel https://t.co/qThz1M6kOu"/>
    <x v="0"/>
    <n v="0.59438085556030296"/>
  </r>
  <r>
    <s v="2021-04-16 16:50:19+00:00"/>
    <s v="Chrypto2"/>
    <s v="@kaix1989 Und die Bundesländer, in denen die arbeitende Bevölkerung lebt, zahlen über den Länderfinanzausgleich für die peinlichste Hauptstadt der Welt &amp;amp; deren asoziale sozialistische Regierung, die, genau wie deren Bevölkerung, nichts auf die Reihe kriegt. #Berlin #Mietendeckel #R2G"/>
    <x v="0"/>
    <n v="0.46272295713424699"/>
  </r>
  <r>
    <s v="2021-04-16 16:49:28+00:00"/>
    <s v="ImKlassenkampf"/>
    <s v="Bei #Sixtus stand die Schaukel definitiv zu nah an der Hauswand #Mietendeckel https://t.co/7PM3vsNZwd"/>
    <x v="1"/>
    <n v="0.42116439342498802"/>
  </r>
  <r>
    <s v="2021-04-16 16:49:18+00:00"/>
    <s v="ZweierleiMaas"/>
    <s v="@LoetzschMdB Wer von den Verfassungsrichtern trinkt seinen Kaffee schwarz?_x000a_#Mietendeckel #BVerfG"/>
    <x v="2"/>
    <n v="0.68003010749816895"/>
  </r>
  <r>
    <s v="2021-04-16 16:48:52+00:00"/>
    <s v="Elquee"/>
    <s v="&quot;2010 sollte die GSW an die Börse gehen, was der Senat hätte verhindern können, aber eine Mehrheit aus SPD, FDP und Linkspartei stimmte dafür.&quot; #Mietendeckel #Berlin #SPD #FDP #Linke https://t.co/lc0vPoljaf"/>
    <x v="1"/>
    <n v="0.31352433562278698"/>
  </r>
  <r>
    <s v="2021-04-16 16:48:12+00:00"/>
    <s v="Kaffchris"/>
    <s v="Die Aufregung rund um das #Mietendeckel-Urteil - bissl faszinierend. Sehr niedlich wenn hier davon geschrieben wird, die Wohnungen, die Bayern verscherbelte, seien in einem Top-Zustand gewesen. Ihr wart da nich zufällig mal drin, in einer dieser Wohnungen, ne."/>
    <x v="1"/>
    <n v="0.42758947610855103"/>
  </r>
  <r>
    <s v="2021-04-16 16:48:03+00:00"/>
    <s v="woot_Manu"/>
    <s v="@TschenPe @Senat_Hamburg Nun ist aber auch bekannt, das eine genehmigte Wohnung nicht auch schnell den Wohnungsmarkt zur Verfügung steht._x000a_Und trotz des Bauen in Hamburg, sind die Mieten nicjt gesunken. Und aus diesem Grund muss ein #Mietendeckel auch in Hamburg her und ein veränderter Mietspiegel"/>
    <x v="2"/>
    <n v="0.66492897272109996"/>
  </r>
  <r>
    <s v="2021-04-16 16:47:51+00:00"/>
    <s v="djuischuster"/>
    <s v="@RegBerlin Vieleicht wäre ein Anruf bei der #SPD in Hamburg mal ne Idee. Mal nachfragen wie die Genossen es dort machen. Da soll es ja mit dem Wohnungsbau deutlich besser laufen 😊_x000a_#Mietendeckel"/>
    <x v="2"/>
    <n v="0.65888339281082198"/>
  </r>
  <r>
    <s v="2021-04-16 16:47:17+00:00"/>
    <s v="grundeigentuem1"/>
    <s v="Und was erhalten Vermieter und Hausverwaltungen für den doppelten sinnlosen Arbeitsaufwand? Erst rein in den #Mietendeckel und jetzt wieder raus? Aber das fällt wohl unter unternehmerisches Risiko. @senfin https://t.co/WG11zIIPmP"/>
    <x v="1"/>
    <n v="0.374497771263123"/>
  </r>
  <r>
    <s v="2021-04-16 16:45:22+00:00"/>
    <s v="FenceyEU"/>
    <s v="#Mietendeckel in der Hauptstadt aufheben oder Kapitel III Wie man einen Staat leise destabilisiert"/>
    <x v="2"/>
    <n v="0.60066324472427401"/>
  </r>
  <r>
    <s v="2021-04-16 16:45:04+00:00"/>
    <s v="biaskop"/>
    <s v="@hannesleitlein Top-Journalisten in In-Vierteln sind IMMER Gentrifizierer. Und wären immer Profiteure des Mietendeckels #Mietendeckel"/>
    <x v="2"/>
    <n v="0.68044179677963301"/>
  </r>
  <r>
    <s v="2021-04-16 16:43:06+00:00"/>
    <s v="Elquee"/>
    <s v="Vielleicht sollten wir auch noch einmal darüber sprechen, wie dilettantisch 2004 der rot-rote Senat die GSW privatisierte https://t.co/LcUnhgFq86 #Mietendeckel #Berlin #SPD #Linke https://t.co/fH91i6zpYM"/>
    <x v="1"/>
    <n v="0.257729142904282"/>
  </r>
  <r>
    <s v="2021-04-16 16:42:12+00:00"/>
    <s v="Ma_Reiky"/>
    <s v="Wer den ganzen Tag inner Bude hängt und die Wohnung verwohnt, braucht sich über höhere Mieten jawohl nicht beschweren. #nichtimmernurnehmen #Mietendeckel #Ausgangssperre"/>
    <x v="2"/>
    <n v="0.60134762525558505"/>
  </r>
  <r>
    <s v="2021-04-16 16:40:59+00:00"/>
    <s v="dynamo1955"/>
    <s v="Laut Info Radio, #Mietendeckel und #China der treibene Keil...#Dax _x000a__x000a_@JurgenPresser https://t.co/wg9ho31a3L"/>
    <x v="0"/>
    <n v="0.56234717369079601"/>
  </r>
  <r>
    <s v="2021-04-16 16:40:51+00:00"/>
    <s v="Fazer_DDorf"/>
    <s v="@hllizi Angesichts des Gegeiferes der #Mietendeckel Protagonisten seit gestern geht es wohl eher um Stromausfall bei denselben ;-)"/>
    <x v="2"/>
    <n v="0.65724831819534302"/>
  </r>
  <r>
    <s v="2021-04-16 16:39:57+00:00"/>
    <s v="press_liz"/>
    <s v="Berliner Altbau 900 € kalt. _x000a_WG geeignet. _x000a_#Mietendeckel https://t.co/TZsbhAyDCu"/>
    <x v="0"/>
    <n v="0.503259778022766"/>
  </r>
  <r>
    <s v="2021-04-16 16:39:53+00:00"/>
    <s v="KlaraZorn"/>
    <s v="#Mietendeckel #Mietenwahnsinn https://t.co/X9XS5v1ioA https://t.co/LMUI9LTtFA"/>
    <x v="1"/>
    <n v="0.43274030089378401"/>
  </r>
  <r>
    <s v="2021-04-16 16:38:50+00:00"/>
    <s v="ImKlassenkampf"/>
    <s v="Null Distanz zu autoritären Irrsinnsideen zeigen @dieLinke und @Die_Gruenen bei der Demo gegen steigende Mieten gestern in #Berlin. Bildung von Rackets unter Duldung der Parteien welche die Regierung stellen. #Mietendeckel #b1504 https://t.co/pWyXXJE2P6"/>
    <x v="1"/>
    <n v="0.30933699011802701"/>
  </r>
  <r>
    <s v="2021-04-16 16:38:43+00:00"/>
    <s v="1elemmele1"/>
    <s v="COVID19 als neuer Vorwand für den #Mietendeckel? Der UN-Sonderberichterstatter für das Recht auf angemessenes Wohnen, Balakrishnan Rajagopal, fordert in seinem Bericht zu den Auswirkungen der COVID-19-Pandemie die Einführung von Mietobergrenzen. _x000a_https://t.co/km8IwNhx4Y"/>
    <x v="0"/>
    <n v="0.53320801258087203"/>
  </r>
  <r>
    <s v="2021-04-16 16:37:24+00:00"/>
    <s v="joanadiskurs"/>
    <s v="Was für ein abstoßender Opportunist! Ich erinnere in diesem Zusammenhang an den Lügen-Michael, der die Maßnahmen des #Mietendeckel|s gar nicht gut fand: „Absenkungen wird es mit der SPD nicht geben“, sagte er im TV vor Mio. von Zuschauern. Anschauen:_x000a_https://t.co/MYWtmg0Fwx https://t.co/dc00mMOQbQ"/>
    <x v="1"/>
    <n v="0.375557601451874"/>
  </r>
  <r>
    <s v="2021-04-16 16:34:23+00:00"/>
    <s v="OvPartei"/>
    <s v="MartinSonneborn: RT @dhbln: Wir haben politische Trends schon früh erkannt. _x000a__x000a_#Mietendeckel _x000a__x000a_(Plakat zur Abgeordnetenhauswahl 2011) https://t.co/uZubKC8WsU"/>
    <x v="2"/>
    <n v="0.68744236230850198"/>
  </r>
  <r>
    <s v="2021-04-16 16:33:21+00:00"/>
    <s v="LinkeNeukoelln"/>
    <s v="Insgesamt 3011 Unterschriften für @dwenteignen hat der Bezirksverband seit Ende Februar bei mehr als 30 Infoständen, Kundgebungen und bei Haustürgesprächen in der Gropiusstadt, im Rollbergviertel und in der High-Deck-Siedlung_x000a_gesammelt!_x000a_#dwenteignen #Mietendeckel https://t.co/UZFYkRXeJN"/>
    <x v="0"/>
    <n v="0.47613739967346203"/>
  </r>
  <r>
    <s v="2021-04-16 16:32:49+00:00"/>
    <s v="mingartwit"/>
    <s v="@larsweisbrod Da hätten Sie halt, als in #Berlin die Grundstücke kostenlos verteilt worden sind, mal früher aufstehen müssen!_x000a__x000a_#Mietendeckel #satiregegendummheit"/>
    <x v="1"/>
    <n v="0.34984624385833701"/>
  </r>
  <r>
    <s v="2021-04-16 16:31:23+00:00"/>
    <s v="klausausbern"/>
    <s v="Übersetzung: „Lieber Vermieter, weil #Mietendeckel nichtig, brauchen wir doch noch etwas länger, bis wir dich wirtschaftlich fertiggemacht haben, um dich schlussendlich leistungslos #enteignen zu können. ..."/>
    <x v="0"/>
    <n v="0.53593003749847401"/>
  </r>
  <r>
    <s v="2021-04-16 16:30:02+00:00"/>
    <s v="ndaktuell"/>
    <s v="Das Verfassungsgericht hat den Berliner #Mietendeckel gekippt, was bedeutet, dass die Mieten nun wieder steigen dürfen.  Warum dass nicht nur die Vermieter*innen, sondern vor allem die Ölonomen entspannen wird, erklärt @StephanKaufman1. https://t.co/O4F3y22oy3"/>
    <x v="1"/>
    <n v="0.119370520114899"/>
  </r>
  <r>
    <s v="2021-04-16 16:29:27+00:00"/>
    <s v="MartinMay678"/>
    <s v="Als Teenager hat mich mein Vater durch „Die Zeit“ (Sommer, Gräfin Dönhoff, Schmidt) fürs Zeitunglesen begeistert. Bei dem Ausmaß ökonomischer Ignoranz, das viele Redakteure zum #Mietendeckel hier erkennen lassen, würde ich das jungen Menschen heute nur eingeschränkt empfehlen."/>
    <x v="2"/>
    <n v="0.64046329259872403"/>
  </r>
  <r>
    <s v="2021-04-16 16:29:15+00:00"/>
    <s v="DasPolitikum"/>
    <s v="@Tagesspiegel Ich empfehle ja immer noch, bei Pfändungen und Räumungen im Zusammenhang mit dem #Mietendeckel den &quot;Titel&quot; mit der Unterzeile &quot;proudly presented by #RRG Berlin&quot;zuzustellen. Aber vermutlich fühlt sich tatsächlich niemand in dieser Stadt verantwortlich -.-"/>
    <x v="2"/>
    <n v="0.63438314199447599"/>
  </r>
  <r>
    <s v="2021-04-16 16:28:22+00:00"/>
    <s v="joanadiskurs"/>
    <s v="Nachdem sich @christianbangel, Zeit-Redakteur, arg mietaktivistisch geäußert hat und seinem Unmut über das BVerfG und die Nichtigkeit des #Mietendeckel|s krass geäuußert hat, habe ich ihm geantwortet (s. u.). _x000a_Zack – sofort geblockt. Ist das die Diskursfähigkeit bei @DIEZEIT? https://t.co/6qUQ6plFAR"/>
    <x v="2"/>
    <n v="0.71189314126968395"/>
  </r>
  <r>
    <s v="2021-04-16 16:28:00+00:00"/>
    <s v="JensonFly"/>
    <s v="@lawen4cer Gegen Wohnungsmangel helfen nur mehr Wohnungen - wo sie auch immer herkommen. Ein Instrument wie der #Mietendeckel, der künstlich die Preise festsetzt, hilft da auf jeden Fall nicht, wie man in #Berlin auch gut sehen konnte. 5/5"/>
    <x v="2"/>
    <n v="0.62382966279983498"/>
  </r>
  <r>
    <s v="2021-04-16 16:27:35+00:00"/>
    <s v="Thomas_H79"/>
    <s v="Ist es relevant wo und wie die höchsten Richter Deutschlands wohnen?_x000a_Es scheint auf Seiten der #Linken Probleme mit dem #BVerfG zu geben, wen  Entscheidungen getroffen werden, die nicht zu eigenen woken Bubble passen. Das schließt Anhänger der #SPD und #Grüne ein._x000a__x000a_#Mietendeckel https://t.co/r5Eau4wczT"/>
    <x v="1"/>
    <n v="0.31767243146896401"/>
  </r>
  <r>
    <s v="2021-04-16 16:27:29+00:00"/>
    <s v="gnurpsnewoel"/>
    <s v="#Mietendeckel? KLASSENJUSTIZ."/>
    <x v="2"/>
    <n v="0.66110008955001798"/>
  </r>
  <r>
    <s v="2021-04-16 16:25:26+00:00"/>
    <s v="rbb24"/>
    <s v="Der #Mietendeckel ist Geschichte, nun drohen Rückzahlungen und hohe #Mieten. Das #StartUp Conny bietet Unterstützung bei #Mietsenkungen an. Hohe Nachzahlungen seien vermeidbar, sagt der Unternehmensgründer - mit der #Mietpreisbremse. #Berlin https://t.co/o811UYXAME"/>
    <x v="0"/>
    <n v="0.50754463672637895"/>
  </r>
  <r>
    <s v="2021-04-16 16:23:50+00:00"/>
    <s v="hansikraus"/>
    <s v="Tja. #Mietendeckel #Bumerang_x000a_._x000a_👉https://t.co/39eZXR79zL_x000a_._x000a_._x000a_@dwenteignen_x000a_ #dwenteignen https://t.co/7DquHbsnpr"/>
    <x v="1"/>
    <n v="0.31448164582252502"/>
  </r>
  <r>
    <s v="2021-04-16 16:21:12+00:00"/>
    <s v="Tagesspiegel"/>
    <s v="Selbstbewusste Verlierer: Der #Mietendeckel ist gescheitert, doch #RotRotGrün in Berlin gibt sich kampfesmutig – und dem #Bund die Schuld._x000a_https://t.co/2czUJbC4nh"/>
    <x v="1"/>
    <n v="0.37149000167846702"/>
  </r>
  <r>
    <s v="2021-04-16 16:20:08+00:00"/>
    <s v="2teGuy1"/>
    <s v="@LoetzschMdB Erstens gibt es etliche gut situierte Menschen, die zur Miete wohnen. Zweitens spricht das #BVerfG anders als Ihre Zonengerichtsbarkeit keine politischen Urteile und drittens ist der #Mietendeckel der Supergau für jeden #Mieter, der nicht so wohnen will wie in der #DDR."/>
    <x v="0"/>
    <n v="0.57456302642822299"/>
  </r>
  <r>
    <s v="2021-04-16 16:19:50+00:00"/>
    <s v="dieFarine"/>
    <s v="#Mietendeckel #neukölln https://t.co/KMHRngVxZ0"/>
    <x v="0"/>
    <n v="0.52038896083831798"/>
  </r>
  <r>
    <s v="2021-04-16 16:19:35+00:00"/>
    <s v="JensonFly"/>
    <s v="@lawen4cer Auch wenn Neubauten beim #Mietendeckel ausgenommen waren, wer weiß denn, ob sie es noch in ein paar Jahren sind? Diese Unsicherheit führte zu einem Rückgang der Neubauten und des Angebots. 2/x"/>
    <x v="2"/>
    <n v="0.60614585876464799"/>
  </r>
  <r>
    <s v="2021-04-16 16:19:04+00:00"/>
    <s v="ChristophPein"/>
    <s v="Welcher Anhänger der kalten Enteignung hat eigentlich angepackt, Lohn erhalten, auf Konsum verzichtet, Geld gespart und stellt jetzt Wohnraum bereit? #Mietendeckel #BVerfG https://t.co/rbtPdjwg7F"/>
    <x v="1"/>
    <n v="0.32650944590568498"/>
  </r>
  <r>
    <s v="2021-04-16 16:16:40+00:00"/>
    <s v="jwdbln"/>
    <s v="Das Problem ist nur: die Sache brennt. Es bleibt jetzt schlicht keine Zeit für eine individuelle Härtefallprüfung mit zig Seiten Antrag etc. - das Geld muss sofort fließen! Mit der Gießkanne! Also an alle, die „hier“ schreien. Und so wird’s auch kommen. #mietendeckel https://t.co/cEw3mXBsb4"/>
    <x v="1"/>
    <n v="0.28993758559227001"/>
  </r>
  <r>
    <s v="2021-04-16 16:15:48+00:00"/>
    <s v="klimartha"/>
    <s v="Passend zum gekippten #Mietendeckel:_x000a_Im Dissens Podcast spricht Jenny Stupka von #dwenteignen über die vielen Vorteile der Vergesellschaftung von Wohnungen. Unterschreiben nicht vergessen! _x000a_#Mietenwahnsinn #b1504 _x000a_https://t.co/W8jPsFGuA6"/>
    <x v="1"/>
    <n v="0.384975045919418"/>
  </r>
  <r>
    <s v="2021-04-16 16:14:32+00:00"/>
    <s v="Michelviertel"/>
    <s v="#MietenDeckel funktioniert – aber dann auch wieder nicht. Hm. https://t.co/niF6yz0B9o"/>
    <x v="2"/>
    <n v="0.61450505256652799"/>
  </r>
  <r>
    <s v="2021-04-16 16:14:19+00:00"/>
    <s v="mamjahid"/>
    <s v="Die Immobilienwirtschaft hat im Jahr 2020 mehr als 1,25 Mio € an die @CDU gespendet. Das sind 80 Prozent ihrer veröffentlichten Parteispenden. Seit 2000 erhielten CDU/@CSU 5,4 Mio € aus diesem Sektor. Auch @fdp, @spdde &amp;amp; AfD profitierten. #Mietendeckel_x000a__x000a_https://t.co/Ze8me3gFQT"/>
    <x v="1"/>
    <n v="0.23869353532791099"/>
  </r>
  <r>
    <s v="2021-04-16 16:14:15+00:00"/>
    <s v="BastiBauer_ausB"/>
    <s v="@broda1_official @leonlliberal Und hätte dann der Senat den #Mietendeckel nicht auch bis nach der Pandemie aufsparen können? Mit derselben Begründung."/>
    <x v="2"/>
    <n v="0.72608184814453103"/>
  </r>
  <r>
    <s v="2021-04-16 16:14:13+00:00"/>
    <s v="haenschen1000"/>
    <s v="Die Mieter werden sich freuen, was da abgegangen ist. Warum wird erst das Kind in den Brunnen fallen gelassen und dann konmmt das #BVerfG?_x000a_Der #Mietendeckel ist eine Katastrophe. _x000a_Nichts ist von rrg bis zu Ende wirklich ausgegoren! Da ist eine Idee und los geht der Spuk. https://t.co/g5B4nHcPrF"/>
    <x v="1"/>
    <n v="0.43502685427665699"/>
  </r>
  <r>
    <s v="2021-04-16 16:13:59+00:00"/>
    <s v="haenschen1000"/>
    <s v="@citoyen_lauris Die Mieter werden sich freuen, was da abgegangen ist. Warum wird erst das Kind in den Brunnen fallen gelassen und dann konmmt das #BVerfG?_x000a_Der #Mietendeckel ist eine Katastrophe. _x000a_Nichts ist von rrg bis zu Ende wirklich ausgegoren! Da ist eine Idee und los geht der Spuk."/>
    <x v="0"/>
    <n v="0.55540567636489901"/>
  </r>
  <r>
    <s v="2021-04-16 16:13:56+00:00"/>
    <s v="HuessyAndre"/>
    <s v="Hobby-Blog: &quot;Vermieter erschiessen&quot; - Geistig eher unterkomplex_x000a_#Mietendeckel #Linksextremismus https://t.co/FXubsucj7U https://t.co/yLROmHAVrZ"/>
    <x v="0"/>
    <n v="0.48873975872993503"/>
  </r>
  <r>
    <s v="2021-04-16 16:13:41+00:00"/>
    <s v="DrusseFrau"/>
    <s v="#Mietendeckel https://t.co/gPC6G7O6Fb"/>
    <x v="0"/>
    <n v="0.56338608264923096"/>
  </r>
  <r>
    <s v="2021-04-16 16:10:53+00:00"/>
    <s v="fehdestulpen"/>
    <s v="@PaulZiemiak Leidtragende sind Mieter nicht durch eine Landesregierung geworden,die sich für den #Mietendeckel einsetzt, sondern das Wohnungen ein lukrativer Anlagemarkt geworden sind.Was nützen denn Mietern mehr Wohnungen, die sie sich wegen eines unregulierten Marktes nicht leisten können?"/>
    <x v="0"/>
    <n v="0.46240895986557001"/>
  </r>
  <r>
    <s v="2021-04-16 16:08:38+00:00"/>
    <s v="frago001"/>
    <s v="@GregorGysi Linke Politik ist immer er Politik gegen unsere Verfassung und gegen unsere freiheitlich, demokratische Grundordnung._x000a_@dieLinke gilt es daher in #Deutschland auszurotten._x000a_#Mietendeckel #Linke #Berlin #BVerfG"/>
    <x v="0"/>
    <n v="0.55328893661499001"/>
  </r>
  <r>
    <s v="2021-04-16 16:07:45+00:00"/>
    <s v="GeorgFKa"/>
    <s v="Deshalb ist, was Wohnraum dem Markt entzieht, grundsätzlich zu begrüßen; was ihn dem Markt überlässt bestenfalls eine kurzfristig-trügerische Lösung. Der #Mietendeckel war eine schlechte Lösung, @dwenteignen vielleicht nicht die beste. Aber beides besser als mehr Marktlogik."/>
    <x v="1"/>
    <n v="0.37402331829071001"/>
  </r>
  <r>
    <s v="2021-04-16 16:04:37+00:00"/>
    <s v="Lexirioes"/>
    <s v="Grüße gehen raus an die Inkassounternehmen, die jetzt endlich rückwirkend die Mietzahlungen mit 5% überm Basiszinssatz aus den Mietern in Berlin rausprügeln können 🥰 Grundbedürfnisse zu kapitalisieren macht doch immer am meisten Spaß, oder ihr Lappen? #Mietendeckel #Berlin"/>
    <x v="1"/>
    <n v="0.390021532773972"/>
  </r>
  <r>
    <s v="2021-04-16 16:04:13+00:00"/>
    <s v="PatrickGensing"/>
    <s v="Interessantes Thema für den Wahlkampf. Spannend bleibt die Frage, wie die #SPD vermitteln will, warum sie eine strengere Regelung als Regierungspartei bislang nicht durchgesetzt hat. #mietendeckel #mieten https://t.co/VQKXfptvvx"/>
    <x v="0"/>
    <n v="0.54869455099105802"/>
  </r>
  <r>
    <s v="2021-04-16 16:03:59+00:00"/>
    <s v="Wkkenkosa"/>
    <s v="Im #Superwahljahr2021 gibt es einen Weg raus aus dieser Situation. Die richtigen Parteien waehlen die sich fuer #Mietendeckel einsetzen und durchsetzen. @Linksfraktion @spdbt @GrueneBundestag"/>
    <x v="1"/>
    <n v="0.296701580286026"/>
  </r>
  <r>
    <s v="2021-04-16 16:03:26+00:00"/>
    <s v="gehtsonich"/>
    <s v="#Wohnen ist ein Grundbedürfnis. Es kann also nicht angehen, daß man um bezahlbaren Wohnraum kämpfen muß. Wer den #Kapitalismus trotzdem will, muß ihn an dieser Stelle endlich aushebeln. #Mietendeckel"/>
    <x v="2"/>
    <n v="0.78399211168289196"/>
  </r>
  <r>
    <s v="2021-04-16 16:03:16+00:00"/>
    <s v="TomC25"/>
    <s v="Ihre Rentenanwartschaften eingerechnet ist diese Person Millionärin und macht Klassenkampf von oben. #dielinke #Mietendeckel https://t.co/ZM3rh8l1fJ"/>
    <x v="0"/>
    <n v="0.52656632661819502"/>
  </r>
  <r>
    <s v="2021-04-16 16:03:07+00:00"/>
    <s v="Milch_und_Honig"/>
    <s v="Die gestrige Entscheidung des #BuVerfG als Klassenjustiz zu bezeichnen ist falsch und dumm zugleich. Vielmehr muss der Druck auf die Bundespolitik steigen. Wir brauchen endlich einen #Mietendeckel auf Bundesebene! Das geht nur mit Abwahl der Union im September! #berlin #dielinke"/>
    <x v="2"/>
    <n v="0.68085670471191395"/>
  </r>
  <r>
    <s v="2021-04-16 16:02:19+00:00"/>
    <s v="_i_am_random"/>
    <s v="@LoetzschMdB #facepalm #Mietendeckel @LoetzschMdB https://t.co/BjUNgZFyI9"/>
    <x v="0"/>
    <n v="0.54598212242126498"/>
  </r>
  <r>
    <s v="2021-04-16 16:02:05+00:00"/>
    <s v="polit_menu"/>
    <s v="Bundesweiter #Mietendeckel. Jetzt."/>
    <x v="2"/>
    <n v="0.66110008955001798"/>
  </r>
  <r>
    <s v="2021-04-16 16:01:41+00:00"/>
    <s v="garethmetik"/>
    <s v="Am Dienstag will der Senat den Härtefall-Fonds nach dem gekippten #Mietendeckel  vorstellen. Auf Hilfen bei Nachzahlungen könnten nach ersten Schätzungen des Senats 40.000 Haushalte angewiesen sein._x000a_https://t.co/O1y4AS99Z4"/>
    <x v="0"/>
    <n v="0.55967646837234497"/>
  </r>
  <r>
    <s v="2021-04-16 16:01:37+00:00"/>
    <s v="HerrvomMeer"/>
    <s v="@joanadiskurs Spannendes Neuland = Framing für VERFASSUNGSBRUCH. Kratzt keinen in Berlin, dumm gelaufen, kein Rücktritt, nada nix... #Mietendeckel"/>
    <x v="2"/>
    <n v="0.69293993711471602"/>
  </r>
  <r>
    <s v="2021-04-16 16:00:21+00:00"/>
    <s v="BerlinerClausi"/>
    <s v="Was machen Genossin @kaddinsky von @gruene_berlin und Genossin @die_gennburg von @dielinkeberlin eigentlich so für des Volkes wohl?_x000a__x000a_#RRG #Berlin #Mietendeckel @dielinke"/>
    <x v="0"/>
    <n v="0.535306036472321"/>
  </r>
  <r>
    <s v="2021-04-16 16:00:18+00:00"/>
    <s v="andreas_zeise"/>
    <s v="@kackendreist @just1oo @GregorGysi @Linksfraktion Ich hab hier was für ihr „Nö“:_x000a_„Karlsruhe fordert eine bundesweite Lösung für einen #Mietendeckel.“"/>
    <x v="0"/>
    <n v="0.57985264062881503"/>
  </r>
  <r>
    <s v="2021-04-16 15:59:13+00:00"/>
    <s v="DanielBornMdL"/>
    <s v="Spenden der Immobilienwirtschaft an CDU &amp;amp; FDP. Wer freut sich über Scheitern des Mietendeckels? CDU &amp;amp; FDP. Einfach mal 1 und 1 zusammenzählen. #CDUrausausderRegierung #Mietendeckel #bezahlbareswohnen #dermdlausdemwahlkreis40"/>
    <x v="2"/>
    <n v="0.68233233690261796"/>
  </r>
  <r>
    <s v="2021-04-16 15:58:34+00:00"/>
    <s v="BastiBauer_ausB"/>
    <s v="@ist_berlin @RegBerlin Das können Sie ja so auch nicht sagen. @KLompscher ist ja schon mal vorauseilend zurückgetreten und hat ihrem Sozius #Scheel die Scherben hinterlassen. Jetzt kann doch der nicht auch noch zurücktreten. #Mietendeckel"/>
    <x v="2"/>
    <n v="0.667546927928925"/>
  </r>
  <r>
    <s v="2021-04-16 15:58:21+00:00"/>
    <s v="excusemoipas"/>
    <s v="#Mietendeckel oder wie ich sage: Geld für Brot"/>
    <x v="2"/>
    <n v="0.64164137840270996"/>
  </r>
  <r>
    <s v="2021-04-16 15:58:15+00:00"/>
    <s v="ChrDorner"/>
    <s v="@larsweisbrod Der durchschnittliche #Vermieter hat sich seine vermietete Wohnung nicht weniger hart erarbeitet als sich der durchschnittliche #iPhone Eigentümer das iPhone. _x000a_Früher war bei @diezeit entschieden weniger #Sozialismus._x000a_#Infotweet #Mietendeckel"/>
    <x v="1"/>
    <n v="0.339728534221649"/>
  </r>
  <r>
    <s v="2021-04-16 15:56:18+00:00"/>
    <s v="Radi0384"/>
    <s v="@cayeric @fuecks Richtig, man hat ja genug Bauland ausgewiesen. Aber auch da gilt ja #notinmybackyard . Tempelhof ist eben mit das prominenteste Beispiel, da die gleichen Parteien die nach dem #Mietendeckel schreien auch jegliches Bauen ablehnen."/>
    <x v="1"/>
    <n v="0.41644084453582803"/>
  </r>
  <r>
    <s v="2021-04-16 15:56:02+00:00"/>
    <s v="regina_kittler"/>
    <s v="Wie wichtig für die Demokratie und produktiven Widerspruch Künstler*innen &amp;amp; Kulturschaffende sind, zeigt sich auch an dieser Stellungnahme zum #Mietendeckel 👍 Danke @BbkBerlin https://t.co/kWg3yAZBSi"/>
    <x v="0"/>
    <n v="0.49122452735900901"/>
  </r>
  <r>
    <s v="2021-04-16 15:55:30+00:00"/>
    <s v="derrauh"/>
    <s v="@LoetzschMdB Geil, dass Sie mal wieder unter Beweis stellen, dass sie als Abgeordnete von unserer Verfassung keine Ahnung haben. Oder gab es vom BVG auch eine inhaltliche Bewertung?! Kommt davon, wenn man das Denken an der Parteizentralentür aufgegeben hat. Peinlich sowas… #Mietendeckel"/>
    <x v="0"/>
    <n v="0.52160567045211803"/>
  </r>
  <r>
    <s v="2021-04-16 15:54:52+00:00"/>
    <s v="flauipaui"/>
    <s v="(Autofreie) Stadt für Alle statt Spritztour zum Einkaufen im nächsten Dorf! #dwenteignen #Mietendeckel #Verkehrswende #Klimagerechtigkeit https://t.co/zQHfG5cMNz"/>
    <x v="0"/>
    <n v="0.50638413429260298"/>
  </r>
  <r>
    <s v="2021-04-16 15:54:40+00:00"/>
    <s v="Fazer_DDorf"/>
    <s v="@ChappiBln Und wenn Berliner über Wohnungsmangel klagen, aber das &quot;Feld lieben&quot; und nicht bebauen wollen, dann ist das eben eigene Wahl. Die Folgen kann man dann nicht per #Mietendeckel auf andere abwälzen, das ist verlogen."/>
    <x v="2"/>
    <n v="0.65316325426101696"/>
  </r>
  <r>
    <s v="2021-04-16 15:54:13+00:00"/>
    <s v="Marktzyniker"/>
    <s v="@KlausMl15904865 @LoetzschMdB An Klaus Müller:_x000a_Beschäftigen Sie sich erstmal mit der Kompetenzverteilung zwischen Bund und Ländern, bevor Sie den Richtern des BVerfG Rechtsbeugung unterstellen!_x000a_#Mietendeckel"/>
    <x v="2"/>
    <n v="0.80459952354431197"/>
  </r>
  <r>
    <s v="2021-04-16 15:53:54+00:00"/>
    <s v="Fazer_DDorf"/>
    <s v="@ChappiBln Dann sollen sie andere Flächen nutzen, wie die &quot;Baureserve&quot;, die für Kleingärten genutzt wurde. Nur versagt #r2g seit 10 Jahren beim Bau von Wohnungen, macht Investoren das Leben schwer und versucht das eigene Versagen per #Mietendeckel auf Vermieter abzuwälzen."/>
    <x v="2"/>
    <n v="0.67052930593490601"/>
  </r>
  <r>
    <s v="2021-04-16 15:53:02+00:00"/>
    <s v="Rudi_4711"/>
    <s v="@derspiegel #Mietendeckel Der Bund würde nur dann (vielleicht) eingreifen (können), wenn die &quot;wirtschaftsnahe&quot; #CDUCSU nicht mehr in der Regierung ist. 🤔"/>
    <x v="2"/>
    <n v="0.68199330568313599"/>
  </r>
  <r>
    <s v="2021-04-16 15:52:41+00:00"/>
    <s v="podrescu"/>
    <s v="16.4 ~~ GRK ep. 52: New Deals For The Masquerade ~~~ live aus der @rbf_xberg ~~ 19h CET til Late ~~ topics, stream link, chat: https://t.co/LzLAXp13IA ~~ #Mietendeckel #reclaimthecity #WirBleibenAlle #Resistance + #Musika https://t.co/U4K4WM7iFU"/>
    <x v="2"/>
    <n v="0.72224128246307395"/>
  </r>
  <r>
    <s v="2021-04-16 15:52:23+00:00"/>
    <s v="Marktzyniker"/>
    <s v="@nocberry @Gandoelf @LoetzschMdB Der #Mietendeckel hat von -Anfang an- klar gegen die Kompetenzverteilung des #GG bei #Gesetzgegebung verstoßen, da konnte das #BVerfG gar nicht anders urteilen, dass hat was mit Verstand zu tun und nicht mit Betroffenheit"/>
    <x v="0"/>
    <n v="0.50076127052307096"/>
  </r>
  <r>
    <s v="2021-04-16 15:52:05+00:00"/>
    <s v="BastiBauer_ausB"/>
    <s v="@VermieterOnline Was?!? Nicht nur beutet Ihr Eure Mieter aus, sondern Ihr nehmt ihnen auch noch ihre Arbeitsplätze weg?_x000a_Da fehlen einem ja die Worte bei so viel Chuzpe. #Kleinvermieter #Mietendeckel #Sozialismus siegt!😜"/>
    <x v="1"/>
    <n v="0.39142355322837802"/>
  </r>
  <r>
    <s v="2021-04-16 15:51:05+00:00"/>
    <s v="Radi0384"/>
    <s v="https://t.co/eGmIEdjKvs eine gute Zusammenfassung der Gründe und Probleme für dieses Scheitern des #Mietendeckel und warum andere Maßnahmen wesentlich besser wären. Grüße nach #thf an der Stelle."/>
    <x v="1"/>
    <n v="0.441687911748886"/>
  </r>
  <r>
    <s v="2021-04-16 15:51:01+00:00"/>
    <s v="ndaktuell"/>
    <s v="Die Börsen jubeln! Kurz nach Bekanntwerden des Urteils des Bundesverfassungsgerichts zum #Mietendeckel schoss die Aktie von Deutsche Wohnen um fast sieben Prozent in die Höhe. https://t.co/mu7vPncGjI"/>
    <x v="1"/>
    <n v="0.138605982065201"/>
  </r>
  <r>
    <s v="2021-04-16 15:50:19+00:00"/>
    <s v="Solid_Snail"/>
    <s v="@Tobias_Schulze Das Projekt hat zudem aufgezeigt wo der strukturelle Fehler von Mietrecht und konkurrierender Gesetzgebung gelten. Der Bund kann nicht jeder massiven Mietzinssteigerung mit einer bundeseinheitlichen #Mietpreisbremse im BGB begegnen. #Mietendeckel"/>
    <x v="2"/>
    <n v="0.65305370092392001"/>
  </r>
  <r>
    <s v="2021-04-16 15:50:02+00:00"/>
    <s v="SDullien"/>
    <s v="Aus gegebenem Anlass hier noch einmal mein Thread aus dem Jahr 2019 zum Berliner #Mietendeckel. https://t.co/YsKlZxmFPw"/>
    <x v="1"/>
    <n v="0.30977779626846302"/>
  </r>
  <r>
    <s v="2021-04-16 15:49:19+00:00"/>
    <s v="Marktzyniker"/>
    <s v="@LoetzschMdB Wollen Sie jetzt den Verfassungsrichterin vorsätzliche Rechtsbeugung unterstellen?_x000a_Ebenso dürfte die konkurrierende Gesetzgebung kaum Ausdruck von &quot;#Klassenjustiz&quot; sein!_x000a_#Mietendeckel #BVerfG"/>
    <x v="0"/>
    <n v="0.56001377105712902"/>
  </r>
  <r>
    <s v="2021-04-16 15:47:45+00:00"/>
    <s v="DrusseFrau"/>
    <s v="#Mietendeckel https://t.co/pKqG7sukMy"/>
    <x v="0"/>
    <n v="0.52893841266632102"/>
  </r>
  <r>
    <s v="2021-04-16 15:47:07+00:00"/>
    <s v="ghsgffm"/>
    <s v="Und mit der FDP, die sich wiederholt gegen einen #Mietendeckel ausgesprochen und schließlich dagegen geklagt hat, wollen die @grueneffm bald koalieren? So geht aber keine #StadtfürAlle!_x000a__x000a_Wir haben bessere Ideen: Besetzen, Enteignen, Vergesellschaften! https://t.co/1AMWZ75seD"/>
    <x v="0"/>
    <n v="0.543939709663391"/>
  </r>
  <r>
    <s v="2021-04-16 15:46:38+00:00"/>
    <s v="Tobias_Schulze"/>
    <s v="Der #Mietendeckel war nicht nur ein soziales Projekt. Er war auch eins der Demokratie. Politik war mutig und hat hier für viele Menschen spürbar für das eigene Leben etwas verbessert. Auch Menschen, die sonst nichts mehr von der Politik erwartet haben."/>
    <x v="1"/>
    <n v="0.42339915037155201"/>
  </r>
  <r>
    <s v="2021-04-16 15:45:37+00:00"/>
    <s v="K0nservativer"/>
    <s v="Die Wohnsituation der Verfassungsrichter sollte natürlich in der Urteilsfindung ein hohes Gewicht haben! #Mietendeckel #BVerfG #Mieterschutz https://t.co/xt1eOvtcGk"/>
    <x v="0"/>
    <n v="0.48077127337455799"/>
  </r>
  <r>
    <s v="2021-04-16 15:42:22+00:00"/>
    <s v="BND_99"/>
    <s v="#mietendeckel #jetzt #Mietenwahnsinn #hambergen #feelbremen https://t.co/SbYnujNceu"/>
    <x v="0"/>
    <n v="0.54598182439804099"/>
  </r>
  <r>
    <s v="2021-04-16 15:40:37+00:00"/>
    <s v="Horizont"/>
    <s v=".@SixtDE hat @IKEA_Presse das #pinkygate überlassen und macht dafür lieber was zum #Mietendeckel https://t.co/tx2eR1o2aF"/>
    <x v="0"/>
    <n v="0.476494580507278"/>
  </r>
  <r>
    <s v="2021-04-16 15:38:14+00:00"/>
    <s v="Marktzyniker"/>
    <s v="@EskenSaskia Natürlich treiben die #Riester-Konzerne überhaupt nicht die Mieten in den Städten!_x000a_Die #SPD wird nie was gegen #Immobilienspekulation, weil das nämlich die ohnehin schmalen Gewinne der #Riestersparer noch mehr schmälern würde_x000a_#B1504 #Mietendeckel #Mietwucher"/>
    <x v="1"/>
    <n v="0.40490904450416598"/>
  </r>
  <r>
    <s v="2021-04-16 15:38:08+00:00"/>
    <s v="Kaizen_33"/>
    <s v="Jede Maßnahme, die in Grundrechte eingreift, muss [...] geeignet, erforderlich und angemessen sein. [...] Doch er war weder geeignet noch erforderlich – und schon gar nicht angemessen. _x000a_https://t.co/8D71G8ZE5u_x000a__x000a_#Mietendeckel"/>
    <x v="0"/>
    <n v="0.52588200569152799"/>
  </r>
  <r>
    <s v="2021-04-16 15:37:57+00:00"/>
    <s v="LotharUlsamer"/>
    <s v="#Berlin: #Mietendeckel knallt rot-rot-grünem Senat auf die Finger https://t.co/L5uFCWSgIl #Bundesverfassungsgericht zeigt rot-rot-grünem Senat in Berlin die rote Karte."/>
    <x v="0"/>
    <n v="0.55951726436615001"/>
  </r>
  <r>
    <s v="2021-04-16 15:37:56+00:00"/>
    <s v="_KatMik"/>
    <s v="@flueke Fun fact: Ich hatte heute morgen direkt die erste Mail vom Vermieter im Postfach mit der Bitte um Kontoausgleich. Gottseidank nur geringe Beträge. Möchte nicht wissen, wie es tausenden anderen gerade geht. #Mietendeckel"/>
    <x v="1"/>
    <n v="0.28005027770996099"/>
  </r>
  <r>
    <s v="2021-04-16 15:35:10+00:00"/>
    <s v="Leopold_Sabine"/>
    <s v="Wer von der #Linke investiert eigentlich in Wohnraum? #BVerfG #Mietendeckel #Populismus https://t.co/7G4C3xzn9I"/>
    <x v="0"/>
    <n v="0.52406769990920998"/>
  </r>
  <r>
    <s v="2021-04-16 15:33:38+00:00"/>
    <s v="claasma"/>
    <s v="@Protein_prophet @ERQQNI @db11fs Wohnungsnot wird mit Neubau behoben. Das einzige was etwas gutes mit sich bringt ist das. Wenn die vom besten Berliner Kitz aber alles für sich behalten will, und dann noch günstiger. Das ist unsozial und elitär ! #mietendeckel"/>
    <x v="2"/>
    <n v="0.62372118234634399"/>
  </r>
  <r>
    <s v="2021-04-16 15:30:07+00:00"/>
    <s v="moment_magazin"/>
    <s v="Der in #Berlin geltende #Mietendeckel ist gekippt. Jetzt können VermieterInnen mehr verlangen und rückwirkend Geld von MieterInnen fordern, ein Schuldenberg droht. Die Berlin regierenden Parteien wollen eine deutschlandweite Lösung. CDU und CSU lehnen ab. https://t.co/tfyTSudUzY"/>
    <x v="0"/>
    <n v="0.57808512449264504"/>
  </r>
  <r>
    <s v="2021-04-16 15:28:45+00:00"/>
    <s v="AxorCreex"/>
    <s v="Hören Sie auch dieses dröhnende Schweigen der Politschranzen aber insbesondere auch des #Staatsfunk und der #Linkspresse zum Aufmarsch in der #Bundeskloake wegen #Mietendeckel ?_x000a_Einhaltung der Corona-Regeln nur beim Grünkohlessen erforderlich?"/>
    <x v="2"/>
    <n v="0.730601966381073"/>
  </r>
  <r>
    <s v="2021-04-16 15:28:36+00:00"/>
    <s v="EWilhelmsburg"/>
    <s v="Dass das #BVG den #Mietendeckel kippte,_x000a_verdanken wir Abgeordneten der_x000a_#NieMehrCDUCSU &amp;amp; der #FDP._x000a_Börsen-Zocker jubilieren:_x000a_&quot;Papiere von #DeutscheWohnenEnteignen_x000a_stiegen um bis zu 6,8% auf ein Fünfmonatshoch_x000a_von 46,46 Euro an die Dax-Spitze.&quot;_x000a_https://t.co/5Zsh2x4mIL_x000a_#Mietenstopp"/>
    <x v="0"/>
    <n v="0.57467627525329601"/>
  </r>
  <r>
    <s v="2021-04-16 15:28:33+00:00"/>
    <s v="ist_berlin"/>
    <s v="Wann ist Rücktritt unpopulär geworden @RegBerlin Müller? _x000a_#Mietendeckel"/>
    <x v="2"/>
    <n v="0.65779221057891801"/>
  </r>
  <r>
    <s v="2021-04-16 15:28:14+00:00"/>
    <s v="KerenosF"/>
    <s v="#Lobbyismus  und #Mietendeckel _x000a__x000a_Würde mich nicht wundern, wenn die #CDU  da auch noch mit #Korruption verdient. 🤷‍♂️ https://t.co/LxDkgSXtQY"/>
    <x v="2"/>
    <n v="0.60908418893814098"/>
  </r>
  <r>
    <s v="2021-04-16 15:26:38+00:00"/>
    <s v="SuperGroppi"/>
    <s v="@MAD9 @_juliaschramm It sucks! #bezahlbarerwohnraum #Mietenwahnsinn #Mietendeckel"/>
    <x v="1"/>
    <n v="0.21013171970844299"/>
  </r>
  <r>
    <s v="2021-04-16 15:26:09+00:00"/>
    <s v="VermieterOnline"/>
    <s v="Apropos #Miethai und #Mietendeckel, hier das Ergebnis der Umfrage zum Einkommen von #Kleinvermietern. Spoiler: fast 90 % hat einen Hauptjob, Vermietung läuft nebenbei. https://t.co/63nb7WyfJH"/>
    <x v="2"/>
    <n v="0.63460546731948897"/>
  </r>
  <r>
    <s v="2021-04-16 15:25:49+00:00"/>
    <s v="_seiwachsam"/>
    <s v="Unter 🟢🔴🔴 wird dann also Immobilieneigentum enteignet und Miete abgeschafft. Das wird spannend...🍿🍿🍺🍺 #Mietendeckel Übrigens ein guter Zeitpunkt zu verkaufen..."/>
    <x v="2"/>
    <n v="0.71805512905120905"/>
  </r>
  <r>
    <s v="2021-04-16 15:25:15+00:00"/>
    <s v="UlfMller10"/>
    <s v="@mesarosch Ich verstehe das Problem nicht. Wer sich keine Miete leisten kann, soll sich einfach eine Eigentumswohnung kaufen! #Mietendeckel"/>
    <x v="2"/>
    <n v="0.63283634185791005"/>
  </r>
  <r>
    <s v="2021-04-16 15:25:11+00:00"/>
    <s v="Leo_S04"/>
    <s v="Das dürfte @Die_Gruenen und insbesondere @ABaerbock aber gar nicht gefallen, will man sich doch gerade bloß nicht angreifbar machen..._x000a_#Mietendeckel #BVerfG  #b1504 https://t.co/RrNisNMyPt"/>
    <x v="1"/>
    <n v="0.43693029880523698"/>
  </r>
  <r>
    <s v="2021-04-16 15:24:20+00:00"/>
    <s v="Georg_Pazderski"/>
    <s v="Irrsinn #Mietendeckel: _x000a_Lt. Institut der deutschen Wirtschaft ist die Zahl der Mietwohnungen seit Einführung des von #R2G eingeführten grundgesetzwidrigen Mietendeckels um 28% eingebrochen. _x000a_Sozial ist das Gegenteil von Sozialismus. https://t.co/7tnKzUHtBg"/>
    <x v="0"/>
    <n v="0.57925397157669101"/>
  </r>
  <r>
    <s v="2021-04-16 15:23:49+00:00"/>
    <s v="Mineon_w_Heart"/>
    <s v="Kennt ihr noch Artikel 14 GG:_x000a_(2) _x000a_1 Eigentum verpflichtet. _x000a_2 Sein Gebrauch soll zugleich dem Wohle der Allgemeinheit dienen._x000a__x000a_Es dient nicht dem Wohle der Allgemeinheit, wenn Menschen sich keine Wohnung mehr leisten können. Dies dient nur Partikularinteressen!_x000a_#Mietendeckel"/>
    <x v="1"/>
    <n v="0.36393404006958002"/>
  </r>
  <r>
    <s v="2021-04-16 15:21:49+00:00"/>
    <s v="jan_h_keller"/>
    <s v="#Mietendeckel in #Berlin kaum ist er weg explodieren die Mietpreise. Danke an diese Geldgeier von @CDU und @fdp_x000a_500 Euro für 23m² sind eindeutig zu viel, das bezahle ich in #Minden für 3 ZKBB Altbau im EG _x000a_#NieMehrCDU #NieMehrCDUCSU https://t.co/4u2Y2ds4Hi"/>
    <x v="2"/>
    <n v="0.64601641893386796"/>
  </r>
  <r>
    <s v="2021-04-16 15:21:45+00:00"/>
    <s v="netsociology"/>
    <s v="Erinnert mich an Berlins gescheiterten #Mietendeckel. Da lautet die beste Lösung bauen, bauen, bauen ... 😉 https://t.co/FwYhmRiQwT"/>
    <x v="0"/>
    <n v="0.55634683370590199"/>
  </r>
  <r>
    <s v="2021-04-16 15:21:22+00:00"/>
    <s v="_FJKern"/>
    <s v="Recht hat er. Es gibt kaum etwas hinzufügen. _x000a__x000a_Außer dass bereits die #Mietpreisbremse ein weiterer starker  Eingriff,  in diesen ohnehin schon deutlich regulierten Markt, ist._x000a__x000a_#Mietendeckel https://t.co/cU2NJzF04A"/>
    <x v="1"/>
    <n v="0.40344265103340099"/>
  </r>
  <r>
    <s v="2021-04-16 15:20:10+00:00"/>
    <s v="ist_berlin"/>
    <s v="#R2G in #Berlin = Dummheit trifft Ideologie_x000a_#Mietendeckel"/>
    <x v="2"/>
    <n v="0.77631586790084794"/>
  </r>
  <r>
    <s v="2021-04-16 15:19:11+00:00"/>
    <s v="BettinaSchille1"/>
    <s v="Die Linke. Quod erat expectandum.🙄#Mietendeckel #BVerfG https://t.co/Z0tFMgmKO1"/>
    <x v="0"/>
    <n v="0.56993335485458396"/>
  </r>
  <r>
    <s v="2021-04-16 15:18:54+00:00"/>
    <s v="he_ina"/>
    <s v="@KuehniKev Spenden an #CDU und #FDP aus der Immobilienwirtschaft. Wundert das irgendwen? Dafür bekämpfen sie #Mietendeckel mit Begründung, Berlin dürfe das nicht. Beim Infektionsschutz fordern sie dagegen regionalen Gestaltungsspielraum. Wenn d Mehrheit das so will, wird sich nichts ändern"/>
    <x v="2"/>
    <n v="0.83864694833755504"/>
  </r>
  <r>
    <s v="2021-04-16 15:17:54+00:00"/>
    <s v="BrotWurstTV"/>
    <s v="wäre die bühne damals doch nur etwas höher gewesen ... @peteraltmaier _x000a_#Mietendeckel"/>
    <x v="2"/>
    <n v="0.66119861602783203"/>
  </r>
  <r>
    <s v="2021-04-16 15:15:57+00:00"/>
    <s v="tom_zeh"/>
    <s v="Wenn ich furchtlos wäre, hätte ich gestern bei der #Mietendeckel-Demo mitdemonstriert und gerufen:  #WirhabenPlatz!  #WirhabenPlatz!  #WirhabenPlatz!"/>
    <x v="2"/>
    <n v="0.79235732555389404"/>
  </r>
  <r>
    <s v="2021-04-16 15:15:11+00:00"/>
    <s v="betterknowboy"/>
    <s v="@HelmerKrane @MdB_Stroebele Wenn nicht gegen den #Mietendeckel geklagt worden wäre, hätte ich bis 2024 keine #Mieterhöhung bekommen. Ich rechne fest mit dem #Mieterhöhungsverlangen um 15% im April. Ab 1.8. zahle ich dann ca 115€ mehr. 4140€ bis 2024. Wer hat dagegen geklagt? Wen werde ich nicht wählen?"/>
    <x v="2"/>
    <n v="0.785297691822052"/>
  </r>
  <r>
    <s v="2021-04-16 15:14:54+00:00"/>
    <s v="Feenwald"/>
    <s v="#mietendeckel #b1504 https://t.co/oTZMIwYdV8"/>
    <x v="0"/>
    <n v="0.52842605113983199"/>
  </r>
  <r>
    <s v="2021-04-16 15:14:25+00:00"/>
    <s v="Feenwald"/>
    <s v="#mietendeckel #b1504 https://t.co/4j3k58hDx5"/>
    <x v="2"/>
    <n v="0.63313323259353604"/>
  </r>
  <r>
    <s v="2021-04-16 15:14:09+00:00"/>
    <s v="Feenwald"/>
    <s v="#mietendeckel #b1504 https://t.co/ldTbjcAMNa"/>
    <x v="0"/>
    <n v="0.48132777214050299"/>
  </r>
  <r>
    <s v="2021-04-16 15:12:00+00:00"/>
    <s v="deridder_simon"/>
    <s v="Sehr lesenswert! #bverfg #Mietendeckel"/>
    <x v="2"/>
    <n v="0.68374794721603405"/>
  </r>
  <r>
    <s v="2021-04-16 15:12:00+00:00"/>
    <s v="Knobelsdorff"/>
    <s v="Was hier in Sachen #Mietendeckel auch von einigen Journalisten zu lesen war, lässt nur einen Schluß zu: wir brauchen das Schulfach Wirtschaft künftig verpflichtend ab der 1. Klasse. Oder, noch besser:  bereits verankert in der frühkindlichen Bildung."/>
    <x v="2"/>
    <n v="0.61923855543136597"/>
  </r>
  <r>
    <s v="2021-04-16 15:10:08+00:00"/>
    <s v="beimwort"/>
    <s v="Das ist für die Beurteilung der Gesetzgebungskompetenz im Föderalismus nun wirklich unerheblich. Dass die Linke den #Mietendeckel spielen will, ist klar. Dass sie so personalisiert Ressentiments gegen das BverfG schürt, ist ziemlich krass. https://t.co/uqjiVl8NnM"/>
    <x v="1"/>
    <n v="0.34592020511627197"/>
  </r>
  <r>
    <s v="2021-04-16 15:09:42+00:00"/>
    <s v="MietenwahnsinnB"/>
    <s v="Hey @Deutsche_Wohnen &amp;amp; @HausGrundBerlin, schickt doch mal ne Rundmail raus, sodass solch erfreuliche Nachrichten die Regel werden. #Mietendeckel https://t.co/11Jo8fgozf"/>
    <x v="0"/>
    <n v="0.56466096639633201"/>
  </r>
  <r>
    <s v="2021-04-16 15:09:17+00:00"/>
    <s v="Dzienus"/>
    <s v="Was wir jetzt brauchen:_x000a_✅ bundesweiter #Mietendeckel_x000a_✅ Enteignung großer Immobilienkonzerne_x000a__x000a_https://t.co/ngvv1j6fdo"/>
    <x v="1"/>
    <n v="0.415168017148972"/>
  </r>
  <r>
    <s v="2021-04-16 15:09:06+00:00"/>
    <s v="GdPHauptstadt"/>
    <s v="Bei der gestrigen Demo zur Entscheidung um Berlins #Mietendeckel wurden 13 Kollegen verletzt - Wir wünschen ihnen alles Gute, Klare Worte von @Djeron7 via @morgenpost https://t.co/dVwfybtrHH https://t.co/g9XenVFVAl"/>
    <x v="2"/>
    <n v="0.661099433898926"/>
  </r>
  <r>
    <s v="2021-04-16 15:07:55+00:00"/>
    <s v="LangLINKE"/>
    <s v="Aktueller denn je. Morgen dabei sein, wer kann. #WannWennNichtJetzt_x000a__x000a_#CDUrausausderRegierung #Mietendeckel https://t.co/IQsCtRLdnl"/>
    <x v="0"/>
    <n v="0.528938949108124"/>
  </r>
  <r>
    <s v="2021-04-16 15:07:13+00:00"/>
    <s v="Anschi48344952"/>
    <s v="@RAMathiasMuench @Vermieterhai @thesuingone Der 2019er #Mietspiegel wurde bereits fortgeschrieben. Ein weiteres Mal dürfte das nicht gehen. Ein neuer geht auch nicht wegen #Mietendeckel. Und am Mietspiegel hängt die Mietpreisbremse. Keine gute Zeiten für Mieter in #Berlin. #R2G"/>
    <x v="2"/>
    <n v="0.70975112915039096"/>
  </r>
  <r>
    <s v="2021-04-16 15:06:58+00:00"/>
    <s v="do_scerveza"/>
    <s v="„Wo sind die ganzen Berliner?“ _x000a__x000a_Vermutlich auf Wohnungssuche, #Mietendeckel gilt unabhängig von politischer Überzeugung #b1604"/>
    <x v="2"/>
    <n v="0.609047532081604"/>
  </r>
  <r>
    <s v="2021-04-16 15:06:15+00:00"/>
    <s v="DoebertSteffen"/>
    <s v="20.000 Berliner/innen protestieren gegen Abschaffung des Mietendeckels/15.04.2021_x000a__x000a_#Mietendeckel #Mietenwahnsinn #Mieterpartei _x000a_#VertreibungVonWirtschaftlichSchwachenMenschen_x000a__x000a_#KapitalRadikale #WirtschaftsExtremisten sind die Schlimmsten!_x000a__x000a_https://t.co/uhzUxljqJM via @YouTube"/>
    <x v="0"/>
    <n v="0.52418971061706499"/>
  </r>
  <r>
    <s v="2021-04-16 15:05:58+00:00"/>
    <s v="phil_dehne"/>
    <s v="Gute Allianzen nach der schlechten Nachricht zum #mietendeckel von gestern._x000a_#dwenteignen - jetzt erst recht https://t.co/Wek2qebgYq"/>
    <x v="0"/>
    <n v="0.49897390604019198"/>
  </r>
  <r>
    <s v="2021-04-16 15:05:54+00:00"/>
    <s v="de_schorsch_"/>
    <s v="@larsweisbrod Von dem vielen Schwachsinn den man auf Twitter zum #Mietendeckel liest, sind die Tweets von Ihnen definitiv in der Champions League."/>
    <x v="2"/>
    <n v="0.72451680898666404"/>
  </r>
  <r>
    <s v="2021-04-16 15:04:43+00:00"/>
    <s v="Schwulemiker"/>
    <s v="Was macht ein Bäcker, wenn es nur noch ein Laib Brot gibt? - Er backt mehr Brot. _x000a__x000a_Was macht ein linker Bäcker, wenn es nur noch ein Laib Brot gibt?  - Er verbietet seinem Lehrling, den Preis für das Laib Brot zu erhöhen. _x000a__x000a_#Mietendeckel"/>
    <x v="1"/>
    <n v="0.28641062974929798"/>
  </r>
  <r>
    <s v="2021-04-16 15:03:11+00:00"/>
    <s v="HoffmannForest"/>
    <s v="Mietenthema aktiv Kommunal angehen auf Boden der Verfassung. Hier ein Beispiel Praxis statt Theorie @fdpbt @FDPBW #Mietendeckel https://t.co/Z8UZdAq4u0"/>
    <x v="0"/>
    <n v="0.51967567205429099"/>
  </r>
  <r>
    <s v="2021-04-16 15:02:07+00:00"/>
    <s v="mamuente"/>
    <s v="@clara_herrmann  hallo wieviel Strassenbäume habt ihr letztes Jahr zu Gesängen von Ton Steine Scherben gefällt, und nicht ersetzt? _x000a_#xhain #failedstate #Mietendeckel #r2g würgt"/>
    <x v="2"/>
    <n v="0.66958087682723999"/>
  </r>
  <r>
    <s v="2021-04-16 15:01:27+00:00"/>
    <s v="CG70297229"/>
    <s v="Nee, Urteil ist kollektiver Auftrag für verbliebene verfassungs- u. gesetzesachtende Bürger u. Parteien achtsam zu werden, wie ein rein ideologiegetriebenes #R2G Bündnis mit den verfassungsgemäßen Regelungen weiter umzugehen droht und kein Aufruf zu dessen Gründung!_x000a_#Mietendeckel https://t.co/0k1BnFlEXo"/>
    <x v="2"/>
    <n v="0.62252831459045399"/>
  </r>
  <r>
    <s v="2021-04-16 15:01:18+00:00"/>
    <s v="EmmaStoned11"/>
    <s v="@tazgezwitscher Gestern auf der &quot;Demo&quot; gab es wenige Vertreter der &quot;unteren Klasse&quot; zu sehen - stattdessen viele gut angezogene Bürger- &amp;amp; Wohlstandskinder, sowie ewiggestrige Links-Reaktionäre, die gern günstig auf Vermieterkosten in angesagten Kiezen bleiben möchten. #Mietendeckel"/>
    <x v="2"/>
    <n v="0.74214529991149902"/>
  </r>
  <r>
    <s v="2021-04-16 15:00:50+00:00"/>
    <s v="HoffmannForest"/>
    <s v="@TheFrank1808 @johannesvogel Mehr Praxis denn Theorie vom FDP Bürgermeister Wer macht es besser? #Mietendeckel @fdpbt https://t.co/Z8UZdAq4u0"/>
    <x v="0"/>
    <n v="0.53482782840728804"/>
  </r>
  <r>
    <s v="2021-04-16 15:00:12+00:00"/>
    <s v="RalphSauer2"/>
    <s v="Weil es ohne die Aussicht auf Gewinne (Dividende)niemanden gäbe, der investieren würde. Dann hätte Ihre WG keine Wohnung oder sie müsste selbst eine bauen oder kaufen. Tatsächlich braucht es keinen #Mietendeckel sondern massig kommunale Wohnungen....siehe Wien. https://t.co/lABJPHH2Zj"/>
    <x v="1"/>
    <n v="0.405040293931961"/>
  </r>
  <r>
    <s v="2021-04-16 14:58:45+00:00"/>
    <s v="_mbck_"/>
    <s v="Aldi verstaatlichen wollte er dann doch nicht, lieber blockieren. Keine Nerven mehr, die jungen Leute._x000a_#Mietendeckel https://t.co/N7oCD3Bf9u"/>
    <x v="1"/>
    <n v="0.34522211551666299"/>
  </r>
  <r>
    <s v="2021-04-16 14:57:11+00:00"/>
    <s v="VernetzungSued"/>
    <s v="Nachdem der #Mietendeckel in Berlin erstmal scheiterte, jetzt erst recht einschalten zum Mietenpolitischen Ratschlag! https://t.co/cAWlIU9JRg"/>
    <x v="1"/>
    <n v="0.41205179691314697"/>
  </r>
  <r>
    <s v="2021-04-16 14:56:18+00:00"/>
    <s v="BuendnisZRV"/>
    <s v="Das die Entscheidung um den #Mietendeckel hätte auch anders ausfallen können, zeigt die diesem Artikel vorgenommene Einschätzung._x000a_#Corona_x000a_#kanzlerinbaerbock _x000a_#Berlin https://t.co/zaEWxMHJ8K"/>
    <x v="0"/>
    <n v="0.53889209032058705"/>
  </r>
  <r>
    <s v="2021-04-16 14:56:16+00:00"/>
    <s v="MarkusWerner18"/>
    <s v="Gibt's eigentlich auch &quot;#Grundgesetzleugner&quot; ?_x000a_🤔_x000a_Ich frage für einen Verfassungsfreund....😳_x000a__x000a_#Mietendeckel _x000a_#Ausgangssperre"/>
    <x v="2"/>
    <n v="0.77053713798522905"/>
  </r>
  <r>
    <s v="2021-04-16 14:56:14+00:00"/>
    <s v="ANiklaus4"/>
    <s v="Diese #Studie warnt ausdrücklich vor der Öffnung der ersten Sitzreihe für #Fahrgäste+kommt zum Schluss: Der Einbau einer etwas größeren Glasscheibe verringert die Ansteckungsgefahr nur minimal #BVG #Nahverkehr #Revolution #Mietendeckel  _x000a_#Berlin #HVV #MVG_x000a_https://t.co/9OvA48PURM"/>
    <x v="1"/>
    <n v="0.437875837087631"/>
  </r>
  <r>
    <s v="2021-04-16 14:54:36+00:00"/>
    <s v="KHSchmidt1955"/>
    <s v="40 Jahre wurde in der DDR eine Wohnungspolitik betrieben, die nicht auf die #Rendite schielte und dennoch nicht dem #Gemeinwohl diente. In über 30 Jahren kann es schon passieren, das manche Leute vergessen oder nicht mehr wissen wollen , was das bewirkt hat. #Mietendeckel"/>
    <x v="0"/>
    <n v="0.49456956982612599"/>
  </r>
  <r>
    <s v="2021-04-16 14:53:27+00:00"/>
    <s v="kenton_card"/>
    <s v="Meanwhile, 80% of CDU party donations have recently come from real estate industry..._x000a__x000a_#Mietendeckel @MietenstoppDE https://t.co/YtOGBfoZ6s"/>
    <x v="0"/>
    <n v="0.53637593984603904"/>
  </r>
  <r>
    <s v="2021-04-16 14:52:57+00:00"/>
    <s v="VermieterOnline"/>
    <s v="@nochbreiterer @VDemokratie @joanadiskurs Kein Wunder, dass Ihr Geld nicht für ein selbständiges Wohnen ausreicht. Mit so einer Rechtschreibung ganz klar keine Chance auf dem Arbeitsmarkt. #Mietendeckel"/>
    <x v="2"/>
    <n v="0.61572170257568404"/>
  </r>
  <r>
    <s v="2021-04-16 14:52:27+00:00"/>
    <s v="DavidMolke"/>
    <s v="https://t.co/JjtOmexP5t unterstützen und Petition für den bundesweiten Mietendeckel unterschreiben!_x000a_https://t.co/aesz3rS3yY_x000a_#Mietendeckel #dwenteignen"/>
    <x v="1"/>
    <n v="0.220456793904305"/>
  </r>
  <r>
    <s v="2021-04-16 14:51:58+00:00"/>
    <s v="Anschi48344952"/>
    <s v="@joergfischer5 @Ma_Heller @Die_Gruenen @dieLinke @welt Im regulierten Bereich bis 2014 Einbruch sogar um 70%. Aber wir brauchen #Mietendeckel bundesweit 🥳"/>
    <x v="0"/>
    <n v="0.57599049806594804"/>
  </r>
  <r>
    <s v="2021-04-16 14:51:29+00:00"/>
    <s v="Kaizen_33"/>
    <s v="@Corinna_Cerruti Ihre Chancen sind definitiv gestiegen, eine bezahlbare Wohnung in Berlin zu finden.Ein #Mietendeckel bringt u.a. eine klassische Insider/Outsider Problematik mitsich. Die Insider profitieren (also die bereits eine Wohnung haben). Ein Bekannter musste sogar nach Potsdam ausweichen https://t.co/uOpsSdGkHS"/>
    <x v="0"/>
    <n v="0.48209515213966397"/>
  </r>
  <r>
    <s v="2021-04-16 14:50:55+00:00"/>
    <s v="franke_media"/>
    <s v="Wann gehen die eigentlich die #Hamburg , #Bremen , #SchleswigHolstein , #NRW und #Hessen auf die Straße? Fragen für einen guten Freund._x000a__x000a_#Mietendeckel #Wohnraum #Mietenwahnsinn https://t.co/FN5lwRcCuf"/>
    <x v="1"/>
    <n v="0.40687048435211198"/>
  </r>
  <r>
    <s v="2021-04-16 14:50:54+00:00"/>
    <s v="Schwulemiker"/>
    <s v="Wenn die AfD gegen eine Entscheidung des Bundesverfassungsgerichts demonstrieren würde, Medien und Politik würden den Notstand ausrufen. Aber Linke dürfen alles. _x000a__x000a_#Mietendeckel"/>
    <x v="2"/>
    <n v="0.66612231731414795"/>
  </r>
  <r>
    <s v="2021-04-16 14:50:49+00:00"/>
    <s v="VermieterOnline"/>
    <s v="Witzig, bisher hat sich keine Krankenschwester am Twitter beschwert, alles nur linke Journalisten. Sehe ich da etwa eine Korrelation mit &quot;nicht mit Geld umgehen können&quot; und &quot;sich überschätzen&quot;? Etwa auch mit &quot; männlich, weiß, privilegiert&quot;? #Mietendeckel https://t.co/IU4ES1WgvW"/>
    <x v="0"/>
    <n v="0.54904013872146595"/>
  </r>
  <r>
    <s v="2021-04-16 14:50:37+00:00"/>
    <s v="Anschi48344952"/>
    <s v="@AndreUnikat @Ma_Heller @welt @Die_Gruenen @dieLinke #Mietendeckel scheitert auch als Bundesgesetz aus materiell-rechtlichen Gründen."/>
    <x v="0"/>
    <n v="0.55540424585342396"/>
  </r>
  <r>
    <s v="2021-04-16 14:49:35+00:00"/>
    <s v="paulinepark"/>
    <s v="TAZ (the Berlin daily Die Tageszeitung) says it's time for a_x000a_#Mietendeckel (#RentCap) in #Berlin but that may require a new #Bundestag election &amp;amp; a new government in #Germany as #gentrification has made its capital city unaffordable... #affordablehousing #Deutschland https://t.co/WQ9v07Nagm"/>
    <x v="1"/>
    <n v="0.43425029516220098"/>
  </r>
  <r>
    <s v="2021-04-16 14:49:34+00:00"/>
    <s v="Gegen_die_AfD"/>
    <s v="Im August 2017 muss Meuthen zugeben, dass die Zusammenarbeit mit der Goal AG viel weitreichender ist. #Lobbyismus #AfD #NoAfD #Mietendeckel #Nachzahlungen https://t.co/xEyhe0Ihhd"/>
    <x v="1"/>
    <n v="0.41066727042198198"/>
  </r>
  <r>
    <s v="2021-04-16 14:47:34+00:00"/>
    <s v="gereonas"/>
    <s v="„Der gesellschaftliche Frieden steht auf dem Spiel, wenn bei der Mehrheit ankommt: Eine soziale Mietenpolitik verstößt gegen die Verfassung.“ @retep_kire kommentiert @tazgezwitscher das #Mietendeckel-Urteil mit klaren Worten. https://t.co/N3ftOcPDaU"/>
    <x v="0"/>
    <n v="0.47634795308113098"/>
  </r>
  <r>
    <s v="2021-04-16 14:47:25+00:00"/>
    <s v="Gegen_die_AfD"/>
    <s v="Ein Jahr später, im Mai 2017: Das ZDF-Magazin Frontal 21 deckt auf: Die Website für Meuthen wird von einer Fremdfirma gesponsort. Und zwar von der Schweizer PR-Firma Goal AG. Deren Chef: Alexander Segert. #Lobbyismus #AfD #NoAfD #Mietendeckel #Nachzahlungen https://t.co/pKddAnqM64"/>
    <x v="0"/>
    <n v="0.49968734383583102"/>
  </r>
  <r>
    <s v="2021-04-16 14:47:17+00:00"/>
    <s v="rot_fuchs"/>
    <s v="@BafiKush Das Sprichwort, welches den „autoritären Charakter“ am besten zusammenfasst, in einem Bild. „Nach oben Buckeln, nach unten treten.“ Knechte des Kapitals. #Mietendeckel #b1504 https://t.co/09QLo9d7sk"/>
    <x v="0"/>
    <n v="0.59210193157196001"/>
  </r>
  <r>
    <s v="2021-04-16 14:47:15+00:00"/>
    <s v="authenticsilvr"/>
    <s v="10.000 Berliner Demonstranten gestern haben die einfachsten kausalen Zusammenhänge in der Wirtschaft nicht verstanden. R2G ist ein absolutes Desaster. #Mietendeckel"/>
    <x v="2"/>
    <n v="0.68968755006790206"/>
  </r>
  <r>
    <s v="2021-04-16 14:46:02+00:00"/>
    <s v="der_ypsilon"/>
    <s v="Payback hat mir soeben meinen neuen Punktestand mitgeteilt!_x000a__x000a_*mietet sich eine Zweitwohnung in Berlin*_x000a__x000a_#Mietendeckel"/>
    <x v="2"/>
    <n v="0.71612417697906505"/>
  </r>
  <r>
    <s v="2021-04-16 14:45:25+00:00"/>
    <s v="oekofuzzi"/>
    <s v="Bundesweiter #Mietendeckel oder Enteignen?_x000a_Wenn wir Wohnraum dauerhaft und für alle sichern wollen, werden wir beides brauchen._x000a_https://t.co/w8oLboa56W"/>
    <x v="0"/>
    <n v="0.58895909786224399"/>
  </r>
  <r>
    <s v="2021-04-16 14:45:12+00:00"/>
    <s v="Gegen_die_AfD"/>
    <s v="Wie kaufe ich mir eine Partei? Genau diese Frage haben sich Großspender der #AfD auch gestellt. Milliardäre, die Libertäre Politik, oder auch Anti-Demokratische Politik im Bundestag sehen wollten. #Lobbyismus in Reinform. #NoAfD #Mietendeckel #Nachzahlungen https://t.co/wLJwh1ignB"/>
    <x v="0"/>
    <n v="0.534925937652588"/>
  </r>
  <r>
    <s v="2021-04-16 14:44:56+00:00"/>
    <s v="zastermagazin"/>
    <s v="Nicht nur wettertechnisch zeigt der April mal wieder alles, was er kann. Auch an den Kapitalmärkten gab es diese Woche ordentlich Aufreger: Berliner #Mietendeckel, Bernie #Madoff, Elons Mondlandung – und noch viel mehr... _x000a_@Greiffcapital   https://t.co/Nbm9Bq7gxd"/>
    <x v="1"/>
    <n v="0.413696259260178"/>
  </r>
  <r>
    <s v="2021-04-16 14:44:15+00:00"/>
    <s v="rot_fuchs"/>
    <s v="...und nach oben buckeln... @polizeiberlin beweist mal wieder für wessen Interessen sie einstehen. #Mietendeckel #b1504 https://t.co/09QLo9d7sk"/>
    <x v="0"/>
    <n v="0.46809047460556003"/>
  </r>
  <r>
    <s v="2021-04-16 14:43:59+00:00"/>
    <s v="Moddy82"/>
    <s v="#Mietendeckel in Berlin Jammern Sie bei 7 €/m2 über die Kosten der Miete. Selbst vor 10 Jahren war Stuttgart schon teurer und da haben wir eine Steigerung auf das doppelte in 10 Jahren! #Stuttgart Das nenn ich mal inflation. https://t.co/T7w7kK1zb6"/>
    <x v="1"/>
    <n v="0.44892913103103599"/>
  </r>
  <r>
    <s v="2021-04-16 14:43:42+00:00"/>
    <s v="Corinna_Cerruti"/>
    <s v="Nach #Mietendeckel-Entscheidung: Viele Berlinerinnen und Berliner sind verunsichert: Muss ich mich beim Vermieter melden oder nicht? Wann wird die Nachzahlung fällig? Die wichtigsten Fragen im Überblick @Tagesspiegel (+)._x000a_https://t.co/7wUKfZIWL7"/>
    <x v="1"/>
    <n v="0.31963494420051602"/>
  </r>
  <r>
    <s v="2021-04-16 14:43:32+00:00"/>
    <s v="DW_aktuell"/>
    <s v="Mit der Entscheidung des #BVerfG gegen den #Mietendeckel ist eine Diskussion über einen #Bundesmietendeckel entbrannt. Klar ist: In Sachen #Wohnungspolitik und #bezahlbaresWohnen gibt es einiges zu tun, es könnte zum Wahlkampfthema werden. #Bundestagswahl https://t.co/0XnuSzScuR"/>
    <x v="2"/>
    <n v="0.628623187541962"/>
  </r>
  <r>
    <s v="2021-04-16 14:43:16+00:00"/>
    <s v="der_johannsen"/>
    <s v="#Mietendeckel_x000a_#Ausgangssperre https://t.co/SPkIhqKYSx"/>
    <x v="0"/>
    <n v="0.54172945022582997"/>
  </r>
  <r>
    <s v="2021-04-16 14:43:08+00:00"/>
    <s v="ThorstenHild"/>
    <s v="Interessant, #Mietbelastung gemessen am durchschn. Anteil der Miete am Einkommen ist nur noch in #München höher als in #Berlin. #Mietendeckel #Mieten #Mietenstopp #Mietpreisbremse https://t.co/Qei76fJDwU"/>
    <x v="1"/>
    <n v="0.35885688662528997"/>
  </r>
  <r>
    <s v="2021-04-16 14:42:10+00:00"/>
    <s v="haufeimmobilien"/>
    <s v="Mit der Entscheidung des #BVerfG gegen den #Mietendeckel ist eine ziemliche Bombe hochgegangen. Was kommt jetzt? In Sachen #Wohnungspolitik und #bezahlbaresWohnen gibt es einiges zu tun, es könnte zum Wahlkampfthema werden: Kommt der #Bundesmietendeckel? https://t.co/fi1s2Zc2qf"/>
    <x v="2"/>
    <n v="0.61154717206955"/>
  </r>
  <r>
    <s v="2021-04-16 14:41:42+00:00"/>
    <s v="SabineNuss"/>
    <s v="Danke CDU und FDP 🙏 #Mietendeckel https://t.co/jNOTnY9A7G"/>
    <x v="1"/>
    <n v="0.26938593387603799"/>
  </r>
  <r>
    <s v="2021-04-16 14:41:42+00:00"/>
    <s v="MaxMenkenke"/>
    <s v="Was mich richtig nervt, ist diese unsoziale Schadenfreude, dass Menschen am Existenzminimum endlich wieder mehr Geld abdrücken müssen, weil die Immowirtschaft einfach nicht genug bekommen kann. Pure Verachtung für mittellose Menschen🤮⬇️⬇️ #Mietendeckel #Berlin #Berlinfüralle https://t.co/El8PNuHjJF"/>
    <x v="1"/>
    <n v="0.162818893790245"/>
  </r>
  <r>
    <s v="2021-04-16 14:41:41+00:00"/>
    <s v="BeatrixHegenkt2"/>
    <s v="Der Rückschlag für den Berliner #Mietendeckel in Karlsruhe ist nicht das Ende der Debatte. Noch lange nicht!"/>
    <x v="2"/>
    <n v="0.74560135602951105"/>
  </r>
  <r>
    <s v="2021-04-16 14:40:02+00:00"/>
    <s v="de_schorsch_"/>
    <s v="Kurzer Service-Hinweis:_x000a__x000a_Dank so dämlichen Aktionen wie #Mietendeckel oder #dwenteignen werden Mieten teurer, weil Bauherren und Immobilienbesitzer Risikoaufschläge nun mit einkalkulieren._x000a__x000a_Das kleine 1x1 der Investitionsrechnung und Risikomanagement._x000a__x000a_Bitte, gern geschehen."/>
    <x v="0"/>
    <n v="0.50326895713806197"/>
  </r>
  <r>
    <s v="2021-04-16 14:39:45+00:00"/>
    <s v="ClaireLaaffat"/>
    <s v="@asiramsa Ja, wir wissen das._x000a_Einige Entscheidungsträger offenbar nicht. #Mietendeckel #nofdp #Bund"/>
    <x v="2"/>
    <n v="0.70198142528533902"/>
  </r>
  <r>
    <s v="2021-04-16 14:39:12+00:00"/>
    <s v="Naxul72"/>
    <s v="Wir haben unkontrollierte Zuwanderung, 20.000 Bauvorschriften und die höchste Steuerbelastung und da wundern sich Linke, dass WOHNEN teuer ist. #Mietendeckel"/>
    <x v="2"/>
    <n v="0.655531346797943"/>
  </r>
  <r>
    <s v="2021-04-16 14:38:42+00:00"/>
    <s v="AlexVillmow"/>
    <s v="#Mietendeckel Alternativen_x000a_• Mietmoratorium befristet (5 Jahre)_x000a_• Ergänzend Neubauoffensive_x000a_• Entbürokratisierung der Genehmigungsverfahren f. Bau_x000a_• Sozial Wohnungsquote mind. 30%_x000a_• Befreiung von Grunderwerbsteuer bei Immobilienerwerb unter 500000 €_x000a_• Leerstände befristen"/>
    <x v="2"/>
    <n v="0.717862188816071"/>
  </r>
  <r>
    <s v="2021-04-16 14:38:07+00:00"/>
    <s v="FabianHaken"/>
    <s v="Schade @Die_Gruenen #Mietendeckel #BVerfG https://t.co/A5uqTKu93I"/>
    <x v="0"/>
    <n v="0.53392815589904796"/>
  </r>
  <r>
    <s v="2021-04-16 14:37:51+00:00"/>
    <s v="eduardt_s"/>
    <s v="@Thomas_Neisius @AKoletti @GesetzDesTages @timluedde Falsch! Es es eine Demonstration für Art 1 GG und ein verfassungskonformen deutschlandweiten #Mietendeckel!"/>
    <x v="2"/>
    <n v="0.76229202747345004"/>
  </r>
  <r>
    <s v="2021-04-16 14:37:48+00:00"/>
    <s v="hilmer_chris"/>
    <s v="&quot;Wir müssen zusehen, wie #Spekulation und neoliberal entfesselter #Finanzkapitalismus nicht nur den sozialen Zusammenhalt der Stadtgesellschaft sprengen, sondern Berlins Zukunft als Metropole von #Kunst und #Kultur an sich in Frage stellen.&quot; (@BbkBerlin)_x000a_#Mietendeckel #FreieSzene https://t.co/gFnZcIJdrs"/>
    <x v="1"/>
    <n v="0.21631501615047499"/>
  </r>
  <r>
    <s v="2021-04-16 14:37:33+00:00"/>
    <s v="nachtet"/>
    <s v="#Mietendeckel _x000a_#b1504 https://t.co/2MQipxUpVK"/>
    <x v="0"/>
    <n v="0.52842605113983199"/>
  </r>
  <r>
    <s v="2021-04-16 14:37:15+00:00"/>
    <s v="PraktikantProfi"/>
    <s v="Liebe Mit-VM und Follower, wünsche uns allen ein schönes und #mietendeckel loses Wochenende ☀️☀️☀️☀️_x000a__x000a_https://t.co/vdjyX7pUr2"/>
    <x v="2"/>
    <n v="0.64783078432083097"/>
  </r>
  <r>
    <s v="2021-04-16 14:37:14+00:00"/>
    <s v="SophieAschen"/>
    <s v="&quot;Ich fühle mich den Strukturen ausgeliefert&quot; – Viele Berliner*innen müssen nach dem gekippten #Mietendeckel Geld zurückzahlen und höhere Mieten stemmen. Nicht alle haben dieses Geld. Fünf Betroffene erzählen @jetzt, wie es ihnen geht. _x000a_https://t.co/WrMcZWBShU"/>
    <x v="1"/>
    <n v="0.278375864028931"/>
  </r>
  <r>
    <s v="2021-04-16 14:36:57+00:00"/>
    <s v="NoBorders_net"/>
    <s v="„Man kann einen Menschen durch den Verlust einer Wohnung genauso töten wie mit einer Axt.“ _x000a_Heinrich Zille._x000a__x000a_#mietenwahnsinnstoppen #mietenwahnsinn #solidarischgegencorona #peoplenotprofit #rechtaufstadt #mietendeckel https://t.co/8fqNr8BIbR"/>
    <x v="1"/>
    <n v="0.30471304059028598"/>
  </r>
  <r>
    <s v="2021-04-16 14:35:02+00:00"/>
    <s v="gleichheit"/>
    <s v="Mit der Aufhebung des Berliner #Mietendeckel hat das Bundesverfassungsgericht grünes Licht für die hemmungslose Bereicherung von Immobilienspekulanten gegeben. https://t.co/IO4rgXHpWp"/>
    <x v="0"/>
    <n v="0.50218832492828402"/>
  </r>
  <r>
    <s v="2021-04-16 14:33:52+00:00"/>
    <s v="Fazer_DDorf"/>
    <s v="@Kinchkun Eine 100m2 Wohnung in Berlin hätte 50.000€ gekostet!! Das bekommt fast jeder finanziert. Die Leuten wollen aber nicht den Ärger den Eigentum mit sich bringt. Soll sich doch der blöde Vermieter kümmern ... #Mietendeckel"/>
    <x v="2"/>
    <n v="0.64677762985229503"/>
  </r>
  <r>
    <s v="2021-04-16 14:33:33+00:00"/>
    <s v="Fotoschubbse"/>
    <s v="Wie Cops #Mietendeckel verstehen:_x000a_gibMIETErNaufdenDECKEL! https://t.co/PCEpq8jVjd"/>
    <x v="0"/>
    <n v="0.50325906276702903"/>
  </r>
  <r>
    <s v="2021-04-16 14:32:51+00:00"/>
    <s v="Gegen_die_AfD"/>
    <s v="Die üblichen Verdächtigen wie #CDU und auch #FDP sind bein Thema #Lobbyismus und Immobilien ja hinlänglich bekannt. Das aber Großspender der #AfD auch aus der Branche kommen, wohl den wenigsten bekannt? #NoAfD #Mietendeckel #Nachzahlungen https://t.co/InnUA6HTwB"/>
    <x v="0"/>
    <n v="0.48826241493225098"/>
  </r>
  <r>
    <s v="2021-04-16 14:32:47+00:00"/>
    <s v="CelineMotk"/>
    <s v="#Lobbyismus #Mietendeckel #NieMehrCDUCSU #NiemalsAfD @Hochheimer_12 @KreuzAcht @MichaeLaGrasser @Yalanto1 @Mountaindream5 @karlheinz_e @ein_demokrat @AfDVerdachtfall _x000a_https://t.co/qw92BiC3UU"/>
    <x v="2"/>
    <n v="0.61473745107650801"/>
  </r>
  <r>
    <s v="2021-04-16 14:32:24+00:00"/>
    <s v="Anschi48344952"/>
    <s v="@BerlinerKindll @_Sakrosankt @tazgezwitscher Nein. Bundesweiter #Mietendeckel würde aus materiell- rechtlichen Gründen vor dem BVerfG scheitern."/>
    <x v="2"/>
    <n v="0.68044304847717296"/>
  </r>
  <r>
    <s v="2021-04-16 14:30:32+00:00"/>
    <s v="Tagesspiegel"/>
    <s v="Nach der #Mietendeckel-Entscheidung sind viele Berliner verunsichert: Muss ich mich beim #Vermieter melden oder nicht? Wann wird die #Nachzahlung fällig? Was #Mieter jetzt tun sollten - die wichtigsten Fragen im Überblick (T+):_x000a_https://t.co/GdjMFA0O46"/>
    <x v="1"/>
    <n v="0.161609932780266"/>
  </r>
  <r>
    <s v="2021-04-16 14:28:02+00:00"/>
    <s v="Anschi48344952"/>
    <s v="@tazgezwitscher Sehenden Auges verfassungswidrige Gesetze erlassen gefährdet den sozialen Frieden im Land. #Mietendeckel"/>
    <x v="2"/>
    <n v="0.68713527917861905"/>
  </r>
  <r>
    <s v="2021-04-16 14:25:36+00:00"/>
    <s v="der_johannsen"/>
    <s v="Was Grundi wohl zum #Mietendeckel sagt. https://t.co/WoC40ic9Xa"/>
    <x v="0"/>
    <n v="0.53214108943939198"/>
  </r>
  <r>
    <s v="2021-04-16 14:25:23+00:00"/>
    <s v="Markusxx79"/>
    <s v="Fast sieben Billionen Euro: Deutsche sind so reich wie noch nie ... Deshalb brauchen wir auch keine wirksame Erbschaftssteuer, Vermögenssteuer oder Reichensteuer für die obersten 10 %. Immer diese Neiddebatten. 😉😱#SOEDERvsLaschet #Mietendeckel #kanzlerinbaerbock #Regierung https://t.co/JEB78bTeeo"/>
    <x v="1"/>
    <n v="0.39973250031471302"/>
  </r>
  <r>
    <s v="2021-04-16 14:25:01+00:00"/>
    <s v="schnellenbachj"/>
    <s v="Einmal im WDR gesendet werden. ✅_x000a_Noch ein Lebensziel erreicht:  #Mietendeckel _x000a__x000a_https://t.co/DrC6kbPNk2"/>
    <x v="0"/>
    <n v="0.51040035486221302"/>
  </r>
  <r>
    <s v="2021-04-16 14:24:23+00:00"/>
    <s v="JM_Luczak"/>
    <s v="Der #Mietendeckel war ein Verfassungsbruch mit Ansage auf dem Rücken der Mieterinnen u Mieter. Massiver #Einbruch beim #Wohnungsangebot u schreiende #soziale #Ungerechtigkeit kann und darf kein Vorbild für den Bund sein. Meine Rede im Bundestag 👇@cduberlin @CDU @CDUBerlin_AGH https://t.co/Vm6VjozHVV"/>
    <x v="0"/>
    <n v="0.50950932502746604"/>
  </r>
  <r>
    <s v="2021-04-16 14:23:26+00:00"/>
    <s v="jofijaan"/>
    <s v="Ein sauberes Urteil sieht anders aus. #Mietendeckel https://t.co/qqZtTdfLe1"/>
    <x v="0"/>
    <n v="0.51610982418060303"/>
  </r>
  <r>
    <s v="2021-04-16 14:21:59+00:00"/>
    <s v="jbrunotte"/>
    <s v="#Berlin #Mietendeckel https://t.co/BVgMvBoN6f"/>
    <x v="0"/>
    <n v="0.57133316993713401"/>
  </r>
  <r>
    <s v="2021-04-16 14:21:32+00:00"/>
    <s v="Bandapaer"/>
    <s v="#R2G war in Berlin zu blöd dafür zu sorgen, dass die Mieten nicht weiter exorbitant steigen. Also haben sie den #Mietendeckel erfunden. Pech nur durften sie nicht. Natürlich ist das Eingestehen der eigenen Schuld nicht immer leicht, also sind mal wieder #CDU und #FDP schuld."/>
    <x v="0"/>
    <n v="0.59465330839157104"/>
  </r>
  <r>
    <s v="2021-04-16 14:21:15+00:00"/>
    <s v="internal_toilet"/>
    <s v="#Mietendeckel ich wohne in meiner eigenen 100qm Wohnung in #Neukölln- 288€ Nebenkosten da ist die Instandhaltung und Rücklage schon mit drin- die Arbeit macht die Hausverwaltung- die ist auch schon bezahlt- keine Pointe"/>
    <x v="1"/>
    <n v="0.43599924445152299"/>
  </r>
  <r>
    <s v="2021-04-16 14:20:46+00:00"/>
    <s v="lifeoftorben"/>
    <s v="Hä, welche Wohnungsnot soll der #Mietendeckel in Berlin denn lindern? Am Lietzensee steht diese KOMPLETTE VILLA leer, so groß kann die Nachfrage ja wohl nicht sein. #facts https://t.co/1DVgRexzjd"/>
    <x v="1"/>
    <n v="0.41621884703636203"/>
  </r>
  <r>
    <s v="2021-04-16 14:20:43+00:00"/>
    <s v="bazookadiebombe"/>
    <s v="Wenn du von der Arbeitsleistung deiner Mieter leben musst. _x000a_Das würde mir echt jeden Monat die Überflüssigkeit meiner Existenz vor Augen führen, dass ich mir ein extrem großes Auto kaufen müsste, um diese Erniedrigung meiner selbst auszuhalten. #Mietendeckel"/>
    <x v="2"/>
    <n v="0.75602972507476796"/>
  </r>
  <r>
    <s v="2021-04-16 14:20:02+00:00"/>
    <s v="FFF_Berlin"/>
    <s v="1x Wir solidarisieren uns mit @dwenteignen, denn ein klimagerechtes Berlin kann es nur mit Wohnraum für Alle geben! _x000a_Hier mehr👇_x000a_#dwenteignen #Mietendeckel https://t.co/aR8niyUlE7"/>
    <x v="0"/>
    <n v="0.54693913459777799"/>
  </r>
  <r>
    <s v="2021-04-16 14:19:22+00:00"/>
    <s v="Unvernunft2"/>
    <s v="#Mietendeckel #Mietpreisbremse #b1504 _x000a_Auf den Punkt gebracht: Vermieter als faule Taugenichtse, die nur vom Geld anderer Leute leben._x000a_Sie werden ständig gefördert, aber nie gefordert. Damit ist Födern&amp;amp;Fordern zur Perversion entstellt. Protagonisten dieser Perversion:_x000a_@CDU @FDP https://t.co/9bd249I0BO"/>
    <x v="0"/>
    <n v="0.53907495737075795"/>
  </r>
  <r>
    <s v="2021-04-16 14:15:01+00:00"/>
    <s v="sg18761"/>
    <s v="@Birgit_Kelle Nein, Karlsruhe fordert KEINE bundesweite Lösung für einen #Mietendeckel, @GregorGysi."/>
    <x v="2"/>
    <n v="0.64829164743423495"/>
  </r>
  <r>
    <s v="2021-04-16 14:14:53+00:00"/>
    <s v="sandra_weeser"/>
    <s v="Was auch auffällt: nach dem Paritätsgesetz in Brandenburg, ist #R2G mit dem #Mietendeckel in #Berlin jetzt für das zweite klar verfassungswidrige Gesetz verantwortlich. Rot-Rot-Grüne Politik gegen unsere Verfassung - sowas fördert Politikverdrossenheit."/>
    <x v="1"/>
    <n v="0.43963387608528098"/>
  </r>
  <r>
    <s v="2021-04-16 14:14:47+00:00"/>
    <s v="cboehmit"/>
    <s v="Das der #Mietendeckel keine so tolle Idee ist, war eigentlich klar aber welche Optionen gibt es noch außer Eigenbau durch Kommunen? Unternehmer ála #deutschewohnen interessieren sich halt nicht für &amp;lt;15€ pro m² und auch nicht für Menschen."/>
    <x v="2"/>
    <n v="0.65486991405487105"/>
  </r>
  <r>
    <s v="2021-04-16 14:14:47+00:00"/>
    <s v="flueke"/>
    <s v="Und, gibts jetzt plötzlich spontan mehr Mietangebot in Immoscout und co? Frage für diejenigen, die meinten, dass das nur am #Mietendeckel liege."/>
    <x v="0"/>
    <n v="0.50572437047958396"/>
  </r>
  <r>
    <s v="2021-04-16 14:14:08+00:00"/>
    <s v="jokevanderkolk"/>
    <s v="Nadat rechter #Mietendeckel in deelstaat Berlijn v tafel veegde (want nt taak ve. deelstaat), wil Dtse #woonbond en #SPD nu #Duitsland brede #huurprijsbevriezing ! Nederland kijken we mee! @SPnl @PvdA @groenlinks @PartijvdDieren @Woonbond https://t.co/DKDz73Neda"/>
    <x v="0"/>
    <n v="0.46051943302154502"/>
  </r>
  <r>
    <s v="2021-04-16 14:13:08+00:00"/>
    <s v="Laser_Ulm"/>
    <s v="Gibt es schon Forderungen nach mehr #Föderalismus?_x000a_#Mietendeckel"/>
    <x v="2"/>
    <n v="0.66110008955001798"/>
  </r>
  <r>
    <s v="2021-04-16 14:12:15+00:00"/>
    <s v="Jelass"/>
    <s v="Schlimmer geht es kaum #CDU #Mietendeckel https://t.co/NHAp1J7hji"/>
    <x v="2"/>
    <n v="0.61168950796127297"/>
  </r>
  <r>
    <s v="2021-04-16 14:09:56+00:00"/>
    <s v="tmxtylr"/>
    <s v="Germany in a nutshell with European Neighbours😵_x000a_@dwenteignen #Mietendeckel https://t.co/awxPXp5rPj"/>
    <x v="2"/>
    <n v="0.65758579969406095"/>
  </r>
  <r>
    <s v="2021-04-16 14:09:05+00:00"/>
    <s v="Keepcal27065524"/>
    <s v="#Mietendeckel ist wichtiger #Wahlpruefstein für mich. https://t.co/Sbeq0Qq5M3"/>
    <x v="0"/>
    <n v="0.54893809556961104"/>
  </r>
  <r>
    <s v="2021-04-16 14:07:58+00:00"/>
    <s v="Daniel12573760"/>
    <s v="Kein #Mietendeckel aber dann eine vernünftige #Grundeinkommen @meinbge https://t.co/jX9Vqg57K1"/>
    <x v="2"/>
    <n v="0.63261580467224099"/>
  </r>
  <r>
    <s v="2021-04-16 14:07:55+00:00"/>
    <s v="theNeo42"/>
    <s v="Das #fckafd-Liaisonbüro der #CDU, die sogenannte &quot;#WerteUnion&quot;, wieder mal mit rassistischen Takes, rechtsextremen Buzzwords (&quot;KuLtUrMaRxIsMuS&quot;) und Anführungszeichenrudeln unterwegs. Heute zum Thema #Mietendeckel. Herr @PaulZiemiak, wann fliegen die endlich aus Ihrer Partei?! https://t.co/9mREwYVGQK"/>
    <x v="1"/>
    <n v="0.38020154833793601"/>
  </r>
  <r>
    <s v="2021-04-16 14:07:35+00:00"/>
    <s v="robert_fietzke"/>
    <s v="&quot;Die Botschaft ist klar: Der Profit steht über dem Schutzbedürfnis der nicht besitzenden Klasse.&quot; #Mietendeckel https://t.co/5OgvQByMO0"/>
    <x v="1"/>
    <n v="0.41412982344627403"/>
  </r>
  <r>
    <s v="2021-04-16 14:06:19+00:00"/>
    <s v="gKismir"/>
    <s v="Warum nicht, ist ja nur das Gesetz, was nicht geklappt hat. Er will ja nicht Justizminister werden._x000a_#Mietendeckel https://t.co/XzJMmymjul"/>
    <x v="0"/>
    <n v="0.59068793058395397"/>
  </r>
  <r>
    <s v="2021-04-16 14:04:27+00:00"/>
    <s v="BastiBauer_ausB"/>
    <s v="@PrenzlStimme @LutzeierT @larsweisbrod Welcher Genossenschaft gehören Sie denn an? Interessehalber. Nebenbei: Der Staat hat ja geholfen, Ungerechtigkeiten zu beseitigen. #Mietendeckel"/>
    <x v="2"/>
    <n v="0.71612375974655196"/>
  </r>
  <r>
    <s v="2021-04-16 14:03:02+00:00"/>
    <s v="Kapitel16"/>
    <s v="@Peterbn12 @JCBockenheimer @fpiatov Nur, der #Mietendeckel war nicht sozial!"/>
    <x v="2"/>
    <n v="0.63769030570983898"/>
  </r>
  <r>
    <s v="2021-04-16 14:02:30+00:00"/>
    <s v="StefanUlm_says"/>
    <s v="@ChrisKuehn_mdb @GrueneBundestag Der #Mietendeckel ist nicht nur ökonomischer Unsinn, sondern auch verfassungswidrig. #BVerfG Grünes #allesistdrin (129) Vergesellschaftung und Enteignung sind ein Irrweg. Es gibt bessere Lösungen: Wohnungsgenossenschaften fördern, Digitaler Bauantrag, Bürokratieabbau, Bauen++"/>
    <x v="0"/>
    <n v="0.578857481479645"/>
  </r>
  <r>
    <s v="2021-04-16 14:02:12+00:00"/>
    <s v="Anschi48344952"/>
    <s v="@UweHiksch Wo habt ihr das Jüngelchen ausgegraben? Bis auf Gutachten für die Rosa-Luxemburg-Stiftung (!) waren sich alle Gutachter einig: #Mietendeckel = verfassungswidrig."/>
    <x v="0"/>
    <n v="0.46676313877105702"/>
  </r>
  <r>
    <s v="2021-04-16 14:02:04+00:00"/>
    <s v="litmagazin"/>
    <s v="Was habt ihr nur alle mit Benjamin Blümchen? Ist das ein Code?_x000a_#Mietendeckel"/>
    <x v="2"/>
    <n v="0.68652033805847201"/>
  </r>
  <r>
    <s v="2021-04-16 14:01:52+00:00"/>
    <s v="Tim1Thaler"/>
    <s v="@welt @Siegfried_GSt „Zweifel“ 😉Ich würde mir wünschen, das diejenigen etwas mehr Fachwissen hätten, und das auch äußern. Passiert öfters in letzter Zeit, der Gesetzgeber, verabschiedet rechtswidrige Gesetze. #Mietendeckel _x000a_Einfach mal sacken lassen."/>
    <x v="2"/>
    <n v="0.76546895503997803"/>
  </r>
  <r>
    <s v="2021-04-16 14:01:01+00:00"/>
    <s v="BastiBauer_ausB"/>
    <s v="@larsweisbrod So:nochmal zurück, den eigenen Text durchlesen, das Grüne aus dem Gesicht schmieren u nochmal lesen. Jetzt merken Sie es selbst, oder? #Mietendeckel bedeutet: von #Sozialisten verarscht, #Wahlkampf auf Kosten der eigenen #Wähler und dann weiter #Wahlkampf, ist ja noch nicht Sep."/>
    <x v="2"/>
    <n v="0.752735555171967"/>
  </r>
  <r>
    <s v="2021-04-16 14:00:43+00:00"/>
    <s v="bernajurema"/>
    <s v=".@b_knoedler &amp;amp; @konstantkarma on how the German Federal Constitutional Court’s decision to roll back Berlin’s rent cap may end up strengthening more radical approaches, like the @dwenteignen campaign for the expropriation of housing stock_x000a_#mietendeckel_x000a_https://t.co/xMCKCzJ778"/>
    <x v="2"/>
    <n v="0.77916276454925504"/>
  </r>
  <r>
    <s v="2021-04-16 14:00:32+00:00"/>
    <s v="Fazer_DDorf"/>
    <s v="Wenn es wichtiger ist ein Gelände, das als Flughafen genutzt wurde weiter unbebaut zu lassen als Wohnungen für die Bürger in Berlin zu bauen kann es mit dem angeblichen Mietenwahnsinn nicht so weit her sein #Mietendeckel https://t.co/3uWoMmxMWk"/>
    <x v="1"/>
    <n v="0.37284129858017001"/>
  </r>
  <r>
    <s v="2021-04-16 13:58:59+00:00"/>
    <s v="DirkEckardt1"/>
    <s v="@b_riexinger Wohnungsnot oder Wohnungsmangel ist ein Thema, von dem die Linke Partei die Finger lassen sollte. Planwirtschaft gab's schon einmal. _x000a_#Mietpreisbremse #Mietdeckel #NodieLinke #Mietendeckel"/>
    <x v="1"/>
    <n v="0.40187218785286"/>
  </r>
  <r>
    <s v="2021-04-16 13:58:06+00:00"/>
    <s v="MaxMenkenke"/>
    <s v="CDU klagt gegen #Mietendeckel und macht seit Jahren Stimmung gegen soziale Mietenpolitik! Die gleiche CDU erhält am laufenden Band Großspenden von Immobilienwirtschaft. Hat aber alles Nix mit Nix zu tun. #Berlinfüralle_x000a_#Berlinfüralle #Berlin #Mietendeckel https://t.co/fnKL8s5ouj"/>
    <x v="2"/>
    <n v="0.79996538162231401"/>
  </r>
  <r>
    <s v="2021-04-16 13:57:45+00:00"/>
    <s v="drikkes"/>
    <s v="Endlich ist die Sixt-Werbung zum #Mietendeckel da, jetzt kann ich mir auch eine Meinung bilden."/>
    <x v="2"/>
    <n v="0.63867944478988603"/>
  </r>
  <r>
    <s v="2021-04-16 13:57:43+00:00"/>
    <s v="HerrSchley"/>
    <s v="#Mietendeckel: #CDU, #FDP und #CSU betreiben Klassenkampf von oben (https://t.co/vW7AOPviOi). Kann man bei den diesjährigen Wahlen ja mal dran denken. 😉"/>
    <x v="2"/>
    <n v="0.61406165361404397"/>
  </r>
  <r>
    <s v="2021-04-16 13:57:25+00:00"/>
    <s v="virchow_de"/>
    <s v="&quot;1990 nahm die Bundesregierung den Skandal um den einstigen Vorzeigekonzern zum Anlass, den Status der Gemeinnützigkeit abzuschaffen und sich Stück für Stück aus der aktiven Sozialbau-Politik herauszuziehen.&quot;_x000a__x000a_#Mietendeckel #NeueHeimat #SPD #DGB_x000a__x000a_https://t.co/T7pRKPARuL"/>
    <x v="1"/>
    <n v="0.228580757975578"/>
  </r>
  <r>
    <s v="2021-04-16 13:57:13+00:00"/>
    <s v="Fazer_DDorf"/>
    <s v="@MisterScience6 @AllesistPolitik @AnnaDushime Ich habe nichts dagegen, den Wohnungsbau dem freien Markt zu überlassen. Wenn #r2g Bauvorschriften entschlacken und Genehmigungen schnell erteilen würde es der Markt schon recht schnell richten. Ein #Mietendeckel hilft jedenfalls nix."/>
    <x v="2"/>
    <n v="0.667047739028931"/>
  </r>
  <r>
    <s v="2021-04-16 13:57:12+00:00"/>
    <s v="armnkuhn"/>
    <s v="@kaix1989 @AlexKatzmann @Verfassungsblog Vielen Dank für das Argument, interessant. Dann hat es jetzt also der Bundesgesetzgeber in der Hand, einen neuen, bundesweiten #Mietendeckel nach Berliner Vorbild zu beschließen."/>
    <x v="2"/>
    <n v="0.67063367366790805"/>
  </r>
  <r>
    <s v="2021-04-16 13:55:56+00:00"/>
    <s v="HildeMattheis"/>
    <s v="Wen hat es denn bitte ernsthaft überrascht, dass sich #CDU und #FDP für das Immobilienkapital in die Bresche werfen? Der #Mietendeckel war ein Gesetz für Millionen statt für Millionäre. Deshalb muss er bundesweit kommen!"/>
    <x v="0"/>
    <n v="0.54293972253799405"/>
  </r>
  <r>
    <s v="2021-04-16 13:55:02+00:00"/>
    <s v="Anschi48344952"/>
    <s v="@ChrisKuehn_mdb @GrueneBundestag #Mietendeckel scheitert auch als Bundesgesetz. Aus materiell-rechtlichen Gründen. Aber wenn eine Klatsche vom #BVerfG nicht reicht..."/>
    <x v="2"/>
    <n v="0.63372039794921897"/>
  </r>
  <r>
    <s v="2021-04-16 13:54:32+00:00"/>
    <s v="Nailfreak1"/>
    <s v="#Berlin #Mietendeckel gekippt_x000a__x000a_Klassenkampf von oben 🤡_x000a__x000a_Die Entscheidung des Bundesverfassungsgerichts über den Berliner Mietendeckel gefährdet den sozialen Frieden._x000a__x000a_Die #Linke #taz wieder.🙄 Aber ok. Wir haben #Meinungsfreiheit 😉 https://t.co/NfULMw4ZP5"/>
    <x v="1"/>
    <n v="0.40082392096519498"/>
  </r>
  <r>
    <s v="2021-04-16 13:54:17+00:00"/>
    <s v="BastiBauer_ausB"/>
    <s v="@Anschi48344952 @joanadiskurs So: Räuber erbeutet Diamantring u bringt ihn seiner Frau.  Er wird v.d. Polizei gefasst. Konsequenz? Die Räuberfrau soll den Ring behalten.  Besser noch:Der Bestohlene soll sich den Diamantring mit seinem Ersparten selbst zurückkaufen. Logik eines #Sozialisten #R2G #Mietendeckel"/>
    <x v="0"/>
    <n v="0.59848815202713002"/>
  </r>
  <r>
    <s v="2021-04-16 13:54:14+00:00"/>
    <s v="BorisDasnass"/>
    <s v="Der kleine Lars hat noch nicht verstanden, woher das Geld kommt, dass jeden Monat auf seinem Konto landet. Lars, es kommt von anderen Leuten. Ja, von den Abonnenten der Zeit. Und die lesen die Zeitung meist nicht wegen Dir. Also, sei konsequent und gib es zurück! #Mietendeckel https://t.co/amLJIzLg0J"/>
    <x v="0"/>
    <n v="0.58028817176818803"/>
  </r>
  <r>
    <s v="2021-04-16 13:53:40+00:00"/>
    <s v="ilovebooksmell"/>
    <s v="#mieten abschaffen!! #Mietendeckel #Enteignung"/>
    <x v="2"/>
    <n v="0.66110008955001798"/>
  </r>
  <r>
    <s v="2021-04-16 13:53:12+00:00"/>
    <s v="joerg7082"/>
    <s v="Befehl und _x000a_Gehorsam_x000a_Dazwischen könnte, müsste , _x000a_das Denken stehen._x000a_Die meisten Berufe sehen das selbständige Denken nicht vor, im Gegenteil, es wird verboten und bestraft._x000a__x000a_Automaten Der Macht?_x000a_Abschalten !_x000a_Uniform an den Nagel !_x000a_#polizei_x000a_#Mietendeckel_x000a_#AbolishPolice_x000a_#b1504 https://t.co/dWp5jzIbrY"/>
    <x v="1"/>
    <n v="0.36877053976058999"/>
  </r>
  <r>
    <s v="2021-04-16 13:53:00+00:00"/>
    <s v="DeutschlandEins"/>
    <s v="+++ HEUTE UM 21:00 UHR LIVE +++_x000a_https://t.co/w1K3SdQMj5_x000a_#Mietendeckel https://t.co/rfch1I8fyZ"/>
    <x v="0"/>
    <n v="0.45257139205932601"/>
  </r>
  <r>
    <s v="2021-04-16 13:52:20+00:00"/>
    <s v="Fu_Schneider"/>
    <s v="@joanadiskurs #SPD #CDU #Gruene #Infektionsschutzgesetzes #Bundesnotbremse #Mietendeckel"/>
    <x v="2"/>
    <n v="0.70198178291320801"/>
  </r>
  <r>
    <s v="2021-04-16 13:51:22+00:00"/>
    <s v="hubertus_knabe"/>
    <s v="@SilkeGebel Wer will, dass die Gutverdienenden deutlich weniger Miete zahlen müssen und die Wohnungssuchenden dafür keine Wohnung finden, sollte unbedingt #Grüne, #SPD oder #Linke wählen._x000a_#Mietendeckel #Mietenwahnsinn"/>
    <x v="1"/>
    <n v="0.40837013721466098"/>
  </r>
  <r>
    <s v="2021-04-16 13:50:18+00:00"/>
    <s v="ChrisKuehn_mdb"/>
    <s v="Das #BVerfG-Urteil zum #Mietendeckel legt den ⚽️zurück ins Feld der Bundes._x000a__x000a_Der #Bundestag ist der Ort, wo nun klar wird, wer welche Konsequenzen zur Frage bezahlbarer #Mieten zieht oder nicht. Wir @GrueneBundestag kämpfen weiter für ein soziales Mietrecht &amp;amp; bezahlbares #Wohnen! https://t.co/M4iX9Y5d7c"/>
    <x v="2"/>
    <n v="0.65802353620529197"/>
  </r>
  <r>
    <s v="2021-04-16 13:49:56+00:00"/>
    <s v="Fu_Schneider"/>
    <s v="@EskenSaskia Wer lädt denn permanent Gäste nach #Deutschland ein?_x000a_Wer hat in den Städten vor einigen Jahren #Baugrund an #Investoren verkauft?_x000a__x000a_#SPD #Gruene #SED/#Linke #CDU _x000a__x000a_#Esken #nowabo #Merkel #Mietendeckel"/>
    <x v="2"/>
    <n v="0.70929998159408603"/>
  </r>
  <r>
    <s v="2021-04-16 13:49:29+00:00"/>
    <s v="Nailfreak1"/>
    <s v="Warum gibt es heute in keiner  #Pressemitteilung negative Kommentare zur gestrigen #Demo in #Berlin #Mietendeckel ?_x000a_#Corona #SuperSpreader"/>
    <x v="2"/>
    <n v="0.73655951023101796"/>
  </r>
  <r>
    <s v="2021-04-16 13:49:00+00:00"/>
    <s v="360Compass"/>
    <s v="Meine Prognose zur #Bundestagswahl https://t.co/4uvIFRcFef #Bundestag #Lindner #Laumann #Soeder #Laschet #Habeck #Baerbock #CDU #CSU #Gruenen #FDP #SPD #Corona #Wahlkampf #twlz #IoT #Artificialintelligence #Startup #homeoffice #Testpflicht #Transformation #Clubhouse #Mietendeckel"/>
    <x v="2"/>
    <n v="0.66408097743988004"/>
  </r>
  <r>
    <s v="2021-04-16 13:48:56+00:00"/>
    <s v="natalia_kulenko"/>
    <s v="Nice! #Mietendeckel https://t.co/5cU2vfvqiM"/>
    <x v="2"/>
    <n v="0.74812293052673295"/>
  </r>
  <r>
    <s v="2021-04-16 13:48:11+00:00"/>
    <s v="Wohli"/>
    <s v="Auch @alexfischer hat seinen Tweet gelöscht. Bemerkenswert, wie unsouverän die Protagnisten des rot-rot-grünen Senats mit dem Urteil des Bundesverfassungsgerichts zum #Mietendeckel umgehen. Hier der gelöschte Tweet: https://t.co/Y2cg5UT8N4"/>
    <x v="1"/>
    <n v="0.40428885817527799"/>
  </r>
  <r>
    <s v="2021-04-16 13:47:57+00:00"/>
    <s v="MartinNeise"/>
    <s v="Weißte Bescheid._x000a_#CDUrausausderRegierung #Mietendeckel _x000a__x000a_https://t.co/QM6deo5Z7h"/>
    <x v="0"/>
    <n v="0.56666272878646895"/>
  </r>
  <r>
    <s v="2021-04-16 13:47:29+00:00"/>
    <s v="skaeptisch"/>
    <s v="Der Kollege, der hier im Nebenzimmer seit über einer halben Stunde lautstark Reden über die Notwendigkeit des #Mietendeckel​s schwingt, hat den Sozialismus für sich selbst schon verwirklicht. 🙄"/>
    <x v="2"/>
    <n v="0.72766518592834495"/>
  </r>
  <r>
    <s v="2021-04-16 13:47:25+00:00"/>
    <s v="oxi_blog"/>
    <s v="Eine Frage: Wenn Karlsruhe nun &quot;den zahlreichen vernünftigen und sozial agierenden Akteuren im Wohnungsbau Planungs- und Investitionssicherheit&quot; &quot;zurück&quot;-gegeben habe, warum haben diese dann nicht vor dem #Mietendeckel schon &quot;ausreichend bezahlbaren Wohnraum&quot; geschaffen? https://t.co/F9zLinhpd2"/>
    <x v="0"/>
    <n v="0.51075822114944502"/>
  </r>
  <r>
    <s v="2021-04-16 13:47:17+00:00"/>
    <s v="st_ausD"/>
    <s v="Was in D. mit dem Grundgesetz scheinbar vereinbar ist: Menschen auf der Straße erfrieren lassen, weil sie keine Wohnung haben._x000a__x000a_Was mit Hilfe des GG gekippt wird: Immobilienkonzerne mit #Mietendeckel daran hindern ihre Profite -zum Leiden von Menschen- ins unendliche zu steigern."/>
    <x v="0"/>
    <n v="0.47996881604194602"/>
  </r>
  <r>
    <s v="2021-04-16 13:45:10+00:00"/>
    <s v="UweHiksch"/>
    <s v="Berliner Mietendeckel: »Kein Kamikazeprojekt« _x000a__x000a_https://t.co/LYkBwtEZA2 _x000a__x000a_#Miete #Wohnen #Berlin #Mietendeckel"/>
    <x v="0"/>
    <n v="0.57552629709243797"/>
  </r>
  <r>
    <s v="2021-04-16 13:43:54+00:00"/>
    <s v="ronca89097645"/>
    <s v="@JM_Luczak es ist angerichtet._x000a_#Mietpreisbremse _x000a_#Strukturproblem_x000a_#Lobbyismus_x000a_#Luczak_x000a_#CDUrausausderRegierung _x000a_#Mietendeckel https://t.co/8YJF4n7qbh https://t.co/N1ooNQHHld"/>
    <x v="1"/>
    <n v="0.43887346982955899"/>
  </r>
  <r>
    <s v="2021-04-16 13:43:19+00:00"/>
    <s v="Nailfreak1"/>
    <s v="😂😂😂 #Mietendeckel #Gendergaga _x000a_Ich bin auf die Antworten gespannt. 😉 https://t.co/5bp7EIuEYJ"/>
    <x v="0"/>
    <n v="0.59321820735931396"/>
  </r>
  <r>
    <s v="2021-04-16 13:42:12+00:00"/>
    <s v="dieLinke"/>
    <s v="Die #CDU ist die treibende Kraft beim Kampf gegen den #Mietendeckel. Das hat aber natürlich nichts mit den Spenden zu tun, die diese #Lobbyunion von der Immobilienwirtschaft bekommt.🤫 _x000a__x000a_https://t.co/YceSq1Y3UY"/>
    <x v="1"/>
    <n v="0.41413006186485302"/>
  </r>
  <r>
    <s v="2021-04-16 13:41:43+00:00"/>
    <s v="YangCaoArchit"/>
    <s v="Dieses Thema #mietendeckel liegt mir am Herzen. Bitte hier unterzeichnen: https://t.co/Y3bLf6HINm"/>
    <x v="0"/>
    <n v="0.50223046541214"/>
  </r>
  <r>
    <s v="2021-04-16 13:41:18+00:00"/>
    <s v="BerlinerClausi"/>
    <s v="Ich wünsche allen Followern ein geruhsames und #mietendeckel-freies Wochenende_x000a__x000a_stay well"/>
    <x v="2"/>
    <n v="0.79194629192352295"/>
  </r>
  <r>
    <s v="2021-04-16 13:41:04+00:00"/>
    <s v="Derois_Shiva"/>
    <s v="Ja mein lieber #Seehofer , man kann sich ruhig für den Sieg gegen den #Mietendeckel feiern, ist dann aber ein Arsch._x000a_Und wenn man dann noch seinen Job nicht macht und das Baurecht vereinfacht, ist man immer noch ein zynischer Arsch."/>
    <x v="0"/>
    <n v="0.50849723815918002"/>
  </r>
  <r>
    <s v="2021-04-16 13:40:41+00:00"/>
    <s v="Duaneforever"/>
    <s v="#rosebush Kaufland #OriginalByDesign  Gaming              Microsoft Surface #Bremen #BigShot Merkel #kanzlerinbaerbock #Mietendeckel Square Enix_x000a_It’s game time on #DisneyPlus Disney+ Inazuma _x000a_#b1604 #rosenbusch  _x000a_https://t.co/b4G6P0Zztj https://t.co/XZOoqpe4aD"/>
    <x v="2"/>
    <n v="0.72622299194335904"/>
  </r>
  <r>
    <s v="2021-04-16 13:38:56+00:00"/>
    <s v="NiponNahid"/>
    <s v="Instagram organic grow: https://t.co/tAbftt64dZ_x000a_Facebook ads management: https://t.co/o7Wt0I9qrO_x000a_Google ads campaign: https://t.co/qkyBPX5rGp_x000a__x000a_#Mietendeckel_x000a_#ToBeginAgainMV_x000a_#SnowfallFX_x000a_#DigitalMarketing _x000a_#LIVRMA_x000a_#SS北海道予選_x000a_#LaVariantePiñeraMV_x000a_#RocioVerdad5 _x000a_#facebookads https://t.co/G4Hmfz1zSu"/>
    <x v="1"/>
    <n v="0.12875667214393599"/>
  </r>
  <r>
    <s v="2021-04-16 13:38:47+00:00"/>
    <s v="_and_soitgoes"/>
    <s v="Unpopular opinion: as much as I appreciate the anticapitalist sentiment of #Mietendeckel in practice it makes things much worse for many. Those who already have flats pay less, those who don't - end up having no options but paying &quot;finder's fee&quot; bribes and other workarounds🤷‍♀️"/>
    <x v="1"/>
    <n v="0.16703887283801999"/>
  </r>
  <r>
    <s v="2021-04-16 13:37:58+00:00"/>
    <s v="Frau_Elster"/>
    <s v="@rifter_ Bei der Konstellation schweifen die garantiert zum #Mietendeckel ab. 😏"/>
    <x v="0"/>
    <n v="0.54692435264587402"/>
  </r>
  <r>
    <s v="2021-04-16 13:36:16+00:00"/>
    <s v="SBachTax"/>
    <s v="@OdendahlC @christianbaye13 @makro_philip @volkerlangen @JulianWeigl @AKHEgl @BachmannRudi @TschenPe @OlafScholz Nachhaltige Vermieter wurden schon verunsichert, denn die Botschaft ist: Wir wollen keine privaten Vermieter. _x000a_Spekulative Investoren dagegen angelockt, da der #Mietendeckel auch ohne das Urteil des @BVerfG erkennbar zum Scheitern verurteilt war &amp;amp; ist_x000a_https://t.co/sNjQ5eGkgL"/>
    <x v="0"/>
    <n v="0.53414124250411998"/>
  </r>
  <r>
    <s v="2021-04-16 13:36:11+00:00"/>
    <s v="MBeachvolley"/>
    <s v="@c_lindner ich hab Ihren Tweet einmal nach meinem Verständnis angepasst. Ich glaube so passt er besser? #Mietendeckel #Berlin #Wohnungsnot #Wohnraum https://t.co/ruu2jUQlzG"/>
    <x v="0"/>
    <n v="0.47871634364128102"/>
  </r>
  <r>
    <s v="2021-04-16 13:34:52+00:00"/>
    <s v="maleria567"/>
    <s v="@insolvenzer @AndreasS2904 @LieblingXhain @GrueneBundestag Natürlich, mehr geht immer_x000a_Dennoch bin ich gegen den #Mietendeckel. Es muss einfach mehr gebaut werden. Denn die Nachfrage, der Mangel erhöht die Mieten."/>
    <x v="2"/>
    <n v="0.65778517723083496"/>
  </r>
  <r>
    <s v="2021-04-16 13:34:31+00:00"/>
    <s v="KESS_"/>
    <s v="Achnee. Hat das unsägliche Agieren gegen den #Mietendeckel etwa was mit #CDUKorruption zu tun. *GrübelGrübel* Ein Schelm wer eins und eins zusammenzählt, oder so https://t.co/M7FUcjsZVQ"/>
    <x v="1"/>
    <n v="0.39928525686263999"/>
  </r>
  <r>
    <s v="2021-04-16 13:34:06+00:00"/>
    <s v="Feenwald"/>
    <s v="kann mal jmd. die RichterInnen am BVerfG kassieren, als Ausgleich? (oder wie macht man das?) #Mietendeckel #b1504"/>
    <x v="0"/>
    <n v="0.49124228954315202"/>
  </r>
  <r>
    <s v="2021-04-16 13:32:02+00:00"/>
    <s v="Bandapaer"/>
    <s v="@spdbt @soerenbartol Es ist kein Geheimnis, dass die #SPD vor allem Inkompetente anzieht. Das Ergebnis ist dann der #Mietendeckel."/>
    <x v="0"/>
    <n v="0.52454590797424305"/>
  </r>
  <r>
    <s v="2021-04-16 13:31:27+00:00"/>
    <s v="GVerdacht"/>
    <s v="Arbeitsloses, klimagerechtes, genderfluides Soziolog_Inn*InnenPaar mit regelmäßigen Harz4-Einkünften sucht günstige Vierzimmerwohnung, mit Stuck, Dielen, Kamin und Zweitbad in Berlin Mitte als Zweitwohnung!! Bitte sonnendurchflutet mit Fahrstuhl inkl. Max 250€! _x000a_#Mietendeckel"/>
    <x v="0"/>
    <n v="0.56958270072937001"/>
  </r>
  <r>
    <s v="2021-04-16 13:31:26+00:00"/>
    <s v="katjakipping"/>
    <s v="Auch am Tag danach: enttäuscht übers Urteil &amp;amp; mehr denn je entschlossen, den #Mietendeckel nun im Bund durchzusetzen.  FDP&amp;amp;CDU haben die Klage veranlasst und damit gezeigt, sie sind Parteien für Miethaie. Insofern brauchs Regierungsmehrheiten links von ihnen. #neuelinkeMehrheiten https://t.co/rZ2bwZOHHK"/>
    <x v="0"/>
    <n v="0.59587323665618896"/>
  </r>
  <r>
    <s v="2021-04-16 13:31:01+00:00"/>
    <s v="theNeo42"/>
    <s v="@imageschaden Sollten sie, schon allein um sich für die für 1,25 Millionen Euro Spenden aus der Immobilienlobby erkaufte Klage gegen den #Mietendeckel zu rächen."/>
    <x v="0"/>
    <n v="0.58895784616470304"/>
  </r>
  <r>
    <s v="2021-04-16 13:26:40+00:00"/>
    <s v="RashadAlhindi"/>
    <s v="Noch Fragen?_x000a_#NieWiederCDU_x000a_#NieMehrCDUCSU _x000a_#Mietendeckel https://t.co/lJfZWHfuCD"/>
    <x v="0"/>
    <n v="0.51289904117584195"/>
  </r>
  <r>
    <s v="2021-04-16 13:25:46+00:00"/>
    <s v="fried_heye"/>
    <s v="Ich bin das letzte Arbeiterkind, das noch innerhalb des Rings lebt. AMA. #Mietendeckel #berlin"/>
    <x v="2"/>
    <n v="0.69202673435211204"/>
  </r>
  <r>
    <s v="2021-04-16 13:25:00+00:00"/>
    <s v="jetzt"/>
    <s v="&quot;Jetzt muss ich mir noch mehr Geld leihen&quot; – Berliner*innen erzählen, inwieweit sie der gekippte #Mietendeckel betrifft und wie viel Geld sie zurückzahlen müssen. https://t.co/EsLz2atXfe"/>
    <x v="1"/>
    <n v="0.35746470093727101"/>
  </r>
  <r>
    <s v="2021-04-16 13:23:19+00:00"/>
    <s v="BerlinAks"/>
    <s v="“Das Spendenaufkommen aus der #Immobilienwirtschaft wird immer größer. Nach Berechnungen der Linksfraktion profitieren vor allem #Union und #FDP von großzügigen Spenden der Unternehmen aus diesem Sektor.“ #Mietendeckel #Mietenwahnsinn https://t.co/KloinhdxVm"/>
    <x v="0"/>
    <n v="0.49326017498969998"/>
  </r>
  <r>
    <s v="2021-04-16 13:23:15+00:00"/>
    <s v="LKrudener"/>
    <s v="Kriegt Jens Spahn nicht auch ne fette Nachzahlung von Christian Lindner? #Mietendeckel"/>
    <x v="2"/>
    <n v="0.68744188547134399"/>
  </r>
  <r>
    <s v="2021-04-16 13:22:16+00:00"/>
    <s v="TargaComm"/>
    <s v="&quot;Man sollte als Gutachter nur 'die Objektiven' zulassen, aber ich träume&quot;, so @dirklabusch von @haufeimmobilien in seinem Beitrag zum Ende des #Berlin|er #Mietendeckel|s. Wir hoffen mit ihm, das sein Traum wahr wird. https://t.co/Qdxo1cBnYQ"/>
    <x v="0"/>
    <n v="0.47239211201667802"/>
  </r>
  <r>
    <s v="2021-04-16 13:22:08+00:00"/>
    <s v="MIT_bund"/>
    <s v="Das #Umwandlungsverbot reiht sich ein in eine zunehmend interventionistische Baupolitik, die am Ende das erreicht, was sie verhindern will: höhere Preise, weniger Neubau, mehr Investoren aus dem Ausland. #Mittelstandsmagazin_x000a_https://t.co/8MIqNX7YL0 #Mietendeckel #Mietpreisbremse"/>
    <x v="1"/>
    <n v="0.40037885308265703"/>
  </r>
  <r>
    <s v="2021-04-16 13:22:00+00:00"/>
    <s v="scherzlich"/>
    <s v="Der Berliner Senat passt den Mietendeckel an. Laut einem Sprecher handelt es sich um eine nur kleine, unbedeutende Namensanpassung, die aber die Rechtslage völlig ändern wird: aus Mietendeckel wird Miet'n Deckel._x000a_#deckelmieten_x000a_#mietendeckel_x000a_#cartoon_x000a_#wortspiel_x000a_#HartAberScherzlich https://t.co/tTwZfZ9a7W"/>
    <x v="0"/>
    <n v="0.45344677567482"/>
  </r>
  <r>
    <s v="2021-04-16 13:20:44+00:00"/>
    <s v="jochen_berlin"/>
    <s v="@rbbabendschau macht ihr eigentlich auch Beiträge über Architekten, Anwälte oder Apotheker, bei denen das Finanzamt eine Nachforderung stellt? Auch die haben das Geld bereits oftmals ausgegeben, so dass die Nachzahlung eine Belastung darstellt.  _x000a_#Mietendeckel #Rückzahlung #KircheimDorflassen"/>
    <x v="0"/>
    <n v="0.50215446949005105"/>
  </r>
  <r>
    <s v="2021-04-16 13:19:25+00:00"/>
    <s v="PeterGoge9"/>
    <s v="FDP: &quot;Urteil zu #Mietendeckel stärkt Demokratie.&quot;_x000a__x000a_Lustig wie die #FDP &quot;Markt&quot; buchstabiert._x000a__x000a_#Lindner"/>
    <x v="0"/>
    <n v="0.59516835212707497"/>
  </r>
  <r>
    <s v="2021-04-16 13:19:23+00:00"/>
    <s v="armnkuhn"/>
    <s v="@analysekritik @inter_linke @dwenteignen Einiges spricht dafür, dass enteignen rechtssicherer ist als der Landes-Mietendeckel. Am Ende wird es auf das Gesetz an, das noch geschrieben werden muss. Die Mietenbewegung muss jetzt jedenfalls beides tun: kämpfen für einen bundesweiten #Mietendeckel und für Vergesellschaftung."/>
    <x v="2"/>
    <n v="0.74464094638824496"/>
  </r>
  <r>
    <s v="2021-04-16 13:18:17+00:00"/>
    <s v="gruenspecht111"/>
    <s v="@Vermieterhai @Dkress16 @JM_Luczak @cduberlin @cducsubt @hausundgrund_de @ivd_immobilien @BFWBund @ZIAunterwegs @BERLINKANNMEHR @FaireWerte @Verwalterstimme @CDU @AGH_Berlin @Die_Gruenen Ok, dann verstehe ich ihre bisherigen Tweets besser: Korruption ist halt normales Alltagsgeschäft..._x000a__x000a_#Mietendeckel #Berlin"/>
    <x v="2"/>
    <n v="0.64437490701675404"/>
  </r>
  <r>
    <s v="2021-04-16 13:18:01+00:00"/>
    <s v="DrSchmiddi"/>
    <s v="Hach wenn es nicht so einfach zu durchschauen wäre..._x000a__x000a_#Mietendeckel https://t.co/8WE1iY3oi1"/>
    <x v="2"/>
    <n v="0.60635679960250899"/>
  </r>
  <r>
    <s v="2021-04-16 13:16:18+00:00"/>
    <s v="MilieuschutzNK"/>
    <s v="Wir wissen nicht, ob das #BVerfG überhaupt mal so etwas wie einen angesehenen Ruf besessen hat. Dass überhaupt der Verdacht aufkommt, die 8 Richter:innen hätten sich für ein politisches Gefälligkeitsurteil instrumentalisieren lassen, hat ihn jedenfalls beschädigt. #Mietendeckel https://t.co/I9xlvgpt7G"/>
    <x v="1"/>
    <n v="0.40213221311569203"/>
  </r>
  <r>
    <s v="2021-04-16 13:16:12+00:00"/>
    <s v="kenton_card"/>
    <s v="** Why Berlin's rent cap got overturned? **_x000a__x000a_Housing scholar-activist @AndrejHolm explains how it will impact tenants &amp;amp; next steps_x000a__x000a_1) Protect tenants from backpay &amp;amp; eviction_x000a_2) Berlin must cap public housing rents _x000a_3) Federal @MietenstoppDE _x000a_#Mietendeckel https://t.co/0KUxBfDXU5"/>
    <x v="2"/>
    <n v="0.84205341339111295"/>
  </r>
  <r>
    <s v="2021-04-16 13:15:27+00:00"/>
    <s v="Marco_W_S"/>
    <s v="Der Kampf gegen den #Mietendeckel von #CDU und #FDP ist mitnichten ein Kampf &quot;für die Freiheit&quot; oder &quot;für das Grundgesetz&quot;._x000a__x000a_Es geht einzig und allein darum, Geld zu kassieren.¯\_(ツ)_/¯ https://t.co/sWGZSR1y7K"/>
    <x v="1"/>
    <n v="0.425378978252411"/>
  </r>
  <r>
    <s v="2021-04-16 13:14:50+00:00"/>
    <s v="Sternennachtt"/>
    <s v="@elhotzo #Mietendeckel"/>
    <x v="2"/>
    <n v="0.66110008955001798"/>
  </r>
  <r>
    <s v="2021-04-16 13:13:38+00:00"/>
    <s v="EndeGelaendeHAL"/>
    <s v="Ob da ein Zusammenhang mit dem Engagement gegen den #Mietendeckel besteht? 🤔_x000a_Deshalb nicht auf CDU und FDP hören sondern lieber 👉 #enteignen https://t.co/0sGPuS0T8T"/>
    <x v="1"/>
    <n v="0.37324449419975297"/>
  </r>
  <r>
    <s v="2021-04-16 13:11:48+00:00"/>
    <s v="Kontroverso_"/>
    <s v="Liebes BVerfG, _x000a_wenn der Bund seine Notbremse auf Bundesebene regelt, haben die Länder dann überhaupt noch irgendwelche Befugnisse in Sachen Bildung, Ordnungsbehörden, Freizügigkeit usw.? Seit gestern ist das ja nicht mehr so klar. _x000a__x000a_Herzlichst, dein Kontroverso. _x000a_#Mietendeckel"/>
    <x v="0"/>
    <n v="0.575259208679199"/>
  </r>
  <r>
    <s v="2021-04-16 13:11:21+00:00"/>
    <s v="inter_linke"/>
    <s v="»Der Fall des Mietendeckels macht nun jedoch die Notwendigkeit der #Enteignung einmal mehr deutlich.« Ein Genosse der @IL_Berlin in der @analysekritik zum gestrigen #Mietendeckel-Urteil._x000a__x000a_Jetzt mehr denn je: Deutsche Wohnen &amp;amp; Co. #enteignen, Wohnraum #vergesellschaften! https://t.co/SAdv0zgLvC"/>
    <x v="1"/>
    <n v="0.42245796322822599"/>
  </r>
  <r>
    <s v="2021-04-16 13:11:21+00:00"/>
    <s v="ha_oldb"/>
    <s v="@schwurbelwatch @Der_Postillon Der regt sich doch über den #Mietendeckel auf, oder? Da ist er etwas spät...."/>
    <x v="0"/>
    <n v="0.50004523992538497"/>
  </r>
  <r>
    <s v="2021-04-16 13:11:08+00:00"/>
    <s v="seanprieske"/>
    <s v="Neulich im Hausflur...._x000a__x000a_#deutschewohnenundcoenteignen #Mietendeckel #wohnraumfüralle #berlin https://t.co/uynYYI7Vp6"/>
    <x v="0"/>
    <n v="0.50421226024627697"/>
  </r>
  <r>
    <s v="2021-04-16 13:10:55+00:00"/>
    <s v="SpinDoctor_mb"/>
    <s v="das sind übrigens die Tweets die einem irgendwann vor die Füße fallen. #Mietendeckel https://t.co/BTyzw7TJrp"/>
    <x v="1"/>
    <n v="0.34261736273765597"/>
  </r>
  <r>
    <s v="2021-04-16 13:10:54+00:00"/>
    <s v="BbkBerlin"/>
    <s v="Wer der Zerstörung unserer urbanen Lebensgrundlagen weiter untätig zusehen und faktisch nur Kapitalinteressen bedienen will, ist für uns: unwählbar. Unsere PM zum gekippten #Mietendeckel https://t.co/pXAq2VAvxj"/>
    <x v="1"/>
    <n v="0.39278966188430797"/>
  </r>
  <r>
    <s v="2021-04-16 13:10:24+00:00"/>
    <s v="pascalmeiser"/>
    <s v="Spenden der Immobilienwirtschaft an die im Bundestag vertretenen Parteien seit 2000:_x000a__x000a_⚠️ CDU/CSU: 5,4 Mio. Euro_x000a_⚠️ FDP: 1,6 Mio. Euro_x000a_⚠️ SPD: 406.500 Euro_x000a_⚠️ AfD: 157.500 Euro_x000a_⚠️ Grüne: 15.000 Euro_x000a_👍 @dieLinke: 0️⃣ Euro_x000a__x000a_Noch Fragen?_x000a__x000a_#mietendeckel #linke_x000a__x000a_https://t.co/hNzGuyHeUC https://t.co/c6hslAdQbP"/>
    <x v="1"/>
    <n v="0.22234530746936801"/>
  </r>
  <r>
    <s v="2021-04-16 13:10:11+00:00"/>
    <s v="Finanztip"/>
    <s v="Das #BVerfG hat am Donnerstag den #Mietendeckel für nichtig erklärt. Wenn Du jetzt #Miete nachzahlen musst und es für Dich finanziell eng wird, solltest mit Deinem Vermieter über einen Zahlungsplan reden. Einfach kündigen können Vermieterinnen nicht:_x000a_https://t.co/fLtu3PXYxe"/>
    <x v="0"/>
    <n v="0.52838987112045299"/>
  </r>
  <r>
    <s v="2021-04-16 13:09:45+00:00"/>
    <s v="ProjektBuen"/>
    <s v="@gruene_jugend Für alle, die jetzt Hoffnung auf einen bundesweiten #Mietendeckel haben: weder im Wahlprogramm-Entwurf der #SPD noch der #Gruenen wird ein Mietendeckel gefordert. _x000a__x000a_Nur im Wahlprogramm-Entwurf der Partei DIE #LINKE steht die Forderung nach einem Mietendeckel glasklar drin"/>
    <x v="1"/>
    <n v="0.420612782239914"/>
  </r>
  <r>
    <s v="2021-04-16 13:09:28+00:00"/>
    <s v="heino_matthies"/>
    <s v="@AnneWillTalk @peteraltmaier @GoeringEckardt @RegBerlin @c_lindner @MelAmann @HallekMichael @DasErste Das sind seitens der Politik die Luschen, insbesondere #Altmaier #RegBM die seit Monaten den selben Stuss reden, vom BVerfG (#Mietendeckel ) Beratern ( #Digitalisierung der Verwaltung) auf die Fresse kriegen und die laden sie ein? Da kann ich mich auch meinen KühlSchrank zuhören."/>
    <x v="2"/>
    <n v="0.63449341058731101"/>
  </r>
  <r>
    <s v="2021-04-16 13:07:35+00:00"/>
    <s v="cristinamanza"/>
    <s v="Commodification of housing must have limits. It is a matter of wellbeing, health, and distribution of income, wealth and opportunities across society_x000a_Following Berlin' move to regulate rents_x000a_#Mietendeckel  #housing #socialdeterminants #health https://t.co/UYZvDXXrCj"/>
    <x v="0"/>
    <n v="0.59011894464492798"/>
  </r>
  <r>
    <s v="2021-04-16 13:07:05+00:00"/>
    <s v="ketoman25"/>
    <s v="@tagesschau Abschieben. Die Diskussionen in Berlin rund um den #Mietendeckel zeigen doch ganz deutlich auf, dass wir keinen Platz haben."/>
    <x v="2"/>
    <n v="0.65143412351608299"/>
  </r>
  <r>
    <s v="2021-04-16 13:05:20+00:00"/>
    <s v="FLASHUPDE"/>
    <s v="Forderungen nach bundesweiter Regulierung der Mieten werden lauter | #mietendeckel #bund #berlin https://t.co/h8WdpLJRW4"/>
    <x v="0"/>
    <n v="0.55117005109786998"/>
  </r>
  <r>
    <s v="2021-04-16 13:04:10+00:00"/>
    <s v="insm"/>
    <s v="Der neue #Weekender ist da. Unsere Lesetipps für den Start ins Wochenende 🤓_x000a__x000a_@lisakatharina @RPletter @NiklasIsaak @RobinJessen @mvoigtlaender #Coronavirus #Steuern #Mietendeckel #Schuldenbremse _x000a__x000a_https://t.co/yarjYZrHWw https://t.co/LcnyNng2r5"/>
    <x v="0"/>
    <n v="0.49052548408508301"/>
  </r>
  <r>
    <s v="2021-04-16 13:03:14+00:00"/>
    <s v="InI42"/>
    <s v="Der #Mietendeckel wurde aus formalen Gründen gekippt: Überschneidung von Landes- und Bundesregelungen._x000a__x000a_Es war keine inhaltliche Prüfung. Man kann es als verzweifelten Versuch einer Landesregierung sehen, das Versagen der #GroKo-Bundesregierung zu flicken._x000a__x000a_Nicht feixen #CDUCSU!"/>
    <x v="2"/>
    <n v="0.64687907695770297"/>
  </r>
  <r>
    <s v="2021-04-16 13:02:42+00:00"/>
    <s v="BachmannRudi"/>
    <s v="@gehling_jan Ein #Mietendeckel loest keine sozialpolitischen Probleme, schafft hoechstens welche, und ist einfach Unsinn. Also wenn es darum geht, die 1% oder Das Kapital in den Arsch zu f..., da habe ich als Oekonom bessere Instrumente fuer Sie."/>
    <x v="1"/>
    <n v="0.43916279077529902"/>
  </r>
  <r>
    <s v="2021-04-16 13:01:15+00:00"/>
    <s v="vice_de"/>
    <s v="&quot;Ich bin Sexarbeiterin. Sexarbeit ist Arbeit. Ein Vermieter zu sein nicht.&quot; – Ruin, 27 #Mietendeckel _x000a_https://t.co/yWK049MCWZ"/>
    <x v="1"/>
    <n v="0.444566279649735"/>
  </r>
  <r>
    <s v="2021-04-16 13:00:56+00:00"/>
    <s v="matthias_piston"/>
    <s v="@schwarzblond @teresabuecker Kann man aus Eurer Sicht für bezahlbaren Wohnraum und gleichzeitig gegen das Instruments des Mietendeckels sein? #mietendeckel"/>
    <x v="2"/>
    <n v="0.60987728834152199"/>
  </r>
  <r>
    <s v="2021-04-16 13:00:48+00:00"/>
    <s v="IMMOVATION_AG"/>
    <s v="#Mietendeckel VDIV Deutschland: Angespannte Wohnungsmärkte werden nicht durch Regulierung entlastet, sondern einzig durch mehr Angebot. _x000a__x000a_Die Reaktionen der Verbände gebündelt auf unserem Blog: _x000a_https://t.co/Cb3pBLamCs https://t.co/QtYLzsvkaY"/>
    <x v="0"/>
    <n v="0.481959998607636"/>
  </r>
  <r>
    <s v="2021-04-16 13:00:32+00:00"/>
    <s v="HendrikHeisse"/>
    <s v="Wer sagt denn, dass bei #SPD und  #Gruene alle für den #Mietendeckel sind? https://t.co/JqQvdPwc29"/>
    <x v="0"/>
    <n v="0.50968593358993497"/>
  </r>
  <r>
    <s v="2021-04-16 13:00:17+00:00"/>
    <s v="schenser21"/>
    <s v="@DietmarBartsch Die belästigen doch niemanden damit! Das u.a. gestern in #Berlin  #Polizisten bei einer kurzfristig angesetzten #Demo gg #Mietendeckel von hirnlosen gewaltbereiten #Linken verletzt wurden,das nervt &amp;amp; ärgert uns!_x000a_Asozial!_x000a_#DieLinkeunwählbar #DieLinke _x000a_#IchbingegenjedeArtvonGewalt"/>
    <x v="2"/>
    <n v="0.744792640209198"/>
  </r>
  <r>
    <s v="2021-04-16 12:58:27+00:00"/>
    <s v="Brennstoff"/>
    <s v="@die_gennburg Was?_x000a__x000a_Dass das, mit dem #Mietendeckel, reine linkspopulistische #Klientelpolitik von #R2G war, die das Mietwohnungsangebot in Berlin zusammenbrechen ließ?_x000a__x000a_Von der sich vorab, schon deutlichen Verfassungswidrigkeit mal ganz abgesehen?"/>
    <x v="1"/>
    <n v="0.43331053853035001"/>
  </r>
  <r>
    <s v="2021-04-16 12:56:56+00:00"/>
    <s v="EmmaStoned11"/>
    <s v="@genaforvena @jacobinoire Your quoted &quot;study&quot; is a tendentious propaganda rag of the communist party's phalanx &quot;Rosa Luxemburg Stiftung&quot;. No serious data scientist would touch that with a ten-foot-pole. #Mietendeckel"/>
    <x v="2"/>
    <n v="0.70832651853561401"/>
  </r>
  <r>
    <s v="2021-04-16 12:55:58+00:00"/>
    <s v="tusk1960"/>
    <s v="... “entzieht” passt auch besser zur perversen #Mietendeckel-Klage... jedes Kind versteht, dass sich von fehlendem Geld kumulierte Mieten nicht nachzahlen lassen... zumal viele Mieter, die ihre Miete mindern mussten, schon seit über 1 Jahr ihre Ersparnisse aufbrauchen müssen...🤷🏻‍♀️"/>
    <x v="0"/>
    <n v="0.527818262577057"/>
  </r>
  <r>
    <s v="2021-04-16 12:55:27+00:00"/>
    <s v="Harry_Marburg"/>
    <s v="Das ist dann ein weitere gutes Argument der/für #SPD. #Mietendeckel https://t.co/RI8ikGtCb9"/>
    <x v="0"/>
    <n v="0.49897423386573803"/>
  </r>
  <r>
    <s v="2021-04-16 12:54:43+00:00"/>
    <s v="realdoppelkorn"/>
    <s v="Können wir bitte eins kurz festhalten: #Vergesellschaftung ist NICHT per se verfassungswidrig (oder &quot;verfassungsfeindlich&quot;). Es ist in Art. 15 GG geregelt. Das ist doch nicht Schrödingers Artikel, Verfassung selbst, aber gleichzeitig verfassungswidrig? #Mietendeckel @dwenteignen"/>
    <x v="2"/>
    <n v="0.68528872728347801"/>
  </r>
  <r>
    <s v="2021-04-16 12:52:37+00:00"/>
    <s v="Siegfried_GSt"/>
    <s v="Die Politik des Senats in Berlin:_x000a_- mehr Verfassungsbruch wagen_x000a_- mehr Kriminalität wagen_x000a_- mehr Clan, Messerstecher, Vergewaltiger wagen_x000a_- mehr Linksradikale wagen_x000a_- mehr Rechtsbruch dulden_x000a__x000a_Demnächst auch vor Ihrer Haustür, in ganz Deutschland? _x000a__x000a_#Mietendeckel #Bundestagswahl https://t.co/KEmVSjewg0"/>
    <x v="1"/>
    <n v="0.446801006793976"/>
  </r>
  <r>
    <s v="2021-04-16 12:52:34+00:00"/>
    <s v="Obenhaus_RA"/>
    <s v="Tausende auf der Strasse für den #mietendeckel - schön zu sehen, wie alle in #Corona-Zeiten min. 1,5m Abstand halten. Sonst hätte die Stadt diese Demo möglicherweise untersagen müssen. https://t.co/XcH3cOyflR"/>
    <x v="1"/>
    <n v="0.19281452894210799"/>
  </r>
  <r>
    <s v="2021-04-16 12:51:41+00:00"/>
    <s v="Le_TimmAy"/>
    <s v="#mietendeckel _x000a_Die nächste Wahl sollte klar sein. _x000a_https://t.co/FhoRr1YWT6"/>
    <x v="0"/>
    <n v="0.50352799892425504"/>
  </r>
  <r>
    <s v="2021-04-16 12:50:59+00:00"/>
    <s v="Drutsche"/>
    <s v="Wes Brot ich ess... #Mietendeckel https://t.co/h5y3W1b1Pb"/>
    <x v="2"/>
    <n v="0.62166923284530595"/>
  </r>
  <r>
    <s v="2021-04-16 12:50:41+00:00"/>
    <s v="Johokra"/>
    <s v="Wer sagt, #Mietendeckel sei nur für nichtig erklärt, weil #fdp und #cdu das wollen, verbreitet ungeniert Verschwörungstheorien und ist eine Gefahr für die Demokratie."/>
    <x v="2"/>
    <n v="0.63372057676315297"/>
  </r>
  <r>
    <s v="2021-04-16 12:49:44+00:00"/>
    <s v="mz_storymakers"/>
    <s v="@larsweisbrod Wenn Sie keine Miete bezahlen wollen, dann erarbeiten Sie sich nicht ein iPhone, sondern eine Eigentumswohnung! #Mietendeckel #Berlin"/>
    <x v="1"/>
    <n v="0.32077401876449602"/>
  </r>
  <r>
    <s v="2021-04-16 12:49:24+00:00"/>
    <s v="armnkuhn"/>
    <s v="#Enteignen sei „nicht nur nachhaltiger. Sie ist auch juristisch sicherer“, argumentiert Kalle Kunkel von der @inter_linke und @dwenteignen. Die Mietenbewegung muss jetzt aber beides tun: kämpfen für einen bundesweiten #Mietendeckel und für Vergesellschaftung. https://t.co/oq8Hacoeli"/>
    <x v="2"/>
    <n v="0.64546459913253795"/>
  </r>
  <r>
    <s v="2021-04-16 12:49:19+00:00"/>
    <s v="ElisaDavid_"/>
    <s v="Ein Tweet der weitaus mehr Aufmerksamkeit verdient _x000a_#Mietendeckel _x000a__x000a_Das sind wohl diese bösen ausbeutenden Raubtierkapitalisten von denen hier immer alle sprechen. https://t.co/YbmzEbblWV"/>
    <x v="0"/>
    <n v="0.51452535390853904"/>
  </r>
  <r>
    <s v="2021-04-16 12:49:06+00:00"/>
    <s v="schenser21"/>
    <s v="@morgenpost Er hätte bestimmt zurücktreten müssen, wäre der #Mietendeckel erfolgreich geworden.._x000a_Nur Versager, Fehlbesetzte &amp;amp; Unfähige haben eine Daseinsberechtigung in der #Politik _x000a_Darum gibt es ja #R2G _x000a_#Berlin"/>
    <x v="1"/>
    <n v="0.32999101281166099"/>
  </r>
  <r>
    <s v="2021-04-16 12:48:48+00:00"/>
    <s v="epdsozial"/>
    <s v="Das #Bundesverfassungsgericht hat den Berliner #Mietendeckel gekippt. Das Gesetz des rot-rot-grünen Senats verstoße gegen das Grundgesetz, hieß es. Mit der Entscheidung der Karlsruher Richter dürfte der Streit um Mietpreise keineswegs beendet sein. via https://t.co/LLig0DI2sR https://t.co/wfB6ptESMt"/>
    <x v="0"/>
    <n v="0.47688141465187101"/>
  </r>
  <r>
    <s v="2021-04-16 12:48:31+00:00"/>
    <s v="uberlauferin"/>
    <s v="@DietmarBartsch @dare_dems Das fände ich unterstützenswert._x000a__x000a_#bundesweit Bremsen mit dem #Mietendeckel _x000a__x000a_https://t.co/s0U2YbitXV"/>
    <x v="0"/>
    <n v="0.54819262027740501"/>
  </r>
  <r>
    <s v="2021-04-16 12:47:42+00:00"/>
    <s v="berlinerzeitung"/>
    <s v="Tausende Menschen demonstrierten in #Berlin für einen bundesweiten Mietenstopp. Im Anschluss wurden Polizisten mit Flaschen, Steinen und Holzlatten angegriffen. @polizeiberlin #Mietendeckel https://t.co/v0pXp4oEC9"/>
    <x v="0"/>
    <n v="0.49540352821350098"/>
  </r>
  <r>
    <s v="2021-04-16 12:47:06+00:00"/>
    <s v="WErnst32"/>
    <s v="@jschnathmeier Wenn keine #Wuchermieten mehr zulässig sind, dann findet niemand mehr eine Wohnung?_x000a_😂🤣😂🤣😂_x000a__x000a_#Immobilienkonzerne_x000a_#DeutscheWohnenEnteignen_x000a_#Mietendeckel"/>
    <x v="2"/>
    <n v="0.61968624591827404"/>
  </r>
  <r>
    <s v="2021-04-16 12:46:23+00:00"/>
    <s v="MilieuschutzNK"/>
    <s v="Ihr habt doch gerade vor Gericht darum gekämpft, dass das Land nicht berechtigt ist, das zu regeln._x000a_&amp;amp; jetzt redet ihr euch damit heraus, dass der Bund nichts regeln bräuchte, weil dafür ja das Land zuständig sei?!_x000a_Habt ihr euch schon mal selbst beim Denken zugehört?_x000a_#Mietendeckel https://t.co/BfYSa1TthK"/>
    <x v="1"/>
    <n v="0.44561293721199002"/>
  </r>
  <r>
    <s v="2021-04-16 12:44:52+00:00"/>
    <s v="UIPI_EU"/>
    <s v="📢 Berlin Rent Cap Act (Mietendeckel) ruled unconstitutional by the German Federal Constitutional Court ⚖️_x000a__x000a_👉📗 In our last article we put Berlin's rent freeze under microscope. Want to know more? Follow the link: https://t.co/wTYNXrdK4v_x000a__x000a_#Mietendeckel _x000a_#rentcap _x000a_#Berlin https://t.co/66ugtJLjKo"/>
    <x v="2"/>
    <n v="0.65888309478759799"/>
  </r>
  <r>
    <s v="2021-04-16 12:44:22+00:00"/>
    <s v="VDemokratie"/>
    <s v="Ich habe eine Idee wie der #Mietendeckel in #Berlin doch noch klappt._x000a__x000a_Die Berliner gründen einfach ihren eigenen Staat, sind dann nicht mehr an das GG gebunden._x000a__x000a_Dem Rest von #Deutschland ginge es dann auch besser!_x000a__x000a_#b1604 https://t.co/xe7AK6z8HR"/>
    <x v="0"/>
    <n v="0.52806997299194303"/>
  </r>
  <r>
    <s v="2021-04-16 12:43:59+00:00"/>
    <s v="LostFluencer"/>
    <s v="@DietmarBartsch anstatt sich an den #Mietendeckel zu klammern kann man den Blick nach Hamburg setzen und gucken, wie es dort funktioniert. _x000a_#R2G"/>
    <x v="2"/>
    <n v="0.65510106086731001"/>
  </r>
  <r>
    <s v="2021-04-16 12:43:27+00:00"/>
    <s v="noch_wach"/>
    <s v="CDU und die #Lindner-Partei haben wieder erfolgreich für das Grundrecht der Mieter gekämpft, überteuerte Mieten zahlen oder ausziehen zu müssen!_x000a_Und dafür dass Reiche noch reicher werden damit die sich weiterhin Spenden und Bestechungsgelder leisten können._x000a__x000a_#Mietendeckel"/>
    <x v="1"/>
    <n v="0.265392035245895"/>
  </r>
  <r>
    <s v="2021-04-16 12:42:36+00:00"/>
    <s v="ArtWatcher0711"/>
    <s v="Überraschung #mietendeckel 2.0 https://t.co/BFssJVhYTd"/>
    <x v="0"/>
    <n v="0.56291776895523105"/>
  </r>
  <r>
    <s v="2021-04-16 12:40:44+00:00"/>
    <s v="Wirtschaft_SPD"/>
    <s v="Wir begrüßen das Urteil des #Bundesverfassungsgericht zum #Berliner #Mietendeckel, da es nach 1,5 Jahren Rechtssicherheit schafft. Es stelle einen Weckruf für mehr sozialen und bezahlbaren Wohnungsbau dar, wie unser Schatzmeister @HeikoKretschmer betont. https://t.co/pbH30XhC4Z"/>
    <x v="0"/>
    <n v="0.51123279333114602"/>
  </r>
  <r>
    <s v="2021-04-16 12:40:42+00:00"/>
    <s v="LinksfraktionB"/>
    <s v="Zufälle gibt's...🤨#Mietendeckel #CDUrausausderRegierung https://t.co/uKji2YPA84"/>
    <x v="0"/>
    <n v="0.54465103149414096"/>
  </r>
  <r>
    <s v="2021-04-16 12:40:02+00:00"/>
    <s v="wohnraum_hh"/>
    <s v="Das Bundesverfassungsgericht hat den Berliner #Mietendeckel gekippt – was heißt das für die Mietenbewegung?_x000a_https://t.co/8D7q0xJVnm"/>
    <x v="1"/>
    <n v="0.35192674398422202"/>
  </r>
  <r>
    <s v="2021-04-16 12:39:52+00:00"/>
    <s v="danielreitzig"/>
    <s v="#Mietendeckel _x000a__x000a_https://t.co/YQ3XeMhetv"/>
    <x v="0"/>
    <n v="0.54172945022582997"/>
  </r>
  <r>
    <s v="2021-04-16 12:39:27+00:00"/>
    <s v="lawtechde"/>
    <s v="Einige Verfassungsrechtler scheinen enttäuscht zu sein, dass sich der 2. Senat des BVerfG nicht wie einst der 1. Strafsenat des BGH verhält. #Mietendeckel #PSPP #OlliKahnSenat https://t.co/wQ3UKUpiqc"/>
    <x v="0"/>
    <n v="0.57669818401336703"/>
  </r>
  <r>
    <s v="2021-04-16 12:39:16+00:00"/>
    <s v="DerZeitgenosse"/>
    <s v="80 ist die Zahl des Tages. _x000a__x000a_80% der Parteispenden der CDU kommen mittlerweile aus der Immobilienwirtschaft (#DerSpiegel). _x000a__x000a_80% der Impfstoffe haben die Briten aus der EU importiert und feiern jetzt (#Tagesspiegel). _x000a__x000a_#NieMehrCDU #Mietendeckel #SchwereSchuld #Staatsversagen"/>
    <x v="2"/>
    <n v="0.63272422552108798"/>
  </r>
  <r>
    <s v="2021-04-16 12:39:07+00:00"/>
    <s v="Warrior_242"/>
    <s v="👇 #Mietendeckel #Mietenwahnsinn #Mietenstopp #Mieten #CDU #FDP https://t.co/tYSwKIaKwH"/>
    <x v="0"/>
    <n v="0.57343125343322798"/>
  </r>
  <r>
    <s v="2021-04-16 12:38:25+00:00"/>
    <s v="WErnst32"/>
    <s v="#MieterfürR2G_x000a_#Mietendeckel https://t.co/2Ms9WIrfF6"/>
    <x v="0"/>
    <n v="0.56338608264923096"/>
  </r>
  <r>
    <s v="2021-04-16 12:38:25+00:00"/>
    <s v="annaesch1"/>
    <s v="Wir haben in unserer Kommune seit Jahrzehnten einen Mietwertspiegel, der in Zusammenarbeit mit Mieterschutz- u Hauseigentümer-Verbänden sowie dem städt. Gutachterausschuss f. Grundstückswerte erstellt wird. Das funktioniert gut. #Mietendeckel"/>
    <x v="0"/>
    <n v="0.56315082311630205"/>
  </r>
  <r>
    <s v="2021-04-16 12:37:57+00:00"/>
    <s v="Linkskanax"/>
    <s v="Das Letzte was du siehst, bevor du ne fette Zahlungsrückförderung Deines Vermieters in der Hand hältst._x000a__x000a_#Mietendeckel https://t.co/06bfVnU3yF"/>
    <x v="1"/>
    <n v="0.449745833873749"/>
  </r>
  <r>
    <s v="2021-04-16 12:37:15+00:00"/>
    <s v="armnkuhn"/>
    <s v="Wer sich über das Urteil gegen den #Mietendeckel freut, das Profite für wenige zu Lasten der Mehrheit (den Mieter:innen) sichert, ist nicht nur zynisch, sondern hat auch in einer Regierung nichts zu suchen #CDUrausausderRegierung https://t.co/irx6BC28VH"/>
    <x v="1"/>
    <n v="0.38433405756950401"/>
  </r>
  <r>
    <s v="2021-04-16 12:36:22+00:00"/>
    <s v="CarenLay"/>
    <s v="Gekaufte Politik: Die Klage gegen die #Mietendeckel ließ sich die #CDU vergolden. Im selben Jahr kassierte sie 1,25 Mio. € Spenden der #Immobilienlobby, davon allein 800.000 in Berlin. Hier weitere Zahlen aus meiner Berechnung 👇🏼_x000a_#CDUrausausderRegierung _x000a_https://t.co/m812zRMITR"/>
    <x v="1"/>
    <n v="0.27371254563331598"/>
  </r>
  <r>
    <s v="2021-04-16 12:36:10+00:00"/>
    <s v="tombarfield"/>
    <s v="Very few Berlin people on here doing themselves any favours with their reactions to the #Mietendeckel decision https://t.co/BXX9PLVsgx"/>
    <x v="0"/>
    <n v="0.57335710525512695"/>
  </r>
  <r>
    <s v="2021-04-16 12:36:02+00:00"/>
    <s v="Katina_Schubert"/>
    <s v="Warum nur wundert es mich gar nicht, dass #fdp #afd  und #cdu 1:1 die Interessen der Immobilienwirtschaft vertreten zu Lasten der Mieter:innen? Man bricht ja nicht den Ast ab, auf dem man sitzt #Mietendeckel #lobbyismus @dielinkeberlin  https://t.co/1thTD0ySpd"/>
    <x v="1"/>
    <n v="0.34433504939079301"/>
  </r>
  <r>
    <s v="2021-04-16 12:35:59+00:00"/>
    <s v="topac_fatos"/>
    <s v="Wer braucht schon einen #Mietendeckel! Das ist doch nur was für den Pöbel. Lasst eure Bank euch doch einfach mal ne Villa kaufen! https://t.co/pJstvho4Zr"/>
    <x v="1"/>
    <n v="0.349513590335846"/>
  </r>
  <r>
    <s v="2021-04-16 12:35:13+00:00"/>
    <s v="annalist"/>
    <s v="Ihr habt wegen des #Mietendeckel weniger Miete gezahlt? _x000a__x000a_Dann müsst ihr das *jetzt* nachzahlen, sagt die Mietergemeinschaft @mieterecho https://t.co/Kqtpm5z1al https://t.co/4RkOsSnzin"/>
    <x v="0"/>
    <n v="0.51813775300979603"/>
  </r>
  <r>
    <s v="2021-04-16 12:33:55+00:00"/>
    <s v="netnrd"/>
    <s v="#Mietendeckel https://t.co/zYAlgBo1lO"/>
    <x v="0"/>
    <n v="0.54172945022582997"/>
  </r>
  <r>
    <s v="2021-04-16 12:32:43+00:00"/>
    <s v="Solid_Snail"/>
    <s v="Dass die #CDU Klientelpolitik betreibt, geschenkt. Aber was habt ihr davon #DeutscheWohnen und diversen Hedgefonds mit Schaum vor dem Mund zuzujubeln wenn eine Rent Freeze-Regelung wie der #Mietendeckel fällt? Frage mich das ernsthaft. Hoffnung auf Trickle-Down-Effect? https://t.co/FMEcJc7T8r"/>
    <x v="1"/>
    <n v="0.27636489272117598"/>
  </r>
  <r>
    <s v="2021-04-16 12:32:30+00:00"/>
    <s v="Krakan_G"/>
    <s v="Grüne Wähler:_x000a_&quot;Unsere eigene Regierung fällt uns in den Rücken!&quot;_x000a__x000a_Jeder andere Wähler:_x000a_&quot;Willkommen zur Party, ihr seid die Letzten.&quot;_x000a__x000a_ #Mietendeckel"/>
    <x v="2"/>
    <n v="0.74342995882034302"/>
  </r>
  <r>
    <s v="2021-04-16 12:32:20+00:00"/>
    <s v="UliBeudgen"/>
    <s v="New Tumblr post: &quot;&quot;Favorite tweets: Neben der #Mietendeckel-Debatte lohnt sich heute ein Blick nach #Frankfurt: Ab 19...&quot;&quot; https://t.co/5OsGLXKFuY IFTTT, Twitter"/>
    <x v="2"/>
    <n v="0.77303427457809404"/>
  </r>
  <r>
    <s v="2021-04-16 12:32:08+00:00"/>
    <s v="f54_flinta_s"/>
    <s v="Kleine und richtige Einordnung von @MietenwahnsinnB zum #Mietendeckel und der Demo gestern (#b1504). https://t.co/GvEddMLrTf"/>
    <x v="0"/>
    <n v="0.56662529706955"/>
  </r>
  <r>
    <s v="2021-04-16 12:30:01+00:00"/>
    <s v="dw_chinese"/>
    <s v="柏林市政府2020年推出的租金冻涨规定，被宪法法庭认定为违宪，抗议者担心房东除了涨租之外，还会回溯过去的租金要求房客补缴。_x000a_#柏林 #Mietendeckel_x000a__x000a_https://t.co/H2cZZSC172"/>
    <x v="0"/>
    <n v="0.55116981267929099"/>
  </r>
  <r>
    <s v="2021-04-16 12:29:29+00:00"/>
    <s v="BachmannRudi"/>
    <s v="Der #Mietendeckel ist übrigens das funktionale Äquivalent eines Grenzzauns für jemanden, der diesen einsamen, rassistischen und sexistischen Gegenden entfliehen will. @hannesleitlein https://t.co/XzdjdrhgcT"/>
    <x v="0"/>
    <n v="0.50920993089675903"/>
  </r>
  <r>
    <s v="2021-04-16 12:29:22+00:00"/>
    <s v="klausausbern"/>
    <s v="#Mietendeckel nichtig 👉 Tipp für #Mietenwahnsinn-Aktivisten, die jetzt nicht mehr für lau wohnen können: _x000a__x000a_SPAREN!_x000a__x000a_Kollateralnutzen: Das kleine iPhone gibts auch in rot._x000a__x000a_#Servicetweet https://t.co/siWJifoV3f"/>
    <x v="1"/>
    <n v="0.38984158635139499"/>
  </r>
  <r>
    <s v="2021-04-16 12:27:39+00:00"/>
    <s v="funkytown10"/>
    <s v="He #berlin warum habt ihr eigentlich nicht das in dem einem Jahr gemacht? @spdberlin #Mietendeckel https://t.co/DpP14ReDq3"/>
    <x v="2"/>
    <n v="0.600663542747498"/>
  </r>
  <r>
    <s v="2021-04-16 12:27:22+00:00"/>
    <s v="EricE2017"/>
    <s v="@DietmarBartsch Hier Teil 2: _x000a__x000a_Warum gerade bedürftige Familien und Geringverdiener durch den #Mietendeckel keine Chance auf bezahlbaren Wohnraum haben, sondern jene, die schon jetzt im teuren Wohnregionen leben._x000a__x000a_👉https://t.co/RPMU16TALG"/>
    <x v="1"/>
    <n v="0.41621050238609297"/>
  </r>
  <r>
    <s v="2021-04-16 12:26:29+00:00"/>
    <s v="Peter51399"/>
    <s v="Was #R2G der #Mietendeckel, ist  der #Bundesregierung die #Ausgangssperre in der Bundesnotbremse: eine #BVerfG Klatsche mit Ansage!"/>
    <x v="0"/>
    <n v="0.51860594749450695"/>
  </r>
  <r>
    <s v="2021-04-16 12:26:21+00:00"/>
    <s v="Linksfraktion"/>
    <s v="@CarenLay: Schamlos! Die #Union klagt gegen effektiven #Mieterschutz in den Ländern. Was bieten sie im Bund? Eine halbherzige #Mietspiegelreform. Lächerlich! Es braucht jetzt schnell einen bundesweiten #Mietendeckel! https://t.co/abRXAUJmiO https://t.co/u8JCSFHxge"/>
    <x v="1"/>
    <n v="0.27069059014320401"/>
  </r>
  <r>
    <s v="2021-04-16 12:25:30+00:00"/>
    <s v="BlackHeroeKS"/>
    <s v="@Schmodderchen Verstehe ja das man sich kapitale Sorgen macht und anlegen will. Sowohl Konzerne wie Einzelpersonen. Das ist durchaus Recht in diesem System. Das darf aber nicht zu Spekulation führen, denn das untergräbt den Markt. Da bietet der #Mietendeckel einen Ansatz. Nicht die Lösung."/>
    <x v="2"/>
    <n v="0.92051911354064897"/>
  </r>
  <r>
    <s v="2021-04-16 12:25:09+00:00"/>
    <s v="Hosenmaus1"/>
    <s v="Die Opfer der #Mietendeckel Politik in Berlin. _x000a__x000a_Wieviel Jahre wird es brauchen, bis sich der Markt wieder erholt? Mietwohnungen sind zu mehr als 70% weniger auf dem Markt. Kaum noch Neubauten. Steigende Mieten, wegen Wohnungsknappheit @dieLinke #b1604 _x000a__x000a_https://t.co/4jGLtRns6V"/>
    <x v="0"/>
    <n v="0.49872767925262501"/>
  </r>
  <r>
    <s v="2021-04-16 12:24:48+00:00"/>
    <s v="DietmarBartsch"/>
    <s v="Familien und Geringverdiener haben kaum noch eine Chance auf eine ausreichend große und bezahlbare Wohnung. CDU, CSU, FDP haben kein Interesse an sinkenden Mietpreisen. Konsequenz aus Karlsruhe? Bundesweiter #Mietendeckel! Meine Kolumne #Freitagumeins https://t.co/Itv045NjGN"/>
    <x v="0"/>
    <n v="0.55763781070709195"/>
  </r>
  <r>
    <s v="2021-04-16 12:24:31+00:00"/>
    <s v="f54_flinta_s"/>
    <s v="Was glauben diese Schweine eigentlich für was wir da gestern auf die Straße gegangen sind? Klar, auch dagegen, dass sie uns weiter Zwangsräumen aber am Ende sogar dafür, dass auch ihre Miete bezahlbar bleibt/ wird. _x000a__x000a_#polizeiproblem #mietendeckel https://t.co/p0qSu1IVyZ"/>
    <x v="1"/>
    <n v="0.29932773113250699"/>
  </r>
  <r>
    <s v="2021-04-16 12:24:15+00:00"/>
    <s v="anotherOtter_"/>
    <s v="Erste Immo-Benachrichtigung, die mir nach dem Urteil zum #Mietendeckel ins Postfach flattert. 69 qm, 2 Zimmer für über 1k warm (außerhalb des S-Bahn-Rings). 👍_x000a_!B https://t.co/DbB4xEIEL8"/>
    <x v="0"/>
    <n v="0.47761368751525901"/>
  </r>
  <r>
    <s v="2021-04-16 12:23:14+00:00"/>
    <s v="erkodri"/>
    <s v="Damits nicht verloren geht. #Mietendeckel #Berlin #Doppelmoral #wohnraummangel  @spdde @AnneBressem https://t.co/OpiASSyP2N"/>
    <x v="0"/>
    <n v="0.53773790597915605"/>
  </r>
  <r>
    <s v="2021-04-16 12:23:12+00:00"/>
    <s v="punex161"/>
    <s v="es gibt 2 mittel die in #Berlin jetzt helfen können. _x000a_Die Sofortige Besetzung der eigenen bude und damit die enteignung &amp;amp; die Kollektive Selbstverteidigung gegen den Staat uns seine Schergen... Reicht einfach. #Mietendeckel https://t.co/zeGWQBn9kM"/>
    <x v="1"/>
    <n v="0.34723263978958102"/>
  </r>
  <r>
    <s v="2021-04-16 12:22:45+00:00"/>
    <s v="_Sakrosankt"/>
    <s v="@tazgezwitscher Die Entscheidung des Berliner Senats für den Grundgesetzwidrigen #Mietendeckel gefährdet den sozialen Frieden im Land."/>
    <x v="0"/>
    <n v="0.59997850656509399"/>
  </r>
  <r>
    <s v="2021-04-16 12:22:44+00:00"/>
    <s v="fumuchisimo"/>
    <s v="Mein Beitrag zum #mietendeckel_x000a__x000a_🎶 Junge, warum hast du nichts geerbt? Schau dir den Dieter an, der hat sogar nen Wohnblock. 🎶 https://t.co/AP0XTDN41s"/>
    <x v="2"/>
    <n v="0.63953119516372703"/>
  </r>
  <r>
    <s v="2021-04-16 12:21:46+00:00"/>
    <s v="gabyp2706"/>
    <s v="@dielinkeberlin @dieLinke Gibt es in #Berlin kein #COVID19 ? Keine #Hygienemassnahmen oder #Kontaktbeschraenkungen? Ist der #Mietendeckel wichtiger als überfüllte #Intensivstationen und/oder Tote? #LebenRetten #harterLockdownJetzt #Notbremse"/>
    <x v="0"/>
    <n v="0.59103137254714999"/>
  </r>
  <r>
    <s v="2021-04-16 12:21:46+00:00"/>
    <s v="hangwithphil"/>
    <s v="@tazgezwitscher Ähhh also, keine Entscheidung des Bundesverfassungsgerichts über den Berliner #Mietendeckel gefährdet den sozialen Frieden im Land."/>
    <x v="2"/>
    <n v="0.64644449949264504"/>
  </r>
  <r>
    <s v="2021-04-16 12:21:24+00:00"/>
    <s v="MrsLiberalina"/>
    <s v="Linke beschweren sich darüber, dass Neoliberale ja ach so priveligiert seien, aber heulen rum, wenn sie nicht in der Stadt ihrer Wahl für Lau wohnen dürfen. _x000a__x000a_#Mietendeckel"/>
    <x v="0"/>
    <n v="0.49159008264541598"/>
  </r>
  <r>
    <s v="2021-04-16 12:20:23+00:00"/>
    <s v="DanijelMajic"/>
    <s v="Die Rechten verteidigen Eure Heimat..._x000a__x000a_aber natürlich nicht Euer Recht, dort zu leben..._x000a__x000a_#Mietendeckel"/>
    <x v="0"/>
    <n v="0.56806433200836204"/>
  </r>
  <r>
    <s v="2021-04-16 12:20:03+00:00"/>
    <s v="olschenstein"/>
    <s v="I'm September bitte den bundesweiten #Mietendeckel wählen, danke."/>
    <x v="2"/>
    <n v="0.62405741214752197"/>
  </r>
  <r>
    <s v="2021-04-16 12:20:01+00:00"/>
    <s v="tazgezwitscher"/>
    <s v="Die Entscheidung des Bundesverfassungsgerichts über den Berliner #Mietendeckel gefährdet den sozialen Frieden im Land. https://t.co/wkBbVI9OBT"/>
    <x v="0"/>
    <n v="0.49326187372207603"/>
  </r>
  <r>
    <s v="2021-04-16 12:19:23+00:00"/>
    <s v="pmultiplyb"/>
    <s v="Es spricht für einen schlechten Bildungsstand wenn die Rufe nach #Enteignung wieder gesellschaftsfähig geworden sind. #Mietendeckel"/>
    <x v="0"/>
    <n v="0.59542715549469005"/>
  </r>
  <r>
    <s v="2021-04-16 12:17:26+00:00"/>
    <s v="phexi111"/>
    <s v="Nicht, dass das eine Rolle spielt, aber wir haben grade von einer anderen Mieterin aus dem gleichen Haus ein Schreiben weitergeleitet bekommen. Anscheinend ging es an alle Mieter:innen, die auf die Anwendbarkeit des Mietendeckels hingewiesen haben. #Mietendeckel https://t.co/yN5RuBNS9s"/>
    <x v="1"/>
    <n v="0.32794702053070102"/>
  </r>
  <r>
    <s v="2021-04-16 12:17:19+00:00"/>
    <s v="Nailfreak1"/>
    <s v="🤝 #Berlin #Mietendeckel https://t.co/n5lxDrUKW8"/>
    <x v="0"/>
    <n v="0.55896025896072399"/>
  </r>
  <r>
    <s v="2021-04-16 12:17:14+00:00"/>
    <s v="fullscreen_GER"/>
    <s v="@bzberlin Die sollen sich mal nicht so haben. Es war doch offensichtlich, dass der #Mietendeckel keiner Überprüfung standhält #Berlin, also schön nachzahlen"/>
    <x v="2"/>
    <n v="0.61935597658157304"/>
  </r>
  <r>
    <s v="2021-04-16 12:16:55+00:00"/>
    <s v="berlin_neu"/>
    <s v="On our Facebook page we published multilingual infographics about the cancellation of the #Mietendeckel to inform migrants in #Berlin about what this might mean for them: https://t.co/liFwHLHYeX https://t.co/psISNkDUD5"/>
    <x v="2"/>
    <n v="0.70083308219909701"/>
  </r>
  <r>
    <s v="2021-04-16 12:16:21+00:00"/>
    <s v="draingirl"/>
    <s v="Menschen wie #Akelius sind dafür verantwortlich, dass Menschen sich ihr zuhause nicht mehr leisten können. Daher @dwenteignen und für #Mietendeckel https://t.co/xEuqIWUZwW"/>
    <x v="1"/>
    <n v="0.42107775807380698"/>
  </r>
  <r>
    <s v="2021-04-16 12:16:08+00:00"/>
    <s v="schokomint"/>
    <s v="Diese Scheinheiligkeit findet sich jetzt auch in Debatte um #Mietendeckel wieder_x000a__x000a_So wird zb mit Worten wie Investitionsstop u daher Senkung der Grunderwerbsteuer um sich geworfen"/>
    <x v="2"/>
    <n v="0.62527906894683805"/>
  </r>
  <r>
    <s v="2021-04-16 12:15:28+00:00"/>
    <s v="christsoziale"/>
    <s v="@timluedde &quot;....man muß halt mehr arbeiten gehen.....&quot; wow, die Frau hat es anscheinend doch verstanden. #Mietendeckel."/>
    <x v="0"/>
    <n v="0.56385350227356001"/>
  </r>
  <r>
    <s v="2021-04-16 12:14:51+00:00"/>
    <s v="Sam21run"/>
    <s v="#Mietendeckel #Korruption https://t.co/nGCoZIhaxn"/>
    <x v="0"/>
    <n v="0.54704314470291104"/>
  </r>
  <r>
    <s v="2021-04-16 12:14:08+00:00"/>
    <s v="PeteBouncer"/>
    <s v="Niemand:_x000a__x000a_Wirklich absolut niemand:_x000a__x000a_FDP-Wähler:_x000a_Klar sollt Ihr alle mehr Miete zahlen! Ihr wart ja auch alle ein Jahr lang viel mehr in unseren Wohnungen 🤡🤑_x000a__x000a_#Mietendeckel"/>
    <x v="0"/>
    <n v="0.59974944591522195"/>
  </r>
  <r>
    <s v="2021-04-16 12:13:45+00:00"/>
    <s v="FloQuiRei"/>
    <s v="„Wie wäre es denn, wenn die Verantwortlichen in Landesregierung &amp;amp; Parlament, aber auch die dazugehörigen #Parteien für den von ihnen verursachten Schaden aufkommen würden?“ #Mietendeckel #Ausgangssperre https://t.co/GTifGZhLNv"/>
    <x v="2"/>
    <n v="0.60364508628845204"/>
  </r>
  <r>
    <s v="2021-04-16 12:13:45+00:00"/>
    <s v="KlaraZorn"/>
    <s v="&quot;Vernunft und Ordnung&quot;? What the fuck?_x000a_R. Akelius im aktuellen TSP-Interview👇_x000a_#Mietendeckel #Mietenwahnsinn https://t.co/fEsdtFrv8E"/>
    <x v="0"/>
    <n v="0.53716003894805897"/>
  </r>
  <r>
    <s v="2021-04-16 12:13:11+00:00"/>
    <s v="freiheitsbote"/>
    <s v="Berliner Mietern jetzt die Mietrückzahlung zu erlassen, bedeutet nicht vorausschauendes Verhalten zu subventionieren. #Mietendeckel #Mietpreisbremse"/>
    <x v="2"/>
    <n v="0.63372123241424605"/>
  </r>
  <r>
    <s v="2021-04-16 12:13:09+00:00"/>
    <s v="KurtTaylanz"/>
    <s v="Das einzige was die Berliner #CDU in der Wohnungspolitik zu bieten hat ist mit dem Finger auf #R2G zwecks #Mietendeckel zu zeigen während drei Finger auf sie zurück zeigen:_x000a_➡️soziales Mietenrecht im Bund blockieren_x000a_➡️Wohnungsbau in Außenbezirken verhindern_x000a_➡️800.000 € v.#Gröner"/>
    <x v="2"/>
    <n v="0.70693820714950595"/>
  </r>
  <r>
    <s v="2021-04-16 12:13:04+00:00"/>
    <s v="KeineProfite"/>
    <s v="Der #Mietendeckel wurde mit den gleichen Argumenten wie unser Volksentscheid gestoppt. Es braucht in Berlin aber mehr Personal im Gesundheitswesen UND bezahlbaren Wohnraum! Und deshalb unterstützen wir in diesem Jahr die Berliner Krankenhausbewegung und @dwenteignen!"/>
    <x v="0"/>
    <n v="0.58757531642913796"/>
  </r>
  <r>
    <s v="2021-04-16 12:13:00+00:00"/>
    <s v="fullscreen_GER"/>
    <s v="@bzberlin Das ist wieder typisch die #Regierung in #Berlin. Er Scheiße Scheiße bauen und danach die Schuld auf andere abschieben #R2G #SPD #Linke #Gruene #Mietendeckel"/>
    <x v="0"/>
    <n v="0.50709789991378795"/>
  </r>
  <r>
    <s v="2021-04-16 12:12:34+00:00"/>
    <s v="PunktamEnde"/>
    <s v="Habe ich das richtig verstanden: Der #Mietendeckel wurde nur deswegen zurückgenommen, weil er Bundes- und nicht Ländersache ist. Dann steht doch einer bundesweiten Umsetzung nichts im Wege außer #CDU #CSU und #FDP. Das hat sich ja dann im September hoffentlich erledigt."/>
    <x v="2"/>
    <n v="0.73163259029388406"/>
  </r>
  <r>
    <s v="2021-04-16 12:10:41+00:00"/>
    <s v="CedmanForever"/>
    <s v="@Hoeppie @moritz_gathmann @FlorianFlade @MatthiasMeisner Wieso? Haben die nicht alle letztes Jahr durch den #Mietendeckel soviel Geld gespart, dass die sich leicht eine entsprechende Ausstattung leisten konnten? 😉"/>
    <x v="2"/>
    <n v="0.65724962949752797"/>
  </r>
  <r>
    <s v="2021-04-16 12:10:31+00:00"/>
    <s v="Jonpackroff"/>
    <s v="Immer wenn ich eure Tweets zum #Mietendeckel lese, denke ich über dieses Kapitel nach. https://t.co/8XdyOvC501"/>
    <x v="2"/>
    <n v="0.63372105360031095"/>
  </r>
  <r>
    <s v="2021-04-16 12:10:31+00:00"/>
    <s v="derkartoffelst1"/>
    <s v="Vielleicht sollte ich #DeutscheWohnen und #Vonovia kaufen. Einfach aus Prinzip._x000a__x000a_💛_x000a__x000a_#Mietendeckel #DeutscheWohnenEnteignen https://t.co/e8rkazmmlX"/>
    <x v="0"/>
    <n v="0.57133179903030396"/>
  </r>
  <r>
    <s v="2021-04-16 12:10:15+00:00"/>
    <s v="thomasmatzka"/>
    <s v="Ist der #R2G-Senat von Berlin nach dem #Mietendeckel-Debakel nun zurückgetreten? Zeit wäre es."/>
    <x v="2"/>
    <n v="0.75928127765655495"/>
  </r>
  <r>
    <s v="2021-04-16 12:09:37+00:00"/>
    <s v="einssechsains"/>
    <s v="Mich würde ja Mal interessieren, wie viele Menschen auf die Straße gehen würden, wenn man die Rechte von Vermieter:innen beschneiden würde. Ich wage zu behaupten, dass es nicht knapp 15.000 wären._x000a_So viel zur Demokratie..._x000a_#b1504 #dwenteignen #enteignen #Mietendeckel"/>
    <x v="2"/>
    <n v="0.68048453330993697"/>
  </r>
  <r>
    <s v="2021-04-16 12:08:45+00:00"/>
    <s v="aeneaseas"/>
    <s v="Wundert sich da noch jemand? #mietendeckel  https://t.co/03QbeMm8ve"/>
    <x v="0"/>
    <n v="0.495493143796921"/>
  </r>
  <r>
    <s v="2021-04-16 12:08:37+00:00"/>
    <s v="YaelWitch"/>
    <s v="#Mietendeckel #dwenteignen https://t.co/cs1ZAcNl6C"/>
    <x v="0"/>
    <n v="0.54172945022582997"/>
  </r>
  <r>
    <s v="2021-04-16 12:08:02+00:00"/>
    <s v="Nailfreak1"/>
    <s v="👆#Berlin #Demo #Mietendeckel https://t.co/7lJHwziVY9"/>
    <x v="0"/>
    <n v="0.54172945022582997"/>
  </r>
  <r>
    <s v="2021-04-16 12:07:22+00:00"/>
    <s v="dermaschinist"/>
    <s v="#Mietendeckel: Rechtlich geht noch einiges https://t.co/wHjYAq4cvT"/>
    <x v="0"/>
    <n v="0.558696448802948"/>
  </r>
  <r>
    <s v="2021-04-16 12:06:08+00:00"/>
    <s v="Jochen_Jansen"/>
    <s v="Es waren Abgeordnete von #CDU und #FDP , die gegen den Berliner #Mietendeckel geklagt haben. Hunderttausende Mieter werden deswegen in diesen schwierigen Zeiten noch mit erheblichen Mietnachforderungen zusätzlich belastet. Schon jetzt sind Dividenden ein großer Teil der Miete. https://t.co/G4g3Q9JpP3"/>
    <x v="1"/>
    <n v="0.27427327632904103"/>
  </r>
  <r>
    <s v="2021-04-16 12:05:47+00:00"/>
    <s v="datawrangler2"/>
    <s v="#B|#Berlin|#Kreuzberg|#Kotti|15.04.2021_x000a__x000a_Danke fürs &quot;recording&quot;! documentary #Berlin2021_x000a__x000a_[#Mietendeckel #b1504 #PolizeiProblem] https://t.co/Wh8yKf0ieV"/>
    <x v="0"/>
    <n v="0.55979424715042103"/>
  </r>
  <r>
    <s v="2021-04-16 12:05:25+00:00"/>
    <s v="BundestagHouse"/>
    <s v="#mietendeckel: es war eine Weissagung der #CDUCSU aus dem Jahr 1986 dass alles gut wird: »ein hohes Wohnungsangebot, außergewöhnlich niedrige Mietsteigerung, Auswahlmöglichkeiten für Mieter werden größer« #Korruption_x000a_#btw21 _x000a_  https://t.co/8iUtu0dVjf"/>
    <x v="0"/>
    <n v="0.59940433502197299"/>
  </r>
  <r>
    <s v="2021-04-16 12:05:10+00:00"/>
    <s v="HubertBoth1"/>
    <s v="@larsweisbrod Ich bin Vermieter einer (wohlgemerkt einer einzigen Wohnung), gekauft für meine Altersversorgung (wohlgemerkt einzigen AV)._x000a_#Mietendeckel treibt mich in den Suicid ☠️"/>
    <x v="2"/>
    <n v="0.64459121227264404"/>
  </r>
  <r>
    <s v="2021-04-16 12:04:43+00:00"/>
    <s v="KauermannTim"/>
    <s v="@KuehniKev Schenk doch gleich Wählern für ihre Stimme 1.000€, wäre klarer und man könnte sich um die nachhaltigen Lösungen für mehr bezahlbaren Wohnraum kümmern statt sich mit #Mietendeckel &amp;amp; co herumzuschlagen."/>
    <x v="2"/>
    <n v="0.74624806642532304"/>
  </r>
  <r>
    <s v="2021-04-16 12:04:07+00:00"/>
    <s v="PatrickLiberal"/>
    <s v="#b1504  #Mietendeckel #Mietdeckel  _x000a__x000a_Der Caracas-Club R2G in Berlin scheint nicht auf dem Boden des Grundgesetzes zu stehen."/>
    <x v="2"/>
    <n v="0.63003051280975297"/>
  </r>
  <r>
    <s v="2021-04-16 12:03:53+00:00"/>
    <s v="BananaInstitute"/>
    <s v="@Hallaschka_HH @EinFragender Er weiß vermutlich selbst nicht was er meint..._x000a_Sollte wohl nach „Ich bin total für den #Mietendeckel“ klingen, also billiges Clickbait sein..."/>
    <x v="0"/>
    <n v="0.57877850532531705"/>
  </r>
  <r>
    <s v="2021-04-16 12:02:54+00:00"/>
    <s v="MaToTaTiBi"/>
    <s v="„Die bundesweite Mietpreisbremse [...] gehört aufgrund vieler Ausnahmen und mangelnder Kontrolle zu den wirkungslosesten Gesetzen dieses Landes.“_x000a__x000a_#Mietendeckel _x000a_#dwenteignen #Klassenkampf ✊🏼_x000a__x000a_#NieMehrCDU #FckFDP 🖕🏼 https://t.co/tt8LTCbZYJ"/>
    <x v="0"/>
    <n v="0.51610934734344505"/>
  </r>
  <r>
    <s v="2021-04-16 12:02:51+00:00"/>
    <s v="datawrangler2"/>
    <s v="#B|#Berlin|#Kreuzberg|#Kotti|15.04.2021_x000a__x000a_Berlin, Demo, Normalzustand. Absoluter Standard_x000a__x000a_[#Mietendeckel #b1504 #PolizeiProblem] https://t.co/KdVLn2mhPm"/>
    <x v="0"/>
    <n v="0.47226253151893599"/>
  </r>
  <r>
    <s v="2021-04-16 12:02:41+00:00"/>
    <s v="der_johannsen"/>
    <s v="#Mietendeckel._x000a__x000a_&quot;Juristisches Neuland&quot;. https://t.co/FgZGcffbiH"/>
    <x v="0"/>
    <n v="0.54172945022582997"/>
  </r>
  <r>
    <s v="2021-04-16 12:02:31+00:00"/>
    <s v="datawrangler2"/>
    <s v="#B|#Berlin|#Kreuzberg|#Kotti|15.04.2021_x000a__x000a_Berlin, Demo, Normalzustand. Absoluter Standard_x000a__x000a_[#Mietendeckel #b1504 #PolizeiProblem] https://t.co/RKoMCPTygs"/>
    <x v="0"/>
    <n v="0.47653639316558799"/>
  </r>
  <r>
    <s v="2021-04-16 12:02:19+00:00"/>
    <s v="lgbeutin"/>
    <s v="&quot;Wer die Kapelle bezahlt, bestimmt die Musik.&quot; #Mietendeckel #dwenteignen #CDUrausausderRegierung https://t.co/Q3znchhkzf"/>
    <x v="1"/>
    <n v="0.40583688020706199"/>
  </r>
  <r>
    <s v="2021-04-16 12:01:32+00:00"/>
    <s v="AlexKatzmann"/>
    <s v="Was bei dem #Mietendeckel in der Berichterstattung irritiert:_x000a__x000a_- Bürgerliche &amp;amp; Immobilienbesitzer als Synonym verwenden_x000a__x000a_- Kontrafaktische &quot;Markt regelt&quot; Rethorik_x000a__x000a_- Den gescheiterten Lösungsvorschlag als das eigentliche Problem darstellen"/>
    <x v="0"/>
    <n v="0.54096901416778598"/>
  </r>
  <r>
    <s v="2021-04-16 12:01:31+00:00"/>
    <s v="MietenwahnsinnB"/>
    <s v="Ein paar Stimmen von gestern, die deutlich machen welcher Druck nun wieder auf den Schultern der einkommensschwachen Mieter:innen lastet. Aber man spürt auch die Power der Betroffenen sich das nicht länger gefallen zu lassen. Unbedingt anschauen!  #Mietendeckel https://t.co/AlXeBHqGPc"/>
    <x v="1"/>
    <n v="0.38575533032417297"/>
  </r>
  <r>
    <s v="2021-04-16 12:01:31+00:00"/>
    <s v="alexhill_dop"/>
    <s v="Keine Überraschung von Leuten wie der @cduberlin _x000a_#Mietendeckel #LobbyistenParadiesDeutschland https://t.co/1lnlS6XH7B"/>
    <x v="2"/>
    <n v="0.70075350999832198"/>
  </r>
  <r>
    <s v="2021-04-16 12:00:30+00:00"/>
    <s v="sedenya"/>
    <s v="@CDU kannste dir nicht ausdenken.... https://t.co/Qkksp98glA_x000a_#Mietendeckel #Mietpreisbremse #Lobbyismus #Korruption"/>
    <x v="0"/>
    <n v="0.53320705890655495"/>
  </r>
  <r>
    <s v="2021-04-16 12:00:23+00:00"/>
    <s v="SHeimstaden"/>
    <s v="Notwendige Diskussion um das BVerfG-Urteil zum #Mietendeckel hat gerade erst begonnen. Es muss hinterfragt werden. &quot;Damit hat das Gericht die ungünstigste, verfassungspolitisch sowie praktisch folgenreichste Entscheidung getroffen, die in der Sache denkbar war.&quot; Wir bleiben dran! https://t.co/becpLSyMRO"/>
    <x v="1"/>
    <n v="0.362502962350845"/>
  </r>
  <r>
    <s v="2021-04-16 11:59:55+00:00"/>
    <s v="raisedbywxlves1"/>
    <s v="und wo wir gerade dabei sind, ich möchte schreien_x000a__x000a_#Mietendeckel_x000a__x000a_https://t.co/clWkISeQg3_x000a__x000a_https://t.co/2CukatDjUz https://t.co/ibJ7KcDcB9"/>
    <x v="1"/>
    <n v="0.34638890624046298"/>
  </r>
  <r>
    <s v="2021-04-16 11:59:53+00:00"/>
    <s v="designmichael1"/>
    <s v="Passender Song zum #Mietendeckel - diese Schlacht ist wohl verloren, aber die letzte Schlacht gewinnen WIR 💪_x000a__x000a_https://t.co/Qi35q9jvQl"/>
    <x v="0"/>
    <n v="0.57343101501464799"/>
  </r>
  <r>
    <s v="2021-04-16 11:58:11+00:00"/>
    <s v="Anschi48344952"/>
    <s v="@hortarimar @fuecks Gibt es bereits. Nennt sich Mietspiegel. Leider hat #Berlin keinen qualifizierten MS mehr, wurde dem #Mietendeckel geopfert."/>
    <x v="2"/>
    <n v="0.64557367563247703"/>
  </r>
  <r>
    <s v="2021-04-16 11:57:26+00:00"/>
    <s v="petergreatshow"/>
    <s v="Ein Anwalt der Armen! C. Lindner/#FDP heute im BT: &quot;Was ist denn mit der Familie, die ohne Balkon in der Etagenwohnung auf engerem Raum zusammenlebt?&quot; Gestern deren Miete hoch und den #Mietendeckel weggeklagt, heute gegen die #Ausgangssperre in Stellung bringen wollen."/>
    <x v="1"/>
    <n v="0.40951520204544101"/>
  </r>
  <r>
    <s v="2021-04-16 11:56:47+00:00"/>
    <s v="mycomfor"/>
    <s v="#Deutschland - Kommentar: #Mietendeckel ist gut gemeint, aber kontraproduktiv: Karlsruhe #BGV wird die Regelung sicherlich kippen - Berliner Mietendeckel gekippt – viele müssen nachzahlen  https://t.co/JVdZTPYIzA"/>
    <x v="1"/>
    <n v="0.28000330924987799"/>
  </r>
  <r>
    <s v="2021-04-16 11:56:20+00:00"/>
    <s v="watchfromafar"/>
    <s v="Zum Mietendeckel hier die fantastische @clausvonwagner Anstalt Folge https://t.co/CgxKOsGmiq #Mietendeckel"/>
    <x v="0"/>
    <n v="0.49040499329567"/>
  </r>
  <r>
    <s v="2021-04-16 11:55:53+00:00"/>
    <s v="mr_bollie"/>
    <s v="Zur #bundestagswahl2021 sollten wir die @CDU &amp;amp; @fdp nicht vergessen lassen, dass sie gegen den #Mietendeckel geklagt haben. #asozial"/>
    <x v="2"/>
    <n v="0.66204756498336803"/>
  </r>
  <r>
    <s v="2021-04-16 11:55:23+00:00"/>
    <s v="garafat87"/>
    <s v="@jiselaaah Seit #Mietendeckel gekippt wurde, wird hier vorerst nix mehr gekauft.."/>
    <x v="0"/>
    <n v="0.57645529508590698"/>
  </r>
  <r>
    <s v="2021-04-16 11:54:39+00:00"/>
    <s v="madbutscher"/>
    <s v="#Mietendeckel .... 🤑_x000a_https://t.co/LVSJHn3e4O"/>
    <x v="0"/>
    <n v="0.51610988378524802"/>
  </r>
  <r>
    <s v="2021-04-16 11:52:34+00:00"/>
    <s v="Vermieterhai"/>
    <s v="@Nonxens @Verwalter14 @__dar_io Nö, ist er nicht. Die materielle Prüfung des Berliner #Mietendeckel würde das bestätigen aber so weit mussten die Richter ja nicht mal gehen angesichts der Stümperei von r2g. Man kann nicht einfach privatrechtliche Verträge aufs Geratwohl ändern... zumindest noch nicht 🤪"/>
    <x v="2"/>
    <n v="0.75461274385452304"/>
  </r>
  <r>
    <s v="2021-04-16 11:52:32+00:00"/>
    <s v="Anschi48344952"/>
    <s v="@LieblingXhain @dwenteignen War Klatsche für #Mietendeckel nicht genug? #Enteignung wird ebenfalls vom #BVerfG kassiert."/>
    <x v="2"/>
    <n v="0.67252367734909102"/>
  </r>
  <r>
    <s v="2021-04-16 11:52:18+00:00"/>
    <s v="SabineNuss"/>
    <s v="Jedes Drehbuch würde Dir an den Kopf geworfen würdest  Du es so platt geschrieben abgeben, wie die Wirklichkeit das Leben schreibt, zumindest das der #CDU. _x000a__x000a_#Mietendeckel https://t.co/t2h9L3F7CY"/>
    <x v="1"/>
    <n v="0.28016418218612699"/>
  </r>
  <r>
    <s v="2021-04-16 11:51:47+00:00"/>
    <s v="der_neukoellner"/>
    <s v="Warum dieser massive Polizeieinsatz beim Protest von Mieter*innen gestern in Neukölln und Kreuzberg? Erst die Judikative, dann die Exekutive haut dem am Boden liegenden aufn Deckel. Der Kapitalist weiß wieder wofür seine Parteispenden gut sind. Video von @LeilZahra #Mietendeckel https://t.co/fi6DJ4d5GD"/>
    <x v="1"/>
    <n v="0.278642117977142"/>
  </r>
  <r>
    <s v="2021-04-16 11:51:37+00:00"/>
    <s v="dhbln"/>
    <s v="Wir haben politische Trends schon früh erkannt. _x000a__x000a_#Mietendeckel _x000a__x000a_(Plakat zur Abgeordnetenhauswahl 2011) https://t.co/mjf5zk68KO"/>
    <x v="0"/>
    <n v="0.56806492805481001"/>
  </r>
  <r>
    <s v="2021-04-16 11:51:23+00:00"/>
    <s v="KAAAATZE_"/>
    <s v="Jesus hätte Vermieter Firmen enteignet. _x000a__x000a_#CDU #Mietendeckel"/>
    <x v="2"/>
    <n v="0.65035253763198897"/>
  </r>
  <r>
    <s v="2021-04-16 11:51:10+00:00"/>
    <s v="Anschi48344952"/>
    <s v="@MaikvanDike #Mietendeckel wäre auch als Bundesgesetz verfassungswidrig. Aus materiell-rechtlichen Gründen."/>
    <x v="2"/>
    <n v="0.65307956933975198"/>
  </r>
  <r>
    <s v="2021-04-16 11:50:59+00:00"/>
    <s v="HESommer"/>
    <s v="Nach dem #Mietendeckel sabotiert die #CDU / #CSU heute im Bundestag auch die #Mietspiegelreform. Geschlossene Schlupflöcher werden für die Immobilienlobby wieder geöffnet. Die Union macht Politik gegen die Mieter:innen. Echten Schutz bietet nur die🚩@Linksfraktion https://t.co/X4JBe3gdhd"/>
    <x v="1"/>
    <n v="0.123942889273167"/>
  </r>
  <r>
    <s v="2021-04-16 11:49:59+00:00"/>
    <s v="MayaMitKind"/>
    <s v="Ich wäre ja für ein öffentliches Verzeichnis, in das alle Berliner ihre Vermieter*innen eintragen, die jetzt die Abschaffung vom #Mietendeckel durchziehen - inklusive Vermerk, wenn sie jetzt Miete nachfordern._x000a__x000a_Hab leider gerade keine Zeit das technisch umzusetzen - mag wer?"/>
    <x v="2"/>
    <n v="0.62340980768203702"/>
  </r>
  <r>
    <s v="2021-04-16 11:49:41+00:00"/>
    <s v="ndaktuell"/>
    <s v="Die Mietenbewegung in #Berlin ist zurück! Das zeigen 20.000 Demonstranten gegen das Urteil des Bundesverfasssungsgericht zum #Mietendeckel. Die Aktivist*innen erwarten einen Auftrieb für die Kampagne zur #Enteignung großer Immobilienkonzerne. https://t.co/koEPzKz0Oj"/>
    <x v="1"/>
    <n v="0.43611678481102001"/>
  </r>
  <r>
    <s v="2021-04-16 11:49:20+00:00"/>
    <s v="Anschi48344952"/>
    <s v="@vieuxrenard @unibielefeld Das muss er ja behaupten. Hat er nicht das einzige Gutachten geschrieben, das #Mietendeckel nicht als verfassungswidrig ansah?"/>
    <x v="2"/>
    <n v="0.61766660213470503"/>
  </r>
  <r>
    <s v="2021-04-16 11:48:50+00:00"/>
    <s v="grrr_grummeli"/>
    <s v="Von den #b1504 Protesten gegen die Aufhebung des #Mietendeckel durch das #BVerfG https://t.co/1IqIYn08mt"/>
    <x v="0"/>
    <n v="0.53162825107574496"/>
  </r>
  <r>
    <s v="2021-04-16 11:48:40+00:00"/>
    <s v="UVBberlin"/>
    <s v="Was die Anna Kyrieleis sagt: &quot;Die Antwort auf steigende #Mieten muss lauten: massiv #Wohnraum schaffen!&quot; #Mietendeckel https://t.co/IHn6YFFteF @tagesschau"/>
    <x v="1"/>
    <n v="0.29799541831016502"/>
  </r>
  <r>
    <s v="2021-04-16 11:48:16+00:00"/>
    <s v="Heiderosie"/>
    <s v="@AKress84 Das @AGH_Berlin- #R2G hat, _x000a_den #Foederalismus in #Schland unterstellt, _x000a_das #Mietendeckel-Berlin-Gesetz beschlossen._x000a_Das #BVerfG hat das Gesetz inhaltlich nicht bemängelt!_x000a_Das #BVerfG erklärte einen #Mietendeckel_Bund_x000a_ als ok_x000a_bezüglich der Zuständigkeit._x000a_@die_regierung tut es!"/>
    <x v="2"/>
    <n v="0.67189359664917003"/>
  </r>
  <r>
    <s v="2021-04-16 11:48:04+00:00"/>
    <s v="LJohrendt"/>
    <s v="„Letztlich ist nichts so simpel, wie es dem Zweiten Senat erscheint: nicht die deutsche Souveränität und nicht das bürgerliche Recht.“_x000a__x000a_@Verfassungsblog #Mietendeckel _x000a__x000a_https://t.co/H9ABJuRuST"/>
    <x v="1"/>
    <n v="0.241277530789375"/>
  </r>
  <r>
    <s v="2021-04-16 11:47:50+00:00"/>
    <s v="DieKohnen"/>
    <s v="Jetzt mal unabhängig davon, wie der ganze rechtliche Schnickschnack darum aussieht, zeigt das Karlsruher Urteil schmerzlich auf, dass das kapitalistische System in all seinen Äußerungungsformen und Institutionen absolut unmenschlich und falsch ist #Mietendeckel"/>
    <x v="0"/>
    <n v="0.45434615015983598"/>
  </r>
  <r>
    <s v="2021-04-16 11:47:30+00:00"/>
    <s v="HolgerHank"/>
    <s v="Lobbyismus: Immobilienwirtschaft ist größter @CDU-Spender https://t.co/Pga9pUR22z #Mietendeckel #Mieten"/>
    <x v="2"/>
    <n v="0.60317486524581898"/>
  </r>
  <r>
    <s v="2021-04-16 11:47:23+00:00"/>
    <s v="Naturfreund_81"/>
    <s v="@tagesschau Herzlichen Glückwunsch schonmal im Voraus an @ABaerbock !_x000a_😉_x000a_#LaschetvsSoeder _x000a_#Mietendeckel _x000a_#SchwereSchuld _x000a_#maskenaffäre"/>
    <x v="0"/>
    <n v="0.545656979084015"/>
  </r>
  <r>
    <s v="2021-04-16 11:46:47+00:00"/>
    <s v="de_la_who"/>
    <s v="Wenn Sie sich die Miete nicht leisten können dann kaufen Sie doch einfach. _x000a__x000a_#Mietendeckel https://t.co/6T8UOyYMzk"/>
    <x v="1"/>
    <n v="0.38309562206268299"/>
  </r>
  <r>
    <s v="2021-04-16 11:45:33+00:00"/>
    <s v="der_johannsen"/>
    <s v="Festangestellte Journalist*innen, die gegen Vermieter und die Abschaffung des #Mietendeckel wettern, sollten mal in den Anlagebericht des Versorgungswerkes der Presse schauen._x000a__x000a_Ich wette, Ihr seid (mittelbare) Vermieter*innen. 😎"/>
    <x v="0"/>
    <n v="0.56174427270889304"/>
  </r>
  <r>
    <s v="2021-04-16 11:45:22+00:00"/>
    <s v="Anschi48344952"/>
    <s v="@HLiepelt @jakob4justice @vincentsittner #Mietendeckel scheitert auch im Bund. Dann aus materiell-rechtlichen Gründen."/>
    <x v="0"/>
    <n v="0.51563394069671598"/>
  </r>
  <r>
    <s v="2021-04-16 11:44:35+00:00"/>
    <s v="volkssoli_bv"/>
    <s v="Nach Ansicht der #Volkssolidarität ist mit der Entscheidung des Bundesverfassungsgerichts die Auseinandersetzung um Mietpreise keinesfalls als beendet anzusehen: https://t.co/mcrAvyN6ML #Mietendeckel https://t.co/uLhbmewMfW"/>
    <x v="1"/>
    <n v="0.31366014480590798"/>
  </r>
  <r>
    <s v="2021-04-16 11:44:25+00:00"/>
    <s v="PetraMal"/>
    <s v="Zufälle gibt es! #Mietendeckel #CDUCSU #FDP https://t.co/pEZTvDkSzu"/>
    <x v="0"/>
    <n v="0.49040475487709001"/>
  </r>
  <r>
    <s v="2021-04-16 11:44:18+00:00"/>
    <s v="Regenbo85589861"/>
    <s v="In Berlin, Kottbusser Tor wurde die Polizei von linksextremen mit Steinen beworfen. Jeder hat das Recht friedlich zu demonstrieren, aber nicht Menschen anzugreifen und zu verletzen. Dieser unfähige Berliner Senat trägt die Schuld für diese Zustände. #Mietendeckel"/>
    <x v="0"/>
    <n v="0.54267364740371704"/>
  </r>
  <r>
    <s v="2021-04-16 11:42:48+00:00"/>
    <s v="BERLINKANNMEHR"/>
    <s v="Thema #Mietendeckel in der @tagesschau gut auf den Punkt gebracht. _x000a__x000a_https://t.co/532FCeimY9"/>
    <x v="0"/>
    <n v="0.525734663009644"/>
  </r>
  <r>
    <s v="2021-04-16 11:42:20+00:00"/>
    <s v="Europace"/>
    <s v="Die heutige Z4hl der W0che zum #Mietendeckel._x000a__x000a_Die Entscheidung zum Berliner Mietendeckel und die damit einhergehende aktuelle Unsicherheit rund um den Berliner #Mietenwahnsinn zeigen einmal mehr die Vorteile von Wohneigentum auf. https://t.co/xN84o3D0qW"/>
    <x v="0"/>
    <n v="0.57077932357788097"/>
  </r>
  <r>
    <s v="2021-04-16 11:42:10+00:00"/>
    <s v="Rentmeister_Fix"/>
    <s v="Lesen die keine Zeitung, hören die keine Nachrichten? Und jetzt soll wieder schön die Allgemeinheit - sprich: Steuerzahlende - dafür einstehen? Wie dreist kann man sein?_x000a_#Mietendeckel https://t.co/6ZMFWuLyku"/>
    <x v="1"/>
    <n v="0.306782096624374"/>
  </r>
  <r>
    <s v="2021-04-16 11:41:46+00:00"/>
    <s v="mietentscheid"/>
    <s v="Neben der #Mietendeckel-Debatte lohnt sich heute ein Blick nach #Frankfurt: Ab 19 Uhr entscheiden die @grueneffm, mit wem sie Koalitionsverhandlungen starten._x000a__x000a_Warum das wichtig ist für die Mieten in dieser Stadt? _x000a_Ein Thread. (1/8) https://t.co/mq4LNViO8s"/>
    <x v="0"/>
    <n v="0.53826785087585405"/>
  </r>
  <r>
    <s v="2021-04-16 11:41:23+00:00"/>
    <s v="OlafWedekind"/>
    <s v="#mietendeckel ⁦@bzberlin⁩ https://t.co/dxt1encJu8"/>
    <x v="0"/>
    <n v="0.54172945022582997"/>
  </r>
  <r>
    <s v="2021-04-16 11:41:21+00:00"/>
    <s v="HLiepelt"/>
    <s v="@jakob4justice @vincentsittner gründung an, die haben was geschrieben und erläutert. Ansonsten meinen Genossen von Dir, dass das Thema durchaus vom Bund unter RRG nochmal aufgegriffen werden könnte. Entweder ihr glaubt das oder dass ihr nun ausrasten müsst, weil das Gesetz gescheitert ist. #Mietendeckel"/>
    <x v="1"/>
    <n v="0.34005478024482699"/>
  </r>
  <r>
    <s v="2021-04-16 11:41:05+00:00"/>
    <s v="KottiU"/>
    <s v="#mietendeckel #korruption #cdu https://t.co/UvrPJcqEjP"/>
    <x v="0"/>
    <n v="0.58387863636016801"/>
  </r>
  <r>
    <s v="2021-04-16 11:40:57+00:00"/>
    <s v="bizimkiez"/>
    <s v="Wie praktisch, dass man gerade eh nicht so richtig Urlaub machen kann. Da kann man das zurückgelegte Geld doch besser an notleidende Aktionäre spenden. _x000a_#Mietendeckel https://t.co/oFlRlM8I5t"/>
    <x v="1"/>
    <n v="0.34379354119300798"/>
  </r>
  <r>
    <s v="2021-04-16 11:40:31+00:00"/>
    <s v="de_la_who"/>
    <s v="Endlich wieder Mietangebote um die 20€/m² kalt. _x000a__x000a_#Mietendeckel"/>
    <x v="2"/>
    <n v="0.64244198799133301"/>
  </r>
  <r>
    <s v="2021-04-16 11:40:24+00:00"/>
    <s v="dannydoomsday"/>
    <s v="PS: Oder alle anderen Ressourcen? Aktuell haben #CDU #CSU #FDP weder gute Konzepte noch Interesse an fairen Preisen. Warum? Allein CDU hat mit einem Streich 1,5 Millionen Spenden v d Immo Branche bekommen. _x000a_ 3/3 #Miete #Grundrechte #Mietendeckel #Monopoly https://t.co/uYpISTrK7F"/>
    <x v="0"/>
    <n v="0.57904088497161899"/>
  </r>
  <r>
    <s v="2021-04-16 11:40:23+00:00"/>
    <s v="dannydoomsday"/>
    <s v="Zum #Mietendeckel. Bitte schaut mal, warum Monopoly erfunden wurde u welche Problem es zeigen soll. Wenn Ihr also was von #CDU #CSU #FDP zu &quot;Verbraucherschutz&quot; hört o n Lösungen sucht, damals gabs schon Steuer Ideen. Leider...   1/3 https://t.co/FZrMB8eXKG #Mietendeckel #Monopoly https://t.co/3YekEEypvJ"/>
    <x v="1"/>
    <n v="0.36088463664054898"/>
  </r>
  <r>
    <s v="2021-04-16 11:39:09+00:00"/>
    <s v="andi_fcbayern"/>
    <s v="Eure Armut kotzt mich an. _x000a_#Mietendeckel"/>
    <x v="2"/>
    <n v="0.66110008955001798"/>
  </r>
  <r>
    <s v="2021-04-16 11:39:06+00:00"/>
    <s v="pixelwelten"/>
    <s v="#Mietendeckel breaking: @jensspahn die villa enteignen für die pandemie-benachteiligten. Das ist doch das mindeste._x000a__x000a_#dwenteignen"/>
    <x v="0"/>
    <n v="0.49349868297576899"/>
  </r>
  <r>
    <s v="2021-04-16 11:39:03+00:00"/>
    <s v="P_ThomasStange"/>
    <s v="Bestes &quot;w.z.b.w.&quot; seit meiner Schulzeit kommt von der @CDUBerlin_AGH: Selbst #Klage gegen den #Mietendeckel beim #BVerfG einreichen und DANN der Koalition vorwerfen, sie hätten #Berlin|er*innen &quot;getäuscht&quot;. Richtig funny sowas... 🎉"/>
    <x v="2"/>
    <n v="0.81831693649292003"/>
  </r>
  <r>
    <s v="2021-04-16 11:38:59+00:00"/>
    <s v="merkur_de"/>
    <s v="Das #Bundesverfassungsgericht hat den Berliner #Mietendeckel gekippt. Ministerin Franziska #Giffey will hohe #Mieten nun mit einem Gesetz stoppen._x000a_#Berlin #SPD _x000a_https://t.co/LW3uxuTW6Q"/>
    <x v="0"/>
    <n v="0.54763478040695202"/>
  </r>
  <r>
    <s v="2021-04-16 11:38:04+00:00"/>
    <s v="mballerstaedt"/>
    <s v="Empfehle zur #Mietendeckel-Diskussion. „Erich Honecker: Aus meinem Leben.“ da schreibt der Mau(r)ermensch, dass 1971 mehr als 86.000 Plattenbau-Wohnungen geschaffen wurden. Wäre mal ganz gut, wenn sich Scheel und Co. zum Thema Neubau auch mal ne Platte machen würden."/>
    <x v="2"/>
    <n v="0.77683264017105103"/>
  </r>
  <r>
    <s v="2021-04-16 11:37:35+00:00"/>
    <s v="Anschi48344952"/>
    <s v="#Mietendeckel: Scheitern mit Ansage_x000a_Spricht etwas gegen #Amtshaftung?_x000a_#R2G _x000a_https://t.co/gCFofgZ0YI"/>
    <x v="0"/>
    <n v="0.54857641458511397"/>
  </r>
  <r>
    <s v="2021-04-16 11:37:27+00:00"/>
    <s v="retep_kire"/>
    <s v="Am Ende macht es keinen Unterschied, ob in Berlin der Politiker Kai Wegner an der Spitze der CDU steht oder der Immobilienspekulant Christoph Gröner, der allein im vergangenen Jahr fast 1 Million € in die Partei steckte. #Klassenpolitik #Mietendeckel https://t.co/FnyIJPo2ux"/>
    <x v="1"/>
    <n v="0.20017482340335799"/>
  </r>
  <r>
    <s v="2021-04-16 11:35:25+00:00"/>
    <s v="vieuxrenard"/>
    <s v="und wieder ein lesenswerter Thread zum #Mietendeckel, diesmal von Prof. Franz C. Mayer von der @unibielefeld - seine Conclusio: https://t.co/s1IOJ4Gu8i"/>
    <x v="0"/>
    <n v="0.492542654275894"/>
  </r>
  <r>
    <s v="2021-04-16 11:34:36+00:00"/>
    <s v="mortalhope1"/>
    <s v="Das, was Herr Leitlein unter Job versteht, kann er von jeder öffentlichen Toilette mit WLAN aus erledigen. #Mietendeckel https://t.co/Y7Q7eMYOXo"/>
    <x v="0"/>
    <n v="0.50325894355773904"/>
  </r>
  <r>
    <s v="2021-04-16 11:33:54+00:00"/>
    <s v="GedachtNeu"/>
    <s v="Nach Aus für Berliner #Mietendeckel: Bundesweiter #Mietstopp gefordert _x000a_#Immobilien_x000a_https://t.co/Rwqg4vz6uK https://t.co/m05wzq43Gp"/>
    <x v="1"/>
    <n v="0.35310152173042297"/>
  </r>
  <r>
    <s v="2021-04-16 11:33:50+00:00"/>
    <s v="MaikvanDike"/>
    <s v="Bei #Mietendeckel verstehe die Aufregung nicht. Das Gericht hat doch nur so geurteilt weil es über die Befugnisse der Stadt Berlin hinausgeht und das nur der Bund das ändern kann aber nicht das der Mietendeckel generell verboten ist."/>
    <x v="0"/>
    <n v="0.46898251771926902"/>
  </r>
  <r>
    <s v="2021-04-16 11:33:18+00:00"/>
    <s v="VladddKo"/>
    <s v="Das beste zum Thema #Mietendeckel . https://t.co/IxFZPqfu8R"/>
    <x v="0"/>
    <n v="0.55022716522216797"/>
  </r>
  <r>
    <s v="2021-04-16 11:33:03+00:00"/>
    <s v="KauermannTim"/>
    <s v="@philsandmann @KuehniKev @ntvde Wieso schenkt #r2g eigentlich nicht eigentlich jedem Wähler an der Urne Geld. Bestraft wird es nur wenn jemand petzt &amp;amp; dann wird der angegangen fürs petzen.„#r2g wollte nur helfen“_x000a__x000a_#Mietendeckel verschärft Probleme, löst aber keine nachhaltig. #Klimadeckel #investitionsdeckel..."/>
    <x v="2"/>
    <n v="0.64436149597168002"/>
  </r>
  <r>
    <s v="2021-04-16 11:32:39+00:00"/>
    <s v="LieblingXhain"/>
    <s v="In meinen beiden Wahlkreisbüros in #Friedrichshain &amp;amp; #Kreuzberg kann für das Volksbegehren @dwenteignen unterschrieben werden, denn es sind solidarische Orte https://t.co/QXy69nyoaz #Mietendeckel https://t.co/AH3RnL6haO"/>
    <x v="0"/>
    <n v="0.59527146816253695"/>
  </r>
  <r>
    <s v="2021-04-16 11:32:19+00:00"/>
    <s v="franke_media"/>
    <s v="Dass der #Mietendeckel das Problem des Wohnraummangels nicht behebt, sondern verschärft, ist an diesem Account leider vorbeigegangen. Mehr #Wohnungen bauen, dann sinken auch die Mieten, aber für Oxi-Aktivisten scheint Angebots-Nachfrage-Kurve schon eine Kurve zu viel zu sein. https://t.co/Ia762bGM7v"/>
    <x v="1"/>
    <n v="0.44350826740264898"/>
  </r>
  <r>
    <s v="2021-04-16 11:32:16+00:00"/>
    <s v="dsteinvorth"/>
    <s v="Mehr muss man zum #Mietendeckel nicht sagen https://t.co/EHu5DkOMPZ"/>
    <x v="0"/>
    <n v="0.51539641618728604"/>
  </r>
  <r>
    <s v="2021-04-16 11:32:05+00:00"/>
    <s v="bizimkiez"/>
    <s v="Ganz dringend brauchen jetzt Mieter*innen im #ALGII-Bezug Klarheit darüber, wie&amp;amp; wann  #Jobcenter die Nachforderungen übernimmt, &amp;amp; wie mit den sog. Schattenmieten umgegangen wird! @SenSWBerlin @SenIAS_Berlin @BMieterverein #Mietendeckel #Nachzahlung_x000a_ 😡Steuergeld für die Rendite https://t.co/mkBoryAmDM"/>
    <x v="1"/>
    <n v="0.308738112449646"/>
  </r>
  <r>
    <s v="2021-04-16 11:32:04+00:00"/>
    <s v="friedrichKoeni1"/>
    <s v="@Meyer_FDP Ich kenne Menschen, die der #Mietendeckel bisher durch die Pandemie gebracht hat. Die deswegen am Ende des Monats keinen leeren Kühlschrank hatten. Aber diese Menschen sind Ihnen völlig egal, stimmts?"/>
    <x v="0"/>
    <n v="0.52221453189849898"/>
  </r>
  <r>
    <s v="2021-04-16 11:32:00+00:00"/>
    <s v="tobiasbauschke"/>
    <s v="Der Staatsfeind Nr. 1 @GrueneXhain #Mietendeckel #berlin #b1604 https://t.co/Zq4YfLWb49"/>
    <x v="0"/>
    <n v="0.51880598068237305"/>
  </r>
  <r>
    <s v="2021-04-16 11:32:00+00:00"/>
    <s v="rbbabendschau"/>
    <s v="Diese Familie konnte für eine #Rückzahlung zurücklegen. Doch auch für sie bedeutet der gekippte #Mietendeckel eine Belastung. https://t.co/XZrBFiGxfV"/>
    <x v="1"/>
    <n v="0.44986322522163402"/>
  </r>
  <r>
    <s v="2021-04-16 11:31:15+00:00"/>
    <s v="RobbyTipps"/>
    <s v="&quot;Wir wollen keine Investoren verschrecken.&quot; (Doktor Franziska #Giffey, #SPD) #Mietendeckel #Mietpreisbremse #HerzenssacheBerlin https://t.co/U9TPwFtBSO"/>
    <x v="2"/>
    <n v="0.64010626077652"/>
  </r>
  <r>
    <s v="2021-04-16 11:31:03+00:00"/>
    <s v="RobsPierre90"/>
    <s v="Ein wenig Wut zum Wochenende gefälligst? Passend zu dem #Mietendeckel Urteil von gestern:_x000a__x000a_Zwischen 11 und 12 Billionen (!) Dollar an privaten Vermögen befinden sich in Steueroasen (konservative Schätzung). 80% davon entfallen auf die reichsten 0,1% der Menschheit."/>
    <x v="2"/>
    <n v="0.68559664487838701"/>
  </r>
  <r>
    <s v="2021-04-16 11:31:01+00:00"/>
    <s v="wohnraum_hh"/>
    <s v="Wer wie @TschenPe den #Wohnungsbau in Hamburg als wirksamsten #Mietendeckel bezeichnet, hat in den vergangenen zehn Jahren keine Wohnung über @immowelt gesucht._x000a_Grafik: Gymnasium Ohmoor / https://t.co/OgsughnvgT https://t.co/aKjjkgmLXv https://t.co/BBziTJW1YU"/>
    <x v="1"/>
    <n v="0.26666650176048301"/>
  </r>
  <r>
    <s v="2021-04-16 11:30:38+00:00"/>
    <s v="savange99"/>
    <s v="Die Gleichen, die sich gestern über das #Mietendeckel-Urteil geärgert haben, sind heute gegen die Bebauung der Schrebergärten im Nordend von #Frankfurt durch sozialen Wohnungsbau. #grünelunge"/>
    <x v="0"/>
    <n v="0.56981563568115201"/>
  </r>
  <r>
    <s v="2021-04-16 11:30:29+00:00"/>
    <s v="pottschnute"/>
    <s v="Als Ruhrpottkind ärgert mich die Debatte um den #Mietendeckel auch deshalb, weil so getan wird, als sei nur das Leben in Berlin lebenswert._x000a_Dabei ist es in Bochum genauso scheiße. 😊🤷‍♀️ https://t.co/nU5h5f4jN3"/>
    <x v="1"/>
    <n v="0.408907771110535"/>
  </r>
  <r>
    <s v="2021-04-16 11:29:41+00:00"/>
    <s v="timluedde"/>
    <s v="#Mietendeckel: Ich finde es schäbig von Konservativen nichts Effektives für Mieter* zu tun und sich dann abzufeiern, weil man den einzigen nachhaltigen Mietenschutz mit Formalia beerdigt hat - Da hängen Existenzen dran, wie Interviews von der gestrigen Demo zeigen. #B1504 #B1604 https://t.co/TzC67okqo6"/>
    <x v="2"/>
    <n v="0.69779169559478804"/>
  </r>
  <r>
    <s v="2021-04-16 11:27:56+00:00"/>
    <s v="mausespiegel"/>
    <s v="@hubertus_knabe @PIPO1245671 OK #Boomer_x000a__x000a_#Wohnungsnot #Mietpreisbremse #Mietendeckel https://t.co/OMfBtv3nJD"/>
    <x v="0"/>
    <n v="0.51277917623519897"/>
  </r>
  <r>
    <s v="2021-04-16 11:27:40+00:00"/>
    <s v="Palesa_abwooli"/>
    <s v="✊✊✊_x000a_#Mietendeckel _x000a_#PatenteToeten_x000a_#FightCapitalism https://t.co/Ot1ighiefS"/>
    <x v="0"/>
    <n v="0.54172945022582997"/>
  </r>
  <r>
    <s v="2021-04-16 11:27:18+00:00"/>
    <s v="BuendnisZRV"/>
    <s v="Dass das #BVerfG den Vermietern freie Hand gelassen hat, dass durch den #Mietendeckel gesparte Geld zurück zu fordern, zeigt dass wahrscheinlich niemand, dieser Richter*innen zur Miete wohnt!_x000a__x000a_Vielmehr ist davon auszugehen, dass sie selber Eigentümer von Mietshäusern sind!_x000a_#b1604 https://t.co/kVstScSKyB"/>
    <x v="1"/>
    <n v="0.43175411224365201"/>
  </r>
  <r>
    <s v="2021-04-16 11:27:03+00:00"/>
    <s v="planerchen"/>
    <s v="@kaddinsky @OlliLuksic Just a Reminder:_x000a__x000a_#Mietendeckel https://t.co/vayVrFavGr"/>
    <x v="2"/>
    <n v="0.62874835729598999"/>
  </r>
  <r>
    <s v="2021-04-16 11:27:01+00:00"/>
    <s v="ndaktuell"/>
    <s v=".@dieLinke-Vorsitzende kritisiert nach dem Urteil des Bundesverfassungsgerichts zum #Mietendeckel Geschäftsmodelle, die bezahlbaren Wohnraum vernichten. Für @Janine_Wissler ist klar: Es muss einen bundesweiten Mietendeckel geben. https://t.co/Wef6W7C19K"/>
    <x v="1"/>
    <n v="0.40917119383812001"/>
  </r>
  <r>
    <s v="2021-04-16 11:26:41+00:00"/>
    <s v="monsieurmanie"/>
    <s v="Hach, sorry, neben all dem Zorn über den gekippten #mietendeckel muss ich kurz Harrison Ford appreciaten. So vong Aussehen her. https://t.co/jtUTF3F5Af"/>
    <x v="1"/>
    <n v="0.30166292190551802"/>
  </r>
  <r>
    <s v="2021-04-16 11:26:33+00:00"/>
    <s v="scharsigo"/>
    <s v="Mit jedem weiteren Tag schrumpft mein Kinderwunsch._x000a__x000a_#LockdownJetzt #Mietendeckel _x000a_#Klimawandel"/>
    <x v="2"/>
    <n v="0.71262592077255205"/>
  </r>
  <r>
    <s v="2021-04-16 11:25:53+00:00"/>
    <s v="andreas_zeise"/>
    <s v="@ergroovt Der wissenschaftliche Dienst des Senats von Berlin hat auf die fehlende Zuständigkeit beim #Mietendeckel hingewiesen. 🤷🏼"/>
    <x v="2"/>
    <n v="0.81007492542266801"/>
  </r>
  <r>
    <s v="2021-04-16 11:25:49+00:00"/>
    <s v="Vermieterhai"/>
    <s v="Wieso, die stehen doch schon weil seit über einem Jahr die &quot;Verschnaufpause&quot; #Mietendeckel galt, die r2g doch zum Neubau nutzen wollte 🤪 https://t.co/dDEoJLh3oU"/>
    <x v="1"/>
    <n v="0.39293086528778098"/>
  </r>
  <r>
    <s v="2021-04-16 11:25:28+00:00"/>
    <s v="SanktCorona"/>
    <s v="@lehmalu Ich hoffe sie bekommen nicht welche von den #Mietendeckel Demonstranten in ein paar Tagen auf Ihre Station. #schwereSchuld #b1504  #YesToNoCovid"/>
    <x v="2"/>
    <n v="0.66063845157623302"/>
  </r>
  <r>
    <s v="2021-04-16 11:24:51+00:00"/>
    <s v="NadeemGawad"/>
    <s v="Officers protecting a luxury real-estate under-construction project as yesterday’s #B1504 demonstration against the scraping of the #Mietendeckel merely passed by. The project is part of the gentrification trend causing Berlin’s housing crisis. It was a very telling moment. https://t.co/5YGOsxf6Va"/>
    <x v="2"/>
    <n v="0.64068394899368297"/>
  </r>
  <r>
    <s v="2021-04-16 11:24:49+00:00"/>
    <s v="meemsaf"/>
    <s v="Great stuff, with some very relevant discussion of minimum wage and rent caps (#Mietendeckel) https://t.co/JDPZtlzPbl"/>
    <x v="2"/>
    <n v="0.79970413446426403"/>
  </r>
  <r>
    <s v="2021-04-16 11:22:47+00:00"/>
    <s v="kasjura11"/>
    <s v="Die Berliner CDU hat Berlin in die Schulden gestürzt. Verkauf landeseigener Wohnungen als Folge unausweichlich. Gentrifizierung und Mietenabzocke kein Problem von CDUFDP-Zynikern. Mit CDU entscheidet nur das Geld, was du bist. Der Markt senkt keine Mieten. #Mietendeckel"/>
    <x v="1"/>
    <n v="0.448684751987457"/>
  </r>
  <r>
    <s v="2021-04-16 11:21:57+00:00"/>
    <s v="st0rm1"/>
    <s v="@phexi111 Ist doch fake. Sowas schickt doch niemand seriöslich. Was hat Mietminderung mit #Mietendeckel zu tun? Smileys im Text? Sicher.... Name Uscher? Ja lol ey. Ganz bestimmt."/>
    <x v="2"/>
    <n v="0.63763844966888406"/>
  </r>
  <r>
    <s v="2021-04-16 11:20:53+00:00"/>
    <s v="Sarah____1992"/>
    <s v="Quatschen ja gerade alle über den #Mietendeckel _x000a__x000a_Mich interessiert was so der Durchschnitt einer Warmmiete ist bzw. was ihr zahlt_x000a__x000a_Ich als Dorfkind bin da glaub ich mit 300€ warm für meine 62 Quadratmeter mit kleinem Garten echt gut dran, oder? _x000a__x000a_gerne RT wegen Reicheweite"/>
    <x v="2"/>
    <n v="0.61188155412673995"/>
  </r>
  <r>
    <s v="2021-04-16 11:20:51+00:00"/>
    <s v="Meyer_FDP"/>
    <s v="Eine Minderheit mit Mehrheitsanspruch. #Mietendeckel https://t.co/vn4yJw9AWf"/>
    <x v="0"/>
    <n v="0.55022704601287797"/>
  </r>
  <r>
    <s v="2021-04-16 11:20:21+00:00"/>
    <s v="kgaming4"/>
    <s v="wieso hab ich das noch nicht zum Thema #Mietendeckel gesehen 😅 https://t.co/YRaZliRGyC"/>
    <x v="2"/>
    <n v="0.63878989219665505"/>
  </r>
  <r>
    <s v="2021-04-16 11:20:17+00:00"/>
    <s v="Fuchsbau_22"/>
    <s v="@victorperli @robert_fietzke Es kursieren schon erste Sachverhalte bzgl. #Mietendeckel : https://t.co/CKr91fTeX6"/>
    <x v="1"/>
    <n v="0.39759775996208202"/>
  </r>
  <r>
    <s v="2021-04-16 11:20:01+00:00"/>
    <s v="tazgezwitscher"/>
    <s v="Das Bundesverfassungsgericht hat am Donnerstag den #Mietendeckel des Berliner Senats gekippt. Was bedeutet das Urteil unter anderem für Mieter*innen? https://t.co/5D2WzP2JAl"/>
    <x v="1"/>
    <n v="0.35185778141021701"/>
  </r>
  <r>
    <s v="2021-04-16 11:18:08+00:00"/>
    <s v="Solid_Snail"/>
    <s v="Selbst die #UN findet die Lage auf dem deutschen Wohnungsmarkt besorgniserregend. Eine Regierung die wirklich am Wohle der Bürger interessiert wäre, könnte die vermurksten Regelungen zur #Mietpreisbremse regulieren. #CDU #SPD #Mietendeckel https://t.co/dEPiJYdMNn"/>
    <x v="1"/>
    <n v="0.260134518146515"/>
  </r>
  <r>
    <s v="2021-04-16 11:18:08+00:00"/>
    <s v="LuisHanemann"/>
    <s v="Ich bin mir selbst unsicher was ich über #Mietendeckel #Mietpreisbremse #verfassungswidrig denken soll, aber das ist große Kunst :) https://t.co/9J27lnyMKi"/>
    <x v="0"/>
    <n v="0.52359646558761597"/>
  </r>
  <r>
    <s v="2021-04-16 11:18:00+00:00"/>
    <s v="massiveslicht"/>
    <s v="@BMJV_Bund Es kann nicht sein, dass Arbeitnehmer mehr als die Hälfte ihres Lohns bezahlen müssen, um ein Dach über den Kopf zu haben. Mietendeckel soll Bundesweit gelten.#Mietendeckel"/>
    <x v="0"/>
    <n v="0.48434349894523598"/>
  </r>
  <r>
    <s v="2021-04-16 11:17:15+00:00"/>
    <s v="Heiderosie"/>
    <s v="@lgbeutin @WegPaula #Söder verkaufte Wohnungen _x000a_aus Öffentlichem Eigentum?,  _x000a_Seine Partei ist gegen den #Mietendeckel,_x000a__x000a_und #Laschet handelte mit beim Handel von medizinischer #Coronaschutzkleidung?, _x000a_seine Partei hat in ihren Reihen #Maskendealer?"/>
    <x v="2"/>
    <n v="0.76364767551422097"/>
  </r>
  <r>
    <s v="2021-04-16 11:16:40+00:00"/>
    <s v="bubbleg29701380"/>
    <s v="@RenateKuenast @ChrisKuehn_mdb @Die_Gruenen @GrueneFraktionB Genau, damit privilegierte grüne @zeitonline Autoren Ihre Luxuswohnungen zum Spottpreis bekommen. #Mietendeckel https://t.co/PG3ib9rhQr"/>
    <x v="0"/>
    <n v="0.54066509008407604"/>
  </r>
  <r>
    <s v="2021-04-16 11:16:31+00:00"/>
    <s v="bleibtentspannt"/>
    <s v="Würde eine Mieterlobby der #CDU mehr Geld als die Immobilienbranche zahlen, würden diese Parteien eine zumindest abweichende Stellung beziehen. DAS ist das Problem._x000a__x000a_#mietendeckel"/>
    <x v="2"/>
    <n v="0.73396456241607699"/>
  </r>
  <r>
    <s v="2021-04-16 11:15:54+00:00"/>
    <s v="igorbrez"/>
    <s v="Empfehle wärmsten Herzens unseren Thread zum Thema #Mietendeckel. Für bezahlbaren Wohnraum wird @OlafScholz zusammen mit der @spdde und der @spdbt kämpfen. #SozialePolitikFürDich _x000a__x000a_@SFischer65 _x000a_@weddingweiser https://t.co/7Yh9nlDBkG"/>
    <x v="2"/>
    <n v="0.63206368684768699"/>
  </r>
  <r>
    <s v="2021-04-16 11:15:48+00:00"/>
    <s v="_lammbock_"/>
    <s v="🏠 🛋 _x000a_Okay, es interessiert mich wirklich... _x000a__x000a_Warmmiete beträgt wie viel eures Netto-Einkommens? _x000a__x000a_#Mietendeckel _x000a__x000a_Gerne RT für eine gesamtdeutsche Übersicht 📝"/>
    <x v="2"/>
    <n v="0.71418374776840199"/>
  </r>
  <r>
    <s v="2021-04-16 11:15:42+00:00"/>
    <s v="victorperli"/>
    <s v="Der Sonderberichterstatter der UN zum Recht auf Wohnen nennt das Urteil zum #Mietendeckel in Berlin besorgniserregend. Die Bundesregierung macht zu wenig für bezahlbaren Wohnraum. https://t.co/9KVkowTBin"/>
    <x v="0"/>
    <n v="0.48826554417610202"/>
  </r>
  <r>
    <s v="2021-04-16 11:14:56+00:00"/>
    <s v="JuergenWelker1"/>
    <s v="@Dzienus Noch eine Frage und bitte ehrlich antworten: kann man auch MEHR angebotene WOHNUNGEN wählen oder geht es Ihnen nur um die, die schon eine haben? #Mietendeckel @Die_Gruenen @gjberlin"/>
    <x v="0"/>
    <n v="0.554465532302856"/>
  </r>
  <r>
    <s v="2021-04-16 11:14:25+00:00"/>
    <s v="Etix"/>
    <s v="Die wertende Formulierung der Frage ist nicht unbedingt hilfreich für ein neutrales Ergebnis, oder @civey_de?_x000a_#Mietendeckel _x000a_#Framing https://t.co/Yo3EHNt1tg"/>
    <x v="1"/>
    <n v="0.31530261039733898"/>
  </r>
  <r>
    <s v="2021-04-16 11:14:06+00:00"/>
    <s v="Fuchsbau_22"/>
    <s v="@MietenwahnsinnB #Mietendeckel @DMBMieterbund @ArmutsnetzwerkD @hubertus_heil @BMAS_Bund @diakonie @Caritas_web  @Paritaet @VdK_Deutschland @UlrichSchneider @adradeutschland @MietenstoppDE @campact @AWOBund  @dwenteignen @BuendnisZRV @sanktionsfrei @GStilling @volkssoli_bv @Aktionskongress https://t.co/oQzYFLck3p"/>
    <x v="1"/>
    <n v="0.20106250047683699"/>
  </r>
  <r>
    <s v="2021-04-16 11:13:03+00:00"/>
    <s v="ClausDaniel6"/>
    <s v="@gerechtGericht Neeeeee ... die führen dann einen #Mietendeckel ein und das kostet mich Rendite._x000a__x000a_Dann werde ich gewzungen sein, meine Länderreien und Latifundien zu verkaufen und in andere Assetklassen zu wechseln._x000a__x000a_Stress pur._x000a__x000a_🥳"/>
    <x v="2"/>
    <n v="0.63050949573516801"/>
  </r>
  <r>
    <s v="2021-04-16 11:12:54+00:00"/>
    <s v="bwspezi"/>
    <s v="#Berlin #Mietendeckel #R2G https://t.co/fdESIKQxqt"/>
    <x v="0"/>
    <n v="0.56338608264923096"/>
  </r>
  <r>
    <s v="2021-04-16 11:12:45+00:00"/>
    <s v="bleibtentspannt"/>
    <s v="Die #CDU Berlin erhält für ihre Anti-#Mietendeckel -Politik übrigens 800.000 € aus der Immobilienbranche. In Deutschland wird Politik für Geld gemacht. Wer die CDU wählt, tut das entweder aus eigenem Interesse oder steht deren Politik mit unglaublicher Naivität gegenüber."/>
    <x v="1"/>
    <n v="0.30029889941215498"/>
  </r>
  <r>
    <s v="2021-04-16 11:12:35+00:00"/>
    <s v="StefanBielau"/>
    <s v="@MFabricius Gibt es seitens Conny GmbH ein Statement zu Entscheidung #Mietendeckel ?"/>
    <x v="2"/>
    <n v="0.66492962837219205"/>
  </r>
  <r>
    <s v="2021-04-16 11:12:27+00:00"/>
    <s v="Nordkiez75"/>
    <s v="Eckelhaftes Bild #Berlin #b1604 #Mietenwahnsinn #Mietendeckel https://t.co/M06lzBYIbc"/>
    <x v="0"/>
    <n v="0.50334805250167802"/>
  </r>
  <r>
    <s v="2021-04-16 11:11:27+00:00"/>
    <s v="teamdividende"/>
    <s v="Der #btw2021 Wahlomat, nachdem ich meine Politikerwartung eingehämmert habe_x000a__x000a_#Bundesnotbremse #Mietendeckel https://t.co/FXrxchUKz3"/>
    <x v="2"/>
    <n v="0.76469862461090099"/>
  </r>
  <r>
    <s v="2021-04-16 11:09:33+00:00"/>
    <s v="Tee46268255"/>
    <s v="Zum #Mietendeckel - Mittlerweile muss es jede*r begreifen, Union und FDP sind Unternehmer*innen die keine Politik für die Bürger*innen dieses Landes machen. _x000a__x000a_Krank wie #FDP sich abfeiert, Menschenverachtende Profit Politik."/>
    <x v="0"/>
    <n v="0.58326166868209794"/>
  </r>
  <r>
    <s v="2021-04-16 11:09:07+00:00"/>
    <s v="BerlinDentis1"/>
    <s v="@RobbyTipps @rbb24 Ich sehe auf den Bildern nur asoziale Demokratiefeinde, die mit Gewalt gegen die Polizei vorgehen. Wenn das unter &quot;erstreiten&quot; zu verstehen ist, gehört dieses Pack in den selben Sack wie die #Querdenker und aus der Stadt gejagt. #Mietendeckel"/>
    <x v="1"/>
    <n v="0.42456024885177601"/>
  </r>
  <r>
    <s v="2021-04-16 11:08:06+00:00"/>
    <s v="Locke1693"/>
    <s v="Die #R2G Regierung in Berlin bringt erst ein verfassungswidriges Gesetz auf dem Weg, was dann vom Bundesverfassungsgericht aufgehoben wird, um dann gegen das Bundesverfassungsgericht zu demonstrieren?_x000a__x000a_Berliner Politik hat fertig. _x000a_#Mietendeckel https://t.co/k0yy4zF6u4"/>
    <x v="0"/>
    <n v="0.51884508132934604"/>
  </r>
  <r>
    <s v="2021-04-16 11:07:42+00:00"/>
    <s v="Chefbotaniker"/>
    <s v="Hätte der Juso die letzten zehn Jahr statt des neuen iPhones Aktien von Deutsche Wohnen gekauft, hätte er nun das Startkapital für eine eigene Wohnung in Berlin 🤷🏻‍♀️_x000a__x000a_#Mietendeckel"/>
    <x v="2"/>
    <n v="0.63548833131790206"/>
  </r>
  <r>
    <s v="2021-04-16 11:07:33+00:00"/>
    <s v="BernhardFluche"/>
    <s v="@k_muc7 @th_sattelberger Weil er doch schon mal in Berlin Senator für #Wirtschaft war - zwei Wochen hat er durchgehalten. Dann hat er vor den Gesetzen des freien Marktes kapituliert. Seine Nachfolger sind daher noch immer auf Rache aus. #Mietendeckel"/>
    <x v="2"/>
    <n v="0.65727508068084695"/>
  </r>
  <r>
    <s v="2021-04-16 11:07:30+00:00"/>
    <s v="_lammbock_"/>
    <s v="Gratis #PROTIP von mir gegen den Mietpreis:_x000a__x000a_Einfach ein Eigenheim bauen und den Vermieter dumm aus der Wäsche gucken lassen _x000a__x000a_#Mietendeckel"/>
    <x v="2"/>
    <n v="0.63416320085525502"/>
  </r>
  <r>
    <s v="2021-04-16 11:07:27+00:00"/>
    <s v="LennartMewes"/>
    <s v="Beschweren sich jetzt wirklich alle über die Judikative, die ein Gesetz der Legislative für #verfassungswidrig erklärt? Das nennt man #Gewaltenteilung. #Mietendeckel hätte nunmal verfassungskonform erstellt werden müssen..."/>
    <x v="1"/>
    <n v="0.42631497979164101"/>
  </r>
  <r>
    <s v="2021-04-16 11:07:24+00:00"/>
    <s v="armnkuhn"/>
    <s v="Nach dem #Mietendeckel ist vor dem #Mietendeckel. Wie? Und wie durchsetzen? Die Debatte hat gestern begonnen, und wird u.a. morgen weiter geführt 👇 https://t.co/SbiPGV60Hl"/>
    <x v="0"/>
    <n v="0.50708502531051602"/>
  </r>
  <r>
    <s v="2021-04-16 11:06:03+00:00"/>
    <s v="spdbt"/>
    <s v="&quot;Das #BVerfG hat nicht darüber entschieden, ob ein #Mietendeckel zulässig ist, sondern höchstens, wer diesen Mietendeckel erlassen darf&quot;, sagt @MechthildRawert. Wir sind aufgefordert, ein entsprechendes Bundesgesetz zu erarbeiten. Und: &quot;Wir als SPD wollen dieses!&quot; https://t.co/o8qXWkzx9h"/>
    <x v="0"/>
    <n v="0.56268250942230202"/>
  </r>
  <r>
    <s v="2021-04-16 11:05:30+00:00"/>
    <s v="Twittowitsch"/>
    <s v="It’s official … #dwenteignen #Mietendeckel #Mietenwahnsinn https://t.co/y35ut6mhtb"/>
    <x v="0"/>
    <n v="0.53994107246398904"/>
  </r>
  <r>
    <s v="2021-04-16 11:05:27+00:00"/>
    <s v="Pati_Kore"/>
    <s v="So, ich werde dann demnächst wieder 165 € / Monat mehr an Miete zahlen als in den letzten paar Monaten. _x000a_Und für diese letzten Monate 165 € / Monat auf einen Schlag nachzahlen._x000a__x000a_Ick freu mir. Nicht._x000a__x000a_#Mietendeckel"/>
    <x v="2"/>
    <n v="0.76235651969909701"/>
  </r>
  <r>
    <s v="2021-04-16 11:04:52+00:00"/>
    <s v="ainyrockstar"/>
    <s v="Was heißt hier zum zweiten Mal? Der #Sozialismus ist weltweit IMMER gescheitert. #Mietendeckel https://t.co/t3Y68P5xbz"/>
    <x v="1"/>
    <n v="0.29195559024810802"/>
  </r>
  <r>
    <s v="2021-04-16 11:04:50+00:00"/>
    <s v="TC_imWandel"/>
    <s v="Ich find das #Landleben hat eine differenziertere Debatte verdient, als einfach nur auf diesen Menschen einzudreschen... &quot;du Berliner Bubble-Fritze, du!&quot;_x000a__x000a_Und eigentlich ging es doch hier zentral um den #Mietendeckel - weder um Romantisierung von Dorfgemeinschaft noch Urbanismus. https://t.co/cYGRXvg5xf"/>
    <x v="0"/>
    <n v="0.45517292618751498"/>
  </r>
  <r>
    <s v="2021-04-16 11:04:18+00:00"/>
    <s v="mokus_green"/>
    <s v="#stuttgart0304  - Polizei guckt zu_x000a_Berlin #Mietendeckel Demo - Polizei prügelt gewalttätig_x000a_Meine Forderung: Polizei als letzte impfen und Mieten für Polizei Wohnungen um 300% erhöhen. Dann denkt die Polizei auch mal etwas mehr."/>
    <x v="0"/>
    <n v="0.51599103212356601"/>
  </r>
  <r>
    <s v="2021-04-16 11:04:17+00:00"/>
    <s v="PiratSchwejk"/>
    <s v="Oder sollen wir im Namen der Eigentümer den Schadenersatz geltend machen? _x000a__x000a_Der nichtige #Mietendeckel hat uns von 03/20 bis 04/21 beschäftigt. Unsere Kunden zahlten dafür 4€ * 2.467 Einheiten * 14 Monate. _x000a__x000a_Gesamtschaden, netto: 138.152 €_x000a__x000a_Die Verwaltungskosten werden.._x000a__x000a_4/5"/>
    <x v="2"/>
    <n v="0.61225336790084794"/>
  </r>
  <r>
    <s v="2021-04-16 11:04:15+00:00"/>
    <s v="PiratSchwejk"/>
    <s v="Frage an die @SenSWBerlin und Herrn Senator Scheel persönlich:_x000a__x000a_Wir wurden von dem in Ihrem Hause entworfenen, gegen alle Bedenken im Parlament beschlossenen #Mietendeckel unter hohen Bußgeld-Drohungen dazu gezwungen, einen irren Aufwand zu betreiben, Mieter anzuschreiben,_x000a__x000a_1/5"/>
    <x v="0"/>
    <n v="0.55152326822280895"/>
  </r>
  <r>
    <s v="2021-04-16 11:03:57+00:00"/>
    <s v="kenton_card"/>
    <s v="Journalists est 20,000 protesters marched yesterday in frustration over the elimination of the Berlin #rentfreeze #Mietendeckel_x000a__x000a_I also witnessed the crowd stretch from Hermannplatz to Kottbusser Tor, a length of 1.5km._x000a__x000a_If so, it's historic.. &amp;amp; not over.._x000a_https://t.co/RooyeVrO8D https://t.co/C0UM4YBlXE"/>
    <x v="1"/>
    <n v="6.2551215291023296E-2"/>
  </r>
  <r>
    <s v="2021-04-16 11:03:22+00:00"/>
    <s v="_iamkonstantin"/>
    <s v="@LageNation Ihr fasst die Lage immer gut zusammen. Aber zum Thema #Mietendeckel könntet ihr mal einen Ökonomen einladen. Da fehlen einfach ein paar ideologiefreie Punkte."/>
    <x v="0"/>
    <n v="0.54456448554992698"/>
  </r>
  <r>
    <s v="2021-04-16 11:03:13+00:00"/>
    <s v="timonbrombach"/>
    <s v="Naja dann halt doch enteignen... Da machste nix. #Mietendeckel 🤷‍♂️"/>
    <x v="2"/>
    <n v="0.671264588832855"/>
  </r>
  <r>
    <s v="2021-04-16 11:03:13+00:00"/>
    <s v="lukaswallraff"/>
    <s v="#Kanzlerkandidatur #Mietendeckel #Ausgangssperre: Was ist am wichtigsten?"/>
    <x v="0"/>
    <n v="0.57020848989486705"/>
  </r>
  <r>
    <s v="2021-04-16 11:02:21+00:00"/>
    <s v="joanadiskurs"/>
    <s v="@AnnaDushime Das glaube ich schlichtweg nicht. Eine HV würde sich, hätte sie einen SE-Vertrag mit einem Vermieter, über solche Spezial-Schritte absprechen, entweder im Vorwege für alle #Mietendeckel-Angelegenheiten oder einzeln. Die HVs haben sich oft wegen MD Enthaftungen geben lassen."/>
    <x v="0"/>
    <n v="0.51694047451019298"/>
  </r>
  <r>
    <s v="2021-04-16 11:02:19+00:00"/>
    <s v="RicardoKnig1"/>
    <s v="Das ist der Ton einer Partei, die Zustände erlauben, die Menschen wie Gesundheitsminister Jens Spahn den Kauf ihrer Villa wohl von der Sparkasse mit Krediten vollfinanzieren lassen, während Millionen Menschen mit mon­strö­sen monatlichen Mieten kämpfen. #Mietendeckel #NieMehrCDU https://t.co/BSNuPS263S"/>
    <x v="2"/>
    <n v="0.60040736198425304"/>
  </r>
  <r>
    <s v="2021-04-16 11:02:16+00:00"/>
    <s v="Robotronics"/>
    <s v="„Schulter an Schulter für das Kapital“_x000a_Danke für nichts! 🖕🏽_x000a_No Vote For CDU | FDP !!_x000a_#Mietendeckel #Berlin _x000a_The Incredible Herrengedeck_x000a_„FDP“ (official video) _x000a_https://t.co/R83sR6d4cg"/>
    <x v="2"/>
    <n v="0.65401005744934104"/>
  </r>
  <r>
    <s v="2021-04-16 11:01:43+00:00"/>
    <s v="RenateKuenast"/>
    <s v="Zum #Mietendeckel erzählt @JM_Luczak viel faktenfrei  populistisches . Starker Tobak , anderen #Verfassungsbruch vorzuwerfen - dabei scheitert die @cducsubt jährlich vorm #Verfassungsgericht #EUGH."/>
    <x v="0"/>
    <n v="0.54692399501800504"/>
  </r>
  <r>
    <s v="2021-04-16 11:01:12+00:00"/>
    <s v="ClaasGefroi"/>
    <s v="Hab ins SPD-Wahlprogramm geschaut. #Mietendeckel ist nicht geplant, nur zeitl. begrenztes Mietmoratorium in &quot;angespannten Wohnlagen&quot; (das zudem Mieterhöhungen im Rahmen der Inflation erlaubt). Menschen, die jetzt schon zu viel für ihre Wohnung zahlen, müssten dies auch weiterhin. https://t.co/p17sRTJxSM"/>
    <x v="1"/>
    <n v="0.33568897843360901"/>
  </r>
  <r>
    <s v="2021-04-16 11:00:36+00:00"/>
    <s v="_crashvicious_"/>
    <s v="gibt da natürlich überhaupt keinen Zusammenhang #Mietendeckel https://t.co/i6elGSCvM1"/>
    <x v="0"/>
    <n v="0.47008058428764299"/>
  </r>
  <r>
    <s v="2021-04-16 11:00:20+00:00"/>
    <s v="Franke_FDP"/>
    <s v="Michael Müller, dass ist der mit dem vom @BVerfG kassierten #Mietendeckel, möchte gern nach der #btw2021 Bundesbauminister werden. https://t.co/smZXJ6KE4e"/>
    <x v="2"/>
    <n v="0.63174182176589999"/>
  </r>
  <r>
    <s v="2021-04-16 11:00:10+00:00"/>
    <s v="Leppid"/>
    <s v="Es gibt nun einmal kein Recht auf Wohnen nach Wunsch. Ganz einfach. Das gilt auch für andere Wünsche und Bedürfnisse im Leben und ist für mich nichts Ungewöhnliches. #Mietendeckel"/>
    <x v="2"/>
    <n v="0.63813143968582198"/>
  </r>
  <r>
    <s v="2021-04-16 10:59:40+00:00"/>
    <s v="HarriBelli"/>
    <s v="@Bleibpassiv @glr_berlin @zeitonline So kommt dann der Wahnsinn zustande. Der #mietendeckel war ein unausgegorenes und dummes Projekts des Berliner  Senats. Keine Frage, ich bin ebenso für eine Eindämmung der Mieten-Auswüchse. Verursacht hat die Misere aber nicht die Opposition."/>
    <x v="1"/>
    <n v="0.32264044880866999"/>
  </r>
  <r>
    <s v="2021-04-16 10:58:21+00:00"/>
    <s v="tobiasbauschke"/>
    <s v="Die #Mietendeckel Freunde irren: Ja, das @BVerfG hat aus formellen Gründen das Gesetz für nichtig erklärt, eine materielle Prüfung fand gar nicht statt. Verfassungswidrig ist verfassungswidrig. Meine Prognose wenn es der Bund macht: Es scheitert an der materiellen Prüfung erneut."/>
    <x v="2"/>
    <n v="0.67722487449645996"/>
  </r>
  <r>
    <s v="2021-04-16 10:58:14+00:00"/>
    <s v="Meyer_FDP"/>
    <s v="Was in #Berlin krachend gescheitert ist, kann keine Lösung im Bund sein. #Mietendeckel https://t.co/6xW25L2qDU"/>
    <x v="1"/>
    <n v="0.381521075963974"/>
  </r>
  <r>
    <s v="2021-04-16 10:57:51+00:00"/>
    <s v="Anschi48344952"/>
    <s v="Liebe Berliner #SPD, habt ihr nicht immer ausdrücklich betont, dass #Mietendeckel eure Idee war? Dann übernehmt jetzt gefälligst Verantwortung. Ich will Rücktritte sehen. Anfangen sollte @RegBerlin Müller. _x000a_#Berlin @spdberlin"/>
    <x v="2"/>
    <n v="0.83831483125686601"/>
  </r>
  <r>
    <s v="2021-04-16 10:57:28+00:00"/>
    <s v="ainyrockstar"/>
    <s v="#Mietendeckel @dielinkeberlin @spdberlin @GrueneFraktionB @CDU @fdp https://t.co/Wj8Jk2dXOu"/>
    <x v="0"/>
    <n v="0.51658540964126598"/>
  </r>
  <r>
    <s v="2021-04-16 10:57:03+00:00"/>
    <s v="1Tzinne"/>
    <s v="Ich will gar nicht wissen, welche Schlacht diese Dame meint. _x000a_#Mietendeckel @Die_Gruenen https://t.co/prQBaMTZkK"/>
    <x v="0"/>
    <n v="0.56666266918182395"/>
  </r>
  <r>
    <s v="2021-04-16 10:56:39+00:00"/>
    <s v="JuliSikorska"/>
    <s v="859,45€ to pay back for an apartment that's been too small to live and work from with your partner in a pandemic, and no 2-3 room apartments in sight. #Mietendeckel #Berlin"/>
    <x v="1"/>
    <n v="0.28845179080963101"/>
  </r>
  <r>
    <s v="2021-04-16 10:56:28+00:00"/>
    <s v="KTB_Berlin"/>
    <s v="&quot;Die Interpretation der Kompetenzfrage für den #Mietendeckel war juristisch umstritten. Die Wissenschaftlichen Dienste von Bundestag und Abgeordnetenhaus haben eine entsprechende Landeskompetenz verneint. 1/2 https://t.co/qxNV076Qcs"/>
    <x v="1"/>
    <n v="0.412049680948257"/>
  </r>
  <r>
    <s v="2021-04-16 10:56:15+00:00"/>
    <s v="Chefbotaniker"/>
    <s v="Wer hat eigentlich die ganzen ehemals staatlichen Wohnungen an PRIVATE INVESTOREN verkauft, auf die die @spdde jetzt unbedingt den Deckel raufhauen will?_x000a__x000a_Ach das war die SPD selbst? Achso. Hmm._x000a__x000a_#Mietendeckel"/>
    <x v="2"/>
    <n v="0.64021784067153897"/>
  </r>
  <r>
    <s v="2021-04-16 10:55:59+00:00"/>
    <s v="MXritz"/>
    <s v="#Mietendeckel #b1504 https://t.co/UOYy0Lxwlr"/>
    <x v="0"/>
    <n v="0.54971784353256203"/>
  </r>
  <r>
    <s v="2021-04-16 10:55:29+00:00"/>
    <s v="MannKlasse"/>
    <s v="@holgerschindler Du verhöhnst hier ein Drittel der arbeitenden Bevölkerung: Angestellte im Supermarkt, Einzeilhandel, Zahnarzthelferinnen, Boten, Delivery._x000a_Alternativ könntest du auch das Doppelte für alle deine Dienstleistunen zahlen. Deal?_x000a_#Mietendeckel #FDP #Wohnraum"/>
    <x v="2"/>
    <n v="0.70772588253021196"/>
  </r>
  <r>
    <s v="2021-04-16 10:54:20+00:00"/>
    <s v="LaienGericht"/>
    <s v="Völker hört Ihr die Signal, auf zum letzten Gefecht... _x000a__x000a_oder auch _x000a_ich hab da doch noch eine (Zweit-)Wohnung in Berlin. _x000a__x000a_#SPD #Bressem #mietendeckel https://t.co/5VvlkCunx9"/>
    <x v="2"/>
    <n v="0.69294089078903198"/>
  </r>
  <r>
    <s v="2021-04-16 10:54:02+00:00"/>
    <s v="BoberPeter"/>
    <s v="#PrincePhilip kriegt morgen den #Mietendeckel."/>
    <x v="2"/>
    <n v="0.66110008955001798"/>
  </r>
  <r>
    <s v="2021-04-16 10:54:01+00:00"/>
    <s v="SylK1966"/>
    <s v="Die &quot;Kritik&quot; eines Politikprofessors am Urteil des @BVerfG  zum #Mietendeckel im @Verfassungsblog. Entsetzlich._x000a__x000a_https://t.co/tzTR7rGfGU https://t.co/C6CfP9Lh54"/>
    <x v="1"/>
    <n v="0.25341522693634"/>
  </r>
  <r>
    <s v="2021-04-16 10:53:00+00:00"/>
    <s v="mieteraktie"/>
    <s v="Buch #VonoviaHV2021 : Wegen #Mietendeckel &quot;gestoppte&quot; Modernsierungen in Berlin werden jetzt wieder aufgenommen."/>
    <x v="2"/>
    <n v="0.68767172098159801"/>
  </r>
  <r>
    <s v="2021-04-16 10:52:51+00:00"/>
    <s v="kaiwegner"/>
    <s v="Genau so ist es! #Mietendeckel https://t.co/1LiasTdP53"/>
    <x v="0"/>
    <n v="0.48834887146949801"/>
  </r>
  <r>
    <s v="2021-04-16 10:52:48+00:00"/>
    <s v="MietenwahnsinnB"/>
    <s v="Liebe @EskenSaskia, bitte tu nicht so als ob die SPD seit 2005 keine 12 Jahre Regierungsbeteiligung hatte. Wir wollen feste Zusagen, wir wollen eine demokratischere Wohnungspolitik und wir fordern Stopp von Zwangsräumungen. #Mietendeckel https://t.co/1VQ96PklRZ"/>
    <x v="1"/>
    <n v="0.41941940784454301"/>
  </r>
  <r>
    <s v="2021-04-16 10:52:39+00:00"/>
    <s v="RenateKuenast"/>
    <s v="Sagt @ChrisKuehn_mdb zum #Mietendeckel, dass die Form nicht zulässig war, aber der Inhalt jetzt hier im #Bundestag auf dem Tisch liegt. / Genau: hier müssen soziale Veränderungen her! #Mietrecht @Die_Gruenen @GrueneFraktionB"/>
    <x v="0"/>
    <n v="0.46647647023201"/>
  </r>
  <r>
    <s v="2021-04-16 10:52:12+00:00"/>
    <s v="KlausMindrup"/>
    <s v="#Servicetweet: Nach zahlreichen Nachfragen zum Verkauf der #GSW - Preis je Einheit keine 30.000 Euro! (405 Mio Euro Kaufpreis, 1,56 Mrd Schulden gegenüber Kreditgebern. 65.700 Einheiten). #berlin #mietendeckel #radio1 #interview  https://t.co/LsyFaK69mv"/>
    <x v="0"/>
    <n v="0.50754392147064198"/>
  </r>
  <r>
    <s v="2021-04-16 10:52:06+00:00"/>
    <s v="retep_kire"/>
    <s v="Seht ihr schon die tausenden neuen Anzeigen für bezahlbare Mietwohnungen und die Baukräne, die überall aufgestellt werden?_x000a_#Mietendeckel"/>
    <x v="0"/>
    <n v="0.46783101558685303"/>
  </r>
  <r>
    <s v="2021-04-16 10:51:54+00:00"/>
    <s v="Anschi48344952"/>
    <s v="@RAinUMeising @MichaelSeidlitz Rückwirkend agierte der #Mietendeckel. Das #BVerfG hat nur klar gestellt, dass er von Anfang an nichtig war."/>
    <x v="2"/>
    <n v="0.65724891424179099"/>
  </r>
  <r>
    <s v="2021-04-16 10:51:37+00:00"/>
    <s v="fluegellahm"/>
    <s v="Katharina Willkomm mit der immer gleichen FDP-&quot;Lösung&quot; zur Behebung der Mietpreisexplosion: &quot;Bauen, bauen, bauen.&quot;_x000a_Kein Gedanke an soziale Fragen, Flächenversiegelung &amp;amp; Beton/CO2 Werte. Hauptsache, Vermietung bleibt saftiges Rendite-Objekt_x000a__x000a_#Bundestag #dwenteignen #Mietendeckel"/>
    <x v="2"/>
    <n v="0.82521778345107999"/>
  </r>
  <r>
    <s v="2021-04-16 10:51:15+00:00"/>
    <s v="jschnathmeier"/>
    <s v="#bverfg #Mietendeckel #Demo #Staatsfeinde _x000a__x000a_#Linke_x000a_#SPD_x000a_#Grüne _x000a__x000a_diese Extremistin sind nicht Teil unserer Demokratie!_x000a__x000a_#Parteiverbot"/>
    <x v="2"/>
    <n v="0.72646021842956499"/>
  </r>
  <r>
    <s v="2021-04-16 10:50:52+00:00"/>
    <s v="thomas_hocke"/>
    <s v="“Wäre es Ihrer Meinung nach gerechtfertigt, wenn der Staat bei überhöhten Mietpreisen in den freien Wohnungsmarkt eingreift?” #Mietenwahnsinn #Mietendeckel | #Frontpage #Housing | Mitmachen: Civey #Umfrage https://t.co/f1HclLhnGC"/>
    <x v="0"/>
    <n v="0.58771973848342896"/>
  </r>
  <r>
    <s v="2021-04-16 10:48:57+00:00"/>
    <s v="Mieterbund_NRW"/>
    <s v="#Mietendeckel Entscheidung: Das Land darf sich jetzt nicht ausruhen! https://t.co/xRicoo3xaz"/>
    <x v="0"/>
    <n v="0.58803790807723999"/>
  </r>
  <r>
    <s v="2021-04-16 10:48:11+00:00"/>
    <s v="jschnathmeier"/>
    <s v="#Mietendeckel der Markt kann sich nun entspannen, überschuldete Deckler müssen Wohnungen räumen und schaffen Platz für Berlin Interessenten"/>
    <x v="1"/>
    <n v="0.35877448320388799"/>
  </r>
  <r>
    <s v="2021-04-16 10:47:34+00:00"/>
    <s v="BlackMosqCrew"/>
    <s v="Die Aufkleber Motive gibt's übrigens auch als eggshell. 😉 Selbstverständlich nicht an Objekten anbringen, die euch nicht gehören. Sind schwierig zu entfernen. #enteignen #Mietendeckel https://t.co/J1hdr2VoJB"/>
    <x v="2"/>
    <n v="0.60837411880493197"/>
  </r>
  <r>
    <s v="2021-04-16 10:46:38+00:00"/>
    <s v="SanMoeHendriks"/>
    <s v="2/2 schützen wollte, ist erwartbar gescheitert. Jetzt muss der Druck auf die Bundesregierung und Bundesbauminster Seehofer (CSU) erhöht werden, bezahlbaren Wohraum in allen deutsche Städten zu schaffen und die #Mietpreisbremse zu verbessern._x000a__x000a_#CDUCSUabwählen_x000a_#Mietendeckel_x000a_#Gruene"/>
    <x v="0"/>
    <n v="0.58688366413116499"/>
  </r>
  <r>
    <s v="2021-04-16 10:45:58+00:00"/>
    <s v="Anschi48344952"/>
    <s v="@magnarHir @rbb24 #Mietendeckel wäre auch aus matriell-rechtlichen Gründen als verfassungswidrig eingestuft worden. Just saying."/>
    <x v="2"/>
    <n v="0.77888852357864402"/>
  </r>
  <r>
    <s v="2021-04-16 10:45:22+00:00"/>
    <s v="Bleibpassiv"/>
    <s v="@HarriBelli @glr_berlin Meine Frage war missverständlich formuliert: Julius’ Tweet erweckte den Eindruck „blinder“ Gewalt, während #B1504 jedoch ein Ausdruck von Wut und Verzweiflung angesichts des existenzbedrohenden #Mietenwahnsinn und dann auch die #Polizeigewalt vor Ort war._x000a_#Mietendeckel"/>
    <x v="2"/>
    <n v="0.68092781305313099"/>
  </r>
  <r>
    <s v="2021-04-16 10:45:11+00:00"/>
    <s v="Hatice_Ince_"/>
    <s v="Das neue Monopoly - Berlin Edition #Mietendeckel https://t.co/ZM3xzy1s16"/>
    <x v="0"/>
    <n v="0.51370096206664995"/>
  </r>
  <r>
    <s v="2021-04-16 10:44:49+00:00"/>
    <s v="HM60076990"/>
    <s v="@larsweisbrod @larsweisbrod hat die Grundsätze wirtschaftlichen Handelns nicht verstanden. Aus seinem Kommentar kommt auch wenig Hoffnung, dass er sie jemals nachvollziehen wird._x000a_#Mietendeckel #Mietpreisbremse #Bundesverfassungsgericht"/>
    <x v="2"/>
    <n v="0.65981858968734697"/>
  </r>
  <r>
    <s v="2021-04-16 10:44:42+00:00"/>
    <s v="dailybug"/>
    <s v="Bin fasziniert davon, wie viele Gegner des #Mietendeckel davon ausgehen, man könne sich aussuchen, welche Wohnung man mietet. Ich bin vor einem Jahr für die Arbeit nach Berlin gezogen, Freunde von mir ebenfalls. Fazit: Wohnungssuche ist Glücksspiel mit Privilegienvorteil."/>
    <x v="1"/>
    <n v="0.32674545049667397"/>
  </r>
  <r>
    <s v="2021-04-16 10:44:37+00:00"/>
    <s v="Anschi48344952"/>
    <s v="@gjarsen @rbb24 Das steht nicht im 69-Seiten-Urteil. Ein #Mietendeckel im Bund würde materiell-rechtlich scheitern."/>
    <x v="2"/>
    <n v="0.64731490612029996"/>
  </r>
  <r>
    <s v="2021-04-16 10:43:26+00:00"/>
    <s v="TRummsdibumms"/>
    <s v="Sozis wollen die #AfD verbieten, weil diese verfassungsfeindlich sei, aber fordern eine Änderung der #Verfassung, weil das #Bundesverfassungsgericht entschieden hat, dass der #Mietendeckel verfassungswidrig ist. ❤️"/>
    <x v="0"/>
    <n v="0.49135586619377097"/>
  </r>
  <r>
    <s v="2021-04-16 10:43:06+00:00"/>
    <s v="hennerschmidt"/>
    <s v="@GYGeorg BverfG sagt, #Mietendeckel ist auf Landesebene nicht erlaubt. Soll man deshalb jetzt auf Bundesebene  versuchen, ein offensichtlich verfassungswidriges Gesetz einfach mal auszuprobieren? Wohnungsnot durch Bauen lösen wäre besser."/>
    <x v="2"/>
    <n v="0.77058231830596902"/>
  </r>
  <r>
    <s v="2021-04-16 10:42:37+00:00"/>
    <s v="Anschi48344952"/>
    <s v="@sebastianheide @Ronald_Sl @JoergM #Mietendeckel hat bewirkt, dass Kaufpreise für Immobilien in #Berlin gestiegen sind. 12,1% in 2Jahren. Finde den Fehler."/>
    <x v="2"/>
    <n v="0.61360841989517201"/>
  </r>
  <r>
    <s v="2021-04-16 10:42:26+00:00"/>
    <s v="VDemokratie"/>
    <s v="Wieviele auf dem Bild sich wohl darüber beklagen, dass Vermieter leistungslos Miete kassieren,_x000a__x000a_selber aber wirklich leistungslos Geld vom Steuerzahler abzocken?_x000a__x000a_#Berlin #b1604 #Mietendeckel _x000a_https://t.co/RRORhdCvB0"/>
    <x v="1"/>
    <n v="0.443002820014954"/>
  </r>
  <r>
    <s v="2021-04-16 10:41:52+00:00"/>
    <s v="RobbyTipps"/>
    <s v="FDP - fertig drauf &amp;amp; peinlich: https://t.co/gnxaRlwcS1 #Mietendeckel https://t.co/3IWqrJReNk"/>
    <x v="0"/>
    <n v="0.47232696413993802"/>
  </r>
  <r>
    <s v="2021-04-16 10:41:44+00:00"/>
    <s v="KeimzelleB"/>
    <s v="Die Räumungsbedrohung der #Keimzelle hat sich nun erneut akut zugespitzt und gestern wurde der #Mietendeckel gekippt. Doch wir haben keine Lust auf eine Stadt der Reichen! Kommt heute zum #Kiezradio und lasst uns gemeinsam nachbarschaftlich sein! _x000a_19 Uhr aus der #Rigaer94 _x000a_#b1604"/>
    <x v="2"/>
    <n v="0.639850974082947"/>
  </r>
  <r>
    <s v="2021-04-16 10:41:22+00:00"/>
    <s v="joanadiskurs"/>
    <s v="@dirk_pietzsch @die_gennburg Ach je, solche linksideologischen Leute finden ja auch, dass das BVerfG den #Mietendeckel nicht richtig verstanden hat. Haben die gestern auf der Demo Neukölln deutlich gemacht."/>
    <x v="0"/>
    <n v="0.54267382621765103"/>
  </r>
  <r>
    <s v="2021-04-16 10:41:05+00:00"/>
    <s v="Housetier84"/>
    <s v="Wenn ihr wissen wollt, warum ihr euch bei @dwenteignen engagieren solltet, schaut euch die City von London an. Berlin darf nicht wie London werden. Gegen die Stadt der Reichen. Die Kiezteams sind voller netter Menschen kommt dazu. #Mietendeckel #dwenteignen #Berlin"/>
    <x v="1"/>
    <n v="0.36283263564109802"/>
  </r>
  <r>
    <s v="2021-04-16 10:40:49+00:00"/>
    <s v="Anschi48344952"/>
    <s v="@SanMoeHendriks Wie behebt #Mietendeckel #Wohnungsmangel?"/>
    <x v="2"/>
    <n v="0.66110008955001798"/>
  </r>
  <r>
    <s v="2021-04-16 10:40:38+00:00"/>
    <s v="heutesnow"/>
    <s v="Verständlich, dass die #noSPD für den #Mietendeckel ist. @janfleischhauer https://t.co/qvSqkjzZfc"/>
    <x v="0"/>
    <n v="0.47756326198577898"/>
  </r>
  <r>
    <s v="2021-04-16 10:40:38+00:00"/>
    <s v="retep_kire"/>
    <s v="Wieso der #Mietendeckel 667 Tage ein wirkungsvolles Instrument war https://t.co/cLxVAcA8EX"/>
    <x v="0"/>
    <n v="0.59218329191207897"/>
  </r>
  <r>
    <s v="2021-04-16 10:40:29+00:00"/>
    <s v="Jelass"/>
    <s v="Der Kampf für faire Mietpreise ist nicht vorbei #Hermannplatz #Berlin #neukölln #Mietendeckel https://t.co/a9MjX3dUXd"/>
    <x v="0"/>
    <n v="0.55412822961807295"/>
  </r>
  <r>
    <s v="2021-04-16 10:40:27+00:00"/>
    <s v="Sebastian_hurra"/>
    <s v="👇 Mietzuschüsse statt #Mietendeckel https://t.co/7UipuSGE1s"/>
    <x v="0"/>
    <n v="0.50620436668395996"/>
  </r>
  <r>
    <s v="2021-04-16 10:40:23+00:00"/>
    <s v="CptKola"/>
    <s v="#Mietendeckel ist das gleiche Prinzip wie die PKW-Maut. Man rennt mit breitem Lachen ins offene Measer und beschwert sich danach bei WMF."/>
    <x v="2"/>
    <n v="0.61496287584304798"/>
  </r>
  <r>
    <s v="2021-04-16 10:39:57+00:00"/>
    <s v="Forum_DL21"/>
    <s v="Lieber @OlafScholz, wir wissen, wir hatten in der Vergangenheit unsere Differenzen. Aber bitte, mach dich als #SPD-Kanzlerkandidat für den bundesweiten #Mietendeckel stark. Millionen Menschen in diesem Land brauchen dieses Gesetz!"/>
    <x v="2"/>
    <n v="0.67252498865127597"/>
  </r>
  <r>
    <s v="2021-04-16 10:38:31+00:00"/>
    <s v="bwspezi"/>
    <s v="@jxn_cry Das ist kein Kompromissvorschlag sondern sozialistische Mottenkiste. Und woher nehmen Sie den Glauben, dass die Berliner Verwaltung schneller und besser bauen kann als die Privatwirtschaft?_x000a__x000a_#BER #Mietendeckel"/>
    <x v="0"/>
    <n v="0.50241219997405995"/>
  </r>
  <r>
    <s v="2021-04-16 10:38:02+00:00"/>
    <s v="SanMoeHendriks"/>
    <s v="Und wieder zeigen sich die Versäumnisse von 16 Jahren CDU Regierung im Bund: Deutschlandweit leiden Menschen unter Wohnungsmangel und hohen Mieten. Berlin, das mit dem #Mietendeckel sein BürgerInnen vor der ungenügenden, von CDU/CSU zu verantwortenden Bundesgesetzgebung 1/2"/>
    <x v="0"/>
    <n v="0.57833594083786"/>
  </r>
  <r>
    <s v="2021-04-16 10:36:20+00:00"/>
    <s v="KauermannTim"/>
    <s v="Die Verantwortlichen haben beim #BER immer alles richtig gemacht._x000a__x000a_Ihr #R2G Team vom #Mietendeckel"/>
    <x v="2"/>
    <n v="0.61101043224334695"/>
  </r>
  <r>
    <s v="2021-04-16 10:35:52+00:00"/>
    <s v="jellyfishpanda"/>
    <s v="Wenn der #Mietendeckel so eine Zumutung für die Immobilienbranche war, wieso konnten die dann immer noch über 1mio€ an Spenden an die CDU &quot;zusammenkratzen&quot;?"/>
    <x v="1"/>
    <n v="0.43819311261177102"/>
  </r>
  <r>
    <s v="2021-04-16 10:33:42+00:00"/>
    <s v="MaIsPaGo"/>
    <s v="@sebastianheide @Ronald_Sl @JoergM Der #mietendeckel hat die Kaufpreise nochmal massiv befeuert. Selbst Doppelverdiener mit “normalen” Einkommen die für die Familie 120qm suchen werden keine Chance mehr haben._x000a__x000a_Der entstandene Schaden ist für Mieter und potentielle Käufer zur Eigennutzung wirklich beeindruckend."/>
    <x v="0"/>
    <n v="0.46119764447212203"/>
  </r>
  <r>
    <s v="2021-04-16 10:33:23+00:00"/>
    <s v="JustineBatura"/>
    <s v="Vom #Mietendeckel kann man halten was man will. _x000a__x000a_Aber bei der #Bundestagswahl in 5 Monaten möchte ich persönlich meine Wahlentscheidung nur von den Entscheidungen leiten lassen, die unsere Abgeordnete tatsächlich getroffen haben. _x000a_&quot;Geheimtipp&quot;: @a_watch 😊"/>
    <x v="1"/>
    <n v="0.44811844825744601"/>
  </r>
  <r>
    <s v="2021-04-16 10:32:23+00:00"/>
    <s v="KauermannTim"/>
    <s v="Wird jetzt jedes politische Handeln gegen die Meinung 95% der Experten als „richtige &amp;amp; wichtige mutige Tag“ dargelegt unabhängig com unnötig angerichteten Schaden?_x000a__x000a_Oder bleiben wir dabei, dass es auch noch Dinge gibt die einfach nur Falsch (das nette Wort) sind ? _x000a__x000a_#Mietendeckel"/>
    <x v="0"/>
    <n v="0.51303303241729703"/>
  </r>
  <r>
    <s v="2021-04-16 10:31:36+00:00"/>
    <s v="hasenheide5253"/>
    <s v="Samstag treffen wir uns wieder zwischen 11-13 Uhr am U-Bhf Südstern, um gegen den Ausverkauf unseres Kiezes zu protestieren. Mit @pascalmeiser und den „Verdrängten“/Reflektor-Neukölln. Kommt vorbei!🐰✊@Hasenheide50 @Solmsstr11 #XhainMonopolyStoppen #VorkaufBerlin #Mietendeckel"/>
    <x v="2"/>
    <n v="0.81039386987686202"/>
  </r>
  <r>
    <s v="2021-04-16 10:30:34+00:00"/>
    <s v="OmarJian"/>
    <s v="Die Entscheidung des #BVerfG zu #Mietendeckel hat das Versagen der #Bundesregierung in der Wohnungspolitik offengelegt_x000a_Wir haben mit einem Bundesminister #Seehofer zu tun, der auch für Bau zuständig ist, sich aber lieber mit Abschiebung v. Geflüchteten beschäftigt_x000a_#Mietenwahnsinn"/>
    <x v="2"/>
    <n v="0.70733255147934004"/>
  </r>
  <r>
    <s v="2021-04-16 10:30:28+00:00"/>
    <s v="rogeriolo25"/>
    <s v="In meiner Forschung habe ich den #Wohnungsmarkt in #Lissabon analysiert. Konsequenzen eines jahrzehntelange anhaltenden Mietendeckels und einer darauffolgenden abrupten #Liberalisierung des Wohnungsmarkts - auf Druck der #EU - zeigen, dass #Mietendeckel allein nicht reicht. (3/5)"/>
    <x v="0"/>
    <n v="0.58792108297348"/>
  </r>
  <r>
    <s v="2021-04-16 10:30:27+00:00"/>
    <s v="rogeriolo25"/>
    <s v="Und, wie kann es sein, dass sich die regierenden Parteien so lange auf vermeintliche Rechtmäßigkeit ausgeruht haben? Der #Mietendeckel allein hätte das Problem der #Wohnungsknappheit und steigender #Mieten nicht gelöst. Es bedarf mehr Weitsicht, mehr Strategie &amp;amp; Umsetzung. (2/5)"/>
    <x v="2"/>
    <n v="0.71569961309432995"/>
  </r>
  <r>
    <s v="2021-04-16 10:30:27+00:00"/>
    <s v="rogeriolo25"/>
    <s v="Was mich wirklich nervt - und nein, bin kein Gegner der #R2G Koalition in Berlin: Wann kommt eigentlich eine offizielle Entschuldigung für die finanziellen Probleme, denen sich Mieter:innen in Berlin nun ausgesetzt fühlen müssen, nachdem der #Mietendeckel gekippt wurde? (1/5)"/>
    <x v="1"/>
    <n v="0.27914038300514199"/>
  </r>
  <r>
    <s v="2021-04-16 10:30:20+00:00"/>
    <s v="Vermieterhai"/>
    <s v="@1v3833n7h3r3 @Onlyheretoread8 @rbb24 Stellt sich nicht. der #Mietendeckel ist nichtig als ob es ihn nie gegeben hätte."/>
    <x v="2"/>
    <n v="0.69840800762176503"/>
  </r>
  <r>
    <s v="2021-04-16 10:30:09+00:00"/>
    <s v="VDemokratie"/>
    <s v="Wenn #Linke sich die Welt bauen wie sie es wollen. Die #Linke ist seit 2002, mit Unterbrechung von 2011-2014, in Regierungsverantwortung._x000a__x000a_Was hat Ihre Partei in der Zeit gemacht Herr #Riexinger?_x000a_#Berlin #Mietendeckel _x000a_https://t.co/y8ImSTvSpN"/>
    <x v="1"/>
    <n v="0.28559905290603599"/>
  </r>
  <r>
    <s v="2021-04-16 10:28:39+00:00"/>
    <s v="bayernparteimuc"/>
    <s v="@bundesreform @FDP_im_Rathaus @Bayernpartei Wir sind selbstverständlich gegen #zentralismus, aber auch gegen #Mietendeckel, weil er nur zu vernachlässigten, heruntergekommenen Wohnanlagen führt."/>
    <x v="2"/>
    <n v="0.62035948038101196"/>
  </r>
  <r>
    <s v="2021-04-16 10:28:28+00:00"/>
    <s v="Vermieterhai"/>
    <s v="@Reptolord @Eric_mit_C @MarkusBlume 12% Steigerung bei den Eigentumswohnungspreisen in Berlin... nicht zuletzt Dank des #Mietendeckel und das trotz massiv angestiegenen Angebotes. Geld ist *nicht* das Problem, kauft dann halt wer aus dem Ausland."/>
    <x v="2"/>
    <n v="0.64328294992446899"/>
  </r>
  <r>
    <s v="2021-04-16 10:27:23+00:00"/>
    <s v="marvosdigital"/>
    <s v="Was für ein Quatsch! #Mieter sind heut schon mit allen möglichen Rechten und Schutz ausgestattet — so wird es nie genug Wohnraum geben.. zum Glück ist der schwachsinnige #Mietendeckel weg! https://t.co/r8128u0MzQ"/>
    <x v="2"/>
    <n v="0.73173815011978105"/>
  </r>
  <r>
    <s v="2021-04-16 10:27:19+00:00"/>
    <s v="Franzi_Woeckel"/>
    <s v="Aufruf unterzeichnen: DIE #LINKE . Bezahlbare Miete statt fetter Rendite! Gemeinsam machen wir Druck: Für einen #Mietendeckel und Mietenstopp überall in Deutschland!_x000a__x000a_Unterschreiben&amp;amp;Teilen! _x000a__x000a_Jetzt erst recht! 😡🤬 https://t.co/pAfAITr7h4"/>
    <x v="0"/>
    <n v="0.45610356330871599"/>
  </r>
  <r>
    <s v="2021-04-16 10:27:18+00:00"/>
    <s v="ainyrockstar"/>
    <s v="Immer wieder beeindruckend, wie wenig Ahnung Linke und Grüne von Ökonomie haben. Die Mieten sind übrigens um ganze 31 Cent gesunken und haben vor allem der Linksbourgeousie in Mitte geholfen. Die Anzahl der Mietwohnungen ist derweil um 25% eingebrochen. #Sozialismus #Mietendeckel https://t.co/UWRBLXEHyp"/>
    <x v="0"/>
    <n v="0.57578718662261996"/>
  </r>
  <r>
    <s v="2021-04-16 10:26:42+00:00"/>
    <s v="bwspezi"/>
    <s v="&quot;Dass ihnen Protestierer auf einer Demo ihren „Hass gegen die Regierung ins Gesicht brüllen“, damit mögen sich diese Journalistenfunktionäre nicht abfinden, die sich freiwillig die Regierungsbrille aufsetzen.&quot;_x000a__x000a_#Mietendeckel _x000a__x000a_https://t.co/RCx3xttmnB"/>
    <x v="1"/>
    <n v="0.42541402578353898"/>
  </r>
  <r>
    <s v="2021-04-16 10:26:40+00:00"/>
    <s v="Fazer_DDorf"/>
    <s v="@AllesistPolitik @AnnaDushime Berlin liegt bei den Mieten im Bundesdurchschnitt auf Platz 126. Wahnsinn.... Hinweis für #r2g Liebhaber: Bauen, bauen, bauen erhöht das Angebot, senkt den Druck im Markt und hält damit die Mieten stabil. Nicht ein #Mietendeckel"/>
    <x v="0"/>
    <n v="0.58977472782134999"/>
  </r>
  <r>
    <s v="2021-04-16 10:26:12+00:00"/>
    <s v="Vermieterhai"/>
    <s v="@1v3833n7h3r3 @Onlyheretoread8 @rbb24 Wenn der Mietvertrag eine Klausel enthält für den Fall des Kippens des #Mietendeckel dann gilt jetzt diese Miete (rückwirkend). Falls nicht, dann gilt die gelistete Miete."/>
    <x v="0"/>
    <n v="0.55038201808929399"/>
  </r>
  <r>
    <s v="2021-04-16 10:26:02+00:00"/>
    <s v="berlinerzeitung"/>
    <s v="Mehr Spenden und positive Rückmeldungen gingen bei den Machern nach dem Urteil des Verfassungsgerichts ein. #Mietendeckel https://t.co/6fNUIfxXgV"/>
    <x v="0"/>
    <n v="0.52359718084335305"/>
  </r>
  <r>
    <s v="2021-04-16 10:25:36+00:00"/>
    <s v="Spitzingsattel"/>
    <s v="Die Berliner #Mietendeckel-Eselei war ein sehr kleiner Vorgeschmack auf das drohende RRG im Bund."/>
    <x v="2"/>
    <n v="0.66747123003006004"/>
  </r>
  <r>
    <s v="2021-04-16 10:25:33+00:00"/>
    <s v="BerlinTempSchbg"/>
    <s v="Der Bund muss Mieter_innen endlich wirksam schützen. - Berliner #Mietendeckel nichtig @oltmann26: &quot;Des Berliner Mietendeckels hätte es nicht bedurft, wenn der Bund seiner Verantwortung bei der Ausgestaltung des sozialen Mietrechts nachgekommen wäre.&quot; https://t.co/Zc5gTHWY0R"/>
    <x v="0"/>
    <n v="0.55931168794632002"/>
  </r>
  <r>
    <s v="2021-04-16 10:25:32+00:00"/>
    <s v="hackneytours"/>
    <s v="Lea to Spree: different city, same scheiß. The mainstream political parties have got the Berlin rent cap overturned. How much will ppl take? 'Just market rate', they say as they rinse it. Landlordism &amp;amp; rentier culture will be the death of creative cities. #precarity #Mietendeckel https://t.co/CYu3yPXZ67"/>
    <x v="0"/>
    <n v="0.55903267860412598"/>
  </r>
  <r>
    <s v="2021-04-16 10:25:21+00:00"/>
    <s v="St_Geier"/>
    <s v="Darf ich fragen, warum der Hessische Landbote von Dr. med. Georg BÜCHNER und Pastor Friedrich Ludwig WEIDIG nicht vom Berliner Senat (@gruene_berlin @spdberlin @dielinkeberlin ...) ua zitiert wird?_x000a_Stefan Geier_x000a_#Mietendeckel #Berlin _x000a_An @SZ @Tagesspiegel @ARD_Presseclub @ZDF ... https://t.co/8MdMZ9dRH9"/>
    <x v="0"/>
    <n v="0.52759480476379395"/>
  </r>
  <r>
    <s v="2021-04-16 10:25:11+00:00"/>
    <s v="St_Geier"/>
    <s v="@MdB_Stroebele Darf ich fragen, warum der Hessische Landbote von Dr. med. Georg BÜCHNER und Pastor Friedrich Ludwig WEIDIG nicht vom Berliner Senat (@gruene_berlin @spdberlin @dielinkeberlin ...) ua zitiert wird?_x000a_Stefan Geier_x000a_#Mietendeckel #Berlin _x000a_An @SZ @Tagesspiegel @ARD_Presseclub @ZDF ..."/>
    <x v="2"/>
    <n v="0.64825665950775102"/>
  </r>
  <r>
    <s v="2021-04-16 10:24:15+00:00"/>
    <s v="nereafercor"/>
    <s v="So yesterday Germany's Constitutional Court ruled Berlin's rent cap unlawful, known as #Mietendeckel . Locals will face an immediate rent increase and will have to pay backdated rent._x000a__x000a_🇮🇪 Solidarity from @CatuIreland. Join your union, fight back! 🚩_x000a_https://t.co/nc0HEFa77M"/>
    <x v="1"/>
    <n v="0.42263448238372803"/>
  </r>
  <r>
    <s v="2021-04-16 10:23:43+00:00"/>
    <s v="Mieter_Bodensee"/>
    <s v="Was folgt aus dem Urteil zum #Mietendeckel? Wir meinen, als erstes muss die Baustelle #Mietwucher abgearbeitet werden. Zuständig ist der Bund. https://t.co/IxkEZg57rx"/>
    <x v="1"/>
    <n v="0.43506509065628102"/>
  </r>
  <r>
    <s v="2021-04-16 10:23:23+00:00"/>
    <s v="oxi_blog"/>
    <s v="Apropos #Mietendeckel: Letztes Jahr haben wir zusammen mit @KarlDietzBerlin und @MuenzenbergFRM eine Reihe zum Thema #Enteignung veranstaltet. Nachschauen hier:_x000a_https://t.co/qWoTRBJosh https://t.co/0OiaAopmHM"/>
    <x v="0"/>
    <n v="0.47447547316551197"/>
  </r>
  <r>
    <s v="2021-04-16 10:23:04+00:00"/>
    <s v="_ctrl_y"/>
    <s v="warum  vermieter nicht kapitalisten sondern etwas noch schlimmeres sind &amp;amp; warum sogar die fdp den #mietendeckel o.ä. mechanismen gegen flächenspekulation unterstützen müsste_x000a_https://t.co/MUsvDlEmCX"/>
    <x v="1"/>
    <n v="0.39099690318107599"/>
  </r>
  <r>
    <s v="2021-04-16 10:22:20+00:00"/>
    <s v="Fazer_DDorf"/>
    <s v="@halfbit @Rex_Ignis @Regendelfin Es gibt keinen ernsthaften Leerstand in Berlin, das ist ein Ammenmärchen. Grund für die Situation ist dass see #r2g geführte Senat beim Wohnungsbau versagt und Investoren vertreibt. #Mietendeckel"/>
    <x v="2"/>
    <n v="0.64032608270645097"/>
  </r>
  <r>
    <s v="2021-04-16 10:20:43+00:00"/>
    <s v="Jott_Wee_Dee"/>
    <s v="Die Initiatorin des #Mietendeckel|s, Ex-Bausenatorin Katrin #Lompscher, verweigert eine Stellungnahme zum Urteil, weil sie &quot;nunmehr Privatperson&quot; sei. Lompscher ist Mitglied des Bundesvorstands der #Linke. https://t.co/osSyej4Bn0"/>
    <x v="0"/>
    <n v="0.58858346939086903"/>
  </r>
  <r>
    <s v="2021-04-16 10:20:35+00:00"/>
    <s v="Fazer_DDorf"/>
    <s v="@_mbck_ @deimudd10750967 @Regendelfin Zweitwohnung zum Minipreis ist Menschenrecht! Zuzügler nach Berlin sollen sehen wo sie bleiben. #Mietendeckel"/>
    <x v="2"/>
    <n v="0.72389793395996105"/>
  </r>
  <r>
    <s v="2021-04-16 10:20:15+00:00"/>
    <s v="iLfrankfurt"/>
    <s v="Die @grueneffm wollen eine Koalition mit der FDP – Lobbytruppe des Immobilienkapitals &amp;amp; Klägerin gegen den #Mietendeckel 🤮_x000a_Deshalb in #Frankfurt wachsam sein – und heute 19 Uhr zur #GrüneLungeBleibt-Kundgebung! #Günthersburghöfe stoppen, Instone #enteignen!_x000a_#NoMoreEmptyPromises https://t.co/xFlvXtw3uy"/>
    <x v="2"/>
    <n v="0.61618930101394698"/>
  </r>
  <r>
    <s v="2021-04-16 10:20:09+00:00"/>
    <s v="HarunRHimu2"/>
    <s v="Need logo?_x000a_DM me or order here_x000a_https://t.co/eur0RGOAbs_x000a_#Mietendeckel #ToBeginAgainMV #SnowfallFX#مسابقه_ابوناصر٢ #LIVRMA #SS北海道予選 #あんスタSSスタンプラリー #ひとりじゃない #LaVariantePiñeraMV  #RocioVerdad5 #HopeWorld300MSpotify #홉월드3억스밍축하해_x000a_#aespa https://t.co/8uEgMpKz8b"/>
    <x v="1"/>
    <n v="0.33575654029846203"/>
  </r>
  <r>
    <s v="2021-04-16 10:19:57+00:00"/>
    <s v="melzwitschert"/>
    <s v="Schön, dass in unserem Land Dinge wie #Mietendeckel gar kein Thema sind. Wozu auch. https://t.co/zE7mBmMvJM"/>
    <x v="0"/>
    <n v="0.49186339974403398"/>
  </r>
  <r>
    <s v="2021-04-16 10:19:51+00:00"/>
    <s v="RobbyTipps"/>
    <s v="#Demokratie ist, wenn die Bürger:innen Gesetze erstreiten – wider den antisozialen Interessen des Kapitals. #GegenRechts #Mietendeckel #Mitpreisbremse https://t.co/DrU9QPZrKT"/>
    <x v="0"/>
    <n v="0.49845939874648998"/>
  </r>
  <r>
    <s v="2021-04-16 10:19:21+00:00"/>
    <s v="mohebshaf"/>
    <s v="Die beste Urteilsrezension zum gestrigen #Mietendeckel-Beschluss hatte übrigens die große @KatharinaPistor schon Ende 2020 geschrieben: https://t.co/MK1XtLc1P3"/>
    <x v="1"/>
    <n v="0.30794820189476002"/>
  </r>
  <r>
    <s v="2021-04-16 10:18:59+00:00"/>
    <s v="GeziParkFiction"/>
    <s v="@ADressel @VNWeV @BFWNord @GdWWohnen @BreitnerAndreas @fhh_bsw Den Finanzsenator der Hansestadt freut ein Urteil, dass den Stadtstaaten das Recht abspricht, den Willen der Stadtbewohner*innen nach niedrigen Mieten umzusetzen. #mietendeckel"/>
    <x v="0"/>
    <n v="0.57645529508590698"/>
  </r>
  <r>
    <s v="2021-04-16 10:18:36+00:00"/>
    <s v="dieLinke"/>
    <s v="Der #Mietendeckel kommt nicht von alleine. Das ist seit gestern allen bewusst. Deshalb streite mit uns für einen bundesweiten Mietendeckel. Helfe mit, den #Mietenwahnsinn zu beenden. Werde Mitglied: https://t.co/OyifWhnc48 https://t.co/TZrK7RNfv8"/>
    <x v="1"/>
    <n v="0.41182148456573497"/>
  </r>
  <r>
    <s v="2021-04-16 10:18:18+00:00"/>
    <s v="real_whatever"/>
    <s v="@mesarosch Es ist wieder #Wahlkampf. 🙄Umkehrschluss aus der Aussage des Tweets wäre nämlich:_x000a__x000a_SPD, Grüne und Linke setzten Gesetze ein, versuchen Verfassungswidrige Beschlüsse durchzusetzen._x000a__x000a_CDU, CSU und FDP verhindern dies mit rechtsstaatlichen Mitteln._x000a__x000a_#Eigentor anyone?_x000a_#Mietendeckel"/>
    <x v="0"/>
    <n v="0.48942238092422502"/>
  </r>
  <r>
    <s v="2021-04-16 10:17:52+00:00"/>
    <s v="gutzeit_eims"/>
    <s v="Eine Herz für alle Mieter:innen: #Mietendeckel für ganz #Deutschland! #eimsbüttel https://t.co/iHC5Y1lsMj"/>
    <x v="0"/>
    <n v="0.54066532850265503"/>
  </r>
  <r>
    <s v="2021-04-16 10:17:49+00:00"/>
    <s v="v_palme"/>
    <s v="Soll mal eineS sagen, es gäbe keine guten Nachrichten in dieser Zeit. #unsereSPD #Esken #niewiederspd #niewiederSozialismus #Mietendeckel #R2G #Scholz  https://t.co/f9R32y8f3K via @focusonline"/>
    <x v="0"/>
    <n v="0.48695358633995101"/>
  </r>
  <r>
    <s v="2021-04-16 10:17:36+00:00"/>
    <s v="EmmaStoned11"/>
    <s v="@Corinna_Cerruti Frau Cerutti, für eine gelernte Bankkauffrau sind Sie aber lausig informiert. Jeder ist doch frei, in Berlin den Mietzins links liegen zu lassen &amp;amp; Eigentum zu erwerben._x000a_Eigentumsbildung IST Vermögensbildung &amp;amp; bei historisch niedrigen Zinsen auch gar nicht so schwer. #Mietendeckel"/>
    <x v="2"/>
    <n v="0.67727684974670399"/>
  </r>
  <r>
    <s v="2021-04-16 10:17:23+00:00"/>
    <s v="ChristophKleine"/>
    <s v="Sich von einem Miethai mit Briefkastenfirmen auf den Bahamas über Vernunft und Ordnung belehren lassen müssen. #Enteignung finde ich da noch eine sehr milde Forderung._x000a_https://t.co/NR5vkwrgnX_x000a_#Mietendeckel https://t.co/G8quKOHXl5"/>
    <x v="1"/>
    <n v="0.34671181440353399"/>
  </r>
  <r>
    <s v="2021-04-16 10:17:18+00:00"/>
    <s v="Anschi48344952"/>
    <s v="Bonns Ex-Oberbürgermeisterin Dieckmann muss 1 Million Schadensersatz an die Stadt zahlen. Wieviel holt sich #Berlin von @RegBerlin Müller wegen Kosten aufgrund verfassungswidrigem #Mietendeckel zurück?  _x000a_https://t.co/kDYOpjrhv5"/>
    <x v="0"/>
    <n v="0.57506704330444303"/>
  </r>
  <r>
    <s v="2021-04-16 10:16:54+00:00"/>
    <s v="EinHuettner"/>
    <s v="Als Dorfkind ärgert mich die Debatte um den #Mietendeckel auch deshalb, weil so getan wird, als sei nur das Leben in der Großstadt lebenswert. Bei uns in der Lausitz stehen Wohnungen mit netten Nachbarn 75 qm2 sanierter Altbau, 3 Zimmer mit Balkon, 350€ kalt frei. You're welcome https://t.co/OQIyvlgmE1"/>
    <x v="2"/>
    <n v="0.82290875911712602"/>
  </r>
  <r>
    <s v="2021-04-16 10:16:44+00:00"/>
    <s v="Nunmalunteruns"/>
    <s v="@GrueneBundestag @GoeringEckardt Ich möchte Ihnen daher im Zuge Ihrer gestrigen Demonstration in #Berlin gratulieren, bei der AHA-Regeln missachtet wurden und durch Nahkampf gegenüber der @polizeiberlin Sie das Risiko andere anzustecken wundervoll nach oben ermöglichten._x000a_#Infektionsschutzgesetz #Mietendeckel"/>
    <x v="2"/>
    <n v="0.68580931425094604"/>
  </r>
  <r>
    <s v="2021-04-16 10:15:06+00:00"/>
    <s v="JPulkes"/>
    <s v="Eigentlich müsste ich #R2g dankbar sein_x000a_Mein Vermieter (städtische Wohnungsbaugesellschaften) will keine Nachzahlungen, ich habe das Geld trotzdem gespart und Angelegt, auch in Aktien von Deutsche Wohnen und so vom Scheitern des #Mietendeckel profitiert und gute Rendite gemacht"/>
    <x v="2"/>
    <n v="0.61070233583450295"/>
  </r>
  <r>
    <s v="2021-04-16 10:14:30+00:00"/>
    <s v="BorisDasnass"/>
    <s v="Wieder einer, der in #Berlin seinen Verstand verloren hat. Diese Stadt lullt dich anscheinend so ein, dass Du irgendwann denkst, nicht Berlin, sondern der Rest der Republik sei ein Failed State. #Mietendeckel https://t.co/KpDcb7adoZ"/>
    <x v="1"/>
    <n v="0.44465273618698098"/>
  </r>
  <r>
    <s v="2021-04-16 10:13:56+00:00"/>
    <s v="Fazer_DDorf"/>
    <s v="@iljahpunkt @derjochen @Vonovia_SE @Heimstaden Schuld an der Situation auf dem Wohnungsmarkt in Berlin ist #r2g, das Bauen verhindert. Vonovia und Co. stellen Mietraum zur Verfügung, im Fall DW im Schnitt zu 7€. #Mietendeckel"/>
    <x v="1"/>
    <n v="0.44104179739952099"/>
  </r>
  <r>
    <s v="2021-04-16 10:13:56+00:00"/>
    <s v="RAinUMeising"/>
    <s v="Ist nicht ein #legaltech-Inkasso aktiv beim #Mietendeckel? Zahlen die jetzt die Provisionen zurück, wenn MieterInnen die Miete nachzahlen müssen (und setzen sich politisch für die Bundeslösung ein)?"/>
    <x v="1"/>
    <n v="0.39498364925384499"/>
  </r>
  <r>
    <s v="2021-04-16 10:13:40+00:00"/>
    <s v="Winfried_Kropp"/>
    <s v="Was folgt aus dem Urteil zum #Mietendeckel? Wer für soziale Marktwirtschaft eintritt, muss den Missbrauch wirtschaftlicher Macht, z.B. durch Mietwucher, begrenzen. Gefordert ist die @cducsubt, die hier ständig blockiert. _x000a__x000a_https://t.co/pLIbnLBKtK"/>
    <x v="0"/>
    <n v="0.46335199475288402"/>
  </r>
  <r>
    <s v="2021-04-16 10:13:33+00:00"/>
    <s v="tomgreis"/>
    <s v="#GuteVermieterInnen sollten gefeiert werden! Kapitalismus, nimm das! Ob (Immo-)Firmen mit einem alleinigen ökonomischen Auftrag so einen menschlichen (solidarischen) Zug jeweils verstehen können? #Mietendeckel @spdberlin @gruene_berlin @dielinkeberlin https://t.co/cWjBM9V805"/>
    <x v="1"/>
    <n v="0.38407683372497597"/>
  </r>
  <r>
    <s v="2021-04-16 10:13:24+00:00"/>
    <s v="Chkeilholz"/>
    <s v="@ThiloAlexe Im Gegenteil: Ein #Mietendeckel macht das Wohnen in Dresden und Leipzig schön billig. Und wäre tödlich für alles außerhalb. Eine Politik, die nur Mieter begünstigt, ist eine tolle Sache in Berlin. Länder, die auch Fläche haben, hacken sich damit ins Bein"/>
    <x v="0"/>
    <n v="0.59797692298889205"/>
  </r>
  <r>
    <s v="2021-04-16 10:12:46+00:00"/>
    <s v="PGeigerzaehler"/>
    <s v="Ich finde auch, dass wir diesen Artikel noch etwas pushen sollten. Zeigt er doch u.a. auf, dass die Interpretation des 2. Senats kein Naturgesetz ist. #Mietendeckel https://t.co/GbwssONHK4"/>
    <x v="2"/>
    <n v="0.60762459039688099"/>
  </r>
  <r>
    <s v="2021-04-16 10:12:38+00:00"/>
    <s v="mamuente"/>
    <s v="Sehr geehrter Mieter, _x000a_da Sie aufgrund meiner sozialen Miete vom #mietendeckel gar nicht erst betroffen waren, ändert sich für Sie nichts."/>
    <x v="2"/>
    <n v="0.82067972421646096"/>
  </r>
  <r>
    <s v="2021-04-16 10:12:37+00:00"/>
    <s v="adrianheine"/>
    <s v="Nachzahlungsverpflichtung, gerade in Zeiten von Corona – auch nur in einem Halbsatz zu würdigen, sah der Senat hierzu „keinen Anlass“ (Rn. 187).« #mietendeckel #klassenjustiz https://t.co/k9vGvMXEtO (2/2)"/>
    <x v="0"/>
    <n v="0.59577089548110995"/>
  </r>
  <r>
    <s v="2021-04-16 10:11:19+00:00"/>
    <s v="haufeimmobilien"/>
    <s v="&quot;Verfassungswidrig&quot; lautet die Entscheidung des #Bundesverfassungsgericht​s zum #Berlin​er #Mietendeckel – was sind die politischen Folgen? Darüber diskutieren Dr. Christian Schede von @GT_Germany und @dirklabusch in einer Sonderfolge des #LIMMO #Podcast. https://t.co/YUg2qmhTF0"/>
    <x v="1"/>
    <n v="0.43059298396110501"/>
  </r>
  <r>
    <s v="2021-04-16 10:11:09+00:00"/>
    <s v="Fazer_DDorf"/>
    <s v="@derjochen @Vonovia_SE @Heimstaden Verfassungswidrige Enteignung ist verfassungswidrige Enteignung. Insbesondere bei Absenkungen seit November in existierenden und zuvor praktizierten Mietverträgen gibt es keinen Grund für so einen Aufruf. #Mietendeckel"/>
    <x v="2"/>
    <n v="0.61007195711135898"/>
  </r>
  <r>
    <s v="2021-04-16 10:11:02+00:00"/>
    <s v="BaerenGazette"/>
    <s v="Liberale: &quot;Wir sind gegen Zentralismus! Wichtige Entscheidungen sollen von den Menschen vor Ort getroffen werden!&quot; _x000a__x000a_Auch Liberale: &quot;Geil! Nur der BUND darf bei den Mieten eingreifen, Länder und Kommunen haben im Mietpreisrecht keine gesetzgeberische Kompetenz!&quot; _x000a__x000a_#Mietendeckel"/>
    <x v="2"/>
    <n v="0.67927730083465598"/>
  </r>
  <r>
    <s v="2021-04-16 10:10:55+00:00"/>
    <s v="WErnst32"/>
    <s v="#MieterfürR2G_x000a_#Mietendeckel https://t.co/tDHKtzFFxE"/>
    <x v="0"/>
    <n v="0.58434146642684903"/>
  </r>
  <r>
    <s v="2021-04-16 10:10:47+00:00"/>
    <s v="NaumerOekonom"/>
    <s v="@TschenPe @Senat_Hamburg Das Beste für Wohnungsbau &amp;amp; Sozialpolitik ist die Förderung privaten #Wohneigentums für niedrigere Einkommen. #Negativzinsen sind eine Steilvorlage für @DIW_Berlin   Vorschlag #Mietkauf:  https://t.co/6IfUCFRQ5I Eine Chance auch für #Hamburg? #Mietendeckel @TschenPe @Lars_Feld https://t.co/Kx6VjyzWht"/>
    <x v="1"/>
    <n v="0.34378299117088301"/>
  </r>
  <r>
    <s v="2021-04-16 10:10:45+00:00"/>
    <s v="MMausch"/>
    <s v="Mit besonderen Gruß an den geschätzten @reinboth, der an die Verantwortung der Erben (äh, Vermieter) glaubt._x000a_#Mietendeckel https://t.co/IH9r2KJnSA"/>
    <x v="1"/>
    <n v="0.44868582487106301"/>
  </r>
  <r>
    <s v="2021-04-16 10:10:18+00:00"/>
    <s v="derirrepolterer"/>
    <s v="Fiese Grüne haben mich auch wegen meines alten Golf 3 geshamed. Sie umkreisten mich mit ihren Lastenrädern, beschimpften mich als Umweltsau und bespritzten mich mit Mate. #Mietendeckel https://t.co/QStutZWizQ"/>
    <x v="2"/>
    <n v="0.643718242645264"/>
  </r>
  <r>
    <s v="2021-04-16 10:10:07+00:00"/>
    <s v="reflexxe1"/>
    <s v="@Stefan291174 @GtzFrmming @APosener Warum dann die Aufregung?_x000a_Wozu dann der berliner #Mietendeckel ?"/>
    <x v="2"/>
    <n v="0.60134822130203203"/>
  </r>
  <r>
    <s v="2021-04-16 10:09:49+00:00"/>
    <s v="gorba2211"/>
    <s v="Bundesregierung rn  #Mietendeckel https://t.co/rbpBRW2ADy"/>
    <x v="0"/>
    <n v="0.51611006259918202"/>
  </r>
  <r>
    <s v="2021-04-16 10:08:49+00:00"/>
    <s v="b_riexinger"/>
    <s v="Als Reaktion auf die Entscheidung zum #Mietendeckel fordert #Bauminister #Seehofer &quot;Bauen, Bauen, Bauen.&quot; Rot-Rot-Grün baut in #Berlin soviel wie seit Jahrzehnten nicht. Derweil fallen jedes Jahr tausende #Sozialwohnungen weg. Mehr Zynismus vom #NichtBauminister geht nicht!"/>
    <x v="2"/>
    <n v="0.66038161516189597"/>
  </r>
  <r>
    <s v="2021-04-16 10:08:43+00:00"/>
    <s v="LibAlexanderHob"/>
    <s v="Ich habe recht mit dem #Mietendeckel und jeder der auf ein anderes Ergebniss kommt hat einfach meine Geniale Idee nicht verstanden. Verhalten wie das eines Kindes. #Berlin #DieLinke https://t.co/4G7Dh8p0JQ"/>
    <x v="2"/>
    <n v="0.62394315004348799"/>
  </r>
  <r>
    <s v="2021-04-16 10:08:42+00:00"/>
    <s v="EmmaStoned11"/>
    <s v="@die_gennburg @JakobJLopez1 Quantität statt Qualität- Das gilt auch für die Kontrollen, Verordnungen und Regelungen mit dem Ihr Senat Berlin überzieht, nein, pardon... überzog #Mietendeckel"/>
    <x v="1"/>
    <n v="0.16890004277229301"/>
  </r>
  <r>
    <s v="2021-04-16 10:08:27+00:00"/>
    <s v="MerwinGo"/>
    <s v="Man stelle sich mal vor gestern bei der #Mietendeckel demo gestern #b1504 hätte noch jemand derartige schutzbewaffnung dabei._x000a__x000a_Gut das von Querdenkern bekanntlich kaum Gefahr ausgeht. Da ist ne Schutzbrille und Stock schon okay._x000a_#b1604 https://t.co/IqT8qYB3bk"/>
    <x v="0"/>
    <n v="0.470127373933792"/>
  </r>
  <r>
    <s v="2021-04-16 10:07:34+00:00"/>
    <s v="JuLesSchuschu"/>
    <s v="Hey @TwitterDE, dieser Twitter-Nutzer meint, man solle die Aktivist*innen, die gestern in Berlin gegen den gekippten #Mietendeckel auf der Straße waren, nach Dachau schleifen - also ins KZ._x000a__x000a_Aber ihr konntet keinen Verstoß gegen die Twitter-Regeln feststellen?_x000a__x000a_WTF?_x000a__x000a_#b1504 https://t.co/yER6atTkac"/>
    <x v="0"/>
    <n v="0.52697283029556297"/>
  </r>
  <r>
    <s v="2021-04-16 10:07:27+00:00"/>
    <s v="oliver_konow"/>
    <s v="@ennopark Nein Du hast absolut recht, #Mietendeckel wäre auf Bundesebene erlaubt. Es wurde nur die Zuständigkeit geklärt, nicht die Rechtmäßigkeit dieses Gesetzes. Diesen Unterschied scheinen einige nicht zu verstehen."/>
    <x v="2"/>
    <n v="0.70883297920227095"/>
  </r>
  <r>
    <s v="2021-04-16 10:06:42+00:00"/>
    <s v="Polytik2"/>
    <s v="@BerlinerClausi @TeamSnolly @marvinschuth @Miguel81CGN Nochmal. Die unterschiedliche Auffassung zum #Mietendeckel macht viell. 1 % aus, warum Grüne und FDP nicht passt. Die anderen 94 % erklären sich aus dem Wahlprogramm der FDP 👎 5 % Übereinstimmung gibt's für Cannabis-Legalisierung und Digitalisierung. Sorry, passt einfach nicht!!"/>
    <x v="1"/>
    <n v="0.36489552259445202"/>
  </r>
  <r>
    <s v="2021-04-16 10:06:30+00:00"/>
    <s v="ChristophKleine"/>
    <s v="Wichtige politische Einschätzung des #Mietendeckel-Urteils und der Konsequenzen für @dwenteignen _x000a_Dass Enteignen juristisch sicherer ist als Deckel, gilt aber nur unter dem Vorbehalt, dass Justiz immer politisch und eine Frage des Kräfteverhältnisses ist. _x000a_https://t.co/5NpbQSBa5h"/>
    <x v="1"/>
    <n v="0.42061188817024198"/>
  </r>
  <r>
    <s v="2021-04-16 10:05:56+00:00"/>
    <s v="Abrenuntiatio"/>
    <s v="48 Festnahmen &amp;amp; 13 verletzte Polizisten auf der Demo in #Berlin._x000a__x000a_Das steht in krassem Gegensatz zu den #Querdenken Demos, die ich bisher miterlebt habe. Lasst uns am 17.04. zeigen, wie man friedlich gegen Corona-Totalitarismus demonstriert._x000a__x000a_#Mietendeckel_x000a_https://t.co/ZwBWMGgMxG"/>
    <x v="0"/>
    <n v="0.49852880835533098"/>
  </r>
  <r>
    <s v="2021-04-16 10:05:39+00:00"/>
    <s v="sinalk97"/>
    <s v="FDP/CDU/AFD: &quot;#MietenDeckel funktioniert nicht, wir sollten lieber bauen.&quot;_x000a_RRG: &quot;Ok, dann schlagt mal ein paar Projekte vor.&quot;_x000a_FDP/CDU/AFD: &quot;nein, ist zu teuer.&quot;"/>
    <x v="2"/>
    <n v="0.709888875484467"/>
  </r>
  <r>
    <s v="2021-04-16 10:05:26+00:00"/>
    <s v="ADressel"/>
    <s v="@ClaasGefroi Zwischen dem gescheiterten Berliner #Mietendeckel und dem, was im @spdde Wahlprogramm steht, ist ein Unterschied😉"/>
    <x v="0"/>
    <n v="0.48029634356498702"/>
  </r>
  <r>
    <s v="2021-04-16 10:04:09+00:00"/>
    <s v="El_dan0nles"/>
    <s v="Ahhhhhhhh are tenants supposed to back pay rent that was capped now that the #Mietendeckel has been removed????"/>
    <x v="1"/>
    <n v="0.15319383144378701"/>
  </r>
  <r>
    <s v="2021-04-16 10:03:44+00:00"/>
    <s v="Gegenwind_OR"/>
    <s v="@drbrandner Ich frage mich nur, wer wählt auf dem Land die @SPD? So ohne #Drogen und #Mietendeckel...?"/>
    <x v="2"/>
    <n v="0.65547573566436801"/>
  </r>
  <r>
    <s v="2021-04-16 10:03:38+00:00"/>
    <s v="EhlingJanis"/>
    <s v="Einer der schlimmsten Miethaie Roger #Akelius freut sich über die Entscheidung zum #Mietendeckel und kündigt weitere Aktivitäten an. Bauminister #Seehofer|s Stellungnahme &quot;Bauen, bauen, bauen&quot; ist da an Zynismus kaum zu übertreffen. https://t.co/LlME0Y43EQ"/>
    <x v="0"/>
    <n v="0.58234536647796598"/>
  </r>
  <r>
    <s v="2021-04-16 10:03:23+00:00"/>
    <s v="SKhaksari"/>
    <s v="An sich kann R2G ja froh sein das CDU/FDP geklagt haben. Bei der Normenkontrolle wird ja nur geprüft ob der Bund oder Land zuständig sind. Das der #Mietendeckel auch gegen ganz andere Artikel des GG verstößt wurde gar nicht erst geprüft. Fragt da doch mal die Rechtsexperten..."/>
    <x v="1"/>
    <n v="0.30109182000160201"/>
  </r>
  <r>
    <s v="2021-04-16 10:03:07+00:00"/>
    <s v="nglmnn"/>
    <s v="Hätten Wowereit (FDP) und Sarrazin (CDU) nicht die ganzen Berliner Wohnungen verscherbelt wäre uns das Schlamassel erspart geblieben aber was weiß ich kein Plan von Politik 🤷‍♂️ #Mietendeckel https://t.co/CBUHGpk3BC"/>
    <x v="2"/>
    <n v="0.64342004060745195"/>
  </r>
  <r>
    <s v="2021-04-16 10:03:01+00:00"/>
    <s v="tee_dc1"/>
    <s v="Jetzt ist es doch jedem klar, Union und #FDP machen Politik für #Unternehmen und nicht für Bürger*innen, #Mietendeckel aut. Bundesebene wird es nur mit #R2G geben! 💚❤️❤️ - Schämt euch Union und FDP."/>
    <x v="0"/>
    <n v="0.58291494846344005"/>
  </r>
  <r>
    <s v="2021-04-16 10:02:57+00:00"/>
    <s v="punex161"/>
    <s v="Wenn ihr schlau seid haut ihr heute oder spätestens morgen die nächste #Mietendeckel Demo raus. Lasst die erst gar nicht zur Ruhe kommen und bereitet euch besser vor um euch vor Cops zu schützen."/>
    <x v="1"/>
    <n v="0.407014220952988"/>
  </r>
  <r>
    <s v="2021-04-16 10:02:48+00:00"/>
    <s v="Tagesspiegel"/>
    <s v="Nach Angriffen auf Polizisten bei der Demo gegen die #Mietendeckel-Entscheidung des Bundesverfassungsgerichts sind am Donnerstagabend in #Berlin-#Kreuzberg 48 mutmaßliche Randalierer festgenommen worden. https://t.co/yICQDjywRA"/>
    <x v="1"/>
    <n v="0.41521078348159801"/>
  </r>
  <r>
    <s v="2021-04-16 10:02:21+00:00"/>
    <s v="PhiCosinus"/>
    <s v="Es kann im übrigen auch außerparlamentarisch geantwortet werden. _x000a__x000a_Diese Fixierung auf Wandel allein durch hoffen auf parlamentarischen Willen bremst seit Jahren politische Bewegungen und Mehrheitswillen in Deutschland. #Mietendeckel https://t.co/NZ0oqkQoQL"/>
    <x v="2"/>
    <n v="0.70890927314758301"/>
  </r>
  <r>
    <s v="2021-04-16 10:01:52+00:00"/>
    <s v="dwenteignen"/>
    <s v="Das Ende des berliner Mietendeckels bedeutet für viele Mieter:innen erhebliche Belastungen bis zur blanken Existenznot. Wir sagen: Dann halt bundesweiter @MietenstoppDE ❤️ Wir sind an Bord 🚢  Gemeinsam für faire Mieten! https://t.co/pGvJvKeB89 #mietendeckel https://t.co/vS8fDEob57"/>
    <x v="0"/>
    <n v="0.56742322444915805"/>
  </r>
  <r>
    <s v="2021-04-16 10:01:33+00:00"/>
    <s v="BBln61686491"/>
    <s v="Schöner Kommentar inkl. eines wahrscheinlichen Szenarios:_x000a_#Populismus Versprechen ohne reale Lösungsansätze _x000a_#spon #mietendeckel #BVerfG _x000a_https://t.co/QeAQbNcJ6G"/>
    <x v="2"/>
    <n v="0.68405747413635298"/>
  </r>
  <r>
    <s v="2021-04-16 10:01:29+00:00"/>
    <s v="OlafWedekind"/>
    <s v="#Mietendeckel Jetzt: schnelle Mieterhilfen und einen Wohnungsgipfel des Vertrauens _x000a_https://t.co/xKPg0nczWJ"/>
    <x v="0"/>
    <n v="0.58387869596481301"/>
  </r>
  <r>
    <s v="2021-04-16 10:01:28+00:00"/>
    <s v="GREIFFAG"/>
    <s v="Glückwunsch an die Mieter?! Warum @Greiffcapital die Mieter in Berlin beglückwünscht und wer dank #Börsenboom, Börsengängen und Börsenhandel so viel #Geld verdient wie noch nie, erfahren Sie in der aktuellen Greiffbar: https://t.co/gASDU3nJB3_x000a_#Mietendeckel #Börse #Bitcoin https://t.co/g0YEAdod5e"/>
    <x v="1"/>
    <n v="0.34826406836509699"/>
  </r>
  <r>
    <s v="2021-04-16 10:01:17+00:00"/>
    <s v="laeppchenfritze"/>
    <s v="@kaddinsky @Berliner271156 @JCBockenheimer Was Sie hier von sich geben, ist ignorant, arrogant und menschenverachtend. Mit Ihrem dilettantischen #Mietendeckel haben Sie 100% Berlinern geschadet."/>
    <x v="2"/>
    <n v="0.69019818305969205"/>
  </r>
  <r>
    <s v="2021-04-16 10:00:59+00:00"/>
    <s v="FerberMarius"/>
    <s v="@heuteshow Krass wie lustig ihr den #Mietendeckel kommentiert habt. Jeden Cent wert."/>
    <x v="0"/>
    <n v="0.57331347465515103"/>
  </r>
  <r>
    <s v="2021-04-16 10:00:36+00:00"/>
    <s v="juertiss"/>
    <s v="Frau #Merkel begeht also faktisch vorsätzlich einen #Verfassungsbruch - Scheint Mode zu werden #r2g #Berlin #Mietendeckel https://t.co/sVZz0JUvF5"/>
    <x v="0"/>
    <n v="0.45481717586517301"/>
  </r>
  <r>
    <s v="2021-04-16 10:00:23+00:00"/>
    <s v="wildsheepnews"/>
    <s v="Changing rent laws... in the middle of a pandemic... in a city where it is already hard to find housing... _x000a_What do you guys think will happen?_x000a_#Mietendeckel #Berlin https://t.co/KoC3QLxRE5"/>
    <x v="1"/>
    <n v="0.177396684885025"/>
  </r>
  <r>
    <s v="2021-04-16 10:00:16+00:00"/>
    <s v="de_schorsch_"/>
    <s v="Menschen, die #wirhabenPlatz twittern_x000a_Menschen, die für den #Mietendeckel sind_x000a_Menschen, die Neubaugebiete ablehnen_x000a_Menschen, die PV-Pflicht auf Dächern fordern_x000a__x000a_Alles die selben Leute._x000a__x000a_Frage: Doppelmoral oder nur Dummheit?"/>
    <x v="1"/>
    <n v="0.18650712072849299"/>
  </r>
  <r>
    <s v="2021-04-16 10:00:13+00:00"/>
    <s v="BachmannRudi"/>
    <s v="Wer profitiert vom #Mietendeckel ? https://t.co/GUCqGR1oLN"/>
    <x v="0"/>
    <n v="0.57552647590637196"/>
  </r>
  <r>
    <s v="2021-04-16 09:59:53+00:00"/>
    <s v="TobiasRule"/>
    <s v="@derya_tn Liebe Mieter*innen, Ihr wisst am 26.09. hoffentlich auch noch, wer Euch nicht ausführlich &amp;amp; transparent über den #Mietendeckel &amp;amp; wahrscheinliche rechtliche &amp;amp; finanzielle Implikationen informiert hat, um die verfrühte Siegesparade auf dem Jahrmarkt der Eitelkeiten feiern zu können"/>
    <x v="1"/>
    <n v="0.41263055801391602"/>
  </r>
  <r>
    <s v="2021-04-16 09:59:47+00:00"/>
    <s v="Konrad_Rolof"/>
    <s v="Gestern wurde der #Mietendeckel gekippt und heute haben allen bei uns im Haus einen Gutschein zur Wertermittlung der Immobile von @EngelVoelkersB im Briefkasten. Bin gespannt, wann die #Mieterhöhung kommt."/>
    <x v="1"/>
    <n v="0.30059015750884999"/>
  </r>
  <r>
    <s v="2021-04-16 09:59:37+00:00"/>
    <s v="TobiasRule"/>
    <s v="@merkmich Liebe Mieter*innen, Ihr wisst am 26.09. hoffentlich auch noch, wer Euch nicht ausführlich &amp;amp; transparent über den #Mietendeckel &amp;amp; wahrscheinliche rechtliche &amp;amp; finanzielle Implikationen informiert hat, um die verfrühte Siegesparade auf dem Jahrmarkt der Eitelkeiten feiern zu können"/>
    <x v="1"/>
    <n v="0.44621598720550498"/>
  </r>
  <r>
    <s v="2021-04-16 09:59:27+00:00"/>
    <s v="kurt_onkel"/>
    <s v="Meine Reaktion, wenn mir ein #Berliner Wähler von #R2G erzählt, dass er jetzt Nachzahlungen für seine abgeranzte Hamsterkäfig-Stadtwohnung  befürchtet und das Geld schon verpasst hat. #Mietendeckel_x000a_ #mietDeckel #b1604_x000a__x000a_https://t.co/ac11G2VmlO"/>
    <x v="0"/>
    <n v="0.59410065412521396"/>
  </r>
  <r>
    <s v="2021-04-16 09:59:01+00:00"/>
    <s v="FES_GB"/>
    <s v="The #Mietendeckel, implemented by a red-red-green government in Berlin, capped rents at their 2019 rate for 5 years. Tenants will now face rent hikes and may be expected to pay arrears to landlords for lost rent. Protests are expected._x000a_https://t.co/WGPsufNevZ"/>
    <x v="1"/>
    <n v="0.26374477148056003"/>
  </r>
  <r>
    <s v="2021-04-16 09:57:04+00:00"/>
    <s v="LutzHeidelberg"/>
    <s v="Bin weder Mieter noch Vermieter. Berlin auch schon lange nicht mehr von innen gesehen. Völlig orientierungslos, wen ich jetzt eigentlich wählen soll. #Mietendeckel"/>
    <x v="2"/>
    <n v="0.69878387451171897"/>
  </r>
  <r>
    <s v="2021-04-16 09:56:48+00:00"/>
    <s v="netsociology"/>
    <s v="Aber bitte nicht versuchen, den gescheiterten Berliner #Mietendeckel zu kopieren. Sonst: #Projekt5Prozent https://t.co/nVnNcUAmdA"/>
    <x v="1"/>
    <n v="0.435065478086472"/>
  </r>
  <r>
    <s v="2021-04-16 09:55:29+00:00"/>
    <s v="DLFNachrichten"/>
    <s v="&quot;Joe Biden mag die US-Truppen jetzt aus dem Land abziehen. Ein künftiger Präsident muss sie vielleicht wieder dorthin schicken&quot;, urteilt @TheEconomist über Afghanistan. In der internationalen Presseschau im @DLF geht es aber u.a. auch um den #Mietendeckel_x000a__x000a_https://t.co/tp45vkuR92"/>
    <x v="2"/>
    <n v="0.60333096981048595"/>
  </r>
  <r>
    <s v="2021-04-16 09:55:11+00:00"/>
    <s v="BeneBecker"/>
    <s v="Nicht, dass die die vielen neuen Fans der Hamburger Wohnungsbaupolitik in Union und FDP am Ende noch für Olaf Scholz Wahlkampf machen 🤷‍♀️ #Mietendeckel"/>
    <x v="0"/>
    <n v="0.48176392912864702"/>
  </r>
  <r>
    <s v="2021-04-16 09:55:08+00:00"/>
    <s v="EinfachFreddy"/>
    <s v="Zum #Mietendeckel-Beschluss gestern: Wegen der BVerfG-Auslegung der Zuständigkeiten* kann der Bundestag nun entweder einen Mietendeckel selbst beschließen oder die Befugnis der Länder dafür einrichten. Richtig?_x000a__x000a_*Querverweis auf den sehr kurzen Thread von @feministconlaw dazu"/>
    <x v="2"/>
    <n v="0.72608101367950395"/>
  </r>
  <r>
    <s v="2021-04-16 09:54:51+00:00"/>
    <s v="APosener"/>
    <s v="Gut, dass der #Mietendeckel gekippt wurde. Einerseits. Andererseits: Warum ist #Mietrecht nicht Ländersache? #Föderalismus"/>
    <x v="0"/>
    <n v="0.55305367708206199"/>
  </r>
  <r>
    <s v="2021-04-16 09:54:50+00:00"/>
    <s v="derjochen"/>
    <s v="Danke an @Vonovia_SE und @Heimstaden. Alle anderen sind aufgefordert, es ihnen gleich zu tun! #Mietendeckel https://t.co/jNzTTcWnHL"/>
    <x v="0"/>
    <n v="0.54657238721847501"/>
  </r>
  <r>
    <s v="2021-04-16 09:54:46+00:00"/>
    <s v="ClaasGefroi"/>
    <s v="Wie glaubwürdig ist eigentlich die Forderung der #SPD  nach einem bundesweiten #Mietendeckel, wenn Spitzenkandidat Olaf #Scholz als Hamburger Bürgermeister so etwas stets als sozialistisches Teufelszeug abgelehnt hat (und das vermutlich immer noch tut)?_x000a_https://t.co/rrrojsi2x9"/>
    <x v="1"/>
    <n v="0.41026642918586698"/>
  </r>
  <r>
    <s v="2021-04-16 09:54:39+00:00"/>
    <s v="dujic_ana"/>
    <s v="#Mietendeckel https://t.co/IXHLDwl0tU"/>
    <x v="0"/>
    <n v="0.54172945022582997"/>
  </r>
  <r>
    <s v="2021-04-16 09:53:51+00:00"/>
    <s v="_bilium_"/>
    <s v="Nur um das klarzustellen: Ich verurteile Gewalt bei der Demo #b1504 bzgl. #Mietendeckel. Dennoch verstehe ich den Ärger und die Wut jener, die jetzt Nachzahlungen erbringen müssen oder die Miete nicht mehr bezahlen können. _x000a_Sowas ist KEIN Sozialstaat, sowas ist Ausbeutung."/>
    <x v="0"/>
    <n v="0.47396773099899298"/>
  </r>
  <r>
    <s v="2021-04-16 09:53:40+00:00"/>
    <s v="HelenOnPEPS"/>
    <s v="Man kann von #Vonivia halten, was man will. Dies ist jedenfalls ein vorbildliches Vorgehen! _x000a_#Mietendeckel https://t.co/JoYEwYaBj9"/>
    <x v="1"/>
    <n v="0.39066258072853099"/>
  </r>
  <r>
    <s v="2021-04-16 09:53:36+00:00"/>
    <s v="Georg_Pazderski"/>
    <s v=".#Mietendeckel-Demo in #Berlin:_x000a_48 Festnahmen, _x000a_13 verletzte Polizisten._x000a_Man stelle sich den bundesweiten politischen und medialen Aufschrei vor, wenn es diese Schreckensbilanz bei einer #Querdenker-Demo gegeben hätte. https://t.co/hlSX8NyvU4"/>
    <x v="0"/>
    <n v="0.584111988544464"/>
  </r>
  <r>
    <s v="2021-04-16 09:52:16+00:00"/>
    <s v="bertschulz"/>
    <s v="@GordonRepinski @Markus_Soeder @Die_Gruenen @cducsubt Stimmt. Nach der #Mietendeckel-Entscheidung und der schwachen Performance von Laschet zuletzt dürfte es aber bald sowieso unisono &quot;Union verhindern&quot; heißen."/>
    <x v="2"/>
    <n v="0.68572568893432595"/>
  </r>
  <r>
    <s v="2021-04-16 09:50:24+00:00"/>
    <s v="gambajoe"/>
    <s v="#Mietpreisbremse kassiert._x000a_Während dessen bei #CDU, #FDP und bei #DeutscheWohnen._x000a__x000a_#Mietendeckel  @cduberlin @fdp_berlin @Deutsche_Wohnen https://t.co/6raWe9xz4r"/>
    <x v="2"/>
    <n v="0.60908526182174705"/>
  </r>
  <r>
    <s v="2021-04-16 09:50:23+00:00"/>
    <s v="Schneider_AfD"/>
    <s v="1000e protestierten gestern gegen die Abschaffung des Mietendeckels._x000a_Plakate &quot;Wir haben Platz&quot; waren übrigens nicht zu sehen. #Mietendeckel #WirhabenPlatz #Wohnungsnot #Migration https://t.co/p5PH382YfZ https://t.co/Y6amNfAxnn"/>
    <x v="1"/>
    <n v="0.37681421637535101"/>
  </r>
  <r>
    <s v="2021-04-16 09:49:55+00:00"/>
    <s v="thomasmatzka"/>
    <s v="#Grüne und #Linke zeigen nach dem Urteil in Sachen #Mietendeckel ein eher fragwürdiges Verhältnis zu unserem Rechtsstaat. Meiner Meinung nach müssten beide Parteien vom Verfassungsschutz beobachtet werden."/>
    <x v="0"/>
    <n v="0.53262239694595304"/>
  </r>
  <r>
    <s v="2021-04-16 09:48:13+00:00"/>
    <s v="AssetMind"/>
    <s v="Hut ab liebe Rot-Rot-Grüne Regierung in Berlin. Mit einer Glanzleistung wurde durch den #Mietendeckel mehr Wohnraum in #Berlin geschaffen - NICHT! Noch erschreckender ist, dass nach diesem „Erfolg“ #SPD und #Grüne einen bundesweiten Deckel fordern 🤦🏻‍♂️ #R2G https://t.co/3tYzYBcUcU"/>
    <x v="0"/>
    <n v="0.58849787712097201"/>
  </r>
  <r>
    <s v="2021-04-16 09:47:39+00:00"/>
    <s v="Haufe_CSchmitt"/>
    <s v="Das #Urteil zum #Mietendeckel und die politischen Folgen - eine Extra-Ausgabe unseres #Podcast L'Immo von https://t.co/4lWOXhV8EM: https://t.co/rHgnk1EO2w"/>
    <x v="1"/>
    <n v="0.41864240169525102"/>
  </r>
  <r>
    <s v="2021-04-16 09:47:24+00:00"/>
    <s v="versagung_de"/>
    <s v="Probleme mit der Nachzahlung #Mietendeckel - vielleicht bietet die Insolvenz und Restschuldbefreiung eine Lösung? #heiterbisschuldenfrei"/>
    <x v="0"/>
    <n v="0.53711575269699097"/>
  </r>
  <r>
    <s v="2021-04-16 09:47:23+00:00"/>
    <s v="mietzekatz161"/>
    <s v="liegt nicht an der sozialen Idee eines #Mietendeckel/s von #R2G, sondern liegt vor allem an euch #CDU, der Otto-Partei #FDP &amp;amp; eurer Armen-verachtenden Politik. @dwenteignen #b1504"/>
    <x v="2"/>
    <n v="0.72278445959091198"/>
  </r>
  <r>
    <s v="2021-04-16 09:46:42+00:00"/>
    <s v="Individuella"/>
    <s v="@beobachter84 Kreislauf: steht doch da oben: Immobilienkonzerne spenden an die Union &amp;gt; Union klagt z.B. gegen #Mietendeckel &amp;gt; Mieten steigen&amp;gt; Immobilienkonzerne profitieren &amp;gt; Immobilienkonzerne spenden...."/>
    <x v="0"/>
    <n v="0.51725971698760997"/>
  </r>
  <r>
    <s v="2021-04-16 09:46:18+00:00"/>
    <s v="KrampBerk_Ellen"/>
    <s v="@oekofuzzi Das musst du nicht verstehen. Da gibt’s welche die stopfen sich gerne die Taschen voll mit allerlei Zeug, Mieten, Masken..._x000a_#Mietendeckel_x000a_#CDU #CSU"/>
    <x v="2"/>
    <n v="0.66468894481658902"/>
  </r>
  <r>
    <s v="2021-04-16 09:46:03+00:00"/>
    <s v="canceleramt"/>
    <s v="Ach gar nicht so schlimm, ich wollte mir das wohnen eh gerade abgewöhnen_x000a_#Mietendeckel"/>
    <x v="2"/>
    <n v="0.63776963949203502"/>
  </r>
  <r>
    <s v="2021-04-16 09:45:48+00:00"/>
    <s v="MartinBraml"/>
    <s v="cc @BachmannRudi: gleicher Case mit der „Vergesslichkeit“, auf die @christianbaye13 im Zusammenhang mit #Mietendeckel hinweist."/>
    <x v="0"/>
    <n v="0.49207013845443698"/>
  </r>
  <r>
    <s v="2021-04-16 09:45:42+00:00"/>
    <s v="was_tun_podcast"/>
    <s v="Lenin zum #Mietendeckel und der folgenden Organisierung für #dwenteignen: Spätestens gestern ist das Miet-Proletariat aufgewacht. ✊ https://t.co/t0AijvPZsJ"/>
    <x v="1"/>
    <n v="0.36041608452796903"/>
  </r>
  <r>
    <s v="2021-04-16 09:45:28+00:00"/>
    <s v="DennisKBerlin"/>
    <s v="Links #b1504. _x000a_Demo gegen die #Mietendeckel Entscheidung._x000a_Berlinweite Mobilmachung._x000a_Planungszeit 8 Stunden._x000a_Teilnehmer mindestens 15.000. _x000a__x000a_Rechts #b1604_x000a_#CoroNazi Demo am #Reichstag. _x000a_Bundesweite Mobilmachung._x000a_Planungszeit 3 Tage._x000a_Teilnehmer ca 150. _x000a__x000a_Wer ist jetzt das Volk? 😬 https://t.co/472vTP3VxC"/>
    <x v="1"/>
    <n v="0.29143556952476501"/>
  </r>
  <r>
    <s v="2021-04-16 09:45:24+00:00"/>
    <s v="CATmarburg"/>
    <s v="Scheiß CDU &amp;amp; FDP!_x000a__x000a_Jetzt erst Recht!_x000a__x000a_#Mietendeckel /1 https://t.co/xP957A0RUa"/>
    <x v="2"/>
    <n v="0.72048729658126798"/>
  </r>
  <r>
    <s v="2021-04-16 09:45:01+00:00"/>
    <s v="derfreitag"/>
    <s v="Das #Bundesverfassungsgericht hat gesprochen. Erste Anmerkungen zu einem eklatanten Fehlurteil https://t.co/8LiNwOKcEF #Mietendeckel_x000a__x000a_Von Tim Wihl @Verfassungsblog"/>
    <x v="2"/>
    <n v="0.63681119680404696"/>
  </r>
  <r>
    <s v="2021-04-16 09:44:30+00:00"/>
    <s v="7Pfennig"/>
    <s v="Regeln werden dort umgesetzt, wo es möglich ist. Wobei man sich m.E. bei zB Anti-Coronamaßnahmen-Demos mehr Mühe gibt, es möglich zu machen._x000a_#Mietendeckel #Grundrechte https://t.co/7habIDVHCi"/>
    <x v="0"/>
    <n v="0.47308248281478898"/>
  </r>
  <r>
    <s v="2021-04-16 09:44:21+00:00"/>
    <s v="Hasenheide50"/>
    <s v="..ist es Unfähigkeit oder Absicht, #Mieter_innenschutz als Pleite auszugeben?_x000a_Keine zu #mietendeckel adäquate oder gar weitergehende Installation auf Bundesebene._x000a_Politik von vorgestern_x000a_wenn #PLEITE, dann #cdu, #csu, #fdp https://t.co/1gWGAQ8Ejg"/>
    <x v="0"/>
    <n v="0.58283632993698098"/>
  </r>
  <r>
    <s v="2021-04-16 09:44:13+00:00"/>
    <s v="BBorstell"/>
    <s v="»Enteignungen für Autobahnen und Straßenbau sind an der Tagesordnung in Deutschland. Insbesondere in CDU-regierten Ländern. Die Union ist die Enteignungspartei« Caren Lay, MdB (@dieLinke) https://t.co/h2woQAbrQb_x000a__x000a_#Mietendeckel #enteignung #Mobilitätswende https://t.co/XD2IMx6d8u"/>
    <x v="1"/>
    <n v="0.339864492416382"/>
  </r>
  <r>
    <s v="2021-04-16 09:43:41+00:00"/>
    <s v="lgbeutin"/>
    <s v="Märchen von der &quot;unsichtbaren Hand&quot; des Marktes ist Grundlage für die Enteignung der gesamten Gesellschaft. @realMarcUwe hat das in in Quality Land 2.0 durchdekliniert, wo er dunkle, neoliberale Dystopie entwirft, deren Religion der Neoliberalismus ist. #Mietendeckel #dwenteignen https://t.co/Rujy9fGR1c"/>
    <x v="0"/>
    <n v="0.48648822307586698"/>
  </r>
  <r>
    <s v="2021-04-16 09:42:58+00:00"/>
    <s v="Maeldae"/>
    <s v="Der #Mietendeckel ist gerade mal 26 Stunden gekippt und meine Vermieterin, die @Deutsche_Wohnen, will immer noch kein Geld von mir."/>
    <x v="2"/>
    <n v="0.635267734527588"/>
  </r>
  <r>
    <s v="2021-04-16 09:42:19+00:00"/>
    <s v="PrometheusInst"/>
    <s v="Der #Mietendeckel ist nur Symptom eines generellen Trends hin zu #Staatsinterventionismus. Das Urteil des #BVerfG führt uns die Gefahr schonungslos vor Augen. @f_schaeffler _x000a_https://t.co/LjQZYgBqkD"/>
    <x v="2"/>
    <n v="0.64076542854309104"/>
  </r>
  <r>
    <s v="2021-04-16 09:41:50+00:00"/>
    <s v="redglobenews"/>
    <s v="Pressemitteilung der @DKPBerlin: Das Urteil des #Bundesverfassungsgericht-s ist somit auch ein Schlag ins Gesicht all jener, die sich von der rot-rot-grünen Berliner Landesregierung Verbesserungen erhofft haben. #Mietendeckel #Berlin_x000a__x000a_https://t.co/CGd9inOqaB https://t.co/XzftSN0S3J"/>
    <x v="1"/>
    <n v="0.42624983191490201"/>
  </r>
  <r>
    <s v="2021-04-16 09:41:29+00:00"/>
    <s v="miet_moelli"/>
    <s v="Was das Urteil des BverfG zum #Mietendeckel für die Macht der Immobilienkonzerne, Mieter*innen und soziale Bewegungen bedeutet und welche Forderungen u.a. @MieterEcho jetzt an den Senat stellen, schreibt Peter Nowak auf @telepolis_news. _x000a__x000a_https://t.co/LbO0CNA0sf"/>
    <x v="2"/>
    <n v="0.72869211435318004"/>
  </r>
  <r>
    <s v="2021-04-16 09:41:29+00:00"/>
    <s v="BernieGunther2"/>
    <s v="Hat eigentlich ein #r2g Politiker Verantwortung übernommen und ist zurückgetreten? _x000a__x000a_#Mietendeckel"/>
    <x v="2"/>
    <n v="0.70949584245681796"/>
  </r>
  <r>
    <s v="2021-04-16 09:41:24+00:00"/>
    <s v="Donnerwamp1510"/>
    <s v="@OsterhalVon @AfD_Muenster Der Aspekt der Migration wird bei der Diskussion um den #Mietendeckel bewusst totgeschwiegen. Das ist ein Thema, welcher der gemeine Linksgrünen-Wähler nur mit der Kneifzange anfasst."/>
    <x v="2"/>
    <n v="0.74857139587402299"/>
  </r>
  <r>
    <s v="2021-04-16 09:40:52+00:00"/>
    <s v="StoppAkeliusB"/>
    <s v="Mieter*innen aller Bundesländer vereinigt euch!_x000a_📢 Bundesweiter #Mietendeckel JETZT!_x000a_📢 Enteignung + Vergesellschaftung von Akelius &amp;amp; Co.!_x000a_Lasst uns das Urteil des BVerfG zum Bummerang für #CDUCSU #FDP machen._x000a_#bundesdeckel @dwenteignen"/>
    <x v="2"/>
    <n v="0.72303044795990001"/>
  </r>
  <r>
    <s v="2021-04-16 09:40:43+00:00"/>
    <s v="performativ"/>
    <s v="@MDRAktuell #Mietendeckel ist aber ok?"/>
    <x v="2"/>
    <n v="0.69556730985641502"/>
  </r>
  <r>
    <s v="2021-04-16 09:40:27+00:00"/>
    <s v="Corinna_Cerruti"/>
    <s v="Was bietet Berlin jungen Menschen eigentlich noch, wenn wir uns hier ohne wohlhabenden Hintergrund keine Existenz und keinen Wohlstand aufbauen können? Wenn zu viel meines Einkommens für Miete draufgeht, während andere dieselbe Summe in ihr Eigentum stecken?#Mietendeckel"/>
    <x v="2"/>
    <n v="0.67262899875640902"/>
  </r>
  <r>
    <s v="2021-04-16 09:40:06+00:00"/>
    <s v="aysedemirbln"/>
    <s v="Wer mit Häusern und/oder Wohnungen handelt, handelt mit Menschen, die darin wohnen._x000a_Gegen #Mietenwahnsinn muss _x000a_#Mietendeckel auf Bundesebene her!"/>
    <x v="2"/>
    <n v="0.63857048749923695"/>
  </r>
  <r>
    <s v="2021-04-16 09:39:25+00:00"/>
    <s v="COSMO__ARD"/>
    <s v="Über zehntausend Menschen demonstrierten gestern auf den Straßen in #Berlin, nachdem das #Bundesverfassungsgericht den Berliner #Mietendeckel gekippt hatte. Die Teilnehmer*innen machten mit Kochtopfdeckeln Lärm und setzten ein Zeichen gegen den „#Mietenwahnsinn.“ https://t.co/oBYugeY9m9"/>
    <x v="1"/>
    <n v="0.39977455139160201"/>
  </r>
  <r>
    <s v="2021-04-16 09:38:54+00:00"/>
    <s v="prolllesbe"/>
    <s v="Ok. Dann lasst uns aber bitte dafür sorgen, dass die Entschädigungssumme nach Enteignung so gering wie möglich sein wird, sonst kann es doch garnicht aufgefangen werden!! Nicht über 7 Milliarden dürfen es sein!!#Mietendeckel #dwenteignen https://t.co/4cpuS1zMN2"/>
    <x v="0"/>
    <n v="0.59517359733581499"/>
  </r>
  <r>
    <s v="2021-04-16 09:38:34+00:00"/>
    <s v="Fahrerfluechter"/>
    <s v="+++EILMELDUNG+++_x000a_CDU fordert als Ersatz für den #Mietendeckel nun einen &quot;Armutsdeckel&quot;. _x000a__x000a_&quot;Personen unter einem gewissen Einkommen sollen das Gesamtbild der BRD nicht weiter schädigen und fliegen ab jetzt einfach raus. Das sind wir unseren Investor..ääh Wählern einfach schuldig!&quot;"/>
    <x v="2"/>
    <n v="0.75864970684051503"/>
  </r>
  <r>
    <s v="2021-04-16 09:38:31+00:00"/>
    <s v="manaf12hassan"/>
    <s v="Ich konnte mich bisher nicht von meiner zauberhaften kleinen Wohnung in Berlin trennen obwohl ich mittlerweile woanders lebe. Der Mietendeckel war ein Segen. Das ist nun vorbei. 😢_x000a__x000a_Ich hab so Bock auf sozialdemokratischen Wahlkampf sage ich euch._x000a__x000a_#SPD #Mietendeckel #BTW21 https://t.co/dSP1s3fcRg"/>
    <x v="2"/>
    <n v="0.85059106349945102"/>
  </r>
  <r>
    <s v="2021-04-16 09:38:26+00:00"/>
    <s v="DanielLuecking"/>
    <s v="@chris_vua @spdde @EskenSaskia Also eine „Atempause“ wäre es nur dann, wenn jetzt keine Nachforderungen kommen. Sonst ist es mit zwei Füßen auf den Brustkorb gesprungen. #Mietendeckel abzusägen ist für viele das #LongCovid."/>
    <x v="2"/>
    <n v="0.63341754674911499"/>
  </r>
  <r>
    <s v="2021-04-16 09:38:14+00:00"/>
    <s v="vegajorge"/>
    <s v="Thinking about the #Mietendeckel here in #Berlin and can't help but think of The Grapes of Wrath and this quote https://t.co/K5QtV6Rqxc"/>
    <x v="1"/>
    <n v="0.17457535862922699"/>
  </r>
  <r>
    <s v="2021-04-16 09:38:02+00:00"/>
    <s v="Fazer_DDorf"/>
    <s v="@schieritz @larsweisbrod Und wer den Beschluss des @bverfg von August 2019 zur #mietpreisbremse kennt weiß dass der #mietendeckel auch inhaltlich offensichtlich verfassungswidrig ist. Just saying."/>
    <x v="2"/>
    <n v="0.77165144681930498"/>
  </r>
  <r>
    <s v="2021-04-16 09:36:45+00:00"/>
    <s v="Fianna_Saoirse"/>
    <s v="Auch hier wird sich übrigens die Minderheit gegen die Mehrheit durchsetzen, wie beim #Mietendeckel. Manche nennen es liberale Demokratie, ich nenne es das, was es ist: Eine Oligarchie. https://t.co/uIuonvtIHz"/>
    <x v="1"/>
    <n v="0.36600363254547102"/>
  </r>
  <r>
    <s v="2021-04-16 09:34:59+00:00"/>
    <s v="OlafWedekind"/>
    <s v="Linke Mietendemo - danach flogen Flaschen und Steine, 13 Polizisten verletzt #mietendeckel"/>
    <x v="2"/>
    <n v="0.70287674665451105"/>
  </r>
  <r>
    <s v="2021-04-16 09:34:54+00:00"/>
    <s v="1v3833n7h3r3"/>
    <s v="@Vermieterhai @Onlyheretoread8 @rbb24 Kurzum, die Frage steht immer noch im Raum, auf welchen gesetzlichen Grundlagen der Vermieter Rückforderungen in Bezug der gedeckelten Miete an den Mieter stellen kann, in dieser Logik sogar mit Zins und Zinseszins._x000a_#Mietendeckel_x000a_6/6"/>
    <x v="0"/>
    <n v="0.52312093973159801"/>
  </r>
  <r>
    <s v="2021-04-16 09:34:36+00:00"/>
    <s v="nereafercor"/>
    <s v="El #Mietendeckel se empezó a implementar en Berlín en 2019 y siguió en 2020 por pasos:_x000a_-impidiendo la subida del alquiler en contratos ya fijados;_x000a_-tabla de precios para contratos nuevos;_x000a_-bajadas de alquiler según la tablas de costes para contratos firmados previamente."/>
    <x v="2"/>
    <n v="0.69320762157440197"/>
  </r>
  <r>
    <s v="2021-04-16 09:34:02+00:00"/>
    <s v="maternus"/>
    <s v="Man kann den fortschrittlichen Freunden des #Mietendeckel|s viel nachsagen, besonderer Respekt vor der Verfassung gehört nicht dazu. Stattdessen das Vokabular von Gewalt und Zerstörung. Und die grüne Regierungspartei in spe mittenmang. https://t.co/0STAj2botX"/>
    <x v="0"/>
    <n v="0.59433698654174805"/>
  </r>
  <r>
    <s v="2021-04-16 09:32:00+00:00"/>
    <s v="PelleX"/>
    <s v="#Mietendeckel"/>
    <x v="2"/>
    <n v="0.66110008955001798"/>
  </r>
  <r>
    <s v="2021-04-16 09:31:40+00:00"/>
    <s v="JanPhilip_"/>
    <s v="Durch #enteignen gibts auch nicht mehr Wohnungsbauten._x000a_Ökonomisches 1x1 undso._x000a__x000a_#Wohnraum #Mietendeckel"/>
    <x v="0"/>
    <n v="0.54020708799362205"/>
  </r>
  <r>
    <s v="2021-04-16 09:31:32+00:00"/>
    <s v="aareal"/>
    <s v="Der Berliner #Mietendeckel wurde gestern vom Bundesverfassungsgericht als verfassungswidrig eingestuft. Das PropTech @objego hat dies zum Anlass genommen, ein Stimmungsbild bei deutschen Mieterinnen und Mietern einzuholen. Das Ergebnis überrascht: https://t.co/IBvKgzMKTd"/>
    <x v="0"/>
    <n v="0.473290294408798"/>
  </r>
  <r>
    <s v="2021-04-16 09:31:04+00:00"/>
    <s v="CarenLay"/>
    <s v="Gestern @phoenix_de live: Die Empörung über das Kippen des #Mietendeckel's in Berlin ist groß. Wenn die Union die Kompetenz für Mietpreisregulierung im Bund haben möchte, dann muss sie auch strenger regulieren! #Bundesmietendeckel _x000a_https://t.co/XXKETvQKJl"/>
    <x v="1"/>
    <n v="0.337893515825272"/>
  </r>
  <r>
    <s v="2021-04-16 09:30:18+00:00"/>
    <s v="KGK_News"/>
    <s v="Gestern schickt Rot-Rot-Grün die Bullen gegen die #Mietendeckel Demo, und heute diese Nachricht. @LINKE_LBerg scheint echt auf Zwangsräumungen von obdachlosen zu stehen #RummelsburgerBucht https://t.co/VbLBmlbGgB"/>
    <x v="0"/>
    <n v="0.50781238079071001"/>
  </r>
  <r>
    <s v="2021-04-16 09:30:09+00:00"/>
    <s v="armnkuhn"/>
    <s v="Das #BVerfG hat gestern kurzerhand die Möglichkeit eines öffentlichen Mietpreisrechts abgeschafft, das gerade einhundert Jahre alt geworden ist. Verfassungsrechtlich sei das nicht vertretbar, argumentiert der @Verfassungsblog. #Mietendeckel https://t.co/IfH3iBzLdo"/>
    <x v="0"/>
    <n v="0.51028823852539096"/>
  </r>
  <r>
    <s v="2021-04-16 09:30:06+00:00"/>
    <s v="Individuella"/>
    <s v="Anstelle der Mieter hat die Union kassiert 😏 #Mietendeckel #NieMehrCDU #NieMehrFDP https://t.co/x1HrXNqJZ7"/>
    <x v="0"/>
    <n v="0.57309496402740501"/>
  </r>
  <r>
    <s v="2021-04-16 09:29:52+00:00"/>
    <s v="59karli82"/>
    <s v="Ausgerechnet @RegBerlin stellt sich mit Grundrechtsbedenken gegen eine Ausgangssperre._x000a__x000a_Mit #Mietendeckel oder #EUEigenmittelerlass hatte er aber kein Problem."/>
    <x v="2"/>
    <n v="0.63835060596466098"/>
  </r>
  <r>
    <s v="2021-04-16 09:29:09+00:00"/>
    <s v="FelipeV05163242"/>
    <s v="Vorschlag: Alle Wähler der Linken, SPD und Grünen wählen geschlossen die FDP. Die hat evtl die absolute Mehrheit. Dann soll sie mal machen, wir guckens uns an, holen Handfeger und Kehrblech, danach übernehmen die Erwachsenen wieder. Der Markt regelt das my ass... #Mietendeckel"/>
    <x v="0"/>
    <n v="0.515067279338837"/>
  </r>
  <r>
    <s v="2021-04-16 09:28:35+00:00"/>
    <s v="BPolitiker"/>
    <s v="#Mietendeckel gescheitert_x000a_(zurecht, es waren #Sozialismus-#Fantasien)_x000a__x000a_#Giffey will bundesweiten Schutz vor ausufernden Mieten_x000a__x000a_Mal sehen ob sie das in der OPPOSITION durchsetzen kann!_x000a_https://t.co/Isna9JU7gt"/>
    <x v="0"/>
    <n v="0.55611205101013195"/>
  </r>
  <r>
    <s v="2021-04-16 09:28:30+00:00"/>
    <s v="KnickHenry"/>
    <s v="@fluegellahm @phoenix_de @Alice_Weidel @AfDimBundestag @AfD Wo tut sie das?_x000a__x000a_Mir fallen da eher #Mietendeckel &amp;amp; #Paritätsgesetz ein."/>
    <x v="2"/>
    <n v="0.68095022439956698"/>
  </r>
  <r>
    <s v="2021-04-16 09:28:14+00:00"/>
    <s v="Matheistos"/>
    <s v="#Mietendeckel gescheitert_x000a_(zurecht, es waren #Sozialismus-#Fantasien)_x000a__x000a_#Giffey will bundesweiten Schutz vor ausufernden Mieten_x000a__x000a_Mal sehen ob sie das in der OPPOSITION durchsetzen kann!_x000a_https://t.co/cjsLQfWW6p"/>
    <x v="0"/>
    <n v="0.51349371671676602"/>
  </r>
  <r>
    <s v="2021-04-16 09:28:09+00:00"/>
    <s v="HausGrundBerlin"/>
    <s v="#Mietendeckel _x000a__x000a_Gestern #Demo gegen den Beschluss des @BVerfG - heute das._x000a__x000a_Wenn Entscheidungen des höchsten deutschen Gerichtes nicht mehr akkzeptiert werden und zu #Gewaltausbrüchen führen, wird es schwierig in Deutschland. https://t.co/Na6LqAH4GM"/>
    <x v="2"/>
    <n v="0.61259382963180498"/>
  </r>
  <r>
    <s v="2021-04-16 09:27:53+00:00"/>
    <s v="Nunmalunteruns"/>
    <s v="Alle die das Urteil des #BVerfG zur #Mietpreisbremse #Mietendeckel kritisieren, sollten sich nicht an die Regierung in #Berlin wenden und fragen, warumbaut ihr weniger Wohnungen, nein - leichter geht's... provozieren, Name ins Netz und den #Umzug finanzieren #quattromob"/>
    <x v="2"/>
    <n v="0.68700683116912797"/>
  </r>
  <r>
    <s v="2021-04-16 09:27:43+00:00"/>
    <s v="DanielBrosowski"/>
    <s v="@rbb24 Solche Situationen gibt es nunmehr regelmäßig. Bei der örtlichen Polizei möchte ich nicht beschäftigt sein. #Berlin #Mietendeckel"/>
    <x v="0"/>
    <n v="0.54327189922332797"/>
  </r>
  <r>
    <s v="2021-04-16 09:26:45+00:00"/>
    <s v="AfDFraktionAGH"/>
    <s v=".#AfD-Sicherheitsexperte @Wollihood kritisiert #Mietendeckel-Randale: _x000a__x000a_&quot;Die #Ausschreitungen zeigen, wessen Geistes Kind die Verbündeten von #R2G sind. Wir fordern die Rückkehr zur Rechtsstaatlichkeit durch Abkehr vom Mietendeckel und seinen Anhängern.&quot; _x000a__x000a_https://t.co/KnuloLtVnA"/>
    <x v="0"/>
    <n v="0.48981186747550998"/>
  </r>
  <r>
    <s v="2021-04-16 09:26:38+00:00"/>
    <s v="PaulGaebler"/>
    <s v="Übrigens: Olaf Scholz hat sich nicht für einen #Mietendeckel ausgesprochen. Bisher zeigte er dafür lediglich &quot;Verständnis&quot;. Im Wahlprogramm taucht der Begriff auch nicht auf, dafür wird ein &quot;zeitlich begrenztes Mietmoratorium&quot; gefordert. Also lieber Grün/Links wählen."/>
    <x v="2"/>
    <n v="0.77790462970733598"/>
  </r>
  <r>
    <s v="2021-04-16 09:26:33+00:00"/>
    <s v="SchuermannChris"/>
    <s v="Man mietet sich eine Wohnung für 20€ (!) je qm an und labt sich danach am #Mietendeckel, der illegal vom Berliner Senat eingeführt wurde. Nun beklagt man &quot;Wildwest&quot;. Dit is #Berlin und illustriert in einem Tweet, einen erschreckenden Mangel an Demokratieverständnis https://t.co/paYHil93eT"/>
    <x v="2"/>
    <n v="0.60534781217575095"/>
  </r>
  <r>
    <s v="2021-04-16 09:26:04+00:00"/>
    <s v="techanwalt"/>
    <s v="Bundesverfassungsgericht kippt Berliner Mietendeckel - worauf müssen die meisten Mieter jetzt achten? #legalwelt #mietendeckel_x000a__x000a_https://t.co/5mBqPil8wc"/>
    <x v="0"/>
    <n v="0.455768942832947"/>
  </r>
  <r>
    <s v="2021-04-16 09:25:49+00:00"/>
    <s v="Unvernunft2"/>
    <s v="@PaulZiemiak Falsch - Sie betreiben klassische #CDU #Demagogie - Das Gericht hat nur Formfehler bemängelt, nicht den Inhalt._x000a_Die #CDU ist eine Klatsche für alle Einwohner. Ihr #Bauboom erzeugt nur Luxuswohnungen!_x000a__x000a_#Mietendeckel Bundesweit - oder Vergesellschaftung !!!"/>
    <x v="0"/>
    <n v="0.52228957414627097"/>
  </r>
  <r>
    <s v="2021-04-16 09:25:20+00:00"/>
    <s v="minna_alander"/>
    <s v="Diese Aussage zeigt vor allem, dass diese Person gar keine Ahnung hat von den Preisen der „bescheidenen WG-Zimmer“ in Berliner Brennpunktvierteln. #Mietendeckel https://t.co/KqT7gobeBM"/>
    <x v="1"/>
    <n v="0.41725113987922702"/>
  </r>
  <r>
    <s v="2021-04-16 09:25:16+00:00"/>
    <s v="Scheinheilig16"/>
    <s v="#Mietendeckel gescheitert_x000a_(zurecht, es waren #Sozialismus-#Fantasien)_x000a__x000a_#Giffey will bundesweiten Schutz vor ausufernden Mieten_x000a__x000a_Mal sehen ob sie das in der OPPOSITION durchsetzen kann!_x000a_https://t.co/Zz3sN4A8VS"/>
    <x v="0"/>
    <n v="0.58099967241287198"/>
  </r>
  <r>
    <s v="2021-04-16 09:25:15+00:00"/>
    <s v="rebellakurp"/>
    <s v="Das Mietendeckel Urteil ist eine Ohrfeige für viele Berliner! Auch wenns nicht gefällt, _x000a_@KottiU Die Namen der Richter zu publizieren, kann nach hinten losgehen._x000a_Für mich niveaulos. No Way!_x000a_#mietendeckel #nohate #urteil"/>
    <x v="0"/>
    <n v="0.56107836961746205"/>
  </r>
  <r>
    <s v="2021-04-16 09:25:05+00:00"/>
    <s v="dynamo1955"/>
    <s v="#Mietendeckel _x000a__x000a_@JurgenPresser _x000a__x000a_Ick wusste es..._x000a__x000a_Die €£¥$ und Goldrubel Lümmel....sie kommen _x000a__x000a_@Der_Dutschi https://t.co/0rsHbaSnKe"/>
    <x v="0"/>
    <n v="0.47492110729217502"/>
  </r>
  <r>
    <s v="2021-04-16 09:23:36+00:00"/>
    <s v="SHeimstaden"/>
    <s v="Die Riesendemo gestern Abend war ein kraftvoller Ausdruck von Wut und Solidarität. Wir Berliner Mieter*innen haben eine klare Ansage gemacht: An uns kommt niemand vorbei! Keine Politik über unsere Köpfe hinweg! #b1504 #Mietendeckel #Bundesdeckel #Mietenwahnsinn #StopHeimstaden https://t.co/vNCBc2DmBQ"/>
    <x v="1"/>
    <n v="0.30984705686569203"/>
  </r>
  <r>
    <s v="2021-04-16 09:23:15+00:00"/>
    <s v="real_maggi"/>
    <s v="@mesarosch Gibt es Unterschiede zwischen Parteien?_x000a__x000a_SPD, Grüne und Linke setzen (gegen jede Warnung) verfassungswidrige Gesetze ein._x000a__x000a_Union und FDP schalten Gerichte ein, um die Verfassungsmäßigkeit der erlassenen Gesetze zu gewährleisten._x000a__x000a_#Mietendeckel"/>
    <x v="0"/>
    <n v="0.56174373626708995"/>
  </r>
  <r>
    <s v="2021-04-16 09:22:50+00:00"/>
    <s v="pdr2002"/>
    <s v="Nach #Mietendeckel-Urteil: #Mieterbund und #SPD fordern Bundesgesetz | https://t.co/5mreJyBKfL | Da das nur auf Bundesebene geht, keine Wahl. Dann aber auch Gesetze gegen Bodenspekulation. Danke ☺️ https://t.co/llOyr8KFGr"/>
    <x v="1"/>
    <n v="0.447859406471252"/>
  </r>
  <r>
    <s v="2021-04-16 09:21:39+00:00"/>
    <s v="ewpd__DE"/>
    <s v="#Mietendeckel gescheitert_x000a_(zurecht, es waren #Sozialismus-#Fantasien)_x000a__x000a_#Giffey will bundesweiten Schutz vor ausufernden Mieten_x000a__x000a_Mal sehen ob sie das in der OPPOSITION durchsetzen kann!_x000a_https://t.co/1R2ssCfMCB"/>
    <x v="0"/>
    <n v="0.55611205101013195"/>
  </r>
  <r>
    <s v="2021-04-16 09:21:15+00:00"/>
    <s v="HaraldPaulick"/>
    <s v="#Mietendeckel gescheitert_x000a_(zurecht, es waren #Sozialismus-#Fantasien)_x000a__x000a_#Giffey will bundesweiten Schutz vor ausufernden Mieten_x000a__x000a_Mal sehen ob sie das in der OPPOSITION durchsetzen kann!_x000a_https://t.co/gC4F9qWgl8"/>
    <x v="0"/>
    <n v="0.5620978474617"/>
  </r>
  <r>
    <s v="2021-04-16 09:20:44+00:00"/>
    <s v="ewpd_de"/>
    <s v="#Mietendeckel gescheitert_x000a_(zurecht, es waren #Sozialismus-#Fantasien)_x000a__x000a_#Giffey will bundesweiten Schutz vor ausufernden Mieten_x000a__x000a_Mal sehen ob sie das in der OPPOSITION durchsetzen kann!_x000a_https://t.co/PWspJrSPm9"/>
    <x v="0"/>
    <n v="0.577154099941254"/>
  </r>
  <r>
    <s v="2021-04-16 09:20:43+00:00"/>
    <s v="OseloHH"/>
    <s v="Fazit aus zwei Tagen emotionaler Debatte zum #Mietendeckel:_x000a_1. Erstaunlich viele Menschen legen erstaunlich wenig Wert darauf, dass ein Gesetz auch verfassungskonform sein muss. _x000a_Es wird auch gerne mal der &quot;Kläger&quot; für das Scheitern des Gesetzes verantwortlich gemacht."/>
    <x v="1"/>
    <n v="0.42496955394744901"/>
  </r>
  <r>
    <s v="2021-04-16 09:20:28+00:00"/>
    <s v="KaterMontecarlo"/>
    <s v="#Mietendeckel gescheitert_x000a_(zurecht, es waren #Sozialismus-#Fantasien)_x000a__x000a_#Giffey will bundesweiten Schutz vor ausufernden Mieten_x000a__x000a_Mal sehen ob sie das in der OPPOSITION durchsetzen kann!_x000a_https://t.co/c3hxfuDK9d"/>
    <x v="0"/>
    <n v="0.54270499944686901"/>
  </r>
  <r>
    <s v="2021-04-16 09:19:54+00:00"/>
    <s v="Bleibpassiv"/>
    <s v="@glr_berlin Mir ist klar, dass Tweets schnell gehen etc. aber die plötzlich behelmten &quot;Durchmischungen&quot;, also Polizei-Trupps die schlagend und schubsend durch die Menge liefen, bevor auch nur irgend wer Gegenwehr leistete, haben die Wut über #Mietendeckel gegen die #Polizei gewendet."/>
    <x v="1"/>
    <n v="0.31437703967094399"/>
  </r>
  <r>
    <s v="2021-04-16 09:19:53+00:00"/>
    <s v="QMGrunewald"/>
    <s v="Zeit für Frühlingsgefühle?! _x000a__x000a_Nach dem #Mietendeckel-Urteil haben wir keine Schmetterlinge im Bauch.🦋_x000a_Wir haben Enteignungsgefühle! 🌷✊_x000a__x000a_Das QM #Grunewald präsentiert:_x000a_Leben. Lieben. Grunewald _x000a_  - Die #Fotolovestory  💕_x000a__x000a_Die 1. Episode jetzt HIER:_x000a_https://t.co/Rpk2ZJmG9R https://t.co/3Obke2ZiE3"/>
    <x v="1"/>
    <n v="7.7542997896671295E-2"/>
  </r>
  <r>
    <s v="2021-04-16 09:19:39+00:00"/>
    <s v="s_zamora_martin"/>
    <s v="#Mietendeckel #polizeigewalt und #zwangsräumung https://t.co/JyvfxGpmMz"/>
    <x v="2"/>
    <n v="0.60043495893478405"/>
  </r>
  <r>
    <s v="2021-04-16 09:19:28+00:00"/>
    <s v="DasHaeufchen"/>
    <s v="@shengfui #Mietendeckel a la #CDU"/>
    <x v="2"/>
    <n v="0.67599034309387196"/>
  </r>
  <r>
    <s v="2021-04-16 09:19:16+00:00"/>
    <s v="SPuschner"/>
    <s v="Je mehr man sich mit dem #Mietendeckel-Urteil befasst, desto mehr gehen einem die Augen auf: https://t.co/wWhdc7j3gh"/>
    <x v="0"/>
    <n v="0.52502185106277499"/>
  </r>
  <r>
    <s v="2021-04-16 09:19:14+00:00"/>
    <s v="WErnst32"/>
    <s v="#MieterfürR2G_x000a_#Mietendeckel https://t.co/a2ESSIvOta"/>
    <x v="2"/>
    <n v="0.604669630527496"/>
  </r>
  <r>
    <s v="2021-04-16 09:19:13+00:00"/>
    <s v="SozialoderEgo"/>
    <s v="#Mietendeckel die wichtigste Frage für mich ist: wieviele #spenden haben #CDUCSU und #fdp bekommen, damit sie geklagt haben? @MarcoBuschmann @rbrinkhaus"/>
    <x v="0"/>
    <n v="0.55963426828384399"/>
  </r>
  <r>
    <s v="2021-04-16 09:18:48+00:00"/>
    <s v="DanielLuecking"/>
    <s v="Wir brauchen den #Mietendeckel deutschlandweit. Wann kümmert sich die @spdde darum, @EskenSaskia ? https://t.co/KL7UMoSERJ"/>
    <x v="1"/>
    <n v="0.37502601742744401"/>
  </r>
  <r>
    <s v="2021-04-16 09:18:23+00:00"/>
    <s v="DexitR"/>
    <s v="@Pressecop24com @HolgerEwald1 #WirhabenPlatz #Mietendeckel https://t.co/4PhrdSdF4Z"/>
    <x v="2"/>
    <n v="0.62776142358779896"/>
  </r>
  <r>
    <s v="2021-04-16 09:18:16+00:00"/>
    <s v="StandpunktPlus"/>
    <s v="(10) Soziale Gerechtigkeit war aus den Mündern dieser Klasse nie mehr als ein Vorwand im Kampf um die eigenen Privilegien. Eine Lüge. Die wirklich sozial Schwachen können sich dieses Leben längst nicht mehr leisten und kümmern sich lieber um‘s Überleben. #Mietendeckel"/>
    <x v="2"/>
    <n v="0.82658046483993497"/>
  </r>
  <r>
    <s v="2021-04-16 09:18:16+00:00"/>
    <s v="StandpunktPlus"/>
    <s v="(9) In den Städten ist für euer Leben auf Kosten des Sozialstaates und der Allgemeinheit kein Platz mehr. Und die Hirngespinste des Links-Grünen Lagers werden sich damit hoffentlich bald auch in Luft auflösen wenn sie endlich auf dem Boden der Realität landen. #Mietendeckel"/>
    <x v="1"/>
    <n v="0.346920996904373"/>
  </r>
  <r>
    <s v="2021-04-16 09:18:16+00:00"/>
    <s v="StandpunktPlus"/>
    <s v="(8) Natürlich lässt sich da nicht mehr das Leben in der Ideologieblase zwischen Clubs/Cafés, Kita, Spielplatz, Unverpacktladen, Veganismus/Vegetarismus und Genderwahn zelebrieren. Von Abschaffung des Individualverkehrs ganz zu sprechen. #Mietendeckel"/>
    <x v="0"/>
    <n v="0.494062840938568"/>
  </r>
  <r>
    <s v="2021-04-16 09:18:15+00:00"/>
    <s v="StandpunktPlus"/>
    <s v="(7) Die verlogenen Reaktionen auf das Urteil sprechen Bände. Die Realität und mein Wunsch ist dass diese Menschen ihre Zukunft bald doch auf dem Land suchen müssen. Dort steht Wohnraum vielerorts zur Verfügung. #Mietendeckel"/>
    <x v="1"/>
    <n v="0.135792821645737"/>
  </r>
  <r>
    <s v="2021-04-16 09:18:15+00:00"/>
    <s v="StandpunktPlus"/>
    <s v="(6) Scheinheilig ist es daher jetzt in Form einer Mietbremse oder eines Moratoriums sowie unter dem Deckmantel der sozialen Gerechtigkeit für den Erhalt der eigenen Privilegien zu kämpfen. #Mietendeckel"/>
    <x v="2"/>
    <n v="0.624500572681427"/>
  </r>
  <r>
    <s v="2021-04-16 09:18:15+00:00"/>
    <s v="wjpOSH"/>
    <s v="@KolBln @LillyBlaudszun 1. Neubauwohnungen (ab 2014!!) waren vom #Mietendeckel gar nicht betroffen‼️_x000a_2. schon seit über 20 Jahren wird am Bau während der Arbeitszeit kein Alkohol mehr getrunken‼️wg. Versicherung_x000a_#KlischeeIstNichtRealität"/>
    <x v="2"/>
    <n v="0.73204207420349099"/>
  </r>
  <r>
    <s v="2021-04-16 09:18:15+00:00"/>
    <s v="StandpunktPlus"/>
    <s v="(5) ...Wohnraum dadurch sinkt. Zusätzlich hat man kräftig privatisiert weil man die Folgekosten von sozialem Wohnungsbau nicht Schultern wollte und Geld für andere Wahlgeschenke an die eigene Klientel und zum Schuldendienst brauchte. #Mietendeckel"/>
    <x v="0"/>
    <n v="0.52743870019912698"/>
  </r>
  <r>
    <s v="2021-04-16 09:18:14+00:00"/>
    <s v="StandpunktPlus"/>
    <s v="(4) Tatsache ist aber auch dass dieses privilegierte Stadtleben limitiert ist und wenn man es so sieht,  auch einem Wandel unterliegt. In den vergangenen Jahren hat sich das Leben in den Großstädten konzentriert. Selbstverständlich, dass das Angebot an günstigem... #Mietendeckel"/>
    <x v="1"/>
    <n v="0.43164011836051902"/>
  </r>
  <r>
    <s v="2021-04-16 09:18:14+00:00"/>
    <s v="StandpunktPlus"/>
    <s v="(3) Wenn man diese Menschen mit den Realitäten konfrontiert bekommt man als Antwort irgendwas mit -wandel als Begründung an den Kopf geworfen und dass man sich eben anpassen müsse. Toleranz und Vielfalt sind auch typische Schlagworte. #Mietendeckel"/>
    <x v="1"/>
    <n v="0.260481357574463"/>
  </r>
  <r>
    <s v="2021-04-16 09:18:13+00:00"/>
    <s v="StandpunktPlus"/>
    <s v="(2) In Wirklichkeit bangt man um das privilegierte Leben in den Großstädten auf dessen Basis letztlich auch die völlig weltfremden und ideologisierten Forderungen nach Gleichschaltung, Umverteilung und radikalen Klimaschutz um jeden Preis liegen. #Mietendeckel"/>
    <x v="0"/>
    <n v="0.49921184778213501"/>
  </r>
  <r>
    <s v="2021-04-16 09:18:13+00:00"/>
    <s v="StandpunktPlus"/>
    <s v="(1) Die Wahrheit ist in meinen Augen letztlich dass die lautstarken Befürworter des #Mietendeckel letztlich überwiegend der privilegierten links-grünen Städterschaft entspringen, denen es nur Vordergründig um soziale Gerechtigkeit geht."/>
    <x v="2"/>
    <n v="0.62923431396484397"/>
  </r>
  <r>
    <s v="2021-04-16 09:17:35+00:00"/>
    <s v="DanielLuecking"/>
    <s v="Dabei haben wir Glück und ein gutes Verhältnis zur Vermieterin. Letztlich diktiert leider der Markt was möglich ist und ohne #Mietendeckel regelt das dann halt auch der Markt. Der ist dann leider nur für die von Vorteil, die anbieten. https://t.co/CoTY3Z8b1u"/>
    <x v="0"/>
    <n v="0.484784245491028"/>
  </r>
  <r>
    <s v="2021-04-16 09:17:32+00:00"/>
    <s v="LouZucker"/>
    <s v="Klönschnack im Wartezimmer einer Arztpraxis Hamburg-Eppendorf: &quot;Ich habe ja auch 2 Eigentumswohnungen in Hamburg...&quot; #enteignen #dwenteignen #Mietendeckel"/>
    <x v="2"/>
    <n v="0.61934852600097701"/>
  </r>
  <r>
    <s v="2021-04-16 09:17:16+00:00"/>
    <s v="Forum_DL21"/>
    <s v="Sorry, wir wollen nicht lang stören. Wir wollten nur kurz sagen: #MIETENDECKEL SOFORT INS #SPD-BUNDESTAGSWAHLPROGRAMM!"/>
    <x v="1"/>
    <n v="0.44762331247329701"/>
  </r>
  <r>
    <s v="2021-04-16 09:17:12+00:00"/>
    <s v="HarriBelli"/>
    <s v="@datenbewegung @MohammedChahro3 @alx_froehlich @KLompscher @kaddinsky @LieblingXhain dass teilweise Mieten von 20,- € aufgerufen wurden, nachzulesen auf immoscout oder anderen Portalen. Nur sehr weniger gingen trotz des Instrumentariums Mietpreisbremse dagegen vor. Stattdessen ließ man so ein absurdes Konstrukt wie den #Mietendeckel auf die Berliner los. Man"/>
    <x v="0"/>
    <n v="0.49215608835220298"/>
  </r>
  <r>
    <s v="2021-04-16 09:17:05+00:00"/>
    <s v="nereafercor"/>
    <s v="Ayer el TC de Alemania tumbó el #Mietendeckel , la normativa berlinesa del límite al alquiler. Unos 340.000 hogares van a tener que pagar la diferencia y más de 1.5m de hogares se van a ver afectados. Hilo👇_x000a__x000a_📸 Berlín se inundó de protestantes y esta foto de @IU_Berlin es 🔥 https://t.co/Zo6ug1fYPT"/>
    <x v="2"/>
    <n v="0.67757809162139904"/>
  </r>
  <r>
    <s v="2021-04-16 09:16:55+00:00"/>
    <s v="HildeMattheis"/>
    <s v="Der #Mietendeckel ist tot, es lebe der Mietendeckel! Die Berliner #SPD hatte absolut recht, diesen mutigen Vorstoß zu wagen. Nun müssen wir dem Immobilienkapital auf Bundesebene den Kampf ansagen. Deshalb: Mietendeckel sofort ins SPD-Wahlprogramm!"/>
    <x v="1"/>
    <n v="0.35386270284652699"/>
  </r>
  <r>
    <s v="2021-04-16 09:16:33+00:00"/>
    <s v="psychosekick"/>
    <s v="friede den (hunde) hütten, krieg den palästen #Mietendeckel"/>
    <x v="2"/>
    <n v="0.67336261272430398"/>
  </r>
  <r>
    <s v="2021-04-16 09:16:18+00:00"/>
    <s v="ZwieZimmer"/>
    <s v="Gegner des #Mietendeckel s behaupten ja immer, er würde Neubau verhindern. _x000a_Sagt mir mal bitte, wieviele bezahlbare Wohnungen private Investoren in den letzten 10 Jahren neu gebaut haben?_x000a_Ich kenne nur private Investoren, die bezahlbare Bestandsbauten aufkaufen..._x000a_#CDU #CSU #FDP"/>
    <x v="2"/>
    <n v="0.65064913034439098"/>
  </r>
  <r>
    <s v="2021-04-16 09:16:01+00:00"/>
    <s v="miet_moelli"/>
    <s v="Die #Mietendeckel Demonstration hat mir etwas Mut gemacht, ob der Dinge die da kommen. Dass allein in meinem Bekanntenkreis mehrere Menschen wenige Stunden nach dem Urteil eine Mail vom Vermieter mit Nachforderungen über Hunderte € bekamen, beweist dessen soziale Sprengkraft"/>
    <x v="0"/>
    <n v="0.47370439767837502"/>
  </r>
  <r>
    <s v="2021-04-16 09:14:59+00:00"/>
    <s v="mimi_fcu"/>
    <s v="Ich war so froh 100€ weniger für meine Wohnung zu zahlen und jetzt sowas.Die Bundesregierung schaut zu wie die Menschen immer mehr verarmen.Ihr solltet euch alle schämen.Jeden Tag arbeiten wir für 1300-1500€ das ist ein Witz. #Bundesregierung #CDUCSU #FDP #Mietendeckel"/>
    <x v="1"/>
    <n v="0.39859271049499501"/>
  </r>
  <r>
    <s v="2021-04-16 09:14:28+00:00"/>
    <s v="KokainWecker"/>
    <s v="Eine angemessen Reaktion auf das wegfallen des #Mietendeckel wäre es eventuell, seine Miete nicht mehr mit Geld sondern mit klatschen zu bezahlen._x000a__x000a_#Mietendeckel_x000a_#Politik_x000a_#zumgücksindbaldwahlen_x000a_#unddiecduklientebaldtot_x000a_#hurensohn"/>
    <x v="2"/>
    <n v="0.69266164302825906"/>
  </r>
  <r>
    <s v="2021-04-16 09:13:44+00:00"/>
    <s v="ben_mayer"/>
    <s v="Die neoliberale taz bennent das Problem der linken NIMBYs über den #Mietendeckel hinaus: Sie akzeptieren nicht, dass Wohnungsmangel in der wachsenden Stadt nur durch Neubau, vor allem im unteren Preissegment, strukturell überwunden werden kann. https://t.co/ruuBZKxl4t"/>
    <x v="1"/>
    <n v="0.133037239313126"/>
  </r>
  <r>
    <s v="2021-04-16 09:13:41+00:00"/>
    <s v="_RAin_G"/>
    <s v="@Vonovia_SE @Rolf_Buch #Mietendeckel ist ein zentrales Thema. ;)"/>
    <x v="2"/>
    <n v="0.69111365079879805"/>
  </r>
  <r>
    <s v="2021-04-16 09:13:21+00:00"/>
    <s v="dennis_ffg"/>
    <s v="@Neukoellner1 @tagesschau Nein, wichtige Sanierungen von Wohnungen werden von Investoren und Gesellschaften vernachlässigt. In keinem anderen Bundesland sank das Angebot an Wohnungen so stark wie in Berlin, nach dem #Mietendeckel. Der #Wohnungsnot kann man nur mit dem Bau von Wohnungen entgegenwirken."/>
    <x v="2"/>
    <n v="0.76587319374084495"/>
  </r>
  <r>
    <s v="2021-04-16 09:13:07+00:00"/>
    <s v="stephanmaus"/>
    <s v="Moin Karlsruhe!_x000a__x000a_Bitte ergänzen: &quot;Grundgesetz, Artikel 1: (4) Menschenwürde wiegt mehr als juristische Korinthenkackerei.&quot; Merci. Weiterhin fröhliches Richten._x000a__x000a_Schöne Grüße!_x000a__x000a_Ein Verfassungspatriot_x000a__x000a_#Mietendeckel"/>
    <x v="2"/>
    <n v="0.64905112981796298"/>
  </r>
  <r>
    <s v="2021-04-16 09:12:17+00:00"/>
    <s v="xxCommander"/>
    <s v="Wer von der Wohnungsnot spricht, darf ovn der Masseneinwanderung nicht schweigen. Und ein Mietpreisdeckel erhöht die Wohnungsnot (wenn ich kein Geld mit einem Produkt verdienen kann, bau ich ken Haus). #Mietendeckel"/>
    <x v="2"/>
    <n v="0.73321962356567405"/>
  </r>
  <r>
    <s v="2021-04-16 09:10:24+00:00"/>
    <s v="patFesser"/>
    <s v="„keine Rendite mit der Miete!“ #H48Bleibt war da!_x000a_#mietendeckel #b1504 https://t.co/VLP4f78H9U https://t.co/IPNTS24Tpj"/>
    <x v="1"/>
    <n v="0.42220133543014499"/>
  </r>
  <r>
    <s v="2021-04-16 09:10:13+00:00"/>
    <s v="FelixSommer19"/>
    <s v="Ein Schelm der Befangenheit bei unseren #BVerG Richter*innen vermuten könnte #Mietendeckel Schon traurig, dass es Verfassungskonform ist, wenn die Hälfte des Gehalts wegen der Mieten flöten geht....außer man ist Mitglied einschlägiger Parteien wie #FDP oder #Union"/>
    <x v="0"/>
    <n v="0.55666935443878196"/>
  </r>
  <r>
    <s v="2021-04-16 09:10:07+00:00"/>
    <s v="tw_macro"/>
    <s v="Hengeler Mueller feiert (sich): _x000a__x000a_#Mietendeckel  https://t.co/yRPqz4SoCM"/>
    <x v="0"/>
    <n v="0.52893865108490001"/>
  </r>
  <r>
    <s v="2021-04-16 09:10:00+00:00"/>
    <s v="DoebertSteffen"/>
    <s v="Mietendeckel Gekippt wie geht es weiter Part 3_x000a__x000a_Spontan Demo Start am Hermannplatz_x000a__x000a_Die Mieter*innen sind sauer &amp;amp; die Bewegung wird dadurch nur gestärkt._x000a__x000a_#Mietendeckel​ #Enteignen​ #Mietenwahnsinn _x000a_#b1504 _x000a_ https://t.co/EOLH4nQzsJ via @YouTube"/>
    <x v="1"/>
    <n v="0.37535294890403698"/>
  </r>
  <r>
    <s v="2021-04-16 09:09:20+00:00"/>
    <s v="PatrickGensing"/>
    <s v="Wer die Entscheidung des BVerfG zum #Mietendeckel als Sieg der Rechtsstaatlichkeit begrüßt hat, sollte vielleicht zwei mal überlegen, einem Gesetz zuzustimmen, das auf so wackeliger Basis steht."/>
    <x v="0"/>
    <n v="0.47978696227073703"/>
  </r>
  <r>
    <s v="2021-04-16 09:08:15+00:00"/>
    <s v="ICHBIN78343872"/>
    <s v="Wie gut, dass wir uns Prinzenstraße bereits verabschiedet haben. Warum kann eine friedliche #Demo nicht friedlich bleiben? Warum muss es immer wieder #TestosteronSchwachmaten geben, die provozieren und die #Sicherheit anderer gefährden? #Mietendeckel #B1504 https://t.co/MybmxqoQx5"/>
    <x v="1"/>
    <n v="0.24914425611495999"/>
  </r>
  <r>
    <s v="2021-04-16 09:07:17+00:00"/>
    <s v="ArtDeco87235633"/>
    <s v="#Bundesdeckel #Mietendeckel https://t.co/3bkRwIrtD8"/>
    <x v="0"/>
    <n v="0.54172945022582997"/>
  </r>
  <r>
    <s v="2021-04-16 09:07:10+00:00"/>
    <s v="zeroCovid_DACH"/>
    <s v="#ZeroCovid meint eine besondere solidarische Intervention, in der vorübergehend die wirtschaftlichen Interessen zurückstehen. Das schließt auch #ZeroMiete ein: Mieten aussetzen, deckeln, Leerstand öffnen. Jedenfalls ist es unverantwortlich, jetzt #Mietendeckel zurückzunehmen."/>
    <x v="1"/>
    <n v="0.449862360954285"/>
  </r>
  <r>
    <s v="2021-04-16 09:06:58+00:00"/>
    <s v="Die__Romy"/>
    <s v="War bisher das einzig freundliche meiner Hausverwaltung ein &quot;Sehr geehrte Frau&quot; und &quot;Mit freundlichen Grüßen&quot;, wünscht sie mir plötzlich &quot;ein schönes Wochenende und bleiben Sie gesund&quot;. Was eine Rückzahlung von 839,85 Euro alles bewirken kann... #mietendeckel #Wut"/>
    <x v="1"/>
    <n v="0.448921889066696"/>
  </r>
  <r>
    <s v="2021-04-16 09:06:57+00:00"/>
    <s v="OzanCan069"/>
    <s v="2. Senat des @BVerfG ist auch nur eine eine &quot;seriösere&quot; Version des AG Weimar_x000a_#Mietendeckel https://t.co/fslXFr02lL"/>
    <x v="2"/>
    <n v="0.60180389881134"/>
  </r>
  <r>
    <s v="2021-04-16 09:06:33+00:00"/>
    <s v="nisimenssitrea"/>
    <s v="@GroPeer @shengfui Ist ja nicht so als hätte die gute Frau recht. Als Nicht-Berliner staunt man schon welche Erwartungen da an den #Mietendeckel gestellt werden. Alle wollen in die Stadt und wundern sich dann dass nicht für alle Platz ist und es teuer wird. 🦉"/>
    <x v="0"/>
    <n v="0.56627792119979903"/>
  </r>
  <r>
    <s v="2021-04-16 09:06:23+00:00"/>
    <s v="DreakingFrunk"/>
    <s v="@LieblingXhain Manche wollen halt, dass auch in Zukunft noch geforscht wird. Ihr ökonomisches Unwissen spielt hier die gleichen Spielchen wie beim #Mietendeckel"/>
    <x v="2"/>
    <n v="0.60476785898208596"/>
  </r>
  <r>
    <s v="2021-04-16 09:06:08+00:00"/>
    <s v="Holger__P"/>
    <s v="Wahlkampfgepiepse von #SPD #Giffey, Wahlkampfgeschwätz von #CDU #Wegner im Nachgang zum #Mietendeckel-Urteil._x000a__x000a_Sch***t euch mal die Hosen so richtig schön voll. Hoffentlich „belohnen“ euch die wählenden Mieter für eure jahrelange Untätigkeit! https://t.co/RpHEv73g1j"/>
    <x v="1"/>
    <n v="0.23459236323833499"/>
  </r>
  <r>
    <s v="2021-04-16 09:06:05+00:00"/>
    <s v="PankowerPflanze"/>
    <s v="Läuft._x000a__x000a_#Mietendeckel https://t.co/USynvoHzpA"/>
    <x v="0"/>
    <n v="0.58572864532470703"/>
  </r>
  <r>
    <s v="2021-04-16 09:05:17+00:00"/>
    <s v="KPMG_DE_Law"/>
    <s v="Der in #Berlin seit dem 23. Februar 2020 geltende #Mietendeckel wurde durch das Bundesverfassungsgericht für verfassungswidrig erklärt. Was diese Entscheidung nun für Berliner Mieter bedeutet lesen Sie in unserer aktuellen #Mandanteninformation: https://t.co/zwdk9TIoJf https://t.co/uRNZOucx28"/>
    <x v="1"/>
    <n v="0.29452130198478699"/>
  </r>
  <r>
    <s v="2021-04-16 09:05:00+00:00"/>
    <s v="boersenzeitung"/>
    <s v="Für den rot-rot-grünen Senat ist das Urteil zum #Mietendeckel eine schallende Ohrfeige. Doch Vermieter sollten sich nicht täuschen: Das Thema ist keinesfalls vom Tisch. Im Gegenteil: Die Diskussion um bezahlbares Wohnen geht weiter, schreibt Helmut Kipp._x000a__x000a_https://t.co/5cnSfBwceD https://t.co/5q26HDx07a"/>
    <x v="1"/>
    <n v="0.27060800790786699"/>
  </r>
  <r>
    <s v="2021-04-16 09:04:53+00:00"/>
    <s v="philsandmann"/>
    <s v=".@KuehniKev in Richtung Union und FDP: &quot;Das ist ein bisschen Politik auf Bestellung, also eigentlich Kreislaufwirtschaft, die da stattfindet: #Mietendeckel weg, Mieten hoch, Einnahmen für Bauherren hoch und am Ende geht ein Teil davon wieder als Spende an die CDU zurück.&quot;_x000a_@ntvde"/>
    <x v="0"/>
    <n v="0.56228482723236095"/>
  </r>
  <r>
    <s v="2021-04-16 09:04:29+00:00"/>
    <s v="polcent132"/>
    <s v="@Blumenkbel1 @UweNess Statt des #Mietendeckel fände ich es viel zielführender, gesetzliche Regelungen zu schaffen, die lange leerstehende Immobilien mit einer Art &quot;Strafsteuer&quot; zu belegen. Das hat die Stadt Paris eine Weile lang gemacht und damit ganz gute Erfolge erzielt."/>
    <x v="2"/>
    <n v="0.63372051715850797"/>
  </r>
  <r>
    <s v="2021-04-16 09:04:25+00:00"/>
    <s v="miet_moelli"/>
    <s v="Wie weiter nach dem #Mietendeckel Urteil des BVerG?_x000a_Darüber sprachen @pathifayer und @NiklasSchenker gestern auf einer spontan einberufenen Veranstaltung der LAG Städtebau und Wohnungspolitik @dielinkeberlin mit @CarenLay @die_gennburg @mohebshaf und mir _x000a__x000a_https://t.co/MpNWXCrVAj"/>
    <x v="1"/>
    <n v="0.29620546102523798"/>
  </r>
  <r>
    <s v="2021-04-16 09:02:37+00:00"/>
    <s v="patFesser"/>
    <s v="Ayer el Tribunal Constitucional en Alemania tumbaba la regulación del alquiler #Mietendeckel_x000a__x000a_Acudían unas 70.000 personas a la manifestación, convocada ese mismo día._x000a__x000a_Mientras en España en las redes el HT #DerechoALaVivienda4M._x000a__x000a_#Seguimos luchando por el derecho a techo ✊🏾✊🏾✊🏾 https://t.co/VLP4f78H9U"/>
    <x v="2"/>
    <n v="0.67892724275589"/>
  </r>
  <r>
    <s v="2021-04-16 09:02:01+00:00"/>
    <s v="jungewelt"/>
    <s v="#Spekulanten treiben die #Mieten unerbittlich nach oben, Lohnabhängige werden aus den Innenstädten verjagt, der Bund dezimiert den Bestand an Sozialwohnungen. Zu urteilen, der #Mietendeckel sei in so einer Situation »nichtig«, ist #Klassenkampf von oben! https://t.co/ihGhtNXNwX"/>
    <x v="1"/>
    <n v="0.24560184776783001"/>
  </r>
  <r>
    <s v="2021-04-16 09:01:59+00:00"/>
    <s v="schwurbelwatch"/>
    <s v="Falls noch jemand behauptet, den Querdenkern geht es um &quot;die Menschen&quot;:_x000a__x000a_Wo waren denn die ganzen #Querdenker, Freiheitskämpfer, Bürgerrechtler, Friedensdödel &amp;amp; Diktatur-geschädigte-Telegram-Nutzer gestern als es eine #Mietendeckel-Demo in #Berlin gab?_x000a__x000a_https://t.co/4C7tuWWH6g"/>
    <x v="1"/>
    <n v="0.39857703447341902"/>
  </r>
  <r>
    <s v="2021-04-16 09:01:51+00:00"/>
    <s v="DerFlaps"/>
    <s v="#Mietendeckel auf Länderebn?? Ne, da würde wirklich keins mehr durchblicken._x000a__x000a_Aber #Infektionsmaßnahmen sollten Ländersache bleiben. Wo bleibt da sonst der Spaß? https://t.co/SmdU3YIHd6"/>
    <x v="2"/>
    <n v="0.68292367458343495"/>
  </r>
  <r>
    <s v="2021-04-16 09:01:40+00:00"/>
    <s v="akkritischegeo"/>
    <s v="Digitale Sommerschule „Kritische Wohnungsforschung. Theorie und Praxis einer progressiven Wohnungspolitik“ im Juli in Frankfurt. Mehr Infos zum Programm gibt's hier: https://t.co/fiQgYVl7Mj_x000a_#Mietendeckel #Mietenwahnsinn https://t.co/GQTQFhEd4u"/>
    <x v="0"/>
    <n v="0.45183658599853499"/>
  </r>
  <r>
    <s v="2021-04-16 09:00:19+00:00"/>
    <s v="mariagarridos"/>
    <s v="Ayer miles de personas salieron a las calles de Berlín para manifestarse en contra de la decisión del TC alemán que anula la ley de alquileres Mietendeckel y obligará a muchas familias a devolver el dinero ahorrado estos últimos 5 meses. @EFEnoticias #Mietendeckel #Berlin https://t.co/UE0JbTt8Uj"/>
    <x v="2"/>
    <n v="0.66653549671173096"/>
  </r>
  <r>
    <s v="2021-04-16 08:59:55+00:00"/>
    <s v="Naxul72"/>
    <s v="Die Quermieter sind natürlich völlig entsetzt vom Urteil des Verfassungsgerichts zum Thema #Mietendeckel"/>
    <x v="2"/>
    <n v="0.70910316705703702"/>
  </r>
  <r>
    <s v="2021-04-16 08:59:28+00:00"/>
    <s v="MarkusWerner18"/>
    <s v="Wenn die Bürger das Recht brechen, werden sie _x000a_mit Geld- oder Freiheitsentzug  bestraft._x000a__x000a_Wenn Politiker das Recht brechen, indem sie verfassungswidrige Gesetze machen, passiert....._x000a_._x000a_._x000a_._x000a_.....nichts._x000a__x000a_#Mietendeckel_x000a_#Ausgangssperre"/>
    <x v="2"/>
    <n v="0.633353412151337"/>
  </r>
  <r>
    <s v="2021-04-16 08:59:25+00:00"/>
    <s v="Glossa_Austria"/>
    <s v="@grimmse Diese Geschichte ist auch aus der Perspektive des Themas &quot;leistbares Wohnen&quot; interessant. Es zeigt sich, wie weit die unterschiedlichen Ziele auseinander liegen. #Mietendeckel"/>
    <x v="0"/>
    <n v="0.53415441513061501"/>
  </r>
  <r>
    <s v="2021-04-16 08:58:01+00:00"/>
    <s v="WoSchBonn"/>
    <s v="Der #Mietendeckel hat in Berlin – nicht nur juristisch – nicht funktioniert. Die @spdde fordert jetzt gar eine Ausdehnung auf das gesamte Bundesgebiet._x000a_https://t.co/rWQjoHyiQN"/>
    <x v="1"/>
    <n v="0.40790525078773499"/>
  </r>
  <r>
    <s v="2021-04-16 08:57:27+00:00"/>
    <s v="JuergenFrenzel"/>
    <s v="@oekofuzzi @grazynagintner Ist das eine der vielen Wohnungen, die Rot-Rot unter Wowereit an Profitgeier verscherbelt hat? _x000a_#Mietendeckel"/>
    <x v="2"/>
    <n v="0.69838285446167003"/>
  </r>
  <r>
    <s v="2021-04-16 08:57:05+00:00"/>
    <s v="danalkay"/>
    <s v="Die ganze Debatte zum. #Mietendeckel in einem Bild https://t.co/rYXt3NypGa"/>
    <x v="0"/>
    <n v="0.46688356995582603"/>
  </r>
  <r>
    <s v="2021-04-16 08:56:45+00:00"/>
    <s v="TomBombadul"/>
    <s v="Wenn die Politik schon nichts macht bei #Corona oder #Mietendeckel könnten wir doch wenigstens eine Abwrackprämie für Autos bekommen._x000a__x000a_Das funktioniert eigentlich immer ganz gut und ich brauche ein Neues_x000a__x000a_Danke_x000a__x000a_@cducsubt @spdbt @dieLinke @GrueneBundestag"/>
    <x v="2"/>
    <n v="0.73554211854934703"/>
  </r>
  <r>
    <s v="2021-04-16 08:56:39+00:00"/>
    <s v="sr_schreiber"/>
    <s v="Was war gestern für ein wundervoller Tag? Nach der Entscheidung zum #Mietendeckel so viele Linke Tränchen. Wie damals bei Schalke und ihrer 5 min Meisterschaft. 😉"/>
    <x v="0"/>
    <n v="0.58176147937774703"/>
  </r>
  <r>
    <s v="2021-04-16 08:56:29+00:00"/>
    <s v="dennis_ffg"/>
    <s v="@tagesschau Eine solche Regulierung des Marktes ist nicht zielführend. Im Gegenteil, ein #Mietendeckel verschärft die Situation auf dem Wohnungsmarkt und fördert die #Wohnungsnot."/>
    <x v="0"/>
    <n v="0.45257496833801297"/>
  </r>
  <r>
    <s v="2021-04-16 08:54:59+00:00"/>
    <s v="Dirk0809"/>
    <s v="Alle die erschüttert sind.  #Lindner ist in der gleichen Partei, die geklagt hat um den #Mietendeckel zu verhindern. Ich mein ja nur. Im September ist im Übrigen Bundestagswahl. ;)"/>
    <x v="0"/>
    <n v="0.466053336858749"/>
  </r>
  <r>
    <s v="2021-04-16 08:54:57+00:00"/>
    <s v="DLFNachrichten"/>
    <s v="Die @SPDBerlin-Vorsitzende Giffey hat nach dem Aus für den Berliner #Mietendeckel eine rasche bundesweite Neuregelung angemahnt. _x000a_https://t.co/hHfyz2Ff8f"/>
    <x v="1"/>
    <n v="0.43928188085556003"/>
  </r>
  <r>
    <s v="2021-04-16 08:54:41+00:00"/>
    <s v="KlaraZorn"/>
    <s v="Danke, lieber Tagesspiegel, dass Du die Vermieter*innen heute Morgen auf diese ungeahnte Freiheit, die ihnen das Verfassungsgericht lässt, hinweist._x000a_🤣👇#Mietendeckel #Mietenwahnsinn https://t.co/id4SNaLIdo"/>
    <x v="1"/>
    <n v="0.43881279230117798"/>
  </r>
  <r>
    <s v="2021-04-16 08:54:14+00:00"/>
    <s v="Vilstal"/>
    <s v="https://t.co/AvvE3pzlaA #Mietendeckel #Grüne #Linke #Antifa"/>
    <x v="0"/>
    <n v="0.54783940315246604"/>
  </r>
  <r>
    <s v="2021-04-16 08:54:13+00:00"/>
    <s v="BWassertisch"/>
    <s v="#CDU und #FDP beim #Mietendeckel: Ätsch, jetzt zahlt mal schön._x000a_Auch die CDU: Wieso wählt uns eigentlich niemand in den Großstädten?_x000a_#Mietenwahnsinn"/>
    <x v="2"/>
    <n v="0.64035487174987804"/>
  </r>
  <r>
    <s v="2021-04-16 08:54:07+00:00"/>
    <s v="LeilZahra"/>
    <s v="Wie viele Polizist:innen, um eine Person zu verhaften, die keinen Widerstand leistet? Und die ständige Provokation und Aggression? #Mietendeckel #Polizeigewalt #Berlin https://t.co/1QWm5yIwhu"/>
    <x v="0"/>
    <n v="0.46048820018768299"/>
  </r>
  <r>
    <s v="2021-04-16 08:54:03+00:00"/>
    <s v="Djeron7"/>
    <s v="Wünschen den mehr als zehn Kollegen, die bei der Demo wegen #Mietendeckel gestern durch Tritte, Flaschenwürfe und Holzlatten verletzt wurden, alles Gute (rund 50 FE/FB)- Es ist abartig, dass die Versammlungsfreiheit und das Thema von rund 200 Gewaltbereiten missbraucht wurde"/>
    <x v="2"/>
    <n v="0.65767693519592296"/>
  </r>
  <r>
    <s v="2021-04-16 08:54:00+00:00"/>
    <s v="Anschi48344952"/>
    <s v="@KDaitor @kurtsarbeit @GSchnubbel @Die_Gruenen @dieLinke @spdbt Auch als Bundesgesetz wäre #Mietendeckel verfassungswidrig - aus materiell-rechtlichen Gründen."/>
    <x v="2"/>
    <n v="0.60922479629516602"/>
  </r>
  <r>
    <s v="2021-04-16 08:53:32+00:00"/>
    <s v="robinnmai"/>
    <s v="Sie demonstrieren zu tausenden, halten keinen Abstand und greifen Polizisten an. Wo ist jetzt noch mal der Unterschied zwischen Querdenkern und #Mietendeckel Mimosen? https://t.co/LUO9EaQanB"/>
    <x v="0"/>
    <n v="0.588037669658661"/>
  </r>
  <r>
    <s v="2021-04-16 08:53:22+00:00"/>
    <s v="Frau_Beckedahl"/>
    <s v="@tagesschau Grad wollte Frau Giffey den #Mietendeckel auslaufen lassen und nun das?"/>
    <x v="2"/>
    <n v="0.72646123170852706"/>
  </r>
  <r>
    <s v="2021-04-16 08:53:18+00:00"/>
    <s v="FDP_im_Rathaus"/>
    <s v="AZ – Berliner #Mietendeckel gekippt: Münchner Rathaus-Opposition &quot;glücklich&quot;_x000a_Die FDP/Bayernpartei-Fraktion im Münchner Rathaus begrüßt das Urteil. Das hat derweil auch Auswirkungen auf das &quot;#Volksbegehren #Mietenstopp&quot; in Bayern. &quot;_x000a_https://t.co/uT8Fpg1de8"/>
    <x v="1"/>
    <n v="0.33304744958877602"/>
  </r>
  <r>
    <s v="2021-04-16 08:52:24+00:00"/>
    <s v="a__galeeva"/>
    <s v="keiner spricht über die leerstehenden Wohnungen in Berlin. Diese werden als Investition gekauft, oft als Zweitsitz angemeldet. Da kommen die Herrchen 2 mal/a in die coole Hauptstadt und ansonsten steht es leer. wir wollen hier doch kein zweites London! #Mietendeckel"/>
    <x v="0"/>
    <n v="0.53168123960494995"/>
  </r>
  <r>
    <s v="2021-04-16 08:52:19+00:00"/>
    <s v="_edelweisspirat"/>
    <s v="@laura_schieritz Als Dorfkind ärgert mich die Debatte um den #Mietendeckel nur deshalb,weil so getan wird,als sei nur in den Großstädten das Problem überteuerter Mieten gegeben. Bei uns in Bayrisch-Schwaben zahlst du schon für eine Wohnung auf dem Land lächerliche Summen. Mietendeckel bundesweit!"/>
    <x v="2"/>
    <n v="0.60621464252471902"/>
  </r>
  <r>
    <s v="2021-04-16 08:52:14+00:00"/>
    <s v="philsandmann"/>
    <s v=".@KuehniKev über #Mietendeckel: „Der Bund kann härtere, mietregulierende Maßnahmen bundesweit ergreifen. Darum wird es bei dieser Bundestagswahl gehen.“ _x000a_Auch alles rund um K-Frage Union + Infektionsschutz im @ntvde #Frühstart:_x000a_https://t.co/JxKZmVsWQf"/>
    <x v="1"/>
    <n v="0.44597792625427202"/>
  </r>
  <r>
    <s v="2021-04-16 08:51:38+00:00"/>
    <s v="Cfa_2019"/>
    <s v="@_donalphonso Warum gibt es noch keine Aufläufe mit Fackeln und Heugabeln vor dem Roten Rathaus? _x000a_Hat der Berliner Senat sein Versagen beim #Mietendeckel echt komplett dem #BVerfG in die Schuhe geschoben?"/>
    <x v="1"/>
    <n v="0.44656440615653997"/>
  </r>
  <r>
    <s v="2021-04-16 08:51:08+00:00"/>
    <s v="tagesschau"/>
    <s v="Mieterbund und SPD fordern bundesweite Mietenregulierung https://t.co/ujKBJZLmFD #Mietendeckel #Mieterbund #Giffey"/>
    <x v="0"/>
    <n v="0.516376733779907"/>
  </r>
  <r>
    <s v="2021-04-16 08:51:08+00:00"/>
    <s v="RusticusArat"/>
    <s v="Das ist der Geist, der Proteste zum @BVerfG Urteil_x000a__x000a_#Mietendeckel https://t.co/FLArl7FZeW"/>
    <x v="0"/>
    <n v="0.53747099637985196"/>
  </r>
  <r>
    <s v="2021-04-16 08:50:29+00:00"/>
    <s v="Sero2nin"/>
    <s v="Nicer Move von der CDU erst mit der FDP gegen den #Mietendeckel zu klagen, dann die Mietnachzahlungen an die Vermieterbro's einfach aus Steuermitteln zu begleichen, bevor der Bund irgendwas machen kann und das Schmierentheater SPD, Linken und grünen  für Wahlkampf anzukreiden. https://t.co/dUovK7dybq"/>
    <x v="0"/>
    <n v="0.559839308261871"/>
  </r>
  <r>
    <s v="2021-04-16 08:50:19+00:00"/>
    <s v="rponline"/>
    <s v="Bundesfamilienministerin @FranziskaGiffey fordert den Bund zum Handeln gegen überteuerte Mieten auf. Nach der Entscheidung zum Berliner #Mietendeckel sei klargeworden, dass diese Aufgabe auf Bundesebene gelöst werden muss. https://t.co/feOO4NiiUX"/>
    <x v="0"/>
    <n v="0.57970839738845803"/>
  </r>
  <r>
    <s v="2021-04-16 08:50:02+00:00"/>
    <s v="dwenteignen"/>
    <s v="Riesen Dank an das @MietenwahnsinnB für die beeindruckende kurzfristige Organisation dieser starken Demo und auch allen anderen, die gestern so zahlreich mit uns gegen den #Mietenwahnsinn auf die Straße gegangen sind! #mietendeckel #b15 ❤️🌪✊ https://t.co/QcA64geb9E"/>
    <x v="0"/>
    <n v="0.48783400654792802"/>
  </r>
  <r>
    <s v="2021-04-16 08:49:54+00:00"/>
    <s v="rbb24"/>
    <s v="Nach der #Mietendeckel-Demo ist es am Donnerstagabend in Berlin zu Ausschreitungen gekommen. Die #Polizei nahm 48 Personen fest, 13 Beamte wurden verletzt. https://t.co/PryEmKg28s"/>
    <x v="1"/>
    <n v="0.37202978134155301"/>
  </r>
  <r>
    <s v="2021-04-16 08:49:49+00:00"/>
    <s v="Bla_blub_blub"/>
    <s v="Die Politik von RRG ist ein voller Erfolg für Vermieter:_x000a_- Die Preise für Eigentumswohnungen sind gestiegen_x000a_- Die Mieten werden jetzt kräftig steigen_x000a_- Der Neubau wird weiterhin nicht vorankommen_x000a_- Der Trend zu mehr Eigentum wird bleiben_x000a_Leiden tun die Mieter #Mietendeckel"/>
    <x v="0"/>
    <n v="0.568065404891968"/>
  </r>
  <r>
    <s v="2021-04-16 08:49:20+00:00"/>
    <s v="aleftbanker"/>
    <s v="@maxim_k @StephanKaufman1 Wo sind in Berlin die higher-resourced communities? Dahlem? Grunewald? Und wenn man da baut, sollen dann die Preise in den Bezirken innerh. d. Rings fallen? Komische Vorstellung. Die Autoren sagen ja selbst, dass bei Gentrifizierung sogar &quot;rent controls&quot; (#Mietendeckel) wichtig"/>
    <x v="1"/>
    <n v="0.35475274920463601"/>
  </r>
  <r>
    <s v="2021-04-16 08:48:27+00:00"/>
    <s v="niliz93"/>
    <s v="Damit ist alles gesagt zum Berliner #Mietendeckel. _x000a_&quot;Das Chaos und die Unsicherheit hat der Berliner Senat selber zu verantworten.&quot;_x000a_&quot;Die Politik kann mit Gesetzen in den Markt eingreifen, aber nicht die Gesetzte des Marktes außer Kraft setzen&quot;. _x000a_https://t.co/xYoQLf31oa"/>
    <x v="1"/>
    <n v="0.391454607248306"/>
  </r>
  <r>
    <s v="2021-04-16 08:48:03+00:00"/>
    <s v="Eisenstein19"/>
    <s v="@manaf12hassan Unterdrückte dieses Landes, CDU und FDP wollen euch eure Zweitwohnung in Berlin wegnehmen!_x000a_#Mietendeckel #Mietpreisbremse"/>
    <x v="2"/>
    <n v="0.62973362207412698"/>
  </r>
  <r>
    <s v="2021-04-16 08:47:47+00:00"/>
    <s v="hosemann_hh"/>
    <s v="In dem Maße, wie die Mieten in #Hamburg im letzten Jahr stiegen, sind sie in #Berlin gesunken. Was bewegt @ADressel (@spdhh) und seine Partner:innen aus der Immobilienwirtschaft wohl dazu, den #Mietendeckel als Irrweg zu bezeichnen und das &quot;Bündnis für das Wohnen&quot; zu loben? 🤷‍♂️ https://t.co/M4yf42JjIq"/>
    <x v="1"/>
    <n v="0.28625512123107899"/>
  </r>
  <r>
    <s v="2021-04-16 08:47:43+00:00"/>
    <s v="pharmaren"/>
    <s v="Nachdem ja gerade diskutiert wird warum und wieso aufs Land ziehen keine Option ist Thema #Mietendeckel, möchte ich einmal kurz einwerfen, dass in meiner Heimatkleinstadt mit 15.000 Einwohner und in den Nachbardörfern es schwerer ist eine Wohnung zu finden als in Halle, einer"/>
    <x v="2"/>
    <n v="0.68148308992385898"/>
  </r>
  <r>
    <s v="2021-04-16 08:47:34+00:00"/>
    <s v="BambiSahab"/>
    <s v="Mieten müssen bezahlbar bleiben. Bundesweiter #Mietendeckel! Bitte hier unterzeichnen: https://t.co/03gMqQpByX"/>
    <x v="1"/>
    <n v="0.26975426077842701"/>
  </r>
  <r>
    <s v="2021-04-16 08:47:25+00:00"/>
    <s v="das_Menschy"/>
    <s v="@AdamnDamian @spdbt @soerenbartol Wer jetzt statt #Mietendeckel #Neubau fordert, zeigt damit, dass er Klima &amp;amp; #Umwelt zerstören will: beim Neubau werden riesige Mengen an klimaschädlichem Zement+Sand verbraucht, für dessen Gewinnung Küsten &amp;amp; Flüsse zerstört werden. Folge: Flut-Katastrophen_x000a_https://t.co/0rk14yRh27"/>
    <x v="2"/>
    <n v="0.71299499273300204"/>
  </r>
  <r>
    <s v="2021-04-16 08:47:24+00:00"/>
    <s v="ennopark"/>
    <s v="Da in den Replys viele behaupten, mein Tweet sei falsch, weil sich das BVerG in der Sache nicht geäußert habe: Hat es nicht, sag ich ja. Und wenn etwas nicht gesetzlich/höchstrichterlich verboten ist, ist es erlaubt. Ein Grundprinzip des Rechtsstaates. #Mietendeckel #Nebelkerzen https://t.co/5TCJ9Phb5c"/>
    <x v="2"/>
    <n v="0.62427699565887496"/>
  </r>
  <r>
    <s v="2021-04-16 08:47:17+00:00"/>
    <s v="VioletRiot161"/>
    <s v="zu der cops auf #querdenker vs #mietendeckel demo diskussion:_x000a_gestern waren auch viele alte und kinder auf der straße, da das thema alle betrifft. Das ist NICHT der grund warum die cops sich bei den rechten zurückhalten. sondern einfach weil sie rechts sind._x000a_Punkt._x000a_#b1504"/>
    <x v="0"/>
    <n v="0.45719870924949602"/>
  </r>
  <r>
    <s v="2021-04-16 08:46:53+00:00"/>
    <s v="Michael_Leh"/>
    <s v="#Berlin - #Polizei - In #Kreuzberg und #Neukölln 13 Polizisten nach Demo gegen #BVerfG-Entscheidung zum &quot;#Mietendeckel&quot; durch Stein- und Flaschenwürfe von linken Chaoten und #Linksextremisten verletzt #Gewaltkriminalität #r2g https://t.co/LHwY29tMPS"/>
    <x v="0"/>
    <n v="0.50706934928893999"/>
  </r>
  <r>
    <s v="2021-04-16 08:46:45+00:00"/>
    <s v="Urlaub_auf_Keta"/>
    <s v="#Mietendeckel https://t.co/RAiKM3FXWj"/>
    <x v="0"/>
    <n v="0.54172945022582997"/>
  </r>
  <r>
    <s v="2021-04-16 08:46:16+00:00"/>
    <s v="enriqueanarte"/>
    <s v="En realidad el Tribunal Constitucional alemán no ha dicho que el #Mietendeckel o tope al alquiler en Berlín “no funciona”, sino que lo ha declarado nulo porque a su juicio se excede de las competencias del estado federado._x000a__x000a_Ahora previsiblemente será un debate a escala nacional. https://t.co/c8DkuA88xe"/>
    <x v="1"/>
    <n v="0.380373954772949"/>
  </r>
  <r>
    <s v="2021-04-16 08:46:11+00:00"/>
    <s v="franello_BF"/>
    <s v="@_donalphonso Wenn man sich die Preise in ganz &quot;normalen&quot; Berliner Cafes anschaut, wird einem klar, warum die Leute, die da den ganzen Tag abhängen, kein Geld für die Miete haben... #Mietendeckel"/>
    <x v="1"/>
    <n v="0.396799266338348"/>
  </r>
  <r>
    <s v="2021-04-16 08:46:11+00:00"/>
    <s v="Winkler_online"/>
    <s v="Nach dem #Mietendeckel ist es jetzt an der Zeit, den dringend benötigten #bezahlbarenWohnraum bereitzustellen. Es gilt das um 30% gesunkene Mietangebot in #Berlin wieder deutlich zu erhöhen. Dem #Wohnungsbau wird hier eine Schlüsselrolle zukommen. https://t.co/X64tA2orDH"/>
    <x v="0"/>
    <n v="0.487118721008301"/>
  </r>
  <r>
    <s v="2021-04-16 08:45:03+00:00"/>
    <s v="Anschi48344952"/>
    <s v="@leifschannel @TeperYucel #Mietendeckel als Bundesgesetz würde aus  materiell-rechtlichen Gründen scheitern."/>
    <x v="2"/>
    <n v="0.64991766214370705"/>
  </r>
  <r>
    <s v="2021-04-16 08:44:26+00:00"/>
    <s v="jurabilis"/>
    <s v="Was ist das für 1 Menschenbild?  #Mietendeckel https://t.co/7mdQFWao0I"/>
    <x v="1"/>
    <n v="0.41829037666320801"/>
  </r>
  <r>
    <s v="2021-04-16 08:44:11+00:00"/>
    <s v="xxCommander"/>
    <s v="Franziska #Giffey spricht bei Mieten ohne #Mietendeckel pauschal von &quot;Mietwucher&quot;._x000a__x000a_Wie es sich jenseits der Legalität anfühlt, muss sie ja wissen. #Plagiat"/>
    <x v="2"/>
    <n v="0.64076519012451205"/>
  </r>
  <r>
    <s v="2021-04-16 08:42:37+00:00"/>
    <s v="Vonovia_SE"/>
    <s v=".@Rolf_Buch zum #Mietendeckel: Wir werden keine Mieten nachzufordern. An erster Stelle steht für uns das Wohl der Menschen, die bei uns wohnen. Ihnen sollen keine finanziellen Nachteile entstehen. Das ist auch ein Signal, dass wir konstruktive Lösungen anstreben. #VonoviaHV2021"/>
    <x v="1"/>
    <n v="0.40652480721473699"/>
  </r>
  <r>
    <s v="2021-04-16 08:42:00+00:00"/>
    <s v="armnkuhn"/>
    <s v="@inesschwerdtner Da ist schon was dran, nur: auch die Vergesellschaftung braucht am Ende ein Gesetz, das von den Parteien durchgebracht werden muss. Gleichzeitig war der #Mietendeckel Ergebnis jahrelanger Kämpfe, die auch schon auf Bundesebene angekommen sind. Sehe kein entweder-oder."/>
    <x v="1"/>
    <n v="0.393199652433395"/>
  </r>
  <r>
    <s v="2021-04-16 08:41:55+00:00"/>
    <s v="3mausimhaus"/>
    <s v="Franziska #Giffey spricht bei Mieten ohne #Mietendeckel pauschal von &quot;Mietwucher&quot;._x000a__x000a_Wie es sich jenseits der Legalität anfühlt, muss sie ja wissen. #Plagiat"/>
    <x v="2"/>
    <n v="0.64076519012451205"/>
  </r>
  <r>
    <s v="2021-04-16 08:40:37+00:00"/>
    <s v="Buttrflythought"/>
    <s v="Momentan ist es mir ja fast egal, wo ich wohne, weil alles online ist. Aber irgendwann würde ich auch gern in einem Klassenraum unterrichten und da wo ich herkomme, ist meine Zielgruppe zweifach unbeliebt und hat aus Gründen fast keine Safe Spaces. #mietendeckel"/>
    <x v="2"/>
    <n v="0.66535156965255704"/>
  </r>
  <r>
    <s v="2021-04-16 08:40:28+00:00"/>
    <s v="age_research"/>
    <s v="Reaktionen auf #BVG #Mietendeckel: völlig an der Realität https://t.co/eKBIm1rAHJ alle Städte,die ich kenne,brauchen keine Profit-Investoren:Jede Menge Baugruppen,Bürger-AGs &amp;amp; #Genossenschaften würden jeden qm Bauland sofort bebauen,in #Kostenmiete bzw unter OVM @NetzImmovielien https://t.co/2HCRWuEhi5"/>
    <x v="1"/>
    <n v="0.19119840860366799"/>
  </r>
  <r>
    <s v="2021-04-16 08:39:21+00:00"/>
    <s v="Att_Bih"/>
    <s v="@laura_schieritz Wenn jetzt tatsächlich viele Menschen aus der Stadt in die Lausitz ziehen würden, was würde dann wohl ohne #Mietendeckel dort passieren? Ohne jetzt die Probleme Rechtsextremismus, ausreichend Arbeitsplätze, Infrastruktur und Umweltzerstörung durch Zersiedelung anzusprechen."/>
    <x v="0"/>
    <n v="0.450687825679779"/>
  </r>
  <r>
    <s v="2021-04-16 08:39:21+00:00"/>
    <s v="HANSwashere"/>
    <s v="Und wenn das mit dem freiwilligen Aufruf überraschenderweise doch nicht klappt, macht man halt so ein Gesetz, das die Mieten begrenzt?_x000a_#Mietendeckel https://t.co/q9swhA8Iok"/>
    <x v="1"/>
    <n v="0.31199315190315202"/>
  </r>
  <r>
    <s v="2021-04-16 08:39:07+00:00"/>
    <s v="armnkuhn"/>
    <s v="Und deshalb sind die Mieten in Hamburg so unfassbar niedrig!!! #Mietendeckel https://t.co/YY2MznDBTg"/>
    <x v="1"/>
    <n v="0.35545969009399397"/>
  </r>
  <r>
    <s v="2021-04-16 08:39:03+00:00"/>
    <s v="comradeFine"/>
    <s v="Wäre für ne Neuauflage unter “Keine Miet’ für Niemand” #b1504 #Mietendeckel"/>
    <x v="2"/>
    <n v="0.67554992437362704"/>
  </r>
  <r>
    <s v="2021-04-16 08:38:48+00:00"/>
    <s v="HoobZ92"/>
    <s v="Berlin:_x000a_Diskussionen über Homeoffice abgeschafft. Ohne Home, bist du froh über Office. 🙃_x000a_#Mietendeckel"/>
    <x v="2"/>
    <n v="0.65191990137100198"/>
  </r>
  <r>
    <s v="2021-04-16 08:38:35+00:00"/>
    <s v="mueller_andi"/>
    <s v="Falls Euch der #Mietendeckel nicht betrifft:_x000a__x000a_Doch, tut er schon. Die Vermieter bedienen sich zu großen Teilen aus unseren Steuermitteln._x000a__x000a_#NieMehrCDU https://t.co/3rF7NL1qcJ"/>
    <x v="1"/>
    <n v="0.44115966558456399"/>
  </r>
  <r>
    <s v="2021-04-16 08:38:27+00:00"/>
    <s v="justus_truth"/>
    <s v="Ist doch toll, die Börse brummt wieder._x000a_#Mietendeckel #Berlin https://t.co/z75qFHdNaE"/>
    <x v="2"/>
    <n v="0.65584605932235696"/>
  </r>
  <r>
    <s v="2021-04-16 08:37:43+00:00"/>
    <s v="ghostpictures"/>
    <s v="#Lindner wohnt bei „Millionen-Villa“ #Spahn zur Miete und macht den #Mietendeckel kaputt um Millionen von Berlinern zu ficken. Liebe dieses Comedyjahr jetzt schon! 😚 #NieMehrCDU #Berlin https://t.co/YTjclqWUMs"/>
    <x v="0"/>
    <n v="0.59218299388885498"/>
  </r>
  <r>
    <s v="2021-04-16 08:37:37+00:00"/>
    <s v="Tom2Tom60"/>
    <s v="Entweder hat #Lindner das Urteil zum Berliner #Mietendeckel  nicht verstanden, dann ist er nur dumm._x000a__x000a_Oder er hat es verstanden, missbraucht es aber für eigene, politische Zwecke._x000a__x000a_Dann ist er ein Populist."/>
    <x v="2"/>
    <n v="0.61360788345336903"/>
  </r>
  <r>
    <s v="2021-04-16 08:37:32+00:00"/>
    <s v="spacemartin"/>
    <s v="Mit den Folgen des  Berliner #Mietendeckel ist es wie mit den Wahlchancen von @Markus_Soeder. Mal genau in die Basis reinhören. #Superwahljahr"/>
    <x v="2"/>
    <n v="0.64753204584121704"/>
  </r>
  <r>
    <s v="2021-04-16 08:37:16+00:00"/>
    <s v="RobertB_Fishman"/>
    <s v="#Mieten in Deutschland steigen weiter #Bundes-#Mietendeckel https://t.co/hTdMSp8IkL"/>
    <x v="0"/>
    <n v="0.53107357025146495"/>
  </r>
  <r>
    <s v="2021-04-16 08:37:04+00:00"/>
    <s v="HaGoBert1"/>
    <s v="#Mietendeckel https://t.co/00SvuRuBXh"/>
    <x v="0"/>
    <n v="0.54172945022582997"/>
  </r>
  <r>
    <s v="2021-04-16 08:36:28+00:00"/>
    <s v="do_CKn"/>
    <s v="@laura_schieritz &quot;... sollen sie doch Kuchen essen&quot; #Mietendeckel"/>
    <x v="2"/>
    <n v="0.698383629322052"/>
  </r>
  <r>
    <s v="2021-04-16 08:36:21+00:00"/>
    <s v="Meyer_FDP"/>
    <s v="&quot;Nach diesem Experiment mit mehr als einer Million (unfreiwilliger) Teilnehmer kann man den Berliner Senat daher als Deutschlands verantwortungsloseste Landesregierung bezeichnen.&quot; - @JCBockenheimer zum #Mietendeckel _x000a_https://t.co/0mbJrbgXKx"/>
    <x v="0"/>
    <n v="0.49611783027648898"/>
  </r>
  <r>
    <s v="2021-04-16 08:35:58+00:00"/>
    <s v="SAzbuki"/>
    <s v="#Mietendeckel _x000a_#dwenteignen https://t.co/aQaTwMrYat"/>
    <x v="0"/>
    <n v="0.54172945022582997"/>
  </r>
  <r>
    <s v="2021-04-16 08:35:51+00:00"/>
    <s v="MannKlasse"/>
    <s v="Der Autor Michael Kröger hat scheinbar seine journalistische Sorgfaltspflicht gegen die Gefälligkeiten beim Hintergrundgespräch zum #Mietendeckel mit #Immobilien-Branche und #NieWiederCDU und #FDP eingetauscht zu haben."/>
    <x v="0"/>
    <n v="0.57226479053497303"/>
  </r>
  <r>
    <s v="2021-04-16 08:35:51+00:00"/>
    <s v="MannKlasse"/>
    <s v="Wenn Lobbygruppen selbst in Presse veröffentlichen dürfen:Der Artikel in @SPIEGEL_Wirtsch zum #Mietendeckel scheint journalistische Grundsetze zu verletzen.Formulierungen kommen mir bekannt vor aus einem intern. Positionspapier der #Immobilien-Wirtschaft zum Wohnmarkt in #Berlin. https://t.co/2Hkz5gw3B4"/>
    <x v="0"/>
    <n v="0.48706591129303001"/>
  </r>
  <r>
    <s v="2021-04-16 08:35:42+00:00"/>
    <s v="statista_com"/>
    <s v="Die Corona-Pandemie hat in Deutschland bislang nicht zu sinkenden Mieten geführt. Beim Index der Nettokaltmieten ist in den vergangenen 24 Monaten ein nahezu konstanter Aufwärtstrend zu beobachten. (mj) #Vermieter #Mietendeckel_x000a__x000a_https://t.co/PuRfHwyp6u"/>
    <x v="0"/>
    <n v="0.484340250492096"/>
  </r>
  <r>
    <s v="2021-04-16 08:35:19+00:00"/>
    <s v="WolfgangHerle"/>
    <s v="@HugoMuellerVogg @Die_Gruenen Die Grünen sind doch die Partei, mit der die von ihnen so geliebte CDU die nächste Bundesregierung stellen will u. die Sozen, also diejenigen mit denen ihre CDU aktuell regiert, haben diesen verfassungswidrigen #Mietendeckel doch höchstselbst beschlossen."/>
    <x v="0"/>
    <n v="0.47459021210670499"/>
  </r>
  <r>
    <s v="2021-04-16 08:35:13+00:00"/>
    <s v="Anschi48344952"/>
    <s v="Mit welcher Begründung soll Steuergeld für Verfassungsbruch von #R2G aufgewendet werden? Nehmt euer Parteivermögen zur Unterstützung der Mieter_x000a_#Mietendeckel  https://t.co/OLzLRIXZmA"/>
    <x v="2"/>
    <n v="0.60294544696807895"/>
  </r>
  <r>
    <s v="2021-04-16 08:35:08+00:00"/>
    <s v="SaskiaLudwigCDU"/>
    <s v="Die Entscheidung der Verfassungsrichter läßt keinen Zweifel daran, dass die Berliner Landespolitik für Regelungen dieser Art nicht zuständig ist. _x000a__x000a_Mehr dazu unter: https://t.co/jEPHlQBji8_x000a__x000a_#mietendeckel #schönsterWahlkreis #brandenburg #SaskiaLudwigCDU https://t.co/8gddS7khLd"/>
    <x v="1"/>
    <n v="0.19293041527271301"/>
  </r>
  <r>
    <s v="2021-04-16 08:34:45+00:00"/>
    <s v="manuelposchadel"/>
    <s v="Der Bund ist machtlos, weil der #Föderalismus (, der aus Gründen sehr wichtig ist) es den Ländern erlaubt #Notbremse und #Corona Maßnahmen zu regeln. Aber die Länder dürfen ihren Bürger:innen keinen bezahlbaren Wohnraum garantieren #Mietendeckel. Wer genau regiert eigentlich?"/>
    <x v="2"/>
    <n v="0.647957623004913"/>
  </r>
  <r>
    <s v="2021-04-16 08:34:07+00:00"/>
    <s v="mohebshaf"/>
    <s v="#BVerfG in Karlsruhe aberkennt dem Land Berlin -ohne mündliche Verhandlung- Kompetenz für 1 demokratisches Gesetz #Mietendeckel,das die Mehrheit in Berlin will, durch eigens eingeführte kleine Neuordnung des föderalen Gefüges,Kommentar der CDU bei derartigem sozialen Sprengstoff: https://t.co/0T8bNXQDL0"/>
    <x v="0"/>
    <n v="0.53452187776565596"/>
  </r>
  <r>
    <s v="2021-04-16 08:32:22+00:00"/>
    <s v="BjoernSimon"/>
    <s v="Auch für den Berliner #Senat gilt: #Verfassung geht vor #Ideologie! Der verkorkste rot-rot-grüne #Mietendeckel wurde für #verfassungswidrig erklärt. Leidtragende sind die #Berlin|er Mieterinnen und Mieter, denen nun hohe Nachzahlungen drohen. Die Lösung: Bauen, bauen, bauen! https://t.co/YFmu3SH1Q5"/>
    <x v="1"/>
    <n v="0.383094072341919"/>
  </r>
  <r>
    <s v="2021-04-16 08:32:12+00:00"/>
    <s v="_donalphonso"/>
    <s v="Die vier Fehleinschätzungen hipper Berliner Autoren zum #Mietendeckel:_x000a__x000a_1. Die Entscheidung kommt erst im Sommer._x000a_2. Es ist dann Gewohnheitsreicht und wird schon gut gehen._x000a_3. R2G haut uns raus._x000a_4. Diesen veganen Burger für 13.50€ kann ich mir leisten."/>
    <x v="0"/>
    <n v="0.50932866334915206"/>
  </r>
  <r>
    <s v="2021-04-16 08:31:24+00:00"/>
    <s v="Justav18"/>
    <s v="Ich versteh nicht wie man den  #Mietendeckel  immernoch für eine gute  Idee halten kann. Er hat ja offensichtlich nicht funktioniert."/>
    <x v="0"/>
    <n v="0.48850068449974099"/>
  </r>
  <r>
    <s v="2021-04-16 08:30:46+00:00"/>
    <s v="AdeptVeritatis"/>
    <s v="Vielleicht ist die Entscheidung des BVerfG über den #Mietendeckel doch ganz nützlich. Hätten sie sich an einzelnen Regelungen abgearbeitet, würde das jahrelanges weiteres Herumeiern bedeuten._x000a_So besteht die Chance, zum 1. Januar 2022 einen bundesweiten Mietendeckel zu bekommen."/>
    <x v="2"/>
    <n v="0.62035775184631303"/>
  </r>
  <r>
    <s v="2021-04-16 08:30:21+00:00"/>
    <s v="Insel63"/>
    <s v="@christianbangel @HeitmannStephan Leider nicht nur die Innenstadt 🙁Ich wohne nicht in der Innenstadt und dass die Miete zu hoch wäre ohne #Mietendeckel"/>
    <x v="0"/>
    <n v="0.55719673633575395"/>
  </r>
  <r>
    <s v="2021-04-16 08:30:10+00:00"/>
    <s v="wsw113355"/>
    <s v="@susan_d7 Der #Mietendeckel hat zur Spende verholfen, soll man dazu #clever sagen?"/>
    <x v="2"/>
    <n v="0.73961949348449696"/>
  </r>
  <r>
    <s v="2021-04-16 08:30:09+00:00"/>
    <s v="blackgreenrevol"/>
    <s v="#Mietendeckel bundesweit! Das #BVerfG hat den #miethaien keinen Gefallen getan 😅 https://t.co/lgas3BLTgD"/>
    <x v="0"/>
    <n v="0.51277947425842296"/>
  </r>
  <r>
    <s v="2021-04-16 08:29:27+00:00"/>
    <s v="lutzhenningk"/>
    <s v="… die Politik versagt seit Jahrzehnten wenn es um Wohnraum geht,die Richter trifft keine Schuld wenn sie Klar stellen was vorher schon mal Klar war.2/2_x000a_(#Mietendeckel #BVerfG)"/>
    <x v="0"/>
    <n v="0.48707231879234297"/>
  </r>
  <r>
    <s v="2021-04-16 08:29:27+00:00"/>
    <s v="lutzhenningk"/>
    <s v="Wer Jetzt wegen #Mietendeckel gegen das #BVerfG  Schimpft hat in meinen Augen Das ziel Komplet verfehlt._x000a__x000a_Warum Prüft die Politik nicht(gerade bei sowas wichtigem&amp;amp;sensiblem wie Wohnraum)vorher ganz genau ob ihre Beschlüsse Rechtssicherheit bestehen!?_x000a__x000a_1/2"/>
    <x v="2"/>
    <n v="0.67156571149826105"/>
  </r>
  <r>
    <s v="2021-04-16 08:29:20+00:00"/>
    <s v="Chris_lernt"/>
    <s v="@EskenSaskia @HalleVerkehrt Strebt die @spdde dann einen bundesweiten #Mietendeckel an?"/>
    <x v="2"/>
    <n v="0.62170433998107899"/>
  </r>
  <r>
    <s v="2021-04-16 08:29:10+00:00"/>
    <s v="uHuber6"/>
    <s v="Wie wäre es statt #Mietendeckel Bierdeckel oder Tankdeckel. Nicht zu vergessen: Klodeckel. Vorher mal in der Rechtsabteilung nachfragen, oder arbeitet die Berliner Verwaltung immer noch mit Windows 95?"/>
    <x v="0"/>
    <n v="0.53596055507659901"/>
  </r>
  <r>
    <s v="2021-04-16 08:28:56+00:00"/>
    <s v="BlenderPete"/>
    <s v="#Mietendeckel zu kippen können alle Kurzarbeitenden voll nachvollziehen 🤮 #BVerfG #Berlin #Corona #DeutscheWohnen #Wohnraum #Urteil"/>
    <x v="0"/>
    <n v="0.58549672365188599"/>
  </r>
  <r>
    <s v="2021-04-16 08:28:32+00:00"/>
    <s v="Agentur_Mai"/>
    <s v="Mich würde interessieren wieviel Richter:innen des BVerG gleichzeitig Vermieter:innen sind oder Aktien an Immo-GmbHs besitzen._x000a_Kann da mal jemand nachsehen?_x000a_#Mietendeckel https://t.co/6d0927LRdx"/>
    <x v="0"/>
    <n v="0.56564033031463601"/>
  </r>
  <r>
    <s v="2021-04-16 08:28:24+00:00"/>
    <s v="zeidgenosse"/>
    <s v="Der Markt regelt doch die Mieten?! Wenn die Mieten zu hoch sind, dann verzichtet einfach auf das Bedürfnis &quot;Wohnen&quot;. Dann knicken die ein! Angebot &amp;lt;-&amp;gt; Nachfrage. 😎👌 #Mietendeckel"/>
    <x v="0"/>
    <n v="0.53250443935394298"/>
  </r>
  <r>
    <s v="2021-04-16 08:28:22+00:00"/>
    <s v="berlinliebich"/>
    <s v="Braucht keinen #Mietendeckel: Jens Spahn. _x000a__x000a_https://t.co/F31qgVGIdt"/>
    <x v="0"/>
    <n v="0.55022686719894398"/>
  </r>
  <r>
    <s v="2021-04-16 08:28:19+00:00"/>
    <s v="hennemann_marc"/>
    <s v="@Ricarda_Lang Das der #Mietendeckel den Wohnungsbau abwürgt stand übrigens in jeder Zeitung!"/>
    <x v="2"/>
    <n v="0.627732634544373"/>
  </r>
  <r>
    <s v="2021-04-16 08:27:56+00:00"/>
    <s v="ooTRALLALAoo"/>
    <s v="Wieso wir den #Mietendeckel über den Bund auf feste Füße stellen müssen._x000a__x000a_#Wahljahr2021 #CDUabwatschen #Wahljahr https://t.co/Pz2hrlukwd"/>
    <x v="0"/>
    <n v="0.52953660488128695"/>
  </r>
  <r>
    <s v="2021-04-16 08:27:39+00:00"/>
    <s v="Mutterwurm"/>
    <s v="Sie können weder überhöhte Miete noch Mietnachzahlung während Corona aufbringen &amp;amp; stehen nun quasi obdachlos auf der Straße? Nun, dann ... !!! _x000a__x000a_#Mietendeckel #Mietenwahnsinn _x000a__x000a_@Scratchstone https://t.co/7FTdREzDzi"/>
    <x v="2"/>
    <n v="0.68301534652710005"/>
  </r>
  <r>
    <s v="2021-04-16 08:26:25+00:00"/>
    <s v="Bear_Greeter"/>
    <s v="@bewitchedmind es wäre interessant zu wissen, wieviele der beteiligten Richter zeitgleich Vermieter in Berlin sind. #Nachtigalickhördirtrapsen #Mietpreisbremse #Mietendeckel #Mietdeckel #Berlin #b1504 #Mietenwahnsinn"/>
    <x v="2"/>
    <n v="0.73423737287521396"/>
  </r>
  <r>
    <s v="2021-04-16 08:25:55+00:00"/>
    <s v="HugoMuellerVogg"/>
    <s v="Einen verfassungswidrigen #Mietendeckel in Berlin einzuführen und als Modell für ganz Deutschland anzupreisen, hat zweifellos mit #Wirtschaftskompetenz nichts zu tun. @spdde https://t.co/8bDO9ihqkG"/>
    <x v="0"/>
    <n v="0.47115197777748102"/>
  </r>
  <r>
    <s v="2021-04-16 08:25:55+00:00"/>
    <s v="eff_kah"/>
    <s v="@hzl_fk @die_gennburg @frau_miersch &quot;Am #Mietendeckel ist schlecht, dass er grundgesetzwidrig ist.&quot; Aha. Das BVerG hat nur festgestellt, dass der Bund alleinig die Gesetzeszuständigkeit hat. Der Inhalt des MietenWoG Bln ist per se nicht &quot;grundgesetzwidrig&quot;. Achte auf deine Formulierung!☝️"/>
    <x v="1"/>
    <n v="0.41171652078628501"/>
  </r>
  <r>
    <s v="2021-04-16 08:25:44+00:00"/>
    <s v="Toir_Ediwdlrow"/>
    <s v="#Mietendeckel _x000a__x000a_Der Text wurde zu lange, daher versuch ich es mal mit Emojis: 😡🤮🤬⛺😠🏢📈🧨🎩💣💥👊 https://t.co/evv7UiKGzm"/>
    <x v="0"/>
    <n v="0.57970750331878695"/>
  </r>
  <r>
    <s v="2021-04-16 08:25:13+00:00"/>
    <s v="thierath"/>
    <s v="Der #Mietendeckel in Bln wurde vom Verfassungsgericht nicht inhaltlich bewertet, sondern aufgrund der Zuständigkeit abgewiesen._x000a_Der Senat (#SPD, #Gruene, #Linke) hat also entweder mangelnde Sachkompetenz, oder das Gesetzt war Aktionismus zum Nachteil der Mieter. Beides scheiße!"/>
    <x v="2"/>
    <n v="0.73922950029373202"/>
  </r>
  <r>
    <s v="2021-04-16 08:24:44+00:00"/>
    <s v="Gentelmanlike"/>
    <s v="@jjhavemann .... oder wie sie gegen den #Mietendeckel gekämpft haben."/>
    <x v="2"/>
    <n v="0.63372081518173196"/>
  </r>
  <r>
    <s v="2021-04-16 08:24:03+00:00"/>
    <s v="AustHelmut"/>
    <s v="Für alle, die sich nach der gestrigen Entscheidung zum #Mietendeckel für das Karlsruher Rechtsfolgenregime interessieren: Dazu haben Florian Meinel und ich 2014 in der JuS mal einen Zweiteiler geschrieben. Teil 1 hier:_x000a__x000a_https://t.co/lGOqtdFVpe"/>
    <x v="0"/>
    <n v="0.55446529388427701"/>
  </r>
  <r>
    <s v="2021-04-16 08:23:51+00:00"/>
    <s v="mdenhoet"/>
    <s v="@stevanwyler Die SPD hatte ja bereits eine Mietpreisbremse auf Bundesebene durchgesetzt. Erst danach kam der #Mietendeckel-Harakiri in Berlin. Wie - sorry - dumm muss man sein, um zu glauben, man käme damit durch?"/>
    <x v="1"/>
    <n v="0.35929194092750499"/>
  </r>
  <r>
    <s v="2021-04-16 08:22:50+00:00"/>
    <s v="dieLinke"/>
    <s v="Wenn die Bundesländer keinen #Mietendeckel machen dürfen, dann müssen das eben Bundestag und Bundesregierung tun. Da die #LobbyUnion das boykottiert, muss die #CDUrausausderRegierung! Es ist höchste #zeitzuhandeln. 👉 https://t.co/KrZU0FO2Jg https://t.co/uvy7pqEjUm"/>
    <x v="1"/>
    <n v="0.295245051383972"/>
  </r>
  <r>
    <s v="2021-04-16 08:22:45+00:00"/>
    <s v="glsbank"/>
    <s v="Der #Mietendeckel ist in aller Munde, schon vor 2 Jahren hat sich unser Johannes mit Wohngenossenschaften beschäftigt. Diese könnten ein Teil der Lösung sein: demokratisch, bezahlbar und ohne Spekulation. #ShareDichDrum_x000a__x000a_https://t.co/9CRuAyd9G2"/>
    <x v="0"/>
    <n v="0.545981585979462"/>
  </r>
  <r>
    <s v="2021-04-16 08:22:36+00:00"/>
    <s v="BuffaloBellchan"/>
    <s v="Ohne Worte ... helft Fuuka 😥_x000a__x000a_#Mietendeckel #Mietpreisbremse #Mietdeckel #Mietenwahnsinn https://t.co/fCihncTgtm"/>
    <x v="0"/>
    <n v="0.57970798015594505"/>
  </r>
  <r>
    <s v="2021-04-16 08:22:03+00:00"/>
    <s v="bukodersahnige"/>
    <s v="@oekofuzzi Dass börsennotierte Unternehmen so viele Wohnungen in einer Stadt wie Berlin besitzen, kann man kritisieren. Scheinheilig ist aber, sich über das Gerichtsurteil aufzuregen. Die Wohnungen wurden von R2 zum Spottpreis an genau diese Unternehmen verschleudert. #Mietendeckel"/>
    <x v="0"/>
    <n v="0.47550159692764299"/>
  </r>
  <r>
    <s v="2021-04-16 08:21:42+00:00"/>
    <s v="gereonas"/>
    <s v="@PascalBeucker Gut, da hätte Wagenknecht was  sagen sollen &amp;amp; müssen. Aber es ist ja auch gemein vom Bundeverfassungsgericht den Entscheid zum #Mietendeckel genau zur Erscheinung ihres Buches zu verkünden. Vielleicht hat die führende Linken-Politikerin ja einfach keine Ahnung von Mietenpolitik."/>
    <x v="0"/>
    <n v="0.48968401551246599"/>
  </r>
  <r>
    <s v="2021-04-16 08:21:41+00:00"/>
    <s v="JuliSikorska"/>
    <s v="Berlin, it could have been so beautiful - thanks for trying. #Mietendeckel https://t.co/tlobGLIe3D"/>
    <x v="2"/>
    <n v="0.70514321327209495"/>
  </r>
  <r>
    <s v="2021-04-16 08:21:39+00:00"/>
    <s v="Wrdlbrmpfd_Wrdl"/>
    <s v="@laura_schieritz Nein, bitte nicht._x000a_Lasst die #Mietendeckel-Fans bitte in der Stadt und uns in Ruhe."/>
    <x v="0"/>
    <n v="0.57959198951721203"/>
  </r>
  <r>
    <s v="2021-04-16 08:21:02+00:00"/>
    <s v="RobbyTipps"/>
    <s v="Die #b1504-#Mietendeckel-Demo von Neukölln nach Kreuzberg  im kühlen Frühling war nur ein freundlicher Hinweis an den korrumpierten #FDP/#CDU-Komplex, die Quittung folgt im Herbst bei der Bundestagswahl. #NoGroKo #BTW21 #GegenRechts #Mietpreisbremse https://t.co/riKETTHLdf"/>
    <x v="0"/>
    <n v="0.56568837165832497"/>
  </r>
  <r>
    <s v="2021-04-16 08:20:52+00:00"/>
    <s v="Aarefrank"/>
    <s v="@EichholtzAlex @schlgk …und das süße Gift der #Mietendeckel'ung reicht sogar noch erheblich weiter zurück..._x000a__x000a_https://t.co/Iz2GGBHtFR"/>
    <x v="2"/>
    <n v="0.62659180164337203"/>
  </r>
  <r>
    <s v="2021-04-16 08:20:27+00:00"/>
    <s v="schwarz_alois"/>
    <s v="@sixtus Eigentum und Freiheit bedingen sich gegenseitig. Wer über Rechtmäßigkeit spricht, sollte auch den Rechtsstaat verstehen. Eigentum ist der Eckpfeiler des modernen Verfassungsstates. Der Weg vom Moralsieren zum Tugendterror ist nicht weit. @sixtus #Mietendeckel"/>
    <x v="1"/>
    <n v="0.44868367910385099"/>
  </r>
  <r>
    <s v="2021-04-16 08:20:20+00:00"/>
    <s v="hubertus_knabe"/>
    <s v="Darum ist es gut, dass der #Mietendeckel gescheitert ist https://t.co/hljiy0wpZE via @tonline"/>
    <x v="0"/>
    <n v="0.49992614984512301"/>
  </r>
  <r>
    <s v="2021-04-16 08:20:08+00:00"/>
    <s v="Nailfreak1"/>
    <s v="😁 #Mietendeckel https://t.co/lYwLBxkZA6"/>
    <x v="0"/>
    <n v="0.54172945022582997"/>
  </r>
  <r>
    <s v="2021-04-16 08:19:26+00:00"/>
    <s v="3MinutenEi"/>
    <s v="@_donalphonso Jaja, so opfern die halt Hirnzelle um Hirnzelle für ihren totalen Kampf..._x000a__x000a_#Mietendeckel"/>
    <x v="0"/>
    <n v="0.510722756385803"/>
  </r>
  <r>
    <s v="2021-04-16 08:19:14+00:00"/>
    <s v="Nailfreak1"/>
    <s v="👆🤝 #Mietendeckel #NeidDebatte https://t.co/6ijA8DWhli"/>
    <x v="0"/>
    <n v="0.55446541309356701"/>
  </r>
  <r>
    <s v="2021-04-16 08:18:40+00:00"/>
    <s v="feierdreier"/>
    <s v="Mein Vorschlag zum #Mietendeckel : die Wohnungen in Berlin werden vergesellschaftet, jedoch von Land nrw und dann müssen die zahlsklaven in Berlin schön Miete abdrücken, damit in Duisburg die Straßen vergoldet werden"/>
    <x v="1"/>
    <n v="0.424019604921341"/>
  </r>
  <r>
    <s v="2021-04-16 08:18:33+00:00"/>
    <s v="gloreiche36"/>
    <s v="Der gekippte #Mietendeckel zeigt: Das geldende (sic!) Recht hilft uns nicht. Schaffen wir endlich eine Gerechtslage! Unsere 9 Szenen eines #Gerechtstermin|s für #KischUndCo machen's vor. Kommt am 22.4. nach Moabit, füllt Gesetzeslücken mit uns, verhindert diese &amp;amp; alle #Räumungen! https://t.co/EQiTxERS8l"/>
    <x v="0"/>
    <n v="0.55019640922546398"/>
  </r>
  <r>
    <s v="2021-04-16 08:17:59+00:00"/>
    <s v="PaulWeinzierl"/>
    <s v="Ich mache Twitter auf sehe nur Linke die sich mit Rechtsstaat schwer tun und in der Krise totalitäre Maßnahmen fordern. _x000a_#Mietendeckel #Ausgangssperre"/>
    <x v="2"/>
    <n v="0.76442074775695801"/>
  </r>
  <r>
    <s v="2021-04-16 08:17:52+00:00"/>
    <s v="DennisKBerlin"/>
    <s v="Lol, kaum Leute bei #b1604._x000a_#AttilaHildmann gefällt das nicht._x000a_Mir schon._x000a_Berliner sind nicht doof._x000a_Keine Sau interessiert sich für euch Kasper._x000a_Gestern bei der #Mietendeckel Demo hat man gesehen, wie viele Leute hier innerhalb von ein paar Stunden kommen, wenn das Thema passt. https://t.co/GRnRm0IBVj"/>
    <x v="2"/>
    <n v="0.64209938049316395"/>
  </r>
  <r>
    <s v="2021-04-16 08:17:17+00:00"/>
    <s v="finanzenDE"/>
    <s v="Der Berliner #Mietendeckel - umstritten, umkämpft und nun vom Bundesverfassungsgericht für nichtig erklärt. Warum die Richter so urteilten, wofür Mieter sich nun brüsten müssen und welche Konsequenzen die Politik zieht: https://t.co/v1f0ETZlcZ"/>
    <x v="1"/>
    <n v="0.43679568171501199"/>
  </r>
  <r>
    <s v="2021-04-16 08:16:55+00:00"/>
    <s v="Nailfreak1"/>
    <s v="Darf ich vorstellen. Ein „neutraler“ Vertreter der #presse _x000a_#Berlin #Mietendeckel #NeidDebatte _x000a__x000a_Vier Kinder und dann noch Smartphone. Das geht ja garnicht. Ach, nicht zu vergessen, der „große Fernseher“ 🤡🙄 https://t.co/KDFnOC0yUY"/>
    <x v="2"/>
    <n v="0.62181735038757302"/>
  </r>
  <r>
    <s v="2021-04-16 08:16:54+00:00"/>
    <s v="P_ThomasStange"/>
    <s v="Mit #Corona wie zu den sozialen Folgen des gekippten #Mietendeckel werden die Folgen für die Einzelnen jetzt schön individualisiert... Es gäbe doch sinnige, kollektive Lösungen!"/>
    <x v="2"/>
    <n v="0.61126500368118297"/>
  </r>
  <r>
    <s v="2021-04-16 08:16:50+00:00"/>
    <s v="PiratMonKiki"/>
    <s v="@feenyupshot @JRehborn @BettinaFandrich @laura_schieritz Der #Mietendeckel ist ja ganz offensichtlich nicht der richtige Weg, damit hat sich eigentlich die Sache."/>
    <x v="2"/>
    <n v="0.67084234952926602"/>
  </r>
  <r>
    <s v="2021-04-16 08:16:45+00:00"/>
    <s v="KlausMindrup"/>
    <s v="Die @spdbt hat ein klares Konzept gegen #Mietenexplosion für die Bundesebene entwickelt, aber auch #Berlin muss mehr tun, besonders für Wohnungsbaugenossenschaften. #Mietendeckel #Genossenschaft https://t.co/9RYym7TivQ"/>
    <x v="1"/>
    <n v="0.27153524756431602"/>
  </r>
  <r>
    <s v="2021-04-16 08:15:54+00:00"/>
    <s v="TMisfit1979"/>
    <s v="#berlin #Mietendeckel 🥲 https://t.co/AvJq1AMnCY"/>
    <x v="0"/>
    <n v="0.5321404337883"/>
  </r>
  <r>
    <s v="2021-04-16 08:15:16+00:00"/>
    <s v="ArioMirzaie"/>
    <s v="Wie schön, mein Nachbar hat nun nach einem Abschluss in Virologie auch ein schnelles Examen in Immobilienrecht gemacht. Er freut sich aber, bald wieder als Bundestrainer arbeiten zu dürfen #Mietendeckel"/>
    <x v="0"/>
    <n v="0.59502553939819303"/>
  </r>
  <r>
    <s v="2021-04-16 08:14:30+00:00"/>
    <s v="joanadiskurs"/>
    <s v="Jetzt hat die #grüne Folterin ein Folterwerkzeug weniger. Der #Mietendeckel  ist krachend aus dem linken Instrumentenkasten geplumpst und im Juristisches-Neuland-Sumpf versunken. https://t.co/kkRDXiBHcr"/>
    <x v="1"/>
    <n v="0.400337845087051"/>
  </r>
  <r>
    <s v="2021-04-16 08:14:19+00:00"/>
    <s v="MarkusBickel"/>
    <s v="Kein Gott, kein Staat, kein Mietvertrag #Mietendeckel https://t.co/mnFL5micuk"/>
    <x v="0"/>
    <n v="0.54207015037536599"/>
  </r>
  <r>
    <s v="2021-04-16 08:14:14+00:00"/>
    <s v="MieterV"/>
    <s v="@die_gennburg Witzig, gerade die Jünger und Fans der Parteien #FDP und #CDU, die massiv von Hinterzimmergeschäften, Geklüngel, Spenden der Immobilienlobby und Korruption in Deutschland profitieren ... 🙄🤐🤷_x000a_#Mietendeckel _x000a_#CDUKorruption"/>
    <x v="0"/>
    <n v="0.52561390399932895"/>
  </r>
  <r>
    <s v="2021-04-16 08:14:12+00:00"/>
    <s v="Solid_Snail"/>
    <s v="Das Grundgesetz muss vor den Interessen „nicht produktiven Lebens“ geschützt werden, nicht wahr? #Mietendeckel #Berlin https://t.co/EeBnH4QFGb"/>
    <x v="0"/>
    <n v="0.52466565370559703"/>
  </r>
  <r>
    <s v="2021-04-16 08:13:51+00:00"/>
    <s v="tonekaboni"/>
    <s v="Das gestern Abend in Berlin gegen den #Mietendeckel Beschluss wohl 10.000 Menschen demonstrierten, war im @DLF und auf @tagesschau nur eine Randnotiz wert. Kleinere rassistische oder Schwurbler-Demos bekommen oft mehr mediale Aufmerksamkeit."/>
    <x v="0"/>
    <n v="0.57715278863906905"/>
  </r>
  <r>
    <s v="2021-04-16 08:12:54+00:00"/>
    <s v="klimartha"/>
    <s v="Grund für einen bundesweiten #Mietendeckel, auch wenn der #Mietenwahnsinn in Berlin kaum mit anderen Bundesländern zu vergleichen ist. #b1504 https://t.co/B7lGhXplpa"/>
    <x v="0"/>
    <n v="0.51294130086898804"/>
  </r>
  <r>
    <s v="2021-04-16 08:12:48+00:00"/>
    <s v="IamIllgner"/>
    <s v="&quot;Kauft euch doch einfach eine Wohnung, dann müsst ihr nie wieder Miete zahlen.&quot; #Mietendeckel https://t.co/NSM6KbgDIw"/>
    <x v="0"/>
    <n v="0.465617895126343"/>
  </r>
  <r>
    <s v="2021-04-16 08:12:02+00:00"/>
    <s v="lgbeutin"/>
    <s v="Die Zeiten der #Corona-Krise sind goldene Zeiten für die Großkonzerne und die Superreichen. Während die breite Masse, besonders die Ärmsten &amp;amp; Schwächsten leiden, machen sie kräftig Kasse 💶 Hört genau hin, wie die Champagnerkorken knallen 🍾  #Mietendeckel #dwenteignen https://t.co/A1u8QwupP6"/>
    <x v="1"/>
    <n v="0.40721860527992199"/>
  </r>
  <r>
    <s v="2021-04-16 08:11:49+00:00"/>
    <s v="icke2AIDA"/>
    <s v="Zu wenige Reichskriegsflaggen dabei gehabt._x000a__x000a_#Mietendeckel https://t.co/Vi3aNYjM17"/>
    <x v="2"/>
    <n v="0.60862916707992598"/>
  </r>
  <r>
    <s v="2021-04-16 08:11:47+00:00"/>
    <s v="LuxeMadiRosa"/>
    <s v="Ich stecke seit 8 Monaten akkut in einem Dauerkampf um (m)einer Wohnung. Haben unmögliches angestellt, um wohnen zu dürfen, wo wir Miete zahlen, &amp;amp; verlieren bestimmt noch, bevor wir gewinnen. Die Entscheidung von gestern zum #Mietendeckel sitzt mir verdammt tief in den Knochen."/>
    <x v="2"/>
    <n v="0.69920414686203003"/>
  </r>
  <r>
    <s v="2021-04-16 08:11:43+00:00"/>
    <s v="Ascaso6"/>
    <s v="@RA_Solf @stadtsoziologe daran ändert sich nix, wenn weiter teuer (d.h. nicht dauerhaft sozialgebunden gebaut wird). es gibt viele sinnvolle ansätze dagegen vorzugehen, der #Mietendeckel war einer. eine neue wohngemeinnützigkeit ist ein anderer. aber ich denke, langfristig geht es nicht ohne @dwenteignen"/>
    <x v="2"/>
    <n v="0.78060591220855702"/>
  </r>
  <r>
    <s v="2021-04-16 08:11:22+00:00"/>
    <s v="Yrrsinn"/>
    <s v="Es würde sich in der #Corona Pandemie und dem #Mietendeckel ja versenden, aber in Hamburg wird gerade untersucht warum auf die 47 Millionen #CumEx € verzichtet wurde und was u.a. Olaf Scholz #spd damit zu tun hatte._x000a_Damit ergibt sich ganz ungewöhnliche Werbung für den Artikel: https://t.co/qZSpf187Wr"/>
    <x v="0"/>
    <n v="0.49411034584045399"/>
  </r>
  <r>
    <s v="2021-04-16 08:11:10+00:00"/>
    <s v="ChernoJobatey"/>
    <s v="Heute Morgen im JobateyJournal:_x000a__x000a_· Ausgedeckelt: Kein #Mietendeckel für #Berlin_x000a_· Und: @CDU , @CSU , #Corona, @BAMF_Dialog , #Russland, #USA &amp;amp; #China _x000a__x000a_Schönes Wochenende! Cherno 😉_x000a__x000a_https://t.co/YfDxPFBl7U"/>
    <x v="0"/>
    <n v="0.49789035320281999"/>
  </r>
  <r>
    <s v="2021-04-16 08:11:07+00:00"/>
    <s v="GrueneFraktionB"/>
    <s v="&quot;Was die Kommunen wirklich brauchen, ist ein Gesetz, das ihnen einen Mietenstopp für einen begrenzten Zeitraum erlaubt, wenn Mangel an bezahlbarem Wohnraum herrscht.&quot;_x000a__x000a_Sehen wir auch so! Der Bund muss hier handeln._x000a__x000a_#Mietendeckel_x000a__x000a_https://t.co/SxQrw7ZIUL"/>
    <x v="1"/>
    <n v="0.36732792854309099"/>
  </r>
  <r>
    <s v="2021-04-16 08:11:01+00:00"/>
    <s v="nikolas05193824"/>
    <s v="@mesarosch Schreibt den Mietendeckel in euer Programm für die nächste Legislatur. Sonst ist dein Post leider nicht viel Wert _x000a_#Mietendeckel #spd"/>
    <x v="2"/>
    <n v="0.62397003173828103"/>
  </r>
  <r>
    <s v="2021-04-16 08:10:51+00:00"/>
    <s v="realwillyhegel"/>
    <s v="Leute, in der Entscheidung des #BVerfG zum #Mietendeckel geht es nicht um rechts oder links, nicht mal um Rechte der Mietparteien, sondern um #Kompetenzen zwischen #Bund und #Ländern .. wenn es der #Bund regelt, dürfen die #Länder nicht mehr_x000a_#Grundgesetz #Föderalismus"/>
    <x v="2"/>
    <n v="0.64745032787322998"/>
  </r>
  <r>
    <s v="2021-04-16 08:10:10+00:00"/>
    <s v="BarbaraDomke"/>
    <s v="Ich kaufe #DeutscheWohnen und vermiete dann nur auf Betriebskostenbasis. Wer macht mit? #DeutscheWohnenEnteignen #Mietendeckel"/>
    <x v="2"/>
    <n v="0.704761922359467"/>
  </r>
  <r>
    <s v="2021-04-16 08:09:40+00:00"/>
    <s v="financeFML"/>
    <s v="Wieso sollte so etwas verwerflich sein? _x000a__x000a_Steht es einem etwa nicht mehr frei, dass man sein Geld investieren darf? Wer sagt, dass Fam Mustermann kein netter Vermieter ist, der sich um seine Mieter gut kümmert und bei Reparaturen stets bemüht ist, etc? _x000a__x000a_#Mietendeckel"/>
    <x v="2"/>
    <n v="0.65356397628784202"/>
  </r>
  <r>
    <s v="2021-04-16 08:09:28+00:00"/>
    <s v="TomR1t"/>
    <s v="Tägliche Mission erfüllt:_x000a__x000a_Enteignung von Immobilienkonzernen bei @GrueneBBG auf der Debattenliste fordern._x000a__x000a_#Mietendeckel"/>
    <x v="2"/>
    <n v="0.62884581089019798"/>
  </r>
  <r>
    <s v="2021-04-16 08:08:38+00:00"/>
    <s v="dressedasahuman"/>
    <s v="Der Polizeigewalt part war ziemlich shice though. Hoffe alle sind safe now. #Mietendeckel"/>
    <x v="0"/>
    <n v="0.52252715826034501"/>
  </r>
  <r>
    <s v="2021-04-16 08:08:35+00:00"/>
    <s v="Gentelmanlike"/>
    <s v="#Mietendeckel #Bundesweit!"/>
    <x v="2"/>
    <n v="0.65423953533172596"/>
  </r>
  <r>
    <s v="2021-04-16 08:08:31+00:00"/>
    <s v="PeterPaulert"/>
    <s v="@UPaulBerlin @BGemeinwohl @berlinerzeitung So ein Unsinn, Menschen mit wenig Geld haben vom Mietendeckel nicht profitiert. Den meisten muss klar gewesen sein, dass R2G sie mit dem #Mietendeckel opfert._x000a_Und: welcher Vermieter wird jetzt kündigen statt zB über 6 Monate nachzahlen zu lassen???"/>
    <x v="0"/>
    <n v="0.56100946664810203"/>
  </r>
  <r>
    <s v="2021-04-16 08:08:21+00:00"/>
    <s v="Marktzyniker"/>
    <s v="@MietenwahnsinnB Bin mal gespannt, ob die Leute auf #B1504 ihre &quot;Drohung&quot; wahr machen und die Mieten verweigern..._x000a_Maulhelden oder nicht, dass ist hier die Frage!_x000a_#Mietendeckel"/>
    <x v="1"/>
    <n v="0.415593922138214"/>
  </r>
  <r>
    <s v="2021-04-16 08:08:11+00:00"/>
    <s v="MatGreenLP"/>
    <s v="Vielleicht ist es einfach so, dass in einer globalisierten Welt nicht beliebig viele Menschen in ein und derselben Stadt leben können, wenn die Nachfrage so enorm hoch ist... #Mietendeckel"/>
    <x v="1"/>
    <n v="0.28973963856697099"/>
  </r>
  <r>
    <s v="2021-04-16 08:08:11+00:00"/>
    <s v="spenglerandreas"/>
    <s v="@TomasBurck Beim #Mietendeckel hat @dieLinke ihre &quot;Liebe&quot; zu Grundrechten halt schon wieder über Bord geworfen... 🤷‍♂️"/>
    <x v="2"/>
    <n v="0.691342532634735"/>
  </r>
  <r>
    <s v="2021-04-16 08:08:07+00:00"/>
    <s v="Ed_is_on_Pep"/>
    <s v="Sind 'arme' #CDUCSU Wähler eig so erpicht darauf anderen ihre erzkonservative Ideologie aufzuzwingen dass sie sich selber finanziellen Schaden zufügen? Versteh das Konzept nicht, 32% der Bevölkerung sind nicht reich! _x000a__x000a_#Mietendeckel _x000a_#grundrente_x000a_#Korruption_x000a_#LaschetvsSoeder"/>
    <x v="0"/>
    <n v="0.53115725517272905"/>
  </r>
  <r>
    <s v="2021-04-16 08:07:53+00:00"/>
    <s v="joanadiskurs"/>
    <s v="Was sagt eigentlich Justizsenator @Dirk_Behrendt zur #Mietendeckel-Entscheidung? Ähm... nix. Was haben verfassungswidrige Berliner Gesetze mit verheerenden Folgen für Millionen Bürger denn auch mit ihm zu tun?"/>
    <x v="2"/>
    <n v="0.69704592227935802"/>
  </r>
  <r>
    <s v="2021-04-16 08:07:42+00:00"/>
    <s v="finbrk"/>
    <s v="Da wo die SPD 40% holt läuft es halt eben anders #Mietendeckel https://t.co/M0ltjyZwy1"/>
    <x v="0"/>
    <n v="0.46618127822875999"/>
  </r>
  <r>
    <s v="2021-04-16 08:07:26+00:00"/>
    <s v="VictorVetterle"/>
    <s v="Wenn #CDU und #FDP und #BVG einen #Mietendeckel in #Berlin verhindern, dann muss eben rasch ein bundesweiter #Mietendeckel her._x000a_Der explodierende #Wohnungsmarkt muss #reguliert werden._x000a__x000a_#BundesMietenDeckel!"/>
    <x v="2"/>
    <n v="0.61293375492095903"/>
  </r>
  <r>
    <s v="2021-04-16 08:06:35+00:00"/>
    <s v="SchrillePost"/>
    <s v="&quot;Wir brauchen mehr Neubau, dann sinken die Mieten, weil der Markt regelt das, weißt du?&quot;_x000a_#Mietendeckel https://t.co/HKwMKseQuO"/>
    <x v="0"/>
    <n v="0.455288887023926"/>
  </r>
  <r>
    <s v="2021-04-16 08:06:05+00:00"/>
    <s v="die_gennburg"/>
    <s v="Politische Beschlüsse zur Entschärfung sozialer Ungerechtigkeiten - mithin zur Sicherung des gesellschaftlichen Zusammenhalts -; hier #Mietendeckel ..._x000a_als &quot;Bespaßung der eigenen Fankurve&quot; zu bezeichnen ist dumm und gefährlich._x000a__x000a_Diese Herren finden Demokratie wohl überflüssig. https://t.co/Bk0XQ1AKqN"/>
    <x v="2"/>
    <n v="0.60658758878707897"/>
  </r>
  <r>
    <s v="2021-04-16 08:06:02+00:00"/>
    <s v="1Svw86"/>
    <s v="@Gurrvid19 #Mietendeckel #Mietpreisbremse #Mietenwahnsinn"/>
    <x v="2"/>
    <n v="0.63769048452377297"/>
  </r>
  <r>
    <s v="2021-04-16 08:05:45+00:00"/>
    <s v="KottiU"/>
    <s v="hey #dangerdan @antilopengang , wann kommt der neuer song 🎶 zum #Mietenwahnsinn #Mietendeckel ... so von wegen 😡 wut, militanz 💃und so? - das könnten wir grade gut gebrauchen !❤️✊🏽🎶 @dwenteignen #esreicht #kunstfreiheit https://t.co/PvqfoaZpKj"/>
    <x v="0"/>
    <n v="0.51758736371993996"/>
  </r>
  <r>
    <s v="2021-04-16 08:05:43+00:00"/>
    <s v="Nailfreak1"/>
    <s v="In #Berlin ist scheinbar der #Sozialismus zurück und #Corona nicht mehr existent. 🤡 Tolle Stadt. 🙄 #Mietendeckel #Ausgangssperre https://t.co/EqmJyzm6gZ"/>
    <x v="2"/>
    <n v="0.60351604223251298"/>
  </r>
  <r>
    <s v="2021-04-16 08:05:43+00:00"/>
    <s v="christianbangel"/>
    <s v="So ist das. Der @ichgruessesie kurz und treffend im @TspCheckpoint zum #Mietendeckel. https://t.co/yCIZifLSQa"/>
    <x v="0"/>
    <n v="0.483591169118881"/>
  </r>
  <r>
    <s v="2021-04-16 08:05:10+00:00"/>
    <s v="simoneayivi"/>
    <s v="Dass der #Mietendeckel gekippt ist heißt übrigens nicht, dass Vermieter mehr Miete nehmen müssen. Nur falls ihr gerade nicht wisst wohin mit euren Gefühlen."/>
    <x v="1"/>
    <n v="0.28521499037742598"/>
  </r>
  <r>
    <s v="2021-04-16 08:04:39+00:00"/>
    <s v="anotherOtter_"/>
    <s v="Krass es gibt Mieter*innen, die jetzt schon Post mit Zahlungsaufforderungen bekommen. So viel Menschenhass und Geldgier, die das Urteil zum #Mietendeckel nochmal sichtbarer macht."/>
    <x v="0"/>
    <n v="0.54807001352310203"/>
  </r>
  <r>
    <s v="2021-04-16 08:03:35+00:00"/>
    <s v="cweickhmann"/>
    <s v="Vorsicht ist angebracht. #Mietendeckel https://t.co/sNsthLUW6q"/>
    <x v="0"/>
    <n v="0.50004547834396396"/>
  </r>
  <r>
    <s v="2021-04-16 08:03:13+00:00"/>
    <s v="crimethinc_de"/>
    <s v="Das Urteil zum #Mietendeckel zeigt deutlich: der Staat kann die Probleme, die er ursprünglich selbst zu verantworten hat, nicht lösen. Wir müssen uns selber schützen. _x000a__x000a_Eine mögliche Antwort wäre #Mietstreik – hier unsere _x000a_strategische Begutachtung:_x000a__x000a_https://t.co/A12NMnftkB https://t.co/FAd5NSH4l4"/>
    <x v="1"/>
    <n v="0.21386072039604201"/>
  </r>
  <r>
    <s v="2021-04-16 08:02:56+00:00"/>
    <s v="LilostartupLilo"/>
    <s v="@KeilaniFatina Same here🧡Ich brauchte noch nicht einmal einen #Mietendeckel und das im Luxus #Prenzlberg"/>
    <x v="2"/>
    <n v="0.60738128423690796"/>
  </r>
  <r>
    <s v="2021-04-16 08:02:53+00:00"/>
    <s v="_florianmeier"/>
    <s v="Innenstädte müssen verdichtet sein! Jetzt kommste hierhin, guckst dir die Scheiße an! Haben die Leute alle keine Lust mehr zu bauen? #Mietendeckel #Wohnungsnot #Wohnraum #Berlin #StadtplanerRonny"/>
    <x v="1"/>
    <n v="0.353861093521118"/>
  </r>
  <r>
    <s v="2021-04-16 08:02:44+00:00"/>
    <s v="green_clarity99"/>
    <s v="Finde es in Bezug auf den #Mietendeckel irgendwie befremdlich von allen Seiten, dass sich da in erster Linie eine Schulddebatte daraus entwickelt hat. Den Mieter*innen hilft das herzlich wenig."/>
    <x v="2"/>
    <n v="0.69747889041900601"/>
  </r>
  <r>
    <s v="2021-04-16 08:02:33+00:00"/>
    <s v="Montecruzfoto"/>
    <s v="#b1504  2/2 - #Mietenwahnsinn #Mietendeckel  Berlin / protest against the removal of the rent cap https://t.co/Dv6KnJp5a4"/>
    <x v="2"/>
    <n v="0.61208939552307096"/>
  </r>
  <r>
    <s v="2021-04-16 08:02:30+00:00"/>
    <s v="Naturfreund_81"/>
    <s v="@Karl_Lauterbach @c_lindner @c_lindner kapiert es einfach nicht oder er macht schon Wahlkampf und geht dabei sprichwörtlich über Leichen. Ein Populist. Hoffentlich nie in Regierungsverantwortung. Der FDP ist es eben wichtig, dass es dem Bürger gut geht... siehe auch_x000a_#b1504 #Mietendeckel"/>
    <x v="0"/>
    <n v="0.490325927734375"/>
  </r>
  <r>
    <s v="2021-04-16 08:02:00+00:00"/>
    <s v="hegemonotonie"/>
    <s v="Leute, gestern wurde der #Mietendeckel gekippt, ab heute machen wir ernst._x000a_Wenn ihr noch nicht in den Kiezteams für @dwenteignen   aktiv seid, meldet euch heute. Wir brauchen jede, um gegen den Immobilienfilz zu gewinnen. Und wir können das gewinnen. _x000a_https://t.co/XIdTtBll8P"/>
    <x v="1"/>
    <n v="0.32337492704391502"/>
  </r>
  <r>
    <s v="2021-04-16 08:00:02+00:00"/>
    <s v="neulandrebellen"/>
    <s v="Demos für #Mietendeckel: Keine Abstände, hier &amp;amp; da keine Masken, Politiker liefen mit. Anders gesagt: Nur #Corona-Demos sind gefährlich. Das #Virus ist für niedrige Mieten."/>
    <x v="0"/>
    <n v="0.483846515417099"/>
  </r>
  <r>
    <s v="2021-04-16 08:00:00+00:00"/>
    <s v="tperlen"/>
    <s v="Der #Mietendeckel ist gekippt, aber noch lange nicht vom Tisch._x000a__x000a_Nächste Runde: Bundestagswahlkampf 💪🏻_x000a__x000a_https://t.co/rkW7SmApk0"/>
    <x v="1"/>
    <n v="0.42692068219184898"/>
  </r>
  <r>
    <s v="2021-04-16 07:59:01+00:00"/>
    <s v="radioeins"/>
    <s v="&quot;Es ist in jedem Fall sinnvoll, erstmal zu sprechen und zu gucken, ob man das nicht vernünftig mit dem Vermieter hinbekommen kann&quot;, sagt Finanzexperte @hjtenhagen. Er empfiehlt, parallel die #Mietpreisbremse zu checken. #Mietendeckel #Mieten #Berlin https://t.co/OxKbJCI0Eq"/>
    <x v="1"/>
    <n v="0.24342842400074"/>
  </r>
  <r>
    <s v="2021-04-16 07:58:53+00:00"/>
    <s v="OttingaKonsalt"/>
    <s v="@LieblingXhain @kaddinsky @f_schmidt_BB @SilviaRtmd @oekofuzzi @GrueneXhain @ChrisKuehn_mdb @lisapaus @dpwes @grafwer @gruene_berlin @clara_herrmann @MonikaHerrmann1 @lila_sphaere @Antje_Kapek Peinlich... #Mietendeckel"/>
    <x v="2"/>
    <n v="0.65531569719314597"/>
  </r>
  <r>
    <s v="2021-04-16 07:58:46+00:00"/>
    <s v="baerchiblogspot"/>
    <s v="@aurelmertz Kann man nicht auch wegen HomeOffice Wohnraum von der Steuer absetzen? Ich find es super, das dank CDU und FDP die ganze Bevölkerung zur Kasse gebeten wird. Danke, nett vom euch! #Mietendeckel"/>
    <x v="2"/>
    <n v="0.67105448246002197"/>
  </r>
  <r>
    <s v="2021-04-16 07:58:34+00:00"/>
    <s v="fightborders"/>
    <s v="Leute! Einfach Lotto spielen, knapp 1,2 Mio € für gewünschte Themen an Union und FDP spenden und bekommen was mensch will. Politische Gegner*innen hassen diesen Trick._x000a_#Mietendeckel"/>
    <x v="0"/>
    <n v="0.51444542407989502"/>
  </r>
  <r>
    <s v="2021-04-16 07:58:09+00:00"/>
    <s v="M4xPeen"/>
    <s v="Geschäftsmodell gesichert! - @jensspahn über das Urteil zum Berliner #Mietendeckel spürbar erleichtert. https://t.co/DdmwzIg3Hb"/>
    <x v="0"/>
    <n v="0.54598134756088301"/>
  </r>
  <r>
    <s v="2021-04-16 07:57:45+00:00"/>
    <s v="laloeffelstiel"/>
    <s v="Mieter, die HEUTE schon Post vom Vermieter haben, dass sie SOFORT den Differenzbetrag zu zahlen haben, wow, hauptsache keine Zeit verlieren. 🤑🤑🤑_x000a_#Mietendeckel"/>
    <x v="0"/>
    <n v="0.54869204759597801"/>
  </r>
  <r>
    <s v="2021-04-16 07:57:04+00:00"/>
    <s v="ThieleMartin"/>
    <s v="Wenn der Berliner Senat den Vermieter*innen nahelegt keine #Nachzahlungen zu verlangen..._x000a__x000a_#Mietendeckel https://t.co/DfKyN3NITg"/>
    <x v="1"/>
    <n v="0.44350817799568198"/>
  </r>
  <r>
    <s v="2021-04-16 07:56:47+00:00"/>
    <s v="sunami495"/>
    <s v="Zum #Mietendeckel war es laut,zum #IfSG nicht so.Warum ? #Bundesnotbremse darf so nicht durchgehen ! https://t.co/VKyHzb1LL4"/>
    <x v="0"/>
    <n v="0.56027156114578203"/>
  </r>
  <r>
    <s v="2021-04-16 07:56:16+00:00"/>
    <s v="knetehallo2"/>
    <s v="#Mietendeckel why are you"/>
    <x v="0"/>
    <n v="0.55527174472808805"/>
  </r>
  <r>
    <s v="2021-04-16 07:55:28+00:00"/>
    <s v="Nailfreak1"/>
    <s v="👇 #Berlin #Mietendeckel Und heute fordern die #Gruenen im Bundestag #Ausgangssperren Kannste dir nicht ausdenken.🙄 https://t.co/J5MiNhgIL1"/>
    <x v="1"/>
    <n v="0.40342786908149703"/>
  </r>
  <r>
    <s v="2021-04-16 07:55:20+00:00"/>
    <s v="Uehmche"/>
    <s v="Der #Mietendeckel ist nicht verfassungswidrig, er müsste nur im Bundestag beschlossen werden. Dies ist mit der aktuellen Mehrheit neoliberalter Dogmatiker im BT nicht möglich."/>
    <x v="1"/>
    <n v="0.44492515921592701"/>
  </r>
  <r>
    <s v="2021-04-16 07:55:03+00:00"/>
    <s v="LoetzschMdB"/>
    <s v="#Mietendeckel #BVerfG #Mieterschutz https://t.co/5UPsfoPXh8"/>
    <x v="0"/>
    <n v="0.51182794570922896"/>
  </r>
  <r>
    <s v="2021-04-16 07:54:56+00:00"/>
    <s v="ICHBIN78343872"/>
    <s v="@MietenwahnsinnB #Mietendeckel _x000a_#B1504_x000a_#Mietenwahnsinn https://t.co/YoRA2jSqCP"/>
    <x v="0"/>
    <n v="0.52842605113983199"/>
  </r>
  <r>
    <s v="2021-04-16 07:54:42+00:00"/>
    <s v="PunktamEnde"/>
    <s v="Lifehack: Mit der Dividende der #Vonovia Aktie die Miete zahlen._x000a__x000a_#Mietendeckel #Mietdeckel"/>
    <x v="0"/>
    <n v="0.54267346858978305"/>
  </r>
  <r>
    <s v="2021-04-16 07:54:37+00:00"/>
    <s v="bobby_baerchen"/>
    <s v="@RAinDiercks @VoltDeutschland Von Volt-Mitgliedern war gestern aber ob des #Mietendeckel-Urteils fast eins zu eins das gleiche zu hören wie aus der @fdp _x000a__x000a_Und sorry, Lindnersche „Innovationen“ im Bereich Kernenergie machen das Ganze weder weniger gefährlich noch lösen sie das Problem Strahlenabfall"/>
    <x v="1"/>
    <n v="0.37849095463752702"/>
  </r>
  <r>
    <s v="2021-04-16 07:54:34+00:00"/>
    <s v="marineschwimmer"/>
    <s v="Ich hab keine Lust mehr mir von nicht Fachleuten irgendwas erklären zu lassen. ES REICHT! Hört endlich auf Fachleute! #NoCovidJETZT #Mietendeckel #Covidiotensindtödlich #Demokratiefördergesetz  #LaschetLuegt  #Ministerpraesidentenkonferenz #keinEinzelfall #Klimawandel #schwurblr"/>
    <x v="2"/>
    <n v="0.85803031921386697"/>
  </r>
  <r>
    <s v="2021-04-16 07:54:33+00:00"/>
    <s v="dr_hankee"/>
    <s v="@_donalphonso Rotgrüne Politik so: &quot;Günstiges wohnen in der Innenstadt ist ein Grundrecht&quot;. Auch #RRG: &quot;Bauen emittiert CO², ist Umweltzerstörung und macht Eidechsen aua&quot;. Ebenfalls RRG: &quot;Deutschland hat platz und kann jeden Migrant problemlos aufnehmen.&quot; #Mietendeckel"/>
    <x v="2"/>
    <n v="0.64314311742782604"/>
  </r>
  <r>
    <s v="2021-04-16 07:54:13+00:00"/>
    <s v="berlinliebich"/>
    <s v="Erstens steigen die Mieten in Berlin vor allem wegen Spekulation mit Boden und Immobilien und NICHT wegen zu wenig Wohnungen. Deshalb müssen Mieter:innen geschützt und Spekulationen erschwert werden. Dafür war (unter anderem) der #Mietendeckel gedacht."/>
    <x v="0"/>
    <n v="0.47305312752723699"/>
  </r>
  <r>
    <s v="2021-04-16 07:54:00+00:00"/>
    <s v="DerTagesEcco"/>
    <s v="Juhuuu!_x000a_In Berlin dürfen die Mieten wieder steigen!_x000a_Gerade jetzt bei Einkommensschwund_x000a_und Ausgangssperre _x000a_braucht es mal wieder gute Nachrichten!_x000a__x000a_#mietendeckel #altmeier #gestaltungsfreiheit #immo #ausspekuliert _x000a_#tagesecco #eccoland #satire"/>
    <x v="1"/>
    <n v="0.448537707328796"/>
  </r>
  <r>
    <s v="2021-04-16 07:53:46+00:00"/>
    <s v="ICHBIN78343872"/>
    <s v="Für jene, die behaupten, man habe keinen #Abstand eingehalten, hier nochmal eine Übersicht. _x000a__x000a_#B1504 #BVerfG #Mietendeckel #Mietenwahnsinn #Demo https://t.co/Sol9BjCTrg"/>
    <x v="0"/>
    <n v="0.510600626468658"/>
  </r>
  <r>
    <s v="2021-04-16 07:53:17+00:00"/>
    <s v="fightborders"/>
    <s v="Yo @CDU Da ihr ja so auf Umfragewerte steht, wird der #Mietendeckel ganz sicher kommen, stimmt‘s? https://t.co/y73lMhFVEa"/>
    <x v="0"/>
    <n v="0.58057302236556996"/>
  </r>
  <r>
    <s v="2021-04-16 07:53:10+00:00"/>
    <s v="JoePolit"/>
    <s v="&quot;Zeit-Journaille&quot; - Beweisführung abgeschlossen. Wie kann man so einen krassen Meltdown wegen dem gekippten #Mietendeckel haben? https://t.co/eKgjxwzDQS"/>
    <x v="1"/>
    <n v="0.33352982997894298"/>
  </r>
  <r>
    <s v="2021-04-16 07:52:52+00:00"/>
    <s v="dw_politics"/>
    <s v="Thousands in Berlin took to the streets on Thursday to demonstrate against the lifting of the #Mietendeckel, the city's rent cap._x000a__x000a_Many tenants are concerned that they now could be hit by sudden rent hikes. _x000a__x000a_https://t.co/A2eSUG8iJo https://t.co/a34Hb4GpwB"/>
    <x v="1"/>
    <n v="0.24679195880889901"/>
  </r>
  <r>
    <s v="2021-04-16 07:52:26+00:00"/>
    <s v="BawzSalarian"/>
    <s v="@SchmittJunior ich versteh die debatte um den #Mietendeckel auch nicht. hab ein Haus geerbt und komm super damit klar 🤷🏼‍♂️"/>
    <x v="2"/>
    <n v="0.63769054412841797"/>
  </r>
  <r>
    <s v="2021-04-16 07:52:23+00:00"/>
    <s v="RichardBercanay"/>
    <s v="@TschenPe @Senat_Hamburg Ja, aber bauen dauert lange. Für die Übergangszeit braucht es Lösungen für die Mieter, damit deren Mieten nicht durch die Decke gehen, und hier ist der #Mietendeckel eine gute Lösung."/>
    <x v="0"/>
    <n v="0.48981028795242298"/>
  </r>
  <r>
    <s v="2021-04-16 07:52:14+00:00"/>
    <s v="LianSimilian"/>
    <s v="#Mietendeckel https://t.co/xR2w6mVBkd"/>
    <x v="0"/>
    <n v="0.56338649988174405"/>
  </r>
  <r>
    <s v="2021-04-16 07:52:10+00:00"/>
    <s v="irisma8"/>
    <s v="@KuehniKev Agreed. Zu behaupten, dass der #Mietendeckel sich nt auf das Wohnungsangebot ausgewirkt habe, ist in der Tat kafkaesk."/>
    <x v="0"/>
    <n v="0.59516912698745705"/>
  </r>
  <r>
    <s v="2021-04-16 07:52:07+00:00"/>
    <s v="gehirnrissig"/>
    <s v="Alles was man zum #Mietendeckel wissen muss und möchte in einem super Thread kombiniert._x000a_Sehr lesenswert! https://t.co/B48tuK1mhD"/>
    <x v="1"/>
    <n v="0.41768649220466603"/>
  </r>
  <r>
    <s v="2021-04-16 07:51:57+00:00"/>
    <s v="berlinliebich"/>
    <s v="„Ich habe keine Wohnung in Berlin gefunden, deshalb ist es gut, dass der #Mietendeckel gekippt wurde!“ 🤯_x000a__x000a_„Durch den #Mietendeckel entsteht keine einzige Wohnung!“  😩_x000a__x000a_Glaubt es mir:  Der Berliner Senat kümmert sich um mehrere Themen gleichzeitig. #Thread"/>
    <x v="0"/>
    <n v="0.56783026456832897"/>
  </r>
  <r>
    <s v="2021-04-16 07:51:41+00:00"/>
    <s v="Anschi48344952"/>
    <s v="@mietentscheid In der 69-seitigen Entscheidung des BVerfG zum #Mietendeckel steht nicht, dass er als Bundesgesetz möglich wäre."/>
    <x v="2"/>
    <n v="0.70756071805954002"/>
  </r>
  <r>
    <s v="2021-04-16 07:51:02+00:00"/>
    <s v="irisma8"/>
    <s v="Und die #Härtefalllösung zahlt dann wer? Öhm, der Steuerzahler?! Damit zahle ich doppelt drauf. By the way zahle ich nämlich seit Juni 2019 150 Euro mehr Miete, dank #Mietendeckel. Mein Vermieter war schnell. Ich habe mich nt gesperrt. Die Miete war vorher recht günstig. https://t.co/Sm7Elac6Vx"/>
    <x v="1"/>
    <n v="0.447855055332184"/>
  </r>
  <r>
    <s v="2021-04-16 07:51:00+00:00"/>
    <s v="niklashoyer"/>
    <s v="Bei allem Lob für #Vonovia wg. Verzicht auf Mietennachforderungen nach #Mietendeckel Aus - nur 12% Berlin-Anteil im Portfolio machen Großzügigkeit zum guten PR-Investment"/>
    <x v="2"/>
    <n v="0.62304735183715798"/>
  </r>
  <r>
    <s v="2021-04-16 07:50:22+00:00"/>
    <s v="GoetzHP"/>
    <s v="Ist eigentlich jemand, der in politischer Verantwortung völlig schmerzfrei das #Grundgesetz bricht und dann diejenigen beschimpft, die es schützen, ein #Verfassungsfeind?_x000a_#Mietendeckel"/>
    <x v="0"/>
    <n v="0.48172247409820601"/>
  </r>
  <r>
    <s v="2021-04-16 07:50:01+00:00"/>
    <s v="whitewithpink"/>
    <s v="Apropos #Mietendeckel und #Enteignung. Werft mal einen Blick in die östlichste Stadt 🇩🇪 #Görlitz. Nach 40 Jahren DDR #Vergesellschaftung wirklich „Auferstanden aus Ruinen“. Dank Zusammenarbeit privater Investoren und Staat inzwischen ein Lausitzer Juwel._x000a__x000a_https://t.co/tf1qptp8U4"/>
    <x v="0"/>
    <n v="0.47946420311927801"/>
  </r>
  <r>
    <s v="2021-04-16 07:49:36+00:00"/>
    <s v="SFischer65"/>
    <s v="Thread zur Entscheidung zum #Mietendeckel gestern und was wir als @spdberlin (und speziell in Mitte und Wedding) nun tun möchten @AnniKlose https://t.co/csrWAZMjin"/>
    <x v="0"/>
    <n v="0.52882707118988004"/>
  </r>
  <r>
    <s v="2021-04-16 07:49:03+00:00"/>
    <s v="armnkuhn"/>
    <s v="Der #Mietendeckel war ein erster Schritt raus aus diesem neoliberalem Ausverkauf - jetzt ist der Bund gefragt."/>
    <x v="0"/>
    <n v="0.51289731264114402"/>
  </r>
  <r>
    <s v="2021-04-16 07:49:03+00:00"/>
    <s v="WennichK"/>
    <s v="Sozialismus = prinzipiell gut gemeinte Politik bei völliger ökonomischer Ahnungslosigkeit, ideologischer Naivität, Selbstüberschätzung und Lernunfähigkeit #Mietendeckel #spd https://t.co/QJ9Q9hizE3"/>
    <x v="0"/>
    <n v="0.49373751878738398"/>
  </r>
  <r>
    <s v="2021-04-16 07:48:54+00:00"/>
    <s v="scherbenstein"/>
    <s v="The landlord said your rent was late_x000a_He may have to litigate_x000a_Don't worry, be happy!_x000a_#Mietendeckel"/>
    <x v="2"/>
    <n v="0.61596459150314298"/>
  </r>
  <r>
    <s v="2021-04-16 07:48:51+00:00"/>
    <s v="tunda_hain"/>
    <s v="&quot;Eigentum ist Konsequenz der rechtlichen Regelung unserer sozialen Beziehungen. Deshalb bestimmt die Art und Weise, wie wir Eigentum rechtlich verstehen, auch die tatsächlichen sozialen Beziehungen, die wir denken und entwickeln können.&quot;_x000a__x000a_https://t.co/27gOZE6OTe_x000a__x000a_#Mietendeckel"/>
    <x v="0"/>
    <n v="0.49433156847953802"/>
  </r>
  <r>
    <s v="2021-04-16 07:48:49+00:00"/>
    <s v="GGandalf1st"/>
    <s v="#Mietendeckel ich hatte mich erst gefreut, als ich das gelesen habe. Bis ich die Begründung des Gerichts gelesen habe. Der Grund war lediglich,dass das Bundesland hier keinen Alleingang machen darf. Also wird es in absehbarer Zeit einfach vom Bund kommen. Es wäre eine Katastrophe"/>
    <x v="2"/>
    <n v="0.68088251352310203"/>
  </r>
  <r>
    <s v="2021-04-16 07:48:23+00:00"/>
    <s v="NicoUnkelbach"/>
    <s v="#Bundesnotbremse. Aber für Mieten. - #Mietendeckel"/>
    <x v="2"/>
    <n v="0.672524094581604"/>
  </r>
  <r>
    <s v="2021-04-16 07:48:06+00:00"/>
    <s v="hexaflexagon"/>
    <s v="CDU CSU muss bundesweit abgewählt werden #Mietendeckel https://t.co/5AhAyCkkgH"/>
    <x v="0"/>
    <n v="0.56759840250015303"/>
  </r>
  <r>
    <s v="2021-04-16 07:48:01+00:00"/>
    <s v="BK00786052005"/>
    <s v="#Lindner hat, wenn es um Ausgangssperren geht ein Herz für Familien, die in beengten Wohnverhältnissen leben. Das gilt es sich zu merken. Warum ist das wohl so! #Mietendeckel #Bundesnotbremse"/>
    <x v="0"/>
    <n v="0.51607584953308105"/>
  </r>
  <r>
    <s v="2021-04-16 07:47:47+00:00"/>
    <s v="FrauSprecher"/>
    <s v="#Sozialismus bedeutet auch bezahlbaren Wohnraum zu haben! _x000a_#Mietendeckel #Kanzlerkandidat"/>
    <x v="0"/>
    <n v="0.57854694128036499"/>
  </r>
  <r>
    <s v="2021-04-16 07:47:38+00:00"/>
    <s v="HobbesGee"/>
    <s v="Eine Chance für schnellen sozialen Wohnungsbau in #Berlin kann das Bauen mit Holz sein. Vorteile: _x000a_✅Geringere Bauzeit_x000a_✅Weniger lärm_x000a_✅Bindet CO2_x000a_✅Brandschutzkonform_x000a_Nach dem Scheitern des #Mietendeckel|s und vor dem Hintergrund des #Klimawandel|s umso wichtiger! https://t.co/omJAQFdIPn"/>
    <x v="0"/>
    <n v="0.45280858874321001"/>
  </r>
  <r>
    <s v="2021-04-16 07:47:02+00:00"/>
    <s v="T_Ortelt"/>
    <s v="@DFoest So sehr ich inhaltlich beim #Mietendeckel nicht bei Dir bin - Die Demo gestern ärgert mich sehr..._x000a_A) Die Slogans, die gerufen wurden und B) auch der Zeitpunkt während #Corona _x000a_Leider zeigt es sich, dass die Gesellschaft in Deutschland krass gespalten ist..."/>
    <x v="0"/>
    <n v="0.50177317857742298"/>
  </r>
  <r>
    <s v="2021-04-16 07:46:58+00:00"/>
    <s v="ARosendorfer"/>
    <s v="@mesarosch Das stimmt nur auf den ersten Blick. SPD, Grüne und Linke setzen sich mit schlechten Gesetzen - die mit Ansage scheitern - dafür ein, dass die Miete sinkt. Mit dem Dach über dem Kopf sollte man keine zynische Politik betreiben. #Mietendeckel"/>
    <x v="1"/>
    <n v="0.21174496412277199"/>
  </r>
  <r>
    <s v="2021-04-16 07:46:53+00:00"/>
    <s v="Stimmbuerger"/>
    <s v="Demo zum #Mietendeckel-Urteil gegen die („Klassen“-) Justiz._x000a__x000a_„... eher brennt das Bundesverfassungsgericht“_x000a__x000a_#b1504 #Berlin https://t.co/mT10iWwLDe"/>
    <x v="0"/>
    <n v="0.494175344705582"/>
  </r>
  <r>
    <s v="2021-04-16 07:46:28+00:00"/>
    <s v="PrimoDiekmann"/>
    <s v="2,50€ der quadratmeter genau wie meine nackensteaks 💛 #lausitz #mietendeckel"/>
    <x v="2"/>
    <n v="0.66110008955001798"/>
  </r>
  <r>
    <s v="2021-04-16 07:46:25+00:00"/>
    <s v="BGemeinwohl"/>
    <s v="UNO-Sonderberichterstatter erinnert Bundesregierung an menschenrechtliche Pflichten bei #RechtAufWohnen. ⬇️_x000a__x000a_Betont, dass Urteil zu #Mietendeckel internat. Auswirkungen hat._x000a__x000a_Thanks for your support, Sir @adequatehousing!_x000a__x000a_via @DeutscheWelle @DIMR_Berlin https://t.co/cHOIv1C3Jn https://t.co/FPbHMIIN75"/>
    <x v="2"/>
    <n v="0.84912222623825095"/>
  </r>
  <r>
    <s v="2021-04-16 07:46:17+00:00"/>
    <s v="maulsinski"/>
    <s v="#Mietendeckel https://t.co/3yVqScrrES"/>
    <x v="0"/>
    <n v="0.54172945022582997"/>
  </r>
  <r>
    <s v="2021-04-16 07:46:08+00:00"/>
    <s v="AuBeauseant"/>
    <s v="@cdbrkfxrpt @lawen4cer @TschenPe @Senat_Hamburg Da geb ich dir Recht, da müsste natürlich noch mehr gebaut werden. Aber es ist ein guter Anfang und keine Katastrophe wie ein #Mietendeckel in Berlin, wo gleichzeitig auch noch (so gut wie) gar nicht gebaut wird!"/>
    <x v="2"/>
    <n v="0.70255607366561901"/>
  </r>
  <r>
    <s v="2021-04-16 07:45:42+00:00"/>
    <s v="dieser_s"/>
    <s v="#Mietendeckel_x000a_Nicht gewusst? Für linke Forderungen darf man alles. Auch Gewalt gegen #Polizei. _x000a_Da wird es niemals einen Aufschrei geben. Schon gar nicht im #ÖRR. _x000a_#ard @ard #zdf @zdf @heutejournal  @heuteshow"/>
    <x v="2"/>
    <n v="0.602375507354736"/>
  </r>
  <r>
    <s v="2021-04-16 07:45:27+00:00"/>
    <s v="mietentscheid"/>
    <s v="Kann man als Mieter*in in Berlin jetzt mögliche  Nachforderungen wegen #Mietendeckel unter Vorbehalt zahlen und dann mit bundesweitem Mietendeckel wieder zurück fordern? #GegenSchattenMiete_x000a__x000a_Wir fragen für hunderttausende Berliner*innen"/>
    <x v="0"/>
    <n v="0.50543868541717496"/>
  </r>
  <r>
    <s v="2021-04-16 07:45:04+00:00"/>
    <s v="ReclaimYourClub"/>
    <s v="Es muss so richtig Spaß machen als #Polizist:in in Vollmontur auf wehrlose Menschen die am Boden liegen einzutreten, während sie für ihr Recht auf #Wohnen demonstrieren_x000a__x000a_Demo für den #Mietendeckel und gegen #Mietenwahnsinn am #b1504 in #Berlin _x000a__x000a_#DefundThePolice_x000a_#Polizeiproblem https://t.co/eKl3W6An0f"/>
    <x v="1"/>
    <n v="0.420278429985046"/>
  </r>
  <r>
    <s v="2021-04-16 07:44:30+00:00"/>
    <s v="RobbyTipps"/>
    <s v="@morgenpost @DieterSteffmann Wirklich wahr ist: Doktor #Giffey will Investoren nicht verschrecken, @SPDbenzin #Mietendeckel"/>
    <x v="2"/>
    <n v="0.71311342716216997"/>
  </r>
  <r>
    <s v="2021-04-16 07:44:27+00:00"/>
    <s v="RABrennecke"/>
    <s v="Eher so, oder:_x000a_Gibt es Unterschiede zwischen den Parteien bzgl #Mietendeckel?_x000a__x000a_#R2G verletzt sehenden Auges das Grundgesetz und drückt einen unwirksamen Mietendeckel durch._x000a__x000a_CDU und FDP schützen den Rechtsstaat und kippen den Unsinn. https://t.co/w7JlDh9e7Y"/>
    <x v="0"/>
    <n v="0.55443364381790206"/>
  </r>
  <r>
    <s v="2021-04-16 07:44:20+00:00"/>
    <s v="JKasek"/>
    <s v="Abend in der Stadt #ausGründen #mietendeckel_x000a_https://t.co/Rqp3HBo6pq"/>
    <x v="0"/>
    <n v="0.45836135745048501"/>
  </r>
  <r>
    <s v="2021-04-16 07:44:09+00:00"/>
    <s v="RobbyTipps"/>
    <s v="Wirklich wahr ist: Doktor #Giffey will Investoren nicht verschrecken, @SPDbenzin #Mietendeckel https://t.co/iYOcci5H3s"/>
    <x v="2"/>
    <n v="0.70135819911956798"/>
  </r>
  <r>
    <s v="2021-04-16 07:44:05+00:00"/>
    <s v="Fresseagentur"/>
    <s v="Ich mag CDU und FDP auch nicht._x000a__x000a_Die Wahrheit ist aber, dass der Senat ein Gesetz gemacht hat, dass in die Zuständigkeit des Bundes fällt und das Gericht hat auch nur darüber geurteilt._x000a_Wenn also der Bund das Gesetz machen würde, wäre es eventuell verfassungsgemäß._x000a__x000a_#Mietendeckel"/>
    <x v="0"/>
    <n v="0.54412084817886397"/>
  </r>
  <r>
    <s v="2021-04-16 07:43:52+00:00"/>
    <s v="FrederHerzog"/>
    <s v="&quot;Aber gleichzeitig feierte Rot-Rot-Grün den Mietendeckel als Großtat. Nach Umfragen haben 59 Prozent der betroffenen Mieter das Geld nicht zurückgelegt.&quot;_x000a_#rotrotgruen #Mietendeckel #AGH21 https://t.co/ZUIXEGj9bp Demo #b1504 #Chaosberlin #Berlin #bverfg"/>
    <x v="2"/>
    <n v="0.63061577081680298"/>
  </r>
  <r>
    <s v="2021-04-16 07:43:35+00:00"/>
    <s v="CCornelsen"/>
    <s v="Wie der Verkauf (Leitung: Thilo Sarrazin) der kommunalen GSW-Immobilien 2004 den Börsengang der DeutscheWohnen AG 2010 befeuerte ... #Mietendeckel  #dwenteignen _x000a_&quot;eine große wunde Stelle der damaligen Koalitionspartner PDS (jetzt Linkspartei) und SPD&quot; https://t.co/Nna9ec239T"/>
    <x v="1"/>
    <n v="0.30427530407905601"/>
  </r>
  <r>
    <s v="2021-04-16 07:43:34+00:00"/>
    <s v="p_kehl"/>
    <s v="@HugoMuellerVogg Vermietern mit dem Wort Mietwucher quasi flächendeckend Straftaten zu unterstellen ist ein neuer Tiefpunkt - selbst für Frau @EskenSaskia #Mietendeckel"/>
    <x v="2"/>
    <n v="0.67628753185272195"/>
  </r>
  <r>
    <s v="2021-04-16 07:43:03+00:00"/>
    <s v="threadreaderapp"/>
    <s v="@FeuerruepelLP Halo! the unroll you asked for: Zum Vorwurf, der #Mietendeckel sei „ideologisch“, (s. Screenshots):… https://t.co/By5jzvOPpL Have a good day. 🤖"/>
    <x v="2"/>
    <n v="0.84849458932876598"/>
  </r>
  <r>
    <s v="2021-04-16 07:42:16+00:00"/>
    <s v="ThorstenHild"/>
    <s v="bezahlbarer bauen müssen...&quot; Insgesamt sehr hörenswertes Interview zu #Mietendeckel #Wohnungsbau : https://t.co/21MdBvZG2R 3/3"/>
    <x v="0"/>
    <n v="0.45671337842941301"/>
  </r>
  <r>
    <s v="2021-04-16 07:42:06+00:00"/>
    <s v="Ronald_Sl"/>
    <s v="„Vier Kinder“ sind für Vermieter unmoralisch, oder was genau will er uns damit sagen? _x000a__x000a_Hat da jemand im Vertrauen auf die Heilsversprechen der Linken &amp;amp; Grünen eine viel zu teure Wohnung gemietet?_x000a__x000a_#Mietendeckel https://t.co/511aKBGUVB"/>
    <x v="1"/>
    <n v="0.30722817778587302"/>
  </r>
  <r>
    <s v="2021-04-16 07:41:53+00:00"/>
    <s v="idealisNik"/>
    <s v="CDUler und FDPler, die jetzt die vermeintliche Inkompetenz von #R2G in Sachen #Mietendeckel anprangern tun so, als wäre noch nie ein Gesetz von ihnen vom #BVerfG einkassiert worden. Sorry ihr Models, dann war die Wahlrechtsreform damals wohl wirklich nur ein Prank."/>
    <x v="1"/>
    <n v="0.29185101389884899"/>
  </r>
  <r>
    <s v="2021-04-16 07:41:40+00:00"/>
    <s v="SanktNimmerlein"/>
    <s v="Ich verzweifel an diesem Land! #Coronakrise #Mietendeckel #Mautausschuss #Korruption #Kanzlerkandidat"/>
    <x v="2"/>
    <n v="0.72646039724349998"/>
  </r>
  <r>
    <s v="2021-04-16 07:41:27+00:00"/>
    <s v="DottoreSmartin"/>
    <s v="Als Wiener an die Berliner:_x000a_Wieso ned einfach Gemeindebau bauen?_x000a_Dank dem haben wir hier trotz dem enormen Zuzug noch halbwegs moderate Preise 👉👈_x000a_#Mietendeckel #WirhabenPlatz"/>
    <x v="2"/>
    <n v="0.71959531307220503"/>
  </r>
  <r>
    <s v="2021-04-16 07:40:13+00:00"/>
    <s v="DaniEngel6"/>
    <s v="Wer #Mietendeckel in Deutschland fordert sollte den auch in Afrika fordern._x000a_Wer wegen zu knappen Wohnraum keinen Platz zum wohnen findet, der sollte net schreien er hätte Platz und andere aus aller Herren Länder zum Bahnhof Zoo einladen"/>
    <x v="1"/>
    <n v="0.40778771042823803"/>
  </r>
  <r>
    <s v="2021-04-16 07:40:13+00:00"/>
    <s v="johasenau"/>
    <s v="Nach - mit Unterbrechungen - 14 J Köln und 17 J Düsseldorf sind wir 2009 nach Clausthal-Zellerfeld umgesiedelt, auch weil hier der Mix aus Stadt, Land, Nationalpark und Weltkulturerbe sehr viel preiswerter ist als in irgendeiner Großstadt in DE. _x000a__x000a_#Mietendeckel_x000a_#WohnenWieImUrlaub"/>
    <x v="2"/>
    <n v="0.87262475490570102"/>
  </r>
  <r>
    <s v="2021-04-16 07:39:47+00:00"/>
    <s v="BFWBund"/>
    <s v="BFW-Präsident @andreas_ibel am Tag nach der #Mietendeckel-Entscheidung am @BVerfG: Es muss mehr gebaut werden und wir brauchen ein besseres Klima für Investitionen in bezahlbares #Wohnen. Das Wohnraumproblem lässt sich nur gemeinsam lösen, so Ibel heute früh bei @rbb88acht. https://t.co/Ij2t14TiwN"/>
    <x v="1"/>
    <n v="0.23514653742313399"/>
  </r>
  <r>
    <s v="2021-04-16 07:37:57+00:00"/>
    <s v="ThiloAlexe"/>
    <s v="#Mietendeckel_x000a_Die Mietpreisbremse greift im Osten nur schwer https://t.co/xwPlA41Iuj"/>
    <x v="1"/>
    <n v="0.44209858775138899"/>
  </r>
  <r>
    <s v="2021-04-16 07:37:20+00:00"/>
    <s v="SeBoehme"/>
    <s v="Wie der #Mietendeckel von #R2G sozial schwache Berliner in Bedrängnis bringen kann, wenn das Sozialamt nicht hinterher kommt: https://t.co/RX6ThkKtJS"/>
    <x v="1"/>
    <n v="0.39828121662139898"/>
  </r>
  <r>
    <s v="2021-04-16 07:37:06+00:00"/>
    <s v="misterwy"/>
    <s v="#Mietendeckel. #Imagekampagne der #Immobilienkonzerne... https://t.co/cr8GsA9NFL"/>
    <x v="0"/>
    <n v="0.53747135400772095"/>
  </r>
  <r>
    <s v="2021-04-16 07:37:04+00:00"/>
    <s v="UVBberlin"/>
    <s v="&quot;Ein #Mietendeckel schafft immer mehr Probleme, als er löst&quot;, sagt @mvoigtlaender vom @iw_koeln . https://t.co/0rL8cYCPqk"/>
    <x v="0"/>
    <n v="0.53901034593582198"/>
  </r>
  <r>
    <s v="2021-04-16 07:36:57+00:00"/>
    <s v="_Finexity_"/>
    <s v="What does the industry say about yesterday's ruling by the #BVerfG on Berlin's #rentcap? @cashmagazin put some statements together 👇🏼_x000a__x000a_#Mietendeckel #Berlin _x000a__x000a_https://t.co/WyHNunc2ft"/>
    <x v="2"/>
    <n v="0.71730548143386796"/>
  </r>
  <r>
    <s v="2021-04-16 07:36:56+00:00"/>
    <s v="verdeanita"/>
    <s v="Can't stop thinking that in the opposite scenario (in which the #Mietendeckel was not cancelled) you wouldn't have seen 20.000 people on the streets. _x000a_And this makes me really wütend."/>
    <x v="1"/>
    <n v="6.63982145488262E-3"/>
  </r>
  <r>
    <s v="2021-04-16 07:36:34+00:00"/>
    <s v="dieser_s"/>
    <s v="@RZitelmann Die Lösung ist schnelles Bauen ohne bürokratische Hürden. Private Wohnungen und vom Staat Sozialwohnungen. _x000a_Und auch wichtig: ländlichen Raum fördern mit Infrastruktur etc. Ist günstiger und teils angenehmer zu leben. Dann muss niemand Angst haben vor #Enteignung. _x000a_#Mietendeckel"/>
    <x v="0"/>
    <n v="0.51321637630462602"/>
  </r>
  <r>
    <s v="2021-04-16 07:36:15+00:00"/>
    <s v="JanaWerner14"/>
    <s v="@SebCzaja Schuld an der fortschreitenden Spaltung der Gesellschaft in privilegierte Minderheit und politisch unterrepräsentierte Mehrheit sind solche Klagen. Sie vergessen, dass 70% der Berliner:innen den #Mietendeckel befürworten. Mit der “Verfassungswidrig-Keule“ zu kommen ist traurig!"/>
    <x v="0"/>
    <n v="0.58942019939422596"/>
  </r>
  <r>
    <s v="2021-04-16 07:35:52+00:00"/>
    <s v="dressedasahuman"/>
    <s v="#Mietendeckel demo war sooooo kämpferisch und kraftvoll gestern!!!!! DANKE DAFÜR !!!! https://t.co/XHC79aUeVP"/>
    <x v="1"/>
    <n v="0.44433259963989302"/>
  </r>
  <r>
    <s v="2021-04-16 07:35:34+00:00"/>
    <s v="nb4s"/>
    <s v="Alle #Mietendeckel-Fans, Enteignungsträumer und Staatsfetischisten lesen!!! Jetzt! https://t.co/fqmtDuwfiP"/>
    <x v="0"/>
    <n v="0.49790287017822299"/>
  </r>
  <r>
    <s v="2021-04-16 07:34:58+00:00"/>
    <s v="merkur_de"/>
    <s v="Das #Bundesverfassungsgericht hat den Berliner #Mietendeckel gestoppt. Doch #Grüne, #Linke und #SPD werden sich von ihren Plänen zum Umbau der Gesellschaft nicht abbringen lassen._x000a_#Berlin _x000a_https://t.co/2OKixm8aSv"/>
    <x v="2"/>
    <n v="0.62080818414688099"/>
  </r>
  <r>
    <s v="2021-04-16 07:34:40+00:00"/>
    <s v="WPSchill"/>
    <s v="Kein ganz eindeutiges Meinungsbild zum #Mietendeckel in meiner Timeline 🧐 https://t.co/89h1mfqIsS"/>
    <x v="0"/>
    <n v="0.455053120851517"/>
  </r>
  <r>
    <s v="2021-04-16 07:34:40+00:00"/>
    <s v="RobbyTipps"/>
    <s v="Eskalation am Ende der friedlichen Demo für eine soziale Mietenpolitik. Der Zorn gilt dem reaktionären Konservativen #CDU/#FDP-Komplex. #Berlin #GegeRechts #Mietendeckel #BTW21 https://t.co/5THLY5W7ml"/>
    <x v="2"/>
    <n v="0.82695835828781095"/>
  </r>
  <r>
    <s v="2021-04-16 07:34:20+00:00"/>
    <s v="KiezV44"/>
    <s v="Die #Mietendeckel Entscheidung des BVerfG hat vor allem eins verstärkt: soziale Spaltung_x000a_Die Marktliberalen haben gestern gewonnen. Holen wir uns die Stadt zurück! Vermieter stressen? Wir stressen zurück! _x000a__x000a_Kommt zur nächsten Kiezversammlung am 2.Mai - lasst uns organisieren! https://t.co/smcRUT4ozC"/>
    <x v="2"/>
    <n v="0.64515113830566395"/>
  </r>
  <r>
    <s v="2021-04-16 07:33:49+00:00"/>
    <s v="kineyDE"/>
    <s v="Wer Wohnraummangel mit #Mietendeckel bekämpft, verbietet auch Erdbeben um Tsunamis zu bekämpfen."/>
    <x v="2"/>
    <n v="0.60749542713165305"/>
  </r>
  <r>
    <s v="2021-04-16 07:33:38+00:00"/>
    <s v="RuffKerstin"/>
    <s v="@radioeins @hajoschumacher Am Ende hat der #Mietendeckel etwas bewirkt, man wird sehen... #Bundesmietendeckel, amerikanische Verhältnisse 👎"/>
    <x v="0"/>
    <n v="0.59761714935302701"/>
  </r>
  <r>
    <s v="2021-04-16 07:33:38+00:00"/>
    <s v="solinetzbund"/>
    <s v="Gestern wurde der Berliner #Mietendeckel vom Bundesverfassungsgericht für &quot;nichtig&quot; erklärt. Am Abend versammelten wir uns spontan mit 10.000den Menschen am Hermannplatz, um zu demonstrierten und viel Lärm gegen das Urteil zu machen. #Mietenbremse #Mietenwahnsinn #Berlin https://t.co/L35qKjz2i1"/>
    <x v="0"/>
    <n v="0.47076094150543202"/>
  </r>
  <r>
    <s v="2021-04-16 07:33:36+00:00"/>
    <s v="FabsFisch"/>
    <s v="Und ich frage mich, warum Grüne ausgerechnet mit dem #Mietendeckel (der eine Idee der SPD ist!) Wahlkampf gegen den Koalitionspartner machen, während sich doch hier #R2G einig sein sollte: Wir brauchen einen bundesweiten #Mietendeckel ! https://t.co/GPCjg4Wikl"/>
    <x v="1"/>
    <n v="0.40365836024284402"/>
  </r>
  <r>
    <s v="2021-04-16 07:33:28+00:00"/>
    <s v="StephanusHH"/>
    <s v="Miete und IQ verhalten sich hier reziprok zueinander. iIch habe gehört, dass bei Neuvermietungen die Abstandszahlungen für Küchen dramatisch in die Höhe geschnellt sind. Im Sozialismus sind eben doch nicht alle gleich. #Mietendeckel https://t.co/wPfKFmp0Id"/>
    <x v="1"/>
    <n v="0.39304468035697898"/>
  </r>
  <r>
    <s v="2021-04-16 07:33:16+00:00"/>
    <s v="PerspektiveOn"/>
    <s v="Urteil zum Mietendeckel: Das nennt man &quot;Klassenjustiz&quot;_x000a__x000a_- Ein Kommentar von Felix Thal_x000a__x000a_ #Berlin #Demo #dwenteignen #Klassenjustiz #Mietendeckel #Mietenwahnsinn_x000a__x000a_https://t.co/r3KI1uy2cX"/>
    <x v="0"/>
    <n v="0.59356284141540505"/>
  </r>
  <r>
    <s v="2021-04-16 07:33:00+00:00"/>
    <s v="neroloto"/>
    <s v="#Wirtschaft #Mietendeckel #Corona #Politikversagen https://t.co/61nkwyNnjF"/>
    <x v="0"/>
    <n v="0.54172945022582997"/>
  </r>
  <r>
    <s v="2021-04-16 07:32:22+00:00"/>
    <s v="wsw113355"/>
    <s v="Wann ersetzt das #BVG den Bundesrat und genehmigt vorab alle Ländergesetze? Könnte Kosten und Frust ersparen! #Mietendeckel"/>
    <x v="2"/>
    <n v="0.66067403554916404"/>
  </r>
  <r>
    <s v="2021-04-16 07:32:12+00:00"/>
    <s v="Marktzyniker"/>
    <s v="@manaf12hassan @PanPagan @AnneBressem #SPD-Sozen sollen bei #Mietendeckel mal leise sein:_x000a_Erst #Riester einführen und damit den #Spekulanten-Konzernen via Versicherungen die Knete der Mieter zuschustern und nun über hohe Mieten jammern, die von #NiewiederSPD glauben, immer Geld vermehre sich biologisch am &quot;Markt&quot;!"/>
    <x v="2"/>
    <n v="0.66390687227249101"/>
  </r>
  <r>
    <s v="2021-04-16 07:31:39+00:00"/>
    <s v="BarbaraDomke"/>
    <s v="In der Innenstadt würden wir für die gleichen qm so um die 1400 € warm bezahlen. Kein bezahlbarer Wohnraum. Jedenfalls nicht in meinem Verständnis. Das gilt übrigens auch für die schicken Wohnungen des kommunalen Wohnungsbauunternehmens. Fazit: ein #Mietendeckel ist auch im"/>
    <x v="1"/>
    <n v="0.395627170801163"/>
  </r>
  <r>
    <s v="2021-04-16 07:31:34+00:00"/>
    <s v="DoReMimiFant"/>
    <s v="@laura_schieritz So billig kann KEINE Wohnung sein, dass ich zwischen #noafd-lern wohnen würde &amp;amp;dafür mehrere Stunden am Tag pendeln: _x000a__x000a_Für die Umwelt ist das auch nicht gerade das beste, gibt ja sowas wie einen #Klimawandel,ne? _x000a_Außerdem benötige ich beruflich stabiles Netz_x000a_#Mietendeckel https://t.co/L6wN6yk4au"/>
    <x v="0"/>
    <n v="0.46190410852432301"/>
  </r>
  <r>
    <s v="2021-04-16 07:30:36+00:00"/>
    <s v="AloisAlz"/>
    <s v="#Mietendeckel oder nicht -  die meisten privaten Vermieter wählen so oder so den finanzkräftigsten Mieter für ihre Vermietobjekte. _x000a__x000a_Der Unterschied ist: Mit Mietendeckel baut privates Kapital weniger Wohnungen. Folge: Die Deckel-Fans schießen sich selbst in den Fuß. Peng. Aua.😥"/>
    <x v="1"/>
    <n v="0.37753316760063199"/>
  </r>
  <r>
    <s v="2021-04-16 07:30:31+00:00"/>
    <s v="Anschi48344952"/>
    <s v="@xberg36 @kaddinsky In den 69 Seiten des BVerfG steht nicht, dass #Mietendeckel auf Bundesebene machbar wäre. Just saying."/>
    <x v="2"/>
    <n v="0.81936293840408303"/>
  </r>
  <r>
    <s v="2021-04-16 07:30:18+00:00"/>
    <s v="RobertB_Fishman"/>
    <s v="Bundes-#Mietendeckel für Großstädte jetzt. https://t.co/3nu4Ym8Gge"/>
    <x v="2"/>
    <n v="0.60658818483352706"/>
  </r>
  <r>
    <s v="2021-04-16 07:30:14+00:00"/>
    <s v="fpetPhd"/>
    <s v="Linke sind es,  die mehr Schulden fordern._x000a__x000a_Linke sind es,  die niedrige Zinsen brauchen._x000a__x000a_Linke sind es, die die Immobiliendarlehen damit günstig machen._x000a__x000a_Linke verteuern Immobilien._x000a__x000a_Linke sorgen für Mieterhöhungen._x000a__x000a_#Mietendeckel"/>
    <x v="0"/>
    <n v="0.55375778675079301"/>
  </r>
  <r>
    <s v="2021-04-16 07:30:10+00:00"/>
    <s v="fuecks"/>
    <s v="Ceterum Censeo: Tempelhof muss bebaut werden. #Mietendeckel /6"/>
    <x v="2"/>
    <n v="0.64557313919067405"/>
  </r>
  <r>
    <s v="2021-04-16 07:29:58+00:00"/>
    <s v="P_ThomasStange"/>
    <s v="Hallo @dielinkeberlin, wo bleibt jetzt eine solidarische Lösung zu den Rückzahlungsforderungen nach Ende des #Mietendeckel? Ich hätte da ne konstruktive Idee, was habt ihr geplant?"/>
    <x v="2"/>
    <n v="0.71757346391677901"/>
  </r>
  <r>
    <s v="2021-04-16 07:29:51+00:00"/>
    <s v="Krimmi78"/>
    <s v="Was man wissen sollte, bevor man ein Kreuz macht... #r2g #BVerfG #Mietendeckel https://t.co/In4LA0b0wj"/>
    <x v="1"/>
    <n v="0.43889361619949302"/>
  </r>
  <r>
    <s v="2021-04-16 07:29:01+00:00"/>
    <s v="Anschi48344952"/>
    <s v="@kaddinsky @ist_berlin Euer #Mietendeckel überlebt auch als Bundesgesetz die materiell-rechtliche Prüfung durch BVerfG nicht. Wollen wir wetten?"/>
    <x v="2"/>
    <n v="0.79405564069747903"/>
  </r>
  <r>
    <s v="2021-04-16 07:28:34+00:00"/>
    <s v="Fazer_DDorf"/>
    <s v="@die_gennburg @db11fs Wir haben den #Mietendeckel sehr gut verstanden. Er bringt gut verdienenden Leuten wie Herrn Bangel ein Geschenk von 50% obwohl sich dieser eine top sanierte Altbauwohnung geleistet hat oder erlaubt das Halten einer billigen Zweitwohnung was Suchenden Wohnraum wegnimmt. https://t.co/ph7ZGBVnEj"/>
    <x v="1"/>
    <n v="0.396799266338348"/>
  </r>
  <r>
    <s v="2021-04-16 07:28:04+00:00"/>
    <s v="aleftbanker"/>
    <s v="@maxim_k @StephanKaufman1 Aus deinem Paper trifft es diese Aussage eigentlich auf den Punkt. Es kommt auch darauf an, welcher Neubau. Bezahlbares Wohnen gibt es nur mit öffentlich gefördertem Wohnungsbau. Sonst passiert nur Bau im Hochpreissegment. #Mietendeckel https://t.co/okX2tnEgY3"/>
    <x v="1"/>
    <n v="0.28501507639884899"/>
  </r>
  <r>
    <s v="2021-04-16 07:27:51+00:00"/>
    <s v="JanaWerner14"/>
    <s v="@LauHofmann @tazgezwitscher Habe heute vergeblich in der Presseschau vom @DLF auf einen Beitrag der @taz_news gewartet. Stattdessen ein Dutzend Kommentare darüber, dass r2g eine Niederlage einstecken musste und #Neubau von Wohnungen die Lösung ist. Peinlich, diese einseitige Berichterstattung. #Mietendeckel"/>
    <x v="0"/>
    <n v="0.57249933481216397"/>
  </r>
  <r>
    <s v="2021-04-16 07:27:17+00:00"/>
    <s v="wiebkehollersen"/>
    <s v="„Die Leute waren eben zu doof, Geld zurückzulegen“, ist ein, nun ja: Argument, dass die Lebensrealität vieler Berliner in der Pandemie ignoriert. #Mietendeckel"/>
    <x v="1"/>
    <n v="0.32087922096252403"/>
  </r>
  <r>
    <s v="2021-04-16 07:26:54+00:00"/>
    <s v="bubbleg29701380"/>
    <s v="Priviligierter und verwöhnter @zeitonline Autor, der sich 20EUR/qm leisten kann und rumheult. #mietendeckel https://t.co/PG3ib9rhQr"/>
    <x v="0"/>
    <n v="0.48933351039886502"/>
  </r>
  <r>
    <s v="2021-04-16 07:26:43+00:00"/>
    <s v="wochentester"/>
    <s v="Alle Hintergründe zur K-Frage bei Union und Grünen..._x000a__x000a_https://t.co/sL1A42xxV9_x000a__x000a_#SOEDERvsLASCHET #LaschetvsSoeder #Mietendeckel #kanzlerinbaerbock #Berlin #Bund #Laschet #Soeder #Baerbock #Habeck #Ausgangssperren #spd #Gruene #CDU #CSU"/>
    <x v="0"/>
    <n v="0.57379561662673995"/>
  </r>
  <r>
    <s v="2021-04-16 07:26:33+00:00"/>
    <s v="wolfheilmann"/>
    <s v="Die @spdde könnte einen schlauen Move machen: es gibt vier mal so viele Mieter wie Vermieter._x000a_Da sollte sie locker die CDU einholen können_x000a_#Mietendeckel"/>
    <x v="2"/>
    <n v="0.614987373352051"/>
  </r>
  <r>
    <s v="2021-04-16 07:26:27+00:00"/>
    <s v="Marktzyniker"/>
    <s v="@AnneBressem Es war Ihre #SPD, die die #Riester-&quot;#Rente&quot; eingeführt hat, deren Versicherungsprämien von den Versicherungsgesellschaften auch zu einem großen Teil in #Immobilienkonzernen zu Spekulationszwecken anlegen..._x000a_Erst den Miethaien, das &quot;Spielgeld&quot; geben &amp;amp; dann #Mietendeckel einführen"/>
    <x v="2"/>
    <n v="0.63348716497421298"/>
  </r>
  <r>
    <s v="2021-04-16 07:26:15+00:00"/>
    <s v="Anschi48344952"/>
    <s v="@kaddinsky Demut würde Ihnen gut stehen. Aus Gründen. #Mietendeckel"/>
    <x v="2"/>
    <n v="0.66535347700118996"/>
  </r>
  <r>
    <s v="2021-04-16 07:25:44+00:00"/>
    <s v="garethmetik"/>
    <s v="Ist das Urteil vom @BVerfG sakrosant? Nein. Das Urteil gegen den #Mietendeckel ist &quot;einseitig und unfair&quot;, schreibt @Chr_Rath, weil es sich nicht mit der grundsätzlichen Zulässigkeit des Instruments beschäftigt hat und so in den Wahlkampf eingreift. https://t.co/wh1LdfESTX"/>
    <x v="1"/>
    <n v="0.375330150127411"/>
  </r>
  <r>
    <s v="2021-04-16 07:25:16+00:00"/>
    <s v="pathifayer"/>
    <s v="Selber Verantwortunglos ❗_x000a_Die *hohen Nachzahlungen* resultieren aus viel zu hohen Mieten❗_x000a_Die Nachzahlungen sind verantwortungslos? Die hohen Mieten aber nicht?!_x000a__x000a_Die Gesetzgebungskompetenz liegt bei euch! Wann passiert endlich was, @cducsubt?!_x000a_👉 Bundesweiter #Mietendeckel❗ https://t.co/XCDyfYWH8a"/>
    <x v="1"/>
    <n v="0.315006494522095"/>
  </r>
  <r>
    <s v="2021-04-16 07:25:14+00:00"/>
    <s v="seccosoziale"/>
    <s v="demokratie ist, wenn 15.000 leute zu einer spontan #demo erscheinen, weil sie ihre lebensgrundlage verlieren und der staat trotzdem den paar wenigen profiteuren ihren zuspruch sichert. #mietendeckel #b1504"/>
    <x v="2"/>
    <n v="0.70155030488967896"/>
  </r>
  <r>
    <s v="2021-04-16 07:25:11+00:00"/>
    <s v="Wi_sait_us"/>
    <s v="Kleine parlamentarische Anfrage: Was hat der #Mietendeckel die Stadt #Berlin gekostet?"/>
    <x v="0"/>
    <n v="0.57959181070327803"/>
  </r>
  <r>
    <s v="2021-04-16 07:24:54+00:00"/>
    <s v="RobbyTipps"/>
    <s v="Auch wenn's eskaliert, Form und Inhalt bitte nicht verwechseln. Die Polizei hält beim Aufruhr gegen die antisoziale #Mietenpolitik stellvertretend für #FDP und #CDU-Funktionäre den Kopf hin, der Zorn der Berliner:innen aber gilt eindeutig euch, @holgerkopp. #b1504 #Mietendeckel https://t.co/gEIJCNJAYe https://t.co/XPhtzfoK1q"/>
    <x v="1"/>
    <n v="0.38904944062232999"/>
  </r>
  <r>
    <s v="2021-04-16 07:24:16+00:00"/>
    <s v="n1ckism"/>
    <s v="after we communalise housing, we’re coming for your cars_x000a_#mietendeckel"/>
    <x v="2"/>
    <n v="0.87881141901016202"/>
  </r>
  <r>
    <s v="2021-04-16 07:23:58+00:00"/>
    <s v="P_ThomasStange"/>
    <s v="Nur wegen der kapitalfreundlichen Entscheidung des #BVerfG zum #Mietendeckel sind die Temperaturen so in die Knie gegangen... 🤕"/>
    <x v="2"/>
    <n v="0.62580513954162598"/>
  </r>
  <r>
    <s v="2021-04-16 07:23:54+00:00"/>
    <s v="Anschi48344952"/>
    <s v="Wer sich auf #R2G verläßt, ist verlassen_x000a_#Mietendeckel"/>
    <x v="2"/>
    <n v="0.60499602556228604"/>
  </r>
  <r>
    <s v="2021-04-16 07:23:24+00:00"/>
    <s v="Fazer_DDorf"/>
    <s v="@f_wm_ @schoebitz @thesuingone @textzicke Solange über den Länderfinanzausgleich von Bayern alles bezahlt wird was #r2g ihren Wählern als Bestechungsgeld zukommen lässt wird man weiter #r2g wählen #mietendeckel"/>
    <x v="2"/>
    <n v="0.76047569513320901"/>
  </r>
  <r>
    <s v="2021-04-16 07:23:17+00:00"/>
    <s v="NicoUnkelbach"/>
    <s v="Dabei darf eine #Mietenwahl nicht nur allein auf einen #Mietendeckel ür Wohnungen beschränkt bleiben, sondern auch das Gewerbemietrecht zum Inhalt haben. Ein #Gewerbemietendeckel muss (soziale) Infrastruktur vor Ort schützen. - #btw21_x000a__x000a_https://t.co/wqCcar1vYR"/>
    <x v="2"/>
    <n v="0.84599906206131004"/>
  </r>
  <r>
    <s v="2021-04-16 07:23:17+00:00"/>
    <s v="Sabeth_Pademira"/>
    <s v="Deshalb bedarf es des bundesweiten #Mietendeckel-s. Oder wie möchten Sie bezahlbaren Wohnraum für auch Menschen im #Niedriglohn- und #HartzIV-Bezug schaffen? #RechtaufWohnen Alle Menschen brauchen ein Obdach, Wohnung, Zuhause, statt #Wohnungslosigkeit #Obdachlosigkeit #Armut https://t.co/VLehjHc3kV"/>
    <x v="1"/>
    <n v="0.33928194642067"/>
  </r>
  <r>
    <s v="2021-04-16 07:23:09+00:00"/>
    <s v="DaniEngel6"/>
    <s v="@welt Wenn das Volk erwacht werdet ihr nur noch Packpapier produzieren dürfen, ich hoffe der Tag kommt bald _x000a_Linksgrüne #Systempresse_x000a_#Mietendeckel"/>
    <x v="2"/>
    <n v="0.641668140888214"/>
  </r>
  <r>
    <s v="2021-04-16 07:23:01+00:00"/>
    <s v="n_treu"/>
    <s v="Das ist gestern mit dem #Mietendeckel etwas untergegangen, aber betrifft mit dem Verkehr ein ebenso wichtiges Politikfeld. Auch hier geht es um #Umverteilung u die Frage: Wem gehört die Stadt?_x000a__x000a_Ein starkes Bündnis für #MobilitaetswendeJetzt https://t.co/jYoNIrwqhl"/>
    <x v="1"/>
    <n v="0.44018280506134"/>
  </r>
  <r>
    <s v="2021-04-16 07:23:00+00:00"/>
    <s v="Sabeth_Pademira"/>
    <s v="@JCBockenheimer Deshalb bedarf es des bundesweiten #Mietendeckel-s. Oder wie möchten Sie bezahlbaren Wohnraum für auch Menschen im #Niedriglohn- und #HartzIV-Bezug schaffen? #RechtaufWohnen Alle Menschen brauchen ein Obdach, Wohnung, Zuhause, statt #Wohnungslosigkeit #Obdachlosigkeit #Armut"/>
    <x v="0"/>
    <n v="0.45869377255439803"/>
  </r>
  <r>
    <s v="2021-04-16 07:22:41+00:00"/>
    <s v="kleinetode"/>
    <s v="Alle denken immer wen könnte ich wählen damit alles besser wird und vielleicht #Mietendeckel bundesweit kommt lol"/>
    <x v="2"/>
    <n v="0.76095271110534701"/>
  </r>
  <r>
    <s v="2021-04-16 07:22:16+00:00"/>
    <s v="jbrunotte"/>
    <s v="Da fällt mir einiges ein: #Mietendeckel #Lockdown #Verkehrswende #Bildung — #Politikwechsel https://t.co/0DfnXVIhpQ"/>
    <x v="0"/>
    <n v="0.58595949411392201"/>
  </r>
  <r>
    <s v="2021-04-16 07:22:09+00:00"/>
    <s v="micaelaleon"/>
    <s v="Angesichts des gestrigen Urteils des Bundesverfassungsgerichts zum #Mietendeckel , welches viele Menschen in die Armut und sogar Obdachlosigkeit mitten in der Pandemie stoßen wird, bitte ich euch diese Petition zu unterschreiben: _x000a_https://t.co/45fG8ucpyJ https://t.co/7wd0smtp1s"/>
    <x v="1"/>
    <n v="0.34312835335731501"/>
  </r>
  <r>
    <s v="2021-04-16 07:21:58+00:00"/>
    <s v="f_by_tolerants"/>
    <s v="Lösungsansätze sind gefragt #Mietendeckel"/>
    <x v="2"/>
    <n v="0.65510076284408603"/>
  </r>
  <r>
    <s v="2021-04-16 07:21:54+00:00"/>
    <s v="wsw113355"/>
    <s v="Statt den #Mietendeckel zu glorifizieren, sollten ausreichend Sozialwohnungen auf DAUER gebaut werden! #WienerModell https://t.co/ydWTp36uAe https://t.co/dYgX0d8zXZ"/>
    <x v="0"/>
    <n v="0.45169234275817899"/>
  </r>
  <r>
    <s v="2021-04-16 07:21:38+00:00"/>
    <s v="J_LinXs"/>
    <s v="Danke für die Erinnerung._x000a_Auf die #Linkspartei ist kein Verlass! _x000a_Auf keine Partei, die eine Regierungsverantwortung anstrebt, ist Verlass. _x000a_Nur auf soziale Bewegungen._x000a_#Mietendeckel https://t.co/25twthRimF"/>
    <x v="2"/>
    <n v="0.61524575948715199"/>
  </r>
  <r>
    <s v="2021-04-16 07:21:07+00:00"/>
    <s v="__FMR__"/>
    <s v="@AnneBressem Was hat denn der  #Mietendeckel und seine Implikationen (bzw. die pol. Debatte darum) mit den versorgungsrechtlichen Bestimmungen für Soldat:innen zu tun?"/>
    <x v="0"/>
    <n v="0.49695071578025801"/>
  </r>
  <r>
    <s v="2021-04-16 07:21:02+00:00"/>
    <s v="radioeins"/>
    <s v="„Im Augenblick sind die Mieterhöhungsmöglichkeiten viel zu hoch. 15 oder 20 Prozent in drei Jahren - niemand hat so eine Einkommensentwicklung“, sagt @klausmindrup über Möglichkeiten, den Wohnraum erschwinglich zu halten. #Mietendeckel #Berlin https://t.co/hDGjfR1rJe"/>
    <x v="1"/>
    <n v="0.40512299537658703"/>
  </r>
  <r>
    <s v="2021-04-16 07:20:36+00:00"/>
    <s v="froggerhh"/>
    <s v="Hat sich unser Bundesbauminister eigentlich schon geäußert? #Mietendeckel"/>
    <x v="2"/>
    <n v="0.69597065448760997"/>
  </r>
  <r>
    <s v="2021-04-16 07:20:34+00:00"/>
    <s v="petrospaikos"/>
    <s v="Der Sonderberichterstatter der #VereintenNationen #UN zum Recht auf Wohnraum beschreibt das Urteil zum #Mietendeckel  in #Berlin  als besorgniserregend... Die Pandemie sei kein guter Zeitpunkt um ihn zu kippen... https://t.co/3mQxneKk4l"/>
    <x v="0"/>
    <n v="0.46878036856651301"/>
  </r>
  <r>
    <s v="2021-04-16 07:20:31+00:00"/>
    <s v="PiratMonKiki"/>
    <s v="@JRehborn @feenyupshot @BettinaFandrich @laura_schieritz Um das nochmal zu verdeutlichen: Rechtlich gibt es bereits Handhabe, Bestandsmieten zu deckeln, dafür braucht es keinen #Mietendeckel."/>
    <x v="0"/>
    <n v="0.58895921707153298"/>
  </r>
  <r>
    <s v="2021-04-16 07:20:29+00:00"/>
    <s v="venomized_zomte"/>
    <s v="Der Bund schließt lieber alle Möglichkeiten arbeiten zu gehen und lässt uns lieber in teuren Wohnungen bis zur Zwangsräumung sitzen. _x000a__x000a_So sieht es jetzt aus_x000a__x000a_#Mietendeckel #berlin #corona #kurzarbeit #demo"/>
    <x v="1"/>
    <n v="0.35285320878028897"/>
  </r>
  <r>
    <s v="2021-04-16 07:20:23+00:00"/>
    <s v="nilsoborn"/>
    <s v="Nach der gestrigen Schlappe des Berliner #Mietendeckel|s vor dem Verfassungsgericht gut zu wissen, wer uns den Schlamassel am Wohnungsmarkt eingebracht hat. https://t.co/Au0LSVkLzC"/>
    <x v="0"/>
    <n v="0.53511559963226296"/>
  </r>
  <r>
    <s v="2021-04-16 07:19:51+00:00"/>
    <s v="Nailfreak1"/>
    <s v="#SPD fordert bundesweite Mietenregulierung. 🙄 #Mietendeckel https://t.co/3kHLMtEmg7"/>
    <x v="0"/>
    <n v="0.54172945022582997"/>
  </r>
  <r>
    <s v="2021-04-16 07:19:07+00:00"/>
    <s v="jbrunotte"/>
    <s v="#Mietendeckel  https://t.co/RbxWuRcWsg"/>
    <x v="0"/>
    <n v="0.54172945022582997"/>
  </r>
  <r>
    <s v="2021-04-16 07:19:03+00:00"/>
    <s v="_AnneEngelhardt"/>
    <s v="Wahlen und Kampagnen bei den Wahlen haben schon bei 219a nicht gereicht. Wir müssen uns auch selbst organisieren und Druck von unten aufbauen :) #Mietendeckel https://t.co/TqzdPR2VdL"/>
    <x v="1"/>
    <n v="0.368487238883972"/>
  </r>
  <r>
    <s v="2021-04-16 07:18:53+00:00"/>
    <s v="K2Valli"/>
    <s v="Selber schuld wenn sich die Leute mit ihrem Erbe keine eigene Wohnung kaufen._x000a__x000a_#Mietendeckel"/>
    <x v="2"/>
    <n v="0.605449438095093"/>
  </r>
  <r>
    <s v="2021-04-16 07:18:41+00:00"/>
    <s v="Waffelsine"/>
    <s v="Ich komme ja immer noch nicht drüber weg, dass jeder Scheiß föderal geregelt wird, weswegen zum Beispiel gerade hunderte Leute pro Tag sterben, aber der kommunale Wohnungsmarkt nicht AHAHAHAHA fantastisch #Mietendeckel"/>
    <x v="2"/>
    <n v="0.61157518625259399"/>
  </r>
  <r>
    <s v="2021-04-16 07:18:32+00:00"/>
    <s v="FCAbseits07"/>
    <s v="Die @spdbt lernt aus 40 Jahren DDR Wohnungs(Bau)politik exakt gar nichts... #Mietendeckel"/>
    <x v="0"/>
    <n v="0.50849527120590199"/>
  </r>
  <r>
    <s v="2021-04-16 07:17:51+00:00"/>
    <s v="ronca89097645"/>
    <s v="@AtzePeng36 @irisma8 @JM_Luczak @cducsubt @FDP_Fraktion @SenSWBerlin Und, Herr Dr. @JM_Luczak, jetzt raten wir mal, wer die Mietpreisbremse so löchrig gemacht hat?!_x000a_#Mietendeckel _x000a_#Strukturproblem_x000a_#Lobbyismus _x000a_#Luczak"/>
    <x v="0"/>
    <n v="0.47622287273406999"/>
  </r>
  <r>
    <s v="2021-04-16 07:17:47+00:00"/>
    <s v="JewishArchitec1"/>
    <s v="@weddingweiser 👍bitte bringt noch mehr zur Kampagne &quot;Deutsche Wohnen &amp;amp; Co enteignen!&quot; #Mietendeckel #Mietpreisbremse #rotrotgruen #Wohnungsnot"/>
    <x v="2"/>
    <n v="0.71349227428436302"/>
  </r>
  <r>
    <s v="2021-04-16 07:17:29+00:00"/>
    <s v="kiezerhalten"/>
    <s v="Hochmut kommt vor dem Fall. @GrueneFraktionB Das war Wählertäuschung. Ihr wusstet genau, dass der #Mietendeckel nicht hält #r2g https://t.co/HHXM9OQE6l"/>
    <x v="2"/>
    <n v="0.61711227893829301"/>
  </r>
  <r>
    <s v="2021-04-16 07:16:58+00:00"/>
    <s v="PRoufos"/>
    <s v="@istuetzle @Uwe_Fuhrmann_ Geht es um der #Mietendeckel?"/>
    <x v="2"/>
    <n v="0.63372045755386397"/>
  </r>
  <r>
    <s v="2021-04-16 07:16:49+00:00"/>
    <s v="DenterKlaus"/>
    <s v="@KuehniKev @MichaelBroecker @spdde @soerenbartol @LillyBlaudszun @TschenPe Puh, das ist schon schwer verständlich. Das Angebot an Wohnungen bleibt gleich. Jetzt versuchen nur noch mehr Leute eine Wohnung in Berlin zu bekommen, statt ggf. im Umland. Im Ergebnis sorgt der #Mietendeckel für Unsicherheit und vertreibt Investoren, die neue Whg. bauen würden."/>
    <x v="0"/>
    <n v="0.51896131038665805"/>
  </r>
  <r>
    <s v="2021-04-16 07:16:40+00:00"/>
    <s v="schenser21"/>
    <s v="@bzberlin Ich begehe etwas Unrechtes, also eine Straftat, aber Schuld ist dann der, der mich erwischt und/oder verklagt?_x000a_Das ist ja toll. Das ist halt #Berlin _x000a_Könnte Schule machen _x000a_Was sind das für unfähige #Politiker lenken nun von ihrer Dummheit ab_x000a_#R2Gunwählbar #Mietendeckel"/>
    <x v="1"/>
    <n v="0.44303575158119202"/>
  </r>
  <r>
    <s v="2021-04-16 07:16:08+00:00"/>
    <s v="_AnneEngelhardt"/>
    <s v="Wichtige Info: Unterschreibt nichts! Lasst euch beraten, bevor ihr irgendwas nachzahlt! Sozialberatungen, Mieter*innenbund etc. #Mietendeckel https://t.co/duoM0487zo"/>
    <x v="0"/>
    <n v="0.53214031457901001"/>
  </r>
  <r>
    <s v="2021-04-16 07:16:08+00:00"/>
    <s v="GNahrung"/>
    <s v="Da maßt sich R2G an einen sozial ungerechten, verfassungswidrigen #Mietendeckel zu erlassen, anstatt ordentliche Politik zu machen - und Schuld sollen jetzt @cducsubt und @fdpbt sein, weil sie Kontrollrechte aus GG nutzen - ich komme immer noch nicht drauf klar🤯"/>
    <x v="2"/>
    <n v="0.62528228759765603"/>
  </r>
  <r>
    <s v="2021-04-16 07:15:29+00:00"/>
    <s v="El_Ebeneezer"/>
    <s v="&quot;Wozu #Mietendeckel? Wir sind ein Haushalt mit sechs Berufstätigen und können uns die Miete leisten.&quot; https://t.co/GV1j576UZu"/>
    <x v="0"/>
    <n v="0.52537828683853105"/>
  </r>
  <r>
    <s v="2021-04-16 07:15:28+00:00"/>
    <s v="BerlinerClausi"/>
    <s v="Eine SPD-Kandidatin erklärt, dass die @spdberlin den #Mietendeckel verkackt hat. _x000a__x000a_Merkt euch das._x000a__x000a_#Berlin #Wahl #noSPD https://t.co/a0N0Y87b36"/>
    <x v="0"/>
    <n v="0.50695723295211803"/>
  </r>
  <r>
    <s v="2021-04-16 07:15:16+00:00"/>
    <s v="Karla_Sutra"/>
    <s v="Es ist viel sinnvoller, in eine gute ländliche Infrastruktur zu investieren, statt die Städte noch mehr vollzustopfen. Umweltfreundlicher wäre das auch._x000a_#Mietendeckel https://t.co/9CWrTHDC10"/>
    <x v="0"/>
    <n v="0.55813837051391602"/>
  </r>
  <r>
    <s v="2021-04-16 07:15:03+00:00"/>
    <s v="mietentscheid"/>
    <s v="international support for a nationwide rent cap in Germany 🤝🌟😍_x000a_~~~_x000a_Internationale Unterstützung für einen bundesweiten #Mietendeckel 🤝🌟😍 https://t.co/VoYMNmhAGn"/>
    <x v="2"/>
    <n v="0.60663324594497703"/>
  </r>
  <r>
    <s v="2021-04-16 07:15:02+00:00"/>
    <s v="irisma8"/>
    <s v="@KuehniKev - Offenbar in letzter Zeit keine Wohnung gesucht in #Berlin. Weniger Wohnungen als vorher, dafür gesellschaftliche Gruppen gegeneinander aufgebracht - für ein paar Wählerstimmen. Congrats! Der Pokal für politisch unverantwortliches Handeln geht an #R2G #Mietendeckel https://t.co/anLuASFF7H"/>
    <x v="0"/>
    <n v="0.59814655780792203"/>
  </r>
  <r>
    <s v="2021-04-16 07:14:43+00:00"/>
    <s v="rosa_flusser"/>
    <s v="Der #Mietendeckel ist ganz einfach innovative und wirksame Sozialpolitik. Genau das ist es, was wir als Gesellschaft langfristig brauchen. Sonst zerstören Kapitalismus und seine Verwertungslogik unsere Lebensgrundlagen gänzlich."/>
    <x v="2"/>
    <n v="0.62517017126083396"/>
  </r>
  <r>
    <s v="2021-04-16 07:14:42+00:00"/>
    <s v="AlexSiegfried"/>
    <s v="Ich wäre ganz schön sauer auf die Partei, die ich gewählt habe, wenn sie das versprochene nicht hält. #Mietendeckel  #Mietpreisbremse #WirhabenPlatz https://t.co/KVBfBcZ5sV"/>
    <x v="0"/>
    <n v="0.57338196039199796"/>
  </r>
  <r>
    <s v="2021-04-16 07:14:40+00:00"/>
    <s v="RobbyTipps"/>
    <s v="@holgerkopp Zu blöd zum Lesen oder willst du mich verleumden? Letzteres wäre eine Straftat! #Mietendeckel"/>
    <x v="2"/>
    <n v="0.69662499427795399"/>
  </r>
  <r>
    <s v="2021-04-16 07:14:39+00:00"/>
    <s v="NicoUnkelbach"/>
    <s v="#BTW21 zur #Mietenwahl machen? Unbedingt!_x000a__x000a_58 % aller Haushalte in Dtschl. leben zur Miete, in Berlin sogar 83 % (Quelle: Statista &amp;amp; IBB)._x000a__x000a_Wer den #Mietendeckel kassieren lässt &amp;amp; zeitgleich auf Bundesebene horrende Mieten duldet, zeigen wir den Ausgang! - #CDUrausausderRegierung https://t.co/ksCJGCaNxk"/>
    <x v="2"/>
    <n v="0.73736935853958097"/>
  </r>
  <r>
    <s v="2021-04-16 07:13:32+00:00"/>
    <s v="kilianpietsch"/>
    <s v="Der gestrige Tag hat uns gezeigt, wie übelster Populismus á la AfD funktioniert. Schuld an der Situation sind die Lobbyparteien CDU und FDP, die Klassenjustiz des BVerfG und asoziale Miethaie. Fakten werden ausgeblendet. Erschreckend, wer sich alles daran beteiligt. #Mietendeckel"/>
    <x v="0"/>
    <n v="0.474237591028214"/>
  </r>
  <r>
    <s v="2021-04-16 07:13:29+00:00"/>
    <s v="VioletRiot161"/>
    <s v="&quot;mimimi, #mietenwahnsinn ist ableistisch&quot; 😭_x000a_ernsthaft? es werden in den nächsten wochen tausende ihre wohnung verlieren, mitten in der pandemie obdachlos, die wut ist mehr als berechtigt, und ihr habt nix besseres zu tun als euch zu entsolidarisieren? #mietendeckel"/>
    <x v="0"/>
    <n v="0.52267479896545399"/>
  </r>
  <r>
    <s v="2021-04-16 07:13:04+00:00"/>
    <s v="radioeins"/>
    <s v="&quot;Die #Mieten werden in den Bund getragen und zum Wahlkampfthema&quot;, kommentiert @hajoschumacher. #Mietendeckel #Berlin https://t.co/vWA07KZIdk https://t.co/G2BIrS1bdL"/>
    <x v="1"/>
    <n v="0.38692915439605702"/>
  </r>
  <r>
    <s v="2021-04-16 07:12:52+00:00"/>
    <s v="dunkelundlicht"/>
    <s v="#Mietendeckel nun wie dumm ist unsere Regierung eigentlich erst diesen scheiß erfinden und uns jetzt mit den scheiß alleine lassen nun viele müssen nun doch ihre Miete nachzahlen. Nun Danke Frau Merkel. Nun einer ihrer Wähler 🤔🎩"/>
    <x v="0"/>
    <n v="0.55647063255310103"/>
  </r>
  <r>
    <s v="2021-04-16 07:12:22+00:00"/>
    <s v="DanijelJere"/>
    <s v="WER DIE 🌍 &amp;amp; MENSCHEN VERSTEHEN WILL, BITTE LESEN❗️👇🏽_x000a__x000a_ Ein Thread (1/6):_x000a__x000a_„Wenn die Politik (...) korrupt ist, dann wird es wahrscheinlich auch der dortigen Gesellschaft an Moral mangeln.“ - DALAI LAMA/ Das Buch der Menschlichkeit._x000a__x000a_#cdu #csu #korruption #Mietendeckel"/>
    <x v="0"/>
    <n v="0.54962497949600198"/>
  </r>
  <r>
    <s v="2021-04-16 07:12:16+00:00"/>
    <s v="FlowinBeatz"/>
    <s v="Nur fair, dass eure Mieten jetzt steigen. Immerhin verbringt ihr ja seit einem Jahr auch viel mehr Zeit in euren Wohnungen! #FDPlogik #Mietendeckel"/>
    <x v="0"/>
    <n v="0.57121533155441295"/>
  </r>
  <r>
    <s v="2021-04-16 07:11:27+00:00"/>
    <s v="kiezerhalten"/>
    <s v="Wählertäuschung ist keine nachhaltige Politik. #Mietendeckel https://t.co/RGc0LpxbQr"/>
    <x v="0"/>
    <n v="0.56759667396545399"/>
  </r>
  <r>
    <s v="2021-04-16 07:10:49+00:00"/>
    <s v="AnselmSchindler"/>
    <s v="&quot;Um dieser Wohnungsnot ein Ende zu machen, gibt es nur ein Mittel: die Ausbeutung und Unterdrückung der arbeitenden Klasse durch die herrschende Klasse überhaupt zu beseitigen.&quot;_x000a__x000a_Friedrich Engels_x000a__x000a_#dwenteignen #enteignen #Mietendeckel"/>
    <x v="2"/>
    <n v="0.622711181640625"/>
  </r>
  <r>
    <s v="2021-04-16 07:10:44+00:00"/>
    <s v="johasenau"/>
    <s v="Hier im Oberharz kannst Du Dir für die Miete einer kleinen Großstadtwohnung ein Haus mit großem Gartengrundstück finanzieren und hast alle Schulen bis rauf zur Technischen Uni mit Weltruf vor Ort. #Mietendeckel https://t.co/vhltGK50EH"/>
    <x v="0"/>
    <n v="0.51789397001266502"/>
  </r>
  <r>
    <s v="2021-04-16 07:10:29+00:00"/>
    <s v="IHomepeule"/>
    <s v="Und die von #CDUCSU und #FDP vorgeschlagenen Neubauwohnungen, sind dann exklusive Bauwerke, oder wie meinen sie das Herr Vonundzu? #Mietdeckel #Mietendeckel https://t.co/rfvT7RZYjL"/>
    <x v="0"/>
    <n v="0.48933425545692399"/>
  </r>
  <r>
    <s v="2021-04-16 07:10:20+00:00"/>
    <s v="BastiBauer_ausB"/>
    <s v="@KalleKutwoski @stevanwyler @cduberlin Zumal das Gesetz als solches nicht klärte, was mit den „gesparten“ Mietanteilen nach Ablauf der 5 Jahre passieren sollte. Von einem verlorenen Zuschuss war nirgendwo die Rede. #Mietendeckel"/>
    <x v="0"/>
    <n v="0.47316974401473999"/>
  </r>
  <r>
    <s v="2021-04-16 07:09:50+00:00"/>
    <s v="RAMathiasMuench"/>
    <s v="Völlig richtig, @thesuingone: Mit der Nichtigkeit des #Mietendeckel|s sind viele Mieter per gestern im Verzug. Eine fristlose Kündigung setzt KEINE Mahnung voraus. Mieter, zahlt jetzt die zurückgelegte Miete! Vermieter, bestraft nicht eure Mieter für unsoziale Politik von R2G! https://t.co/hTb8QDoPF7"/>
    <x v="0"/>
    <n v="0.59542554616928101"/>
  </r>
  <r>
    <s v="2021-04-16 07:09:38+00:00"/>
    <s v="Gruene_TH"/>
    <s v="Was Georg #Kurz zum #Mietendeckel zu berichten weiß ... think about! 💚🌻 https://t.co/ecfiyzeSUm"/>
    <x v="0"/>
    <n v="0.52980691194534302"/>
  </r>
  <r>
    <s v="2021-04-16 07:09:37+00:00"/>
    <s v="Solid_Snail"/>
    <s v="An alle die jetzt die schlaue Idee äußern sich einfach easy aus der Wohnungsknappheit raus zu bauen, entsprechende Rohstoffe sind endlich und jetzt schon extrem knapp. #Mietendeckel https://t.co/2CSVxFm1vn"/>
    <x v="0"/>
    <n v="0.50682967901229903"/>
  </r>
  <r>
    <s v="2021-04-16 07:09:21+00:00"/>
    <s v="BlogAgrar"/>
    <s v="#R2G in Berlin pfuscht bei der Gesetzgebung und produziert einen Mietendeckels, der vom #BVerfG kassiert wird._x000a_Und nun sind #CDU &amp;amp; #FDP &quot;Schuld&quot;, weil die die Klage initiiert haben?_x000a_#Mietendeckel war und ist #Symbolpolitik, die im Zweifelsfall sogar kontraproduktiv ist."/>
    <x v="0"/>
    <n v="0.48717808723449701"/>
  </r>
  <r>
    <s v="2021-04-16 07:09:11+00:00"/>
    <s v="jack_slayton"/>
    <s v="Während gegen Corona nichts unternommen wird feiern sich CDU und FDP gegenseitig ab, dass der Mietendeckel gekippt wurde. Und das in einer Zeit, wo viele schon struggeln. Ich halte diese scheiße langsam nicht mehr aus. #fckcdu #fckfdp #Mietendeckel"/>
    <x v="0"/>
    <n v="0.59149247407913197"/>
  </r>
  <r>
    <s v="2021-04-16 07:08:42+00:00"/>
    <s v="schenser21"/>
    <s v="@bzberlin Übrigens, auch die #Mieten der kommunalen #Vermieter wie #Gesobau, #Gewobag etc sind zu hoch um sozial zu sein.erhöhen ja auch dauernd._x000a_Auch unlogisch,erst verkaufen u.a. #DieLinke wohnraum&amp;amp;nun wollen die das enteignen?Krank!_x000a_Wohnraum schaffen senkt Mietpreise!#Mietendeckel"/>
    <x v="0"/>
    <n v="0.53841978311538696"/>
  </r>
  <r>
    <s v="2021-04-16 07:07:45+00:00"/>
    <s v="IngeHannemann"/>
    <s v="Kann mir nun jemand erklären, was das Ausspielen Land gg. Stadt soll? Es geht doch vielmehr darum, die Abzocke  gegenüber den Mieter:innen zu stoppen! Lasst die Menschen doch dort wohnen wo sie wollen. #Mietenwahnsinn #Mietendeckel"/>
    <x v="1"/>
    <n v="0.38625171780586198"/>
  </r>
  <r>
    <s v="2021-04-16 07:07:39+00:00"/>
    <s v="Herr_F_Punkt"/>
    <s v="#Mietendeckel – das Grauen Vermögender, das es mit allen Mitteln zu bekämpfen gilt, egal ob in D oder Ö! 💪😎✊ https://t.co/0gjeAASDTU"/>
    <x v="0"/>
    <n v="0.484526246786118"/>
  </r>
  <r>
    <s v="2021-04-16 07:06:51+00:00"/>
    <s v="RWirklich"/>
    <s v="@welt Seit 2006 ist #dielinke Regierungspartei in Berlin. Aber anstatt für bezahlbaren Wohnraum zu sorgen marschiert man lieber auf der Straße umher und hält Transparente mit populistischen Forderungen hoch. Ohne Worte #R2G #Mietendeckel #Versager"/>
    <x v="2"/>
    <n v="0.70536583662033103"/>
  </r>
  <r>
    <s v="2021-04-16 07:05:44+00:00"/>
    <s v="drjdvalentin"/>
    <s v="#RT @EchoPRN: RT @AfD: #Mietendeckel verfassungswidrig!_x000a__x000a_Wir sagen: Ja zu bezahlbaren Mieten. Aber verfassungskonform! #abernormal_x000a__x000a_Rot-Rot-Grün kann es einfach nicht. Der mit großem Getöse vom #Berliner Senat durchgepeitschte „Mietendeckel“ ist verfassu… https://t.co/roDaxzMirE"/>
    <x v="2"/>
    <n v="0.76073634624481201"/>
  </r>
  <r>
    <s v="2021-04-16 07:05:36+00:00"/>
    <s v="EhlingJanis"/>
    <s v="Und die Auswirkungen des #Mietendeckel: Statt dem &quot;Luxus&quot; eines Wohnzimmers sind wir dann wieder auf Mitbewohnersuche."/>
    <x v="2"/>
    <n v="0.63397067785263095"/>
  </r>
  <r>
    <s v="2021-04-16 07:05:12+00:00"/>
    <s v="HelenSchrader19"/>
    <s v="Nur so, falls nach dem #Mietendeckel jemand NOCH einen Grund sucht, warum die #CDUKorruption  #CDUrausausderRegierung gehört. https://t.co/6eQPFKKuIk"/>
    <x v="1"/>
    <n v="0.380366832017899"/>
  </r>
  <r>
    <s v="2021-04-16 07:04:51+00:00"/>
    <s v="rgruhn"/>
    <s v="Wer auf den von Beginn an fragwürdigen  #Mietendeckel vertraut hat, ist selber schuld."/>
    <x v="2"/>
    <n v="0.71496099233627297"/>
  </r>
  <r>
    <s v="2021-04-16 07:04:30+00:00"/>
    <s v="StaleStorm"/>
    <s v="Heute jubeln FDP und CDU über den gefallenen #Mietendeckel. Im Herbst juble ich, wenn FDP und CDU fallen."/>
    <x v="0"/>
    <n v="0.46001657843589799"/>
  </r>
  <r>
    <s v="2021-04-16 07:04:22+00:00"/>
    <s v="khesraubehroz"/>
    <s v="Er soll sich mal lieber zu seiner Mützenwahl äußern! #Mietendeckel  https://t.co/XwD28kMIPs"/>
    <x v="0"/>
    <n v="0.57959985733032204"/>
  </r>
  <r>
    <s v="2021-04-16 07:03:55+00:00"/>
    <s v="kopffilmdotcom"/>
    <s v="@NiemaMovassat @anked Euch Verbrecher von #R2G sollte man weg sperren und den Schlüssel weg werfen. Stoppt #RRG. #Berlin wach auf. #Mietendeckel #Wohnungen Ihr habt die #Wahl #Nachzahlungen #Demo #Miete"/>
    <x v="2"/>
    <n v="0.60317450761795"/>
  </r>
  <r>
    <s v="2021-04-16 07:03:23+00:00"/>
    <s v="marti_ato"/>
    <s v="Wenn der #Mietendeckel verfassungswidrig weil Bundessache ist, dann erwarte ich jetzt verdammt nochmal gute Vorschläge für wirkungsvolle Gesetze gegen hohe Mieten im Wahlkampf. #btw2021"/>
    <x v="2"/>
    <n v="0.74713355302810702"/>
  </r>
  <r>
    <s v="2021-04-16 07:03:19+00:00"/>
    <s v="schmettowa"/>
    <s v="Guck mal, @RegBerlin : Man kann als SPD-Regierungschef auch pragmatisch Politik machen ohne Feindbilder zu produzieren und die Gesellschaft zu spalten. Einfach seinen Job machen und Tatsachen für sich sprechen lassen. Sogar rechtskonform. #Mietendeckel 👇🏼 https://t.co/MokitmIZCe"/>
    <x v="1"/>
    <n v="0.33536487817764299"/>
  </r>
  <r>
    <s v="2021-04-16 07:03:16+00:00"/>
    <s v="Sissi324252"/>
    <s v="&quot;Du bist nicht arm, du brauchst nur etwas länger um reich zu werden!&quot;😂_x000a_Die Podcasts von Lars Erichsen kann ich nur empfehlen! _x000a_#sozialneid #enteignung #Mietendeckel"/>
    <x v="0"/>
    <n v="0.48041361570358299"/>
  </r>
  <r>
    <s v="2021-04-16 07:02:47+00:00"/>
    <s v="workit8"/>
    <s v="What is it like to live and work in Finland? https://t.co/rjhYljgyFU _x000a_#Mietendeckel #instagood #royalehighselling #royalehightradings #royalehigh #royalehightrading #WorkFromHome #Ukraine  #TaylorSwift  #SehYam  #SonYaz #Salesforce  #SonDakika #ZeyBar #Uniswap #HanKer #fun #FFXIV"/>
    <x v="1"/>
    <n v="0.31111642718315102"/>
  </r>
  <r>
    <s v="2021-04-16 07:02:17+00:00"/>
    <s v="H_Huebener"/>
    <s v="@fhh_bsw @Senat_Hamburg #Berlin hat fertig unter #RRG diese Konstellation mit den #Linken ist für die weitere Entwicklung Deutschlands nach #Bundestagswahl eine Gefahr @dielinkeberlin @DieLinke_HH @dieLinke @GrueneBundestag @spdbt #Mietendeckel"/>
    <x v="2"/>
    <n v="0.62271189689636197"/>
  </r>
  <r>
    <s v="2021-04-16 07:01:57+00:00"/>
    <s v="Wi_sait_us"/>
    <s v="Was machen denn die ganzen neuen Mitarbeiter, die extra für den #Mietendeckel beim Senat eingestellt wurden? Beziehen die nun ein #leistungsloses #Einkommen ? 🤔"/>
    <x v="1"/>
    <n v="0.38930335640907299"/>
  </r>
  <r>
    <s v="2021-04-16 07:01:56+00:00"/>
    <s v="norbertruecker"/>
    <s v="Beim #Mietendeckel kommen mir folgende Gedanken:_x000a_- Haben die überhaupt das Urteil gelesen und verstanden?_x000a_- Haben die das GG gelesen und verstanden?_x000a_- Wohnen wird Wahlkampfthema, daher dürfte eine sachliche Diskussion schwierig werden_x000a_- Das eigentliche Problem besteht weiterhin."/>
    <x v="2"/>
    <n v="0.65663123130798295"/>
  </r>
  <r>
    <s v="2021-04-16 07:01:46+00:00"/>
    <s v="TomKurz1"/>
    <s v="@kayseeatwe @sandkampa @AnneBressem Die Frau Oberstleutnant hat aber offenbar ihren Lebensmittelpunkt verlegt, behielt die Wohnung aber nur, weil &quot;zauberhaft&quot; und eben so billig. Dafür mag vielleicht das Trennungsgeld sein, aber ganz sicher nicht ein #Mietendeckel!"/>
    <x v="1"/>
    <n v="0.35240978002548201"/>
  </r>
  <r>
    <s v="2021-04-16 07:01:40+00:00"/>
    <s v="RaymondRed2021"/>
    <s v="#Mietendeckel #Mietenwahnsinn #BVerfG #b1504 #Bundesverfassungsgericht"/>
    <x v="2"/>
    <n v="0.63721495866775502"/>
  </r>
  <r>
    <s v="2021-04-16 07:01:36+00:00"/>
    <s v="lovinurbanism"/>
    <s v="Vielleicht sollten wir in dem Zusammenhang auch nochmal über die Möglichkeiten zur Altersversorge sprechen. #Wohnungsmarkt #Mietendeckel"/>
    <x v="0"/>
    <n v="0.50267124176025402"/>
  </r>
  <r>
    <s v="2021-04-16 07:01:35+00:00"/>
    <s v="christsoziale"/>
    <s v="@Verfassungsblog Selten so ein sinnfreies Geschwafel gelesen. Die Entscheidung zum #Mietendeckel hätte jeder Jurastudent, der sich ein bißchen mit den Gesetzen beschäftigt hat, genauso treffen müssen - andernfalls läge wohl grobe Ahnungslosigkeit vor, mit der man dann auch kein Jurist wird."/>
    <x v="1"/>
    <n v="0.35415837168693498"/>
  </r>
  <r>
    <s v="2021-04-16 07:01:23+00:00"/>
    <s v="Hellie7u7"/>
    <s v="Die #Mietpreisbremse gilt übrigens nur bei Neuvermietungen. Der #Mietendeckel bezog sich vor allem auf Bestandsmieten."/>
    <x v="2"/>
    <n v="0.64655202627181996"/>
  </r>
  <r>
    <s v="2021-04-16 07:01:17+00:00"/>
    <s v="DariusGSN"/>
    <s v="Wie einzelne Mitglieder der #SPD auf das Urteil des @BVerfG reagieren, ist einer rechtsstaatlichen Partei unwürdig. Der #Mietendeckel half so viel, wie ein Heftpflaster auf einer Schusswunde. _x000a__x000a_Change my mind."/>
    <x v="2"/>
    <n v="0.67317497730255105"/>
  </r>
  <r>
    <s v="2021-04-16 07:01:13+00:00"/>
    <s v="SauerSchardt"/>
    <s v="Unfassbar,  inakzeptabel,was sich hier nach dem Urteil des @BVerfG zum #Mietendeckel abspielt. Das Urteil des höchsten Verfassungsgericht ist zu akzeptieren. Wie in den Medien, bei Demos agiert wird, Aufrufe zur Enteignung, Kampfrufe gegen Kapitalismus zeigen bedrohliches! https://t.co/RQgYNn3Efc"/>
    <x v="0"/>
    <n v="0.50183242559432995"/>
  </r>
  <r>
    <s v="2021-04-16 07:01:11+00:00"/>
    <s v="JuMoRi95"/>
    <s v="“Das ⁦@BVerfG⁩ hat [...] im #Mietendeckel -Beschluss seine rechtsstaatlich definiert Rolle überschritten.”  https://t.co/LL5LDwzVjB"/>
    <x v="0"/>
    <n v="0.57238161563873302"/>
  </r>
  <r>
    <s v="2021-04-16 07:01:06+00:00"/>
    <s v="DidiDohle"/>
    <s v="Es ist immer wieder erstaunlich, wieviel Landeier sich zum Thema Tempelhofer Feld äussern, ohne auch nur die geringste Ahnung davon zu haben. Und den gekippten #Mietendeckel als ein Argument für eine sofortige Bebauung raus holen. _x000a_#tempelhoferfeld https://t.co/28JAUjXzGc"/>
    <x v="1"/>
    <n v="0.342002063989639"/>
  </r>
  <r>
    <s v="2021-04-16 07:00:32+00:00"/>
    <s v="GerhardLaimer"/>
    <s v="#Mietendeckel in #Berlin ist Geschichte. Kann es ein #Nothilfefond für die klammen Hipster in ihren subventionierten Lofts rausreißen? Am besten in bayerischen Wohngegenden persönlich Abgaben eintreiben. Freue mich schon wenn die Preußen bei mir klingeln._x000a_https://t.co/rFkHHPT5Br"/>
    <x v="1"/>
    <n v="0.21609877049922899"/>
  </r>
  <r>
    <s v="2021-04-16 07:00:20+00:00"/>
    <s v="Kizito5"/>
    <s v="Wenn ihr heute oder morgen die Schreiben eurer Vermieterinnen bekommt, die euch zu saftigen Nachzahlungen wegen Ende #Mietendeckel auffordern, denkt immer daran, dass CDU und FDP der Meinung sind, ihr müsst das zahlen und auch fristlose Kündigungen wegen Mietrückstand ok finden."/>
    <x v="0"/>
    <n v="0.54397892951965299"/>
  </r>
  <r>
    <s v="2021-04-16 07:00:03+00:00"/>
    <s v="NudaVeritas_707"/>
    <s v="@Hallaschka_HH Herr Weisbrod ist eine sehr, sehr helle Kerze auf der #Mietendeckel Torte._x000a_Doch, das muss man ihm zugestehen. https://t.co/AZ2V0OUGi9"/>
    <x v="2"/>
    <n v="0.61507683992385898"/>
  </r>
  <r>
    <s v="2021-04-16 06:59:54+00:00"/>
    <s v="DanzigerStr108"/>
    <s v="„Seit Jahren sind alle gut darin aufzuzeigen, inwiefern der Mietendeckel angeblich fehlerhaft, unsinnig oder naiv ist – aber ein ernsthaftes politisches Programm gegen die Wohnungskrise sucht man weit und breit vergebens.“ #BundesMietendeckel #Mietendeckel https://t.co/WmtzkUe8uI"/>
    <x v="1"/>
    <n v="0.37157404422759999"/>
  </r>
  <r>
    <s v="2021-04-16 06:59:54+00:00"/>
    <s v="FrankFahrian"/>
    <s v="damit _x000a_#Polizeigewalt _x000a_#Polizeiproblem _x000a_in Berlin nicht vergessen wird.._x000a_#Mietendeckel zeigt eindeutig, daß bei Demonstrationen _x000a_mit zweierlei Mass gehandelt wird... 🤮_x000a_acab https://t.co/HNISwVqgpv"/>
    <x v="0"/>
    <n v="0.57343065738678001"/>
  </r>
  <r>
    <s v="2021-04-16 06:59:44+00:00"/>
    <s v="ARuhmland"/>
    <s v="Die unersättliche #Gier einiger weniger @Vonovia_SE @CSU #afdp , hat das Potenzial unsere Gesellschaft wieder zusammen zu rücken. #ichbindabei für mehr #miteinander #füreinander #frieden #gewaltlosigkeit #Nachhaltigkeit #respekt #zufriedenheit  #Mietendeckel"/>
    <x v="2"/>
    <n v="0.63396954536437999"/>
  </r>
  <r>
    <s v="2021-04-16 06:59:23+00:00"/>
    <s v="Nationallibera3"/>
    <s v="@henfling_m Der #Mietendeckel ist typischer Sozialismus. In der Praxis verschlimmert er die Situation und in einem freiheitlichen Land ist er verfassungswidrig."/>
    <x v="0"/>
    <n v="0.51338183879852295"/>
  </r>
  <r>
    <s v="2021-04-16 06:58:55+00:00"/>
    <s v="dominikwind"/>
    <s v="Wer gegen den #Mietendeckel ist, argumentiert meist entweder für mehr Neubau (= mehr Ressourcenverbrauch und Flächenversiegelung), oder für den Wegzug derjenigen ins Umland, die sich im Innenstadtbereich nichts mehr leisten können, also eine verstärkte Trennung in"/>
    <x v="0"/>
    <n v="0.55281573534011796"/>
  </r>
  <r>
    <s v="2021-04-16 06:58:48+00:00"/>
    <s v="GrumpyFisch"/>
    <s v="@klauslederer @LinksfraktionB Wenn nur eine Partei auf Bundesebene regieren würde, zu der @FranziskaGiffey einen Bezug hätte. #groko #Mietendeckel"/>
    <x v="2"/>
    <n v="0.70317542552947998"/>
  </r>
  <r>
    <s v="2021-04-16 06:58:41+00:00"/>
    <s v="mietentscheid"/>
    <s v="📺⏱️ In 7 einhalb Minuten alles, was man zum #Mietendeckel-Urteil von gestern wissen muss https://t.co/mQ0Z4pKLeQ"/>
    <x v="1"/>
    <n v="0.419337809085846"/>
  </r>
  <r>
    <s v="2021-04-16 06:58:24+00:00"/>
    <s v="HeinrichWefing"/>
    <s v="Würde #SchwarzGrün eigentlich auch einen #Bundesdeckel wollen? #Mietendeckel"/>
    <x v="2"/>
    <n v="0.69174820184707597"/>
  </r>
  <r>
    <s v="2021-04-16 06:57:55+00:00"/>
    <s v="Meiko_Nr4"/>
    <s v="Stecke in ernsten Schwierigkeiten. Durch den gestoppten #Mietendeckel weiß ich nicht mehr, ob ich mir meine Dachterrassenzweitwohnung in Berlin Mitte noch leisten kann!"/>
    <x v="2"/>
    <n v="0.68374675512313798"/>
  </r>
  <r>
    <s v="2021-04-16 06:57:55+00:00"/>
    <s v="ananaspalme"/>
    <s v="@FlorianTopf @loeppel @oekofuzzi Der Wohnungsmarkt ist in Deutschland extrem reguliert. Mietpreisbremse, Kündigungsschutz, WBS-Wohnungen,... schau dir mal Dänemarkt oder die USA an. Da hast du eher einen freien Mietmarkt._x000a_#Mietendeckel"/>
    <x v="2"/>
    <n v="0.64472848176956199"/>
  </r>
  <r>
    <s v="2021-04-16 06:57:42+00:00"/>
    <s v="wa33erbauch"/>
    <s v="Nicht schlecht, bei Mängeln in der Wohnung hat die alte Vermieterin nicht so schnell eine Mail geschrieben, aber hey, jetzt wo sie den #Mietendeckel -Mietzins einfordern darf, kommt noch eine Mail um 22.30 Uhr. Erstaunlich, wie viel &amp;amp; lange Vermieter*innen in DE arbeiten!"/>
    <x v="2"/>
    <n v="0.60165327787399303"/>
  </r>
  <r>
    <s v="2021-04-16 06:57:40+00:00"/>
    <s v="BettinaSchille1"/>
    <s v="Die Linke, wenn das BVerfG den #Mietendeckel kippt.😄 https://t.co/pRONoxYq2m"/>
    <x v="0"/>
    <n v="0.49957802891731301"/>
  </r>
  <r>
    <s v="2021-04-16 06:57:36+00:00"/>
    <s v="WhHartmann"/>
    <s v="Exakt: Sprecht mit jedem älteren &quot;klassischen Unions/AFDP Wähler&quot;, den ihr trefft - egal wo oder wann - und erklärt ihnen, was diese Politik für ihre &amp;amp; ihrer Kinder&amp;amp;Enkel Zukunft bedeutet!_x000a_#Mietendeckel _x000a_#Klimakrise _x000a_#ListenToTheScientists _x000a_#CO2nservatismKills _x000a_#Abwahljahr2021 https://t.co/if5rxDruAZ"/>
    <x v="2"/>
    <n v="0.63689708709716797"/>
  </r>
  <r>
    <s v="2021-04-16 06:57:33+00:00"/>
    <s v="SWR2"/>
    <s v="Wohnungspolitik muss Staatsaufgabe werden:  @SZ_Kultur zum #Mietendeckel.  Sir David #Attenborough: #Lockdown istAtempause für Natur. @FAZ_Feuilleton und @Tagesspiegel: Doku #TheDissident über Mord an #JamalKhashoggi halb gelungen. #SWR2kulturmedienschau_x000a_https://t.co/O9CiXTPvR7"/>
    <x v="2"/>
    <n v="0.69486129283904996"/>
  </r>
  <r>
    <s v="2021-04-16 06:57:24+00:00"/>
    <s v="DemoDavidLE"/>
    <s v="@NurderK Werbung für ihr Buch... Wer hätte es gedacht. Aber wo war sie eigentlich gestern auf der #Mietendeckel Demo? Oder war das nicht ihr Klientel? Ich kann sie einfach schon lange nicht mehr sehen. Soll bitte einfach gehen!"/>
    <x v="2"/>
    <n v="0.70008486509323098"/>
  </r>
  <r>
    <s v="2021-04-16 06:57:03+00:00"/>
    <s v="b_sappek"/>
    <s v="Das #Urteil des #Bundesverfassungsgerichts zum #Mietendeckel bringt mich zu einer Frage_x000a__x000a_&quot;Wer genau soll diese #Mieten noch bezahlen?&quot;_x000a__x000a_#CDUCSU #CDU #CSU #FDP #CDUKorruption #cdukorrupt #Immobilienpreise #Mietwucher #LaschetvsSoeder #Kanzlerkandidaten #Kanzler #LaschetkeinKanzler https://t.co/H7RJNRTQ5U"/>
    <x v="1"/>
    <n v="0.39873921871185303"/>
  </r>
  <r>
    <s v="2021-04-16 06:56:57+00:00"/>
    <s v="klangfieber"/>
    <s v="&quot;Abermals fällt ein tiefer Schatten auf die Judikatur des Zweiten Senats, der sich in immer deutlicherer Weise als politökonomisch uninformiert und naiv erweist, in juristischer Hinsicht als handwerklich schwach.&quot;_x000a_#Mietendeckel https://t.co/loxnie2aEf"/>
    <x v="1"/>
    <n v="0.35636559128761303"/>
  </r>
  <r>
    <s v="2021-04-16 06:56:50+00:00"/>
    <s v="FuhrmannIsabell"/>
    <s v="So geht verbindende Klassenpolitik #Jetzterstrecht #Mietendeckel bundesweit #sexarbeitistarbeit https://t.co/4uRQtSh1Xd"/>
    <x v="0"/>
    <n v="0.534951031208038"/>
  </r>
  <r>
    <s v="2021-04-16 06:56:35+00:00"/>
    <s v="ClaasGefroi"/>
    <s v="Mieter sind Ausbeuter!_x000a__x000a_Screenshot: @rmiecz. #Mietendeckel https://t.co/gdM3WwtfiJ"/>
    <x v="0"/>
    <n v="0.55340653657913197"/>
  </r>
  <r>
    <s v="2021-04-16 06:56:22+00:00"/>
    <s v="ForstHeld"/>
    <s v="#Mietendeckel #dwenteignen #NieMehrCDUCSU https://t.co/ISqd64sxxQ"/>
    <x v="0"/>
    <n v="0.55446523427963301"/>
  </r>
  <r>
    <s v="2021-04-16 06:56:09+00:00"/>
    <s v="HendrikjeKlein"/>
    <s v="Gestern am Bärenschaufenster mobile Sprechstunde mit Bezirksbürgermeister Michael Grunst: Wir hatten viel zu erzählen aufgrund d Gerichtsentscheidung zum #Mietendeckel, konnten Anliegen aufnehmen und einfach coronagerecht in Kontakt treten. #Lichtenberg #Friedrichsfelde https://t.co/wuJwErxa5D"/>
    <x v="0"/>
    <n v="0.53350865840911899"/>
  </r>
  <r>
    <s v="2021-04-16 06:56:09+00:00"/>
    <s v="FettFrau"/>
    <s v="@martin_speer @larsweisbrod Ich bin juristisch wirklich nicht bewandert, deswegen meine ernst gemeinte Frage: warum ist es so schwierig bundesweit Corona Regelungen durchzusetzen und beim #mietendeckel wird gesagt, dass der Bund das entscheiden muss."/>
    <x v="2"/>
    <n v="0.65925341844558705"/>
  </r>
  <r>
    <s v="2021-04-16 06:56:03+00:00"/>
    <s v="ClausDaniel6"/>
    <s v="@shengfui #Mietendeckel _x000a__x000a_Zudem fällt auf, dass vorwiegend die Berliner rumheulen, wenn es um Mieten geht._x000a__x000a_Der Münchener, Frankfurter oder Hamburger hat dafür offensichtlich keine Zeit. Der muss für die Steuereinnahmen sorgen, die dann über den Länderfinanzausgleich nach Berlin fließen."/>
    <x v="0"/>
    <n v="0.49148115515708901"/>
  </r>
  <r>
    <s v="2021-04-16 06:55:03+00:00"/>
    <s v="Gr91533457"/>
    <s v="#bunkbedcast  #Mietendeckel  #週末はおうちでゲームしよう  #舐達麻  #バダサイ https://t.co/iDBvQ83IfF"/>
    <x v="0"/>
    <n v="0.47115233540535001"/>
  </r>
  <r>
    <s v="2021-04-16 06:54:55+00:00"/>
    <s v="monitor_polski"/>
    <s v="@KohlmeierSPD Genosse Kohlmeier, die SPD hat seit 1998 mehr als die Hälfte ihrer Mitglieder und fast zwei Drittel ihrer Wähler verloren. #Mietendeckel war vorsätzlicher Verfassungsbruch, allen Warnungen zum Trotz. Macht nur so weiter. _x000a_Gestern auch bei der Hammer-und Sichel-Demo dabei gewesen?"/>
    <x v="2"/>
    <n v="0.68965643644332897"/>
  </r>
  <r>
    <s v="2021-04-16 06:54:36+00:00"/>
    <s v="Stimmbuerger"/>
    <s v="Wer Angebot und Nachfrage wie @diebasispartei leugnet, will keine Soziale Marktwirtschaft sondern Sozialismus!_x000a__x000a_Die Sozialistischen Einheitsparteien Deutschlands:_x000a_Rot-Grün-Braun- und Schwarzer Sozialismus aller Länder vereinigt euch. _x000a__x000a_#basispartei #Mietendeckel #Berlin #b1504 https://t.co/gOZIjugs2P"/>
    <x v="2"/>
    <n v="0.61636579036712602"/>
  </r>
  <r>
    <s v="2021-04-16 06:54:29+00:00"/>
    <s v="vogelfau"/>
    <s v="Die @CDU und @fdp , auch Teile der @spdde fordern dass mehr gebaut werden muss. Erstens ist das Klassenkampf von Oben, den Wohnraum gibt es ja, nur ist er teuer und zweitens ist es bezeichnend dass eure Go To Methode immer(noch) noch mehr Umweltzerstörung ist #Mietendeckel #b1504"/>
    <x v="1"/>
    <n v="0.39096501469612099"/>
  </r>
  <r>
    <s v="2021-04-16 06:54:23+00:00"/>
    <s v="RobbyTipps"/>
    <s v="Auch Polizistinnen sind Mieterinnen, ihr bschissenen #Querfront-Macker! #Mietendeckel #Berlin _x000a_P.S. Frieden den Hütten, Krieg den Palästen! #b1504 https://t.co/fkzwnWIUAR"/>
    <x v="0"/>
    <n v="0.54508680105209395"/>
  </r>
  <r>
    <s v="2021-04-16 06:53:51+00:00"/>
    <s v="Medienheld"/>
    <s v="Eines muss man der Union lassen: Sie sorgen beständig dafür, dass SPD, Grüne und Linke mit Wahlkampfthemen versorgt werden. #Mietendeckel #Bundesmietendeckel"/>
    <x v="2"/>
    <n v="0.759954333305359"/>
  </r>
  <r>
    <s v="2021-04-16 06:53:33+00:00"/>
    <s v="orgi_p"/>
    <s v="Wenn alle die gestern #b1504 auf der Straße waren mitmachen kriegen wir den #mietenstreik doch hin. #Mietendeckel"/>
    <x v="2"/>
    <n v="0.641168713569641"/>
  </r>
  <r>
    <s v="2021-04-16 06:53:32+00:00"/>
    <s v="MartinBraml"/>
    <s v="@N_Heisterhagen @spdde @Wirtschaft_bpoe #Mietendeckel fordern."/>
    <x v="2"/>
    <n v="0.66516864299774203"/>
  </r>
  <r>
    <s v="2021-04-16 06:53:29+00:00"/>
    <s v="gorskih_anna"/>
    <s v="Die Diskussionen über einen #Mietendeckel auf Bundesebene ist wichtig und notwendig, denn es muss dringend etwas gegen den #Mietenwahnsinn unternommen werden. Schaltet morgen gerne ein beim Mietenpolitischen Ratschlag: ⬇️ https://t.co/fXH28XtHWz"/>
    <x v="0"/>
    <n v="0.58803606033325195"/>
  </r>
  <r>
    <s v="2021-04-16 06:53:20+00:00"/>
    <s v="AxelKamann"/>
    <s v="Links: Welches Bild #Links erzeugen will - heroischer Kampf für die Entrechteten._x000a__x000a_Rechts: Wie es wirklich ist - Mimimi, ohne #Mietendeckel kann ich mir meine schnuckelige #Zweitwohnung in #Berlin nicht mehr leisten._x000a__x000a_sie merken nichts. https://t.co/oW81hHCaVK"/>
    <x v="0"/>
    <n v="0.59791916608810403"/>
  </r>
  <r>
    <s v="2021-04-16 06:53:05+00:00"/>
    <s v="BaufiWenzel"/>
    <s v="Liebes Team von @spiegelonline! Vor Wucher schützen das BGB und deutsche Gerichte. Herzliche Grüße_x000a__x000a_#Servicetweet #Mietendeckel https://t.co/cyngsYGSaw"/>
    <x v="2"/>
    <n v="0.62808489799499501"/>
  </r>
  <r>
    <s v="2021-04-16 06:52:58+00:00"/>
    <s v="GuiW09"/>
    <s v="@OpaPaulsEnkelin @welt Sprichst du privat auch so mit Leuten, die anderer Meinung sind? PS: Sorry für das &quot;Freundchen&quot;. Hatte nur &quot;Paul&quot; gelesen. Im Übrigen meine ich DIE Freiheit, die für alle gilt. Soz. Komp. im Sinne sozialer Marktwirtschaft (z.B. Sozialvers.) okay. Aber sicher kein #Mietendeckel."/>
    <x v="1"/>
    <n v="0.30636653304099998"/>
  </r>
  <r>
    <s v="2021-04-16 06:52:55+00:00"/>
    <s v="FettFrau"/>
    <s v="@RegBerlin : an welche Adresse darf ich denn die Rechnung über die #Mietendeckel Nachzahlungen schicken? Mach ich auch auf extra tollem Briefpapier 😊"/>
    <x v="2"/>
    <n v="0.71240615844726596"/>
  </r>
  <r>
    <s v="2021-04-16 06:52:40+00:00"/>
    <s v="der_johannsen"/>
    <s v="Ein Gruß geht raus an festangestellte ZEIT-Mitarbeiter*innen._x000a__x000a_#Mietendeckel"/>
    <x v="2"/>
    <n v="0.77598607540130604"/>
  </r>
  <r>
    <s v="2021-04-16 06:52:34+00:00"/>
    <s v="schenser21"/>
    <s v="@Berlin_Ticker Und erstmal dem eigenen arbeitenden Volk Wohnraum verschaffen(und nicht fremden, die eh auf staatskosten hausen) damit neuer Wohnraum finanziert werden kann usw usf_x000a_In #Berlin entstehen große Wohnungen für #Migranten, kleinere fürs eigene volk-irre👎_x000a_#Mietendeckel  #R2Gunwählbar"/>
    <x v="2"/>
    <n v="0.66110014915466297"/>
  </r>
  <r>
    <s v="2021-04-16 06:52:07+00:00"/>
    <s v="kopffilmdotcom"/>
    <s v="Bürger von #Berlin. Nun wisst ihr was passiert, wenn man @Die_Gruenen, @dieLinke &amp;amp; @spdde regieren lässt. #R2G hat den #Mietendeckel zu verantworten. Viel Spaß beim nach und draufzahlen. Geht wählen. Lernt aus dem Versagen der Regierenden. Verhindert ein neues #RRG #Mietdeckel"/>
    <x v="2"/>
    <n v="0.71743506193161"/>
  </r>
  <r>
    <s v="2021-04-16 06:51:52+00:00"/>
    <s v="Ma_Heller"/>
    <s v="@robinalexander_ @johannesvogel Na woher hat der gute @johannesvogel denn das Bild? Von @WELT ;-) Das ganze Video mit Grünen, Linken, Kommunisten und Verfassungsfeinden -&amp;gt; https://t.co/35T5E6ULmB #Mietendeckel #r2g https://t.co/3OhG1H1FZQ"/>
    <x v="1"/>
    <n v="0.36085569858550998"/>
  </r>
  <r>
    <s v="2021-04-16 06:51:29+00:00"/>
    <s v="ndaktuell"/>
    <s v="Nach dem Aus für den Berliner #Mietendeckel vor dem #Bundesverfassungsgericht haben in der Hauptstadt 15.000 für einen bundesweiten #Mietenstopp demonstriert. https://t.co/zdEyyhx1f4"/>
    <x v="0"/>
    <n v="0.46688324213027999"/>
  </r>
  <r>
    <s v="2021-04-16 06:51:14+00:00"/>
    <s v="KLF_AC"/>
    <s v="Heute gibt es weder #pinkygloves, noch #konsequenzenfürluke oder #Mietendeckel, heute gibt es Alteknetetitten und schlaffe 5cm Dödel, denn heute ist #frivolerFreitag!"/>
    <x v="2"/>
    <n v="0.65663182735443104"/>
  </r>
  <r>
    <s v="2021-04-16 06:51:12+00:00"/>
    <s v="Nils1972"/>
    <s v="Die politischen Reflexe auf den absehbaren Scherbenhaufen sind leider wenig überraschend. Der Steuerzahler wird es schon richten. Auf die Regelung bin ich sehr gespannt. #Mietendeckel #failedstate https://t.co/qxarvYCeC6"/>
    <x v="0"/>
    <n v="0.53214156627654996"/>
  </r>
  <r>
    <s v="2021-04-16 06:50:21+00:00"/>
    <s v="freedomhistory1"/>
    <s v="Dass der #Mietendeckel Menschen finanziell entlastet, ja klar. Aber gibt es belastbare Zahlen, dass dies vor allem Menschen mit geringen Einkommen sind? _x000a_Die Zahlen der Immobilienbranche argumentieren dagegen..."/>
    <x v="1"/>
    <n v="0.382195234298706"/>
  </r>
  <r>
    <s v="2021-04-16 06:49:38+00:00"/>
    <s v="xeniaschuler"/>
    <s v="@hannesleitlein Hey @zeitonline ,_x000a_gehen alle Eure Journalisten mit dem Mindsetting an ihre Artikel, dass außerhalb der Hippster- Hochburgen nur Rassisten und Sexisten wohnen? _x000a_Gefällt @sibelschick !_x000a_#Mietendeckel"/>
    <x v="0"/>
    <n v="0.56174391508102395"/>
  </r>
  <r>
    <s v="2021-04-16 06:49:37+00:00"/>
    <s v="ClaasGefroi"/>
    <s v="&quot;Und ab wann gilt das Urteil?&quot;_x000a_&quot;Selbstverständlich rückwirkend bis Einführung des #Mietendeckel|s, meine Liebe.&quot;"/>
    <x v="2"/>
    <n v="0.68628942966461204"/>
  </r>
  <r>
    <s v="2021-04-16 06:49:08+00:00"/>
    <s v="montclairchen"/>
    <s v="@shengfui Mieter in den Bundestag wählen ist das einzige Gegenmittel, aber wer sitzt da?  Sobald sie gewählt werden, melden sie Beratungsfirmen an #mietendeckel #Wohnungsnot #bundestag #korruption"/>
    <x v="2"/>
    <n v="0.73775804042816195"/>
  </r>
  <r>
    <s v="2021-04-16 06:48:37+00:00"/>
    <s v="victorperli"/>
    <s v="Macht ihr auch alle mit?_x000a__x000a_Es wird keine Diskussionsrunde zur Bundestagswahl geben ohne den Hinweis, dass sich CDU/CSU &amp;amp; FDP von der Immobilienlobby sponsern lassen und gegen günstige Mieten und mieterfreundliche Gesetze klagen._x000a__x000a_Für einen bundesweiten #Mietendeckel!"/>
    <x v="2"/>
    <n v="0.74757492542266801"/>
  </r>
  <r>
    <s v="2021-04-16 06:48:20+00:00"/>
    <s v="jschnathmeier"/>
    <s v="#Mietendeckel  Jetzt heißt es Schlüsselübergabe und Abreise vorbereiten! Time to say Goodbye"/>
    <x v="2"/>
    <n v="0.62396919727325395"/>
  </r>
  <r>
    <s v="2021-04-16 06:48:09+00:00"/>
    <s v="kiezerhalten"/>
    <s v="Schlagzeile @Tagesspiegel: „Ich bin am Arsch, wenn mein Vermieter jetzt um die Ecke kommt“. Die sozialen Kosten der populistischen #Mietendeckel Politik._x000a_Was nimmt #r2g nicht alles in Kauf für ein paar Wählerstimmen."/>
    <x v="0"/>
    <n v="0.56448173522949197"/>
  </r>
  <r>
    <s v="2021-04-16 06:48:08+00:00"/>
    <s v="hubertus_knabe"/>
    <s v="@joestel_uwe @BernhardErhard @Brennstoff @Zeit Man sieht auch sehr schön, wer vom #Mietendeckel profitiert hat: die Besserverdienenden in den für Geringverdiener unerschwinglichen Wohnlagen."/>
    <x v="0"/>
    <n v="0.499481201171875"/>
  </r>
  <r>
    <s v="2021-04-16 06:47:50+00:00"/>
    <s v="Rentmeister_Fix"/>
    <s v="Übrigens erging das Votum der Richter einstimmig. #Mietendeckel https://t.co/6I4FAH7FdV"/>
    <x v="0"/>
    <n v="0.53427028656005904"/>
  </r>
  <r>
    <s v="2021-04-16 06:47:50+00:00"/>
    <s v="michaelspeck1"/>
    <s v="@christianbangel Wurden Sie gezwungen in eine Whg ,die 20 Euro je qm kostet zu ziehen oder sind sie gar dort aufgewachsen und wurden über den berühmten &quot;Tisch &quot;gezogen.....#Mietendeckel kann das Gejammer nicht mehr hören..... es geht ja nur um Wohnraum in den Szenebezirken....."/>
    <x v="2"/>
    <n v="0.710768282413483"/>
  </r>
  <r>
    <s v="2021-04-16 06:47:49+00:00"/>
    <s v="joe_10x"/>
    <s v="We need #Soeder.  The threat of the Greens is real. Just look how incompetent  was their #Mietendeckel law, was done by the Werkstudent and now the Union are the bad guys 😂. Pure cheap  populism. https://t.co/iRNcIkuq1R"/>
    <x v="1"/>
    <n v="0.40719443559646601"/>
  </r>
  <r>
    <s v="2021-04-16 06:47:47+00:00"/>
    <s v="DrK40008605"/>
    <s v="@Panthea2019 Wer im #Mietendeckel die große Dystopie sieht, während die CDU geführte Regierung gerade das Grundgesetz schreddert, hat wohl ein wenig die politische Orientierung verloren."/>
    <x v="0"/>
    <n v="0.51610946655273404"/>
  </r>
  <r>
    <s v="2021-04-16 06:47:20+00:00"/>
    <s v="joanadiskurs"/>
    <s v="Mit linksideologischer Breitbeinigkeit plustert sich hier jemand auf und versucht wütend, die einstimmige Entscheidung des 2. Senats d BVerfG zum #Mietendeckel zu diskreditieren. Wie trotzige Kinder stampfen Linke auf, weil der Beschluss nicht ins sozialistische Weltbild passt. https://t.co/3eV8TyvJzE"/>
    <x v="0"/>
    <n v="0.593017518520355"/>
  </r>
  <r>
    <s v="2021-04-16 06:46:55+00:00"/>
    <s v="schenser21"/>
    <s v="@Berlin_Ticker Immer schön von eigenen Fehlern ablenken!_x000a_Dann erschafft doch neuen Wohnraum, wer 7 Milliarden für EINEN #Flughafen verbrennt, total hirnkrank sowas, sollte das zigfach für #Wohnungsbau ausgeben!_x000a_Nicht labern - handeln!_x000a_#R2Gunwählbar #Mietendeckel #Berlin"/>
    <x v="2"/>
    <n v="0.67087036371231101"/>
  </r>
  <r>
    <s v="2021-04-16 06:46:30+00:00"/>
    <s v="2Unbekannt"/>
    <s v="@Reiner_Rocky ....solange die #Antifa sauber durchfinanziert wird...._x000a__x000a_Man muss sich nur die Videos von Gestern aus Berlin ansehen, bei den Demos wegen #Mietendeckel..._x000a_Dann sieht man von wem eine Gefahr ausgeht..._x000a__x000a_Kleiner Tipp, auf dem Auge ist die Politik blind...."/>
    <x v="0"/>
    <n v="0.57086473703384399"/>
  </r>
  <r>
    <s v="2021-04-16 06:46:00+00:00"/>
    <s v="ErnstvAll"/>
    <s v="Mietendeckeleien_x000a__x000a_Ob es von #CDU und #FDP klug war, im Auftrag der Lobby den #Mietendeckel vor der #Bundestagswahl zu lüften kann man schon angesichts der spontanen Demonstrationen bezweifeln._x000a__x000a_(Cartoon Guido Kuehn) https://t.co/CFuOZ8yPok"/>
    <x v="1"/>
    <n v="0.38919091224670399"/>
  </r>
  <r>
    <s v="2021-04-16 06:45:57+00:00"/>
    <s v="jwdbln"/>
    <s v="Hallo @SenSWBerlin. Menschen, die nun Miete nachzahlen müssen und in ALG II sind rufen bei den Ämtern an. Sie haben Angst. Dort ist man überfordert und sagt es gäbe noch keine Infos, wie jetzt verfahren werde. Wäre es vllt klug gewesen mal ein bisschen vorzusorgen? #Mietendeckel"/>
    <x v="1"/>
    <n v="0.44366279244422901"/>
  </r>
  <r>
    <s v="2021-04-16 06:45:52+00:00"/>
    <s v="AlbertvonMonaco"/>
    <s v="@drbrandner @Heidi6611 Im Plattenbau-Viertel unserer Stadt gibts freie Wohnungen für 5,- EUR. Hat dann auch bunte Nachbarn*innen._x000a_#Mietendeckel_x000a_#WirhabenPlatz"/>
    <x v="2"/>
    <n v="0.61766564846038796"/>
  </r>
  <r>
    <s v="2021-04-16 06:45:51+00:00"/>
    <s v="NiklasKorber"/>
    <s v="@JKasek Nein, asozial ist nur die Wohnungspolitik von R2G._x000a_#Mietendeckel"/>
    <x v="2"/>
    <n v="0.66152644157409701"/>
  </r>
  <r>
    <s v="2021-04-16 06:45:49+00:00"/>
    <s v="hroptatyr"/>
    <s v="Zum Thema Timing: Kampagne kommt zur rechten Zeit._x000a_#Mietendeckel wirkt (nach) https://t.co/lodCEq4VKd"/>
    <x v="0"/>
    <n v="0.58665221929550204"/>
  </r>
  <r>
    <s v="2021-04-16 06:45:31+00:00"/>
    <s v="andreas_zeise"/>
    <s v="Wenn #Vermieter leistungslos Geld bekommen, warum haben dann alleine die 6 städtischen Wohnungsbaugesellschaften in #Berlin über 4.000 Mitarbeiter und beschäftigen weitere in unzählige Unternehmen der Bauwirtschaft?_x000a_#b1504 #Wohnungen #Mietendeckel"/>
    <x v="0"/>
    <n v="0.55066168308258101"/>
  </r>
  <r>
    <s v="2021-04-16 06:45:20+00:00"/>
    <s v="behnamyazdani"/>
    <s v="Berliner #Mietendeckel nichtig: Was #Vermieter und #Mieter nun machen sollten, habe ich in meinem Beitrag beschrieben. https://t.co/yQxoXKM3ZG https://t.co/Y87DVIGHjb"/>
    <x v="1"/>
    <n v="0.39668658375740101"/>
  </r>
  <r>
    <s v="2021-04-16 06:45:11+00:00"/>
    <s v="AuBeauseant"/>
    <s v="@siegbert_nagl @cdbrkfxrpt @lawen4cer @TschenPe @Senat_Hamburg Und statt das zu tun, erlässt man lieber schädliche #Mietendeckel, wohl wissend das sie vom Bundesverfassungsgericht einkassiert werden. Hab gehört es gibt viel Platz auf einem alten Flughafen?"/>
    <x v="2"/>
    <n v="0.74857246875762895"/>
  </r>
  <r>
    <s v="2021-04-16 06:44:42+00:00"/>
    <s v="shengfui"/>
    <s v="Kann das Jammern über das Ende des Berliner #Mietendeckel​s nicht mehr hören. Die #FDP wird schon dafür sorgen, dass wir bald unzählige neue Wohnungen haben (18 m2, Euro 1.400 kalt)."/>
    <x v="2"/>
    <n v="0.63788890838623002"/>
  </r>
  <r>
    <s v="2021-04-16 06:44:15+00:00"/>
    <s v="mrtaanderson"/>
    <s v="@VolkerVotsmeier @handelsblatt Den Hinweis von @_donalphonso finde ich auch interessant zum Thema #Mietendeckel das könnte noch interessant werden 🤪_x000a_https://t.co/zJJBkok1gK"/>
    <x v="2"/>
    <n v="0.62260055541992199"/>
  </r>
  <r>
    <s v="2021-04-16 06:43:50+00:00"/>
    <s v="RobbyTipps"/>
    <s v="20.000 Berliner Bürger:innen spontan auf die Straße gegen &quot;die Arschlöcher von der #CDU&quot; und den Husos von der #FDP. #Mietendeckel #Mietenstopp #Mietenpolitik #Berlin https://t.co/d75PiuW2d8 https://t.co/zmnvsZfHYj"/>
    <x v="1"/>
    <n v="0.40723702311515803"/>
  </r>
  <r>
    <s v="2021-04-16 06:43:45+00:00"/>
    <s v="Solid_Snail"/>
    <s v="@hubertus_knabe Ich finde ebenfalls, dass die #Versammlungsfreiheit erst bei Menschen mit einem Nettoeinkommen von EUR 10.000,00 im Monat beginnen sollte. Alles darunter soll erstmal arbeiten gehen. #KeineGrundrechteFürGeringverdiener #Mietendeckel"/>
    <x v="0"/>
    <n v="0.51563280820846602"/>
  </r>
  <r>
    <s v="2021-04-16 06:43:25+00:00"/>
    <s v="schadoma"/>
    <s v="Das Ende des Versuchs „einen Markt zu regulieren, unter dem viele leiden und von dem einige wenige enorm profitieren“ hat auch mich gestern wütend und enttäuscht zurückgelassen. @ca_schwarz schreibt hier vielen aus der Seele. #Mietendeckel https://t.co/XFffeCfmTB"/>
    <x v="0"/>
    <n v="0.54739809036254905"/>
  </r>
  <r>
    <s v="2021-04-16 06:43:22+00:00"/>
    <s v="Solid_Snail"/>
    <s v="Ich finde ebenfalls, dass die #Versammlungsfreiheit erst bei Menschen mit einem Nettoeinkommen von EUR 10.000,00 im Monat beginnen sollte. Alles darunter soll erstmal arbeiten gehen. #KeineGrundrechteFürGeringverdiener #Mietendeckel https://t.co/EeBnH4QFGb"/>
    <x v="0"/>
    <n v="0.459070473909378"/>
  </r>
  <r>
    <s v="2021-04-16 06:42:59+00:00"/>
    <s v="MetaView_"/>
    <s v="Ich fände es ja bei den Zeitungskommentaren zum Mietdeckel wichtig zu wissen, ob der jeweilige Autor selber Nebenberufsvermieter ist. Bei den Richtern sowieso... #Mietdeckel #Mietendeckel"/>
    <x v="0"/>
    <n v="0.59310108423232999"/>
  </r>
  <r>
    <s v="2021-04-16 06:42:00+00:00"/>
    <s v="isacita"/>
    <s v="@SimonSchmi23 @ErikMarquardt Der #Mietendeckel gilt/ galt doch gar nicht für Neubauten ab 2014! Wieso wurde dann trotzdem so wenig gebaut? #Wohnungsnot"/>
    <x v="0"/>
    <n v="0.53305512666702304"/>
  </r>
  <r>
    <s v="2021-04-16 06:41:51+00:00"/>
    <s v="SpontaneOrdnung"/>
    <s v="@Ma_Heller @Die_Gruenen @dieLinke @welt Bestandsmieter demonstrieren für ihr Privileg, auf Kosten von Wohnungssuchenden  billig zu mieten #Mietendeckel"/>
    <x v="2"/>
    <n v="0.64164173603057895"/>
  </r>
  <r>
    <s v="2021-04-16 06:41:44+00:00"/>
    <s v="Szi_Kay"/>
    <s v="Wie es aussieht ist es ok für das vermeintlich &quot;richtige&quot; zu demonstrieren. Also für #enteignung zu demonstrieren geht offensichtlich. _x000a_#b1504 #Mietendeckel"/>
    <x v="2"/>
    <n v="0.69714629650116"/>
  </r>
  <r>
    <s v="2021-04-16 06:41:36+00:00"/>
    <s v="rbb24"/>
    <s v="Nach dem #Mietendeckel-Aus sei nun der Bund am Zuge, sagt Franziska #Giffey im rbb. Das Instrumentarium sei vorhanden. https://t.co/PuWejLlULF"/>
    <x v="0"/>
    <n v="0.45911309123039201"/>
  </r>
  <r>
    <s v="2021-04-16 06:41:05+00:00"/>
    <s v="CravoVermelho_"/>
    <s v="Barınma kuşkusuz insanın en temel haklarındandır. Fakat &quot;düşler ülkesi&quot; Almanya, konut sorununu hâlâ çözebilmiş değil. Adım atalım derken geriye düşüş. İnsanlar çok haklı olarak eyleme geçiyor, onları karşılayansa polis şiddeti... Halk düşmanlığı x halk düşmanlığı. #Mietendeckel https://t.co/Kcol6mnkfp"/>
    <x v="2"/>
    <n v="0.63001161813735995"/>
  </r>
  <r>
    <s v="2021-04-16 06:39:59+00:00"/>
    <s v="Fahrerfluechter"/>
    <s v="Ich glaube, wenn es 1.000,- EUR bedingungsloses #Grundeinkommen gäbe, würden €DU und FDP noch am gleichen Tag 1.000,- EUR wohnflächen-unabhängige Grundmiete fordern._x000a__x000a_#Mietendeckel #b1504"/>
    <x v="2"/>
    <n v="0.70881181955337502"/>
  </r>
  <r>
    <s v="2021-04-16 06:39:50+00:00"/>
    <s v="OFF_enbacher"/>
    <s v="In Berlin gibt es ca. 300k mehr Menschen als vor 20 Jahren, und 100k mehr Wohnungen. Ich hoffe, alle die einen Mietendeckel für eine Lösung halten, wohnen mit mindestens zwei Personen zusammen. Sonst passt das nämlich nicht. #Mietendeckel #DeutscheWohnen #Berlin"/>
    <x v="0"/>
    <n v="0.515544533729553"/>
  </r>
  <r>
    <s v="2021-04-16 06:39:26+00:00"/>
    <s v="JKasek"/>
    <s v="Die ganze Asozialität der Gesellschaft zeigt sich am Verhalten von Hauseigentümer in Berlin, die an ihre Mieter nun hämisch Zahlungsforderungen schicken, verbunden mit unangemessenen Fristsetzungen. _x000a_Mögen Sie an Ihrer Gier zu Grunde gehen..._x000a_#Mietendeckel"/>
    <x v="1"/>
    <n v="0.38686287403106701"/>
  </r>
  <r>
    <s v="2021-04-16 06:39:20+00:00"/>
    <s v="xeniaschuler"/>
    <s v="@EskenSaskia Moratorium? _x000a_#Mietendeckel ?_x000a__x000a_Nicht labern - bauen!"/>
    <x v="2"/>
    <n v="0.66110008955001798"/>
  </r>
  <r>
    <s v="2021-04-16 06:39:12+00:00"/>
    <s v="workit8"/>
    <s v="What is it like to live and work in the Netherlands? https://t.co/NUzsVCHNlA #Mietendeckel #instagood #royalehighselling #royalehightradings #royalehigh #royalehightrading #WorkFromHome #Ukraine  #TaylorSwift  #SehYam  #SonYaz #Salesforce  #SonDakika #ZeyBar #Uniswap #HanKer https://t.co/WLEUMtem8t"/>
    <x v="1"/>
    <n v="0.127375587821007"/>
  </r>
  <r>
    <s v="2021-04-16 06:38:17+00:00"/>
    <s v="AxelPuhlmann"/>
    <s v="Berlin: Die Saat linksgrüner Hetze zeigt ihre widerlichen Gewalt-Blüten. Topfdeckelschläger im Angriff auf die Polizei (Screenshots) und diskreditieren den Diskurs um den #Mietendeckel. Relativierer, übernehmen Sie! @team_stollberg @JKasek _x000a_https://t.co/Xn8YrgjZmi https://t.co/46nhPLIWUG"/>
    <x v="1"/>
    <n v="0.28598970174789401"/>
  </r>
  <r>
    <s v="2021-04-16 06:38:06+00:00"/>
    <s v="pulsfeuer"/>
    <s v="Leute, #nurmalso:_x000a__x000a_Dass der #Mietendeckel gekippt werden würde, war #R2G in #Berlin klar._x000a__x000a_Die Nachzahlungen sind von der Regierung in Berlin zu leisten. Ohne Wenn und Aber. Sie haben Tausende in falscher Sicherheit Mietminderungen anwenden lassen."/>
    <x v="0"/>
    <n v="0.56663215160369895"/>
  </r>
  <r>
    <s v="2021-04-16 06:38:00+00:00"/>
    <s v="weddingweiser"/>
    <s v="Der #Mietendeckel  war für Berlin zu groß._x000a_Zeit sich einen passenderen Topf zu suchen: die gesamte Republik._x000a__x000a_https://t.co/jr7RfbyguY"/>
    <x v="0"/>
    <n v="0.451984852552414"/>
  </r>
  <r>
    <s v="2021-04-16 06:37:52+00:00"/>
    <s v="SchwarzePalmen"/>
    <s v="#Polizeigewalt #b1504 #Mietendeckel #Polizeiproblem https://t.co/G8LjHxket0"/>
    <x v="0"/>
    <n v="0.57129579782485995"/>
  </r>
  <r>
    <s v="2021-04-16 06:37:50+00:00"/>
    <s v="ArniDee"/>
    <s v="#mietendeckel für #Scheuer https://t.co/tnxHJ4znsE"/>
    <x v="0"/>
    <n v="0.54172945022582997"/>
  </r>
  <r>
    <s v="2021-04-16 06:37:50+00:00"/>
    <s v="ChristophSprich"/>
    <s v="Ein #Mietendeckel ist nicht Konsequenz eines tubulenten Wohnungsmarktes. Er ist - genau wie der #Mindestlohn - der Offenbarungseid einer schlechten Wirtschaftspolitik. _x000a__x000a_Denn:_x000a__x000a_Gute Wirtschaftspolitik _x000a__x000a_↗️ Schafft gut bezahlte Jobs_x000a_↘️ Senkt Lebenshaltungskosten"/>
    <x v="0"/>
    <n v="0.57179975509643599"/>
  </r>
  <r>
    <s v="2021-04-16 06:37:45+00:00"/>
    <s v="Dom_Karnage"/>
    <s v="@JensPet76057627 @reitschuster Gegen #Mietendeckel zu protestieren ist demnach in Ihren Augen #verfassungsfeindlich? Und man darf sehr gern protestieren, nur eben so wie gestern in Berlin. Mit Maske und Abstand, soweit es eben möglich ist. Und mit Letzterem ist nicht nur reine physische Distanz gemeint..."/>
    <x v="0"/>
    <n v="0.53057211637496904"/>
  </r>
  <r>
    <s v="2021-04-16 06:37:41+00:00"/>
    <s v="mauerpower161"/>
    <s v="wenn vonovia auf die entgangen mieten verzichten kann warum dann überhaupt wieder erhöhen ? #Mietendeckel"/>
    <x v="2"/>
    <n v="0.68397867679595903"/>
  </r>
  <r>
    <s v="2021-04-16 06:37:40+00:00"/>
    <s v="feuertinte"/>
    <s v="Mietendeckel als grundgesetzwidrig abgeurteilt ??? Ich denke, das stimmt nicht. Die Sache ist geplatzt, weil das Land Berlin gar keinen #Mietendeckel beschließen darf, das darf nur der Bund. Soll er mal machen."/>
    <x v="2"/>
    <n v="0.699285328388214"/>
  </r>
  <r>
    <s v="2021-04-16 06:37:18+00:00"/>
    <s v="Schmlarend"/>
    <s v="Es gibt in der #SPD auch Politiker, die verstanden haben, wie soziale Wohnungspolitik geht. Dementsprechend besser sieht auch der Wohnungsmarkt in Hamburg aus. Daran darf sich #R2G in #Berlin gern ein Beispiel nehmen._x000a_#Mietendeckel https://t.co/MB4GAYDmhr"/>
    <x v="2"/>
    <n v="0.64562809467315696"/>
  </r>
  <r>
    <s v="2021-04-16 06:37:15+00:00"/>
    <s v="sterntaler1970"/>
    <s v="Liebe @ARD @tagesschau _x000a_Das Berliner Gesetz zum #Mietendeckel wurde nicht als nicht verfassungskonform vom #Bundesverfassungsgericht bewertet. Es wurde lediglich festgestellt, dass ein Bukdesland ein solches nicht beschließen darf. #wahrheit #fakenews"/>
    <x v="2"/>
    <n v="0.62148129940033003"/>
  </r>
  <r>
    <s v="2021-04-16 06:37:11+00:00"/>
    <s v="Solid_Snail"/>
    <s v="Niemand ... Wucher und ausufernde Spekulation sind politisch gewollt. #Mietendeckel https://t.co/XvIKdbO29B"/>
    <x v="0"/>
    <n v="0.55818885564804099"/>
  </r>
  <r>
    <s v="2021-04-16 06:37:04+00:00"/>
    <s v="FMH_EU"/>
    <s v="#Servicetweet: Weder CDU, FDP oder das BVerfG sind verantwortlich für den Wohnungs-Wahnsinn in Berlin. Das geht allein auf die Kappe von R2G, denen außer Rechtsbruch wenig Besseres einfällt. Im Herbst kann man die friedlich abwählen, anstatt Polizisten anzugreifen. #Mietendeckel"/>
    <x v="0"/>
    <n v="0.59562778472900402"/>
  </r>
  <r>
    <s v="2021-04-16 06:36:43+00:00"/>
    <s v="Vermieterhai"/>
    <s v="Aber SIE hat den #Mietendeckel &quot;verstanden&quot;? Fand das also logisch, dass Berliner Vermietern die Annahme &quot;überhöhter&quot; Mieten verboten werden sollte, aber nicht Luxemburger Konzernen? Logisch, dass &quot;schwellenloser&quot; Übergang zum Fahrstuhl ein Wert darstellt aber nicht die Lage? 🤪 https://t.co/gT7C2luj2a"/>
    <x v="1"/>
    <n v="0.424462080001831"/>
  </r>
  <r>
    <s v="2021-04-16 06:36:28+00:00"/>
    <s v="Gina_Cimiotti"/>
    <s v="#mietendeckel https://t.co/07JhTRq7Ia"/>
    <x v="0"/>
    <n v="0.54172945022582997"/>
  </r>
  <r>
    <s v="2021-04-16 06:36:17+00:00"/>
    <s v="J_Ehemann"/>
    <s v="Haha..._x000a_#Bundesverfassungsgericht #Mietendeckel #Corona-#Notbremse https://t.co/cNidpbym2V"/>
    <x v="2"/>
    <n v="0.684262454509735"/>
  </r>
  <r>
    <s v="2021-04-16 06:35:58+00:00"/>
    <s v="AndiKoelle"/>
    <s v="Die SPD regiert seit über 20 Jahren in #Berlin u. verpennt #Wohnraum-Förderung. Jetzt scheitert sie mit verfassungswidrigem #Mietendeckel Gesetz und hetzt die Menschen gegen die Opposition mit billigen Lobbyismus-Plattitüden auf. Und Linkstwitter hetzt kräftig mit. 🤦🏼‍♂️ https://t.co/6oC5ggNg6d"/>
    <x v="0"/>
    <n v="0.54246908426284801"/>
  </r>
  <r>
    <s v="2021-04-16 06:35:51+00:00"/>
    <s v="SPDbenzin"/>
    <s v="Der Stopp des #Mietendeckel ist richtig und wichtig. Denn Vermieter und Wohnungsunternehmer brauchen endlich eine Atempause. _x000a__x000a_#Zusammen mit Investoren aus der Privatwirtschaft werden wir nun andere Wege gehen. #Miteinander statt Gegeneinander!_x000a__x000a_#HerzenssacheBeton https://t.co/VneDHq2COg"/>
    <x v="0"/>
    <n v="0.55634558200836204"/>
  </r>
  <r>
    <s v="2021-04-16 06:35:37+00:00"/>
    <s v="RobbyTipps"/>
    <s v="Sexwork is work, being a landlord is...? #Zuhälterei #CDUKorruption #Mietendeckel #Berlin #dwenteignen #Mietenstopp #Mietenpoltik https://t.co/XUuuQ5HKnG"/>
    <x v="1"/>
    <n v="0.31433311104774497"/>
  </r>
  <r>
    <s v="2021-04-16 06:35:11+00:00"/>
    <s v="slasting"/>
    <s v="@CDU und @FDP haben klar gezeigt, auf wessen Seite sie stehen (natürlich wie immer auf der, die ihnen Geld zuzustecken vermag). Es bleibt zu hoffen, dass alle zur Miete Wohnenden dies bei der Bundestagswahl nicht wieder wie so oft in der Vergangenheit vergessen. #Mietendeckel https://t.co/KCxoP1EOMx"/>
    <x v="1"/>
    <n v="0.357674449682236"/>
  </r>
  <r>
    <s v="2021-04-16 06:35:02+00:00"/>
    <s v="PankrazSchaberl"/>
    <s v="Ein bundesweiter Mietendeckel ist notwendig! _x000a_Für sozialgerechtes Wohnen und gegen Wohnraum als reines Spekulationsobjekt._x000a_#Mietendeckel #Wohnraum https://t.co/n99v1kft2U"/>
    <x v="1"/>
    <n v="0.449422717094421"/>
  </r>
  <r>
    <s v="2021-04-16 06:34:53+00:00"/>
    <s v="seanjmzielinski"/>
    <s v="@dwenteignen Ich frag mich warum man sich wegen des #Mietendeckel|s so aufregt. War doch klar, dass das BVerfG den kippt."/>
    <x v="2"/>
    <n v="0.60356622934341397"/>
  </r>
  <r>
    <s v="2021-04-16 06:34:25+00:00"/>
    <s v="Woelfisches"/>
    <s v="Nun also das Grundgesetz an linksextreme Wunschvorstellungen anpassen. #Mietendeckel https://t.co/qdJlRXcbh1"/>
    <x v="0"/>
    <n v="0.56946694850921598"/>
  </r>
  <r>
    <s v="2021-04-16 06:34:18+00:00"/>
    <s v="stadtsoziologe"/>
    <s v="Es braucht Wohnungen. Und die fallen nicht vom Himmel. Aber in der Stadt gibt es viele erschlossene Grundstücke &amp;amp; Ausbaureserven, die gehoben werden können. Das geht schneller als die Ausweisung von neuem Bauland. Das wäre eine Weg für kurzfr. Erfolge. #Mietendeckel."/>
    <x v="2"/>
    <n v="0.68314391374588002"/>
  </r>
  <r>
    <s v="2021-04-16 06:33:26+00:00"/>
    <s v="NamePoliceOne1"/>
    <s v="@tmgruber Wenn Schweizer rüber schauen, in das politische Deutschland, muss das wie bei einem Unfall sein. Man will eigentlich nicht, tut es aber trotzdem. Daher trendet #Mietendeckel in der Schweiz."/>
    <x v="2"/>
    <n v="0.68457019329071001"/>
  </r>
  <r>
    <s v="2021-04-16 06:33:06+00:00"/>
    <s v="InaBuchmann7"/>
    <s v="Dieser #Mietendeckel war von Anfang an Verfassungsfeindlich. Die linke Regierung in #Berlin wollte sich als guter Samariter aufspielen, ist aber kläglich gescheitert. _x000a__x000a_https://t.co/uvmkyliuLk"/>
    <x v="0"/>
    <n v="0.51824986934661899"/>
  </r>
  <r>
    <s v="2021-04-16 06:32:45+00:00"/>
    <s v="JustNobody2018"/>
    <s v="@KotzenderStern @IgorIgorlabs @polizeiberlin #Mietendeckel #b1504 #Polizeigewalt #Polizeiversagen_x000a__x000a_Eines vorweg: _x000a__x000a_Wer auf #Demos #Polizisten angreift, muss zu Recht mit Konsequenzen rechnen - daran gibt es nichts zu kritisieren❗_x000a__x000a_Aber sagt mal, @polizeiberlin, kommen Euch diese Bilder im Vergleich zum..."/>
    <x v="2"/>
    <n v="0.63191604614257801"/>
  </r>
  <r>
    <s v="2021-04-16 06:32:39+00:00"/>
    <s v="VolkerVotsmeier"/>
    <s v="#Vonovia verzichtet nach dem #Mietendeckel-Aus auf Nachforderungen vpn den Mietern. Ich bin gespannt, was die Aktionäre dazu sagen. Denen ist der Vorstand verpflichtet https://t.co/qXXPC8iZhX"/>
    <x v="0"/>
    <n v="0.524932861328125"/>
  </r>
  <r>
    <s v="2021-04-16 06:32:36+00:00"/>
    <s v="schenser21"/>
    <s v="@berlinerzeitung Wie dämlich sind die #Menschen?_x000a_Was für Folgen soll das haben? Wer das Geld nicht zurückgelegt hat,nun nicht zahlen kann,evtl Wohnung verliert,selbst schuld! Dummheit soll bestraft werden._x000a_Nachzahlungen aus Parteikassen von #R2G,aber keine #Steuergelder!#Berlin #Mietendeckel"/>
    <x v="0"/>
    <n v="0.50721615552902199"/>
  </r>
  <r>
    <s v="2021-04-16 06:32:36+00:00"/>
    <s v="interabend"/>
    <s v="Heute danken wir mal @t4mike_berlin für die unermüdliche und solide Berichterstattung und support für Festgenommene._x000a_🤝✊✌️_x000a_#b1504 #mietenwahnsinn #mietendeckel https://t.co/zV6NQ1CFVm"/>
    <x v="1"/>
    <n v="0.42522418498992898"/>
  </r>
  <r>
    <s v="2021-04-16 06:32:30+00:00"/>
    <s v="DIELINKELeipzig"/>
    <s v="Am Samstag ist es soweit, grade nach dem Urteil des #BVerfG heißt es: #Mietendeckel Jetzt! bundesweit! Das geht nur mit @dieLinke &amp;amp; #CDUrausausderRegierung https://t.co/mTHtd6C3Hz"/>
    <x v="0"/>
    <n v="0.51090508699417103"/>
  </r>
  <r>
    <s v="2021-04-16 06:32:30+00:00"/>
    <s v="kltnluke"/>
    <s v="Übrigens: In keinem anderen Bundesland geben Menschen einen so großen Anteil ihres Einkommens für die Miete aus wie in Hamburg. #bauenbauenbauen ist ein Feigenblatt für den unregulierten Wohnungsmarkt. #mietendeckel https://t.co/IgSVwd1jTL"/>
    <x v="0"/>
    <n v="0.58996570110321001"/>
  </r>
  <r>
    <s v="2021-04-16 06:32:26+00:00"/>
    <s v="Ronald_Sl"/>
    <s v="@mosmann Ich unterstelle der überwiegenden Mehrheit der Menschen Vernunft. _x000a__x000a_Seit 1946 ist wissenschaftlich mehrfach bewiesen, dass #Mietendeckel schädlich sind._x000a_In Berlin haben wir es noch einmal live erlebt._x000a_Der Deckel verstößt gegen das GG. _x000a__x000a_Was sollten vernünftige Menschen also tun?"/>
    <x v="0"/>
    <n v="0.53024429082870495"/>
  </r>
  <r>
    <s v="2021-04-16 06:32:17+00:00"/>
    <s v="PrenzlauerBerge"/>
    <s v="Wenn das #Mietendeckel-Urteil ein Rückschlag war, was bitte war das für eine Reaktion bei der Demo gestern Abend! Innerhalb weniger Stunden sind 10.000e mobilisiert. Go, @dwenteignen! #Mietenwahnsinn"/>
    <x v="2"/>
    <n v="0.62371921539306596"/>
  </r>
  <r>
    <s v="2021-04-16 06:31:56+00:00"/>
    <s v="infos_unter"/>
    <s v="Bis zu 15.000 Teilnehmer – so verlief die Mietendecken-Demo https://t.co/OGYyuOg7fr #berlin #Mietendeckel #demo #Mietpreisbremse #Bundesverfassungsgericht"/>
    <x v="1"/>
    <n v="0.37532988190650901"/>
  </r>
  <r>
    <s v="2021-04-16 06:31:44+00:00"/>
    <s v="lolly63822751"/>
    <s v="Future Stole this beat 💯👌https://t.co/pO9LcWRoxZ_x000a__x000a_#spotifyราคาถูก #Mietendeckel"/>
    <x v="1"/>
    <n v="0.44192361831665"/>
  </r>
  <r>
    <s v="2021-04-16 06:31:40+00:00"/>
    <s v="HSB_Forum"/>
    <s v="Währenddessen wieder mal Stimmungsmache bei Alexander Fröhlich vom @Tagesspiegel._x000a_Es wurde NICHT &quot;gegen die BVerfG-Entscheidung&quot; demonstriert, sondern FÜR &quot;eine bundesweite Regelung eines #Mietendeckel's&quot;._x000a__x000a_Kann mensch für billige Klicks ja schonmal durcheinander bringen. https://t.co/ryvDOCTNzU"/>
    <x v="2"/>
    <n v="0.60806363821029696"/>
  </r>
  <r>
    <s v="2021-04-16 06:31:07+00:00"/>
    <s v="DLF"/>
    <s v="„Ich finde das Verhalten der @CDU und @FDP pharisäerhaft. Es zeigt, auf welcher Seite sie stehen, denn deren einzige Antwort ist bauen, bauen, bauen. Die ist ja nicht falsch, aber nicht ausreichend“, sagt @BernhardDaldrup, baupolitischer Sprecher der SPD, zum #Mietendeckel."/>
    <x v="2"/>
    <n v="0.78552055358886697"/>
  </r>
  <r>
    <s v="2021-04-16 06:31:00+00:00"/>
    <s v="das_Menschy"/>
    <s v="Wer jetzt statt #Mietendeckel #Neubau fordert, zeigt damit, dass er Klima &amp;amp; #Umwelt zerstören will: beim Neubau werden riesige Mengen an klimaschädlichem Zement+Sand verbraucht, für dessen Gewinnung Küsten &amp;amp; Flüsse zerstört werden. Folge: Flut-Katastrophen https://t.co/0rk14z8RTF"/>
    <x v="2"/>
    <n v="0.72908133268356301"/>
  </r>
  <r>
    <s v="2021-04-16 06:30:54+00:00"/>
    <s v="lassessostehen"/>
    <s v="Natürlich ging es #CDU + #FDP bei der #Mietendeckel-Klage ums Gemeinwohl. Menschen ohne Wohnung können sich schließlich rund um die Uhr am Arbeitsplatz nützlich machen. Das steigert das BIP und senkt die Infektionszahlen (weniger Wege), und davon haben letztlich alle was, oder?!"/>
    <x v="1"/>
    <n v="0.421264588832855"/>
  </r>
  <r>
    <s v="2021-04-16 06:30:43+00:00"/>
    <s v="RobbyTipps"/>
    <s v="Menschenmassen vom Hermannplatz bis zum Kotti - und wir bleiben laut, denn #CDU und #FDP haben uns Berliner Mieter:innen den #Mietendeckel geklaut. #Mietpreisbremse #Mietenstopp #Mietenpolitik https://t.co/3ikqW9lvSC"/>
    <x v="2"/>
    <n v="0.68013316392898604"/>
  </r>
  <r>
    <s v="2021-04-16 06:30:37+00:00"/>
    <s v="smegworx"/>
    <s v="Das Urteil des #BVerfG sagt im Übrigen NICHTS darüber aus, ob der #Mietendeckel auch auf Bundesebene rechtskonform oder rechtswidrig sein könnte._x000a__x000a_Sollte man als &quot;Journalist&quot; eigentlich auch wissen können. https://t.co/pBI2erN0pz"/>
    <x v="0"/>
    <n v="0.482317924499512"/>
  </r>
  <r>
    <s v="2021-04-16 06:30:00+00:00"/>
    <s v="dielinkeberlin"/>
    <s v="Nicht erst seit gestern ist klar, dass der Wunsch nach bezahlbarem Wohnraum für alle, auf massiven Widerstand trifft. Jetzt gilt es nicht locker zulassen! Lasst uns die Bundestagswahl zur Mietenwahl machen! Sei dabei und werde Mitglied:_x000a__x000a_https://t.co/PeAyPdJeeA_x000a__x000a_#Mietendeckel https://t.co/ozqEIKbGPS"/>
    <x v="1"/>
    <n v="0.28657183051109297"/>
  </r>
  <r>
    <s v="2021-04-16 06:29:51+00:00"/>
    <s v="mietenpolitik"/>
    <s v="@Winfried_Kropp @derjochen @spdbt @GrueneBundestag @Linksfraktion Das hätte mit einem #Mietendeckel, bei dem es auch um Neuvertragsmieten und die Absenkung überhöhter Mieten geht, nichts mehr zu tun!"/>
    <x v="2"/>
    <n v="0.60840427875518799"/>
  </r>
  <r>
    <s v="2021-04-16 06:29:07+00:00"/>
    <s v="BenjaminGrimmer"/>
    <s v="@DeppendorfU @die_regierung Vielleicht bis so viele tot sind, dass man keinen #Mietendeckel mehr braucht!?"/>
    <x v="0"/>
    <n v="0.48216333985328702"/>
  </r>
  <r>
    <s v="2021-04-16 06:29:00+00:00"/>
    <s v="Sven79532413"/>
    <s v="@ClaasGefroi @DIE_LINKE_MV Nicht CDU und FDP haben ein Verfassungswidriges Gesetz verabschiedet sondern #r2g . die Opposition hat nur ihren Job gemacht was man beim Thema #Mietendeckel von der @dieLinke nicht behaupten kann. Wer im Glashaus sitzt sollte nicht mit Steinen werfen."/>
    <x v="0"/>
    <n v="0.473644018173218"/>
  </r>
  <r>
    <s v="2021-04-16 06:28:32+00:00"/>
    <s v="suomimi"/>
    <s v="Das war eben nicht die Bürgerliche Mitte. Die Bürgerliche Mitte hat Eigentum und glaubt nicht an Corona. Doh! #mietendeckel #covidioten https://t.co/TDwo9F8yDC"/>
    <x v="1"/>
    <n v="0.27611276507377602"/>
  </r>
  <r>
    <s v="2021-04-16 06:28:00+00:00"/>
    <s v="ErnstvAll"/>
    <s v="Das Bundesverfassungsgericht kippt den Berliner #Mietendeckel und bringt damit viele Bewohner in #Berlin gegen sich auf. Zu Tausenden ziehen sie am Abend durch die Stadtteile Neukölln und Kreuzberg, um lautstark ein bundesweites Mietengesetz zu fordern._x000a_https://t.co/9ZaPfql691 https://t.co/vv1tZBhAqa"/>
    <x v="1"/>
    <n v="0.42681902647018399"/>
  </r>
  <r>
    <s v="2021-04-16 06:27:34+00:00"/>
    <s v="BMJotzo"/>
    <s v="@thomasdudzak @rene_schmidt @DmncBerlin @sebastiank @die_gennburg @cduberlin Welchen Tatbestand des § 555b BGB soll denn ein &quot;Kesseltausch ohne energetischen Effekt&quot; erfüllen? 🤣 Bitte nicht schon wieder so einen rechtlichen Amoklauf wie mit dem #Mietendeckel!"/>
    <x v="1"/>
    <n v="0.41281852126121499"/>
  </r>
  <r>
    <s v="2021-04-16 06:27:33+00:00"/>
    <s v="ShawnStein20"/>
    <s v="@timluedde Also ich wäre ja auf die wütend, die dieses Gesetz verbockt haben und nicht auf die, die dagegen geklagt haben. Auch haben die Kläger es nicht für Verfassungswidrig eingestuft, sondern ein Gericht._x000a__x000a_Bei den Wütenden wurde wohl das Hirn ausgeschaltet. _x000a_#b1504 #Mietendeckel"/>
    <x v="2"/>
    <n v="0.79358339309692405"/>
  </r>
  <r>
    <s v="2021-04-16 06:26:44+00:00"/>
    <s v="SchwarzePalmen"/>
    <s v="Bei jungen Menschen mit schwarzen Jacken, wie auf der #Mietendeckel-Demo in #Berlin ist das dann aber natürlich wieder was anderes._x000a_https://t.co/u4d2Tusdn3"/>
    <x v="0"/>
    <n v="0.47750559449195901"/>
  </r>
  <r>
    <s v="2021-04-16 06:26:29+00:00"/>
    <s v="schenser21"/>
    <s v="@bzberlin Es wurde immer darauf hingewiesen,die eingesparte #Miete wegzulegen,falls der #Mietendeckel unrechtens ist (Wovon jeder mit Grips ausgehen musste).._x000a_Wer jetzt nicht nachzahlen kann, ist einfach nur dumm!_x000a_Wählt ruhig weiter #R2G(zahlen die das für euch?)👎_x000a_#R2Gunwählbar #Berlin"/>
    <x v="1"/>
    <n v="0.40793275833129899"/>
  </r>
  <r>
    <s v="2021-04-16 06:26:29+00:00"/>
    <s v="iw_koeln"/>
    <s v="Welche Maßnahmen sich besser als der #Mietendeckel dazu eignen, die Probleme im Wohnungsmarkt zu lösen, erklärt IW-Immobilenexperte @mvoigtlaender  im Interview mit @dlfnova. https://t.co/Ok07AJc823"/>
    <x v="0"/>
    <n v="0.55022573471069303"/>
  </r>
  <r>
    <s v="2021-04-16 06:26:01+00:00"/>
    <s v="LonSchmidtBink"/>
    <s v="Wissen diese Leute eigentlich, dass viele Menschen die Miete wirklich nicht zahlen können? #Mietendeckel"/>
    <x v="0"/>
    <n v="0.57506090402603105"/>
  </r>
  <r>
    <s v="2021-04-16 06:26:01+00:00"/>
    <s v="koeln2015"/>
    <s v="Der #AfD wirft man vor, die Partei der Abgehängten,ewig Gestrigen zu sein(ist natürlich widerlegbar). Im Herbst jedoch werden Leistungsverweigerer, Sozialschmarotzer, Neidhammel und Zerstörungswütige dieses Land regieren, und das ist nicht widerlegbar. #Mietendeckel https://t.co/7tGH5IcP62"/>
    <x v="0"/>
    <n v="0.49683290719986001"/>
  </r>
  <r>
    <s v="2021-04-16 06:25:50+00:00"/>
    <s v="MarcRuppert2"/>
    <s v="Es gibt sie noch, die wahren Sozialdemokraten._x000a_Bravo, hie hat jemand verstanden wie es geht. 👏_x000a__x000a_#Mietendeckel https://t.co/HAviQ6x7Vc"/>
    <x v="0"/>
    <n v="0.50720173120498702"/>
  </r>
  <r>
    <s v="2021-04-16 06:25:33+00:00"/>
    <s v="AberKeine"/>
    <s v="Wisst ihr, warum #Mietendeckel gerade nicht trendet?_x000a_Weil die morgens um 8 noch alle schlafen. https://t.co/DhJFrHRFmS"/>
    <x v="0"/>
    <n v="0.51289725303649902"/>
  </r>
  <r>
    <s v="2021-04-16 06:24:25+00:00"/>
    <s v="gorden_isler"/>
    <s v="#servicetweet für @RegBerlin vom Hamburger Kollegen, Parteifreund und für alle, die glauben, dass der #Mietendeckel jetzt ein Thema für die #Bundestagswahl ist: Mit der @spdhh sollte man da im Bundesrat schon mal nicht rechnen. https://t.co/RqWFiYvIXR"/>
    <x v="1"/>
    <n v="0.282983928918839"/>
  </r>
  <r>
    <s v="2021-04-16 06:23:44+00:00"/>
    <s v="RisikoS21"/>
    <s v="@a_watch Berliner Immobilien? _x000a_Deren Spenden wurden belohnt_x000a__x000a_#Mietendeckel"/>
    <x v="2"/>
    <n v="0.70527118444442705"/>
  </r>
  <r>
    <s v="2021-04-16 06:23:15+00:00"/>
    <s v="rebekka_scholz"/>
    <s v="@JuliaStallinger Ist mir gerade eben passiert im Zusammenhang mit #Mietendeckel. Ich schrieb: Miethaie, die Autokorrektur machte daraus &quot;Mietwagen&quot;! Schreck lass nach!"/>
    <x v="0"/>
    <n v="0.46214491128921498"/>
  </r>
  <r>
    <s v="2021-04-16 06:22:51+00:00"/>
    <s v="Bigbamboo361"/>
    <s v="Nein, @handelsblatt, genau das hat das Bundesverfassungsgericht nicht getan. Was soll diese Lüge? #Mietendeckel https://t.co/MTgWQJ34t7"/>
    <x v="1"/>
    <n v="0.37313234806060802"/>
  </r>
  <r>
    <s v="2021-04-16 06:22:46+00:00"/>
    <s v="Mineon_w_Heart"/>
    <s v="Wenn ich mir das süffisante Gejodel der Marktjünger von @FDP und @CDU zum #Mietendeckel so durchlese erinnere ich mich immer wieder gerne an die gleichen Parteien, die seit Jahren immer neue Klatschen vom #BVerfG kriegen, weil ihre Gesetze handwerklich ebenso schlecht sind."/>
    <x v="2"/>
    <n v="0.73828256130218495"/>
  </r>
  <r>
    <s v="2021-04-16 06:22:34+00:00"/>
    <s v="magda_albrecht"/>
    <s v="@SWagenknecht Wo finde ich dein Statement zur Entscheidung des BVerfG? #Mietendeckel"/>
    <x v="2"/>
    <n v="0.75838774442672696"/>
  </r>
  <r>
    <s v="2021-04-16 06:22:33+00:00"/>
    <s v="redpartisan0"/>
    <s v="&quot;Einen Finger kann man brechen, aber fünf Finger sind ne Faust!&quot; - Vor 135 Jahren wurde Ernst &quot;Teddy&quot; #Thälmann geboren ☭_x000a__x000a_Nur organisiert stürzen wir den Kapitalismus mit seinem Staatsapparat!_x000a__x000a_#Polizeigewalt #Mietendeckel https://t.co/21PD3gDh2r"/>
    <x v="0"/>
    <n v="0.46897146105766302"/>
  </r>
  <r>
    <s v="2021-04-16 06:22:32+00:00"/>
    <s v="AusDerUckermark"/>
    <s v="#Mietendeckel #Berlin #Presseschau #BVerfG https://t.co/HVIa7c8sq2"/>
    <x v="2"/>
    <n v="0.65251463651657104"/>
  </r>
  <r>
    <s v="2021-04-16 06:22:28+00:00"/>
    <s v="workit8"/>
    <s v="What is it like to live and work in Poland? https://t.co/lSIx4QGmkE #Mietendeckel #instagood #royalehighselling #royalehightradings #royalehigh #royalehightrading #WorkFromHome #Ukraine  #TaylorSwift  #SehYam  #SonYaz #Salesforce  #SonDakika #ZeyBar #Uniswap #HanKer #camdakikiz"/>
    <x v="1"/>
    <n v="0.272631525993347"/>
  </r>
  <r>
    <s v="2021-04-16 06:20:50+00:00"/>
    <s v="mic_am_tisch"/>
    <s v="Berlin kann wütend - wenn es um den eigenen Geldbeutel geht…_x000a_Mehr habe ich zu Berlin nicht zu sagen._x000a_Bin auch für #Mietendeckel. Bin aber auch für den #Coronadeckel #nocovid https://t.co/3V5rEywbSI"/>
    <x v="0"/>
    <n v="0.57389634847641002"/>
  </r>
  <r>
    <s v="2021-04-16 06:20:40+00:00"/>
    <s v="FuocoSavinelli"/>
    <s v="Während Livestyle-Linke gestern in Berlin zu Zehntausenden auf die Straße gingen, um gegen das Urteil zum #Mietendeckel  zu protestieren, tingelt #Wagenknecht durch die Kapitalpresse von FAZ bis Handelsblatt um sich zu beklagen, dass die Linke die die Arbeiter nicht erreicht"/>
    <x v="0"/>
    <n v="0.52822625637054399"/>
  </r>
  <r>
    <s v="2021-04-16 06:20:31+00:00"/>
    <s v="GennaTesdall"/>
    <s v="Bundesweite Mietendeckel jetzt! Berlin soll nicht wie London, Paris, oder New York werden. @dwenteignen @MietenwahnsinnB @unverwertbar #Mietendeckel #Mietenwahnsinn #dwenteignen #niewiederCDU https://t.co/QYD3Z8WpiH"/>
    <x v="2"/>
    <n v="0.62103360891342196"/>
  </r>
  <r>
    <s v="2021-04-16 06:20:28+00:00"/>
    <s v="Torsten_Weil"/>
    <s v="@AnneBressem Hier werden zwei Themen unsachlich miteinander vermengt. Natürlich kann eine Zweitwohnung Sinn machen und wichtig sein. Die Kritik daran ist Blödsinn. #Mietendeckel  soll vor allem jene schützen, die in den Städten leben und schon die erste Wohnung nicht mehr zahlen können."/>
    <x v="0"/>
    <n v="0.47067695856094399"/>
  </r>
  <r>
    <s v="2021-04-16 06:20:16+00:00"/>
    <s v="DreakingFrunk"/>
    <s v="@Ricarda_Lang So wie Ihr beim #Mietendeckel"/>
    <x v="2"/>
    <n v="0.61165648698806796"/>
  </r>
  <r>
    <s v="2021-04-16 06:19:25+00:00"/>
    <s v="RA_Solf"/>
    <s v="Da es nun der Markt regeln soll, aus gegebenem Anlass noch einmal meine Frage:_x000a__x000a_In welcher wachsenden Metropole in Europa oder darüber hinaus gibt es ausreichend Mietwohnungen zu stabilen Preisen bei unreguliertem Markt?_x000a_#followerpower_x000a_#Mietendeckel"/>
    <x v="0"/>
    <n v="0.455642610788345"/>
  </r>
  <r>
    <s v="2021-04-16 06:19:21+00:00"/>
    <s v="rav_gs"/>
    <s v="Im @Verfassungsblog_x000a_formulieren @elmaather und Florian Rödl eine harsche Kritik am Beschluss des Bundesverfassungsgerichts zum #Mietendeckel._x000a_https://t.co/m885gyoKAD"/>
    <x v="0"/>
    <n v="0.48106217384338401"/>
  </r>
  <r>
    <s v="2021-04-16 06:19:11+00:00"/>
    <s v="frau_foerster"/>
    <s v="Presseschau im @DLF zum #Mietendeckel gehört. Wie viele Journalist*innen sind eigentlich nicht in der Lage Form von Inhalt zu unterscheiden?"/>
    <x v="2"/>
    <n v="0.73377764225006104"/>
  </r>
  <r>
    <s v="2021-04-16 06:19:05+00:00"/>
    <s v="funnyman66"/>
    <s v="@nicolediekmann Vermutlich wird es aber das &quot;Vor dem BVerfG-gescheitert-Gesetz&quot;. Grüße vom #Mietendeckel"/>
    <x v="2"/>
    <n v="0.69748002290725697"/>
  </r>
  <r>
    <s v="2021-04-16 06:18:46+00:00"/>
    <s v="inder_hr"/>
    <s v="Bitte verstehen, dass das #BVerfG nicht den #Mietendeckel an sich gekippt hat. Die haben das gar nicht erst geprüft._x000a__x000a_Der Berliner #Senat hatte einfach nicht die #Gesetzgebungskompetenz, da hierfür der Bund zuständig ist. Das war allein der Grund für die Entscheidung."/>
    <x v="0"/>
    <n v="0.48386153578758201"/>
  </r>
  <r>
    <s v="2021-04-16 06:18:45+00:00"/>
    <s v="Bundeshashtag"/>
    <s v="@tagesthemen NEUBAUTEN waren explizit vom #Mietendeckel ausgeschlossen. Du meine Güte, lange keinen solchen uninformierten, naiven und - ja - dummen Kommentar gehört."/>
    <x v="2"/>
    <n v="0.70949637889862105"/>
  </r>
  <r>
    <s v="2021-04-16 06:17:58+00:00"/>
    <s v="jammertnicht"/>
    <s v="Können wir #Mietendeckel nochmal trenden lassen?"/>
    <x v="2"/>
    <n v="0.68989193439483598"/>
  </r>
  <r>
    <s v="2021-04-16 06:17:49+00:00"/>
    <s v="Filme_Online"/>
    <s v="#Mietendeckel abgeschafft, spontane Demo am Hermannsplatz https://t.co/cyys60QEGD https://t.co/VLRao95gJj"/>
    <x v="1"/>
    <n v="0.413593590259552"/>
  </r>
  <r>
    <s v="2021-04-16 06:17:25+00:00"/>
    <s v="LupinoDotOrg"/>
    <s v=".@peteraltmaier ich verstehe ihr Argument &quot;Hauptziel  mehr Wohnungen bauen geht nicht durch #Mietendeckel&quot; nicht: Wenn die Mieten nicht steigen dürfen, ist doch gerade ein größeres Angebot zu schaffen der einzige verbleibende Weg den Profit zu steigern..."/>
    <x v="2"/>
    <n v="0.73100185394287098"/>
  </r>
  <r>
    <s v="2021-04-16 06:17:05+00:00"/>
    <s v="BerlinerClausi"/>
    <s v="Klare Sache: ein echter Kommunist von @dielinkeberlin übernimmt keine Verantwortung für sein Versagen_x000a__x000a_So geht #RRG in #Berlin _x000a__x000a_Freuen wir uns auf noch mehr Irrsinn nach dem #Mietendeckel-Wahn https://t.co/qtdmNO0ohk"/>
    <x v="0"/>
    <n v="0.54630243778228804"/>
  </r>
  <r>
    <s v="2021-04-16 06:16:57+00:00"/>
    <s v="JohannesZahn77"/>
    <s v="Für alle, die noch immer an das Märchen vom Der Markt wird es schon richten träumen und das gestrige Urteil zum #Mietendeckel feiern..._x000a_Wer hat es 1986 verbockt? @cducsubt https://t.co/r4qMXLCgyP"/>
    <x v="0"/>
    <n v="0.50493425130844105"/>
  </r>
  <r>
    <s v="2021-04-16 06:16:49+00:00"/>
    <s v="AusDerUckermark"/>
    <s v="Bezeichnend für die gut abgesicherten Damen und Herren des BVerfG in Karlsruhe, wenn sie den Hilfeschrei namens #Mietendeckel nicht verstanden haben. Spielraum wäre da gewesen, statt den Mieterinnen in Berlin jetzt so gegen das Schienbein zu treten. https://t.co/ZjjHyhqRiY"/>
    <x v="1"/>
    <n v="0.413895934820175"/>
  </r>
  <r>
    <s v="2021-04-16 06:16:44+00:00"/>
    <s v="RZitelmann"/>
    <s v="Wer über #Mietendeckel diskutiert, sollte DIESE Fakten unbedingt kennen. _x000a_https://t.co/0wHYhHnXRF"/>
    <x v="0"/>
    <n v="0.55869555473327603"/>
  </r>
  <r>
    <s v="2021-04-16 06:16:25+00:00"/>
    <s v="VitruvianT"/>
    <s v="@Die_Gruenen, @dieLinke und @spdde werden ab jetzt die Folgen Ihrer verfehlten Berliner Wohnungs- u. Baupolitik dem Fehlen des #Mietendeckel ankreiden. _x000a_Denn, solange rrg in Berlin regiert, wird die Lage am Immomarkt nicht viel besser; auch ohne #Mietendeckel."/>
    <x v="1"/>
    <n v="0.16044291853904699"/>
  </r>
  <r>
    <s v="2021-04-16 06:16:16+00:00"/>
    <s v="OliverSKBerlin"/>
    <s v="👇_x000a__x000a_Schuld sind jetzt die Kläger! Attacken von Rot-Rot-Grün nach #Mietendeckel-Pleite https://t.co/GINUalobPS"/>
    <x v="0"/>
    <n v="0.53347414731979403"/>
  </r>
  <r>
    <s v="2021-04-16 06:16:16+00:00"/>
    <s v="CelineMotk"/>
    <s v="#Mietendeckel #NieMehrCDUCSU #NiemalsAfD @Hochheimer_12 @KreuzAcht @MichaeLaGrasser @Yalanto1 @Mountaindream5 @karlheinz_e @ein_demokrat @AfDVerdachtfall https://t.co/9XKEZyoyRE"/>
    <x v="2"/>
    <n v="0.61473745107650801"/>
  </r>
  <r>
    <s v="2021-04-16 06:15:41+00:00"/>
    <s v="GeorgWeininger"/>
    <s v="Aus gegebenem Anlass._x000a_(Klaus Staeck, 1973)_x000a_#Mietendeckel #Wohnungsnot #BVerfG https://t.co/hFGoGXP3k1"/>
    <x v="1"/>
    <n v="0.44962713122367898"/>
  </r>
  <r>
    <s v="2021-04-16 06:15:18+00:00"/>
    <s v="Schmlarend"/>
    <s v="Der #Mietendeckel ist super für alle, die bereits eine Wohnung haben, verschärft die Lage für Wohnungssuchende aber deutlich, da er dem Markt Mietwohnungen entzieht und die Anzahl geplanter Bauvorhaben reduziert. 1/5"/>
    <x v="1"/>
    <n v="0.40102297067642201"/>
  </r>
  <r>
    <s v="2021-04-16 06:15:08+00:00"/>
    <s v="Martin_Murpott"/>
    <s v="Zurück aufs Land zu ziehen, sich dort ein Haus zu kaufen, auf Pseudoaussteiger &amp;amp; Bioschweinzüchter mit kleinem Nebenbei-Weingarten oder so reinzudrehen ist ja auch ein Privilegiertengschichtl #Mietendeckel"/>
    <x v="2"/>
    <n v="0.70472478866577104"/>
  </r>
  <r>
    <s v="2021-04-16 06:14:31+00:00"/>
    <s v="KolBln"/>
    <s v="In Berlin in kippt der #Mietendeckel und #Hamburg so... https://t.co/IK95BUpaZM"/>
    <x v="1"/>
    <n v="0.35939764976501498"/>
  </r>
  <r>
    <s v="2021-04-16 06:14:30+00:00"/>
    <s v="hinterhainzwerg"/>
    <s v="Was passiert jetzt eigentlich mit den ganzen neu eingestellten #Mietendeckel-Kontollettis bei den Bezirksämtern?_x000a_Werden die jetzt entlassen, oder finden die eine Anschlussverwendung beim allgemeinen Drangsalieren der Bevölkerung, um das sozialistische Himmelreich zu errichten?"/>
    <x v="1"/>
    <n v="0.40159523487091098"/>
  </r>
  <r>
    <s v="2021-04-16 06:14:27+00:00"/>
    <s v="natalia_kulenko"/>
    <s v="Als wären große Immobilienkonzerne je gesetzestreu #Mietendeckel https://t.co/Y1HB5TyHq4"/>
    <x v="0"/>
    <n v="0.58642131090164196"/>
  </r>
  <r>
    <s v="2021-04-16 06:14:17+00:00"/>
    <s v="lgbeutin"/>
    <s v="Wir brauchen jetzt eine breite Bewegung bundesweit, gegen die Spekulation mit Wohnraum, gegen den #Mietenwahnsinn. #Mietendeckel und Vergesellschaftung müssen auf die Tagesordnung ☀️ Und nicht vergessen: #dwenteignen ✊ https://t.co/1uyp5TaNC2"/>
    <x v="1"/>
    <n v="0.30846256017684898"/>
  </r>
  <r>
    <s v="2021-04-16 06:14:17+00:00"/>
    <s v="rbb24Inforadio"/>
    <s v="Nach dem Aus für den Berliner #Mietendeckel plädiert @FranziskaGiffey für mehr Mieterschutz auf #Bundesebene. In Berlin müsse zudem der #Wohnungsneubau weiter vorangetrieben werden. https://t.co/1KPe4QDCxK"/>
    <x v="0"/>
    <n v="0.47602689266204801"/>
  </r>
  <r>
    <s v="2021-04-16 06:13:49+00:00"/>
    <s v="CelineMotk"/>
    <s v="#Mietendeckel #NieMehrCDUCSU #NiemalsAfD @Hochheimer_12 @KreuzAcht @MichaeLaGrasser @Yalanto1 @Mountaindream5 @karlheinz_e @ein_demokrat @AfDVerdachtfall https://t.co/trhM3QsHyw"/>
    <x v="2"/>
    <n v="0.61473745107650801"/>
  </r>
  <r>
    <s v="2021-04-16 06:13:07+00:00"/>
    <s v="L4ubst3r"/>
    <s v="Wenn man Menschen böswillig aus ihren Wohnungen verdrängt und sich dann wundert, sie auf der Straße zu sehen, dann ist das schwarz-gelb #Mietendeckel #gehtwählen2609 https://t.co/3JiWJxS8Bx"/>
    <x v="1"/>
    <n v="0.44970768690109297"/>
  </r>
  <r>
    <s v="2021-04-16 06:12:55+00:00"/>
    <s v="natalia_kulenko"/>
    <s v="@retep_kire @TspCheckpoint Hier fantasiert Michael Kröger vom #spiegel ,wie schlimm es wäre #Mietendeckel https://t.co/bsvSjQMTbU"/>
    <x v="2"/>
    <n v="0.63650876283645597"/>
  </r>
  <r>
    <s v="2021-04-16 06:12:54+00:00"/>
    <s v="LordWiertz"/>
    <s v="Leider wird es immer seltener, dass man Sozialdemokraten zustimmen kann, hier eine wirklich positive Ausnahme! _x000a_#Mietendeckel https://t.co/TAqlXCXJkJ"/>
    <x v="0"/>
    <n v="0.51967632770538297"/>
  </r>
  <r>
    <s v="2021-04-16 06:12:43+00:00"/>
    <s v="AHaschi"/>
    <s v="#Mietendeckel  #CDU https://t.co/voMyUUYktc"/>
    <x v="0"/>
    <n v="0.56713050603866599"/>
  </r>
  <r>
    <s v="2021-04-16 06:12:12+00:00"/>
    <s v="Daphnusch"/>
    <s v="Wie unfassbar weit entfernt die CDU mittlerweile v. d. Realität gerückt ist,zeigen auch solche Aussagen. Nach jahrelang explodierenden Baukosten hat man immer noch nicht begriffen, dass Neubauten die Preise immer weiter hochtreiben? Was können diese Leute überhaupt? #Mietendeckel https://t.co/B6ybWOLKsb"/>
    <x v="1"/>
    <n v="0.29978716373443598"/>
  </r>
  <r>
    <s v="2021-04-16 06:12:00+00:00"/>
    <s v="ChrisKuehn_mdb"/>
    <s v="@SilkeKersting @handelsblatt Nur mal so interessehalber, wo steht denn, das wir Grünen einen #Mietendeckel wollen?"/>
    <x v="2"/>
    <n v="0.62379783391952504"/>
  </r>
  <r>
    <s v="2021-04-16 06:11:39+00:00"/>
    <s v="FerberGustav"/>
    <s v="#b1504. #Mietendeckel #Nietendeckel #dwenteignen _x000a__x000a_Die Häuser denen die sie bauen!_x000a_Jeder Handwerker sollte ein Haus bekommen"/>
    <x v="0"/>
    <n v="0.53032296895980802"/>
  </r>
  <r>
    <s v="2021-04-16 06:11:37+00:00"/>
    <s v="KeeperMajus"/>
    <s v="@TschenPe @Senat_Hamburg Wirklich gedreckelt werden die Mieten dadurch ja nicht und schöner wird die Stadt auch nicht unbedingt... #Mietendeckel"/>
    <x v="0"/>
    <n v="0.55963373184204102"/>
  </r>
  <r>
    <s v="2021-04-16 06:11:25+00:00"/>
    <s v="LKrudener"/>
    <s v="Es braucht Mehrheiten ohne die CDU/CSU. Denn es gibt mit der Mietpreisbremse ein Instrument auf Bundesebene, um Wohnen bezahlbar zu halten. Die lässt sich deutlich schärfer stellen und wäre es schon, wenn die Union es nicht verhindert hätte. #Mietendeckel_x000a__x000a_https://t.co/txocOSTP3l"/>
    <x v="0"/>
    <n v="0.52695101499557495"/>
  </r>
  <r>
    <s v="2021-04-16 06:11:17+00:00"/>
    <s v="RainerRogge"/>
    <s v="Löhne steigen in 3 Jahren wenn es gut läuft um vielleicht 5%._x000a_Mieten steigen in 3 Jahren um 20%._x000a_Merkt ihr selbst das #Mietpreisbremse von der #CDU #CSU scheiße ist?_x000a_#Mietendeckel muss bundesweit kommen."/>
    <x v="2"/>
    <n v="0.77415919303893999"/>
  </r>
  <r>
    <s v="2021-04-16 06:10:48+00:00"/>
    <s v="Volker_K_aus_H"/>
    <s v="@TschenPe @Senat_Hamburg Wieviele davon ohne den #Berlin|er #Mietendeckel wohl dort entstanden wären und nicht in #Hamburg...?"/>
    <x v="2"/>
    <n v="0.67105436325073198"/>
  </r>
  <r>
    <s v="2021-04-16 06:10:29+00:00"/>
    <s v="thomasschnee"/>
    <s v="Manif spontanée hier à #Berlin avec 15.000 personnes + échauffourées avec police pour protester contre la fin du plafonnement des loyers. La loi du Land a été retoquée par tribunal constitutionnel car contrôle des loyers = légis. fédérale #Mietendeckel   https://t.co/ItRSV7IZNI"/>
    <x v="1"/>
    <n v="0.30971649289131198"/>
  </r>
  <r>
    <s v="2021-04-16 06:10:07+00:00"/>
    <s v="cdu_fraktion"/>
    <s v="#Mietendeckel ist falscher Ansatz für bezahlbaren Wohnraum. In Berlin ist d. Mietangebot seit Einführung des Deckels dramatisch zurückgegangen &amp;amp; hat sich fast halbiert. Deckelung des Mietpreises verhindert außerdem Investitionen &amp;amp; hemmt die notwendige Modernisierungsbereitschaft"/>
    <x v="2"/>
    <n v="0.68127483129501298"/>
  </r>
  <r>
    <s v="2021-04-16 06:09:40+00:00"/>
    <s v="natalia_kulenko"/>
    <s v="@retep_kire @TspCheckpoint Nice,wie es sofort als feudal fragmentation abgestempelt wird😱😱😱#Mietendeckel"/>
    <x v="2"/>
    <n v="0.75838643312454201"/>
  </r>
  <r>
    <s v="2021-04-16 06:09:36+00:00"/>
    <s v="pucki_holger"/>
    <s v="Das #Bundesverfassungsgericht bzw. die #Klassenjustiz hat gestern nicht nur über den #Mietendeckel entschieden. Es hat mich gleichzeitig darin bestätigt, #verfassungsfeindlich zu bleiben. Die reale Verfassung des #Kapitalismus kennt keine #Menschenwürde."/>
    <x v="0"/>
    <n v="0.59298545122146595"/>
  </r>
  <r>
    <s v="2021-04-16 06:09:35+00:00"/>
    <s v="mrdarcysblog"/>
    <s v="@KeilaniFatina Same here. Glaube aber, beim #Mietendeckel ging es um die breiten Schichten, die Opfer der großen, anonymen Konzerne sind. Für deren Belange muss man schon Verständnis haben, finde ich. Klar, unseren bürgerlichen Vermietern kann unsereins auf Augenhöhe begegnen."/>
    <x v="2"/>
    <n v="0.67447972297668501"/>
  </r>
  <r>
    <s v="2021-04-16 06:08:37+00:00"/>
    <s v="RAbaumgaertner"/>
    <s v="Nach dem Urteil des BVerfG über Mietendeckel kündigt Deutsche Wohnen Rückforderungen bei Mieten an https://t.co/4Lglsqd7Fj #Mietendeckel #Wohnen #Immobilien"/>
    <x v="0"/>
    <n v="0.57319879531860396"/>
  </r>
  <r>
    <s v="2021-04-16 06:08:25+00:00"/>
    <s v="wtftomtom"/>
    <s v="leider besteht keine Hoffnung darauf, dass #CDU und #FDP die #Bundesnotbremse auch für Mieten beschließt, obwohl die Lage auf dem Wohnungsmarkt seit Jahren außer Kontrolle ist  #Mietendeckel https://t.co/SkxsO8wDoX"/>
    <x v="1"/>
    <n v="0.21784956753253901"/>
  </r>
  <r>
    <s v="2021-04-16 06:08:14+00:00"/>
    <s v="MGenS_h0w"/>
    <s v="Früher war die @spdbt die Anwältin für Mieter/ Bürger/ Arbeiter. Heute nur noch für Priviligierte Beamte, Gewerkschafter und Journalisten. Durch #Mietendeckel + #Sozialismus|fantasien verbessert sich nichts. Entbürokratisiert und baut verdammt nochmal anstatt euer Versagen (1/2) https://t.co/h03DBOwpyl"/>
    <x v="0"/>
    <n v="0.50690990686416604"/>
  </r>
  <r>
    <s v="2021-04-16 06:08:12+00:00"/>
    <s v="Rosinenstollen"/>
    <s v="Ein &quot;Bau-Turbo&quot; (Ziemiak) sorgt so wenig für bezahlbare Mieten wie der #Mietendeckel für mehr Wohnraum. Zumindest hätte der mietendeckel aber die große Abzocke von Mieter*innen gestoppt. CDU und FDP betreiben Klassenkampf von oben. #NieMehrCDU #NieMehrFDP"/>
    <x v="0"/>
    <n v="0.59099948406219505"/>
  </r>
  <r>
    <s v="2021-04-16 06:08:10+00:00"/>
    <s v="lara_eck"/>
    <s v="Gewaltenteilung be like: _x000a_Rechte Parteien klagen._x000a_Verfassungsgericht kippt._x000a_Polizei tritt nach._x000a_Immobilienlobby trinkt Champagner._x000a_#Mietendeckel https://t.co/wpREG1CXNe"/>
    <x v="0"/>
    <n v="0.46902221441268899"/>
  </r>
  <r>
    <s v="2021-04-16 06:07:59+00:00"/>
    <s v="class_rosa"/>
    <s v="Freut Ihr Berliner*innen Euch auch so darauf in den nächsten Tagen zum Briefkasten zu gehen? *Ironie off*_x000a_Der #Mietendeckel hat mich immerhin ein Jahr vor meinem queerfeindlichen Vermieter geschützt,der sich ganz gerne Geschichten ausdenkt,um Alt-Mieter*innen los zu werden. Hass."/>
    <x v="0"/>
    <n v="0.47257137298584001"/>
  </r>
  <r>
    <s v="2021-04-16 06:07:58+00:00"/>
    <s v="DirkvBastelaere"/>
    <s v="@radio1be, het nieuws: 'Gisteren oordeelde &quot;een&quot; rechtbank...' dat de huurprijsbevriezing in Berlijn onwettig is. Het gaat wel om het Grondwettelijk hof. De regelgeving is ongrondwettelijk. Punt. Verfassungsgericht is niet zomaar 'een' rechtbank. #mietendeckel #Berlin"/>
    <x v="1"/>
    <n v="0.26976206898689298"/>
  </r>
  <r>
    <s v="2021-04-16 06:07:37+00:00"/>
    <s v="joneumann_recht"/>
    <s v="Nach #Mietendeckel ist vor #Neubau, @SenSWBerlin. Bitte weisen Sie mit d Schnelligkeit, d Steuergeld+mehr Personal d letzten 2Jahre #Bauland aus, prüfen Planungsunterlagen+fördern über städtebaul Verträge+#Kooperation mit Verbänden etc Bau bezahlbarer #Wohnung en. #doitlikehh https://t.co/EElgs6Ygrp"/>
    <x v="2"/>
    <n v="0.60439759492874101"/>
  </r>
  <r>
    <s v="2021-04-16 06:06:56+00:00"/>
    <s v="Wiebkowitz"/>
    <s v="#Mietendeckel, #Lausitz &amp;amp; Co, mein Senf: Dass die meisten jungen Menschen vom Land fast standardmäßig zum Beginn des „Arbeitslebens“ in die Städte ziehen, hat halt auch hart mit politischem Desinteresse und Verschlafen der letzten 30 Jahre zu tun. Infrastruktur, Jobs, Komfort."/>
    <x v="0"/>
    <n v="0.55186283588409402"/>
  </r>
  <r>
    <s v="2021-04-16 06:06:51+00:00"/>
    <s v="vonLicht_innen"/>
    <s v="@AnneBressem Schlimm!! Meine Drittwohnung in München (die mit der Versacetapete und den Antikmöbeln), die ich nur für meine jährlichen Konzertbesuche brauche, wird auch immer teurer. Warum versteht man meine Probleme nicht? Woher der Hass?_x000a_#Mietendeckel"/>
    <x v="0"/>
    <n v="0.47305750846862799"/>
  </r>
  <r>
    <s v="2021-04-16 06:06:30+00:00"/>
    <s v="JKasek"/>
    <s v="Auch in #Sachsen stocken die Verhandlungen zur Mietpreisbremse..._x000a_Wird Zeit den Staat daran zu erinnern._x000a_... und wir werden zu euch kommen wenn wir wieder ohne Wohnung sind._x000a__x000a_#actioncall #mietendeckel"/>
    <x v="2"/>
    <n v="0.77015906572341897"/>
  </r>
  <r>
    <s v="2021-04-16 06:06:18+00:00"/>
    <s v="lobtau_stadt"/>
    <s v="Motivierende Bilder aus Berlin_x000a__x000a_Nach einem Dämpfer wegen der Ablehnung des Berliner #Mietendeckel heißt es umso mehr_x000a__x000a_📣Mieter:innen: schließt euch zusammen &amp;amp; kämpft gemeinsam gegen #Mietenwahnsinn &amp;amp; Verdrängung ✊✊✊_x000a__x000a_In Dresden zB zum Offenen Mieter:innentreff jeden 1.Montag https://t.co/2e6hOtzUYP"/>
    <x v="0"/>
    <n v="0.52181702852249101"/>
  </r>
  <r>
    <s v="2021-04-16 06:04:43+00:00"/>
    <s v="andreaskluth"/>
    <s v="Germany's high court just made Berlin's rent controls an even more controversial issue. https://t.co/nPPpgsp4Pt via @bopinion #Mietendeckel"/>
    <x v="2"/>
    <n v="0.60823231935501099"/>
  </r>
  <r>
    <s v="2021-04-16 06:04:41+00:00"/>
    <s v="Anschi48344952"/>
    <s v="@MarcusSebelin Auch ohne #CDU und #FDP wäre #Mietendeckel gekippt, da mehrere Klagen vorlagen."/>
    <x v="2"/>
    <n v="0.67223644256591797"/>
  </r>
  <r>
    <s v="2021-04-16 06:04:23+00:00"/>
    <s v="netschonwerder"/>
    <s v="Wer sich keine Wohnung in Berlin leisten kann soll sich halt für 5Mio ein Eigenheim von der Hausbank finanzieren lassen. #Mietendeckel"/>
    <x v="0"/>
    <n v="0.55446386337280296"/>
  </r>
  <r>
    <s v="2021-04-16 06:04:10+00:00"/>
    <s v="Hellie7u7"/>
    <s v="#Mietpreisbremse regelt Mietrecht abschließend?Richter hätten sich auch die Realität angucken können...  #Mietendeckel"/>
    <x v="0"/>
    <n v="0.45895355939865101"/>
  </r>
  <r>
    <s v="2021-04-16 06:03:46+00:00"/>
    <s v="EbbeSand"/>
    <s v="Interessante Zusammenfassung - #Mietendeckel  https://t.co/E5I9U90mD9"/>
    <x v="0"/>
    <n v="0.51646250486373901"/>
  </r>
  <r>
    <s v="2021-04-16 06:03:18+00:00"/>
    <s v="Anschi48344952"/>
    <s v="@DowJones1959 @alexodernichts @wmoebius @timluedde @eduardt_s Dass #Mietendeckel budnesweit eingeführt werden kann steht nicht im 69-Seiten-Beschluß des #BVerfG"/>
    <x v="2"/>
    <n v="0.7138671875"/>
  </r>
  <r>
    <s v="2021-04-16 06:02:56+00:00"/>
    <s v="LauHofmann"/>
    <s v="&quot;Was die Kommunen wirklich brauchen, ist ein Gesetz, das ihnen einen Mietenstopp für einen begrenzten Zeitraum erlaubt, wenn Mangel an bezahlbarem Wohnraum herrscht. &quot;_x000a__x000a_Was @ralfschoenball sagt._x000a__x000a_#Mietendeckel_x000a__x000a_https://t.co/JJcXA0eYZy"/>
    <x v="1"/>
    <n v="0.33600094914436301"/>
  </r>
  <r>
    <s v="2021-04-16 06:02:36+00:00"/>
    <s v="BerlinerClausi"/>
    <s v="@EdgarErbse @FSWriter @H4KU8A @Yannick_Haan ...Neubau geht zurück...#R2G-Senat untererfüllt jährlich seine eigenen Neubauziele...1. HJ. 2020: 2 genehmigte Sozialwohnungen in ganz(!) #Berlin (2. HJ 2020 noch nicht bekant)_x000a__x000a_Die Zahlen zeigen: weniger Mietwohnungen dank #Mietendeckel &amp;amp; Hetze der Regierung"/>
    <x v="0"/>
    <n v="0.58700054883956898"/>
  </r>
  <r>
    <s v="2021-04-16 06:02:15+00:00"/>
    <s v="panemetc62"/>
    <s v="Der Bundestag - unendliche Weiten - dies sind die Abenteuer des Dietmar #Bartsch, der den Markt nie begriffen hat ^^ #Mietendeckel https://t.co/7mTyGtqCL1"/>
    <x v="1"/>
    <n v="0.435064226388931"/>
  </r>
  <r>
    <s v="2021-04-16 06:01:49+00:00"/>
    <s v="workit8"/>
    <s v="What is it like to live and work in Australia? https://t.co/q0lNjjtnsx #Mietendeckel #instagood #royalehighselling #royalehightradings #royalehigh #royalehightrading #WorkFromHome #Ukraine  #TaylorSwift  #SehYam  #SonYaz #Salesforce  #SonDakika #ZeyBar #Uniswap #HanKer #CanYaman"/>
    <x v="1"/>
    <n v="0.27008968591690102"/>
  </r>
  <r>
    <s v="2021-04-16 06:01:43+00:00"/>
    <s v="Objection2020"/>
    <s v="@TschenPe @Senat_Hamburg Die, die heute über das rechtsstaatliche Urteil gegen den #Mietendeckel heulen, kreischen doch morgen, wenn sich wieder Leute ins Sozialparadies aufmachen und Einlass in Deutschland fordern, &quot;Wir haben Platz&quot;."/>
    <x v="0"/>
    <n v="0.54931312799453702"/>
  </r>
  <r>
    <s v="2021-04-16 06:01:36+00:00"/>
    <s v="gerne_doch"/>
    <s v="Gerade habe ich meinen Dauerauftrag von angemessenen 600,00€ zu unangemessenen 900,00€ geändert. Ja, das tut weh. #Mietendeckel"/>
    <x v="2"/>
    <n v="0.766917943954468"/>
  </r>
  <r>
    <s v="2021-04-16 06:00:29+00:00"/>
    <s v="bizimkiez"/>
    <s v="Findet eine Pflegekraft in der Stadt eine Wohnung? Kann eine 20jährige zuhause ausziehen? Verliert eine Familie, schlimmer noch: Alleinerziehende alle sozialen Bezüge, weil sie aus ihrer Nachbarschaft verdrängt wird? Darum ging es gestern und weiter #Mietendeckel #Bundesdeckel https://t.co/XoOTjikw8s"/>
    <x v="0"/>
    <n v="0.46969696879386902"/>
  </r>
  <r>
    <s v="2021-04-16 06:00:23+00:00"/>
    <s v="tomferenc_"/>
    <s v="Das der #Mietendeckel gekippt wurde ist einfach nur komplett gefährlich, für alle eh schon stark von Corona betroffene. _x000a_Uff."/>
    <x v="2"/>
    <n v="0.62973260879516602"/>
  </r>
  <r>
    <s v="2021-04-16 06:00:04+00:00"/>
    <s v="thorstenschatz"/>
    <s v="SPD, Grüne und Linke haben - entgegen aller Warnungen - das gegen das #Grundgesetz verstoßendes Gesetz gewollt und beschlossen._x000a__x000a_Dieser Umstand und die Reaktionen der handelnden Politiker darauf sind für die Demokratie insgesamt höchst besorgniserregend. #Mietendeckel_x000a_2/2"/>
    <x v="0"/>
    <n v="0.50168138742446899"/>
  </r>
  <r>
    <s v="2021-04-16 05:59:30+00:00"/>
    <s v="decider148"/>
    <s v="Als hätte es Gründe, warum soetwas im Grundgesetz verankert ist 🤷‍♂️ #Mietendeckel https://t.co/rkDpScsmDX"/>
    <x v="0"/>
    <n v="0.468543350696564"/>
  </r>
  <r>
    <s v="2021-04-16 05:59:23+00:00"/>
    <s v="BuendnisZRV"/>
    <s v="Gestern sind nach verschied. Angaben 30.-70000 Mieter*innen auf die Straße gegangen um gegen die Fehlentscheidung d #BVerfG zu demonstrieren. _x000a_Eigentümer u Spekulanten könnten so die Mieter*innen weiter abzocken. Deswegen fordern wir bundesweiten #Mietendeckel jetzt!_x000a_#Demo_x000a_#b1504 https://t.co/bURLQPtsNk"/>
    <x v="0"/>
    <n v="0.46269562840461698"/>
  </r>
  <r>
    <s v="2021-04-16 05:58:49+00:00"/>
    <s v="LaueFrank"/>
    <s v="@krk979 Diesen Zusammenhang zu verstehen, würde diese Leute überfordern. #Mietendeckel Wenn ich millionfach Nachfrage generiere, aber das Angebot nicht anpasse, ist genau das das Ergebnis..."/>
    <x v="2"/>
    <n v="0.64731460809707597"/>
  </r>
  <r>
    <s v="2021-04-16 05:58:23+00:00"/>
    <s v="wiebkehollersen"/>
    <s v="Egal, wie man das Urteil zum #Mietendeckel findet, es kann einen nicht kalt lassen, wie hart es viele Berliner mitten in der nicht enden wollenden Pandemie trifft. Gestern war für viele in dieser Stadt ein Tag mit einer weiteren Hiobsbotschaft. https://t.co/YWR6dyA7UG"/>
    <x v="1"/>
    <n v="0.317464590072632"/>
  </r>
  <r>
    <s v="2021-04-16 05:58:04+00:00"/>
    <s v="realVolkerRacho"/>
    <s v="“Berlin muss nur mehr bauen”_x000a__x000a_“RRG ist schuld”_x000a__x000a_Was genau hat in den anderen Großstädten jetzt besser geklappt? @fdpbt @cducsubt _x000a_#Mietendeckel #berlin https://t.co/ELHph4v04r"/>
    <x v="1"/>
    <n v="0.44986343383789101"/>
  </r>
  <r>
    <s v="2021-04-16 05:57:59+00:00"/>
    <s v="Patriotismus22"/>
    <s v="Verfassungsfeinde unter sich! 😳 #b1504 #Mietendeckel #Mietpreisbremse https://t.co/K2Se5sNtry"/>
    <x v="0"/>
    <n v="0.59352588653564498"/>
  </r>
  <r>
    <s v="2021-04-16 05:57:41+00:00"/>
    <s v="BastiBauer_ausB"/>
    <s v="@AZeckenbiss Vorbildlich! „Unseren Haß könnt Ihr haben, unsere Miete kriegt Ihr nicht!“ Keinerlei Unrechtsbewusstsein! #Mietendeckel"/>
    <x v="2"/>
    <n v="0.68023645877838101"/>
  </r>
  <r>
    <s v="2021-04-16 05:57:28+00:00"/>
    <s v="ClaasGefroi"/>
    <s v="Der zweite Senat berät sich._x000a_#Mietendeckel https://t.co/eCUgB5EI0i"/>
    <x v="1"/>
    <n v="0.40491577982902499"/>
  </r>
  <r>
    <s v="2021-04-16 05:57:18+00:00"/>
    <s v="rene_pij"/>
    <s v="@tagesthemen Es wurden lediglich Tatsachen geschaffen. Die Kompetenz für #mietendeckel liegt nicht bei den Ländern. Es liegt in der Verantwortung des Bundes für bezahlbaren Wohnraum zu sorgen. Vorstellbar, dass kommende #bundestagswahl diese Tatsachen durchaus reflektiert betrachtet werden."/>
    <x v="1"/>
    <n v="0.39418068528175398"/>
  </r>
  <r>
    <s v="2021-04-16 05:56:53+00:00"/>
    <s v="workit8"/>
    <s v="What is it like to live and work in Switzerland? https://t.co/wWMnrHHK4N #Mietendeckel #instagood #royalehighselling #royalehightradings #royalehigh #royalehightrading #WorkFromHome #Ukraine #TaylorSwift  #SehYam #SonYaz #Salesforce  #SonDakika #ZeyBar #Uniswap #HanKer #CanYaman https://t.co/GHnwjvlSmv"/>
    <x v="1"/>
    <n v="0.14311324059963201"/>
  </r>
  <r>
    <s v="2021-04-16 05:56:39+00:00"/>
    <s v="schrapat"/>
    <s v="Perfekt getroffen: #Mietendeckel https://t.co/pHSCjKurkK"/>
    <x v="0"/>
    <n v="0.57970833778381303"/>
  </r>
  <r>
    <s v="2021-04-16 05:56:29+00:00"/>
    <s v="caroluspcv"/>
    <s v="Die Abschaffung des #Mietendeckel ist eine Sauerei und das sieht der Großteil der Menschen so! https://t.co/ogBjpt9Fnx"/>
    <x v="0"/>
    <n v="0.51833617687225297"/>
  </r>
  <r>
    <s v="2021-04-16 05:56:21+00:00"/>
    <s v="pg_poutrus_icke"/>
    <s v="Beim Kaffee machen heute morgen - ich bin bei uns der Frühstücksdirektor - wird auf @radioeins ein Interview mit dem Berliner MdB @KlausMindrup, @spdbt, zum #Mietendeckel angekündigt. Danach kommt sie in die Küche, hört zu und fragt mich, wer denn dieser @CDU-Mann sei..."/>
    <x v="2"/>
    <n v="0.63999593257904097"/>
  </r>
  <r>
    <s v="2021-04-16 05:56:18+00:00"/>
    <s v="Sir_Huh"/>
    <s v="Die Union echaiffiert sich, weil FW Verfassungsklage anstreben, ob das gepl. InfSchG verfassungskonform ist._x000a__x000a_Die Union hatte Verfassungsklage eingereicht, um wegen #Mietendeckel dasselbe prüfen zu lassen._x000a__x000a_Ja, das ist Demokratie, selbst wenn es nicht immer genehm ist, Union."/>
    <x v="0"/>
    <n v="0.46782922744750999"/>
  </r>
  <r>
    <s v="2021-04-16 05:55:51+00:00"/>
    <s v="LeadingLoop"/>
    <s v="#Mietendeckel  Aushebelung ist schlimm._x000a__x000a_Trotzdem: Wir müssen die verdammte #DritteWelle brechen. Lasst euch nicht ablenken bitte, wer auch immer für #NoCovid , für Leben und Gesundheit der immer jüngeren Betroffenen steht. Auch eine K-Frage ist irrelevant._x000a__x000a_#harterLockdownJetzt"/>
    <x v="1"/>
    <n v="0.25374796986579901"/>
  </r>
  <r>
    <s v="2021-04-16 05:55:34+00:00"/>
    <s v="3mausimhaus"/>
    <s v="&quot;Keine Rendite mit der Miete&quot;-#Demo?_x000a_Dann wird daraus eben bei vielen Sparern aus der Mittelschicht &quot;Kein Wohnraum von meiner Kohle&quot;.. #Mietendeckel https://t.co/uM5bvAzHcz"/>
    <x v="0"/>
    <n v="0.45410668849945102"/>
  </r>
  <r>
    <s v="2021-04-16 05:54:46+00:00"/>
    <s v="_bilium_"/>
    <s v="Gewisse Stimmen in der CDU &quot;fordern&quot; nach ihrer erfolgreichen Klage gegen den #Mietendeckel einen &quot;sozialen Wohnungsbau&quot;. Durch wen bitte? Durch Mietkonzerne, die keinen Mietendeckel haben? 🤡 Als ob die CDU staatliche (== &quot;sozialistische&quot;) Wohnungen haben will. Kasper allesamt."/>
    <x v="1"/>
    <n v="0.35211560130119302"/>
  </r>
  <r>
    <s v="2021-04-16 05:54:37+00:00"/>
    <s v="superthosch"/>
    <s v="Aaaahh, everything back to normal #Mietendeckel #akelius #marktregelt #fdpabschaffen https://t.co/4JbyOYvWoD"/>
    <x v="1"/>
    <n v="0.32573324441909801"/>
  </r>
  <r>
    <s v="2021-04-16 05:54:18+00:00"/>
    <s v="BazhenovFelix"/>
    <s v="@YeahStephan @EskenSaskia Das hängt von der Person ab. In der #SPD soll es Politiker geben, die jenseits von Ideologie und #Mietendeckel vernünftige Wohnungspolitik machen. Weitersagen! #Servicetweet https://t.co/2PCPEeSG3z"/>
    <x v="2"/>
    <n v="0.60408538579940796"/>
  </r>
  <r>
    <s v="2021-04-16 05:53:57+00:00"/>
    <s v="hjtenhagen"/>
    <s v="#Mietendeckel ist jetzt Wahlkampf, #Mietpreisbremse jetzt praktische Hilfe, wenn Deine #Miete überhöht ist. 2 @Finanztip Angebote: #Musterbrief zur Senkung an Deinen Vermieter + Ratgeber für kostenlose Rechtshilfe. Heute @radioeins https://t.co/Oi7gBtfn4m https://t.co/nwIQXYLRYT https://t.co/GHbCR9Yd4X"/>
    <x v="1"/>
    <n v="0.212637439370155"/>
  </r>
  <r>
    <s v="2021-04-16 05:53:55+00:00"/>
    <s v="Lenri1720"/>
    <s v="Arbeitet die Politik eigentlich noch, oder nervt diese &quot;lästige&quot; #Pandemie so sehr, dass sie gar nichts mehr gebacken bekommt._x000a__x000a_#Mietendeckel"/>
    <x v="0"/>
    <n v="0.48049947619438199"/>
  </r>
  <r>
    <s v="2021-04-16 05:53:27+00:00"/>
    <s v="Patriotismus22"/>
    <s v="Wenn wir ehrlich sind war die linke #b1504 Demo gestern verfassungswidrig. Herr #Haldenwang übernehmen Sie. 😳 #Mietendeckel #Antifa @dieLinke @Die_Gruenen #SPD"/>
    <x v="0"/>
    <n v="0.59673643112182595"/>
  </r>
  <r>
    <s v="2021-04-16 05:52:49+00:00"/>
    <s v="Riotbuddha"/>
    <s v="Ach die CDU regiert im Bund alleine? Verdammt. Ich meine, ein Koalitionspartner könnte ja möglicherweise einen Gesetzentwurf über einen bundesweiten #Mietendeckel einbringen und dafür kämpfen. Aber wenn &quot;Der Ball&quot; &quot;jetzt&quot; &quot;bei der CDU&quot; &quot;liegt&quot;, kann die SPD wohl nix machen. https://t.co/h3nYCuA8cP"/>
    <x v="2"/>
    <n v="0.61542141437530495"/>
  </r>
  <r>
    <s v="2021-04-16 05:52:37+00:00"/>
    <s v="Just__Sebastian"/>
    <s v="Ich habe das &quot;Glück&quot; einen fairen Vermieter zu haben aber das sollte keine Glücksache sein. Jeder Mensch hat Anrecht auf eine angemessene und bezahlbare Bleibe._x000a_#Mietendeckel auf Bundesebene und #CDU raus aus der Regierung ✌️ https://t.co/FB8AUL5jPJ"/>
    <x v="0"/>
    <n v="0.54810494184493996"/>
  </r>
  <r>
    <s v="2021-04-16 05:52:15+00:00"/>
    <s v="skm_dieeinzige"/>
    <s v="&quot;Herst, schleich dich, wenn du es dir nicht leisten willst, du Schnorrer!&quot; (ins Österreichische übersetzt)_x000a_Irre. Einfach irre. #Mietendeckel https://t.co/nXvDTW6yMb"/>
    <x v="2"/>
    <n v="0.67545413970947299"/>
  </r>
  <r>
    <s v="2021-04-16 05:52:15+00:00"/>
    <s v="Inselkloft"/>
    <s v="Der #Mietendeckel ist gescheitert. Sehr gut. Was daraus folgt: Konzerne wie #DeutscheWohnen fordern die gesparten Mieten zurück. Das ist ihr gutes Recht, offenbart aber einmal mehr ihre Rücksichtslosigkeit – und die des Berliner #Senats. Kommentar @tonline https://t.co/SYkGlSYHvA"/>
    <x v="1"/>
    <n v="0.40068110823631298"/>
  </r>
  <r>
    <s v="2021-04-16 05:52:01+00:00"/>
    <s v="FelixSoren"/>
    <s v="Kriege 700.000 Euro  mietnachzahlung und trotzdem dieses Jahr schon mehr mit krypto gemacht wie kann man nur arm sein ? #Mietendeckel"/>
    <x v="1"/>
    <n v="0.41228055953979498"/>
  </r>
  <r>
    <s v="2021-04-16 05:51:49+00:00"/>
    <s v="Anschi48344952"/>
    <s v="@marius_kather Wenn Sie den #Mietendeckel einfach beibehalten schickt ihnen ihr Vermieter die  Kündigung und läßt räumen."/>
    <x v="0"/>
    <n v="0.46854296326637301"/>
  </r>
  <r>
    <s v="2021-04-16 05:51:37+00:00"/>
    <s v="stevanwyler"/>
    <s v="Der rot-rot-grüne Senat hat die Mieter:innen in Berlin betrogen: Mit einem Versprechen der Gerechtigkeit, das ein Rechtsbruch war. Für dieses Staatsversagen sollen nun die Steuerzahler:innen einspringen, um &quot;soziale Härten&quot; auszugleichen. #Mietendeckel"/>
    <x v="2"/>
    <n v="0.83258426189422596"/>
  </r>
  <r>
    <s v="2021-04-16 05:51:20+00:00"/>
    <s v="MGenS_h0w"/>
    <s v="Rechtsverständnis der #spd: &quot;Wo kein Kläger da kein Richter&quot;. Verfassungskonform wird's damit auch nicht. Hier werden Täter(RRG) in eine Heldenrolle gesteckt. Die Opfer im &quot;Arbeiter und Bauernstaat&quot; sind steht's genau diese, #Mietendeckel wirkt nicht. #Sozialismusbremse https://t.co/0cJvr6GSv2"/>
    <x v="0"/>
    <n v="0.51212710142135598"/>
  </r>
  <r>
    <s v="2021-04-16 05:51:08+00:00"/>
    <s v="markusdd5"/>
    <s v="Nennt man die Demonstranten gegen den #Mietendeckel gestern während Corona eigentlich #Quermieter?"/>
    <x v="2"/>
    <n v="0.62349551916122403"/>
  </r>
  <r>
    <s v="2021-04-16 05:51:02+00:00"/>
    <s v="Nationallibera3"/>
    <s v="#Mietendeckel, Paritätsgesetze, #Infektionsschutzgesetz, #Dauerlockdown..._x000a__x000a_Immer wieder offensichtliche Verfassungsverstöße mit Ansage._x000a__x000a_Weite Teile der deutschen Politik haben keinerlei Respekt mehr vor dem GG und dem Rechtsstaat!"/>
    <x v="2"/>
    <n v="0.66516906023025502"/>
  </r>
  <r>
    <s v="2021-04-16 05:50:44+00:00"/>
    <s v="paul_starzmann"/>
    <s v="Bei den Twitter-Takes zum #Mietendeckel tun sich wirklich Abgründe auf: Von „Wählt SPD, damit ich meine Zweitwohnung behalten kann“ bis „Zieh bitte aufs Land, damit endlich ein Gutverdiener deine Wohnung übernehmen kann. LG, Deine FDP“ ist alles dabei. 🤦‍♂️"/>
    <x v="2"/>
    <n v="0.85276025533676103"/>
  </r>
  <r>
    <s v="2021-04-16 05:48:46+00:00"/>
    <s v="FlensKorsan"/>
    <s v="@KeremSchamberg Da muß man ja an #CDU und #FDP danken das die soweit gebracht haben, bin mal gespannt wenn die 9 von 10 Betroffenen bei der #Bundestagswahl wählen werden,!_x000a_#Mietendeckel"/>
    <x v="2"/>
    <n v="0.63051062822341897"/>
  </r>
  <r>
    <s v="2021-04-16 05:48:35+00:00"/>
    <s v="JanneStella"/>
    <s v="Word. #Mietendeckel https://t.co/NsaT0v1z8U"/>
    <x v="2"/>
    <n v="0.61777806282043501"/>
  </r>
  <r>
    <s v="2021-04-16 05:48:15+00:00"/>
    <s v="bytebln"/>
    <s v="Kaum gekippt, gehts schon wieder los #Akelius #Mietendeckel https://t.co/gok5PX3SIb"/>
    <x v="0"/>
    <n v="0.50888359546661399"/>
  </r>
  <r>
    <s v="2021-04-16 05:47:34+00:00"/>
    <s v="QMGrunewald"/>
    <s v="Klaus Landowsky einen der Hauptverantwortlichen des  #Bankenskandal übrigens letztens im Grunewald getroffen. Seinen Scherbenhaufen wieder aufsammeln &amp;amp; bei #dwenteignen unterschreiben wollte er auch nicht._x000a__x000a_#Mietendeckel https://t.co/UKyOaZ6XE2"/>
    <x v="0"/>
    <n v="0.52242738008499101"/>
  </r>
  <r>
    <s v="2021-04-16 05:46:27+00:00"/>
    <s v="NiemaMovassat"/>
    <s v="Für alle, die jetzt Hoffnung auf einen bundesweiten #Mietendeckel haben: weder im Wahlprogramm-Entwurf der #SPD noch der #Gruenen wird ein Mietendeckel gefordert. _x000a__x000a_Nur im Wahlprogramm-Entwurf der Partei DIE #LINKE steht die Forderung nach einem Mietendeckel glasklar drin 🤷"/>
    <x v="1"/>
    <n v="0.37950104475021401"/>
  </r>
  <r>
    <s v="2021-04-16 05:45:41+00:00"/>
    <s v="BriestHerr"/>
    <s v="@Panthea2019 Man demonstriert gegen hohe Mieten! #Mietendeckel"/>
    <x v="2"/>
    <n v="0.61089688539505005"/>
  </r>
  <r>
    <s v="2021-04-16 05:45:35+00:00"/>
    <s v="wahlboykott21"/>
    <s v="Weil auf die Parlamente kein Verlass ist - Miete verweigern, organisieren und die Wut gegen Ausbeutung zu einer gemeinsamen Stimme auf der Straße machen #Mietendeckel #b1504 #wahlboykott #BTW21 https://t.co/drN1g9eFLt"/>
    <x v="0"/>
    <n v="0.53743201494216897"/>
  </r>
  <r>
    <s v="2021-04-16 05:45:29+00:00"/>
    <s v="MortenFaust"/>
    <s v="#Mietendeckel Debatte hier wie nach einem wichtigen Fußballendspiel"/>
    <x v="2"/>
    <n v="0.64164161682128895"/>
  </r>
  <r>
    <s v="2021-04-16 05:43:12+00:00"/>
    <s v="GermanyLufc"/>
    <s v="Netzfund #Mietendeckel https://t.co/5gVSPjt8EI"/>
    <x v="0"/>
    <n v="0.57133358716964699"/>
  </r>
  <r>
    <s v="2021-04-16 05:43:03+00:00"/>
    <s v="henfling_m"/>
    <s v="Es ist übrigens kein Widerspruch sich für bezahlbare Mieten in Städten und gleichzeitig lebenswerte ländliche Räume einzusetzen! Geht beides und muss nicht gegeneinander ausgespielt werden. In diesem Sinne Guten Morgen! #Mietendeckel #Thüringen"/>
    <x v="2"/>
    <n v="0.76999086141586304"/>
  </r>
  <r>
    <s v="2021-04-16 05:42:37+00:00"/>
    <s v="HStoodt"/>
    <s v="Wenn #Laschet #Kanzler wird, wer wird dann Bundeswohnungsbauminister? #JensSpahn oder #AndiScheuer? #mietendeckel"/>
    <x v="2"/>
    <n v="0.66873812675476096"/>
  </r>
  <r>
    <s v="2021-04-16 05:42:16+00:00"/>
    <s v="tomsigl"/>
    <s v="@KuehniKev @MichaelBroecker @spdde @soerenbartol @LillyBlaudszun @TschenPe #R2G hat mit dem #Mietendeckel in #Berlin gigantischen Schaden angerichtet. Ein echter #Dammbruch, nicht nur wegen des #Verfassungsbruchs!_x000a__x000a_Private Investitionen in den #Wohnungsbau werden weiterhin ausbleiben weil jedes Vertrauen zerstört wurde! #Mieten dadurch weiter steigen"/>
    <x v="2"/>
    <n v="0.73022681474685702"/>
  </r>
  <r>
    <s v="2021-04-16 05:42:08+00:00"/>
    <s v="AmelieGoldman"/>
    <s v="Bei den Wahlen MUSS geantwortet werden. #Mietendeckel https://t.co/hf8wZBSnM3"/>
    <x v="2"/>
    <n v="0.63283699750900302"/>
  </r>
  <r>
    <s v="2021-04-16 05:41:55+00:00"/>
    <s v="workit8"/>
    <s v="12 Strategies to Manage Stress At Work https://t.co/0k6T5XiTxD #Mietendeckel #instagood #royalehighselling #royalehightradings #royalehigh #royalehightrading #WorkFromHome #Ukraine  #TaylorSwift  #SehYam  #SonYaz #Salesforce  #SonDakika #ZeyBar #Uniswap #HanKer #CanYaman https://t.co/fjHBK36dj9"/>
    <x v="1"/>
    <n v="8.7690539658069597E-2"/>
  </r>
  <r>
    <s v="2021-04-16 05:40:51+00:00"/>
    <s v="BazhenovFelix"/>
    <s v="@xxmarxxxbei @EskenSaskia Bauen und nachhaltige Wohnungspolitik machen. Warum kommt man bei der #SPD einfach nicht darauf? #Mietendeckel https://t.co/qbfcnlMM9S"/>
    <x v="0"/>
    <n v="0.459159076213837"/>
  </r>
  <r>
    <s v="2021-04-16 05:40:50+00:00"/>
    <s v="jotgru"/>
    <s v="Warum muss das Urteil zum #Mietendeckel jetzt gefällt werden? Mitten in einer Pandemie, wo die Menschen genug andere Sorgen und Ängste haben. Ich sehe die Gerichte auch in der Verantwortung, solche Entscheidungen so zu treffen, dass sie nicht noch mehr Angst und Unruhe schürt!"/>
    <x v="1"/>
    <n v="0.38025546073913602"/>
  </r>
  <r>
    <s v="2021-04-16 05:40:28+00:00"/>
    <s v="SolTight"/>
    <s v="Der Zorn der Berliner Mieter*innen sollte sich gegen die Urheber eines Gesetzes richten, dass sie  so nie hätten erlassen dürfen, wie das BVerfG gestern richtig festgestellt hat. Selbst wenn man für einen #Mietendeckel ist, sollte man das  verstehen  #R2G"/>
    <x v="1"/>
    <n v="0.183379501104355"/>
  </r>
  <r>
    <s v="2021-04-16 05:40:20+00:00"/>
    <s v="Geppicomedy1"/>
    <s v="So und jetzt bitte noch den Mindestlohn abschaffen. _x000a__x000a_#Mietendeckel https://t.co/gPqKgqsiar"/>
    <x v="0"/>
    <n v="0.50977164506912198"/>
  </r>
  <r>
    <s v="2021-04-16 05:40:04+00:00"/>
    <s v="joschueck"/>
    <s v="“Fehleinschätzung”_x000a_Bemerkenswert, wie offen SPD-Mann @KlausMindrup den #mietendeckel, den Berliner Senat und die Fehlentscheidungen der eigenen Partei in Sachen „Sozial-Wohnungen verscherbeln“ kritisiert. _x000a_In dieser Klarheit eine Seltenheit (@radioeins)."/>
    <x v="1"/>
    <n v="0.374134302139282"/>
  </r>
  <r>
    <s v="2021-04-16 05:39:29+00:00"/>
    <s v="ichgruessesie"/>
    <s v="@KolBln &quot;Mit dem Urteil&quot; - das ist zeitlich gemeint, nicht ursächlich. Und den Rest des Kommentars haben Sie ja sicher auch gelesen, lieber @KolBln. Ich kann darin keine Richterschelte erkennen. Jedenfalls habe ich keine reingeschrieben. #Mietendeckel"/>
    <x v="2"/>
    <n v="0.65045845508575395"/>
  </r>
  <r>
    <s v="2021-04-16 05:38:25+00:00"/>
    <s v="MuellerTadzio"/>
    <s v="Der einzige Vorteil des Urteils re: #Mietendeckel:_x000a__x000a_die jetzt wahrscheinlich #BTW21-wahlkampf-relevante Forderung nach einem bundesweiten Mietendeckel kann ein Kristallisationspunkt für #GRR/R2G werden._x000a__x000a_Viele solcher Punkte/Inhalte gibt's nämlich nicht._x000a__x000a_https://t.co/1Xrp1PmHUd"/>
    <x v="0"/>
    <n v="0.53702276945114102"/>
  </r>
  <r>
    <s v="2021-04-16 05:37:59+00:00"/>
    <s v="lyroloff"/>
    <s v="#Söder - der Mann, der 2018 im heißesten Wohnungsmarkt Deutschlands München 9000 städtische Wohnung an Investoren verscherbelte. #Mietenkrise #Mietendeckel https://t.co/Bnms4GQmP9"/>
    <x v="0"/>
    <n v="0.45196199417114302"/>
  </r>
  <r>
    <s v="2021-04-16 05:37:57+00:00"/>
    <s v="ZweierleiMaas"/>
    <s v="Mit                                    Ohne_x000a_#Mietendeckel https://t.co/3G2HEmq23w"/>
    <x v="2"/>
    <n v="0.61766588687896695"/>
  </r>
  <r>
    <s v="2021-04-16 05:37:33+00:00"/>
    <s v="HStoodt"/>
    <s v="Der liberale Lukas und sein Plädoyer für #Stalinismus und besseren Rechtschreib-Unterricht in der Schule. #Mietendeckel https://t.co/bMhMv8ZEeT"/>
    <x v="0"/>
    <n v="0.560807585716248"/>
  </r>
  <r>
    <s v="2021-04-16 05:36:36+00:00"/>
    <s v="jwdbln"/>
    <s v="Im Lichte der Entscheidung von gestern sind die Ausführungen von Ackermann ziemlich gut gealtert. #Mietendeckel https://t.co/TxsjiHqNo7"/>
    <x v="0"/>
    <n v="0.52751481533050504"/>
  </r>
  <r>
    <s v="2021-04-16 05:36:18+00:00"/>
    <s v="Jan06137310"/>
    <s v="@rbbabendschau @KuehniKev Das ein bundesweiter #Mietendeckel Verfassungskonform sein soll, kann man aus dem Urteil allerdings beim besten Willen nicht herauslesen."/>
    <x v="0"/>
    <n v="0.52703928947448697"/>
  </r>
  <r>
    <s v="2021-04-16 05:35:59+00:00"/>
    <s v="BlenderPete"/>
    <s v="@kaiwegner Und dass #Neubauten stagnieren WEIL der #Mietendeckel beschlossen glauben Sie ernsthaft? Der Mietendeckel galt nicht für Neubauten... Was antworten Sie darauf?"/>
    <x v="0"/>
    <n v="0.49456995725631703"/>
  </r>
  <r>
    <s v="2021-04-16 05:35:56+00:00"/>
    <s v="airjibeer"/>
    <s v="wenn es gelingt die #FDP aus der nächsten BuReg rauszuhalten, dann ist die Entscheidung des BVG zum #Mietendeckel für diese verkommen Egoisten und Lobbyhampelmänner evtl ein Pyrrhussieg .."/>
    <x v="2"/>
    <n v="0.74823635816574097"/>
  </r>
  <r>
    <s v="2021-04-16 05:35:54+00:00"/>
    <s v="HugoMuellerVogg"/>
    <s v="Wir brauchen mehr Wohnungen, vor allem mehr Sozialwohnungen. Da hat #R2G in Berlin nicht geliefert. Übrigens: Durch #Verfassungsbruch und #Mietendeckel entsteht keine einzige neue Wohnung. Da hilft nur Bauen, Bauen, Bauen. Und auf dem #Tempelhofer Feld wäre viel Platz. https://t.co/u8PDtlqbfn"/>
    <x v="2"/>
    <n v="0.73704516887664795"/>
  </r>
  <r>
    <s v="2021-04-16 05:35:03+00:00"/>
    <s v="gedaschko"/>
    <s v="#Wohnen: die soziale Frage...._x000a_und unzureichende Antworten: #Mietendeckel_x000a_kurz+klar: was läuft schief in Berlin und anderswo? _x000a_Sehenswerter Kommentar - Lehrminuten nicht nur für Berliner Senatsmitglieder. _x000a_Auch für Wahlkämpfer: BT-Wahl 2021._x000a_@GdWWohnen https://t.co/XM80CpmV1N"/>
    <x v="0"/>
    <n v="0.59376567602157604"/>
  </r>
  <r>
    <s v="2021-04-16 05:35:01+00:00"/>
    <s v="QMGrunewald"/>
    <s v="Machen Sie doch gleich den Anfang Herr @SebCzaja, Sie haben ja gestern besonders gefeiert._x000a__x000a_#Mietendeckel _x000a_#Ehrenbekundung"/>
    <x v="2"/>
    <n v="0.66873776912689198"/>
  </r>
  <r>
    <s v="2021-04-16 05:34:51+00:00"/>
    <s v="NBreuer"/>
    <s v="Wenn man sich das Urteil des BVerfG zum #Mietendeckel in seiner simplen Selbstverständlichkeit ansieht, fragt man sich schon, warum das nicht schneller ging. Hätte das eigentliche Problem nicht gelöst, aber zumindest für viele Mieter:innen problematische Rückzahlungen vermieden."/>
    <x v="2"/>
    <n v="0.801771759986877"/>
  </r>
  <r>
    <s v="2021-04-16 05:33:53+00:00"/>
    <s v="PFFM4"/>
    <s v="#Sozialismus ist: _x000a__x000a_Wenn der Staat die Probleme mit staatlichen Zwangsmaßnahmen zu lösen versucht, die er vorher durch staatliche Zwangsmaßnahmen erzeugt hat. _x000a__x000a_#Mietendeckel #Geldsozialismus #SPD #Grüne #CDU #VenezuelaKoalition"/>
    <x v="0"/>
    <n v="0.58769112825393699"/>
  </r>
  <r>
    <s v="2021-04-16 05:33:39+00:00"/>
    <s v="_Lautes_Denken"/>
    <s v="#Mietendeckel #Mietenwahnsinn #Kapitalismus _x000a__x000a_Die Welt schreibt Texte für die Leute, die #CDU und #FDP wählen. https://t.co/r4clyTXTF6"/>
    <x v="1"/>
    <n v="0.43132376670837402"/>
  </r>
  <r>
    <s v="2021-04-16 05:33:37+00:00"/>
    <s v="QMGrunewald"/>
    <s v="Haben eigentlich die MdAs der @cduberlin_x000a_und der @fdp im Berliner Abgeordnetenhaus, die sich gerade so freuen, schon offengelegt wie viele Immobilien sie vermieten, und von wie vielen Aktien von Wohnungsgesellschaften sie jetzt wieder maximal profitieren? _x000a_#Mietendeckel"/>
    <x v="0"/>
    <n v="0.49885123968124401"/>
  </r>
  <r>
    <s v="2021-04-16 05:33:37+00:00"/>
    <s v="NLuminov"/>
    <s v="@tagesthemen @gedaschko Beispiele für Materialpreise 2021 im Neubau:_x000a_+80% f. Bauholz (bsp. Dächer)_x000a_+80% f. Ständerwände (Trockenbau)_x000a_OSB-Platten: nicht mehr verfügbar...etc._x000a__x000a_Wir brauchen keinen #Mietendekel, wir brauchen einen Baukostenstopp. Der #Mietendeckel = falsches Ende der Kalkulation."/>
    <x v="0"/>
    <n v="0.45708987116813699"/>
  </r>
  <r>
    <s v="2021-04-16 05:32:43+00:00"/>
    <s v="ToxyMcDickbutt"/>
    <s v="asterix und obelix ham einfach alles richtig gemacht und warn schon hausbesetzer um 50 vor christa _x000a__x000a_#Mietendeckel #Mietdeckel #rom"/>
    <x v="2"/>
    <n v="0.645574390888214"/>
  </r>
  <r>
    <s v="2021-04-16 05:32:37+00:00"/>
    <s v="xxmarxxxbei"/>
    <s v="Heute ist ein guter Tag für alle, die #dwenteignen rufen, in ihr sozialistisches Paradies nach Venezuela auszuwandern! #Mietdeckel #Mietendeckel #Enteignung _x000a_@jusos @gruene_jugend @spdde @Die_Gruenen @dieLinke"/>
    <x v="0"/>
    <n v="0.57436174154281605"/>
  </r>
  <r>
    <s v="2021-04-16 05:32:31+00:00"/>
    <s v="Ronald_Sl"/>
    <s v="Wie sollte @zeitonline das #Werkswohnung-Projekt nach dem #Mietendeckel-Aus nennen?_x000a__x000a_🔳 BauZeit_x000a_🔳 Zeit für Demut_x000a_🔳 Echt jetzt, arbeiten? https://t.co/9FZSP6hqrY"/>
    <x v="0"/>
    <n v="0.50754457712173495"/>
  </r>
  <r>
    <s v="2021-04-16 05:31:59+00:00"/>
    <s v="BazhenovFelix"/>
    <s v="@EskenSaskia Man könnte auch einfach vernünftige Politik machen wie Ihr Parteigenosse in Hamburg @TschenPe 🤷‍♂️ #Mietendeckel https://t.co/2PCPEeSG3z"/>
    <x v="0"/>
    <n v="0.45812517404556302"/>
  </r>
  <r>
    <s v="2021-04-16 05:31:44+00:00"/>
    <s v="sn_antreprenor"/>
    <s v="@welt Bei Corona und persönlichen Freiheiten soll sich der Bund raushalten, beim #Mietendeckel wird wieder laut nach dem Bund gerufen. Immer so wie es passt."/>
    <x v="0"/>
    <n v="0.55892652273178101"/>
  </r>
  <r>
    <s v="2021-04-16 05:31:27+00:00"/>
    <s v="IHomepeule"/>
    <s v="„Dann zieh doch aufs Land“ #FDP #JuLis #Mietendeckel #Mietdeckel https://t.co/zSQSutAT4S"/>
    <x v="2"/>
    <n v="0.61954748630523704"/>
  </r>
  <r>
    <s v="2021-04-16 05:30:20+00:00"/>
    <s v="BytesSimple"/>
    <s v="Trotz „verlorenem“ #Mietendeckel gilt heute immer noch bundesweit:_x000a_#neinzurÄnderungdesInfektionsschutzgesetzes"/>
    <x v="2"/>
    <n v="0.68096065521240201"/>
  </r>
  <r>
    <s v="2021-04-16 05:29:41+00:00"/>
    <s v="eduardt_s"/>
    <s v="@GuiW09 @welt #Sozialismus ist #Freiheit !_x000a__x000a_Es gibt keine #Freiheit ohne #Sozialismus!  _x000a__x000a_Lohnsklaven sind niemals frei!_x000a_Wer sein gesamtes Einkommen für Essen und Wohnung ausgibt, der hat keine #Freiheit!_x000a__x000a_#Mietendeckel! Im September die Stimme für das Wohl der Mehrheit!"/>
    <x v="0"/>
    <n v="0.595855712890625"/>
  </r>
  <r>
    <s v="2021-04-16 05:28:46+00:00"/>
    <s v="JJ_keepflying"/>
    <s v="Das erste mal hat sich wirklich was gegen hohe Mieten getan, ein effektives Mittel, was viele direkt gespürt haben. Was wird in der Presseschau @DLF besprochen? Wie falsch ein #Mietendeckel doch ist"/>
    <x v="1"/>
    <n v="0.42444661259651201"/>
  </r>
  <r>
    <s v="2021-04-16 05:28:06+00:00"/>
    <s v="lgbeutin"/>
    <s v="@CGeiselmann Denke, Verfassungsgericht ist nicht Problem, aber Urteil wird sicher noch analysiert werden. Erinnere mich, dass Linke häufig Urteile abgefeiert haben, häufig zurecht. Jetzt heißt es drum zu kämpfen, dass in Berlin #dwenteignen erfolgreich ist &amp;amp; für #Mietendeckel auf Bundesebene."/>
    <x v="2"/>
    <n v="0.69171160459518399"/>
  </r>
  <r>
    <s v="2021-04-16 05:27:53+00:00"/>
    <s v="Anschi48344952"/>
    <s v="Hat von den Politikern von #R2G in #Berlin heute Nacht wenigstens einer sein Rückgrat wiedergefunden und verkündet seinen Rücktritt? #Mietendeckel"/>
    <x v="2"/>
    <n v="0.75479340553283703"/>
  </r>
  <r>
    <s v="2021-04-16 05:27:37+00:00"/>
    <s v="Ronald_Sl"/>
    <s v="Fast 4 Millionen Berliner atmet nach dem Ende des schädlichen &amp;amp; verfassungsfeindlichen #Mietendeckel auf._x000a__x000a_Die ökonomischen #Querdenker, die hier durch die Straßen ziehen, sind gut organisierte Aktivisten, die gern auf Kosten anderer im Szenekiez wohnen wollen. Die sind sauer. https://t.co/K8QyYGx2Nz"/>
    <x v="1"/>
    <n v="0.29639470577240001"/>
  </r>
  <r>
    <s v="2021-04-16 05:27:17+00:00"/>
    <s v="schydlowski1"/>
    <s v="#Berlin Solidarité avec tous les Berlinois berlinoises qui se battent contre cette loi #Mietendeckel jugée anticonstitutionnelle ⚖️(des familles, jeunes, vont devoir rembourser rétroactivement des sommes  astronomiques pour leurs #loyers💶 et ceci  en pleine pandémie 💪👊 https://t.co/uaBg75f5gB"/>
    <x v="2"/>
    <n v="0.66863429546356201"/>
  </r>
  <r>
    <s v="2021-04-16 05:26:38+00:00"/>
    <s v="metallischer"/>
    <s v="#harterLockdownJetzt fordern und trotzdem gegen den #Mietendeckel auf die Straße gehen, fickt euch mit eurer Doppelmoral"/>
    <x v="2"/>
    <n v="0.65724945068359397"/>
  </r>
  <r>
    <s v="2021-04-16 05:25:38+00:00"/>
    <s v="Anschi48344952"/>
    <s v="Vermieter haben durch Einführung #Mietendeckel eines gelernt: Jede zulässige #Mieterhöhung wird ab jetzt durchgeführt, denn sonst ist fairer Vermieter am Ende der Dumme._x000a_#R2G #Berlin #Politikversagen"/>
    <x v="0"/>
    <n v="0.47582522034645103"/>
  </r>
  <r>
    <s v="2021-04-16 05:25:28+00:00"/>
    <s v="eduardt_s"/>
    <s v="Es gibt ein #Grundrecht auf die Unverletzlichkeit der Wohnung..._x000a__x000a_Es ist ein Jedermanns Recht! _x000a__x000a_Um dieses Recht wahrnehmen zu können, braucht Jedermann eine bezahlbare Wohnung!_x000a__x000a_#Mietendeckel"/>
    <x v="2"/>
    <n v="0.60408496856689498"/>
  </r>
  <r>
    <s v="2021-04-16 05:25:27+00:00"/>
    <s v="RMtweety"/>
    <s v="Werden die Redakteure von @DIEZEIT so #mies #bezahlt, dass sie einen #Mietendeckel benötigen ? https://t.co/lQVLx627SV"/>
    <x v="1"/>
    <n v="0.43514752388000499"/>
  </r>
  <r>
    <s v="2021-04-16 05:25:04+00:00"/>
    <s v="ver_jorg"/>
    <s v="#b1504 Berlin Demo #Mietendeckel Bilanz #Pressefreiheit: 3 tätliche Angriffe auf Journalist*innen durch die @polizeiberlin, sowie zahlreiche Behinderungen von Pressearbeit. Der @PolizeiBerlin ist das neue #Versammlungsfreiheitgesetz offensichtlich sch...egal. https://t.co/6MYxm2hRj9"/>
    <x v="0"/>
    <n v="0.481448173522949"/>
  </r>
  <r>
    <s v="2021-04-16 05:24:51+00:00"/>
    <s v="AufsGGvereidigt"/>
    <s v="Der #Kommentar von @Gigi_Deppe/@ARD_Recht|sredaktion zum gekippten #Mietpreisdeckel atmet einen recht deutlich-#links-sozialistischen Geist: &quot;Das @BVerfG müsste #Farbebekennen&quot;, wenn, ja wenn es einen &quot;bundesweiten #Mietendeckel&quot; gäbe…_x000a_1/6_x000a_https://t.co/rqyXfspOmv"/>
    <x v="2"/>
    <n v="0.66716158390045199"/>
  </r>
  <r>
    <s v="2021-04-16 05:24:25+00:00"/>
    <s v="thia2009"/>
    <s v="@welt Das ist das Ergebnis wenn der rrg Senat von Berlin seine Mieter sehenden Auges in die Katastrophe laufen lässt. _x000a_Alle Richter,Anwälte usw. haben gewarnt,dass der #Mietendeckel verfassungswidrig ist.Die Mieter sind die Opfer,der Senat muss dafür zur Verantwortung gezogen werden."/>
    <x v="0"/>
    <n v="0.54031032323837302"/>
  </r>
  <r>
    <s v="2021-04-16 05:24:21+00:00"/>
    <s v="DowJones1959"/>
    <s v="@alexodernichts @wmoebius @timluedde @eduardt_s Der #Mietendeckel war doch eine hervorragende Idee, die zwar gerichtlich gestoppt wurde, aber durchaus auf Bundesebene eingeführt werden kann. #Wohnraum &amp;amp; #Gesundheit als Spekulationsobjekt halte ich für asozial!"/>
    <x v="2"/>
    <n v="0.81605345010757402"/>
  </r>
  <r>
    <s v="2021-04-16 05:23:35+00:00"/>
    <s v="eduardt_s"/>
    <s v="@Uwe_BW @Michael46909747 @SarekJan @uca_ls @JanKovacs1337 @ben_brechtken #Mietendeckel _x000a_Wohnen ist ein #Grundrecht!"/>
    <x v="2"/>
    <n v="0.70910310745239302"/>
  </r>
  <r>
    <s v="2021-04-16 05:23:20+00:00"/>
    <s v="BastiBauer_ausB"/>
    <s v="@DoCruz1 Und sie hat denselben Zweck und Grund. #Klientelpolitik u. #Symbolpolitik u. Effekthascherei   Denn wie beim #Mietendeckel geht es um #Bestandswahrung und die eigenen egoistischen Belange. #Kleinverdiener u. #Wohnungssuchende bleiben wie stets Aussen vor."/>
    <x v="2"/>
    <n v="0.721321702003479"/>
  </r>
  <r>
    <s v="2021-04-16 05:23:10+00:00"/>
    <s v="AnneRabe2"/>
    <s v="Das wichtigste zum Urteil des #BVerfG über den #Mietendeckel 👇 https://t.co/Qvb9hjjvri"/>
    <x v="2"/>
    <n v="0.64076560735702504"/>
  </r>
  <r>
    <s v="2021-04-16 05:22:39+00:00"/>
    <s v="Hallaschka_HH"/>
    <s v="Natürlich kann Politik unabänderliche Marktgesetze ignorieren._x000a_Wir haben 40 Jahre Erfahrung damit._x000a_Nur sieht es danach eben so aus wie in der #DDR 1989_x000a_#Mietendeckel https://t.co/U9RROH7RPK"/>
    <x v="0"/>
    <n v="0.468390703201294"/>
  </r>
  <r>
    <s v="2021-04-16 05:21:57+00:00"/>
    <s v="eduardt_s"/>
    <s v="#Mietendeckel ist Sozialismus?!_x000a_Na und? https://t.co/qpqoeWsvaL"/>
    <x v="0"/>
    <n v="0.54172945022582997"/>
  </r>
  <r>
    <s v="2021-04-16 05:21:07+00:00"/>
    <s v="workit8"/>
    <s v="Which Hobbies Are Suitable for Converting into a Full-Time Job? https://t.co/DMAiIUH1ef #Mietendeckel #instagood #royalehighselling #royalehightradings #royalehigh #royalehightrading #WorkFromHome #Ukraine  #TaylorSwift  #SehYam  #SonYaz #Salesforce  #SonDakika #Uniswap #CanYaman https://t.co/U0PuezzbaM"/>
    <x v="1"/>
    <n v="0.37730547785759"/>
  </r>
  <r>
    <s v="2021-04-16 05:19:51+00:00"/>
    <s v="Blumenkbel1"/>
    <s v="Die Proteste gegen den #Mietendeckel haben es bis in die Tagesschau geschafft!_x000a_Glückwunsch!_x000a__x000a_Glückwünsche gehen auch raus an die Klimablase, die sich seit über einem Jahr von der Öffentlichkeit fern hält! 👏👏👏   ✊🤨"/>
    <x v="0"/>
    <n v="0.59103977680206299"/>
  </r>
  <r>
    <s v="2021-04-16 05:19:49+00:00"/>
    <s v="MarcusSebelin"/>
    <s v="Habe da mal eine Frage an die CDU und die FDP: _x000a_Gehört es zu euren Aufgaben, als gewählte Volksvertreter, mit eurer Klage gegen den #Mietendeckel, Reiche noch reicher zu machen? _x000a__x000a_Mir fehlen die Worte, um zu beschreiben, wie wütend IHR mich macht. 🤮_x000a__x000a_Nie im Leben! #CDU / #FDP"/>
    <x v="1"/>
    <n v="0.44069147109985402"/>
  </r>
  <r>
    <s v="2021-04-16 05:19:40+00:00"/>
    <s v="hirnduebel"/>
    <s v="Der Berliner #Mietendeckel wurde vom Bundesverfassungsgericht für nichtig erklärt. Das Thema bleibt: Grundbedürfnisse von Menschen eignen sich nicht für Spekulanten."/>
    <x v="2"/>
    <n v="0.61157697439193703"/>
  </r>
  <r>
    <s v="2021-04-16 05:19:14+00:00"/>
    <s v="henningbey"/>
    <s v="Wtf. Die Leute deren Mieten jetzt wieder steigen schimpfen jetzt auf #R2G statt auf ihre Vermieter:innen?! #Mietendeckel"/>
    <x v="2"/>
    <n v="0.61811488866805997"/>
  </r>
  <r>
    <s v="2021-04-16 05:18:59+00:00"/>
    <s v="Berg_Koenig"/>
    <s v="Wie wär's wenn alle, die vom #Mietendeckel betroffenen sind, geschlossen keine Miete mehr zahlen?_x000a__x000a_Da wäre aber zackig was los._x000a__x000a_#Berlin #Wohnungsnot #Mietdeckel #Mietpreisbremse #Vonovia"/>
    <x v="2"/>
    <n v="0.66291052103042603"/>
  </r>
  <r>
    <s v="2021-04-16 05:18:50+00:00"/>
    <s v="karolinehinz"/>
    <s v="Das absurde am #Mietendeckel ist ja auch, dass viele Vermieter kurz vor Inkrafttreten  nochmal die Miete erhöht haben. Dh. man muss teilweise sogar mehr nachzahlen."/>
    <x v="0"/>
    <n v="0.462898880243301"/>
  </r>
  <r>
    <s v="2021-04-16 05:18:23+00:00"/>
    <s v="drbrandner"/>
    <s v="Berliner Vermieter können jetzt ungeliebte Mieter ziemlich einfach wegen Zahlungsverzugs loswerden. Sind natürlich die Vermieter dran schuld und nicht RRG mit verfassungswidrigen Gesetzen. #Mietendeckel"/>
    <x v="2"/>
    <n v="0.72617650032043501"/>
  </r>
  <r>
    <s v="2021-04-16 05:18:00+00:00"/>
    <s v="KaiKochmann"/>
    <s v="@Tagesspiegel &quot;Wenn ein Fußball 0:8 endet, spricht man von einer Klatsche für eine Mannschaft. Wenn in Karlsruhe alle 8 Richter ohne Gegenstimme das #Mietendeckel-Gesetz für verfassungswidrig erklären, ist das ein Desaster für den Berliner Senat @spdberlin"/>
    <x v="0"/>
    <n v="0.58410942554473899"/>
  </r>
  <r>
    <s v="2021-04-16 05:17:15+00:00"/>
    <s v="xxmarxxxbei"/>
    <s v="...anders gesagt: rot-grüne Wohlfühlpolitik. Vieles versprechen, fordern und vor allem verbieten, was am Ende entweder verfassungswidrig oder nicht bezahlbar ist! #Mietendeckel #Mietpreisbremse #rotrotgruen #rrg @dieLinke @Die_Gruenen @spdde https://t.co/MUq3y3y06A"/>
    <x v="1"/>
    <n v="0.42101874947547901"/>
  </r>
  <r>
    <s v="2021-04-16 05:17:00+00:00"/>
    <s v="MichaWollny"/>
    <s v="Wenn auch #Mietendeckel formaljuristisch unzulässig ist, es besteht Handlungsbedarf: Deutschlands größter Wohnungskonzern #Vonovia wird heute bei Hauptversammlung  Milliardengewinn präsentieren &amp;amp; den Aktionären eine Erhöhung der Dividende um rund 8 Prozent vorschlagen. #b1504"/>
    <x v="0"/>
    <n v="0.56439030170440696"/>
  </r>
  <r>
    <s v="2021-04-16 05:16:05+00:00"/>
    <s v="KolBln"/>
    <s v="Kluges und differenziertes Interview von #KlausMindrup bei @radioeins zu #Mietendeckel"/>
    <x v="2"/>
    <n v="0.71437829732894897"/>
  </r>
  <r>
    <s v="2021-04-16 05:16:03+00:00"/>
    <s v="BerndPfeiffer3"/>
    <s v="Nachdem der rechtswidrige #Mietendeckel vom #BVerfG kassiert wurde, schickt #R2G ihre Schlägertrupps auf die Straße. Angriffe auf die @polizeiberlin inklusive. _x000a__x000a_Und #Antifa hat nichts Gewalt zu tun? https://t.co/oNFyjlTDw7"/>
    <x v="0"/>
    <n v="0.57808303833007801"/>
  </r>
  <r>
    <s v="2021-04-16 05:14:08+00:00"/>
    <s v="HarryKalinowsky"/>
    <s v="#Mietendeckel, Wohnen in der #Elbchaussee, warum bin ich eigentlich bisher nicht auf die Idee gekommen, dort für 9 € leben zu wollen? Ist doch mein Recht? /2"/>
    <x v="0"/>
    <n v="0.59620118141174305"/>
  </r>
  <r>
    <s v="2021-04-16 05:12:27+00:00"/>
    <s v="MusicAnt4"/>
    <s v="@laura_schieritz Im guten alten Sozialismus würde man arme oder Regierungskritische Menschen einfach aus Berlin ins Saarland deportieren... schöne Zeiten. Heute müssen sich Linke mit_x000a_#Mietendeckel rumschlagen."/>
    <x v="1"/>
    <n v="0.35429829359054599"/>
  </r>
  <r>
    <s v="2021-04-16 05:11:52+00:00"/>
    <s v="AdamTios"/>
    <s v="#b1504 wegen dem Ende des #Mietendeckel?_x000a__x000a_Wird die #CDU nicht interessieren. Die Immobilienlobby hat Ihnen was befohlen und sie gehorchen. Für die sind diese Demonstranten nur ein unbedeutender Mob._x000a__x000a_Im Herbst können wir der Partei ihr Rechnung geben."/>
    <x v="0"/>
    <n v="0.47407984733581499"/>
  </r>
  <r>
    <s v="2021-04-16 05:11:30+00:00"/>
    <s v="antonius3zehn"/>
    <s v="@Mattenjahre @Tagesspiegel Die einen brauchen keine Wohnung mehr und die anderen können sich keine mehr leisten! Die einen müssen zuhause bleiben und die anderen verlieren ihres. Das kann man drehen wie man will der Egoismus einzelner ist der Schaden vieler! #Mietendeckel #COVID19 #Ausgangssperre"/>
    <x v="1"/>
    <n v="0.34315791726112399"/>
  </r>
  <r>
    <s v="2021-04-16 05:10:52+00:00"/>
    <s v="DemoDavidLE"/>
    <s v="@LuigiPantisano Du Vogel hast schon viel früher versagt! Du hast es zugelassen das sich überhaupt so viele Menschen versammeln können ohne sich an die Auflagen zu halten. Wenn du übrigens Nachhilfe brauchst, wie friedliche Demos aufgelöst werden, einfach mal zur #Mietendeckel Demo schauen!"/>
    <x v="0"/>
    <n v="0.59903126955032304"/>
  </r>
  <r>
    <s v="2021-04-16 05:10:33+00:00"/>
    <s v="Patriotismus22"/>
    <s v="Das bedingungslose Grundeinkommen würde genauso scheitern, wie der linke #Mietendeckel."/>
    <x v="2"/>
    <n v="0.71651077270507801"/>
  </r>
  <r>
    <s v="2021-04-16 05:10:28+00:00"/>
    <s v="LailaLukretia"/>
    <s v="@robert_fietzke Neukölln ist so oder so ein Pflaster wo die Gemüter gerne hochkochen, das kann man nicht nur der Polizei anlasten. Trotzdem sind die Leute dort zurecht ängstlich und wütend, weil Neukölln sehr betroffen sein wird vom Ergebnis des gescheiterten #Mietendeckel s"/>
    <x v="1"/>
    <n v="0.35496369004249601"/>
  </r>
  <r>
    <s v="2021-04-16 05:09:37+00:00"/>
    <s v="susisauberfrau"/>
    <s v="extremismus ist scheixxe - auch der von links!_x000a__x000a_Demo #Mietendeckel https://t.co/HA0qs914iQ"/>
    <x v="0"/>
    <n v="0.57808256149292003"/>
  </r>
  <r>
    <s v="2021-04-16 05:09:01+00:00"/>
    <s v="sbstnwnklr"/>
    <s v="#Mietendeckel in Berlin gekippt https://t.co/7othUh3uV3"/>
    <x v="0"/>
    <n v="0.53960114717483498"/>
  </r>
  <r>
    <s v="2021-04-16 05:08:19+00:00"/>
    <s v="BFWBund"/>
    <s v="Der Berliner #Mietendeckel ist nichtig, aber das Wohnraumproblem in der Hauptstadt bleibt ungelöst. Was nach dem Urteil des @BVerfG jetzt nötig ist, darüber spricht BFW-Präsident @andreas_ibel heute früh um 7.50 Uhr bei @rbb88acht. Livestream hier: https://t.co/6srFSt1sS6"/>
    <x v="1"/>
    <n v="0.40598157048225397"/>
  </r>
  <r>
    <s v="2021-04-16 05:08:18+00:00"/>
    <s v="M_Briefing"/>
    <s v="#R2G #Mietendeckel #Mietpreisbremse https://t.co/snDOzB4dSe"/>
    <x v="0"/>
    <n v="0.48659810423851002"/>
  </r>
  <r>
    <s v="2021-04-16 05:08:04+00:00"/>
    <s v="Krimipfarrer"/>
    <s v="Demo in Berlin ohne jede Einhaltung der #Abstandsregel. Eine Demo der Querdenker? Nein. Eine dagegen, dass das #BVG ein Gesetz der Koalition aus #SPD, #Gruene und #SED (&quot;#DieLinke&quot;) für verfassungswidrig erklärt hat. #Mietendeckel https://t.co/r77RkBYDDs"/>
    <x v="0"/>
    <n v="0.47067752480506903"/>
  </r>
  <r>
    <s v="2021-04-16 05:04:48+00:00"/>
    <s v="CritsinAction"/>
    <s v="Zur rückwirkenden Nichtigkeit ..Ohne die hier im Raum stehenden Nachteile – die potentiell katastrophalen Konsequenzen aus der Nachzahlungsverpflichtung, .. in Zeiten von Corona – .. nur in einem Halbsatz zu würdigen, sah der Senat hierzu „keinen Anlass“ (Rn. 187). #Mietendeckel https://t.co/abxGXy1SsD"/>
    <x v="1"/>
    <n v="0.43333747982978799"/>
  </r>
  <r>
    <s v="2021-04-16 05:04:35+00:00"/>
    <s v="Stefan_meckert"/>
    <s v="Wohnen muss billiger werden, am besten kostenfrei! Sonst kann ich mir doch das neue iPhone und meine Fingernägel nicht mehr leisten! #mietendeckel #demo  https://t.co/cxa66LWIsF"/>
    <x v="1"/>
    <n v="0.44249349832534801"/>
  </r>
  <r>
    <s v="2021-04-16 05:02:30+00:00"/>
    <s v="workit8"/>
    <s v="Highest Paid Jobs in the Beauty Industry https://t.co/HpJEUfBqxE #Memes #Mietendeckel #instagood #royalehighselling #royalehightradings #royalehigh #royalehightrading #WorkFromHome #Ukraine  #TaylorSwift  #SehYam  #SonYaz #Salesforce  #SonDakika #ZeyBar #Uniswap #HanKer #CanYaman"/>
    <x v="0"/>
    <n v="0.49651697278022799"/>
  </r>
  <r>
    <s v="2021-04-16 05:01:45+00:00"/>
    <s v="zodiack79"/>
    <s v="Jetzt wo der #Mietendeckel wegfällt, muss ich wohl meine Drittwohnung kündigen..._x000a_#WirhabenPlatz"/>
    <x v="2"/>
    <n v="0.75426334142684903"/>
  </r>
  <r>
    <s v="2021-04-16 05:01:31+00:00"/>
    <s v="katrinvoss_bbg"/>
    <s v="weiter geht's!_x000a_#mietendeckel #dwenteignen #rav https://t.co/chd0Nux75C"/>
    <x v="0"/>
    <n v="0.53187328577041604"/>
  </r>
  <r>
    <s v="2021-04-16 05:00:58+00:00"/>
    <s v="MickyBeisenherz"/>
    <s v="#ApokalypseundFilterkaffee u.a. mit der #CDU, #RKI, #Kfrage, #LaschetvsSoeder, #Mietendeckel, #Bolsonaro und gefährlichem Gebäck._x000a_Heute -meistens- die Befragte:_x000a_Die unbestechliche Sandra @Maischberger _x000a_🌎☄️☕️_x000a__x000a_ https://t.co/fK9aql9RQF"/>
    <x v="1"/>
    <n v="0.38108724355697599"/>
  </r>
  <r>
    <s v="2021-04-16 05:00:33+00:00"/>
    <s v="AxelKamann"/>
    <s v="Könnte nicht der #OERR eine Reality-TV Sozialismus-Simulation machen? Es stehen bestimmt noch irgendwo unsanierte Ostplatten als Drehort rum. Schauspieler wären die woken Haltungsjournalisten._x000a_Das würd‘ ich sogar schauen. Danach hätte die Diskussion zum #Mietendeckel fertig."/>
    <x v="2"/>
    <n v="0.70828479528427102"/>
  </r>
  <r>
    <s v="2021-04-16 04:59:45+00:00"/>
    <s v="flotei"/>
    <s v="Ich befasse mich täglich mit Politik. Und noch nie war ich so müde wie in dieser Zeit. Die Krone dessen setzen aber nicht #Laschet/#Söder auf, sondern das linke Lager. Gewaltenteilung, Unabhängigkeit der Justiz, Rechtsstaat. Alles wohl nichts mehr wert. #Mietendeckel"/>
    <x v="2"/>
    <n v="0.71219009160995495"/>
  </r>
  <r>
    <s v="2021-04-16 04:59:34+00:00"/>
    <s v="DemoDavidLE"/>
    <s v="Kann es sein, dass #CDU und #FDP nach der gestrigen Demo mit über 15.000 Menschen plötzlich sehr ruhig geworden sind? Komisch, die Leute waren also doch nicht glücklich jetzt wieder mehr Miete bezahlen zu müssen! #Mietendeckel #CDUrausausderRegierung"/>
    <x v="1"/>
    <n v="0.35825780034065202"/>
  </r>
  <r>
    <s v="2021-04-16 04:58:47+00:00"/>
    <s v="Merlango"/>
    <s v="@jamomachts @oekofuzzi @LorLorennzo Und was willst du mir damit sagen? Zum einem beantwortet es nicht meine Frage, und zum anderen zeigt es mir das ein @otto_de Mitarbeiter empathielos neoliberal ist und kein Gefühl dafür hat, dass Menschen ihre Wohnungen nicht mehr bezahlen können._x000a__x000a_#Mietendeckel #Mietpreisbremse"/>
    <x v="1"/>
    <n v="0.438814997673035"/>
  </r>
  <r>
    <s v="2021-04-16 04:57:44+00:00"/>
    <s v="Conservator1966"/>
    <s v="Halten wir mal fest:_x000a__x000a_Berlin baut ein schlechtes Gesetz_x000a__x000a_#BVerfG kassiert dieses, da verfassungswidrig_x000a__x000a_Linkstwitter: #BverfG u. Kläger sind schuld!_x000a__x000a_Frage: „Für was braucht es eigentlich noch einen #Rechtsstaat? Es gibt doch Moral!_x000a__x000a_Kann man sich nicht ausdenken!_x000a__x000a_#Mietendeckel"/>
    <x v="2"/>
    <n v="0.634385526180267"/>
  </r>
  <r>
    <s v="2021-04-16 04:56:48+00:00"/>
    <s v="Letmoneywork050"/>
    <s v="@Timmy010395 @ria_schroeder Aber der #Mietendeckel hat gezeigt, dass er trotzdem seinen Zweck verfehlt hat._x000a__x000a_Dann macht es auf Bundesebene erst recht keinen Sinn."/>
    <x v="2"/>
    <n v="0.64164257049560502"/>
  </r>
  <r>
    <s v="2021-04-16 04:56:00+00:00"/>
    <s v="RND_de"/>
    <s v="Die Grüne Jugend fordert den Bund zu mehr Engagement in Sachen Mieterschutz auf. Nach dem Urteil des Bundesverfassungsgerichts zum Berliner #Mietendeckel müsse nun eine Regelung per Bundesgesetz her._x000a_https://t.co/VgeLxOGGvL"/>
    <x v="1"/>
    <n v="0.38795241713523898"/>
  </r>
  <r>
    <s v="2021-04-16 04:55:56+00:00"/>
    <s v="thomasthemomas"/>
    <s v="ja wir wissen alle dass sarrazin damals die häuser verscherbelt hat und nein wir finden das auch nicht gut aber was trägt das zur problemlösung bei? #mietendeckel"/>
    <x v="2"/>
    <n v="0.64644443988800004"/>
  </r>
  <r>
    <s v="2021-04-16 04:55:10+00:00"/>
    <s v="anwohnende"/>
    <s v="Ok #Mietendeckel verloren, aber: über 20k wütende, entschlossene  Menschen spontan auf ner Demo! danach den öffentlichen Raum angeeignet, sich trotz #polizeigewalt die Straße genommen- WEIL SIE UNS GEHÖRT- das ist #empowerment! 🖤💥✊🏼  #OrganisiertEuch  #b1504"/>
    <x v="2"/>
    <n v="0.75255531072616599"/>
  </r>
  <r>
    <s v="2021-04-16 04:54:59+00:00"/>
    <s v="HansKlo52217090"/>
    <s v="Sozialversicherung ist in Deutschland Pflicht, warum nicht der Besitz einer eigenen Immobilie?_x000a__x000a_Im Alter ist Miete die größte Posten auf der Ausgabenseite._x000a__x000a_Die Menschen die heute auf die Straße gehen stehen dann Schlange beim Sozialamt. Wäre vermeidbar!_x000a__x000a_#Mietendeckel #b1504"/>
    <x v="0"/>
    <n v="0.58190155029296897"/>
  </r>
  <r>
    <s v="2021-04-16 04:54:55+00:00"/>
    <s v="honeysnakefox"/>
    <s v="@Elke76806709 @KLompscher Das würde dann heißen, das wir die Gewaltenteilung mit der Judikative nicht mehr brauchen!_x000a_Zu Info auch andere Fachkompetenz mit einbeziehen._x000a_#Mietendeckel _x000a_https://t.co/5wNiIQuDDy"/>
    <x v="2"/>
    <n v="0.61901485919952404"/>
  </r>
  <r>
    <s v="2021-04-16 04:54:23+00:00"/>
    <s v="workit8"/>
    <s v="Best Hobbies and Skills to Learn Online https://t.co/ZjxZPs5xE6 #Memes #Mietendeckel #instagood #royalehighselling #royalehightradings #royalehigh #royalehightrading #WorkFromHome #Ukraine  #TaylorSwift  #SehYam  #SonYaz #Salesforce  #SonDakika #ZeyBar #Uniswap #HanKer #CanYaman"/>
    <x v="2"/>
    <n v="0.63242530822753895"/>
  </r>
  <r>
    <s v="2021-04-16 04:52:42+00:00"/>
    <s v="moreentropy"/>
    <s v="Verstehe die drohenden Mietendeckel-Nachzahlungen nicht. Konnte man vorher auch die zu viel gezahlte Miete seit Beginn des Mietverhältnisses zurückfordern als der #Mietendeckel eingesetzt wurde?"/>
    <x v="2"/>
    <n v="0.670634925365448"/>
  </r>
  <r>
    <s v="2021-04-16 04:51:00+00:00"/>
    <s v="Kathari55827510"/>
    <s v="@BMI_Bund Ich wohn' in einer Berliner Vonovia-Wohung. Die haben letztes Jahr 851 Mio. Dividende ausgeschüttet - das sind ~2.045 € pro Wohnung._x000a__x000a_Meine WG zahlt also jeden Monat 170 € nur für Aktionär:innen. Erklärt mir nochmal genauer, warum wir keinen bundesweiten #Mietendeckel brauchen."/>
    <x v="2"/>
    <n v="0.671789050102234"/>
  </r>
  <r>
    <s v="2021-04-16 04:48:27+00:00"/>
    <s v="DemoDavidLE"/>
    <s v="@PiratSchwejk @lisapaus @kaddinsky @LieblingXhain @BMieterverein @KottiU @bizimkiez @Ricarda_Lang @Antje_Kapek @MietenwahnsinnB @MietenstoppDE Stimmt... bezahlbarer Wohnraum ist Freibier!1!11!! Geh bitte wenn du nix konstruktives beizutragen hast! Das Gericht hat lediglich erklärt dass der Bund für einen #Mietendeckel zuständig ist. Genau dafür werden wir kämpfen!"/>
    <x v="2"/>
    <n v="0.70088452100753795"/>
  </r>
  <r>
    <s v="2021-04-16 04:46:26+00:00"/>
    <s v="BVMWNRW"/>
    <s v="Der Berliner #Mietendeckel erinnerte an eine Politik im Stile der „DDR 2.0“. Er ist neben seiner ideologischen Verirrung vor allen Dingen ein historischer Irrtum und eine intellektuelle Fehlleistung der verantwortlichen Politik. #BVMW #Mittelstand"/>
    <x v="2"/>
    <n v="0.66077905893325795"/>
  </r>
  <r>
    <s v="2021-04-16 04:45:08+00:00"/>
    <s v="Liese_Mueller"/>
    <s v="Bei Haus&amp;amp;Grund freut man sich über die Aufhebung vom #Mietendeckel, weil sie jetzt wieder Planungssicherheit haben._x000a__x000a_Obergrenze = unsichere Planung_x000a_oben offen = sichere Planung"/>
    <x v="0"/>
    <n v="0.45935249328613298"/>
  </r>
  <r>
    <s v="2021-04-16 04:45:02+00:00"/>
    <s v="UweHiksch"/>
    <s v="Bye-bye, Berliner Mietendeckel!  _x000a__x000a_https://t.co/mOXFyuAzqj _x000a__x000a_#Miete #Wohnen #Mietendeckel #Berlin"/>
    <x v="1"/>
    <n v="0.44350835680961598"/>
  </r>
  <r>
    <s v="2021-04-16 04:42:53+00:00"/>
    <s v="mainleftist"/>
    <s v="... werde ich nicht vergessen. _x000a_Sachen wie: &quot;Mimimi, hör auf zu heulen.&quot;, oder &quot;Endlich kriegen die wieder voll aufs Maul.&quot; _x000a_Wirklich überrascht war ich nicht, dennoch sehr, naja, genervt und sauer. _x000a_BITTE SCHREIBT GEDÄCHTNISPROTOKOLLE! _x000a_#b1504 #Polizeiproblem #Mietendeckel"/>
    <x v="2"/>
    <n v="0.73710632324218806"/>
  </r>
  <r>
    <s v="2021-04-16 04:42:53+00:00"/>
    <s v="mainleftist"/>
    <s v="Guten Morgen! _x000a_Ich war gestern auf der Demo für den #Mietendeckel. Als #sanitäter. Dort war es friedlich. Bis auf ein paar Rauchtöpfe und vereinzelt Böller bekam ich nichts mit. Auch mein Kollege nicht. Dann gab es am Kotti eine derbe Eskalation seitens der..."/>
    <x v="2"/>
    <n v="0.75488448143005404"/>
  </r>
  <r>
    <s v="2021-04-16 04:42:08+00:00"/>
    <s v="darlyn1108"/>
    <s v="@ClaasGefroi #R2G verstößt mit dem #Mietendeckel gegen das Grundgesetz, aber Union und FDP sind Schuld? Beeindruckende Logik."/>
    <x v="0"/>
    <n v="0.53368085622787498"/>
  </r>
  <r>
    <s v="2021-04-16 04:42:04+00:00"/>
    <s v="SilkeKersting"/>
    <s v="Nach Karlsruher Urteil: #SPD facht Debatte um bundesweite Mietbegrenzungen erneut an, auch #Grüne wollen Mietendeckel ermöglichen ⁦@handelsblatt⁩ : Mit dem #Mietendeckel -Urteil beginnt der Kampf um Mietobergrenzen erst - https://t.co/IrM0CbUUXV #Bundestagswahlen"/>
    <x v="0"/>
    <n v="0.55869573354721103"/>
  </r>
  <r>
    <s v="2021-04-16 04:40:33+00:00"/>
    <s v="Heigeign"/>
    <s v="@AnneBressem Sie sind der Prototyp aus Sahras Wagenknechts, die Selbstgerechten._x000a_Wenn andere Sie nun zu den Lifestylelinken zählen, dann ist das KEIN Hass, sondern FAKT._x000a_@SWagenknecht_x000a_#Mietendeckel"/>
    <x v="0"/>
    <n v="0.58132928609848"/>
  </r>
  <r>
    <s v="2021-04-16 04:39:22+00:00"/>
    <s v="HoelleSaale"/>
    <s v="Das Argument, man müsse ja nur mehr Wohnungen bauen, ist liberaler Bullshit. Ein Großteil der in #Halle neu gebauten Wohnungen, insbesondere auch durch städtische Gesellschaften, sind kaum bezahlbar. #Mietendeckel"/>
    <x v="2"/>
    <n v="0.63857680559158303"/>
  </r>
  <r>
    <s v="2021-04-16 04:38:30+00:00"/>
    <s v="FoxMulder944"/>
    <s v="Speziell für links-grüne Ökofaschisten. Carolin klärt auf! EIL: #Mietendeckel ist verfassungswidrig! - #Verfassungsgericht hat entschieden! #Gruene #DieLinke #Ballaballa https://t.co/8qPIx55my0 via @YouTube"/>
    <x v="0"/>
    <n v="0.48068070411682101"/>
  </r>
  <r>
    <s v="2021-04-16 04:37:34+00:00"/>
    <s v="jschmidt2476"/>
    <s v="@Juergen_Kaiser @_fraukrause @DraheimThomas @EdgarErbse @oekofuzzi @elemob_de Wir könnten alle Immobilienspekulanten werden. Schon ist das Problem mit dem #Mietendeckel gelöst 😡🙈💩"/>
    <x v="2"/>
    <n v="0.66280549764633201"/>
  </r>
  <r>
    <s v="2021-04-16 04:37:25+00:00"/>
    <s v="BastiBauer_ausB"/>
    <s v="@kaddinsky @ChGraeff Aber wenn es ihnen auch nur einen einzigen Moment um die Leute gegangen wäre, stellt sich doch die Frage, wie viele neue #Wohnungen hat denn der #Mietendeckel gebracht hat."/>
    <x v="2"/>
    <n v="0.63837718963623002"/>
  </r>
  <r>
    <s v="2021-04-16 04:35:41+00:00"/>
    <s v="lord_of_dune"/>
    <s v="@AnneBressem @peteraltmaier #zweitwohnung #Mietendeckel #sozialismus https://t.co/NGkwRN40lC"/>
    <x v="0"/>
    <n v="0.54172945022582997"/>
  </r>
  <r>
    <s v="2021-04-16 04:34:29+00:00"/>
    <s v="JensHausner"/>
    <s v="#Mietendeckel_x000a_58 Prozent der Menschen in Deutschland wohnen zur Miete._x000a_Gründet sich jetzt nach der @klimaunion eine @mietenunion?_x000a__x000a_#Wahlkampf_x000a_#btw2021"/>
    <x v="2"/>
    <n v="0.79335492849349998"/>
  </r>
  <r>
    <s v="2021-04-16 04:34:12+00:00"/>
    <s v="der_johannsen"/>
    <s v="Politik wird immer zum Fall für das @BfV_Bund._x000a__x000a_Aber, was macht der eigentlich?_x000a__x000a_#Mietendeckel"/>
    <x v="0"/>
    <n v="0.580635666847229"/>
  </r>
  <r>
    <s v="2021-04-16 04:33:59+00:00"/>
    <s v="tillito77"/>
    <s v="#CDU, egal ob bald unter #Soeder oder #Laschet: wer mit #FDP und #AfD gegen den #Mietendeckel vorgeht, ist keine Volkspartei sondern das Gegenteil: extrem unsozial."/>
    <x v="2"/>
    <n v="0.64557272195815996"/>
  </r>
  <r>
    <s v="2021-04-16 04:33:53+00:00"/>
    <s v="jwdbln"/>
    <s v="Jup. Und die Entscheidung erging einstimmig. Umso vielsagender die Diskreditierungsversuche gegen den zweiten Senat des Bundesverfassungsgerichts. #Mietendeckel https://t.co/lJNbIwgOUm"/>
    <x v="1"/>
    <n v="0.44986218214035001"/>
  </r>
  <r>
    <s v="2021-04-16 04:33:02+00:00"/>
    <s v="der_johannsen"/>
    <s v="Guten Morgen, liebe #CDU._x000a__x000a_Ihr habt durch das #Mietendeckel Urteil &amp;amp; die Reaktionen darauf hoffentlich schon gemerkt, was für ein neues gesellschaftliches Milieu dort in Berlin entstanden ist, oder?_x000a__x000a_Das der medial gut vernetzten &amp;amp; auf Subventionen angewiesenen Aktivist*innen."/>
    <x v="0"/>
    <n v="0.56558418273925803"/>
  </r>
  <r>
    <s v="2021-04-16 04:32:12+00:00"/>
    <s v="OnkelAlfred2"/>
    <s v="@marcfriedrich7 Ob’s danach eskaliert wie gestern ??_x000a_#Mietendeckel"/>
    <x v="2"/>
    <n v="0.61233919858932495"/>
  </r>
  <r>
    <s v="2021-04-16 04:31:58+00:00"/>
    <s v="workit8"/>
    <s v="What it is like to be a Zumba instructor https://t.co/Wu9mIVmutY #MachineLearning #Memes #Mietendeckel   #instagood  #royalehighselling #royalehightradings #royalehigh #royalehightrading #WorkFromHome #UKRAINE #TaylorSwift  #SAFC #SonYaz #Salesforce  #SonDakika #ZeyBar #zumba"/>
    <x v="1"/>
    <n v="0.43196448683738697"/>
  </r>
  <r>
    <s v="2021-04-16 04:30:54+00:00"/>
    <s v="wuschelator"/>
    <s v="@DoebertSteffen @YouTube Alles FDP-Ultras, die mir nicht passen._x000a__x000a_Nazis: Marktradikale FDP-Ultras mit marktradikaler #Planwirtschaft und marktradikalem #Mietendeckel._x000a__x000a_2/3 der Bevölkerung wurden im 30 jährigen Krieg von christlicher Nächstenliebe tot gekuschelt und die Inquisition ist Erfindung der FDP!"/>
    <x v="0"/>
    <n v="0.52623802423477195"/>
  </r>
  <r>
    <s v="2021-04-16 04:30:23+00:00"/>
    <s v="RchltzrStv"/>
    <s v="Gibt es eigentlich Ökonom:innen, die sich mit den (volks-) wirtschaftlichen Schäden der Berliner #Mietendeckel|s befassen?_x000a_Mich würde mal interessieren, was dieses Unterfangen - vom ersten Entwurf bis zur Rücksabwicklung (inkl. etwaiger Prozesse) - gekostet hat, bzw. kosten wird."/>
    <x v="1"/>
    <n v="0.40615126490593001"/>
  </r>
  <r>
    <s v="2021-04-16 04:30:15+00:00"/>
    <s v="stefanolix"/>
    <s v="»Mietendeckelsozialisten« sind die Salonsozialisten von heute: _x000a__x000a_Sie setzen eine Halbierung der Kaltmiete ihrer sehr gehobenen Wohnung als selbstverständlich voraus, während die Mieten der Arbeiterklasse mittels #Mietendeckel kaum verändert wurden. _x000a__x000a_Wer ist hier #R2G-Klientel?"/>
    <x v="2"/>
    <n v="0.70277696847915605"/>
  </r>
  <r>
    <s v="2021-04-16 04:30:06+00:00"/>
    <s v="zodiack79"/>
    <s v="Diese linksgrüne Mischpoke, die jetzt für den #Mietendeckel und gegen das #Grundgesetz randaliert, waren doch überwiegend diejenigen, die gefordert haben,  dass Maßnahmengegner und GG-Verteidiger den Tod von Bürgern leichtfertig riskieren...nur zum Verständnis 🤔😉_x000a_#Doppelmoral"/>
    <x v="0"/>
    <n v="0.53683984279632602"/>
  </r>
  <r>
    <s v="2021-04-16 04:27:36+00:00"/>
    <s v="Josh69982426"/>
    <s v="Unfassbar wie viele Leute gestern da waren #Mietendeckel"/>
    <x v="2"/>
    <n v="0.66110008955001798"/>
  </r>
  <r>
    <s v="2021-04-16 04:24:54+00:00"/>
    <s v="RZitelmann"/>
    <s v="Die Merkmale der Wohnungswirtschaft in der &quot;DDR&quot; waren: Staatseigentum und Mietenstopp. Am Ende der &quot;DDR&quot; waren 40% der Mehrfamilienhäuser schwer geschädigt, 11% waren gänzlich unbewohnbar, 65% mit Kohleöfen beheizt, jede vierte hatte keine eigene Toilette. DESHALB: #Mietendeckel"/>
    <x v="0"/>
    <n v="0.48806729912757901"/>
  </r>
  <r>
    <s v="2021-04-16 04:23:51+00:00"/>
    <s v="Schwulemiker"/>
    <s v="In Berlin gibt es genügend bezahlbaren Wohnraum. Beweis: Die Berliner Bevölkerung wächst durch Zuzug. Das wäre nicht möglich, wenn die Zuzügler keine Wohnung finden würden. _x000a__x000a_#Mietendeckel"/>
    <x v="2"/>
    <n v="0.70121526718139604"/>
  </r>
  <r>
    <s v="2021-04-16 04:23:25+00:00"/>
    <s v="orthopaede_bonn"/>
    <s v="Bei Zusammenkünften für den #Mietendeckel  verhält sich das #Coronavirus anscheinend anders."/>
    <x v="2"/>
    <n v="0.66599911451339699"/>
  </r>
  <r>
    <s v="2021-04-16 04:22:26+00:00"/>
    <s v="bayern2"/>
    <s v="Das #Bundesverfassungsgericht hat den #Mietendeckel in Berlin gekippt. Beatrix Zurek vom Münchner Mieterverein erklärt die Folgen im #Tagesticket-#Podcast. https://t.co/eBCL2ZCUsC"/>
    <x v="0"/>
    <n v="0.53984576463699296"/>
  </r>
  <r>
    <s v="2021-04-16 04:20:41+00:00"/>
    <s v="n12ge1"/>
    <s v="@laura_schieritz Sagt jemand der noch nie Existenzängste hatte, bitte sparen sie sich den Sarkasmus.... #liberale #Mietendeckel"/>
    <x v="0"/>
    <n v="0.53522157669067405"/>
  </r>
  <r>
    <s v="2021-04-16 04:20:34+00:00"/>
    <s v="workit8"/>
    <s v="PeeQwiq – The Toilet finder app https://t.co/SukvjAalJ2 #MachineLearning #Memes #Mietendeckel #instagood #royalehighselling #royalehightradings #royalehigh #royalehightrading #WorkFromHome #UKRAINE #TaylorSwift #SAFC #LFC #SonYaz #sahur #Salesforce #Trending #TRON #Tezos #Travel"/>
    <x v="0"/>
    <n v="0.475468128919601"/>
  </r>
  <r>
    <s v="2021-04-16 04:20:15+00:00"/>
    <s v="alexandersuppe"/>
    <s v="#Nazi u. #Querdenker #Demo gegen das Urteil zum #Mietendeckel in Berlin._x000a__x000a_Die Demo war geprägt von #Corona Regelbrüchen, extrem hoher Gewaltbereitschaft und zahlreicher Angriff gegen die Polizei. #b1504 _x000a__x000a_FCK #Nazis! https://t.co/BP0j3InnP3"/>
    <x v="0"/>
    <n v="0.46779379248619102"/>
  </r>
  <r>
    <s v="2021-04-16 04:20:10+00:00"/>
    <s v="julia78"/>
    <s v="Wer &quot;Wohnungen schaffen&quot; möchte, braucht auch Rechte und vor allem Anreize. Warum sollte dieser Anreiz nicht wieder auf den einzelnen übertragen werden? #Mietendeckel Das wäre echte Demokratie statt Staatsgläubigkeit."/>
    <x v="2"/>
    <n v="0.71307200193405196"/>
  </r>
  <r>
    <s v="2021-04-16 04:19:22+00:00"/>
    <s v="DLFNachrichten"/>
    <s v="&quot;Gehörige Klatsche&quot; oder &quot;einseitig und unfair&quot; - so kommentieren Zeitungen das Urteil des Bundesverfassungsgerichts zum Mietendeckel. Mehr Meinungen in unserer Presseschau: _x000a_https://t.co/xENi69fACF #Mietendeckel #Presseschau"/>
    <x v="1"/>
    <n v="0.30802169442176802"/>
  </r>
  <r>
    <s v="2021-04-16 04:19:14+00:00"/>
    <s v="Keks11131015"/>
    <s v="Ich habe nicht einmal eine Meinung zum Thema #Mietendeckel, aber was ich einfach bezaubernd fand war, wie viele wirklich normale Menschen auf eine spontane Demo kommen, wenn es um ganz reale Ziele geht anstelle von 5-500 #Schwurblern, die aus dem ganzen Bundesgebiet anreisen."/>
    <x v="2"/>
    <n v="0.62122166156768799"/>
  </r>
  <r>
    <s v="2021-04-16 04:15:52+00:00"/>
    <s v="julia78"/>
    <s v="Meine Meinung zum #Mietendeckel: Günstig und zentral wohnen wollen alle. Daher ist es nur völlig natürlich, dass die Nachfrage in den Städten höher ist."/>
    <x v="1"/>
    <n v="0.41409829258918801"/>
  </r>
  <r>
    <s v="2021-04-16 04:14:25+00:00"/>
    <s v="A1ienfuxx"/>
    <s v="@fmacfo @Letmoneywork050 @hej_steffi @oekofuzzi Im Prinzip lese ich in dieser ganzen Diskussion über den #Mietendeckel eigentlich immer nur Argumente wie mir jemand anderes (meistens der Staat)  helfen soll damit es mir besser geht. Ich glaube nicht, dass dies der richtige Weg ist."/>
    <x v="2"/>
    <n v="0.72103357315063499"/>
  </r>
  <r>
    <s v="2021-04-16 04:10:41+00:00"/>
    <s v="BastiBauer_ausB"/>
    <s v="@AndreasS2904 @joanadiskurs @RegBerlin Quatsch,  @KLompscher u. #Sebastian #Scheel (maßgeblich Autor) u. @LinksfraktionB u. @GrueneFraktionB mindestens genauso. Und Typen wie @dwenteignen @StoppAkeliusB et alt. haben die Stimmung bereitet. Kann sich aber bestimmt keiner mehr dran erinnern. #r2gwirkt #Mietendeckel a.D."/>
    <x v="2"/>
    <n v="0.70825666189193703"/>
  </r>
  <r>
    <s v="2021-04-16 04:04:44+00:00"/>
    <s v="unauthoritat"/>
    <s v="Ich hätte da eine Idee: Noch mehr Flüchtlinge einladen! _x000a_Wie absurd eure Politik ist merkt Ihr schon oder @ABaerbock @Die_Gruenen _x000a_#Mietendeckel #armesdeutschland https://t.co/Wzlixpds1J"/>
    <x v="0"/>
    <n v="0.50849395990371704"/>
  </r>
  <r>
    <s v="2021-04-16 04:04:12+00:00"/>
    <s v="BastiBauer_ausB"/>
    <s v="@joanadiskurs Unglücklicherweise gilt dabei wohl auch, dass man nicht sieht, was nicht in die eigene Wahrheit passt. #Mietendeckel hats gerichtet. Und #R2G stiehlt sich mit markigen Worten aus der Verantwortung. Unerwartet finde ich."/>
    <x v="1"/>
    <n v="0.38907572627067599"/>
  </r>
  <r>
    <s v="2021-04-16 04:03:26+00:00"/>
    <s v="workit8"/>
    <s v="What it is like to be a Pastry Chef https://t.co/52o4WmmOnf #MasterChefGR #MachineLearning #Memes #Mietendeckel   #instagood  #royalehighselling #royalehightradings #royalehigh #royalehightrading #WorkFromHome #UKRAINE #TaylorSwift  #SAFC  #LFC #SonYaz #sahur #Sales #survior2021"/>
    <x v="0"/>
    <n v="0.47869017720222501"/>
  </r>
  <r>
    <s v="2021-04-16 04:02:59+00:00"/>
    <s v="grassdackel32"/>
    <s v="MIttendrin: Die Grünen  und die Linken_x000a_#Mietendeckel #Berlin https://t.co/m3vWTxQ9ov"/>
    <x v="1"/>
    <n v="0.38592070341110202"/>
  </r>
  <r>
    <s v="2021-04-16 04:02:28+00:00"/>
    <s v="diavollo85"/>
    <s v="@welt Geht nicht, in #Berlin demonstrieren gerade viele #Linke weil es keinen Platz gibt. #Mietendeckel"/>
    <x v="2"/>
    <n v="0.66110056638717696"/>
  </r>
  <r>
    <s v="2021-04-16 04:01:43+00:00"/>
    <s v="twosidesonelife"/>
    <s v="@hannesleitlein Das Urteil des Bundesverfassungsgerichts, zum #Mietendeckel, muss man nicht gut finden. Diese einseitige, pauschalisierende und traurige Sichtweise ebensowenig..."/>
    <x v="0"/>
    <n v="0.54409182071685802"/>
  </r>
  <r>
    <s v="2021-04-16 04:01:06+00:00"/>
    <s v="Arcanah3"/>
    <s v="#Allemagne🇩🇪_x000a__x000a_💥🔥#Berlin : Affrontements entre la #Police et des manifestants lors d'une mobilisation contre l'annulation du plafonnement des loyers 🔥💥_x000a__x000a_#RentCap #Mietendeckel #Germany #Berlinois #Merkel #logements _x000a_#Clashes #Rent #RentFreeze #Landlords https://t.co/Oi9DIhKOqf"/>
    <x v="2"/>
    <n v="0.61228311061859098"/>
  </r>
  <r>
    <s v="2021-04-16 03:56:01+00:00"/>
    <s v="mika_bell_1536"/>
    <s v="Waren bei der Demo gegen den #Mietendeckel eigentlich auch Mieter dabei?"/>
    <x v="2"/>
    <n v="0.66863232851028398"/>
  </r>
  <r>
    <s v="2021-04-16 03:54:53+00:00"/>
    <s v="lockenralf"/>
    <s v="Die Kläger*innen CDU + FDP wissen nicht erst seit gestern von Mietpreisproblemen. AberCDU und FDP haben sich hier klar auf die Seite der Miethaie gestellt. Nun ist es Entscheidung der Mieter*innen, bei der Bundestagswahl die #CDUrausausderRegierung zu wählen.  #Mietendeckel https://t.co/zXIL4N1jyK"/>
    <x v="0"/>
    <n v="0.45166090130806003"/>
  </r>
  <r>
    <s v="2021-04-16 03:54:27+00:00"/>
    <s v="HugoMuellerVogg"/>
    <s v="Als Kurzpfälzer aus Mannheim schließe ich mich an, trotz mancher Vorbehalte gegenüber Karlsruhe 😉. @BVerfG #Mietendeckel https://t.co/ecsOOdp2lQ"/>
    <x v="0"/>
    <n v="0.58803743124008201"/>
  </r>
  <r>
    <s v="2021-04-16 03:52:37+00:00"/>
    <s v="AfaGirl161"/>
    <s v="Miete verweigern, Kündigung ins Klo! Häuser besetzen sowieso! #besetzen #Mietendeckel #Mietenwahnsinn https://t.co/DPFmdt0PmW"/>
    <x v="0"/>
    <n v="0.471389800310135"/>
  </r>
  <r>
    <s v="2021-04-16 03:47:55+00:00"/>
    <s v="HugoMuellerVogg"/>
    <s v="Ja, es gibt Unterschiede: @spdde, @Die_Gruenen und @dieLinke brechen die Verfassung, um Wahlgeschenke zu verteilen. @CDU, @CSU und @fdp verteidigen die Verfassung und bekommen vom @BVerfG recht. #Mietendeckel #Verfassungsbruch https://t.co/sTpHtuVC84"/>
    <x v="0"/>
    <n v="0.48160362243652299"/>
  </r>
  <r>
    <s v="2021-04-16 03:44:10+00:00"/>
    <s v="ExUnterklasse"/>
    <s v="Ich liebe diesen Mann 😂😂😂 #Mietendeckel Er redet wenigstens ehrlich: „Es kann nicht sein dass der Dreckspöbel von lohnabhängiger Mieter eine maximale Miete für eine Wohnung bezahlen muss, die er sich mit bis zu 40 % seines Monatseinkommen leisten muss“ https://t.co/mJXmlohhy9"/>
    <x v="0"/>
    <n v="0.58699798583984397"/>
  </r>
  <r>
    <s v="2021-04-16 03:43:01+00:00"/>
    <s v="AlexVillmow"/>
    <s v="@KuehniKev @MichaelBroecker @spdde @soerenbartol @LillyBlaudszun @TschenPe Es wurden schlichtweg zu wenige Wohnungen geschaffen von #R2G #RRG während der #Mietendeckel in Kraft war. _x000a_Mein Vorschlag:_x000a_• Kappungsgrenze für Mieten einführen (zeitlich befristet)_x000a_• Mietobergrenze (prüfen)_x000a_• Wohnungsbau statt @dwenteignen _x000a_• Sozial-Mieten (prüfen)"/>
    <x v="2"/>
    <n v="0.72721666097641002"/>
  </r>
  <r>
    <s v="2021-04-16 03:38:50+00:00"/>
    <s v="wuschelator"/>
    <s v="@DoebertSteffen @YouTube Was für eine Geschichtsklitterei!_x000a__x000a_Mit #Mietendeckel und #Planwirtschaft zur Spielwiese der Turbokapitalisten?_x000a__x000a_Die Nazis waren antiliberal. Außer für verbohrte Hufeisen-Ideologen ist das eigentlich unstrittig."/>
    <x v="0"/>
    <n v="0.45895209908485401"/>
  </r>
  <r>
    <s v="2021-04-16 03:32:05+00:00"/>
    <s v="TheDark47839517"/>
    <s v="Wenn es jetzt überall heißt,  „Bauen, bauen, bauen“ kann den Wohnungsmarkt nicht entschärfen-sollte man das nicht trotzdem einfach mal probieren? Hat man nämlich zB in Berlin noch nie. R2G lehnt doch immer alle Projekte ab. #Mietendeckel  https://t.co/4XnJCCaE2k via @zeitonline"/>
    <x v="0"/>
    <n v="0.55884486436843905"/>
  </r>
  <r>
    <s v="2021-04-16 03:27:51+00:00"/>
    <s v="Franck_Raisch"/>
    <s v="Absurde Begründung des #BVerfG zum #Mietendeckel Ein schlechtes Bundesgesetz untersagt den Ländern eigene Maßnahmen? An der Verteilung des Reichtums wird deshalb nicht gerüttelt."/>
    <x v="2"/>
    <n v="0.636369109153748"/>
  </r>
  <r>
    <s v="2021-04-16 03:24:40+00:00"/>
    <s v="wuschelator"/>
    <s v="@DoebertSteffen @YouTube Taten: #Mietendeckel #Planwirtschaft_x000a__x000a_Es gibt im Übrigen ein Archiv (Google: &quot;Theodore Fred Abel&quot;) mit Zeitdokumenten, wie Nazis *wirklich* getickt haben."/>
    <x v="0"/>
    <n v="0.47115200757980302"/>
  </r>
  <r>
    <s v="2021-04-16 03:22:48+00:00"/>
    <s v="KrauseKoeln"/>
    <s v="@chris_rob82 @KuehniKev Der #Mietendeckel behandelt höchstens ein Symptom und keine Probleme. Sprich er schafft keine einzige zusätzliche Wohnung..."/>
    <x v="0"/>
    <n v="0.53936165571212802"/>
  </r>
  <r>
    <s v="2021-04-16 03:18:29+00:00"/>
    <s v="leonardganz"/>
    <s v="Warum Enteignungen nicht nur aus wirtschaftlicher und stadtplanerischer Perspektive notwendig und unvermeidbar sind:_x000a__x000a_#Mietendeckel https://t.co/WhEj7GyjDy"/>
    <x v="0"/>
    <n v="0.46901601552963301"/>
  </r>
  <r>
    <s v="2021-04-16 03:17:34+00:00"/>
    <s v="MrMorningStar10"/>
    <s v="https://t.co/JyJtImjw0J_x000a__x000a_#ال_سعود_ _x000a_#isola _x000a_#playsetan _x000a_#بشهر_الخير _x000a_#بشهر_الخير _x000a_#cryptocurrencies _x000a_#BamBam _x000a_#โควิค19 _x000a_#BamBam _x000a_#ظلم_جامعة_جازان _x000a_#뚜뚜버블 _x000a_#스트레이키즈 _x000a_#StrayKids_WorldwideKING_x000a_#Mietendeckel _x000a_#RocioVerdad5 #あんスタSSスタンプラリー"/>
    <x v="0"/>
    <n v="0.57028341293335005"/>
  </r>
  <r>
    <s v="2021-04-16 03:17:17+00:00"/>
    <s v="DannyHillborou1"/>
    <s v="@realdoppelkorn @alx_froehlich @SabineNuss @kackendreist Als der #Mietendeckel kommen sollte, gab es keine #Pandemie. Zudem gab es #Moratorien bezüglich der #Miete und #Kündigungsstopp seitens des Bundes. Wurden sie gebraucht? sehr selten."/>
    <x v="0"/>
    <n v="0.48897516727447499"/>
  </r>
  <r>
    <s v="2021-04-16 03:10:25+00:00"/>
    <s v="BieneNie"/>
    <s v="@TeperYucel Ich dachte erst, das sei sarkastisch gemeint,_x000a_aber ein Blick ins Profil und_x000a_Zack_x000a_- ne, er meint das ernst! 🤦🏼‍♀️_x000a__x000a_😅😂🤣_x000a__x000a_#Mietendeckel 👋🏻"/>
    <x v="2"/>
    <n v="0.64948540925979603"/>
  </r>
  <r>
    <s v="2021-04-16 03:00:52+00:00"/>
    <s v="wuschelator"/>
    <s v="@DoebertSteffen @YouTube Sie haben immer noch nicht verinnerlicht, dass die Nazis keine neoliberalen FDP-Ultras waren, sondern dem &quot;Gemeinwohl&quot; verschriebene Kollektivisten._x000a__x000a_Und gewählt wurden sie mit diesem Programm._x000a__x000a_&quot;Getan&quot; haben sie u.a. #Planwirtschaft und #Mietendeckel."/>
    <x v="2"/>
    <n v="0.66938310861587502"/>
  </r>
  <r>
    <s v="2021-04-16 03:00:33+00:00"/>
    <s v="rumpelwicht23"/>
    <s v="Rechte wenn es um Föderalismus geht nicht im Zusammenhang mit dem #Mietendeckel: https://t.co/jfbytkBcW3"/>
    <x v="0"/>
    <n v="0.46866175532340998"/>
  </r>
  <r>
    <s v="2021-04-16 02:53:49+00:00"/>
    <s v="DannyHillborou1"/>
    <s v="@SoerenBenn @mpweiher Genau, das war alles VOR Eurer Zeit des #Mietendeckel und #R2G._x000a__x000a_Gucken wir uns mal die reelen Zahlen an? Das ist Euer Werk👇 https://t.co/sPPvheiI23"/>
    <x v="0"/>
    <n v="0.48981073498725902"/>
  </r>
  <r>
    <s v="2021-04-16 02:53:29+00:00"/>
    <s v="MichaelMamiani"/>
    <s v="#Mietendeckel _x000a_#Berlin https://t.co/vm2ZGZ5WEW"/>
    <x v="0"/>
    <n v="0.59114694595336903"/>
  </r>
  <r>
    <s v="2021-04-16 02:47:47+00:00"/>
    <s v="ernstwilhelm68"/>
    <s v="@JennyGnther Jenseits der Frage von Verfassungsmässigkeit gibt es übrigens noch politisch vernünftige Lösungen. Sollte man nicht vergessen☝️#Mietendeckel https://t.co/szjpWtq9U7"/>
    <x v="1"/>
    <n v="0.39600268006324801"/>
  </r>
  <r>
    <s v="2021-04-16 02:44:22+00:00"/>
    <s v="Poronyos"/>
    <s v="Okay bisschen nochmal darüber nachgedacht und mit der Zeit wann der #Mietendeckel gekippt wurde, also eben dieses Jahr, profitieren CDU und FDP eigentlich doch als einzigen davon, denn die könnten sich als die &quot;Helden&quot; darstellen für die #Bundestagswahl. Hat aber nicht geklappt."/>
    <x v="0"/>
    <n v="0.51896345615386996"/>
  </r>
  <r>
    <s v="2021-04-16 02:44:20+00:00"/>
    <s v="Berg_Koenig"/>
    <s v="Mich wundert es immer wieder dass die #CDU &amp;amp; #FDP eine so große „Zielgruppe“ hat..._x000a__x000a_#NieMehrCDUCSU #Mietendeckel"/>
    <x v="0"/>
    <n v="0.57574152946472201"/>
  </r>
  <r>
    <s v="2021-04-16 02:41:22+00:00"/>
    <s v="ernstwilhelm68"/>
    <s v="Geht doch! Jenseits von #Ideologie! @spdberlin @GrueneFraktionB @gruene_berlin @Linksfraktion @dielinkeberlin @AntifaBerlin @ebonyplusirony @spdfraktionbln @Dzienus @lgbeutin @JennyGnther @stadtvermieter #Mietendeckel https://t.co/szjpWtq9U7"/>
    <x v="0"/>
    <n v="0.52822667360305797"/>
  </r>
  <r>
    <s v="2021-04-16 02:38:10+00:00"/>
    <s v="rumpelwicht23"/>
    <s v="Es ergibt so viel mehr Sinn die lokalen Verhältnisse auf dem Mietmarkt lokal politisch zu regulieren als bundeseinheitlich. Wo sind all die Liberalen gerade, die sonst immer die Flagge des Subsidiaritätsprinzips schwenken? #Mietendeckel"/>
    <x v="1"/>
    <n v="0.44030371308326699"/>
  </r>
  <r>
    <s v="2021-04-16 02:36:17+00:00"/>
    <s v="Poronyos"/>
    <s v="Dadurch, dass die Vermieter vorher schon wussten, dass der #Mietendeckel eh wieder gekippt wird, riecht das wieder stark nach Korruption. Dass die Berliner Regierung (SPD) mit absicht nicht geprüft hat, ob sie das machen können, damit die https://t.co/lfmPFF3xk3 via @YouTube"/>
    <x v="1"/>
    <n v="0.18746626377105699"/>
  </r>
  <r>
    <s v="2021-04-16 02:31:24+00:00"/>
    <s v="Poronyos"/>
    <s v="Absurde Gesetzeslücke: #Mietpreisbremse bewirkt das Gegenteil | Panorama 3 | NDR #KfB #Mietendeckel https://t.co/yBTCr8u9fu via @YouTube"/>
    <x v="2"/>
    <n v="0.66301828622818004"/>
  </r>
  <r>
    <s v="2021-04-16 02:28:38+00:00"/>
    <s v="DannyHillborou1"/>
    <s v="👇 Hier sind die tatsächlichen Fanboys and -girls des #Mietendeckel. _x000a__x000a_Bitte einfach abwägen, wen ihr wählt .... https://t.co/BjYYwQCanc"/>
    <x v="0"/>
    <n v="0.48808947205543501"/>
  </r>
  <r>
    <s v="2021-04-16 02:24:50+00:00"/>
    <s v="Inside_WGJ"/>
    <s v="#Mietendeckel #Berlin gefloppt: _x000a__x000a_Das #Bundesverfassungsgericht gefährdet soz. #Frieden im #Land mit einer #Tendenz #Entscheidung zugunsten der vermögenden #Klasse als #Hofknicks vor dem #CDU und #FDP #Klientel._x000a__x000a_Jetzt ist bundesweit wirksame #Reform des #BGB #Mietrecht notwendig https://t.co/IhSx2U9tTg"/>
    <x v="2"/>
    <n v="0.62684446573257402"/>
  </r>
  <r>
    <s v="2021-04-16 02:21:16+00:00"/>
    <s v="AhmedAbedNK"/>
    <s v="Das Bundesverfassungsgericht hatte kein Interesse an der öffentlichen Debatte, der Perspektive der Mieter*innen und der sozialen Not! Nicht einmal den Senat haben sie richtig informiert._x000a_#mietendeckel @dwenteignen https://t.co/r6457ZUMA5"/>
    <x v="1"/>
    <n v="0.159045800566673"/>
  </r>
  <r>
    <s v="2021-04-16 02:13:53+00:00"/>
    <s v="Poronyos"/>
    <s v="Thema #Mietendeckel, wie sollten es einfach wie in Wien machen nur auf ganz Deutschland verteilt! Siehe hier #Timestamp https://t.co/4TPXU5yeDO"/>
    <x v="2"/>
    <n v="0.76238030195236195"/>
  </r>
  <r>
    <s v="2021-04-16 02:07:26+00:00"/>
    <s v="DoebertSteffen"/>
    <s v="Mietendeckel Gekippt, wie geht es weiter? Part 2_x000a__x000a_Spontan Demo Start am Hermannplatz_x000a__x000a_Rede von Mieterinnengewerkschaft_x000a__x000a_Die Mieter*innen sind sauer &amp;amp; die Bewegung wird dadurch nur gestärkt._x000a__x000a_#Mietendeckel​ #Enteignen​ #Mietenwahnsinn_x000a_#b1504_x000a__x000a_ https://t.co/LbOFKC7zBv via @YouTube"/>
    <x v="1"/>
    <n v="0.336098343133926"/>
  </r>
  <r>
    <s v="2021-04-16 02:04:47+00:00"/>
    <s v="das_Menschy"/>
    <s v="Einerseits jammern FDP-Politiker, dass sie mit ÖPNV nicht schnell genug ins Stadtzentrum kommen, _x000a__x000a_andererseits fordern FDP-Politiker, dass Menschen auf dem Land leben und in die Stadt zur Arbeit pendeln sollen, wenn die Miete in der Stadt zu hoch ist. _x000a__x000a_#Mietendeckel"/>
    <x v="1"/>
    <n v="0.35038098692893999"/>
  </r>
  <r>
    <s v="2021-04-16 02:04:17+00:00"/>
    <s v="Tapsi60800763"/>
    <s v="#Mietendeckel https://t.co/sq5TaOFY28"/>
    <x v="0"/>
    <n v="0.503259718418121"/>
  </r>
  <r>
    <s v="2021-04-16 02:00:06+00:00"/>
    <s v="wuschelator"/>
    <s v="@Poronyos @rezomusik War doch abzusehen. Zu zahlen ist die Miete, zu deren Zahlung der Mieter sich vertraglich verpflichtet hat. _x000a__x000a_pacta sunt servanda_x000a__x000a_#Mietendeckel https://t.co/c6La85H4M1"/>
    <x v="0"/>
    <n v="0.51445317268371604"/>
  </r>
  <r>
    <s v="2021-04-16 01:59:39+00:00"/>
    <s v="Quis_Lib_nov"/>
    <s v="@kmk2108 @KonstantinKuhle #R2G in #Berlin verabschiedet ein verfassungswidriges Gesetz — und Sie weisen CDU und FDP die Schuld zu. Genau mein Humor. #Mietendeckel"/>
    <x v="2"/>
    <n v="0.64010763168335005"/>
  </r>
  <r>
    <s v="2021-04-16 01:58:56+00:00"/>
    <s v="BlackPondAntifa"/>
    <s v="[Thread 1/3]_x000a__x000a_Warum Martin Lejeune ab Prinzenstr. bis effektiv Kotti (versteckt zwischen Bullen am Eingang zum U Bahnhof) den Lauti + einzelne Menschen abfilmen konnte, bis er Stress bekommen hat, ist eine wichtige Fragestellung . #b1504 #Mietendeckel #Berlin"/>
    <x v="1"/>
    <n v="0.27961784601211498"/>
  </r>
  <r>
    <s v="2021-04-16 01:42:29+00:00"/>
    <s v="rumpelwicht23"/>
    <s v="Das Letzte, was du siehst, bevor Hipster deinen Kiez so teuer machen, dass du nach 40 Jahren die Stadt verlassen musst. #Mietendeckel #Mietenstopp https://t.co/7u6afYWPWm"/>
    <x v="1"/>
    <n v="0.377677321434021"/>
  </r>
  <r>
    <s v="2021-04-16 01:35:03+00:00"/>
    <s v="Poronyos"/>
    <s v="Dass der #Mietendeckel gekippt wurde ist schon scheiße genug, aber dass Dank der CDU und FDP jetzt alle Mieter ein Jahr Mieterhöhungen Nachzahlen müssen, zumindest verstehe ich es so, dass die Mieter das müssen, ist nochmal um einiges schlimmer! https://t.co/kAcz5d6VDL"/>
    <x v="1"/>
    <n v="0.111583679914474"/>
  </r>
  <r>
    <s v="2021-04-16 01:33:49+00:00"/>
    <s v="Heiderosie"/>
    <s v="#Mietendeckel  #Mietendeckel_Berlin _x000a_next - #MietendeckelBund !_x000a_Das Gesetz #Mietendeckel  ist unangefochten - _x000a_Gratulation #R2G  @AGH_Berlin 🍀🍀🍀 https://t.co/Pgm9zO3Nam"/>
    <x v="0"/>
    <n v="0.50802004337310802"/>
  </r>
  <r>
    <s v="2021-04-16 01:31:45+00:00"/>
    <s v="DoebertSteffen"/>
    <s v="Mietendeckel Gekippt wie geht es weiter Part 1_x000a__x000a_Spontan Demo Start am Hermannplatz_x000a__x000a_Rede von #Zwangsräumungverhindern_x000a__x000a_Die Mieter*innen sind sauer &amp;amp; die Bewegung wird dadurch nur gestärkt._x000a__x000a_#Mietendeckel​ #Enteignen​ #Mietenwahnsinn_x000a_#b1504_x000a__x000a_https://t.co/Yz3FQnBu3l via @YouTube"/>
    <x v="1"/>
    <n v="0.33780124783515902"/>
  </r>
  <r>
    <s v="2021-04-16 01:28:54+00:00"/>
    <s v="Faraday9nC"/>
    <s v="#Mietendeckel ich dachte ihr habt alle Platz!? lmao_x000a_#WirhabenPlatz"/>
    <x v="2"/>
    <n v="0.65628194808960005"/>
  </r>
  <r>
    <s v="2021-04-16 01:22:25+00:00"/>
    <s v="carelounge_de"/>
    <s v="Das Bundesverfassungsgericht hat im Sinne der Immobilienkonzerne entschieden, als es den Berliner Mietendeckel für nichtig erklärte. Wie werden soziale Bewegungen reagieren? https://t.co/uD0qIVgq5O #mietendeckel"/>
    <x v="2"/>
    <n v="0.66232806444168102"/>
  </r>
  <r>
    <s v="2021-04-16 01:16:52+00:00"/>
    <s v="wuschelator"/>
    <s v="@_AWatchfulEye_ #Mietpreisbremse ist genau so dämlich und populistisch wie der #Mietendeckel. Nur weniger extrem. _x000a__x000a_Sagt die #Wissenschaft._x000a__x000a_https://t.co/SFpxqLzu3q"/>
    <x v="1"/>
    <n v="0.42502450942993197"/>
  </r>
  <r>
    <s v="2021-04-16 01:11:01+00:00"/>
    <s v="_ElianCom"/>
    <s v="Wieder einmal stellen Linke/Grüne unter Beweis gestellt, dass ihnen unsere Verfassung und eine unabhängige Rechtsprechung nur wichtig sind, wenn Ihnen gerade in den Kram passt. _x000a_#Berlin #BVerfG #Mietpreisbremse #Mietendeckel"/>
    <x v="1"/>
    <n v="0.44471278786659202"/>
  </r>
  <r>
    <s v="2021-04-16 01:10:25+00:00"/>
    <s v="joanadiskurs"/>
    <s v="Mieter: SOFORT Differenzbeträge aus #Mietendeckel-Desaster nachzahlen – sonst droht die Kündigung. _x000a__x000a_Kann nur raten, nicht auf die Kulanz der Vermieter zu hoffen. Viele sind zu verletzt über zwei Jahre bösartige Beschimpfung, Entwürdigung, Entmenschlichung. https://t.co/NrSkMXqaJw"/>
    <x v="1"/>
    <n v="0.10237065702676799"/>
  </r>
  <r>
    <s v="2021-04-16 00:51:49+00:00"/>
    <s v="joanadiskurs"/>
    <s v=".@georgrestle, wo lesen Sie das in der Entscheidung? Nein, das hat das BVerfG ganz und gar nicht gesagt. Es hat nur gesagt, dass das Mietpreisrecht abschließend im Bund geregelt ist. Der #Mietendeckel ist dermaßen krass, dass er auch materiell-rechtlich keinen Bestand hätte. https://t.co/nUz9pul51s"/>
    <x v="1"/>
    <n v="0.32794854044914201"/>
  </r>
  <r>
    <s v="2021-04-16 00:51:04+00:00"/>
    <s v="DeTottel"/>
    <s v="Das @BVerfG schützt nicht mehr die Inhalte des GG u. versteckt sich hinter formaljuristischen Zuständigkeiten. Die politische Zusammensetzung des Senats wird so deutlich._x000a_#mietendeckel_x000a_Wenn das GG verletzt wird, dann darf die staatliche Ebene keine Rolle spielen! @BMJV_Bund"/>
    <x v="2"/>
    <n v="0.62312680482864402"/>
  </r>
  <r>
    <s v="2021-04-16 00:49:37+00:00"/>
    <s v="SitoAbsichten"/>
    <s v="Addendum, wieder von @DFoest_x000a_#Mietendeckel https://t.co/8f2Ql4rrR5"/>
    <x v="0"/>
    <n v="0.59244191646575906"/>
  </r>
  <r>
    <s v="2021-04-16 00:49:36+00:00"/>
    <s v="SitoAbsichten"/>
    <s v="Aged like fine wine, @DFoest_x000a__x000a_#Mietendeckel https://t.co/r8NYTd5rMz"/>
    <x v="2"/>
    <n v="0.62628650665283203"/>
  </r>
  <r>
    <s v="2021-04-16 00:40:04+00:00"/>
    <s v="VenezuelaBerlin"/>
    <s v="#Deutschland wenn dann vole Pulle #Mietendeckel https://t.co/YHEHq4S0mg"/>
    <x v="0"/>
    <n v="0.54890078306198098"/>
  </r>
  <r>
    <s v="2021-04-16 00:36:57+00:00"/>
    <s v="mycomfor"/>
    <s v="Update - #Deutschland - Kommentar: #Mietendeckel ist gut gemeint, aber kontraproduktiv: Karlsruhe #BVG wird die Regelung sicherlich kippen - Berliner Mietendeckel gekippt – viele müssen nachzahlen_x000a_ https://t.co/tOV1gKRsZ6"/>
    <x v="1"/>
    <n v="0.29403218626976002"/>
  </r>
  <r>
    <s v="2021-04-16 00:32:44+00:00"/>
    <s v="joanadiskurs"/>
    <s v="Die ärgern sich die Plötze über die schallende, fette Ohrfeige, die das #BVerfG erwartungsgemäß dem #Mietendeckel verpasst hat und verhalten sich wie bockige Kinder. Schlimm finde ich, dass ihnen Corona egal ist und sie trotzig Superspreader-Events veranstalten. Rücksichtslos! https://t.co/Cm82UkFstf"/>
    <x v="1"/>
    <n v="0.20733018219471"/>
  </r>
  <r>
    <s v="2021-04-16 00:28:04+00:00"/>
    <s v="h4z4"/>
    <s v="#Mietendeckel #b1504 _x000a_https://t.co/gOeQTvFBdv_x000a_#Ausgangssperre https://t.co/MFIEQEjFrf"/>
    <x v="1"/>
    <n v="0.40442371368408198"/>
  </r>
  <r>
    <s v="2021-04-16 00:24:05+00:00"/>
    <s v="moomindilf"/>
    <s v="wurden wir jetzt alle genug sozialdemokratiepilled? #Mietendeckel https://t.co/90yikX53A2"/>
    <x v="1"/>
    <n v="0.38909098505973799"/>
  </r>
  <r>
    <s v="2021-04-16 00:21:23+00:00"/>
    <s v="Christo44879537"/>
    <s v="#maskenskandal und Klage gegen #Mietendeckel - die zwei Seiten einer Medaille_x000a_#NieMehrCDUCSU #NieMehrFDP"/>
    <x v="0"/>
    <n v="0.57645547389984098"/>
  </r>
  <r>
    <s v="2021-04-16 00:20:47+00:00"/>
    <s v="Clown_welt"/>
    <s v="Macht #Corona grad Pause ..? 🙄_x000a__x000a_Merke: Demos gegen die Einschränkung von Grundrechten sind bööse, aber wenn man für die  links-grüne Agenda marschiert ist alles möglich.._x000a_#b1504 #Mietendeckel https://t.co/50uZJUtLVZ"/>
    <x v="1"/>
    <n v="0.301534414291382"/>
  </r>
  <r>
    <s v="2021-04-16 00:18:28+00:00"/>
    <s v="dl_eimsbuettel"/>
    <s v="Wir brauchen einen bundesweiten #Mietendeckel und werden Mieten &amp;amp; Wohnen im Wahlkampf zum Top-Thema machen. Praktisch: unsere aktuelle Kampagne widmet sich genau diesem Thema: https://t.co/sygIzVgNXH [APi]"/>
    <x v="0"/>
    <n v="0.48670247197151201"/>
  </r>
  <r>
    <s v="2021-04-16 00:16:57+00:00"/>
    <s v="_AWatchfulEye_"/>
    <s v="Was hat die #Mietpreisbremse / (vor dem #Mietendeckel) - eigentlich gebracht? https://t.co/V7fuSbT7jc"/>
    <x v="0"/>
    <n v="0.45092439651489302"/>
  </r>
  <r>
    <s v="2021-04-16 00:11:06+00:00"/>
    <s v="Clown_welt"/>
    <s v="#b1504 #Mietendeckel 😇 https://t.co/tkeTkra8y3"/>
    <x v="0"/>
    <n v="0.52842605113983199"/>
  </r>
  <r>
    <s v="2021-04-16 00:07:28+00:00"/>
    <s v="BalingAlexander"/>
    <s v="#Mietendeckel #b1504 #Berlin _x000a__x000a_Wer ist nun böser?_x000a__x000a_1. #Querdenker _x000a_2. #Quermieter _x000a_3. Alles #Nazis _x000a_4. Steck Dir"/>
    <x v="2"/>
    <n v="0.63673955202102706"/>
  </r>
  <r>
    <s v="2021-04-16 00:06:24+00:00"/>
    <s v="L88652604"/>
    <s v="Vonovia ist nicht so dumm wie Deutsche Wohnen. Sie wollen erstmal keine Nachzahlungen verlangen. Immerhin. #Mietendeckel #b1504"/>
    <x v="0"/>
    <n v="0.57708239555358898"/>
  </r>
  <r>
    <s v="2021-04-16 00:05:33+00:00"/>
    <s v="lars_610"/>
    <s v="2021: Linke demonstrieren für einen verfassungswidrigen Beschluss während einer Pandemie und missachten geltende Gesetze bezüglich der Größe und Umstände einer Demonstration. _x000a_Auf einem Video sieht man die Flagge der Sowjetunion. _x000a__x000a_Dieses Land ist verloren._x000a_#Mietendeckel #b1504"/>
    <x v="2"/>
    <n v="0.65946477651596103"/>
  </r>
  <r>
    <s v="2021-04-16 00:03:56+00:00"/>
    <s v="thesocialist_11"/>
    <s v="Es sollte verfassungswidrig sein, dass so viele Menschen sich keine vernünftigen Wohnungen leisten können bzw. über tausend Euro für eine Wohnung zahlen. _x000a__x000a_#Mietendeckel"/>
    <x v="1"/>
    <n v="0.44241714477539101"/>
  </r>
  <r>
    <s v="2021-04-16 00:02:36+00:00"/>
    <s v="mdenhoet"/>
    <s v="@Wissing @JP3sprong Zur Erinnerung: Es war die Berliner SPD, die ab den 1990er Jahren (ab 2002 mit der PDS/Linken) gut 200.000 städtische Wohnungen verschleuderte. Ohne diesen Fehler hätte man sich den verfassungswidrigen #Mietendeckel-Harakiri sparen können._x000a_https://t.co/d7bYmiGXZP"/>
    <x v="1"/>
    <n v="0.32486158609390298"/>
  </r>
  <r>
    <s v="2021-04-15 23:58:53+00:00"/>
    <s v="marcBorcher"/>
    <s v="Wenn du in privatisierter Klinik als schlecht bezahlte Krankenpflegerin mit #Covid19 infiziert wurdest _x000a_u auf #Intensivstation beatmet wirst u durch weggeklagten #Mietendeckel auch die Wohnung verlierst, _x000a_dann tritt d &quot;nette&quot; C. #Lindner von der fdp für d Grundrechte ein. #illner"/>
    <x v="2"/>
    <n v="0.76721805334091198"/>
  </r>
  <r>
    <s v="2021-04-15 23:57:16+00:00"/>
    <s v="ronaldlaessig"/>
    <s v="@hubertus_knabe Das sind die Linken, die wie Frau Lompscher auch jetzt noch idelogiegeleitet die Klappe aufreißen und offenbar nicht kapieren wollen, dass ihr DDR-Projekt #Mietendeckel gescheitert ist."/>
    <x v="1"/>
    <n v="0.42107623815536499"/>
  </r>
  <r>
    <s v="2021-04-15 23:55:20+00:00"/>
    <s v="Kristin_Brinker"/>
    <s v="Abstandsregeln? Egal! Für Linke und Grüne gelten offenbar andere Gesetze als für Normalbürger. #Mietendeckel #verfassungswidrig #Demonstration #KottbusserTor  https://t.co/Pc1veyHJZp"/>
    <x v="0"/>
    <n v="0.57610744237899802"/>
  </r>
  <r>
    <s v="2021-04-15 23:52:58+00:00"/>
    <s v="waiting_help"/>
    <s v="Just saw this on Amazon: #GenshinImpact #Mietendeckel  4Ever by Prince for $19.93 https://t.co/QsFWuLfeam عبر @amazon #camdakikiz #doge #dogecoin #kookv #JIMIN"/>
    <x v="0"/>
    <n v="0.56675070524215698"/>
  </r>
  <r>
    <s v="2021-04-15 23:52:05+00:00"/>
    <s v="ronaldlaessig"/>
    <s v="@KLompscher Dilletanten haben diesen rechtswidrigen #Mietendeckel zu verantworten. Wenn Sie schon selbst keine Ahnung von den deutschen Gesetzen haben, sollten Sie wenigstens Fachleute beauftragen. Und ich meine damit nicht linke Ideologen. #Berlin #SPD #Linke #Grüne"/>
    <x v="2"/>
    <n v="0.76306766271591198"/>
  </r>
  <r>
    <s v="2021-04-15 23:48:51+00:00"/>
    <s v="wuschelator"/>
    <s v="@PingoGreis Hätte wohl heißen sollen: &quot;#Mietendeckel: was nichtig ist:&quot;_x000a__x000a_Verfassungsmäßigkeit der Gesetzgebung sollte *jedem* auf dem Boden des Grundgesetzes eine Herzensangelegenheit sein!_x000a__x000a_Woher der Hass auf unser Grundgesetz?"/>
    <x v="0"/>
    <n v="0.54586291313171398"/>
  </r>
  <r>
    <s v="2021-04-15 23:47:50+00:00"/>
    <s v="RicoTVjaLULey"/>
    <s v="@AfDFraktionAGH @haraldlaatsch Dezent Falsch und dargestellt zur Stimmungsmache oder gar Populismus._x000a_Der #Mietendeckel ist NICHT für Verfassungswidrig erklärt worden sondern für nichtig (großer Unterschied)._x000a_https://t.co/a5k1PLAOSP"/>
    <x v="1"/>
    <n v="0.37873023748397799"/>
  </r>
  <r>
    <s v="2021-04-15 23:47:22+00:00"/>
    <s v="cavekonak"/>
    <s v="https://t.co/NvHyb6inRU_x000a_#cavekonak #ürgüp #nevşehir #Kapadokya #Cappadocia #butikotel #İstanbul #romaja #b1504 #doge #Mietendeckel #dogecoin #camdakikiz #DogecoinToTheMoon #SLAARS #imgxnct #coronadebat #cryptocurrencies #sidneysmeetsd66 #leleocup #istanbul https://t.co/Jr663lp2Ah https://t.co/jeQaCeSOai"/>
    <x v="1"/>
    <n v="0.37187197804451"/>
  </r>
  <r>
    <s v="2021-04-15 23:45:53+00:00"/>
    <s v="ds_alucard"/>
    <s v="@laura_schieritz Super Preis....nur wäre mein weg zur Arbeit dann rund 560km länger!_x000a_Solche Preise braucht es in ganz Deutschland!_x000a_#Mietendeckel _x000a_#Mietenwahnsinn _x000a_#BezahlbarerWohnraumJetzt"/>
    <x v="2"/>
    <n v="0.62820553779602095"/>
  </r>
  <r>
    <s v="2021-04-15 23:45:18+00:00"/>
    <s v="klausausbern"/>
    <s v="#Mietendeckel nichtig, @KLompscher ! https://t.co/OadCvJHqjE"/>
    <x v="0"/>
    <n v="0.54172945022582997"/>
  </r>
  <r>
    <s v="2021-04-15 23:44:10+00:00"/>
    <s v="Fazer_DDorf"/>
    <s v="@dnlvlvc @BosMargit @BachmannRudi @christianbangel @zeitonline Es gab heute mindestens 5 Journalisten der #zeit die durch ähnliche Tweets zum #Mietendeckel aufgefallen sind. Offenbar ist man dort von #Sozialisten komplett unterwandert ... Dönhoff würde sich im Gfab umdrehen"/>
    <x v="2"/>
    <n v="0.65405160188674905"/>
  </r>
  <r>
    <s v="2021-04-15 23:42:43+00:00"/>
    <s v="mgg_bln"/>
    <s v="Es ist absolut erschreckend, wie aus den Reihen der @GrueneFraktionB das #Mietendeckel -Urteil verzerrt wird: auf Bundesebene sei alles “erlaubt” - reicht die jüngste Parteispende nicht für eine seriöse Rechtsberatung?"/>
    <x v="0"/>
    <n v="0.46037060022354098"/>
  </r>
  <r>
    <s v="2021-04-15 23:41:58+00:00"/>
    <s v="klausausbern"/>
    <s v="⁦@RegBerlin⁩ : „Wer kann schon vor Gericht sicher sein – niemand.“_x000a_#Mietendeckel nichtig https://t.co/7iKG36X458"/>
    <x v="0"/>
    <n v="0.57414340972900402"/>
  </r>
  <r>
    <s v="2021-04-15 23:39:35+00:00"/>
    <s v="Redcapchief0"/>
    <s v="#isola #romaja #b1504 #b1504 #doge #camdakikiz #Mietendeckel #boycottlesanges #tommasozorzi #xhaka #davido #WizkidXDavido . Guys @StarDocOfficial X @obynodaddymuna got some fire dropping Make sure you listen. https://t.co/4DuJQ7jXMy. Just click on the link to enjoy gbedu https://t.co/ESJ8M6jG7F"/>
    <x v="2"/>
    <n v="0.94529080390930198"/>
  </r>
  <r>
    <s v="2021-04-15 23:39:19+00:00"/>
    <s v="L88652604"/>
    <s v="#Klassenjustiz #Mietendeckel #b1504 #CDU und FDP https://t.co/kNcuy1do6e"/>
    <x v="0"/>
    <n v="0.55065184831619296"/>
  </r>
  <r>
    <s v="2021-04-15 23:39:03+00:00"/>
    <s v="_HADES1"/>
    <s v="#DeutscheWohnenEnteignen #DeutscheWohnen 🤮 Kapitalismus in Hochform! Menschen egal. #Mietendeckel #berlin"/>
    <x v="2"/>
    <n v="0.61157572269439697"/>
  </r>
  <r>
    <s v="2021-04-15 23:36:50+00:00"/>
    <s v="honeysnakefox"/>
    <s v="@Hosenmaus1 @HannsSchleyer @r____jan Du bist #TeamWissenschaft,_x000a_naja...,die Wirtschaftswissenschaft ist die wahre Wissenschaft des Universum,besteht aus einfachste Logik.😂🤡🤣_x000a_Warum hat der #Mietendeckel den Neubau verhindert?_x000a_Den Angebot und Nachfrage Theorie ist immer der Markt des Stärkeren."/>
    <x v="0"/>
    <n v="0.47637403011321999"/>
  </r>
  <r>
    <s v="2021-04-15 23:35:20+00:00"/>
    <s v="darji95892541"/>
    <s v="@HannsSchleyer @Hosenmaus1 @r____jan Es wird genau das Gegenteil bewirken und tut es schon. Es gibt immer weniger Investoren die Wohnungen bauen. Die Regierung hat den Sozialwohnbau drastisch gesenkt und was passiert jetzt mit den Mieten?  #Mietendeckel  sorgt für weniger Wohnungen Gentrifizierung und höhere Mieten."/>
    <x v="0"/>
    <n v="0.56818151473999001"/>
  </r>
  <r>
    <s v="2021-04-15 23:34:14+00:00"/>
    <s v="flauxi"/>
    <s v="@Hosenmaus1 @DirkMeiser @Corp_Nobbs @dneuerer @SarahAnnLincoln @freiheitsrechte Trotzdem haben Sie keine Ahnung. #Mietendeckel"/>
    <x v="2"/>
    <n v="0.66109901666641202"/>
  </r>
  <r>
    <s v="2021-04-15 23:32:47+00:00"/>
    <s v="flauxi"/>
    <s v="@joestel_uwe @Ma_Heller @Brennstoff @Die_Gruenen @dieLinke @welt Der Fehler? Dein Kommentar! Sie sind eventuel Inhaber einer oder mehrerer Eigentumswohnungen? #Mietendeckel"/>
    <x v="2"/>
    <n v="0.70555496215820301"/>
  </r>
  <r>
    <s v="2021-04-15 23:31:33+00:00"/>
    <s v="Fazer_DDorf"/>
    <s v="@fuecks Nein, das ist leider total ernst gemeint. Diese #linken glauben sowas tatsächlich. Irre. #Mietendeckel"/>
    <x v="2"/>
    <n v="0.66588413715362504"/>
  </r>
  <r>
    <s v="2021-04-15 23:30:01+00:00"/>
    <s v="2chrud"/>
    <s v="... Recht kommt. Glückwunsch Berlin!_x000a__x000a_#mietendeckel #BGB #berlin #wiederallesgut #grundgesetz #kapitalismushilft #deutschewohnen #vonovia #immobilien #realestate #glueckwunsch #leipzug #spd #dielinke #keinezweiteddr #prowohnen https://t.co/iuPl1jiCem"/>
    <x v="2"/>
    <n v="0.68948537111282304"/>
  </r>
  <r>
    <s v="2021-04-15 23:28:34+00:00"/>
    <s v="marinoina"/>
    <s v="#educación #isola #Mietendeckel #boycottlesanges #RutoOnCitizenTV #cryptocurrencies"/>
    <x v="2"/>
    <n v="0.64972943067550704"/>
  </r>
  <r>
    <s v="2021-04-15 23:27:13+00:00"/>
    <s v="brightsblog"/>
    <s v="Deutsche Wohnen kündigt Rückforderungen bei Mieten an https://t.co/zzAca9mVNv Wohnungskonzern Vonovia will keine Nachforderungen stellen –der Unternehmerverband begrüßt das Urteil. Die Reaktionen aus der Wirtschaft. #Mietendeckel #tcot https://t.co/OB8JwJsbGP"/>
    <x v="1"/>
    <n v="0.25673058629036"/>
  </r>
  <r>
    <s v="2021-04-15 23:24:53+00:00"/>
    <s v="joestel_uwe"/>
    <s v="@Ma_Heller @Brennstoff @Die_Gruenen @dieLinke @welt Der linke Mob versammelt sich in Bärlin unter verfassungswidriger Hammel+Sichel-Symbolik, um für einen verfassungswidrigen #Mietendeckel zu demonstrieren!_x000a_Finde den Fehler..."/>
    <x v="0"/>
    <n v="0.54428899288177501"/>
  </r>
  <r>
    <s v="2021-04-15 23:24:35+00:00"/>
    <s v="wunschik"/>
    <s v="Der #Mietendeckel war von Anfang an eine dumme Schnapsidee und außerhalb einer linken Berliner Bubble wusste das auch jeder. https://t.co/V49iTJ4AL5"/>
    <x v="2"/>
    <n v="0.77548700571060203"/>
  </r>
  <r>
    <s v="2021-04-15 23:24:30+00:00"/>
    <s v="361blackbox"/>
    <s v="#b1504 #Mietendeckel  #Polizeiproblem https://t.co/yg8l1uWSJE"/>
    <x v="0"/>
    <n v="0.53885346651077304"/>
  </r>
  <r>
    <s v="2021-04-15 23:24:29+00:00"/>
    <s v="Skigebiet_de"/>
    <s v="#Mietendeckel_x000a_Ich finde es geradezu erfreulich, hier soviele klare Aussagen zu finden, dass das Verfassungsgericht nicht inhaltlich bewertet hat, sondern nur die formale Seite („wer darf was“) beurteilt hat._x000a_Und nicht vergessen: „wo kein Kläger, da kein Richter“!"/>
    <x v="2"/>
    <n v="0.75364583730697599"/>
  </r>
  <r>
    <s v="2021-04-15 23:24:15+00:00"/>
    <s v="klausausbern"/>
    <s v="@joneumann_recht @joanadiskurs 🤭 #Mietendeckel nichtig"/>
    <x v="2"/>
    <n v="0.73655939102172896"/>
  </r>
  <r>
    <s v="2021-04-15 23:23:08+00:00"/>
    <s v="t_weymann"/>
    <s v="Urteil macht Weg für Angriff auf Mieterinnen und Mieter frei_x000a_Das Bundesverfassungsgericht hat im Sinne der Immobilienkonzerne entschieden, als es den Berliner #Mietendeckel für nichtig erklärte. Wie werden soziale Bewegungen reagieren? | Peter Nowak, heise https://t.co/bsazQml8fp"/>
    <x v="2"/>
    <n v="0.67655086517333995"/>
  </r>
  <r>
    <s v="2021-04-15 23:21:36+00:00"/>
    <s v="zackenkopf"/>
    <s v="Ich habe ungeborenes Leben zerstört. #Mietendeckel https://t.co/RNdZHaOAxo"/>
    <x v="2"/>
    <n v="0.60454082489013705"/>
  </r>
  <r>
    <s v="2021-04-15 23:21:18+00:00"/>
    <s v="PatrickLiberal"/>
    <s v="Hammer und Sichel haben nur Elend über die Welt gebracht. Als Fahne im privaten Besitz okay, auch im Museum. Auf Demonstrationen sollten Sowjetfahnen verboten werden._x000a_#Mietendeckel #Mietdeckel #b1504"/>
    <x v="1"/>
    <n v="0.43877524137496898"/>
  </r>
  <r>
    <s v="2021-04-15 23:19:50+00:00"/>
    <s v="Dlrartwork"/>
    <s v="Çilekler aşktır 🍓 #romaja #isola #b1504 #doge #Mietendeckel #boycottlesanges #RutoOnCitizenTV #camdakikiz https://t.co/bzIYmXVkda"/>
    <x v="0"/>
    <n v="0.54937982559204102"/>
  </r>
  <r>
    <s v="2021-04-15 23:19:07+00:00"/>
    <s v="flauxi"/>
    <s v="@Hosenmaus1 @Corp_Nobbs @dneuerer @SarahAnnLincoln @freiheitsrechte Keine Ahnung haben Sie. Neubauten waren vom Mietendeckel nicht erfasst und somit hätte die Branche ja insbesondere in Neubauten investieren können! #Berlin #Mietendeckel #CDU und #FDP"/>
    <x v="2"/>
    <n v="0.699784636497498"/>
  </r>
  <r>
    <s v="2021-04-15 23:18:46+00:00"/>
    <s v="Corp_Nobbs"/>
    <s v="Letztlich brauchen wir einen #Mietendeckel auch um Vermieter wieder aus der sozialen Verwahrlosung zu holen https://t.co/DT7KhfSL4B"/>
    <x v="0"/>
    <n v="0.51586300134658802"/>
  </r>
  <r>
    <s v="2021-04-15 23:17:00+00:00"/>
    <s v="schenser21"/>
    <s v="Einiges klarstellen:_x000a_1. Ganz #Berlin hasst #R2G_x000a_2. fast nur junge &quot;#Demonstranten&quot;?alles klar🤔🤔_x000a_3. Wg #Mietrückzahlung,wurde hingewiesen,eingesparte #Miete sicherheitshalber zurückzulegen,nun heulen die herum👎_x000a_#Mietendeckel_x000a_#Politik_x000a_#R2Gunwählbar _x000a_https://t.co/glFki4fse7"/>
    <x v="1"/>
    <n v="0.43342617154121399"/>
  </r>
  <r>
    <s v="2021-04-15 23:16:12+00:00"/>
    <s v="Mismtt"/>
    <s v="@KienastDirk Wieso erklärt Anne Bressem nicht selbst, wie das mit Versetzungen, Trennungsgeld und Wohnsitzen läuft?_x000a__x000a_Wer sollte das besser wissen als sie oder kann sie es auch nicht? #Zweitwohnung #Mietendeckel"/>
    <x v="2"/>
    <n v="0.77878665924072299"/>
  </r>
  <r>
    <s v="2021-04-15 23:15:18+00:00"/>
    <s v="Eerouge"/>
    <s v="#Mietendeckel wieviel Eigentumswohnungen hat den so ein durchschnittlicher Verfassungsrichter in Berlin. _x000a_#Befangen im Mietspiegel"/>
    <x v="0"/>
    <n v="0.58349871635437001"/>
  </r>
  <r>
    <s v="2021-04-15 23:14:39+00:00"/>
    <s v="L88652604"/>
    <s v="https://t.co/3wTKUYTmKJ Schön formulierter Artikel. Der Berliner Wohnungsmarkt ist und bleibt eine soziale Zeitbombe und die Landesregierung steht nun nackt da. Sie werden ab jetzt Stimmen verlieren. #Mietendeckel #b1504"/>
    <x v="0"/>
    <n v="0.59762614965438798"/>
  </r>
  <r>
    <s v="2021-04-15 23:13:53+00:00"/>
    <s v="BachmannRudi"/>
    <s v="@Prof_Siegel @christianbangel Ich vermute mal, dass es darum gehen sollte, mehr bezahlbaren Wohnraum in Berlin bzw in dessen Naehe zu schaffen. Das Ziel ist honorig, aber der #Mietendeckel ein denkbar schlechtes Instrument dafuer. Instrument heisst: bauen, bauen, bauen und Ausbau OePNV."/>
    <x v="2"/>
    <n v="0.68023461103439298"/>
  </r>
  <r>
    <s v="2021-04-15 23:13:20+00:00"/>
    <s v="davidblays"/>
    <s v="Follow @davemedals on all social media platforms for more hilarious videos. #romaja #isola #b1504 #doge #Mietendeckel #boycottlesanges #RutoOnCitizenTV #dogecoin https://t.co/LimuElsOqx"/>
    <x v="2"/>
    <n v="0.88463401794433605"/>
  </r>
  <r>
    <s v="2021-04-15 23:11:22+00:00"/>
    <s v="MKrause2021"/>
    <s v="Es wird hier tatsächlich so getan als würden Union und FDP die Verantwortung dafür tragen, wenn #r2g verfassungswidrige Politik macht._x000a_#Mietendeckel https://t.co/o6v5X9J3xk"/>
    <x v="0"/>
    <n v="0.54348242282867398"/>
  </r>
  <r>
    <s v="2021-04-15 23:11:08+00:00"/>
    <s v="Hosenmaus1"/>
    <s v="@Corp_Nobbs @dneuerer @SarahAnnLincoln @freiheitsrechte Realsatire _x000a__x000a_Bürger, sowie CDU und FDP klagen gegen ein rechtswidriges Gesetz, welches für massive Meiterhöhungen sorgte, indem es den Neubau um 47%!! reduzierte, und somit die Wohnungsnot anheizte._x000a__x000a_Ungebildete Berliner:_x000a_Wir wollen aber den #Mietendeckel zurück. Hää???🤪_x000a_#b1504"/>
    <x v="2"/>
    <n v="0.61455273628234897"/>
  </r>
  <r>
    <s v="2021-04-15 23:10:43+00:00"/>
    <s v="Reffeff"/>
    <s v="heute war ein enttäuschender Tag für mich wieder. Ich bin liberal, aber ich mag es nicht, wenn liberale Demonstrierende übel beschimpfen, allerdings mag ich es auch nicht, wenn linke radikale Gruppen sich unter Demonstierende mischen und Polizisten angreifen. #Mietendeckel"/>
    <x v="2"/>
    <n v="0.65458959341049205"/>
  </r>
  <r>
    <s v="2021-04-15 23:09:23+00:00"/>
    <s v="lib_ku"/>
    <s v="Tja. CDU und FDP wissen halt um die Klugheit der Bürger. Denn wer jetzt seine Wohnung verliert, der steckt sich einfach draußen nicht an. #Mietendeckel  #b1504 #R2G Seht ihr. Läuft alles nach Plan! Schade nur, dass es mit dem # #CoronaHoffnarr nicht geklabauterbacht hat..."/>
    <x v="2"/>
    <n v="0.64767998456955"/>
  </r>
  <r>
    <s v="2021-04-15 23:09:10+00:00"/>
    <s v="evanvosberg"/>
    <s v="Zur Erinnerung:_x000a__x000a_Die Kläger waren 284 Bundestagsabgeordnete von #CDU #CSU #FDP_x000a__x000a_Also diejenigen, die einen #Mietendeckel auf Bundesebene wirksam verabschieden könnten oder es den Bundesländern per Gesetz zubilligen könnten._x000a__x000a_#bundestagswahl2021"/>
    <x v="2"/>
    <n v="0.72712230682373002"/>
  </r>
  <r>
    <s v="2021-04-15 23:08:51+00:00"/>
    <s v="m_nethe"/>
    <s v="Der Traum von CDU und FDP #Mietendeckel https://t.co/ySMt33SyNV"/>
    <x v="0"/>
    <n v="0.56291818618774403"/>
  </r>
  <r>
    <s v="2021-04-15 23:08:43+00:00"/>
    <s v="DoebertSteffen"/>
    <s v="Mietendeckel gekippt was nun Nachrichtenbericht _x000a_Die Mieter*innen sind sauer &amp;amp; die Bewegung wird dadurch gestärkt_x000a_Eine wirkungslose Mietpreisbremse soll der Grund, für das Scheitern sein._x000a_#Mietendeckel #Enteignen #Mietenwahnsinn #Verdrängung _x000a_https://t.co/mSrhpOUoXt via @YouTube"/>
    <x v="1"/>
    <n v="0.285199284553528"/>
  </r>
  <r>
    <s v="2021-04-15 23:08:34+00:00"/>
    <s v="genosse_paul"/>
    <s v="es sind die mieter:innen dieser stadt, es sind diejenigen die wütend sind, weil ihre mieten seit vielen jahren massiv steigen. _x000a_und wir sind wütend auf eine Politik zum wohle des kapitals. _x000a_jetzt heißt es erst recht, #Enteignung!_x000a_#b1504 #dwenteignen #Mietendeckel https://t.co/EB8Xihh7jM"/>
    <x v="0"/>
    <n v="0.575023174285889"/>
  </r>
  <r>
    <s v="2021-04-15 23:07:55+00:00"/>
    <s v="BachmannRudi"/>
    <s v="@gehling_jan @christianbangel es natuerlich bessere Instrumente wie VST und Erbschaftssteuer. Der #Mietendeckel macht in keinem Falle einen Sinn, egal was man fuer politische Ziele hat, ausser man will halt die Altmieter in Berlin, unabhaengig von ihrem soziooekonomischen Status gegen Outsider schuetzen."/>
    <x v="2"/>
    <n v="0.60465610027313199"/>
  </r>
  <r>
    <s v="2021-04-15 23:05:11+00:00"/>
    <s v="MrsTopsy"/>
    <s v="„Der Markt regelt“ kann als Argument schon nur dann überhaupt ansatzweise funktionieren, wenn das Gut, um das es geht, nicht natürlicherweise begrenzt ist. #wohnraum #mietendeckel"/>
    <x v="2"/>
    <n v="0.67628681659698497"/>
  </r>
  <r>
    <s v="2021-04-15 23:04:59+00:00"/>
    <s v="arambartholl"/>
    <s v="Achtung!! Wer nicht unaufgefordert zügig  die gedeckelte Miete ausgleicht kann eine Kündigung kassieren! Weitersagen!  link s.u. ... #Mietendeckel #b1504 #berlin #dwenteignen https://t.co/XAMs74T9Oj https://t.co/pisjXK4nML"/>
    <x v="1"/>
    <n v="0.30455321073532099"/>
  </r>
  <r>
    <s v="2021-04-15 23:04:20+00:00"/>
    <s v="Rainer_Rehak"/>
    <s v="@Nightmare_Keks @PP_Stuttgart Hätte da eine/r aus der Menge „#Mietendeckel“ gerufen, wären aber gleich die #Wasserwerfer zur Stelle gewesen. Das ist dann nämlich nicht mehr bürgerliche Mitte, daher wäre es sofort verhältnismäßig geworden."/>
    <x v="2"/>
    <n v="0.65511971712112405"/>
  </r>
  <r>
    <s v="2021-04-15 23:03:35+00:00"/>
    <s v="Hardy56616365"/>
    <s v="@CarenLay @cducsubt @fdpbt @spdbt Liebe Frau @CarenLay, das @BVerfG hat ausschließlich entschieden, dass Berlin kein #Mietendeckel -Gesetz erlassen kann. Alles andere sind schon wieder feuchte juristische Neuland Träume! Lieber mal vorher das Urteil zur #Mietpreisbremse lesen!"/>
    <x v="1"/>
    <n v="0.442362010478973"/>
  </r>
  <r>
    <s v="2021-04-15 23:03:00+00:00"/>
    <s v="Hosenmaus1"/>
    <s v="@HannsSchleyer @r____jan Entschuldigung? Es haben nicht nur die fast 400 Mitglieder von CDU / FDP geklagt, sondern hunderte Bürger vor 2 Gerichten. Soviel dazu. Zudem solltet ihr froh sein, dass die mieten sich jetzt in wenigen Jahren wieder normalisieren werden, weil der #mietendeckel gekippt wurde"/>
    <x v="1"/>
    <n v="0.43786501884460399"/>
  </r>
  <r>
    <s v="2021-04-15 23:00:35+00:00"/>
    <s v="gorathom"/>
    <s v="Heute gabs ein rechten neoliberalen putsch gegen die menschen in deutschland, aber innerhalb von wenigen stunden sind 20 000 menschen in neukölln und kreuzberg mobilisiert worden, um gegen diesen antidemokratischen putsch auf die Straße zu gehen #Mietendeckel"/>
    <x v="0"/>
    <n v="0.57540869712829601"/>
  </r>
  <r>
    <s v="2021-04-15 22:59:27+00:00"/>
    <s v="mg_berlin"/>
    <s v="Die spontane Demonstration heute Abend mit zehntausenden Mieter:innen hat gezeigt: Wir sind viele, niemand bleibt allein! Berlin setzt sich zur Wehr gegen das Immobilienkapital. Finden wir zusammen Wege gegen den Mietenwahnsinn zu kämpfen! #Mietendeckel"/>
    <x v="2"/>
    <n v="0.68723702430725098"/>
  </r>
  <r>
    <s v="2021-04-15 22:58:40+00:00"/>
    <s v="vBohnenblust"/>
    <s v="#Bundesverfassungsgericht erklärt #Berliner #Mietendeckel für nichtig https://t.co/96l1i8XHww"/>
    <x v="0"/>
    <n v="0.50194674730300903"/>
  </r>
  <r>
    <s v="2021-04-15 22:58:32+00:00"/>
    <s v="di_scombobulate"/>
    <s v="Der #Mietendeckel ist verfassungswidrig, da nicht Ländersache._x000a_Die Freude Mancher ist eklig. _x000a_Das Unverständnis Vieler ist verständlich._x000a_Es braucht ein neues Instrument._x000a_Die Regierung sollte die Möglichkeiten unserer sozialen Markwirtschaft nutzen. Hier denkt man an Art. 14 GG."/>
    <x v="0"/>
    <n v="0.48458415269851701"/>
  </r>
  <r>
    <s v="2021-04-15 22:57:06+00:00"/>
    <s v="WErnst32"/>
    <s v="@HugoMuellerVogg @Die_Gruenen Gerade die Mieter brauchen dringend #R2G, denn #CDU und #FDP unterstützen die Interessen der #Immobilienkonzerne und des #Finanzkapitalismus!_x000a__x000a_#Mietendeckel #BVerfG"/>
    <x v="0"/>
    <n v="0.467238038778305"/>
  </r>
  <r>
    <s v="2021-04-15 22:57:02+00:00"/>
    <s v="bastiankbx"/>
    <s v="»Ich verzehre mich nach deinem süßen Hektar.«_x000a__x000a_Liebeserklärung aus der Zeit nach dem #Mietendeckel"/>
    <x v="2"/>
    <n v="0.66352134943008401"/>
  </r>
  <r>
    <s v="2021-04-15 22:56:57+00:00"/>
    <s v="horsthundbrodt"/>
    <s v="finds toll, wie sich jetzt alle hinstellen und mehr investitionen in wohnungsbau fordern. zur wahrheit gehört leider: die länder haben jahrelang die vom bund bereitgestellten gelder gerne auch für was anderes ausgegeben. ganz ohne #mietendeckel. https://t.co/liqptBwpHc"/>
    <x v="1"/>
    <n v="0.23060165345668801"/>
  </r>
  <r>
    <s v="2021-04-15 22:55:34+00:00"/>
    <s v="mg_berlin"/>
    <s v="Gegen das Kippen des #Mietendeckel können wir uns nur kollektiv wehren. Statt alle individuell gegen Rückzahlungen und Mieterhöhungen vorzugehen, brauchen wir gemeinsame Lösungen. Gemeinsam sind wir stark! Deshalb: 👉 https://t.co/6eibUH8qjh"/>
    <x v="2"/>
    <n v="0.60908520221710205"/>
  </r>
  <r>
    <s v="2021-04-15 22:54:40+00:00"/>
    <s v="_HADES1"/>
    <s v="2/2 und: in diesen Zeiten solch eine fehlerhafte, weittragende Entscheidung zu treffen den #Mietendeckel aufzuheben, halte ich für absolut irrsinnig. Man könnte meinen, die Pandemie wird benutzt, für bestimmte Zwecke, um solche Tumorkapitalistischen Dinge durchzusetzen."/>
    <x v="0"/>
    <n v="0.57447814941406306"/>
  </r>
  <r>
    <s v="2021-04-15 22:53:44+00:00"/>
    <s v="dneuerer"/>
    <s v="#Corona? Egal! Tausende bei Demo in #Berlin gegen Ende des #Mietendeckel’s https://t.co/XFRARUHgcC"/>
    <x v="0"/>
    <n v="0.57631045579910301"/>
  </r>
  <r>
    <s v="2021-04-15 22:51:55+00:00"/>
    <s v="violissimo"/>
    <s v="Dass schwäbische Latte-macchiato-Mütter jetzt in die #Lausitz ziehen, kann ja nun niemand ernsthaft wollen. #Mietendeckel #Łužica"/>
    <x v="2"/>
    <n v="0.64742833375930797"/>
  </r>
  <r>
    <s v="2021-04-15 22:51:29+00:00"/>
    <s v="NoAFD_BTW25"/>
    <s v="#Mietendeckel Spontan-Demo in #Berlin - kann den Unmut verstehen - hoffe es hat keine fatalen Auswirkungen auf die Entwicklung der #Fallzahlen _x000a__x000a_https://t.co/wKfEpKgS4V"/>
    <x v="0"/>
    <n v="0.501115381717682"/>
  </r>
  <r>
    <s v="2021-04-15 22:51:27+00:00"/>
    <s v="BerlinVic"/>
    <s v="Das Wochenende ist eine gute Gelegenheit mit Großeltern, Eltern + älteren Nachbarn zu sprechen. Über die #KorruptUnion, die Millionen an #Parteispenden nimmt,um den Schwächsten ein Bein zu stellen, damit Mieter selbst im Alter nicht vor Mietexlosionen geschützt sind_x000a_#Mietendeckel https://t.co/u9zeMzzOrl"/>
    <x v="1"/>
    <n v="0.34659597277641302"/>
  </r>
  <r>
    <s v="2021-04-15 22:47:31+00:00"/>
    <s v="RD_Ritter"/>
    <s v="Man kann ja geteilter Meinung sein, wieviel Staat man im Wohnungsmarkt braucht, aber wenn staatliche Eingriffe, dann gibt es halt #Mietendeckel oder das hier 👇 https://t.co/UiJQkRTq8J"/>
    <x v="1"/>
    <n v="0.34886538982391402"/>
  </r>
  <r>
    <s v="2021-04-15 22:46:59+00:00"/>
    <s v="SaraOtt_EU"/>
    <s v="Fabelhafte Titelseite! @tazgezwitscher_x000a_#allesistdrin #Mietendeckel https://t.co/maz44tJyMN"/>
    <x v="0"/>
    <n v="0.54172945022582997"/>
  </r>
  <r>
    <s v="2021-04-15 22:46:53+00:00"/>
    <s v="freeWorld2"/>
    <s v="Das BVerfG legt das Problem bezahlbaren Wohnraums in #Berlin wieder in die Hände derer, die es lösen müssen: die Regionalpolitik. Nur mehr Baurecht (auch in die Höhe) löst das Problem._x000a__x000a_#Mietendeckel https://t.co/um4t6ltg0a"/>
    <x v="1"/>
    <n v="8.2607939839363098E-2"/>
  </r>
  <r>
    <s v="2021-04-15 22:46:44+00:00"/>
    <s v="HThueer"/>
    <s v="Auf den Punkt. #Mietendeckel #Wagenknecht #Linke #NRW https://t.co/usntQfrLu9"/>
    <x v="0"/>
    <n v="0.583878934383392"/>
  </r>
  <r>
    <s v="2021-04-15 22:46:09+00:00"/>
    <s v="livh0"/>
    <s v="Warum gibt es in Deutschland keine Mietergewerkschaften, wie in Schweden? Sind die Deutschen so wenig am Allgemeinwohl interessiert, dass sich sowas nicht durchsetzen würde?_x000a__x000a_#Mietendeckel"/>
    <x v="1"/>
    <n v="0.39293926954269398"/>
  </r>
  <r>
    <s v="2021-04-15 22:44:13+00:00"/>
    <s v="frago001"/>
    <s v="@Ma_Heller @Die_Gruenen @dieLinke @welt Natürlich demonstriert das rot-rot-grüne Gesocks gegen das Urteil des #BVerfG, denn Rot-Rot-Grün ist von Haus aus Verfassung-feindliche Politik. _x000a_@spdde @Die_Gruenen @dieLinke #Berlin #Mietendeckel #SPD #Gruene #Linke #r2g #b1504"/>
    <x v="0"/>
    <n v="0.53651469945907604"/>
  </r>
  <r>
    <s v="2021-04-15 22:43:23+00:00"/>
    <s v="UelkerRadziwill"/>
    <s v="#Mietendeckel - wir bleiben dran, wir fordern einen #Bundesmietendeckel. #Bundesmietrecht verbessern, Mietpreisbremse schärfen. @spdberlin @spdfraktionbln @spdde https://t.co/g6emQ44AXH"/>
    <x v="0"/>
    <n v="0.54113811254501298"/>
  </r>
  <r>
    <s v="2021-04-15 22:43:16+00:00"/>
    <s v="cbroenstrup"/>
    <s v="Juristen mögen mitunter dröge sein - aber argumentieren können sie. Zum Beispiel dieser ⬇️ #Mietendeckel  https://t.co/eYFuYOJK9S"/>
    <x v="0"/>
    <n v="0.462596565485001"/>
  </r>
  <r>
    <s v="2021-04-15 22:42:03+00:00"/>
    <s v="dieser_Schuft"/>
    <s v="Was Malte eigentlich sagen wollte: Lasst uns doch Miethaien die Möglichkeit eröffnen ihre Profite noch weiter zu erhöhen. #Mietendeckel https://t.co/mAOtokCzlc"/>
    <x v="0"/>
    <n v="0.50707662105560303"/>
  </r>
  <r>
    <s v="2021-04-15 22:41:20+00:00"/>
    <s v="BBorstell"/>
    <s v="Warum behaupten irgendwelche Tr0tt3l unter #b1504, der #Mietendeckel habe Neubauten verhindert, obwohl Neubauten davon ausgenommen waren?"/>
    <x v="2"/>
    <n v="0.679373919963837"/>
  </r>
  <r>
    <s v="2021-04-15 22:40:43+00:00"/>
    <s v="ChrKlagge"/>
    <s v="Der wohlwollende wohlhabende Wohnungseigentümer wird gerne Geld investieren, die Stadt mit Wohnung zubauen und preisgünstig vermieten für Sozialschwache._x000a_Ein schönes Märchen zur Nacht._x000a_#Mietendeckel #R2G #berlin"/>
    <x v="2"/>
    <n v="0.69929158687591597"/>
  </r>
  <r>
    <s v="2021-04-15 22:39:35+00:00"/>
    <s v="Lichtjaeger_CGN"/>
    <s v="Ick bin ja schon irjendwie froh, det ick da nich‘ mehr wohne... 😋🥂 #b1504 #Wohnungsnot #Mietendeckel #Mindestlohn #Kotti https://t.co/vmg3U57eh2"/>
    <x v="0"/>
    <n v="0.53251773118972801"/>
  </r>
  <r>
    <s v="2021-04-15 22:39:27+00:00"/>
    <s v="berlin_ri"/>
    <s v="@christianbangel Was wäre eigentlich, wenn alle Berliner Mieter aus Protest die Hälfte der Miete zurückhalten? #Mietendeckel #b1504"/>
    <x v="2"/>
    <n v="0.60760116577148404"/>
  </r>
  <r>
    <s v="2021-04-15 22:39:26+00:00"/>
    <s v="JustElex"/>
    <s v="Die Demonstration gegen das #Mietendeckel urteil ist übrigens genauso Banane wie die #Covidioten demos."/>
    <x v="0"/>
    <n v="0.56385368108749401"/>
  </r>
  <r>
    <s v="2021-04-15 22:37:14+00:00"/>
    <s v="ConnyKawohl"/>
    <s v="#Mietendeckel: Ich verstehe die Wut &amp;amp; Verzweiflung. Aber…_x000a__x000a_-&amp;gt; Das #BVerfG hat ein rechtlich anfechtbares Gesetz gekippt. That’s it._x000a__x000a_-&amp;gt; Nicht alle Vermieter*innen sind reich und agieren unsozial_x000a__x000a_Wir haben #Superwahljahr. Fordert nachhaltige Lösungen von Berliner Regierenden! https://t.co/1aYuOQ6rrB"/>
    <x v="2"/>
    <n v="0.62453013658523604"/>
  </r>
  <r>
    <s v="2021-04-15 22:36:15+00:00"/>
    <s v="mweiss_tue"/>
    <s v="Alternativ könnte man jetzt doch wieder über @KuehniKev|s Vorschlag diskutieren, dass Personen nur die Wohnung als Eigentum haben sollten, die sie selber bewohnen._x000a__x000a_(Ernsthaft.)_x000a_#Mietendeckel _x000a_#DeutscheWohnenEnteignen etc."/>
    <x v="1"/>
    <n v="0.42142400145530701"/>
  </r>
  <r>
    <s v="2021-04-15 22:35:57+00:00"/>
    <s v="rponline"/>
    <s v="Veranstalter sprechen von 15.000 Teilnehmern bei Demonstration gegen #Mietendeckel-Urteil  https://t.co/lv2Hd4VmDT"/>
    <x v="0"/>
    <n v="0.45092400908470198"/>
  </r>
  <r>
    <s v="2021-04-15 22:34:23+00:00"/>
    <s v="ZDM0916"/>
    <s v="@Amira_M_Ali Erkundigen Sie sich bei Ihrem Berliner Koalitionspartner #SPD wie das geht. Zumindest die hanseatische Fraktion ist nicht vollständig Ökonomie-immun und packt die Probleme praxisnah an. #noR2G #Mietendeckel https://t.co/eWqBFtA0Oy"/>
    <x v="0"/>
    <n v="0.52206051349639904"/>
  </r>
  <r>
    <s v="2021-04-15 22:33:57+00:00"/>
    <s v="LeilZahra"/>
    <s v="#Berlin: 15000 protested today, &amp;amp; sent a clear message: Affordable housing is a basic right!  It could’ve ended without any incidents if it wasn’t for the police deciding to violently attack people. Not surprising &amp;amp; equally disgusting.   #Mietendeckel https://t.co/rp5zALSBH2"/>
    <x v="1"/>
    <n v="3.9552871137857402E-2"/>
  </r>
  <r>
    <s v="2021-04-15 22:33:18+00:00"/>
    <s v="hubertus_knabe"/>
    <s v="Scheitern auf ganzer Linie: _x000a_#r2g-Politiker wollten #Mietendeckel zum #Berlin|er Export-Schlager machen https://t.co/By0csy5Ou2"/>
    <x v="2"/>
    <n v="0.64218938350677501"/>
  </r>
  <r>
    <s v="2021-04-15 22:31:17+00:00"/>
    <s v="Marxxismus161"/>
    <s v="Vorhersage für das Jahr 2021 und #Mietendeckel https://t.co/bgQUZMJpJj"/>
    <x v="0"/>
    <n v="0.54172945022582997"/>
  </r>
  <r>
    <s v="2021-04-15 22:31:08+00:00"/>
    <s v="changeworld2"/>
    <s v="@BalingAlexander @P_Ailean @DrPoetsch @thisbuerge @WaltiSiegrist @DrHOUSE_Cov2 @KlarKarl1 @Thomas_Binder @AefAufklaerung @eckert_official @Annibanane1 @MitMirNicht1 @HowardSteen4 @SHomburg @PHockertz @TeamKenFM @mockpat @KlagePaten @es_soll @ElternfAuF @maxotte_says @BlondJedi @Duckel5 @docbrandenburg @Karl_Lauterbach @CoronaAusschuss @DerInformant_ @NikolovScience @sharpfang @ai_jared @gatesfoundation @reitschuster @tecn_preocupado @querdenken711 @AletheiaHappy @pedaru_karmen @BerlinerHedoni1 @Reflexospuros @RoseKikii @PatiKesiRocky @Jgerdesvergess1 @FrankenDemo @VomChiemgau @Barbara57595701 @Fakeitaliener @FarSight3 @DaFeid @romyholdener @Michael_Ballweg,@MietenwahnsinnB:_x000a_Mittlerweile ist die Demo so riesig, dass wir uns kaum noch trauen eine Zahl zu äußern. Erfahrene Reporter sagen, dass es bis zu 70 000 Mieter:innen sein könnten, die genau jetzt fordern „keine Rendite mit der Miete!“ #mietendeckel #b1504 https://t.co/ZKZCPdSyw0"/>
    <x v="1"/>
    <n v="0.324351936578751"/>
  </r>
  <r>
    <s v="2021-04-15 22:27:43+00:00"/>
    <s v="klausausbern"/>
    <s v="@joanadiskurs @KohlmeierSPD Morgen geh ich in den Supermarkt und tue ihm eine Packung Klopapier #enteignen. Wenn der Ladendedektiv mich schnappt, plädiere ich auf „juristisches Neuland“._x000a__x000a_#Mietendeckel nichtig"/>
    <x v="2"/>
    <n v="0.76073557138443004"/>
  </r>
  <r>
    <s v="2021-04-15 22:27:42+00:00"/>
    <s v="OriginalPeti"/>
    <s v="@autofreiberlin Die #Mietendeckel-Demo war sehr beeindruckend. Wer nicht dabei sein konnte, kann sich noch unter https://t.co/NokYUtKMJF angucken, wie das heute Abend aussah. #b1504"/>
    <x v="0"/>
    <n v="0.464239060878754"/>
  </r>
  <r>
    <s v="2021-04-15 22:26:23+00:00"/>
    <s v="Fazer_DDorf"/>
    <s v="Ja, Hochmut kommt vor dem Fall. Doppelt. Vor dem BayVGH und dem BVerfG. Wie es alle ernsthaften Juristen vorhergesagt haben #mietendeckel https://t.co/VBhzhtGDu8"/>
    <x v="0"/>
    <n v="0.54775297641754195"/>
  </r>
  <r>
    <s v="2021-04-15 22:26:11+00:00"/>
    <s v="Ronny_F_"/>
    <s v="@PaulZiemiak Sollte man sich als Generalsekretär einer Regierungspartei nicht eher die Frage stellen, was man falsch gemacht hat, wenn es einen #Mietendeckel überhaupt braucht."/>
    <x v="1"/>
    <n v="0.40159580111503601"/>
  </r>
  <r>
    <s v="2021-04-15 22:24:50+00:00"/>
    <s v="AndreasAndy3131"/>
    <s v="Was kann uns noch retten? _x000a__x000a_Daß das #Wahlprogramm bei der Wählerschaft ankommt? Unsere noch zu bestimmenden #Spitzenkandidaten? _x000a_Ein Thema wie etwa der #Mietendeckel? _x000a_Daß Sahra zur Vernunft kommt? _x000a__x000a_Ich weiß es im Augenblick nicht…_x000a__x000a_@dieLinke  @Linksfraktion  #Deutschlandtrend"/>
    <x v="0"/>
    <n v="0.47079673409461997"/>
  </r>
  <r>
    <s v="2021-04-15 22:24:46+00:00"/>
    <s v="korrekt_un"/>
    <s v="@soerenbartol: Das ist billigster Populismus. Schämen Sie sich!_x000a_#Mietendeckel https://t.co/EeMpSKIUeG"/>
    <x v="0"/>
    <n v="0.56502526998519897"/>
  </r>
  <r>
    <s v="2021-04-15 22:24:04+00:00"/>
    <s v="Joccck"/>
    <s v="Die kleine Lösung: Kommunale Gebühr/Abgabe für Vermieter in Höhe von 100% der über dem durch #Mietendeckel-Grenze liegenden Mieteinkünfte._x000a_#b1504 #MehrBürokratieWagen"/>
    <x v="2"/>
    <n v="0.60176849365234397"/>
  </r>
  <r>
    <s v="2021-04-15 22:24:03+00:00"/>
    <s v="Marco_W_S"/>
    <s v="Jetzt, wo der #Mietendeckel gekippt wurde, und sich #CDU und #FDP über die Belastungen der Mieter:innen freuen - wo bleibt eigentlich deren Lösung für den #Mietenwahnsinn ?_x000a__x000a_Irgendwie kommt da nix🧐 https://t.co/dvKYRoBb2Q"/>
    <x v="0"/>
    <n v="0.51230353116989102"/>
  </r>
  <r>
    <s v="2021-04-15 22:23:45+00:00"/>
    <s v="jenatrains"/>
    <s v="@hahnflo @CSU @cducsubt Stimmt der Markt regelt es ja seit Jahren Super. Ich meine jede Person in Deutschland bekommt bezahlbaren Wohnraum #Mietendeckel"/>
    <x v="2"/>
    <n v="0.71174806356430098"/>
  </r>
  <r>
    <s v="2021-04-15 22:23:33+00:00"/>
    <s v="Hosenmaus1"/>
    <s v="@timluedde Selten soviel Unsinn gelesen wie bei #b1504 Bürger sowie CDU &amp;amp;. FDP klagen gegen ein rechtswidriges Mietendeckel Gesetz, welches für 47% weniger Neubauten und steigende Mieten sorgte, und statt den Gerichten zu danken, wird sich beschwert, weil #mietendeckel sich toll anhört. 😂"/>
    <x v="2"/>
    <n v="0.63846147060394298"/>
  </r>
  <r>
    <s v="2021-04-15 22:23:09+00:00"/>
    <s v="solidBerlin"/>
    <s v="Cops zeigen mal wieder ihr wahres Gesicht: statt Menschen schützen sie lieber Luxusbauten. Auf der #Mietendemo wurden Leute fast umgefahren, weil die Wassertorstr. nicht gesperrt war, während 100 Meter weiter ein neuer Bürobau Polizeischutz bekam. #b1504 #Mietendeckel #1312"/>
    <x v="0"/>
    <n v="0.51463556289672896"/>
  </r>
  <r>
    <s v="2021-04-15 22:22:54+00:00"/>
    <s v="Antifa_36"/>
    <s v="Mehr als 25.000 Menschen demonstrierten gegen den #Mietenwahnsinn vom #Hermannplatz durch #Kreuzberg. CDU&amp;amp;FDP kippen mit Unterstützung der Investoren den #Mietendeckel während #R2G weiter auf Räumungen setzt. Gegen die Stadt der Reichen-Für eine kämpferische Mieter*innenbewegung!"/>
    <x v="2"/>
    <n v="0.655950367450714"/>
  </r>
  <r>
    <s v="2021-04-15 22:21:42+00:00"/>
    <s v="ZDM0916"/>
    <s v="@Linksfraktion @kuhn_reinhard @Amira_M_Ali @SWagenknecht Sorry, da gibt es kein Vertrauen mehr! _x000a__x000a_Noch soll der #Mietendeckel „nur“ für Wohnungen bis 2014 gelten. Morgen ist es dann 2018, übermorgen 2022. Wer ist so blöde und baut noch Wohnungen in Berlin? Wie dumm muss man als #RGG sein?"/>
    <x v="1"/>
    <n v="0.37210434675216703"/>
  </r>
  <r>
    <s v="2021-04-15 22:20:38+00:00"/>
    <s v="neverforgetmaxi"/>
    <s v="Im @rbbinforadio sprechen Menschen über die „Corona-Krise“, der #Mietendeckel hätte den Menschen geholfen die wegen der Krise in Kurzarbeit seien. Wir haben aber keine „Corona-Krise“ sondern eine Demokratie-Krise! #Merkel #COVID19"/>
    <x v="1"/>
    <n v="0.41875597834587103"/>
  </r>
  <r>
    <s v="2021-04-15 22:19:18+00:00"/>
    <s v="honeysnakefox"/>
    <s v="@DAutofahrer @ICHBIN78343872 @BVerfG Zu Info..._x000a_#Mietendeckel aus andere Sicht._x000a_Aber Götter in Schwarz...,mmh sind ja in Rot,_x000a_haben immer Recht,ist in Stein gemeißelt !_x000a_https://t.co/5wNiIQuDDy"/>
    <x v="0"/>
    <n v="0.51444423198699996"/>
  </r>
  <r>
    <s v="2021-04-15 22:18:36+00:00"/>
    <s v="Pippilotta_here"/>
    <s v="Meinung zum #verfassung'swidrigen #Mietendeckel von #R2G in #Berlin._x000a_#Wohnungsnot #Mieten #Bauen #Ideologie #SPD #Gruene #Linke #Mueller #Lompscher https://t.co/dgX4isy2bM"/>
    <x v="2"/>
    <n v="0.68147844076156605"/>
  </r>
  <r>
    <s v="2021-04-15 22:18:33+00:00"/>
    <s v="klausausbern"/>
    <s v="#Mietendeckel nichtig, @RegBerlin ! https://t.co/JYwDr9Abup https://t.co/yX22fvWr1f"/>
    <x v="1"/>
    <n v="0.41736823320388799"/>
  </r>
  <r>
    <s v="2021-04-15 22:17:33+00:00"/>
    <s v="GrlZz7"/>
    <s v="Der #Mietendeckel hat dazu geführt, dass das Mietwohnangebot in Berlin um 40% binnen eines Jahres gesunken ist."/>
    <x v="2"/>
    <n v="0.67816096544265703"/>
  </r>
  <r>
    <s v="2021-04-15 22:16:20+00:00"/>
    <s v="Stormbeast1994"/>
    <s v="Berlin is angry: The #Mietendeckel - Demonstration has been passing my house for 30 minutes and there is still no end in sight https://t.co/hQ9Ib2z7JM"/>
    <x v="1"/>
    <n v="1.0260379873216201E-2"/>
  </r>
  <r>
    <s v="2021-04-15 22:16:08+00:00"/>
    <s v="politischerBeo1"/>
    <s v="@schlanggl @s_reich_t Das Verfassungsgericht stoppte einen Verfassungsbruch der linksgrünen Regierung von Berlin? Ok, dann lasst es uns anzünden._x000a__x000a_Wo ist eigentlich der Verfassungsschutz, wenn man ihn mal wirklich akut braucht?_x000a__x000a_#Mietendeckel"/>
    <x v="0"/>
    <n v="0.54701513051986705"/>
  </r>
  <r>
    <s v="2021-04-15 22:15:48+00:00"/>
    <s v="Chr_Rath"/>
    <s v="#BVerfG zum #Mietendeckel ist einseitig, weil das Gericht nur die Kompetenzfragen negativ entschieden hat, aber trotz Vorliegen von Vermieter-Klagen verschwiegen (=nicht entschieden) hat, dass der Berliner Mietendeckel keine Grundrechte verletzt._x000a_https://t.co/qWhyYLH8dG"/>
    <x v="1"/>
    <n v="0.32087880373001099"/>
  </r>
  <r>
    <s v="2021-04-15 22:14:53+00:00"/>
    <s v="joanadiskurs"/>
    <s v=".@KohlmeierSPD, das war kein „juristisches Neuland“, sondern ein gezielter VERFASSUNGSBRUCH. Begraben Sie den unseligen #Mietendeckel endlich, denn er würde auch materiell-rechtlich keinen Bestand haben. Nur zur Erinnerung: Das BGB-Mietpreisrecht ist schon stark reguliert. https://t.co/Q7J0HKqJa1"/>
    <x v="2"/>
    <n v="0.63625955581664995"/>
  </r>
  <r>
    <s v="2021-04-15 22:14:42+00:00"/>
    <s v="venomized_zomte"/>
    <s v="Die Art und Weise der Demo heute war gewiss nicht richtig. Aber die Gründe für den Aufschrei sind real. _x000a__x000a_Beim Thema Miete sollte es einheitlich sein. _x000a__x000a_#berlin #demo #mietendeckel #wuchermiete"/>
    <x v="2"/>
    <n v="0.60544973611831698"/>
  </r>
  <r>
    <s v="2021-04-15 22:14:18+00:00"/>
    <s v="ChrDorner"/>
    <s v="@pkbrln @AxelKamann @dieLinke @Die_Gruenen @spdde @Gert_Woellmann Das eine ist nicht zwingend eine (echte) Teilmenge der anderen._x000a_Nicht jeder bei Verstand hat eine vermietete Immobilie (eher umgekehrt?) - und nicht jeder #Vermieter ist (noch) bei Verstand._x000a_#Mietendeckel"/>
    <x v="0"/>
    <n v="0.57016569375991799"/>
  </r>
  <r>
    <s v="2021-04-15 22:12:53+00:00"/>
    <s v="mariafan812"/>
    <s v="joke: #Mietendeckel _x000a_woke: #Vermieterdeckel (deckel drauf und ruh) https://t.co/LjPZvI64qs"/>
    <x v="0"/>
    <n v="0.47044017910957298"/>
  </r>
  <r>
    <s v="2021-04-15 22:12:22+00:00"/>
    <s v="JanM0071"/>
    <s v="@Pflegefrau In Berlin soll es auch (Groß) Familienbetriebe geben, die erfolgreich Hausverwaltung betreiben._x000a_Dort soll es erst gar keinen #Mietendeckel gegeben haben!"/>
    <x v="2"/>
    <n v="0.62572813034057595"/>
  </r>
  <r>
    <s v="2021-04-15 22:11:38+00:00"/>
    <s v="MichaelGriehl"/>
    <s v="#Mietendeckel https://t.co/80vmHNuTQ8"/>
    <x v="0"/>
    <n v="0.54172945022582997"/>
  </r>
  <r>
    <s v="2021-04-15 22:10:54+00:00"/>
    <s v="GrlZz7"/>
    <s v="Der #Mietendeckel war obszön und ein impertinenter Angriff auf das Eigentumsrecht. Zum Glück schützt uns das BVerfG vor diesen Angriffen der Regierung auf unsere Grundrechte."/>
    <x v="2"/>
    <n v="0.74007809162139904"/>
  </r>
  <r>
    <s v="2021-04-15 22:09:47+00:00"/>
    <s v="antifa_rp"/>
    <s v="Gibt es denn schon eine Mitteilung, wie die städtischen Wohnungsgesellschaften mit dem #Mietendeckel-Urteil umgehen?_x000a_#r2g #b1504 #Berlin #mietenwahnsinn"/>
    <x v="2"/>
    <n v="0.60131162405014005"/>
  </r>
  <r>
    <s v="2021-04-15 22:09:11+00:00"/>
    <s v="JanaWerner14"/>
    <s v="#NieWiederCDU und FDP haben geklagt gegen den #Mietendeckel von r2g in Berlin und das #Bundesverfassungsgericht hat beschlossen, dass die Verteilung von unten nach oben vollkommen korrekt ist! _x000a_Wo ist die soziale Gerechtigkeit? Hier profitieren die Reichen und die Aktionär:innen. https://t.co/qYu4Eqb7Fi"/>
    <x v="2"/>
    <n v="0.62075263261795"/>
  </r>
  <r>
    <s v="2021-04-15 22:08:31+00:00"/>
    <s v="FredericHapp"/>
    <s v="Wohnungsbau statt Mietendeckel https://t.co/DBt2frK5cO_x000a__x000a_Selten so ein Blödsinn gelesen ... wieso ist das nicht vereinbar? #Mietendeckel"/>
    <x v="0"/>
    <n v="0.46590158343315102"/>
  </r>
  <r>
    <s v="2021-04-15 22:06:58+00:00"/>
    <s v="gorathom"/>
    <s v="Deutschland ist keine Demokratie. Deutschland ist ein fascho Staat siehe immolobby. Die meisten der Abgeordneten gehören der immolobby an, dass ist keine Demokratie mehr. #Mietendeckel"/>
    <x v="0"/>
    <n v="0.56385236978530895"/>
  </r>
  <r>
    <s v="2021-04-15 22:06:35+00:00"/>
    <s v="catxy"/>
    <s v="@spdbt @soerenbartol Es ist so bitter, dass ihr im Bund keinen wirksamen #Mietendeckel geregelt bekommt, dass eine Stadt, wie Berlin, zur Eigenlösung greifen muss. Ich weiss, dass es hauptsächlich an der lobbygetriebenen CDU liegt – aber setzt euch endlich durch! #Mietenwahnsinn"/>
    <x v="2"/>
    <n v="0.61842060089111295"/>
  </r>
  <r>
    <s v="2021-04-15 22:06:22+00:00"/>
    <s v="MeralBerlin"/>
    <s v="https://t.co/SU8EOOT4kn #Mietendeckel"/>
    <x v="2"/>
    <n v="0.64470225572586104"/>
  </r>
  <r>
    <s v="2021-04-15 22:06:08+00:00"/>
    <s v="ThaliafPrussia"/>
    <s v="Warum müssen für ein Gesetz, das verfassungswidrig ist und zurückgenommen wird, der Mieter aufkommen und nicht das Land? Die haben es doch verbockt! #Mietendeckel https://t.co/uLA8flfC15"/>
    <x v="0"/>
    <n v="0.45789587497711198"/>
  </r>
  <r>
    <s v="2021-04-15 22:05:23+00:00"/>
    <s v="vieuxrenard"/>
    <s v="Warum der Bund den Ländern erlauben sollte, regionale #Mietendeckel einzuführen: @LiobaAnna nennt die wichtigsten Argumente pro Deckel &amp;amp; geht auf Kritik ein. ZB ist Neubau auch wichtig, löst aber nicht den Mangel bei günstigem Wohnraum, weil man für &amp;lt;15 Euro/qm kaum bauen kann. https://t.co/VyJaWeNYYG"/>
    <x v="1"/>
    <n v="0.31571018695831299"/>
  </r>
  <r>
    <s v="2021-04-15 22:04:57+00:00"/>
    <s v="OhneHTeresa"/>
    <s v="Vielen Dank für euren Protest!! #Mietendeckel_x000a_https://t.co/Kx5cGqw7fm_x000a__x000a_Über @updayDE gesendet"/>
    <x v="2"/>
    <n v="0.60043513774871804"/>
  </r>
  <r>
    <s v="2021-04-15 22:04:17+00:00"/>
    <s v="ProfGuidoKuehn"/>
    <s v="Ob es von #CDU und #FDP klug war, im Auftrag der Lobby den #Mietendeckel vor der Bundestagswahl zu lüften kann man angesichts der spontanen Demonstrationen bezweifeln. Es dürfte sich an den Urnen auch niederschlagen, ob wir mehr wahlberechtigte Mieter oder mehr Vermieter haben. https://t.co/zIad5W1axu"/>
    <x v="1"/>
    <n v="0.40437513589858998"/>
  </r>
  <r>
    <s v="2021-04-15 22:03:53+00:00"/>
    <s v="MenseThorsten"/>
    <s v="Ok, das ist wirklich lustig. _x000a__x000a_#Wagenknecht ist so obsessiv in ihrer Kritik an der Lifestyle-Linken, die die Probleme der Arbeiter vergessen habe, dass sie selbst nach (!) dem #Mietendeckel-Urteil kein anderes Thema hat und zu den sozialen Protesten heute kein Wort verliert. https://t.co/BYZxD2ORFr"/>
    <x v="1"/>
    <n v="0.28644600510597201"/>
  </r>
  <r>
    <s v="2021-04-15 22:03:34+00:00"/>
    <s v="skLeftist"/>
    <s v="Voll dabei!_x000a__x000a_@dwenteignen!_x000a_#Mietendeckel #Mietenwahnsinn https://t.co/RLoYFCp0D6"/>
    <x v="0"/>
    <n v="0.54530292749404896"/>
  </r>
  <r>
    <s v="2021-04-15 22:02:25+00:00"/>
    <s v="Ultra68582533"/>
    <s v="@SDMC83 @DrJuttaHartmann @tagesthemen @tagesschau @DMBMieterbund Ja, so ist es._x000a__x000a_Einfache, populistische Lösung: Per Gesetz in den Markt eingreifen, was zu extremer Angebotsverknappung führt (#Mietendeckel)._x000a__x000a_Unbequemer Weg: Den Zusammenhang mit der Migrationspolitik erkennen und sich selbst mal kritisch hinterfragen._x000a__x000a_#Quermieter #b1504"/>
    <x v="0"/>
    <n v="0.45757976174354598"/>
  </r>
  <r>
    <s v="2021-04-15 22:02:08+00:00"/>
    <s v="JuergenWelker1"/>
    <s v="@mamjahid Mit #Mietendeckel ist die Chance, dass renoviert wird, nicht so ganz groß. Wer für seine Torte kein gutes Geld bekommt, verwendet keine Bio-Produkte! Im Osten konnte man das bis Ende d letzten Jahrhunderts gut studieren. Plattenbau war für viele Luxus."/>
    <x v="0"/>
    <n v="0.50468242168426503"/>
  </r>
  <r>
    <s v="2021-04-15 22:01:26+00:00"/>
    <s v="zeckomag"/>
    <s v="Wird es jetzt so was wie ein Lager-Wahlkampf geben? CDU, FDP und AfD für höhere Mieten und die anderen Parteien dagegen? #Mietendeckel"/>
    <x v="0"/>
    <n v="0.49156153202056901"/>
  </r>
  <r>
    <s v="2021-04-15 22:00:34+00:00"/>
    <s v="Seb1982"/>
    <s v="Ich finde, alle sollen da wohnen, wo sie wollen. Und überall gleiche Lebensbedingungen vorfinden. In Infrastruktur, in Kultur und eben auch in bezahlbarem Wohnraum. #Mietendeckel"/>
    <x v="2"/>
    <n v="0.65240681171417203"/>
  </r>
  <r>
    <s v="2021-04-15 22:00:05+00:00"/>
    <s v="DasZischell"/>
    <s v="wtf?! _x000a__x000a_#Mietendeckel #dankecdu #dankefdp https://t.co/5AEK5H7Bc7"/>
    <x v="1"/>
    <n v="0.43152871727943398"/>
  </r>
  <r>
    <s v="2021-04-15 22:00:03+00:00"/>
    <s v="manaf12hassan"/>
    <s v="Die Menschen, die heute für den #Mietendeckel in Berlin auf die Straßen gegangen sind, sollten vllt. mal verstehen, dass bei den Demonstrationen gg die Corona-Politik der BuReg auch Grüne, Linke, SPDler usw. mitlaufen, aber eben da einfach eine andere Meinung/Perspektive haben."/>
    <x v="0"/>
    <n v="0.54668974876403797"/>
  </r>
  <r>
    <s v="2021-04-15 21:59:40+00:00"/>
    <s v="Khmeristani"/>
    <s v="ich bin völlig verzückt, geradezu aus dem häuschen, wie geil der markt mal wider regelt_x000a_#Mietendeckel"/>
    <x v="2"/>
    <n v="0.61552661657333396"/>
  </r>
  <r>
    <s v="2021-04-15 21:59:01+00:00"/>
    <s v="GrlZz7"/>
    <s v="Eine Schande, wie lange der Angriff der Linken auf die Demokratie und die FDGO Bestand hatte. 6 Monate offener Verfassungsbruch. _x000a_#Mietendeckel"/>
    <x v="2"/>
    <n v="0.60134863853454601"/>
  </r>
  <r>
    <s v="2021-04-15 21:57:57+00:00"/>
    <s v="Osdorferborn765"/>
    <s v="Wenn die Situation sich nicht bald ändert, sieht es so aus als ob die Straße mich wieder zurückkriegt🛫☝️🤌🏻🥶🥶#Mietendeckel"/>
    <x v="1"/>
    <n v="0.40916508436202997"/>
  </r>
  <r>
    <s v="2021-04-15 21:56:59+00:00"/>
    <s v="dennis_ffg"/>
    <s v="Jeder Soze sollte für einen schmalen Taler eine Zweitwohnung in #Berlin unterhalten können! Der #Mietendeckel ist zwar verfassungswidrig und die Marktwirtschaft kann die #Wohnungsnot mit den richtigen Maßnahmen besser bewältigen aber... Sozialisten halt._x000a_#SPD #Mietpreisbremse https://t.co/1wdDPZks92"/>
    <x v="1"/>
    <n v="0.35114020109176602"/>
  </r>
  <r>
    <s v="2021-04-15 21:56:24+00:00"/>
    <s v="philipp4433"/>
    <s v="@Dzienus Du verdrehst hier die Tatsachen. Die Mieter:innen müssen wegen eure versagte Politik jetzt nachzahlen. Und hier hat nur das @BVerfG gegen das grün rot rote Tor geschossen. #Mietendeckel"/>
    <x v="1"/>
    <n v="0.319666117429733"/>
  </r>
  <r>
    <s v="2021-04-15 21:56:06+00:00"/>
    <s v="Fritjof_R"/>
    <s v="Über 20.000 Menschen verschärfen die prekäre Lage auf den Intensivstationen und gefährden andere Menschenleben, um für einen #Mietendeckel zu demonstrieren, von dem v.a. Gutverdiener in 120qm Altbauwohnungen im Prenzlauer Berg profitieren. https://t.co/mp95BU7JEn"/>
    <x v="2"/>
    <n v="0.663699090480804"/>
  </r>
  <r>
    <s v="2021-04-15 21:56:05+00:00"/>
    <s v="eduardt_s"/>
    <s v="Falsch #Mietendeckel wäre verfasdungskonform! Deshalb #Mietendeckel Deutschland weit! https://t.co/dLJBts1DnE"/>
    <x v="2"/>
    <n v="0.62050098180770896"/>
  </r>
  <r>
    <s v="2021-04-15 21:55:31+00:00"/>
    <s v="GrlZz7"/>
    <s v="Und die SPD will mit dieser verfassungswidrigen #Linke wirklich RGR auf Bundesebene._x000a_ #Mietendeckel"/>
    <x v="2"/>
    <n v="0.70426768064498901"/>
  </r>
  <r>
    <s v="2021-04-15 21:54:14+00:00"/>
    <s v="dermagle"/>
    <s v="Schön, dass so viel Menschen heute auf der Straße waren aus Protest gegen das Urteil vom  BVerfG zum #Mietendeckel._x000a__x000a_Wann gibt's Konsequenzen für Körperverletzung im Amt!_x000a__x000a_Diese #Polizeigewalt ist nicht hinnehmbar! https://t.co/3GkNSaLfCs"/>
    <x v="1"/>
    <n v="0.44088983535766602"/>
  </r>
  <r>
    <s v="2021-04-15 21:53:12+00:00"/>
    <s v="xavidomenech99"/>
    <s v="En un clima de gran indignació milers de persones han sortit al carrer per protestar contra la decisió del Tribunal  #BVerfG  que tomba els límits en els preus dels lloguers. #Mietendeckel  #b1504 https://t.co/IJkSLldXx8"/>
    <x v="0"/>
    <n v="0.54321926832199097"/>
  </r>
  <r>
    <s v="2021-04-15 21:52:57+00:00"/>
    <s v="kiezerhalten"/>
    <s v="@marq_us Genau Stadtentwicklung ist ein langfristiger Prozess, in dem frühere Fehler immer wieder durchschlagen. Genauso wie der #Mietendeckel, der , wenn er nicht gekippt worden wäre ,noch Milliardenschäden angerichtet hätte. Das Wiener Modell ist auch Ergebnis jahrzehntelanger polArbeit"/>
    <x v="2"/>
    <n v="0.74165421724319502"/>
  </r>
  <r>
    <s v="2021-04-15 21:52:52+00:00"/>
    <s v="BBorstell"/>
    <s v="#JetztErstRecht #Mietendeckel bundesweit. Noch ca. 163 Tage bis zur Bundestagswahl. https://t.co/r3mQ2Klnc2"/>
    <x v="0"/>
    <n v="0.53841763734817505"/>
  </r>
  <r>
    <s v="2021-04-15 21:52:47+00:00"/>
    <s v="der_johannsen"/>
    <s v="Frühstück in Berlin._x000a_Abendbrot in Erfurt._x000a__x000a_Danke, #Mietendeckel."/>
    <x v="0"/>
    <n v="0.583762526512146"/>
  </r>
  <r>
    <s v="2021-04-15 21:51:46+00:00"/>
    <s v="PiratSchwejk"/>
    <s v="@ChrisKuehn_mdb @kaddinsky @GrueneBundestag #Mietendeckel ist auch materiell verfassungswidrig. Oder wollt ihr euch im nächsten Jahr eine noch größere Klatsche abholen?"/>
    <x v="2"/>
    <n v="0.60023522377014205"/>
  </r>
  <r>
    <s v="2021-04-15 21:51:38+00:00"/>
    <s v="catxy"/>
    <s v="Wir brauchen täglich Demos wie diese – damit die ignoranten Lobbyversessenen Bundes-Politiker endlich kapieren, wie ernst die Situation ist. #Mietenwahnsinn #Mietendeckel https://t.co/eZF6JJ2qMW"/>
    <x v="1"/>
    <n v="0.29274314641952498"/>
  </r>
  <r>
    <s v="2021-04-15 21:51:32+00:00"/>
    <s v="Joccck"/>
    <s v="Statt große Mengen Staats-Kohle direkt über die Mieter den Spekulanten zukommen zu lassen, sollte lieber flächendeckend Prozesskostenhilfe für Betroffene gewährt werden. Dann können die Vermieter sich die überhöhte Miete einklagen. In! Jedem! Einzelnen! Fall! #Mietendeckel #b1504"/>
    <x v="1"/>
    <n v="0.27700099349021901"/>
  </r>
  <r>
    <s v="2021-04-15 21:51:03+00:00"/>
    <s v="matt88158"/>
    <s v="@CarenLay @lgbeutin Wieweit müssen denn die Mieten gesenkt werden, damit der Wohnungsmangel beseitigt wird? #Mietendeckel"/>
    <x v="0"/>
    <n v="0.47911408543586698"/>
  </r>
  <r>
    <s v="2021-04-15 21:49:55+00:00"/>
    <s v="renitenterRonny"/>
    <s v="@Arnd_Diringer Funfact soeben aus dem Radio. Die Mehrheit am bösen Miethai #Vonovia halt der norwegische Staatsfonds. _x000a_Liebe #Gutmeinende #Mieterschützer, wenn ihr Vonovia Fahrzeuge anzündet, klaut ihr norwegischen Rentnern die Rente. Alles ist komplex. #Mietendeckel"/>
    <x v="1"/>
    <n v="0.28686815500259399"/>
  </r>
  <r>
    <s v="2021-04-15 21:49:02+00:00"/>
    <s v="Lambsdorff"/>
    <s v="This is it - #Mietendeckel: die perfekte Erklärung, Einordnung und Kommentierung 🎯🎯🎯⬇️ https://t.co/AkHHK9ChLU"/>
    <x v="1"/>
    <n v="0.15369851887226099"/>
  </r>
  <r>
    <s v="2021-04-15 21:48:03+00:00"/>
    <s v="bevarobin"/>
    <s v="#Mietendeckel aufgehoben und #Ausgangssperre ab 21 Uhr. Mir deucht dies könnte zu Problemen führen. Obwohl, wenn ich keine Wohnung habe geh ich ja technisch gesehen auch nicht raus ..."/>
    <x v="2"/>
    <n v="0.71418404579162598"/>
  </r>
  <r>
    <s v="2021-04-15 21:47:39+00:00"/>
    <s v="der_johannsen"/>
    <s v="#Mietendeckel bundesweit. Sofort._x000a__x000a_Für Studienrat-Pärchen."/>
    <x v="2"/>
    <n v="0.60226076841354403"/>
  </r>
  <r>
    <s v="2021-04-15 21:47:36+00:00"/>
    <s v="rboe63"/>
    <s v="@timluedde #mietendeckel Kann man so nicht sagen. Es gibt wahrscheinlich noch mehr Leute, die etwas von sozialer Marktwirtschaft,  vom #GG und dem #BVG halten. Würde auch gerne für viele Dinge weniger bezahlen, klappt bloß nicht durch staatlichen Zentralismus."/>
    <x v="0"/>
    <n v="0.52332586050033603"/>
  </r>
  <r>
    <s v="2021-04-15 21:46:27+00:00"/>
    <s v="zideshowbob"/>
    <s v="#mietendeckel #Soeder #Kanzleramt https://t.co/Au4KEfQ5UQ"/>
    <x v="0"/>
    <n v="0.54172945022582997"/>
  </r>
  <r>
    <s v="2021-04-15 21:45:36+00:00"/>
    <s v="steffenundercov"/>
    <s v="Ein #mietendeckel bei #karstadt hätte auch geholfen, die haben ihre Gebäude verkauft, wurden modernisiert(Springbrunnen in Foyer) und es wurde der VK zur jährlichen Miete 🤔 glaube das war so. Rechtlich habe ich das nur mal gehört…"/>
    <x v="2"/>
    <n v="0.66010844707489003"/>
  </r>
  <r>
    <s v="2021-04-15 21:45:29+00:00"/>
    <s v="kitflemons"/>
    <s v="Nochmal, lauter. #mietendeckel https://t.co/4qDCCDXGr3"/>
    <x v="2"/>
    <n v="0.65639191865920998"/>
  </r>
  <r>
    <s v="2021-04-15 21:45:10+00:00"/>
    <s v="UndeadBrowncoat"/>
    <s v="Hat sich eingentlich schonmal jemand Gedanken über Staatshaftungsansprüche gemacht, wenn es aufgrund der ausstehenden Mietzahlungen an die Kündigungen geht? Mehr als die nötigen zwei Monatsmieten dürften nicht selten zusammenkommen. #Mietendeckel"/>
    <x v="2"/>
    <n v="0.67945879697799705"/>
  </r>
  <r>
    <s v="2021-04-15 21:44:13+00:00"/>
    <s v="Antifa309"/>
    <s v="In #Berlin sind Tausende wütende Menschen auf die Straßen gegangen, nachdem der #Mietendeckel gekippt wurde. Das was wir sehen sind Menschen, die sich gegen einen Klassenkampf von oben wehren. Unsere Solidarität! #b1504 https://t.co/K8kMEjX31d"/>
    <x v="1"/>
    <n v="0.239239856600761"/>
  </r>
  <r>
    <s v="2021-04-15 21:44:00+00:00"/>
    <s v="MalteKaufmann"/>
    <s v="Bürger in🇩🇪müssen sich Wohneigentum wieder leisten können. Der Staat kann dazu einiges beitragen: Z.B. unnötige Regulierungen zurückfahren, Grunderwerbsteuer nach unten &amp;amp; vor allem: Steuern &amp;amp; Abgaben drastisch senken. Damit wir endl. wieder Luft zum Leben haben!#AfD #Mietendeckel https://t.co/4Z9TiHsTCJ"/>
    <x v="1"/>
    <n v="0.33416539430618297"/>
  </r>
  <r>
    <s v="2021-04-15 21:41:47+00:00"/>
    <s v="Nailfreak1"/>
    <s v="@starkwatzinger @AliCologne @c_lindner #Scholz sollte mal auf #Berlin schauen. 🙄 #Demo #Mietendeckel"/>
    <x v="2"/>
    <n v="0.74315696954727195"/>
  </r>
  <r>
    <s v="2021-04-15 21:41:41+00:00"/>
    <s v="Artimus_Clyde_F"/>
    <s v="@CDUBerlin_AGH @burkarddregger Welche Interessen glaubt ihr zu vertreten wenn ihr vorschlagt die wohnungsgesellschaften mit steuergeldern zu subventionieren #Mietendeckel ....is klar cdu"/>
    <x v="1"/>
    <n v="0.289080590009689"/>
  </r>
  <r>
    <s v="2021-04-15 21:40:53+00:00"/>
    <s v="kalimba06578498"/>
    <s v="#b1504 #Mietendeckel _x000a_SIC!_x000a_https://t.co/UEBTAF1OOn"/>
    <x v="0"/>
    <n v="0.54971760511398304"/>
  </r>
  <r>
    <s v="2021-04-15 21:40:21+00:00"/>
    <s v="Kristin_Brinker"/>
    <s v="Bitte lesen und ansehen, damit jeder weiß, was uns bei grüner Regierungsbeteiligung erwartet. #Enteignung #Mietendeckel #Gruene https://t.co/PknczUJBNo"/>
    <x v="0"/>
    <n v="0.48933440446853599"/>
  </r>
  <r>
    <s v="2021-04-15 21:39:42+00:00"/>
    <s v="LeilZahra"/>
    <s v="#Berlin police used extreme violence &amp;amp; provocation to attack the #Mietendeckel protest, which until they intervened was incident-free. See how they tackle this protestor even after he was cuffed and incapable of defending himself. Disgusting. #polizeigewalt https://t.co/AL9GchcbzH"/>
    <x v="1"/>
    <n v="0.25910693407058699"/>
  </r>
  <r>
    <s v="2021-04-15 21:39:33+00:00"/>
    <s v="Tacku89"/>
    <s v="Nach dem Urteil des #BVerfG zum #Mietendeckel bin ich seit heute auch der stolze Besitzer von @Vonovia_SE Aktien! 🏚📈 #vonovia"/>
    <x v="2"/>
    <n v="0.66588413715362504"/>
  </r>
  <r>
    <s v="2021-04-15 21:38:55+00:00"/>
    <s v="lieuvencrantz"/>
    <s v="#Mietendeckel statt #Marktextremismus _x000a_Bezahlbare Wohnungen für alle sind wichtiger als die Rendite für einige wenige Wohlstandsverwahrloste. https://t.co/acetduFsl9"/>
    <x v="0"/>
    <n v="0.47328844666481001"/>
  </r>
  <r>
    <s v="2021-04-15 21:38:20+00:00"/>
    <s v="HelmchenMartin"/>
    <s v="Nicht nur #Mietendeckel. Dank Union bleiben #ShareDeals höchst attraktiv._x000a_https://t.co/WB1PXpkwnI"/>
    <x v="0"/>
    <n v="0.48279264569282498"/>
  </r>
  <r>
    <s v="2021-04-15 21:38:00+00:00"/>
    <s v="franke_media"/>
    <s v="Leseempfehlung für #Mieter und #Vermieter „Nachdem das BVerfG (2 BvF 1/20 ua) heute nun den #Mietendeckel Mietendeckel kassiert hat, sind die Mietrückstände der Mieter, die auf das Gesetz vertrauten, sofort wieder “aufgelebt”. Einer Mahnung durch Vermieter bedarf es nicht.“ https://t.co/G3EbAMlZyc"/>
    <x v="0"/>
    <n v="0.49757626652717601"/>
  </r>
  <r>
    <s v="2021-04-15 21:37:07+00:00"/>
    <s v="manifeststream"/>
    <s v="Can anyone help a USian out? When is #Berlin's eviction moratorium for failure to pay during COVID running out? #b1504 #Mietendeckel"/>
    <x v="1"/>
    <n v="0.44110420346260099"/>
  </r>
  <r>
    <s v="2021-04-15 21:37:02+00:00"/>
    <s v="JeanyLeinweber"/>
    <s v="Nutzlose und sinnlose Änderung des #Infektionsschutzgesetzes #Bueroszu #SchulenUndKitasZu, eine untragbare #Urheberrechtsreform, #Perspektivlosigkeit für Gastro und Kultur / VA Branche, #Mietendeckel kippen u dann wundert man dich über Massendemo in Berlin? #alarmstuferot #b1504"/>
    <x v="2"/>
    <n v="0.63809597492217995"/>
  </r>
  <r>
    <s v="2021-04-15 21:36:46+00:00"/>
    <s v="PerryNbg"/>
    <s v="Heißt übrigens nicht, dass ich die ganze Aktion toll finde. Aber Sie hätten sich vorher überlegen sollen ob sie die landeseigenen Wohnungen verkaufen und daraufhin nun nichtige Gesetze erlassen „müssen“. #Mietendeckel #berlin"/>
    <x v="1"/>
    <n v="0.29215753078460699"/>
  </r>
  <r>
    <s v="2021-04-15 21:36:35+00:00"/>
    <s v="HenrikeRossbach"/>
    <s v="Auch ein gut gemeintes, aber schlecht gemachtes Gesetz, bleibt ein schlechtes Gesetz. #Mietendeckel"/>
    <x v="2"/>
    <n v="0.64262592792510997"/>
  </r>
  <r>
    <s v="2021-04-15 21:36:31+00:00"/>
    <s v="plumpowl"/>
    <s v="@Procyon25 @KonstantinVeit Vom Mietendeckel waren Neubauten ab 01.01.2014 ausgenommen, ihr Argument hat keine Grundlage. #Mietendeckel"/>
    <x v="2"/>
    <n v="0.69475960731506303"/>
  </r>
  <r>
    <s v="2021-04-15 21:36:10+00:00"/>
    <s v="auweia_ja"/>
    <s v="Ich will, dass diese ganzen &quot;Der Markt regelt das&quot;-Pimmel von der #FDP aus dem Bundestag und aus allen Landtagen fliegen. 🥰_x000a_#Mietendeckel"/>
    <x v="2"/>
    <n v="0.62226325273513805"/>
  </r>
  <r>
    <s v="2021-04-15 21:35:57+00:00"/>
    <s v="EmilioWaldkrohn"/>
    <s v="@Vincent_from_S3 #Mietendeckel jetzt!"/>
    <x v="2"/>
    <n v="0.67511320114135698"/>
  </r>
  <r>
    <s v="2021-04-15 21:35:55+00:00"/>
    <s v="Markusxx79"/>
    <s v="CDU und FDP sind die politische Vertretung der Groß-Erben und Immobilienunternehmen in Deutschland._x000a_#b1504 #Mietdeckel #Mietendeckel https://t.co/uikYJGnq1C"/>
    <x v="1"/>
    <n v="0.37476816773414601"/>
  </r>
  <r>
    <s v="2021-04-15 21:35:53+00:00"/>
    <s v="catxy"/>
    <s v="Danke an alle, die heute für den #Mietendeckel auf der Straße waren. Bitte nicht aufhören für einen wirksamen Mietendeckel zu demonstrieren.  Ein Skandal, dass der Bundesregierung der #Mietenwahnsinn scheiss-egal ist! https://t.co/Oj85RDImNI"/>
    <x v="0"/>
    <n v="0.46901801228523299"/>
  </r>
  <r>
    <s v="2021-04-15 21:34:24+00:00"/>
    <s v="Individuella"/>
    <s v="Neuer #Mietendeckel mit #R2G im Bund 💪🌹#B1504_x000a_Im Herbst r2g wählen! #SPD #Gruene #Linke https://t.co/7L8ns5P24i"/>
    <x v="0"/>
    <n v="0.46151250600814803"/>
  </r>
  <r>
    <s v="2021-04-15 21:33:21+00:00"/>
    <s v="DavidAsphalt"/>
    <s v="@SpliscreenF Als Dorfkind ärgert mich die Debatte um den #Mietendeckel auch deshalb, weil so getan wird, als sei nur das Leben in der Großstadt lebenswert. Bei uns in der Lausitz stehen Wohnungen 75 qm2 sanierter Altbau, 3 Zimmer mit Balkon, 350 € kalt frei. You're welcome. 🤷‍♀️"/>
    <x v="2"/>
    <n v="0.87745094299316395"/>
  </r>
  <r>
    <s v="2021-04-15 21:33:13+00:00"/>
    <s v="BrillBr0ns0n"/>
    <s v="@JM_Luczak @cducsubt @hausundgrund_de @ivd_immobilien @BFWBund @ZIAunterwegs @cduberlin @BERLINKANNMEHR @FaireWerte @Verwalterstimme @CDU Das wird euch der Wähler noch danken im September!_x000a__x000a_#Korruption #CDU #CSU #FDP #SchwarzerFilz #NieMehrCDUCSU #Staatsversagen #Lobbyismus #Lobbyregister #CDUKorruption #Mietendeckel #Mietenwahnsinn"/>
    <x v="2"/>
    <n v="0.60965096950530995"/>
  </r>
  <r>
    <s v="2021-04-15 21:31:35+00:00"/>
    <s v="GYGeorg"/>
    <s v="Bundesverfassungsgericht sagt, #Mietendeckel wäre nur auf Bundesebene erlaubt._x000a_CDU feiert und behauptet, Mieten darf man nicht deckeln! _x000a__x000a_🤔_x000a__x000a_Das die CDU in der Bundespolitik die Arbeit verweigert wusste ich. Aber das sie die Bundespolitik selbst negiert?"/>
    <x v="2"/>
    <n v="0.62173312902450595"/>
  </r>
  <r>
    <s v="2021-04-15 21:30:38+00:00"/>
    <s v="Sturmpupser"/>
    <s v="Gratulation! Der Politikfail des Tages geht an ***Trommelwirbel*** CDU und FDP! Genau so macht man das! Genau so gewinnt man neue Wähler 👍_x000a_#b1504 #Mietendeckel #Mietpreisbremse #Mietenwahnsinn #mietpreisdeckel #Mieterhoehung https://t.co/9onhudj046"/>
    <x v="1"/>
    <n v="0.402525454759598"/>
  </r>
  <r>
    <s v="2021-04-15 21:30:32+00:00"/>
    <s v="StoppAkeliusB"/>
    <s v="Jetzt erst recht: #Mietendeckel bundesweit – Akelius &amp;amp; Co. enteignen! Unsere Rede für die Demo #Bundesdeckel jetzt! #b1504_x000a_Das Urteil BVerfG gegen den Mietendeckel mobiliert tausende Mieter*innen, die 1 Jahr die Freiheit vom Mietenwahnsinn gerochen haben._x000a_https://t.co/C8LX3WWuM4 https://t.co/vGEw7qk9SA"/>
    <x v="1"/>
    <n v="0.190610006451607"/>
  </r>
  <r>
    <s v="2021-04-15 21:29:51+00:00"/>
    <s v="Nailfreak1"/>
    <s v="Da #Berlin ja scheinbar heute wieder alles geöffnet hat, sollten wir auch im Rest von #Deutschland darüber nachdenken. #Corona #Demo #Mietendeckel _x000a_Gute Nacht!"/>
    <x v="2"/>
    <n v="0.62464016675949097"/>
  </r>
  <r>
    <s v="2021-04-15 21:28:41+00:00"/>
    <s v="rekusant"/>
    <s v="@MarvinTimotheus Nö. Stimmt ja auch irgendwie. Nur war der #Mietendeckel kein Lösungsansatz, da er keinen Effekt auf die Schaffung des später zu verteilenden Wohnraums hatte."/>
    <x v="0"/>
    <n v="0.54270488023757901"/>
  </r>
  <r>
    <s v="2021-04-15 21:28:21+00:00"/>
    <s v="lgbeutin"/>
    <s v="Es war gut, heute spontan die Wut der Tausenden zu spüren, aber auch die Entschlossenheit, den Diebstahl durch die Neoliberalen nicht mehr hinzunehmen. Holen wir uns die Gesellschaft zurück ☀️ #Mietendeckel #dwenteignen #linke https://t.co/mZ2NS8jINB"/>
    <x v="1"/>
    <n v="0.34176012873649603"/>
  </r>
  <r>
    <s v="2021-04-15 21:27:41+00:00"/>
    <s v="sobczyk_martin"/>
    <s v="Wurden schon «beide Seiten zur Mäßigung» aufgerufen? #Mietendeckel"/>
    <x v="2"/>
    <n v="0.67305487394332897"/>
  </r>
  <r>
    <s v="2021-04-15 21:27:28+00:00"/>
    <s v="denkenistkrass"/>
    <s v="Die extremistische Berliner Mieterszene radikalisiert sich immer mehr._x000a_ _x000a_Selbst fronterprobte Szenekenner zeigen sich überrascht und verwirrt._x000a__x000a_Einzelpersonen bringen die Polizei in Unterzahl. _x000a_Dit jibts nur in Berlin._x000a__x000a_#Mietendeckel https://t.co/nirgjNLGp9"/>
    <x v="1"/>
    <n v="0.360304474830627"/>
  </r>
  <r>
    <s v="2021-04-15 21:27:00+00:00"/>
    <s v="renitenterRonny"/>
    <s v="@Hallaschka_HH Am geilsten ist die @AnneBressem. Eine Wohnung dem Markt dank #Mietendeckel entziehen und nun rumheulen und @SPD pushen. Schaut sie euch an, die wahren Asozialen!"/>
    <x v="0"/>
    <n v="0.50639605522155795"/>
  </r>
  <r>
    <s v="2021-04-15 21:26:59+00:00"/>
    <s v="focusabonnent"/>
    <s v="Selten habe ich meine Freund:innen hier fröhlicher und optimistischer über eine Entscheidung der Landesregierung erlebt als zur Entscheidung zum #Mietendeckel. Wie viele schwere Gespräche ich nun führen werde, macht mich jetzt schon traurig. Und ich weiß auch kaum Worte."/>
    <x v="2"/>
    <n v="0.86523729562759399"/>
  </r>
  <r>
    <s v="2021-04-15 21:26:36+00:00"/>
    <s v="theloreal200"/>
    <s v="CDU und FDP wollen wirklich bis ganz nach unten 😅 Blamage...  #Mietendeckel"/>
    <x v="2"/>
    <n v="0.66181981563568104"/>
  </r>
  <r>
    <s v="2021-04-15 21:26:19+00:00"/>
    <s v="Patriotismus22"/>
    <s v="Ich wette das @SWagenknecht bei #Lanz eine viel bessere Figur abgibt, als @SusanneHennig vor kurzem. 😉 @dieLinke #Mietendeckel 💙🇩🇪💙 #AfD"/>
    <x v="2"/>
    <n v="0.75641906261444103"/>
  </r>
  <r>
    <s v="2021-04-15 21:26:02+00:00"/>
    <s v="bizimkiez"/>
    <s v="#Mietendeckel - Wut mit #Kiezdrache  https://t.co/hb93B8btUv"/>
    <x v="1"/>
    <n v="0.44829377532005299"/>
  </r>
  <r>
    <s v="2021-04-15 21:25:57+00:00"/>
    <s v="maximilian_ochs"/>
    <s v="Folge hier vielen Mitgliedern verschiedener Parteien. War heute interessant zu sehen, wie alle gleichermaßen beim Thema #Mietendeckel verbal aufgerüstet haben. Im Umgang miteinander &amp;amp; der Verdrehung von Fakten zugunsten der eigenen Position nehmen sie sich aber alle nichts."/>
    <x v="2"/>
    <n v="0.724268198013306"/>
  </r>
  <r>
    <s v="2021-04-15 21:24:52+00:00"/>
    <s v="marcBorcher"/>
    <s v="#Berlin, ist es eigentlich erlaubt, dass #Mietendeckel-Demonstranten #FFP2Masken tragen, _x000a_wenn die Polizei gern Pfefferspray einsetzen möchte?; _x000a_Oder ist es Widerstand gegen eine polizeiliche Maßnahme? _x000a_#Querdenker widersetzen sich hier wiederholt mehrheitlich nicht;"/>
    <x v="0"/>
    <n v="0.55599921941757202"/>
  </r>
  <r>
    <s v="2021-04-15 21:24:46+00:00"/>
    <s v="C_Pohlmann"/>
    <s v="Beim #Mietendeckel ist es wie bei #Corona: _x000a__x000a_Die Regierung hat versagt, hat keine Wohnungen gebaut und keine Impfungen bestellt._x000a__x000a_Und das soll jetzt kaschiert werden durch Schuldzuweisungen an andere."/>
    <x v="2"/>
    <n v="0.62271040678024303"/>
  </r>
  <r>
    <s v="2021-04-15 21:24:41+00:00"/>
    <s v="FCKAfD__"/>
    <s v="@spdde @OlafScholz Nehmt den #Mietendeckel bitte ins Wahlprogramm.."/>
    <x v="2"/>
    <n v="0.69111329317092896"/>
  </r>
  <r>
    <s v="2021-04-15 21:24:25+00:00"/>
    <s v="ThomasHeilmann"/>
    <s v="@derspiegel, unverdächtig für #CDU Positionen oder für Spekulanten einzutreten, zerreißt die gesamte Argumentation von rot-rot-grün beim Mietendeckel: https://t.co/RqHJ2k079Q #Mietendeckel #Urteil #Wohnraum #R2G #Senat"/>
    <x v="1"/>
    <n v="0.35967525839805597"/>
  </r>
  <r>
    <s v="2021-04-15 21:23:40+00:00"/>
    <s v="DPlattform"/>
    <s v="Richtig starkes, wichtiges Zeichen und die Folge von stabiler Basisarbeit in den unterschiedlichen Bewegungen und Stadtteilen. _x000a__x000a_#Klassenkampf von oben? Wut und #Widerstand von unten!🏴🚩_x000a__x000a_#dwenteignen #Mietendeckel #Mietenwahnsinn https://t.co/4F2a1E77z6"/>
    <x v="2"/>
    <n v="0.674840867519379"/>
  </r>
  <r>
    <s v="2021-04-15 21:23:09+00:00"/>
    <s v="KlausHagemann1"/>
    <s v="@CarmenWegge @spdde Stimmt, ich halte einen #Mietendeckel wie er in Berlin verabschiedet wurde für kontraproduktiv."/>
    <x v="2"/>
    <n v="0.643610179424286"/>
  </r>
  <r>
    <s v="2021-04-15 21:23:06+00:00"/>
    <s v="PaprikaLady"/>
    <s v="#b1504 #Mietendeckel_x000a_Radikalisierung_x000a_Linksextremistische Parolen_x000a_Kommunistische Flaggen _x000a_Antidemokraten_x000a_Drohungen gegen @BVerfG. _x000a_Polizisten angegriffen_x000a_Mit Linksextremisten marschiert..._x000a_Gewaltbereitschaft_x000a__x000a_Ich freue mich auf den ausführlichen Bericht von @DasErste und @ZDF🤡 https://t.co/mDIwNviHne"/>
    <x v="2"/>
    <n v="0.69714713096618697"/>
  </r>
  <r>
    <s v="2021-04-15 21:22:55+00:00"/>
    <s v="Zarathustrie"/>
    <s v="RT @UlrichSchneider: Das Urteil des #BVerfG markiert einen ganz schwarzen Tag für Berlins Mieter. Aber wenn die Länder nicht dürfen, ist nun der Bund gefordert, die Voraussetzungen für einen #Mietendeckel zu schaffen. Damit wird der Mietendeckel zu einem zentralen Thema (1/2)"/>
    <x v="2"/>
    <n v="0.66792005300521895"/>
  </r>
  <r>
    <s v="2021-04-15 21:18:11+00:00"/>
    <s v="M_FK00"/>
    <s v="Die Miete für meine doppelstöckige 300qm Wohnung in Berlin Mitte, ist für mich kein Problem mehr, seit ich im Erdgeschoss eine &quot;Röst-Manufaktur&quot; eröffnet habe, in der ich &quot;frischen Bohnensaft&quot; für 18€ pro 50ml verkaufe _x000a_#Mietendeckel #Berlin"/>
    <x v="2"/>
    <n v="0.68158042430877697"/>
  </r>
  <r>
    <s v="2021-04-15 21:17:56+00:00"/>
    <s v="ropietsch"/>
    <s v="Wer hat am meisten von den #Mietendeckel-Tag profitiert?"/>
    <x v="2"/>
    <n v="0.66017776727676403"/>
  </r>
  <r>
    <s v="2021-04-15 21:17:44+00:00"/>
    <s v="HenningKrumrey"/>
    <s v="Na guck an, wie kommt der Mann bloß darauf? In Hamburg regiert Rot-Grün, in Berlin Rot-Rot-Grün. Aber liegt es wirklich nur am dunkelroten Dritten? Die Idee zum - auch in der Praxis! - gescheiterten Berliner #Mietendeckel stammt von der Berliner SPD. https://t.co/vtNz97grst"/>
    <x v="1"/>
    <n v="0.33428791165351901"/>
  </r>
  <r>
    <s v="2021-04-15 21:17:35+00:00"/>
    <s v="Deemaree10"/>
    <s v="Das schlimme am gekippten #Mietendeckel ....mehr Berliner ziehen in den Speckgürtel und nach Brandenburg. Unangenehmer kann es nicht werden, wenn die Spinner die Stadt verlassen"/>
    <x v="0"/>
    <n v="0.45722052454948398"/>
  </r>
  <r>
    <s v="2021-04-15 21:16:57+00:00"/>
    <s v="Petcemetery1"/>
    <s v="@christophploss @cducsubt Den heutigen Pyrrhus-Sieg gegen den #Mietendeckel in Berlin wird keiner der beiden ausmerzen können. Wer bezahlbare Mieten möchte, wählt #GRR. Und wer dank der Initiative von @CDU / @fdp sogar Miete nachzahlen muss, erst recht. #einfamilienhaus"/>
    <x v="1"/>
    <n v="0.21688097715377799"/>
  </r>
  <r>
    <s v="2021-04-15 21:16:42+00:00"/>
    <s v="ulrichham"/>
    <s v="#Mietendeckel https://t.co/hMIUHuH5Wa"/>
    <x v="0"/>
    <n v="0.52466541528701804"/>
  </r>
  <r>
    <s v="2021-04-15 21:16:36+00:00"/>
    <s v="BMieterverein"/>
    <s v="#b1504: KORREKTUR @tagesschau, @tagesspiegel &amp;amp; @morgenpost: Aufgerufen zur #Mietendeckel Demo heute haben @MietenwahnsinnB und wir! Knapp 20.000 Menschen waren heute dabei. #Berlin #jetzterstrecht #Bundesdeckeljetzt https://t.co/To0C3q5cha"/>
    <x v="1"/>
    <n v="0.43325898051261902"/>
  </r>
  <r>
    <s v="2021-04-15 21:16:26+00:00"/>
    <s v="lePilone"/>
    <s v="1700 € Nachzahlung werdens wohl bei uns werden. Und bei euch so? #Mietendeckel"/>
    <x v="2"/>
    <n v="0.60348284244537398"/>
  </r>
  <r>
    <s v="2021-04-15 21:16:17+00:00"/>
    <s v="annalist"/>
    <s v="Schade, noch eine Journalistin, die glaubt, der Markt würde es schon regeln. _x000a__x000a_Wenn das so wäre, hätten wir das Problem nicht._x000a__x000a_Stattdessen gibt's zwar reichlich teure, aber viel zuwenig bezahlbare Wohnungen und komisch, die will irgendwie niemand bauen. #Mietendeckel https://t.co/gm9YRGPtcZ"/>
    <x v="2"/>
    <n v="0.66828542947769198"/>
  </r>
  <r>
    <s v="2021-04-15 21:15:41+00:00"/>
    <s v="anno2040"/>
    <s v="#illner_x000a_Gott sei Dank, hat #Lindner  einer Regierungsbildung vor Jahren nicht zugestimmt .... die Lebenenden sind sooo dankbar #COVID19 #Mietendeckel"/>
    <x v="0"/>
    <n v="0.58167850971221902"/>
  </r>
  <r>
    <s v="2021-04-15 21:15:34+00:00"/>
    <s v="Zeruyu"/>
    <s v="Geil, wie Sifftwitter mal wieder auf #Lindner abgeht. 🍿_x000a__x000a_Nach dem #Mietendeckel-Urteil des #BVerfG scheint sich der linke Online-Mob noch mehr als sonst durch die FDP getriggert zu fühlen."/>
    <x v="2"/>
    <n v="0.70021122694015503"/>
  </r>
  <r>
    <s v="2021-04-15 21:15:23+00:00"/>
    <s v="StephanieKaufho"/>
    <s v="@laura_schieritz Liebes Dorfkind, für Dich ist das auf dem Land lebenswert. Für mich ist ein Leben außerhalb #Berlin s  möglich aber sinnlos. Mich ägert die Debatte um den #Mietendeckel, weil meine #Muddastadt von #Spekulanten übernommen wird. _x000a_Liebe Grüße vom Stadtkind"/>
    <x v="2"/>
    <n v="0.73958021402358998"/>
  </r>
  <r>
    <s v="2021-04-15 21:14:59+00:00"/>
    <s v="t4mike_berlin"/>
    <s v="...in der tasche haben, wird es weder frieden, noch versammlungsfreiheit geben!_x000a__x000a_kämpfen wir!_x000a_wehren wir uns!_x000a_schaffen wir starke antirep strukturen!_x000a__x000a_und halten wir so wie heute zusammen!_x000a__x000a_entsolidarisieren uns nicht wegen jedem scheiss!_x000a__x000a_(2/2)_x000a__x000a_#b1504 #mietendeckel"/>
    <x v="2"/>
    <n v="0.768734931945801"/>
  </r>
  <r>
    <s v="2021-04-15 21:14:58+00:00"/>
    <s v="t4mike_berlin"/>
    <s v="23:00 - jetzt auch save raus, zu meinem bedauern ohne den gesa support abschliessen zu können._x000a__x000a_vielleicht gibt es mensch anreiz @BerlinDemo zu unterstützen und speziell den bereich zu verbessern._x000a__x000a_fakt ist, solange die bullen den #corona freibrief..._x000a__x000a_(1/2)_x000a__x000a_#b1504 #mietendeckel"/>
    <x v="0"/>
    <n v="0.54488068819045998"/>
  </r>
  <r>
    <s v="2021-04-15 21:14:51+00:00"/>
    <s v="Schmlarend"/>
    <s v="Da ist leider etwas dran. Statt sich das Scheitern einzugestehen und jetzt konstruktive Lösungen zu erarbeiten, schiebt #R2G die Schuld lieber auf andere. Die Leidtragenden dieser Konzeptlosigkeit sind die Mieter. #Mietendeckel https://t.co/DJDdw7D16I"/>
    <x v="1"/>
    <n v="0.440949946641922"/>
  </r>
  <r>
    <s v="2021-04-15 21:14:50+00:00"/>
    <s v="NightToOblivion"/>
    <s v="Als linksgrünversiffter Mensch hege ich starke Zweifel am Instrument des #Mietendeckel._x000a_Auch wenn es unpopulär ist, wer #Mieten einfriert entnimmt die Möglichkeit für Investitionen in den Bestand._x000a_/1"/>
    <x v="2"/>
    <n v="0.82418638467788696"/>
  </r>
  <r>
    <s v="2021-04-15 21:14:45+00:00"/>
    <s v="mr_infornation"/>
    <s v="@Die_Gruenen @GrueneBundestag  Doppelmoral vom Feinsten. Behaupten das Gesetz geht nicht weit genug und gleichzeitig zur „spontan“ Demo in Berlin rufen_x000a_#Mietpreisbremse #Mietendeckel @GoeringEckardt @Dzienus https://t.co/lQvBW3wxCF"/>
    <x v="0"/>
    <n v="0.57063293457031306"/>
  </r>
  <r>
    <s v="2021-04-15 21:14:41+00:00"/>
    <s v="RoiEbbelwoi"/>
    <s v="@derya_tn Wer hat eigentlich 2006 die GSW in #Berlin an private Immobilienfirmen verscherbelt? _x000a__x000a_#Mietendeckel"/>
    <x v="2"/>
    <n v="0.65917766094207797"/>
  </r>
  <r>
    <s v="2021-04-15 21:14:38+00:00"/>
    <s v="RainerBless"/>
    <s v="Die Nichtigkeit eines Gesetzes wurde während meiner Studienzeit damals in vielen ÖffRecht-AGs als &quot;wenig klausur- und praxisrelevant&quot; angemerkt. Das @BVerfG hat hier dem Berliner Senat eine echte Bud-Spencer-Gedächtnisbackpfeife verpasst. #Mietendeckel #Berlin"/>
    <x v="2"/>
    <n v="0.70327574014663696"/>
  </r>
  <r>
    <s v="2021-04-15 21:14:27+00:00"/>
    <s v="wiesendonk"/>
    <s v="@TschenPe @Senat_Hamburg Ich wundere mich, dass auch Sie #Mietendeckel und Wohnungsbau als sich gegenseitig ausschließend aufbauen; das bleibt eine Behauptung, die mit einer anderen Bundespolitik hoffentlich bald widerlegt wird."/>
    <x v="0"/>
    <n v="0.53308856487274203"/>
  </r>
  <r>
    <s v="2021-04-15 21:14:02+00:00"/>
    <s v="sobczyk_martin"/>
    <s v="#Mietendeckel -Front verbal mindestens so heiss wie der aktuelle Ukrainekonflikt. Wurde schon schweres Gerät gesichtet?"/>
    <x v="1"/>
    <n v="0.42884007096290599"/>
  </r>
  <r>
    <s v="2021-04-15 21:14:02+00:00"/>
    <s v="ThoreJensen4"/>
    <s v="@Angela83418836 Es gibt zwei Möglichkeiten, eine Stadt zu zerstören: Man wirft Bomben drauf; dann ist sie sofort kaputt. Oder man deckelt die Mieten; dann dauert es 30 Jahre. #Mietendeckel"/>
    <x v="1"/>
    <n v="0.408027052879334"/>
  </r>
  <r>
    <s v="2021-04-15 21:13:58+00:00"/>
    <s v="Felix_D_K"/>
    <s v="Jeder Anhänger von #R2G der jetzt sagt das #BVerfG hat eine politische Entscheidung getroffen zum #Mietendeckel ist kein Deut besser als die #AfD die die Unabhängigkeit der Justiz in Frage stellt. Da bekommt Ihr doch auch immer Schaum vor dem Mund. Take the L."/>
    <x v="1"/>
    <n v="0.345772475004196"/>
  </r>
  <r>
    <s v="2021-04-15 21:13:57+00:00"/>
    <s v="PaulShoca"/>
    <s v="Das war abzusehen._x000a_In den nächsten 2 Wochen wir dann sicher irgendwann #Mietschuldennachzahlungsaufforderung trenden oder #Wohnungskündigung ..._x000a__x000a_Besste Aussichten auf den 1. Mai._x000a__x000a_#b1504 _x000a_#Berlin _x000a_#Mietendeckel"/>
    <x v="2"/>
    <n v="0.66279768943786599"/>
  </r>
  <r>
    <s v="2021-04-15 21:13:52+00:00"/>
    <s v="datawrangler2"/>
    <s v="@TOP_B3RLIN #B|#Berlin|#NK|#Neukoelln _x000a_2312_x000a_Über NK dreht ein #Heli seine Runden_x000a__x000a_[für Berliner Verhältnisse war es eine kraftvolle und starke, zudem laute Demo. Möglich das um +&amp;gt;10-15tsd Teilnehmer da waren. Viele halt, sicher aber nicht alle!]_x000a_#b1504 #Mietendeckel #Hubschrauber #Helicopter"/>
    <x v="1"/>
    <n v="0.34581151604652399"/>
  </r>
  <r>
    <s v="2021-04-15 21:13:25+00:00"/>
    <s v="Christophgiesa"/>
    <s v="Wer ernsthaft glaubt, in Deutschland gäbe es keine Meinungsfreiheit, der muss sich nur die unzähligen unglaublich dummen Aussagen zur #Mietendeckel-Entscheidung von den politischen Rändern hier auf Twitter anschauen. Das Grundgesetz sucht gerade im Darknet nach Waffen, glaub ich."/>
    <x v="2"/>
    <n v="0.66381478309631303"/>
  </r>
  <r>
    <s v="2021-04-15 21:12:06+00:00"/>
    <s v="lutzhenningk"/>
    <s v="Der #Mietendeckel wurde als Rechtswidrig eingestuft,… Aber nicht etwa weil man Mieten gesetzlich nicht Regulieren dürfte,nein Weil das Gesetzt klar Sagt Wer das zu tun und zu lassen hat.Also Wenn #Berlin es zu lassen hat,dann ist jetzt Bitte die #Bundesregierung Gefragt!_x000a__x000a_Hallo?"/>
    <x v="0"/>
    <n v="0.49757540225982699"/>
  </r>
  <r>
    <s v="2021-04-15 21:12:05+00:00"/>
    <s v="HeSch1952"/>
    <s v="Wenn man einen #Mietendeckel beschließt, muß man sich doch bei den Juristen erkundigen, ob alles i.O. ist, oder ...? :-))) #b1504"/>
    <x v="1"/>
    <n v="0.30933555960655201"/>
  </r>
  <r>
    <s v="2021-04-15 21:11:55+00:00"/>
    <s v="kiezerhalten"/>
    <s v="Grund war die Hegemonie der Neoliberale Ideologie. Jetzt sind wir in einer neuen Welle „sozialistischer” Regelungswut. Die Politik wird ständig durch solche Ideologien getrieben, die sachgerechte Lösungen verhindern. Der #Mietendeckel und die #Enteignung https://t.co/3FkJg1xe4u"/>
    <x v="1"/>
    <n v="0.42747378349304199"/>
  </r>
  <r>
    <s v="2021-04-15 21:11:40+00:00"/>
    <s v="m_st_de"/>
    <s v="Auf beiden politischen Seiten gibt es so viel nervige ideologische Polemik, aber der #Mietendeckel ist ja wirklich so eindeutig schädlich und ökonomisch fatal - ich tue mir wirklich schwer zu verstehen wie Menschen die Fakten so ausblenden können #b1504"/>
    <x v="0"/>
    <n v="0.560083448886871"/>
  </r>
  <r>
    <s v="2021-04-15 21:11:11+00:00"/>
    <s v="Hendrik_Hassel"/>
    <s v="Berlin ist wütend._x000a_#Mietendeckel https://t.co/kL4BH6HYGb"/>
    <x v="2"/>
    <n v="0.62125784158706698"/>
  </r>
  <r>
    <s v="2021-04-15 21:10:35+00:00"/>
    <s v="hosemann_hh"/>
    <s v="Auch in #Hamburg wurde heute spontan anlässlich des #Mietendeckel-Urteils vom BVerfG demonstriert ! ✊ Im #ArtivatiPark fand eine vom Netzwerk @RaS_Hamburg organisierte Kundgebung statt. _x000a__x000a_Es gab Redebeiträge u.a. von Mark Meyer (@mhmhamburg) und @HeikeSudmann (@LinksfraktionHH). https://t.co/jfBONd9OL0"/>
    <x v="0"/>
    <n v="0.55941677093505904"/>
  </r>
  <r>
    <s v="2021-04-15 21:10:11+00:00"/>
    <s v="CarmenWegge"/>
    <s v="@KlausHagemann1 @spdde Selbst ohne Kanzler würde der #mietendeckel in der richtigen Koalition kommen. 🤷‍♀️"/>
    <x v="2"/>
    <n v="0.68230396509170499"/>
  </r>
  <r>
    <s v="2021-04-15 21:10:09+00:00"/>
    <s v="HerrUberberg"/>
    <s v="Ihr armen Tölpel in Berlin. Ihr erkennt nicht, dass euch die ganze Miesere die Politik bzw. R2G eingebrockt hat. Euer Fehler war, dass ihr so naiv wart und euch darauf verlassen habt. #Mietendeckel #Mietenstopp"/>
    <x v="1"/>
    <n v="0.42534512281417802"/>
  </r>
  <r>
    <s v="2021-04-15 21:09:40+00:00"/>
    <s v="HeSch1952"/>
    <s v="Wenn man einen #Mietendeckel beschließt, muß man sich doch bei den Juristen erkundigen, ob alles i.O. ist, oder ...? :-)))"/>
    <x v="1"/>
    <n v="0.32087630033492998"/>
  </r>
  <r>
    <s v="2021-04-15 21:09:39+00:00"/>
    <s v="DerTar7"/>
    <s v="In einem Land wo #Querdenker nicht verprügelt werden bzw. verhaftet aber Menschen die für bezahlbare Mieten demonstrieren schon_x000a_ Möchte ich nicht zwangsläufig drin leben. :) _x000a__x000a_#Mietendeckel"/>
    <x v="0"/>
    <n v="0.54775995016098"/>
  </r>
  <r>
    <s v="2021-04-15 21:09:26+00:00"/>
    <s v="Lee_Koerschn"/>
    <s v="Weils wegen #Mietendeckel grad wieder ganz deutlich wird: #Kapitalismus tötet und gehört abgeschafft!_x000a_Danke für die Aufmerksamkeit._x000a_🖤❤️"/>
    <x v="2"/>
    <n v="0.60786455869674705"/>
  </r>
  <r>
    <s v="2021-04-15 21:09:26+00:00"/>
    <s v="heila_so"/>
    <s v="zu gehen.Der Berliner #Mietendeckel war bundesweit einmalig,das von der rot-rot-grünen Koaltion verabschiedete Gesetz war zunächst bis 2025 befristet. Am 23.02.20 wurden die bestehend. Mieten für 1,5 Mio. Wohnungen in d Hauptstadt eingefroren - u zwar auf dem Stand vom 06/2019.“"/>
    <x v="2"/>
    <n v="0.70709729194641102"/>
  </r>
  <r>
    <s v="2021-04-15 21:08:56+00:00"/>
    <s v="BerdSalz"/>
    <s v="Die Würde der Menschen kommt weit vor Gewinnen ._x000a__x000a_.. zumindest im Gesetz _x000a__x000a_... die Realität sieht anders aus_x000a__x000a_#Mietendeckel #b1504"/>
    <x v="1"/>
    <n v="0.36654919385910001"/>
  </r>
  <r>
    <s v="2021-04-15 21:08:39+00:00"/>
    <s v="CarenLay"/>
    <s v="Die @tazgezwitscher bringt’s grandios auf den Punkt. Ein bundesweiter #Mietendeckel geht nur ohne #CDU. Deshalb: #CDUrausausderRegierung! https://t.co/mZF6QqnulH"/>
    <x v="0"/>
    <n v="0.55737471580505404"/>
  </r>
  <r>
    <s v="2021-04-15 21:08:21+00:00"/>
    <s v="miet_moelli"/>
    <s v="#Mietendeckel als nichtig erklärt – was heißt das für Mieter*innen?_x000a__x000a_Das wichtigste für alle, deren Miete gesenkt wurde oder die in einem neuen Mietvertrag eine Schattenmiete vereinbart haben, haben wir auf der Website von @MieterEcho zusammen getragen. _x000a__x000a_https://t.co/VJrgR9yECs https://t.co/deB8Ow28G4"/>
    <x v="0"/>
    <n v="0.54881310462951705"/>
  </r>
  <r>
    <s v="2021-04-15 21:08:02+00:00"/>
    <s v="michael_muell80"/>
    <s v="Die Zahlen sprechen eine klare Sprache. #Mietendeckel https://t.co/U3ZVFjlCbv"/>
    <x v="1"/>
    <n v="0.40928632020950301"/>
  </r>
  <r>
    <s v="2021-04-15 21:07:51+00:00"/>
    <s v="SLichtermann"/>
    <s v="Und was heißt das alles für uns?_x000a_Sich nicht einschüchtern lassen, sondern am 26.09.2021 wählen gehen, CDU, CSU und FDP abwählen, in die Regierung kommen und das Bürgerliche Gesetzbuch entsprechend mieterfreundlich ohne Lobbyisten ändern. _x000a_#Mietendeckel _x000a_Seyhmus Atay-Lichtermann"/>
    <x v="1"/>
    <n v="0.40998163819312999"/>
  </r>
  <r>
    <s v="2021-04-15 21:07:23+00:00"/>
    <s v="itsmarcff"/>
    <s v="Ich werde jetzt Konservativen &amp;amp; Liberalen auch einfach bei jeder Gelegenheit vorwerfen, ihre Politik sei &quot;ideologiegeleitet&quot;. _x000a_Scheint als Argument auszureichen. #Mietendeckel  _x000a_Klappt auch bei #Inzidenz200. Da geht's auch um Ideologie, die Wirtschaft vor Menschenleben stellt."/>
    <x v="2"/>
    <n v="0.71063607931137096"/>
  </r>
  <r>
    <s v="2021-04-15 21:07:15+00:00"/>
    <s v="frag_mal_legal"/>
    <s v="Aus aktuellem Anlass._x000a__x000a_Abhandlungen, die jeder #Jurist kennen muss, Folge 4:_x000a__x000a_Wolf-Rüdiger Schenke_x000a_Die Verfassungsorgantreue_x000a_1977_x000a__x000a_#mussmankennen #Jura #Rechtswissenschaft #Mietendeckel #BVerfG"/>
    <x v="0"/>
    <n v="0.57436096668243397"/>
  </r>
  <r>
    <s v="2021-04-15 21:07:06+00:00"/>
    <s v="davidbusenfdp"/>
    <s v="Kann mir jemand erklären, was der Gedanke hinter #Mietendeckel sein soll? Was denkt ihr, ist die logische Folge, wenn eine Wohnung in Berlin - sagen wir überspitzt - 400€ kostet? #dwenteignen"/>
    <x v="0"/>
    <n v="0.540546655654907"/>
  </r>
  <r>
    <s v="2021-04-15 21:06:56+00:00"/>
    <s v="mara_bakery"/>
    <s v="@dr_hankee @RAMathiasMuench @schnellenbachj Auf jeden Fall! Allerhöchste Zeit und mit jedem bescheuerten Tweet wie diesem steigt die Wut. #Mietendeckel"/>
    <x v="2"/>
    <n v="0.71086704730987504"/>
  </r>
  <r>
    <s v="2021-04-15 21:06:45+00:00"/>
    <s v="stadtrandaktion"/>
    <s v="Na FDP und CDU, wie fühlt es sich an das Leben der Berliner:innen zur Hölle zu machen?_x000a__x000a_Eines von vielen Beispielen: Vermieter klopfte noch Heute an der Tür und will Nachzahlung, sonst drohende Kündigung._x000a_#Mietendeckel https://t.co/9TJpkZjVWT"/>
    <x v="0"/>
    <n v="0.46510827541351302"/>
  </r>
  <r>
    <s v="2021-04-15 21:06:40+00:00"/>
    <s v="123ritasilva"/>
    <s v="#Berlin #BerlinHousingProtest #Mietendeckel  Expropriate the sucking landlords!"/>
    <x v="2"/>
    <n v="0.73575967550277699"/>
  </r>
  <r>
    <s v="2021-04-15 21:06:35+00:00"/>
    <s v="rvnstn"/>
    <s v="Erst wenn die letzte Miete erhöht und die letzten Mieter vertrieben sind, werdet ihr merken, dass es gar nicht genug Menschen gibt, die sich diese Mieten leisten können. #Mietendeckel"/>
    <x v="0"/>
    <n v="0.51729851961135898"/>
  </r>
  <r>
    <s v="2021-04-15 21:05:56+00:00"/>
    <s v="Mirjam_Fischer"/>
    <s v="Leute, die keine Ahnung haben, sollten mal aufhören, pseudo- juristisch daher zu schwurbeln. Mir wird ganz schlecht, wenn ich lese, was Leute alles nicht wissen. Politisch schwurbeln dürft Ihr gerne. #Mietendeckel #Bundesverfassungsgericht"/>
    <x v="0"/>
    <n v="0.54092997312545799"/>
  </r>
  <r>
    <s v="2021-04-15 21:05:52+00:00"/>
    <s v="DerTar7"/>
    <s v="Ich bin absolut dafür das Mieten bezahlbar sind. Nur ist der #Mietendeckel nicht die Lösung in einem Land mit einer der höchsten Steuerlast und einem der größten Niedriglohn Sektoren zusätzlich zu der Tatsache das der Gesamt Tariflohnniveau-Anstieg nur knapp über Inflation liegt."/>
    <x v="0"/>
    <n v="0.53699630498886097"/>
  </r>
  <r>
    <s v="2021-04-15 21:05:06+00:00"/>
    <s v="PyC_Gabriel"/>
    <s v="Ja, auch ich finde #DeutscheWohnenEnteignen ist eine gute Idee. _x000a__x000a_Solidarität und Kraft an die vielen Menschen die in Berlin für den #Mietendeckel und gegen Rendite mit der Miete auf die Straße sind."/>
    <x v="1"/>
    <n v="0.39554679393768299"/>
  </r>
  <r>
    <s v="2021-04-15 21:04:53+00:00"/>
    <s v="denoay"/>
    <s v="Another example for the huge gap between legality and justice- this time from Germany. It’s against the law if the state regulate rental housing price to mitigate the affordable housing crisis. #Mietendeckel https://t.co/Cd8x1Hj8d0"/>
    <x v="2"/>
    <n v="0.79883903264999401"/>
  </r>
  <r>
    <s v="2021-04-15 21:04:47+00:00"/>
    <s v="mz_archiv"/>
    <s v="Es war 2 Jahre lang recht klar, dass der #Mietendeckel wohl wieder gekippt wird. Wer jetzt nachzahlen muss, kann sich bei #R2G bedanken. Die, die gegen rechtswidrige Politik vor Gericht ziehen, sind nicht an handwerklich schlechten Gesetzen schuld."/>
    <x v="0"/>
    <n v="0.51352179050445601"/>
  </r>
  <r>
    <s v="2021-04-15 21:04:39+00:00"/>
    <s v="Sn0wfreeze"/>
    <s v="Ich saß für die FDP in der Stadtverordnetenversammlung. Stimmen haben sie schon lange nicht mehr bekommen von mir. Mitglied bin ich auch nicht mehr. _x000a__x000a_Die #Mietendeckel Aktion war aber mal das allerletzte. 🤦‍♂️ _x000a_@fdp Macht mal Politik für Menschen und nicht gegen sie!"/>
    <x v="2"/>
    <n v="0.67909556627273604"/>
  </r>
  <r>
    <s v="2021-04-15 21:04:19+00:00"/>
    <s v="HausGrundBerlin"/>
    <s v="@Vogeluff @StaigerRoyal @dwenteignen @BVerfG Das ist der Bereich des #Zweckentfremdungsgesetzes._x000a_Hier hat #Berlin von seiner unstreitig bestehenden Kompetenz Gebrauch gemacht._x000a__x000a_#Mietendeckel ist etwa anderes - das dürfen die Länder nicht."/>
    <x v="2"/>
    <n v="0.62687039375305198"/>
  </r>
  <r>
    <s v="2021-04-15 21:04:01+00:00"/>
    <s v="Jens7berlin"/>
    <s v="Wo steht eigentlich, dass es den arabischen Frühling nur in Arabien🤭 gibt??? 😂 #Mietendeckel  🤔"/>
    <x v="2"/>
    <n v="0.61766439676284801"/>
  </r>
  <r>
    <s v="2021-04-15 21:03:50+00:00"/>
    <s v="axel0912"/>
    <s v="Treffende Schlagzeil der taz #mietendeckel https://t.co/5KqrI5v1N4"/>
    <x v="1"/>
    <n v="0.252147346735001"/>
  </r>
  <r>
    <s v="2021-04-15 21:03:37+00:00"/>
    <s v="SabineNuss"/>
    <s v="Wofür ihr jetzt wieder mehr Miete überweisen müsst:_x000a__x000a_In der 10Jahres-Betrachtung »haben Aktionäre mit der Deutsche Wohnen-Aktie per saldo 365,9% gewonnen,...Ein Investment in Höhe von 10.000 Euro wäre damit auf 46.585 Euro gestiegen« #b1504 #Mietendeckel _x000a__x000a_https://t.co/ZGhufyDALT https://t.co/QHBmupJzsH"/>
    <x v="2"/>
    <n v="0.66551434993743896"/>
  </r>
  <r>
    <s v="2021-04-15 21:03:32+00:00"/>
    <s v="krazy_krys1"/>
    <s v="Das erste Mal seit gefühlten Ewigkeiten wieder bei meinen Eltern am Land und vor Augen geführt bekommen, wie wenig „normal“ Queerness hier ist... günstiger ja, aber für nicht Weiße/heterosexuelle/cis Personen trotzdem oft keine Option #Mietendeckel"/>
    <x v="2"/>
    <n v="0.60926628112793002"/>
  </r>
  <r>
    <s v="2021-04-15 21:03:09+00:00"/>
    <s v="The_wait_is_ova"/>
    <s v="Wogegen demonstrieren die dort jetzt genau? Das höchste deutsche Gericht hat die Rechtsgrundlage geprüft und fertig. Wundert es wirklich jemand, dass der #Mietendeckel verfassungswidrig ist? https://t.co/LA5gr8L2cr"/>
    <x v="1"/>
    <n v="0.447390466928482"/>
  </r>
  <r>
    <s v="2021-04-15 21:02:52+00:00"/>
    <s v="DAutofahrer"/>
    <s v="@ICHBIN78343872 @BVerfG Nein RRG hat euch das eingebrockt und nicht das BVerfG ._x000a__x000a_Kennt ihr die Geschichte vom Rattenfänger von Hameln?_x000a_Das passt bei dem Thema #Mietendeckel sehr gut.😉_x000a__x000a_#b1504 #Berlin #Deutschland"/>
    <x v="2"/>
    <n v="0.668282270431519"/>
  </r>
  <r>
    <s v="2021-04-15 21:02:50+00:00"/>
    <s v="frag_mal_legal"/>
    <s v="@spdbt @soerenbartol Die SPD-Fraktion verstößt hier gegen das Gebot der Verfassungsorgantreue._x000a__x000a_#Mietendeckel #BVerfG #GG #Verfassungsrecht"/>
    <x v="0"/>
    <n v="0.50647348165512096"/>
  </r>
  <r>
    <s v="2021-04-15 21:02:49+00:00"/>
    <s v="JuergenWelker1"/>
    <s v="@mamjahid Wo sehen Sie die Grenze zwischen Hetze und Meinungsäußerung? #Mietendeckel"/>
    <x v="2"/>
    <n v="0.69050252437591597"/>
  </r>
  <r>
    <s v="2021-04-15 21:02:41+00:00"/>
    <s v="Echtjetze"/>
    <s v="ich lass das mal so stehen. (blau: deutsche wohnen, die miete zurück verlangen; rot: vonovia, die keine miete zurück verlangen). #mietendeckel https://t.co/yC5n4B6etS"/>
    <x v="1"/>
    <n v="0.36809396743774397"/>
  </r>
  <r>
    <s v="2021-04-15 21:02:04+00:00"/>
    <s v="PaprikaLady"/>
    <s v="Absolut richtig. _x000a_Grüne, Linke, SPD unterstützen #Linksextremisten. _x000a_#b1504 #R2GIstSchuld #Mietendeckel https://t.co/0lTbVLRVpY"/>
    <x v="0"/>
    <n v="0.45147544145584101"/>
  </r>
  <r>
    <s v="2021-04-15 21:01:49+00:00"/>
    <s v="tobi_ptla"/>
    <s v="Fick Deutschland #Mietendeckel"/>
    <x v="2"/>
    <n v="0.66110008955001798"/>
  </r>
  <r>
    <s v="2021-04-15 21:01:46+00:00"/>
    <s v="FPRudow"/>
    <s v="Wenn diese &quot;spontane&quot; Wutdemo der links-grünen Demonstranten eskaliert und es Verletzte auf beiden Seiten gegeben haben sollte, so ist das der ideologischen und bewusst verfassungsfeindlichen Politik zu verdanken. Geht auf euren Deckel, liebe #r2g!  #mietendeckel #b1504"/>
    <x v="2"/>
    <n v="0.68932294845581099"/>
  </r>
  <r>
    <s v="2021-04-15 21:01:44+00:00"/>
    <s v="2x2m"/>
    <s v="#Mietendeckel https://t.co/efcS0MYBjq"/>
    <x v="0"/>
    <n v="0.54172945022582997"/>
  </r>
  <r>
    <s v="2021-04-15 21:01:33+00:00"/>
    <s v="JeanPascal_Hohm"/>
    <s v="Einige Feststellungen zu #Mietendeckel und #b1504 _x000a__x000a_1. Jeder Deutsche sollte ein Recht auf bezahlbaren Wohnraum haben._x000a__x000a_2. Wer aus der Not vieler Mitbürger ein Geschäftsmodell macht, ist ein Feind der Gemeinschaft._x000a__x000a_3. Protest und politische Maßnahmen dagegen sind legitim._x000a__x000a_1/3"/>
    <x v="1"/>
    <n v="0.32815027236938499"/>
  </r>
  <r>
    <s v="2021-04-15 21:01:15+00:00"/>
    <s v="KlausHagemann1"/>
    <s v="@CarmenWegge @spdde Super Idee am 26.9. #SPD zu wählen..._x000a__x000a_Dann geht es ganz schnell: VORWÄRTS, zurück in die Vergangenheit - denn die 'SPD wird niemals den Kanzler stellen!_x000a_#Mietendeckel"/>
    <x v="0"/>
    <n v="0.53703904151916504"/>
  </r>
  <r>
    <s v="2021-04-15 21:01:12+00:00"/>
    <s v="GinAndJuice37"/>
    <s v="#Mietendeckel https://t.co/YyMjFpFhVW"/>
    <x v="0"/>
    <n v="0.54172945022582997"/>
  </r>
  <r>
    <s v="2021-04-15 21:00:52+00:00"/>
    <s v="kiezerhalten"/>
    <s v="@marq_us @Tasso2000 Die Leute sind durch die populistische Politik in die Irre geführt worden. Jetzt geht es darum bei der Wahl damit zu punkten. Man wusste von Anfang an, dass #Mietendeckel nicht haltbar ist."/>
    <x v="1"/>
    <n v="0.43120545148849498"/>
  </r>
  <r>
    <s v="2021-04-15 21:00:44+00:00"/>
    <s v="SeniugSetlak"/>
    <s v="Wenn nicht Berlin, dann halt ganz Deutschland #Mietendeckel https://t.co/9D3ouQvLX6"/>
    <x v="0"/>
    <n v="0.53537017107009899"/>
  </r>
  <r>
    <s v="2021-04-15 21:00:14+00:00"/>
    <s v="Fazer_DDorf"/>
    <s v="@schoebitz @thesuingone @textzicke Ja, was #r2g mit dem #Mietendeckel verbrochen hat ist in der Tat ein Skandal"/>
    <x v="0"/>
    <n v="0.51004338264465299"/>
  </r>
  <r>
    <s v="2021-04-15 20:59:47+00:00"/>
    <s v="BobKelzow"/>
    <s v="@dwenteignen immer den #Mietendeckel mit rein"/>
    <x v="2"/>
    <n v="0.66110008955001798"/>
  </r>
  <r>
    <s v="2021-04-15 20:59:44+00:00"/>
    <s v="Marktzyniker"/>
    <s v="@derya_tn Jaja! Nicht die #Groko mit #CDU wg. #Mietendeckel kündigen, aber angeblich nach #BTW21 soll einer kommen, alles klar! Verarschen kann das Wahlvolk sich selbst!_x000a_Ich glaube Ihnen nichts!_x000a_#BTW21 #NiewiederSPD"/>
    <x v="2"/>
    <n v="0.87988811731338501"/>
  </r>
  <r>
    <s v="2021-04-15 20:59:41+00:00"/>
    <s v="bob03929586"/>
    <s v="La seule raison du pourquoi j’ai des rondeurs, c’est parce qu’un petit corps n’aurait pas pu contenir tant de personnalité! #ungrosheureux #love #gamedev #Ukraine #PSGFCB #Mietendeckel #Ramadan"/>
    <x v="2"/>
    <n v="0.77280473709106401"/>
  </r>
  <r>
    <s v="2021-04-15 20:59:32+00:00"/>
    <s v="ICHBIN78343872"/>
    <s v="#b1504 Demo wegen des gekippten #Mietendeckel _x000a_Wir waren viele und wir waren laut!_x000a_Das asoziale Urteil des @BVerfG bringt viele MieterInnen in enorme Schwierigkeiten. _x000a_#Mietenwahnsinn https://t.co/ehzQBoF40P"/>
    <x v="0"/>
    <n v="0.52628827095031705"/>
  </r>
  <r>
    <s v="2021-04-15 20:59:29+00:00"/>
    <s v="kerwolter"/>
    <s v="Das Urteil des BVerfG zum #Mietendeckel war ein Schlag in die Magengrube. Diese fette Demo mit mehr als 20.000 Mieter:innen hat deshalb so gut getan!_x000a__x000a_Und wat willste machen: Next stop 👉 #dwenteignen! https://t.co/A8jwEqN1gd"/>
    <x v="1"/>
    <n v="0.424312353134155"/>
  </r>
  <r>
    <s v="2021-04-15 20:59:18+00:00"/>
    <s v="jannikkel6"/>
    <s v="Liebe Tweeties, das BVerfG kippt den #Mietendeckel und in #Berlin gehen die Leute en masse auf die Straße. Das wird natürlich nichts ändern, aber man lässt den Unmut raus. _x000a_Ich ziehe mich jetzt zurück und wünsche euch eine gute Nacht und träumt was schönes 😴 https://t.co/oVEjBY7fE5"/>
    <x v="0"/>
    <n v="0.46013948321342502"/>
  </r>
  <r>
    <s v="2021-04-15 20:58:49+00:00"/>
    <s v="Lichtjaeger_CGN"/>
    <s v="#MalWasAnderes... Kein #Mietendeckel, keine #Demo in #b1504 - sondern #Giraffen und #Capybaras!! 😋 https://t.co/UMNv92XNft"/>
    <x v="0"/>
    <n v="0.47063845396041898"/>
  </r>
  <r>
    <s v="2021-04-15 20:58:14+00:00"/>
    <s v="FCKAfD__"/>
    <s v="Wenn ich schön höre, dass Lindner wieder klagen will, statt endlich mal zu handeln.. diese FDP ist eine Blockade-Partei, die will dass es den Menschen schlecht geht.. sieht man ja auch am #Mietendeckel _x000a__x000a_#illner"/>
    <x v="0"/>
    <n v="0.54280835390090898"/>
  </r>
  <r>
    <s v="2021-04-15 20:57:42+00:00"/>
    <s v="kiezerhalten"/>
    <s v="Fehler sind von der Politik sowohl im Bund als auch im Land gemacht worden. Es gab in Westberlin 600.000 Sozialwohnungen und in Ostberlin fast nur staatlich verwaltete Wohnungen. Die sind verspielt worden. Jetzt sollte das Problem durch untauglichen #Mietendeckel geregelt werden. https://t.co/dywYy1og9b"/>
    <x v="1"/>
    <n v="0.42545697093009899"/>
  </r>
  <r>
    <s v="2021-04-15 20:57:30+00:00"/>
    <s v="Marktzyniker"/>
    <s v="@c_kampmann @derya_tn Sie Heuchlerin! Als #SPD-Mitglied mit #CDU im Bund in #Groko abhängen und hier nun die soziale Frau spielen, die angeblich für #Mietendeckel sei..._x000a_Widerlich, wie kann frau sich so wg. Macht verbiegen und mit #CDU koalieren!_x000a_#NiewiederSPD #BTW21"/>
    <x v="2"/>
    <n v="0.69589084386825595"/>
  </r>
  <r>
    <s v="2021-04-15 20:57:20+00:00"/>
    <s v="niemehrgruen"/>
    <s v="Die Wähler*_:_Innen_y von @die_gruenen, @dieLinke und @spdde können wie die Lemminge, die der @AfD nachrennen, getrost mit #AstraZeneca geimpft werden, da die Gefahr einer Hirnvenentrombose mangels Hirn nicht gegeben ist. #Mietendeckel"/>
    <x v="1"/>
    <n v="0.38129562139511097"/>
  </r>
  <r>
    <s v="2021-04-15 20:56:31+00:00"/>
    <s v="anonymus_le"/>
    <s v="@dabi_1001 Nunja, schon deutlich mehr in deutlich weniger Zeit für ein deutlich konkreteres Anliegen, als alles was von Ihnen und Entourage über Jahre gebracht wurde? 🤔_x000a__x000a_Oder kurz als einzige Forderung:_x000a_#Mietendeckel!"/>
    <x v="0"/>
    <n v="0.55222815275192305"/>
  </r>
  <r>
    <s v="2021-04-15 20:56:18+00:00"/>
    <s v="VietusIL"/>
    <s v="@ImNebelmeer @martinburster In der #DDR gab es einen #Mietendeckel. Die Folge waren marode Innenstädte, extreme Wohnungsknappheit und ein Wohnungsbauprogramm aus dem Hellersdorf und Marzahn hervorging. Das gab es aber nur in Ostberlin nicht in der Provinz. Ziehen Sie doch dahin. Ist in Ihrem Sinne!"/>
    <x v="1"/>
    <n v="0.32734417915344199"/>
  </r>
  <r>
    <s v="2021-04-15 20:56:13+00:00"/>
    <s v="neverforgetmaxi"/>
    <s v="@Gandoelf Du hast heute wahrhaftige #Coronaleugner und #Covidioten bei #b1504 erleben dürfen! #Mietendeckel"/>
    <x v="2"/>
    <n v="0.66386061906814597"/>
  </r>
  <r>
    <s v="2021-04-15 20:56:11+00:00"/>
    <s v="JuergenWelker1"/>
    <s v="@mamjahid Machen Sie mal! Die Preise werden Sie mit einer gewissen Realität konfrontieren. Haben Sie mal verfolgt, wie sich das Wohnungsangebot in den letzten 14 Monaten entwickelt hat? #Mietendeckel"/>
    <x v="0"/>
    <n v="0.55234742164611805"/>
  </r>
  <r>
    <s v="2021-04-15 20:56:01+00:00"/>
    <s v="Drachenrose"/>
    <s v="Wie wäre es mit folgendem: Berlin erklärt sich für unabhängig, macht irgendwas mit Grenze. Dann können sie auch #Mietendeckel machen und ziehen keine Kohle aus dem Länderfinanzausgleich und alle sind glücklich_x000a__x000a_ #b1504"/>
    <x v="2"/>
    <n v="0.74287617206573497"/>
  </r>
  <r>
    <s v="2021-04-15 20:55:53+00:00"/>
    <s v="Wi_sait_us"/>
    <s v="Auch das ! #Mietendeckel ist anscheinend wie Sand im Getriebe! Ich wünsche, das alles wieder anläuft ! Aufträge und endlich wieder Wohnungen, die vermietet werden. Das haben die Menschen verdient. https://t.co/64a1lO6Xtm"/>
    <x v="2"/>
    <n v="0.71298229694366499"/>
  </r>
  <r>
    <s v="2021-04-15 20:55:43+00:00"/>
    <s v="hatho05"/>
    <s v="#mietendeckel ich kann mich nicht erinnern, dass schon mal 10.000de Menschen gegen ein Urteil des #BVerfG auf die Straße gegangen sind, ihr? Eigentlich ein richtig gutes  Zeichen, es muss sich was bewegen._x000a_#mietendeckelbundesweit!"/>
    <x v="2"/>
    <n v="0.61360991001129195"/>
  </r>
  <r>
    <s v="2021-04-15 20:55:10+00:00"/>
    <s v="BrillBr0ns0n"/>
    <s v="Passend zum heutigen Tag._x000a__x000a_#Mietendeckel_x000a__x000a_https://t.co/SxqdqRwC6P"/>
    <x v="0"/>
    <n v="0.49897423386573803"/>
  </r>
  <r>
    <s v="2021-04-15 20:54:55+00:00"/>
    <s v="DirkorrekteEule"/>
    <s v="Die mit Abstand dümmste Rechtfertigung für #Mietendeckel. https://t.co/8DOZkGVlkF"/>
    <x v="0"/>
    <n v="0.46833536028862"/>
  </r>
  <r>
    <s v="2021-04-15 20:54:44+00:00"/>
    <s v="Marktzyniker"/>
    <s v="@CanselK @derya_tn @cducsubt @JM_Luczak Die #SPD ist auch schuld, dass es keinen #Mietdeckel im Bund gegeben hat, denn wenn der #NiewiederSPD es wirklich um Menschen ginge, hätte sie wg. #Boykott von #Mietendeckel die #Groko SOFORT gekündigt!_x000a_#B1504"/>
    <x v="1"/>
    <n v="0.44347086548805198"/>
  </r>
  <r>
    <s v="2021-04-15 20:54:44+00:00"/>
    <s v="korrekt_un"/>
    <s v="@Bettina_Jarasch: &quot; Ich erwarte, dass Politiker Verantwortung für ihre Fehlentscheidungen übernehmen. Die veranwortlichen Politiker sollten zurücktreten!&quot; #Mietendeckel https://t.co/ptAQHHzi47"/>
    <x v="0"/>
    <n v="0.48612248897552501"/>
  </r>
  <r>
    <s v="2021-04-15 20:54:38+00:00"/>
    <s v="niemehrgruen"/>
    <s v="hirnverbrannten #r2g-Versager wählt, hat genau das verdient. Dieser absurde #Mietendeckel ist sinnbildlich für den ganzen dunkelroten Schwachsinn, der aus #Bayern querfinanziert wird! - Und man wird die wieder wählen! Zahlt, ihr Trottel, aber so richtig!"/>
    <x v="0"/>
    <n v="0.57331091165542603"/>
  </r>
  <r>
    <s v="2021-04-15 20:54:04+00:00"/>
    <s v="empoerer1"/>
    <s v="Was habt ihr denn alle wegen #Mietendeckel ?! Zieht doch einfach aufs Land, baut einen guten Öffi, bringt Firmen dazu dort stellen anzubieten und kämpft dann gegen die Mietpreiserhöhung aufm Land äh in der neuen Stadt"/>
    <x v="2"/>
    <n v="0.77123224735259999"/>
  </r>
  <r>
    <s v="2021-04-15 20:54:03+00:00"/>
    <s v="hosemann_hh"/>
    <s v="Augen auf und Ton an: so sah die Antwort auf das #Mietendeckel-Urteil vom Bundesverfassungsgericht heute in #Berlin aus und so hörte sie sich an ! ✊ Tausende Mieter:innen waren auf der Straße und haben mit Topfdeckeln ordentlich Krach gemacht. #B1504 _x000a__x000a_https://t.co/q6M3Kg1Cfd"/>
    <x v="1"/>
    <n v="0.314500331878662"/>
  </r>
  <r>
    <s v="2021-04-15 20:53:41+00:00"/>
    <s v="Bau_Zentrale"/>
    <s v="@reitschuster Wie sieht es aus, mit der Demo heute Abend in Berlin zum  #Mietendeckel  ?? _x000a_Wäre auch interessant wie die Regierung da gegen vorgeht. _x000a_#TeamReitschuster"/>
    <x v="2"/>
    <n v="0.74453938007354703"/>
  </r>
  <r>
    <s v="2021-04-15 20:53:23+00:00"/>
    <s v="jwdbln"/>
    <s v="Wer die Gesellschaft revolutionär verändern will, sollte zumindest in der Lage sein einen Beschluss des höchsten Gerichts im Grundsatz zu verstehen. Das BVerfG hat inhaltlich nichts zum #Mietendeckel gesagt.🤷🏼‍♂️ https://t.co/30tBgi8Gc2"/>
    <x v="0"/>
    <n v="0.456352859735489"/>
  </r>
  <r>
    <s v="2021-04-15 20:53:07+00:00"/>
    <s v="Xekola"/>
    <s v="#Mietendeckel Good anti-cop fighting spirit at Kotti today, people! #KeineRenditeMitDerMiete! Landowner exploitation + basic need speculation is constitutionally protected, but the #Ausgangssperre/curfew will not infringe on our #FreedomOfMovement or #FreedomOfAssembly rights?"/>
    <x v="1"/>
    <n v="0.16482001543045"/>
  </r>
  <r>
    <s v="2021-04-15 20:52:31+00:00"/>
    <s v="dfertl"/>
    <s v="#Berlin's rent cap was declared null and void by the German Constitutional Court today. _x000a_@AndrejHolm explains what happened, what it means, and - more importantly - what happens next._x000a_#Mietendeckel #Germany #BVerfG #BTW21 #HousingCrisis #Housing_x000a__x000a_https://t.co/jlYZHVDV13 https://t.co/o9iHyWXJGA"/>
    <x v="1"/>
    <n v="0.247977614402771"/>
  </r>
  <r>
    <s v="2021-04-15 20:52:30+00:00"/>
    <s v="DerFlaps"/>
    <s v="#b1504 #Mietendeckel https://t.co/nBSNN8jjFG"/>
    <x v="0"/>
    <n v="0.52842605113983199"/>
  </r>
  <r>
    <s v="2021-04-15 20:52:26+00:00"/>
    <s v="empoerer1"/>
    <s v="Ich als Dorfkind fühle mich diskriminiert, weil ich bei #Mietendeckel nicht mitreden kann 🤡"/>
    <x v="2"/>
    <n v="0.72985231876373302"/>
  </r>
  <r>
    <s v="2021-04-15 20:50:47+00:00"/>
    <s v="_ro1o_"/>
    <s v="Das mit dem #Mietendeckel ist natürlich scheisse. Nur, wenn ich Schmerzen habe und zum Arzt gehe, bekomme ich auch nur kurz #Schmerzmittel. Das Ziel ist dann die Herkunft der Schmerzen zu beseitigen. Hier heißt die Krankheit #Kapitalismus."/>
    <x v="0"/>
    <n v="0.53959876298904397"/>
  </r>
  <r>
    <s v="2021-04-15 20:50:32+00:00"/>
    <s v="stefan_zx9"/>
    <s v="Kann mich noch lebendig erinnern als die @GrueneBundestag, die @Linksfraktion und die @spdde Straßenwahlkampf gemacht haben um die Bebauung des Tempelhoferfeldes zu verhindern. Wie viele Wohnungen wurden daraufhin nicht gebaut, und wie viele fehlen heute in #Berlin? #Mietendeckel"/>
    <x v="0"/>
    <n v="0.45457988977432301"/>
  </r>
  <r>
    <s v="2021-04-15 20:50:03+00:00"/>
    <s v="MichaelBroecker"/>
    <s v="Es gibt sie noch, die kluge @spdde Politik aus der Mitte für die Mieter. #mietendeckel Bitte diesem Mann zuhören liebe @soerenbartol @KuehniKev @LillyBlaudszun et al @TschenPe https://t.co/KofwXAWorx"/>
    <x v="0"/>
    <n v="0.49361702799797103"/>
  </r>
  <r>
    <s v="2021-04-15 20:49:54+00:00"/>
    <s v="koch_maximilian"/>
    <s v="Für bundesweiten #Mietendeckel bitte im September bei der #BTW21 die Union abwählen! https://t.co/KQTBQT77su"/>
    <x v="0"/>
    <n v="0.527512967586517"/>
  </r>
  <r>
    <s v="2021-04-15 20:49:51+00:00"/>
    <s v="gloreiche36"/>
    <s v="&quot;For many tenants, “#expropriation for the purpose of #socialization” will now be the next obvious solution. The campaign “Expropriate Deutsche Wohnen and Co.” will be happy to see more support.&quot; @AndrejHolm #Mietendeckel #RentCap @dwenteignen https://t.co/IBvsAm81rM"/>
    <x v="2"/>
    <n v="0.94529616832733199"/>
  </r>
  <r>
    <s v="2021-04-15 20:49:43+00:00"/>
    <s v="Rockincairo"/>
    <s v="#Mietendeckel &quot;Wenn Berlin zu teuer ist, kommt in die #Prignitz&quot; Günstige Mieten. Jobs für unter 10 Euro Stunde, Nahverkehrsmittel Mangelware und Abends Totenstille."/>
    <x v="0"/>
    <n v="0.46155321598053001"/>
  </r>
  <r>
    <s v="2021-04-15 20:49:35+00:00"/>
    <s v="lawracks"/>
    <s v="Hat sich Frau @KLompscher eigentlich schon zum Urteil bzgl des #Mietendeckel geäußert?_x000a_😂😂😂"/>
    <x v="2"/>
    <n v="0.69597065448760997"/>
  </r>
  <r>
    <s v="2021-04-15 20:49:33+00:00"/>
    <s v="L88652604"/>
    <s v="Was in Berlin abgeht hat mit freiem Markt nichts mehr zu tun. Die Stadt hatte vor dem 2. Weltkrieg 4,5 Millionen Einwohner und Platz für alle. Dieser Wohnraum wurde systematisch zerstört. #Mietendeckel #CDU und FDP"/>
    <x v="0"/>
    <n v="0.59723305702209495"/>
  </r>
  <r>
    <s v="2021-04-15 20:49:11+00:00"/>
    <s v="amschlafen"/>
    <s v="An alle die meinen das Mietendeckel-Urteil wäre vorbestimmt gewesen und neutral! Gerichtsurteile sind anders als die bürgerliche Propaganda behauptet immer politische Urteile, die man häufig auch anders fällen kann. So auch beim #Mietendeckel_x000a_https://t.co/zAurvv15YC"/>
    <x v="0"/>
    <n v="0.45147338509559598"/>
  </r>
  <r>
    <s v="2021-04-15 20:49:09+00:00"/>
    <s v="RAHUnion"/>
    <s v="Yesterday in Berlin the high court ruled against the hard fought rent control, within hours up to 70,000 Berliners hit the streets demanding no return of the rent._x000a_Solidarity with Berlin renters ✊@MietenwahnsinnB #Mietendeckel https://t.co/Wcu8uElYMV"/>
    <x v="0"/>
    <n v="0.54264712333679199"/>
  </r>
  <r>
    <s v="2021-04-15 20:49:04+00:00"/>
    <s v="DieterSamieske"/>
    <s v="Und es muss mehr kommunale  Wohnungsbaugesellschaften, die Wohnungen zu fairen Mieten anbieten, geben . Auch auf Bundes- und Landesebene. Nur so wird günstiger Mietraum geschaffen #Mietendeckel https://t.co/k63zzdfF8W"/>
    <x v="0"/>
    <n v="0.53400325775146495"/>
  </r>
  <r>
    <s v="2021-04-15 20:48:45+00:00"/>
    <s v="ChrisHe1202"/>
    <s v="Dann wird also enteignet und die Miete günstiger. Wird es für mich dann einfacher eine Wohnung zu bekommen? Eher nein wenn dann nochmehr Bewerber pro Wohnung kommen. Danke r2g für eure dummen Ideen. _x000a__x000a_#b1504 #Mietendeckel"/>
    <x v="2"/>
    <n v="0.71841120719909701"/>
  </r>
  <r>
    <s v="2021-04-15 20:48:10+00:00"/>
    <s v="pandaspende"/>
    <s v="#Mietendeckel durch meine geerbten Eigentumswohnungen finanziere ich mein kokssucht und nutten"/>
    <x v="2"/>
    <n v="0.71612370014190696"/>
  </r>
  <r>
    <s v="2021-04-15 20:48:04+00:00"/>
    <s v="Poronyos"/>
    <s v="Weil gerade &quot;CDU und FDP&quot; im Bezug auf den #Mietendeckel in den Trends sind will ich das mal nutzen und über was zu reden. In Hamburg gibt es die &quot;Kommission für Bodenordnung&quot; (KfB). Nach dem Krieg hat diese im Hintergrund Grundstücke verkauft, damit diese neu bebaut werden"/>
    <x v="1"/>
    <n v="0.44962826371192899"/>
  </r>
  <r>
    <s v="2021-04-15 20:47:56+00:00"/>
    <s v="ImNebelmeer"/>
    <s v="Grüne: Demonstrieren mit Linksextremisten gegen eine Entscheidung vom Verfassungsgericht._x000a__x000a_Söder: Die Grünen sind eine moderne bürgerliche Partei, SchwarzGrün ist ein spannendes und attraktives Projekt!_x000a__x000a_#Mietendeckel #b1504 https://t.co/vDO8FkP49P"/>
    <x v="0"/>
    <n v="0.56506723165512096"/>
  </r>
  <r>
    <s v="2021-04-15 20:47:49+00:00"/>
    <s v="Patriotismus22"/>
    <s v="#R2G ist unfähig vernünftige Politik zu machen und das haben die drei Parteien mit dem #Mietendeckel in Berlin auch gezeigt. @Die_Gruenen #SPD @dieLinke 😳 #illner #Lanz"/>
    <x v="2"/>
    <n v="0.63911885023117099"/>
  </r>
  <r>
    <s v="2021-04-15 20:47:42+00:00"/>
    <s v="PhraAthit"/>
    <s v="Urteil des Bundesverfassungsgerichts Tausende Berliner demonstrieren gegen Mietendeckel-Aus _x000a_Ein Friedensurteil war das BVG-Urteil zum Mietendeckel nicht_x000a_#BVG #Mietendeckel _x000a_https://t.co/Dixo5pbVSI"/>
    <x v="0"/>
    <n v="0.58803677558898904"/>
  </r>
  <r>
    <s v="2021-04-15 20:47:42+00:00"/>
    <s v="JanM0071"/>
    <s v="Ganz schön viel Antisemitismus unter #Mietendeckel und #b1504 zu finden!"/>
    <x v="2"/>
    <n v="0.67230695486068703"/>
  </r>
  <r>
    <s v="2021-04-15 20:47:40+00:00"/>
    <s v="LibLbg"/>
    <s v="Wer noch nicht verstanden hat, warum der #Mietendeckel die #Wohnungsnot verschärft, bekommt hier ein Beispiel._x000a_Aber die Antwort von #RRG hieße sehr wahrscheinlich &quot;Zweitwohnungsverbotsgesetz&quot;. Auf das Versagen der eigenen Instrumente wird immer mit noch mehr Regulierung reagiert. https://t.co/1F6lKIHQRc"/>
    <x v="0"/>
    <n v="0.54916453361511197"/>
  </r>
  <r>
    <s v="2021-04-15 20:47:37+00:00"/>
    <s v="korrekt_un"/>
    <s v="Wo bleibt denn da die Polizei. Die Forderung nach Wasserwerfern und hartem Durchgreifen wegen Missachtung der Coronaregeln? _x000a_Hier scheinen wohl andere Regeln zu gelten, wenn man auf der &quot;richtigen&quot; Seite steht. #Mietendeckel https://t.co/Z3ZC3obElx"/>
    <x v="2"/>
    <n v="0.70387178659439098"/>
  </r>
  <r>
    <s v="2021-04-15 20:47:25+00:00"/>
    <s v="phexi111"/>
    <s v="Diese Mail hat ein guter Freund von mir heute von seiner Hausverwaltung bekommen._x000a__x000a_Was zur Hölle soll man dazu sagen? DAS ist Realität auf dem Berliner Wohnungsmarkt. JEDE:R hat eine Horror mit einer Hausverwaltung._x000a__x000a_#Mietendeckel #sozialeswohnen #dankecdu https://t.co/NPHAxWG3lS"/>
    <x v="0"/>
    <n v="0.48862159252166698"/>
  </r>
  <r>
    <s v="2021-04-15 20:46:47+00:00"/>
    <s v="Mirjam_Fischer"/>
    <s v="@ulfposh @spdhh Hamburg hat derzeit die beste #Wohnungspolitik in Deutschland, sag ich jetzt mal so. Danke, @TschenPe. Daran war @OlafScholz btw. nicht ganz unbeteiligt. Und Berlin könnte sich eine große Scheibe abschneiden, @RegBerlin und v.a. @SenSWBerlin. #Mietenwahnsinn  #Mietendeckel"/>
    <x v="0"/>
    <n v="0.49193045496940602"/>
  </r>
  <r>
    <s v="2021-04-15 20:46:44+00:00"/>
    <s v="nfdampf"/>
    <s v="Keine Meldung über die Demonstrationen wg.  #Mietendeckel in den @tagesthemen _x000a_dafür verkündet Frau Kohl den hübschen Anstieg des Aktienkurses von Deutsche Wohnen _x000a__x000a_#Mietdeckel"/>
    <x v="1"/>
    <n v="0.44327175617218001"/>
  </r>
  <r>
    <s v="2021-04-15 20:46:31+00:00"/>
    <s v="ZFeminin"/>
    <s v="Snap des Tages: 🐖 _x000a__x000a_#b1504_x000a_#mietendeckel_x000a__x000a_🕷🐮🐷 https://t.co/ODQkdzMMaH"/>
    <x v="0"/>
    <n v="0.52842605113983199"/>
  </r>
  <r>
    <s v="2021-04-15 20:45:36+00:00"/>
    <s v="max_frei_de"/>
    <s v="Der #Mietendeckel ist also nicht zulässig. Was zu erwarten war. RRG wollte lieber ein politisches Fanal statt gangbare Lösungen (mehr bauen...?). Ausbaden müssen diese Show viele Mieter in Berlin, die zu hohen Mieten nun auch noch Schulden haben."/>
    <x v="1"/>
    <n v="0.41511929035186801"/>
  </r>
  <r>
    <s v="2021-04-15 20:45:33+00:00"/>
    <s v="FLASHUPDE"/>
    <s v="Tausende demonstrieren in Berlin gegen Mietendeckel-Urteil | #berlin #mietendeckel #urteil https://t.co/H1VaNb9G6W"/>
    <x v="0"/>
    <n v="0.52442854642867998"/>
  </r>
  <r>
    <s v="2021-04-15 20:45:30+00:00"/>
    <s v="levenfort"/>
    <s v="Politiker, die die Überprüfung des #Mietendeckel initiiert haben, sollte man ihre Aufgabe fett auf die Stirn tätowieren: #Volksvertreter!_x000a__x000a_War klar, dass die Verräter aus den Reihen von #CDU und #FDP stammen._x000a__x000a_#NieMehrCDU #FDPunter5"/>
    <x v="1"/>
    <n v="0.29829293489456199"/>
  </r>
  <r>
    <s v="2021-04-15 20:45:29+00:00"/>
    <s v="Fazer_DDorf"/>
    <s v="@Bilbo2810 @CarloMasala1 @spdde @dieLinke Ja, und das BVerfG hat im Beschluss zur #Mietpreisbremse (und auch heute) immer wieder betont dass ein angemessener Ausgleich zwischen Interessen von Mietern und Vermietern zu treffen ist. Was ein #Mietendeckel wie in Berlin eben nicht macht. Daher verfassungswidrig"/>
    <x v="0"/>
    <n v="0.55108243227005005"/>
  </r>
  <r>
    <s v="2021-04-15 20:45:14+00:00"/>
    <s v="LoveGuerillero"/>
    <s v="@glr_berlin Die Wut ist groß und nachvollziehbar #Mietenwahnsinn #Mietendeckel"/>
    <x v="0"/>
    <n v="0.57226520776748702"/>
  </r>
  <r>
    <s v="2021-04-15 20:44:34+00:00"/>
    <s v="MaxMenkenke"/>
    <s v="Nur falls noch es noch Unklarheiten gab⬇️ #Mietendeckel https://t.co/CjN8RADFFW"/>
    <x v="0"/>
    <n v="0.50754404067993197"/>
  </r>
  <r>
    <s v="2021-04-15 20:44:23+00:00"/>
    <s v="ImNebelmeer"/>
    <s v="Linksgrüne Logik:_x000a__x000a_Zwei Wohungen haben, damit man neben seinem Arbeitsplatz im Osten auch immer im Berliner Szenebirzirk nächtigen kann: Sozialdemokratisch._x000a__x000a_Zwei Wohnungen haben und die zweite vermieten und somit Wohnraum schaffen: Asozial, enteignen!!!_x000a__x000a_#Mietendeckel #b1504"/>
    <x v="1"/>
    <n v="0.43014857172965998"/>
  </r>
  <r>
    <s v="2021-04-15 20:44:17+00:00"/>
    <s v="thenmakeachange"/>
    <s v="Progressive Politik wäre, sich nun auf Bundesebene für effektiven sozialen Mieter:innenschutz stark zu machen. Auf #Gruene sollte Mensch bei #BTW21 dabei nicht setzen. Eher geht ein Kamel durch‘s Nadelöhr als dass jene eine Koalition mit #CDU wegen #Mietendeckel ausschlügen."/>
    <x v="2"/>
    <n v="0.90215027332305897"/>
  </r>
  <r>
    <s v="2021-04-15 20:44:12+00:00"/>
    <s v="dmncbrl"/>
    <s v="@fuecks Als Anregung: unser Impulspapier für effektive (und nicht symbolische oder ideologische) Wohnungspolitik: https://t.co/Q4zvpNeSKL #Mietendeckel"/>
    <x v="0"/>
    <n v="0.48291108012199402"/>
  </r>
  <r>
    <s v="2021-04-15 20:43:50+00:00"/>
    <s v="ThomasGiesen77"/>
    <s v="@fschwob98 Falsch. Gerade florierende Wirtschaft bringt Vorteile für alle, über Steuern und Investitionen z.B.._x000a_Eine Maßnahme wie der #Mietendeckel bremst genau dieses Prinzip aus und bringt nur Vorteile für - im Verhältnis - wenige Mieter."/>
    <x v="2"/>
    <n v="0.71599453687667802"/>
  </r>
  <r>
    <s v="2021-04-15 20:43:49+00:00"/>
    <s v="jmi"/>
    <s v="@keinname3 @AnAudretsch Also dass Louis de Funès, der alte Gaullist und Sohn einer spanischen Adelsfamilie, vom #Mietendeckel dérangiert ist, kommt jetzt auch nicht sooo wirklich überraschend. Der war schließlich Besitzer dieser kleinen Immobilie mit niedlichem Vorgarten: https://t.co/8ywlAIhBGC"/>
    <x v="1"/>
    <n v="0.35489022731781"/>
  </r>
  <r>
    <s v="2021-04-15 20:43:46+00:00"/>
    <s v="UlrikeJothe"/>
    <s v="Vollzeit-Studium, BAföG, trotzdem Job. 60-80h Woche oder mehr. Belastung völlig am Limit. Auto nicht leistbar (+unnötig), zum täglichen Pendeln keine Zeit oder Kraft._x000a_GOTT BEWAHRE, dass ich mir bezahlbaren Wohnraum nahe zu Studium &amp;amp; Arbeit wünsche. Was wag ich mir?! #Mietendeckel"/>
    <x v="0"/>
    <n v="0.59301543235778797"/>
  </r>
  <r>
    <s v="2021-04-15 20:43:44+00:00"/>
    <s v="tillman_sauck"/>
    <s v="@derya_tn ist schon irgendwie arm, die Schuld für so ein Scheitern bei den &quot;Klagenden&quot; zu suchen statt bei denen, die schlicht ein nicht rechtskonformes Gesetz gemacht haben_x000a__x000a_ganz egal, ob man #Mietendeckel gut findet od. nicht, Schuld ist nicht der, der es durch Gerichte überprüfen lässt!"/>
    <x v="0"/>
    <n v="0.46270498633384699"/>
  </r>
  <r>
    <s v="2021-04-15 20:43:39+00:00"/>
    <s v="AlexxanderWeiss"/>
    <s v="Die @cducsubt und ihre Abgeordneten zeigen doch immer häufiger, wie weit entfernt sie von der durchschnittlichen Bevölkerung liegen. Wie verständnisvoll sie den Mindestlohn niedrig hält und keinen Wert auf bezahlbaren Wohnraum legt! #Mietendeckel @dieLinke @derspiegel @CarenLay https://t.co/5TsCgqQfbb"/>
    <x v="0"/>
    <n v="0.56597042083740201"/>
  </r>
  <r>
    <s v="2021-04-15 20:43:23+00:00"/>
    <s v="Fazer_DDorf"/>
    <s v="@kk34587736 @ShobbShobb @BachmannRudi @christianbangel @BVerfG Wer verfassungswidrig enteignet kommt in den Knast. Da schläft es sich dann gut und man kann über die eigenen Missetaten nachdenken 😉#Mietendeckel"/>
    <x v="0"/>
    <n v="0.57121646404266402"/>
  </r>
  <r>
    <s v="2021-04-15 20:43:14+00:00"/>
    <s v="AssetMind"/>
    <s v="@LillyBlaudszun Nochmal für alle @spdde Funktionäre_x000a__x000a_1) Ein #Mietendeckel baut keine Wohnungen_x000a_2) Ein #Mietendeckel baut keine Wohnungen_x000a_3) Ein #Mietendeckel baut keine Wohnungen"/>
    <x v="2"/>
    <n v="0.66802322864532504"/>
  </r>
  <r>
    <s v="2021-04-15 20:43:11+00:00"/>
    <s v="rav_gs"/>
    <s v="Der @Verfassungsblog spricht von einem &quot;eklatanten Fehlurteil&quot;. _x000a_#Mietendeckel_x000a_https://t.co/nOguvEXDB3"/>
    <x v="0"/>
    <n v="0.52466583251953103"/>
  </r>
  <r>
    <s v="2021-04-15 20:43:08+00:00"/>
    <s v="ver_jorg"/>
    <s v="#b1504 Berlin #Mietendeckel Kottbusser Tor: Wiederholte Behinderung von Pressearbeit und tätliche Angriffe auf 1 Journalist durch Polizei. 2mal auf den Arm geschlagen, 1mal gepackt, 5+x mal geschubst. #Pressefreiheit https://t.co/0HMnDLv4J1"/>
    <x v="0"/>
    <n v="0.47789821028709401"/>
  </r>
  <r>
    <s v="2021-04-15 20:43:04+00:00"/>
    <s v="ultima_ratio__"/>
    <s v="Ich will einen Lamborghini haben. Wann gibt es einen Kaufpreisdeckel für Luxussportwagen? Warum sollten nur Bonzen das Leben genießen dürfen?_x000a__x000a_#Mietendeckel #Mietenwahnsinn #b1504 #Berlin #freiheitstattsozialismus"/>
    <x v="2"/>
    <n v="0.71281409263610795"/>
  </r>
  <r>
    <s v="2021-04-15 20:43:01+00:00"/>
    <s v="ReinaRomina90"/>
    <s v="#CDU days are over 🤷‍♀️  #Mietendeckel #219a #Korruption #NoAngieNoCDU #Rezo"/>
    <x v="2"/>
    <n v="0.66914725303649902"/>
  </r>
  <r>
    <s v="2021-04-15 20:42:56+00:00"/>
    <s v="Impfradikalist"/>
    <s v="Meine Wohnung ist kernsaniert worden irgendwann 2019. Einzug war August 2020._x000a__x000a_Miete ist teuer. Aber bleibt auch gleich teuer._x000a__x000a_Trotzdem schwieriger Tag heute._x000a__x000a_#Mietendeckel"/>
    <x v="2"/>
    <n v="0.62973386049270597"/>
  </r>
  <r>
    <s v="2021-04-15 20:42:54+00:00"/>
    <s v="project1enigma"/>
    <s v="cn ableism/saneism/Ableismus/Saneismus_x000a__x000a_You lost me at &quot;...Wahnsinn&quot; #Mietendeckel"/>
    <x v="0"/>
    <n v="0.48448798060417197"/>
  </r>
  <r>
    <s v="2021-04-15 20:42:22+00:00"/>
    <s v="Sturmpupser"/>
    <s v="CDU und FDP haben mit der Klage gegen den #Mietendeckel bestimmt gaaaanz viele neue Wähler in Berlin dazugewonnen 😶_x000a_ #b1504 https://t.co/bPfXFQi75L"/>
    <x v="0"/>
    <n v="0.53719741106033303"/>
  </r>
  <r>
    <s v="2021-04-15 20:42:21+00:00"/>
    <s v="DrahtSiya"/>
    <s v="Hundertschaft in die Menge geschickt und losgeprügelt, bevor das Ende der Demo ankam. Hier ein Ausschnitt von der Demo. Warum diese Gewalt gegen die Zivilbevölkerung? FYI, es gibt noch mehr Footage._x000a_#b1504 #Mietendeckel #Polizeigewalt @polizeiberlin https://t.co/yatCCBaovR"/>
    <x v="1"/>
    <n v="0.399158716201782"/>
  </r>
  <r>
    <s v="2021-04-15 20:41:54+00:00"/>
    <s v="weblaie"/>
    <s v="#ÖR: @tagesthemen berichtet über die Zurücknahme des #Mietendeckel|s und lässt die Gefährdung 10000er durch die vereinbarten #Schattenmieten außen vor. Danke für genau was?"/>
    <x v="1"/>
    <n v="0.42058327794075001"/>
  </r>
  <r>
    <s v="2021-04-15 20:41:52+00:00"/>
    <s v="LJohrendt"/>
    <s v="Kann man in deinem Dorf in der Lausitz eigentlich auch eine Uni besuchen, gut bezahlte Jobs finden, oder als queere Person so leben, wie man es möchte ohne Angst zu haben? Nein? Merkste schon selbst oder? _x000a__x000a_#Mietendeckel https://t.co/r09qmQKqdg"/>
    <x v="1"/>
    <n v="0.160181820392609"/>
  </r>
  <r>
    <s v="2021-04-15 20:41:31+00:00"/>
    <s v="irisma8"/>
    <s v="⬇️  WORD! #Kyrieleis #Mietendeckel https://t.co/ZJoB4WOIKt"/>
    <x v="0"/>
    <n v="0.578663110733032"/>
  </r>
  <r>
    <s v="2021-04-15 20:41:20+00:00"/>
    <s v="CWBergmann"/>
    <s v="„Und für die, die das Thema #Mietendeckel in den Bundestagswahlkampf mitnehmen möchten: das Berliner Beispiel dürfte abschreckend genug sein.“ Wo, wenn nicht auf Bundesebene soll sich denn dann dem Thema politisch angenommen werden (gerade nach dem heutigen Urteil) ?? 🤨 https://t.co/8cBRf2WRjD"/>
    <x v="1"/>
    <n v="0.34168779850006098"/>
  </r>
  <r>
    <s v="2021-04-15 20:41:02+00:00"/>
    <s v="KEJE_X"/>
    <s v="Die weggekaufte Ethik der @Die_Gruenen  ist in vollem Gange. #Gruenen #BTW21 #gekaufteMacht #kanzlerinbaerbock #Mietendeckel https://t.co/JN8OfCbHIi"/>
    <x v="0"/>
    <n v="0.50218570232391402"/>
  </r>
  <r>
    <s v="2021-04-15 20:40:36+00:00"/>
    <s v="Buronator"/>
    <s v="❓Warum müssen die Mieter in #Berlin jetzt nachzahlen - für ein Gesetz, das sie nicht zu verantworten haben? Auf das sie sich verlassen durften?_x000a_#Mietendeckel"/>
    <x v="0"/>
    <n v="0.493029475212097"/>
  </r>
  <r>
    <s v="2021-04-15 20:40:32+00:00"/>
    <s v="flueke"/>
    <s v="Berliner, habt das mal besser auf dem Schirm: wenn ihr Eure Miete überweist, fix die Differenz zum #Mietendeckel ausgleichen. Weil sonst echt blöder Ärger möglich._x000a_https://t.co/yqlLPzY9Of"/>
    <x v="1"/>
    <n v="0.16647917032241799"/>
  </r>
  <r>
    <s v="2021-04-15 20:40:32+00:00"/>
    <s v="ImNebelmeer"/>
    <s v="Politikerin impliziert, sozialdemokratisch wären Gesetze, die einer Spitzenverdienerin eine billige Zweitwohnung ermöglichen._x000a_-&amp;gt; Spott und Kritik._x000a_--&amp;gt; Hilfe, der H.A.S.S.!!!!!!!_x000a__x000a_#Mietendeckel #b1504 https://t.co/dnVOrwH6Pk"/>
    <x v="2"/>
    <n v="0.732502400875092"/>
  </r>
  <r>
    <s v="2021-04-15 20:40:27+00:00"/>
    <s v="Knorke1000"/>
    <s v="Berliner Mietendeckel ist verfassungswidrig._x000a__x000a_Wohnungsgesellschaften als Aktiengesellschaft auch._x000a__x000a_#Mietendeckel #Berlin #Vonovia #DeutscheWohnen #DeutscheWohnenEnteignen"/>
    <x v="2"/>
    <n v="0.65240627527236905"/>
  </r>
  <r>
    <s v="2021-04-15 20:40:26+00:00"/>
    <s v="worrius"/>
    <s v="Ich finde eine #Mietpreisbremse enorm  wichtig. Aber irgendwas gefällt mir nicht an der #SPD-Kampagne. #Mietendeckel https://t.co/RELCNCfWGM"/>
    <x v="0"/>
    <n v="0.59321665763855003"/>
  </r>
  <r>
    <s v="2021-04-15 20:40:25+00:00"/>
    <s v="hannahkxstf"/>
    <s v="Wenn ihr uns denn Deckel nimmt, enteignen wir halt die Stadt! #Mietendeckel @dwenteignen"/>
    <x v="0"/>
    <n v="0.46676510572433499"/>
  </r>
  <r>
    <s v="2021-04-15 20:40:18+00:00"/>
    <s v="nininho"/>
    <s v="Hoffentlich wird der #Mietendeckel wieder eingeführt. Ich möchte nämlich niemanden dieser rassistischen, dummen, panisch-um-sich-twitternden First-World-Persons um mich haben._x000a__x000a_Der Rest ist willkommen."/>
    <x v="2"/>
    <n v="0.78144627809524503"/>
  </r>
  <r>
    <s v="2021-04-15 20:39:58+00:00"/>
    <s v="SKalanaki"/>
    <s v="#b1504 #mietendeckel https://t.co/TSrOoFFhnl"/>
    <x v="0"/>
    <n v="0.51987570524215698"/>
  </r>
  <r>
    <s v="2021-04-15 20:39:48+00:00"/>
    <s v="facts_politics_"/>
    <s v="#ZeroCovid predigen &amp;amp; gleichzeitig zu Tausenden gegen ein rechtmäßiges Urteil demonstrieren 😳 Genau mein Humor... #grüne #linke #Mietendeckel https://t.co/s4nCR6UKqS"/>
    <x v="1"/>
    <n v="0.419061839580536"/>
  </r>
  <r>
    <s v="2021-04-15 20:39:08+00:00"/>
    <s v="TemptationTo"/>
    <s v="Die katastrophalen Mietverhältnisse in Berlin hat der Berliner Senat verursacht! #Mietendeckel #R2G #BVerfG #b1204"/>
    <x v="2"/>
    <n v="0.647496998310089"/>
  </r>
  <r>
    <s v="2021-04-15 20:38:24+00:00"/>
    <s v="bootboss"/>
    <s v="Wenn #Lindner meint zu wissen, was das Richtige ist, dann kommt am Ende immer das Richtige für eine verschwindend kleine Minderheit raus, so wie heute beim #Mietendeckel #Illner"/>
    <x v="0"/>
    <n v="0.56257522106170699"/>
  </r>
  <r>
    <s v="2021-04-15 20:38:06+00:00"/>
    <s v="Elknippo"/>
    <s v="@c_lindner Lieber nichts sagen, als Mist labern🤢 Frei nach CL 2017_x000a__x000a_#Mietendeckel"/>
    <x v="2"/>
    <n v="0.70198112726211503"/>
  </r>
  <r>
    <s v="2021-04-15 20:38:03+00:00"/>
    <s v="JDahlhoff"/>
    <s v="@Hallaschka_HH Mehr braucht man zum #Mietendeckel nicht wissen.... Alles gesagt. https://t.co/uSxP4Ih4Sy"/>
    <x v="0"/>
    <n v="0.46191003918647799"/>
  </r>
  <r>
    <s v="2021-04-15 20:37:54+00:00"/>
    <s v="RobertB_Fishman"/>
    <s v="@schaeffer_nrw Sind das die Leute, die #Mietendeckel für Sozialismus und #Klimaschutz für linke Ökodiktatur halten. Ach ja, das regelt ja der Markt ;-)"/>
    <x v="0"/>
    <n v="0.59723252058029197"/>
  </r>
  <r>
    <s v="2021-04-15 20:37:41+00:00"/>
    <s v="JPulkes"/>
    <s v="Der #Mietendeckel in Berlin ist total gefloppt, die Konsequenz von R2G, na dann versuchen wir es in ganz Deutschland._x000a__x000a_Wenn es nicht so traurig wäre, wäre der Größenwahn fast lustig._x000a__x000a_Danach kommt vielleicht ganz Europa und die ganze Welt🙄"/>
    <x v="2"/>
    <n v="0.66928726434707597"/>
  </r>
  <r>
    <s v="2021-04-15 20:37:40+00:00"/>
    <s v="kackendreist"/>
    <s v="Hallo @BVerfG _x000a__x000a_heut bin ich respektlos._x000a__x000a_Wissta Bescheid!_x000a__x000a_#Mietendeckel https://t.co/Qpuvy13SRs"/>
    <x v="0"/>
    <n v="0.572382271289825"/>
  </r>
  <r>
    <s v="2021-04-15 20:37:34+00:00"/>
    <s v="SKalanaki"/>
    <s v="#b1504 #mietendeckel #Polizeigewalt https://t.co/S8gEhhW03x"/>
    <x v="2"/>
    <n v="0.60551249980926503"/>
  </r>
  <r>
    <s v="2021-04-15 20:37:15+00:00"/>
    <s v="Eosander_HH"/>
    <s v="@KuehniKev @SophiePassmann Aus dem Programm in ein Bundesgesetz wäre ein langer Weg, gegen die Wohnungswirtschaft und die komplette rechte Presse. Sowas traue ich der SPD nicht mehr zu, siehe Beispiel Hamburg. #Mietendeckel #spd #BTW21"/>
    <x v="2"/>
    <n v="0.70080739259719804"/>
  </r>
  <r>
    <s v="2021-04-15 20:36:59+00:00"/>
    <s v="fuecks"/>
    <s v="So, so: das Bundesverfassungsgericht gönnt den Mieter/innen den #Mietendeckel nicht. Ein Fall von Klassenjustiz? Soziale Wohnungspolitik schafft bezahlbaren Wohnraum. Der Mietendeckel war unsozial. Er privilegierte Mieter im oberen Segment und würgte den Wohnungsbau ab. Punkt. https://t.co/7pq9EUriEr"/>
    <x v="0"/>
    <n v="0.54169291257858299"/>
  </r>
  <r>
    <s v="2021-04-15 20:36:36+00:00"/>
    <s v="Pirat_Kristos"/>
    <s v="Heute scheint ja der Tag „#Ichbininderregierungaberwärelieberinderoppositiontag“ zu sein. _x000a_ _x000a_Den #Mietendeckel nicht vernünftig umsetzten, was von Anfang an gesagt wurde, jetzt die Opposition dafür verantwortlich machen? _x000a__x000a_Sagt mal spinnt ihr? _x000a__x000a_#AGH #bundestag https://t.co/FI33TknJWd"/>
    <x v="1"/>
    <n v="0.373019099235535"/>
  </r>
  <r>
    <s v="2021-04-15 20:36:33+00:00"/>
    <s v="realAlexBlank"/>
    <s v="Der #Mietendeckel soll hauptsächlich den Zeitredakteuren ihre schicke, große Altbauwohnung in Xhain oder SPD-Funktionären ihre Zweitwohnung in Mitte bezahlbar machen. Der Rest ist bestenfalls Kollateralschaden."/>
    <x v="0"/>
    <n v="0.527751684188843"/>
  </r>
  <r>
    <s v="2021-04-15 20:36:33+00:00"/>
    <s v="ClaudiusC"/>
    <s v="In der Lausitz ist es schön - sagt dieser Hund, der es wissen muss. _x000a_Er findet den #Mietendeckel in B dennoch sinnvoll - schließlich sollen die Dackel in Berlin sich ihre Hütten ja leisten._x000a_#Dackelmietendeckel https://t.co/bz7eynvRUu"/>
    <x v="1"/>
    <n v="0.20151622593402899"/>
  </r>
  <r>
    <s v="2021-04-15 20:36:20+00:00"/>
    <s v="gedanken_delikt"/>
    <s v="haben heute etwa #Covidioten und #Coronaleugner mit den Kommunisten demonstriert?_x000a_#Mietendeckel"/>
    <x v="2"/>
    <n v="0.67628717422485396"/>
  </r>
  <r>
    <s v="2021-04-15 20:35:57+00:00"/>
    <s v="darji95892541"/>
    <s v="@martinburster @ImNebelmeer Lesen Bildet. #Mietendeckel bewirken GENAU DAS Gegenteil. Weniger Wohnungen, Höhere Mieten und Gentrifizierung_x000a__x000a_https://t.co/3AK0xmSSKk"/>
    <x v="0"/>
    <n v="0.480890512466431"/>
  </r>
  <r>
    <s v="2021-04-15 20:35:54+00:00"/>
    <s v="bertB0"/>
    <s v="Das Urteil zum #Mietendeckel fordert die Wahlberechtigten auf, zu entscheiden, ob es eine gute Idee ist, Wohnraum als Gut des Grundbedarfs den Kapitalverertungsinteressen zu überlassen."/>
    <x v="2"/>
    <n v="0.65724891424179099"/>
  </r>
  <r>
    <s v="2021-04-15 20:35:50+00:00"/>
    <s v="sebastiank"/>
    <s v="Die bitterste Erkenntnis des Tages: Die Millionen, die die Mieter:innen in #Berlin jetzt an die Großvermieter nachzahlen müssen, landen teilweise wieder als Parteispenden bei der #CDU. Keine Pointe. #Mietendeckel https://t.co/Nwk7uczkYb"/>
    <x v="1"/>
    <n v="0.115462988615036"/>
  </r>
  <r>
    <s v="2021-04-15 20:35:50+00:00"/>
    <s v="genosse_RAF"/>
    <s v="Wenn unser #Sozialstaat anscheinend funktioniert, warum wird dann der #Mietendeckel gekippt? https://t.co/qOUUayAzQg"/>
    <x v="0"/>
    <n v="0.59631651639938399"/>
  </r>
  <r>
    <s v="2021-04-15 20:35:34+00:00"/>
    <s v="MCelentin"/>
    <s v="Wenigstens einer hat’s Verstanden 😂 #Mietendeckel #hamburg https://t.co/bgrRTXS1UV"/>
    <x v="0"/>
    <n v="0.54358893632888805"/>
  </r>
  <r>
    <s v="2021-04-15 20:35:23+00:00"/>
    <s v="ReisenderR"/>
    <s v="Wahnsinn, eine Demonstration gegen eine Entscheidung des Bundesverfassungsgerichts. Irre! #Mietendeckel"/>
    <x v="2"/>
    <n v="0.66492992639541604"/>
  </r>
  <r>
    <s v="2021-04-15 20:35:23+00:00"/>
    <s v="horsthundbrodt"/>
    <s v="letzte sache zum #mietendeckel: ich finde das timing für den wahlkampf zur #btw21 geradezu fantastisch gut. während die union noch rumpimmelt und weder kandidaten noch programm hat, haben spd und grüne klare haltungen zu mieten und löhnen formuliert. einfach mal nachlesen."/>
    <x v="2"/>
    <n v="0.82284057140350297"/>
  </r>
  <r>
    <s v="2021-04-15 20:34:20+00:00"/>
    <s v="mz_storymakers"/>
    <s v="Wer keine Miete bezahlen möchte, soll sich eine Wohnung kaufen! :-) #Mietendeckel #Mietenwahnsinn #b1504 @MietenwahnsinnB #Berlin"/>
    <x v="0"/>
    <n v="0.51393723487854004"/>
  </r>
  <r>
    <s v="2021-04-15 20:34:00+00:00"/>
    <s v="kackendreist"/>
    <s v="Gegen #Enteignung gibt es kein #Vaccine._x000a__x000a_Doof gelaufen._x000a__x000a_@dwenteignen #Mietendeckel"/>
    <x v="2"/>
    <n v="0.66873800754547097"/>
  </r>
  <r>
    <s v="2021-04-15 20:33:46+00:00"/>
    <s v="PWeispfenning"/>
    <s v="Massendemo gegen Mietwucher * BverfG: Klassenjustiz pur! * MLPD fordert: Erhalt und Schaffung von ausreichendem, umweltgerechtem und preisgünstigem Wohnraum! Lösung im Sozialismus!_x000a_https://t.co/CdQIByFeSB https://t.co/ABqnrurSGb_x000a_https://t.co/TVkfZxYgFy #Mietendeckel. @dwenteignen https://t.co/e59Yy65ZkQ https://t.co/46RPiU39In"/>
    <x v="1"/>
    <n v="0.126427471637726"/>
  </r>
  <r>
    <s v="2021-04-15 20:33:03+00:00"/>
    <s v="frickelsequenz"/>
    <s v="Warum wurde die spontan Demonstration wegen der Absage zum #Mietendeckel mit keinem Ton in der #Tagesschau erwähnt?"/>
    <x v="2"/>
    <n v="0.63394087553024303"/>
  </r>
  <r>
    <s v="2021-04-15 20:32:45+00:00"/>
    <s v="nocberry"/>
    <s v="Frage an die @CDU: Wenn ich meine Miete nicht mehr bezahlen kann und auf der Straße leben muss, gilt dann für mich die #Ausgangssperre? #Mietendeckel"/>
    <x v="2"/>
    <n v="0.62572824954986594"/>
  </r>
  <r>
    <s v="2021-04-15 20:32:43+00:00"/>
    <s v="DerKomm53535251"/>
    <s v="#Scholz zur Ausgangssperre: &quot;Wir haben das alles sorgfältig rechtlich geprüft&quot; Wie bei der PKW-Maut. Und dem #Mietendeckel Und der #Osterruhe #illner"/>
    <x v="2"/>
    <n v="0.62170505523681596"/>
  </r>
  <r>
    <s v="2021-04-15 20:31:49+00:00"/>
    <s v="tramalis"/>
    <s v="Ich habe das Gefühl, dass das Ende des #Mietendeckel ein herber Tiefschlag für @CDU und @fdp sein wird. Dieses Ding geht nach hinten los. Es ist Wahljahr. Sie kriegen nicht einmal #Corona klein. Den Menschen wird klar: der Markt tötet. @c_lindner #Kanzlerfrage #LaschetvsSoeder"/>
    <x v="0"/>
    <n v="0.562802493572235"/>
  </r>
  <r>
    <s v="2021-04-15 20:31:04+00:00"/>
    <s v="rumkugelchen"/>
    <s v="Wer jetzt noch CDU und FDP wählt, dem ist nicht mehr zu helfen. #Mietendeckel"/>
    <x v="2"/>
    <n v="0.64207953214645397"/>
  </r>
  <r>
    <s v="2021-04-15 20:31:01+00:00"/>
    <s v="DerFlaps"/>
    <s v="#b1504 #Mietendeckel https://t.co/gSLc4h3vaD"/>
    <x v="0"/>
    <n v="0.54216444492340099"/>
  </r>
  <r>
    <s v="2021-04-15 20:30:51+00:00"/>
    <s v="JLarsiwan"/>
    <s v="Folgend ein hoffentlich letzter Thread über den #Mietendeckel. _x000a_1. Jede kann ja zur Wirksamkeit des Mietendeckels seine Meinung haben. Meiner Meinung ist er aber kontraproduktiv._x000a_2.Warum machen SPD/Grüne/Linke die CDU und FDP für etwas &quot;verantwortlich&quot;. Darf man jetzt nicht mehr"/>
    <x v="2"/>
    <n v="0.624053955078125"/>
  </r>
  <r>
    <s v="2021-04-15 20:30:46+00:00"/>
    <s v="Rezlowski"/>
    <s v="Wenn der Bürgermeister Satire twittert._x000a__x000a_Mieten so hoch wie nie zuvor. So geht #Mietendeckel in #hamburg https://t.co/rG9661feyO"/>
    <x v="1"/>
    <n v="0.37091952562332198"/>
  </r>
  <r>
    <s v="2021-04-15 20:30:43+00:00"/>
    <s v="Fahrerfluechter"/>
    <s v="Ingmar Stadelmanns Twitter-Grind von heute zum Thema #Mietendeckel beweist, dass man als Comedian absolut keinen Plan von etwas haben muss, um dazu nicht witzig zu sein. Unangenehm..."/>
    <x v="2"/>
    <n v="0.72470676898956299"/>
  </r>
  <r>
    <s v="2021-04-15 20:30:32+00:00"/>
    <s v="KeremSchamberg"/>
    <s v="Angesichts der Tatsache, dass zehntausende BerlinerInnen nun unglaublich viel Miete &quot;nachzahlen&quot; müssen, wäre ein Mietstreik angebracht. Die Nachzahlungen werden einfach nicht geleistet, bis es einen bundesweiten #Mietendeckel gibt."/>
    <x v="0"/>
    <n v="0.58263975381851196"/>
  </r>
  <r>
    <s v="2021-04-15 20:30:25+00:00"/>
    <s v="antifa_rp"/>
    <s v="@sebastianlotzer Ein großer Teil der Demonstrierenden heute hat wohl weder Verbalradikalismus noch echten drauf. Hier der Sprecher der eigentlich unterstützenswerten Kampagne #dwenteignen._x000a_#b1504 #mietendeckel_x000a_https://t.co/IcakoGCWaf"/>
    <x v="0"/>
    <n v="0.45572271943092302"/>
  </r>
  <r>
    <s v="2021-04-15 20:30:23+00:00"/>
    <s v="_sanaeabdi"/>
    <s v="CDU in Köln zum #Mietendeckel so: „Verstand schlägt Ideologie!“ schrieb er aus seiner 4 Zimmer sanierten Altbauwohnung im Belgischen."/>
    <x v="0"/>
    <n v="0.57804882526397705"/>
  </r>
  <r>
    <s v="2021-04-15 20:30:14+00:00"/>
    <s v="ClaasGefroi"/>
    <s v="Kleine Lektion für die zeternden Konservativen und Liberalen: Ein Urteil des Bundesverfassungsgerichts sowie die Motive der Kläger zu kritisieren ist vollkommen legitim und gefährdet den Rechtsstaat in keiner Weise. #Mietendeckel"/>
    <x v="0"/>
    <n v="0.57016646862029996"/>
  </r>
  <r>
    <s v="2021-04-15 20:28:55+00:00"/>
    <s v="bewegungslinke"/>
    <s v="Die Wut, die Straße, die Menschen: das tat gut! #Mietenwahnsinn #Mietendeckel https://t.co/bsVqCVp9ZU"/>
    <x v="1"/>
    <n v="0.31715551018714899"/>
  </r>
  <r>
    <s v="2021-04-15 20:28:51+00:00"/>
    <s v="p_r_i_z_m_a"/>
    <s v="@GehirnWirrWarr @Cri_Spi_ Und ein #Mietendeckel löst zudem weder die Probleme auf dem Land, noch die Probleme in der Stadt. Im Gegenteil, die Landflucht wird beschleunigt und die Situation in der Stadt verschlechtert."/>
    <x v="1"/>
    <n v="0.43225836753845198"/>
  </r>
  <r>
    <s v="2021-04-15 20:28:44+00:00"/>
    <s v="ICONIC1902"/>
    <s v="@welt Zumindest tragen alle auf dem Foto, soweit ich es sehen kann, eine Mund-Nasen-Bedeckung. Hinzu kommt der Aufenthalt im Freien... #coronavirus 👍 #Mietendeckel 👍 #Bundesmietendeckel 👍"/>
    <x v="2"/>
    <n v="0.72418433427810702"/>
  </r>
  <r>
    <s v="2021-04-15 20:28:35+00:00"/>
    <s v="gorathom"/>
    <s v="Spotandemo in weinigen stunden  in neukölln und kreuzberg 20 000 dabei. Jetzt beginnt der krieg gegen den volksfeindlichen und menschenfeindlichen  rechten Neoliberalismus. #Mietendeckel"/>
    <x v="2"/>
    <n v="0.62973403930664096"/>
  </r>
  <r>
    <s v="2021-04-15 20:28:20+00:00"/>
    <s v="martinburster"/>
    <s v="@CrowleyyMC @Tagesspiegel Ach ich denke da gibt es schon ein paar übergroße Luxuswohnungen, die man dem sozialen Wohnungsbau zuführen könnte. #Mietendeckel"/>
    <x v="2"/>
    <n v="0.60556465387344405"/>
  </r>
  <r>
    <s v="2021-04-15 20:28:07+00:00"/>
    <s v="RAMathiasMuench"/>
    <s v="@Tasso2000 M.a.W.: Das Gutachten von Mayer/Artz mag z.T. logische Brüche enthalten und nicht die für das Thema nötige Tiefe besitzen. Der Berliner #Mietendeckel hat jedoch kaum etwas mit diesem Gutachten zu tun. Die These, namhafte Mietjuristen hätten den Mietendeckel gestützt, ist Quatsch."/>
    <x v="0"/>
    <n v="0.54969251155853305"/>
  </r>
  <r>
    <s v="2021-04-15 20:27:42+00:00"/>
    <s v="Nailfreak1"/>
    <s v="Wo ist eigentlich OB #Mueller #SPD ? Der wird doch nicht bei #maybritillner hocken und live das Treiben in seiner Stadt kommentieren und relativieren. 🤔 #Berlin #Mietendeckel https://t.co/3o6xiYmR0n"/>
    <x v="1"/>
    <n v="0.41231206059455899"/>
  </r>
  <r>
    <s v="2021-04-15 20:27:26+00:00"/>
    <s v="RAMathiasMuench"/>
    <s v="@Tasso2000 Letztlich wurde vom Berliner Gesetzgeber auch der dringende Appell der SPD-Gutachter Prof. Mayer und Prof. Artz ignoriert, mit dem #Mietendeckel nicht in das Modernisierungsrecht einzugreifen und keine Bestandsmieten auf eine „Verordnungsmiete“ zu senken."/>
    <x v="2"/>
    <n v="0.61247998476028398"/>
  </r>
  <r>
    <s v="2021-04-15 20:27:22+00:00"/>
    <s v="SunTwra"/>
    <s v="Nachdem das Bundesverfassungsgericht den #Mietendeckel kippt, ziehen bis zu 20.000 Ber­li­ne­r:in­nen durch die Stadt. Sie sind wütend und enttäuscht..._x000a_https://t.co/UDWw7yQDfi via _x000a_@tazgezwitscher"/>
    <x v="0"/>
    <n v="0.58734649419784501"/>
  </r>
  <r>
    <s v="2021-04-15 20:27:17+00:00"/>
    <s v="martinburster"/>
    <s v="@ImNebelmeer Ja, ganz schlimm, wie in Berlin die Mieten durch den #Mietendeckel sanken. Menschenverachtend ist der Kapitalismus, der nur dem Profit dient."/>
    <x v="0"/>
    <n v="0.54904848337173495"/>
  </r>
  <r>
    <s v="2021-04-15 20:26:53+00:00"/>
    <s v="ChristophMKluge"/>
    <s v="Vom #Mietendeckel kann man halten, was man möchte. Was aber gerade etwas untergeht: Das BVerfG hat nicht seinen Inhalt für verfassungswidrig erklärt, sondern festgestellt, dass Bundesländer hier nicht zur  Gesetzgebung befugt sind (Grundsatz &quot;Bundesrecht bricht Landesrecht&quot;)."/>
    <x v="0"/>
    <n v="0.56620407104492199"/>
  </r>
  <r>
    <s v="2021-04-15 20:26:36+00:00"/>
    <s v="Der_Aesthet"/>
    <s v="Achtung: Im September kann man aus Versehen den bundesweiten #Mietendeckel wählen, wenn man doch eigentlich nur das #Klima retten will. https://t.co/HLMTmR795x"/>
    <x v="1"/>
    <n v="0.44140803813934298"/>
  </r>
  <r>
    <s v="2021-04-15 20:26:13+00:00"/>
    <s v="NoFixedAdobe"/>
    <s v="first we take #Mietendeckel _x000a_then we take berlin https://t.co/Mfvti0U0bs"/>
    <x v="2"/>
    <n v="0.74413305521011397"/>
  </r>
  <r>
    <s v="2021-04-15 20:26:01+00:00"/>
    <s v="LageNation"/>
    <s v="Neue Lage:_x000a__x000a_#Mietendeckel gekippt_x000a_Union sucht Kandidat_x000a_#Bundesnotbremse _x000a_#Ausgangssperren verhältnismäßig?_x000a_Warum Antigen-Tests überschätzt werden_x000a_Rückzug aus #Afghanistan _x000a_Russland vs Ukraine_x000a__x000a_mit @philipbanse und @vieuxrenard _x000a__x000a_https://t.co/Uykw4vNAvE"/>
    <x v="1"/>
    <n v="0.41412964463233898"/>
  </r>
  <r>
    <s v="2021-04-15 20:25:48+00:00"/>
    <s v="KottiU"/>
    <s v="#mietendeckel 👉🏼 nicht vergessen : Berliner SPD-Chefin: Investoren nicht verschrecken – Giffey gegen Verlängerung des Mietendeckels  https://t.co/yOl6alxdPO"/>
    <x v="0"/>
    <n v="0.49897393584251398"/>
  </r>
  <r>
    <s v="2021-04-15 20:25:32+00:00"/>
    <s v="manaf12hassan"/>
    <s v="Was wir aus der #Mietendeckel-Demo in #Berlin lernen:_x000a__x000a_⁃ Abstand (&amp;amp; teilweise Masken) egal_x000a_⁃ Lockdown-Lover en masse dabei_x000a_⁃ Politiker laufen mit_x000a_⁃ Extremisten auch_x000a_⁃ Polizisten werden angegriffen_x000a_⁃ keine Auflösung der Demonstration_x000a_⁃ das Corona-Virus ist politisch https://t.co/jjr70Gwtpa"/>
    <x v="0"/>
    <n v="0.52536350488662698"/>
  </r>
  <r>
    <s v="2021-04-15 20:25:23+00:00"/>
    <s v="RAMathiasMuench"/>
    <s v="@Tasso2000 Die Empfehlung des SPD-#Mietendeckel-Gutachtens war, Mieterhöhungen zeitlich begrenzt auszusetzen, dabei aber zu berücksichtigen, dass nach dem BGB ein Erhöhungsanspruch besteht. Auch das hat Berlin ignoriert und wegen Erhöhungsschreiben/-klagen sogar Bußgeldbescheide erlassen."/>
    <x v="2"/>
    <n v="0.65240526199340798"/>
  </r>
  <r>
    <s v="2021-04-15 20:25:21+00:00"/>
    <s v="IAmNoLonger1"/>
    <s v="@CDU #Mietendeckel bundesweit!_x000a_#ohneCDUmachen_x000a_#niewiederCDU"/>
    <x v="2"/>
    <n v="0.65035235881805398"/>
  </r>
  <r>
    <s v="2021-04-15 20:25:11+00:00"/>
    <s v="t4mike_berlin"/>
    <s v="22:22 - bullen filzen die leute gründlichst, deswegen dauert der scheiss solange._x000a__x000a_kommen weiter menschen frei._x000a__x000a_#b1504 #mietendeckel"/>
    <x v="0"/>
    <n v="0.57176142930984497"/>
  </r>
  <r>
    <s v="2021-04-15 20:24:36+00:00"/>
    <s v="martinburster"/>
    <s v="@CrowleyyMC @Tagesspiegel Sie werden auch erst aufhören, wenn der letzte Quadratmeter Erde unter Beton verschwunden ist. Fläche ist eine endliche Ressource, immer nur Bauen keine Antwort. Wir brauchen Bauen an der richtigen Stelle und auf die richtige Weise. #Mietendeckel"/>
    <x v="2"/>
    <n v="0.73987030982971203"/>
  </r>
  <r>
    <s v="2021-04-15 20:24:29+00:00"/>
    <s v="kbecker"/>
    <s v="Schon bitter, wenn Du selbst von Deinen eigenen Parteikollegen „getrollt“ wirst... _x000a_(oder wie ist dieser Wink von #Tschentscher Richtung Michael #Müller zu verstehen?) #Mietendeckel https://t.co/amuPFGaP4u"/>
    <x v="0"/>
    <n v="0.56514978408813499"/>
  </r>
  <r>
    <s v="2021-04-15 20:24:27+00:00"/>
    <s v="RAMathiasMuench"/>
    <s v="@Tasso2000 Mayer/Artz waren in ihrem Gutachten auch ganz klar bei Fällen, in denen das #Mietendeckel-Recht mit dem BGB kollidiert: „Bundesrecht bricht Landesrecht“. Der Berliner Gesetzgeber hat das Mayer/Artz-Gutachten offenbar entweder nicht gelesen oder nicht verstanden/verstehen wollen."/>
    <x v="1"/>
    <n v="0.35527151823043801"/>
  </r>
  <r>
    <s v="2021-04-15 20:24:25+00:00"/>
    <s v="MLPoffiziell"/>
    <s v="Statt #Mietendeckel:_x000a_- Baurecht entrümpeln -&amp;gt; 90% kann weg!_x000a_- Die Trennung zwischen Ackerland und Bauland aufheben -&amp;gt; Jeder kann auf seinem erworbenen Land bauen!_x000a_--&amp;gt; Baukosten fallen extrem! --&amp;gt; Mieten fallen extrem!  Mit weniger Staat, statt mehr staatlicher Manipulation!"/>
    <x v="1"/>
    <n v="0.31891039013862599"/>
  </r>
  <r>
    <s v="2021-04-15 20:24:22+00:00"/>
    <s v="SarahLehmann019"/>
    <s v="Rücke vor bis zur Schlossallee!_x000a_#Mietendeckel"/>
    <x v="2"/>
    <n v="0.71959519386291504"/>
  </r>
  <r>
    <s v="2021-04-15 20:24:20+00:00"/>
    <s v="docugraf"/>
    <s v="@MatthiasHauer wie ist das mit den CDSU-Abgeordneten, die gegen den #Mietendeckel geklagt haben und der 800000 Euro-Spende eines Immobilienhändlers? _x000a__x000a_Wo ist da das Symbolbild?"/>
    <x v="0"/>
    <n v="0.57226520776748702"/>
  </r>
  <r>
    <s v="2021-04-15 20:24:19+00:00"/>
    <s v="Peter_Schaar"/>
    <s v="@Volker_Beck Leider richtig - gut gemeint ist nicht automatisch gut gemacht! Zumindest ist jetzt klar, dass der Bund wirksame Maßnahmen zur Begrenzung des Mietpreisanstiegs treffen muss - wichtiges Thema für die Bundestagswahl #Mietendeckel"/>
    <x v="2"/>
    <n v="0.66301757097244296"/>
  </r>
  <r>
    <s v="2021-04-15 20:24:01+00:00"/>
    <s v="Miro_Becker"/>
    <s v="#b1504 🤷🏻‍♂️ #Mietendeckel ✅ https://t.co/v1IZUCa5qx"/>
    <x v="0"/>
    <n v="0.47811913490295399"/>
  </r>
  <r>
    <s v="2021-04-15 20:23:40+00:00"/>
    <s v="iww_munchen"/>
    <s v="Eine solidarische Gewerkschaft heißt: Solidarisch im Betrieb und solidarisch im Privaten!_x000a_#iww #gewerkschaft #Mietenwahnsinn #Mietdeckel #Mietendeckel #gemeinsam #solidarisch https://t.co/HUwXZE4Kxh"/>
    <x v="0"/>
    <n v="0.50909096002578702"/>
  </r>
  <r>
    <s v="2021-04-15 20:23:12+00:00"/>
    <s v="kirsch_martin"/>
    <s v="Toller Info-Thread zum Thema #Mietendeckel👇 https://t.co/X126JS5Snt"/>
    <x v="0"/>
    <n v="0.574143826961517"/>
  </r>
  <r>
    <s v="2021-04-15 20:23:11+00:00"/>
    <s v="RAMathiasMuench"/>
    <s v="@Tasso2000 Wenn es um die Professoren Artz und Mayer geht, muss man zu deren Ehrenrettung sagen, dass sie DIESEN #Mietendeckel nie empfohlen hatten. Mayer/Artz hatten fein herausgearbeitet, dass öffentliches Recht nicht in die Mietverträge und nicht in BGB-Miethöherecht eingreifen darf."/>
    <x v="0"/>
    <n v="0.50992280244827304"/>
  </r>
  <r>
    <s v="2021-04-15 20:23:10+00:00"/>
    <s v="HGrzeskiewicz"/>
    <s v="From today’s demo #Mietenwahnsinn #b1504 #Mietendeckel https://t.co/FrClb1CyZ2"/>
    <x v="0"/>
    <n v="0.500929474830627"/>
  </r>
  <r>
    <s v="2021-04-15 20:23:03+00:00"/>
    <s v="butzos"/>
    <s v="„In dem System, in dem wir leben, und das System heißt Kapitalismus, sind wir, die in sozialen Berufen arbeiten, nicht systemrelevant“. Weder Gesundheit und Soziales noch Wohnen sollten nach Profitinteressen organisiert werden - die Kämpfe gehören zusammen! #nocovid #mietendeckel https://t.co/qrp13M3QAA"/>
    <x v="1"/>
    <n v="0.161420077085495"/>
  </r>
  <r>
    <s v="2021-04-15 20:22:45+00:00"/>
    <s v="martinburster"/>
    <s v="@ImNebelmeer Das wäre ja noch schöner, wenn sie mal einen halbwegs logischen Tweet absetzen können. Der #Mietendeckel ist weder sozialistisch noch wird der Wohnungsmarkt dadurch drastisch verschlechtert. Höchstens die Renditechancen von Immobilienspekulanten wie #CDU und #FDP."/>
    <x v="2"/>
    <n v="0.77091753482818604"/>
  </r>
  <r>
    <s v="2021-04-15 20:22:19+00:00"/>
    <s v="L88652604"/>
    <s v="Profitgier von Vermietern. Anders kann ich mir nicht erklären, warum in Mietverträgen drinsteht, man soll jetzt für die Zeit in der der #Mietendeckel galt, Miete nachzahlen. Gier. #CDU und FDP #b1504"/>
    <x v="2"/>
    <n v="0.61852824687957797"/>
  </r>
  <r>
    <s v="2021-04-15 20:21:22+00:00"/>
    <s v="TIMEBUBBLECORP"/>
    <s v="#Mietendeckel kippen doch auch nur move der Autolobby, damit mehr Menschen in ihren Autos leben"/>
    <x v="0"/>
    <n v="0.54833954572677601"/>
  </r>
  <r>
    <s v="2021-04-15 20:21:16+00:00"/>
    <s v="martinburster"/>
    <s v="@CrowleyyMC @Tagesspiegel Und jetzt werden sie dazu verleitet, indem durch eine Klage von #CDU und #SPD ein wirkungsvolles Instrument zum Mieterschutz gekippt wird, ohne dass es Ersatz gibt? Toller Politikansatz. #Mietendeckel"/>
    <x v="2"/>
    <n v="0.62973445653915405"/>
  </r>
  <r>
    <s v="2021-04-15 20:21:02+00:00"/>
    <s v="HoWink"/>
    <s v="RT @JJ_1809: #Grüne und #Linkspartei demonstrieren hier gegen ein Gerichtsurteil (!) &amp;amp; machen sich mit #Linksextremen, verfassungsfeindlicher Symbolik und entsprechenden Forderungen gemein. Diese Parteien sind eine Gefahr für Deutschland. #Mietendeckel https://t.co/kudH1GokED"/>
    <x v="2"/>
    <n v="0.62482398748397805"/>
  </r>
  <r>
    <s v="2021-04-15 20:20:49+00:00"/>
    <s v="ImNebelmeer"/>
    <s v="@martinburster das wäre ja noch schöner, wenn die cdu ihren atemberaubenden linksruck mit einem sozialistischem #Mietendeckel toppt und damit die situation auf dem wohnungsmarkt noch drastisch verschlechtert"/>
    <x v="2"/>
    <n v="0.60513788461685203"/>
  </r>
  <r>
    <s v="2021-04-15 20:20:45+00:00"/>
    <s v="NikKuhn"/>
    <s v="#Mietendeckel funktioniert sowieso nicht, aber trotzdem #Demonstration in #Berlin nach #Gerichtsurteil , scheinbar hat #grün #Gruene  nichts mehr mit #Intelligenz zu tun. Traurig, traurig"/>
    <x v="2"/>
    <n v="0.61994034051895097"/>
  </r>
  <r>
    <s v="2021-04-15 20:20:39+00:00"/>
    <s v="ollinoell"/>
    <s v="Nach dem heutigen Tag möchte ich unbedingt ein Zitat loswerden:“Ich habe nichts gegen Klassenjustiz; mir gefällt nur die Klasse nicht, die sie macht. Und daß sie noch so tut, als sei das Zeug Gerechtigkeit – das ist hart. Und bekämpfenswert.“ (Tucholsky) #Mietendeckel"/>
    <x v="0"/>
    <n v="0.51453721523284901"/>
  </r>
  <r>
    <s v="2021-04-15 20:19:59+00:00"/>
    <s v="businessjester"/>
    <s v="@janboehm @zdfmagazin_x000a_Eigentum verpflichtet zu Reichtum! _x000a_Vielleicht mal ein Beitrag über den ZIA fällig (die Geheimorganisation der deutschen Immobilienwirtschaft)? _x000a_#Mietenwahnsinn #Mietendeckel"/>
    <x v="2"/>
    <n v="0.73739004135131803"/>
  </r>
  <r>
    <s v="2021-04-15 20:19:52+00:00"/>
    <s v="superstr8_nrw"/>
    <s v="#b1504 #Mietendeckel _x000a__x000a_Hab kein einziges #wirhabenplatz Transpi gesehen."/>
    <x v="2"/>
    <n v="0.62524944543838501"/>
  </r>
  <r>
    <s v="2021-04-15 20:19:38+00:00"/>
    <s v="Alexander_Wez"/>
    <s v="#b1054 #Mietendeckel #berlin_x000a_Die Leute die jetzt sagen: &quot;Wie wärs für die Miete einfach zu arbeiten?&quot;, glauben auch an den alten trope das man durch harte Arbeit zu Wohlstand kommt. _x000a_Am härtesten arbeiten die, die teilweise am wenigsten verdienen."/>
    <x v="1"/>
    <n v="0.34934127330780002"/>
  </r>
  <r>
    <s v="2021-04-15 20:19:22+00:00"/>
    <s v="KaiTorhahn"/>
    <s v="Ich bin gespannt, ob sich ab heute die Zahl der Mietangebote in #Berlin verdoppelt. Vermutlich ja. #Mietendeckel"/>
    <x v="2"/>
    <n v="0.61665302515029896"/>
  </r>
  <r>
    <s v="2021-04-15 20:18:59+00:00"/>
    <s v="MUebereck"/>
    <s v="„Geklagt hatten mit einer sogenannten Normenkontrollklage 284 Bundestagsabgeordnete aus den Fraktionen von #CDU/#CSU und der #FDP.“ Alles klar! #Mietendeckel #Mietenwahnsinn _x000a_ https://t.co/84tFV6XzkE"/>
    <x v="0"/>
    <n v="0.53320658206939697"/>
  </r>
  <r>
    <s v="2021-04-15 20:18:59+00:00"/>
    <s v="Politikbeobach6"/>
    <s v="#Mietendeckel Leute, begreift doch endlich das Prinzip: freifinanzierter Wohnungsbau ist immer gewinnorientiert, sonst würde kein Mensch diese riesigen Summen investieren. Außerdem sind die Renditen sowieso sehr gering. Rechnet doch selbst mal nach: eine Neubauwohnung, ..."/>
    <x v="2"/>
    <n v="0.73609715700149503"/>
  </r>
  <r>
    <s v="2021-04-15 20:18:48+00:00"/>
    <s v="martinburster"/>
    <s v="@ImNebelmeer Und wieder sind sie einfach zu dumm, um meine Tweets zu verstehen. Ich fordere, dass #CDU und #FDP ihren Job machen. Nicht für die #Wirtschaftslobby, sondern für die Wähler. Und auf Bundesebene einen wirkungsvolle #Mietendeckel einführen."/>
    <x v="2"/>
    <n v="0.67777103185653698"/>
  </r>
  <r>
    <s v="2021-04-15 20:18:47+00:00"/>
    <s v="BWassertisch"/>
    <s v="Hallo #CDU/#SPD-#Groko, _x000a_jetzt könnt IHR euer Herz für Mieter:innen zeigen und den Berliner #Mietendeckel retten._x000a_„Einfache Mehrheit reicht“!_x000a_#Mietenwahnsinn stoppen cc @EskenSaskia https://t.co/k1Xize73nc"/>
    <x v="0"/>
    <n v="0.56350356340408303"/>
  </r>
  <r>
    <s v="2021-04-15 20:18:38+00:00"/>
    <s v="HumanDarkMind"/>
    <s v="Doitsche Leitkultur ist, wenn die Polizei in großer Zahl auftaucht &amp;amp; Menschen verprügelt, die zwar spontan #b1504, ABER MIT Maske &amp;amp; Abstand, wegen 1 BvG-Urteils (#MietenDeckel) demonstrieren,_x000a__x000a_während sich für die #QuerSchwurbler-Demos irgendwie keine Polizisten finden ließen..."/>
    <x v="1"/>
    <n v="0.44944322109222401"/>
  </r>
  <r>
    <s v="2021-04-15 20:18:09+00:00"/>
    <s v="Fazer_DDorf"/>
    <s v="@Bilbo2810 @CarloMasala1 @spdde @dieLinke Jaja, das wurde uns ja auch immer schon zum #mietendeckel erzählt. Selbe Nummer. Bis das BVerfG alles wieder kippt. Weswegen #linke jetzt ja davon träumen es zu ändern um sich nicht dran halten zu müssen https://t.co/tpL5H9FkCm"/>
    <x v="0"/>
    <n v="0.49841678142547602"/>
  </r>
  <r>
    <s v="2021-04-15 20:17:56+00:00"/>
    <s v="k1l_"/>
    <s v="Ich glaube #r2g hat nicht fahrlässig die Mieter in Berlin ins offene Messer laufen lassen sondern mutwillig:_x000a_Den #Mietendeckel extra vor die Wand fahren und viel Leid + Unmut erzeugen um dann mit dem Framing auch vom #ÖRR bei der Bundestagswahl ein großes Thema für sich zu haben"/>
    <x v="2"/>
    <n v="0.64207857847213701"/>
  </r>
  <r>
    <s v="2021-04-15 20:17:55+00:00"/>
    <s v="netsociology"/>
    <s v="So, und nur so! #Mietendeckel https://t.co/BP1NJ4DwQa"/>
    <x v="1"/>
    <n v="0.42263734340667702"/>
  </r>
  <r>
    <s v="2021-04-15 20:17:21+00:00"/>
    <s v="VietusIL"/>
    <s v="#Mietendeckel jetzt! #b1504 #Mietenwahnsinn https://t.co/nrXE8ynl9k"/>
    <x v="0"/>
    <n v="0.53885340690612804"/>
  </r>
  <r>
    <s v="2021-04-15 20:17:21+00:00"/>
    <s v="martinburster"/>
    <s v="@CrowleyyMC @Tagesspiegel Nichts als Behauptungen. Wohnungsmieten explodieren nicht wegen Wohnungsmangel, sondern weil in Zeiten von Niedrigzinsen #Betongold die neue Geldanlage geworden ist. #Mietendeckel"/>
    <x v="2"/>
    <n v="0.63966631889343295"/>
  </r>
  <r>
    <s v="2021-04-15 20:17:06+00:00"/>
    <s v="pottjunge"/>
    <s v="#Quermieter #Mietendeckel https://t.co/Aq0nrq9Pcl"/>
    <x v="0"/>
    <n v="0.54172945022582997"/>
  </r>
  <r>
    <s v="2021-04-15 20:17:03+00:00"/>
    <s v="NeoLib4"/>
    <s v="Dann brauchen wir jetzt einen bundesweiten #Mietendeckel !_x000a_So etwas könnten wir in Köln auch gut gebrauchen. https://t.co/AJ5YZt5SdS"/>
    <x v="0"/>
    <n v="0.45691025257110601"/>
  </r>
  <r>
    <s v="2021-04-15 20:16:46+00:00"/>
    <s v="RobertB_Fishman"/>
    <s v="#Mietendeckel https://t.co/FdJ0gOt2Ja"/>
    <x v="0"/>
    <n v="0.49495726823806802"/>
  </r>
  <r>
    <s v="2021-04-15 20:16:24+00:00"/>
    <s v="der_johannsen"/>
    <s v="#Mietendeckel und #Ausgangssperre beweisen wieder einmal, dass die meisten Jurist*innen fachlich nicht so gut sind._x000a__x000a_Das zeigen ja jedes Jahr aufs Neue auch die Examensergebnisse."/>
    <x v="0"/>
    <n v="0.51420253515243497"/>
  </r>
  <r>
    <s v="2021-04-15 20:16:15+00:00"/>
    <s v="Fazer_DDorf"/>
    <s v="@ShobbShobb @kk34587736 @BachmannRudi @christianbangel @BVerfG 1. Weil sie ein Bundesgesetz ist und der Bund die Kompetenz hat und 2. Weil sie MPB Mieterhöhungen erlaubt, nur „Spitzen“ abschneidet. Lesen Sie den Beschluss des BVerfG dazu. #mietendeckel"/>
    <x v="0"/>
    <n v="0.56887948513030995"/>
  </r>
  <r>
    <s v="2021-04-15 20:16:09+00:00"/>
    <s v="some__point"/>
    <s v="@C4ptainSubtext @SomeGuy10353393 Exactly, and Berliners were fooled into thinking otherwise with the #Mietendeckel. Now we have to pay it all back. And btw the only ones who ever warned tenants about a possible rent cap repeal were NOT politicians, but the bloody landlords or their property managers"/>
    <x v="1"/>
    <n v="4.7346275299787501E-2"/>
  </r>
  <r>
    <s v="2021-04-15 20:16:07+00:00"/>
    <s v="martinburster"/>
    <s v="@CrowleyyMC @Tagesspiegel Die Häuser bringen auch nichts, wenn darin nicht bezahlbare Wohnungen sind, weil diese nicht als Wohnung, sondern als Kapitalanlage dienen. Niemand wäre mit dem #Mietendeckel unglücklich geworden, außer Immobilienspekulanten."/>
    <x v="2"/>
    <n v="0.74688690900802601"/>
  </r>
  <r>
    <s v="2021-04-15 20:15:49+00:00"/>
    <s v="Spatzlhirn"/>
    <s v="#Genossenschaften _x000a_brauchen keinen #Mietendeckel_x000a_@VNWeV @GdWWohnen"/>
    <x v="2"/>
    <n v="0.67252457141876198"/>
  </r>
  <r>
    <s v="2021-04-15 20:15:41+00:00"/>
    <s v="Alexander_Wez"/>
    <s v="#b1054 #Mietendeckel _x000a_Die Bürger sollen in Ihren Wohnungen bleiben und können sich diese nun bald nicht mehr leisten. Ohne Mietendeckel zerbrechen nicht nur Träume sondern ganze Existenzen. _x000a_Mietenwahnsinn stoppen!"/>
    <x v="0"/>
    <n v="0.48996987938880898"/>
  </r>
  <r>
    <s v="2021-04-15 20:15:37+00:00"/>
    <s v="PaprikaLady"/>
    <s v="Leftists in Berlin demonstrating against the verdict to overturn the Rent Cap, which Germany's highest court ruled unconstitutional._x000a_The poster on the right reads:_x000a_&quot;No, no no, We will burn down the Supreme Court! Stop class justice.&quot;_x000a_#Mietendeckel https://t.co/k48Ef9WmiI"/>
    <x v="1"/>
    <n v="0.35300120711326599"/>
  </r>
  <r>
    <s v="2021-04-15 20:15:32+00:00"/>
    <s v="bunducafe"/>
    <s v="Böse Deutsche Wohnen, gutes Vonovia. So schnell geht das. #mietendeckel"/>
    <x v="2"/>
    <n v="0.67025506496429399"/>
  </r>
  <r>
    <s v="2021-04-15 20:15:30+00:00"/>
    <s v="jwdbln"/>
    <s v="Ich habe heute weder viel Demut noch irgendeine Selbstkritik von den Akteuren wahrgenommen, die den #Mietendeckel-Schlamassel verantworten. Dafür ein trotziges: jetzt erst recht! Man könnte ja fast glauben diese Haltung war Teil des Problems. 🤷🏼‍♂️ https://t.co/BGDJJAxJEB"/>
    <x v="1"/>
    <n v="0.324729144573212"/>
  </r>
  <r>
    <s v="2021-04-15 20:15:25+00:00"/>
    <s v="rbb24"/>
    <s v="Nach der Entscheidung zum #Mietendeckel haben Berliner*innen spontan  rund um den #Hermannsplatz demonstriert. Aus der Politik kamen gemischte Reaktionen zu dem Urteil des Bundesverfassungsgerichts. https://t.co/QdMkq6jt5y"/>
    <x v="2"/>
    <n v="0.65251493453979503"/>
  </r>
  <r>
    <s v="2021-04-15 20:15:13+00:00"/>
    <s v="RKLT1918"/>
    <s v="&quot;Ich habe nichts gegen Klassenjustiz; mir gefällt nur die Klasse nicht, die sie macht.&quot;_x000a__x000a_Kurt Tucholsky_x000a__x000a_#Mietendeckel_x000a_#b1504 https://t.co/wa3yj2wpoL"/>
    <x v="1"/>
    <n v="0.39198631048202498"/>
  </r>
  <r>
    <s v="2021-04-15 20:15:07+00:00"/>
    <s v="nawormsbecher"/>
    <s v="Deutschland: Das Buch als Bildungs- und Kulturgut darf nicht den Preisschwankungen des Marktes ausgesetzt werden._x000a_Auch Deutschland: Preise für Wohnraum dürfen nicht vom Staat reguliert werden._x000a_#Mietendeckel"/>
    <x v="2"/>
    <n v="0.73602795600891102"/>
  </r>
  <r>
    <s v="2021-04-15 20:15:05+00:00"/>
    <s v="amschlafen"/>
    <s v="Der #Mietendeckel-Beschluss des BVerfG ist letztendlich, eine Entscheidung die so nicht getroffen worden wäre, wenn das Kippen des Mietendeckels halb Berlin in die Obdachlosigkeit geführt hätte."/>
    <x v="0"/>
    <n v="0.5687615275383"/>
  </r>
  <r>
    <s v="2021-04-15 20:14:57+00:00"/>
    <s v="martinburster"/>
    <s v="@Mattenjahre @Dzienus Es waren nicht #CDU und #FDP die auf Bundesebene dafür gesorgt haben, dass der Mietwucher ein Ende hat und Wohnungen nicht primär Kapitalanlagen mit maximaler Renditeerwartung sind. #Mietendeckel #JustSaying"/>
    <x v="2"/>
    <n v="0.62170499563217196"/>
  </r>
  <r>
    <s v="2021-04-15 20:14:55+00:00"/>
    <s v="HeidnerLuke"/>
    <s v="Sag mir eins, ha'm die da oben Stroh oder Scheiße in ihrem Kopf?_x000a_Die wohnen in den schärfsten Villen, unsereins im letzten Loch!_x000a_           - Ton Steine Scherben, 1972_x000a_#Mietendeckel #Mietenwahnsinn"/>
    <x v="0"/>
    <n v="0.463217914104462"/>
  </r>
  <r>
    <s v="2021-04-15 20:14:51+00:00"/>
    <s v="Stateme17447127"/>
    <s v="#BverfG 😂😂😂 Der  gekippte #Mietendeckel schafft die Deutschen ab, denn unter einer E11-Stelle im öffentlichen Dienst muss man sich schon entscheiden, Kinder oder Wohnung."/>
    <x v="0"/>
    <n v="0.50706791877746604"/>
  </r>
  <r>
    <s v="2021-04-15 20:14:37+00:00"/>
    <s v="NurderK"/>
    <s v="Wunderschön ❤️ Macht weiter so! _x000a_#Mietenwahnsinn #Mietendeckel https://t.co/Ng7DtxnKu8"/>
    <x v="0"/>
    <n v="0.49290075898170499"/>
  </r>
  <r>
    <s v="2021-04-15 20:14:28+00:00"/>
    <s v="RobertB_Fishman"/>
    <s v="#Mietendeckel #Klimakrise https://t.co/3L54llWQJg"/>
    <x v="0"/>
    <n v="0.57319855690002397"/>
  </r>
  <r>
    <s v="2021-04-15 20:14:00+00:00"/>
    <s v="FSA_ToGo"/>
    <s v="Kein guter Tag für das Projekt Schwarz-Grün. 🤷🏼‍♂️ #Mietendeckel https://t.co/wmMP2qTwTx"/>
    <x v="0"/>
    <n v="0.45650035142898598"/>
  </r>
  <r>
    <s v="2021-04-15 20:13:36+00:00"/>
    <s v="KaiGehring"/>
    <s v="Aus „arm, aber sexy“ wurde heute für so viele Mieter*innen „arm, rauh und teuer“. #Mietenwahnsinn #Mietendeckel"/>
    <x v="0"/>
    <n v="0.45118466019630399"/>
  </r>
  <r>
    <s v="2021-04-15 20:13:18+00:00"/>
    <s v="livekeepgoing"/>
    <s v="Leftlibs lehnen Gewalt konsequent ab egal wie berechtigt die Leute wütend sind, alter bei all der Scheiße die abgeht müssten sämtliche Städte Tag und Nacht brennen ihr ekelhaften Wichser ey! #b1504 #Mietendeckel #Mietenwahnsinn"/>
    <x v="0"/>
    <n v="0.54721850156784102"/>
  </r>
  <r>
    <s v="2021-04-15 20:13:08+00:00"/>
    <s v="martinburster"/>
    <s v="@ImNebelmeer Aber echt, was fällt #R2G ein, wirkungsvolle Gesetze für #Mieter zu erlassen. Da könnte ja glatt jeder Bürger auf die Idee kommen, Politik ist für ihn und nicht für die #Wirtschaftslobby da, die #CDU und #FDP mit so teuer Geld schmieren. #Mietendeckel #b1504"/>
    <x v="0"/>
    <n v="0.52384364604949996"/>
  </r>
  <r>
    <s v="2021-04-15 20:12:56+00:00"/>
    <s v="Sasch_Kohlei"/>
    <s v="2) Wäre vielleicht in ganz #Europa sinnvoll. #Topfdenker und #Topfklopfer aller Nationen vereinigt euch? Aber auch hier sollte man aufpassen, dass sowas nicht von Extremist*innen unterwandert wird.  #Mietenwahnsinn #Mietendeckel #Mieterinnen #Mieter"/>
    <x v="0"/>
    <n v="0.59519785642623901"/>
  </r>
  <r>
    <s v="2021-04-15 20:12:54+00:00"/>
    <s v="communis_ghost"/>
    <s v="Kann man mal lesen:_x000a_#mietendeckel_x000a__x000a_https://t.co/RBSBGhBCah"/>
    <x v="0"/>
    <n v="0.491833716630936"/>
  </r>
  <r>
    <s v="2021-04-15 20:12:48+00:00"/>
    <s v="AnhalterPirat"/>
    <s v="@Volker_Beck Nachdem #R2R in Berlin krachend Mist gebaut haben fällt ihnen nichts besseres ein, als #BVerfG Schild zu geben und einen #MIETENDECKEL auf Bundesebene zu fordern, statt zuzugeben, dass Mist gebaut wurde und diejenigen es ausbaden müssen, die eigentlich geschützt werden sollten"/>
    <x v="0"/>
    <n v="0.53901559114456199"/>
  </r>
  <r>
    <s v="2021-04-15 20:12:46+00:00"/>
    <s v="161felixx"/>
    <s v="#Mietendeckel abgesehen davon auf welcher Seite man steht, aber es schockiert mich extrem, wie dieses Land gespalten ist..."/>
    <x v="2"/>
    <n v="0.68498158454894997"/>
  </r>
  <r>
    <s v="2021-04-15 20:12:35+00:00"/>
    <s v="t4mike_berlin"/>
    <s v="22:07 - reiche bis mariannen vom kotti aus noch alles mit bullen zugeschissen. 4 gesa karren haben die am start, in drei sind menschen._x000a__x000a_teils werden menschen wieder freigelassen._x000a__x000a_support wäre nice, krieg ich heut und allein nicht hin._x000a__x000a_#b1504 #mietendeckel"/>
    <x v="2"/>
    <n v="0.81331467628479004"/>
  </r>
  <r>
    <s v="2021-04-15 20:12:31+00:00"/>
    <s v="C4ptainSubtext"/>
    <s v="#b1504 #Mietendeckel Bundesverfassungsgericht abschaffen!!!! #BVerfG"/>
    <x v="2"/>
    <n v="0.64215362071991"/>
  </r>
  <r>
    <s v="2021-04-15 20:12:08+00:00"/>
    <s v="commissioneral1"/>
    <s v="#Mietendeckel: VNW spricht von 'antikapitalistischen Blütenträumen des rot-rot-grünen Berliner Senats'. #VNW ist wohl nicht verfassungsfest. #Art15GG erlaubt Verstaatlichung. Unterm Strich kostet das den Steuerzahler derzeit nichts. Ratet mal warum."/>
    <x v="0"/>
    <n v="0.58584254980087302"/>
  </r>
  <r>
    <s v="2021-04-15 20:11:58+00:00"/>
    <s v="RobertB_Fishman"/>
    <s v="#Mietendeckel #Wohnungsnot https://t.co/krsBWXH9Ox"/>
    <x v="0"/>
    <n v="0.52038896083831798"/>
  </r>
  <r>
    <s v="2021-04-15 20:11:33+00:00"/>
    <s v="stagerbn"/>
    <s v="Heutige Erkenntnisse:_x000a_1. Die meisten Kritiker des #Mietendeckel Urteils sind - vorsichtig ausgedrückt - nicht die hellsten Kerzen auf der Torte_x000a_2. Manche Demonstrationen sind gleicher als andere, z.B. #b1504."/>
    <x v="1"/>
    <n v="0.44387301802635198"/>
  </r>
  <r>
    <s v="2021-04-15 20:11:17+00:00"/>
    <s v="RobertB_Fishman"/>
    <s v="@JakobSchlandt Man kann das #BVerfG respektieren und trotzdem Ergebnis und Folgen einzelner Entscheidungen kritisieren. Auch das ist #Demokratie  #Mietendeckel."/>
    <x v="2"/>
    <n v="0.69233226776123002"/>
  </r>
  <r>
    <s v="2021-04-15 20:11:06+00:00"/>
    <s v="fettlaus"/>
    <s v="&quot;Soziale Marktwirtschaft&quot;_x000a__x000a_Dann muss das Mietendeckel-Thema eben auf Bundesebene umgesetzt werden. #Mietendeckel"/>
    <x v="2"/>
    <n v="0.78225386142730702"/>
  </r>
  <r>
    <s v="2021-04-15 20:10:33+00:00"/>
    <s v="LinkeNeukoelln"/>
    <s v="Tausende auf der Demo “Bundesdeckel Jetzt” gegen die Entscheidung des Bundesverfassungsgerichts den Berliner #Mietendeckel zu kippen. Mittendrinn DIE LINKE Neukölln mit zahlreichen aktiven. https://t.co/PNJ2XoM0au"/>
    <x v="1"/>
    <n v="0.43928185105323803"/>
  </r>
  <r>
    <s v="2021-04-15 20:10:25+00:00"/>
    <s v="6_ydw9"/>
    <s v="Beautiful Islamic Call To Prayer._x000a__x000a_._x000a__x000a_Advice:_x000a_Read the Quran even once in your life🌹 https://t.co/56Kgtz0lnm_x000a__x000a_._x000a__x000a_One Piece_x000a_Vamos 9z_x000a_Cavani_x000a_Alex_x000a_O'Toole_x000a_LILO_x000a_Miserable_x000a_Blandi_x000a_Billie_x000a_Bancolombia_x000a_#terzaketv_x000a_#EuAutorizoPresidente_x000a_#TercerRetiroYa_x000a_#Mietendeckel_x000a_#MUFC https://t.co/DJFRBAvkH3"/>
    <x v="2"/>
    <n v="0.61178642511367798"/>
  </r>
  <r>
    <s v="2021-04-15 20:09:58+00:00"/>
    <s v="Maxim_Schmidt95"/>
    <s v="Wohnen darf nicht zur Ware werden!_x000a_In diesen schweren Zeiten muss jeder seine Wohnung behalten dürfen!_x000a_Die Forderung eines bundesweiten Mietendeckels unterstütze ich total._x000a_#Mietendeckel #bundesweitermietendeckeljetzt #solidaritätfürjeden #bezahlbaremieten #bezahlbareswohnen"/>
    <x v="2"/>
    <n v="0.72077023983001698"/>
  </r>
  <r>
    <s v="2021-04-15 20:09:57+00:00"/>
    <s v="DJay_O"/>
    <s v="#Mietendeckel #berlin #kreuzberg https://t.co/4aOAss8B1X"/>
    <x v="0"/>
    <n v="0.535552978515625"/>
  </r>
  <r>
    <s v="2021-04-15 20:09:46+00:00"/>
    <s v="JungfrauLedig"/>
    <s v="@ardenthistorian Tja, hätten die Meckerer und Jammerer die &quot;gesparte&quot; Miete in #Bitcoin &amp;amp; Co. investiert, könnten sie jetzt die ganze Wohnung kaufen. 😂😂😂 #Mietendeckel"/>
    <x v="1"/>
    <n v="0.180912256240845"/>
  </r>
  <r>
    <s v="2021-04-15 20:09:39+00:00"/>
    <s v="TillStoldt"/>
    <s v="Weil das Verfassungsgericht beim #Mietendeckel den Bund f zuständig erklärt, sind jetzt alle Verfassungsfeinde, die vom Bund Engagement wünschen? 🤔 https://t.co/KoGEB8zvKF"/>
    <x v="0"/>
    <n v="0.48231565952300998"/>
  </r>
  <r>
    <s v="2021-04-15 20:09:37+00:00"/>
    <s v="realTomBohn"/>
    <s v="Die Geister, die ich rief ..._x000a_#Mietendeckel https://t.co/8pPZP4QTgd"/>
    <x v="1"/>
    <n v="0.345626950263977"/>
  </r>
  <r>
    <s v="2021-04-15 20:09:33+00:00"/>
    <s v="nonprofitwelt"/>
    <s v="#Polizeigewalt bei der #Mietendeckel-Demo gegen Journalisten._x000a_#Polizeiproblem #b1504 https://t.co/gfZ8vgHsom"/>
    <x v="0"/>
    <n v="0.57082951068878196"/>
  </r>
  <r>
    <s v="2021-04-15 20:09:25+00:00"/>
    <s v="nathansnawklor"/>
    <s v="1. 120 years ago in Karlsruhe?_x000a_2. nationwide rent cap. _x000a_3. #DeutscheWohnenEnteignen_x000a_4. #Mietendeckel https://t.co/rwttsOde9V"/>
    <x v="0"/>
    <n v="0.45210337638855003"/>
  </r>
  <r>
    <s v="2021-04-15 20:09:23+00:00"/>
    <s v="LibertyGecko20"/>
    <s v="Ich, als ich das Urteil zum #Mietendeckel gesehen habe. ⤵️ https://t.co/BGGq3dNkdw"/>
    <x v="0"/>
    <n v="0.58283632993698098"/>
  </r>
  <r>
    <s v="2021-04-15 20:08:56+00:00"/>
    <s v="madiron1"/>
    <s v="@ARDKontraste Na?... Heute schon #b1504 registriert? #Mietendeckel https://t.co/UVpiIR7mBA"/>
    <x v="0"/>
    <n v="0.45572429895401001"/>
  </r>
  <r>
    <s v="2021-04-15 20:08:51+00:00"/>
    <s v="paule002"/>
    <s v="Ahhh! Jetzt wird mir auch klar, warum sich Jens Spahn noch schnell eine fette Villa gekauft hat... #Mietendeckel"/>
    <x v="2"/>
    <n v="0.66683661937713601"/>
  </r>
  <r>
    <s v="2021-04-15 20:08:46+00:00"/>
    <s v="st0rm1"/>
    <s v="@LillyBlaudszun So einfach ist die Sachlage nicht und das Urteil heisst nicht, dass es auf Bundesebene klappt. Wer im September Union, SPD oder Grüne wählt, wird auch sicher niemals einen #Mietendeckel auf Bundesebene bekommen."/>
    <x v="2"/>
    <n v="0.66511207818984996"/>
  </r>
  <r>
    <s v="2021-04-15 20:08:43+00:00"/>
    <s v="martinburster"/>
    <s v="@Mattenjahre @Dzienus Stimmt, es waren #CDU und #FDP, die Gesetze verabschiedet haben, die der #Wirtschaftslobby aber nicht dem #Mieter nützen. Und jetzt ein Gesetz gekippt haben, das dem #Mieter nützt. #Mietendeckel"/>
    <x v="0"/>
    <n v="0.58011287450790405"/>
  </r>
  <r>
    <s v="2021-04-15 20:08:41+00:00"/>
    <s v="immobilienclown"/>
    <s v="@JM_Luczak nebenberuflich Abgeordneter der CDU, arbeitet hauptamtlich für die Kanzlei, die die Klage gegen den #Mietendeckel betreut. _x000a_#mietenstopp #gentrifizierung #Mietenwahnsinn #Mietpreise #200häuser _x000a_@dwenteignen @tor225227 @200Haeuser @MietenstoppDE @ausspekuliert https://t.co/uabxSuGhqn"/>
    <x v="1"/>
    <n v="0.39236339926719699"/>
  </r>
  <r>
    <s v="2021-04-15 20:08:07+00:00"/>
    <s v="BauarbeiterLOVE"/>
    <s v="Heute n Kunde bei uns, freut sich so widerlich über #Mietendeckel. Wollte mit uns anstoßen. So viel Selbstbeherrschung heute an Tag gelegt, wo bleibt die Gehaltserhöhung?"/>
    <x v="2"/>
    <n v="0.67833662033081099"/>
  </r>
  <r>
    <s v="2021-04-15 20:08:06+00:00"/>
    <s v="PosthumousMemo"/>
    <s v="Let’s not talk about left or right. Even my neo-liberal boss in my company is pissed by the withdrawal of #Mietendeckel this morning and apparently most people want a fair rent price. Could we at least agree this and not vote for them (especially FDP)??? https://t.co/AQfIXMFrWo"/>
    <x v="1"/>
    <n v="7.3221796192228803E-3"/>
  </r>
  <r>
    <s v="2021-04-15 20:07:35+00:00"/>
    <s v="Kay_Junge"/>
    <s v="Zum #Berlin|er #Mietendeckel... https://t.co/p0YIe94Uob"/>
    <x v="0"/>
    <n v="0.56022161245346103"/>
  </r>
  <r>
    <s v="2021-04-15 20:07:29+00:00"/>
    <s v="prof_pattex"/>
    <s v="Also ich will nicht nach Berlin! 😁😙🎶 @Kraftklub #Mietendeckel"/>
    <x v="2"/>
    <n v="0.80421936511993397"/>
  </r>
  <r>
    <s v="2021-04-15 20:07:26+00:00"/>
    <s v="gkalinkat"/>
    <s v="Geliefert wie bestellt_x000a_#Mietendeckel https://t.co/FXkwePhlzi"/>
    <x v="0"/>
    <n v="0.54172945022582997"/>
  </r>
  <r>
    <s v="2021-04-15 20:07:16+00:00"/>
    <s v="wlad_leusch"/>
    <s v="Nachdem die CDU und FDP gegen den #Mietendeckel geklagt und gewonnen haben, sollte klar sein welche Parteien man zur nächsten Bundestagswahl nicht wählt."/>
    <x v="2"/>
    <n v="0.64363807439804099"/>
  </r>
  <r>
    <s v="2021-04-15 20:07:14+00:00"/>
    <s v="Fazer_DDorf"/>
    <s v="@Kenearos @christianbangel Sie glauben doch nicht dass ein hipper Journalist wie Herr Bangel mit einer miesen Bude in schlechtem Stadtteil abgibt? Da zählt nur Altbau, mit Dielwn und schöner EBK. Die eben 20€/m2 Wert ist. Bangel möchte da aber gerne schnorren #mietendeckel"/>
    <x v="0"/>
    <n v="0.56994611024856601"/>
  </r>
  <r>
    <s v="2021-04-15 20:06:55+00:00"/>
    <s v="_donalphonso"/>
    <s v="Wichtiger Beitrag zum #Mietendeckel und zur Schuld von R2G: https://t.co/mgsWFsQZf2"/>
    <x v="2"/>
    <n v="0.62528222799301103"/>
  </r>
  <r>
    <s v="2021-04-15 20:06:52+00:00"/>
    <s v="martinburster"/>
    <s v="@CrowleyyMC @Tagesspiegel Wenn nichts mehr hilft, hilft die #Sozialismuskeule. Es ist egal um was es ging, so lange einfache #Mieter und #Familien davon massiv profitiert haben. Aber das ist ihnen egal, denn es geht nur um den #blankenProfit, eben #Kapitalismus 1.0. #Mietendeckel #CDU #FDP"/>
    <x v="2"/>
    <n v="0.62781172990798995"/>
  </r>
  <r>
    <s v="2021-04-15 20:06:37+00:00"/>
    <s v="EigentuemerWiss"/>
    <s v="#Mietendeckel nichtig_x000a_https://t.co/hshoW9GicZ_x000a__x000a_👉 Mieter müssen jetzt handeln_x000a_👉 Vermieter müssen Details beachten: liegt ein „Verschulden des Mieters“ vor? Spielt Kündigungsbeschränkung wegen #COVID19 eine Rolle?_x000a_https://t.co/OJx98v83kW https://t.co/zI4wxkcSEX"/>
    <x v="1"/>
    <n v="0.18903891742229501"/>
  </r>
  <r>
    <s v="2021-04-15 20:06:36+00:00"/>
    <s v="ronaldlaessig"/>
    <s v="&quot;Wenn es einen Preis gebe für besonders schlechtes Regierungshandwerk, dann könnte sich der Senat in #Berlin bewerben&quot;, sagte Marietta Slomka gerade im @heutejournal. -Unfassbar was für Dilletanten im Bereich @RegBerlin rumsitzen. #Mietendeckel #SPD #Linke #Grüne"/>
    <x v="0"/>
    <n v="0.46049016714096103"/>
  </r>
  <r>
    <s v="2021-04-15 20:06:30+00:00"/>
    <s v="Franke_FDP"/>
    <s v="Urteil des @BVerfG: Das rot-rot-grüne Fiasko mit dem #Mietendeckel. https://t.co/MVbpE4aKvX via @derspiegel"/>
    <x v="0"/>
    <n v="0.57226550579071001"/>
  </r>
  <r>
    <s v="2021-04-15 20:06:15+00:00"/>
    <s v="HossbachC"/>
    <s v="Schicke diesen Tweet zum DGB-Rentenreport 2021 noch mal rum. Darin die Info: durchschnittliche Rente bei NeurentnerInnen in Berlin 837 bis 1.122€, je nach Mann/Frau, Ost/West. Nur wegen des #Mietendeckel _x000a_Ich denke das nennt man HANDLUNGSBEDARF @OlafScholz @ABaerbock @RegBerlin https://t.co/tv7Y0HP4qn https://t.co/aCzyPomFK3"/>
    <x v="0"/>
    <n v="0.45776990056037897"/>
  </r>
  <r>
    <s v="2021-04-15 20:06:07+00:00"/>
    <s v="DasErnstBeste"/>
    <s v="Worauf kommt es bei günstigen Mieten in Berlin an?_x000a_#Mietendeckel https://t.co/CS9rxAa1KK"/>
    <x v="2"/>
    <n v="0.61202788352966297"/>
  </r>
  <r>
    <s v="2021-04-15 20:06:04+00:00"/>
    <s v="autofreiberlin"/>
    <s v="Damit's auch keine Missverständnisse gibt, was beschützt werden soll. Aber: Die fetten VermieterInnen-Jahre sind vorbei! #b1504 #mietendeckel https://t.co/mQ1eMMzZAO"/>
    <x v="1"/>
    <n v="0.42379766702652"/>
  </r>
  <r>
    <s v="2021-04-15 20:05:59+00:00"/>
    <s v="VasiFranco"/>
    <s v="In other words: Why the heck has the federal government not done anything in the last decade to prevent people from not being able to afford housing? #Mietendeckel https://t.co/Cp4b1UyL8n"/>
    <x v="1"/>
    <n v="4.5235143043100799E-3"/>
  </r>
  <r>
    <s v="2021-04-15 20:05:38+00:00"/>
    <s v="jan_buehlbecker"/>
    <s v="Die #deutschewohnen hat schon angekündigt, dass sie mitten in der Pandemie von ihren Mieter*innen Geld nachfordern wird. Toll, dieser Markt und sein Umgang mit unserer Daseinsvorsorge. #Mietendeckel https://t.co/WGmnSVYr6A"/>
    <x v="0"/>
    <n v="0.495419472455978"/>
  </r>
  <r>
    <s v="2021-04-15 20:05:33+00:00"/>
    <s v="TomThompsonFfm"/>
    <s v="#Mietendeckel _x000a_Überlege gerade, @Vonovia_SE - Aktien zu kaufen und auf der Hauptversammlung gegen die Nichtrückforderung zu opponieren."/>
    <x v="2"/>
    <n v="0.71398943662643399"/>
  </r>
  <r>
    <s v="2021-04-15 20:05:31+00:00"/>
    <s v="Antifa_MLHI"/>
    <s v="#b1504 #Mietendeckel Ost-Berlin bleibt rot!"/>
    <x v="2"/>
    <n v="0.65678560733795199"/>
  </r>
  <r>
    <s v="2021-04-15 20:05:24+00:00"/>
    <s v="ImNebelmeer"/>
    <s v="Die linksgrüne Verachtung der Arbeiterklasse und die wahre Intention hinter dem #Mietendeckel zusammengefasst in einem Tweet aus dem Hause des Qualitätsmediums Zeit._x000a__x000a_beyond satire._x000a__x000a_#b1504 https://t.co/zxL6YVqbiu"/>
    <x v="1"/>
    <n v="0.31856700778007502"/>
  </r>
  <r>
    <s v="2021-04-15 20:05:15+00:00"/>
    <s v="VietusIL"/>
    <s v="Finde ich sehr gut, dass der  #Mietendeckel endlich gekippt wurde. Jetzt können sich einige der #linksgrün|en Deppen, die uns Landeiern das Auto verbieten wollen, die Miete in der Stadt nicht mehr leisten. Also: Raus aus der Stadt aufs Land."/>
    <x v="2"/>
    <n v="0.61047059297561601"/>
  </r>
  <r>
    <s v="2021-04-15 20:05:06+00:00"/>
    <s v="ElbchausseeHH52"/>
    <s v="@janfleischhauer Ähm - bitte wer ist diese Type? Sicher, das der wirklich &quot;überlegt&quot; ????? #Mietendeckel"/>
    <x v="2"/>
    <n v="0.69293916225433405"/>
  </r>
  <r>
    <s v="2021-04-15 20:04:56+00:00"/>
    <s v="magnusmunter"/>
    <s v="@LuigiPantisano Vielleicht sollte man ihm ein Video von der Berliner Polizei zeigen, die eine Demo für den #Mietendeckel auf dem alle Maske trugen, &quot;robust&quot; aufgelöst hat."/>
    <x v="2"/>
    <n v="0.63900983333587602"/>
  </r>
  <r>
    <s v="2021-04-15 20:04:56+00:00"/>
    <s v="lumeld"/>
    <s v="Was der #Mietendeckel zurückhält, frisst doch sowieso die Vermögenssteuer wieder auf."/>
    <x v="2"/>
    <n v="0.642006695270538"/>
  </r>
  <r>
    <s v="2021-04-15 20:04:45+00:00"/>
    <s v="informelles"/>
    <s v="#niewiederCDU #FDP _x000a__x000a_#Mietendeckel https://t.co/AfChv60z2P"/>
    <x v="0"/>
    <n v="0.553053498268127"/>
  </r>
  <r>
    <s v="2021-04-15 20:04:41+00:00"/>
    <s v="econ_mattes"/>
    <s v="der Berliner #Mietendeckel heute aus formalen Gründen aus verfassungswidrig eingestuft, weil das Land eine solche Regelung nicht treffen dürfe. Irgendwie die traurigste Art, um als Gesetz zu sterben. _x000a_Dabei gibt es in Deutschland so viele Gründe für eine föderale Struktur 3/n"/>
    <x v="0"/>
    <n v="0.48269870877265902"/>
  </r>
  <r>
    <s v="2021-04-15 20:04:34+00:00"/>
    <s v="LouisGerber8"/>
    <s v="@StefanKooths Das Gericht hat juristisch argumentiert. Selbst wenn es legal wäre, bliebe der #Mietendeckel ökonomisch unvernünftig. Kurzum: #Sozialimus"/>
    <x v="2"/>
    <n v="0.74940025806427002"/>
  </r>
  <r>
    <s v="2021-04-15 20:04:28+00:00"/>
    <s v="leicht_u_sinnig"/>
    <s v="... die tun das nicht, weil sie der &quot;Traum vom eigenen Heim&quot; treibt, sondern weil sie sich die aktuellen Mieten langfristig einfach nicht leisten können.  #Mietendeckel"/>
    <x v="0"/>
    <n v="0.56572586297988903"/>
  </r>
  <r>
    <s v="2021-04-15 20:04:14+00:00"/>
    <s v="kinra"/>
    <s v="In #Berlin „brachten viele #Topfdeckel mit und sorgten damit für eine stetig anhaltende, blecherne #Geräuschkulisse“ „gegen @CDU und @FDP“ #Mietendeckel #B1504 #DWenteignen https://t.co/Bi3DUE5bju"/>
    <x v="0"/>
    <n v="0.54216533899307295"/>
  </r>
  <r>
    <s v="2021-04-15 20:03:38+00:00"/>
    <s v="jseebi1"/>
    <s v="Dieser ideologische Wahn, in den sich große Teile der #Linken nach dem Urteil des #BVerfG gegen den #Mietendeckel flüchten, zeigt, dass es diesen Fanatikern nur um ihre verfassungsverachtende &amp;amp; zum Glück zum Scheitern verurteilte Weltanschauung geht und nicht um die Menschen."/>
    <x v="2"/>
    <n v="0.74478024244308505"/>
  </r>
  <r>
    <s v="2021-04-15 20:03:20+00:00"/>
    <s v="ITUADE"/>
    <s v="Die Umsätze mit der Aktie von #DeutscheWohnen auf #Xetra steigen seit Tagen dank #Mietendeckel :_x000a__x000a_12.04. - 28 Mio. Euro_x000a_13.04. - 50_x000a_14.04. - 112_x000a_15.04. - 158 _x000a__x000a_Der Kurs steigt ebenso. Die Kommunisten in #Berlin haben diese Schlacht ums Wohnen verloren. Gut so!_x000a__x000a_#Vonovia #DAX"/>
    <x v="1"/>
    <n v="0.42243745923042297"/>
  </r>
  <r>
    <s v="2021-04-15 20:03:16+00:00"/>
    <s v="Schedlbau"/>
    <s v="Zu jedem Topf passt ein #Mietendeckel aber Deutschland ist ein fucking Wok."/>
    <x v="2"/>
    <n v="0.61462473869323697"/>
  </r>
  <r>
    <s v="2021-04-15 20:03:13+00:00"/>
    <s v="ThomasGiesen77"/>
    <s v="Alle die pro #Mietendeckel argumentieren und dabei sogar teilweise von #Enteignung faseln haben nicht verstanden, dass wir in Deutschland in der sozialen Marktwirtschaft und damit im Kapitalismus leben - und das (im Westen) die letzten 70 Jahre auch ziemlich gut!"/>
    <x v="1"/>
    <n v="0.44480094313621499"/>
  </r>
  <r>
    <s v="2021-04-15 20:03:00+00:00"/>
    <s v="der_johannsen"/>
    <s v="Wenigstens sorgt das Gerangel um den #Mietendeckel jetzt dafür, dass sich die ersten Grünen-Wähler*innen Gedanken über rotrotgrün machen._x000a__x000a_Die Immobilie als Altersvorsorge gerät nämlich in Gefahr. Bundesweit."/>
    <x v="1"/>
    <n v="0.422413289546967"/>
  </r>
  <r>
    <s v="2021-04-15 20:02:57+00:00"/>
    <s v="iMrmltr"/>
    <s v="Ist Corona vorbei, oder warum durfte heute wieder ein Haufen von Vollidioten durch Berlin latschen? “Ich muss jetzt mehr Miete zahlen - dafür darf ich doch wohl handeln, wie ein Querdenker“. Heuchlerbande. #b1504 #Mietendeckel"/>
    <x v="2"/>
    <n v="0.69930326938629195"/>
  </r>
  <r>
    <s v="2021-04-15 20:02:47+00:00"/>
    <s v="psychomaennchen"/>
    <s v="@Dzienus und somit auf die verfassung._x000a_warum sind die leute eigentlich nicht auf die versager wütend, die einen rechtlich ungeprüften #Mietendeckel verabschiedet haben?_x000a_oder auf die, die fast alle sozialwohnungen in #Berlin an investoren verkauft haben?_x000a_also auf #r2g?_x000a_#Glashaus"/>
    <x v="2"/>
    <n v="0.63084387779235795"/>
  </r>
  <r>
    <s v="2021-04-15 20:02:38+00:00"/>
    <s v="nonprofitwelt"/>
    <s v="Die Berliner Polizei - Partner für Lebensräume einer kleinen, reichen Elite._x000a__x000a_#Mietendeckel #Mietenwahnsinn #b1504 https://t.co/tpacxdGl7R"/>
    <x v="0"/>
    <n v="0.54547202587127697"/>
  </r>
  <r>
    <s v="2021-04-15 20:02:37+00:00"/>
    <s v="zeidgenosse"/>
    <s v="Nach dem #Mietendeckel-Entscheid konsequent @Stadt_Wien als Vorbild nehmen: 1,9 Mio. Einwohner, 220.000 Wohnungen im Besitz der Stadtverwaltung, 200.000 Wohnungen von gemeinnützigen Genossenschaften. Berlin (3,7 Mio. Einwohner) verfügt lediglich über 100.000 Sozialwohnungen."/>
    <x v="1"/>
    <n v="0.29600694775581399"/>
  </r>
  <r>
    <s v="2021-04-15 20:02:34+00:00"/>
    <s v="autofreiberlin"/>
    <s v="Wir wollen ein Berlin der BürgerInnen, mit regulierten Mieten, weniger Autos und sozialem Miteinander. Die heutige #Mietendeckel-Demo mit über 20.000 Teilies macht schon einmal Mut. #b1504 https://t.co/f2kPwlZlwh"/>
    <x v="1"/>
    <n v="0.44672495126724199"/>
  </r>
  <r>
    <s v="2021-04-15 20:02:32+00:00"/>
    <s v="thesuingone"/>
    <s v="Ein Schnaps auf die Berliner Katastrophe!_x000a__x000a_#Mietendeckel #BVerfG https://t.co/jiFYRBwjbM"/>
    <x v="0"/>
    <n v="0.56713050603866599"/>
  </r>
  <r>
    <s v="2021-04-15 20:02:27+00:00"/>
    <s v="FlintaKtion"/>
    <s v="Danke an alle, die heute so stabil auf der Straße waren und für den #Mietendeckel kämpfen ✊💜   Gemeinsam gegen den #Mietenwahnsinn und für bezahlbaren Wohnraum für alle! _x000a__x000a_#b1504"/>
    <x v="2"/>
    <n v="0.63310223817825295"/>
  </r>
  <r>
    <s v="2021-04-15 20:02:24+00:00"/>
    <s v="BastiBauer_ausB"/>
    <s v="@MoebusAnne @Anschi48344952 Aber der #Armani #Sozialist Sebastian #Scheel könnte Anstand zeigen. Immerhin ist er als #Staatssekretär maßgeblich beteiligt gewesen. #Mietendeckel"/>
    <x v="2"/>
    <n v="0.71940350532531705"/>
  </r>
  <r>
    <s v="2021-04-15 20:01:57+00:00"/>
    <s v="_d_B_d_A_"/>
    <s v="Viele werden von der #b1504 Demo sich sicher gleich mit einem Schlafsack ausgestattet bei der Schuldnerberatung anstellen und so die Nacht verbringen. #Mietendeckel oder #PleiteperGerichtsentscheid 🥳"/>
    <x v="2"/>
    <n v="0.67285406589508101"/>
  </r>
  <r>
    <s v="2021-04-15 20:01:36+00:00"/>
    <s v="paule002"/>
    <s v="&quot;Wenn sie keinen Mietendeckel wollen, dann sollen sie sich halt Eigenhäuser kaufen!&quot; (Marie Antoinette) #Mietendeckel"/>
    <x v="0"/>
    <n v="0.58895891904830899"/>
  </r>
  <r>
    <s v="2021-04-15 20:01:22+00:00"/>
    <s v="mz_storymakers"/>
    <s v="@holgerkopp Maximal 5 Euro pro Quadratmeter in der Friedrichstrasse! #b1504 #Mietenwahnsinn #Mietendeckel"/>
    <x v="2"/>
    <n v="0.63919395208358798"/>
  </r>
  <r>
    <s v="2021-04-15 20:01:11+00:00"/>
    <s v="amschlafen"/>
    <s v="&quot;So kommen Verfassungsrichter beispielsweise auf ein Gehalt von rund 14.500 Euro brutto im Monat.&quot;_x000a_Ja mit 14.500€ brutto würde ich einen #Mietendeckel auch verzichtbar finden"/>
    <x v="2"/>
    <n v="0.75220340490341198"/>
  </r>
  <r>
    <s v="2021-04-15 20:01:10+00:00"/>
    <s v="TimFelixWeber"/>
    <s v="Unabhängig davon, wie viel $Euro &amp;amp; #Zeit der #Mietendeckel die privaten Vermieter gekostet hat..._x000a__x000a_Was hat dieses unverantwortliche, ideologische Vorgehen den #Steuerzahler gekostet? _x000a__x000a_Gibt es dazu Schätzungen?"/>
    <x v="1"/>
    <n v="0.255903750658035"/>
  </r>
  <r>
    <s v="2021-04-15 20:00:41+00:00"/>
    <s v="Mirjam_Fischer"/>
    <s v="@Volker_Beck Volker, ist halt nur formell abgeschmettert. Wenn irgendwann ein Bundesgesetz durchgehen sollte, ginge es. Aber wir alle wissen, wie langwierig Gesetzgebung ist. Und ich bin kein #Mietendeckel-Freund."/>
    <x v="0"/>
    <n v="0.48493245244026201"/>
  </r>
  <r>
    <s v="2021-04-15 20:00:26+00:00"/>
    <s v="hauwech3"/>
    <s v="&quot;Politik ist eine einzige Machbarkeitsillusion. In Wahrheit sind evtl. halbwegs positive Ergebnisse nur den noch verbliebenen Marktmechanismen zuzuschreiben.&quot;_x000a__x000a_#Mietendeckel"/>
    <x v="0"/>
    <n v="0.58063548803329501"/>
  </r>
  <r>
    <s v="2021-04-15 20:00:18+00:00"/>
    <s v="mvwit"/>
    <s v="@Rolf_Buch @BVerfG Bei 1 Mrd Gewinn sind Ihre 10 Millionen &quot;Verzicht&quot;  nicht mal ein Almosen!  Das holen Sie durch Ihre Mietreiberei in Berlin und überall sonst in Kürze wieder rein!  Schluss mit der Mieterhöhungsmaschine  #Vonovia! Bundesweiter #Mietendeckel jetzt!"/>
    <x v="2"/>
    <n v="0.67066162824630704"/>
  </r>
  <r>
    <s v="2021-04-15 20:00:11+00:00"/>
    <s v="_FJKern"/>
    <s v="Es geht auch anders..._x000a__x000a_#Mietendeckel https://t.co/gCcSrRGUlC"/>
    <x v="0"/>
    <n v="0.57552677392959595"/>
  </r>
  <r>
    <s v="2021-04-15 20:00:07+00:00"/>
    <s v="ImNebelmeer"/>
    <s v="Lieber Mietende_XInnen in Deutschland. Dieses Jahr wird gewählt. Denkt dabei an den heutigen Tag und denkt daran, wer auf auf der Seite des Grundgesetzes streht. R2G tun es nicht, das Verfassungsgericht musste ihr Gesetz stoppen._x000a_#Mietendeckel #b1504 https://t.co/go6F6Z6dxG"/>
    <x v="2"/>
    <n v="0.64138835668563798"/>
  </r>
  <r>
    <s v="2021-04-15 19:59:48+00:00"/>
    <s v="der_johannsen"/>
    <s v="Für den #Mietendeckel in Berlin:_x000a__x000a_Mieter*innen mit A13 bis A16 und EG13 bis EG16 TV-L."/>
    <x v="2"/>
    <n v="0.67076677083969105"/>
  </r>
  <r>
    <s v="2021-04-15 19:59:40+00:00"/>
    <s v="mz_storymakers"/>
    <s v="Wann trendet #Quermieter? #Berlin #Mietendeckel #b1504"/>
    <x v="2"/>
    <n v="0.64510250091552701"/>
  </r>
  <r>
    <s v="2021-04-15 19:59:35+00:00"/>
    <s v="DippyWeatherman"/>
    <s v="Das war klar... enteignet diesen Haufen!_x000a_#Mietendeckel https://t.co/E5mlSmVmFi"/>
    <x v="0"/>
    <n v="0.57552641630172696"/>
  </r>
  <r>
    <s v="2021-04-15 19:59:29+00:00"/>
    <s v="Fazer_DDorf"/>
    <s v="@AWuerde @Kenearos @christianbangel 1. Der #Mietendeckel erhöht die Knappheit wie man gesehen hat und schadet damit Mietern 2. Wenn Herr Bangel in so einer Wohnung wohnt gebe ich einen aus. Aber jede Wette: top sanierter Altbau. Er will schlicht schnorren."/>
    <x v="2"/>
    <n v="0.60336935520172097"/>
  </r>
  <r>
    <s v="2021-04-15 19:59:20+00:00"/>
    <s v="WeyellA"/>
    <s v="Lustig! Selbst nach der heutigen Debatte über den #Mietendeckel gibt es scheinbar immer noch Leute, die denken, dass FDP, SPD und Grüne zu einer Ampel-Koalition zusammenfinden könnten! https://t.co/9zcXMq52m7"/>
    <x v="1"/>
    <n v="0.40929234027862499"/>
  </r>
  <r>
    <s v="2021-04-15 19:59:20+00:00"/>
    <s v="HilmaMartha"/>
    <s v="#Mietendeckel https://t.co/YqPJtUQdDF"/>
    <x v="0"/>
    <n v="0.54172945022582997"/>
  </r>
  <r>
    <s v="2021-04-15 19:58:44+00:00"/>
    <s v="FlintaKtion"/>
    <s v="Wir nehmen nicht friedlich hin, dass der Mietendeckel heute gekippt wurde! Das Kapital steht mal wieder über den Interessen der Menschen, die hier leben! Wir sind richtig wütend! Unser Kampf gegen Staat und Kapital geht in die nächste Runde! _x000a_#Mietendeckel #Mietenwahnsinn #b1504"/>
    <x v="1"/>
    <n v="0.34888458251953097"/>
  </r>
  <r>
    <s v="2021-04-15 19:58:33+00:00"/>
    <s v="pixelwelten"/>
    <s v="Herrgottnocheins, muss ich jetzt echt noch jura studieren, dass hier mal ein verschissener mieter vertreten wird oder was is? #Mietenwahnsinn #Mietendeckel"/>
    <x v="0"/>
    <n v="0.58071750402450595"/>
  </r>
  <r>
    <s v="2021-04-15 19:58:28+00:00"/>
    <s v="solidenelke"/>
    <s v="Berlin, I love you, when you're angry!  #Mietenwahnsinn #Mietendeckel #b1504 @dwenteignen https://t.co/PPxJKrQXzw"/>
    <x v="2"/>
    <n v="0.886491298675537"/>
  </r>
  <r>
    <s v="2021-04-15 19:58:22+00:00"/>
    <s v="jnshnz"/>
    <s v="@kunstrechtTV @Verfassungsblog Was zeichnet eigentlich den #Mietendeckel so insbesondere aus, dass dieser derartig engagierte Trolls aus allen Ecken anzieht."/>
    <x v="0"/>
    <n v="0.56077301502227805"/>
  </r>
  <r>
    <s v="2021-04-15 19:58:06+00:00"/>
    <s v="heino731"/>
    <s v="Werter Herr Florian Schmidt @fls_news, so sieht es aus wenn Menschen Angst und Sorge haben ihre Miete bezahlen zu können. Und sie schwafeln vom Ende des Sozialismus. #Mietenwahnsinn #Mietendeckel #Berlin https://t.co/BEpyTFectM"/>
    <x v="1"/>
    <n v="0.32721248269081099"/>
  </r>
  <r>
    <s v="2021-04-15 19:57:58+00:00"/>
    <s v="ellecome222"/>
    <s v="Den Menschen steht, dank #Corona und Arbeitspatzverlust und Pleitewelle, das Wasser bis zum Hals._x000a_Kann ich verstehen, und jetzt folgen Nachzahlungen und Mieterhöhungen._x000a_#Mietendeckel _x000a_@cduberlin @fdp https://t.co/ne8LrIW9ZH"/>
    <x v="2"/>
    <n v="0.64273703098297097"/>
  </r>
  <r>
    <s v="2021-04-15 19:57:57+00:00"/>
    <s v="Sayuchen_x3"/>
    <s v="Ok, die, die sonst #harterLockdownJetzt und #StayHome  schreien, die Maßnahmenkritiker als #Covidioten und #Coronaleugner bezeichnen, demonstrierten heute in #b1504 gegen die Aufhebung des verfassungswidrigen  #Mietendeckel, meist ohne Abstand!_x000a_Kannste dir nicht ausdenken!"/>
    <x v="1"/>
    <n v="0.41651797294616699"/>
  </r>
  <r>
    <s v="2021-04-15 19:57:50+00:00"/>
    <s v="kinkalitzken"/>
    <s v="Über 10.000 Menschen sind in #Berlin-Kreuzberg auf die Straße gegangen, um für den nach Klage von CDU und FDP vom Bundesverfassungsgericht gekippten #Mietendeckel, das Recht auf Wohnen und die Enteignung von Immobilienkonzernen zu demonstrieren.#b1504 https://t.co/OArkLMDgJc"/>
    <x v="2"/>
    <n v="0.65399211645126298"/>
  </r>
  <r>
    <s v="2021-04-15 19:57:32+00:00"/>
    <s v="RZitelmann"/>
    <s v="#Mietendeckel _x000a_Rotrotgrün bedeutet Verfassungsbruch. _x000a_https://t.co/6wHdnrFyCE"/>
    <x v="0"/>
    <n v="0.52493333816528298"/>
  </r>
  <r>
    <s v="2021-04-15 19:57:32+00:00"/>
    <s v="303in030"/>
    <s v="Krass privilegierte Bonzen gerade so: KümMert eUcH uM DeN kaUf EinEr wOhNuNG. 🤡 #b1504 #Mietendeckel #Mietenwahnsinn"/>
    <x v="2"/>
    <n v="0.61602276563644398"/>
  </r>
  <r>
    <s v="2021-04-15 19:57:23+00:00"/>
    <s v="dokape"/>
    <s v="Die Wohnung ist wohl nicht beliebt._x000a_Immer noch keine weitere Besichtigung._x000a_Steht ja erst seit November leer._x000a_100qm, 1400€ kalt. #Mietendeckel_x000a__x000a_#badlicht https://t.co/H7Vz7z5KC3"/>
    <x v="0"/>
    <n v="0.47708758711814903"/>
  </r>
  <r>
    <s v="2021-04-15 19:57:12+00:00"/>
    <s v="froggerhh"/>
    <s v="Was ich ja bei der Begründung krass finde:Weil es die Mietpreisbremse gibt und der Bund somit bereits tätig wurde, ist ein Landesgesetz das die Mietpreisbremse überhöht unzulässig. Man macht ein Gesetz das nichts bringt und verhindert somit ein Gesetz das hilft?WTF_x000a_#Mietendeckel"/>
    <x v="1"/>
    <n v="0.359072655439377"/>
  </r>
  <r>
    <s v="2021-04-15 19:57:09+00:00"/>
    <s v="D_W_I_L_L_L_L_L"/>
    <s v="@indubiopro_ @_juliaschramm @OlliLuksic @HeinrichWefing @heetenmann Und deshalb ist es auch so gut, dass es eine Gewaltenteilung gibt in der Fachleute das kontrollieren und korrigieren was Laien verabschieden von dem sie meinen es sei gut begründet gewesen._x000a_#Mietendeckel"/>
    <x v="1"/>
    <n v="0.41826027631759599"/>
  </r>
  <r>
    <s v="2021-04-15 19:56:55+00:00"/>
    <s v="amschlafen"/>
    <s v="Tagesspiegel Journas auch einfach nur Propagandisten des Kapitals #b1504 #Mietendeckel"/>
    <x v="0"/>
    <n v="0.59570527076721203"/>
  </r>
  <r>
    <s v="2021-04-15 19:56:47+00:00"/>
    <s v="holgerkopp"/>
    <s v="Bundesweiten #Mietendeckel fordert er schon. Am besten auf 7€ den qm festlegen. Dazu noch 3.000€ mtl für jeden, und fertig wäre Timons Wahlprogramm._x000a__x000a_Links-grün-sozialistisch-marxistische Politik  Wenn so Typen mal irgendwann hier das Sagen bekommen, können wir einpacken. https://t.co/TLpdI7hSPX"/>
    <x v="0"/>
    <n v="0.54888057708740201"/>
  </r>
  <r>
    <s v="2021-04-15 19:56:40+00:00"/>
    <s v="IngmarStadelman"/>
    <s v="Es war so klar! Schönen Dank für diesen #Mietendeckel - Schwachsinn #Rotrotgrün 👍 https://t.co/IHYBapHMoa"/>
    <x v="0"/>
    <n v="0.45445975661277799"/>
  </r>
  <r>
    <s v="2021-04-15 19:56:36+00:00"/>
    <s v="der_belichta"/>
    <s v="Die Miete ist unantastbar. Sie zu achten und zu schützen ist Verpflichtung aller staatlichen Gewalt. #Mietendeckel"/>
    <x v="2"/>
    <n v="0.68374705314636197"/>
  </r>
  <r>
    <s v="2021-04-15 19:56:27+00:00"/>
    <s v="Fazer_DDorf"/>
    <s v="@khroesing @think_maxish @Kenearos @christianbangel Mieten können nur steigen wenn es zu wenig Wohnraum gibt. Der #Mietendeckel macht es nur schlimmer. Wenn #r2g ernsthaft Bauen einfacher machen würde wäre der Spuk bald beendet. Aber man will die Massen aufwiegeln, im Sinne der eigenen Ideologie"/>
    <x v="2"/>
    <n v="0.66368097066879295"/>
  </r>
  <r>
    <s v="2021-04-15 19:56:07+00:00"/>
    <s v="MAZZ_GUT"/>
    <s v="Vielleicht steckt hinter dem #Mietendeckel eine gute Intention, aber ein gutes Gesetz ist es offensichtlich nicht. #Bundesverfassungsgericht #frau_simon #news #gntm #Valve"/>
    <x v="2"/>
    <n v="0.65724945068359397"/>
  </r>
  <r>
    <s v="2021-04-15 19:55:44+00:00"/>
    <s v="bokreste"/>
    <s v="Berlín está enojado: el #Mietendeckel - La manifestación lleva 30 minutos pasando por mi casa y todavía no se vislumbra un final.#b1504@dwenteignen https://t.co/WQtnu9BNIT"/>
    <x v="1"/>
    <n v="0.27317035198211698"/>
  </r>
  <r>
    <s v="2021-04-15 19:55:24+00:00"/>
    <s v="hauwech3"/>
    <s v="&quot;Eine Gesellschaft, die zwischen Kapitalismus und Sozialismus wählt, wählt nicht zwischen zwei sozialen Systemen; sie wählt zwischen sozialer Zusammenarbeit und dem Zerfall der Gesellschaft.&quot;_x000a__x000a_Ludwig von Mises_x000a__x000a_#Mietendeckel"/>
    <x v="0"/>
    <n v="0.58202660083770796"/>
  </r>
  <r>
    <s v="2021-04-15 19:54:56+00:00"/>
    <s v="nikolaihsv"/>
    <s v="Tschentscher wieder am Fakten ballern!!!! So und nicht anders. Niemand braucht #Mietendeckel. RRG auf Bundesebene ist der Tod für Wirtschaft und das Individuum. #Mietenwahnsinn https://t.co/tHW7aG1hNU"/>
    <x v="0"/>
    <n v="0.48758929967880199"/>
  </r>
  <r>
    <s v="2021-04-15 19:54:55+00:00"/>
    <s v="PraktikantProfi"/>
    <s v="&quot;Sagt der Kommunistenkasper zum Immobilienhai: ...&quot;, könnte der Beginn eines wundervollen Witzes sein. _x000a_#Mietendeckel https://t.co/d6o53Xl3gz"/>
    <x v="0"/>
    <n v="0.46881079673767101"/>
  </r>
  <r>
    <s v="2021-04-15 19:54:53+00:00"/>
    <s v="hingamhang"/>
    <s v="Ich bin mir ja nicht sicher, ob der Markt überhaupt jemals irgendwas wirklich geregelt hat..._x000a_#Mietendeckel"/>
    <x v="2"/>
    <n v="0.67628854513168302"/>
  </r>
  <r>
    <s v="2021-04-15 19:54:43+00:00"/>
    <s v="Zora_211212"/>
    <s v="So, wie es kein Recht auf einen Parkplatz vor der Türe gibt, gibt es auch kein Recht auf eine Wohnung in Berlin_x000a_#mietendeckel #b1504 https://t.co/Y4Mlan0gLM"/>
    <x v="0"/>
    <n v="0.50107616186142001"/>
  </r>
  <r>
    <s v="2021-04-15 19:54:41+00:00"/>
    <s v="rekusant"/>
    <s v="#mietendeckel Demo in #Berlin erfüllt mich mit Hoffnung. Gelingt es, die Linke und die geldgierigen #Merkel Boomer dauerhaft in Konflikte zu stürzen, verbessert das die Lage der Reaktion erheblich. #b1504"/>
    <x v="0"/>
    <n v="0.54216450452804599"/>
  </r>
  <r>
    <s v="2021-04-15 19:54:40+00:00"/>
    <s v="retep_kire"/>
    <s v="Wut und Frust nach der wohnungspolitischen Katastrophe. #Mietendeckel https://t.co/jHocHMJrUl"/>
    <x v="2"/>
    <n v="0.60043627023696899"/>
  </r>
  <r>
    <s v="2021-04-15 19:54:32+00:00"/>
    <s v="klausausbern"/>
    <s v="#Mietendeckel nichtig https://t.co/jmk4zGN9h3"/>
    <x v="0"/>
    <n v="0.55540627241134599"/>
  </r>
  <r>
    <s v="2021-04-15 19:54:17+00:00"/>
    <s v="raph_schmeller"/>
    <s v="Heute wurde nicht nur der #Mietendeckel gekippt. Frankreichs Parlament hat trotz heftiger Kritik ein neues Sicherheitsgesetz verabschiedet, das die #Pressefreiheit bedroht. Mein Bericht dazu morgen in der @jungewelt_x000a_#SécuritéGlobale #Macron  https://t.co/acGEksqpSj"/>
    <x v="0"/>
    <n v="0.495493203401566"/>
  </r>
  <r>
    <s v="2021-04-15 19:54:10+00:00"/>
    <s v="zuherjazmati"/>
    <s v="make r2g zur bundestagswahl realität_x000a__x000a_#mietendeckel"/>
    <x v="2"/>
    <n v="0.61721533536911"/>
  </r>
  <r>
    <s v="2021-04-15 19:53:58+00:00"/>
    <s v="KevinPHoffmann"/>
    <s v="Verstehe ich richtig, Herr Senator: Mieter*innen, die das Geld vom #Mietendeckel gegen jeden Rat ausgegeben haben, sollen auf die Solidarität der Steuerzahler*innen hoffen? Und wer so doof war, sich vorsorglich verfassungskonform zu verhalten, hat Pech? https://t.co/lkFm1riQLZ"/>
    <x v="1"/>
    <n v="0.443711787462235"/>
  </r>
  <r>
    <s v="2021-04-15 19:53:55+00:00"/>
    <s v="Swish101181"/>
    <s v="Ist ja schön, dass heute soo viele Menschen auf der Demo waren, aber warum wird die Demo durch Kreuzkölln geführt, wo man nur betroffene erreicht? Warum nicht zu denen, die dafür verantwortlich sind? CDU Zentrale, FDP Zentrale, Regierungsviertel... #b1504 #Mietendeckel"/>
    <x v="0"/>
    <n v="0.49991831183433499"/>
  </r>
  <r>
    <s v="2021-04-15 19:53:38+00:00"/>
    <s v="benjamin_stork"/>
    <s v="1. Wirtschaft quetscht Menschen aus_x000a_2. Linke wollen das stoppen_x000a_3. Wirtschaft spendet an Neoliberale_x000a_4. Neoliberale stoppen Linke_x000a_5. Neoliberale lügen Menschen an_x000a_6. Menschen fallen auf Lügen rein_x000a_7. Menschen wählen Neoliberale_x000a_8. Linke: WTF!_x000a_#Mietenwahnsinn #Mietendeckel #b1504"/>
    <x v="0"/>
    <n v="0.47250831127166698"/>
  </r>
  <r>
    <s v="2021-04-15 19:53:15+00:00"/>
    <s v="FckWokeness"/>
    <s v="@markusdd5 Gibt’s da echt #Mietendeckel-Demos?"/>
    <x v="2"/>
    <n v="0.75185030698776201"/>
  </r>
  <r>
    <s v="2021-04-15 19:53:12+00:00"/>
    <s v="ImNebelmeer"/>
    <s v="Die linksextreme Bourgeoisie und Salonkommunisten demonstrieren, weil sie weiter niedrige Mieten in ihren Szene-Bezirken zahlen wollen, während sich die Arbeiter im MV, Thermometersiedlung und MRN-Hellersdorf fragen, was der #Mietendeckel überhaupt geändert hat._x000a__x000a_#b1504"/>
    <x v="0"/>
    <n v="0.54334527254104603"/>
  </r>
  <r>
    <s v="2021-04-15 19:52:59+00:00"/>
    <s v="mdenhoet"/>
    <s v="@GideonBoess @bierus Zur Einordnung: In Berlin verhökerte die SPD als Regierungspartei ab den 1990er Jahren gut 200.000 städtische Wohnungen. Ab 2002 sogar mit PDS/Linke. Viele dieser Wohnungen landeten bald in den Besitz von Vonovia, Deutsche Wohnen &amp;amp; Co. #Mietendeckel #Karma https://t.co/P9UODEqaO4"/>
    <x v="0"/>
    <n v="0.50050842761993397"/>
  </r>
  <r>
    <s v="2021-04-15 19:52:52+00:00"/>
    <s v="MieuletCleo"/>
    <s v="#Mietendeckel _x000a_Föderalismus / Bund: sind die #Gestaltungsgewalten richtig verteilt? sehr spannende Frage_x000a_#munizipalismus"/>
    <x v="2"/>
    <n v="0.63570803403854403"/>
  </r>
  <r>
    <s v="2021-04-15 19:52:48+00:00"/>
    <s v="361blackbox"/>
    <s v="#b1504  #dwenteignen #Enteignen  #Mietendeckel https://t.co/2txlGEj7B4"/>
    <x v="0"/>
    <n v="0.50223106145858798"/>
  </r>
  <r>
    <s v="2021-04-15 19:52:47+00:00"/>
    <s v="mgolejewski"/>
    <s v="Mag jetzt zwar Spekulation sein aber ich wag trotzdem mal zu behaupten das am Kotti wenig passiert wäre wenn die Polizei nicht erst versucht hätte mit Ketten eine riesengroße Demo zu stoppen und dann provozierend und schubsend in die Menge gerannt wäre #b1504 #mietendeckel"/>
    <x v="2"/>
    <n v="0.70540875196456898"/>
  </r>
  <r>
    <s v="2021-04-15 19:52:29+00:00"/>
    <s v="nonprofitwelt"/>
    <s v="Berliner Polizei ist auch nur noch als billiger Objektschutz für Baustellen einsetzbar._x000a__x000a_#Mietendeckel #b1504 https://t.co/ZRhTZEzA7h"/>
    <x v="0"/>
    <n v="0.52510291337966897"/>
  </r>
  <r>
    <s v="2021-04-15 19:52:04+00:00"/>
    <s v="KnickHenry"/>
    <s v="Da scheint noch jemand Integrationsdefizite  - die Rolle des BVerfG &amp;amp; den Rechtsstaat nicht verinnerlicht - zu haben._x000a__x000a_#Mietendeckel https://t.co/ViRBxqkbZj"/>
    <x v="0"/>
    <n v="0.47007232904434199"/>
  </r>
  <r>
    <s v="2021-04-15 19:51:53+00:00"/>
    <s v="JaramAngel11099"/>
    <s v="So arrogant hat er schon lange vor der heutigen Entscheidung gesprochen..._x000a__x000a_#Mietenwahnsinn _x000a_#Mietendeckel _x000a_#b1504 _x000a_https://t.co/gCNSHFlBtI"/>
    <x v="0"/>
    <n v="0.50068861246108998"/>
  </r>
  <r>
    <s v="2021-04-15 19:51:48+00:00"/>
    <s v="KaiderKritiker"/>
    <s v="@PaulZiemiak @CDU Na dann in zwei Jahren will ich in Berlin u München jeweils 4 Wohnwolkenkratzer von der Größe des ehemaligen WTC sehen. Oder geht das wieder nur mit 14jahren Bauzeit u nur im Arabischen Sand können 🇩🇪Ingenieure das in 4Jahren erledigen. @CSU #Mietenwahnsinn #Mietendeckel #Mieten"/>
    <x v="2"/>
    <n v="0.73870724439621005"/>
  </r>
  <r>
    <s v="2021-04-15 19:51:44+00:00"/>
    <s v="ThorstenHild"/>
    <s v="Interessanter, nachdenklich stimmender Thread zum Beschluss @BVerfG #Mietendeckel Aber was folgt daraus: Hat das Land Berlin doch noch Handlungsspielraum ? https://t.co/ANNBqmAypo"/>
    <x v="0"/>
    <n v="0.52359795570373502"/>
  </r>
  <r>
    <s v="2021-04-15 19:51:41+00:00"/>
    <s v="Wingdin63130229"/>
    <s v="Neid der Besitzlosen #Mietendeckel"/>
    <x v="2"/>
    <n v="0.66110008955001798"/>
  </r>
  <r>
    <s v="2021-04-15 19:51:29+00:00"/>
    <s v="communis_ghost"/>
    <s v="BVfG kippt Berliner #Mietendeckel._x000a_15.000 wütende Menschen gehen auf die Straße weil sie Angst um ihre Existenz haben._x000a_#Problempolizei prügelt auf Teilnehmer der Demo ein._x000a__x000a_Leute die glauben dass wir noch in einem normalen Land leben... Weiss man da schon mehr?"/>
    <x v="1"/>
    <n v="0.44421690702438399"/>
  </r>
  <r>
    <s v="2021-04-15 19:51:19+00:00"/>
    <s v="DominikKochann1"/>
    <s v="Ein wirksamer und sinnvoller #Mietendeckel ist der Wohnungsbau."/>
    <x v="2"/>
    <n v="0.64164191484451305"/>
  </r>
  <r>
    <s v="2021-04-15 19:51:06+00:00"/>
    <s v="gelbphoenix"/>
    <s v="Mal gefragt, was anstatt eines #Mietendeckel's geht?_x000a__x000a_Kann man im @fdp-Wahlprogrammentwurf auf den Seiten 70-72 lesen. Link zum Wahlprogrammentwurf: https://t.co/T5xvmnfCCu_x000a__x000a_#b1504"/>
    <x v="1"/>
    <n v="0.337321996688843"/>
  </r>
  <r>
    <s v="2021-04-15 19:51:03+00:00"/>
    <s v="JohnYaga6"/>
    <s v="Oh Fuck,_x000a_Die Olle is so durch 🤦‍♀️🤦‍♂️🤦_x000a__x000a_Würd mich nicht wundern, wenn sie von #DeutscheWohnen und #AFDP bei der #NieMehrSPD so Sleeper mäßig eingeschleust wurde... _x000a_😎😁😬_x000a__x000a_#NieMehrCDUCSU _x000a_#Mietendeckel #Sabotage_x000a_#AnneBressem https://t.co/8W7SH7By0O https://t.co/YMGumnGi03"/>
    <x v="1"/>
    <n v="0.22357501089572901"/>
  </r>
  <r>
    <s v="2021-04-15 19:50:49+00:00"/>
    <s v="nonprofitwelt"/>
    <s v="Selbst die UN ist für den #Mietendeckel! https://t.co/OYQWH5IChr"/>
    <x v="1"/>
    <n v="0.30795043706893899"/>
  </r>
  <r>
    <s v="2021-04-15 19:50:44+00:00"/>
    <s v="MarcusSparsHH"/>
    <s v="@PeperArno Ausgerechnet Berlin. _x000a_Gerichte können so scheiße sein. Kommt immer auf den Blickwinkeln an 🤭_x000a__x000a_#Mietendeckel"/>
    <x v="2"/>
    <n v="0.64106363058090199"/>
  </r>
  <r>
    <s v="2021-04-15 19:50:39+00:00"/>
    <s v="jwdbln"/>
    <s v="Ich hoffe für die Mieterinnen und Mieter, die sich nun mit Nachzahlungen konfrontiert sehen, dass dieses Bild nicht vollends zum Symbol des Projektes #Mietendeckel wird. https://t.co/1F0BhWvgKs"/>
    <x v="1"/>
    <n v="0.40686932206153897"/>
  </r>
  <r>
    <s v="2021-04-15 19:50:38+00:00"/>
    <s v="Siobhan_e_d"/>
    <s v="In Berlin 15,000 took to the streets to protest the decision to u-turn on rent controls. Beyond depressing, and if couldn't get any worse, we have    to  back millions in rent to a bunch of private equity funds. #Mietendeckel https://t.co/9ziMuZVYJD"/>
    <x v="1"/>
    <n v="5.5737964808940901E-2"/>
  </r>
  <r>
    <s v="2021-04-15 19:50:36+00:00"/>
    <s v="t4mike_berlin"/>
    <s v="21:48 - bullen schleppen weiter menschen zur reiche ecke mariannen._x000a__x000a_support bisher ungehindert möglich._x000a__x000a_#b1504 #mietendeckel"/>
    <x v="2"/>
    <n v="0.72311300039291404"/>
  </r>
  <r>
    <s v="2021-04-15 19:50:32+00:00"/>
    <s v="MadWurst1907"/>
    <s v="Weißte, da wird mal etwas sinnvolles für jeden Ottonormalverbraucher, wie der Berliner #Mietendeckel beschlossen, und daann kommen die Affen von CDU und FDP aus ihren Höhlen und kippen das wieder... 🤦🏼‍♂️🤦🏼‍♂️🤦🏼‍♂️"/>
    <x v="0"/>
    <n v="0.47118127346038802"/>
  </r>
  <r>
    <s v="2021-04-15 19:50:27+00:00"/>
    <s v="yigrasil"/>
    <s v="Kurz zusammengefasst: #Berlin, Linke und der #Mietendeckel 😂😂😂 https://t.co/cwmSBcZLlA"/>
    <x v="0"/>
    <n v="0.57133305072784402"/>
  </r>
  <r>
    <s v="2021-04-15 19:50:26+00:00"/>
    <s v="bundesratufer"/>
    <s v="#funfact_x000a__x000a_@JM_Luczak nebenberuflich Abgeordneter der CDU, arbeitet hauptamtlich für die Kanzlei, die die Klage gegen den #Mietendeckel betreut. _x000a_#mietenstopp #gentrifizierung #Mietenwahnsinn #Mietpreise #200häuser _x000a_@dwenteignen @tor225227 @200Haeuser @MietenstoppDE @ausspekuliert"/>
    <x v="0"/>
    <n v="0.528700351715088"/>
  </r>
  <r>
    <s v="2021-04-15 19:50:23+00:00"/>
    <s v="TomThompsonFfm"/>
    <s v="#Mietendeckel_x000a_Rein wirtschaftlich haben die Vermieter für ca. ein halbes Jahr ein zinsloses Darlehen an ihre Mieter gegeben. Einzige Bedingung: Laufzeit solange, bis #BVerfG Urteil spricht._x000a__x000a_Verstehe überhaupt nicht, warum es jetzt Theater um die Rückzahlung gibt."/>
    <x v="2"/>
    <n v="0.73987191915512096"/>
  </r>
  <r>
    <s v="2021-04-15 19:50:18+00:00"/>
    <s v="Fazer_DDorf"/>
    <s v="@ShobbShobb @kk34587736 @BachmannRudi @christianbangel Natürlich nicht. Lesen Sie den Beschluss des @bverfg zur Mietpreisbremse. Der Gesetzgeber darf nicht einseitig Mieter bevorteilen. Genau das macht der #Mietendeckel , weswegen er auch inhaltlich verfassungswidrig war"/>
    <x v="0"/>
    <n v="0.57308095693588301"/>
  </r>
  <r>
    <s v="2021-04-15 19:50:04+00:00"/>
    <s v="JaramAngel11099"/>
    <s v="Er hat nicht umsonst gegeben, denn er hat gewonnen_x000a__x000a_#Mietenwahnsinn _x000a_#Mietendeckel _x000a_#b1504 _x000a__x000a_ https://t.co/T861YbdSOJ"/>
    <x v="1"/>
    <n v="0.40648901462554898"/>
  </r>
  <r>
    <s v="2021-04-15 19:49:57+00:00"/>
    <s v="_d_B_d_A_"/>
    <s v="Ich sehe bei #b1504 hauptsächlich Kunden von @easyJet_DE und @Ryanair. Genau dieses Klientel hat die groß gemacht. Entweder billig in die alte Heimat fliegen oder in den @Airbnb Urlaub. Und morgen dann wieder links und grün fürs Klima demonstrieren. #KaputteWelt #Mietendeckel"/>
    <x v="0"/>
    <n v="0.58447605371475198"/>
  </r>
  <r>
    <s v="2021-04-15 19:49:57+00:00"/>
    <s v="Hultsch"/>
    <s v="Der #Mietendeckel könnte im Bundestagswahlkampf zum zentralen Thema von #R2G werden. Kaum ein Thema ist in der Bevölkerung so populär, alle 3 wollen es durchsetzen und es ist weder mit €DU noch FDP machbar."/>
    <x v="0"/>
    <n v="0.59410357475280795"/>
  </r>
  <r>
    <s v="2021-04-15 19:49:54+00:00"/>
    <s v="TheBraveDrake"/>
    <s v="@niklas_franzen @dwenteignen Volle Solidarität mit den Demonstranten._x000a_#Mietendeckel #Mietenwahnsinn_x000a__x000a_P. S.:_x000a_Und abgesehen davon: diese #Leerdenker-Veranstaltungen kommen mir nun nur noch blöder vor, als ich sie eh schon finde."/>
    <x v="0"/>
    <n v="0.57316678762435902"/>
  </r>
  <r>
    <s v="2021-04-15 19:49:44+00:00"/>
    <s v="DallasEve"/>
    <s v="#Mietendeckel Komisch, kein Vermieter hat vor Gericht geklagt, das erledigt CDU und FDP. Wir brauchen bezahlbare kleine Wohnungen auch für Senioren aber hat sich die CDU und FDP darum gekümmert? NEIN."/>
    <x v="2"/>
    <n v="0.66873919963836703"/>
  </r>
  <r>
    <s v="2021-04-15 19:49:31+00:00"/>
    <s v="Ronald_Sl"/>
    <s v="Gibt es bei @zeitonline nicht 1 Journalisten, der nicht im Szenekiez in einer Mietwohnung wohnt?_x000a__x000a_So langsam wird sichtbar, wer hier wirklich von #Mietendeckel profitiert hat. 🧐_x000a__x000a_Die Familien im Wedding, in Marzahn &amp;amp; Spandau wundern sich nur noch. Für die ist nix passiert.🤷🏼 https://t.co/BAM9WSeMmo"/>
    <x v="1"/>
    <n v="0.19791671633720401"/>
  </r>
  <r>
    <s v="2021-04-15 19:49:14+00:00"/>
    <s v="joestel_uwe"/>
    <s v="@Kartoffeligkeit @PatrickGensing Der linksextreme Mob in Bärlin ist wieder unterwegs._x000a_#Mietendeckel"/>
    <x v="0"/>
    <n v="0.53177571296691895"/>
  </r>
  <r>
    <s v="2021-04-15 19:48:58+00:00"/>
    <s v="Fazer_DDorf"/>
    <s v="@Bilbo2810 @CarloMasala1 @spdde @dieLinke Haben Sie etwa gesehen, dass die @spdde die Urteile zu #Paritaetsgesetz und #mietendeckel akzeptiert? Ich nicht. Da wird gegeifert und werden die nächsten verfassungswidrigen Pläne geschmiedet ..."/>
    <x v="2"/>
    <n v="0.64972871541976895"/>
  </r>
  <r>
    <s v="2021-04-15 19:48:55+00:00"/>
    <s v="martinburster"/>
    <s v="@AndreasKoristka Na dann doch einfach #NieMehrCDU und die #FDP gleich mit dazu. #NieMehrCDU war schon lange nicht mehr in den Trends, vielleicht hat @PaulZiemiak den Trend einfach vermisst und wollte mit der #Mietendeckel Klage dafür sorgen, dass er endlich mal wieder trendet."/>
    <x v="2"/>
    <n v="0.64483618736267101"/>
  </r>
  <r>
    <s v="2021-04-15 19:48:31+00:00"/>
    <s v="BerlinKultour"/>
    <s v="Berlin ist in der Tat wütend. Eine andere Politik ist möglich und im September können wir das auch zeigen. #mietendeckel https://t.co/1yYIngGOLJ"/>
    <x v="1"/>
    <n v="0.40825834870338401"/>
  </r>
  <r>
    <s v="2021-04-15 19:48:25+00:00"/>
    <s v="Bressibsc"/>
    <s v="Korruption, keine Kandidatin, kein Programm und berliner MieterInnen ordentlich die Miete erhöht. Läuft bei der Union. #LaschetvsSoeder #Mietendeckel #CDUrausausderRegierung #CDUKorruption #CDU #cdukorrupt #CDUCSU"/>
    <x v="0"/>
    <n v="0.46427476406097401"/>
  </r>
  <r>
    <s v="2021-04-15 19:47:12+00:00"/>
    <s v="kackendreist"/>
    <s v="@inselpastor @BastaBerlin @IngeHannemann Ich glaube der Gedanke von @BastaBerlin ist hier ein anderer: Der, dass mit Kippen des #Mietendeckel eine Bedürftigkeit festgestellt werden könnte und da der Deckel rückwirkend aufgehoben wurde, könnte etwaiger KdU-Anspruch sich ggf. auch rückwirkend begründen lassen."/>
    <x v="0"/>
    <n v="0.53936278820037797"/>
  </r>
  <r>
    <s v="2021-04-15 19:47:04+00:00"/>
    <s v="rajatraihanda"/>
    <s v="Huge protests in Berlin today with thousands of people marching against the German constitutional court’s decision to strike down the Berlin rent control law  also known as #Mietendeckel. Unfortunately ended in violent clashes provoked by the police. https://t.co/goLQPz8HRG"/>
    <x v="1"/>
    <n v="0.17707781493663799"/>
  </r>
  <r>
    <s v="2021-04-15 19:46:53+00:00"/>
    <s v="AufsGGvereidigt"/>
    <s v="Jetzt➖da das #BVerfG den #Mietendeckel gekippt hat➖haben #Mieter in #Berlin neben dem &quot;Problem des #Mietenwahnsinn|s&quot; (das im Grunde auf der maximal-expansiven #Geldpolitik im Zusammenhang mit dem #EuroDebakel fußt) zusätzlich erhebliche #Nachzahlungen zu befürchten; Dank #R2G. https://t.co/bvtda5bjgQ"/>
    <x v="1"/>
    <n v="0.43152838945388799"/>
  </r>
  <r>
    <s v="2021-04-15 19:46:43+00:00"/>
    <s v="PatrickLiberal"/>
    <s v="So geht vernünftige Mietenpolitik.   👇👇👇#Mietendeckel https://t.co/qMQ9HKmAHv"/>
    <x v="1"/>
    <n v="0.42046377062797502"/>
  </r>
  <r>
    <s v="2021-04-15 19:46:29+00:00"/>
    <s v="mel0dica"/>
    <s v="Wenn ich an die ganzen hektisch an Briefmarken wundgeleckten Zungen denke, damit die Mietforderungen heute noch rausgehen... #Mietendeckel"/>
    <x v="2"/>
    <n v="0.60134762525558505"/>
  </r>
  <r>
    <s v="2021-04-15 19:46:25+00:00"/>
    <s v="RalphPoehner1"/>
    <s v="Nach all den krassen Glühweinstand-, Weihnachtsfeier-, Superbowl-, YB-Meisterfeier-, #rotblaulive-Demo-, Rheinufer-, #noliestal-, Altdorf-, Sühudi- und Oster-Effekten warnen sie jetzt sicher vor dem Berliner #Quermieter-Superspreader-Effekt. – Oder etwa nicht...? #mietendeckel https://t.co/3PGSrjo5U3"/>
    <x v="2"/>
    <n v="0.62190181016921997"/>
  </r>
  <r>
    <s v="2021-04-15 19:46:11+00:00"/>
    <s v="MUebereck"/>
    <s v="By the way, diejenigen, die gegen den #Mietendeckel geklagt haben sind vom selben Schlag wie ein Politiker, der einst sagte „Hartz IV bedeutet nicht Armut“, nicht wahr @jensspahn?! Champagner?!"/>
    <x v="2"/>
    <n v="0.730293989181519"/>
  </r>
  <r>
    <s v="2021-04-15 19:46:01+00:00"/>
    <s v="EmmaStoned11"/>
    <s v="Für die  politisch gute Sache macht das Virus heut mal Pause, gell  Fr. Schmidberger?_x000a_🤪 #Mietendeckel https://t.co/3vazvvZJTS"/>
    <x v="1"/>
    <n v="0.41644102334976202"/>
  </r>
  <r>
    <s v="2021-04-15 19:45:58+00:00"/>
    <s v="Housetier84"/>
    <s v="Ich erwarte ja nichts von den Cops. Heute haben sie mal wieder eine friedliche zu großen Teilen bürgerliche Demo, am Ende der Demostrecke auseinander geprügelt, weil es ihnen nicht schnell genug ging, mit dem verlassen.  #mietendeckel #b1404"/>
    <x v="0"/>
    <n v="0.48623436689376798"/>
  </r>
  <r>
    <s v="2021-04-15 19:45:54+00:00"/>
    <s v="dneuerer"/>
    <s v="Was das Urteil aus Karlsruhe zum #Mietendeckel für Mieter und Vermieter bedeutet - https://t.co/87LT6Gc7NR"/>
    <x v="1"/>
    <n v="0.44787016510963401"/>
  </r>
  <r>
    <s v="2021-04-15 19:45:35+00:00"/>
    <s v="martinburster"/>
    <s v="@DariusGSN Dann man platt gesagt, es geht nicht um verfassungsgemäße Gesetze, es geht um verfassungsgemäße Gesetze, die auf Bundesebene von der #CDU nicht gemacht werden, und um wirkungsvolle Gesetze, gegen die die #FDP als Lobbyvereinigung klagt. #Mietendeckel"/>
    <x v="2"/>
    <n v="0.83135199546813998"/>
  </r>
  <r>
    <s v="2021-04-15 19:45:34+00:00"/>
    <s v="commissioneral1"/>
    <s v="Berliner #Mietendeckel: Wer jetzt den Bundesdeckel fordert, macht es sich zu leicht https://t.co/u2eZ1J9ZgD Für alle Vergesslichen: Bis 1983 gab es in West-Berlin einen #Mietendeckel für Altbauten.  Das nannte sich damals #GrauerKreis und war übergeleitetes Bundesrecht."/>
    <x v="2"/>
    <n v="0.61304515600204501"/>
  </r>
  <r>
    <s v="2021-04-15 19:45:32+00:00"/>
    <s v="honeysnakefox"/>
    <s v="@ArisenDrake @JimPanzen @SarahBerToLon @DavidHominis @timluedde @RegBerlin @BVerfG Zur Info aus anderen Sichtweise für ein #Mietendeckel._x000a_Alles was Verfassungsrichter:innen urteilen muss nicht richtig sein,oder,sind doch auch nur Menschen!?_x000a_https://t.co/5wNiIQuDDy"/>
    <x v="0"/>
    <n v="0.48933434486389199"/>
  </r>
  <r>
    <s v="2021-04-15 19:45:23+00:00"/>
    <s v="SDullien"/>
    <s v="Meine ganz platte Prognose: Das @BVerfG Urteil zum #Mietendeckel hat heute ganz sprunghaft die Wahrscheinlichkeit erhöht, dass die @dwenteignen Initiative in Berlin Mehrheiten finden wird. https://t.co/PwxcPyDUPO"/>
    <x v="1"/>
    <n v="0.437172532081604"/>
  </r>
  <r>
    <s v="2021-04-15 19:45:12+00:00"/>
    <s v="janwanger"/>
    <s v="@derjansinn Nennt man das jetzt eigentlich einen Mietendeckeldeckel?_x000a__x000a_#mietendeckel"/>
    <x v="0"/>
    <n v="0.59448045492172197"/>
  </r>
  <r>
    <s v="2021-04-15 19:45:11+00:00"/>
    <s v="Vermieterhai"/>
    <s v="@MichiWeber6 @PiratSchwejk @glr_berlin Ich nehme nach meinem Begriff und meinen Möglichkeiten &quot;faire&quot; Mieten und die sollten mir verboten werden. Hat also nix gebracht, das &quot;fair&quot; sein...der #Mietendeckel wollte ja sogar die besonders fairen, die lange nicht erhöht hatten, besonders mit dem Erhöhungsverbot &quot;bestrafen&quot;"/>
    <x v="0"/>
    <n v="0.48684224486351002"/>
  </r>
  <r>
    <s v="2021-04-15 19:45:08+00:00"/>
    <s v="0Sparwasser1"/>
    <s v="Grauwacke, das einzige Kommunikationsmittel was dir mit dem Staat noch hilft. _x000a_#Coronazis streicheln_x000a_#Mietendeckel prügeln_x000a_#NoCovidJETZT verkaaken_x000a_#LockdownJetzt ignorieren _x000a_No f***ing #Exitstrategie_x000a_&quot;Das letzte Mittel was uns allen bleibt ist #Militanz &quot;_x000a_#GenralstreikJetzt"/>
    <x v="0"/>
    <n v="0.48160371184349099"/>
  </r>
  <r>
    <s v="2021-04-15 19:45:03+00:00"/>
    <s v="t4mike_berlin"/>
    <s v="20:41 - bearbeitungsstrasse in der reiche.  in der gesa wanne der 34. sind drei menschen in den zellen. im gesa lkw der 22 ist auch licht, ein mensch davor._x000a__x000a_#b1504 #mietendeckel"/>
    <x v="0"/>
    <n v="0.45631435513496399"/>
  </r>
  <r>
    <s v="2021-04-15 19:45:03+00:00"/>
    <s v="tazgezwitscher"/>
    <s v="Linkspartei, SPD und Grüne fordern bundesweite Regelung gegen Mietsteigerung. Union, FDP und AfD hingegen freuen sich mit der Immobilienlobby. #mietendeckel #wohnungen #wohnungsnot https://t.co/LQD3f66Ixv"/>
    <x v="1"/>
    <n v="0.377260982990265"/>
  </r>
  <r>
    <s v="2021-04-15 19:44:33+00:00"/>
    <s v="natarinchen"/>
    <s v="Das als Pandemiefreundlicher Generalstreik #Mietendeckel. https://t.co/kIUhWxUfoS"/>
    <x v="0"/>
    <n v="0.54172945022582997"/>
  </r>
  <r>
    <s v="2021-04-15 19:44:18+00:00"/>
    <s v="ropietsch"/>
    <s v="Vielleicht sollten wir auf der nächsten #Mieten-Demo eine Spendensammlung machen. Jede:r gibt ein 10er und wir spenden das der #CDU. Zack bekommen wir noch in der Legislatur ein Gesetz auf Bundesebene und sparen wieder Miete. Markt regelt. _x000a__x000a_https://t.co/QRS6bplvpo #Mietendeckel"/>
    <x v="2"/>
    <n v="0.69622278213500999"/>
  </r>
  <r>
    <s v="2021-04-15 19:44:16+00:00"/>
    <s v="Blixah"/>
    <s v="Es gibt nur eine Erklärung: Die Reichen müssen reicher werden. #Mietendeckel #Mietenwahnsinn #CDUKorruption https://t.co/TSWbK05P92"/>
    <x v="1"/>
    <n v="0.32703825831413302"/>
  </r>
  <r>
    <s v="2021-04-15 19:44:03+00:00"/>
    <s v="jannikkel6"/>
    <s v="Veranstalter spricht von 15.000 Teilnehmern _x000a_#Ausschreitungen bei Spontan-Demo gegen #Mietendeckel-Urteil in #Berlin_x000a__x000a_https://t.co/IAcmBhVcRc_x000a_#b1504"/>
    <x v="0"/>
    <n v="0.53908979892730702"/>
  </r>
  <r>
    <s v="2021-04-15 19:44:01+00:00"/>
    <s v="KGK_News"/>
    <s v="Nach massiven angriffen mit pfefferspray, Schlägen und Tritten haben sich die Reste der #Mietendeckel_x000a_Demo aufgelößt. Angriffe mit Pfeffer auf Demoteilnemer:innen begannen 15 bis 20 min bevor die letzten das Kottbusser Tor erreichten. _x000a_#b0415"/>
    <x v="0"/>
    <n v="0.45241865515708901"/>
  </r>
  <r>
    <s v="2021-04-15 19:44:01+00:00"/>
    <s v="westfale1815"/>
    <s v="@spdbt @soerenbartol Es sind Wähler von #Grünen &amp;amp; #SPD die sich nun über #CDU &amp;amp; #FDP aufregen, weil diese die Absch. des nicht verfassungskonformen #Mietendeckel erstritten haben. Vergessen aber gleichzeitig das #Grüne &amp;amp; #SPD immer mehr Steuern fordern &amp;amp; sich Eigenheime kaum noch jemand leisten kann https://t.co/erTTVjOAmB"/>
    <x v="0"/>
    <n v="0.568597853183746"/>
  </r>
  <r>
    <s v="2021-04-15 19:43:50+00:00"/>
    <s v="karrieregirl"/>
    <s v="ohne covid wären heute hundert tausende auf der straße gewesen❤ #Mietendeckel #Enteignen"/>
    <x v="2"/>
    <n v="0.70949643850326505"/>
  </r>
  <r>
    <s v="2021-04-15 19:43:47+00:00"/>
    <s v="RadtkeMdEP"/>
    <s v="Ja wenn die Zweitwohnung für SPD Politiker nicht mehr drin ist,dann sind wir ja zum wahren Kern des Problems vorgedrungen:-(Mehr bauen,Thema wie Mietkauf u Grunderwerbssteuer auf die Agenda.Weltentrückt _x000a_#Mietendeckel _x000a_#bauen_x000a_#R2G https://t.co/EcF0vkfXJl"/>
    <x v="1"/>
    <n v="0.19885350763797799"/>
  </r>
  <r>
    <s v="2021-04-15 19:43:37+00:00"/>
    <s v="303in030"/>
    <s v="An alle die sich über fehlende Abstände aufregen: Das liegt vor allem an der Polizei. Als die Demo gelaufen ist wurden überwiegend Abstände eingehalten. Am Anfang und Ende war es enger. Warum? Wie soll man Abstand halten, wenn links und rechts Cops drücken?! #b1504 #Mietendeckel"/>
    <x v="1"/>
    <n v="0.42747846245765703"/>
  </r>
  <r>
    <s v="2021-04-15 19:42:59+00:00"/>
    <s v="Fahrerfluechter"/>
    <s v="+++EILMELDUNG+++_x000a_Berliner Polizei findet verlorengeglaubte Knüppel und Pfefferspray-Vorräte wieder. _x000a_&quot;Dass die ausgerechnet während der Demo für den #Mietendeckel wieder auftauchen, ist natürlich eine höchst erfreulicher Zufall.&quot;, so ein grinsender Sprecher der Polizei.   #b1504"/>
    <x v="1"/>
    <n v="0.34303504228591902"/>
  </r>
  <r>
    <s v="2021-04-15 19:42:46+00:00"/>
    <s v="martinburster"/>
    <s v="@Gert_Woellmann @spdberlin @GrueneFraktionB @dielinkeberlin @CDU @fdp Und was soll das jetzt zeigen? Dass auch #SPD Politiker von der #Immobilienlobby geschmiert sind? Wieso haben wir keine bezahlbaren Wohnungen, wenn gebaut wird wie irre? Vielleicht weil kein bezahlbarer Wohnraum gebaut wird, sondern #Kapitalanlagen? #Mietendeckel"/>
    <x v="0"/>
    <n v="0.541609287261963"/>
  </r>
  <r>
    <s v="2021-04-15 19:42:29+00:00"/>
    <s v="BodoSchlick"/>
    <s v="Wenn da auf den #Mietendeckel -Wegfall nicht auch noch die #Inzidenz steigt?#b1504"/>
    <x v="2"/>
    <n v="0.621221303939819"/>
  </r>
  <r>
    <s v="2021-04-15 19:42:29+00:00"/>
    <s v="TOP_B3RLIN"/>
    <s v="Am Ende der riesigen und wütenden Spontandemo gegen den heutigen Angriff von Kapital und Reaktionären wurde auch noch eine dämliche Provokation der Bullen beherzt abgewehrt. Das lässt hoffen. _x000a_Der Kampf um #Enteignung beginnt erst. Für eine Stadt von unten! _x000a_#Mietendeckel"/>
    <x v="2"/>
    <n v="0.687094986438751"/>
  </r>
  <r>
    <s v="2021-04-15 19:42:00+00:00"/>
    <s v="janwanger"/>
    <s v="@derjansinn Miet 'nen Deckel! Hält zumindest den Regen ab. Gern geschehen. _x000a__x000a_#Mietendeckel"/>
    <x v="2"/>
    <n v="0.67441725730895996"/>
  </r>
  <r>
    <s v="2021-04-15 19:41:58+00:00"/>
    <s v="phil_grau"/>
    <s v="Stellen wir das Ganze doch mal vom Kopf auf die Füße. #Mietendeckel #Mietenwahnsinn _x000a__x000a_Das Verschleudern der 65.000 Wohnungen für durchschnittlich 6169,-/Stück war eine verfassungswidrige Enteignung der Berliner._x000a__x000a_Es muss heißen: &quot;Enteignungen rückgängig machen!&quot; https://t.co/FUDWAJXFDT https://t.co/xFoMwtqwj8"/>
    <x v="1"/>
    <n v="0.23760087788105"/>
  </r>
  <r>
    <s v="2021-04-15 19:41:30+00:00"/>
    <s v="Ruebenhorst"/>
    <s v="Erkenntnis d. Tages: Erstaunlich viele Leute – möglicherw. sogar eine Mehrheit – wünschen sich, daß verfassungswidrige Gesetze verabschiedet werden und in Kraft bleiben, wenn es ihnen persönlich oder politisch nutzt. Einige auch, wenn es einfach nur anderen schadet. #Mietendeckel"/>
    <x v="2"/>
    <n v="0.62910145521163896"/>
  </r>
  <r>
    <s v="2021-04-15 19:41:03+00:00"/>
    <s v="Daniel75773061"/>
    <s v="Leute die gerne in Städten wohnen: Habt ihr mal drüber nachgedacht euch zusammen zu tun und eine Baugenossenschaft zu gründen? #Mietendeckel"/>
    <x v="0"/>
    <n v="0.50635361671447798"/>
  </r>
  <r>
    <s v="2021-04-15 19:40:59+00:00"/>
    <s v="RonanOrb"/>
    <s v="@AnneBressem Hass ist eine Reaktion. Aber nicht jede Reaktion ist Hass._x000a__x000a_Da müssen Sie mit ihrer, durch den #Mietendeckel finanzierten, Zweitwohnung jetzt mal durch."/>
    <x v="0"/>
    <n v="0.58122205734252896"/>
  </r>
  <r>
    <s v="2021-04-15 19:40:55+00:00"/>
    <s v="realdoppelkorn"/>
    <s v="dER mARkT REgeLT dAS!!1! #mietendeckel https://t.co/0EEsn12bt8"/>
    <x v="0"/>
    <n v="0.52893847227096602"/>
  </r>
  <r>
    <s v="2021-04-15 19:40:50+00:00"/>
    <s v="UweAlfred1"/>
    <s v="Warum werden in Berlin zu wenig geförderten Wohnungen gebaut. @olafscholz hat das in Hamburg geschafft #Mietendeckel"/>
    <x v="2"/>
    <n v="0.62873333692550704"/>
  </r>
  <r>
    <s v="2021-04-15 19:40:23+00:00"/>
    <s v="JonasLittmann"/>
    <s v="Finde die Häme von großen Teilen der CDU/CSU heute zum #Mietendeckel interessant. Eigentlich scheinen sie sich doch in diesen Tagen so für Umfragen zu interessieren https://t.co/SQb95bSVnF"/>
    <x v="1"/>
    <n v="0.37765055894851701"/>
  </r>
  <r>
    <s v="2021-04-15 19:40:19+00:00"/>
    <s v="ClaudioBPrado"/>
    <s v="La #Mietendeckel - para que los funcionarios de izquierda puedan pagar su segunda casa en Berlín.⁦@AnneBressem_x000a_⁩#SPD https://t.co/m49dbvnqxn"/>
    <x v="0"/>
    <n v="0.58241075277328502"/>
  </r>
  <r>
    <s v="2021-04-15 19:40:14+00:00"/>
    <s v="Benjo1039"/>
    <s v="Wo ist der #Mietendeckel wenn man ihn braucht 😔_x000a__x000a_ #Mietpreisbremse https://t.co/iAY3CKfLSI"/>
    <x v="0"/>
    <n v="0.50897258520126298"/>
  </r>
  <r>
    <s v="2021-04-15 19:39:57+00:00"/>
    <s v="kackendreist"/>
    <s v="Der #Mietendeckel war nur eine Übung, als nächstes sollen Songtexte von #TonSteineScherben verboten werden. CDU und FDP bereiten Klage vor._x000a__x000a_Liebe Mieter*innen, bitte habt Verständnis, #NieMehrCDU und #AFDP haben beim @BVerfG doch nur für #Kreuzberg geübt. https://t.co/BJREHiIDvq"/>
    <x v="0"/>
    <n v="0.57787901163101196"/>
  </r>
  <r>
    <s v="2021-04-15 19:39:45+00:00"/>
    <s v="SchnellLucia"/>
    <s v="Mehr als 15.000 Menschen für den #Mietendeckel . Wütend auf CDU, FDP und BVerfG und Immobilienkonzerne. Mieten runter! https://t.co/cMq1No3LyR"/>
    <x v="0"/>
    <n v="0.57692223787307695"/>
  </r>
  <r>
    <s v="2021-04-15 19:39:41+00:00"/>
    <s v="martinburster"/>
    <s v="@Yannick_Haan Ach, keine Sorge, als Dankeschön von der Immobilienlobby gibt es sicher wieder ne ordentliche Summe an #Korruption, sorry, #Parteispenden, mit denen man dann ne Kampagne machen kann, um die Wähler zurückzugewinnen. Läuft, #Mietendeckel #CDU #FDP"/>
    <x v="0"/>
    <n v="0.596258044242859"/>
  </r>
  <r>
    <s v="2021-04-15 19:39:35+00:00"/>
    <s v="ronaldlaessig"/>
    <s v="@MarkusBlume Sozialisten wie @KuehniKev &amp;amp; Co versuchen ja schon die @cducsubt zu instrumentalisieren, um ihre irre Idee vom #Mietendeckel durch die Hintertür doch noch durchzudrücken. - Wovon träumen die bei der 15-Prozent-Partei eigentlich nachts? #SPD #Berlin"/>
    <x v="2"/>
    <n v="0.64141041040420499"/>
  </r>
  <r>
    <s v="2021-04-15 19:39:09+00:00"/>
    <s v="TobiasBringmann"/>
    <s v="#Mietendeckel: Der Sieg, der kein Sieg ist._x000a_Mögen Politiker von @CDU und @fdp vor dem ⁦@BVerfG⁩ mit ihrer Klage obsiegt haben, gewonnen hat niemand. Denn bezahlbarer #Wohnraum bleibt ein ungelöstes Problem!_x000a_Liebe Freunde in der @CDU, bitte um Lösung! https://t.co/wsC64OVEnV"/>
    <x v="0"/>
    <n v="0.58423459529876698"/>
  </r>
  <r>
    <s v="2021-04-15 19:37:46+00:00"/>
    <s v="PetraFleur1"/>
    <s v="@CDU und @FDP: bei dem Schutz der natürlichen Lebensgrundlagen für künftige Generationen habt ihr bislang weniger Eifer an den Tag gelegt, euch GG- konform zu verhalten als beim #Mietendeckel"/>
    <x v="2"/>
    <n v="0.65896397829055797"/>
  </r>
  <r>
    <s v="2021-04-15 19:37:41+00:00"/>
    <s v="Keksfaktor1"/>
    <s v="Hey, @polizeiberlin , ich warte noch auf Handschläge und Herzchengesten🤨_x000a_#Mietendeckel _x000a_#b1504"/>
    <x v="2"/>
    <n v="0.734491646289825"/>
  </r>
  <r>
    <s v="2021-04-15 19:37:41+00:00"/>
    <s v="testaneraJ"/>
    <s v="&quot;Bauen, bauen, bauen&quot;, sagen die Bauwirtschaft, CDU und FDP. JA OK, aber keine teuren Eigentumswohnungen für 800000 und Mietwohnungen für 20Euro/Quadratmeter! Und die Bestandsmieten gehen davon auch nicht runter! #Mietendeckel"/>
    <x v="0"/>
    <n v="0.52015012502670299"/>
  </r>
  <r>
    <s v="2021-04-15 19:37:32+00:00"/>
    <s v="martinburster"/>
    <s v="@neythomas Um sie mal aufzuklären, nicht das angebliche Ignorieren von Recht ist das Problem, sondern das nachgewiesene Versagen der #CDU auf Bundesebene einen wirkungsvollen #Mietendeckel einzuführen. Mit freundlicher Unterstützung durch die #Wirtschaftslobby und die #FDP, wie gewohnt."/>
    <x v="2"/>
    <n v="0.77747166156768799"/>
  </r>
  <r>
    <s v="2021-04-15 19:37:27+00:00"/>
    <s v="perverz1"/>
    <s v="Euer gefeierter Macher und harter Hund Söder wird das schon richten! Er ist doch eine geile Daddy Figur! #Mietendeckel"/>
    <x v="2"/>
    <n v="0.69362211227417003"/>
  </r>
  <r>
    <s v="2021-04-15 19:37:01+00:00"/>
    <s v="BryndenMars"/>
    <s v="@APosener Naja, obwohl ich die Bande so schnell wie möglich loswerden will, wäre mir eine Abwahl im September deutlich lieber. Befürchte nur, dass meine Mitberliner die #Mietendeckel-Pleite dem &quot;Großkapital&quot; statt dem Senat ankreiden."/>
    <x v="2"/>
    <n v="0.69203078746795699"/>
  </r>
  <r>
    <s v="2021-04-15 19:36:56+00:00"/>
    <s v="maternus"/>
    <s v="Möglichst viel Bauen entspannt den Wohnungsmarkt. Diese schlichte Erkenntnis ist unter der Würde von Bündnis SED/Die Grünen in Berlin. Lieber (national)sozialistische Ladenhüter wie den #Mietendeckel (eingeführt 1936) oder Zwangsenteignungen. https://t.co/rsGhQ0s1Lh"/>
    <x v="2"/>
    <n v="0.61805963516235396"/>
  </r>
  <r>
    <s v="2021-04-15 19:36:32+00:00"/>
    <s v="BieneNie"/>
    <s v="@DerInformant_ Die kleinen Looser wollen doch nur spielen 😉_x000a_Wieder einen Vorwand gefunden: #Mietendeckel_x000a__x000a_Berlin 🤦🏼‍♀️_x000a_... ist eben nur noch 😝_x000a__x000a_#Linke 😝_x000a_#Grüne 😝"/>
    <x v="0"/>
    <n v="0.52588164806366"/>
  </r>
  <r>
    <s v="2021-04-15 19:36:29+00:00"/>
    <s v="dima973"/>
    <s v="Die Rechnung mit der Nachzahlung einfach an der #Berlin|er Senat schicken. @spdberlin @GrueneFraktionB @LinksfraktionB #R2G #Versager #Ideologen #Mietendeckel https://t.co/frL0K6rP6Y"/>
    <x v="0"/>
    <n v="0.49171373248100297"/>
  </r>
  <r>
    <s v="2021-04-15 19:36:24+00:00"/>
    <s v="Ronald_Sl"/>
    <s v="Ich fände es wirklich toll, wenn jetzt mal ein paar grüne Politiker #demonstrieren, wie man mit all ihrer Regulierung in Berlin noch Wohnungen bauen kann._x000a__x000a_Wir brauchen einen #Regulierungsdeckel, keinen #Mietendeckel! https://t.co/SoJxLxTYag"/>
    <x v="2"/>
    <n v="0.60385787487029996"/>
  </r>
  <r>
    <s v="2021-04-15 19:36:14+00:00"/>
    <s v="katjadler"/>
    <s v="Berliner #Mietendeckel vom BVerfG gekippt, weil die Bundesgesetzgebungskompetenz verletzt ist. R2G wird das bei einem Wahlsieg beheben. Bundesgesetz ist in Planung. Kann man wollen und entsprechend wählen. Oder eben nicht u stattdessen mehr Wohnungsbau mir der @fdp wählen."/>
    <x v="0"/>
    <n v="0.55752068758010898"/>
  </r>
  <r>
    <s v="2021-04-15 19:36:06+00:00"/>
    <s v="h_wicht"/>
    <s v="#Mietendeckel:_x000a_Grundgesetz für die Bundesrepublik Deutschland_x000a_Art 14, 2: &quot;Eigentum verpflichtet. Sein Gebrauch soll zugleich dem Wohle der Allgemeinheit dienen.&quot;"/>
    <x v="0"/>
    <n v="0.59310227632522605"/>
  </r>
  <r>
    <s v="2021-04-15 19:36:01+00:00"/>
    <s v="neina_hh"/>
    <s v="Ich bin so alt, ich konnte mir in einer Landeshauptstadt noch drei Wohnungen ansehen und dann aussuchen, welche ich nehme. Geht nicht darum, ob Stadt/Land lebenswerter ist - Mensch mit jedem Einkommen muss Wohnort passend zu Bedarfen wählen können  #mietendeckel #Mietenwahnsinn"/>
    <x v="0"/>
    <n v="0.59329819679260298"/>
  </r>
  <r>
    <s v="2021-04-15 19:35:51+00:00"/>
    <s v="PosthumousMemo"/>
    <s v="#b1504 #Mietendeckel #Polizeigewalt wow it’s like a police demo https://t.co/oFOCY1fEkH"/>
    <x v="2"/>
    <n v="0.62680840492248502"/>
  </r>
  <r>
    <s v="2021-04-15 19:35:22+00:00"/>
    <s v="Jo_Berndt"/>
    <s v="This is how its done 👏 #Mietendeckel https://t.co/ASubrze3ew"/>
    <x v="0"/>
    <n v="0.49099770188331598"/>
  </r>
  <r>
    <s v="2021-04-15 19:34:59+00:00"/>
    <s v="J_Ehemann"/>
    <s v="In Hamburg hat man keinen unsinnigen #Mietendeckel, sondern tut WIRKLICH was, um das Wohnungsangebot zu vergrößern. https://t.co/pIjdJzAhAD"/>
    <x v="1"/>
    <n v="0.43752437829971302"/>
  </r>
  <r>
    <s v="2021-04-15 19:34:43+00:00"/>
    <s v="RolandBock1"/>
    <s v="#Mietendeckel  Demo geht so ganz kurzfristig find ich gut warum dann nicht auch Maßnahmen Demo https://t.co/4IXRPEwHTM"/>
    <x v="1"/>
    <n v="0.38238826394081099"/>
  </r>
  <r>
    <s v="2021-04-15 19:34:19+00:00"/>
    <s v="Stephan37711605"/>
    <s v="#Mietendeckel Wer Mieten einfrieren will und gleichzeitig von Vermietern verlangt, nach EnEV Wohnungen zu sanieren - ohne die Kosten einpreisen zu dürfen - wird sich wahrscheinlich auch gewundert haben, warum bisher so wenig gebaut wurde. #DenkNach"/>
    <x v="2"/>
    <n v="0.65034830570220903"/>
  </r>
  <r>
    <s v="2021-04-15 19:33:48+00:00"/>
    <s v="UweAlfred1"/>
    <s v="Erdgas + 10% in 2021 .Wer hat den die Co2 Abgabe so hoch gedrückt. #Mietendeckel"/>
    <x v="0"/>
    <n v="0.50858139991760298"/>
  </r>
  <r>
    <s v="2021-04-15 19:33:46+00:00"/>
    <s v="Rob_Laz"/>
    <s v="Gezielter sozialer Wohnungsbau (Fehlbelegungen beseitigen, laufende Einkommensprüfung etc.) statt #Mietendeckel _x000a_Ferner Eigentum besser fördern. Eigentumsquote in #Berlin bei 18%!"/>
    <x v="2"/>
    <n v="0.639667987823486"/>
  </r>
  <r>
    <s v="2021-04-15 19:33:39+00:00"/>
    <s v="eha_deutsch"/>
    <s v="Nach dem Urteil zum #Mietendeckel wird Union und FDP die Schuld gegeben, dass Hunderttausende Menschen Mieten nachzahlen müssten. _x000a__x000a_In der Hauptstadt #Berlin wüteten tausende Menschen gegen diese Entscheidung. _x000a_ https://t.co/A39HOzySv0"/>
    <x v="1"/>
    <n v="0.249280631542206"/>
  </r>
  <r>
    <s v="2021-04-15 19:33:38+00:00"/>
    <s v="Aarefrank"/>
    <s v="@PraktikantProfi Noch besser:_x000a_Ich scheiß auf Berliner, 🖕🏾🖕🏿🖕die dringend überhaupt mal eine Erstwohnung brauchen. Dank #Mietendeckel kann ich meine Zweitwohnung halten...  _x000a__x000a_Eure sympathische SPD-Bundestagskandidatin. _x000a__x000a_https://t.co/OTNzTow0qQ"/>
    <x v="2"/>
    <n v="0.70476382970809903"/>
  </r>
  <r>
    <s v="2021-04-15 19:33:35+00:00"/>
    <s v="martinburster"/>
    <s v="@kilianpietsch Freude über das Urteil zum #Mietendeckel? Sind sie ein #Miethai oder brauchen sie die #Mietwohnung, um ihr Yuppie-Dasein zu finanzieren? Denn das sind die einzigen Gründe, für so einen bescheuerten Tweet. Und es ist die Schuld von #CDU und #FDP, weil sie Wirtschaftslobby sind."/>
    <x v="0"/>
    <n v="0.47752892971038802"/>
  </r>
  <r>
    <s v="2021-04-15 19:33:29+00:00"/>
    <s v="Wingdin63130229"/>
    <s v="Hätten sich die Berliner Eigentum gekauft, müssten  sie heute nicht demonstrieren #Mietendeckel"/>
    <x v="2"/>
    <n v="0.65864926576614402"/>
  </r>
  <r>
    <s v="2021-04-15 19:33:17+00:00"/>
    <s v="303in030"/>
    <s v="Ich fand es toll wie viele Berliner*innen heute auf der Straße waren. Ein radikaler Wechsel in der Politik ist schon lange in der breiten Gesellschaft angekommen. Der Kapitalismus schadet uns allen. _x000a_Wir bleiben alle!_x000a_#Mietenwahnsinn #Mietendeckel #b1504 _x000a_&amp;amp; A Cop is not a Friend."/>
    <x v="1"/>
    <n v="6.1296004801988602E-2"/>
  </r>
  <r>
    <s v="2021-04-15 19:33:15+00:00"/>
    <s v="JanRuessmann"/>
    <s v="Los, @spdde! Der #Mietendeckel muss dein Elfmeter sein!  ✊😠"/>
    <x v="2"/>
    <n v="0.67252373695373502"/>
  </r>
  <r>
    <s v="2021-04-15 19:33:08+00:00"/>
    <s v="RinglerSchaff"/>
    <s v="#Mietendeckel _x000a_#Gruene und #Linke marschieren Seit an Seit mit Fahnen der ehemaligen Sowjetunion. Wer mit menschenverachtenden Systemen sympathisiert, steht nicht mit beiden Beinen auf dem #Grundgesetz!"/>
    <x v="2"/>
    <n v="0.60032105445861805"/>
  </r>
  <r>
    <s v="2021-04-15 19:32:59+00:00"/>
    <s v="buddhaschrippe"/>
    <s v="Ich muss fast ein bisschen lachen. Glaubt ihr wirklich an GRR im Bund nach den Wahlen? 😂 #Mietendeckel"/>
    <x v="1"/>
    <n v="0.384895890951157"/>
  </r>
  <r>
    <s v="2021-04-15 19:32:52+00:00"/>
    <s v="Bleibpassiv"/>
    <s v="#b1504 #Mietendeckel #Mietenwahnsinn https://t.co/rI9HfG5J6V"/>
    <x v="2"/>
    <n v="0.60711860656738303"/>
  </r>
  <r>
    <s v="2021-04-15 19:32:44+00:00"/>
    <s v="kackendreist"/>
    <s v="&quot;Nee, nee, nee, eher brennt das BVerfG._x000a_Ick bin hier oben noch ganz dicht_x000a_Der Spaß ist zu teuer, von mir kriegste nüscht!_x000a__x000a_Nee, nee, nee, eher brennt das BVerfG!_x000a_Ick bin hier oben noch ganz dicht_x000a_Der Spaß ist zu teuer, von mir kriegste nüscht!&quot;_x000a__x000a_#TonSteineScherben #Mietendeckel"/>
    <x v="0"/>
    <n v="0.59928941726684604"/>
  </r>
  <r>
    <s v="2021-04-15 19:32:24+00:00"/>
    <s v="Hilfsbuchhalte1"/>
    <s v="@AdrianPimemento @cschoppe @cobvl „Tod des Vermieterarchats“, „entschädigungslose Enteignung“: @Die_Gruenen und @dieLinke mittendrin. Tausende demonstrieren in Berlin am Tag des #Mietendeckel-Urteils. #BVerfG @welt #b1504 #r2g https://t.co/velub3bYEV"/>
    <x v="1"/>
    <n v="0.35049331188201899"/>
  </r>
  <r>
    <s v="2021-04-15 19:32:21+00:00"/>
    <s v="Sebastian_hurra"/>
    <s v="Gewalt auf der heutigen Demo gegen den Beschluss des BVerfG zum #Mietendeckel_x000a__x000a_@spdberlin, das ist schon auch Eure Verantwortung, was da passiert. Euer Deckel, Euer Aufputschen der Stimmung - wann hört das auf?_x000a__x000a_Die älteste demokratische Partei müsste es besser wissen... https://t.co/cT0YOcppn9"/>
    <x v="0"/>
    <n v="0.533688604831696"/>
  </r>
  <r>
    <s v="2021-04-15 19:32:17+00:00"/>
    <s v="jacobderechte"/>
    <s v="Freue mich schon auf den 1. Mai #Mietendeckel"/>
    <x v="2"/>
    <n v="0.70910340547561601"/>
  </r>
  <r>
    <s v="2021-04-15 19:32:02+00:00"/>
    <s v="escer19"/>
    <s v="https://t.co/jMBro8eWDX_x000a__x000a_Kann den Unmut von vielen über das Scheitern von #Mietendeckel verstehen. Eine solche Demo dicht an dicht ist aber nen potentieller Superspreader..."/>
    <x v="2"/>
    <n v="0.64470195770263705"/>
  </r>
  <r>
    <s v="2021-04-15 19:31:59+00:00"/>
    <s v="HugoMuellerVogg"/>
    <s v="Damit diese @spdde-Politiker @AnneBressem sich in Berlin eine Zweitwohnung leisten kann, plädiert sie für die Teilenteignung von Vermietern. Mit uns zieht die neue Zeit ... #Mietendeckel #Verfassungsbruch https://t.co/RApDoWZuuh"/>
    <x v="1"/>
    <n v="0.44562518596649198"/>
  </r>
  <r>
    <s v="2021-04-15 19:31:28+00:00"/>
    <s v="kostolnikb"/>
    <s v="versuche mir gerade vorzustellen, wie eine #ampel aus #Gruene #SPD und #fdp einem bundesweiten #Mietendeckel beschliesst. scheitere."/>
    <x v="2"/>
    <n v="0.66301763057708696"/>
  </r>
  <r>
    <s v="2021-04-15 19:31:25+00:00"/>
    <s v="martinburster"/>
    <s v="@lawyerberlin Nicht, dass der Sozialismus im Herbst die #Wirtschaftsmarionetten von #CDU und #FDP aus unserem Parlament fegt. Verdient hätten sie es, nicht nur wegen des #Mietendeckel und einem weiteren Beweis dafür, dass diese Parteien lediglich der parlamentarische Arm der Wirtschaft sind."/>
    <x v="0"/>
    <n v="0.57598966360092196"/>
  </r>
  <r>
    <s v="2021-04-15 19:31:25+00:00"/>
    <s v="Scheidungstipps"/>
    <s v="#ISUV der #Unterhaltspflichtige sollen für 430 EURO eine #warmeWohnung finden. Hat sich darüber schon einmal jemand empört? Da hilft kein #Mietendeckel und auch nicht der #Markt sondern #höhererSelbstbehalt https://t.co/gbZMVAz5M8"/>
    <x v="2"/>
    <n v="0.65489202737808205"/>
  </r>
  <r>
    <s v="2021-04-15 19:31:11+00:00"/>
    <s v="Aarefrank"/>
    <s v="@BGemeinwohl @die_gennburg @adequatehousing @SenSWBerlin @wenkexin @julianzado @kaddinsky @ptrwbr @RA_Solf @IniForumBerlin @UPaulBerlin @retep_kire Man könnte beim #Mietendeckel übrigens auch von „Nazimethoden“ sprechen... 🤡_x000a__x000a_https://t.co/Iz2GGBHtFR https://t.co/C2SwLkdCMv"/>
    <x v="1"/>
    <n v="0.27884867787361101"/>
  </r>
  <r>
    <s v="2021-04-15 19:30:55+00:00"/>
    <s v="_d_B_d_A_"/>
    <s v="Wenn dir plötzlich bewusst wird, dass du dir den Latte bei @StarbucksDE im letzten 3/4 Jahr eigentlich nicht leisten konntest und du ihn dir auf Pump deiner nicht vollständig bezahlten Miete geleistet hast. 🤡 #Mietendeckel  #b1504"/>
    <x v="2"/>
    <n v="0.67791920900344804"/>
  </r>
  <r>
    <s v="2021-04-15 19:30:47+00:00"/>
    <s v="ThorstenHild"/>
    <s v="Das Verständnis von #Mietendeckel und #Wohnungsbau ist bei einigen so verwirrt wie bei #Lockdown und #Impfen. So wie ein #Mietendeckel hilft, exponentielles Wachstum der Mieten zu verhindern bzw. letztere wieder auf ein gesundes Maß zu senken, bis genügend günstiger Wohnraum 1/ https://t.co/CMQsQII9rs"/>
    <x v="0"/>
    <n v="0.559833765029907"/>
  </r>
  <r>
    <s v="2021-04-15 19:30:38+00:00"/>
    <s v="livekeepgoing"/>
    <s v="Oder ein Staat wo auch nach 40 Jahren das TSG in Kraft ist, Korruption in der Regierung so an der Tagesordnung ist das niemand mehr sich wirklich aufregt, Polizei mordet und so weiter und so weiter. Das Problem ist der Staat, ist das System! #Mietendeckel #Mietenwahnsinn #b1504"/>
    <x v="1"/>
    <n v="0.34722647070884699"/>
  </r>
  <r>
    <s v="2021-04-15 19:30:21+00:00"/>
    <s v="annalist"/>
    <s v="An oder mit teurer Miete verhungert? #Mietendeckel"/>
    <x v="2"/>
    <n v="0.61360901594161998"/>
  </r>
  <r>
    <s v="2021-04-15 19:30:14+00:00"/>
    <s v="RayNimueh"/>
    <s v="&quot;Ihr habt nicht geerbt, ihr seid doof.&quot;_x000a_Alle Julis und CDUler._x000a_#Mietendeckel_x000a_#Mietenwahnsinn"/>
    <x v="2"/>
    <n v="0.662059545516968"/>
  </r>
  <r>
    <s v="2021-04-15 19:29:29+00:00"/>
    <s v="Picco94115398"/>
    <s v="Aufrufe zu Gewalt und Brandstiftung sollten manche Befürworter nachdenklich machen. Ich finde so etwas muss nicht sein. #Mietendeckel https://t.co/s3UC2hQofp"/>
    <x v="0"/>
    <n v="0.50843155384063698"/>
  </r>
  <r>
    <s v="2021-04-15 19:29:21+00:00"/>
    <s v="justthore"/>
    <s v="Vom Verfassungsschutz beobachtete Querdenker lässt man gewähren, auch wenn die Demonstrationen aufgelöst oder verboten sind. _x000a__x000a_Die Demonstration  #B1504 zum #Mietendeckel heute Abend wurde nach ihrer Beendigung den Videos nach sofort mit Körperlichkeit aufgelöst. #Polizeiproblem?"/>
    <x v="1"/>
    <n v="0.219775065779686"/>
  </r>
  <r>
    <s v="2021-04-15 19:29:10+00:00"/>
    <s v="Engel_Re"/>
    <s v="Ich hoffe wir bewahren uns alle diese Energie bis in den September auf, inklusive dem Zusammenstehen bei relevanten Themen zwischen den Parteien, die zusammen progressive Politik umsetzen wollen. _x000a__x000a_#Mietendeckel https://t.co/bBPOovPMgF"/>
    <x v="0"/>
    <n v="0.52680253982543901"/>
  </r>
  <r>
    <s v="2021-04-15 19:28:57+00:00"/>
    <s v="str01ner"/>
    <s v="@c_lindner Die Spaßpartei hat zum Thema #Mietendeckel auch was zu sagen. Prima. Sitz! Platz!"/>
    <x v="2"/>
    <n v="0.61259257793426503"/>
  </r>
  <r>
    <s v="2021-04-15 19:28:55+00:00"/>
    <s v="martinburster"/>
    <s v="@ben_brechtken Das Angebot an was? An Luxuswohnungen? Die asozialste Wohnungsbaupolitik machen #CDU und #FDP, die Wohnungen primär als Kapitalanlage und Gelddruckmaschine sehen. #Mietendeckel"/>
    <x v="0"/>
    <n v="0.56280022859573398"/>
  </r>
  <r>
    <s v="2021-04-15 19:28:51+00:00"/>
    <s v="ropietsch"/>
    <s v="Ich habe eine Frage. So aus der Rolle als PR-Dude. _x000a__x000a_Hat die #CDU wirklich gedacht, es hilft ihr in irgendeiner Art und Weise tausenden Menschen die Miete hoch zu klagen? _x000a__x000a_Ich meine, wer dachte, das kommt gut an? War das die Scheuer-Spahn-Wahlkampf-Taskforce? #Mietendeckel"/>
    <x v="0"/>
    <n v="0.58176028728485096"/>
  </r>
  <r>
    <s v="2021-04-15 19:28:41+00:00"/>
    <s v="glr_berlin"/>
    <s v="Zum Schluss nimmt die Polizei dutzende Menschen zwecks ID-Feststellung in Gewahrsam. Eine bis zum Ende friedlich verlaufende, spontane Großdemonstration für den #Mietendeckel, eskaliert nach Auflösung am Kottbusser Tor. Ich mache Feierabend, mehr @Tagesspiegel #b1504 https://t.co/JXpvClBY1L"/>
    <x v="1"/>
    <n v="0.38264966011047402"/>
  </r>
  <r>
    <s v="2021-04-15 19:28:38+00:00"/>
    <s v="hegemonotonie"/>
    <s v="Was CDU und FDP auf Gerichtswegen machen, tut die Berliner Polizei mit Faust und Pfefferspray._x000a__x000a_Mit aller Macht versuchen sie, die Mieter:innen-Bewegung zu stoppen! #Mietendeckel https://t.co/kT627eOAHV"/>
    <x v="1"/>
    <n v="0.34756964445114102"/>
  </r>
  <r>
    <s v="2021-04-15 19:28:33+00:00"/>
    <s v="t4mike_berlin"/>
    <s v="21:25 - langsam wird es ruhig am kotti._x000a__x000a_🐖🐖 in ihrer gewohnten übermacht. quatschen so ziemlich alles voll was noch da ist._x000a__x000a_#b1504 #mietendeckel"/>
    <x v="0"/>
    <n v="0.51025187969207797"/>
  </r>
  <r>
    <s v="2021-04-15 19:28:29+00:00"/>
    <s v="_mbck_"/>
    <s v="@deimudd10750967 @Regendelfin Schande, gut bezahlte Regierungsangestellte können sich ihre Zweitwohnung nicht mehr leisten. #Mietendeckel"/>
    <x v="2"/>
    <n v="0.73959600925445601"/>
  </r>
  <r>
    <s v="2021-04-15 19:28:04+00:00"/>
    <s v="mz_storymakers"/>
    <s v="Ich bin schon auf die entsetzten und scharf verurteilenden Berichte @tagesthemen und @heutejournal zu den &quot;Quermietern&quot; gespannt, die gerade in #Berlin ohne Bewilligung und ohne Abstände zu Zehntausenden ein Super-Spreader-Event feiern. #Mietendeckel #b1504 #Berlin #CoronaVirusDE"/>
    <x v="0"/>
    <n v="0.53897011280059803"/>
  </r>
  <r>
    <s v="2021-04-15 19:28:00+00:00"/>
    <s v="frogqueena"/>
    <s v="#b1504 #mietendeckel https://t.co/jnMYE0vRRH"/>
    <x v="0"/>
    <n v="0.54971843957901001"/>
  </r>
  <r>
    <s v="2021-04-15 19:27:37+00:00"/>
    <s v="BNGalemanha"/>
    <s v="O Tribunal Constitucional tomba a lei de #Berlin que congelava os alugueiros da cidade. _x000a__x000a_Já houve protestos hoje, por uma medida que fora denunciada pelos conservadores da CDU/CSU e do FDP._x000a__x000a_@anamirandapaz @bngemigracion_x000a__x000a_#Mietendeckel #b1504_x000a__x000a_https://t.co/nlnRNEFzpa"/>
    <x v="0"/>
    <n v="0.57246887683868397"/>
  </r>
  <r>
    <s v="2021-04-15 19:27:25+00:00"/>
    <s v="martinburster"/>
    <s v="@Hallaschka_HH Ein Schelm, wer erwartet, dass es #CDU #FDP #AfD beim Neubau von Wohnungen um bezahlbaren Wohnraum geht. Der bringt keinen Profit und ist deshalb uninteressant, dafür baut man lieber die millionste Luxuswohnung für Immobilienspekulanten. #Mietendeckel"/>
    <x v="2"/>
    <n v="0.67753773927688599"/>
  </r>
  <r>
    <s v="2021-04-15 19:27:07+00:00"/>
    <s v="KrahMax"/>
    <s v="Der #Mietendeckel - damit sich linke Funktionäre ihre Zweitwohnung in Berlin leisten können. ⁦@AnneBressem⁩ #SPD https://t.co/OHoIVLXCQD"/>
    <x v="2"/>
    <n v="0.63275516033172596"/>
  </r>
  <r>
    <s v="2021-04-15 19:27:00+00:00"/>
    <s v="4therecords"/>
    <s v="Warum wir noch keinen #Lockdown haben?_x000a__x000a_Weil wir erstmal die leistungslosen Einkommen von Vermietenden sichern müssen und der #Mietendeckel dabei nur stört."/>
    <x v="0"/>
    <n v="0.46203234791755698"/>
  </r>
  <r>
    <s v="2021-04-15 19:26:55+00:00"/>
    <s v="udosson"/>
    <s v="Da die Politik in Bezug auf #Corona &amp;amp; „Lockdownmüdigkeit“ das Ohr ja offenbar derzeit so nah an den Wünschen der Bürger hat, dürfte der bundesweite #Mietendeckel ja nur noch Stunden entfernt sein. https://t.co/5xjGY7cV85"/>
    <x v="0"/>
    <n v="0.507965087890625"/>
  </r>
  <r>
    <s v="2021-04-15 19:26:51+00:00"/>
    <s v="livekeepgoing"/>
    <s v="Wenn ein Mietendeckel verfassungswiedrig sein soll aber Nazis auch bei Anwesenheit des Verfassungsschutz ungestört morden können ist nicht der Mietendeckel das Problem sondern die Verfassung! #b1504 #Mietenwahnsinn #Mietendeckel"/>
    <x v="2"/>
    <n v="0.73504787683486905"/>
  </r>
  <r>
    <s v="2021-04-15 19:26:44+00:00"/>
    <s v="90b8bfaf9c1d8dc"/>
    <s v="Am geilsten finde ich ja die Tatsache daß die Abgeordneten der @CDU und @CSU gegen den #Mietendeckel geklagt haben. Nur so als Reminder. Also Leute die ihre Zweitwohnung alimentiert bekommen... Muss man sich auf jeden Fall merken. Und der @PaulZiemiak blökt hier auch noch rum..."/>
    <x v="0"/>
    <n v="0.56140249967575095"/>
  </r>
  <r>
    <s v="2021-04-15 19:26:42+00:00"/>
    <s v="Deemaree10"/>
    <s v="R2G stellt ein verfassungswidriges Gesetz auf, das wird gekippt und SPDler sind empört, weil die Zweitwohnung jetzt zu teuer wird. Schuld am Urteil des Gerichts ist natürlich die CDU #Mietendeckel #Berlin @AnneBressem"/>
    <x v="2"/>
    <n v="0.69064092636108398"/>
  </r>
  <r>
    <s v="2021-04-15 19:26:30+00:00"/>
    <s v="HugoMuellerVogg"/>
    <s v="Auf den Punkt! #Mietendeckel #Verfassungsbruch #R2G https://t.co/MmdAmairP1"/>
    <x v="2"/>
    <n v="0.61721611022949197"/>
  </r>
  <r>
    <s v="2021-04-15 19:26:17+00:00"/>
    <s v="wolke7net"/>
    <s v="@ZDF @ZDFinfo Hey #ZDF... wann berichtet ihr vom SUPERSPREADER-EVENT der Verfassungsfeinde in Berlin?_x000a_#b1504 #Mietendeckel _x000a_https://t.co/U101e2ttP2"/>
    <x v="2"/>
    <n v="0.744762122631073"/>
  </r>
  <r>
    <s v="2021-04-15 19:26:06+00:00"/>
    <s v="bizimkiez"/>
    <s v="Ein Tag mit vielen Emotionen. Versteinerung, Verzweiflung, Wut, Gänsehautmomemte &amp;amp; ganz viel ❤️ für diese unglaubliche Bewegung für eine #StadtFürAlle. 15.000 + spontan für #Mietendeckel, #Enteignung, für Wohnen für Menschen statt für Profite. An uns kommt ihr nicht vorbei! https://t.co/90l3VHJEFH"/>
    <x v="2"/>
    <n v="0.63072246313095104"/>
  </r>
  <r>
    <s v="2021-04-15 19:25:53+00:00"/>
    <s v="LinkeLag"/>
    <s v="Die Linke wählen für einen bundesweiten #Mietendeckel #Jetzterstrecht dafür kämpfen auf der Straße und in Gesprächen und unterschreiben https://t.co/Wz1PylEIUx"/>
    <x v="2"/>
    <n v="0.60271817445755005"/>
  </r>
  <r>
    <s v="2021-04-15 19:25:31+00:00"/>
    <s v="honeysnakefox"/>
    <s v="@TheRealKown @AP69896862 Zu Info was möglich sei..._x000a_#Mietendeckel..._x000a_kommt doch darauf an wer, wo, was richtet!_x000a_https://t.co/5wNiIQuDDy"/>
    <x v="1"/>
    <n v="0.36648163199424699"/>
  </r>
  <r>
    <s v="2021-04-15 19:25:31+00:00"/>
    <s v="hjvoss"/>
    <s v="Eine sehr gute Einordnung zum Urteil zum Berliner #Mietendeckel https://t.co/s83kOPKt0a"/>
    <x v="0"/>
    <n v="0.59882086515426602"/>
  </r>
  <r>
    <s v="2021-04-15 19:25:24+00:00"/>
    <s v="letsdoberlin"/>
    <s v="#mietendeckel Nicht 😯 || Tens of thousands of Berliners face an immediate rent 🏬 increase of hundreds of euros 🇪🇺 per month, plus a strong possibility of having to pay backdated rent. || My God 😳 #berlin #germany https://t.co/bgugUAFO4l"/>
    <x v="1"/>
    <n v="0.13723236322403001"/>
  </r>
  <r>
    <s v="2021-04-15 19:25:13+00:00"/>
    <s v="gelbphoenix"/>
    <s v="Wer im Kontext mit dem Urteil zum #Mietendeckel mit der Aussage &quot;Eher brennt das BVerfG!&quot; sich solidarisieren kann, als das Urteil und den Rechtsstaat zu akzeptieren, der kann sich gerne freiwillig als Gegner des GG bei dem BfV melden. #b1504"/>
    <x v="0"/>
    <n v="0.52118164300918601"/>
  </r>
  <r>
    <s v="2021-04-15 19:25:09+00:00"/>
    <s v="RoheLiebe"/>
    <s v="Hat mal jemand dran gedacht, dass das von vornherein offensichtlich verfassungswidrige Gesetz zum #Mietendeckel von R2G genau so geplant war, um es durch das BVerfG kippen zu lassen, damit man das Thema in den Bundestagswahlkampf einbringen kann?"/>
    <x v="2"/>
    <n v="0.69098234176635698"/>
  </r>
  <r>
    <s v="2021-04-15 19:25:03+00:00"/>
    <s v="BERLINKANNMEHR"/>
    <s v="Auch beim #Mietendeckel wurden &amp;amp; werden all jene die sich brav an die Gesetze halten wollten und sich darauf verlassen haben benachteiligt. _x000a_#Nachhaltigkeit &amp;amp; #Klarheit sehen anders aus &amp;amp; gefördert wird dadurch das falsche Verhalten. _x000a_#r2g"/>
    <x v="0"/>
    <n v="0.59764951467514005"/>
  </r>
  <r>
    <s v="2021-04-15 19:24:54+00:00"/>
    <s v="Hallaschka_HH"/>
    <s v="👁 Guckstu @spdberlin @spdfraktionbln #Mietendeckel https://t.co/tzgl5qFz7g"/>
    <x v="0"/>
    <n v="0.54220241308212302"/>
  </r>
  <r>
    <s v="2021-04-15 19:24:44+00:00"/>
    <s v="oekofuzzi"/>
    <s v="Lange keine Demo gesehen, bei so viele Menschen so wütend waren._x000a_Ich sag mal so: Parteien ohne klaren Plan, wie sie Mieten dem Markt entreißen wollen, können sich warm anziehen. #b1504 #Mietendeckel https://t.co/49mV2cpZDT"/>
    <x v="0"/>
    <n v="0.488006502389908"/>
  </r>
  <r>
    <s v="2021-04-15 19:24:42+00:00"/>
    <s v="Joccck"/>
    <s v="Ohne den #Mietendeckel hätten sie DIE SELBE KOHLE schon vor Monaten den Spekulanten in den Rachen werfen müssen! Als ob das Problem wäre, daß es JETZT gezahlt werden muß, das Problem ist DASS ÜBERHAUPT! https://t.co/P7zUbGyZab"/>
    <x v="1"/>
    <n v="0.24600718915462499"/>
  </r>
  <r>
    <s v="2021-04-15 19:24:18+00:00"/>
    <s v="Picco94115398"/>
    <s v="Gewalt 😱, bitte nicht. #Mietendeckel https://t.co/cX066y6oU6"/>
    <x v="0"/>
    <n v="0.554465532302856"/>
  </r>
  <r>
    <s v="2021-04-15 19:24:06+00:00"/>
    <s v="SpontaneOrdnung"/>
    <s v="Preisdeckelung -&amp;gt; Angebotsverknappung. Was ist daran schwer zu kapieren? Gilt für Bananen, Trabis, Wohnraum und alles andere #Mietendeckel"/>
    <x v="0"/>
    <n v="0.58376294374465898"/>
  </r>
  <r>
    <s v="2021-04-15 19:24:04+00:00"/>
    <s v="martinburster"/>
    <s v="@HeikoGonzales Rechtstwitter ist wieder zu dumm, um die Diskussion zu verstehen, und verlegt sich deshalb aufs Bildchen posten. #Mietendeckel"/>
    <x v="0"/>
    <n v="0.56832778453826904"/>
  </r>
  <r>
    <s v="2021-04-15 19:24:04+00:00"/>
    <s v="monotua030"/>
    <s v="Nachtrag:#b1504 #Hermanplatz #Mietendeckel #ACAB https://t.co/Nxb0nWgMZF"/>
    <x v="0"/>
    <n v="0.51987582445144698"/>
  </r>
  <r>
    <s v="2021-04-15 19:23:58+00:00"/>
    <s v="Josefs_Beitrag"/>
    <s v="CDU und FDP sind nicht das Bundesverfassungsgericht._x000a_Das hat #R2G alleine verbockt... #Mietendeckel #Berlin"/>
    <x v="2"/>
    <n v="0.69516354799270597"/>
  </r>
  <r>
    <s v="2021-04-15 19:23:39+00:00"/>
    <s v="AufsGGvereidigt"/>
    <s v="&quot;Das #Urteil (des #Bundesverfassungsgericht|s zum #Berliner #Mietendeckel) ist ein #Sieg des gesunden Menschenverstands über die (#linksgrün-sozialistische) #Ideologie.&quot;_x000a_https://t.co/6sGxRuiLjz"/>
    <x v="0"/>
    <n v="0.52359610795974698"/>
  </r>
  <r>
    <s v="2021-04-15 19:23:23+00:00"/>
    <s v="Wrh28392294"/>
    <s v="@17ChOb @ClausMichelsen @bbsr_bund @empirica_inst @empirica_regio @iw_koeln @Das_Baugewerbe @IWH_Halle @IGBAU @dtbauindustrie @ifo_Institut @GEWOS_Institut @DrBeyerle @mvoigtlaender @GdWWohnen @DMBMieterbund @NicolasSustr @rbraun_inst Nee, sorry_x000a__x000a_Analysen mit Internetmieten sind nicht so meins. Bedeutung des Angebotsrückgang im Internet bleibt unklar. Gleiches gilt für Schattenmieten_x000a__x000a_Auswirkungen auf Bautätigkeit und Flächenkonsum bleiben unbekannt, da Dauer des #mietendeckel zu kurz"/>
    <x v="1"/>
    <n v="0.332788676023483"/>
  </r>
  <r>
    <s v="2021-04-15 19:23:17+00:00"/>
    <s v="ynk1611"/>
    <s v="#Mietendeckel Nieder mit den Großkapitalisten! Wie kann es ein Gericht wagen, Gesetze so zu interpretieren, dass das Volk leidet! Nieder mit diesem System!"/>
    <x v="2"/>
    <n v="0.73745501041412398"/>
  </r>
  <r>
    <s v="2021-04-15 19:23:02+00:00"/>
    <s v="martinburster"/>
    <s v="@_donalphonso Also ich würde den nehmen, um ihn solchen ignoranten Arschlöchern wie ihnen um die Ohren zu hauen. Dass Schicksal der #Mieter, die jetzt in wirtschaftliche Schwierigkeiten kommen, weil mal wieder eine #Wirtschaftslobby Politik gemacht hat, ist ihnen wohl egal. #Mietendeckel"/>
    <x v="0"/>
    <n v="0.54789811372757002"/>
  </r>
  <r>
    <s v="2021-04-15 19:22:57+00:00"/>
    <s v="t4mike_berlin"/>
    <s v="21:20 - platz wird leerer, viele schreie, ab und an böller in der umgebung._x000a__x000a_menschen trotzdem weiterhin laut._x000a__x000a_#b1504 #mietendeckel"/>
    <x v="0"/>
    <n v="0.59107375144958496"/>
  </r>
  <r>
    <s v="2021-04-15 19:22:55+00:00"/>
    <s v="FaltStefan"/>
    <s v="#mietendeckel_x000a_(1) 200000Euro Kaufpreis inc.NK+25000 Renovierung für eine 44m² Wohnung,110% Finanzierung wegen 60% bezahlten Eigenheim_x000a_Dafür bekomme ich 440 Euro Miete kalt bei Augsburg bei 1% Zins. (keine Zinsbindung)_x000a__x000a_Nach 10 Jahren einzahlen habe ich noch 193.139 Euro Schulden https://t.co/NTiTHBfwPs"/>
    <x v="0"/>
    <n v="0.47697418928146401"/>
  </r>
  <r>
    <s v="2021-04-15 19:22:54+00:00"/>
    <s v="ImNebelmeer"/>
    <s v="@spdbt @soerenbartol es es kein geheimnis, dass der spd die sorgen von verfassungsverfechtern egal sind._x000a__x000a_#parität #mietendeckel"/>
    <x v="0"/>
    <n v="0.54598128795623802"/>
  </r>
  <r>
    <s v="2021-04-15 19:22:47+00:00"/>
    <s v="_seiwachsam"/>
    <s v="Erst #WirhabenPlatz skandieren und dann wegen geplatztem #Mietendeckel rumheulen und demonstrieren. Genau mein Humor. #b1504 👏👏👏"/>
    <x v="2"/>
    <n v="0.69794845581054699"/>
  </r>
  <r>
    <s v="2021-04-15 19:22:39+00:00"/>
    <s v="mmw2412"/>
    <s v="Frage am Abend: Was werden die #Gruene|n wohl für ihren Verzicht auf die Forderung nach einem bundesweiten #Mietendeckel bei #CDUCSU rausholen?"/>
    <x v="0"/>
    <n v="0.56626629829406705"/>
  </r>
  <r>
    <s v="2021-04-15 19:22:38+00:00"/>
    <s v="MelGibbon123"/>
    <s v="Bambule in #Berlin wegen Gerichtsentscheid zum #Mietendeckel. Kurz vor den drohenden  #Ausgangssperren sind gerade zehntausende auf den Straßen. Erste Festnahmen._x000a_https://t.co/nwog1pwgyC https://t.co/1MCTEjrlSM"/>
    <x v="2"/>
    <n v="0.63372170925140403"/>
  </r>
  <r>
    <s v="2021-04-15 19:22:17+00:00"/>
    <s v="lgbeutin"/>
    <s v="@Individuella @SAutoritas @Dzienus @dieLinke .@dieLinke ist unrealistisch? Finde, Weiter so, bspw. bei Klimakrise oder sozialer Ungleichheit unrealistisch. Und das ist global so. Die Menschheit fährt gerade mit Vollgas auf den Abgrund zu. Realistisch ist nur, das Steuer herumzureißen. #Mietendeckel #dwenteignen #linke"/>
    <x v="0"/>
    <n v="0.48700588941574102"/>
  </r>
  <r>
    <s v="2021-04-15 19:22:00+00:00"/>
    <s v="michael_muell80"/>
    <s v="Der perfekte Titel für #Berlin und das ganze Land. @tazgezwitscher 👏🏽 _x000a_#Mietendeckel https://t.co/D2SGmHNciy"/>
    <x v="0"/>
    <n v="0.59152257442474399"/>
  </r>
  <r>
    <s v="2021-04-15 19:21:51+00:00"/>
    <s v="aufbaumen"/>
    <s v="Finde den Fehler🔎: _x000a_Der #Mietendeckel wird vor Gericht gekippt, das Existenzrecht auf Wohnen damit gefährdet ❌ und währenddessen fahren Immobilienkonzerne Millionengewinne ein 🤦_x000a__x000a_(2018 machte die Deutsche Wohnen ein Gewinn von über 480 Mio.€)_x000a_#b1504"/>
    <x v="2"/>
    <n v="0.73486369848251298"/>
  </r>
  <r>
    <s v="2021-04-15 19:21:46+00:00"/>
    <s v="Ma_Heller"/>
    <s v="“Dann halt enteignen” (natürlich entschädigungslos ...). Meine Eindrücke von der #Mietendeckel-Demo in Berlin mit Grünen, Linken, Kommunisten &amp;amp; Co. Mehr @welt https://t.co/EjvreEGWy8 #Mietdeckel #Bundesverfassungsgericht #b1504 https://t.co/jYmrinhdmp"/>
    <x v="1"/>
    <n v="0.448046654462814"/>
  </r>
  <r>
    <s v="2021-04-15 19:21:37+00:00"/>
    <s v="popjournalismus"/>
    <s v="Polizei stellt Personalien fest, verhängt Ordnungstrafen und fertigt Anzeigen. #b1504 #Mietendeckel"/>
    <x v="2"/>
    <n v="0.60085558891296398"/>
  </r>
  <r>
    <s v="2021-04-15 19:21:34+00:00"/>
    <s v="ronaldlaessig"/>
    <s v="@rbbabendschau @KuehniKev Erst unfähig, rechtskonform zu regieren, jetzt die @CDU instrumentalisieren wollen, um den irrsinnigen #Mietendeckel durch die Hintertür doch noch durchzudrücken. - Sagen Sie mal Herr Kühnert, wovon träumen Sie eigentlich nachts? #BVerfG #Berlin #SPD #CDU"/>
    <x v="2"/>
    <n v="0.67795419692993197"/>
  </r>
  <r>
    <s v="2021-04-15 19:21:23+00:00"/>
    <s v="farjana577"/>
    <s v="Do you want to send your offer via email to the people in your targeted area?_x000a_Contact me:  https://t.co/dl7nGW5rap_x000a__x000a_#스트레이키즈 #StrayKids_WorldwideKINGS #Mietendeckel #ToBeginAgainMV"/>
    <x v="2"/>
    <n v="0.667422294616699"/>
  </r>
  <r>
    <s v="2021-04-15 19:21:14+00:00"/>
    <s v="KGK_News"/>
    <s v="Unser Genosse @andresgarces1871 liefert in seiner #Rede für entschädigungslose #Enteignung krass ab. Danke an alle tausende Menschen, die da waren 🔥🔥🔥_x000a_#mietendeckel #b1504 #EnteignungJetzt #Mietendeckel #Wohnraum #Wohnungen #BVerfG #Wohnungsbau #Mietpreisbremse #Nachzahlung https://t.co/vqLZgJLgVL"/>
    <x v="1"/>
    <n v="0.44829383492469799"/>
  </r>
  <r>
    <s v="2021-04-15 19:21:09+00:00"/>
    <s v="_seiwachsam"/>
    <s v="@EydieserDavid @Peaceful_Skyred @glr_berlin Beschwer Dich doch beim 🟢🔴 Berliner Senat - und bei den Genossen von #WirhabenPlatz 👏👏👏 Ich habe NULL Verständnis für das Rumgeheule wegen dem geplatzen #Mietendeckel"/>
    <x v="2"/>
    <n v="0.73987013101577803"/>
  </r>
  <r>
    <s v="2021-04-15 19:21:04+00:00"/>
    <s v="pixal_samuraiX"/>
    <s v="#Mietenwahnsinn_x000a_#Mietendeckel https://t.co/baXXVArkXd"/>
    <x v="0"/>
    <n v="0.54172945022582997"/>
  </r>
  <r>
    <s v="2021-04-15 19:20:45+00:00"/>
    <s v="metronaut"/>
    <s v="Das erste wirklich soziale Gesetz seit Jahren wird von Karlsruhe gekippt. Damit die Profite wieder stimmen. Es ist zum Kotzen. #Mietendeckel"/>
    <x v="2"/>
    <n v="0.796672463417053"/>
  </r>
  <r>
    <s v="2021-04-15 19:20:35+00:00"/>
    <s v="uransoft"/>
    <s v="Gibt es eigentlich noch das Instrument der fehlbelegungsabgabe bei staatlichen Wohnungsbaugesellschaften? #mietendeckel"/>
    <x v="2"/>
    <n v="0.62572807073593095"/>
  </r>
  <r>
    <s v="2021-04-15 19:20:27+00:00"/>
    <s v="martinburster"/>
    <s v="@SebCzaja Schuld an verfassungswidrigen Gesetzen sind auch die, die verfassungskonforme Gesetzte machen könnten, aber wegen Bestechung durch eine #Wirtschaftslobby darauf verzichten, um dann die Gesetze zu Fall zu bringen, die das Problem wirkungsvoll gelöst haben. #Mietendeckel #CDU #FDP"/>
    <x v="2"/>
    <n v="0.65552783012390103"/>
  </r>
  <r>
    <s v="2021-04-15 19:20:20+00:00"/>
    <s v="Exilems14"/>
    <s v="Er ist und bleibt ein Schwein! #Mietendeckel https://t.co/2mrdp9AGG9"/>
    <x v="0"/>
    <n v="0.55446577072143599"/>
  </r>
  <r>
    <s v="2021-04-15 19:20:09+00:00"/>
    <s v="AufsGGvereidigt"/>
    <s v="Tja, 'liebe' #KomikeranderMacht in #Berlin, vulgo: #R2G-Versager; Da hat Euch das #Bundesverfassungsgericht wohl einen -erwartbaren- #StrichdurchdieRechnung gemacht. Aber manche (#Sozialisten) lernen eben nur unter #Schmerzen.🤷‍♂️_x000a_Der #Mietendeckel ist jedenfalls nun Geschichte.👍 https://t.co/1tXddmQk97"/>
    <x v="0"/>
    <n v="0.47257682681083701"/>
  </r>
  <r>
    <s v="2021-04-15 19:19:59+00:00"/>
    <s v="FrankN1977"/>
    <s v="Verfassungswidrig und daher eine wohlverdiente krachende Niederlage vor dem BVerfG. Und nun? Krokodilstränen, Forderungen nach dem selben Mist auf Bundesebene. Wie ideologisch verbohrt linke Politik doch ist und frei von jedem Verständnis des Grundgesetzes. #Mietendeckel"/>
    <x v="0"/>
    <n v="0.50849562883377097"/>
  </r>
  <r>
    <s v="2021-04-15 19:19:57+00:00"/>
    <s v="side2_the"/>
    <s v="#Mietendeckel Wohnungen frei für alle Asylanten. Antifa geht jetzt endlich auch mal ordentlich arbeiten um das zu unterstützen und zu finanzieren. Weil sonst voll Nazi."/>
    <x v="0"/>
    <n v="0.49242570996284502"/>
  </r>
  <r>
    <s v="2021-04-15 19:19:54+00:00"/>
    <s v="BrillBr0ns0n"/>
    <s v="#CDU, #CSU, #FDP haben sich damit endgültig ihr politisches Grab geschaufelt! Was denken die was diese Leute im September tun werden?_x000a__x000a_#Mietendeckel https://t.co/JMeTDBQNmp"/>
    <x v="1"/>
    <n v="0.42317047715187101"/>
  </r>
  <r>
    <s v="2021-04-15 19:19:50+00:00"/>
    <s v="SunTwra"/>
    <s v="&quot;Wenn sie keine Wohnung haben, dann sollen sie doch ne Villa kaufen.&quot; _x000a_#Mietendeckel_x000a_#Spahn"/>
    <x v="0"/>
    <n v="0.54373657703399703"/>
  </r>
  <r>
    <s v="2021-04-15 19:19:42+00:00"/>
    <s v="thpbln39"/>
    <s v="Solange ich nicht die genauen Eigentums- u. Vermögensverhältnisse (vielleicht Mietwohnungen?) jedes Verfassungsrichter*s kenne, plädiere ich auf Befangenheit #Mietendeckel"/>
    <x v="2"/>
    <n v="0.72653156518936202"/>
  </r>
  <r>
    <s v="2021-04-15 19:19:41+00:00"/>
    <s v="ThomasWeepunkt"/>
    <s v="Entscheidung zum #Mietendeckel hat auch etwas Positives... 2 unwählbare Parteien haben ihre Unwählbarkeit einer noch größeren Öffentlichkeit demonstriert. Macht weiter so @cducsubt, dann lernt ihr bald die 5% kennen... Sie wartet schon mit ein paar leeren Dosen Mitleid auf euch"/>
    <x v="2"/>
    <n v="0.66021591424942005"/>
  </r>
  <r>
    <s v="2021-04-15 19:19:33+00:00"/>
    <s v="class_rosa"/>
    <s v="Immer wenn Du denkst, politisch geht es gar nicht beschissener, dann kommt noch was oben drauf._x000a_#Mietendeckel _x000a_Konnte heute direkte Konsequenzen miterleben - ein nicht unterzeichneter Mietvertrag, zerplatzte Zukunftspläne und Angst um den eigenen Wohnraum._x000a_Ich. Kotze."/>
    <x v="0"/>
    <n v="0.45895287394523598"/>
  </r>
  <r>
    <s v="2021-04-15 19:19:27+00:00"/>
    <s v="auweia_ja"/>
    <s v="Auf einer &quot;blöde Ficker&quot;-Skala von 1-10 #FDP 1fach ganz weit vorn. 🥰_x000a_#Mietendeckel"/>
    <x v="2"/>
    <n v="0.73655927181243896"/>
  </r>
  <r>
    <s v="2021-04-15 19:19:27+00:00"/>
    <s v="lyroloff"/>
    <s v="Spürt ihr auch, wie es überall brodelt? #Mietendeckel #Nocovid #unteilbar #autofrei #SchwarzerFilz #kanzlerinbaerbock #EinfachMachen - Was noch? https://t.co/pr4eaIHBsU"/>
    <x v="0"/>
    <n v="0.56607866287231401"/>
  </r>
  <r>
    <s v="2021-04-15 19:19:26+00:00"/>
    <s v="Scheidungstipps"/>
    <s v="#ISUV #Unterhaltspflichtige sollen für 430 EURO eine #warmeWohnung finden - Kann mir jemand sagen wie das geht? #Mietendeckel https://t.co/btYrjzzn0j"/>
    <x v="0"/>
    <n v="0.56818145513534501"/>
  </r>
  <r>
    <s v="2021-04-15 19:19:23+00:00"/>
    <s v="elgreenshook"/>
    <s v="Liebe @CDU und @fdp Politiker*innen, die gegen den #mietendeckel geklagt haben. Danke für nichts. Und ich hoffe alle Berliner merken sich das bis zur Bundestagswahl."/>
    <x v="2"/>
    <n v="0.61968719959259"/>
  </r>
  <r>
    <s v="2021-04-15 19:19:04+00:00"/>
    <s v="realjonaswd"/>
    <s v="Choose your fighter. #Mietendeckel #SPD https://t.co/4SpmESy1en"/>
    <x v="2"/>
    <n v="0.68364548683166504"/>
  </r>
  <r>
    <s v="2021-04-15 19:18:40+00:00"/>
    <s v="CarolaConundrum"/>
    <s v="@alexfischer Hier ging's wohl um ein Berufsproblem. Im öffentl. Dienst muss auch bei privater polit. Tätigkeit &quot;besondere Rücksicht&quot; (§ 41 TVöD BT-V oder § 3 TV-L) genommen werden... 😑_x000a_Ansonsten wäre es Quatsch, auf die (Un-)Verständnis anderer Rücksicht zu nehmen... _x000a_#BVerfG #Mietendeckel"/>
    <x v="1"/>
    <n v="0.21105159819126099"/>
  </r>
  <r>
    <s v="2021-04-15 19:18:35+00:00"/>
    <s v="amschlafen"/>
    <s v="Nachdem das Zuckerbrot #Mietendeckel nicht geklappt hat, wird jetzt entgültig die Peitsche ausgepackt. Die Berliner Bullen haben heute gezeigt, dass der Senat vornichts zurück schreckt um Berlin in ein Paradies für Kapitalisten zu verwandeln."/>
    <x v="2"/>
    <n v="0.61563843488693204"/>
  </r>
  <r>
    <s v="2021-04-15 19:18:35+00:00"/>
    <s v="niloufartajeri"/>
    <s v="Bestimmt 10.000 Menschen heute auf der Straße gegen die Entscheidung des Bundesverfassungsgerichts. Für den #Mietendeckel, für ein #RechtaufStadt - und für Entschädigung der Vielen, die jetzt wegen der Herrschenden in diesem Land in einer krassen Notlage sind. #Mietenwahnsinn https://t.co/nCyqeRVNPR"/>
    <x v="0"/>
    <n v="0.47756040096282998"/>
  </r>
  <r>
    <s v="2021-04-15 19:18:16+00:00"/>
    <s v="matzeswald"/>
    <s v="#Geister #GNTM #Austreibung #Mietendeckel #heidi, der Algorithmus will mir wohl was sagen 🤔"/>
    <x v="2"/>
    <n v="0.68611103296279896"/>
  </r>
  <r>
    <s v="2021-04-15 19:18:15+00:00"/>
    <s v="tobirieder"/>
    <s v="„Ganz Berlin hasst die #CDU“._x000a_Und womit?_x000a_Mit Recht und Schmackes! _x000a_#Mietendeckel https://t.co/Kw9busFsBU"/>
    <x v="2"/>
    <n v="0.64076495170593295"/>
  </r>
  <r>
    <s v="2021-04-15 19:18:14+00:00"/>
    <s v="AndreasBlnMi"/>
    <s v="Korrektur: das seit mehr als einem Jahr..  zu Unrecht (!) ... geltende Berliner #Mietendeckel-Gesetz .. !!_x000a_Soviel Journalismus darf schon sein. https://t.co/y3jPdjUE1Z"/>
    <x v="0"/>
    <n v="0.486834496259689"/>
  </r>
  <r>
    <s v="2021-04-15 19:18:10+00:00"/>
    <s v="athmrva"/>
    <s v="Kottbusser Tor, 21:00 Uhr, der Platz wird geräumt und Menschen weggedrängt. #b1504 #Mietendeckel https://t.co/NzaKdQDl1c"/>
    <x v="0"/>
    <n v="0.52842605113983199"/>
  </r>
  <r>
    <s v="2021-04-15 19:18:07+00:00"/>
    <s v="froggerhh"/>
    <s v="Wenn dir deine studierende  Tochter aus #Berlin schreibt, wo sie auf Wohnungssuche 🛋️ ist weil das 5️⃣8️⃣0️⃣💶 WG Zimmer zu teuer 📈 ist, das seit heute plötzlich mehr Wohnungen als je zuvor auf Immoscout &amp;amp;Co. angeboten werden: 😖🥺😰🤯🤮 #Mietendeckel #dwenteignen https://t.co/zsid5SzTNi"/>
    <x v="1"/>
    <n v="0.44973316788673401"/>
  </r>
  <r>
    <s v="2021-04-15 19:18:00+00:00"/>
    <s v="argentinomota"/>
    <s v="Berliner Landlords after today's decision #Mietendeckel https://t.co/r2CnQBbw5W"/>
    <x v="0"/>
    <n v="0.57886558771133401"/>
  </r>
  <r>
    <s v="2021-04-15 19:17:58+00:00"/>
    <s v="martinburster"/>
    <s v="@Peter_Maass Manche nennen es #Korruption und #Bananenstaat, andere #Parteispenden und #CDU #FDP Regierung. In jedem Fall ist es so, dass die #Wirtschaftslobby bestimmt und die Politik liefert, nicht nur beim #Mietendeckel."/>
    <x v="0"/>
    <n v="0.488228648900986"/>
  </r>
  <r>
    <s v="2021-04-15 19:17:45+00:00"/>
    <s v="Picco94115398"/>
    <s v="Hätten die Mieter mal auf die guten Ratschläge der RRG-Regierung gehört. 😯 #Mietendeckel https://t.co/G0sVSLO7xS"/>
    <x v="2"/>
    <n v="0.62517082691192605"/>
  </r>
  <r>
    <s v="2021-04-15 19:17:41+00:00"/>
    <s v="annemay_be"/>
    <s v="Kein #mietendeckel auf so vielen Ebenen problematisch Teil 2 https://t.co/l6QH68Hku4"/>
    <x v="0"/>
    <n v="0.55431538820266701"/>
  </r>
  <r>
    <s v="2021-04-15 19:17:31+00:00"/>
    <s v="Burtchen"/>
    <s v="Ich habe mal zum #mietendeckel-Urteil des BVerfG gebloggt &quot;Rechtsstaatslehrstunde zur Unzeit&quot; https://t.co/EScL5MTg1R"/>
    <x v="2"/>
    <n v="0.69395285844802901"/>
  </r>
  <r>
    <s v="2021-04-15 19:17:22+00:00"/>
    <s v="ronaldlaessig"/>
    <s v="@rbbabendschau @KuehniKev Jetzt höchst richterlich bestätigt: Die #SPD in #Berlin regiert gegen das Grundgesetz. Wer zahlt eigentlich den Schaden, den die Vermieter durch den rechtswidrigen #Mietendeckel erlitten haben? Der @RegBerlin etwa? #BVerfG"/>
    <x v="2"/>
    <n v="0.71573621034622203"/>
  </r>
  <r>
    <s v="2021-04-15 19:17:17+00:00"/>
    <s v="annemay_be"/>
    <s v="Kein #mietendeckel auf so vielen Ebenen problematisch Teil 1 https://t.co/yiMBQahgIU"/>
    <x v="0"/>
    <n v="0.53115892410278298"/>
  </r>
  <r>
    <s v="2021-04-15 19:17:16+00:00"/>
    <s v="spasskultur"/>
    <s v="#mietendeckel ist verfassungswidrig. _x000a_#IfSG wahrscheinlich auch._x000a__x000a_3x dürft ihr raten, wogegen linke protestieren."/>
    <x v="2"/>
    <n v="0.60957950353622403"/>
  </r>
  <r>
    <s v="2021-04-15 19:17:14+00:00"/>
    <s v="Adventsideen"/>
    <s v="#Mietendeckel _x000a_#NieMehrCDU _x000a_#NieMehrFDP_x000a_#schämen Sie sich_x000a_Und eine Bitte habe ich noch an die CDU, stellen Sie bitte #Laschet als Bundeskanzler auf. Dann sind sie weg. #Die Wähler/innen sagen Tschüss https://t.co/Vc00fm2SwG"/>
    <x v="0"/>
    <n v="0.52407068014144897"/>
  </r>
  <r>
    <s v="2021-04-15 19:17:12+00:00"/>
    <s v="hubertus_knabe"/>
    <s v="@spdbt @soerenbartol Umgekehrt wird ein Schuh daraus: SPD, Linken und Grünen sind die Mieter egal - die seit dem #Mietendeckel keine Chance mehr haben, eine Wohnung zu finden. Statt den Wohnungsbau zu fördern, haben sie erreicht, dass Mietwohnungsangebote und Baugenehmigungen massiv eingebrochen sind"/>
    <x v="0"/>
    <n v="0.53284919261932395"/>
  </r>
  <r>
    <s v="2021-04-15 19:17:11+00:00"/>
    <s v="TimDreyer92"/>
    <s v="Danke #Berlin. Ihr macht mich gerade überglücklich. Gemeinsam holen wir uns die Mieten zurück. Von der Immobilienwirtschaft und Ihren Erfüllungsgehilfen von CDU, FDP und AfD lassen wir uns nicht einschüchtern. _x000a_#Mietendeckel, bundesweit - jetzt!_x000a_#dwenteignen jetzt!_x000a__x000a_#b1504"/>
    <x v="2"/>
    <n v="0.67102032899856601"/>
  </r>
  <r>
    <s v="2021-04-15 19:17:09+00:00"/>
    <s v="_HenrikWagner"/>
    <s v="Warum verstehen so viele nicht, dass das BVerfG gegen den #Mietendeckel nicht aus inhaltlichen Gründen geurteilt hat. eine bundeseinheitlichen Lösung ist weiterhin im Spiel. Das Urteil ist für jeden einsehbar. Erst lesen, dann tweeten!"/>
    <x v="0"/>
    <n v="0.50370109081268299"/>
  </r>
  <r>
    <s v="2021-04-15 19:16:49+00:00"/>
    <s v="mdenhoet"/>
    <s v="@Hirtz15555658 Massenausverkauf von Wohnungen fand ich auch anderswo falsch. Aber den eigenen Fehler dadurch &quot;beheben&quot; zu wollen, indem man einen weiteren begeht, überzeugt wirklich nicht. In der Zeit des #Mietendeckel|s kam der Wohnungsbau in Berlin zum Stillstand. Verlorene Zeit."/>
    <x v="2"/>
    <n v="0.74648326635360696"/>
  </r>
  <r>
    <s v="2021-04-15 19:16:42+00:00"/>
    <s v="rasenspiesser"/>
    <s v="Heute am Beispiel vom #Mietendeckel gelernt: #Linke halten sich tatsächlich unter allen Umständen für die besseren Menschen. Selbst wenn ihnen das #Bundesverfassungsgericht widerspricht, sind nicht sie, sondern alle anderen die Bösen. Hybris als politische Identität."/>
    <x v="1"/>
    <n v="0.323275446891785"/>
  </r>
  <r>
    <s v="2021-04-15 19:16:13+00:00"/>
    <s v="BachmannRudi"/>
    <s v="@thomaszkroll @spenglerandreas @costa11235 @christianbangel Sie muessen mal lernen zu trennen zwischen: finden wir soziale Ungleichheit oder hier konkreter bezahlbaren Wohnraum ein Problem versus was ist das beste Mittel dagegen? Die #Mietendeckel ist noch nicht mal gut, wenn man das Ziel teilt."/>
    <x v="2"/>
    <n v="0.75973874330520597"/>
  </r>
  <r>
    <s v="2021-04-15 19:16:08+00:00"/>
    <s v="amschlafen"/>
    <s v="Der #RRG-Senat hat heute am Kotti bei der #Mietendeckel-Demo, vertreten durch seine, Schlägertrupp, gezeigt, dass er die Menschen in dieser Stadt mit Füßen tritt."/>
    <x v="2"/>
    <n v="0.63254511356353804"/>
  </r>
  <r>
    <s v="2021-04-15 19:16:06+00:00"/>
    <s v="DalaiDasLama"/>
    <s v="@ElsaKoester Gestern 3, heute noch wieviele Prozentpunkte?_x000a__x000a_#Mietendeckel #kanzlerinbaerbock"/>
    <x v="0"/>
    <n v="0.58696472644805897"/>
  </r>
  <r>
    <s v="2021-04-15 19:15:50+00:00"/>
    <s v="Andreas__Nagel"/>
    <s v="@technikhandel91 Freuen Sie sich nicht zu früh..._x000a_Ihr Neo...Hashtag passt wohl eher auf sogenannten #Neoliberalismus den es zu überwinden gilt!_x000a_Bundesweiter #Mietendeckel dafür Mehrheiten zur Bundestagswahl schaffen..."/>
    <x v="2"/>
    <n v="0.81160855293273904"/>
  </r>
  <r>
    <s v="2021-04-15 19:15:49+00:00"/>
    <s v="Division1979"/>
    <s v="Oder lenkt #b1504 nur ab von etwas anderem? #Mietendeckel?  #Bundesnotbremse? Ist doch komisch wie die Ratten so schnell aus ihren Löchern gekrochen kommen. Zur Arbeit wäre mal gut,aber das ist ja auch zu anstrengend. Riecht im Grunde zu sehr nach professioneller Organisation."/>
    <x v="2"/>
    <n v="0.69361132383346602"/>
  </r>
  <r>
    <s v="2021-04-15 19:15:41+00:00"/>
    <s v="petersteiniger"/>
    <s v="Bunt, kreativ, laut: Nachdem das Bundesverfassungsgericht den Berliner #Mietendeckel heute auf Antrag von CDU- und FDP-Abgeordneten für nichtig erklärt hat, gehen in der Hauptstadt spontan Tausende für soziale Grundrechte auf die Straße. #Mietenwahnsinn #b1504 @dwenteignen https://t.co/Lachibem8Z"/>
    <x v="2"/>
    <n v="0.71206039190292403"/>
  </r>
  <r>
    <s v="2021-04-15 19:15:33+00:00"/>
    <s v="popjournalismus"/>
    <s v="Hubschrauber kreist über #KottbusserTor, Polizei setzt zahlreiche Demonstranten fest. #b1504 #Mietendeckel https://t.co/wj7PAzOXwJ"/>
    <x v="0"/>
    <n v="0.50167429447174094"/>
  </r>
  <r>
    <s v="2021-04-15 19:15:28+00:00"/>
    <s v="robert_fietzke"/>
    <s v="Heute hat die Polizei bei der #Mietendeckel-Demo in Berlin mehr Tonfa-Schläge und Pfefferspray-Wolken gegen 100% FFP2-Masken tragende, aufgebrachte Mieter*innen verteilt als im gesamten letzten Jahr bei allen antisemitischen Superspreader-Events der #Coronaleugner."/>
    <x v="2"/>
    <n v="0.69808256626129195"/>
  </r>
  <r>
    <s v="2021-04-15 19:15:07+00:00"/>
    <s v="Picco94115398"/>
    <s v="Einigen Mitglieder der grünen Jugend würde ich mal die Lektüre unseres Grundgesetzes empfehlen. Ein Nachdenken über die Stellung und Bedeutung unseres Verfassungsgerichts wäre auch eine gute Idee. #Mietendeckel https://t.co/Efx17LQHyj"/>
    <x v="2"/>
    <n v="0.72518199682235696"/>
  </r>
  <r>
    <s v="2021-04-15 19:15:00+00:00"/>
    <s v="tomgreis"/>
    <s v="@RobertBudras @laura_schieritz @MartinZenker Ich hatte das politische Kalkül dahinter nicht verstanden. Finde gut, dass das Land beworben wird. Es war aber keine Polemik in meinem Gendanken, sondern: Einen #Mietendeckel in Großtädten: Ja! Gerne in kleineren Städten leben Ja! Gerne in Dörfern leben: Ja!"/>
    <x v="1"/>
    <n v="0.44577214121818498"/>
  </r>
  <r>
    <s v="2021-04-15 19:14:57+00:00"/>
    <s v="IniForumBerlin"/>
    <s v="Danke an die Organisator:innen und die vielen lauten und widerständigen Mieter:innen! Jetut erst recht! #Mietendeckel https://t.co/cI8rfPMGkv"/>
    <x v="1"/>
    <n v="0.42560997605323803"/>
  </r>
  <r>
    <s v="2021-04-15 19:14:52+00:00"/>
    <s v="martinburster"/>
    <s v="@MichaNeuhaus Die Spenden an #CharakterlosDummUnglaubwürdig #CDU machen sich nicht nur beim #Mietendeckel bezahlt, sondern immer dann, wenn es darum geht, zum Wohle einer #Wirtschaftslobby Gesetze und Regelungen zum Schutz der Allgemeinheit auszuhebeln."/>
    <x v="2"/>
    <n v="0.60134750604629505"/>
  </r>
  <r>
    <s v="2021-04-15 19:14:50+00:00"/>
    <s v="Gegen_die_AfD"/>
    <s v="Wohl eher das Recht der Milliardäre,Immobilienhaie und Spender von #AfD (#Conle,#Finck), #FDP und #CDU, allesamt martkradikale Extremisten die der Ulf hier verteidigt ;) #NoAfD #b1504 #Mietendeckel https://t.co/AqR6c6Z1dq"/>
    <x v="0"/>
    <n v="0.57284140586853005"/>
  </r>
  <r>
    <s v="2021-04-15 19:14:40+00:00"/>
    <s v="horsthundbrodt"/>
    <s v="nach der ganzen aufregung und der polemik und dem fun, nur mal kurz das hier zum #mietendeckel: wenn sich leute, die vollzeit arbeiten gehen, in den meisten deutschen großstädten ohne geld vom staat keine wohnung mehr leisten können, haben wir ein problem. das ist einfach so."/>
    <x v="0"/>
    <n v="0.51946365833282504"/>
  </r>
  <r>
    <s v="2021-04-15 19:14:35+00:00"/>
    <s v="anwaltplus"/>
    <s v="Reaktionen auf gekippten #Mietendeckel: Jetzt ist der Ball beim Bund_x000a_https://t.co/4RWFqxbWkO"/>
    <x v="0"/>
    <n v="0.56291753053665206"/>
  </r>
  <r>
    <s v="2021-04-15 19:14:28+00:00"/>
    <s v="leilachaibi"/>
    <s v="🏚La Cour constitutionnelle allemande a rendu sa décision : le plafonnement des loyers à #Berlin est illégal_x000a__x000a_Les ménages vont même avoir à rembourser rétroactivement les propriétaires 🤯_x000a__x000a_Solidarité avec les milliers de https://t.co/pCW3GFuAd3 qui manifestent ✊🏻 #Mietendeckel https://t.co/1m1xZFS2rR"/>
    <x v="1"/>
    <n v="0.39783591032028198"/>
  </r>
  <r>
    <s v="2021-04-15 19:14:27+00:00"/>
    <s v="realflomoeller"/>
    <s v="Das Schlimme am #Mietendeckel ist ja nichtmal, dass das #BVerfG das Gesetz kassiert hat. Das wirklich Schlimme ist doch, das #RRG immer noch glaubt, dass damit irgendwelche Probleme gelöst werden. Es hilft nur eins: Bauen, bauen, bauen! 🏗️"/>
    <x v="2"/>
    <n v="0.60036152601242099"/>
  </r>
  <r>
    <s v="2021-04-15 19:14:22+00:00"/>
    <s v="Kapital_mit_H"/>
    <s v="Gibt es Unterschiede zwischen Parteien?_x000a__x000a_CDU, CSU und FDP schalten Gerichte ein, damit deine Miete steigt._x000a__x000a_SPD, Grüne u Linke hetzen für Investoren Prügelpolizei auf @liebig34bleibt  und #Mietendeckel Demo _x000a__x000a_Lieber selbst tätig werden - - &amp;gt;  @dwenteignen #b1504 https://t.co/Iy2iE3HaB7"/>
    <x v="0"/>
    <n v="0.456197619438171"/>
  </r>
  <r>
    <s v="2021-04-15 19:14:05+00:00"/>
    <s v="t4mike_berlin"/>
    <s v="21:12 - inzwischen dürften die bullen genug schläger angekarrt haben._x000a__x000a_ecke richtung skalitzer massiv unter druck. böller_x000a__x000a_#b1504 #mietendeckel"/>
    <x v="2"/>
    <n v="0.63287609815597501"/>
  </r>
  <r>
    <s v="2021-04-15 19:14:01+00:00"/>
    <s v="AufsGGvereidigt"/>
    <s v="Welche #Parteien im Lande #verfassungstreu sind, lässt sich relativ einfach mit Blick auf von #Gerichte|n 'kassierte' #Gesetze &amp;amp; #Verordnungen feststellen; Tipp: #CDU-#CSU-#SPD-#Grüne-#Linke sind es nicht._x000a_#Paritätsgesetz #Mietendeckel #IfSG #Grundgesetz_x000a_https://t.co/5z6rA835EF"/>
    <x v="2"/>
    <n v="0.68324857950210605"/>
  </r>
  <r>
    <s v="2021-04-15 19:13:56+00:00"/>
    <s v="FinanciFi"/>
    <s v="Konstruktiver Meinungsaustausch zur Entscheidung zum #Mietendeckel während einer Inzidenz von 151 in #Berlin #COVID19 #r2g https://t.co/8GNFiBQFCA"/>
    <x v="2"/>
    <n v="0.68189203739166304"/>
  </r>
  <r>
    <s v="2021-04-15 19:13:51+00:00"/>
    <s v="DagobertLindla1"/>
    <s v="@Tagesspiegel Hätte sie sich von der 'Ersparnis' mal für 8 € ein BGB gekauft und 556 ff. gelesen. #Mietendeckel"/>
    <x v="2"/>
    <n v="0.70988786220550504"/>
  </r>
  <r>
    <s v="2021-04-15 19:13:48+00:00"/>
    <s v="laleloutre"/>
    <s v="Wenn man die herrschenden Verhältnisse mal wieder direkt vor Augen geführt bekommt._x000a__x000a_#Mietendeckel  _x000a_#b1504 _x000a_@dwenteignen https://t.co/qsmHhgROWT"/>
    <x v="1"/>
    <n v="0.34282431006431602"/>
  </r>
  <r>
    <s v="2021-04-15 19:13:42+00:00"/>
    <s v="JanM0071"/>
    <s v="Wir benötigen keinen #Mietendeckel, #wirhabenplatz! #b1504"/>
    <x v="2"/>
    <n v="0.66447120904922496"/>
  </r>
  <r>
    <s v="2021-04-15 19:13:41+00:00"/>
    <s v="max_burgk"/>
    <s v="Schreibs auf meinen #Mietendeckel."/>
    <x v="2"/>
    <n v="0.69838327169418302"/>
  </r>
  <r>
    <s v="2021-04-15 19:13:26+00:00"/>
    <s v="OttingaKonsalt"/>
    <s v="Sind die Provokateure in #Berlin unter #Kontrolle ? #Mietendeckel #b1504"/>
    <x v="0"/>
    <n v="0.58222067356109597"/>
  </r>
  <r>
    <s v="2021-04-15 19:13:11+00:00"/>
    <s v="ronaldlaessig"/>
    <s v="@soerenbartol @spdberlin @spdde @OlafScholz Genau. Jeder weiss jetzt höchst richterlich bestätigt: Die #SPD in #Berlin regiert gegen das Grundgesetz. #Mietendeckel #BVerfG"/>
    <x v="2"/>
    <n v="0.75329172611236594"/>
  </r>
  <r>
    <s v="2021-04-15 19:13:09+00:00"/>
    <s v="eduardt_s"/>
    <s v="#Mietendeckel?! _x000a_Vielleicht ist die Wahl im #September überhaupt kein Schönheitswettbewerb?_x000a_Chancen auf #Inhalt!"/>
    <x v="0"/>
    <n v="0.583415687084198"/>
  </r>
  <r>
    <s v="2021-04-15 19:13:09+00:00"/>
    <s v="antifa_rp"/>
    <s v="Gerne wären wir heute in #Berlin mit auf die Straße gegen die Immobilien-Mafia und von ihnen geschmierte Politiker*innen der #CDU/#CSU und #FDP gegangen. Allen Mietaktivist*innen, ob friedlich oder militant, gilt unsere volle Solidarität._x000a_#b1504 #mietendeckel #mietenwahnsinn"/>
    <x v="0"/>
    <n v="0.53530263900756803"/>
  </r>
  <r>
    <s v="2021-04-15 19:13:03+00:00"/>
    <s v="schnoeven"/>
    <s v="Dinge, die zusätzlich zu #SocialDistancing im letzten Jahr so richtig glücklich gemacht haben:_x000a_#Lufthansa_x000a_Dividenden für Aktionäre von Firmen, die Gelder bekommen / Kurzarbeit hatten_x000a_#Pflegenotstand durch Klatschen aufgelöst_x000a_#Kunst maximal ignoriert_x000a_Aufhebung #Mietendeckel"/>
    <x v="0"/>
    <n v="0.57958787679672197"/>
  </r>
  <r>
    <s v="2021-04-15 19:13:02+00:00"/>
    <s v="T_H_O"/>
    <s v="Ich werde als Rassist und Faschist beschimpft weil ich gegen den #Mietendeckel bin..._x000a__x000a_MERKT IHR NOCH WAS???_x000a__x000a_ #b1504"/>
    <x v="2"/>
    <n v="0.62524539232253995"/>
  </r>
  <r>
    <s v="2021-04-15 19:12:49+00:00"/>
    <s v="anwaltplus"/>
    <s v="Das Bundesverfassungsgericht hat den Berliner #Mietendeckel für ungültig erklärt: Das Gesetz sei nichtig. Was bedeutet das nun für Mieter und Vermieter? Die wichtigsten Fragen und Antworten. https://t.co/vZqPEZUalL"/>
    <x v="1"/>
    <n v="0.40480482578277599"/>
  </r>
  <r>
    <s v="2021-04-15 19:12:39+00:00"/>
    <s v="Bosch_Polforsch"/>
    <s v="Hoffe der Laden wird enteignet! #dwenteignen #Mietendeckel https://t.co/6Rmfnr75zw"/>
    <x v="0"/>
    <n v="0.54172945022582997"/>
  </r>
  <r>
    <s v="2021-04-15 19:12:36+00:00"/>
    <s v="realflomoeller"/>
    <s v="@spdbt @soerenbartol Es ist auch kein Geheimnis, dass ihr offenkundig zu dumm seid, verfassungskonforme Gesetze vorzulegen. Beim #Mietendeckel seid ihr mit Ansage vor die Wand gerannt, und beim #Infektionsschutzgesetz wird das wieder passieren."/>
    <x v="2"/>
    <n v="0.63892692327499401"/>
  </r>
  <r>
    <s v="2021-04-15 19:12:33+00:00"/>
    <s v="g_reichenbach"/>
    <s v="@nilsnto @jusos Nö aber einen #Mietendeckel als Bundesgesetz, wie es das #Bundesverfassungsgericht vorgegeben hat. Das es den nicht gibt, liegt an der Blockade von #CDU/#CSU. Aber wenn man Parteien in die Regierung wählt, die das wollen, geht es. Also weder #CDU noch #FDP und schon gar nicht AfD"/>
    <x v="0"/>
    <n v="0.59955024719238303"/>
  </r>
  <r>
    <s v="2021-04-15 19:12:31+00:00"/>
    <s v="martinburster"/>
    <s v="@PaulZiemiak Vielleicht sollte die #CDU mal den Intelligenz-Turbo einschalten, bevor sie sich mit Tweets blamiert. Bezahlbaren Wohnraum gibt es nicht durch den Bau-Turbo, wenn an den Bedürfnissen der #Mieter vorbei gebaut wird, aber für Kapitalinvestoren gebaut wird. #Mietendeckel"/>
    <x v="2"/>
    <n v="0.70108330249786399"/>
  </r>
  <r>
    <s v="2021-04-15 19:11:44+00:00"/>
    <s v="kadzazdak"/>
    <s v="Wow, Schland hat ja noch viel mehr Paragraphenreiter als ich dachte. Ja #Mietendeckel war ein Wagnis von R2G, aber wie viele hier auf die fehlende Formalitäten abgeifern, zeigt mal wieder, wie viele Privilegierte es gibt, die das Geschwätz von Leistungslogik inhaliert haben."/>
    <x v="2"/>
    <n v="0.683155536651611"/>
  </r>
  <r>
    <s v="2021-04-15 19:11:43+00:00"/>
    <s v="Picco94115398"/>
    <s v="Diese Kritik der SPD an der Entscheidung des  Bundesverfassungsgerichtes finde ich bedenklich._x000a_#Mietendeckel https://t.co/xZgTyTK8kk"/>
    <x v="0"/>
    <n v="0.56291747093200695"/>
  </r>
  <r>
    <s v="2021-04-15 19:11:41+00:00"/>
    <s v="hier_ist_fil"/>
    <s v="Kann man das #Mietendeckel-Urteil des #BVerfG eigentlich vor dem AG #Weimar anfechten? Immerhin liegt darin eine #Kindeswohlgefährdung."/>
    <x v="2"/>
    <n v="0.67753809690475497"/>
  </r>
  <r>
    <s v="2021-04-15 19:11:32+00:00"/>
    <s v="GTannhaeuser"/>
    <s v="Lasst uns nach der durch die neoliberale Rechtsprechung initiierte Tilgung des #Mietendeckel nun nicht verzagen. Think big muss die Devise sein. Die #neueWohngemeinnützigkeit muss ab jetzt im Bund in den Blick genommen und ab September umgesetzt werden. #CDUrausausderRegierung"/>
    <x v="0"/>
    <n v="0.555405974388123"/>
  </r>
  <r>
    <s v="2021-04-15 19:11:18+00:00"/>
    <s v="MoAnders161"/>
    <s v="Zum besseren Verständnis wie lang der heutige Demozug bei der #b1504 Demo gegen das Urteil zum #Mietendeckel war. Die letzten Menschen gingen in die Adalbertstr. da kam die 1. Reihe schon wieder durch die Skalitzerstr. auf den Kotti. Unglaublich viele Menschen einfach. https://t.co/FoOgplyBMe"/>
    <x v="1"/>
    <n v="0.24289791285991699"/>
  </r>
  <r>
    <s v="2021-04-15 19:11:10+00:00"/>
    <s v="Potse_Berlin"/>
    <s v="[21:10]_x000a_Die Polizei wertet Videos aus, hat die Menge gekesselt und angekündigt mit Gewalt die Personalien der Menschen festzustellen. Es folgen Festnahmen. Passt aufeinander auf!_x000a_#Mietendeckel #b1504 https://t.co/Am4DbZjob4"/>
    <x v="1"/>
    <n v="0.20631775259971599"/>
  </r>
  <r>
    <s v="2021-04-15 19:10:48+00:00"/>
    <s v="coneyvon1"/>
    <s v="#Mietendeckel jetzt bundesweit ! _x000a_aufschlußreiche Tafelbilder von #dieAnstalt zu Immobilienmarkt  https://t.co/M3n8979FkV https://t.co/ccMSwklcIF"/>
    <x v="1"/>
    <n v="0.39342334866523698"/>
  </r>
  <r>
    <s v="2021-04-15 19:10:32+00:00"/>
    <s v="t4mike_berlin"/>
    <s v="21:07 - zwei leere wannen kreisen um den kott, menge noch immer laut._x000a__x000a_bullenlauti plärrt was von unerlaubter ansammlung._x000a__x000a_viele bullen an der ecke reichenberger, drängen menschen weg_x000a__x000a_#b1504 #mietendeckel"/>
    <x v="0"/>
    <n v="0.49834209680557301"/>
  </r>
  <r>
    <s v="2021-04-15 19:10:31+00:00"/>
    <s v="schwurbelhunter"/>
    <s v="#B1505 Demo wegen #Mietendeckel ist endlich wieder nach einem Jahr eine gute Veranstaltung! Ich bin auch für @dwenteignen. Danke CDU und FDP 🖕. #CDUmussweg https://t.co/VHrZDK54qp"/>
    <x v="2"/>
    <n v="0.61754435300827004"/>
  </r>
  <r>
    <s v="2021-04-15 19:10:26+00:00"/>
    <s v="hubertus_knabe"/>
    <s v="1/1 Bin vorhin zufällig in die Demo gegen das Urteil zum #Mietendeckel in #Berlin geraten. Mein Eindruck: Verwöhnte Bürgerkinder mit ausgeprägtem Anspruchsdenken. Jeder 2. hat eine Bierflasche in der Hand. Dass die Berufstätigen, die ihren Wohlstand erwirtschaften, wegen ihnen..."/>
    <x v="0"/>
    <n v="0.47479030489921598"/>
  </r>
  <r>
    <s v="2021-04-15 19:10:24+00:00"/>
    <s v="torben_sr"/>
    <s v="Wer Schuhe trägt ist auch für den #Mietendeckel!!11 https://t.co/qshuijNP81"/>
    <x v="0"/>
    <n v="0.55234736204147294"/>
  </r>
  <r>
    <s v="2021-04-15 19:10:20+00:00"/>
    <s v="eykarim"/>
    <s v="Sozial ist, wer Wohnraum schafft._x000a__x000a_#Mietendeckel"/>
    <x v="2"/>
    <n v="0.69838339090347301"/>
  </r>
  <r>
    <s v="2021-04-15 19:10:14+00:00"/>
    <s v="Josefs_Beitrag"/>
    <s v="#Berlin hat den #Mietendeckel eigenmächtig durchgewunken und jetzt die Quittung kassiert. #R2G zockt - Leidtragende sind nun die Wähler. Lernen die Wähler daraus? #BTW21"/>
    <x v="2"/>
    <n v="0.684772729873657"/>
  </r>
  <r>
    <s v="2021-04-15 19:10:13+00:00"/>
    <s v="martinburster"/>
    <s v="@c_lindner Die #FDP ist sozial untauglich, ein #Mietendeckel schützt dagegen #Vermieter vor #Miethaien und #Immobilienspekulanten. Es geht nicht um Eingriffe in Freiheit und Eigentum, es geht um Eingriffe in Profit auf Kosten der Allgemeinheit. Aber man ist eben nicht umsonst #FürDenProfit."/>
    <x v="0"/>
    <n v="0.55469977855682395"/>
  </r>
  <r>
    <s v="2021-04-15 19:09:52+00:00"/>
    <s v="NorEmpok"/>
    <s v="power to the people!_x000a__x000a_#mietendeckel #cologne https://t.co/Zy7XmIq0MI"/>
    <x v="0"/>
    <n v="0.48914036154746998"/>
  </r>
  <r>
    <s v="2021-04-15 19:09:48+00:00"/>
    <s v="andre_anchuelo"/>
    <s v="Mal gucken, welcher Partei der Mieterverein 1,25 Millionen Euro spendet._x000a_🙃 _x000a__x000a_#Mietendeckel https://t.co/Hbwe72LvWx"/>
    <x v="0"/>
    <n v="0.53747159242630005"/>
  </r>
  <r>
    <s v="2021-04-15 19:09:22+00:00"/>
    <s v="IU_Berlin"/>
    <s v="🤬 Hoy el Tribunal Constitucional ha tumbado el #Mietendeckel, del que muchas familias se beneficiaban. _x000a__x000a_Hoy es un revés, pero seguimos luchando por una vivienda digna, expropiación a grandes inmobiliarias y limitación del alquiler a nivel federal._x000a__x000a_✊ Seguimos en las calles. https://t.co/qrucIna9eO"/>
    <x v="2"/>
    <n v="0.68462550640106201"/>
  </r>
  <r>
    <s v="2021-04-15 19:09:03+00:00"/>
    <s v="DeutscheWorte"/>
    <s v="Habe gehört nach heute sind auch einige Champagner Flaschen frei geworden, in die man einziehen könnte._x000a_#Mietdeckel #Mietendeckel"/>
    <x v="0"/>
    <n v="0.55234724283218395"/>
  </r>
  <r>
    <s v="2021-04-15 19:08:58+00:00"/>
    <s v="cldbusch"/>
    <s v="🔥🔥🔥 _x000a__x000a_#Mietendeckel https://t.co/VW8BECMlCv"/>
    <x v="0"/>
    <n v="0.54172945022582997"/>
  </r>
  <r>
    <s v="2021-04-15 19:08:58+00:00"/>
    <s v="neverforgetmaxi"/>
    <s v="@Karl_Lauterbach Wegen #Covidioten, die heute bei #b1504 wegen #Mietendeckel ein Superspreader Event veranstaltet haben werden ITS in spätestens 2 Wochen überfüllt sein."/>
    <x v="2"/>
    <n v="0.65624791383743297"/>
  </r>
  <r>
    <s v="2021-04-15 19:08:47+00:00"/>
    <s v="Histox"/>
    <s v="Wenig überraschend: Meine #Demo - gute Demo. Deine Demo - schlechte Demo. Ich sehe viele Masken, aber pfeif auf den #Abstand und die Zahl der #Teilnehmer*. Null Verantwortung in der #Pandemie. https://t.co/aAnAMuxf6V #Mietendeckel #DeutscheWohnen enteignen. #Versammlungsfreiheit"/>
    <x v="0"/>
    <n v="0.52893799543380704"/>
  </r>
  <r>
    <s v="2021-04-15 19:08:45+00:00"/>
    <s v="ver_jorg"/>
    <s v="#b1504 20:30 Berlin #Mietendeckel: Ein tätlicher Angriff auf Journalist durch Polizei am Kottbusser Tor. Faustschlag von Polizist*in von vorne in die linke Gesichtshälfte. Journalist an Pressehelm zu erkennen. #Pressefreiheit https://t.co/GAp7eJVrG9"/>
    <x v="1"/>
    <n v="0.30220001935958901"/>
  </r>
  <r>
    <s v="2021-04-15 19:08:43+00:00"/>
    <s v="die_gennburg"/>
    <s v="Danke #Berlin._x000a_Gemeinsam sind wir stark!_x000a_Der #Mietendeckel wurde auf der Straße erkämpft und die hat eine Antwort auf die heutige Entscheidung: https://t.co/dpO6HZy4O7"/>
    <x v="0"/>
    <n v="0.49040469527244601"/>
  </r>
  <r>
    <s v="2021-04-15 19:08:33+00:00"/>
    <s v="derabrell"/>
    <s v="Es war so absehbar. _x000a__x000a_#Mietendeckel https://t.co/OXIkgXJaHP"/>
    <x v="0"/>
    <n v="0.50120252370834395"/>
  </r>
  <r>
    <s v="2021-04-15 19:08:27+00:00"/>
    <s v="rav_gs"/>
    <s v="Die Entscheidung des BVerfG zum  #Mietendeckel treibt tausende Berliner*innen auf die Straße. Die  Mieter*innenbewegung wird nicht an Kraft verlieren. Jetzt für den bundesweiten Mietendeckel und @dwenteignen weiterkämpfen! https://t.co/mjEdyZmprl"/>
    <x v="1"/>
    <n v="0.41101434826850902"/>
  </r>
  <r>
    <s v="2021-04-15 19:08:26+00:00"/>
    <s v="mgolejewski"/>
    <s v="Am Kotti beruhigt es sich allmählich. Straßen sind weitestgehend geräumt #b1504 #mietendeckel"/>
    <x v="2"/>
    <n v="0.63802582025527999"/>
  </r>
  <r>
    <s v="2021-04-15 19:08:15+00:00"/>
    <s v="LowerClassMag"/>
    <s v="Finde, man könnte in den nächsten Tagen den Schwung nutzen und mal zu Jens Spahns Villa ziehen, da haben sicher fünf bis zehn Familien drin Platz. _x000a__x000a_#Mietendeckel #Mietenstopp"/>
    <x v="0"/>
    <n v="0.49067366123199502"/>
  </r>
  <r>
    <s v="2021-04-15 19:08:08+00:00"/>
    <s v="UrbanNathalia"/>
    <s v="Berlim está com raiva- A corte alemã derrubou o #Mietendeckel - o teto de aluguéis em vigor há mais de um ano na cidade. Os locatários poderão cobrar até a &quot;defasagem&quot; retroativa dos lucros dos aluguéis. Milhares tomaram as ruas em protesto_x000a_ https://t.co/ZOnHAV1LFn"/>
    <x v="2"/>
    <n v="0.60231369733810403"/>
  </r>
  <r>
    <s v="2021-04-15 19:07:54+00:00"/>
    <s v="Ronald_Sl"/>
    <s v="Berlin könnte etwas mehr Hamburg wagen!😍_x000a__x000a_#Mietendeckel https://t.co/1GCVjzNOMa"/>
    <x v="1"/>
    <n v="0.40045076608657798"/>
  </r>
  <r>
    <s v="2021-04-15 19:07:36+00:00"/>
    <s v="Gertuselix"/>
    <s v="Er wird sich an die Spitze der #Bewegung setzen._x000a_Und Sie müssen bezahlen._x000a__x000a_#Söder _x000a_#Mietendeckel_x000a_#Schwarzgrün"/>
    <x v="0"/>
    <n v="0.48660370707511902"/>
  </r>
  <r>
    <s v="2021-04-15 19:07:34+00:00"/>
    <s v="herr_majidi"/>
    <s v="&quot;habitation is not a financial playground&quot; #Berlin #Mietendeckel https://t.co/VhswzWY1n6"/>
    <x v="1"/>
    <n v="0.13542144000530201"/>
  </r>
  <r>
    <s v="2021-04-15 19:07:27+00:00"/>
    <s v="AxelHohl"/>
    <s v="@JoanaCotar Da hätte man ja mal das GG anpassen können._x000a_Verfassung ist ja hierzu nicht auf ewig in Stein gemeiselt._x000a__x000a_#Mietendeckel #Berlin"/>
    <x v="2"/>
    <n v="0.63659006357193004"/>
  </r>
  <r>
    <s v="2021-04-15 19:07:24+00:00"/>
    <s v="Aarefrank"/>
    <s v="Die #Wohnungspolitik der SPD Berlin:_x000a_Drohbescheide für Euch, zurückbehaltene Zweitwohnungen trotz Weggang für uns. #Mietendeckel._x000a__x000a_https://t.co/ApVVJ041bF"/>
    <x v="0"/>
    <n v="0.59218311309814498"/>
  </r>
  <r>
    <s v="2021-04-15 19:07:21+00:00"/>
    <s v="Berlin_Freak"/>
    <s v="Ich wusste das der #Mietendeckel eine verarsche ist. Wir haben hier See und Handelsrecht , wir sind auf einem Schiff, aber das Schiff hat ein Leck , keine Sorge ,😉"/>
    <x v="2"/>
    <n v="0.779113829135895"/>
  </r>
  <r>
    <s v="2021-04-15 19:07:15+00:00"/>
    <s v="T0bias666"/>
    <s v="@N_Heisterhagen @hr4ever2 @spdde Ich finde er sieht sehr blass aus auf dem Foto;) #Mietendeckel"/>
    <x v="2"/>
    <n v="0.63793933391571001"/>
  </r>
  <r>
    <s v="2021-04-15 19:07:04+00:00"/>
    <s v="Marcus_Verndari"/>
    <s v="Die rot-rot-grüne Landesregierung von Berlin konnte den #Mietendeckel nicht durchsetzen, da es Bundesangelegenheit sei. Damit ist es doch klar: Rot-rot-grüne Bundesregierung ab September und schon sind überhöhte Mieten deutschlandweit kein Problem mehr ;D"/>
    <x v="2"/>
    <n v="0.61803048849105802"/>
  </r>
  <r>
    <s v="2021-04-15 19:07:00+00:00"/>
    <s v="jimyfromtheblck"/>
    <s v="#b1504 #Mietendeckel https://t.co/uGbJdjfNCw"/>
    <x v="0"/>
    <n v="0.52842605113983199"/>
  </r>
  <r>
    <s v="2021-04-15 19:07:00+00:00"/>
    <s v="gorathom"/>
    <s v="Spotandemo innerhalb von wenigen stunden 10tsd in neukölln und kreuzberg mobilisiert. Die brd hat heute eine rechten neoliberalen putsch erlebt. Neukölln und Kreuzberg ist ab heute demokratische räterepublik. die brd existiert nicht mehr. #Mietendeckel"/>
    <x v="0"/>
    <n v="0.59826296567916903"/>
  </r>
  <r>
    <s v="2021-04-15 19:06:33+00:00"/>
    <s v="MigFr3"/>
    <s v="Morgenmantel bei Porsche vorbeifahren. Die Mietnachzahlung ist im Anmarsch. #Mietendeckel"/>
    <x v="0"/>
    <n v="0.58757489919662498"/>
  </r>
  <r>
    <s v="2021-04-15 19:06:08+00:00"/>
    <s v="SebGrebe"/>
    <s v="Es ist so sehr Satire, dass ich sicher war, es sei Satire ... #berlin #mietendeckel #Wohnungen #Verfassungsgericht #spd #R2G #himmelhilf https://t.co/SZLWLolxwU"/>
    <x v="0"/>
    <n v="0.54015839099884"/>
  </r>
  <r>
    <s v="2021-04-15 19:06:03+00:00"/>
    <s v="2kloss2call"/>
    <s v="@anthony_tarik @carobehr @HeinrichWefing @Volt_Berlin Das Problem ist, dass der Berliner #Mietendeckel da nix besser macht: Wohnungen werden verknappt, und nicht vom Deckel betroffene Mieten schießen in die Höhe. Einzelnen mag damit geholfen sein, einem Großteil der Berliner aber wurde leider nur geschadet."/>
    <x v="2"/>
    <n v="0.62259972095489502"/>
  </r>
  <r>
    <s v="2021-04-15 19:05:49+00:00"/>
    <s v="zepertug"/>
    <s v="Eyleme gideceğim diye çocuklar gibi şendim... Gökyüzü her zamanki gibi koyu gri, hava 0 ile 5 arası gidip geliyordu... Yine hevesim kursağımda kalmıştı._x000a_#Mietendeckel https://t.co/JSoe8rK7qU"/>
    <x v="1"/>
    <n v="0.41089785099029502"/>
  </r>
  <r>
    <s v="2021-04-15 19:05:39+00:00"/>
    <s v="martinburster"/>
    <s v="@ThomasSigmundHB @handelsblatt Es waren ja wohl kaum #Grünen Wähler, die den #Mietendeckel zu Fall gebracht haben, sondern die #Wirtschaft mit ihrem Lobbyblatt @handelsblatt , das sich jetzt auch nicht zu billig ist, dumme Kommentare dazu zu schreiben. #CDU,  #FDP  und #Klimschutz schließen sich übrigens aus."/>
    <x v="0"/>
    <n v="0.49453887343406699"/>
  </r>
  <r>
    <s v="2021-04-15 19:05:39+00:00"/>
    <s v="sanfte_worte"/>
    <s v="#bezahlbarerwohnraumfüralle #mietendeckel #berlin #dwenteignen https://t.co/Jbv35iNJg5"/>
    <x v="0"/>
    <n v="0.55763900279998802"/>
  </r>
  <r>
    <s v="2021-04-15 19:05:37+00:00"/>
    <s v="franzmaertl"/>
    <s v="Ich weiß nicht, ob Linkstwitter das heute verstanden hat: Der Berliner #Mietendeckel wurde nicht durch die Normenkontrolle von Union &amp;amp;FDP verfassungswidrig, sondern war es von Anfang an."/>
    <x v="2"/>
    <n v="0.67721390724182096"/>
  </r>
  <r>
    <s v="2021-04-15 19:05:16+00:00"/>
    <s v="IngmarStadelman"/>
    <s v="Musste heute den ganzen Tag an meinen Talk mit @GregorGysi denken... Jeder irrt sich halt mal wa?!#Mietendeckel #Abendshow #b1504 https://t.co/j4BJeOgMMA"/>
    <x v="2"/>
    <n v="0.60302346944809004"/>
  </r>
  <r>
    <s v="2021-04-15 19:04:53+00:00"/>
    <s v="DirkGernhardt"/>
    <s v="Urteil gegen den #Mietendeckel findet auch der Berichterstatter der Vereinten Nationen doof. Na dann halt #dwenteignen. Gemeinsam gegen Neoliberalismus, die ihn tragenden Parteien und das Kapital ✊🏼. Dann klappts auch mit dem Mietendeckel bundesweit. https://t.co/mQlYsVpwlZ"/>
    <x v="1"/>
    <n v="0.44727352261543302"/>
  </r>
  <r>
    <s v="2021-04-15 19:04:35+00:00"/>
    <s v="max_ts28"/>
    <s v="#Mietendeckel? Dann halt enteignen.🤷🏻‍♂️"/>
    <x v="2"/>
    <n v="0.65981936454772905"/>
  </r>
  <r>
    <s v="2021-04-15 19:04:10+00:00"/>
    <s v="honeysnakefox"/>
    <s v="#Mietendeckel #b1504 https://t.co/zCgQFWwP47"/>
    <x v="0"/>
    <n v="0.54121887683868397"/>
  </r>
  <r>
    <s v="2021-04-15 19:03:57+00:00"/>
    <s v="Berlusconii1"/>
    <s v="@gerechtGericht Ich möchte damit aufzeigen das wir weiterhin in einer Demokratie leben und unterschiedliche Haltungen und Gedanken die Gesellschaft gestaltet. Diese #Mietendeckel Demonstranten sind dann offenbar auch den #Schwurblern zuzuordnen?! 👇 https://t.co/MXbqLujwtB https://t.co/fb6G8RQoL5"/>
    <x v="1"/>
    <n v="0.25123509764671298"/>
  </r>
  <r>
    <s v="2021-04-15 19:03:39+00:00"/>
    <s v="Potse_Berlin"/>
    <s v="[21:00] _x000a_Weiterhin Hunderte Menschen auf dem Kotti. Die Polizei nimmt immer wieder Menschen fest und es gibt offensichtlich einige Verletzte. _x000a_#b1504 #Mietendeckel _x000a_Auf dem Bild ist die Mobile Gesa in der Reichenberger Straße zu sehen https://t.co/rHn83kak7e"/>
    <x v="1"/>
    <n v="0.19681012630462599"/>
  </r>
  <r>
    <s v="2021-04-15 19:03:14+00:00"/>
    <s v="nonprofitwelt"/>
    <s v="Jetzt fangen die Cops auch noch an,  die ganze Nachbarschaft mit ihrem Hubschrauber zu nerven. 🙄_x000a__x000a_#Mietendeckel #b1504"/>
    <x v="0"/>
    <n v="0.50690972805023204"/>
  </r>
  <r>
    <s v="2021-04-15 19:03:13+00:00"/>
    <s v="KHemmungslos"/>
    <s v="Senatsbeschluss: @GrueneBremen setzen Prioritäten. #Mietendeckel over Nature! Ab sofort dürfen Betroffene in allen Bremer Naturschutzgebieten zelten. Organisation übernimmt @KaiWargalla. Zelte und Tee werden aus dem Bremen Fonds gezahlt. #Dauercampen #HausUndGrund @SKUMS_HB"/>
    <x v="1"/>
    <n v="0.385149985551834"/>
  </r>
  <r>
    <s v="2021-04-15 19:03:13+00:00"/>
    <s v="mohebshaf"/>
    <s v="Blauhelmsoldaten nach Berlin! #dwenteignen #b1504 #Mietendeckel https://t.co/hR5kR08E90"/>
    <x v="0"/>
    <n v="0.525221407413483"/>
  </r>
  <r>
    <s v="2021-04-15 19:03:00+00:00"/>
    <s v="fugo_san"/>
    <s v="Berlin, das war mega #mietendeckel https://t.co/1QhBec13U6"/>
    <x v="0"/>
    <n v="0.57482826709747303"/>
  </r>
  <r>
    <s v="2021-04-15 19:02:39+00:00"/>
    <s v="t4mike_berlin"/>
    <s v="21:00 - strasse jetzt frei, gehwege und plätze drum herum nicht._x000a__x000a_heli jetzt da._x000a__x000a_sprechchöre und lärm hören nicht auf_x000a__x000a_#b1504 #mietendeckel"/>
    <x v="2"/>
    <n v="0.69333869218826305"/>
  </r>
  <r>
    <s v="2021-04-15 19:02:33+00:00"/>
    <s v="kellermannc1"/>
    <s v="Land Berlin hat keine Gesetzgebungskompetenz #Mietendeckel okay..., aber #Bundesverfassungsgericht what took you so long, das festzustellen?!"/>
    <x v="2"/>
    <n v="0.75556015968322798"/>
  </r>
  <r>
    <s v="2021-04-15 19:02:06+00:00"/>
    <s v="ChrisAntidot"/>
    <s v="Während wir seit 16 Monaten in unserem Bunker zuhause sitzen und dreimal täglich jeden Quadratzentimeter desinfizieren, sorgen diese gewaltbereiten, unverantwortlichen Quermieter dafür, dass in 2 Wochen unendlich viele Menschen sterben. Ich kann nicht mehr. #b1504 #Mietendeckel https://t.co/fsPQGBFXqz"/>
    <x v="1"/>
    <n v="0.42359596490860002"/>
  </r>
  <r>
    <s v="2021-04-15 19:02:03+00:00"/>
    <s v="PatrickLiberal"/>
    <s v="#Mietendeckel https://t.co/sLSwlOH9Vx"/>
    <x v="0"/>
    <n v="0.54172945022582997"/>
  </r>
  <r>
    <s v="2021-04-15 19:01:56+00:00"/>
    <s v="LadyMilkyways"/>
    <s v="#Mietendeckel_x000a__x000a_Wir befreien alle Menschen die unter 2500 € von allen Steuern und Sozialabgaben."/>
    <x v="0"/>
    <n v="0.52988612651824996"/>
  </r>
  <r>
    <s v="2021-04-15 19:01:41+00:00"/>
    <s v="SusannWorschech"/>
    <s v="#Mietendeckel: da hilft der Föderalismus schon mal, um richtig progressive Politik zu machen, und gerade dann heißt es: Bundesrecht bricht Landesrecht. Also muss der Bund endlich ran: für echten Mieter:innenschutz, und zwar bundesweit! https://t.co/bCg8JBgs0M"/>
    <x v="0"/>
    <n v="0.51064634323120095"/>
  </r>
  <r>
    <s v="2021-04-15 19:01:37+00:00"/>
    <s v="ronaldlaessig"/>
    <s v="@spdfraktionbln @RaedSalehBerlin Erst seid Ihr unfähig, rechtskonform zu regieren und habt heute die Quittung vom #BVerfG bekommen. Jetzt wollt Ihr die @CDUBerlin_AGH intrumentalisieren, um den irren #Mietendeckel per Hintertür einzuführen. Wovon träumt Ihr eigentlich nachts? #Berlin #SPD #Linke #Grüne #CDU"/>
    <x v="0"/>
    <n v="0.54267513751983598"/>
  </r>
  <r>
    <s v="2021-04-15 19:01:31+00:00"/>
    <s v="ben_schndr"/>
    <s v="Glückwunsch, FDP. #Mietendeckel https://t.co/d1LIUM7qmU"/>
    <x v="0"/>
    <n v="0.537855565547943"/>
  </r>
  <r>
    <s v="2021-04-15 19:01:15+00:00"/>
    <s v="schrempfers"/>
    <s v="Als Dorfkind ärgert mich die Debatte um den #Mietendeckel auch deshalb, weil so getan wird, als sei nur das Leben in der Großstadt lebenswert. Bei uns in der Lausitz stehen Wohnungen 75 qm2 sanierter Altbau, 3 Zimmer mit Balkon, 350 € kalt frei. You're welcome. 🤷‍♀️ https://t.co/bZuhOmpMSp"/>
    <x v="2"/>
    <n v="0.83798480033874501"/>
  </r>
  <r>
    <s v="2021-04-15 19:01:12+00:00"/>
    <s v="StefanAykut"/>
    <s v="Die Frage ist jetzt, ob die Themen #Mietendeckel und bezahlbarer Wohnraum es bis in die Bundestagswahl schaffen. Das BVerfG Urteil könnte so am Ende sogar zur Politisierung der Mietfrage beitragen."/>
    <x v="1"/>
    <n v="0.30958193540573098"/>
  </r>
  <r>
    <s v="2021-04-15 19:01:03+00:00"/>
    <s v="BDenkt"/>
    <s v="Es ist unsinnig der CDU eine Klage vor dem Bundesverfassungsgericht vorzuwerfen, aber man kann ihr durchaus vorwerfen, dass sie in den letzten 16 Jahren keine ausreichende bundesweite Alternative zum #Mietendeckel geschaffen hat."/>
    <x v="0"/>
    <n v="0.54940140247345004"/>
  </r>
  <r>
    <s v="2021-04-15 19:01:02+00:00"/>
    <s v="MietenwahnsinnB"/>
    <s v="#b1504 ein Thread:_x000a_„Der #Mietendeckel ist weg, die Mieter:innenbewegung ist wieder da!“_x000a_Heute haben wir mit mehreren zehntausend Berliner:innen 1 starkes Zeichen für eine solidarische Wohnungspolitik gesetzt. Frust &amp;amp; Wut über das Urteil des BverfG haben sich spontan in kreativen"/>
    <x v="1"/>
    <n v="0.408573389053345"/>
  </r>
  <r>
    <s v="2021-04-15 19:01:00+00:00"/>
    <s v="ElektrixerBln"/>
    <s v="Hat sich eigentlich der &quot;mit mir wird es keine Absenkung von Bestandsmieten geben&quot; - @RegBerlin Michael Müller schon zum #Mietendeckel Desaster erklärt? _x000a__x000a_🤔_x000a__x000a_Oder hab ich den #Rücktritt_x000a_verpasst? _x000a__x000a_😇"/>
    <x v="2"/>
    <n v="0.663554668426514"/>
  </r>
  <r>
    <s v="2021-04-15 19:00:50+00:00"/>
    <s v="lyroloff"/>
    <s v="Finde, dass wir ALLE menschlichen Grundbedürfnisse nicht der Profitlogik unterwerfen sollten: Ernährung, Bildung, Mobilität, Energie, Frieden, soziale Gerechtigkeit, politische Teilhabe, Kultur, Gesundheit und Wohnen. Und die Kosten nicht an die Natur auslagern. #Mietendeckel https://t.co/p965Uo1tVV https://t.co/VFBdUvQYaj"/>
    <x v="0"/>
    <n v="0.58197069168090798"/>
  </r>
  <r>
    <s v="2021-04-15 19:00:49+00:00"/>
    <s v="StefanAykut"/>
    <s v="Schwierig zu verstehen ist das auch deshalb, weil die Maßnahme des Bundes -die Mietpreisbremse- ja nachweislich völlig wirkungslos geblieben ist. Dennoch meint das BVerfG, der Bund habe damit die Sache abschließend geregelt &amp;amp; die Länder keine Gesetzgebungskompetenz._x000a_#Mietendeckel"/>
    <x v="1"/>
    <n v="0.36029204726219199"/>
  </r>
  <r>
    <s v="2021-04-15 19:00:46+00:00"/>
    <s v="INFOLEKIOSK"/>
    <s v="#Berlin 70.000 dans les rues. En colère parce que le plus haut tribunal allemand a annulé une loi, qui empêche la hausse non réglementée des prix des loyers. Les manifestant-es exigent d'exproprier les grandes sociétés immobilières. #Mietendeckel #b1504 #GermanyProtests https://t.co/ERlR3cNw4h"/>
    <x v="2"/>
    <n v="0.63118213415145896"/>
  </r>
  <r>
    <s v="2021-04-15 19:00:41+00:00"/>
    <s v="Tho_Horst"/>
    <s v="Heute gab es ein köstliches #Bundesverfassungsgericht: Dafür die Mieter mit geschlossenem #Mietendeckel richtig auskochen, kalt servieren, guten Appetit!"/>
    <x v="0"/>
    <n v="0.55622869729995705"/>
  </r>
  <r>
    <s v="2021-04-15 19:00:38+00:00"/>
    <s v="RLS_Cities"/>
    <s v="Der Stadtsoziologe @AndrejHolm erklärt für die @HellePanke was das Gericht in Karlsruhe heute zum #Mietendeckel genau entschieden hat - und was nun politisch getan werden muss, um leistbaren Wohnraum für alle Mieter:innen zu sichern._x000a__x000a_https://t.co/rIwMaDr9gP"/>
    <x v="1"/>
    <n v="0.34854078292846702"/>
  </r>
  <r>
    <s v="2021-04-15 18:59:52+00:00"/>
    <s v="StefanAykut"/>
    <s v="Der Berliner #Mietendeckel ist gekippt aber damit fängt die Debatte erst an._x000a_Schwierig für politische Kommunikation ist ja, dass es in der BVerfG-Entscheidung gar nicht um die Bewertung der Maßnahme an sich ging, sondern um Fragen von Zuständigkeit und Gesetzgebungskompetenz."/>
    <x v="0"/>
    <n v="0.56596046686172496"/>
  </r>
  <r>
    <s v="2021-04-15 18:59:45+00:00"/>
    <s v="HelmerKrane"/>
    <s v="#Wohnen als soziales Thema geht weit über das Thema #Mietpreis im #Metropolkern hinaus. Es geht um abgehängte Wohngegenden, schlechte Schulen, Kriminalität und auch die Erschwinglichkeit von Eigentum für den normalen Geldbeutel. #Mietendeckel"/>
    <x v="0"/>
    <n v="0.46333074569702098"/>
  </r>
  <r>
    <s v="2021-04-15 18:59:43+00:00"/>
    <s v="Aarefrank"/>
    <s v="#Berlin:_x000a_Bürger wie @fpetPhd werden mit 10.000€ Strafe bedroht, wenn sie nicht bald ihre Zweitwohnung aufgeben!_x000a__x000a_auch #Berlin:_x000a_SPD-Politikerin @AnneBressem prahlt damit „trotz Wechsel nach Erfurt“ ihre Wohnung in B_x000a_–dank #Mietendeckel(!)– behalten zu haben._x000a_Und jammert noch rum. https://t.co/ApVVJ041bF"/>
    <x v="1"/>
    <n v="0.19971700012683899"/>
  </r>
  <r>
    <s v="2021-04-15 18:59:38+00:00"/>
    <s v="2teGuy1"/>
    <s v="Statt die Macher von verfassunsgwidrigen Gesetzen aus Eigennutz zu verteidigen, sollten diese Herren einfach mal zur Kenntnis nehmen, dass in Berlin schlicht viel zu wenig gebaut wird, weil Investoren die Stadt scheuen. Und das bei 2(!) freien Flughafengeländen! #Mietendeckel"/>
    <x v="0"/>
    <n v="0.54574340581893899"/>
  </r>
  <r>
    <s v="2021-04-15 18:59:25+00:00"/>
    <s v="tobirieder"/>
    <s v="So deprimierend dieser Tag angefangen hat, so sehr macht es jetzt auch Mut, dass Berlins Mieter*innen diese Niederlage nicht kampflos hinnehmen: Für einen #Mietendeckel und das Recht auf bezahlbaren #Wohnraum streiten wir jetzt bundesweit! #Mietenwahnsinn https://t.co/htuJ0fXU9r"/>
    <x v="1"/>
    <n v="0.35750469565391502"/>
  </r>
  <r>
    <s v="2021-04-15 18:59:11+00:00"/>
    <s v="neverforgetmaxi"/>
    <s v="Liebe @dieLinke, @dielinkeberlin und @gruene_berlin, in 2 Wochen liegt eure Anhängerschaft allesamt mit #COVID19 auf ITS und das Geschrei ist groß! Solche Demos in Zeiten des tödlichen Chinavirus sind verantwortungslos - #Covidioten überall bei #b1504! #Mietendeckel https://t.co/gqCwnqNgfB"/>
    <x v="1"/>
    <n v="0.321885466575623"/>
  </r>
  <r>
    <s v="2021-04-15 18:59:09+00:00"/>
    <s v="kvngrs"/>
    <s v="Wie kann es eigentlich sein, dass eine Landesregierung ihre eigene Zuständigkeit nicht richtig einschätzen kann und jetzt sauviele Geringverdiener:innen auf einen Schlag vor einem Haufen Mietschulden sitzen? _x000a_#Mietendeckel"/>
    <x v="2"/>
    <n v="0.69111251831054699"/>
  </r>
  <r>
    <s v="2021-04-15 18:59:07+00:00"/>
    <s v="antiklinale"/>
    <s v="Das BVerfG hat den Berliner #Mietendeckel gekippt, da Mietpreisrecht Bundes- und nicht Landesrecht ist. Die Immobilienwirtschaft wurde bei der Klage von #CDU und #FDP unterstützt. Es braucht also eine starke @dieLinke für eine Neuausrichtung der #Wohnungspolitik auf Bundesebene! https://t.co/gu7RTDO0cQ"/>
    <x v="0"/>
    <n v="0.49469017982482899"/>
  </r>
  <r>
    <s v="2021-04-15 18:58:58+00:00"/>
    <s v="EmilyKarius"/>
    <s v="1. Klimaschutz                                             2. #Mietendeckel                                         3.  Antidiskriminierungsgesetz              So viele Maßnahmen scheitern an der #GroKo. Gäb es bloß ein Wahl, um das zu ändern..."/>
    <x v="2"/>
    <n v="0.615683734416962"/>
  </r>
  <r>
    <s v="2021-04-15 18:58:32+00:00"/>
    <s v="t4mike_berlin"/>
    <s v="20:55 - geht leider wieder los._x000a__x000a_19:37 beendet mimimi, recht und ordnung mimimi, jetzt wird mit platzverweisen gedroht, mimimi._x000a__x000a_#b1504 #mietendeckel"/>
    <x v="2"/>
    <n v="0.63746309280395497"/>
  </r>
  <r>
    <s v="2021-04-15 18:58:27+00:00"/>
    <s v="HilmaMartha"/>
    <s v="#Mietendeckel und seine Ursprünge ... Muss man wissen, bevor man dafür demonstrieren geht! https://t.co/Rhd9YbfwWf"/>
    <x v="1"/>
    <n v="0.43366119265556302"/>
  </r>
  <r>
    <s v="2021-04-15 18:58:26+00:00"/>
    <s v="1zei3"/>
    <s v="That didn’t age well #Mietendeckel https://t.co/WxgPZzYYXy"/>
    <x v="1"/>
    <n v="0.33377474546432501"/>
  </r>
  <r>
    <s v="2021-04-15 18:58:15+00:00"/>
    <s v="floelinchen"/>
    <s v="#Mietendeckel https://t.co/w4c7p6Z2FG"/>
    <x v="2"/>
    <n v="0.63195115327835105"/>
  </r>
  <r>
    <s v="2021-04-15 18:57:57+00:00"/>
    <s v="ALRashe35084808"/>
    <s v="#SPORT #FITNESS #Successful _x000a_#Eating healthy #ketorecipes #ketogenic #ketogenicdiet _x000a__x000a_https://t.co/oZyzRbq26U_x000a__x000a_#b1504 #Mietendeckel https://t.co/WkkIzhHl8G"/>
    <x v="0"/>
    <n v="0.53103667497634899"/>
  </r>
  <r>
    <s v="2021-04-15 18:57:52+00:00"/>
    <s v="Buttrflythought"/>
    <s v="Ein bisschen hoffe ich ja darauf, dass genügend von denen, denen vorher #Mietendeckel egal war, genug davon profitiert hätten, dass sie jetzt dafür sind und der Aufschrei jetzt groß wird. Und die ganzen anderen überteuerten Städte mitziehen für #MietendeckelBundesweit"/>
    <x v="0"/>
    <n v="0.52228981256484996"/>
  </r>
  <r>
    <s v="2021-04-15 18:57:27+00:00"/>
    <s v="MSnuggels"/>
    <s v="Am Kottbusser Tor kurz bevor die Polizei beginnt zu Kesseln und auf einzelne einzuknüppeln, wtf  #Mietendeckel https://t.co/ZXgcXEwavf"/>
    <x v="1"/>
    <n v="0.38085973262786899"/>
  </r>
  <r>
    <s v="2021-04-15 18:57:20+00:00"/>
    <s v="T_H_O"/>
    <s v="Ah ich verstehe, hier demonstrieren die &quot;Guten&quot;, deshalb ist es ja auch kein Problem mit #corona ..._x000a__x000a_#b1504 #Mietendeckel"/>
    <x v="2"/>
    <n v="0.70985722541809104"/>
  </r>
  <r>
    <s v="2021-04-15 18:56:55+00:00"/>
    <s v="eduardt_s"/>
    <s v="Im September habt ihr die Wahl!_x000a_#b1504 muss geschlossen  #CDUabwaehlen und #AfDP Raus aus den Parlamenten! _x000a__x000a_#Mietendeckel gehören in den Bundestag!"/>
    <x v="0"/>
    <n v="0.50333905220031705"/>
  </r>
  <r>
    <s v="2021-04-15 18:56:48+00:00"/>
    <s v="Schriftraum"/>
    <s v="„Eigentlich kann man überhaupt nicht mehr wohnen.“ (Theodor W. Adorno: Minima Moralia) #Mietendeckel"/>
    <x v="2"/>
    <n v="0.66280514001846302"/>
  </r>
  <r>
    <s v="2021-04-15 18:56:43+00:00"/>
    <s v="VDemokratie"/>
    <s v="Das sind die &quot;Guten&quot; die dürfen das._x000a__x000a_#Linke und Gewalt,  das ist wie eine innige Beziehung. _x000a__x000a_#Berlin #Mietendeckel https://t.co/J65Ov0rPIU"/>
    <x v="2"/>
    <n v="0.608997642993927"/>
  </r>
  <r>
    <s v="2021-04-15 18:56:43+00:00"/>
    <s v="junomaerz"/>
    <s v="Nach dem heutigen Urteil zum #Mietendeckel waren soeben spontan über 20k Berliner*innen auf der Straße. Wir brauchen bezahlbaren Wohnraum. Das Land Berlin muss sich gegen den #Mietenwahnsinn wehren können. Wenn nicht mit Deckel, dann mit Enteignung. 🐛 https://t.co/04RzC2hYFu"/>
    <x v="0"/>
    <n v="0.592645704746246"/>
  </r>
  <r>
    <s v="2021-04-15 18:56:41+00:00"/>
    <s v="FlyingTomFFM"/>
    <s v="Sollen sie halt nach München ziehen, wenn sie sich die Berliner Mieten nicht mehr leisten können.  #Mietendeckel"/>
    <x v="0"/>
    <n v="0.53759723901748702"/>
  </r>
  <r>
    <s v="2021-04-15 18:56:23+00:00"/>
    <s v="raph_schmeller"/>
    <s v="Jetzt erst recht: #Enteignung !_x000a_#Mietendeckel #DeutscheWohnen &amp;amp; Co. enteignen! @dwenteignen  #b1504 https://t.co/pyVB1fxAlE"/>
    <x v="0"/>
    <n v="0.56345272064208995"/>
  </r>
  <r>
    <s v="2021-04-15 18:56:12+00:00"/>
    <s v="WWidiwici"/>
    <s v="@jeanvansta @Panthea2019 Sie haben keine Ahnung was es heißt ein Mehrfamilienhaus zu bauen und welcher Aufwand dahintersteht, aber lauthals Lapaloma schreien, das können sie.  #Mietendeckel _x000a_https://t.co/0ZRH6vLd5j"/>
    <x v="1"/>
    <n v="0.43062224984169001"/>
  </r>
  <r>
    <s v="2021-04-15 18:55:54+00:00"/>
    <s v="honeysnakefox"/>
    <s v="@FlugschuleE Was glaubst du wenn eine Bundesweite Nächtliche #Ausgangssperre ab 100 Indizes kommt?_x000a_Beste Verhältnismäßigkeit was die Regierung dann wohl auf den Weg gebracht hat! Privat immer weiter einschränken und das Kapital darf weiter abschöpfen._x000a_#Mietendeckel #b1504"/>
    <x v="0"/>
    <n v="0.47898095846176098"/>
  </r>
  <r>
    <s v="2021-04-15 18:55:44+00:00"/>
    <s v="MaxLandero"/>
    <s v="Rechtssoziologie ist übrigens eine Wissenschaftsdisziplin. #Mietendeckel https://t.co/0CKUH6d4Av"/>
    <x v="0"/>
    <n v="0.52825456857681297"/>
  </r>
  <r>
    <s v="2021-04-15 18:55:43+00:00"/>
    <s v="Adlershofer1892"/>
    <s v="@lupus_transitus Mein erster Gedanke. Auffällig, mit welcher Konsequenz hier vorgegangen wird. #b1504 #Mietendeckel"/>
    <x v="2"/>
    <n v="0.64901685714721702"/>
  </r>
  <r>
    <s v="2021-04-15 18:55:40+00:00"/>
    <s v="ReinerKeller"/>
    <s v="So sieht es aus, wenn das Volk demonstriert, ihr #Covidioten und Kacknelken von #CDU und #FDP. #Mietenstopp #Mietendeckel https://t.co/5cx1ImxwSJ"/>
    <x v="0"/>
    <n v="0.46270444989204401"/>
  </r>
  <r>
    <s v="2021-04-15 18:55:18+00:00"/>
    <s v="UdoWolfAlpin"/>
    <s v="Zur Nichtigkeit des Berliner Mietendeckels – Verfassungsblog #mietendeckel #mietenwahnsinn #leseenpfehlung  https://t.co/cAyy0i0h7h"/>
    <x v="0"/>
    <n v="0.525493264198303"/>
  </r>
  <r>
    <s v="2021-04-15 18:55:07+00:00"/>
    <s v="pluscha"/>
    <s v="&quot;Regelungen zur Miethöhe (...) fallen in die konkurrierende Gesetzgebungszuständigkeit.&quot;_x000a__x000a_Lösung muss auf Bundesebene gefunden werden. Das (verfahrenstechnische) Urteil zum Nachlesen. #Mietendeckel https://t.co/pTKj2JTqpE"/>
    <x v="1"/>
    <n v="0.23768910765647899"/>
  </r>
  <r>
    <s v="2021-04-15 18:55:04+00:00"/>
    <s v="neverforgetmaxi"/>
    <s v="@glr_berlin Der echte @Karl_Lauterbach würde mir Recht geben wenn ich sage, das hat mindestens 5000 Neuinfektionen verursacht! Und das auf Höhepunkt der tödlichen 3. Welle! #Covidioten #Mietendeckel"/>
    <x v="2"/>
    <n v="0.60795217752456698"/>
  </r>
  <r>
    <s v="2021-04-15 18:55:01+00:00"/>
    <s v="BastianBrauns"/>
    <s v="Ein Ratgeber-Tipp zum #Mietendeckel-Urteil:_x000a_Jeder kann überprüfen lassen, ob seine offizielle Miethöhe der #Mietpreisbremse überhaupt entspricht: https://t.co/6YAxu8g6ya"/>
    <x v="1"/>
    <n v="0.38805720210075401"/>
  </r>
  <r>
    <s v="2021-04-15 18:54:48+00:00"/>
    <s v="t4mike_berlin"/>
    <s v="20:53 - drei zivis kotti mitte u eingang an der ampel, gehen richtung skalitzer_x000a__x000a_#b1504 #mietendeckel"/>
    <x v="2"/>
    <n v="0.68638527393341098"/>
  </r>
  <r>
    <s v="2021-04-15 18:54:37+00:00"/>
    <s v="bizimkiez"/>
    <s v="Wir erhöhen auf mindestens 15.000 und ein Kiezdrache. Es war riesig, bewegt und bewegend. Danke Berlin ✊💓✊🏾 dann halt #Enteignen und #Mietendeckel bundesweit https://t.co/In1ekvOvo6"/>
    <x v="0"/>
    <n v="0.49716064333915699"/>
  </r>
  <r>
    <s v="2021-04-15 18:54:33+00:00"/>
    <s v="Nailfreak1"/>
    <s v="Ich würde mal sagen, der Abend wird lang. Zum Auto umparken wird es wohl zu spät sein. 😉 #Berlin #Mietendeckel https://t.co/NViV2zMXIS"/>
    <x v="0"/>
    <n v="0.50278419256210305"/>
  </r>
  <r>
    <s v="2021-04-15 18:54:20+00:00"/>
    <s v="bmarwell"/>
    <s v="Laut Reportage des ÖR hat der #Mietendeckel  übrigens für mehr Sanierungen, dh Anstieg der Mieten und weniger bezahlbaren #Wohnraum gesorgt._x000a_Gut gemeint ist halt nicht gut gemacht._x000a_Das werden Demonstranten von #b1504 aber auch nicht verstehen. 🤷🏻‍♂️_x000a_#mietpreisdeckel #Mietenstopp"/>
    <x v="2"/>
    <n v="0.72605162858963002"/>
  </r>
  <r>
    <s v="2021-04-15 18:54:06+00:00"/>
    <s v="coolobzo"/>
    <s v="@_juliaschramm Eigentlich ist es ja eine Bestätigung von RGR und #Mietendeckel, hier geht es ja um jenes Prinzip der Gleichbehandlung für alle Bundesländer. Mal sehen wie jetzt Wahlkampf abläuft._x000a__x000a_#NieMehrCDUCSU"/>
    <x v="2"/>
    <n v="0.85791444778442405"/>
  </r>
  <r>
    <s v="2021-04-15 18:53:58+00:00"/>
    <s v="MietenstoppDE"/>
    <s v="Hier kann man die Entscheidung gegen den Berliner #Mietendeckel nachlesen: https://t.co/o6DeFH1ndG"/>
    <x v="0"/>
    <n v="0.461909800767899"/>
  </r>
  <r>
    <s v="2021-04-15 18:53:57+00:00"/>
    <s v="Picco94115398"/>
    <s v="Michael Müller: „Die mittlerweile bundesweit vorherrschende Wohnungsnot muss endlich energisch vom Bund bekämpft werden“. #Mietendeckel _x000a__x000a_Hr. Müller war übrigens auch jemand der immer wieder sagte : &quot;Wir haben Platz.&quot;"/>
    <x v="0"/>
    <n v="0.58727401494979903"/>
  </r>
  <r>
    <s v="2021-04-15 18:53:55+00:00"/>
    <s v="pln_schmidt"/>
    <s v="7 Jahre in Berlin: Mittlerweile vier Umzüge, weil ständig Investmentfirmen die Häuser aufgekauft + Mieten drastisch erhöht haben. Trotz Milieuschutz etc. _x000a__x000a_Wer sich über das Scheitern des #Mietendeckel freut, der hat wirklich nix verstanden."/>
    <x v="0"/>
    <n v="0.46931281685829201"/>
  </r>
  <r>
    <s v="2021-04-15 18:53:26+00:00"/>
    <s v="side2_the"/>
    <s v="#Mietendeckel  _x000a_Wo sind hier eigentlich die Abstände? Linke und ihre #Doppelmoral  Alles Superspreader, Mörder, Oma ist mir egal usw._x000a__x000a_https://t.co/O4M3YAAIiX"/>
    <x v="0"/>
    <n v="0.533341884613037"/>
  </r>
  <r>
    <s v="2021-04-15 18:53:21+00:00"/>
    <s v="mz_storymakers"/>
    <s v="So sehen tatsächliche extremistische &quot;Querdenker&quot; aus, die die Vorgaben des @BVerfG und das Grundgesetz ignorieren. #Berlin #r2g #Mietendeckel #rotrotgrün PS: Wo ist eigentlich @O_Sundermeyer?"/>
    <x v="2"/>
    <n v="0.62449693679809604"/>
  </r>
  <r>
    <s v="2021-04-15 18:53:13+00:00"/>
    <s v="neverforgetmaxi"/>
    <s v="@glr_berlin @Karl_Laulerbach Linksextremistische #Covidioten die eigentlich zuhause bleiben sollten - was sagt man dazu noch. In 2 Wochen alle auf ITS am Beatmungsgerät. Wie man aus linken Kreisen so oft bei anderen Demos hörte: Keine Behandlung für solche #Coronaleugner! #Mietendeckel"/>
    <x v="1"/>
    <n v="0.27276802062988298"/>
  </r>
  <r>
    <s v="2021-04-15 18:52:59+00:00"/>
    <s v="FrauleinNiemann"/>
    <s v="Auswandern. Jetzt. #Mietendeckel"/>
    <x v="2"/>
    <n v="0.66110008955001798"/>
  </r>
  <r>
    <s v="2021-04-15 18:52:56+00:00"/>
    <s v="mingartwit"/>
    <s v="@JSevincBasad Das sind doch die gleichen, die unbedingt ihre Frisbee Wiese in #tempelhof behalten wollten_x000a__x000a_#Mietendeckel"/>
    <x v="0"/>
    <n v="0.51491945981979403"/>
  </r>
  <r>
    <s v="2021-04-15 18:52:51+00:00"/>
    <s v="klausausbern"/>
    <s v="@joanadiskurs @Antje_Kapek Die Kobolde von @gruene_berlin @GrueneFraktionB haben es nicht so mit Faktenwissen. Vor lauter „Haltung“ ist die Ahnung verlorengegangen, sofern vorher überhaupt existent._x000a__x000a_#Mietendeckel nichtig 👻"/>
    <x v="2"/>
    <n v="0.70025718212127697"/>
  </r>
  <r>
    <s v="2021-04-15 18:52:48+00:00"/>
    <s v="x6j8x"/>
    <s v="Das 👇 #mietendeckel https://t.co/urhEodDPSU"/>
    <x v="0"/>
    <n v="0.54172945022582997"/>
  </r>
  <r>
    <s v="2021-04-15 18:52:47+00:00"/>
    <s v="t4mike_berlin"/>
    <s v="20:48 - bullen fangen jetzt an, die menge von der strasse zu drangen. rund herum noch alles voll menschen._x000a__x000a_grosse gruppe jetzt auf der mitte zur skalitzer_x000a__x000a_bullenlauti hält endlich die fresse._x000a__x000a_#b1504 #mietendeckel"/>
    <x v="0"/>
    <n v="0.59880787134170499"/>
  </r>
  <r>
    <s v="2021-04-15 18:52:36+00:00"/>
    <s v="DemoDavidLE"/>
    <s v="@KevinLiberalis In der Lausitz soll es schön sein! Geh doch einfach! 🤡 #Mietendeckel #b1504"/>
    <x v="0"/>
    <n v="0.56571877002716098"/>
  </r>
  <r>
    <s v="2021-04-15 18:52:34+00:00"/>
    <s v="westfalenblatt"/>
    <s v="Nach dem Aus für den Berliner #Mietendeckel vor dem Bundesverfassungsgericht haben mehrere Tausend Menschen für einen bundesweiten Mietenstopp demonstriert. https://t.co/5bPJHeUjXu"/>
    <x v="1"/>
    <n v="0.42665839195251498"/>
  </r>
  <r>
    <s v="2021-04-15 18:52:33+00:00"/>
    <s v="boesesLiz"/>
    <s v="#mietendeckel #b1504 #besetzen https://t.co/qtS4anuDPD"/>
    <x v="0"/>
    <n v="0.48560878634452798"/>
  </r>
  <r>
    <s v="2021-04-15 18:52:17+00:00"/>
    <s v="Deet_B"/>
    <s v="Die #Bundesregierung, egal welcher Coleur, schafft seit Jahrzehnten nicht, etwas gegen unverhältnismäßig steigende Mieten und Renditewahn zu unternehmen, M, HH, K, B ... 💸 Klage wegen Tatenlosigkeit beim #BVerfG? #Mietendeckel"/>
    <x v="1"/>
    <n v="0.42953926324844399"/>
  </r>
  <r>
    <s v="2021-04-15 18:51:53+00:00"/>
    <s v="VolkerZierke"/>
    <s v="Die dummen Assis in der Platte könnten ja auch endlich mal wegziehen oder MdB werden, dann wäre auch dieses Problem mit dem #Mietendeckel gelöst! https://t.co/SJyiz6s0lS"/>
    <x v="0"/>
    <n v="0.53130954504013095"/>
  </r>
  <r>
    <s v="2021-04-15 18:51:32+00:00"/>
    <s v="wolke7net"/>
    <s v="Verfassungsfeinde veranstalten SUPERSPREADER-EVENT._x000a_#Mietendeckel #b1504 #BVerfG #Berlin _x000a_https://t.co/U101e2ttP2"/>
    <x v="2"/>
    <n v="0.61154013872146595"/>
  </r>
  <r>
    <s v="2021-04-15 18:51:21+00:00"/>
    <s v="Gertuselix"/>
    <s v="Viele haben es noch nicht gemerkt._x000a_Es ist #Klassenkampf._x000a_Von oben nach unten._x000a__x000a_#Migration_x000a_#Mietendeckel_x000a_#Bundesverfassungsgericht_x000a__x000a_@fdp"/>
    <x v="2"/>
    <n v="0.71262627840042103"/>
  </r>
  <r>
    <s v="2021-04-15 18:51:16+00:00"/>
    <s v="MSnuggels"/>
    <s v="Tausende wütende Berliner Mieter bei der spontanen Demo am Hermannplatz zur Abschaffung vom #Mietendeckel. Alle Teilnehmer tragen #MNS (teils sogar doppelt ffp + Stoffmaske) und versuchen die Abstände einzuhalten. Wohnen darf kein lukratives Spekulationspbjekt mehr sein! https://t.co/8EDO86NRKd"/>
    <x v="0"/>
    <n v="0.56974244117736805"/>
  </r>
  <r>
    <s v="2021-04-15 18:50:36+00:00"/>
    <s v="RoWo_Berlin"/>
    <s v="Auch wir sind traurig und sauer über das heutige Urteil zum #Mietendeckel. Es gibt noch viel Arbeit für eine lebenswerte Stadt. Schön, dass heute so viel gekommen sind. #dwenteignen !!! https://t.co/widmvPmRnO"/>
    <x v="0"/>
    <n v="0.49551862478256198"/>
  </r>
  <r>
    <s v="2021-04-15 18:50:07+00:00"/>
    <s v="GrobesSchnitzel"/>
    <s v="Solidarität mit allen betroffenen Mieterinnen und Mietern infolge des #Mietendeckel-Urteils. #DeutscheWohnen #Vonovia #wohninvest und Co enteignen!"/>
    <x v="0"/>
    <n v="0.54188746213912997"/>
  </r>
  <r>
    <s v="2021-04-15 18:49:57+00:00"/>
    <s v="neverforgetmaxi"/>
    <s v="Ich dachte immer auf Demos besteht Vermummungsverbot? Warum geht die Polizei auf #b1504 nicht konsequent gegen vermummte und gewalttätige #Antifa Gestalten vor? #Mietendeckel"/>
    <x v="2"/>
    <n v="0.65967696905136097"/>
  </r>
  <r>
    <s v="2021-04-15 18:49:56+00:00"/>
    <s v="Indiesoph"/>
    <s v="Auch wenn ich pro #Mietendeckel bin, zeigt doch viele (linke) Kritik einen großen Mangel an wirtschaftlichen Grundwissen."/>
    <x v="2"/>
    <n v="0.68261289596557595"/>
  </r>
  <r>
    <s v="2021-04-15 18:49:44+00:00"/>
    <s v="Aarefrank"/>
    <s v="@cAPSLOCKcHRIS @andreas_zeise @Ma_Heller @Die_Gruenen @dieLinke @welt Die #Grünen... die Grünen..._x000a__x000a_…waren das nicht diese Scheindemokraten, die immer rumheucheln „mit Extremisten zusammen demonstriert man nicht“ ?  #Mietendeckel_x000a__x000a_https://t.co/t6xqtu9p3J https://t.co/NsMZ3LhBvq"/>
    <x v="1"/>
    <n v="0.170375540852547"/>
  </r>
  <r>
    <s v="2021-04-15 18:49:40+00:00"/>
    <s v="Maniax1313"/>
    <s v="Wie ich einfach Hausbesetzer immer besser verstehe._x000a__x000a_Hausbesetzer, kennst, Kennste!, KENNSTE! _x000a__x000a_#Mietendeckel"/>
    <x v="2"/>
    <n v="0.75917273759841897"/>
  </r>
  <r>
    <s v="2021-04-15 18:49:31+00:00"/>
    <s v="azumoran"/>
    <s v="German Constitutional Court be like: _x000a__x000a_Why don’t we increase rents and protect the white upper class in the midst of a pandemic and in the wake of the worst economic crisis of this century?_x000a__x000a_Why, YES!_x000a__x000a_#Mietendeckel"/>
    <x v="1"/>
    <n v="0.13869856297969799"/>
  </r>
  <r>
    <s v="2021-04-15 18:48:53+00:00"/>
    <s v="peterpan_8888"/>
    <s v="@georgrestle Interessante Rechtsauffassungen zum #Mietendeckel sind hier unterwegs: Da wird das Schweigen des BVerfG zur materiellen Verfassungswidrigkeit flugs umgedeutet, dass das Gesetz auf Bundesebene verfassungsmäßig sei."/>
    <x v="2"/>
    <n v="0.70555502176284801"/>
  </r>
  <r>
    <s v="2021-04-15 18:48:41+00:00"/>
    <s v="Real_PGO"/>
    <s v="@EisbaerPaul Die Mieten sind im Verhältnis viel weniger stark gestiegen als die Immobilienpreise- da wird wohl noch was kommen in den nächsten Jahren. Trotzdem bekämpft der #Mietendeckel nur die Symptome und nicht die Ursache. Wir werden uns in Zukunft vom Wohlstand verabschieden müssen."/>
    <x v="1"/>
    <n v="0.17079904675483701"/>
  </r>
  <r>
    <s v="2021-04-15 18:48:39+00:00"/>
    <s v="deepnoop"/>
    <s v="@c_lindner Hr. Lindner, was sagen Sie zu den gerade in Berlin stattfindenden Demonstrationen zum gekippten #Mietendeckel ? Sie können sich ja noch Zeit lassen. Morgen früh geht's direkt am Reichstag wieder weiter, da können Sie dann ihren Schnulli-Bulli loslassen."/>
    <x v="0"/>
    <n v="0.57672905921936002"/>
  </r>
  <r>
    <s v="2021-04-15 18:48:10+00:00"/>
    <s v="neverforgetmaxi"/>
    <s v="Wie immer: Gewaltbereite Linksextremisten und Grünideologen als Chinavirus Superspreader (#Covidioten), Steinewerfer, (geistige) Brandstifter, und das alles wegen verfassungswidrigem #Mietendeckel. Diese linken Psychopathen gehören dringend in Therapie! #b1504 https://t.co/RvK42aVq3F"/>
    <x v="2"/>
    <n v="0.65882116556167603"/>
  </r>
  <r>
    <s v="2021-04-15 18:48:08+00:00"/>
    <s v="Potse_Berlin"/>
    <s v="[20:45] Volle Wannen fahren immer wieder den Kottidamm hoch und runter. Die festgenommenen werden in die mobile Gesa in der Reichenberger Straße gebracht. Es sind anscheinend so viele, dass jetzt auch ein GesaLKW zum Kotti fährt... _x000a_#b1504 #Mietendeckel https://t.co/MDeEoHT5py"/>
    <x v="1"/>
    <n v="0.36312371492385898"/>
  </r>
  <r>
    <s v="2021-04-15 18:48:01+00:00"/>
    <s v="MedienWahrheit"/>
    <s v="@smuellermdb Unfähig rechtskonform zu regieren: Das #BVerfG hat die Sozialisten von @spdfraktionbln @LinksfraktionB @GrueneFraktionB heute eingenordet. Ob diese Rechtsbrecher den Schaden für die Vermieter aus ihren Parteikassen ersetzen? #Mietendeckel #Berlin #SPD #Linke #Grüne"/>
    <x v="0"/>
    <n v="0.49897298216819802"/>
  </r>
  <r>
    <s v="2021-04-15 18:47:40+00:00"/>
    <s v="jackbrooks248"/>
    <s v="#Mietendeckel https://t.co/O1eFLWTClR"/>
    <x v="0"/>
    <n v="0.55869579315185502"/>
  </r>
  <r>
    <s v="2021-04-15 18:47:39+00:00"/>
    <s v="Stadtkontext"/>
    <s v="@dwenteignen Sind sicher raus cops prügeln und nehmen weiter fest. Wären sie nicht da, wäre es schon lange aufgelöst. #b1404 #mietendeckel"/>
    <x v="2"/>
    <n v="0.71232700347900402"/>
  </r>
  <r>
    <s v="2021-04-15 18:47:30+00:00"/>
    <s v="PaulSch72969276"/>
    <s v="Fast 1,9 Millionen illegale #Migranten leben in Deutschland. Noch Fragen wg. hoher Mieten? #Mietendeckel_x000a_https://t.co/7UdtfY2zJI via @staatsversagen"/>
    <x v="0"/>
    <n v="0.46037220954894997"/>
  </r>
  <r>
    <s v="2021-04-15 18:47:25+00:00"/>
    <s v="hanshnrch"/>
    <s v="Werbung auf der Internetseite von Deutsche Wohnen: sozial, nachhaltig und voller Lebensqualität._x000a_genau - und jetzt erst mal die entgangenen &quot;Unkosten&quot; für den gekippten Berliner #Mietendeckel zurückfordern - da steigt doch gleich der Aktienkurs"/>
    <x v="0"/>
    <n v="0.54093092679977395"/>
  </r>
  <r>
    <s v="2021-04-15 18:47:17+00:00"/>
    <s v="Daphne_Web"/>
    <s v="Eine der größten Demos der letzten Jahre für bezahlbare Mieten, nachdem das #BVerfG heute den #Mietendeckel für nichtig erklärt hat. Nur weil Länderebene nicht berechtigt ist, verschwinden Verdrängung und Verarmung durch Wuchermieten nicht! Der Zorn ist berechtigt! #b1504"/>
    <x v="0"/>
    <n v="0.47621819376945501"/>
  </r>
  <r>
    <s v="2021-04-15 18:47:17+00:00"/>
    <s v="Hartman0049"/>
    <s v="#Mietendeckel-Demo in #Berlin eskaliert https://t.co/JkvO0xRtUn"/>
    <x v="0"/>
    <n v="0.53960114717483498"/>
  </r>
  <r>
    <s v="2021-04-15 18:47:15+00:00"/>
    <s v="peterpan_8888"/>
    <s v="@mesarosch Gibt es Unterschiede zwischen Parteien?_x000a__x000a_SPD, Grüne und Linke machen legal widrige Gesetze._x000a__x000a_CDU, CSU und FDP schalten Gerichte ein, damit der Rechtsstaat funktioniert. _x000a__x000a_ #Mietendeckel"/>
    <x v="2"/>
    <n v="0.69566786289215099"/>
  </r>
  <r>
    <s v="2021-04-15 18:47:15+00:00"/>
    <s v="UlrichSchneider"/>
    <s v="#JetztErstRecht #Mietendeckel https://t.co/84YyK3KYC6"/>
    <x v="0"/>
    <n v="0.55022734403610196"/>
  </r>
  <r>
    <s v="2021-04-15 18:47:05+00:00"/>
    <s v="MatthiasMeisner"/>
    <s v="Vielleicht mache ich mich jetzt unbeliebt: Aber gerade weil das Anliegen des Protests so berechtigt ist, wäre es gut, dass aus der Demonstration kein Superspreader-Event wird. Danke. #Mietendeckel #b1504 https://t.co/ec8hksB80L"/>
    <x v="1"/>
    <n v="0.427781581878662"/>
  </r>
  <r>
    <s v="2021-04-15 18:47:03+00:00"/>
    <s v="eduardt_s"/>
    <s v="Wenn ihr schon kein bundeseinheilichen #Mietendeckel wollt, dann integriert in das Gesetz eine Verordnungskompetenz der Länder!"/>
    <x v="0"/>
    <n v="0.48683688044548001"/>
  </r>
  <r>
    <s v="2021-04-15 18:46:54+00:00"/>
    <s v="ChrDorner"/>
    <s v="@TeamBasstoelpel @ardenthistorian @joanadiskurs Und durch den #Mietendeckel erhöhen sich wie genau die Chancen, eine Wohnung zu kriegen? Und durch den Mietendeckel gibt es wieviel neue Wohnungen? 🤔"/>
    <x v="2"/>
    <n v="0.76229363679885898"/>
  </r>
  <r>
    <s v="2021-04-15 18:46:51+00:00"/>
    <s v="Felix47466614"/>
    <s v="@JohSchB Komm mal nach München, dann kannst du dich erst über Preise beschweren. Der #Mietendeckel war nichts anderes wie eine Enteignung, ich kann auch nicht nach NY ziehen und verlangen das die die Mieten senken. Wer es nicht bezahlen kann muss halt wo anders hin."/>
    <x v="2"/>
    <n v="0.61722338199615501"/>
  </r>
  <r>
    <s v="2021-04-15 18:46:34+00:00"/>
    <s v="Bleibpassiv"/>
    <s v="@NiklasKorber Dann solltest Du vielleicht nur auf Videos vertrauen, denn was Du zeigst war auch schon wieder eine Folge von etwas, nämlich die Empörung über eine zuvor stattgefundene brutale Festnahme_x000a_#B1504 #Mietendeckel #Mietenwahnsinn #Polizeigewalt #Polizeiproblem"/>
    <x v="0"/>
    <n v="0.571236371994019"/>
  </r>
  <r>
    <s v="2021-04-15 18:46:24+00:00"/>
    <s v="Wikinaut"/>
    <s v="@oekofuzzi @MartinAusBerlin Das »warum wir keinen bundesweiten #Mietendeckel brauchen« wurde ja gar nicht besprochen. Ist ja nun klar, was getan werden muss."/>
    <x v="2"/>
    <n v="0.74641507863998402"/>
  </r>
  <r>
    <s v="2021-04-15 18:46:23+00:00"/>
    <s v="reflexxe1"/>
    <s v="Keine Überraschung: Randale bei „weitgehend friedlicher“ Spontan-Demo gegen #Mietendeckel-Urteil in Berlin _x000a_Die Kommunisten wetzen die Messer._x000a_https://t.co/xWJwcCLkdH"/>
    <x v="0"/>
    <n v="0.475425064563751"/>
  </r>
  <r>
    <s v="2021-04-15 18:46:18+00:00"/>
    <s v="mohebshaf"/>
    <s v="#dwenteignen #b1504 #Mietendeckel Demo ebbt auch nach ihrer Auflösung nicht ab. Die Wut ist riesig https://t.co/fwY1OeMgEl"/>
    <x v="1"/>
    <n v="0.20419193804264099"/>
  </r>
  <r>
    <s v="2021-04-15 18:46:16+00:00"/>
    <s v="therealdonath"/>
    <s v="Wie wichtig ist der fdp und der cdu eigentlich die potenzielle Wählerschaft zw. 18 u. 25? #Mietendeckel"/>
    <x v="2"/>
    <n v="0.66852688789367698"/>
  </r>
  <r>
    <s v="2021-04-15 18:46:12+00:00"/>
    <s v="Earthfriend21"/>
    <s v="@PaulZiemiak Klar ist: Es braucht einen #bundesweiterMietendeckel._x000a_Keine verantwortungslosen marktliberalen ideologischen Scheinlösungen. #Mietendeckel https://t.co/4w6VwksMes"/>
    <x v="0"/>
    <n v="0.57599079608917203"/>
  </r>
  <r>
    <s v="2021-04-15 18:46:03+00:00"/>
    <s v="_lakra_"/>
    <s v="@c_lindner Sind sie natürlich nicht, war aber auch nicht der #Mietendeckel. _x000a__x000a_Insbesondere ist sein Zweck nicht verfassungswidrig, der - in anderer Umsetzung - schon mal verwirklicht war._x000a__x000a_Problem der #FDP: Zunehmend auf Populismus statt Sachdebatte zu setzen._x000a__x000a_https://t.co/CVLnbJahEx"/>
    <x v="2"/>
    <n v="0.75213944911956798"/>
  </r>
  <r>
    <s v="2021-04-15 18:45:55+00:00"/>
    <s v="Boooby2017"/>
    <s v="Ich wander aus..._x000a_Was ist das für ein Deutschland_x000a__x000a_Daran, wer sich alles über das Kippen des #Mietendeckel freut, und was hier abgeht._x000a__x000a_ALLES MUSS MAN SICH ERARBEITEN, nur den NEID bekommst Du umsonst._x000a__x000a_Statts in Mue, S, etc. nachzuziehen....wird's gekippt."/>
    <x v="1"/>
    <n v="0.44215485453605702"/>
  </r>
  <r>
    <s v="2021-04-15 18:45:54+00:00"/>
    <s v="haraldlaatsch"/>
    <s v="#b1504 #Mietendeckel _x000a__x000a_hier zeigt sich welche Flausen der sozialistische Senat von #Berlin, den linken Extremisten in den Kopf gesetzt hat._x000a__x000a_Die glauben allen Ernstes, sie hätten Rechte an fremden Eigentum."/>
    <x v="0"/>
    <n v="0.59559148550033603"/>
  </r>
  <r>
    <s v="2021-04-15 18:45:50+00:00"/>
    <s v="werzahltdas"/>
    <s v="#Mietendeckel weg! Super! Kann man also wieder starten Mietwohnungen zu bauen."/>
    <x v="0"/>
    <n v="0.50078946352005005"/>
  </r>
  <r>
    <s v="2021-04-15 18:45:41+00:00"/>
    <s v="SE_Weise"/>
    <s v="Wir kämpfen weiter. Für den #Mietendeckel, gegen Verdrängung und für eine sozial-ökologische Wohnungspolitik. Es braucht den bundesweiten Mietendeckel. Hohe Mieten betreffen nicht nur #Berlin. _x000a_#mietenwahnsinnstoppen https://t.co/ETNkcUJM3x"/>
    <x v="0"/>
    <n v="0.45247122645378102"/>
  </r>
  <r>
    <s v="2021-04-15 18:45:26+00:00"/>
    <s v="k1l_"/>
    <s v="Und wenn man jetzt kritisiert, dass sich &quot;reiche&quot; Leute darüber aufregen ohne #Mietendeckel wieder normale Hipsterviertel-in-Metropole-Mieten zahlen müssen ist das natürlich &quot;Dieser Hass im Internet&quot;."/>
    <x v="1"/>
    <n v="0.19339983165264099"/>
  </r>
  <r>
    <s v="2021-04-15 18:45:26+00:00"/>
    <s v="pinksauer"/>
    <s v="Wisst ihr, wie extrem hohe Mieten entstehen?_x000a__x000a_Wenn alle glauben, nur in Berlin, Köln, Hamburg und München sei das Leben lebenswert, und dorthin drängen._x000a__x000a_Großstädte BOYKOTTIEREN und billiger woanders wohnen ist der Weg, nicht #Mietendeckel."/>
    <x v="2"/>
    <n v="0.66811174154281605"/>
  </r>
  <r>
    <s v="2021-04-15 18:45:15+00:00"/>
    <s v="hanshnrch"/>
    <s v="#Mietendeckel Mich macht das alles traurig - ich sehe keinen Sinn darin, alleine in Berlin über 100000 Wohnungen zu besitzen - jedenfalls nicht aus der Sicht von Vermietern. Wenn es denn wenigstens Wohnungsbaugenossenschaften wären, mit Mieterbeteiligung"/>
    <x v="2"/>
    <n v="0.70772624015808105"/>
  </r>
  <r>
    <s v="2021-04-15 18:45:13+00:00"/>
    <s v="ferdaniello"/>
    <s v="Qualche centinaio di persone ancora a #Kottbusser Tor, qualche problema con la polizia. Gli organizzatori parlano di 70.000 persone. Per il tema casa la strada comunque è lunga e complicata. Io per stasera chiudo qui. #Mietendeckel"/>
    <x v="0"/>
    <n v="0.57716816663742099"/>
  </r>
  <r>
    <s v="2021-04-15 18:45:11+00:00"/>
    <s v="mingartwit"/>
    <s v="Die die in #berlin jetzt gerade demonstrieren, waren die gleichen Antisozialen, die den Wohnungsbau in #Tempelhof verhindert haben._x000a__x000a_ #Mietendeckel"/>
    <x v="1"/>
    <n v="0.40056517720222501"/>
  </r>
  <r>
    <s v="2021-04-15 18:45:10+00:00"/>
    <s v="skaeptisch"/>
    <s v="&quot;Wir müssen da jetzt was machen!&quot;, hat mein Vermieter letztes Jahr gesagt. &quot;Nix müssen wir machen&quot;, hab' ich gesagt, &quot;schon gar nicht, weil die Politik das so will.&quot; &quot;Aber …!&quot;. &quot;Ich überweise dasselbe wie immer.&quot;_x000a_Hat mir Papierkram und Rückzahlungen erspart. #Mietendeckel"/>
    <x v="1"/>
    <n v="0.37992981076240501"/>
  </r>
  <r>
    <s v="2021-04-15 18:45:05+00:00"/>
    <s v="PatientInnen"/>
    <s v="oder in Kurzarbeit sind, vernichten Lebensgrundlagen. Was muss passieren? Mieten senken! #Mietendeckel bundesweit! #Enteignen #PotsdamerMietendeckel_x000a__x000a_4/4"/>
    <x v="0"/>
    <n v="0.57424539327621504"/>
  </r>
  <r>
    <s v="2021-04-15 18:45:04+00:00"/>
    <s v="PatientInnen"/>
    <s v="Appropos #Mietendeckel: Die Aktien der Deutschen Wohnen sind heute um fast 3% gestiegen. Das macht uns wütend._x000a__x000a_1/4 https://t.co/eEJEJIXrHD"/>
    <x v="0"/>
    <n v="0.54220211505889904"/>
  </r>
  <r>
    <s v="2021-04-15 18:44:57+00:00"/>
    <s v="DanielKinski"/>
    <s v="@Anschi48344952 Also fordern Sie einen noch strengeren #Mietendeckel, welcher alle sozialen Schichten begünstigt? Der von Ihnen genannte Topverdiener könnte mit einer Vermögensabgabe oder sogar mit einer Vermögenssteuer seinen Vorteil wieder der Gesellschaft zurückgeben. #Zwinkersmiley"/>
    <x v="2"/>
    <n v="0.60468435287475597"/>
  </r>
  <r>
    <s v="2021-04-15 18:44:51+00:00"/>
    <s v="t4mike_berlin"/>
    <s v="20:40 - sehr stabiler harter kern noch auf der strasse am kotti richtung nk_x000a__x000a_es sind nur sau wütende menschen, die sich betrogen, verraten und verkauft fühlen und das auch klar kommunizieren _x000a__x000a_#b1504 #mietendeckel"/>
    <x v="0"/>
    <n v="0.49017110466957098"/>
  </r>
  <r>
    <s v="2021-04-15 18:44:45+00:00"/>
    <s v="DiEM25_DE"/>
    <s v="Der #Berlin|er #Mietendeckel wurde vom @BVerfG mangels Gesetzgebungskompetenz wieder einkassiert und eine bundeseinheitliche Lösung ist in weiter Ferne. Was nun? Der von uns propagierte #GNDforEurope präsentiert Vorschläge, um die #Wohnungsnot in ganz #Europa zu beseitigen. #GNDE https://t.co/6BfWPcfR08"/>
    <x v="0"/>
    <n v="0.55084639787673995"/>
  </r>
  <r>
    <s v="2021-04-15 18:44:31+00:00"/>
    <s v="lena23021997"/>
    <s v="Live #Linksversiffte beim heulen über #Mietendeckel #b1504_x000a_ #Linksversiffte Blase! Abstand! Wo ist der @BfV_Bund? Das sind #Linksextreme die man vom #Verfassungsschutz beobachten lassen muss! Warum schreitet die Polizei nicht richtig ein? Wir haben eine #Pandemie!Faules #Gesindel https://t.co/weLpZg8wjK"/>
    <x v="0"/>
    <n v="0.49667474627494801"/>
  </r>
  <r>
    <s v="2021-04-15 18:44:14+00:00"/>
    <s v="Gertuselix"/>
    <s v="Ich bin so alt, dass ich mich noch daran erinnern kann, das #FreieDemokraten immer widersprochen haben._x000a_Zum Vorteil._x000a_Des Landes._x000a__x000a_#Mietendeckel _x000a_#Bundesverfassungsgericht _x000a__x000a_@fdp"/>
    <x v="2"/>
    <n v="0.60859775543212902"/>
  </r>
  <r>
    <s v="2021-04-15 18:43:49+00:00"/>
    <s v="natalia_kulenko"/>
    <s v="#Mietendeckel #CDUCSU #FDP https://t.co/xHuuXXe4vX"/>
    <x v="0"/>
    <n v="0.554465651512146"/>
  </r>
  <r>
    <s v="2021-04-15 18:43:42+00:00"/>
    <s v="fullscreen_GER"/>
    <s v="@morgenpost Ehrenhaft wäre es ja #Scheel #Mietendeckel #Berlin #Ruecktritt"/>
    <x v="2"/>
    <n v="0.73630505800247203"/>
  </r>
  <r>
    <s v="2021-04-15 18:43:36+00:00"/>
    <s v="KGK_News"/>
    <s v="Laute Masken an rufe Richtung Polizei am kotti. Hälfte aller Dienststellen stehen Quellen im Gesundheitsamt wohl unter quarantäne _x000a__x000a_#b0415 #Berlin #Mietendeckel"/>
    <x v="0"/>
    <n v="0.54917079210281405"/>
  </r>
  <r>
    <s v="2021-04-15 18:43:32+00:00"/>
    <s v="SvetK74"/>
    <s v="#b1504 zurecht wütend! Ich wäre auch da, wenn ich in Berlin wohnen würde. #Mietendeckel für immer! Es kann nicht sein, dass man in Metropolen nur extrem überteuerte Wohnungen bekommt. Auch dort leben nicht bloß Großverdiener! Ich weiß, wovon ich rede, nach 11 Jahren Stuttgart. https://t.co/KPVSnhOY7e"/>
    <x v="0"/>
    <n v="0.59985530376434304"/>
  </r>
  <r>
    <s v="2021-04-15 18:43:29+00:00"/>
    <s v="SKalanaki"/>
    <s v="#b1504 #mietendeckel #Polizeigewalt https://t.co/yeeO2VG8T9"/>
    <x v="1"/>
    <n v="0.42522451281547502"/>
  </r>
  <r>
    <s v="2021-04-15 18:43:25+00:00"/>
    <s v="FerberGustav"/>
    <s v="#Mietendeckel_x000a__x000a_LFA streichen, dann sinken die Mieten._x000a_Egal wo, Subventionen oder ähnlich Gebilde sorgen auf lange Sicht immer für mehr Probleme als Lösungen"/>
    <x v="2"/>
    <n v="0.63117522001266502"/>
  </r>
  <r>
    <s v="2021-04-15 18:43:20+00:00"/>
    <s v="joanadiskurs"/>
    <s v="Habt ihr einen Sprung im Sozialistentopf? Der #Mietendeckel ist  krachend zerdeppert; nun müsst ihr wieder die rechtsgültig von euch selbst vereinbarten Mieten zahlen. Pacta sunt servanda, ihr Freaks! Und nein: Wohnen für lau mitten in der City gibt es nicht, aus, basta. https://t.co/FL3CR6cldx"/>
    <x v="1"/>
    <n v="0.36375173926353499"/>
  </r>
  <r>
    <s v="2021-04-15 18:43:16+00:00"/>
    <s v="D_W_I_L_L_L_L_L"/>
    <s v="Was kommt dann als nächstes, nach dem &quot;Sturm auf den Reichstag&quot; dann Sturm auf Karlsruhe?!_x000a_Was geht da eig. in den Köpfen ab?!_x000a_#Mietendeckel_x000a__x000a_&quot; Spontan-Demo gegen Mietendeckel-Urteil in Berlin&quot; https://t.co/BvvlrgTXw9"/>
    <x v="0"/>
    <n v="0.52327221632003795"/>
  </r>
  <r>
    <s v="2021-04-15 18:43:16+00:00"/>
    <s v="Felix47466614"/>
    <s v="Die Leute die sich beschweren das der #Mietendeckel gekippt wurde haben keine Ahnung wie freie Marktwirtschaft funktioniert. Die Baukosten sind hoch, ohne hohe Mieten wird nichts neu gebaut es sei den zum direkten Verkauf. CDU und FDP haben hier nichts verbrochen."/>
    <x v="0"/>
    <n v="0.45753294229507402"/>
  </r>
  <r>
    <s v="2021-04-15 18:43:02+00:00"/>
    <s v="ShopOniRyo"/>
    <s v="Viele Jammergestalten unter #Mietendeckel waren Befürworter oder sogar Teilnehmer der Linken Demo in Berlin, wo Immobilienfirmen-Eigentum wie Dienstfahrzeuge und Büros in Brand gesteckt wurden. So kann sich das jeweilige Unternehmen mit der Auszahlung den Schaden bezahlen lassen."/>
    <x v="2"/>
    <n v="0.70697689056396495"/>
  </r>
  <r>
    <s v="2021-04-15 18:43:01+00:00"/>
    <s v="Sommer_Stuggi"/>
    <s v="Mal was anderes als #Mietendeckel oder #Corona. _x000a_👍 Endlich muss ich nicht mehr zum Bauhof fahren. _x000a_Gesetzesänderung: Discounter müssen künftig alte Elektrogeräte zurücknehmen https://t.co/LjFmV8ll0Y via @derspiegel"/>
    <x v="0"/>
    <n v="0.57715982198715199"/>
  </r>
  <r>
    <s v="2021-04-15 18:42:54+00:00"/>
    <s v="grassdackel32"/>
    <s v="Grüne und Linke marschieren gemeinsam mit Kommunisten ._x000a_#Berlin _x000a_#Mietendeckel https://t.co/lWjwsEbwqD"/>
    <x v="0"/>
    <n v="0.52466559410095204"/>
  </r>
  <r>
    <s v="2021-04-15 18:42:50+00:00"/>
    <s v="h_odiug"/>
    <s v="Die #CDUCSURechts klagt gegen den #Mietendeckel Leidtragenende sind die MieterInnen, das weiß auch die #CDUCSURechts! 🤔 #Abwahl2021 https://t.co/m9tDJDqvUe"/>
    <x v="1"/>
    <n v="0.42724764347076399"/>
  </r>
  <r>
    <s v="2021-04-15 18:42:44+00:00"/>
    <s v="AfterEffexMicha"/>
    <s v="@FDPFraktionHB Über den #Mietendeckel hat das Gericht gar nicht geurteilt, sondern über die Gesetzgebungskompetenz. Aber das kann man bei der Freude für die eigene Klientel  ja leicht mal übersehen."/>
    <x v="0"/>
    <n v="0.59860599040985096"/>
  </r>
  <r>
    <s v="2021-04-15 18:42:39+00:00"/>
    <s v="Exilems14"/>
    <s v="Es waren viele auf der Demo zum Urteil gegen den #Mietendeckel in #Berlin auf der Straße! Macht Hoffnung, dass jetzt mehr Menschen gegen diese scheiße auf die Straße gehen! #b1504"/>
    <x v="2"/>
    <n v="0.650967657566071"/>
  </r>
  <r>
    <s v="2021-04-15 18:42:31+00:00"/>
    <s v="mgmechanics"/>
    <s v="Die Reaktion der @spdbt @spdfraktionbln auf das Scheitern des #Mietendeckel empfinde ich ermutigend dass ich trotz der schlechten Nachricht optimistisch bin. Mit der @spd werden wieder gute Zeiten kommen!"/>
    <x v="1"/>
    <n v="0.40971636772155801"/>
  </r>
  <r>
    <s v="2021-04-15 18:42:28+00:00"/>
    <s v="frejobla"/>
    <s v="Warte... Wie war das nochmal bei den #Querdenker Demos?_x000a_#b1504 #Mietendeckel https://t.co/acDGH8JrlW"/>
    <x v="0"/>
    <n v="0.52842605113983199"/>
  </r>
  <r>
    <s v="2021-04-15 18:42:27+00:00"/>
    <s v="T0bias666"/>
    <s v="Verstehe sowieso nicht warum es so toll sein soll in Berlin zu wohnen... vll der Flughafen oder die rot-rote Landesregierung? #b1504 #Mietendeckel"/>
    <x v="0"/>
    <n v="0.550745189189911"/>
  </r>
  <r>
    <s v="2021-04-15 18:42:17+00:00"/>
    <s v="RalfWillkommen"/>
    <s v="#mietendeckel https://t.co/X8NoUWo76T"/>
    <x v="1"/>
    <n v="0.43274030089378401"/>
  </r>
  <r>
    <s v="2021-04-15 18:42:15+00:00"/>
    <s v="MartinJungmann"/>
    <s v="Heute ist schon der ganz große Feiertag der bösartigen Arschlöcher, oder? #Mietendeckel #JuLis #Kapitalismus"/>
    <x v="2"/>
    <n v="0.631250500679016"/>
  </r>
  <r>
    <s v="2021-04-15 18:41:58+00:00"/>
    <s v="pliesener"/>
    <s v="Weil viele Linke so aufgeregt sind, hier mal ein sachlicher Kommentar, um sich wieder zu beruhigen. #Mietendeckel_x000a__x000a_https://t.co/ITzsFhxtSa"/>
    <x v="1"/>
    <n v="0.437520831823349"/>
  </r>
  <r>
    <s v="2021-04-15 18:41:46+00:00"/>
    <s v="GrafBuol"/>
    <s v="Wie viele Gastronomen erwarten in Berlin jetzt eigentlich eine kräftige Mietnachzahlung? #Mietendeckel"/>
    <x v="0"/>
    <n v="0.59929198026657104"/>
  </r>
  <r>
    <s v="2021-04-15 18:41:44+00:00"/>
    <s v="mingartwit"/>
    <s v="@rbbabendschau @KuehniKev Wird endlich Zeit Berliner Verhältnisse, also Venezuela-Koalition für ganz Deutschland zu bekommen._x000a__x000a_#Mietendeckel"/>
    <x v="2"/>
    <n v="0.68209731578826904"/>
  </r>
  <r>
    <s v="2021-04-15 18:41:35+00:00"/>
    <s v="DuschkaStefan"/>
    <s v="Tja, naja, was heißt &quot;Klatsche&quot;? Klar, der Berliner Senat hat verloren. Aber es muss etwas getan werden, denn die Mieten explodieren immer weiter! #Mietendeckel https://t.co/77BqYdQ1wH"/>
    <x v="1"/>
    <n v="0.40079519152641302"/>
  </r>
  <r>
    <s v="2021-04-15 18:41:31+00:00"/>
    <s v="JonMahlzahn"/>
    <s v="Bundesverfassungsgericht: Karlsruhe erklärt Berliner Mietendeckel für nichtig https://t.co/ID3zZRsX3S via @faznet Inkompetenz Punkt #Mietendeckel #Rotrotgrün"/>
    <x v="0"/>
    <n v="0.57121717929840099"/>
  </r>
  <r>
    <s v="2021-04-15 18:41:10+00:00"/>
    <s v="mdl_berlin"/>
    <s v="#DaunteWright #Impfdesaster #Mietendeckel #GeorgeFloydTrial #Ausgangssperren #PoliceViolence ... Too much to get angry about today. Time to go watch baby animal videos and recharge my batteries for another day of fighting the good fight. 🐱 See you all tomorrow."/>
    <x v="0"/>
    <n v="0.56263500452041604"/>
  </r>
  <r>
    <s v="2021-04-15 18:40:34+00:00"/>
    <s v="EastTheWood"/>
    <s v="@_nasir_ahmad_ Der #Mietendeckel wurde vom BVerG gekippt, weil er (formal) verfassungswidrig war. Mit CDU/FDP hat das nix zu tun."/>
    <x v="2"/>
    <n v="0.71612352132797197"/>
  </r>
  <r>
    <s v="2021-04-15 18:40:31+00:00"/>
    <s v="Tagesspiegel"/>
    <s v="Die Ersparnisse durch den #Mietendeckel habe sie ausgeben müssen, weil sie wegen #Corona keine Einnahmen mehr habe, berichtet eine Teilnehmerin der Spontan-Demo. Zwar ist der Protest am Abend aufgelöst worden, am #Kotti protestieren jedoch weiter Tausende. https://t.co/5gGnAYxUPg"/>
    <x v="0"/>
    <n v="0.48466655611991899"/>
  </r>
  <r>
    <s v="2021-04-15 18:39:54+00:00"/>
    <s v="herr_majidi"/>
    <s v="Hundreds protest in #Berlin against German constitutional court's striking down of city's rent cap #Mietendeckel https://t.co/H1UR02rImC"/>
    <x v="1"/>
    <n v="0.44559434056281999"/>
  </r>
  <r>
    <s v="2021-04-15 18:39:44+00:00"/>
    <s v="VermieterOnline"/>
    <s v="#Mietendeckel https://t.co/uQrAfbFJ6b"/>
    <x v="0"/>
    <n v="0.52842605113983199"/>
  </r>
  <r>
    <s v="2021-04-15 18:39:41+00:00"/>
    <s v="gruenspecht111"/>
    <s v="Manches kann sich doch als unerwarteter Bumerang erweisen: #Mietendeckel #Berlin 😡😡😡_x000a__x000a_Ganz Einfach am 26.9.2021 die Immobilienlobby @SebCzaja @burkarddregger @Andreas_Wegener @fdp @cduberlin nicht wählen! https://t.co/1SgiLqiHfN"/>
    <x v="0"/>
    <n v="0.47380584478378301"/>
  </r>
  <r>
    <s v="2021-04-15 18:39:34+00:00"/>
    <s v="Boooby2017"/>
    <s v="@bitterlemmer Da sind auch Studenten drunter_x000a_#Mietendeckel"/>
    <x v="2"/>
    <n v="0.66110008955001798"/>
  </r>
  <r>
    <s v="2021-04-15 18:39:28+00:00"/>
    <s v="miet_moelli"/>
    <s v="Seit über einer Stunde ist die Demonstration am kottbusser Tor als beendet erklärt. Doch immer noch stehen mehr als 1000 Menschen auf der Straße und demonstrieren gegen die Abschaffung des #Mietendeckel. Sie rufen: Die Häuser denen die sie brauchen_x000a__x000a_Die Wut ist spürbar._x000a__x000a_#b1504 https://t.co/SIOrCgXBI7"/>
    <x v="1"/>
    <n v="0.32976651191711398"/>
  </r>
  <r>
    <s v="2021-04-15 18:39:23+00:00"/>
    <s v="antipast0"/>
    <s v="berliner*innen sind wütend und laut 🤝🤝 #b1504 #mietendeckel https://t.co/dt2pd9flgr"/>
    <x v="0"/>
    <n v="0.52462804317474399"/>
  </r>
  <r>
    <s v="2021-04-15 18:39:21+00:00"/>
    <s v="fullscreen_GER"/>
    <s v="@morgenpost Träumen Sie weiter #linke #Gruene #SPD. Ihr seid ohnehin bald weg vom Fenster. Ein ehrenhafter #Ruecktritt aller Parteien wäre ein guter Zug. #Karlsruhe hat richtig zugeschlagen. Danke euer Ehren. #Mietendeckel #Klatsche"/>
    <x v="2"/>
    <n v="0.80213117599487305"/>
  </r>
  <r>
    <s v="2021-04-15 18:39:15+00:00"/>
    <s v="stuebe2k14"/>
    <s v="#Berlin ist einfach lost... Plötzlich ist es doch cool während einer Pandemie mit tausenden Leuten auf einem Haufen zu demonstieren._x000a_#Covidioten #b1504 #Mietendeckel"/>
    <x v="2"/>
    <n v="0.67750507593154896"/>
  </r>
  <r>
    <s v="2021-04-15 18:38:43+00:00"/>
    <s v="enoerlee"/>
    <s v="✊ berlin! _x000a_ ich hätte in frankfurt auch gerne einen #mietendeckel"/>
    <x v="2"/>
    <n v="0.68271607160568204"/>
  </r>
  <r>
    <s v="2021-04-15 18:38:37+00:00"/>
    <s v="ronaldlaessig"/>
    <s v="@holger_meint @spdberlin @dielinkeberlin @GrueneFraktionB #SPD #Linke und #Grüne in #Berlin regieren gegen das #Grundgesetz - jetzt festgestellt durch das höchste deutsche Gericht. - Ist doch mal eine klare Aussage, liebes Wahlvolk. #Mietendeckel"/>
    <x v="2"/>
    <n v="0.73228758573532104"/>
  </r>
  <r>
    <s v="2021-04-15 18:38:33+00:00"/>
    <s v="joestel_uwe"/>
    <s v="@ErikMarquardt Was heißt hier darf nicht? Krudes linkes Rechtsverständnis!_x000a_Fängt bei Menschenhandel und Schlepperei an und endet beim verfassungswidrigen #Mietendeckel"/>
    <x v="0"/>
    <n v="0.55763852596283003"/>
  </r>
  <r>
    <s v="2021-04-15 18:38:31+00:00"/>
    <s v="D_W_I_L_L_L_L_L"/>
    <s v="@mamjahid Yo, so'n Grundgesetz und ein entsprechendes Kontrollorgan sind schon echt Scheiße. Noch mieser sind natürlich nur die, die sich auch noch erdreisten dieses Kontrollorgan anzurufen. 🤡_x000a_#Mietendeckel"/>
    <x v="0"/>
    <n v="0.48528456687927202"/>
  </r>
  <r>
    <s v="2021-04-15 18:38:28+00:00"/>
    <s v="pinksauer"/>
    <s v="Wenn erstmal Deckel erlaubt werden, ist alles möglich. So gemütlich der #Mietendeckel für Großstadthippies war, man kann dafür nicht den Rechtsstaat aushebeln. _x000a__x000a_Aber man kann boykottieren und als Statement z.B. woanders als in Berlin und München wohnen. Komplett rechtsstaatlich."/>
    <x v="2"/>
    <n v="0.60140794515609697"/>
  </r>
  <r>
    <s v="2021-04-15 18:38:23+00:00"/>
    <s v="QueerPegacorn"/>
    <s v="BVerfG: Der #Mietendeckel ist formell verfassungswidirg._x000a_Me: Bye, bye, to everything I thought was on my side, bye, bye, baby._x000a_#FearlessTaylorsVersion"/>
    <x v="1"/>
    <n v="8.5745498538017301E-2"/>
  </r>
  <r>
    <s v="2021-04-15 18:38:21+00:00"/>
    <s v="TorstenAbel1"/>
    <s v="@pjk13081960 @copista #Mietendeckel ist was anderes als #Mietpreisbremse . Diese ist grds. verfassungsgemäß und kann seit 2015 von den Landesregierungen durch Verordnungen geregelt werden. _x000a_Für #Dresden dringend nötig.  Staatsregierung sollte endlich handeln wie in 13 Bundesländern schon erfolgt."/>
    <x v="2"/>
    <n v="0.71721231937408403"/>
  </r>
  <r>
    <s v="2021-04-15 18:38:06+00:00"/>
    <s v="HelmerKrane"/>
    <s v="Linkstwitter betrauert gerade nicht nur, dass es ein #Grundgesetz gibt, sondern auch den Verlust eines Gesetzes, was die Wohnungssituation insb. für Neu-Berliner so richtig schwer gemacht hat. #Mietendeckel. https://t.co/pOmABJqexl"/>
    <x v="1"/>
    <n v="0.23619946837425199"/>
  </r>
  <r>
    <s v="2021-04-15 18:38:06+00:00"/>
    <s v="Berlingazza"/>
    <s v="Die Klage zum #Mietendeckel haben nicht etwa die Vermieter eingereicht, sondern #CDU #FDP. Sie müssen halt was für ihre Spender tun. Bald wird gewählt. Mieter wissen, wem sie ihre Stimme nicht geben. #Berlin #Wahlkampf #DeutscheWohnen"/>
    <x v="1"/>
    <n v="0.30744749307632402"/>
  </r>
  <r>
    <s v="2021-04-15 18:38:05+00:00"/>
    <s v="MatthiasBannas"/>
    <s v="Sebastian Haffner zum ... #Mietendeckel https://t.co/YA49GDBwlA"/>
    <x v="0"/>
    <n v="0.518249571323395"/>
  </r>
  <r>
    <s v="2021-04-15 18:37:52+00:00"/>
    <s v="NeueARD_Forum"/>
    <s v="#ARD_alternativ: 20:00 @tagesschau 20.20 Serie &quot;Kalte Reise&quot; 21.05 #Comedy Lisa,Linda,Luisa &quot;Youssef`s Lauschangriff&quot; 21.30 #Kontraste mit Spezial: #Berlin #Mietendeckel durch #BVG gestoppt. #RRG gescheitert? 22:15 @tagesthemen #Bundesnotbremse #Afghanistan-Abzug 23:00 @extra3 https://t.co/PcgrJmRXrw"/>
    <x v="2"/>
    <n v="0.62859386205673196"/>
  </r>
  <r>
    <s v="2021-04-15 18:37:18+00:00"/>
    <s v="jenny_nass26"/>
    <s v="@CDU @PaulZiemiak Wer sich die Miete nicht leisten kann, soll sich eben Aktien kaufen. #mietpreisdeckel #teammerz #Mietendeckel https://t.co/JqQirbJkYL"/>
    <x v="0"/>
    <n v="0.55022621154785201"/>
  </r>
  <r>
    <s v="2021-04-15 18:37:17+00:00"/>
    <s v="KaAuBe1"/>
    <s v="2036 mindestens 2 weitere Personen wurden von den Bullen rausgezogen_x000a_#b1504 #Mietendeckel"/>
    <x v="2"/>
    <n v="0.67583733797073398"/>
  </r>
  <r>
    <s v="2021-04-15 18:37:11+00:00"/>
    <s v="FWarweg"/>
    <s v="Die Spannungen zw. Demonstranten und Polizei bei der Demo gegen Aufhebung des #Mietendeckel in #Berlin nehmen von Minute zu Minute zu...._x000a_https://t.co/GwnHeakOfa"/>
    <x v="1"/>
    <n v="0.44986328482627902"/>
  </r>
  <r>
    <s v="2021-04-15 18:37:03+00:00"/>
    <s v="Panthea2019"/>
    <s v="Die durch den rot-rot-grünen Senat verursachten Zustände in Berlin ist die Dystopie, die uns zukünftig deutschlandweit erwarten wird. #Mietendeckel"/>
    <x v="0"/>
    <n v="0.54054641723632801"/>
  </r>
  <r>
    <s v="2021-04-15 18:37:01+00:00"/>
    <s v="Chronik_ge_Re"/>
    <s v="Das Urteil zum #Mietendeckel ist vor allem eine Klatsche für verantwortungslose GroKo-Politik auf Bundesebene, die sich einen Dreck um die Interessen von Mieter*innen gekümmert hat. 🤷 https://t.co/cTtfiNAsvw"/>
    <x v="0"/>
    <n v="0.45517122745513899"/>
  </r>
  <r>
    <s v="2021-04-15 18:37:01+00:00"/>
    <s v="ra_schueller"/>
    <s v="Wer jetzt noch versucht, ein nichtiges (!!!) weil verfassungswidriges Gesetz schönzureden und es trotzdem „politisch“ für richtig hält, hat den Schuss nicht gehört. Der #Mietendeckel grenzte von Anfang an an Vorsatz. Selten war es so richtig, personelle Konsequenzen zu fordern."/>
    <x v="2"/>
    <n v="0.74073565006256104"/>
  </r>
  <r>
    <s v="2021-04-15 18:36:51+00:00"/>
    <s v="norbakus"/>
    <s v="Ich finde ja, wir sollten dem Bundesverfassungsgericht ausdrücklich für den Hinweis danken, dass ein bundesweiter #Mietendeckel verfassungskonform wäre."/>
    <x v="2"/>
    <n v="0.71585768461227395"/>
  </r>
  <r>
    <s v="2021-04-15 18:36:38+00:00"/>
    <s v="jenny_nass26"/>
    <s v="@PaulZiemiak Wer sich die Miete nicht leisten kann, soll sich eben Aktien kaufen. #mietpreisdeckel #teammerz #Mietendeckel https://t.co/Q0IIvXnXIS"/>
    <x v="0"/>
    <n v="0.57657182216644298"/>
  </r>
  <r>
    <s v="2021-04-15 18:36:30+00:00"/>
    <s v="KaAuBe1"/>
    <s v="2035 Bullen haben eine Person rausgeholt. Die gehen jetzt in die Reichenberger Str._x000a__x000a_#b1504 #Mietendeckel"/>
    <x v="0"/>
    <n v="0.51868617534637496"/>
  </r>
  <r>
    <s v="2021-04-15 18:36:22+00:00"/>
    <s v="scharsigo"/>
    <s v="Wow - nicht schlecht._x000a__x000a_#Mietendeckel #Berlin https://t.co/Hf5477gpd2"/>
    <x v="2"/>
    <n v="0.63944917917251598"/>
  </r>
  <r>
    <s v="2021-04-15 18:36:19+00:00"/>
    <s v="t4mike_berlin"/>
    <s v="20:33 - schlägertrupps jetzt wieder kotti ecke skalitzer _x000a__x000a_#b1504 #mietendeckel"/>
    <x v="2"/>
    <n v="0.63746309280395497"/>
  </r>
  <r>
    <s v="2021-04-15 18:36:05+00:00"/>
    <s v="katalypsi"/>
    <s v="Wer hätte gedacht, dass so viele Menschen f ü r eine Regierung auf die Straße gehen. #Mietendeckel #MietenWahnsinn #b1504 #Berlin 😊 https://t.co/ajxDJPUCdB"/>
    <x v="1"/>
    <n v="0.36873170733451799"/>
  </r>
  <r>
    <s v="2021-04-15 18:35:41+00:00"/>
    <s v="MilanBojic"/>
    <s v="@florianaigner @hundert_a Es gibt besseres als Erbschaftssteuer und #Mietendeckel."/>
    <x v="2"/>
    <n v="0.69628596305847201"/>
  </r>
  <r>
    <s v="2021-04-15 18:35:23+00:00"/>
    <s v="Nailfreak1"/>
    <s v="😂😂😂 Eine Antwort auf dieses Bild 👇 Kannste dir nicht ausdenken. #Berlin #Demo #Mietendeckel #Deutschland ist ein #Irrenhaus https://t.co/xyyzJC908N https://t.co/J7MbqYzPXB"/>
    <x v="0"/>
    <n v="0.55273067951202404"/>
  </r>
  <r>
    <s v="2021-04-15 18:35:19+00:00"/>
    <s v="Aarefrank"/>
    <s v="@hannesleitlein Es gibt kein Grundrecht auf Zürisee._x000a__x000a_Noch erstaunlicher: Es gibt nicht mal ein Grundrecht auf heruntergekommenes Bundeshauptslum, in dem –maximal– die flächendeckende Versorgung mit Hundescheiße klappt. #Mietendeckel._x000a__x000a_https://t.co/I8CdcrerTP https://t.co/GLbHfg0UxG"/>
    <x v="1"/>
    <n v="0.322642922401428"/>
  </r>
  <r>
    <s v="2021-04-15 18:34:59+00:00"/>
    <s v="stadtrandaktion"/>
    <s v="CN: #Polizeigewalt_x000a__x000a_Noch immer ziehen einzelne Gruppen von Cops durch die Menge und Schoubsen ohne ersichtlichen Grund die Leute. Pfefferspray auch im Einsatz. Einem wird die Brille abgeschlagen. #Mietendeckel #b1504 https://t.co/ivnRub6WPW"/>
    <x v="1"/>
    <n v="0.321053206920624"/>
  </r>
  <r>
    <s v="2021-04-15 18:34:44+00:00"/>
    <s v="deraltejaeger"/>
    <s v="Und dann gibt es tatsächlich noch so Komplettgestörte, die immer noch von einem bundesweiten #Mietendeckel phantasieren. Geht's scheissen. Alle.  #b1504"/>
    <x v="0"/>
    <n v="0.507798612117767"/>
  </r>
  <r>
    <s v="2021-04-15 18:34:30+00:00"/>
    <s v="1frechesliv"/>
    <s v="ohne #mietendeckel kann sich halt auch nur noch heidi klum berlin leisten #GNTM"/>
    <x v="2"/>
    <n v="0.62572807073593095"/>
  </r>
  <r>
    <s v="2021-04-15 18:34:09+00:00"/>
    <s v="k1l_"/>
    <s v="#Mietendeckel von #r2g war eben hauptsächlich für die Parteibonzen gedacht. Das dieser linke Populismus so blind auch in Medien als &quot;für die armen Menschen&quot; dargestellt wird ist echt ein schlechtes Zeichen. https://t.co/bC5pKvWkkY"/>
    <x v="1"/>
    <n v="0.34323307871818498"/>
  </r>
  <r>
    <s v="2021-04-15 18:34:07+00:00"/>
    <s v="Hosenmaus1"/>
    <s v="@darji95892541 Nachtrag: Es gab in Berlin 47% weniger Neubauten, wegen des #Mietendeckel, und nicht 20% Natürlich sorgt ein geringeres Angebot für höhere Mieten._x000a__x000a_Hoffen wir, dass die Bürger R2G bei den nächsten Wahlen eine heftige Quittung geben, aber wie es aussieht, sind dazu einige zu blöd"/>
    <x v="2"/>
    <n v="0.66558390855789196"/>
  </r>
  <r>
    <s v="2021-04-15 18:34:04+00:00"/>
    <s v="SKalanaki"/>
    <s v="#b1504 #mietendeckel https://t.co/WubLf3Fq7v"/>
    <x v="0"/>
    <n v="0.52842605113983199"/>
  </r>
  <r>
    <s v="2021-04-15 18:33:43+00:00"/>
    <s v="Schmidbalzert"/>
    <s v="@Vermieterhai @MietenstoppDE @BVerfG Nicht zu früh freuen....wenn das Land keinen #Mietendeckel kann, kann der Bund einen #Mietenstopp! _x000a_https://t.co/pNVuSmss6M"/>
    <x v="0"/>
    <n v="0.59884393215179399"/>
  </r>
  <r>
    <s v="2021-04-15 18:33:40+00:00"/>
    <s v="linksanwaelte"/>
    <s v="Ich hab Superrevision gegen #Mietendeckel Entscheidung vom BVerfG beim AG Weimar eingelegt."/>
    <x v="2"/>
    <n v="0.73655885457992598"/>
  </r>
  <r>
    <s v="2021-04-15 18:33:37+00:00"/>
    <s v="Michaela_Mam"/>
    <s v="@niklas_franzen @barbaraclemm @dwenteignen wow 📣 👍Während ich die Logik des Urteils einigermaßen nachvollziehen kann, kann ich aber auch nur hoffen, dass alle Berliner Vermieter es sich jetzt verkneifen, nachträglich Miete einzufordern _x000a_#Solidarität mit #Mietendeckel-Demo"/>
    <x v="0"/>
    <n v="0.55434721708297696"/>
  </r>
  <r>
    <s v="2021-04-15 18:33:37+00:00"/>
    <s v="KaAuBe1"/>
    <s v="2033 22 ehu mit Kamera an, läuft in die Menge_x000a_#b1504 #Mietendeckel"/>
    <x v="0"/>
    <n v="0.59650784730911299"/>
  </r>
  <r>
    <s v="2021-04-15 18:33:10+00:00"/>
    <s v="madbutscher"/>
    <s v="Verstehe ich das richtig der Innensenator in Berlin lässt gerade die #Mietendeckel Demo mit #Polizeigewalt beenden ....  #b1504"/>
    <x v="2"/>
    <n v="0.76252347230911299"/>
  </r>
  <r>
    <s v="2021-04-15 18:32:59+00:00"/>
    <s v="Nailfreak1"/>
    <s v="Korrekt 👆 #Berlin #Mietendeckel https://t.co/fOXFz43pNB"/>
    <x v="0"/>
    <n v="0.56713008880615201"/>
  </r>
  <r>
    <s v="2021-04-15 18:32:41+00:00"/>
    <s v="janocppo"/>
    <s v="@koesterfabian #neverFDPagain #Mietendeckel"/>
    <x v="2"/>
    <n v="0.66110008955001798"/>
  </r>
  <r>
    <s v="2021-04-15 18:32:37+00:00"/>
    <s v="retep_kire"/>
    <s v="Bis zu 20.000 Menschen demonstrieren friedlich durch Kreuzberg, am Ende zieht die Polizei eine Stunde durch die Menge am Kottbusser Tor, schlägt, tritt und inhaftiert Menschen. #Mietendeckel"/>
    <x v="0"/>
    <n v="0.50965380668640103"/>
  </r>
  <r>
    <s v="2021-04-15 18:32:26+00:00"/>
    <s v="gruenspecht111"/>
    <s v="Bitte gut ansehen @fdp @cduberlin @ivd_immobilien _x000a__x000a_Im September 2021 gibts die Abrechnung @AGH_Berlin #Berlin #Mietendeckel https://t.co/ZGXXxyMCFv"/>
    <x v="1"/>
    <n v="0.437874585390091"/>
  </r>
  <r>
    <s v="2021-04-15 18:32:24+00:00"/>
    <s v="dieser_s"/>
    <s v="@Endrcksel1 Du scheinst die Zusammenhänge nicht zu verstehen. Die Preise der genannten Produkte sind auch stark gestiegen. Soll man jetzt auch Supermärkte und Autobauer enteignen? #Enteignung kann keine Lösung sein._x000a_#Mietendeckel"/>
    <x v="0"/>
    <n v="0.50325804948806796"/>
  </r>
  <r>
    <s v="2021-04-15 18:32:23+00:00"/>
    <s v="uberlauferin"/>
    <s v="@Krstorevic @AKress84 Jeder möchte mal zu den Gewinnern gehören und denkt, dass er der Mittelstand ist, von dem CDU und FDP immer reden._x000a__x000a_#mietendeckel #b1504 #nachtschicht_x000a__x000a_https://t.co/Is2AMuBsb5"/>
    <x v="1"/>
    <n v="0.44579732418060303"/>
  </r>
  <r>
    <s v="2021-04-15 18:32:06+00:00"/>
    <s v="athmrva"/>
    <s v="Die Polizei hat die Demonstration am Kottbusser Tor aufgelöst und versucht den Platz zu räumen. Es herrscht Chaos. #b1504 #Polizeigewalt #Mietendeckel https://t.co/kAi2F56IRB"/>
    <x v="1"/>
    <n v="0.42829403281211897"/>
  </r>
  <r>
    <s v="2021-04-15 18:31:56+00:00"/>
    <s v="luzian78"/>
    <s v="@schildower Mietendeckel ist nicht illegal, das Bundesverfassungsgericht hat lediglich geurteilt, dass das Land Berlin keine Gesetzgebungskompetenz dafür hat._x000a__x000a_Also: #kanzlerinbaerbock und #Mietendeckel auf Bundesebene kommen in der nächsten Legislatur 👍"/>
    <x v="2"/>
    <n v="0.70060884952545199"/>
  </r>
  <r>
    <s v="2021-04-15 18:31:51+00:00"/>
    <s v="claudius_james"/>
    <s v="Thema #Mietendeckel: Hat #Heidi davon eigentlich auch profitiert? 😂 #GNTM #GNTM2021"/>
    <x v="2"/>
    <n v="0.67628818750381503"/>
  </r>
  <r>
    <s v="2021-04-15 18:31:50+00:00"/>
    <s v="massiveslicht"/>
    <s v="@CDUBerlin_AGH @Angelo_Rad @burkarddregger Ok, und weshalb musstet ihr überhaupt, dann mitklagen? Achso, um Spendengeldern zu erhalten. Stimmt ja. _x000a_#Mietendeckel"/>
    <x v="2"/>
    <n v="0.75035977363586404"/>
  </r>
  <r>
    <s v="2021-04-15 18:31:50+00:00"/>
    <s v="Kapital_mit_H"/>
    <s v="In #Berlin demonstrieren mehrere 1000 Menschen spontan gegen die Aufhebung des #Mietendeckel - die Polizei prügelt in die Proteste, als hätte sie selbst Anteile an Immokonzernen. Beste Werbung für @dwenteignen #b1504 https://t.co/5KPqwiqzOb"/>
    <x v="1"/>
    <n v="0.255522280931473"/>
  </r>
  <r>
    <s v="2021-04-15 18:31:46+00:00"/>
    <s v="ivytorosesx"/>
    <s v="Unglaublich! Ein Schlag  für alle, außer für die FDP, CDU.   #Mietendeckel"/>
    <x v="2"/>
    <n v="0.712627172470093"/>
  </r>
  <r>
    <s v="2021-04-15 18:31:44+00:00"/>
    <s v="pinksauer"/>
    <s v="Unter #Mietendeckel tausenden Großstädtern beim Jammern zuhören, die sich leider nicht vorstellen könne, beim unkultivierten Pöbel auf dem Dorf zu wohnen."/>
    <x v="2"/>
    <n v="0.64829212427139304"/>
  </r>
  <r>
    <s v="2021-04-15 18:31:32+00:00"/>
    <s v="t4mike_berlin"/>
    <s v="20:28 - bullen wieder vom platz runter, dafür massiv auf den strassen._x000a__x000a_„ganz berlin hasst die polizei“_x000a__x000a_hat heute abend einen ganz anderen ausdruck und dynamik_x000a__x000a_#b1504 #mietendeckel"/>
    <x v="2"/>
    <n v="0.66375547647476196"/>
  </r>
  <r>
    <s v="2021-04-15 18:31:23+00:00"/>
    <s v="ungefaket"/>
    <s v="Der #Mietendeckel ist reine Symptombekämpfung. Das Symptom sind hohe Mieten die Krankheit zu wenig Wohnraum. Ist natürlich schlecht für allle Mieter, aber wollt ihr weniger bezahlen nur damit Wohnungssuchende zukünftig keine Wohnung mehr bekommen? Sehe ich als wenig solidarisch."/>
    <x v="0"/>
    <n v="0.58791995048522905"/>
  </r>
  <r>
    <s v="2021-04-15 18:31:03+00:00"/>
    <s v="tiisbosbi"/>
    <s v="Das war eine ziemlich große, laute Demo. Ein starkes, solidarisches Signal. Beim #Mietendeckel geht es um bezahlbaren Wohnraum für alle Menschen. Existenzfragen. Der Polizei ist das egal._x000a_Nächstes Wochenende, dann wieder handshake mit Antisemiten und Rassisten. #b1504"/>
    <x v="0"/>
    <n v="0.48281347751617398"/>
  </r>
  <r>
    <s v="2021-04-15 18:30:48+00:00"/>
    <s v="Nailfreak1"/>
    <s v="Darf ich vorstellen. Ihre #SPD die jetzt gerade in #Berlin auch mit auf der Straße ist. #Mietendeckel Lassen Sie sich bloß nicht erwischen.😉🤦‍♀️ #Ausgangssperre _x000a__x000a_SPD-Landtagsfraktionschef zu Ausgangssperre – „Auf dem Weg Menschen erwischen“_x000a__x000a_https://t.co/e2pyjlsP6K"/>
    <x v="0"/>
    <n v="0.54786932468414296"/>
  </r>
  <r>
    <s v="2021-04-15 18:30:43+00:00"/>
    <s v="SchollJorg"/>
    <s v="Diese UnternehmerInnen möchten euch gerne zur Durchseuchung freigeben und entsprechend nicht mehr als KundInnen. Tut ihnen doch den Gefallen und macht eure Geschäft in Zukunft woanders!_x000a__x000a_#Wieler #Corona #Mietendeckel _x000a__x000a_https://t.co/6wLh20OibZ"/>
    <x v="0"/>
    <n v="0.53700655698776201"/>
  </r>
  <r>
    <s v="2021-04-15 18:30:39+00:00"/>
    <s v="_evalotta"/>
    <s v="„Zwangsbewirtschaftung“ (man könnte auch sagen: soziale Organisation des Rechts auf Wohnen)_x000a_wichtige und interessante Einordnungen zum #Mietendeckel und dem Urteil des #BVerfG https://t.co/fyyi1VuVj7"/>
    <x v="2"/>
    <n v="0.73382687568664595"/>
  </r>
  <r>
    <s v="2021-04-15 18:30:39+00:00"/>
    <s v="Montecruzfoto"/>
    <s v="#b1504 #Mietenwahnsinn #Mietendeckel  Berlin https://t.co/1UWmJ79sb9"/>
    <x v="0"/>
    <n v="0.52842605113983199"/>
  </r>
  <r>
    <s v="2021-04-15 18:30:03+00:00"/>
    <s v="joestel_uwe"/>
    <s v="Schwere Niederlage für Linkspartei &amp;amp; Genossen:_x000a_Berliner #Mietendeckel ist verfassungswidrig!_x000a_Genau wie die gesamte linke Politik zu Lasten von Freiheit&amp;amp;Wohlstand."/>
    <x v="2"/>
    <n v="0.65238195657730103"/>
  </r>
  <r>
    <s v="2021-04-15 18:29:53+00:00"/>
    <s v="neverforgetmaxi"/>
    <s v="In Zeiten des tödlichen Chinavirus sollte man wegen eines verfassungswidrigen Gesetzes wie dem #Mietendeckel nicht auf die Straße gehen. Die #Covidioten, die heute trotz tödlicher #Pandemie demonstriert haben, werden wir in 2 Wochen beatmen müssen! @Karl_Lauterbach"/>
    <x v="1"/>
    <n v="0.19900953769683799"/>
  </r>
  <r>
    <s v="2021-04-15 18:29:33+00:00"/>
    <s v="PaulSie"/>
    <s v="Trotz der paar Idioten die heute gewalttätig geworden sind, war das eine erfolgreiche und notwendige Demo! Denn wie man sieht können Demos auch Corona konform abgehalten werden. Der #Mietendeckel und bezahlbare #Wohnungen sind wichtig und darum lohnt es sich zu kämpfen! #b1504"/>
    <x v="0"/>
    <n v="0.49703028798103299"/>
  </r>
  <r>
    <s v="2021-04-15 18:29:28+00:00"/>
    <s v="interabend"/>
    <s v="@rbb24 Das war klar, das rechte Polizeiführung das sagt. Eher 30.000 bis 70.000 sagen wir. Vor ein paar Minuten kamen die letzten Menschen erst am Kotti an! #b1504 #Mietendeckel #Mietenwahnsinn"/>
    <x v="0"/>
    <n v="0.54964226484298695"/>
  </r>
  <r>
    <s v="2021-04-15 18:29:28+00:00"/>
    <s v="Pilotix1"/>
    <s v="@falkone1 @cduberlin @CDUBerlin_AGH Komm mal Hermannstraße du Lauch und erklär den Leuten warum deine Scheißpartei dagegen geklagt hat. #Mietendeckel"/>
    <x v="2"/>
    <n v="0.62170517444610596"/>
  </r>
  <r>
    <s v="2021-04-15 18:29:27+00:00"/>
    <s v="katrinvoss_bbg"/>
    <s v="#mietendeckel #rav https://t.co/kDdoPKkFiU"/>
    <x v="0"/>
    <n v="0.47328850626945501"/>
  </r>
  <r>
    <s v="2021-04-15 18:29:20+00:00"/>
    <s v="hmger_hoerby"/>
    <s v="@EnricoTokar Wir brauchen keinen #Mietendeckel, sondern eine gute Förderung für den Bau von Mietwohnungen ... im Endeffekt sinken die Mieten _x000a__x000a_Kein Mietendeckel schafft neue Wohnungen"/>
    <x v="2"/>
    <n v="0.61293214559555098"/>
  </r>
  <r>
    <s v="2021-04-15 18:29:20+00:00"/>
    <s v="gndforeurope_de"/>
    <s v="Jenseits von Preisgrenzen wie dem #Mietendeckel kommt eine vernünftige #Wohnungspolitik ohne die MASSIVE Ausweitung öffentlichen Wohneigentums und die Bereitstellung von Sozialwohnungen, insbesondere in Ballungsgebieten, nicht aus. Der #GNDE sorgt dabei für die Finanzierbarkeit."/>
    <x v="1"/>
    <n v="0.36283159255981401"/>
  </r>
  <r>
    <s v="2021-04-15 18:29:15+00:00"/>
    <s v="Mic362"/>
    <s v="#b1504 Berlin ist wütend aber gut drauf! #Mietdeckel #Mietendeckel #Mietendeckelbundesweit"/>
    <x v="2"/>
    <n v="0.67999589443206798"/>
  </r>
  <r>
    <s v="2021-04-15 18:29:09+00:00"/>
    <s v="enough14D"/>
    <s v="Folgt @t4mike_berlin für Upates über die #mietendeckel Demo in #Berlin. #B1504 #antireport https://t.co/ES7JR94CFv"/>
    <x v="1"/>
    <n v="0.36987242102623002"/>
  </r>
  <r>
    <s v="2021-04-15 18:29:07+00:00"/>
    <s v="honeysnakefox"/>
    <s v="Bei den #Querdenker Demo's recht friedlich aber wenn es um Sozialgerechtigkeit #Mietendeckel geht,dann _x000a_hat die #PolizeiImDienst ihre Lust der Machtdemonstration._x000a_#Polizeigewalt #Polizeiproblem _x000a_#Berlin #b1504 https://t.co/Xi7yyLuFkW"/>
    <x v="2"/>
    <n v="0.65186393260955799"/>
  </r>
  <r>
    <s v="2021-04-15 18:28:49+00:00"/>
    <s v="schnurrzpiep"/>
    <s v="Was die Politik morgen NICHT sagt:_x000a__x000a_&quot;wir müssen die Sorgen der Bürger ernst nehmen!&quot;_x000a__x000a_Was die Politik morgen stattdessen sagt:_x000a__x000a_&quot;gewaltbereite Demonstranten haben Dachplatten irgendwo runtergeworfen, wir schicken das SEK!&quot;_x000a__x000a_#Mietendeckel"/>
    <x v="1"/>
    <n v="0.242353931069374"/>
  </r>
  <r>
    <s v="2021-04-15 18:28:33+00:00"/>
    <s v="brenntesnieder"/>
    <s v="Viel Kraft an die Menschen in #Berlin.  Die Bullen prügeln, danke an die die Zurückschlagen. Den wie es schon letztes Jahr hieß, raus aus der Defensive. _x000a__x000a_#Mietendeckel #Polizeiproblem"/>
    <x v="1"/>
    <n v="0.38017296791076699"/>
  </r>
  <r>
    <s v="2021-04-15 18:28:17+00:00"/>
    <s v="denkvorbote"/>
    <s v="@rbb24 Demonstration gegen Rechtsstaatlichkeit und das Grundgesetz! Schon bei #Mietendeckel-Einführung war klar, dass er gegen GG verstößt. Senat hat die Menschen getäuscht. Sie müssten gegen Müller und seine Ideologen demonstrieren. Warum treten diese politischen Versager nicht zurück?"/>
    <x v="1"/>
    <n v="0.399411231279373"/>
  </r>
  <r>
    <s v="2021-04-15 18:28:09+00:00"/>
    <s v="Mymbrera"/>
    <s v="Bezahlbarer Wohnraum ist wahnsinnig wichtig. Könnt ihr aber bitte auch mal darüber schreiben warum das BVerfG das SOFORT einkassiert hat, weil unglaublich schlecht vorbereitet!!! Bescheuerte Aktion die nun viel Leid verursacht! #Mietendeckel"/>
    <x v="0"/>
    <n v="0.48469379544258101"/>
  </r>
  <r>
    <s v="2021-04-15 18:27:49+00:00"/>
    <s v="vdwSachsen"/>
    <s v="Die Wohnungswirtschaft hat langfristige Investitionsentscheidungen zu treffen und braucht dafür Rechts- und Planungssicherheit. Wohnungspolitische Experimente wie der #Mietendeckel sind kontraproduktiv, weil sie deutschlandweit Verunsicherung bringen. 1/3"/>
    <x v="2"/>
    <n v="0.61360925436019897"/>
  </r>
  <r>
    <s v="2021-04-15 18:27:42+00:00"/>
    <s v="ChrDorner"/>
    <s v="@_donalphonso @realAlexBlank Beziehen Sie sich da auf die #Salonkommunisten in der @DIEZEIT Redaktion? Oder eher eine #spd Bundestagsaspirantin, deren Zweitwohnung in #Berlin wieder normale Miete kostet? 😬_x000a_#Mietendeckel"/>
    <x v="2"/>
    <n v="0.66992366313934304"/>
  </r>
  <r>
    <s v="2021-04-15 18:27:42+00:00"/>
    <s v="PreissFabian"/>
    <s v="Auf den Punkt 👇🏽 #Mietendeckel https://t.co/y5YcCPbsVa"/>
    <x v="0"/>
    <n v="0.583878934383392"/>
  </r>
  <r>
    <s v="2021-04-15 18:27:37+00:00"/>
    <s v="AfikSyed"/>
    <s v="Check out my Gig on Fiverr: I will be your social media marketing manager and a content maker https://t.co/L1EznjrVw1 _x000a_#StrayKids_WorldwideKING _x000a_#Mietendeckel #스트레이키즈 #socialmedia #marketing #socialmediamarketing #entrepreneur #branding #business https://t.co/ZfwJ7YOMv6"/>
    <x v="2"/>
    <n v="0.78250831365585305"/>
  </r>
  <r>
    <s v="2021-04-15 18:27:33+00:00"/>
    <s v="vdwSachsen"/>
    <s v="Deshalb begrüßen wir die klare Entscheidung des Bundesverfassungsgerichts. Jürgen Scheible, Vorstand vdw Sachsen: Das Konstrukt #Mietendeckel ist von Anfang an ideologiegetrieben und nicht sachlich begründet gewesen. Von Mieten wie in Berlin sind wir in Sachsen weit entfernt. 2/3"/>
    <x v="2"/>
    <n v="0.66088736057281505"/>
  </r>
  <r>
    <s v="2021-04-15 18:27:23+00:00"/>
    <s v="FWestens"/>
    <s v="Laut @ZDF sind gerade 250.000 Demokrat*innen und Antifaschist*innen auf der #Mietendeckel|Demo. Wahnsinn 👏 #b1504 https://t.co/9PjHTfqukM"/>
    <x v="0"/>
    <n v="0.57711690664291404"/>
  </r>
  <r>
    <s v="2021-04-15 18:27:21+00:00"/>
    <s v="vdwSachsen"/>
    <s v="nicht zuletzt durch die starke Präsenz der #kommunalen Wohnungsunternehmen, für die soziale Verantwortung mehr zählt als Rendite. Trotzdem hat der Berliner #Mietendeckel auch bei unseren Wohnungsunternehmen für viel Verunsicherung mit Blick auf künftige Investitionen gesorgt. 3/3"/>
    <x v="2"/>
    <n v="0.841067314147949"/>
  </r>
  <r>
    <s v="2021-04-15 18:27:15+00:00"/>
    <s v="Arnd_Schumacher"/>
    <s v="@lowe_berg #Mietendeckel https://t.co/JRqJ88tiEV"/>
    <x v="0"/>
    <n v="0.54172945022582997"/>
  </r>
  <r>
    <s v="2021-04-15 18:27:14+00:00"/>
    <s v="WurstMann"/>
    <s v="Wenn nicht mit #Mietendeckel dann mit #BundesweiterMietendeckel, #Enteignung oder was auch immer nötig ist! _x000a_#NoJucticeNoPeace https://t.co/YIlyTFovls"/>
    <x v="1"/>
    <n v="0.331473737955093"/>
  </r>
  <r>
    <s v="2021-04-15 18:27:09+00:00"/>
    <s v="philstadelmann"/>
    <s v="#b1504_x000a__x000a_Wenn einer von euch ein Schild hochhalten könnte auf dem #Corona_x000a_geläugnet wird, düftet ihr alles machen und die Demonstration wird sicher nicht aufgelöst._x000a__x000a_Die Polizei hasst diesen Trick._x000a__x000a_#Polizeigewalt_x000a_#Mietendeckel _x000a_#Bundesverfassungsgericht"/>
    <x v="0"/>
    <n v="0.56349503993988004"/>
  </r>
  <r>
    <s v="2021-04-15 18:26:58+00:00"/>
    <s v="AlgaRata"/>
    <s v="@MietenwahnsinnB @Wasdan4 Dafür mit Verfassungsfeinden_x000a_#b1504_x000a_#Mietendeckel https://t.co/bdsQ8d67hp"/>
    <x v="0"/>
    <n v="0.48492473363876298"/>
  </r>
  <r>
    <s v="2021-04-15 18:26:54+00:00"/>
    <s v="deraltejaeger"/>
    <s v="Auf das Urteil zum #Mietendeckel erstmal einen schönen Spätburgunder aus dem Barriquefass."/>
    <x v="2"/>
    <n v="0.60953742265701305"/>
  </r>
  <r>
    <s v="2021-04-15 18:26:46+00:00"/>
    <s v="mingartwit"/>
    <s v="@georgrestle @BVerfG Nonsens_x000a__x000a_Ob solch ein Gesetz auf Bundesebene verfassungskonform wäre, wurde überhaupt nicht geprüft!_x000a__x000a_Sie sollten nicht auf Ihre eigene Propaganda reinfallen._x000a__x000a_#Mietendeckel"/>
    <x v="2"/>
    <n v="0.793140709400177"/>
  </r>
  <r>
    <s v="2021-04-15 18:26:30+00:00"/>
    <s v="TomSchreiberMdA"/>
    <s v="Ähnlich wie bei „#EndeGelände“ wird der politische Protest auch beim #Mietendeckel durch die Linksautonome Szene gekapert. Infiltrieren ist deren Strategie. Gewalt aus der Masse. Da gehts um kein politisches Ansinnen, sondern um Gewalt gegen Menschen in Uniform. @BZ_NachtFloh"/>
    <x v="0"/>
    <n v="0.58895963430404696"/>
  </r>
  <r>
    <s v="2021-04-15 18:26:28+00:00"/>
    <s v="Potse_Berlin"/>
    <s v="[20:25] Immer noch Tausende Menschen auf dem #Kotti._x000a_Die Polizei sagt immer wieder durch dass die Versammlung beendet sei. Bei jeder Durchsage schwillt der Lärm von den Topfdeckel wieder an. _x000a_Es kommt vermehrt zu brutalen Festnahmen und verletzten._x000a_#b1504 #Mietendeckel"/>
    <x v="0"/>
    <n v="0.47794198989868197"/>
  </r>
  <r>
    <s v="2021-04-15 18:26:08+00:00"/>
    <s v="Radi0384"/>
    <s v="Hat auch seitens #R2G eigentlich irgendjemand mal dafür entschuldigt, dass sie mit ihrem #Mietendeckel tausende Mieter wissentlich in den Ruin getrieben haben könnten?"/>
    <x v="0"/>
    <n v="0.51622754335403398"/>
  </r>
  <r>
    <s v="2021-04-15 18:25:56+00:00"/>
    <s v="t4mike_berlin"/>
    <s v="20:23 - bullenansage heizt die aggressive stimmung weiter an._x000a__x000a_bullen jetzt auch in der mitte vom platz._x000a__x000a_gibt weitere verletzte._x000a__x000a_#b1504 #mietendeckel"/>
    <x v="2"/>
    <n v="0.63523209095001198"/>
  </r>
  <r>
    <s v="2021-04-15 18:25:52+00:00"/>
    <s v="AndreuJerez"/>
    <s v="Toda esta gente ha salido hoy espontáneamente a la calle en Berlín contra la anulación del #Mietendeckel - ley regional de limitación del alquiler - por el Constitucional alemán https://t.co/11VaBS57kI"/>
    <x v="0"/>
    <n v="0.56808090209960904"/>
  </r>
  <r>
    <s v="2021-04-15 18:25:49+00:00"/>
    <s v="LehmannKarin"/>
    <s v="Dass Berlin den #Mietendeckel zurücknehmen muss ist in diesen Zeiten ganz schlimm. Nur Herrn Söder freuts."/>
    <x v="2"/>
    <n v="0.63546007871627797"/>
  </r>
  <r>
    <s v="2021-04-15 18:25:38+00:00"/>
    <s v="ArnaudBoehmann"/>
    <s v="#Mietendeckel gelesen, spontan nach Wohnungen in Hamburg geguckt (will ja irgendwann demnächst wiederkommen) ..... ist nicht gut für den Blutdruck."/>
    <x v="2"/>
    <n v="0.72608202695846602"/>
  </r>
  <r>
    <s v="2021-04-15 18:25:36+00:00"/>
    <s v="janocppo"/>
    <s v="@RegBerlin @BRVolleys #neverFDPagain #Mietendeckel"/>
    <x v="2"/>
    <n v="0.62973374128341697"/>
  </r>
  <r>
    <s v="2021-04-15 18:25:29+00:00"/>
    <s v="DasRechtsportal"/>
    <s v="#BVerfG: Berliner #Mietendeckel verfassungswidrig https://t.co/HSiNkEohnU #Berlin @BVerfG #MietenWoGBln https://t.co/y5m8zc4odc"/>
    <x v="1"/>
    <n v="0.41379138827323902"/>
  </r>
  <r>
    <s v="2021-04-15 18:25:29+00:00"/>
    <s v="Niko5307"/>
    <s v="@PankowerPflanze Richtig. Aber der linke #Mietendeckel hat im Bund noch lange keine Mehrheit und das ist gut so. Gut ist auch, dass links/grüne Dummheiten nicht so ohne weiteres vom Land in den Bund schleichen kann. Dem #Bundesverfassungsgericht sei Dank."/>
    <x v="0"/>
    <n v="0.59453076124191295"/>
  </r>
  <r>
    <s v="2021-04-15 18:25:25+00:00"/>
    <s v="janocppo"/>
    <s v="@AndrejHolm #neverFDPagain #Mietendeckel"/>
    <x v="2"/>
    <n v="0.66109985113143899"/>
  </r>
  <r>
    <s v="2021-04-15 18:25:25+00:00"/>
    <s v="wunschlied"/>
    <s v="@c_lindner Von Ihrer Position aus lässt sich diese Aussage leicht treffen, hohe Mieten oder Eigentum sind für Sie kein Problem. Wunderbar für alle Großverdiener und Vermögende. _x000a_Psst: Es soll auch noch andere Einkommensgruppen geben, die nicht so großartige Freiheiten haben. #Mietendeckel"/>
    <x v="0"/>
    <n v="0.57421356439590499"/>
  </r>
  <r>
    <s v="2021-04-15 18:25:22+00:00"/>
    <s v="AlexanderDinger"/>
    <s v="#Mietendeckel ist auch wieder so ein Thema, wo die Grenze zwischen Journalismus und Aktivismus fließend ist."/>
    <x v="0"/>
    <n v="0.49420887231826799"/>
  </r>
  <r>
    <s v="2021-04-15 18:25:21+00:00"/>
    <s v="janocppo"/>
    <s v="@ben_brechtken #neverFDPagain #Mietendeckel"/>
    <x v="2"/>
    <n v="0.66110008955001798"/>
  </r>
  <r>
    <s v="2021-04-15 18:25:20+00:00"/>
    <s v="MartinWsws"/>
    <s v="@niklas_franzen @dwenteignen Für diese Finanzoligarchie und die wohlhabenden Schichten in ihrem Umkreis sind die Grundrechte auf eine bezahlbare Wohnung, auf einen sicheren Arbeitsplatz, .... nur noch ein Hindernis für die eigene Bereicherung._x000a__x000a_#Mietendeckel _x000a__x000a_https://t.co/OeCuj9vhxH"/>
    <x v="1"/>
    <n v="0.43401184678077698"/>
  </r>
  <r>
    <s v="2021-04-15 18:25:15+00:00"/>
    <s v="Kapital_mit_H"/>
    <s v="Verfassungsgericht stellt (indirekt) Partikularinteressen von Immokonzernen über das Menschenrecht auf Wohnen und hebt den Berliner #Mietendeckel auf! _x000a_Eine bessere Werbung für @dwenteignen kann man sich kaum vorstellen. Dazu gerade 1000ende bei Sponti #b1504"/>
    <x v="2"/>
    <n v="0.76833695173263605"/>
  </r>
  <r>
    <s v="2021-04-15 18:25:15+00:00"/>
    <s v="janocppo"/>
    <s v="@GregorGysi #neverFDPagain #Mietendeckel"/>
    <x v="2"/>
    <n v="0.66110008955001798"/>
  </r>
  <r>
    <s v="2021-04-15 18:25:07+00:00"/>
    <s v="_b_o_p_s"/>
    <s v="Viele hier verstehen ja anscheinend nicht das der #Mietendeckel nur verfassungsfeindlich ist, weil er in Konflikt mit einem Beschluss im Bund steht, nicht aufgrund seines Inhalts. Trotzdem sollte man eher Monopole wie DW verhindern und Neubauten genehmigen. #R2G ist keine Lösung."/>
    <x v="0"/>
    <n v="0.50873285531997703"/>
  </r>
  <r>
    <s v="2021-04-15 18:25:05+00:00"/>
    <s v="janocppo"/>
    <s v="@jankortemdb #neverFDPagain #Mietendeckel"/>
    <x v="2"/>
    <n v="0.66492974758148204"/>
  </r>
  <r>
    <s v="2021-04-15 18:25:01+00:00"/>
    <s v="janocppo"/>
    <s v="@derya_tn #neverFDPagain #Mietendeckel"/>
    <x v="2"/>
    <n v="0.66110008955001798"/>
  </r>
  <r>
    <s v="2021-04-15 18:25:00+00:00"/>
    <s v="KarlDietzBerlin"/>
    <s v="Am Horizont gehts weiter. #Mietendeckel https://t.co/TXg8SYBiXa"/>
    <x v="0"/>
    <n v="0.51079994440078702"/>
  </r>
  <r>
    <s v="2021-04-15 18:24:58+00:00"/>
    <s v="Real_PGO"/>
    <s v="@EisbaerPaul Ganz ehrlich, Schuld ist die Geldpolitik der Zentralbanken und die &quot;gib-mir-was-Ausgleichszahlung-Mentalität&quot; da hilft leider auch ein #Mietendeckel nicht weiter."/>
    <x v="1"/>
    <n v="0.40894055366516102"/>
  </r>
  <r>
    <s v="2021-04-15 18:24:58+00:00"/>
    <s v="Vermieterhai"/>
    <s v="@annalist @AndrejHolm Keine Sorge, fühlt sich nur so an... hat ja eh kaum jemand vom GG-widrigen #Mietendeckel profitiert."/>
    <x v="0"/>
    <n v="0.51179319620132402"/>
  </r>
  <r>
    <s v="2021-04-15 18:24:56+00:00"/>
    <s v="neverforgetmaxi"/>
    <s v="Linksgrünextremistische #Covidioten verstoßen gegen #stayhome Zwangsmaßnahmen der Regierung - in spätestens 2 Wochen liegen alle auf ITS. @Karl_Lauterbach wird mir hier Recht geben! #Mietendeckel https://t.co/Lz5LcHms9T"/>
    <x v="0"/>
    <n v="0.453402370214462"/>
  </r>
  <r>
    <s v="2021-04-15 18:24:52+00:00"/>
    <s v="yukoasanuma"/>
    <s v="ベルリンはジェントリフィケーションによる家賃高騰に対し、昨年 #Mietendeckel (“家賃蓋”）といういわゆる家賃凍結が施行されて私の契約したアパートも何と家賃が４割引になってたんですが！！今日連邦憲法裁判所でその法律が違憲との判決が出て凍結が無効に。その判決に抗議するデモ参加してきた！ https://t.co/Do8lBm8SUf"/>
    <x v="0"/>
    <n v="0.55751216411590598"/>
  </r>
  <r>
    <s v="2021-04-15 18:24:52+00:00"/>
    <s v="janocppo"/>
    <s v="@c_lindner #neverFDPagain #Mietendeckel"/>
    <x v="2"/>
    <n v="0.66110008955001798"/>
  </r>
  <r>
    <s v="2021-04-15 18:24:48+00:00"/>
    <s v="kackendreist"/>
    <s v="Real existierende Dummheit oder fiktionaler Charakter?_x000a__x000a_#Mietendeckel https://t.co/RIX1KD17yp"/>
    <x v="0"/>
    <n v="0.47637557983398399"/>
  </r>
  <r>
    <s v="2021-04-15 18:24:47+00:00"/>
    <s v="TEXspandex"/>
    <s v="Man könnte Berlin ja auch einfach den Idioten überlassen.  #Mietendeckel"/>
    <x v="2"/>
    <n v="0.63283711671829201"/>
  </r>
  <r>
    <s v="2021-04-15 18:24:41+00:00"/>
    <s v="jurabilis"/>
    <s v="Wer ist dieser Mann und was macht er beruflich? #Mietendeckel https://t.co/c3ea1Ir1z1"/>
    <x v="0"/>
    <n v="0.50504416227340698"/>
  </r>
  <r>
    <s v="2021-04-15 18:24:36+00:00"/>
    <s v="janocppo"/>
    <s v="@rubenmcloop #neverFDPagain #Mietendeckel"/>
    <x v="2"/>
    <n v="0.69111341238021895"/>
  </r>
  <r>
    <s v="2021-04-15 18:24:29+00:00"/>
    <s v="janocppo"/>
    <s v="@dwenteignen #neverFDPagain #Mietendeckel"/>
    <x v="2"/>
    <n v="0.66110008955001798"/>
  </r>
  <r>
    <s v="2021-04-15 18:24:28+00:00"/>
    <s v="olafbentlage"/>
    <s v="Das @BVerfG abbrennen? Klassenjustiz? Merkt Ihr es eigentlich noch? Ich habe bisher wenig von der Hufeisen-Theorie gehalten. Ihr macht es mir aber gerade echt schwer. #Mietendeckel #b1504"/>
    <x v="2"/>
    <n v="0.68975710868835405"/>
  </r>
  <r>
    <s v="2021-04-15 18:24:25+00:00"/>
    <s v="40PercentGerman"/>
    <s v="We should all have someone in our lives that spoil us the way the FDP spoil the Immobilienkonzernen #Mietendeckel https://t.co/TnaVLorg7l"/>
    <x v="2"/>
    <n v="0.62029373645782504"/>
  </r>
  <r>
    <s v="2021-04-15 18:24:18+00:00"/>
    <s v="eykarim"/>
    <s v="Mit &quot;Recht auf bezahlbaren Wohnraum&quot; meinen sie eigentlich ihr imaginiertes Recht auf eine bezahlbare Altbauwohnung im In-Viertel. Entitlement von links._x000a__x000a_#Mietendeckel"/>
    <x v="2"/>
    <n v="0.60715615749359098"/>
  </r>
  <r>
    <s v="2021-04-15 18:24:15+00:00"/>
    <s v="janocppo"/>
    <s v="@glr_berlin #neverFDPagain #Mietendeckel"/>
    <x v="2"/>
    <n v="0.66110008955001798"/>
  </r>
  <r>
    <s v="2021-04-15 18:24:09+00:00"/>
    <s v="janocppo"/>
    <s v="@Panthea2019 #neverFDPagain #Mietendeckel"/>
    <x v="2"/>
    <n v="0.66110008955001798"/>
  </r>
  <r>
    <s v="2021-04-15 18:24:03+00:00"/>
    <s v="janocppo"/>
    <s v="@fdpbt #neverFDPagain #Mietendeckel"/>
    <x v="2"/>
    <n v="0.66110008955001798"/>
  </r>
  <r>
    <s v="2021-04-15 18:23:58+00:00"/>
    <s v="janocppo"/>
    <s v="@DiePARTEI_MaHe #neverFDPagain #Mietendeckel"/>
    <x v="2"/>
    <n v="0.66110008955001798"/>
  </r>
  <r>
    <s v="2021-04-15 18:23:52+00:00"/>
    <s v="janocppo"/>
    <s v="@MietenwahnsinnB #neverFDPagain #Mietendeckel"/>
    <x v="2"/>
    <n v="0.66110008955001798"/>
  </r>
  <r>
    <s v="2021-04-15 18:23:51+00:00"/>
    <s v="HelenaMarie90"/>
    <s v="Word!_x000a_#rechtaufstadt #mietendeckel https://t.co/jRxgYyIBHl"/>
    <x v="0"/>
    <n v="0.59940648078918501"/>
  </r>
  <r>
    <s v="2021-04-15 18:23:49+00:00"/>
    <s v="MechScene"/>
    <s v="Und was ist mit Covid-19?_x000a_Ach so, das sind die Guten und keine #Coviditioten. Da kommt es zu keiner Infektionsverteilung. _x000a_#Mietendeckel #harterLockdownJetzt https://t.co/xXdRhZ7hHG"/>
    <x v="1"/>
    <n v="0.38103997707366899"/>
  </r>
  <r>
    <s v="2021-04-15 18:23:45+00:00"/>
    <s v="janocppo"/>
    <s v="@mesarosch #neverFDPagain #Mietendeckel"/>
    <x v="2"/>
    <n v="0.66110008955001798"/>
  </r>
  <r>
    <s v="2021-04-15 18:23:44+00:00"/>
    <s v="mariafan812"/>
    <s v="Hand aufs Herz, viele Berliner sehen doch ohnehin aus wie Obdachlose #Mietendeckel"/>
    <x v="0"/>
    <n v="0.59723144769668601"/>
  </r>
  <r>
    <s v="2021-04-15 18:23:43+00:00"/>
    <s v="fullscreen_GER"/>
    <s v="@bzberlin Träumen Sie weiter #Mueller #SPD. Sie sind ohnehin bald weg vom Fenster. Ein ehrenhafter #MuellerRuecktritt wäre guter Zug. #Karlsruhe hat richtig zugeschlagen. Danke euer Ehren. #Mietendeckel #Klatsche"/>
    <x v="2"/>
    <n v="0.80280977487564098"/>
  </r>
  <r>
    <s v="2021-04-15 18:23:42+00:00"/>
    <s v="cxpberlin"/>
    <s v="@PaulZiemiak Verantwortungslose Politik in Sachen Mieten &amp;amp; Wohnen hat uns allerdings die @cducsubt eingebrockt! Die #Mietpreisbremse funktioniert nicht, da hilft nur ein bundesweiter #Mietendeckel._x000a__x000a_Worauf warten Sie eigentlich noch? Auf weitere Spenden von der Immobilienlobby?"/>
    <x v="0"/>
    <n v="0.51704758405685403"/>
  </r>
  <r>
    <s v="2021-04-15 18:23:40+00:00"/>
    <s v="gretelundteddy"/>
    <s v="Ich bin gerade froh, in einem Plattenbau zu wohnen. Bei einer Wohnungsbaugenossenschaft. Ohne Gewinnausschüttung an irgend welche Fonds. #Mietendeckel"/>
    <x v="0"/>
    <n v="0.57144862413406405"/>
  </r>
  <r>
    <s v="2021-04-15 18:23:37+00:00"/>
    <s v="tiisbosbi"/>
    <s v="Ihr seid so peinlich. Hört mir auf. Jedes Wochenende: &quot;wir können nun wirklich nichts gegen die Nazis tun, da waren sogar Frauen...mit Blumenketten.&quot;_x000a__x000a_#Mietendeckel-Demo, Eltern mit Kinderwagen nach 5 Minuten nicht den Ort verlassen, erstmal Helm aufziehen. #b1504"/>
    <x v="2"/>
    <n v="0.72145617008209195"/>
  </r>
  <r>
    <s v="2021-04-15 18:23:34+00:00"/>
    <s v="janocppo"/>
    <s v="@MarcoBuschmann @BVerfG #neverFDPagain #Mietendeckel"/>
    <x v="2"/>
    <n v="0.67252391576767001"/>
  </r>
  <r>
    <s v="2021-04-15 18:23:31+00:00"/>
    <s v="janocppo"/>
    <s v="@ClaasGefroi #neverFDPagain #Mietendeckel"/>
    <x v="2"/>
    <n v="0.66110008955001798"/>
  </r>
  <r>
    <s v="2021-04-15 18:23:31+00:00"/>
    <s v="GuidoKuehn"/>
    <s v="Tausende Menschen demonstrierten in Berlin dafür, weiterhin auf Kosten von anderen Menschen billig wohnen zu dürfen #Mietendeckel #Schmarotzer https://t.co/wHKjQsxmXR"/>
    <x v="0"/>
    <n v="0.47047173976898199"/>
  </r>
  <r>
    <s v="2021-04-15 18:23:28+00:00"/>
    <s v="ChrDorner"/>
    <s v="@_donalphonso Screenshot gemacht? War ihm wohl selbst zu peinlich so wie Frau OTL. Haben beide ihre #mimimi Tweets zum #Mietendeckel gelöscht."/>
    <x v="2"/>
    <n v="0.73653298616409302"/>
  </r>
  <r>
    <s v="2021-04-15 18:23:21+00:00"/>
    <s v="darji95892541"/>
    <s v="@Hirschblau1 @Dzienus Nein die bösen sind #R2G denn anstatt richtige Lösungen haben sie eine Seifenblase kreiert die langfristig genau das Gegenteil bewirkt #Mietendeckel _x000a__x000a_https://t.co/3AK0xmSSKk"/>
    <x v="0"/>
    <n v="0.46234542131424"/>
  </r>
  <r>
    <s v="2021-04-15 18:23:13+00:00"/>
    <s v="janocppo"/>
    <s v="@JJ_1809 #neverFDPagain #Mietendeckel"/>
    <x v="2"/>
    <n v="0.66110008955001798"/>
  </r>
  <r>
    <s v="2021-04-15 18:23:13+00:00"/>
    <s v="joerg7082"/>
    <s v="Das heißt grundlegend_x000a_Können und müssen wir zwar uns den Aufenthalt so erträglich in diesem System machen möglich, doch der #Staat ist ein Gebilde der Macht und Unterdrückung und nicht unser Anwalt._x000a_In diesem Bewusstsein_x000a_Sind Reformen und Soziale Kämpfe zu sehen. #Mietendeckel https://t.co/N6h4SILuxj"/>
    <x v="1"/>
    <n v="0.39698216319084201"/>
  </r>
  <r>
    <s v="2021-04-15 18:23:09+00:00"/>
    <s v="elbeeckeweigand"/>
    <s v="1000e Mieter*innen heute auf der Straße. Für viele war der Deckel Atempause. Die durch Corona erhöhte Arbeitslosigkeit oder Kurzarbeit macht das Nachzahlen nicht leichter. Die Wut, Angst &amp;amp; Verunsicherung ist groß #b1504 #Mietendeckel https://t.co/fqMgsFJ9zE"/>
    <x v="1"/>
    <n v="0.25560164451599099"/>
  </r>
  <r>
    <s v="2021-04-15 18:23:03+00:00"/>
    <s v="RND_de"/>
    <s v="Das #BVerfG hat das seit mehr als einem Jahr geltende Berliner #Mietendeckel-Gesetz für nichtig erklärt. Deshalb sind Tausende Menschen in #Berlin auf die Straße gegangen. Sie demonstrierten für mehr politisches Handeln und gegen den „Mietenwahnsinn“. https://t.co/50ryKhfNZD"/>
    <x v="0"/>
    <n v="0.45789054036140397"/>
  </r>
  <r>
    <s v="2021-04-15 18:23:01+00:00"/>
    <s v="janocppo"/>
    <s v="@niklas_franzen @dwenteignen #neverFDPagain #Mietendeckel"/>
    <x v="2"/>
    <n v="0.66110008955001798"/>
  </r>
  <r>
    <s v="2021-04-15 18:22:57+00:00"/>
    <s v="janocppo"/>
    <s v="@_FriedrichMerz #neverFDPagain #Mietendeckel"/>
    <x v="2"/>
    <n v="0.65337729454040505"/>
  </r>
  <r>
    <s v="2021-04-15 18:22:53+00:00"/>
    <s v="mgolejewski"/>
    <s v="Immer wieder gezielt wirkende Schläge von Polizist:innen gegen mich und meine Kamera #b1504 #mietendeckel"/>
    <x v="2"/>
    <n v="0.68353432416915905"/>
  </r>
  <r>
    <s v="2021-04-15 18:22:52+00:00"/>
    <s v="ches_8"/>
    <s v="#Mietendeckel der Menstruationshandschuh der Woken 🤡"/>
    <x v="2"/>
    <n v="0.63769078254699696"/>
  </r>
  <r>
    <s v="2021-04-15 18:22:52+00:00"/>
    <s v="OgilvieLesley"/>
    <s v="I actually had to read this twice - the rent cap in Berlin has been declared illegal! It was such a beacon of hope that greed, speculation and profit didn't always have the upper hand.....once again profit over people! #mietendeckel _x000a_https://t.co/HgM6fpYjzK"/>
    <x v="1"/>
    <n v="2.7160191908478699E-2"/>
  </r>
  <r>
    <s v="2021-04-15 18:22:49+00:00"/>
    <s v="janocppo"/>
    <s v="@DFoest #neverFDPagain #Mietendeckel"/>
    <x v="2"/>
    <n v="0.68374717235565197"/>
  </r>
  <r>
    <s v="2021-04-15 18:22:46+00:00"/>
    <s v="sagduyuluerkan"/>
    <s v="Alman polisi göstericileri &quot;Avrupa standartlarında&quot; dövüyor..._x000a__x000a_#Berlin #b1504 #Mietendeckel https://t.co/m4YTnHb0GZ"/>
    <x v="0"/>
    <n v="0.53735202550888095"/>
  </r>
  <r>
    <s v="2021-04-15 18:22:42+00:00"/>
    <s v="johanneszeller"/>
    <s v="@Bastiatsix Niemand feiert steigende Mieten. Ein #Mietendeckel als Maßnahme dagegen ist aber ungefähr genau so sinnvoll, wie der Versuch, die Pandemie einzudämmen, indem man Inzidenzen über 25 einfach verbietet."/>
    <x v="2"/>
    <n v="0.82219713926315297"/>
  </r>
  <r>
    <s v="2021-04-15 18:22:41+00:00"/>
    <s v="janocppo"/>
    <s v="@jakob4justice #neverFDPagain #Mietendeckel"/>
    <x v="2"/>
    <n v="0.66110008955001798"/>
  </r>
  <r>
    <s v="2021-04-15 18:22:36+00:00"/>
    <s v="janocppo"/>
    <s v="@OlafStorbeck #neverFDPagain #Mietendeckel"/>
    <x v="2"/>
    <n v="0.66492968797683705"/>
  </r>
  <r>
    <s v="2021-04-15 18:22:31+00:00"/>
    <s v="KaAuBe1"/>
    <s v="2021 Große Bullensammlung kletter über den Zaun von der Mittelinsel Kotti_x000a_#b1504 #Mietendeckel"/>
    <x v="2"/>
    <n v="0.719180107116699"/>
  </r>
  <r>
    <s v="2021-04-15 18:22:24+00:00"/>
    <s v="janocppo"/>
    <s v="@lawyerberlin #neverFDPagain #Mietendeckel"/>
    <x v="2"/>
    <n v="0.66110008955001798"/>
  </r>
  <r>
    <s v="2021-04-15 18:22:22+00:00"/>
    <s v="BlxckOceans"/>
    <s v="Situation rund um das Kottbusser Tor in #Berlin ist weiterhin sehr angespannt, welche immer wieder eskaliert. Es gibt eine Sitzblockade und eine Sponti._x000a_#b1504 #Mietenwahnsinn #Berlin1504 #Mietendeckel #Polizeigewalt #PoliceBrutality_x000a__x000a_https://t.co/pFCg4pyKf6"/>
    <x v="1"/>
    <n v="0.36901190876960799"/>
  </r>
  <r>
    <s v="2021-04-15 18:22:14+00:00"/>
    <s v="Ganzneugedacht"/>
    <s v="@PaulZiemiak Es braucht einen Turbo für #Sozialwohnungen. Dadurch sinkt und stabilisiert sich der #Mietpreisspiegel. #Wohnen, nicht Spekulieren, ist ein Menschenrecht! Wien ist hier ein großartiges Vorbild._x000a__x000a_#NieMehrCDUCSU #Mietendeckel #Mietdeckel https://t.co/UYofJW445f"/>
    <x v="0"/>
    <n v="0.477564066648483"/>
  </r>
  <r>
    <s v="2021-04-15 18:22:12+00:00"/>
    <s v="janocppo"/>
    <s v="@Hallaschka_HH #neverFDPagain #Mietendeckel"/>
    <x v="2"/>
    <n v="0.66110008955001798"/>
  </r>
  <r>
    <s v="2021-04-15 18:22:11+00:00"/>
    <s v="pearldiver99"/>
    <s v="Die Berichterstattung und die Diskussion zum #Mietendeckel offenbart: #Deutschland ist auf dem absteigenden Ast."/>
    <x v="0"/>
    <n v="0.53415423631668102"/>
  </r>
  <r>
    <s v="2021-04-15 18:22:06+00:00"/>
    <s v="dieterschnaas"/>
    <s v="Man kann heute hier auf Twitter ganz gut die Mieterquote unter #Journalisten ermitteln. Ich weiss noch nicht, ob das eine gute Nachricht für die Branche ist. #Mietendeckel"/>
    <x v="2"/>
    <n v="0.61648356914520297"/>
  </r>
  <r>
    <s v="2021-04-15 18:21:56+00:00"/>
    <s v="janocppo"/>
    <s v="@Peter_Maass #neverFDPagain #Mietendeckel"/>
    <x v="2"/>
    <n v="0.66110008955001798"/>
  </r>
  <r>
    <s v="2021-04-15 18:21:56+00:00"/>
    <s v="EIys1um"/>
    <s v="@hannesleitlein Was ein populistisches Scheißgerede. Bereits heute haben große Vermieter a) auf Rückzahlungen verzichtet  oder b) sozialverträgliche Rückzahlungen in Aussicht gestellt (Ratenzahlungen über jahre etc.). RRG hats einfach verkackt - da gibt es nichts schönzureden #mietendeckel"/>
    <x v="0"/>
    <n v="0.58292996883392301"/>
  </r>
  <r>
    <s v="2021-04-15 18:21:50+00:00"/>
    <s v="ClownWorldFrog"/>
    <s v="...Click, Test &amp;amp; Collect und und und, aber tausende in Berlin mit Maske und &quot;ein bisschen Abstand&quot; gehen klar? _x000a__x000a_Ich bin diese gigantische Verarsche so leid ! Ich hab die Schnauze voll. #fucklockdown_x000a_#R2G #Mietendeckel"/>
    <x v="2"/>
    <n v="0.65333485603332497"/>
  </r>
  <r>
    <s v="2021-04-15 18:21:48+00:00"/>
    <s v="janocppo"/>
    <s v="@BMieterverein #neverFDPagain #Mietendeckel"/>
    <x v="2"/>
    <n v="0.66110008955001798"/>
  </r>
  <r>
    <s v="2021-04-15 18:21:45+00:00"/>
    <s v="lamda14"/>
    <s v="2020 #Berlin #b1504 Lärmdemo wegen #Mietendeckel #Hermannplatz https://t.co/oQ5zg1BAEX"/>
    <x v="0"/>
    <n v="0.58626830577850297"/>
  </r>
  <r>
    <s v="2021-04-15 18:21:37+00:00"/>
    <s v="NordicGER"/>
    <s v="Die Börse vor 8 berichtet über die Mietpreisbremse &amp;amp; gekippten #Mietendeckel - und dann läuft direkt danach  Werbung von Exporo, wo mit 6% Rendite für Anleger geworben wird. _x000a__x000a_Genau mein Humor 😏"/>
    <x v="0"/>
    <n v="0.47774785757064803"/>
  </r>
  <r>
    <s v="2021-04-15 18:21:35+00:00"/>
    <s v="stadtrandaktion"/>
    <s v="Die Polizei geht immer wieder in die Menge und prügelt auf unbeteiligte ein. Doch die Menge geht nicht und bildet weiterhin Ketten. #b1504 #Mietendeckel. https://t.co/q8UtHsaGKm"/>
    <x v="1"/>
    <n v="0.30228811502456698"/>
  </r>
  <r>
    <s v="2021-04-15 18:21:31+00:00"/>
    <s v="janocppo"/>
    <s v="@Ricarda_Lang #neverFDPagain #Mietendeckel"/>
    <x v="2"/>
    <n v="0.66110008955001798"/>
  </r>
  <r>
    <s v="2021-04-15 18:21:21+00:00"/>
    <s v="Hirschblau1"/>
    <s v="@Dzienus Das ist schon lustig. Der #Mietendeckel ist Geschichte und alle schlagen auf #cdu und #fdp ein. Aber die eigentlichen Bösen sind doch die Vermieter und Investoren. Die stehen doch auch im Mietvertrag, dann weiß man doch an welcher Türe man klopfen muss. #b1504"/>
    <x v="1"/>
    <n v="0.29054221510887102"/>
  </r>
  <r>
    <s v="2021-04-15 18:21:11+00:00"/>
    <s v="janocppo"/>
    <s v="@dwenteignen #neverFDPagain #Mietendeckel"/>
    <x v="2"/>
    <n v="0.66110008955001798"/>
  </r>
  <r>
    <s v="2021-04-15 18:21:05+00:00"/>
    <s v="FBrings"/>
    <s v="Einfach jeden Monat aus Dankbarkeit n bisschen mehr überweisen. Die haben es nicht einfach. Vor allem Vonovia. Über 800 Millionen € Dividende zahlen sich nicht von selbst 👆🏼#Mietendeckel https://t.co/aj8ke3awcM"/>
    <x v="0"/>
    <n v="0.52279448509216297"/>
  </r>
  <r>
    <s v="2021-04-15 18:21:05+00:00"/>
    <s v="inescschroeder"/>
    <s v="#Mietendeckel https://t.co/roQELPToZb https://t.co/eZCLVzt5nS"/>
    <x v="1"/>
    <n v="0.35647374391555797"/>
  </r>
  <r>
    <s v="2021-04-15 18:21:04+00:00"/>
    <s v="Schneeengel4"/>
    <s v="Betriebskosten in Vorleistung. Und viele Positionen hier legt nicht der Vermieter, sondern die Kommune fest. Da wäre dann wiederum die Politik gefragt. #Mietendeckel"/>
    <x v="2"/>
    <n v="0.754197537899017"/>
  </r>
  <r>
    <s v="2021-04-15 18:20:49+00:00"/>
    <s v="janocppo"/>
    <s v="@c_lindner #neverFDPagain #Mietendeckel"/>
    <x v="2"/>
    <n v="0.66110008955001798"/>
  </r>
  <r>
    <s v="2021-04-15 18:20:47+00:00"/>
    <s v="KaAuBe1"/>
    <s v="2020 Die Bullen Gruppe marschiert in die Demo rein_x000a_#b1504 #Mietendeckel"/>
    <x v="0"/>
    <n v="0.50155377388000499"/>
  </r>
  <r>
    <s v="2021-04-15 18:20:42+00:00"/>
    <s v="janocppo"/>
    <s v="@Letmoneywork050 #neverFDPagain #Mietendeckel"/>
    <x v="2"/>
    <n v="0.66110008955001798"/>
  </r>
  <r>
    <s v="2021-04-15 18:20:42+00:00"/>
    <s v="t4mike_berlin"/>
    <s v="20:18 - bullen 🐖🐖 pfeffern._x000a__x000a_sanis behandeln menschen._x000a__x000a_menge bleibt stabil auf den straßen am kotti._x000a__x000a_situation eskaliert ecke richtung reichenberger_x000a__x000a_#b1504 #mietendeckel"/>
    <x v="0"/>
    <n v="0.53877794742584195"/>
  </r>
  <r>
    <s v="2021-04-15 18:20:39+00:00"/>
    <s v="poltergeist47"/>
    <s v="CDU klagt gegen berliner #Mietendeckel und tut nix für bezahlbaren Wohnraum. Die CDU ist eine 🤡Partei #NieMehrCDUCSU https://t.co/3Ws1cdye7L https://t.co/b0TNvkGJBQ"/>
    <x v="1"/>
    <n v="0.37767487764358498"/>
  </r>
  <r>
    <s v="2021-04-15 18:20:38+00:00"/>
    <s v="Gonz0r"/>
    <s v="&quot;Effiziente Allokation von Ressourcen&quot; 🥳 _x000a_#Marktwirtschaft #Mietendeckel https://t.co/iPB4fKPGlV"/>
    <x v="2"/>
    <n v="0.60760998725891102"/>
  </r>
  <r>
    <s v="2021-04-15 18:20:38+00:00"/>
    <s v="mvoigtlaender"/>
    <s v="Mein Interview mit @dlfnova zum #Mietendeckel: Ohne mehr Wohnungsbau und eine bessere Nutzung des Bestands werden wir die Probleme im Wohnungsmarkt nicht lösen https://t.co/nyudji4zwo"/>
    <x v="0"/>
    <n v="0.46522548794746399"/>
  </r>
  <r>
    <s v="2021-04-15 18:20:38+00:00"/>
    <s v="monotua030"/>
    <s v="#b1504 #Hermanplatz #Mietendeckel #ACAB https://t.co/XfeFFU6Uia"/>
    <x v="0"/>
    <n v="0.51987582445144698"/>
  </r>
  <r>
    <s v="2021-04-15 18:20:18+00:00"/>
    <s v="lars_610"/>
    <s v="Unglaublich wie sehr der verfassungswidrige #Mietendeckel von R2G jetzt CDU und FDP in die Schuhe geschoben wird. Und die linke Twittercommunity rennt hinterher."/>
    <x v="0"/>
    <n v="0.52395278215408303"/>
  </r>
  <r>
    <s v="2021-04-15 18:20:15+00:00"/>
    <s v="PatientInnen"/>
    <s v="Arbeiten nur für die Miete?! _x000a_Die Mietensprirale bringt vor Allem Menschen mit geringem Gehalt an ihre finanziellen Grenzen!_x000a_Geringes Gehalt? Gibt's vor dort, wo Menschen für andere Menschen sorgen: In der sozialen Arbeit und in der Pflege._x000a_#Mietendeckel_x000a__x000a_https://t.co/XrDEfBritI"/>
    <x v="1"/>
    <n v="0.340555310249329"/>
  </r>
  <r>
    <s v="2021-04-15 18:20:11+00:00"/>
    <s v="fineartfotograf"/>
    <s v="@rbbabendschau @KuehniKev Jetzt große Aufregung wegen #Mietendeckel , jeder Jurastudent im Erstsemester hätte das voraussagen können, wie übrigens alle Experten. Gratulation an den fassungslos inkompetenten #Senat von #Berlin . Jetzt kommt die Rechnung für diesen populistischen Irrsinn"/>
    <x v="2"/>
    <n v="0.66482305526733398"/>
  </r>
  <r>
    <s v="2021-04-15 18:20:07+00:00"/>
    <s v="janocppo"/>
    <s v="@Bettina_Jarasch @tazgezwitscher #neverFDPagain #Mietendeckel"/>
    <x v="2"/>
    <n v="0.66110008955001798"/>
  </r>
  <r>
    <s v="2021-04-15 18:19:59+00:00"/>
    <s v="janocppo"/>
    <s v="@LauHofmann @gruene_berlin #neverFDPagain #Mietendeckel"/>
    <x v="2"/>
    <n v="0.66110008955001798"/>
  </r>
  <r>
    <s v="2021-04-15 18:19:58+00:00"/>
    <s v="kenton_card"/>
    <s v="Thousands of angry protesters in the streets after #Mietendeckel ruling today._x000a__x000a_Raining, small skirmishes w/ police beginning._x000a__x000a_Sun going down, and people ain’t going anywhere. https://t.co/8qmoFbZL73"/>
    <x v="1"/>
    <n v="0.10898159444332101"/>
  </r>
  <r>
    <s v="2021-04-15 18:19:55+00:00"/>
    <s v="tim29403"/>
    <s v="Wenn der &quot;soziale Frieden&quot; mal wieder wichtiger ist als die Verfassung... #Mietendeckel https://t.co/qXtcTrYn8f"/>
    <x v="2"/>
    <n v="0.62257415056228604"/>
  </r>
  <r>
    <s v="2021-04-15 18:19:54+00:00"/>
    <s v="KaAuBe1"/>
    <s v="2019 Es sammeln sich immer mehr Bullen Skalitzer/Admiralstr._x000a_#b1504 #Mietendeckel"/>
    <x v="0"/>
    <n v="0.59673702716827404"/>
  </r>
  <r>
    <s v="2021-04-15 18:19:51+00:00"/>
    <s v="MagisterBothe"/>
    <s v="September dann einfach mit RRG #Mietendeckel im Bund wählen 😉"/>
    <x v="2"/>
    <n v="0.64861786365509"/>
  </r>
  <r>
    <s v="2021-04-15 18:19:50+00:00"/>
    <s v="fullscreen_GER"/>
    <s v="@morgenpost Träumen Sie weiter #Mueller #SPD. Sie sind ohnehin bald weg vom Fenster. Ein ehrenhafter #MuellerRuecktritt wäre guter Zug. #Karlsruhe hat richtig zugeschlagen. Danke euer Ehren. #Mietendeckel #Klatsche"/>
    <x v="2"/>
    <n v="0.80280977487564098"/>
  </r>
  <r>
    <s v="2021-04-15 18:19:50+00:00"/>
    <s v="tileja"/>
    <s v="Mit der Klage gegen den #Mietendeckel haben sich die Kläger in den Ballungsräumen ein fulminantes Eigentor geschossen. Tausende sind zurecht wütend. Weil von den Klägerparteien seit Jahrzehnten nur schöne Worte kommen"/>
    <x v="0"/>
    <n v="0.49826085567474399"/>
  </r>
  <r>
    <s v="2021-04-15 18:19:31+00:00"/>
    <s v="honeysnakefox"/>
    <s v="Demo wegen #Mietendeckel..._x000a_Die #PolizeiImDienst in ihren Element..._x000a_Jacke über Kopf ziehen und dann rein prügeln._x000a_#Polizeigewalt #Polizeiproblem _x000a_#Berlin #b1504 https://t.co/FArGW8UBnv"/>
    <x v="0"/>
    <n v="0.58961230516433705"/>
  </r>
  <r>
    <s v="2021-04-15 18:19:31+00:00"/>
    <s v="Quis_Lib_nov"/>
    <s v="Man ist halt nur pro Verfassungsrecht etc., wenn‘s die eigene Utopie nicht stört. #Mietendeckel ist Klientelpolitik von #R2G https://t.co/uN69QzIC61"/>
    <x v="0"/>
    <n v="0.51239383220672596"/>
  </r>
  <r>
    <s v="2021-04-15 18:19:23+00:00"/>
    <s v="Hns_chr"/>
    <s v="Finde ja lustig, wie viel Halbwissen beim Thema #Mietendeckel zum Vorschein kommt. _x000a_Die Entscheidung des BVerfG ist völlig richtig, ein bestehendes Bundesgesetz (&quot;Mietpreisbremse&quot;) kann nicht durch ein Landesgesetz verändert werden."/>
    <x v="2"/>
    <n v="0.67315143346786499"/>
  </r>
  <r>
    <s v="2021-04-15 18:19:18+00:00"/>
    <s v="EhlingJanis"/>
    <s v="Grüße von einer der größten Spontandemos auf der ich je war. Alle mit FFP2-Maske. Die Abschaffung des #Mietendeckel ist eine Sauerei und das sieht der Großteil der Menschen so! https://t.co/3DWaE6skPc"/>
    <x v="2"/>
    <n v="0.60257369279861495"/>
  </r>
  <r>
    <s v="2021-04-15 18:19:17+00:00"/>
    <s v="nb4s"/>
    <s v="Auch wenn ich den #Mietendeckel für falsch halte, aber die Begründung des #BVerfG gefällt mir trotzdem nicht. Es sollte eher mehr Wettbewerb zwischen den Ländern oder gar Kommunen geben und nicht alles vom Bund geregelt werden. Dann kann jeder selbst sehen, ob eine Idee taugt."/>
    <x v="2"/>
    <n v="0.66757714748382602"/>
  </r>
  <r>
    <s v="2021-04-15 18:19:05+00:00"/>
    <s v="JW00261701"/>
    <s v="Bei den Diskussionen hier, fühlt man sich, als wäre man als Dorfkind menschlich nur halb so viel Wert wie ein Stadtkind. Aber bleibt ruhig in der Stadt, dann bleiben unsere Immobilienpreise wenigstens halbwegs zahlbar 😋 #Mietendeckel"/>
    <x v="2"/>
    <n v="0.60794574022293102"/>
  </r>
  <r>
    <s v="2021-04-15 18:18:58+00:00"/>
    <s v="sascha_michaels"/>
    <s v="Man kann übrigens - wie ich - die Entscheidung des Bundesverfassungsgerichts zum #Mietendeckel für rechtlich vollkommen zutreffend halten und gleichzeitig die Entwicklung der Mietpreise in den letzten Jahren als erheblichen sozialen Missstand beklagen."/>
    <x v="0"/>
    <n v="0.54621666669845603"/>
  </r>
  <r>
    <s v="2021-04-15 18:18:53+00:00"/>
    <s v="janocppo"/>
    <s v="@glr_berlin #fdp #neverFDPagain #Mietendeckel"/>
    <x v="2"/>
    <n v="0.66110008955001798"/>
  </r>
  <r>
    <s v="2021-04-15 18:18:45+00:00"/>
    <s v="thterweiden"/>
    <s v="Guter Kommentar!_x000a_'Die Stadt #(#Berlin) verfügt noch nicht einmal über eine vollständige Liste der #Immobilien, die sich in ihrem Besitz befinden. Unter moralischen Gesichtspunkten ist das weit schlimmer zu bewerten'_x000a_#R2G #Mietendeckel _x000a_https://t.co/94G0UFKEMv"/>
    <x v="0"/>
    <n v="0.51491910219192505"/>
  </r>
  <r>
    <s v="2021-04-15 18:18:41+00:00"/>
    <s v="ClabauterMan"/>
    <s v="Endlich! Das rote Berlin demonstriert gegen den #Rechtsstaat. #GG #Mietendeckel #b1504 #BVerfG https://t.co/7Nxzt4VbeY"/>
    <x v="0"/>
    <n v="0.52842605113983199"/>
  </r>
  <r>
    <s v="2021-04-15 18:18:28+00:00"/>
    <s v="ChrDorner"/>
    <s v="Screenshot. So zur Sicherheit. _x000a_#Mietendeckel #Heuchler #GrüneVersenken https://t.co/tWs81FGLpI"/>
    <x v="0"/>
    <n v="0.52662116289138805"/>
  </r>
  <r>
    <s v="2021-04-15 18:18:22+00:00"/>
    <s v="bastiankbx"/>
    <s v="Mietend oder mütend?_x000a_#Mietendeckel #Staffelmut"/>
    <x v="2"/>
    <n v="0.61011070013046298"/>
  </r>
  <r>
    <s v="2021-04-15 18:18:12+00:00"/>
    <s v="cxpberlin"/>
    <s v="Wir Mieter:innen werden uns bei der bevorstehenden Bundestagswahl daran erinnern wer gegen uns agiert hat._x000a__x000a_Ach ja und ne Menge Korruption gab es ja auch bei der #CDU_x000a__x000a_Darumv_x000a_#CDUrausausderRegierung #Mietendeckel bundesweit #Vergesellschaftung #enteignen https://t.co/qayjBwB8LW"/>
    <x v="2"/>
    <n v="0.62584775686264005"/>
  </r>
  <r>
    <s v="2021-04-15 18:18:12+00:00"/>
    <s v="polcent132"/>
    <s v="@Blumenkbel1 @UweNess Das aber sehr stabil an der Realität vorbei. In vielen Fällen sind die Raten zum Abzahlen günstiger als es Miete kosten würde. Aber man will ja flexibel sein - und ist es dann nicht, wenn die Preise steigen. #Mietendeckel"/>
    <x v="0"/>
    <n v="0.491238564252853"/>
  </r>
  <r>
    <s v="2021-04-15 18:18:06+00:00"/>
    <s v="HHDSeb20"/>
    <s v="#b1504 #Mietendeckel https://t.co/OBS9L4xvPu"/>
    <x v="0"/>
    <n v="0.53885346651077304"/>
  </r>
  <r>
    <s v="2021-04-15 18:18:02+00:00"/>
    <s v="Mattenjahre"/>
    <s v="@Ma_Heller @19_Adrian_97 @Die_Gruenen @dieLinke @welt Egoistisches #Corona-Superspreader Event mit etlichen Maskenverweigerern während die Intensivstationen vollaufen und Beatmungsplätze knapp werden #Mietendeckel #BVerfG #Covidioten"/>
    <x v="0"/>
    <n v="0.58734506368637096"/>
  </r>
  <r>
    <s v="2021-04-15 18:17:53+00:00"/>
    <s v="juhuls"/>
    <s v="Na het schrappen van het huurplafond door het constitutioneel hof, gaan duizenden Berlijners de straat op. Voor velen een financiële strop, omdat de huur per direct omhoog gaat én ze huur terug moeten gaan betalen. #Mietendeckel https://t.co/3zhOlJm5iX"/>
    <x v="1"/>
    <n v="0.27118077874183699"/>
  </r>
  <r>
    <s v="2021-04-15 18:17:52+00:00"/>
    <s v="ClausDaniel6"/>
    <s v="#Mietendeckel https://t.co/bmBuv0QMWp"/>
    <x v="0"/>
    <n v="0.54172945022582997"/>
  </r>
  <r>
    <s v="2021-04-15 18:17:45+00:00"/>
    <s v="BieneNie"/>
    <s v="@Porzerjunge Da kann man schon mal nachzählen,_x000a_wie viele ganz viel_x000a_nachzahlen_x000a_werden müssen 😱_x000a_#Mietendeckel 👋🏻_x000a__x000a_#SPD und #Linke und #Grüne gewählt und geliefert bekommen 🙈_x000a__x000a_Nun müsste nur noch der #Länderfinanzausgleich weg 🤔_x000a_#Berlin ist keine wünsch-dir-was-Zone!!! 😡"/>
    <x v="0"/>
    <n v="0.59069889783859297"/>
  </r>
  <r>
    <s v="2021-04-15 18:17:33+00:00"/>
    <s v="Rentmeister_Fix"/>
    <s v="Null Einsicht der Verantwortlichen, von Rücktritt zu schweigen. Stattdessen geradezu kindisch: „Unser #Mietendeckel war gut, nun ist die Bundesregierung in der Pflicht!“ https://t.co/6dj4B0Mwpq"/>
    <x v="1"/>
    <n v="0.36279916763305697"/>
  </r>
  <r>
    <s v="2021-04-15 18:17:24+00:00"/>
    <s v="Groppellerich"/>
    <s v="Niemand hat die Absicht irgendwas oder irgendwen zu bremsen. #Mietendeckel #Notbremse"/>
    <x v="0"/>
    <n v="0.55963325500488303"/>
  </r>
  <r>
    <s v="2021-04-15 18:17:14+00:00"/>
    <s v="mdl_berlin"/>
    <s v="Goosebumps... An estimated 10,000 people protested the #Mietendeckel decision in Kreuzberg. 💛 https://t.co/8MAkxsfc2E"/>
    <x v="1"/>
    <n v="0.362322717905045"/>
  </r>
  <r>
    <s v="2021-04-15 18:17:07+00:00"/>
    <s v="antifa_rp"/>
    <s v="@LieblingXhain @kaddinsky @f_schmidt_BB @SilviaRtmd @oekofuzzi @GrueneXhain @ChrisKuehn_mdb @lisapaus @dpwes @grafwer @gruene_berlin @clara_herrmann @MonikaHerrmann1 @lila_sphaere @Antje_Kapek Hoffen wir mal, dass sich Grüne daran erinnern, sollten sie ab September mit in der Bundesregierung sitzen._x000a_#mietendeckel #b1504"/>
    <x v="0"/>
    <n v="0.58222031593322798"/>
  </r>
  <r>
    <s v="2021-04-15 18:17:06+00:00"/>
    <s v="sebastianlotzer"/>
    <s v="20:15 #b1504 #Mietendeckel. Wie immer in Berlin. Riesige Menge Menschen, aber kleine Bullengruppen können einfach rein gehen wie gerade am Kotti und Leute festnehmen. Berlin ist so ne Poser Stadt geworden."/>
    <x v="1"/>
    <n v="0.40649878978729198"/>
  </r>
  <r>
    <s v="2021-04-15 18:16:58+00:00"/>
    <s v="polit_burnout"/>
    <s v="Die &quot;DeMoKrAtEn&quot; gehen auf die Straße um gegen das Urteil eines Verfassungsorgans zu demonstrieren._x000a__x000a_Hufeisen intensifies_x000a_#Mietendeckel #b1504"/>
    <x v="0"/>
    <n v="0.52937442064285301"/>
  </r>
  <r>
    <s v="2021-04-15 18:16:51+00:00"/>
    <s v="dieser_s"/>
    <s v="@Endrcksel1 Also eine Preisobergrenze auch für Lebensmittel, Autos, Kühlschränke etc.? _x000a_Wären das nicht Zuständen wie im Kommunismus? Aufwachen und Fantasien bis zum Ende denken. Ihr wollt sicherlich auch nicht eine neue DDR._x000a_#Mietendeckel #DieLinke #b1304"/>
    <x v="2"/>
    <n v="0.60669434070587203"/>
  </r>
  <r>
    <s v="2021-04-15 18:16:35+00:00"/>
    <s v="WoIstVoltaire"/>
    <s v="@Acolyte23955548 @ZDFheute Na klar, in Deutschland setzt man immer auf etwas was nicht funktioniert. #Mietendeckel #lockdown"/>
    <x v="0"/>
    <n v="0.49385645985603299"/>
  </r>
  <r>
    <s v="2021-04-15 18:16:35+00:00"/>
    <s v="poyntout"/>
    <s v="#Mietendeckel reicht doch nicht. Schließlich verdient bei allem, was man konsumiert irgendwer mit. Aldi, Unilever, Pepsi, Pfizer... Man bräuchte also einen Deckel für alle Preise. Hat schon mal super funktioniert. Brauchen wir unbedingt nochmal."/>
    <x v="0"/>
    <n v="0.54574602842330899"/>
  </r>
  <r>
    <s v="2021-04-15 18:16:31+00:00"/>
    <s v="jwdbln"/>
    <s v="Lesen! Mietdifferenz wegen #Mietendeckel Katastrophe ist sofort(!) und ohne Aufforderung(!) nachzuzahlen. Es droht die Kündigung. Unfassbar, was man der Mieterstadt Berlin da eingebrockt hat. https://t.co/rtDkwC6hqt"/>
    <x v="1"/>
    <n v="0.35942733287811302"/>
  </r>
  <r>
    <s v="2021-04-15 18:16:21+00:00"/>
    <s v="pearldiver99"/>
    <s v="Unsäglich aktionistische und kompetenzlose Planwirtschafter at work.  #Mietendeckel #Mietpreisbremse"/>
    <x v="1"/>
    <n v="0.30476087331771901"/>
  </r>
  <r>
    <s v="2021-04-15 18:16:18+00:00"/>
    <s v="tomdabassman"/>
    <s v="70.000 Menschen in Berlin heute gegen #Mietendeckel bei #b1504 auf der Straße✊ https://t.co/kVktDWfGy4"/>
    <x v="0"/>
    <n v="0.53909081220626798"/>
  </r>
  <r>
    <s v="2021-04-15 18:16:14+00:00"/>
    <s v="garethmetik"/>
    <s v="Erinnert ihr euch noch an die Vermieter-Demo gegen den #Mietendeckel? Damals waren ein paar hundert vor dem Brandenburger Tor und phantasierten von Nordkorea. Die bezahlten Angestellten von Baufirmen mussten auch mit - und nachmittags wieder auf Baustelle. #b1504"/>
    <x v="2"/>
    <n v="0.61337536573410001"/>
  </r>
  <r>
    <s v="2021-04-15 18:16:10+00:00"/>
    <s v="TomThompsonFfm"/>
    <s v="@laura_schieritz Ja, aber wenn man doch fürs selbe Geld in Berlin wohnen kann....😇_x000a_Selbst der Vogelsberg ist teurer, als Friedrichshain unter dem #Mietendeckel"/>
    <x v="0"/>
    <n v="0.59241348505020097"/>
  </r>
  <r>
    <s v="2021-04-15 18:16:10+00:00"/>
    <s v="Alemanniel"/>
    <s v="Ich finde es auffällig, dass bei der Demo in #Berlin kaum jemand mit Selfistick und Smartphone rumläuft - im Gegensatz zu den #Querdenken Demos. Sagt auch einiges über die Intention der Demoteilnehmer aus._x000a_#b1504 #mietendeckel"/>
    <x v="0"/>
    <n v="0.47123187780380199"/>
  </r>
  <r>
    <s v="2021-04-15 18:15:59+00:00"/>
    <s v="LisaL80"/>
    <s v="#Mietendeckel https://t.co/i6FU6Wv31D"/>
    <x v="0"/>
    <n v="0.48650467395782498"/>
  </r>
  <r>
    <s v="2021-04-15 18:15:58+00:00"/>
    <s v="Muevil1"/>
    <s v="Superspreader Event in #b1504 wegen eines Urteils gegen ein verfassungswidriges Gesetz._x000a__x000a_#Mietendeckel #Mietenstopp #Covidioten #CoronaVirusDE https://t.co/OMYGt0cQPN"/>
    <x v="2"/>
    <n v="0.647169649600983"/>
  </r>
  <r>
    <s v="2021-04-15 18:15:54+00:00"/>
    <s v="LibertyGecko20"/>
    <s v="Das ist ein #Krapfen, zefix noch eins! #Mietendeckel https://t.co/QtcgPJsvgl"/>
    <x v="0"/>
    <n v="0.567130327224731"/>
  </r>
  <r>
    <s v="2021-04-15 18:15:50+00:00"/>
    <s v="Spargelonline_"/>
    <s v="Alter! #Mietendeckel #b1504 #Berlin https://t.co/NPJyt5FHDe"/>
    <x v="0"/>
    <n v="0.52415269613266002"/>
  </r>
  <r>
    <s v="2021-04-15 18:15:37+00:00"/>
    <s v="t4mike_berlin"/>
    <s v="20:15 - gemessen am publikum und lautsärke möchte ich sagen_x000a__x000a_BERLIN IST SAUER!_x000a__x000a_kotti nach wie vor voll._x000a__x000a_#b1504 #mietendeckel"/>
    <x v="2"/>
    <n v="0.66409075260162398"/>
  </r>
  <r>
    <s v="2021-04-15 18:15:35+00:00"/>
    <s v="LSkyvodka"/>
    <s v="@stadtrandaktion Auch dieses geht auf das Konto von #R2G ohne eure beschissene  Idee eines #Mietendeckel gäbe diese Situation auch nicht."/>
    <x v="2"/>
    <n v="0.78936618566513095"/>
  </r>
  <r>
    <s v="2021-04-15 18:15:15+00:00"/>
    <s v="di_scombobulate"/>
    <s v="Interessanterweise werden Gedanken über Enteignungen von Immobilien AGs   direkt als Sowjetisierung Deutschlands deklariert. Bei Autobahnen, Kohleabbau hört man sowas nie. _x000a__x000a_Wenn schon neoliberal, dann aber richtig (Nicht das ich das gerne sehen würde). _x000a__x000a_#Mietendeckel"/>
    <x v="2"/>
    <n v="0.68621295690536499"/>
  </r>
  <r>
    <s v="2021-04-15 18:15:07+00:00"/>
    <s v="antifa_rp"/>
    <s v="@MdbWendt Auch schon Schmiergeld von der Immobilien-Lobby kassiert?_x000a_#mietendeckel #b1504_x000a_https://t.co/RF0Wfhb6Uh"/>
    <x v="0"/>
    <n v="0.59168624877929699"/>
  </r>
  <r>
    <s v="2021-04-15 18:15:01+00:00"/>
    <s v="prolllesbe"/>
    <s v="Der normale Alltag im Kapitalismus...ich könnte im Strahl kotzen #Mietendeckel Wie viele Menschen werden ihre Wohnungen verlieren und auf der Strasse landen?? https://t.co/CCi2SEvryH"/>
    <x v="0"/>
    <n v="0.51515984535217296"/>
  </r>
  <r>
    <s v="2021-04-15 18:14:54+00:00"/>
    <s v="MarcusSparsHH"/>
    <s v="@Dzienus Sag mal habt ihr das wirklich geplant? War doch klar, dass ihr mit dem Berliner #Mietendeckel nicht lang durchkommt. Dann hättet ihr aber krass mit Schicksalen gespielt."/>
    <x v="0"/>
    <n v="0.56478947401046797"/>
  </r>
  <r>
    <s v="2021-04-15 18:14:52+00:00"/>
    <s v="Antifa_MLHI"/>
    <s v="#Mietendeckel #b1504 Rot-Rot-Grün ist auch nicht viel besser gewesen. In der DDR wäre das umgekehrt gewesen: Enteignung ja, Querdenken nein. Monatelang konnten Querdenker protestieren, ausgerechnet Mieter mit FFP2-Masken werden verdrängt mit dem Argument"/>
    <x v="2"/>
    <n v="0.63119620084762595"/>
  </r>
  <r>
    <s v="2021-04-15 18:14:49+00:00"/>
    <s v="monotua030"/>
    <s v="#b1504 #Hermanplatz #Mietendeckel #ACAB https://t.co/nZ50TRyGsC"/>
    <x v="0"/>
    <n v="0.51987582445144698"/>
  </r>
  <r>
    <s v="2021-04-15 18:14:33+00:00"/>
    <s v="HenningMarianna"/>
    <s v="@M_Schaub Ach du dickes Ei. Der ist tatsächlich Vorsitzender des Petitionsausschusses im Bund. Auweia._x000a__x000a_#MarianWendt #Mietendeckel #Mietwucher"/>
    <x v="2"/>
    <n v="0.63989502191543601"/>
  </r>
  <r>
    <s v="2021-04-15 18:14:32+00:00"/>
    <s v="Arnd_Diringer"/>
    <s v="#Mietendeckel Journalist jammert, weil seine Wohnung in Top-Lage wieder mehr als die halbe Miete kostet, e. Ministeriumssprecherin, weil ihre Zweitwohnung teurer wird u. ein RA einer Wirtschaftskanzlei, der zur Miete wohnt, weil Vermietung Umverteil. von unten nach oben sei.🙄1/3"/>
    <x v="2"/>
    <n v="0.60809117555618297"/>
  </r>
  <r>
    <s v="2021-04-15 18:14:30+00:00"/>
    <s v="hannah__vibe"/>
    <s v="Wenn nicht jetzt, wann dann? Unterschreibt für den Volksentscheid über die Enteignung von Deutsche Wohnen &amp;amp; Co. 🧨 #Mietendeckel #Mietenwahnsinn https://t.co/uDxw2JzIKQ"/>
    <x v="0"/>
    <n v="0.58490681648254395"/>
  </r>
  <r>
    <s v="2021-04-15 18:14:29+00:00"/>
    <s v="airjibeer"/>
    <s v="#Mietendeckel na kommt, jetzt hat Frau Gebauer endlich auch mal was zu feiern, das nichts mit Corona zu tun hat .. https://t.co/rPSlQqzDfP https://t.co/mBME5tyblr"/>
    <x v="0"/>
    <n v="0.46451541781425498"/>
  </r>
  <r>
    <s v="2021-04-15 18:14:28+00:00"/>
    <s v="joanadiskurs"/>
    <s v="Der linke Juristenverband RAV kommentiert beleidigt d #Mietendeckel-Crash. „Blinder Formalismus“ wird dem höchsten deutschen Gericht dreist vorgeworfen. Verglichen wird nur mit d #Mietpreisbremse statt mit ALLEN Mietpreisregelungen im BGB-Mietrecht (s.u). _x000a_https://t.co/2Jr5YfO0NN https://t.co/PKvmR1zJXX"/>
    <x v="0"/>
    <n v="0.54687547683715798"/>
  </r>
  <r>
    <s v="2021-04-15 18:14:20+00:00"/>
    <s v="lamda14"/>
    <s v="2014 #Berlin #b1504 Lärmdemo wegen #Mietendeckel #Hermannplatz https://t.co/FjaBTgXWUh"/>
    <x v="2"/>
    <n v="0.63113939762115501"/>
  </r>
  <r>
    <s v="2021-04-15 18:14:12+00:00"/>
    <s v="ollinvest"/>
    <s v="So jetzt muss ich auch mal nachlegen. _x000a_Den Tweet mache ich @GeraldKa1 zu Ehren. Zur Feier des Tages ... #Mietendeckel ist und bleibt Unrecht. https://t.co/dyYn8P42fP"/>
    <x v="2"/>
    <n v="0.60564649105071999"/>
  </r>
  <r>
    <s v="2021-04-15 18:14:10+00:00"/>
    <s v="Hirschblau1"/>
    <s v="@MaxBiot @niklas_franzen @dwenteignen Die Folgen eines Bundes-Mietem-Deckel sind relativ einfach erklärt: Wenn sich Investitionen in Wohnraum nicht mehr lohnen, dann gibt es weniger Investoren. Und wenn es weniger Investoren gibt, gibt es weniger neuen Wohnraum. Fertig! #Mietendeckel"/>
    <x v="2"/>
    <n v="0.63471472263336204"/>
  </r>
  <r>
    <s v="2021-04-15 18:14:08+00:00"/>
    <s v="DalaiDasLama"/>
    <s v="@FlorianTopf @oekofuzzi Also wie immer, Gewinne privatisieren, Kosten sollen die Allgemeinheit tragen. Genau das ist der Grund, warum man die Marktwirtschaft durch Gesetze regeln MUSS. _x000a__x000a_Aber die korrupten Lobbykasper (CDU und FDP) haben das ja erfolgreich verhindert. #Mietendeckel"/>
    <x v="0"/>
    <n v="0.56233197450637795"/>
  </r>
  <r>
    <s v="2021-04-15 18:14:04+00:00"/>
    <s v="bidenspedopear"/>
    <s v="Wer jetzt bei #b1504 demonstriert sollte lieber mal sehen wo er das Geld für die Mietnachzahlungen herbekommt  #Mietendeckel"/>
    <x v="2"/>
    <n v="0.71918183565139804"/>
  </r>
  <r>
    <s v="2021-04-15 18:14:00+00:00"/>
    <s v="Blackest_Rob"/>
    <s v="#Mietendeckel Die armen Mieter!_x000a_Aber wer mehrheitlich R2G wählt hat es wirklich nicht anders verdient!"/>
    <x v="2"/>
    <n v="0.70900553464889504"/>
  </r>
  <r>
    <s v="2021-04-15 18:13:59+00:00"/>
    <s v="El_dan0nles"/>
    <s v="This #Mietendeckel conversation on German twitter is deeply upsetting."/>
    <x v="0"/>
    <n v="0.57129943370819103"/>
  </r>
  <r>
    <s v="2021-04-15 18:13:51+00:00"/>
    <s v="KGK_News"/>
    <s v="20.12 es kommen immer neu demonstrant:innen am cotty an. _x000a__x000a_#b0415 #mietendeckel"/>
    <x v="0"/>
    <n v="0.57383543252944902"/>
  </r>
  <r>
    <s v="2021-04-15 18:13:48+00:00"/>
    <s v="Gertuselix"/>
    <s v="Die letzte Rechts-Schranke der Politik sind die #FreienDemokraten._x000a_Das ist gut so._x000a_Aber auch traurig._x000a_@fdp_x000a__x000a_#Mietendeckel"/>
    <x v="0"/>
    <n v="0.54063075780868497"/>
  </r>
  <r>
    <s v="2021-04-15 18:13:40+00:00"/>
    <s v="pearldiver99"/>
    <s v="Wenn man sich die Tweets so anschaut, erscheint Rückkehr Deutschlands in eine linke Diktatur nur noch eine Frage der Zeit zu sein. #Mietendeckel"/>
    <x v="1"/>
    <n v="0.44406154751777599"/>
  </r>
  <r>
    <s v="2021-04-15 18:13:19+00:00"/>
    <s v="DorotheaHintere"/>
    <s v="@georgrestle @BVerfG Im Übrigen wird niemand dazu gezwungen, in teuren Grossstädten zu wohnen. #Mietendeckel"/>
    <x v="2"/>
    <n v="0.61833995580673196"/>
  </r>
  <r>
    <s v="2021-04-15 18:13:18+00:00"/>
    <s v="Martin_Murpott"/>
    <s v="Sind die Cops in Berlin eigentlich nicht vom #Mietendeckel betroffen, oder warum prügeln sie sonst zum 1312ten mal in Folge auf Demonstrant*innen ein, anstatt die Knüppeln niederzulegen? Wrong answers only! #b1504"/>
    <x v="0"/>
    <n v="0.52866208553314198"/>
  </r>
  <r>
    <s v="2021-04-15 18:13:17+00:00"/>
    <s v="LieblingXhain"/>
    <s v="#CDU und #FDP verhindern im Deutschen #Bundestag wirksamen Schutz für Mieter*innen vor Mieterhöhungen &amp;amp; Verdrängung. Dagegen habe ich mit @kaddinsky @f_schmidt_BB @SilviaRtmd @oekofuzzi &amp;amp; ganz vielen Leuten in #Kreuzberg demonstriert &amp;amp; für einen #Mietendeckel auf Bundesebene https://t.co/bMp4ISJkyS"/>
    <x v="0"/>
    <n v="0.53707724809646595"/>
  </r>
  <r>
    <s v="2021-04-15 18:12:57+00:00"/>
    <s v="KowolMaximilian"/>
    <s v="Und wieso? Weil Querdenker:innen Platz gemacht wurde. #Polizeiproblem #Mietendeckel https://t.co/m1MNAIs0MI"/>
    <x v="0"/>
    <n v="0.52526640892028797"/>
  </r>
  <r>
    <s v="2021-04-15 18:12:38+00:00"/>
    <s v="moritzwindegger"/>
    <s v="So wie es heute in Berlin aussieht, gibt es im Herbst wohl eher rot-rot-dunkelblau als irgendetwas anderes... 🤦‍♂️_x000a_#Mietendeckel"/>
    <x v="2"/>
    <n v="0.68996566534042403"/>
  </r>
  <r>
    <s v="2021-04-15 18:12:36+00:00"/>
    <s v="wie_der_vogel"/>
    <s v="Perfektes Timing, @boerseARD -Redaktion 😉_x000a_#Mietendeckel #BörsevorAcht https://t.co/qKOcyWs5MS"/>
    <x v="0"/>
    <n v="0.50274538993835405"/>
  </r>
  <r>
    <s v="2021-04-15 18:12:33+00:00"/>
    <s v="nocberry"/>
    <s v="Das mit dem #Mietendeckel ist nur ein weiteres Armutszeugnis der @CDU und @fdp"/>
    <x v="2"/>
    <n v="0.60544997453689597"/>
  </r>
  <r>
    <s v="2021-04-15 18:12:33+00:00"/>
    <s v="Wohli"/>
    <s v="@hschmidt Zuvor aber aufgrund der krachenden Niederlage des Rot-Rot-Grünen Berliner Senats beim #Mietendeckel. Bemerkenswert, dass das tote Pferd jetzt auf Bundesebene geritten werden soll. Wie wäre es, die Energie stattdessen in eine Neubauoffensive zu stecken?"/>
    <x v="2"/>
    <n v="0.69633394479751598"/>
  </r>
  <r>
    <s v="2021-04-15 18:12:24+00:00"/>
    <s v="Sir_Schnee"/>
    <s v="Der #Mietendeckel hatte auch seine Vorteile: Die Bekloppten sind in Berlin geblieben 🤷‍♂️"/>
    <x v="0"/>
    <n v="0.59126198291778598"/>
  </r>
  <r>
    <s v="2021-04-15 18:12:20+00:00"/>
    <s v="Fahrerfluechter"/>
    <s v="+++EILMELDUNG+++_x000a_Berliner Vermieter senden berittene Boten aus, um Mieterhöhungen noch heute zuzustellen._x000a__x000a_#Mietendeckel #Berlin https://t.co/PjH055ucgv"/>
    <x v="0"/>
    <n v="0.48826232552528398"/>
  </r>
  <r>
    <s v="2021-04-15 18:12:20+00:00"/>
    <s v="Gonzoxx7"/>
    <s v="#Mietendeckel sind sooo wichtig, nicht nur im Wohnraum, auch in der Gewerbemiete._x000a_Mein letzter Vermieter wollte meine Miete um 40% anheben und hat mich fast ruiniert"/>
    <x v="0"/>
    <n v="0.54656994342803999"/>
  </r>
  <r>
    <s v="2021-04-15 18:12:17+00:00"/>
    <s v="Potse_Berlin"/>
    <s v="Die Demo ist zwar aufgelöst worden dennoch sind noch Tausende wütende Menschen auf dem Kotti. Die Polizei läuft mit Greiftrupps durch die Menge, prügelt und pfeffert aber bekommt die wütenden Mieter*innen nicht von der Straße._x000a_#Mietendeckel #b1504"/>
    <x v="0"/>
    <n v="0.58499860763549805"/>
  </r>
  <r>
    <s v="2021-04-15 18:12:07+00:00"/>
    <s v="PaedagogeMalte"/>
    <s v="Meine Alternative zum #Mietendeckel_x000a_- Vermietende ohne Kompensation enteignen_x000a_- Immobilienbesitz verstaatlichen_x000a_- Kostenloser Wohnraum für Alle*_x000a_- Private Immobilienbesitzer:innenx verpflichten, kostenlos unterzuvermieten oder Besitz aufzugeben"/>
    <x v="0"/>
    <n v="0.47328710556030301"/>
  </r>
  <r>
    <s v="2021-04-15 18:12:04+00:00"/>
    <s v="Milten92"/>
    <s v="Ich finde es zweifelhaft, dass es verpönt ist, für Grundrechte zu demonstrieren. Aber gegen ein Urteil, dass die Rechtswissenschaft einhellig vorhergesagt hat, ist eine Demonstration zusammen mit Antidemokraten okay? Wo ist listen to the science in dem Fall? #b1504 #Mietendeckel"/>
    <x v="2"/>
    <n v="0.67085647583007801"/>
  </r>
  <r>
    <s v="2021-04-15 18:12:01+00:00"/>
    <s v="OliverKnabe"/>
    <s v="After-work-Demo. &quot;Dann halt ein bundesweiter #Mietendeckel&quot;, dachten sich heute viele Tausend und gingen auf die Strasse: #b1504 Bezahlbares Wohnen in der ganzen Stadt! https://t.co/yahdplQVw4"/>
    <x v="1"/>
    <n v="0.34494760632514998"/>
  </r>
  <r>
    <s v="2021-04-15 18:11:59+00:00"/>
    <s v="BerlinSpectator"/>
    <s v="In #Berlin, a huge #protest against today’s ‘rent cap’ ruling took place on Thursday evening. Just hours before, Germany’s Constitutional Court had sacked the measure, saying the Berlin Senate had exceeded its authority. #Mietendeckel _x000a_https://t.co/yq04If1z5L"/>
    <x v="1"/>
    <n v="0.38001480698585499"/>
  </r>
  <r>
    <s v="2021-04-15 18:11:56+00:00"/>
    <s v="herrbreigelb"/>
    <s v="Selten armseligeren Parteien-Spin gesehen als den Versuch von @spdde und Konsorten, diese abzusehende Schlappe vor dem BVerfG jetzt CDU und FDP anzulasten. Own your shit. #Mietendeckel #Berlin #Müller https://t.co/FoMTOGdAgZ"/>
    <x v="2"/>
    <n v="0.67645329236984297"/>
  </r>
  <r>
    <s v="2021-04-15 18:11:56+00:00"/>
    <s v="BuendnisZRV"/>
    <s v="#Mietendeckel Es wird sehr unübersichtlich. Die Polizei hat gerade am Kotti die Demo beendet. Mieter*innen Proteste können aber nicht aufgehalten werden. #Mietenwahnsinn #Berlin https://t.co/OyaS76PsWC"/>
    <x v="1"/>
    <n v="0.292384684085846"/>
  </r>
  <r>
    <s v="2021-04-15 18:11:50+00:00"/>
    <s v="CNeufert"/>
    <s v="@AndiBohl Eine Liste von verfassungswidrigen Gesetzen ... u.a. unter Ägide #CDU_x000a__x000a_https://t.co/SMS0MpJS31_x000a__x000a_#BTW21 #Mietendeckel bundesweit"/>
    <x v="2"/>
    <n v="0.71175968647003196"/>
  </r>
  <r>
    <s v="2021-04-15 18:11:46+00:00"/>
    <s v="polcent132"/>
    <s v="@luzian78 Das @BVerfG kippt den #Mietendeckel - nicht die CDU oder die FDP. Die Strategie von #rotrotgrün ist nicht aufgegangen. Man wollte, statt selbst aktiv zu werden, das Mietpreisproblem per staatl. Preisregulierung lösen. #R2G hat auch sonst nichts weiter unternommen."/>
    <x v="0"/>
    <n v="0.48258516192436202"/>
  </r>
  <r>
    <s v="2021-04-15 18:11:35+00:00"/>
    <s v="alicma"/>
    <s v="70000 protesting today after berlin's rent freeze is ruled unconstitutional. #Berlin #Mietendeckel #DeutscheWohnenEnteignen https://t.co/9OWBm9FSmJ"/>
    <x v="0"/>
    <n v="0.50307494401931796"/>
  </r>
  <r>
    <s v="2021-04-15 18:11:32+00:00"/>
    <s v="DorotheaHintere"/>
    <s v="@georgrestle @BVerfG So lange mehr Menschen nach D geholt als Wohnungen gebaut werden, muss der Markt enger werden, mit und ohne #Mietendeckel"/>
    <x v="0"/>
    <n v="0.59665596485137895"/>
  </r>
  <r>
    <s v="2021-04-15 18:11:28+00:00"/>
    <s v="teamdividende"/>
    <s v="@Letmoneywork050 @Dzienus Es geht ja nur darum, dass Mietrecht Bundesrecht ist. Ein #Mietendeckel ist nicht grundsätzlich verfassungswidrig."/>
    <x v="0"/>
    <n v="0.47851386666297901"/>
  </r>
  <r>
    <s v="2021-04-15 18:11:23+00:00"/>
    <s v="DannyHillborou1"/>
    <s v="@barleyblair @glr_berlin Die #Mieten sind und waren nicht überteuert. Vor dem dummen #Mietendeckel lag #Berlin im #Bundesvergleich auf Platz 72, sogar #Bielefeld war teurer. Aber das wollten die Vollpfosten ja nicht hören noch sehen._x000a__x000a_Es ging nur darum, für umme in #Mitte zu wohnen."/>
    <x v="0"/>
    <n v="0.47162523865699801"/>
  </r>
  <r>
    <s v="2021-04-15 18:11:22+00:00"/>
    <s v="grassdackel32"/>
    <s v="Mal sehen ob ARD ZDF genauso hart berichten wie über die Querdenker Demo, die wesentlich friedlicher ablief._x000a_Fehlende Masken und Abstand, Kommunistenfahnen, Antifa, Gewalt gegen Polizisten._x000a_Die jahrelange Saat scheint aufzugehen._x000a_#Berlin _x000a_#Mietendeckel_x000a_#MietendeckelRiots"/>
    <x v="0"/>
    <n v="0.580635666847229"/>
  </r>
  <r>
    <s v="2021-04-15 18:11:05+00:00"/>
    <s v="Twitnicu"/>
    <s v="#Mietendeckel #mietpreisbremse Ein Grund mehr,  die @CDU abzuwählen. Sie hat dieses Urteil zu verantworten. #Verfassungsklage"/>
    <x v="2"/>
    <n v="0.68374675512313798"/>
  </r>
  <r>
    <s v="2021-04-15 18:11:01+00:00"/>
    <s v="Chiron1978"/>
    <s v="Wäre doch wenigstens ein netter Nebeneffekt, wenn Union und Liberale im September am #Mietendeckel und ihrer diesbezüglichen &quot;Lasst sie doch Kuchen essen&quot; Mentalität scheitern. _x000a_#regierenohneUnionistmöglich"/>
    <x v="2"/>
    <n v="0.61818581819534302"/>
  </r>
  <r>
    <s v="2021-04-15 18:10:46+00:00"/>
    <s v="OehlerJakob"/>
    <s v="Ich hoffe so hart, dass ihr enteignet werdet. #Mietendeckel #b1504 https://t.co/9XW6jhHrb1"/>
    <x v="1"/>
    <n v="0.443084716796875"/>
  </r>
  <r>
    <s v="2021-04-15 18:10:40+00:00"/>
    <s v="Real_PGO"/>
    <s v="@StaleStorm Ein Brot vom Vortag beim Bäcker kostet immer noch 2 EUR, trotzdem verklage ich nicht alle Bäcker in #Deutschland. Geh arbeiten. #Mietendeckel #Eigenverantwortung 🥑"/>
    <x v="2"/>
    <n v="0.70648044347763095"/>
  </r>
  <r>
    <s v="2021-04-15 18:10:38+00:00"/>
    <s v="t4mike_berlin"/>
    <s v="20:10 - es kommen noch immer menschen vom wassertorplatz zum kotti._x000a__x000a_#b1504 #mietendeckel"/>
    <x v="2"/>
    <n v="0.62925428152084395"/>
  </r>
  <r>
    <s v="2021-04-15 18:10:33+00:00"/>
    <s v="KaAuBe1"/>
    <s v="2009 Die Bullen behelmen sich jetzt_x000a_Fast den Kotti erreicht_x000a_#b1504 #Mietendeckel"/>
    <x v="2"/>
    <n v="0.66828089952468905"/>
  </r>
  <r>
    <s v="2021-04-15 18:10:32+00:00"/>
    <s v="RetroEggy"/>
    <s v="Bundesrecht schlägt Landesrecht. Dass man in Berlin ausgerechnet das Beamtencredo Nr. 1 missachtet hat... Darum: Prüfe deine Zuständigkeit!_x000a_Schreckliche Situation für die Mieter:innen._x000a_#Mietendeckel"/>
    <x v="1"/>
    <n v="0.12238052487373401"/>
  </r>
  <r>
    <s v="2021-04-15 18:10:24+00:00"/>
    <s v="Blumenkbel1"/>
    <s v="@UweNess Der Profit ist nicht bezahlter Lohn. Er ermöglicht den Bau einer neuen Wohnung durch den Unternehmer,  die der Arbeitnehmer mieten muss,  weil er sich keine Eigentumswohnung leisten kann, da ihm ja nicht alles ausgezahlt wird... 🤔 #Mietendeckel #FairerUmgangMiteinander"/>
    <x v="2"/>
    <n v="0.62103140354156505"/>
  </r>
  <r>
    <s v="2021-04-15 18:10:24+00:00"/>
    <s v="C4ptainSubtext"/>
    <s v="@derya_tn Also heute sollte man sich vielleicht erstmal an die eigene Nase fassen... Den gekippten #Mietendeckel hat u.a. Die #SPD zu verntworten"/>
    <x v="2"/>
    <n v="0.66260677576065097"/>
  </r>
  <r>
    <s v="2021-04-15 18:10:15+00:00"/>
    <s v="1Mark1964"/>
    <s v="Auf jeden Topf passt ein #Mietendeckel"/>
    <x v="2"/>
    <n v="0.66492998600006104"/>
  </r>
  <r>
    <s v="2021-04-15 18:10:10+00:00"/>
    <s v="austriaysoler"/>
    <s v="#Berlin rise up ! How can a court do that in the middle of a pandemic ?#Mietendeckel https://t.co/Dul53YPLm4"/>
    <x v="1"/>
    <n v="0.44820240139961198"/>
  </r>
  <r>
    <s v="2021-04-15 18:10:07+00:00"/>
    <s v="dunkbar"/>
    <s v="Also ich verstehe die Entscheidung des #BVG zum #Mietendeckel heute so: Betonung des #Förderalismus endet, wenn es die #Gewinnmaximierung von Privateigentum gefährdet. Mieten dürfen nicht auf Länderebene reguliert werden, aber bloß kein #Einheitsabitur in Deutschland ... absurd."/>
    <x v="2"/>
    <n v="0.77407401800155595"/>
  </r>
  <r>
    <s v="2021-04-15 18:10:05+00:00"/>
    <s v="as1ap"/>
    <s v="@Dzienus @TirtsasKram Mit 5% für @DiePARTEI dürfte der #Mietendeckel auch ohne dieses eine Prozent machbar sein."/>
    <x v="2"/>
    <n v="0.65362042188644398"/>
  </r>
  <r>
    <s v="2021-04-15 18:09:52+00:00"/>
    <s v="disgusteDGuy"/>
    <s v="#b1504 war scheinbar zu &quot;aktuell&quot; um zumindest in einem Nebensatz des &quot;aktuellen&quot; @tagesschau-Berichts zum #Mietendeckel auch nur Erwähnung zu finden._x000a__x000a_Warten wir also auf die @tagesthemen. 🙄"/>
    <x v="0"/>
    <n v="0.47633665800094599"/>
  </r>
  <r>
    <s v="2021-04-15 18:09:47+00:00"/>
    <s v="Gertuselix"/>
    <s v="Frage : Wer wird noch #Mietverträge mit Leuten abschließen, die denken, sie hätten damit so eine_x000a_Art Eigentumsrecht erworben ?_x000a__x000a_#Berlin_x000a_#Mietendeckel _x000a_#Bundesverfassungsgericht"/>
    <x v="0"/>
    <n v="0.58419263362884499"/>
  </r>
  <r>
    <s v="2021-04-15 18:09:47+00:00"/>
    <s v="Osshunt"/>
    <s v="** Mythendeckel ** #Mietendeckel"/>
    <x v="2"/>
    <n v="0.66110008955001798"/>
  </r>
  <r>
    <s v="2021-04-15 18:09:47+00:00"/>
    <s v="Peter85254535"/>
    <s v="Merke: Steuererhöhungen gut, gerne auch 100%. Marktgerechte mieten schlecht, weil Sozialismus hat schon immer funktioniert. #Mietendeckel"/>
    <x v="2"/>
    <n v="0.61462444067001298"/>
  </r>
  <r>
    <s v="2021-04-15 18:09:28+00:00"/>
    <s v="dieser_s"/>
    <s v="@dampfsegen @SebCzaja Mit was hat er unrecht? _x000a_#Bauenstattklauen ist doch richtig. #Enteignung kann in #Deutschland niemals eine Lösung sein._x000a_#Demokratie #Mietendeckel"/>
    <x v="2"/>
    <n v="0.60009270906448398"/>
  </r>
  <r>
    <s v="2021-04-15 18:09:26+00:00"/>
    <s v="Der_Nachtvogel"/>
    <s v="Vermieter in Berlin bestellen sich jetzt alle nen neuen Porsche._x000a_Porsche freut sich über die neue Auftragslage._x000a_Win win. Die Wirtschaft brummt._x000a_Und die Mieter bekommen das schon irgendwie hin._x000a_Kredite sind ja derzeit recht günstig._x000a_ #Mietendeckel"/>
    <x v="1"/>
    <n v="0.25791209936142001"/>
  </r>
  <r>
    <s v="2021-04-15 18:09:15+00:00"/>
    <s v="Lu30336551"/>
    <s v="Wohnungsdesaster seit mind. 30 Jahren als systematisch fast alle Sozialwohnungen aus der Sozialbindung nach und nach rausgenommen wurden._x000a_Mietendeckel baut keine Wohnungen._x000a_Angebot und Nachfrage. Städte verlassen. Bayerischer Wald #Arberland #Mietendeckel https://t.co/PfLk943ut2"/>
    <x v="0"/>
    <n v="0.49683010578155501"/>
  </r>
  <r>
    <s v="2021-04-15 18:09:07+00:00"/>
    <s v="neverforgetmaxi"/>
    <s v="Ob die linksgrünen #Covidioten, die heute wegen dem #Mietendeckel in Berlin demonstriert haben, eigentlich wissen dass das #Chinavirus absolut tödlich ist? Wo bleibt eigentlich der Aufschrei der Medien? #harterLockdownJetzt"/>
    <x v="1"/>
    <n v="0.36327260732650801"/>
  </r>
  <r>
    <s v="2021-04-15 18:08:59+00:00"/>
    <s v="iBaerlin"/>
    <s v="Kühnert: „Das Bundesverfassungsgericht hat Klarheit geschaffen: Einzelne Bundesländer können keinen Mietenstopp beschließen, der Bund kann dies sehr wohl.“ #Mietendeckel"/>
    <x v="2"/>
    <n v="0.61687833070755005"/>
  </r>
  <r>
    <s v="2021-04-15 18:08:57+00:00"/>
    <s v="KaAuBe1"/>
    <s v="2008 Einige Bullen der 22. begleiten nun den Schlussblock_x000a_#b1504 #Mietendeckel"/>
    <x v="2"/>
    <n v="0.64901721477508501"/>
  </r>
  <r>
    <s v="2021-04-15 18:08:51+00:00"/>
    <s v="lamda14"/>
    <s v="2008 #Berlin #b1504 Lärmdemo wegen #Mietendeckel #Hermannplatz https://t.co/Kna05xYrMv"/>
    <x v="2"/>
    <n v="0.61908966302871704"/>
  </r>
  <r>
    <s v="2021-04-15 18:08:35+00:00"/>
    <s v="soren_mac"/>
    <s v="Die Bullenschweine als Prügelknaben das Kapitals #b1503 #Mietendeckel"/>
    <x v="0"/>
    <n v="0.58846092224121105"/>
  </r>
  <r>
    <s v="2021-04-15 18:08:32+00:00"/>
    <s v="t4mike_berlin"/>
    <s v="20:06 viele gehen nicht, es ist mega laut am kotti._x000a__x000a_bullenlauti plärrt die ganze zeit._x000a__x000a_bullen behelmt jetzt kotti ecke skalitzer._x000a__x000a_#b1504 #mietendeckel"/>
    <x v="0"/>
    <n v="0.52941668033599898"/>
  </r>
  <r>
    <s v="2021-04-15 18:08:26+00:00"/>
    <s v="British_Islands"/>
    <s v="@HeinrichWefing Sonst würde es noch mieser aussehen, ja._x000a__x000a_Gehirn eines Huhnes, allesamt, die den #Mietendeckel unterstützt haben._x000a__x000a_Ist Ihnen aufgefallen, Herr Journalist, wie einfach das war den #Mietendeckel abzuweisen?"/>
    <x v="2"/>
    <n v="0.64991986751556396"/>
  </r>
  <r>
    <s v="2021-04-15 18:08:11+00:00"/>
    <s v="amina_aziz_"/>
    <s v="SPD und Linke Landesregierung in Berlin hat zwischen 2002 und 2011 etwa 150.000 aus dem  Landesbesitz zu einem Spottpreis an Investoren verkauft, ua an Fonds von Goldman Sachs und Co. Nach dem Börsengang wurde der Fonds von Deutsche Wohnen übernommen #Mietendeckel"/>
    <x v="0"/>
    <n v="0.53340512514114402"/>
  </r>
  <r>
    <s v="2021-04-15 18:08:11+00:00"/>
    <s v="Fianna_Saoirse"/>
    <s v="Immer dran denken, wer dagegen geklagt hat, wo die Profiteure sitzen, wie sie miteinander verflochten sind. #b1504 #Mietendeckel https://t.co/X67JiC7E8d"/>
    <x v="0"/>
    <n v="0.496361583471298"/>
  </r>
  <r>
    <s v="2021-04-15 18:08:09+00:00"/>
    <s v="LostFluencer"/>
    <s v="Linke beim Thema #Corona: Hört auf die Wissenschaft, #harterLockdownJetzt !_x000a_Linke beim Thema #Mietendeckel :_x000a_Scheiß auf die Wissenschaft, wir probieren ein verfassungswidriges Gesetz durchzubekommen und finden einen #Mietendeckel ökonomisch sinnvoll."/>
    <x v="0"/>
    <n v="0.56631147861480702"/>
  </r>
  <r>
    <s v="2021-04-15 18:08:01+00:00"/>
    <s v="Allesamtda"/>
    <s v="#Mietendeckel _x000a__x000a_Das wichtigste, was die Menschen derzeit brauchen, ist eine kräftige Mietpreis-Nachzahlung. https://t.co/mpzpraq7jX"/>
    <x v="1"/>
    <n v="0.40480428934097301"/>
  </r>
  <r>
    <s v="2021-04-15 18:07:55+00:00"/>
    <s v="Cpt_Vogelbauch"/>
    <s v="F**** die cdu #Mietendeckel_x000a_#BTW21"/>
    <x v="2"/>
    <n v="0.78042149543762196"/>
  </r>
  <r>
    <s v="2021-04-15 18:07:52+00:00"/>
    <s v="Braun13S"/>
    <s v="KOMMENTAR - Der Berliner #Mietendeckel fällt: eine Niederlage für die #Ideologen https://t.co/PRRbVt2nta via @NZZ"/>
    <x v="0"/>
    <n v="0.52775293588638295"/>
  </r>
  <r>
    <s v="2021-04-15 18:07:50+00:00"/>
    <s v="groegerkarsten"/>
    <s v="Die Berliner Senatsverwaltung kann noch nicht mal Landes- von Bundesrecht unterscheiden - und ihr hebt Schilder hoch, dass das #BVerfG brennen soll. _x000a__x000a_Ich hab‘ ne bessere Idee:_x000a__x000a_#Linkendeckel jetzt!_x000a__x000a_#mietendeckel _x000a__x000a_PS: Danke, @BVerfG!"/>
    <x v="2"/>
    <n v="0.64513641595840499"/>
  </r>
  <r>
    <s v="2021-04-15 18:07:47+00:00"/>
    <s v="mgolejewski"/>
    <s v="Also falls sich am Ende des Tages irgendjemand wundert wie die Zahlen mit den Festnahmen zustande kamen… #b1504 #mietendeckel"/>
    <x v="0"/>
    <n v="0.57308584451675404"/>
  </r>
  <r>
    <s v="2021-04-15 18:07:44+00:00"/>
    <s v="SNiederleig"/>
    <s v="@AnneBressem Ja, es ist ein hartes Schicksal, wenn man die Zweitwohnung in Berlin aufgeben muss. Ihr Politiker habt es echt schwer! Meine aufrichtige Anteilnahme._x000a_#Mietendeckel_x000a__x000a_https://t.co/G8qJzV1fci"/>
    <x v="0"/>
    <n v="0.49445173144340498"/>
  </r>
  <r>
    <s v="2021-04-15 18:07:39+00:00"/>
    <s v="alfondox"/>
    <s v="An die linksliberalen #Boehmermann Fans... Wie geil ist eig. unsere Grundgesetz ?!?@janboehm #kanzlerinbaerbock #Mietendeckel https://t.co/BpINbs1OEt"/>
    <x v="0"/>
    <n v="0.50218784809112504"/>
  </r>
  <r>
    <s v="2021-04-15 18:07:37+00:00"/>
    <s v="mondmolekuel"/>
    <s v="Der Markt regelt mal wieder. #Mietendeckel https://t.co/IsZS8m2gWk"/>
    <x v="0"/>
    <n v="0.542594194412231"/>
  </r>
  <r>
    <s v="2021-04-15 18:07:35+00:00"/>
    <s v="Robert21279857"/>
    <s v="Nur die Aussage, das die #Mieter für Leidtragenden sind ist richtig. Es wäre an der Zeit, wenn ihr #Partei soziale #Politik für die #Bürger macht und nicht nur für reiche Minoritäten. Die #Mietbremse reicht nicht um Wohnraum bezahlbar zu machen!_x000a_#Mietendeckel https://t.co/U5JakD8IwH"/>
    <x v="1"/>
    <n v="0.34277302026748702"/>
  </r>
  <r>
    <s v="2021-04-15 18:07:33+00:00"/>
    <s v="TweefAnwalt"/>
    <s v="Ich hab endlich die passende Formulierung gefunden: Jedes Erstsemester Studierendes hätte den #Mietendeckel als formell verfassungswidrig bewertet."/>
    <x v="0"/>
    <n v="0.54574435949325595"/>
  </r>
  <r>
    <s v="2021-04-15 18:07:23+00:00"/>
    <s v="panemetc62"/>
    <s v="Gewaltbereite Demonstrant:inninnen gegen Polizist:in innen 😱 #Berlin #Mietendeckel https://t.co/7BzEh5AjM5"/>
    <x v="0"/>
    <n v="0.50540244579315197"/>
  </r>
  <r>
    <s v="2021-04-15 18:07:18+00:00"/>
    <s v="neverforgetmaxi"/>
    <s v="In Berlin wieder mal linksgrünes Superspreader Event. Trotz tödlicher #Pandemie, deutlich spürbarer „#Übersterblichkeit“, trotz klarer Forderung der Regierung #stayhome - Linksgrüne Extremisten lassen es sich natürlich nicht nehmen, ihre Aerosole zu verbreiten. #Mietendeckel"/>
    <x v="0"/>
    <n v="0.54305988550186202"/>
  </r>
  <r>
    <s v="2021-04-15 18:07:15+00:00"/>
    <s v="blum_marianne"/>
    <s v="#Mietendeckel Lösung von der #cdukorrupt https://t.co/9ofGUfOiY7"/>
    <x v="0"/>
    <n v="0.56479126214981101"/>
  </r>
  <r>
    <s v="2021-04-15 18:07:08+00:00"/>
    <s v="southkorea14"/>
    <s v="@c_lindner Welcher qm Preis gilt denn für Sie als Bezahlbar in der Mittelschicht @c_lindner ??? Sie meinen doch sicherlich nicht, das eine 80 qm Wohnung in Berlin für 1200€ - 1.400€ ein bezahlbarer Wohnraum für die Mittelschicht ist?? #Mietendeckel"/>
    <x v="0"/>
    <n v="0.59723228216171298"/>
  </r>
  <r>
    <s v="2021-04-15 18:07:03+00:00"/>
    <s v="PhiCosinus"/>
    <s v="Die Menschen haben das System satt, die Jugend hat das System satt._x000a__x000a_Klar jubeln Aktionäre und FDPler heute, aber durch den #FFF, #Mietendeckel und dem COVID-19 Desaster radikalisiert sich gerade Generation um Generation._x000a__x000a_#b1504"/>
    <x v="1"/>
    <n v="0.33801305294036899"/>
  </r>
  <r>
    <s v="2021-04-15 18:07:02+00:00"/>
    <s v="jungewelt"/>
    <s v="Der Rubel kann wieder rollen. Das höchste deutsche Gericht weist Berlin in die Schranken und kippt den #Mietendeckel. Immobilienkonzerne reiben sich die Hände und greifen MieterInnen künftig wieder tiefer in die Tasche. Jetzt heißt es #enteigen! https://t.co/2u6iDpeovC"/>
    <x v="1"/>
    <n v="0.25478258728981001"/>
  </r>
  <r>
    <s v="2021-04-15 18:06:41+00:00"/>
    <s v="natalia_kulenko"/>
    <s v="@oekofuzzi @janboehm #CDUCSU #FDP #Mietendeckel https://t.co/kHygFLDyFx"/>
    <x v="0"/>
    <n v="0.59321749210357699"/>
  </r>
  <r>
    <s v="2021-04-15 18:06:32+00:00"/>
    <s v="eigenmannberlin"/>
    <s v="Der linke Berliner „Mietendeckel“ ist gescheitert, aber das Problem der steigenden Mietpreise bleibt. Kurzfristig wird das Urteil eher noch radikaleren Forderungen Auftrieb verleihen. Auf Wiedersehen im Wahlkampf. #Mietendeckel _x000a_https://t.co/rpZIrKyCg4"/>
    <x v="0"/>
    <n v="0.48469579219818099"/>
  </r>
  <r>
    <s v="2021-04-15 18:06:19+00:00"/>
    <s v="EnzoMorricone"/>
    <s v="#dwenteignen #Mietendeckel https://t.co/4Vj8lhMQ24"/>
    <x v="0"/>
    <n v="0.53747105598449696"/>
  </r>
  <r>
    <s v="2021-04-15 18:06:17+00:00"/>
    <s v="Leo4099322507"/>
    <s v="@tagesschau Der Vermieter fordert jetzt Nachzahlungen! Nicht vom Müllerchen #SPD, sondern vom #Mieter. #Mietendeckel"/>
    <x v="2"/>
    <n v="0.71574330329894997"/>
  </r>
  <r>
    <s v="2021-04-15 18:06:14+00:00"/>
    <s v="HenningMarianna"/>
    <s v="Da ist jemand (Marian #Wendt von der #CDU) aber richtig stolz auf sich. Mannomann, kann der seine Freude nicht wenigstens heute für sich behalten oder sind CDUler prinzipiell so unempathisch drauf?_x000a__x000a_#Mietendeckel #MarianWendt #b1504 https://t.co/EetzMBG7NO"/>
    <x v="1"/>
    <n v="0.43137076497077897"/>
  </r>
  <r>
    <s v="2021-04-15 18:06:12+00:00"/>
    <s v="jcw_karlsruhe"/>
    <s v="@Klaus0604 @AnneBruns13 Dann bin ich beruhigt._x000a_Und weil es so schön ist:_x000a_Der #Mietendeckel ist Geschichte! Der Rechtsstaat hat über die Sozialisten gesiegt! _x000a_🥳"/>
    <x v="0"/>
    <n v="0.56314772367477395"/>
  </r>
  <r>
    <s v="2021-04-15 18:06:03+00:00"/>
    <s v="timluedde"/>
    <s v="Es darauf hingewiesen, dass die Abstände bei der #Mietendeckel-Demo in Berlin soweit wie möglich eingehalten wurden. Die Verdichtung auf dem Foto kommt auch durch die Perspektive zustande. Beim Reinzoomen fällt das auf."/>
    <x v="0"/>
    <n v="0.54398351907730103"/>
  </r>
  <r>
    <s v="2021-04-15 18:05:59+00:00"/>
    <s v="tractedbylogic"/>
    <s v="@AnnetteCreft Schöne Verdrehung der Tatsachen. _x000a_Diese Menschen gehen gegen Wucher, Umverteilung und Lobbyismus auf die Straße._x000a_Das Grundgesetz hat mit dem #Mietendeckel gar nix zu tun, das zu ändernde Gesetz steht im BGB._x000a_Aber Hauptsache, mal einen rausgehauen, was?"/>
    <x v="0"/>
    <n v="0.54444652795791604"/>
  </r>
  <r>
    <s v="2021-04-15 18:05:58+00:00"/>
    <s v="Stromschlag2"/>
    <s v="@ardenthistorian Da habt Ihr Euren gläubigen Lesern, die gleichzeitig Mieter in #Berlin sind, ja was schönes eingebrockt. _x000a_#Mietendeckel @zeitonline"/>
    <x v="0"/>
    <n v="0.58480358123779297"/>
  </r>
  <r>
    <s v="2021-04-15 18:05:56+00:00"/>
    <s v="Stimmbuerger"/>
    <s v="Die Fraktion #wirhabenPlatz können doch als Gruppe von fünf Personen in einer Wohnung leben._x000a_Dann sind genügend Wohnungen für ALLE da und die Mietkosten sinken. 💰 _x000a_Merke: Gesamtkaltmiete € 1.000_x000a_2 Personen = € 500 Kaltmiete _x000a_5 Personen = € 200 Kaltmiete _x000a_#Mietendeckel #Berlin https://t.co/hBmUH5v33V"/>
    <x v="0"/>
    <n v="0.47827601432800299"/>
  </r>
  <r>
    <s v="2021-04-15 18:05:56+00:00"/>
    <s v="MilieuschutzNK"/>
    <s v="Es werden erste Forderungen nach einem CDU-Verbotsverfahren laut. #Mietendeckel #b1504 https://t.co/gebZdBfPo2"/>
    <x v="0"/>
    <n v="0.57082962989807096"/>
  </r>
  <r>
    <s v="2021-04-15 18:05:54+00:00"/>
    <s v="davidohnes"/>
    <s v="#Mietendeckel https://t.co/yLdAfgLqcn"/>
    <x v="0"/>
    <n v="0.52893865108490001"/>
  </r>
  <r>
    <s v="2021-04-15 18:05:50+00:00"/>
    <s v="gorathom"/>
    <s v="@Jan06137310 Neoliberales Parlament und Institutionen werden nicht mehr als demokratisch anerkannt. #Mietendeckel"/>
    <x v="2"/>
    <n v="0.68744170665741"/>
  </r>
  <r>
    <s v="2021-04-15 18:05:50+00:00"/>
    <s v="mgolejewski"/>
    <s v="Polizei am Kotti versucht es wieder mit “durchmischen”. Sprich sie geht auf einen komplett vollen Platz und schubst wahllos Menschen durch die Gegend. #b1504 #mietendeckel"/>
    <x v="0"/>
    <n v="0.50400972366332997"/>
  </r>
  <r>
    <s v="2021-04-15 18:05:44+00:00"/>
    <s v="Fcm_BeckerSPD"/>
    <s v="@SebCzaja Was genau ist verfassungswidrig, Herr Czaja? Die Gesetzgebungskompetenz, nicht der #Mietendeckel als solcher. Keine inhaltliche Frage. Der Ball liegt nun bei der Union. 60 % Mieter:innen haben eine klare Erwartungshaltung."/>
    <x v="0"/>
    <n v="0.55751937627792403"/>
  </r>
  <r>
    <s v="2021-04-15 18:05:30+00:00"/>
    <s v="jochen_berlin"/>
    <s v="@Tagesspiegel Erwartbar. Der Mob drückt sein Missfallen zur Entscheidung zum #Mietendeckel aus. Rechtsstaat ist halt doof. Ist auch wieder so ein alberner Protestmarsch durch die Villengegenden geplant?"/>
    <x v="2"/>
    <n v="0.60783213376998901"/>
  </r>
  <r>
    <s v="2021-04-15 18:05:26+00:00"/>
    <s v="beyondeurope"/>
    <s v="70.000 are in the streets of #Berlin now. They are angry because the highest german court canceled a law, that prevents the unregulated rise of rent prices._x000a_The protestes demand to expropriate the big real estate companies in Germany. _x000a_ #Mietendeckel https://t.co/Zln78R3YOW"/>
    <x v="1"/>
    <n v="0.178073555231094"/>
  </r>
  <r>
    <s v="2021-04-15 18:05:07+00:00"/>
    <s v="Stadtkontext"/>
    <s v="@dwenteignen 2003 cops drängen Leute ab, Demo ist bis 21 Uhr angemeldet. #mietendeckel #b1404"/>
    <x v="0"/>
    <n v="0.59570479393005404"/>
  </r>
  <r>
    <s v="2021-04-15 18:04:53+00:00"/>
    <s v="dampfsegen"/>
    <s v="@SebCzaja Lieber @SebCzaja , _x000a_verstehe ich Dich richtig, dass Du mit bauenstattklauen implizit behauptest, dass das Gesetz zum #Mietendeckel eine #Straftat beinhaltet? Hast Du diese bereits zur #Anzeige gebracht?"/>
    <x v="2"/>
    <n v="0.76384091377258301"/>
  </r>
  <r>
    <s v="2021-04-15 18:04:42+00:00"/>
    <s v="dynamo1955"/>
    <s v="@polenz_r @DanielC_BILDde Was denken sie, was ein PinAg Briefträger verdient...bei den Mieten in Berlin..500 Euro weniger als die Briefträger Deutsche Post _x000a__x000a_#hoheMiete _x000a__x000a_Wer nutzt die PinAg _x000a__x000a_Auch die CDU.._x000a__x000a_Briefe 3 Cent billiger _x000a__x000a_#Mietendeckel"/>
    <x v="0"/>
    <n v="0.51277893781661998"/>
  </r>
  <r>
    <s v="2021-04-15 18:04:37+00:00"/>
    <s v="x_xjochen"/>
    <s v="In Berlin wird der #Mietendeckel kassiert, in #Connewitz kann die klassische Bevölkerungsstruktur da auch zukünftig nur lächelnd aus dem Fenster gucken. (Symbolbild gemäß Bauträger) https://t.co/koPAedlRnw"/>
    <x v="1"/>
    <n v="0.34735149145126298"/>
  </r>
  <r>
    <s v="2021-04-15 18:04:35+00:00"/>
    <s v="FabianFalkH"/>
    <s v="Diese Plattform ist nur noch purer Hass – Auf alles und jeden. Unter anderem befeuert von so einigen Politiker:innen. Echt traurig._x000a_#Mietendeckel"/>
    <x v="0"/>
    <n v="0.57444530725479104"/>
  </r>
  <r>
    <s v="2021-04-15 18:04:34+00:00"/>
    <s v="DmncBerlin"/>
    <s v="@Fcm_BeckerSPD @SebCzaja Haben Sie mal einen Blick in das Urteil geworfen? Heute wurden allein drei Verfahren entschieden und mindestens 13 weitere Verfassungsbeschwerden liegen beim #BVerfG. Wann übernimmt in diesem Senat endlich jemand Verantwortung für dieses Desaster? #R2G #Mietendeckel"/>
    <x v="0"/>
    <n v="0.56958270072937001"/>
  </r>
  <r>
    <s v="2021-04-15 18:04:21+00:00"/>
    <s v="grassdackel32"/>
    <s v="Wenn hofierter, gelebter und geförderter Linksextremismus zum Problem wird._x000a_Dann bekommen wir Anarchie._x000a_Angestachelt von @spdbt , @Die_Gruenen und @dieLinke _x000a_#Berlin _x000a_#Mietendeckel _x000a_👇👇 https://t.co/sWSaiRf3ay"/>
    <x v="2"/>
    <n v="0.62383097410202004"/>
  </r>
  <r>
    <s v="2021-04-15 18:04:09+00:00"/>
    <s v="BieneNie"/>
    <s v="Tja, es gibt eben_x000a_Gute Demos_x000a_und_x000a_Schlechte Demos 🙈_x000a__x000a_Und Kommunismus ist nicht!!_x000a__x000a_Der von der rot/rot/grünen Politik erfundene #Mietendeckel fällt den Berlinern grad mit Schmackes auf den Kopf 😱_x000a__x000a_Glauben die Berliner echt, sie könnten preiswert wohnen?_x000a_In der Hauptstadt?_x000a_🤣😅😂 https://t.co/qPCdvdsXhC"/>
    <x v="2"/>
    <n v="0.62862157821655296"/>
  </r>
  <r>
    <s v="2021-04-15 18:04:09+00:00"/>
    <s v="henrylias0811"/>
    <s v="&quot;Die Entscheidung des Bundesverfassungsgerichts zeige, dass der Senat &quot;offenen Rechtsbruch&quot; begangen habe.&quot;_x000a_#Mietendeckel #berlin_x000a_https://t.co/GWF22pkKaV"/>
    <x v="0"/>
    <n v="0.49897426366806003"/>
  </r>
  <r>
    <s v="2021-04-15 18:04:09+00:00"/>
    <s v="DannyHillborou1"/>
    <s v="Der verfassungsrechtliche nichtige #Mietendeckel war Eure Idee, in Person Julian Zando, angeblich ein Jurist._x000a__x000a_Wie brauchen einen #Nietendeckel, verehrte @spdbt https://t.co/pQ3lvZS64V"/>
    <x v="0"/>
    <n v="0.528939008712769"/>
  </r>
  <r>
    <s v="2021-04-15 18:04:02+00:00"/>
    <s v="CHHollender"/>
    <s v="Wenn die #Grünen im Herbst knapp die Mehrheit bekommen #BTW21 und den Kanzler stellen, wird die #Union überrascht die Gesichtsfalten verziehen und sich schockiert zeigen, wie das kommen konnte. Unfassbar! _x000a_#kanzlerinbaerbock #LaschetvsSoeder #Mietendeckel #Berlin"/>
    <x v="0"/>
    <n v="0.46948876976966902"/>
  </r>
  <r>
    <s v="2021-04-15 18:03:59+00:00"/>
    <s v="I_oehT"/>
    <s v="Heute machen wir Lärm. Morgen kämpfen wir weiter. Jetzt erst recht für eine soziale Mietenpolitik. #CDUrausausderRegierung #Mietenwahnsinn #mietendeckel #Mietpreisbremse #dwenteignen https://t.co/mP72RiE9hk"/>
    <x v="2"/>
    <n v="0.67738300561904896"/>
  </r>
  <r>
    <s v="2021-04-15 18:03:51+00:00"/>
    <s v="l0g1t0"/>
    <s v="Bin gegen ganzheitlichen Sozialismus. Aber Elementares, wie ein Dach über'm Kopf zu einem vertretbaren Preis, können und sollen nicht, oder zumindest nicht vollständig, über den Markt geregelt werden. Wichsunternehmen wie Vonovia müssen klar eingeschränkt werden. _x000a__x000a_#Mietendeckel"/>
    <x v="0"/>
    <n v="0.46653968095779402"/>
  </r>
  <r>
    <s v="2021-04-15 18:03:48+00:00"/>
    <s v="Solid_Snail"/>
    <s v="Art. 8 GG quasi verinnerlicht! Demonstrieren darf man nur für kapitalgefällige Gesetzesanliegen 🤷‍♂️ #Mietendeckel #Versammlungsfreiheit https://t.co/sVP4AklIuw"/>
    <x v="0"/>
    <n v="0.57063359022140503"/>
  </r>
  <r>
    <s v="2021-04-15 18:03:47+00:00"/>
    <s v="AZ_Beobachter"/>
    <s v="#AfD , die Partei der kleinen Leute. #Mietendeckel https://t.co/FdQF1akaL6"/>
    <x v="1"/>
    <n v="0.38941574096679699"/>
  </r>
  <r>
    <s v="2021-04-15 18:03:46+00:00"/>
    <s v="ruhrpott4630"/>
    <s v="#Mietendeckel_x000a_ich rufe alle auf zu_x000a_Monday for Mietendeckel #MFM_x000a_Omas für Mietendeckel _x000a_LGBTQ für Mietendeckel _x000a_gegen Nazi Wohneigentümer und weg mit dem Grundgesetz_x000a_#Bundesnotbremse_x000a_für #Corona? drauf geschissen _x000a_Bundesnotbremse für Mieten _x000a_#Merkel mach die Mieten klein _x000a_🤣🤣"/>
    <x v="2"/>
    <n v="0.67745912075042702"/>
  </r>
  <r>
    <s v="2021-04-15 18:03:42+00:00"/>
    <s v="LeBlueFox"/>
    <s v="Wenn man in eine günstige Wohnung auf einem Dorf drei Bundesländer weit weg ziehe, kommt der Job dann eigentlich mit, oder...?_x000a_#Mietendeckel"/>
    <x v="2"/>
    <n v="0.690604388713837"/>
  </r>
  <r>
    <s v="2021-04-15 18:03:38+00:00"/>
    <s v="Teutoyankee"/>
    <s v="@lowe_berg #Mietendeckel https://t.co/iIjuvbSsdg"/>
    <x v="0"/>
    <n v="0.54172945022582997"/>
  </r>
  <r>
    <s v="2021-04-15 18:03:21+00:00"/>
    <s v="rodak23361610"/>
    <s v="Ich begrüsse die #b1504 #Mietendeckel Demonstration - würde mich aber freuen, wenn wir auch fur das #Pflegepersonal auf die Strasse gehen würden #keineprofitemitdergesundheit"/>
    <x v="2"/>
    <n v="0.774797022342682"/>
  </r>
  <r>
    <s v="2021-04-15 18:03:19+00:00"/>
    <s v="LinksfraktionB"/>
    <s v="Einfach nur viele. Wow! #Mietendeckel #demo #Neukoelln https://t.co/D9i2F2L2M6"/>
    <x v="0"/>
    <n v="0.52058100700378396"/>
  </r>
  <r>
    <s v="2021-04-15 18:03:04+00:00"/>
    <s v="Frazni"/>
    <s v="Perfektes Timing @CDU.  #mietendeckel. https://t.co/8yh2B1793x"/>
    <x v="0"/>
    <n v="0.56101900339126598"/>
  </r>
  <r>
    <s v="2021-04-15 18:02:55+00:00"/>
    <s v="fundamentalfund"/>
    <s v="Korkmayın biz halkız! #Mietendeckel #Enteignung jetzt!!! https://t.co/EtXuZ4JC5n"/>
    <x v="0"/>
    <n v="0.536585092544556"/>
  </r>
  <r>
    <s v="2021-04-15 18:02:54+00:00"/>
    <s v="TrolliTheEagle"/>
    <s v="Ärgernis des Tages:_x000a__x000a_Meine Eltern verfügen scheinbar nicht mal über die nötigen Millionen, um die gesamten Häuser meiner Straße einfach zu kaufen und mir zu schenken._x000a__x000a_#Mietendeckel"/>
    <x v="0"/>
    <n v="0.58182364702224698"/>
  </r>
  <r>
    <s v="2021-04-15 18:02:38+00:00"/>
    <s v="beimwort"/>
    <s v="Ich verstehe, warum man für den #Mietendeckel sein kann und warum man ihn für nicht zielführend halten kann, es gibt für beides Argumente, aber woher genau kommt dieser absurde Furor, auf beiden Seiten, aber vor allem auch der Gegner:innen?"/>
    <x v="2"/>
    <n v="0.64098513126373302"/>
  </r>
  <r>
    <s v="2021-04-15 18:02:35+00:00"/>
    <s v="jers114"/>
    <s v="@PaulZiemiak Dann tun Sie was und zwar schleunigst ! Und hören Sie auf zu heucheln._x000a_Das @BVerfG urteilte, dass diese Gesetzgebung Bundessache ist. _x000a_Ihre Partei ist in Regierungsverantwortung. Also los !!_x000a_#Mietendeckel"/>
    <x v="2"/>
    <n v="0.68590641021728505"/>
  </r>
  <r>
    <s v="2021-04-15 18:02:24+00:00"/>
    <s v="Tagesspiegel"/>
    <s v="Bei dem Protest gegen das #Mietendeckel-Aus in #Berlin eskaliert die Lage zwischenzeitlich. Die Polizei ist zunächst unterbesetzt, gewaltbereite Demonstrant:innen werfen Flaschen. https://t.co/xGhbgTveni"/>
    <x v="1"/>
    <n v="0.38230720162391701"/>
  </r>
  <r>
    <s v="2021-04-15 18:02:24+00:00"/>
    <s v="schdlwsk"/>
    <s v="Rassurant de voir ce monde #Mietendeckel https://t.co/JUSBGtT2nE"/>
    <x v="0"/>
    <n v="0.51182794570922896"/>
  </r>
  <r>
    <s v="2021-04-15 18:02:17+00:00"/>
    <s v="HarmNeitzel"/>
    <s v="Was waren das noch für Zeiten, als dieser Staat @AndrejHolm in #Isolationshaft steckte, weil er das Wort #Gentrifizierung benutzt hat._x000a__x000a_#Mietendeckel? #MietenSenken!!!"/>
    <x v="0"/>
    <n v="0.55646353960037198"/>
  </r>
  <r>
    <s v="2021-04-15 18:01:57+00:00"/>
    <s v="mojave_airlines"/>
    <s v="@SerapGueler @CDU Tut mir sehr leid Frau Güler, aber der erste Wert den mir zur Union einfällt ist Korruption. Und die laute Siegesfeier zum #Mietendeckel, ohne gleichzeitig explizit auf die Mieter zuzugehen, kann nicht zum christlichen Menschenbild dazugehören. @polenz_r"/>
    <x v="2"/>
    <n v="0.674826800823212"/>
  </r>
  <r>
    <s v="2021-04-15 18:01:52+00:00"/>
    <s v="feministconlaw"/>
    <s v="@_si_tacuisses Lustigerweise ist auch noch falsch, dass es um den #Mietendeckel geht. Da habe ich einfach den ersten Hashtag genommen und bin losgetrappelt."/>
    <x v="2"/>
    <n v="0.67722535133361805"/>
  </r>
  <r>
    <s v="2021-04-15 18:01:50+00:00"/>
    <s v="Conservator1966"/>
    <s v="@GregorGysi Und mit dem #Mietendeckel schaffen Sie dann den notwendigen neuen Wohnraum? Das müssen Sie mir erklären. Da komme ich noch nicht so ganz mit."/>
    <x v="1"/>
    <n v="0.35296025872230502"/>
  </r>
  <r>
    <s v="2021-04-15 18:01:49+00:00"/>
    <s v="annalist"/>
    <s v="Es fühlt sich an, als wäre ganz Berlin auf der Straße für bezahlbare Mieten. _x000a_#Mietendeckel #DWEnteignen #NieWiederCDU #NieWiederFDP https://t.co/MJAhjCIYdL"/>
    <x v="2"/>
    <n v="0.63650816679000899"/>
  </r>
  <r>
    <s v="2021-04-15 18:01:48+00:00"/>
    <s v="BalingAlexander"/>
    <s v="#b1504 #Mietendeckel #Enteignung Zweitwohnung BVerfG: Gesetz zur Mietenbegrenzung im Wohnungswesen in Berlin („Berliner Mietendeckel“) nichtig_x000a__x000a_➡ Ist das jetzt in Berlin eine gute oder eine böse Demo?"/>
    <x v="2"/>
    <n v="0.60310006141662598"/>
  </r>
  <r>
    <s v="2021-04-15 18:01:39+00:00"/>
    <s v="renehobusch"/>
    <s v="Wenn @SusanneHennig -Wellsow sagt, beim #Mietendeckel habe rot-rot-grün mal Mut gehabt und Neuland betreten, ist das eine euphemistische Umschreibung für, wir waren für unsere Ideologie bereit zum #Verfassungsbruch."/>
    <x v="0"/>
    <n v="0.56622445583343495"/>
  </r>
  <r>
    <s v="2021-04-15 18:01:38+00:00"/>
    <s v="IGermanish"/>
    <s v="Stimmt! _x000a__x000a_Wir _x000a__x000a_haben _x000a__x000a_ja _x000a__x000a_gerade _x000a__x000a_keine _x000a__x000a_anderen _x000a__x000a_Probleme_x000a__x000a_und _x000a__x000a_alle _x000a__x000a_genug_x000a__x000a_Geld _x000a__x000a_auf _x000a__x000a_der _x000a__x000a_hohen_x000a__x000a_Kante_x000a__x000a_für _x000a__x000a_steigende _x000a__x000a_Mieten._x000a__x000a_#Mietendeckel"/>
    <x v="2"/>
    <n v="0.69928467273712203"/>
  </r>
  <r>
    <s v="2021-04-15 18:01:29+00:00"/>
    <s v="schdlwsk"/>
    <s v="Let's fight back #Mietendeckel https://t.co/F8UDKanNHY"/>
    <x v="2"/>
    <n v="0.66898477077484098"/>
  </r>
  <r>
    <s v="2021-04-15 18:01:23+00:00"/>
    <s v="LavendelPierre"/>
    <s v="#Mietendeckel Zig Mietern in Berlin erleben gerade Eskens: &quot;Man muss vor R²G keine Angst haben&quot; am eigenen Leibe. _x000a_Eigentlich müsste man Mitleid haben. Aber wer solch politische Minderleister*innen weiterhin goutiert hat es auch nicht anders verdient."/>
    <x v="0"/>
    <n v="0.55827552080154397"/>
  </r>
  <r>
    <s v="2021-04-15 18:01:18+00:00"/>
    <s v="phryx4"/>
    <s v="#Berlin #b1504 #Mietendeckel Die Straße gehört euch!!! https://t.co/49DkZUFtxQ"/>
    <x v="0"/>
    <n v="0.52415245771408103"/>
  </r>
  <r>
    <s v="2021-04-15 18:01:16+00:00"/>
    <s v="pal1892"/>
    <s v="#R2G verbockt den #Mietendeckel mit Ansage und scheitert ganz allgemein in jedem weiteren Aspekt bei der Wohnungspolitik. _x000a__x000a_Als Konsequenz daraus wollen die Genossen nun ein Mandat um auf Bundesebene zu wurschteln und nebenbei wollen deren Anhänger das BVerfG niederbrennen..."/>
    <x v="2"/>
    <n v="0.69151866436004605"/>
  </r>
  <r>
    <s v="2021-04-15 18:01:15+00:00"/>
    <s v="KaAuBe1"/>
    <s v="2000 Mit Kraft und Krach biegt der Schlussblock jetzt Gitschiner Str. ein_x000a_#b1504 #Mietendeckel"/>
    <x v="1"/>
    <n v="0.42289793491363498"/>
  </r>
  <r>
    <s v="2021-04-15 18:01:11+00:00"/>
    <s v="tristan_europe"/>
    <s v="@ChrisFMueller ... zu können. Ob der #Mietendeckel geeignet ist um die Immobilien langfristig verfügbarer oder billiger zu machen, weiß ich persönlich nicht. Aber sie sind keine Rechtsstaat Feinde weil sie wegen einem Beschluss demonstrieren."/>
    <x v="2"/>
    <n v="0.60612976551055897"/>
  </r>
  <r>
    <s v="2021-04-15 18:00:51+00:00"/>
    <s v="Marsrot1"/>
    <s v="Danke an RotRotGrün in Berlin, auch wenn es der #Mietendeckel vorerst nicht geschafft hat. Ihr habt's versucht, eine Diskussion eröffnet und die Problematik in den Fokus gerückt, die hoffentlich bis zum Wahltag hält."/>
    <x v="0"/>
    <n v="0.48601204156875599"/>
  </r>
  <r>
    <s v="2021-04-15 18:00:40+00:00"/>
    <s v="PerryNbg"/>
    <s v="Es scheint als ob es beim #Mietendeckel auch nur 1 oder 0 gibt. Das Thema ist dafür aber zu komplex da man auf der einen Seite ganz unterschiedliche Vermieter hat aber auch die Gegebenheiten in den Regionen komplett unterschiedlich sind."/>
    <x v="1"/>
    <n v="0.33621293306350702"/>
  </r>
  <r>
    <s v="2021-04-15 18:00:37+00:00"/>
    <s v="Mysore44090277"/>
    <s v="#Mietendeckel - unsere demokratische Verfassung funktioniert und korrigiert das wiederholt unrechtmäßige Vorgehen des #rot-rot-gruenen Senats in Berlin. Mit reinem Populismus und linker Demagogie kann es für Berlin nur abwärts gehen."/>
    <x v="2"/>
    <n v="0.69476002454757702"/>
  </r>
  <r>
    <s v="2021-04-15 18:00:24+00:00"/>
    <s v="boersenfischer"/>
    <s v="Der #Mietendeckel in Berlin ist gefallen. 3/4 der Wohnungen von Deutsche Wohnen stehen in Berlin._x000a__x000a_Jetzt könnte eine #Übernahme von #DeutscheWohnen durch #Vonovia wieder interessant werden."/>
    <x v="2"/>
    <n v="0.70021116733551003"/>
  </r>
  <r>
    <s v="2021-04-15 18:00:12+00:00"/>
    <s v="disgusteDGuy"/>
    <s v="Bin ja mal gespannt, was von #b1504 in der #Tagesschau zu sehen sein wird. 🤨 #Mietendeckel_x000a__x000a_Ob CDU und FDP mehr Screen-Time als die demonstrierenden Mieter bekommen? 🤔"/>
    <x v="1"/>
    <n v="0.33854591846466098"/>
  </r>
  <r>
    <s v="2021-04-15 18:00:00+00:00"/>
    <s v="uberlauferin"/>
    <s v="@Schaf96 @Fianna_Saoirse Trotz #Mietendeckel wurden Dividenten von 177€ pro Wohnung an die Aktionäre bezahlt. Miete sollte kein Defidendengenerator sein, sondern ist ein Grundbedürfnis._x000a__x000a_#uberlaufer_x000a__x000a_https://t.co/s0U2YbitXV"/>
    <x v="2"/>
    <n v="0.64992046356201205"/>
  </r>
  <r>
    <s v="2021-04-15 17:59:56+00:00"/>
    <s v="retep_kire"/>
    <s v="Polizei eskaliert am Ende der #Mietendeckel-Demo. Mehrere Festnahmen https://t.co/xcli9TPKdg"/>
    <x v="0"/>
    <n v="0.51080006361007702"/>
  </r>
  <r>
    <s v="2021-04-15 17:59:45+00:00"/>
    <s v="Spahnverspricht"/>
    <s v="Suche Wohnung in Berlin ab September._x000a_Max 2300 kalt._x000a_#Mietendeckel"/>
    <x v="2"/>
    <n v="0.662059485912323"/>
  </r>
  <r>
    <s v="2021-04-15 17:59:44+00:00"/>
    <s v="realAlexBlank"/>
    <s v="Wie bei Black Lives Matter macht Corona jetzt bei der #Mietendeckel-Demo mal kurz Pause."/>
    <x v="2"/>
    <n v="0.63769012689590499"/>
  </r>
  <r>
    <s v="2021-04-15 17:59:42+00:00"/>
    <s v="sinulog78"/>
    <s v="@wodgachef @Hallaschka_HH es gibt massig billige Wohnungen in Berlin die sind bloss leider schon alle belegt teilweise von sehr gut verdienenden....._x000a_#Mietendeckel"/>
    <x v="2"/>
    <n v="0.61833924055099498"/>
  </r>
  <r>
    <s v="2021-04-15 17:59:30+00:00"/>
    <s v="DemoDavidLE"/>
    <s v="Das sind dann wohl die ganzen Menschen welches sich über das von #CDU und #FDP erzwungene Gerichtsurteil und baldige Mieterhöhungen freuen! Kleiner Tipp, ihr habt alle im September eine Möglichkeit es ihnen heim zu zahlen! #Mietendeckel #Mietenwahnsinn #Berlin https://t.co/pvlyxtJ3ZL"/>
    <x v="1"/>
    <n v="0.324946910142899"/>
  </r>
  <r>
    <s v="2021-04-15 17:59:30+00:00"/>
    <s v="centralgewalt"/>
    <s v="Die Linken waren das letztemal so wütend, als die Mauer fiel. Herrlich. #Mietendeckel"/>
    <x v="2"/>
    <n v="0.60393851995468095"/>
  </r>
  <r>
    <s v="2021-04-15 17:59:18+00:00"/>
    <s v="ronca89097645"/>
    <s v="@CDUBerlin_AGH @Brunnenviertel_ @andicisch @burkarddregger Der #Mietendeckel gäbe es nicht , wenn die #Mietpreisbremse  umfassend wirken würde. Hat die #CDU mit Hilfe des @JM_Luczak verhindert.  #Mietwucher ist der #CDU auch egal?!?. _x000a_Es ist GENUG!_x000a_#CDUrausausderRegierung_x000a_#Strukturproblem_x000a_#Lobbyismus_x000a_#Luczak https://t.co/oEOfhjXZhn"/>
    <x v="1"/>
    <n v="0.332292020320892"/>
  </r>
  <r>
    <s v="2021-04-15 17:59:14+00:00"/>
    <s v="levenfort"/>
    <s v="#Mietendeckel in #Berlin gekippt. Immobilienbesitzer werden nun nachträglich Mieten erhöhen und alles gnadenlos nachfordern. #Profit kennt kein sozial. Lästiges lässt sich damit gleich aussortieren. Fehler wurde 2015 vom Bund gemacht. Wird der sich um die Obdachlosen kümmern?"/>
    <x v="2"/>
    <n v="0.71204107999801602"/>
  </r>
  <r>
    <s v="2021-04-15 17:59:11+00:00"/>
    <s v="joanadiskurs"/>
    <s v="@Tasso2000 @shicu15 Außer dem Verwaltungsjuristen Peter Weber @ptrwbr, der die #Mietendeckel-Schnapsidee in seinem Pankower Kellerbüro ersann, gab es die Mutter @EvaHoegl u die Väter @julianzado u @kilian_wegner. Von den verantwortlichen SPD-Juristen nicht ein Mucks zum wohnungspolitischem Desaster."/>
    <x v="0"/>
    <n v="0.47067853808402998"/>
  </r>
  <r>
    <s v="2021-04-15 17:59:02+00:00"/>
    <s v="Hosenmaus1"/>
    <s v="@nnchen11 Ja, natürlich sorgte der #Mietendeckel für höhere Mieten und sie als Bürger sind die Opfer dieser Politik. 47% weniger Neubauten, während des rechtswidrigen Gesetzes. Das hat das Angebot natürlich gesenkt, aber die Nachfrage blieb gleich. War lernen wir?_x000a__x000a_Nie wieder #R2G"/>
    <x v="2"/>
    <n v="0.65498626232147195"/>
  </r>
  <r>
    <s v="2021-04-15 17:59:01+00:00"/>
    <s v="British_Islands"/>
    <s v="Es müssen die Ärmeren ausbaden._x000a__x000a_#Haftung ?!! _x000a_#Mietendeckel _x000a_#RRG_x000a_#dwenteignen https://t.co/chDTTQEoI2"/>
    <x v="1"/>
    <n v="0.29048624634742698"/>
  </r>
  <r>
    <s v="2021-04-15 17:58:56+00:00"/>
    <s v="gorathom"/>
    <s v="Die BRD ist am 15.04.2021 gestorben RIP. Jetzt beginnt der Kampf. Die demokratische Grundordnung wurde von den neoliberalen und rechten für die reichen Ausbeuter aufgekündigt._x000a_Für eine Räterepublik #Mietendeckel"/>
    <x v="0"/>
    <n v="0.53952354192733798"/>
  </r>
  <r>
    <s v="2021-04-15 17:58:51+00:00"/>
    <s v="StaleStorm"/>
    <s v="Ab nächsten Monat muss ich 100€ mehr für meine Wohnung zahlen, ohne dass sie dadurch besser oder die Gegend schöner wird. Danke für nichts._x000a_#Mietendeckel"/>
    <x v="0"/>
    <n v="0.53015410900116"/>
  </r>
  <r>
    <s v="2021-04-15 17:58:47+00:00"/>
    <s v="frdofspeech"/>
    <s v="Es sind vermutlich dieselben Menschen, die sich über #Querdenken aufregen und nun bei #b1504 gegen die Abschaffung des #Mietendeckel in Massen protestieren. Nein, der Zweck einer Demo ändert an den Gefahren der Corona-Pandemie nichts."/>
    <x v="2"/>
    <n v="0.62323522567749001"/>
  </r>
  <r>
    <s v="2021-04-15 17:58:42+00:00"/>
    <s v="mg_berlin"/>
    <s v="Kilometer lang zieht sich der Demozug durch die Straßen von Kreuzberg, Zehntausende Mieter:innen stellvertretend für noch viele mehr! Wenn die Politik sich nicht kümmert, müssen wir uns selbst schützen. Organisiert euch in euren Häusern! #Mietendeckel https://t.co/OiMBMn2485"/>
    <x v="1"/>
    <n v="0.27780228853225702"/>
  </r>
  <r>
    <s v="2021-04-15 17:58:37+00:00"/>
    <s v="SvOstrow"/>
    <s v="@_donalphonso Nun ja, die zahlreichen Mieter, die staatliche (steuergeldfinanzierte) Mietzuschüsse beziehen oder denen die Miete staatlicherseits sowieso komplett bezahlt wird, juckt das wenig. 🤷‍♀️ _x000a_Der #R2G Senat ist in #Berlin der größte Mietpreistreiber. _x000a_#Mietendeckel"/>
    <x v="1"/>
    <n v="0.35669055581092801"/>
  </r>
  <r>
    <s v="2021-04-15 17:58:36+00:00"/>
    <s v="Nordstaedter"/>
    <s v="#keineRenditeMitDerMiete #Mietendeckel #Mietenwahnsinn"/>
    <x v="2"/>
    <n v="0.66110008955001798"/>
  </r>
  <r>
    <s v="2021-04-15 17:58:28+00:00"/>
    <s v="DjangoLeinhardt"/>
    <s v="Schöner Moment eben: Während das Demoende gerade Richtung Norden unter dem Kotti Schriftzug durchläuft, kommt der Anfang der Demo von Westen schon wieder am Kotti an. Irre. Mindestens 10.000 Leute. #Mietendeckel #dwenteignen #Berlin"/>
    <x v="0"/>
    <n v="0.57268661260604903"/>
  </r>
  <r>
    <s v="2021-04-15 17:58:19+00:00"/>
    <s v="mick_noir"/>
    <s v="Jedes Bundesland durfte also in einer Menschenlebenbedorhenden #pandemie machen was sie wollen und Menschen nach Herzenslust gefährden, aber ein #Mietendeckel  geht nur auf Bundesebene?"/>
    <x v="0"/>
    <n v="0.47982171177864102"/>
  </r>
  <r>
    <s v="2021-04-15 17:58:13+00:00"/>
    <s v="DannyHillborou1"/>
    <s v="@spdbt @soerenbartol Oh, ganz schlechter Verlierer._x000a__x000a_In Berlin habt ihr versagt, guckt Euch mal Eure „Neubauoffensive“ an, mit der ihr den #Mietendeckel begründet habt?_x000a_👇 https://t.co/OOdZvaZPfZ"/>
    <x v="0"/>
    <n v="0.50822138786315896"/>
  </r>
  <r>
    <s v="2021-04-15 17:58:06+00:00"/>
    <s v="BlxckOceans"/>
    <s v="Bilder einer gewaltsamen Festnahme durch die Polizei. Menschen rufen „Ganz #Berlin hasst die Polizei“ und „A - Anti - Anticapitalista“._x000a_#b1504 #Mietenwahnsinn #Berlin1504 #Mietendeckel #Polizeigewalt #PoliceBrutality _x000a__x000a_https://t.co/eWR5BrGrlP"/>
    <x v="1"/>
    <n v="0.34679302573204002"/>
  </r>
  <r>
    <s v="2021-04-15 17:57:55+00:00"/>
    <s v="konkretat"/>
    <s v="#Mietendeckel #dwenteignen #Vergesellschaftung #b1504 jawoll! https://t.co/rnMIOEaeXD"/>
    <x v="0"/>
    <n v="0.52842605113983199"/>
  </r>
  <r>
    <s v="2021-04-15 17:57:54+00:00"/>
    <s v="zeroCovid_DACH"/>
    <s v="Solidarität mit den Berliner Mieter*innen, die nun inmitten der Pandemie von hohen Rückzahlungen und steigenden Mieten bedroht sind! SolidarischerShutdown gilt auch für die Wohnungspolitik! _x000a_Wir fordern: _x000a_- Sofortige Aussetzung von Zwangsräumungen... (1/2)_x000a_#mietendeckel #b1504"/>
    <x v="1"/>
    <n v="0.42092376947402999"/>
  </r>
  <r>
    <s v="2021-04-15 17:57:45+00:00"/>
    <s v="t4mike_berlin"/>
    <s v="19:55 - demo in der größenordnung löst sich nur zäh auf, ende kommt noch immer aus der skalitzer_x000a__x000a_bullen stark präsent am kotti_x000a__x000a_#b1504 #mietendeckel"/>
    <x v="0"/>
    <n v="0.57913154363632202"/>
  </r>
  <r>
    <s v="2021-04-15 17:57:34+00:00"/>
    <s v="monotua030"/>
    <s v="1954 #b1504 #Hermanplatz #Mietendeckel #ACAB https://t.co/wzDB6zTKsN"/>
    <x v="0"/>
    <n v="0.51987582445144698"/>
  </r>
  <r>
    <s v="2021-04-15 17:57:15+00:00"/>
    <s v="f54_flinta_s"/>
    <s v="CDU, noAFD, FDP: Klagen gegen Mietendeckel._x000a_Bundesverfassungsrichter (CDU'ler): kippt ihn_x000a_Berliner Mieter:innen: Demonstrieren._x000a_Bullen: Verprügeln Mieter:innen. _x000a__x000a_Wir kriegen das Kotzen. #Mietendeckel #b1504 https://t.co/HKhGQLdpGN"/>
    <x v="0"/>
    <n v="0.47384542226791398"/>
  </r>
  <r>
    <s v="2021-04-15 17:57:13+00:00"/>
    <s v="SchwarzePalmen"/>
    <s v="Da es sich nicht um eine rechte #Querdenker-Demonstration handelt und die Teilnehmer*innen mit Masken und Abständen demonstrieren, greift die #Berlin|er #Polizei aktuell die #Mietendeckel-Demo in #Kreuzberg an._x000a__x000a_#b1504 #Polizeiproblem_x000a_https://t.co/xkunTYQxhS"/>
    <x v="1"/>
    <n v="0.33363351225853"/>
  </r>
  <r>
    <s v="2021-04-15 17:57:11+00:00"/>
    <s v="_nasir_ahmad_"/>
    <s v="Reiche werden und bleiben reicher, Arme werden und bleiben ärmer._x000a__x000a_Powered by CDU und FDP._x000a__x000a_#Mietendeckel"/>
    <x v="2"/>
    <n v="0.70287698507309004"/>
  </r>
  <r>
    <s v="2021-04-15 17:56:44+00:00"/>
    <s v="Svyatopolk"/>
    <s v="Cette décision me rend si triste #Mietendeckel https://t.co/PtVQPi7jWi"/>
    <x v="0"/>
    <n v="0.47328966856002802"/>
  </r>
  <r>
    <s v="2021-04-15 17:56:37+00:00"/>
    <s v="teooocoos"/>
    <s v="#hermannplatz #Mietendeckel #Enteignung"/>
    <x v="2"/>
    <n v="0.66110008955001798"/>
  </r>
  <r>
    <s v="2021-04-15 17:56:33+00:00"/>
    <s v="alyasalah"/>
    <s v="Window protestors _x000a__x000a_#Mietendeckel _x000a_#dwenteignen https://t.co/jk2a4KYGdw"/>
    <x v="0"/>
    <n v="0.54186391830444303"/>
  </r>
  <r>
    <s v="2021-04-15 17:56:32+00:00"/>
    <s v="HarmNeitzel"/>
    <s v="FunFact: Selbst der #Mietendeckel war nur eine weichgespülte Lösung, da die Mieten ja längst zu hoch sind. Die Stadt ist ja bereits gentrifiziert. Selbst in den einstigen &quot;Problem&quot;-Bezirken (nicht meine Wortwahl) ist es teuer geworden. Wer noch günstig wohnt, zieht nicht mehr um!"/>
    <x v="0"/>
    <n v="0.45930594205856301"/>
  </r>
  <r>
    <s v="2021-04-15 17:56:31+00:00"/>
    <s v="beimwort"/>
    <s v="Irgendwie ist das alles schräg: Den #Mietendeckel finden sehr viele extrem schlimm, während eine Zwei-Drittel-Mehrheit Mietstopps gut findet, und während es faktisch schon Mietengrenzen gibt (Mietspiegel), die aber offenbar okay sind, weil sie, ja, warum? Nicht wirken?"/>
    <x v="2"/>
    <n v="0.74569541215896595"/>
  </r>
  <r>
    <s v="2021-04-15 17:56:17+00:00"/>
    <s v="Stadtkontext"/>
    <s v="@dwenteignen 1955 Hitzig am kotti m, Bullen wollen Demo auflösen. #b1404 #mietendeckel"/>
    <x v="0"/>
    <n v="0.596327245235443"/>
  </r>
  <r>
    <s v="2021-04-15 17:56:13+00:00"/>
    <s v="IGermanish"/>
    <s v="Wenn du die #CDU fragst was sie als Strategie in der Pandemie hat._x000a__x000a_#FDP: &quot;Wohnen muss sich wieder lohnen, weil der Markt regelt!&quot;_x000a__x000a_#Mietendeckel #NieMehrCDU"/>
    <x v="0"/>
    <n v="0.52884864807128895"/>
  </r>
  <r>
    <s v="2021-04-15 17:56:13+00:00"/>
    <s v="TZweinull"/>
    <s v="#Mietendeckel - also gut. Dann machen wir das jetzt anders. Druck von der Strasse &amp;amp; Deutsche Wohnen und Co #enteignen... für immer!"/>
    <x v="2"/>
    <n v="0.76708126068115201"/>
  </r>
  <r>
    <s v="2021-04-15 17:55:56+00:00"/>
    <s v="holgereluard"/>
    <s v="Wenn Du halbtot mit einer #Corona-Infektion auf der Intensivstation liegst und aus Deiner Wohnung fliegst, weil Du die Miete nicht mehr bezahlen kannst, hast Du kurz vor Deinem Abtreten wenigstens noch eines: Deine Bürgerrechte! Das Evangelium nach C. #Lindner. #mietendeckel"/>
    <x v="2"/>
    <n v="0.696641385555267"/>
  </r>
  <r>
    <s v="2021-04-15 17:55:42+00:00"/>
    <s v="pfuetz"/>
    <s v="Die @FDP mal wieder! #Framing und #fakenews._x000a_Aber von denen war nichts anderes als Reaktion zu erwarten. Bleibt abzuwarten, ob die nächste Bundesregierung (die darf nämlich einen #Mietendeckel erlassen!) dann einen bundesweiten Mietendeckel erlassen wird... https://t.co/yO2XpZniP6"/>
    <x v="1"/>
    <n v="0.32627359032630898"/>
  </r>
  <r>
    <s v="2021-04-15 17:55:42+00:00"/>
    <s v="joanadiskurs"/>
    <s v="Außer dem Verwaltungsjuristen Peter Weber @ptrwbr, der die #Mietendeckel-Schnapsidee in seinem Pankower Kellerbüro ersann, gab es die Mutter @EvaHoegl u die Väter @julianzado u @kilian_wegner. Von den verantwortlichen SPD-Juristen nicht ein Mucks zum wohnungspolitischem Desaster. https://t.co/63zJW0Yv5y"/>
    <x v="1"/>
    <n v="0.29769739508628801"/>
  </r>
  <r>
    <s v="2021-04-15 17:55:41+00:00"/>
    <s v="OksanaMironov"/>
    <s v="Huge turnout at the Berlin rent cap protest today. _x000a__x000a_The thing is that this is a really popular law among the people it actually directly impacts.  #Mietendeckel https://t.co/Pgd4RUO3ol"/>
    <x v="0"/>
    <n v="0.47830966114997903"/>
  </r>
  <r>
    <s v="2021-04-15 17:55:31+00:00"/>
    <s v="blum_marianne"/>
    <s v="So herum wird ein Schuh daraus. #Mietendeckel muss kommen! https://t.co/8acuUGeCca"/>
    <x v="0"/>
    <n v="0.51833510398864702"/>
  </r>
  <r>
    <s v="2021-04-15 17:55:30+00:00"/>
    <s v="h_rich"/>
    <s v="#Mietendeckel my ass. 😂"/>
    <x v="0"/>
    <n v="0.52920275926589999"/>
  </r>
  <r>
    <s v="2021-04-15 17:55:30+00:00"/>
    <s v="toomss34"/>
    <s v="Dans le #Mietendeckel Démonstration au point final à Kottbusser Tor à #Berlin des tensions surgissent entre les manifestants et la police. Des bouteilles ont apparemment été jetées et des arrestations sont effectuées._x000a_#b1504#Mietenwahnsinn#Berlin1504 https://t.co/GauOJsthgT"/>
    <x v="1"/>
    <n v="0.18311418592929801"/>
  </r>
  <r>
    <s v="2021-04-15 17:55:14+00:00"/>
    <s v="Puddeli_"/>
    <s v="Étrangement, les gens n’ont pas envie de recommencer à payer des loyers exorbitants #Mietendeckel #dwenteignen https://t.co/PXzDY85VyT"/>
    <x v="0"/>
    <n v="0.54412239789962802"/>
  </r>
  <r>
    <s v="2021-04-15 17:55:00+00:00"/>
    <s v="neulandrebellen"/>
    <s v="Zehntausende Mieter in Berlin müssen mit #Nachzahlungen rechnen, weil der #Mietendeckel nicht Ländersache sein kann. Hat denn in diesem Land keiner mehr Ahnung wie die Kompetenzen politisch verteilt sind, wer für was zuständig ist? Wir sind ein gescheiterter Staat - täglich mehr."/>
    <x v="1"/>
    <n v="0.44810432195663502"/>
  </r>
  <r>
    <s v="2021-04-15 17:54:50+00:00"/>
    <s v="Spitzingsattel"/>
    <s v="Rücktritte werden überschätzt. #Mietendeckel"/>
    <x v="2"/>
    <n v="0.68282002210617099"/>
  </r>
  <r>
    <s v="2021-04-15 17:54:43+00:00"/>
    <s v="RRohfleisch"/>
    <s v="#cdu und #fdp sind Feinde der Mieter und jubeln darüber, dass diese den Miethaien wieder ausgeliefert sind #Mietendeckel #Mietenwahnsinn"/>
    <x v="1"/>
    <n v="0.38548907637596103"/>
  </r>
  <r>
    <s v="2021-04-15 17:54:40+00:00"/>
    <s v="BischofWalter"/>
    <s v="scheint eine unruhige Nacht zu werden in #Berlin _x000a_#Mietendeckel #b1504"/>
    <x v="2"/>
    <n v="0.64706224203109697"/>
  </r>
  <r>
    <s v="2021-04-15 17:54:33+00:00"/>
    <s v="mgolejewski"/>
    <s v="Polizei am Kotti wirkt komplett überfordert und muss sich zurückziehen #mietendeckel #b1504"/>
    <x v="2"/>
    <n v="0.64416009187698398"/>
  </r>
  <r>
    <s v="2021-04-15 17:54:31+00:00"/>
    <s v="EngelGert"/>
    <s v="@TeperYucel Nun, vielleicht sind von Linken eingebrachte und beschlossene Gesetze einfach nur verfassungswidrig?_x000a_#Mietendeckel_x000a_https://t.co/qg8iDTB8by"/>
    <x v="0"/>
    <n v="0.56818091869354204"/>
  </r>
  <r>
    <s v="2021-04-15 17:54:25+00:00"/>
    <s v="ClausMichelsen"/>
    <s v="#Mietendeckel gestoppt - was jetzt? Mein Interview mit Jörg Brunsmann im ⁦@wdr5⁩ Radio. https://t.co/RKr52VbykQ"/>
    <x v="0"/>
    <n v="0.470797568559647"/>
  </r>
  <r>
    <s v="2021-04-15 17:54:16+00:00"/>
    <s v="blum_marianne"/>
    <s v="@laura_schieritz Als Stadtbewohnerin, die 20 Jahre auf dem Dorf gelebt hat (richtig Dorf, kein Vorort, maximal 3 x tägl. Bus usw) ärgert mich die doppelkinnige Selbstgefälligkeit, mit der die eigenheimbesitzende Provinz jetzt wieder zufrieden über die Besitzstandwahrung nickt. #Mietendeckel"/>
    <x v="1"/>
    <n v="0.43920865654945401"/>
  </r>
  <r>
    <s v="2021-04-15 17:54:05+00:00"/>
    <s v="lgbeutin"/>
    <s v="Mit meiner lieben Genossin @CarenLay bei der Demo für den #Mietendeckel. In Berlin heißt es jetzt #dwenteignen, im Bund kämpfen für den bundesweiten Mietendeckel. Wir brauchen jetzt Bewegung in jeder Stadt, im ganzen Land ✊ https://t.co/i4W2etmW1J"/>
    <x v="1"/>
    <n v="0.415860205888748"/>
  </r>
  <r>
    <s v="2021-04-15 17:53:59+00:00"/>
    <s v="lamda14"/>
    <s v="1952 #Berlin #b1504 Lärmdemo wegen #Mietendeckel #Hermannplatz https://t.co/ISnzAZerjV"/>
    <x v="0"/>
    <n v="0.59248995780944802"/>
  </r>
  <r>
    <s v="2021-04-15 17:53:54+00:00"/>
    <s v="uschpol"/>
    <s v="@mesarosch Schwarz / Weiß-Denken ohne ökonomisches Grund-Verständnis ist scheinbar ein linkes Massenphänomen. Lieber Armut verwalten statt Investitionen fördern. Und auf Gewaltenteilung scheißt man am besten auch nochmal. Ich bin echt stolz auf euch.👍 #Mietendeckel"/>
    <x v="0"/>
    <n v="0.56167149543762196"/>
  </r>
  <r>
    <s v="2021-04-15 17:53:53+00:00"/>
    <s v="ChrisFMueller"/>
    <s v="Das Urteil zum #Mietendeckel bringt viele ans Licht, die Verachtung gegenüber dem liberalen Rechtsstaat pflegen. Auch etliche Politiker lassen fehlenden Respekt an der Institution des #BVerfG erkennen. _x000a__x000a_Hier sind offenen Feinde des Rechtsstaats: https://t.co/fh3qVaWzkn"/>
    <x v="1"/>
    <n v="0.314378172159195"/>
  </r>
  <r>
    <s v="2021-04-15 17:53:44+00:00"/>
    <s v="BlxckOceans"/>
    <s v="Zuvor demonstrierten mehrere 10.000 Menschen gegen die Entscheidung des Verfassungsgerichts bezüglich des Mietendeckels in #Berlin._x000a_#b1504 #Mietenwahnsinn #Berlin1504 #Mietendeckel _x000a__x000a_https://t.co/GN1kN9OAQg"/>
    <x v="1"/>
    <n v="0.38790956139564498"/>
  </r>
  <r>
    <s v="2021-04-15 17:53:38+00:00"/>
    <s v="ChrDorner"/>
    <s v="@ojessen @kayseeatwe @sandkampa @AnneBressem Zur Erinnerung: der #Mietendeckel war vorgeblich dazu gedacht, für sozial Schwachen bezahlbare Mieten zu  sichern._x000a__x000a_Fällt die Ermöglichung des Haltens der Zweitwohnung für nicht schlecht bezahlte Bundesbedienstete vermutlich mit versetzungsbedingten Zulagenanspruch darunter?"/>
    <x v="2"/>
    <n v="0.64065510034561202"/>
  </r>
  <r>
    <s v="2021-04-15 17:53:20+00:00"/>
    <s v="R____B____"/>
    <s v="Einwohnerzahl Deutschlands:_x000a_2020: 83,1 Millionen_x000a_2011: 80,3 Millionen_x000a_Zuwachs: 2,8 Millionen _x000a__x000a_#Mietendeckel _x000a_#Mietenstopp _x000a_#Mietenwahnsinn _x000a_#wirhabenplatz _x000a_https://t.co/k9vQXGYt4N"/>
    <x v="1"/>
    <n v="0.39968079328536998"/>
  </r>
  <r>
    <s v="2021-04-15 17:53:10+00:00"/>
    <s v="stadtrandaktion"/>
    <s v="Nachdem die Demo gegen die Aufhebung des #Mietendeckel beendet war, geht die Polizei äußert Brutal gegen die Menschen vor. Tritte, Schläge, Pfeffer wird mit Flaschen, Steinen und direkte Konfrontation beantwortet.  #b1504 https://t.co/ExsVYTQ2Yr"/>
    <x v="1"/>
    <n v="0.36103925108909601"/>
  </r>
  <r>
    <s v="2021-04-15 17:53:02+00:00"/>
    <s v="Stromschlag2"/>
    <s v="@rad_ritter @Martin_Dete @hannesleitlein @DoroKenneweg 24 Mio Mietwohnung. _x000a_4,2 Mio im Eigentum von Professionellen Vermietern. _x000a_👉Weitere 5,1 Mio Genossenschaften, Kommunen, Kirchen. _x000a__x000a_‼️60% (14,4Mio) aller Mietwohnungen gehören nicht gewerblich handelten Privatpersonen. _x000a_#fakten _x000a_#Mietendeckel_x000a__x000a_ https://t.co/cxPytTAokO"/>
    <x v="1"/>
    <n v="0.43588358163833602"/>
  </r>
  <r>
    <s v="2021-04-15 17:52:50+00:00"/>
    <s v="CNeufert"/>
    <s v="@spdberlin #Giffey und #Saleh sind gegen #Mietendeckel  - nicht vergessen."/>
    <x v="2"/>
    <n v="0.66873764991760298"/>
  </r>
  <r>
    <s v="2021-04-15 17:52:44+00:00"/>
    <s v="a_c_h_buxbaum"/>
    <s v="@CarenLay @Linksfraktion @lgbeutin Bundesweiter #Mietendeckel ... unwahrscheinlich! #Politiker beißen nicht die Hand die sie füttert. Die #Immobilienwirtschaft hat Millionen schwere Spenden in die #Parteikassen gespült. _x000a_https://t.co/IGMSPCJx8I"/>
    <x v="1"/>
    <n v="0.26084399223327598"/>
  </r>
  <r>
    <s v="2021-04-15 17:52:31+00:00"/>
    <s v="Linke__Burb_Alt"/>
    <s v="@Ricarda_Lang Ja, dann dürfen #Grüne und #SPD aber weder mit der CDU noch mit der FDP koalieren❗️#Mietendeckel #LINKE #grr #r2g"/>
    <x v="2"/>
    <n v="0.60525095462799094"/>
  </r>
  <r>
    <s v="2021-04-15 17:52:24+00:00"/>
    <s v="lamda14"/>
    <s v="1951 #Berlin #b1504 Lärmdemo wegen #Mietendeckel #Hermannplatz https://t.co/fdFyBDCKZi"/>
    <x v="2"/>
    <n v="0.62312310934066795"/>
  </r>
  <r>
    <s v="2021-04-15 17:52:20+00:00"/>
    <s v="bettinsky01"/>
    <s v="Die Botschaft am #Hermannplatz ist klar. #Wohnen ist ein #Grundrecht. Bezahlbarer #Wohnraum für alle! #Mietendeckel #jetzterstrecht https://t.co/nhreZ2cFLc"/>
    <x v="1"/>
    <n v="0.442493677139282"/>
  </r>
  <r>
    <s v="2021-04-15 17:52:18+00:00"/>
    <s v="melierax_eco"/>
    <s v="Wow, diese Power!_x000a_Große Manifestation in #Berlin zurzeit für eine gerechte Mietpolitik. #b1504_x000a_Bei der Demo nach dem Urteil des Bundesverfassungsgericht gegen den #Mietendeckel ziehen mindestens 10.000 Teilnehmer*innen durch die Stadt._x000a_Der Geruch der Wechselstimmung am Abend! https://t.co/aMMNMnLJk7"/>
    <x v="1"/>
    <n v="0.32766535878181502"/>
  </r>
  <r>
    <s v="2021-04-15 17:52:13+00:00"/>
    <s v="ruhrpott4630"/>
    <s v="#Mietendeckel_x000a_warum möchten die #Gruenen Naturfreunde alle im Ballungsgebieten mit hohen Mieten wohnen?_x000a_Draussen auf dem Land ist man doch viel näher dran an dem grün &amp;amp; ist auch billiger._x000a_Und jetzt kommt mir nicht mit lange Anfahrt zum Arbeitsplatz."/>
    <x v="0"/>
    <n v="0.58970564603805498"/>
  </r>
  <r>
    <s v="2021-04-15 17:52:08+00:00"/>
    <s v="lowerclassjane"/>
    <s v="Als Großstadtkind ärgert mich die Debatte um den #Mietendeckel auch deshalb, weil so getan wird, als sei nur das Leben in der Großstadt lebenswert. Bei uns in Hamburg stehen Wohnungen 75 qm2 sanierter Altbau, 3 Zimmer mit Balkon, 1350 € kalt frei. You're welcome.🤷🏻‍♀️"/>
    <x v="2"/>
    <n v="0.87928229570388805"/>
  </r>
  <r>
    <s v="2021-04-15 17:51:59+00:00"/>
    <s v="daswarkeinhuhn"/>
    <s v="Hätte man das mal als Querdenker-Demo angemeldet... #Mietendeckel #HerrscherklassePrügelschergen https://t.co/y5sBRJ21kw"/>
    <x v="2"/>
    <n v="0.64098423719406095"/>
  </r>
  <r>
    <s v="2021-04-15 17:51:55+00:00"/>
    <s v="matze2001"/>
    <s v="Endlich mal wieder eine größere Demo gegen das System. Zehntausend - mit Kind und Kegel._x000a__x000a_ &quot;Unseren Hass den könnt ihr haben, unsere Miete bekommt ihr nicht.&quot;_x000a__x000a_Sehr gut.  #Mietendeckel _x000a__x000a_Pandemie hin oder her oder ... https://t.co/VlFDOaXlDb"/>
    <x v="0"/>
    <n v="0.53536927700042702"/>
  </r>
  <r>
    <s v="2021-04-15 17:51:53+00:00"/>
    <s v="KaAuBe1"/>
    <s v="1950 mit nur einer Wanne und einer Streife Begleitung biegt der Schluss jetzt Prinzessinenstraße ab_x000a_#b1504 #Mietendeckel"/>
    <x v="2"/>
    <n v="0.61413723230361905"/>
  </r>
  <r>
    <s v="2021-04-15 17:51:48+00:00"/>
    <s v="rbb24"/>
    <s v="Die Polizei hat sich Helme aufgesetzt und geht aktuell gegen Demonstranten vor am #KottbusserTor. Lage unübersichtlich.  #b1504 #Mietendeckel https://t.co/erezcAwrr4"/>
    <x v="1"/>
    <n v="0.358885258436203"/>
  </r>
  <r>
    <s v="2021-04-15 17:51:38+00:00"/>
    <s v="Kolektiv115"/>
    <s v="Na protest proti rozhodnutí spolkového ústavního soudu, jež zrušilo zastropování nájemného (#Mietendeckel), vyšly v podvečer do ulic spontánně protestovat desetitisíce naštvaných Berlíňanů. Volají po zespolečenštění bytových koncernů._x000a__x000a_#Mietenwahnsinn https://t.co/8cZ32lVeLX"/>
    <x v="1"/>
    <n v="0.43736863136291498"/>
  </r>
  <r>
    <s v="2021-04-15 17:51:23+00:00"/>
    <s v="FreyFahren"/>
    <s v="#Mietendeckel _x000a_Wenn man diese Bilder sieht würde ich sofort eine #Fahrschulen unterstützen Euch Korso organisieren wollen! Viele Grüße nach #Berlin _x000a_Ich denke da wird es noch viele #b1504 geben müssen"/>
    <x v="0"/>
    <n v="0.45915701985359197"/>
  </r>
  <r>
    <s v="2021-04-15 17:51:14+00:00"/>
    <s v="BastianEndrik"/>
    <s v="@SelinKaterina @ElaMaartens An den Börsen löste das Urteil Jubel aus. Die Kurse der großen Immobilienkonzerne schnellten in die Höhe. Die Deutsche Wohnen legte um 6,8 Prozent zu, Vonovia um 2,9 Prozent und Adler Group um 7,6 Prozent._x000a_#Mietendeckel #LebenstattProfite #SGP_x000a_https://t.co/oZeUTLBOX5"/>
    <x v="1"/>
    <n v="0.39676079154014599"/>
  </r>
  <r>
    <s v="2021-04-15 17:51:14+00:00"/>
    <s v="AfterHousing"/>
    <s v="❤ @ptrwbr ❤_x000a__x000a_Danke für Alles!!!_x000a__x000a_#mietendeckel 😪 https://t.co/E687gnzOPJ"/>
    <x v="0"/>
    <n v="0.52893853187561002"/>
  </r>
  <r>
    <s v="2021-04-15 17:51:13+00:00"/>
    <s v="British_Islands"/>
    <s v="@mamjahid Ihre Partei hat Menschen belogen._x000a_Wieder mal. _x000a_Mögen Sie/sie dafür in der Hölle schmoren._x000a__x000a_#RRG_x000a_#Mietendeckel"/>
    <x v="1"/>
    <n v="0.44413319230079701"/>
  </r>
  <r>
    <s v="2021-04-15 17:51:12+00:00"/>
    <s v="ordoetclaritas"/>
    <s v="Kann im bitte jemand erklären, dass das Prinzip der Rechtsstaatlichkeit auch gilt, wenn in Berlin eine Fantastillarde Menschen auf die Straße gehen_x000a_#Mietendeckel https://t.co/5cock0OuAd"/>
    <x v="1"/>
    <n v="0.41586396098136902"/>
  </r>
  <r>
    <s v="2021-04-15 17:51:12+00:00"/>
    <s v="Marsrot1"/>
    <s v="Der #Mietendeckel wird in den nächsten 4 Jahren kommen."/>
    <x v="0"/>
    <n v="0.59336090087890603"/>
  </r>
  <r>
    <s v="2021-04-15 17:50:56+00:00"/>
    <s v="HSchuelz"/>
    <s v="@GregorGysi Die Mieten in Großstädten werden immer teurer. Bald kann die sich kein Arbeiter mehr leisten. CDU und FDP wollen anscheinend nur noch Reiche und Besserverdiener in den großen Städten. #Mietendeckel"/>
    <x v="0"/>
    <n v="0.53818058967590299"/>
  </r>
  <r>
    <s v="2021-04-15 17:50:51+00:00"/>
    <s v="Vermieterhai"/>
    <s v="@SenSWBerlin Chef Scheel wird gerade bei @rbbabendschau gegrillt, ich checke nun, welche Mieterhöhungen ich noch vor dem selbstverschuldetem Ende des Mietspiegel umsetzen muss &amp;amp; verabschiede diesen Propaganda-Grafik-Tweet...könnt Ihr ja für Euren Bundes-#Mietendeckel recyceln! https://t.co/94UptvPj5l"/>
    <x v="2"/>
    <n v="0.74369257688522294"/>
  </r>
  <r>
    <s v="2021-04-15 17:50:51+00:00"/>
    <s v="hashtag_lord"/>
    <s v="Volkszorn ganz und gar unvölkisch. Bravo, #Berlin! Hoffentlich verstehen die Verantwortlichen die Signale. #Mietendeckel https://t.co/gdOdU0PmOe"/>
    <x v="1"/>
    <n v="0.40171089768409701"/>
  </r>
  <r>
    <s v="2021-04-15 17:50:50+00:00"/>
    <s v="GasExit"/>
    <s v="Eine bezahlbare, warme Wohnung ist ein Menschenrecht. #Mietendeckel _x000a__x000a_Für die Wärmeversorgung heißt das: Für den #GasExit und den Umbau auf erneuerbare Wärme müssen die Konzerne zahlen, die jahrzehntelang wider besseren Wissens mit dreckiger fossiler Energie Profit gemacht haben."/>
    <x v="0"/>
    <n v="0.450340986251831"/>
  </r>
  <r>
    <s v="2021-04-15 17:50:50+00:00"/>
    <s v="dj_eugenious"/>
    <s v="@derjochen @spdbt @GrueneBundestag @Linksfraktion Soweit ich das BVerfG richtig verstanden habe, entstand die Sperrwirkung durch die Mietpreisbremse 2015. Ergo hätten die Länder seit der FöKo 2006 bis vor dem Inkrafttreten der Mietpreisbremse 2015 eine öffentlich-rechtliche Regelung in Form des #mietendeckel erlassen können."/>
    <x v="0"/>
    <n v="0.482077926397324"/>
  </r>
  <r>
    <s v="2021-04-15 17:50:49+00:00"/>
    <s v="kruemelkacka"/>
    <s v="@glr_berlin Na offensichtlich waren sie ja gut vorbereitet auf diesen Tag und haben wohl selbst nicht damit gerechnet, dass zugunsten des #mietendeckel|s entschieden wird."/>
    <x v="2"/>
    <n v="0.69634753465652499"/>
  </r>
  <r>
    <s v="2021-04-15 17:50:47+00:00"/>
    <s v="BlxckOceans"/>
    <s v="Bei der #Mietendeckel Demonstration am Endpunkt am Kottbusser Tor in #Berlin kommt es zu Spannungen zwischen Demonstranten und der Polizei. Flaschen wurden offenbar geworfen, es kommt zu Festnahmen._x000a_#b1504 #Mietenwahnsinn #Berlin1504_x000a__x000a_https://t.co/brPicaUeS6"/>
    <x v="1"/>
    <n v="0.43604847788810702"/>
  </r>
  <r>
    <s v="2021-04-15 17:50:46+00:00"/>
    <s v="lamda14"/>
    <s v="1950 #Berlin #b1504 Lärmdemo wegen #Mietendeckel #Hermannplatz https://t.co/9zMwgeY8P5"/>
    <x v="2"/>
    <n v="0.60689109563827504"/>
  </r>
  <r>
    <s v="2021-04-15 17:50:43+00:00"/>
    <s v="jannikkel6"/>
    <s v="Spontan-Demo mit Topfdeckeln _x000a_Tausende protestieren gegen #Mietendeckel-Urteil in #Berlin_x000a__x000a_https://t.co/hXJvJ4hBsT_x000a_#b1504"/>
    <x v="0"/>
    <n v="0.55183851718902599"/>
  </r>
  <r>
    <s v="2021-04-15 17:50:40+00:00"/>
    <s v="Arroakiba"/>
    <s v="Liebe Berliner:innen! Lasst die Immobilienhaie sich tot investieren und kommt in die Provinzen und macht diese so bunt und kreativ wie Berlin mal war... das würde dem ganzen Land gut tun ❤ #Mietendeckel #b1504"/>
    <x v="2"/>
    <n v="0.61692351102829002"/>
  </r>
  <r>
    <s v="2021-04-15 17:50:40+00:00"/>
    <s v="85_cgn"/>
    <s v="@JoergSchindler Ich glaube, dass #BVerfG möchte bei der Entscheidung zum #Mietendeckel einfach nur feststellen, ob das Gesetz #verfassungswidrig oder -konform ist. _x000a__x000a_Ist in einem Rechtsstaat so. 🤷🏻‍♂️"/>
    <x v="1"/>
    <n v="0.40845343470573398"/>
  </r>
  <r>
    <s v="2021-04-15 17:50:18+00:00"/>
    <s v="Donnerlauch"/>
    <s v="kleiner Wohntipp von uns #Mietendeckel https://t.co/Ddgy8wz0t5"/>
    <x v="0"/>
    <n v="0.47661417722701999"/>
  </r>
  <r>
    <s v="2021-04-15 17:50:14+00:00"/>
    <s v="SPuschner"/>
    <s v="Kleine Niederlage, große Antwort. Der #Mietenwahnsinn bleibt, der #Mietendeckel wäre eine viel effektivere „#Bundesnotbremse“ und die Unterschriftenlisten für #dwenteignen liegen weiter bereit. https://t.co/HuAfiKcq9e"/>
    <x v="0"/>
    <n v="0.52433991432189897"/>
  </r>
  <r>
    <s v="2021-04-15 17:50:01+00:00"/>
    <s v="tazgezwitscher"/>
    <s v="Das Nein aus Karlsruhe ist problematisch. Inhaltlich hat sich das Gericht nicht positioniert – es hat damit eine Chance vertan. #mietendeckel #wohnungen #wohnungsnot https://t.co/ngDiyWxrM0"/>
    <x v="0"/>
    <n v="0.51646578311920199"/>
  </r>
  <r>
    <s v="2021-04-15 17:49:51+00:00"/>
    <s v="KaAuBe1"/>
    <s v="1948 Normale + GeSa Wanne der 13. ehu haben sich vom Demoende getrennt und düsen Richtung Kotti!_x000a_#b1504 #Mietendeckel"/>
    <x v="2"/>
    <n v="0.70811349153518699"/>
  </r>
  <r>
    <s v="2021-04-15 17:49:47+00:00"/>
    <s v="_GoldenWitch_"/>
    <s v="Fuck CDU. That is all. #Mietendeckel"/>
    <x v="2"/>
    <n v="0.67070931196212802"/>
  </r>
  <r>
    <s v="2021-04-15 17:49:44+00:00"/>
    <s v="schmitt_anton"/>
    <s v="#Mietendeckel ist sowas von verfassungswidrig... https://t.co/uCXdrKjM7d"/>
    <x v="0"/>
    <n v="0.57485723495483398"/>
  </r>
  <r>
    <s v="2021-04-15 17:49:44+00:00"/>
    <s v="WeidenLukas"/>
    <s v="CDU und FDP - In der Pandemie in der vielen das Geld ausgeht, erstmal den #Mietendeckel abschaffen und alle noch tiefer in die Scheiße reiten."/>
    <x v="0"/>
    <n v="0.58272188901901201"/>
  </r>
  <r>
    <s v="2021-04-15 17:49:32+00:00"/>
    <s v="realjonaswd"/>
    <s v="Grüne und Linkspartei demonstrieren hier gegen ein Gerichtsurteil (!) &amp;amp; machen sich mit Linksextremen, verfassungsfeindlicher Symbolik und entsprechenden Forderungen gemein. Diese Parteien sind eine Gefahr für Deutschland. #Mietendeckel https://t.co/c2VeqFMMqe"/>
    <x v="0"/>
    <n v="0.59630388021469105"/>
  </r>
  <r>
    <s v="2021-04-15 17:49:31+00:00"/>
    <s v="t4mike_berlin"/>
    <s v="19:47 - über 10 k menschen waren heute auf der strasse._x000a__x000a_lauti beendet die kundgebung._x000a__x000a_bullenlauti plärrt wieder._x000a__x000a_#b1505 #Mietendeckel"/>
    <x v="2"/>
    <n v="0.60703414678573597"/>
  </r>
  <r>
    <s v="2021-04-15 17:49:27+00:00"/>
    <s v="marianwendt"/>
    <s v="Meine erste Normenkontrollklage; und dann auch erfolgreich. Diese Entscheidung führt zu mehr Wohnraum und eine Stabilisierung der Mieten in 🇩🇪. #Mietendeckel #niewiedersozialismus_x000a__x000a_https://t.co/nnvAF0DWIW"/>
    <x v="1"/>
    <n v="0.44139397144317599"/>
  </r>
  <r>
    <s v="2021-04-15 17:49:23+00:00"/>
    <s v="kasparlauser"/>
    <s v="Sogar Merz ist für einen bundesweiten #Mietendeckel, wenn ich das richtig dechiffriere https://t.co/1aOYjI40sS"/>
    <x v="2"/>
    <n v="0.63581895828247104"/>
  </r>
  <r>
    <s v="2021-04-15 17:49:14+00:00"/>
    <s v="OzanCan069"/>
    <s v="#Mietendeckel_x000a_#dwenteignen https://t.co/KheJAjgjCn"/>
    <x v="0"/>
    <n v="0.54172945022582997"/>
  </r>
  <r>
    <s v="2021-04-15 17:49:11+00:00"/>
    <s v="lamda14"/>
    <s v="1949 #Berlin #b1504 Lärmdemo wegen #Mietendeckel #Hermannplatz https://t.co/9BnjujqmjW"/>
    <x v="2"/>
    <n v="0.60689109563827504"/>
  </r>
  <r>
    <s v="2021-04-15 17:49:11+00:00"/>
    <s v="Chr_Hobbie"/>
    <s v="Verfassungswidrige Gesetze beschließen und die Schuld für die eigene Inkompetenz bei anderen Abladen. Ein Tweet als Symbol für den Zustand der @spdbt.  _x000a__x000a_#Mietendeckel #BVerfG #SPD https://t.co/uAqZuJ13LJ"/>
    <x v="0"/>
    <n v="0.50516331195831299"/>
  </r>
  <r>
    <s v="2021-04-15 17:49:10+00:00"/>
    <s v="Bosch_Polforsch"/>
    <s v="Am Ende der Demo gegen das Urteil zum #Mietendeckel zeigt die #Polizei mal wieder, dass sie auf Seiten des #Kapital steht! #b1504"/>
    <x v="0"/>
    <n v="0.57834875583648704"/>
  </r>
  <r>
    <s v="2021-04-15 17:49:04+00:00"/>
    <s v="monotua030"/>
    <s v="1948 #b1504 #Hermanplatz #Mietendeckel #ACAB https://t.co/AdyqUBVPvM"/>
    <x v="0"/>
    <n v="0.536959588527679"/>
  </r>
  <r>
    <s v="2021-04-15 17:49:00+00:00"/>
    <s v="jsprondel"/>
    <s v="Eine Wette:_x000a_Das Thema wird im Wahlkampf willfährig von allen genutzt werden, die sich nicht mit anderen Themen beschäftigen wollen._x000a_Wir werden im Juli 2022 nicht ein Stück weiter sein. #Mietendeckel https://t.co/od6ZAxP9Zw"/>
    <x v="1"/>
    <n v="0.38568648695945701"/>
  </r>
  <r>
    <s v="2021-04-15 17:48:57+00:00"/>
    <s v="holgereluard"/>
    <s v="#FDP-Führung unendlich erleichtert: nicht nur die Inzidenzwerte steigen, sondern endlich auch wieder die Mieten. Freiheit für das Virus, Freiheit für #Mietenwahnsinn ! Offensichtlich bedingt die Freiheit des Reichen immer die Unfreiheit des Armen._x000a_#Mietendeckel"/>
    <x v="1"/>
    <n v="0.44894930720329301"/>
  </r>
  <r>
    <s v="2021-04-15 17:48:39+00:00"/>
    <s v="mg_berlin"/>
    <s v="Unfassbar! Halb Berlin ist auf den Beinen, wir schätzen Minimum 25.000 Leute, die mit Abstand und Maske unterwegs sind, um ihre Wut gegen den Kippen des #Mietendeckel auf die Straße tragen!  #b1504"/>
    <x v="2"/>
    <n v="0.67958092689514205"/>
  </r>
  <r>
    <s v="2021-04-15 17:48:38+00:00"/>
    <s v="callmeanni_"/>
    <s v="Schlechter Tag für viele von uns Berlinern 😔 ich wünschte, es wäre nicht so gekommen #Mietendeckel"/>
    <x v="2"/>
    <n v="0.75777292251586903"/>
  </r>
  <r>
    <s v="2021-04-15 17:48:33+00:00"/>
    <s v="SueviaThinkTank"/>
    <s v="#Mietendeckel _x000a_Damit könnte sie die Mieterbewegung spalten und die etablierten Parteien vor sich hertreiben - bis es eine entsprechende politische Lösung für den Wohnungsmarkt gibt."/>
    <x v="2"/>
    <n v="0.63725030422210704"/>
  </r>
  <r>
    <s v="2021-04-15 17:48:33+00:00"/>
    <s v="Real_PGO"/>
    <s v="@EisbaerPaul Nur ein Sith kennt nichts als Extreme #Mietendeckel https://t.co/fQpxXUpzoh"/>
    <x v="0"/>
    <n v="0.49754580855369601"/>
  </r>
  <r>
    <s v="2021-04-15 17:48:28+00:00"/>
    <s v="HenningMarianna"/>
    <s v="@SvenZuchner Hier zur Lüge von #Söder: https://t.co/f4ZTkxQfgr_x000a__x000a_#Mietendeckel #GBWSkandal"/>
    <x v="2"/>
    <n v="0.66458475589752197"/>
  </r>
  <r>
    <s v="2021-04-15 17:48:22+00:00"/>
    <s v="Gegen_die_AfD"/>
    <s v="Wie #AfD, Libertäre und auch #CDU ler die aktuelle #Mietendeckel Demonstration finden? Hier kurz dagestellt! #b1504 #NoAfD https://t.co/CTaTiqk6Pp"/>
    <x v="0"/>
    <n v="0.52548813819885298"/>
  </r>
  <r>
    <s v="2021-04-15 17:48:16+00:00"/>
    <s v="nicblunck"/>
    <s v="Landlords are leeches _x000a_(ﾉ◕ヮ◕)ﾉ*:･ﾟ✧ #Mietendeckel"/>
    <x v="2"/>
    <n v="0.63843232393264804"/>
  </r>
  <r>
    <s v="2021-04-15 17:48:16+00:00"/>
    <s v="Lumpie101"/>
    <s v="@M_Schaub @Zeruyu Das #BVerfG hat nie gesagt, dass der #Mietendeckel auf Bundesebene verfassungskonform sei. Immer schön populistische Unwahrheiten verbreiten. 🙄"/>
    <x v="2"/>
    <n v="0.71943342685699496"/>
  </r>
  <r>
    <s v="2021-04-15 17:48:13+00:00"/>
    <s v="Halvestunde"/>
    <s v="Unsere Gesellschaft ist einfach ein Haufen geldgeiler Wichser. #Mietendeckel #Bundesnotbremse #EinLandzumSchämen"/>
    <x v="2"/>
    <n v="0.68189108371734597"/>
  </r>
  <r>
    <s v="2021-04-15 17:48:12+00:00"/>
    <s v="Nailfreak1"/>
    <s v="Gute Demo, schlechte Demo. #Corona  wait👆 Sie tragen #Masken Das mit dem #Abstandhalten müssen wir noch üben.😉🙄 #Mietendeckel #Berlin 🤦‍♀️ https://t.co/kq5bFd4Mql"/>
    <x v="1"/>
    <n v="0.43053045868873602"/>
  </r>
  <r>
    <s v="2021-04-15 17:48:11+00:00"/>
    <s v="aprica"/>
    <s v="Grandios lange #Mietendeckel-Demo in Kreuzberg!"/>
    <x v="2"/>
    <n v="0.63966840505599998"/>
  </r>
  <r>
    <s v="2021-04-15 17:48:10+00:00"/>
    <s v="lamda14"/>
    <s v="1847 #Berlin #b1504 Lärmdemo wegen #Mietendeckel #Hermannplatz https://t.co/PjYOVlNvbj"/>
    <x v="2"/>
    <n v="0.60689109563827504"/>
  </r>
  <r>
    <s v="2021-04-15 17:48:07+00:00"/>
    <s v="Potse_Berlin"/>
    <s v="[19:50] Die Polizei prügelt in die Demo rein._x000a_#Mietendeckel #b1504"/>
    <x v="0"/>
    <n v="0.47906863689422602"/>
  </r>
  <r>
    <s v="2021-04-15 17:48:03+00:00"/>
    <s v="DMBMieterbund"/>
    <s v="#Berliner #Mietendeckel: Nach Entscheidung des @BVerfG liegt die Gesetzgebungskompetenz beim Bund. Für eine bundesweite Regelung werden wir uns gemeinsam mit Partnern in der Kampagne @MietenstoppDE einsetzen, erklärt unsere Pressesprecherin @DrJuttaHartmann in der @tagesschau https://t.co/W5cwvlGkYO"/>
    <x v="0"/>
    <n v="0.53368067741393999"/>
  </r>
  <r>
    <s v="2021-04-15 17:48:02+00:00"/>
    <s v="prolllesbe"/>
    <s v="Danke für diese wiederholte Klarstellung!! Kann nicht oft genug in die Welt posaund werden!!#Mietendeckel https://t.co/cJvLU2eeAU"/>
    <x v="1"/>
    <n v="0.44139391183853099"/>
  </r>
  <r>
    <s v="2021-04-15 17:48:01+00:00"/>
    <s v="Dushko_dk"/>
    <s v="RRG verstößt gegen das Grundgesetz und die CDU und FDP sollen Schuld sein. Klassische linke Logik. _x000a_Sie respektieren unsere Gerichte nicht und wollen im Grunde einen sozialistischen totalitären Staat ohne Parlamente und Gerichte._x000a_#Mietendeckel"/>
    <x v="0"/>
    <n v="0.45694485306739802"/>
  </r>
  <r>
    <s v="2021-04-15 17:47:57+00:00"/>
    <s v="ClausDaniel6"/>
    <s v="@Peter_Maass #Mietendeckel _x000a__x000a_Geurteilt hat das BVerfG, nicht die CDU."/>
    <x v="2"/>
    <n v="0.66110014915466297"/>
  </r>
  <r>
    <s v="2021-04-15 17:47:43+00:00"/>
    <s v="ruhrpott4630"/>
    <s v="@_richtig_falsch logisch da nur Facharbeiter des Baugewerbes kommen sollten_x000a_unglücklicherweise stellte sich herraus das die nur Marihuana anbauen können._x000a_lost in translation_x000a_#Mietendeckel"/>
    <x v="1"/>
    <n v="0.43038716912269598"/>
  </r>
  <r>
    <s v="2021-04-15 17:47:39+00:00"/>
    <s v="Porzerjunge"/>
    <s v="So demonstriert man !!!!_x000a__x000a_#Mietendeckel https://t.co/GQt7gvWF3J"/>
    <x v="1"/>
    <n v="0.420812517404556"/>
  </r>
  <r>
    <s v="2021-04-15 17:47:36+00:00"/>
    <s v="DLFNachrichten"/>
    <s v="Das Bundesverfassungsgericht hat den sogenannten Berliner #Mietendeckel gekippt: Das Bundesland habe damit seine Kompetenzen überschritten, urteilten die Karlsruher Richter. Welche Folgen hat das Urteil? Wir beantworten die wichtigsten Fragen._x000a__x000a_https://t.co/8bfJUpLL3J"/>
    <x v="1"/>
    <n v="0.436119824647903"/>
  </r>
  <r>
    <s v="2021-04-15 17:47:34+00:00"/>
    <s v="RMLBLN"/>
    <s v="Rot-rot-grün gedeckelt!_x000a_Endlich fällt der #Mietendeckel dem #Berliner #Senat auf den Kopf. Nicht die erste Klatsche. Wer sich die sozialistischen Sandkastenspiele von #r2g in der #Hauptstadt vor Augen führt, kann sich  #grünrot nicht ernsthaft für die #Bundesregierung wünschen."/>
    <x v="0"/>
    <n v="0.473316580057144"/>
  </r>
  <r>
    <s v="2021-04-15 17:47:34+00:00"/>
    <s v="HStoodt"/>
    <s v="Sozialdemokratische Verantwortungsträgerinnen haben zwei Wohnungen, eine in Erfurt sowie eine kleine, zauberhafte in Berlin. Das macht sie ja so superkompetent in Fragen der sozialen Gerechtigkeit und des #Mietendeckel. #SPD https://t.co/nLlsUK2Gzk"/>
    <x v="1"/>
    <n v="0.29538449645042397"/>
  </r>
  <r>
    <s v="2021-04-15 17:47:31+00:00"/>
    <s v="ChrDorner"/>
    <s v="#Privilegien finden wir von der #spd dann doof, wenn andere sie haben._x000a__x000a_Mit freundlichen Grüßen_x000a_Ihre @spdbt Wahlkreiskandidatin, Oberstleutnant _x000a__x000a_#btw21 #Zukunftsprogramm #Mietendeckel https://t.co/p6GWz2QefQ"/>
    <x v="2"/>
    <n v="0.71379464864730802"/>
  </r>
  <r>
    <s v="2021-04-15 17:47:27+00:00"/>
    <s v="HenningMarianna"/>
    <s v="@deralte_hase @drguidoknapp Und gelogen hat #Söder damals auch noch. Und sowas will Kanzlerin werden. Pffft._x000a__x000a_#GBWSkandal #SöderLügt #Mietendeckel_x000a__x000a_https://t.co/f4ZTkxQfgr"/>
    <x v="2"/>
    <n v="0.69126397371292103"/>
  </r>
  <r>
    <s v="2021-04-15 17:47:14+00:00"/>
    <s v="Marsrot1"/>
    <s v="@vio_mare @hatice_akyun @derya_tn Genauso ist es. Aber leider steht nur im Parteiprogramm der Linken der Bundes- #Mietendeckel drin. Was erwarten wir da?"/>
    <x v="2"/>
    <n v="0.61428731679916404"/>
  </r>
  <r>
    <s v="2021-04-15 17:47:09+00:00"/>
    <s v="pkbrln"/>
    <s v="Redakteure und Mitarbeiter der @zeitonline scheinen überproportional hart von der einzig möglichen Entscheidung des @BVerfG zum #Mietendeckel betroffen zu sein."/>
    <x v="2"/>
    <n v="0.73117125034332298"/>
  </r>
  <r>
    <s v="2021-04-15 17:47:03+00:00"/>
    <s v="honeysnakefox"/>
    <s v="Wow...10.000 Mieter:innen auf der Wutdemo in #Berlin,_x000a_weil der #Mietendeckel unsozial ist...!_x000a_Sozial ist Geld nach oben zu verteilen...!_x000a_Sozial gerechte Miete muss garantiert werden,_x000a_da #WohnenIstMenschenRecht._x000a_#Mietenwahnsinn #b1504 https://t.co/IeqjEyqNUK"/>
    <x v="0"/>
    <n v="0.46814903616905201"/>
  </r>
  <r>
    <s v="2021-04-15 17:46:43+00:00"/>
    <s v="BischofWalter"/>
    <s v="Ob dieser #Mietendeckel wohl bisher gerade so die #BüchsederPandora verschlossen hielt?_x000a_😜🤪😳_x000a_In #Berlin bahnt sich wütender #Protest an."/>
    <x v="0"/>
    <n v="0.55333554744720503"/>
  </r>
  <r>
    <s v="2021-04-15 17:46:42+00:00"/>
    <s v="Potse_Berlin"/>
    <s v="[19:45] Die Polizei stürmt behelmt in die Demo rein. Menschen rennen, die Situation ist unüberschaubar. Immer mehr Menschen kommen von der Skalitzerstr. Auf den Kotti._x000a_#Mietendeckel #b1504"/>
    <x v="1"/>
    <n v="0.29836252331733698"/>
  </r>
  <r>
    <s v="2021-04-15 17:46:35+00:00"/>
    <s v="civi_libertatis"/>
    <s v="@welt Der #Mietendeckel war ein populistischer Schnellschuss, der nun zu Lasten der Mieterschaft geht. Gleichwohl müssten Mietsteigerungen stärker begrenzt werden."/>
    <x v="2"/>
    <n v="0.68887865543365501"/>
  </r>
  <r>
    <s v="2021-04-15 17:46:34+00:00"/>
    <s v="Jan06137310"/>
    <s v="#Mietendeckel ist der Versuch Innenstadt Lage zum Grundrecht zu erklären!"/>
    <x v="2"/>
    <n v="0.67252373695373502"/>
  </r>
  <r>
    <s v="2021-04-15 17:46:25+00:00"/>
    <s v="t4mike_berlin"/>
    <s v="19:45 - bullen jetzt behelmt und machen stress._x000a__x000a_bullen wollen auflösen, lauti will reden, menschen bleiben 🏴_x000a__x000a_#b1505 #Mietendeckel"/>
    <x v="2"/>
    <n v="0.68659073114395097"/>
  </r>
  <r>
    <s v="2021-04-15 17:46:24+00:00"/>
    <s v="dj_soft_skin"/>
    <s v="#mietendeckel"/>
    <x v="2"/>
    <n v="0.66110008955001798"/>
  </r>
  <r>
    <s v="2021-04-15 17:46:20+00:00"/>
    <s v="tonekaboni"/>
    <s v="Man kann zum #Mietendeckel unterschiedlicher Meinung sein, aber selbst in einem Kommentar sollte man keinen Quatsch erzählen @SebEngelbrecht @DLF Das @BVerfG hat nur über die Zuständigkeit der Länder befunden, nicht, ob ein solches Gesetz an sich verfassungskonform ist."/>
    <x v="0"/>
    <n v="0.52822685241699197"/>
  </r>
  <r>
    <s v="2021-04-15 17:46:05+00:00"/>
    <s v="LXandR_Ag"/>
    <s v="@MarcoBuschmann @BVerfG Der Mietendeckel ist nicht per se verfassungswidrig. Das Land Berlin hat nur seine Kompetenzen überschritten weil ein Mietendeckel Sache des Bundes wäre. Aber das ist sicherlich nur Wortklauberei stimmts? #Mietendeckel"/>
    <x v="2"/>
    <n v="0.82500016689300504"/>
  </r>
  <r>
    <s v="2021-04-15 17:46:03+00:00"/>
    <s v="JadSalfiti"/>
    <s v="Thousands take to streets to protest against the reversal of #Mietendeckel rent cap law in Kreuzberg, Berlin. https://t.co/BtsAOsvlcY"/>
    <x v="0"/>
    <n v="0.499730885028839"/>
  </r>
  <r>
    <s v="2021-04-15 17:45:45+00:00"/>
    <s v="ANiklaus4"/>
    <s v="Für die entschädigungslose #Enteignung der großen Konzerne + Banken unter demokratischer Arbeiterkontrolle _x000a__x000a_Nicht für ein Rückkauf-Programm zugunsten von Immobilienhaien oder #mietendeckel mit 10.000 Schlupflöchern. Unterschreibt für die #SGP zur #BTW21 _x000a__x000a_https://t.co/nwfMUHt9sT https://t.co/mqXWeaaZq3"/>
    <x v="2"/>
    <n v="0.68744105100631703"/>
  </r>
  <r>
    <s v="2021-04-15 17:45:33+00:00"/>
    <s v="anniesoapi"/>
    <s v="Dumm für manche Leute, die sich als Hobby-Juristen aufspielen, dass sie scheinbar nicht mal lesen können? Fehlende Kompetenz ≠ inhaltlich verfassungswidrig _x000a_#Mietendeckel"/>
    <x v="0"/>
    <n v="0.58237296342849698"/>
  </r>
  <r>
    <s v="2021-04-15 17:45:12+00:00"/>
    <s v="UliFeiler"/>
    <s v="#mietendeckel siehe VWL 101 und das real existierende Experiment DDR. https://t.co/4YoebMOUZT"/>
    <x v="0"/>
    <n v="0.55116921663284302"/>
  </r>
  <r>
    <s v="2021-04-15 17:45:12+00:00"/>
    <s v="elektr0Nika"/>
    <s v="Warum uns die Krise auf dem Wohnungsmarkt und in der Altenpflege in ein paar Jahren um die Ohren fliegen wird - und wir jetzt handeln müssen  #Mietendeckel #Wohnungen_x000a__x000a_Was fehlt sind barrierefreie Wohnungen, günstige Whg, Flexibilität auf dem Whgsmarkt. Damit die Altenpflege 1/"/>
    <x v="1"/>
    <n v="0.26844343543052701"/>
  </r>
  <r>
    <s v="2021-04-15 17:45:12+00:00"/>
    <s v="OlafLemke"/>
    <s v="Fatalismus und Aufgabe jeglicher politischer Verantwortung - DAS sollen diese Supergrünen sein, die ab Herbst das Kanzleramt und Rotes Rathaus erobern wollen? Peinlich! #Mietendeckel #FluchtAusVerantwortung #NichtRegierungsfaehig https://t.co/u6NpfU4PqI"/>
    <x v="0"/>
    <n v="0.550581455230713"/>
  </r>
  <r>
    <s v="2021-04-15 17:45:09+00:00"/>
    <s v="JanImhof"/>
    <s v="@glr_berlin Also nach Querdenker-Logik mindestens 15 Millionen. Aber wir sind ja keine, deswegen trotzdem krasser Respekt für 10.000 auf einer Sponti. #Mietendeckel"/>
    <x v="0"/>
    <n v="0.58918929100036599"/>
  </r>
  <r>
    <s v="2021-04-15 17:44:56+00:00"/>
    <s v="reproutopia"/>
    <s v="we are hearing that Europe's hitherto most proletarian capital city is, as we unfortunately knew it would, finally succumbing to bourgeois capture #Mietendeckel"/>
    <x v="2"/>
    <n v="0.65368449687957797"/>
  </r>
  <r>
    <s v="2021-04-15 17:44:50+00:00"/>
    <s v="AlteWeisseFrau"/>
    <s v="#Linke lieben die #Doppelmoral._x000a_#Abstand halten sollen andere, hier geht um die gute Sache des #Mietendeckel|s. 🤡 _x000a_Aktuelle Demo, pardon Superspreader-Event in #Berlin. https://t.co/62cIYQjElf"/>
    <x v="0"/>
    <n v="0.55337703227996804"/>
  </r>
  <r>
    <s v="2021-04-15 17:44:45+00:00"/>
    <s v="brummbarchi"/>
    <s v="#Mietendeckel verstoßen gegen die  Verfassung, #DeutscheWohnenEnteignen aber nicht. Eigentlich doch eine schöner Staat, der mehr Konsequenz bei der Gemeinwohlfrage fordert und keine faulen Kompromisse akzeptiert."/>
    <x v="2"/>
    <n v="0.60726791620254505"/>
  </r>
  <r>
    <s v="2021-04-15 17:44:34+00:00"/>
    <s v="AlgaRata"/>
    <s v="Erstaunlich  ist dass diese Demonstration genehmigt wurde. Oder sind nur noch regierungsgenehme Demonstration in #Berlin erlaubt?_x000a_#Mietendeckel #Sozialisten https://t.co/CNZa1zzsc6"/>
    <x v="1"/>
    <n v="0.38332125544548001"/>
  </r>
  <r>
    <s v="2021-04-15 17:44:33+00:00"/>
    <s v="Kaffchris"/>
    <s v="Thema Verkehr: &quot;Lösungen&quot;, nur um dem MIV nix weg nehmen zu müssen? - Du bist raus_x000a_Thema Wohnen: #Mietendeckel? Äh, versuchs nochmal_x000a_Thema Pandemie: #Privatvirus? Verarsch wen anders"/>
    <x v="0"/>
    <n v="0.48624819517135598"/>
  </r>
  <r>
    <s v="2021-04-15 17:44:30+00:00"/>
    <s v="hegemonotonie"/>
    <s v="Schätzungsweise 15-20.000 auf der Demo gegen das Versenken des #Mietendeckel _x000a_Die Leute haben keinen Bock mehr auf die Scheiße, auf die geschmierte CDU und FDP - sie wollen die #Enteignung! https://t.co/RRbLlW9d0K"/>
    <x v="0"/>
    <n v="0.45638281106948902"/>
  </r>
  <r>
    <s v="2021-04-15 17:44:27+00:00"/>
    <s v="SueviaThinkTank"/>
    <s v="#Mietendeckel _x000a_Ich würde der AFD jetzt raten, ein Mietprogramm ins Parteiprogramm aufzunehmen, in dem ein Wohngeld für sozial schwache Personen mit dt Staatsbürgerschaft und mindestens 10 Jahren Sozialversicherten-Beiträgen auf bis zu 70 % der ortsübl. Vergleichsmiete festlegt."/>
    <x v="2"/>
    <n v="0.61597669124603305"/>
  </r>
  <r>
    <s v="2021-04-15 17:44:26+00:00"/>
    <s v="Antifa_MLHI"/>
    <s v="#Mietendeckel Wegen Vater Staat steigt die Miete in Berlin. Sowas hätte es in der DDR nicht gegeben."/>
    <x v="0"/>
    <n v="0.57214707136154197"/>
  </r>
  <r>
    <s v="2021-04-15 17:44:23+00:00"/>
    <s v="LisaL80"/>
    <s v="Immer dieses Gejammer #Mietendeckel https://t.co/AnU9zqHSlB"/>
    <x v="0"/>
    <n v="0.54172945022582997"/>
  </r>
  <r>
    <s v="2021-04-15 17:44:22+00:00"/>
    <s v="HenningMarianna"/>
    <s v="@SvenZuchner Nicht nur in Berlin gab es sowas. #Söder hat da z. B. auch fleißig mitgemacht. Dabei hat er dann auch noch unverschämt gelogen. Einfach mal nach #GWBSkandal suchen._x000a__x000a_Hier ein Einstieg in das Thema: https://t.co/XxBVs5OTfV_x000a__x000a_#Mietendeckel"/>
    <x v="1"/>
    <n v="0.38224264979362499"/>
  </r>
  <r>
    <s v="2021-04-15 17:44:13+00:00"/>
    <s v="MariaZynis"/>
    <s v="#Mietendeckel https://t.co/QrXxqbaqtQ"/>
    <x v="0"/>
    <n v="0.56291711330413796"/>
  </r>
  <r>
    <s v="2021-04-15 17:44:07+00:00"/>
    <s v="ronca89097645"/>
    <s v="Wie war das noch @JM_Luczak als Sie öffentlich erklärt haben, wie #Mieter es kaum erwarten könnten, umgewandelte #Mietwohnungen zu kaufen?!?_x000a_#Strukturproblem_x000a_#Lobbyismus_x000a_#Luczak_x000a_#Mietendeckel _x000a_#Wohnungen https://t.co/8ARgVSpEfS"/>
    <x v="2"/>
    <n v="0.61552798748016402"/>
  </r>
  <r>
    <s v="2021-04-15 17:44:06+00:00"/>
    <s v="fluxusx"/>
    <s v="&quot;Es ist bezeichnend, dass die Normenkontrollklage ... v CDU u FDP angestrengt wurde. Beide Parteien fallen seit langem durch Korruption, Filz u eine inakzeptable Nähe zu Wirtschaftslobbys, darunter auch der Immobilienwirtschaft, auf&quot; PM v #RechtaufStadt HH zu #Mietendeckel-Urteil https://t.co/9H04ggwGBv"/>
    <x v="0"/>
    <n v="0.57145088911056496"/>
  </r>
  <r>
    <s v="2021-04-15 17:44:06+00:00"/>
    <s v="saschalario"/>
    <s v="Kann man den Unionsstreit zum Thema eines Kanzlers, den niemand will und niemand wählt, auch irgendwie verfassungstechnisch deckeln? #LaschetvsSoeder #Mietendeckel https://t.co/HMqyg8ekfo"/>
    <x v="1"/>
    <n v="0.430390805006027"/>
  </r>
  <r>
    <s v="2021-04-15 17:43:58+00:00"/>
    <s v="JenoKrishnan"/>
    <s v="Wer Zweifel an der Institution des Bundesverfassungsgerichts säht, muss seinen demokratischen Kompass dringend mal auf den Prüfstand stellen. #Mietendeckel"/>
    <x v="2"/>
    <n v="0.67039728164672896"/>
  </r>
  <r>
    <s v="2021-04-15 17:43:24+00:00"/>
    <s v="officiallfabsi"/>
    <s v="Spontane Demo in Berlin #b1504 mit mehreren Zehntausend Teilnehmern gegen das #Mietendeckel Urteil. Im September kann man für einen Bundesweiten #Mietendeckel und für #dwenteignen wählen. 🔴🔴🟢"/>
    <x v="0"/>
    <n v="0.51488196849822998"/>
  </r>
  <r>
    <s v="2021-04-15 17:43:10+00:00"/>
    <s v="flrnnll"/>
    <s v="#Demonstration in #Berlin gegen das Urteil des #Bundesverfassungsgericht|s. _x000a_Ja, Mieten sind unmenschlich hoch. Aber demonstriert doch bitte gegen die verantwortlichen #Parteien und nicht gegen die obersten Hüter unserer Verfassung._x000a_#Mietendeckel #Mietpreisbremse #Mietenwahnsinn https://t.co/79Z9C3Ec9Z"/>
    <x v="0"/>
    <n v="0.45514038205146801"/>
  </r>
  <r>
    <s v="2021-04-15 17:43:06+00:00"/>
    <s v="affensista"/>
    <s v="immer wieder krass, dass menschen, die sie nie erlebt haben, andere in armut katapultieren._x000a_#Mietendeckel #Mietpreisbremse #Bundesverfassungsgericht #Vergesellschaftung #DeutscheWohnenEnteignen"/>
    <x v="0"/>
    <n v="0.46809870004653897"/>
  </r>
  <r>
    <s v="2021-04-15 17:43:04+00:00"/>
    <s v="t4mike_berlin"/>
    <s v="19:40 - irgendwie raffens die bullen nicht._x000a__x000a_demo so gross, dass die geplante abschlusskundgebung nicht wie geplant stattfinden kann._x000a__x000a_MEGA laut!_x000a__x000a_#b1505 #Mietendeckel"/>
    <x v="1"/>
    <n v="0.25585842132568398"/>
  </r>
  <r>
    <s v="2021-04-15 17:42:57+00:00"/>
    <s v="KaAuBe1"/>
    <s v="1941 Schluss erreicht den O-Platz. _x000a_#b1504  #Mietendeckel"/>
    <x v="2"/>
    <n v="0.660639107227325"/>
  </r>
  <r>
    <s v="2021-04-15 17:42:54+00:00"/>
    <s v="GoetzHP"/>
    <s v="Ein scheinbar notwendiger Hinweis: Es gibt bereits einen #Mietendeckel. Seit Jahrzehnten. In § 558 BGB."/>
    <x v="2"/>
    <n v="0.611575067043304"/>
  </r>
  <r>
    <s v="2021-04-15 17:42:46+00:00"/>
    <s v="Jan06137310"/>
    <s v="@christianbangel Offensichtlich warst du ja bereit 20 € zu bezahlen. Wo ist dein Problem mit dem fehlenden #Mietendeckel?"/>
    <x v="0"/>
    <n v="0.47851181030273399"/>
  </r>
  <r>
    <s v="2021-04-15 17:42:46+00:00"/>
    <s v="AlexKatzmann"/>
    <s v="#Mietendeckel für Minister. https://t.co/EzyRqUcVhz"/>
    <x v="0"/>
    <n v="0.54172945022582997"/>
  </r>
  <r>
    <s v="2021-04-15 17:42:43+00:00"/>
    <s v="unverwertbar"/>
    <s v="#b1504 Die Demo ist mit über 15.000 Menschen am #Kotti angekommen. Heute sind wir viele Leute und laut. Morgen organisieren wir uns in unseren Kiezen, um die #Enteignung voranzutreiben. Im #Wedding65 und Moabit bei @MietenwahnsinnN. #Mietendeckel https://t.co/wtrUyCg0B3"/>
    <x v="1"/>
    <n v="0.42849069833755499"/>
  </r>
  <r>
    <s v="2021-04-15 17:42:32+00:00"/>
    <s v="Shanraal"/>
    <s v="Ist schon lustig, wenn eine Partei, die sonst immer &quot;weniger Staat&quot; schreit, es jetzt plötzlich aber gaaaanz genau nimmt, was die richtige staatliche Reihenfolge bei der Gesetzgebung angeht. #Mietendeckel #FDP"/>
    <x v="1"/>
    <n v="0.35038030147552501"/>
  </r>
  <r>
    <s v="2021-04-15 17:42:32+00:00"/>
    <s v="le0nenrique"/>
    <s v="@FJRAust Es ging ursprünglich mal um #Mietendeckel und meine leider sehr reale Rassismuserfahrung in der Lausitz. Meine eigene Jugend in Unterfranken und die Erfahrungen Schwarzer Freund:innen sind ähnlich. Anstatt uns zuzuhören und Probleme zu reflektieren 1/2"/>
    <x v="0"/>
    <n v="0.598605155944824"/>
  </r>
  <r>
    <s v="2021-04-15 17:42:17+00:00"/>
    <s v="DobbyIsAFreeEl6"/>
    <s v="Keine Sorge, Laschet wird über de  #Mietendeckel nachdenken"/>
    <x v="2"/>
    <n v="0.62973314523696899"/>
  </r>
  <r>
    <s v="2021-04-15 17:42:08+00:00"/>
    <s v="f54_flinta_s"/>
    <s v="Ganz Kreuzberg ist voll mit scheppernden, wütenden Mieter:innen. _x000a_Wahlweise vernimmt man hier und da ein lautes &quot;ganz Berlin hasst die FDP!&quot; oder &quot;ganz Berlin hasst die CDU!&quot; _x000a__x000a_#Mietendeckel #b1504"/>
    <x v="0"/>
    <n v="0.47241866588592502"/>
  </r>
  <r>
    <s v="2021-04-15 17:42:07+00:00"/>
    <s v="Riotbuddha"/>
    <s v="Wie dieser Liberale einfach keine Ahnung hat, wie Finanzmärkte funktionieren... #Mietendeckel Oder ist er einfach ideologisch verblendet? Diskutiert mit uns in den Kommentaren! https://t.co/3dAwuTp8yW"/>
    <x v="0"/>
    <n v="0.57342976331710804"/>
  </r>
  <r>
    <s v="2021-04-15 17:42:01+00:00"/>
    <s v="KiezkommuneW"/>
    <s v="Unsere Wut ist noch längst nicht vorüber. Heute schreien wir sie mit über 10.000 Menschen hinaus, morgen organisieren wir uns! Wohnraum ist keine Ware! #b1504 #Mietendeckel #Kiezkommunenaufbauen https://t.co/sQNpQoTgSp"/>
    <x v="0"/>
    <n v="0.52070826292037997"/>
  </r>
  <r>
    <s v="2021-04-15 17:41:59+00:00"/>
    <s v="markusdd5"/>
    <s v="Führt eig. einer Strichliste wieviele von denen, die sich gerade ohne Regeln dicht auf #Mietendeckel-Demos in Berlin drängen, hier seit Wochen was von Zero/NoCovid, Ausgangssperren etc. schreiben?_x000a__x000a_😏😏😏"/>
    <x v="2"/>
    <n v="0.608517646789551"/>
  </r>
  <r>
    <s v="2021-04-15 17:41:58+00:00"/>
    <s v="grumpy_bear23"/>
    <s v="#dwenteignen #Mietendeckel #eattherich https://t.co/Et0wA2LijD"/>
    <x v="2"/>
    <n v="0.61676621437072798"/>
  </r>
  <r>
    <s v="2021-04-15 17:41:50+00:00"/>
    <s v="vivabambule"/>
    <s v="We are fucking angry!!!_x000a_ #dwenteignen #fckCDU #fckFDP #Mietendeckel #Enteignung"/>
    <x v="0"/>
    <n v="0.50810849666595503"/>
  </r>
  <r>
    <s v="2021-04-15 17:41:44+00:00"/>
    <s v="IvokainKrieg"/>
    <s v="@niklas_franzen @dwenteignen wir sind alle wütend, und merken, dass es wieder auf den #26September ankommt._x000a_#Mietendeckel"/>
    <x v="2"/>
    <n v="0.72449302673339799"/>
  </r>
  <r>
    <s v="2021-04-15 17:41:39+00:00"/>
    <s v="Manne_Pan"/>
    <s v="#mietendeckel Die Mieter können Frau Lompscher (Linke) danken, dass sie die Mieter wissentlich in eine Existenzkrise geführt hat. Vielleicht sorgt ja Frau Lompscher nun für die Rückzahlung der Mietschulden."/>
    <x v="1"/>
    <n v="0.39714089035987898"/>
  </r>
  <r>
    <s v="2021-04-15 17:41:38+00:00"/>
    <s v="sinulog78"/>
    <s v="@Sebastian_hurra @AnneBressem @spdde na wenn etwas billig ist gönnt ma sich gerne mehr davon #Mietendeckel #spdde"/>
    <x v="2"/>
    <n v="0.70237916707992598"/>
  </r>
  <r>
    <s v="2021-04-15 17:41:31+00:00"/>
    <s v="HenningMarianna"/>
    <s v="Für den Ausverkauf bezahlbarer Wohnungen ist übrigens die CDU/CSU verantwortlich._x000a__x000a_Interessanter Kurzthread mit Quellenangabe._x000a__x000a_#Mietendeckel #Mietwucher #b1504 https://t.co/uLiMZRzddJ"/>
    <x v="0"/>
    <n v="0.58129310607910201"/>
  </r>
  <r>
    <s v="2021-04-15 17:41:21+00:00"/>
    <s v="Potse_Berlin"/>
    <s v="[19:40]_x000a_Demo ist am Kotti angekommen. Die Cops machen die Straßen dicht und ziehen Helme auf._x000a_#b1504 #Mietendeckel"/>
    <x v="0"/>
    <n v="0.51742088794708296"/>
  </r>
  <r>
    <s v="2021-04-15 17:41:20+00:00"/>
    <s v="Gegen_die_AfD"/>
    <s v="nach #querdenken hat man immer gemeint, Menschen würden nur noch für Unsinn demonstrieren, aber dass hier ist eindrucksvoll! #Mietendeckel Diese Leute wissen wer geklagt hat, #CDU und #FDP und wer ihre Spender sind. Gilt auch für die #AfD un #Conle! #NoAfD https://t.co/c8twqIXyYc"/>
    <x v="1"/>
    <n v="0.44644957780838002"/>
  </r>
  <r>
    <s v="2021-04-15 17:41:06+00:00"/>
    <s v="BerlinerClausi"/>
    <s v="@rbb24 Der Steuerzahler darf jetzt zahlen sagt Senator Scheel von @dielinkeberlin_x000a__x000a_Danke #rrg! Danke #Berlin! Danke #Mietendeckel"/>
    <x v="2"/>
    <n v="0.70555472373962402"/>
  </r>
  <r>
    <s v="2021-04-15 17:40:57+00:00"/>
    <s v="retep_kire"/>
    <s v="Der #Mietendeckel ist weg, Berlins Mieterbewegung aber wieder da."/>
    <x v="2"/>
    <n v="0.64972943067550704"/>
  </r>
  <r>
    <s v="2021-04-15 17:40:55+00:00"/>
    <s v="umsganze"/>
    <s v="Enteignen wir die Enteigner - bedingungslos und entschädigungslos._x000a_Für die Vergesellschaftung von Grund, Boden und Wohnraum. Gemeinsam für die solidarische Stadt. Alles für alle! #Mietendeckel #Mietenwahnsinn https://t.co/vEdaamV8Yh"/>
    <x v="1"/>
    <n v="0.358660727739334"/>
  </r>
  <r>
    <s v="2021-04-15 17:40:51+00:00"/>
    <s v="Dzienus"/>
    <s v="Die Leute in Berlin sind heute zurecht richtig wütend: Auf den Mietenwahnsinn, auf die FDP &amp;amp; auf die Union._x000a__x000a_Höchste Zeit für den bundesweiten #Mietendeckel! #b1504 _x000a__x000a_ https://t.co/ZZb7AfhXJe"/>
    <x v="0"/>
    <n v="0.56275063753128096"/>
  </r>
  <r>
    <s v="2021-04-15 17:40:43+00:00"/>
    <s v="reflexxe1"/>
    <s v="Demokraten demonstrieren gegen das #Mietendeckel Urteil des #BVerfG !_x000a_#Berlin #r2g https://t.co/P573qFzGQU"/>
    <x v="2"/>
    <n v="0.632726550102234"/>
  </r>
  <r>
    <s v="2021-04-15 17:40:43+00:00"/>
    <s v="ingeniarius08"/>
    <s v="@DieMone37 Das Schlimme ist doch, dass es von Anfang an klar war, dass der #Mietendeckel verfassungswidrig sein würde, und man ihn trotzdem verabschiedete. Sehenden Auges."/>
    <x v="2"/>
    <n v="0.61946278810501099"/>
  </r>
  <r>
    <s v="2021-04-15 17:40:31+00:00"/>
    <s v="gay_wolfgang"/>
    <s v="#b1504 #Mietendeckel #Mietenwahnsinn https://t.co/nZO8ILnm10"/>
    <x v="0"/>
    <n v="0.52842605113983199"/>
  </r>
  <r>
    <s v="2021-04-15 17:40:26+00:00"/>
    <s v="Zeruyu"/>
    <s v="Wenn Querdenker gegen die Beschneidung von Grundrechten auf die Straße gehen, ist das #Mimimi groß. --- Doch wenn der Schwarze Block marschiert, weil das #BVerfG mit seinem #Mietendeckel-Urteil das Grundgesetz geschützt hat, wird gejubelt. #B1404 #B1504_x000a__x000a_https://t.co/7OqJ5Hg5Pw"/>
    <x v="1"/>
    <n v="0.42958444356918302"/>
  </r>
  <r>
    <s v="2021-04-15 17:40:26+00:00"/>
    <s v="glr_berlin"/>
    <s v="Die Veranstalter der #Mietendeckel-Demo sprechen dem @Tagesspiegel gegenüber von 15.000 Teilnehmern. Die ursprünglich geplante Abschlusskundgebung muss offenbar aus Platzgründen ausfallen, da das Abstandhalten nicht eingehalten werden kann. #b1504"/>
    <x v="1"/>
    <n v="0.44817459583282498"/>
  </r>
  <r>
    <s v="2021-04-15 17:40:21+00:00"/>
    <s v="homemade_keks"/>
    <s v="Lösung der @fdp zum Thema #Mietendeckel und zu hohe Mieten: #Grunderwerbssteuer senken, damit die Putzfrau sich eine Eigentumswohnung leisten kann. Danach senken wir die KfZ-Steuer für 300-PS-Diesel-SUVs, damit sie sich den auch noch kaufen kann. Problem solved a la @fdp"/>
    <x v="2"/>
    <n v="0.73276555538177501"/>
  </r>
  <r>
    <s v="2021-04-15 17:40:19+00:00"/>
    <s v="thesuingone"/>
    <s v="ich habe zum Desaster in Berlin und den in den nächsten Tagen den Mieterinnen und Mietern dort drohenden Wohnungsverlusten etwas gebloggt._x000a__x000a_#Mietendeckel #BVerfG _x000a__x000a_https://t.co/39DWk8nTSS"/>
    <x v="0"/>
    <n v="0.53773796558380105"/>
  </r>
  <r>
    <s v="2021-04-15 17:39:56+00:00"/>
    <s v="Gertuselix"/>
    <s v="Es gibt Tage, da bin ich begeistert._x000a_Von meinen #FreienDemokraten._x000a__x000a_#Mietendeckel _x000a_@MarcoBuschmann _x000a_#Bundesverfassungsgericht"/>
    <x v="2"/>
    <n v="0.72731077671051003"/>
  </r>
  <r>
    <s v="2021-04-15 17:39:47+00:00"/>
    <s v="altpapia"/>
    <s v="Der #Mietendeckel war wirklich ein Segen. So konnte ich in #Berlin gleich zwei Wohnung durch eure Steuergelder finanzieren, je nach dem auf welche Aussicht ich Bock hatte. So geht #soziale #Gerechtigkeit ! https://t.co/9fI8KzFZ50"/>
    <x v="2"/>
    <n v="0.60316753387451205"/>
  </r>
  <r>
    <s v="2021-04-15 17:39:46+00:00"/>
    <s v="der_wolf_aus_dd"/>
    <s v="Die #Mietpolitik entwickelt sich gerade zum entscheidenden Wahlkampfthema neben #Coronakrise und #Klimakrise._x000a__x000a_Schlecht für die #CDU, dass sie bei allen drei Themen keine Antworten hat._x000a__x000a_#BTW21 #Mietendeckel #b1504"/>
    <x v="2"/>
    <n v="0.61919951438903797"/>
  </r>
  <r>
    <s v="2021-04-15 17:39:33+00:00"/>
    <s v="Linke__Burb_Alt"/>
    <s v="@UlrichSchneider Definitiv❗️#Mietendeckel #Parteispenden #Korruption | #LINKE"/>
    <x v="2"/>
    <n v="0.65724897384643599"/>
  </r>
  <r>
    <s v="2021-04-15 17:39:29+00:00"/>
    <s v="vio_mare"/>
    <s v="@hatice_akyun @derya_tn Das BVerfG hat keine inhaltliche Aussage gemacht, sondern lediglich bestimmt, dass es sich beim #Mietendeckel um eine Bundeskompetenz handelt. Also kann es auch nur auf Bundesebene geändert werden. Sehen Sie das anders?"/>
    <x v="2"/>
    <n v="0.83485954999923695"/>
  </r>
  <r>
    <s v="2021-04-15 17:39:28+00:00"/>
    <s v="BDieplattform"/>
    <s v="#Enteignung und #Vergesellschaftung statt #Mietendeckel!"/>
    <x v="2"/>
    <n v="0.64948540925979603"/>
  </r>
  <r>
    <s v="2021-04-15 17:39:22+00:00"/>
    <s v="Fred_Groeger"/>
    <s v="@ManuelPhinidis @JJ_1809 Denkst du, dass Berlin die einzige Stadt in Deutschland ist, deren Bewohner von überhöhten Wucher-Mieten betroffen sind? _x000a_Der Streit um #Mietendeckel geht jetzt für die korrupten Immobilienlobbyisten #CDU und #FDP nach hinten los."/>
    <x v="2"/>
    <n v="0.61146223545074496"/>
  </r>
  <r>
    <s v="2021-04-15 17:39:12+00:00"/>
    <s v="bizimkiez"/>
    <s v="&quot;Wo ist die Demo?&quot;_x000a_&quot;egal wo du hingehst, überall ist Demo!&quot;_x000a_Gibt es schon Zahlen? Mindestens 10.000, oder? #Mietendeckel - Wut. An uns kommt ihr nicht mehr vorbei. Keine Rendite mit der Miete! https://t.co/gthAgFXSQj"/>
    <x v="1"/>
    <n v="0.449510097503662"/>
  </r>
  <r>
    <s v="2021-04-15 17:39:00+00:00"/>
    <s v="TempestTonio"/>
    <s v="Ein #Mietendeckel bringt höhere Mietpreise weil: Bauen lohnt sich nicht, Angebot schrumpft. Hohe Nachfrage + niedriges Angebot = Teuer. Ist das so kompliziert?"/>
    <x v="1"/>
    <n v="0.44570866227150002"/>
  </r>
  <r>
    <s v="2021-04-15 17:38:55+00:00"/>
    <s v="t4mike_berlin"/>
    <s v="19:35 - bullen machen kotti dicht. hier scheint ende zu sein._x000a__x000a_jetzt ziemlich viel bullen am start._x000a__x000a_bullenlauti geht gnadenlos im lärm unter._x000a__x000a_#b1505 #Mietendeckel"/>
    <x v="0"/>
    <n v="0.57122111320495605"/>
  </r>
  <r>
    <s v="2021-04-15 17:38:49+00:00"/>
    <s v="politpupille"/>
    <s v="Pro._x000a_Unterkunft ist Grundbedürfnis. Die Sprengkraft ist existenziell!_x000a______________x000a_Kommt jetzt ein bundesweiter #Mietendeckel?_x000a_https://t.co/9PEL9BtttN"/>
    <x v="1"/>
    <n v="0.38096031546592701"/>
  </r>
  <r>
    <s v="2021-04-15 17:38:45+00:00"/>
    <s v="PSboy83"/>
    <s v="Danke für Nix liebe CDU &amp;amp; FDP_x000a_Arschlöcher ist hier netterweise untertrieben._x000a_Erstickt an eurem Geld!_x000a_#Mietendeckel"/>
    <x v="2"/>
    <n v="0.75044006109237704"/>
  </r>
  <r>
    <s v="2021-04-15 17:38:34+00:00"/>
    <s v="denimcollector"/>
    <s v="Leute relaxed, Berlin soll ja auch nicht schäbig rüberkommen oder so.. oh..🙄_x000a__x000a_#Mietenwahnsinn #Mietendeckel #Berlin #Mietpreisbremse"/>
    <x v="2"/>
    <n v="0.60583722591400102"/>
  </r>
  <r>
    <s v="2021-04-15 17:38:31+00:00"/>
    <s v="Gman_1701"/>
    <s v="#Mietendeckel _x000a_Der Trend in Deutschland geht in richtung Zweitwohnung https://t.co/ZbpvD5vN0F"/>
    <x v="0"/>
    <n v="0.47008490562438998"/>
  </r>
  <r>
    <s v="2021-04-15 17:38:23+00:00"/>
    <s v="KaAuBe1"/>
    <s v="1937 Demoschluss jetzt in der Oranienstraße angekommen._x000a_#b1504 #Mietendeckel"/>
    <x v="2"/>
    <n v="0.62725186347961404"/>
  </r>
  <r>
    <s v="2021-04-15 17:38:17+00:00"/>
    <s v="HohoholdenK"/>
    <s v="#mietendeckel #b1504 #enteignen https://t.co/XvibWcdgR5"/>
    <x v="0"/>
    <n v="0.57082921266555797"/>
  </r>
  <r>
    <s v="2021-04-15 17:38:15+00:00"/>
    <s v="Oderdochso"/>
    <s v="Was sind sie für ein krasser Heuchler, ihnen fällt auf, dass die Mieter die Leidtragenden sind. Respekt! Für die Mieter und gehen die Wuchermieten wurde der #Mietendeckel eingeführt. Die Mieter sind ihnen doch scheißegal. _x000a_#Populismusatitsbest https://t.co/AMksaxabXM"/>
    <x v="1"/>
    <n v="0.28998991847038302"/>
  </r>
  <r>
    <s v="2021-04-15 17:38:09+00:00"/>
    <s v="Educators4F"/>
    <s v="Liebe 37 Millionen Mieter*innen in D,_x000a_⛔️die schlechte Nachricht:_x000a_CDU/CSU, FDP wollen, dass ihr überhöhte Mieten zahlt_x000a__x000a_✅ die gute Nachricht:_x000a_am 26.9. ist Bundestagswahl #BTW21_x000a_u der Bund KANN einen #Mietendeckel einführen! https://t.co/mv6BCcDOoc https://t.co/ZaLSCcDLrU"/>
    <x v="1"/>
    <n v="0.42230758070945701"/>
  </r>
  <r>
    <s v="2021-04-15 17:38:07+00:00"/>
    <s v="Ronald_Sl"/>
    <s v="Für mich bis jetzt der beste Tweet eines Sozialisten zum gescheiterten &amp;amp; verfassungswidrigen #Mietendeckel._x000a__x000a_Nicht die roten &amp;amp; grünen Politiker in den Städten versagen beim #Wohnungsbau, es sind die anderen Politiker auf dem Land, die die Menschen in die Städte treiben.🤪 https://t.co/MHs64tDDpy"/>
    <x v="1"/>
    <n v="0.30519434809684798"/>
  </r>
  <r>
    <s v="2021-04-15 17:38:01+00:00"/>
    <s v="ichduersieesBLN"/>
    <s v="Den #Mietendeckel habe sie getötet &amp;amp; #fdp, #cdu &amp;amp; Spekulant*innen kichern vor sich hin - dabei war das ein netter Kompromissvorschlag unsererseits - jetzt heißt es @dwenteignen &amp;amp; @besetzenberlin ihr Schweine! 😡"/>
    <x v="2"/>
    <n v="0.69992858171463002"/>
  </r>
  <r>
    <s v="2021-04-15 17:37:58+00:00"/>
    <s v="klausausbern"/>
    <s v="Verlogenener @BMieterverein : In @ZDFheute an Vermieter appellieren, bei #Mietendeckel-Nachforderungen „großzügig“ zu sein, und gleichzeitig auf der Straße den Schulterschluss mit dem hetzerischen #Mietenwahnsinn-Bündnis praktizieren. 🤮 https://t.co/AYYXZatYIo"/>
    <x v="0"/>
    <n v="0.50131613016128496"/>
  </r>
  <r>
    <s v="2021-04-15 17:37:42+00:00"/>
    <s v="jnshnz"/>
    <s v="„Miete verweigern, Kündigung ins Klo, Häuser besetzen sowieso!“ #Mietendeckel https://t.co/iacFQc2ffl"/>
    <x v="0"/>
    <n v="0.471389800310135"/>
  </r>
  <r>
    <s v="2021-04-15 17:37:34+00:00"/>
    <s v="Vermieterhai"/>
    <s v="@bizimkiez 5.000 Leute lt. @polizeiberlin...wo sind denn die Tausenden &quot;Profiteure&quot; des #Mietendeckel, die nun nachzahlen müssen? Vermute mal, dass es eben doch nicht so viele gab oder die größten Profiteure halt locker aus der Portokasse nachzahlen."/>
    <x v="1"/>
    <n v="0.17845310270786299"/>
  </r>
  <r>
    <s v="2021-04-15 17:37:16+00:00"/>
    <s v="muhlen_zur"/>
    <s v="Das es verfassungswidrig war, war schon von Anfang an klar. _x000a_Das man jetzt ausrastet, weil man unsaft zurück in die Realität gebracht wurde, ist mir rätselhaft. #Mietendeckel"/>
    <x v="0"/>
    <n v="0.49111911654472401"/>
  </r>
  <r>
    <s v="2021-04-15 17:36:49+00:00"/>
    <s v="gentrifidings"/>
    <s v="Der Schwanz ist gerade vorbei, da kommt der Kopf der Demoschlange wieder an, Hammer! ❤️ Ganz Berlin ist sauer✊ #Mietendeckel https://t.co/Jv1BK192Ug"/>
    <x v="1"/>
    <n v="0.41300377249717701"/>
  </r>
  <r>
    <s v="2021-04-15 17:36:37+00:00"/>
    <s v="Stadtkontext"/>
    <s v="@dwenteignen 1935 Kapital und seine Wachhunde. #mietendeckel #b1404 https://t.co/7GGhMNBIR2"/>
    <x v="0"/>
    <n v="0.494175374507904"/>
  </r>
  <r>
    <s v="2021-04-15 17:36:35+00:00"/>
    <s v="Marktzyniker"/>
    <s v="@timluedde Immerhin setzen #FDP und #CDU die Interessen ihrer Klientel durch, könnten sich #SPD und #Linke mal ein Beispiel dran nehmen und mal überlegen, wie sie ihren potentiellen Wählern mal dienlich sein kann!_x000a_Diese #Mietendeckel-Wut hilft niemanden, außer den Konzernen!_x000a_#b1504"/>
    <x v="2"/>
    <n v="0.69087713956832897"/>
  </r>
  <r>
    <s v="2021-04-15 17:36:35+00:00"/>
    <s v="filmmagde"/>
    <s v="So viele Menschen bei einer spontanen Demo in der Woche? Ich würde mal mutmaßen, dass das Urteil hier eher eine untergeordnete Rolle spielt._x000a__x000a_Es staut sich durch Regierungsversagen seit Monaten Müdigkeit und Wut an. Die Nerven liegen allseits blank._x000a_#b1504 #Mietendeckel https://t.co/8UnBjzbaUz"/>
    <x v="1"/>
    <n v="0.37619632482528698"/>
  </r>
  <r>
    <s v="2021-04-15 17:36:31+00:00"/>
    <s v="mariae_gloria"/>
    <s v="Da wird sich Herr Weber-Carstens aber freuen._x000a_Kann er wieder über volle Intensivstationen jammern. 🤓_x000a__x000a_#Mietendeckel #b1504 https://t.co/bKbpSVeSRO"/>
    <x v="0"/>
    <n v="0.57528561353683505"/>
  </r>
  <r>
    <s v="2021-04-15 17:36:25+00:00"/>
    <s v="MietenwahnsinnB"/>
    <s v="Es Ist hier überall laut und man spürt die Wut. Selten so eine Stimmung erlebt. Berlin ist motiviert. „Miete verweigern, Kündigung ins Klo, Häuser besetzen sowieso!“ #besetzen #Mietendeckel #b1504 https://t.co/F7hUe1sByw"/>
    <x v="1"/>
    <n v="0.39059415459632901"/>
  </r>
  <r>
    <s v="2021-04-15 17:36:19+00:00"/>
    <s v="LafleurSterling"/>
    <s v="@CDU Tschüss @cducsubt damit habt ihr euch einfach selbst einen Knockout verpasst #Mietendeckel"/>
    <x v="2"/>
    <n v="0.65434747934341397"/>
  </r>
  <r>
    <s v="2021-04-15 17:36:15+00:00"/>
    <s v="sinulog78"/>
    <s v="@J_toVote wie war die Mietsteigerung seit 1990 ?_x000a_Wenn 20 Jahre die Mieten gar nicht steigen gibt es halt Nachholbedarf.....#mietendeckel"/>
    <x v="0"/>
    <n v="0.54161065816879295"/>
  </r>
  <r>
    <s v="2021-04-15 17:36:06+00:00"/>
    <s v="joanadiskurs"/>
    <s v="Sprecher gerade in der rrb Abendschau: _x000a_„Jetzt steht endgültig fest, dass der #Mietendeckel kein spannendes ‘Juristisches Neuland‘ war, wie die Befürworter es nannten, sondern schlichtweg ein VERFASSUNGSBRUCH.“"/>
    <x v="2"/>
    <n v="0.711747705936432"/>
  </r>
  <r>
    <s v="2021-04-15 17:36:00+00:00"/>
    <s v="petealb"/>
    <s v="Vergiss mal den #Mietendeckel - wenn es im Herbst tatsächlich #RRG im Bund gibt, wird dann Sahra #Wagenknecht Heimatministerin?"/>
    <x v="2"/>
    <n v="0.70674121379852295"/>
  </r>
  <r>
    <s v="2021-04-15 17:35:36+00:00"/>
    <s v="Haneri81"/>
    <s v="Menschen, die gegen ein Gerichtsurteil demonstrieren sind mir genauso suspekt wie Menschen, die für Enteignung demonstrieren. #b1504 #Mietendeckel"/>
    <x v="0"/>
    <n v="0.49191403388977101"/>
  </r>
  <r>
    <s v="2021-04-15 17:35:36+00:00"/>
    <s v="LGcommaI"/>
    <s v="#Live aus #Berlin: https://t.co/JBOz4rocRh. _x000a__x000a_#Mietendeckel"/>
    <x v="0"/>
    <n v="0.477562755346298"/>
  </r>
  <r>
    <s v="2021-04-15 17:35:34+00:00"/>
    <s v="herr_fux_berlin"/>
    <s v="Mich regt die Kommunikation über den #Mietendeckel auf._x000a__x000a_Sehr._x000a__x000a_Beide Seiten kommunizieren, indem sie mit dem Feuer spielen. Das schadet der Demokratie._x000a__x000a_#Sprachkritik #Nebelsprech 1/7"/>
    <x v="2"/>
    <n v="0.63769108057022095"/>
  </r>
  <r>
    <s v="2021-04-15 17:35:22+00:00"/>
    <s v="ClaudiusC"/>
    <s v="Ein #Mietendeckel hätte verhindert werden können ... https://t.co/gFXvaPnsE1"/>
    <x v="0"/>
    <n v="0.560338735580444"/>
  </r>
  <r>
    <s v="2021-04-15 17:35:19+00:00"/>
    <s v="pete_carvill"/>
    <s v="My story for @PropertyWire on the end of #Berlin's #Mietendeckel has just gone live. https://t.co/nM9z5p1gxt"/>
    <x v="1"/>
    <n v="0.154364183545113"/>
  </r>
  <r>
    <s v="2021-04-15 17:35:17+00:00"/>
    <s v="GuiW09"/>
    <s v="@welt Im Herbst heißt es Freiheit oder Sozialismus. - Ich bin für Freiheit. ;-) #Mietendeckel"/>
    <x v="0"/>
    <n v="0.54987317323684703"/>
  </r>
  <r>
    <s v="2021-04-15 17:35:13+00:00"/>
    <s v="t4mike_berlin"/>
    <s v="19:33 - demo erreicht wieder kotti auf gesamter breite_x000a__x000a_#b1505 #Mietendeckel"/>
    <x v="2"/>
    <n v="0.63349324464797996"/>
  </r>
  <r>
    <s v="2021-04-15 17:35:13+00:00"/>
    <s v="JoergSchindler"/>
    <s v="Jetzt erst recht: #Mietendeckel überall! https://t.co/Zo9hIfhFb5"/>
    <x v="0"/>
    <n v="0.52466571331024203"/>
  </r>
  <r>
    <s v="2021-04-15 17:35:13+00:00"/>
    <s v="anne_grundig"/>
    <s v="I can’t even imagine how much more my apartment costs today would I move back to Berlin. Profit wins again... #Mietendeckel https://t.co/ywwV08Rvb9"/>
    <x v="1"/>
    <n v="3.2993774861097301E-2"/>
  </r>
  <r>
    <s v="2021-04-15 17:35:06+00:00"/>
    <s v="IniForumBerlin"/>
    <s v="Eine riesen Demo wegen des Urteils zum #Mietendeckel! Die Mieter:innen Berlins zeigen, dass sie jetzt erst recht laut und widerständig sein werden und für ihr Recht auf bezahlbares Wohnen kämpfen! https://t.co/4G9IbVD5zV"/>
    <x v="1"/>
    <n v="0.43213838338851901"/>
  </r>
  <r>
    <s v="2021-04-15 17:35:01+00:00"/>
    <s v="tazgezwitscher"/>
    <s v="Berlin durfte kein Gesetz mit Mietobergrenzen beschließen, entschied das Verfassungsgericht. Für eine mögliche Regulierung im Bund bleiben Fragen. #Mietendeckel #Wohnungsnot #Wohnungen https://t.co/lb2rYTP2Nt"/>
    <x v="1"/>
    <n v="0.33984279632568398"/>
  </r>
  <r>
    <s v="2021-04-15 17:35:00+00:00"/>
    <s v="UNREGIERBAR97"/>
    <s v="@Pannkoken SO ist es. Und man muss raus aus der Großstadt. Die sieht vom weiten eh besser aus 🤣🤣_x000a_Der Berliner  #Mietendeckel  ist verfassungswidrig und das ist gut so."/>
    <x v="0"/>
    <n v="0.49724116921424899"/>
  </r>
  <r>
    <s v="2021-04-15 17:34:59+00:00"/>
    <s v="hans_thie"/>
    <s v="@J_E_Thie mit einer klaren Ansage nach dem Karlsruher Frontalangriff auf den Berliner #Mietendeckel. Bauen, vergesellschaften UND die #Wohnungspolitik als Top-Thema setzen: #R2G gemeinsam gegen #CDUCSU, gegen #FDP, gegen #AfD. United we stand. Divided we fall. https://t.co/gEA6I65pWv"/>
    <x v="0"/>
    <n v="0.53047567605972301"/>
  </r>
  <r>
    <s v="2021-04-15 17:34:52+00:00"/>
    <s v="vogelprspktve"/>
    <s v="Kein Topf ohne Deckel!_x000a__x000a_@dwenteignen #Mietendeckel #Mietenwahnsinn #Berlin #b1504 https://t.co/xhzeXdeP4o"/>
    <x v="2"/>
    <n v="0.68618100881576505"/>
  </r>
  <r>
    <s v="2021-04-15 17:34:43+00:00"/>
    <s v="SsamanMardi"/>
    <s v="In der Stadt zu wohnen, ist für BIPoC, LGBTIQ* und andere, die nicht der Mehrheitsgesellschaft angehören, in erster Linie Freiheit. Freiheit so zu sein, wie man ist. _x000a__x000a_Dass das anscheinend auch viele selbst ernannte Liberale nicht verstehen, ist mir unverständlich. #Mietendeckel"/>
    <x v="0"/>
    <n v="0.51107949018478405"/>
  </r>
  <r>
    <s v="2021-04-15 17:34:41+00:00"/>
    <s v="bjoeeern"/>
    <s v="Interessante Kurzdoku rund um die aktuelle Debatte um den #Mietendeckel und #DeutscheWohnen: https://t.co/JrmSbeyMFr"/>
    <x v="0"/>
    <n v="0.54598200321197499"/>
  </r>
  <r>
    <s v="2021-04-15 17:34:27+00:00"/>
    <s v="ekvidi"/>
    <s v="Schöne neue Luxuswelt #Mietendeckel #b1504 https://t.co/biTLHO7c0F"/>
    <x v="0"/>
    <n v="0.52842605113983199"/>
  </r>
  <r>
    <s v="2021-04-15 17:34:25+00:00"/>
    <s v="KlausHagemann1"/>
    <s v="@timluedde Zitat: &quot;Liebe CDU und FDP, mit eurer Klage gegen den #Mietendeckel habt ihr gerade sehr viele Menschen sehr wütend gemacht.&quot;_x000a__x000a_Linke hätten also lieber ein &quot;verfassungswidriges Gesetz&quot;"/>
    <x v="2"/>
    <n v="0.71747827529907204"/>
  </r>
  <r>
    <s v="2021-04-15 17:34:23+00:00"/>
    <s v="LSteinwandter"/>
    <s v="Tausende Menschen demonstrieren in Berlin gegen das Grundgesetz _x000a__x000a_#Mietendeckel  https://t.co/ODjzCkXuWt"/>
    <x v="0"/>
    <n v="0.48826432228088401"/>
  </r>
  <r>
    <s v="2021-04-15 17:34:22+00:00"/>
    <s v="OvPartei"/>
    <s v="MartinSonneborn: RT @DiePARTEI_MaHe: BVerfG kippt Berliner #Mietendeckel:_x000a__x000a_Bundestagsabgeordnete von FDP + CDU (284/326) hatten beim #BVerfG einen Normenkontrollantrag eingereicht. _x000a__x000a_Entscheidung: Mietrecht sei Sache des Bundes._x000a__x000a_Wir fordern nunmehr die … https://t.co/S5aJos9yvr"/>
    <x v="2"/>
    <n v="0.64565497636795"/>
  </r>
  <r>
    <s v="2021-04-15 17:34:21+00:00"/>
    <s v="PropertyWire"/>
    <s v="Germany's Top Court Rules against Berlin Rent Cap._x000a__x000a_Read editor @pete_carvill's story about the end of the #Mietendeckel in #Berlin at @propertywire.com_x000a__x000a_https://t.co/RHHIxRybxU https://t.co/va7SEmVsZ7"/>
    <x v="0"/>
    <n v="0.47595724463462802"/>
  </r>
  <r>
    <s v="2021-04-15 17:34:15+00:00"/>
    <s v="MiataMuc"/>
    <s v="@UsedomerS ..die Genossenschaften hatten mit dem #Mietendeckel in B auch ein Problem ^^"/>
    <x v="0"/>
    <n v="0.56545430421829201"/>
  </r>
  <r>
    <s v="2021-04-15 17:34:05+00:00"/>
    <s v="DnlMndc"/>
    <s v="Correct me, if I'm wrong: aber wenn jetzt Zehntausende Berliner:innen nach dem Urteil zum #Mietendeckel nachzahlen müssen, heißt das doch, dass sie ohne #Mietpreisbremse diesen Betrag schon an Miete gezahlt hätten. Sprich: sie zahlen im Endeffekt nicht mehr als ohne Mietendeckel."/>
    <x v="1"/>
    <n v="0.20474767684936501"/>
  </r>
  <r>
    <s v="2021-04-15 17:34:00+00:00"/>
    <s v="KaAuBe1"/>
    <s v="1932 Demoende ist jetzt in die Adalbert Str. rein._x000a_#b1504 #Mietendeckel"/>
    <x v="0"/>
    <n v="0.527238309383392"/>
  </r>
  <r>
    <s v="2021-04-15 17:33:52+00:00"/>
    <s v="CorenzSN"/>
    <s v="Vollkommen egal was irgendwelche Bonzen, Bootlicker und Klassenverräter zu #b1504 zu sagen haben: Danke an alle die heute spontan auf die Straße gehen und für einen #Mietendeckel für alle demonstrieren!"/>
    <x v="0"/>
    <n v="0.54110074043273904"/>
  </r>
  <r>
    <s v="2021-04-15 17:33:50+00:00"/>
    <s v="maxkegler"/>
    <s v="Irgendwann können es sich nur noch Vermieter leisten, in der Großstadt was zu mieten. #Mietendeckel"/>
    <x v="2"/>
    <n v="0.63835108280181896"/>
  </r>
  <r>
    <s v="2021-04-15 17:33:50+00:00"/>
    <s v="Gertuselix"/>
    <s v="Verfassungspartei._x000a__x000a_#FreieDemokraten _x000a_@fdp_x000a_@MarcoBuschmann _x000a_#Mietendeckel"/>
    <x v="2"/>
    <n v="0.66109997034072898"/>
  </r>
  <r>
    <s v="2021-04-15 17:33:27+00:00"/>
    <s v="Speckbrummsel"/>
    <s v="Was haelt uns eigentlich davon ab, uns zu radikalisieren und durchzudrehen? Offensichtlich gibt es keine anderen Wege._x000a_(Hoert mir auf mit Bundestagswahl)_x000a__x000a_#Mietendeckel"/>
    <x v="0"/>
    <n v="0.55857688188552901"/>
  </r>
  <r>
    <s v="2021-04-15 17:33:26+00:00"/>
    <s v="idFow"/>
    <s v="Was der Mietendeckel ist Verfassungswidrig? Also damit konnte ja nun wirklich NIEMAND rechnen! #Mietendeckel"/>
    <x v="2"/>
    <n v="0.61078381538391102"/>
  </r>
  <r>
    <s v="2021-04-15 17:33:22+00:00"/>
    <s v="Rentmeister_Fix"/>
    <s v="„Das ist, kann man wohl sagen, die größtmögliche Klatsche für Rot-Rot-Grün.“ Sascha Hingst @rbbabendschau zum #Mietendeckel-Murks des Senats. Rücktritt anyone?"/>
    <x v="0"/>
    <n v="0.59267133474349998"/>
  </r>
  <r>
    <s v="2021-04-15 17:33:19+00:00"/>
    <s v="UUlrichsen"/>
    <s v="Mal sehen wo die Kreuze landen #Mietendeckel_x000a_#berlinhalbachte"/>
    <x v="0"/>
    <n v="0.59310269355773904"/>
  </r>
  <r>
    <s v="2021-04-15 17:32:54+00:00"/>
    <s v="Elzova"/>
    <s v="Unhappy Berliners demonstrating after German top court’s decision declaring unconstitutional Berlin’s senate law implementing a rent cap among the capital #berlin #gentrification #mietendeckel https://t.co/oWPqSVF6SD"/>
    <x v="2"/>
    <n v="0.64742249250411998"/>
  </r>
  <r>
    <s v="2021-04-15 17:32:38+00:00"/>
    <s v="kushbyhsuk"/>
    <s v="das tut sehr gut in zeiten wo es immer drängender um die soziale frage geht! #ZeroCovid #Mietendeckel #b1504 #berlin #harterLockdownJetzt #dailywahnsinn #Ausgangssperre https://t.co/Xv0se1V6Ru"/>
    <x v="2"/>
    <n v="0.64961481094360396"/>
  </r>
  <r>
    <s v="2021-04-15 17:32:32+00:00"/>
    <s v="sabethelisa"/>
    <s v="#Mietendeckel wieso hat in Berlin RRG sich nicht juristisch beraten lassen bevor sie den Mietendeckel eingeführt haben? Das wäre doch vorauszusehen gewesen."/>
    <x v="2"/>
    <n v="0.75020390748977706"/>
  </r>
  <r>
    <s v="2021-04-15 17:32:15+00:00"/>
    <s v="WhHartmann"/>
    <s v="Warum weiter still zusehen, wenn mit #NieMehrCDUCSU oder #NiemalsAFDP sympathisiert wird? Dulden wir, dass die Zerstörung der Zukunft unserer Kinder Beifall erhält? #Mietendeckel, #Pandemie, #Klimakrise: Die GIER dieser Parteien tötet!_x000a_#CO2nservatismKills_x000a_#Abwahljahr2021 https://t.co/McLFIpksIP"/>
    <x v="1"/>
    <n v="0.21072095632553101"/>
  </r>
  <r>
    <s v="2021-04-15 17:32:05+00:00"/>
    <s v="KoMu90284827"/>
    <s v="#Mietendeckel #CDUKorruption #CDUCSU #CDUrausausderRegierung https://t.co/PT59BPY613"/>
    <x v="0"/>
    <n v="0.54172945022582997"/>
  </r>
  <r>
    <s v="2021-04-15 17:32:00+00:00"/>
    <s v="Dzienus"/>
    <s v="In Berlin #b1504 sind heute einfach mal spontan 10.000 Menschen gegen den Mietenwahsinn, die CDU &amp;amp; FDP auf die Straße gegangen, weil nach deren Klage der #Mietendeckel aufgehoben wurde._x000a__x000a_Im September kann man den bundesweiten Mietendeckel wählen! 💚❤️❤️_x000a__x000a_ https://t.co/C7IjSg9VsN"/>
    <x v="1"/>
    <n v="0.44663396477699302"/>
  </r>
  <r>
    <s v="2021-04-15 17:31:58+00:00"/>
    <s v="spielbeobachter"/>
    <s v="Dass sich da jetzt so viele Menschen so spontan sammeln, um ihrem Unmut Ausdruck zu verleihen, ist ein kleines positives Zeichen am Ende eines wirklich sehr üblen Tages. #b1504 #Mietendeckel"/>
    <x v="0"/>
    <n v="0.54131448268890403"/>
  </r>
  <r>
    <s v="2021-04-15 17:31:54+00:00"/>
    <s v="CarenLay"/>
    <s v="Jetzt erst recht! Für einen bundesweiten #Mietendeckel sind gerade spontan 10.000 auf der Straße! Das macht mir Mut! Gemeinsam können wir #Mietenwahnsinn stoppen 💪🏼 https://t.co/D8FoZI4Nz5"/>
    <x v="0"/>
    <n v="0.59221166372299205"/>
  </r>
  <r>
    <s v="2021-04-15 17:31:50+00:00"/>
    <s v="flora_rote"/>
    <s v="Weil in vielen Medien der Eindruck erweckt wird, der Berliner #Mietendeckel sei von vornherein ein juristischer Fehlgriff, hier eine differenzierte Stellungnahme des @rav_gs. Auch Verfassungsrichter*innen stehen nicht außerhalb von #Klassenjustiz! #Enteignung #Mietenwahnsinn ✊ https://t.co/RFZCKgqY0i"/>
    <x v="1"/>
    <n v="0.358329057693481"/>
  </r>
  <r>
    <s v="2021-04-15 17:31:43+00:00"/>
    <s v="Hosenmaus1"/>
    <s v="@Horsie49 @niklas_franzen @dwenteignen Es gab 47% mehr Neubauten vor dem #Mietendeckel. Steht doch dort;) Jetzt ist Angebot und Nachfrage gekippt, die mieten steigen, die Bürger werden sich über höhere mieten freuen. Nie mehr #R2G"/>
    <x v="2"/>
    <n v="0.60757273435592696"/>
  </r>
  <r>
    <s v="2021-04-15 17:31:38+00:00"/>
    <s v="MrParoli"/>
    <s v="Unglaublich, wie viele falsche Infos gerade zu CDU und FDP verbreitet werden. Fakt ist: Der #Mietendeckel war von vornherein verfassungswidrig. Zum Urteil wäre es spätestens gekommen, wenn Vermieter geklagt hätten. Vermasselt haben es RRG. So oder so; Leidtragende sind die Armen."/>
    <x v="1"/>
    <n v="0.39721834659576399"/>
  </r>
  <r>
    <s v="2021-04-15 17:31:27+00:00"/>
    <s v="AndReiniger"/>
    <s v="Jeder der einen #Mietendeckel fordert, kann diesen doch einfach selbst einführen: Kredit aufnehmen, Wohnung kaufen, Vermieten, #Miete deckeln. Fertig. Und das #BVerfG sagt da bestimmt auch nichts._x000a__x000a_#Mietpreisbremse #Mietenstopp"/>
    <x v="2"/>
    <n v="0.61157572269439697"/>
  </r>
  <r>
    <s v="2021-04-15 17:31:26+00:00"/>
    <s v="SueviaThinkTank"/>
    <s v="@TomSzczepko @ZDFheute @spdde CDU und FDP  #Mietendeckel _x000a_Äh - waren es nicht die Linken, die wütend auf BaWü und Kretschmann waren, daß er nicht mit SPD UND FDP! koaliert hat. Da war euch die FDP gut genug._x000a_Geht halt doch nur um Macht - gell"/>
    <x v="0"/>
    <n v="0.56104153394699097"/>
  </r>
  <r>
    <s v="2021-04-15 17:31:21+00:00"/>
    <s v="VermieterOnline"/>
    <s v="Ich freue mich darüber, dass solche Leute weder Flugzeuge noch Busse steurn dürfen. Okay, versenken wieder massig Steuergeld und bringen ganze Branchen zum Kollaps, es gibt aber zumindest keine Tote. #Mietendeckel #Berlin #Clows #r2g https://t.co/H8JZPcYBBB"/>
    <x v="1"/>
    <n v="0.30921956896781899"/>
  </r>
  <r>
    <s v="2021-04-15 17:31:18+00:00"/>
    <s v="t4mike_berlin"/>
    <s v="19:30 - demo ungebrochen laur und stark wassertorplatz_x000a__x000a_#b1505 #Mietendeckel"/>
    <x v="2"/>
    <n v="0.63721501827240001"/>
  </r>
  <r>
    <s v="2021-04-15 17:31:10+00:00"/>
    <s v="ljl_sued"/>
    <s v="THREAD (1/6) #Mietendeckel gekippt – Harpune für Miethaie JETZT!_x000a__x000a_Heute, am 15.04.2020, hat das Bundesverfassungsgericht den Berliner Mietendeckel gekippt. Das Bundesland dürfte eine solche Regel nicht erlassen. Der Mietendeckel begrenzte Mieten in Berlin auf festgelegte Werte https://t.co/euQmRI8yew"/>
    <x v="0"/>
    <n v="0.45878860354423501"/>
  </r>
  <r>
    <s v="2021-04-15 17:31:07+00:00"/>
    <s v="Muleenski"/>
    <s v="@EngelGert @maternus Nein, braucht er nicht. Aber die Aldi-Kassiererin, die jetzt wieder mehr Geldsorgen hat und von Leuten wie euch nur Hohn und Spott bekommt._x000a__x000a_Spannend wie sich die Rechte heute wg #Mietendeckel von normalverdienenden Menschen distanziert und über sie spottet. Macht nur weiter so."/>
    <x v="1"/>
    <n v="0.43957886099815402"/>
  </r>
  <r>
    <s v="2021-04-15 17:30:51+00:00"/>
    <s v="Marktzyniker"/>
    <s v="@oliverdorausch Die ganze #Mietendeckel-Aktion war das Ergebnis eitler Polit-Pfaue von #DieLinke aus #Berlin, die nun verheerende Folgen für die Mieter hat, die die Mietersparnis nicht zurücklegen konnten!"/>
    <x v="1"/>
    <n v="0.40365549921989402"/>
  </r>
  <r>
    <s v="2021-04-15 17:30:50+00:00"/>
    <s v="hinnerkro"/>
    <s v="Solange Wohnraum ein Spekulationsobjekt ist, hilft auch der schönste Bauboom nichts. #Mietendeckel"/>
    <x v="2"/>
    <n v="0.67252433300018299"/>
  </r>
  <r>
    <s v="2021-04-15 17:30:48+00:00"/>
    <s v="ANiklaus4"/>
    <s v="Für die entschädigungslose #Enteignung der großen Konzerne + Banken unter demokratischer Arbeiterkontrolle _x000a__x000a_Nicht für ein Rückkauf-Programm zugunsten von Immobilienhaien oder #mietendeckel mit 10.000 Schlupflöchern. Unterschreibt für die #SGP zur #BTW21 _x000a__x000a_https://t.co/nwfMUHt9sT https://t.co/ktyxGDIvD6"/>
    <x v="2"/>
    <n v="0.68744105100631703"/>
  </r>
  <r>
    <s v="2021-04-15 17:30:25+00:00"/>
    <s v="kontainerlove"/>
    <s v="#CDU-Generalsekretär Paul #Ziemiak nennt das Urteil des #BVerfG zum #Mietendeckel eine &quot;Klatsche für verantwortungslose rot-rot-grüne Politik&quot;._x000a__x000a_Das ist wie bei #Corona (u.s.v.m.): Um die #Menschen (Wähler) geht es nicht oder gar um die Sache. _x000a__x000a_Hauptsache gg die Anderen. 🤦"/>
    <x v="2"/>
    <n v="0.67626786231994596"/>
  </r>
  <r>
    <s v="2021-04-15 17:30:14+00:00"/>
    <s v="KaAuBe1"/>
    <s v="1929 Demoende ist jetzt am Kotti angekommen._x000a_Die Marionetten des Kapitals ziehen sich langsam von hier zurück_x000a_#b1504  #Mietendeckel"/>
    <x v="0"/>
    <n v="0.56576001644134499"/>
  </r>
  <r>
    <s v="2021-04-15 17:30:03+00:00"/>
    <s v="Bitterio_"/>
    <s v="Früher (vor 20-30 Jahren) habe ich ¼ meines Monatseinkommens für Miete bezahlt. Ich wohne heute nicht besser oder schlechter aber zahle ⅓ meines Einkommens für ein Dach über‘m Kopf. Und die Nebenkosten haben sich seit dem verdoppelt. #Mietendeckel"/>
    <x v="2"/>
    <n v="0.75329661369323697"/>
  </r>
  <r>
    <s v="2021-04-15 17:30:00+00:00"/>
    <s v="Max_Gedanken"/>
    <s v="Meine Lieben,_x000a_ich wünsche Euch noch einen schönen Abend und später eine gute Nacht._x000a__x000a_Midnight Oil - Beds are Burning_x000a_passt irgendwie auch zum #Mietendeckel ☺️_x000a_https://t.co/d7FU9bqFLK"/>
    <x v="0"/>
    <n v="0.53273332118988004"/>
  </r>
  <r>
    <s v="2021-04-15 17:29:55+00:00"/>
    <s v="HohoholdenK"/>
    <s v="#Enteignen und #besetzen statt #mietendeckel ? _x000a_Auch in Ordnung._x000a_#b1504 https://t.co/dbuyQTvZsm"/>
    <x v="0"/>
    <n v="0.47999098896980302"/>
  </r>
  <r>
    <s v="2021-04-15 17:29:51+00:00"/>
    <s v="jakob4justice"/>
    <s v="Menschen in Armut: &quot;Ich habe am Monatsende kaum noch etwas übrig, kann gerade so die Miete bezahlen&quot;_x000a__x000a_Liberale, immer:_x000a__x000a_#mietendeckel https://t.co/rRAGd4tUnZ"/>
    <x v="1"/>
    <n v="0.31726703047752403"/>
  </r>
  <r>
    <s v="2021-04-15 17:29:46+00:00"/>
    <s v="ClausDaniel6"/>
    <s v="@AG_KOMBB #Mietendeckel _x000a__x000a_Die Daseinsfürsorge ist aber nicht Aufgabe privater Vermieter, soondern des Staates._x000a__x000a_Berlin hat hier staatliche Aufgaben auf die Vermieter abwälzen wollen, anstelle den Mietmarkt durch Wohnungsbau zu entspannen."/>
    <x v="0"/>
    <n v="0.50742149353027299"/>
  </r>
  <r>
    <s v="2021-04-15 17:29:31+00:00"/>
    <s v="irisma8"/>
    <s v="Vorhersehbar wie das Scheitern: Der #Mietendeckel hat so mega funktioniert, dass man ihn auf Bundesebene braucht. Stimmt, wenn man möchte, dass das Bernsteinzimmer leichter zu finden ist als eine bezahlbare Wohnung. https://t.co/IQOZhHgPLk via @rbbabendschau"/>
    <x v="1"/>
    <n v="0.42189428210258501"/>
  </r>
  <r>
    <s v="2021-04-15 17:29:29+00:00"/>
    <s v="Coconutblaster"/>
    <s v="#Mietendeckel #fckq #fcknzs https://t.co/tQNUryZRaQ"/>
    <x v="0"/>
    <n v="0.53320717811584495"/>
  </r>
  <r>
    <s v="2021-04-15 17:29:27+00:00"/>
    <s v="realjonaswd"/>
    <s v="Rechtsstaatsverständnis von Linksaußen in einem Bild. #Mietendeckel https://t.co/9rczJNyk4t"/>
    <x v="0"/>
    <n v="0.50207030773162797"/>
  </r>
  <r>
    <s v="2021-04-15 17:29:23+00:00"/>
    <s v="SmakSmik"/>
    <s v="Conservative-controlled  German High Court forbids rent-contril in Berlin, within hours 10,000 took to the streets to protest in Berlin ! #Mietendeckel #KlassenKampf #ClassWar_x000a_https://t.co/UhEo5t8WTZ"/>
    <x v="1"/>
    <n v="0.23207208514213601"/>
  </r>
  <r>
    <s v="2021-04-15 17:29:22+00:00"/>
    <s v="KlausHagemann1"/>
    <s v="&quot;Böller und Rauchtöpfe in hinteren Teil&quot; - ist das &quot;LINKE-DEMOKRATIE&quot; ? #Mietendeckel https://t.co/dM41NSUinH"/>
    <x v="0"/>
    <n v="0.53695946931839"/>
  </r>
  <r>
    <s v="2021-04-15 17:29:04+00:00"/>
    <s v="LKrudener"/>
    <s v="Wer Wohneigentum besaß, musste in der Weimarer Republik eine Hauszinssteuer bezahlen. Mit dem Geld wurde massiv in Wohnungsbau investiert. In den damals geschaffenen Wohnungen leben wir heute noch. Kann man wieder machen. #Mietendeckel #Mietpreisbremse"/>
    <x v="0"/>
    <n v="0.49948102235794101"/>
  </r>
  <r>
    <s v="2021-04-15 17:28:58+00:00"/>
    <s v="IpatchyI"/>
    <s v="#Mietendeckel Wie die Berliner ganz Deutschland auf den Sack gehen. Können Ihre eigene Stadt nicht finanzieren, aber wollen alle günstig in der Stadt wohnen. Was glauben die eigentlich was wohnen in der Stadt anderswo kostet? Schmarotzer-Pack."/>
    <x v="1"/>
    <n v="0.44998049736022899"/>
  </r>
  <r>
    <s v="2021-04-15 17:28:57+00:00"/>
    <s v="Smaracuja"/>
    <s v="Berlin ist laut. ❤️_x000a__x000a_ #Mietendeckel https://t.co/x9I6lsUu4c"/>
    <x v="0"/>
    <n v="0.56632173061370905"/>
  </r>
  <r>
    <s v="2021-04-15 17:28:53+00:00"/>
    <s v="rthcr"/>
    <s v="Sohn (9): In der @rbbabendschau geht es heute bestimmt um #Mietendeckel. Spannender als #Corona! #kindermund"/>
    <x v="2"/>
    <n v="0.73153984546661399"/>
  </r>
  <r>
    <s v="2021-04-15 17:28:42+00:00"/>
    <s v="Teehorsth"/>
    <s v="#Mietendeckel #Mietenwahnsinn No solidarity for affordable, socially equitable and fair housing conditions today. But solidarity out on the street https://t.co/2lNGt9COOs"/>
    <x v="1"/>
    <n v="0.24442933499813099"/>
  </r>
  <r>
    <s v="2021-04-15 17:28:32+00:00"/>
    <s v="LoveGuerillero"/>
    <s v="🖤❤️ #Mietendeckel #Mietenwahnsinn _x000a_Tausende protestieren gegen Mietendeckel-Urteil in Berlin. Nach dem Mietendeckel-Aus rief der Mieterverein zu einer spontanen Kundgebung auf. Zum Auftakt um 18 Uhr kamen deutlich mehr Menschen als erwartet._x000a_https://t.co/k28qN6xm0j"/>
    <x v="0"/>
    <n v="0.54255765676498402"/>
  </r>
  <r>
    <s v="2021-04-15 17:28:20+00:00"/>
    <s v="Schmodderchen"/>
    <s v="@glr_berlin Gegen den #Mietendeckel? Die Klientel sieht mit eher nach für den #Mietendeckel aus. 😉"/>
    <x v="0"/>
    <n v="0.57226467132568404"/>
  </r>
  <r>
    <s v="2021-04-15 17:28:20+00:00"/>
    <s v="freya_watkins_"/>
    <s v="the greed of landlords knows no bounds. jetzt erst recht @dwenteignen! noch nicht unterschrieben? na los! huge demo at Hermannplatz just now #Mietendeckel  https://t.co/lHNJ9oDwLr"/>
    <x v="1"/>
    <n v="0.43903169035911599"/>
  </r>
  <r>
    <s v="2021-04-15 17:28:18+00:00"/>
    <s v="NussigesAlien"/>
    <s v="Oder mal anders gefragt. Ich will es schön haben, wo ich wohne. Im Idealfall hat man dann eine schöne Community, wo mehr Leute dran teilhaben wollen. Warum ist es dann gerechtfertigt das auszunutzen? Ist man dann nicht einfach ein Wegelagerer? #Gentrifizierung #Mietendeckel"/>
    <x v="2"/>
    <n v="0.67953759431839"/>
  </r>
  <r>
    <s v="2021-04-15 17:28:15+00:00"/>
    <s v="maupolitics"/>
    <s v="Um hier kurz meine Position dazu öffentlich zu machen._x000a_Ich bin definitiv Pro-#Mietendeckel."/>
    <x v="2"/>
    <n v="0.77523881196975697"/>
  </r>
  <r>
    <s v="2021-04-15 17:28:07+00:00"/>
    <s v="JanaM_2018"/>
    <s v="@c_lindner Es ist Sache des Bundes und genau der bewegt seinen Arsch nicht. Würde es Bundesweit geregelt werden gibt es überhaupt kein Problem mit dem #Mietendeckel . Sozial untauglich erweisen sie Herr Lindner sich mit ihrer Aussage hier."/>
    <x v="2"/>
    <n v="0.66365671157836903"/>
  </r>
  <r>
    <s v="2021-04-15 17:28:06+00:00"/>
    <s v="Tharayn"/>
    <s v="Versteh ich das richtig? Bei einer Pandemie, einer globalen Krise, dürfen die Länder machen, was sie wollen, aber bei lokalen Mietproblemen ist der Bund zuständig?! #Mietendeckel"/>
    <x v="1"/>
    <n v="0.42354315519332902"/>
  </r>
  <r>
    <s v="2021-04-15 17:28:06+00:00"/>
    <s v="sinulog78"/>
    <s v="@JRehborn @laura_schieritz da zählst ja gerade die Vorteile auf die eine höhere Miete rechtfertigen evtl sollte Senat/Regierung daran arbeiten das Stadt und Land gleich beliebt sind dann gibts es auch keinen Wohnungsmangel in beliebten Gegenden... #Mietendeckel"/>
    <x v="0"/>
    <n v="0.58561229705810502"/>
  </r>
  <r>
    <s v="2021-04-15 17:27:27+00:00"/>
    <s v="GPidner"/>
    <s v="&quot;Nur die Enteignung und Vergesellschaftung von Wohnraum bieten die Perspektive für ein Berlin mit bezahlbaren Mieten – jetzt erst recht.“ @JennyStupka @dwenteignen #dwenteignen #Mietendeckel"/>
    <x v="2"/>
    <n v="0.61360883712768599"/>
  </r>
  <r>
    <s v="2021-04-15 17:27:16+00:00"/>
    <s v="ladyaltona"/>
    <s v="Ob #Mietendeckel oder #Coronapolitik - _x000a_Sehenden Auges werden zulasten der Menschen politische Experimente durchgeführt."/>
    <x v="0"/>
    <n v="0.568065285682678"/>
  </r>
  <r>
    <s v="2021-04-15 17:27:13+00:00"/>
    <s v="Bleibpassiv"/>
    <s v="@AmirElghazzawy Urteil mit armuts- und wohnungsbedrohenden Folgen während der Pandemie 😠 #B1504 #Mietendeckel"/>
    <x v="2"/>
    <n v="0.67625498771667503"/>
  </r>
  <r>
    <s v="2021-04-15 17:27:04+00:00"/>
    <s v="ClausDaniel6"/>
    <s v="@AdamWeishaupt16 #Mietendeckel _x000a__x000a_Bei einem Bundesmietendeckel stellt sich dann die Frage, ob er mit Art 14 GG vereinbar ist. Zudem könnte das Rückwirkungsverbot ein Thema sein. Die Unsicherheit würde bleiben."/>
    <x v="0"/>
    <n v="0.47661200165748602"/>
  </r>
  <r>
    <s v="2021-04-15 17:27:03+00:00"/>
    <s v="freundeskreisv"/>
    <s v="Tausende demonstrieren gegen das Urteil gegen den #Mietendeckel durch das Bundesverfassungsgericht heute._x000a__x000a_Berlin-Kreuzberg, Hermannplatz, 15.4.21_x000a_#Mietenbewegung #B1504 https://t.co/ubMz2w224B"/>
    <x v="0"/>
    <n v="0.52078902721404996"/>
  </r>
  <r>
    <s v="2021-04-15 17:27:02+00:00"/>
    <s v="kasparlauser"/>
    <s v="Bin echt gespannt, ob und wie sich die SPD zu einem bundesweiten #Mietendeckel positionieren wird #btw21"/>
    <x v="2"/>
    <n v="0.65681838989257801"/>
  </r>
  <r>
    <s v="2021-04-15 17:26:57+00:00"/>
    <s v="KGK_News"/>
    <s v="Der #Mietendeckel - 5 Jahre Stopp von Mieterhöhung -war ein leichter Druck auf den Ventil des schnell Kochtopf. Heute zeigt sich, wie viel Druck noch auf dem Kessel ist.20.000+ spontan auf der Straße.Der Auftakt einer Bewegung, die Druck auf der Straße aufbaut? #Enteignung #b0415"/>
    <x v="2"/>
    <n v="0.80269229412078902"/>
  </r>
  <r>
    <s v="2021-04-15 17:26:51+00:00"/>
    <s v="authenticsilvr"/>
    <s v="Das ganze Desaster um den #Mietendeckel zeigt umso mehr, dass wir R2G auf Bundesebene um jeden Preis verhindern müssen."/>
    <x v="0"/>
    <n v="0.55646950006484996"/>
  </r>
  <r>
    <s v="2021-04-15 17:26:47+00:00"/>
    <s v="ZataniLP"/>
    <s v="@woelken Super Entscheidung #Mietendeckel"/>
    <x v="2"/>
    <n v="0.64948546886444103"/>
  </r>
  <r>
    <s v="2021-04-15 17:26:46+00:00"/>
    <s v="ostbar"/>
    <s v="Das BVerfG kippt den Berliner #Mietendeckel. Reizendes Detail dabei: die #DeutscheWohnen, Inhaberin von über hunderttausend Wohnungen (!) in Berlin darf jetzt Miete nachfordern. _x000a_Wieso darf 1 privater Konzern so viel Macht über das Grundrecht Wohnen haben?!"/>
    <x v="2"/>
    <n v="0.66021633148193404"/>
  </r>
  <r>
    <s v="2021-04-15 17:26:44+00:00"/>
    <s v="IGermanish"/>
    <s v="@Stephan1702 @the_outfluencer @AnneBressem Maximal 4 Stunden dauert es, bis sich jemand, der die #noafd gutheißt, nach einem Tweet über den #Mietendeckel abfällig über Migranten &amp;amp; Dicke äußert."/>
    <x v="2"/>
    <n v="0.62620204687118497"/>
  </r>
  <r>
    <s v="2021-04-15 17:26:44+00:00"/>
    <s v="Potse_Berlin"/>
    <s v="Es sind Zehntausende auf der Demo, der Tweet dass die Demo sich in Bewegung gesetzt hat über ne halbe Stunde gebraucht um hochgeladen zu werden._x000a_Inzwischen [19:25] ist die Demospitze auf der Skalitzerstr. nur noch wenige hundert Meter vom Kotti entfernt._x000a_#Mietendeckel #b1504"/>
    <x v="2"/>
    <n v="0.65096646547317505"/>
  </r>
  <r>
    <s v="2021-04-15 17:26:40+00:00"/>
    <s v="NewHyperion"/>
    <s v="Zum #Mietendeckel _x000a_Nein, CDU &amp;amp; FDP haben nicht die Mieten erhöht. Auch wenn sie die Klage geführt haben. Sie haben die Überprüfung eines Gesetzes angestrengt, das nun als nicht Verfassungskonform erkannt wurde. Das wäre es auch gewesen, hätten CDU &amp;amp; FDP nicht geklagt. 1/x"/>
    <x v="2"/>
    <n v="0.76013982295990001"/>
  </r>
  <r>
    <s v="2021-04-15 17:26:14+00:00"/>
    <s v="Schwurbelland"/>
    <s v="#Mietendeckel https://t.co/fF98Hvlb9x"/>
    <x v="2"/>
    <n v="0.60728341341018699"/>
  </r>
  <r>
    <s v="2021-04-15 17:26:08+00:00"/>
    <s v="AG_KOMBB"/>
    <s v="Immer daran denken: im September 2021 ist #Bundestagswahl!_x000a__x000a_Wohnen ist #Menschenrecht und bezahlbarer Wohnraum muss insbesondere Menschen in verletzlicher Lebenslage zur Verfügung stehen!_x000a__x000a_Wählt weise! 🏴‍☠️_x000a__x000a_#Mietendeckel #Wohnungspolitik https://t.co/tTR2ZI10Iz"/>
    <x v="0"/>
    <n v="0.49052387475967402"/>
  </r>
  <r>
    <s v="2021-04-15 17:25:55+00:00"/>
    <s v="sonia_zahan"/>
    <s v="I am a creative Graphic Designer._x000a_https://t.co/hMpxwwHG8s _x000a_#Ryujin #StrayKids #Ontario #에스에프나인 #BlackOutBTS #Sarah #Kevin #Giro #atdmvNetflix #Duque #En2022 #Mietendeckel #BTSARMY #มิวศุภศิษฏ์ #สุบสิดบทไหนโดนใจคุณ #BORDER_CARNIVAL #Chani #KINGDOM #Remember0416 #WhatsApp https://t.co/GeshVPyEIt"/>
    <x v="0"/>
    <n v="0.49198675155639598"/>
  </r>
  <r>
    <s v="2021-04-15 17:25:54+00:00"/>
    <s v="Speckbrummsel"/>
    <s v="Kann man fuer @c_lindner nur hoffen, dass er etwas zur Seite gelegt hat fuer @jensspahn. 😔_x000a__x000a_#Mietendeckel"/>
    <x v="2"/>
    <n v="0.61901354789733898"/>
  </r>
  <r>
    <s v="2021-04-15 17:25:50+00:00"/>
    <s v="southkorea14"/>
    <s v="#Mietendeckel in der Hauptstadt gekippt durch das Bundesverfassungsgericht - was machen die Berliner*innen: Spontan Demonstration, mit derzeit ca. 10.000 Teilnehmer*innen 💪🏻!!! #Wohnraummussbezahlbar sein für die Mittschicht!!! Hieran sieht man im Übrigen auch, #fckcovidleugner !"/>
    <x v="1"/>
    <n v="0.42526119947433499"/>
  </r>
  <r>
    <s v="2021-04-15 17:25:31+00:00"/>
    <s v="El_Ebeneezer"/>
    <s v="Was sagen Laschet und Söder eigentlich zum #Mietendeckel? (Sorry, bin zu faul zum Suchen)"/>
    <x v="1"/>
    <n v="0.40030682086944602"/>
  </r>
  <r>
    <s v="2021-04-15 17:25:29+00:00"/>
    <s v="timluedde"/>
    <s v="Liebe CDU und FDP, mit eurer Klage gegen den #Mietendeckel habt ihr gerade sehr viele Menschen sehr wütend gemacht. Das ist nur ein sehr kleiner Ausschnitt einer sehr großen Demo, die jetzt gegen die heutige Entscheidung durch Berlin zieht - weit mehr als 10.000 Personen. #b1504 https://t.co/HS4CRMK8rS"/>
    <x v="0"/>
    <n v="0.53719848394393899"/>
  </r>
  <r>
    <s v="2021-04-15 17:25:17+00:00"/>
    <s v="_lakra_"/>
    <s v="Also noch mal:_x000a__x000a_Der Berliner #Mietendeckel ist nur mangels Regelungskompetenz verfassungswidrig. Nicht wegen seines Zwecks._x000a__x000a_Was man auch daran erkennen kann, dass es über Jahrzehnte Beschränkungen der Miethöhe gab - bis man sie abschaffte. https://t.co/ipjMuDUBha"/>
    <x v="1"/>
    <n v="0.44127622246742199"/>
  </r>
  <r>
    <s v="2021-04-15 17:25:15+00:00"/>
    <s v="BobKelzow"/>
    <s v="@SebCzaja #Akelius gehört 3 Stiftungen auf den Bahamas und zu erzählst, was von Diebstahl, wenn da niemand sein Gehalt hin überweisen will. #Mietendeckel _x000a__x000a_+Die Idee, dass Gesellschaft unisono funktionieren sollte, weil in Wirklichkeit alle die gleichen Interessen haben bleibt antiliberal."/>
    <x v="0"/>
    <n v="0.58538073301315297"/>
  </r>
  <r>
    <s v="2021-04-15 17:25:11+00:00"/>
    <s v="SubKid"/>
    <s v="#dwenteignen #Mietendeckel #jesuismietendeckel https://t.co/WTTgw7fKyb"/>
    <x v="0"/>
    <n v="0.59321838617324796"/>
  </r>
  <r>
    <s v="2021-04-15 17:25:11+00:00"/>
    <s v="JAndritzky"/>
    <s v="Ouch. #Mietendeckel _x000a__x000a_But: rent control remains on the agenda. The court ruled the federal government to legislate, and at least two parties feature rent control in their #BTW21 election programs. https://t.co/nYLoWlfS3N"/>
    <x v="2"/>
    <n v="0.62996762990951505"/>
  </r>
  <r>
    <s v="2021-04-15 17:25:10+00:00"/>
    <s v="MerwinGo"/>
    <s v="Für die demo gegen den #Mietenwahnsinn wurde keine 10std mobilisiert und es sind locker 10000 TN vorort. Wohnungsbau und #Mietendeckel beschäftigt ALLE denn alle müssen wohnen. Bisher ist die Stimmung laut aber sehr friedlich! Polizei nur leicht an der spitze  #b1504"/>
    <x v="1"/>
    <n v="0.378237634897232"/>
  </r>
  <r>
    <s v="2021-04-15 17:25:03+00:00"/>
    <s v="Disfosgen"/>
    <s v="Sorry, aber ich hatte schon lange nicht mehr so viel zum Lachen seit einem Jahr wie heute.... #Mietendeckel! 😂😂😂😂🤩😎🤪👻😀🤣🤣🤣🤣🤣🤣🤣🤣🤣🤣🤣🤣 https://t.co/okeAllOuV7"/>
    <x v="1"/>
    <n v="0.33895084261894198"/>
  </r>
  <r>
    <s v="2021-04-15 17:24:56+00:00"/>
    <s v="andreas_zeise"/>
    <s v="@Ricarda_Lang Wussten Sie, dass selbst Vorstände der städtischen und genossenschaftlichen Wohnungsbaugesellschaften gegen den #Mietendeckel waren?"/>
    <x v="2"/>
    <n v="0.60134774446487405"/>
  </r>
  <r>
    <s v="2021-04-15 17:24:54+00:00"/>
    <s v="umsganze"/>
    <s v="25.000 Menschen in Berlin auf der Straße. Berlin hat Enteignungsbedarf! _x000a_#Mietendeckel #Mietenwahnsinn https://t.co/kBWHMxALcm"/>
    <x v="0"/>
    <n v="0.55234819650650002"/>
  </r>
  <r>
    <s v="2021-04-15 17:24:49+00:00"/>
    <s v="Gaetane_Gray"/>
    <s v="Das heutige Gejaule zum Thema #Mietendeckel #Mietpreisbremse der üblichen Empöreria auf Twitter hat mal wieder perfekt gezeigt, was diese Leute eigentlich wollen:_x000a__x000a_RECHTSSTAAT NACH GEFÜHL_x000a__x000a_Simple und infantil AS that."/>
    <x v="2"/>
    <n v="0.79798072576522805"/>
  </r>
  <r>
    <s v="2021-04-15 17:24:47+00:00"/>
    <s v="lorangerjones"/>
    <s v="Ganz ehrlich. Nichts könnte jetzt empowernder sein als diese unfassbar positive, riesige Demo._x000a_Und das hier ist eine Sponti!!! _x000a_❤️❤️❤️❤️_x000a_#mietendeckel_x000a_#b1504"/>
    <x v="2"/>
    <n v="0.60062682628631603"/>
  </r>
  <r>
    <s v="2021-04-15 17:24:43+00:00"/>
    <s v="loeding_online"/>
    <s v="Soll ich jetzt die wählen, die den #Mietendeckel gekippt haben oder die, die ihn nicht verfassungskonform hingekriegt haben?"/>
    <x v="0"/>
    <n v="0.538890480995178"/>
  </r>
  <r>
    <s v="2021-04-15 17:24:27+00:00"/>
    <s v="lamda14"/>
    <s v="1924 #Berlin #b1504 Lärmdemo wegen #Mietendeckel #Hermannplatz https://t.co/RtkVP0BpIt"/>
    <x v="2"/>
    <n v="0.61908948421478305"/>
  </r>
  <r>
    <s v="2021-04-15 17:24:26+00:00"/>
    <s v="RashadAlhindi"/>
    <s v="Genau die richtige Reaktion, die ganze Wut soll sich gegen @CDU/@CSU richten, denn die #Union verkörpert diesen schrecklichen #Kapitalismus, der dazu führt/e, dass Mieten in solch unglaublichen Höhen gehen, was sich keine Normalverdiener leisten können_x000a_#Mietendeckel @dwenteignen https://t.co/fM0FsfaJ9b"/>
    <x v="1"/>
    <n v="0.28488746285438499"/>
  </r>
  <r>
    <s v="2021-04-15 17:24:16+00:00"/>
    <s v="prolllesbe"/>
    <s v="Ach nee. Ab wann ist denn ein Haus abbezahlt, das sagen wir im Jahre 1925 gebaut wurde?? Na, doch nicht aufgepasst in Mathe?? Diese Kapitalistenlüge ist einfach zu alt. #Mietendeckel https://t.co/Gxa6sXZSjq"/>
    <x v="0"/>
    <n v="0.576224505901337"/>
  </r>
  <r>
    <s v="2021-04-15 17:24:13+00:00"/>
    <s v="Gertuselix"/>
    <s v="Sie werden in Not kommen_x000a_Und Euch die Migranten in die Wohnung oder ins Häuschen setzen._x000a_Denkt dran._x000a__x000a_#wirhabenplatz_x000a_#Rotrotgrün_x000a_#Mietendeckel"/>
    <x v="1"/>
    <n v="0.172691956162453"/>
  </r>
  <r>
    <s v="2021-04-15 17:24:13+00:00"/>
    <s v="katschingara"/>
    <s v="@RamonaPop Danke für die Offenbarung der Unfähigkeit dieser Regierung. Man hätte mal auf die herrschende Meinung der Juristen hören sollen, als ideologisch verblendet seine Ideen durchzudrücken und dabei viele Mieter:innen in Schwierigkeiten zu bringen. #Mietendeckel"/>
    <x v="2"/>
    <n v="0.65202838182449296"/>
  </r>
  <r>
    <s v="2021-04-15 17:24:05+00:00"/>
    <s v="tschisass"/>
    <s v=".@MarcoBuschmann in .@ZDFheute   &quot; ... blablabla .. mehr Investitionen in #Wohnraum [...] dass Wohnraum aufgewertet wird...&quot; is klar .. #Mietendeckel #Luxussanierung #Vertreibung"/>
    <x v="0"/>
    <n v="0.59937423467636097"/>
  </r>
  <r>
    <s v="2021-04-15 17:23:57+00:00"/>
    <s v="KottiU"/>
    <s v="#Mietendeckel #Enteignung RIESEN DEMO!! https://t.co/1qz723NNL6"/>
    <x v="0"/>
    <n v="0.54172945022582997"/>
  </r>
  <r>
    <s v="2021-04-15 17:23:55+00:00"/>
    <s v="marc_o_berthold"/>
    <s v="Hier auch ein paar Zahlen zur obigen These. #Mietendeckel https://t.co/Lx8qb8CWTo"/>
    <x v="0"/>
    <n v="0.56607830524444602"/>
  </r>
  <r>
    <s v="2021-04-15 17:23:54+00:00"/>
    <s v="joanadiskurs"/>
    <s v="Wer weiß schon, wie unsozial #r2g ist? Es war z. B. ein Ziel des #Mietendeckel, Wohngeld einzusparen u den Vermieter Sozialamt spielen zu lassen. Für den ärmeren Mieter bedeutete das: Im gleichen Maße, in dem der Vermieter die Miete absenken musste, wurde ihm d Wohngeld gekürzt."/>
    <x v="0"/>
    <n v="0.492419064044952"/>
  </r>
  <r>
    <s v="2021-04-15 17:23:46+00:00"/>
    <s v="LeonardMSchulz"/>
    <s v="Berlin wehrt sich #Mietendeckel https://t.co/nXmJnd883x"/>
    <x v="0"/>
    <n v="0.54882693290710405"/>
  </r>
  <r>
    <s v="2021-04-15 17:23:39+00:00"/>
    <s v="davuthanelmas"/>
    <s v="Mieterinnen und Mieter nicht im Regen stehen lassen_x000a_ _x000a_Auch wenn das Bundesverfassungsgericht den Berliner Mietendeckel für verfassungswidrig erklärt hat, dürfen die Mieterinnen und Mieter nich  #Mietendeckel #Wohnraum alleine gelassen werden und Nachzahlungen befürchten. #Bund"/>
    <x v="2"/>
    <n v="0.64123052358627297"/>
  </r>
  <r>
    <s v="2021-04-15 17:23:17+00:00"/>
    <s v="WhHartmann"/>
    <s v="Warum weiter still zusehen, wenn mit #NieMehrCDUCSU oder #NiemalsAFDP sympathisiert wird? Dulden wir, dass die Zerstörung der Zukunft unserer Kinder Beifall erhält? #Mietendeckel, #Pandemie, #Klimakrise: Die GIER dieser Parteien tötet!_x000a_#CO2nservatismKills_x000a_#Abwahljahr2021 https://t.co/Iu7KYOe9NA"/>
    <x v="1"/>
    <n v="0.18170338869094799"/>
  </r>
  <r>
    <s v="2021-04-15 17:23:16+00:00"/>
    <s v="t4mike_berlin"/>
    <s v="19:18 - schöner stabiler und laut skandierender frontblock _x000a__x000a_erreichen gitschiner, geht links richtung kotti. auf beiden seiten_x000a__x000a_#b1505 #Mietendeckel"/>
    <x v="2"/>
    <n v="0.73281723260879505"/>
  </r>
  <r>
    <s v="2021-04-15 17:23:15+00:00"/>
    <s v="vieuxrenard"/>
    <s v="Ich glaube da täuscht er sich. Die Diskussion um #Mietendeckel geht jetzt erst richtig los – und zwar auf Bundesebene. https://t.co/CgTwI3nUqh"/>
    <x v="1"/>
    <n v="0.42258700728416398"/>
  </r>
  <r>
    <s v="2021-04-15 17:23:08+00:00"/>
    <s v="tiredspacedog"/>
    <s v="wenn mietendeckel gegen verfassung verstößt ist die verfassung halt scheiße, aber liberale haben sich schon immer hinter gesetzen, &quot;recht&quot; und &quot;ordnung&quot; versteckt. gesetze sind nicht absolut und sind nicht gleichzusetzen mit moralisch richtig. #Mietendeckel"/>
    <x v="0"/>
    <n v="0.48719298839569097"/>
  </r>
  <r>
    <s v="2021-04-15 17:23:01+00:00"/>
    <s v="ronca89097645"/>
    <s v="@JM_Luczak wie viel Beraterhonorar oder sonstige Optionen haben Sie in Ihrer RA-Kanzlei insgesamt verdient, seit sie Abgeordneter im Bundestag sind ?_x000a_#Strukturproblem_x000a_#Lobbyismus_x000a_#Luczak _x000a_#Mietendeckel_x000a_#Wohnungen _x000a_#CDUKorruption https://t.co/nrSamB8mAA"/>
    <x v="1"/>
    <n v="0.37591871619224498"/>
  </r>
  <r>
    <s v="2021-04-15 17:22:54+00:00"/>
    <s v="HenningMarianna"/>
    <s v="Empfehlenswerter Thread dazu, warum bezahlbarer Wohnraum (Miete) immer weniger zur Verfügung steht._x000a__x000a_#Mietendeckel https://t.co/AdmkfFruV6"/>
    <x v="0"/>
    <n v="0.48612305521964999"/>
  </r>
  <r>
    <s v="2021-04-15 17:22:53+00:00"/>
    <s v="fntbecker"/>
    <s v="Mieter aller (Bundes-) Laender, vereinigt Euch! #Mietendeckel  #Bundesverfassungsgericht"/>
    <x v="2"/>
    <n v="0.65671348571777299"/>
  </r>
  <r>
    <s v="2021-04-15 17:22:30+00:00"/>
    <s v="ClausDaniel6"/>
    <s v="@_Bart___ #Mietendeckel _x000a__x000a_Wen wollen Sie denn anhören, wenn es an der Gesetzgebungskompetenz des Landes Berlin fehlt? Das ist eine reine Rechtsfrage."/>
    <x v="2"/>
    <n v="0.69657444953918501"/>
  </r>
  <r>
    <s v="2021-04-15 17:22:10+00:00"/>
    <s v="ist_berlin"/>
    <s v="@pHabe @CDUBerlin_AGH @burkarddregger Blödsinn. Selbst die Genossenschaften (die mit sen günstigen Mieten) haben vor dem BVerfG gegen den #Mietendeckel geklagt. Das Normenkontrollverfahren ging nur schneller."/>
    <x v="0"/>
    <n v="0.52715694904327404"/>
  </r>
  <r>
    <s v="2021-04-15 17:22:05+00:00"/>
    <s v="WErnst32"/>
    <s v="#Mietendeckel #BVerfG https://t.co/2EVMYMr4jg"/>
    <x v="0"/>
    <n v="0.56291788816452004"/>
  </r>
  <r>
    <s v="2021-04-15 17:22:00+00:00"/>
    <s v="helmut_voigt"/>
    <s v="Der Argumentation. dass Wohnungsneubau wichtiger sei als ein #Mietendeckel , kann ich nicht folgen, denn der Neubau verbessert die Lage der schon vorhandenen Mieter nicht - eher im Gegenteil (Mietspiegel steigt weiter), und die Neubauten werden von Anfang an teurer vermietet."/>
    <x v="2"/>
    <n v="0.69060504436492898"/>
  </r>
  <r>
    <s v="2021-04-15 17:21:56+00:00"/>
    <s v="realAlexBlank"/>
    <s v="Linke und Zeitjournalisten sind einfach zu dumm oder rotzfrech ignorant gegenüber der Erkenntnis, dass jemand für die Wohnung, in der sie fürs Bewohnen Miete zahlen, bezahlen musste, damit sie gebaut wird. #Mietendeckel"/>
    <x v="2"/>
    <n v="0.67157888412475597"/>
  </r>
  <r>
    <s v="2021-04-15 17:21:52+00:00"/>
    <s v="Yusukeseru"/>
    <s v="@maternus Ist #Mietendeckel, wenn Andere den Hals nicht vollkriegen und anderen Suchenden durch Zweitwohnungen den Wohnraum streitig machen? Kommt gut von jemanden, die zur &quot;Arbeiterpartei&quot; gehören soll. 🤣"/>
    <x v="2"/>
    <n v="0.71145451068878196"/>
  </r>
  <r>
    <s v="2021-04-15 17:21:41+00:00"/>
    <s v="DannyHillborou1"/>
    <s v="@lisapaus @kaddinsky @LieblingXhain @BMieterverein @KottiU @bizimkiez @Ricarda_Lang @Antje_Kapek @MietenwahnsinnB @MietenstoppDE Der #Mietendeckel war keine Notwehr, er war eine #Farce. Ein Bekenntnis politischem #Versagertums die #Verwaltung auf den Schirm zu kriegen und #Wohnungen in #Berlin zu bauen._x000a__x000a_Ihr habt Euch in #Spaltereien verkochen &amp;amp; hinter #Populismus versteckt._x000a__x000a_👇Fakten👇 https://t.co/EptEfeoEtV"/>
    <x v="1"/>
    <n v="0.42979356646537797"/>
  </r>
  <r>
    <s v="2021-04-15 17:21:38+00:00"/>
    <s v="BobbyBong187"/>
    <s v="Wette 10€ dass in einer Woche wieder ein Korruptes Arschloch der CDU gebusted wird welcher fleißig gegen den #Mietendeckel gearbeitet hat..CDU wird wieder so Tun als wenn es wie die anderen 20 Typen (seit 2019) ein Einzelfall ist..und irgendwelche Idioten wählen die Trotzdem"/>
    <x v="0"/>
    <n v="0.48388761281967202"/>
  </r>
  <r>
    <s v="2021-04-15 17:21:35+00:00"/>
    <s v="WhHartmann"/>
    <s v="Warum weiter still zusehen, wenn mit #NieMehrCDUCSU oder #NiemalsAFDP sympathisiert wird? Dulden wir, dass die Zerstörung der Zukunft unserer Kinder Beifall erhält? #Mietendeckel, #Pandemie, #Klimakrise: Die GIER dieser Parteien tötet!_x000a_#CO2nservatismKills_x000a_#Abwahljahr2021 https://t.co/WARrZ2L02k"/>
    <x v="1"/>
    <n v="0.222762420773506"/>
  </r>
  <r>
    <s v="2021-04-15 17:21:28+00:00"/>
    <s v="Schwurbelland"/>
    <s v="#Mietendeckel https://t.co/xRllUXlqxx"/>
    <x v="0"/>
    <n v="0.54172945022582997"/>
  </r>
  <r>
    <s v="2021-04-15 17:21:22+00:00"/>
    <s v="fur_jena"/>
    <s v="Höchste Zeit also für ein Mietendeckelgesetz auf Bundesebene ein, damit in Städten mit kaputtem Wohnungsmarkt #Mietendeckel und andere Maßnahmen möglich werden. Auch in #Jena!"/>
    <x v="2"/>
    <n v="0.708815217018127"/>
  </r>
  <r>
    <s v="2021-04-15 17:21:07+00:00"/>
    <s v="D_W_I_L_L_L_L_L"/>
    <s v="@oekofuzzi Weil das eigentlich alter Käse ist und nicht immer wieder, bar jeder Vernunft, aus der Mottenkiste gekramt werden🤷🏾‍♂️_x000a_#Mietendeckel_x000a__x000a_&quot;Mietendeckel: Eine weltweit gescheiterte Idee&quot; https://t.co/pMHRRv7d8X"/>
    <x v="1"/>
    <n v="0.38643321394920299"/>
  </r>
  <r>
    <s v="2021-04-15 17:21:05+00:00"/>
    <s v="Pasolinis_Asche"/>
    <s v="#Mietendeckel _x000a_ab morgen millionenfach in Deutschland gesucht: https://t.co/yECNARSf1J"/>
    <x v="0"/>
    <n v="0.49361822009086598"/>
  </r>
  <r>
    <s v="2021-04-15 17:21:04+00:00"/>
    <s v="DrusseFrau"/>
    <s v="#Mietendeckel https://t.co/HYuKSPw3hO"/>
    <x v="0"/>
    <n v="0.57028347253799405"/>
  </r>
  <r>
    <s v="2021-04-15 17:21:01+00:00"/>
    <s v="schnappz"/>
    <s v="Estimated 10,000 Berliners on the demo against today's court decision banning rent control. The banner reads &quot;expropriate, communize, self-administration&quot;._x000a_#Mietendeckel #dwenteignen _x000a_Housing is a human right! https://t.co/zli8sGfE8u"/>
    <x v="2"/>
    <n v="0.61770147085189797"/>
  </r>
  <r>
    <s v="2021-04-15 17:20:55+00:00"/>
    <s v="tralafiti"/>
    <s v="Juhu, statt monatelangem systematischen Politikversagen heute endlich mal was Neues auf Twitter: Jahrelanges systematisches Politikversagen! #Mietendeckel"/>
    <x v="2"/>
    <n v="0.74843752384185802"/>
  </r>
  <r>
    <s v="2021-04-15 17:20:52+00:00"/>
    <s v="fur_jena"/>
    <s v="Heute hat das Verfassungsgericht entschieden:_x000a_Über #Mietendeckel dürfen nicht die Landesregierungen entscheiden. Der #Mietenwahnsinn gehört trotzdem gestoppt! #Berlin #Jena"/>
    <x v="2"/>
    <n v="0.652757108211517"/>
  </r>
  <r>
    <s v="2021-04-15 17:20:43+00:00"/>
    <s v="lgbeutin"/>
    <s v="Berichterstatter der Vereinten Nationen kritisiert Urteil zum #Mietendeckel. Schau an. Jetzt lasst uns gemeinsam dem Kapital und den Neoliberalen Parteien ein Schnippchen schlagen und den MD auf Bundesebene erkämpfen. Achja, und vorher noch #dwenteignen ✊ https://t.co/abVsZ7BEI5"/>
    <x v="2"/>
    <n v="0.61879020929336503"/>
  </r>
  <r>
    <s v="2021-04-15 17:20:37+00:00"/>
    <s v="iL_Hamburg"/>
    <s v="Kundgebung für #Mietendeckel und #Enteignung in Hamburg. Sehr spontan nach der Entscheidung des BVerfG. Gut 50 Leute. Da geht noch mehr. https://t.co/I8dqaZYAbx"/>
    <x v="0"/>
    <n v="0.49575737118721003"/>
  </r>
  <r>
    <s v="2021-04-15 17:20:35+00:00"/>
    <s v="luxule_"/>
    <s v="Das C in CDU/CSU steht für Korruption. #Mietendeckel #Korruption #Lobbyismus"/>
    <x v="2"/>
    <n v="0.729852914810181"/>
  </r>
  <r>
    <s v="2021-04-15 17:20:32+00:00"/>
    <s v="randsturz"/>
    <s v="Glück gehabt ❤️_x000a__x000a_Die sechs landeseigenen Wohnungsunternehmen Degewo, Gewobag, Howoge, Gesobau, Stadt und Land sowie die Wohnungsbaugesellschaft Mitte (WBM) werden nach Angaben der Senatsverwaltung für Stadtentwicklung keine Rückforderungen stellen. #Mietendeckel"/>
    <x v="2"/>
    <n v="0.71660685539245605"/>
  </r>
  <r>
    <s v="2021-04-15 17:20:26+00:00"/>
    <s v="ClausDaniel6"/>
    <s v="@oekofuzzi #Mietendeckel Gerne : Wenn die Dividende der Vonovia zu gering ist, wandert das Geld in andere Aktien oder Assetklassen. Dann bauen und sanieren die weniger Wohnungen, dadurch sinkt das Angebot bei gleichbleibender Nachfrage und die Mieten steigen. Oder es gibt weniger Wohnraum."/>
    <x v="0"/>
    <n v="0.46249976754188499"/>
  </r>
  <r>
    <s v="2021-04-15 17:20:09+00:00"/>
    <s v="WhHartmann"/>
    <s v="Warum weiter still zusehen, wenn mit #NieMehrCDUCSU oder #NiemalsAFDP sympathisiert wird? Dulden wir, dass die Zerstörung der Zukunft unserer Kinder Beifall erhält? #Mietendeckel, #Pandemie, #Klimakrise: Die GIER dieser Parteien tötet!_x000a_#CO2nservatismKills_x000a_#Abwahljahr2021 https://t.co/82L7ue87Ia"/>
    <x v="1"/>
    <n v="0.27570593357086198"/>
  </r>
  <r>
    <s v="2021-04-15 17:20:07+00:00"/>
    <s v="anlomedad"/>
    <s v="2⃣War Merkels Neu-Installation Horwarth an Verfahren &amp;amp;  Urteil beteiligt? Sowohl seine Installation als Richter als auch als Präsident war 100% unmoralisch, typisch #CDUkorrupt. Soll wohl WeiterSo garantieren, auch falls CDU absackt. Wie kriegen wir den wieder weg?? #Mietendeckel https://t.co/kHWgN5WW6U"/>
    <x v="0"/>
    <n v="0.528483986854553"/>
  </r>
  <r>
    <s v="2021-04-15 17:20:06+00:00"/>
    <s v="Marktzyniker"/>
    <s v="@Andi_Wagner #Amtshaftung ist auch schwierig, weil sich #R2G mit dem &quot;guten Ratschlag&quot; die Mietersparnis beiseite zu legen, sozusagen von Haftung freigestellt hat._x000a_So ein Unglück darf nicht mehr passieren...Die Genossen in #Berlin mögen zur Sachlichkeit zurückkehren!_x000a_#Mietendeckel"/>
    <x v="0"/>
    <n v="0.51287078857421897"/>
  </r>
  <r>
    <s v="2021-04-15 17:20:06+00:00"/>
    <s v="Gertuselix"/>
    <s v="Die denkgesetzliche Dummheit, Millionen Leute  ins Land zu lassen, ohne die Wohnungsfrage geklärt zu haben._x000a_Nie hat sich die Scheinkompetenz der schwarzen Kanzlerin besser gezeigt._x000a__x000a_#R2G_x000a_#Berlin_x000a_#Mietendeckel _x000a_#Bundesverfassungsgericht"/>
    <x v="1"/>
    <n v="0.41968423128128102"/>
  </r>
  <r>
    <s v="2021-04-15 17:19:56+00:00"/>
    <s v="ZDFheute"/>
    <s v="Schon als der #Mietendeckel in Kraft trat, hatte die Berliner Senatsverwaltung geraten, das gesparte Geld vorsichtshalber zurückzulegen. Wer das nicht wollte oder konnte, hat jetzt möglicherweise ein Problem: Vermieter*innen können jetzt Mietzahlungen nachfordern. https://t.co/ifdhwo0oYL"/>
    <x v="1"/>
    <n v="0.39635166525840798"/>
  </r>
  <r>
    <s v="2021-04-15 17:19:45+00:00"/>
    <s v="dieser_s"/>
    <s v="@joanadiskurs Wie erbärmlich vom #Mieterverein. Zuerst unerfüllbare Forderungen stellen. Dem #Mieter Hoffnung machen und anlügen. Dann im #ZDF_x000a_die #Vermieter anbetteln, sie mögen bitte verzichten. _x000a_#R2G #DieLinke #Grüne #SPD #ÖRR #Mietendeckel."/>
    <x v="0"/>
    <n v="0.45258024334907498"/>
  </r>
  <r>
    <s v="2021-04-15 17:19:42+00:00"/>
    <s v="texttier"/>
    <s v="#Mietendeckel Demo Berlin https://t.co/C3yXGKxidv"/>
    <x v="0"/>
    <n v="0.54172945022582997"/>
  </r>
  <r>
    <s v="2021-04-15 17:19:38+00:00"/>
    <s v="PeterPower2000"/>
    <s v="@kk34587736 Nein ich will weiter reich werden ohne zu arbeiten. Sollen die Menschen zweiter Klasse doch doppelschichten machen, damit ich jeden Tag scampis essen kann. Du Schelm!_x000a_#Mietendeckel"/>
    <x v="2"/>
    <n v="0.74442797899246205"/>
  </r>
  <r>
    <s v="2021-04-15 17:19:33+00:00"/>
    <s v="BernieGunther2"/>
    <s v="@ZDFheute Und keiner der Verantwortlichen von _x000a_#R2G übernimmt Verantwortung  und reicht seinen Rücktritt ein.  _x000a__x000a_#Mietendeckel _x000a_#Mietpreisbremse"/>
    <x v="2"/>
    <n v="0.63416415452957198"/>
  </r>
  <r>
    <s v="2021-04-15 17:19:33+00:00"/>
    <s v="AdamWeishaupt16"/>
    <s v="Demo ist jetzt Ritterstraße! Bundesmietendeckel jetzt! #b1504  #Mietendeckel https://t.co/7RAU8Ttrlp"/>
    <x v="0"/>
    <n v="0.51987552642822299"/>
  </r>
  <r>
    <s v="2021-04-15 17:19:27+00:00"/>
    <s v="Sarah_vs_Maria"/>
    <s v="Wir hätten jeden Monat fast 300 Euro gespart. Schade lieber #Mietendeckel, dass du gehen musst."/>
    <x v="2"/>
    <n v="0.60738188028335605"/>
  </r>
  <r>
    <s v="2021-04-15 17:19:26+00:00"/>
    <s v="fortundfort"/>
    <s v="&quot;Die Welt hat genug für jedermanns Bedürfnisse, aber nicht für jedermanns Gier.&quot; - Gandhi_x000a__x000a_An einem Tag wie dem heutigen kann und soll man das, bei allem Pathos, gern zitieren._x000a__x000a_#Mietendeckel"/>
    <x v="0"/>
    <n v="0.56244826316833496"/>
  </r>
  <r>
    <s v="2021-04-15 17:19:15+00:00"/>
    <s v="MisterBeliebex"/>
    <s v="@MietenstoppDE @ZDFheute Oder Mietpreisbremse auf Bundesebene abschaffen damit landesrechtliche Maßnahmen wieder möglich sind und z.B auch der #Mietendeckel möglich ist."/>
    <x v="2"/>
    <n v="0.61722296476364102"/>
  </r>
  <r>
    <s v="2021-04-15 17:19:12+00:00"/>
    <s v="SchatziSchroder"/>
    <s v="Gegen #Querdenker hetzen, aber wenn sich linke Verfassungsfeinde zusammenrotten, ist das natürlich ganz vorbildlich. #b1504 #Mietendeckel #Covidioten https://t.co/Mhor7amR7u"/>
    <x v="0"/>
    <n v="0.527715623378754"/>
  </r>
  <r>
    <s v="2021-04-15 17:18:59+00:00"/>
    <s v="retep_kire"/>
    <s v="Was läuft schief in Berlins Mietenpolitik? (Symbolbild) #Mietendeckel https://t.co/KGCahblyso"/>
    <x v="1"/>
    <n v="0.44221735000610402"/>
  </r>
  <r>
    <s v="2021-04-15 17:18:55+00:00"/>
    <s v="SebCzaja"/>
    <s v="Antwort auf Verfassungsbruch #Mietendeckel kann nicht nächster Tabubruch sein. Jetzt muss es heißen: #BauenStattKlauen! Wir brauchen mehr Wohnungen, damit jeder in unserer Stadt ein Zuhause finden kann und wir die Mieten in den Griff bekommen. Politik muss an einem Strang ziehen!"/>
    <x v="2"/>
    <n v="0.69387733936309803"/>
  </r>
  <r>
    <s v="2021-04-15 17:18:53+00:00"/>
    <s v="fullscreen_GER"/>
    <s v="@morgenpost Wir haben ja gesehen wie kreativ ihr seid. Ich habe die Klatsche richtig genossen. Mit eurer politischen Unfähigkeit habt ihr schon einmal einen #Staat zerstört. #Linke #Postkommunist #Mietendeckel #Karlsruhe"/>
    <x v="2"/>
    <n v="0.71262580156326305"/>
  </r>
  <r>
    <s v="2021-04-15 17:18:36+00:00"/>
    <s v="karl987542"/>
    <s v="Und #Corona interessiert bei der Demo niemanden in  #b1504 ? #COVID19 betrifft ja immer nur die anderen. #Mietendeckel #Mietpreisbremse"/>
    <x v="0"/>
    <n v="0.50583857297897294"/>
  </r>
  <r>
    <s v="2021-04-15 17:18:34+00:00"/>
    <s v="arambartholl"/>
    <s v="#b1504 #Mietendeckel https://t.co/6Abo6H4cJh"/>
    <x v="0"/>
    <n v="0.54216444492340099"/>
  </r>
  <r>
    <s v="2021-04-15 17:18:14+00:00"/>
    <s v="ollideg"/>
    <s v="Also ich bin ja auch für bezahlbaren Wohnraum, aber warum wohnen denn so viele in Wohnungen, die sie sich gar nicht leisten können? #Mietendeckel _x000a__x000a_Und nein Karen, nicht jeder kann für 500€ in der Innenstadt in einem top sanierten Altbau auf 80qm leben 🤦🏽‍♂️"/>
    <x v="0"/>
    <n v="0.484899312257767"/>
  </r>
  <r>
    <s v="2021-04-15 17:17:53+00:00"/>
    <s v="SebastianHeck1"/>
    <s v="@CDUBerlin_AGH @burkarddregger Ihr seid #Heuchler._x000a__x000a_Wenn euch Härten der Mieter*innen am Herzen lägen, hättet ihr den #Mietendeckel nicht mit Klagen bekämpft. Auch hättet ihr die Möglichkeit, ihn sofort im Bund umzusetzen._x000a__x000a_Alles was ihr im Blick habt sind die Profite der Vermieter._x000a__x000a_#cdurausausderregierung"/>
    <x v="1"/>
    <n v="0.24814364314079301"/>
  </r>
  <r>
    <s v="2021-04-15 17:17:40+00:00"/>
    <s v="mr_pommeroy"/>
    <s v="#Mietendeckel des Landes #Berlin erwartungsgemäß #verfassungswidrig! Das zeigt exemplarisch was passiert wenn #rrg nur noch #ideologische #Politik macht, ohne Reflexion wo #Zuständigkeit endet. #Investitionsfeindliche Politik auch eine Warnung an alle Neugierigen für die #BTW2021"/>
    <x v="2"/>
    <n v="0.70821642875671398"/>
  </r>
  <r>
    <s v="2021-04-15 17:17:38+00:00"/>
    <s v="thesuingone"/>
    <s v="@EundM Ich bin nicht sicher, ob die Mieterinnen und Mieter das in Berlin auf dem Schirm haben. Dort droht nun das Desaster: Mieter raus und neu vermieten mit hohen Mieten. #Mietendeckel"/>
    <x v="2"/>
    <n v="0.70998662710189797"/>
  </r>
  <r>
    <s v="2021-04-15 17:17:37+00:00"/>
    <s v="wuerger1"/>
    <s v="Als #Vonovia-Aktionär sage ich: verpisst euch aus meiner Wohnung!_x000a_#Mietendeckel #Mietpreisbremse"/>
    <x v="2"/>
    <n v="0.63372039794921897"/>
  </r>
  <r>
    <s v="2021-04-15 17:17:17+00:00"/>
    <s v="WeltPolitik"/>
    <s v="#Mietendeckel Eklatantes Fehlurteil ?_x000a_https://t.co/rTechzhgLs"/>
    <x v="0"/>
    <n v="0.56291782855987504"/>
  </r>
  <r>
    <s v="2021-04-15 17:17:13+00:00"/>
    <s v="TDoubleYou_"/>
    <s v="@_Kittypunk @laurenburg_m Heute können die Linken ihre Miete nicht mehr zahlen😂😂😂 #Mietendeckel _x000a_Ach nee, die bezahlen ja nicht die #Besetzen und wollen ja immer nur #Enteignen!_x000a_Man sollte sie zur Arbeit #zwingen!!!"/>
    <x v="1"/>
    <n v="0.437186390161514"/>
  </r>
  <r>
    <s v="2021-04-15 17:17:02+00:00"/>
    <s v="Marktzyniker"/>
    <s v="@Andi_Wagner Die Nachzahlungen sind eine soziale Katastrophe für #Niedriglöhner deren Gehalt für gedeckelte Miete reichte &amp;amp; es somit erstmal kein #HartzIV gab, aber auch keine Rücklagen bilden konnten und nunmehr nicht rückwirkend #Hartz bekommen..._x000a_#Mietendeckel"/>
    <x v="2"/>
    <n v="0.780046045780182"/>
  </r>
  <r>
    <s v="2021-04-15 17:16:54+00:00"/>
    <s v="Schwurbelland"/>
    <s v="#Mietendeckel https://t.co/8oUGxkG0Hg"/>
    <x v="0"/>
    <n v="0.54172945022582997"/>
  </r>
  <r>
    <s v="2021-04-15 17:16:46+00:00"/>
    <s v="prolllesbe"/>
    <s v="Hallo ZDF, die Mieten hätten ohne #Mietendeckel auch bezahlt werden müssen. Der Berliner Senat hat wenigstens etwas versucht zu verändern in dieser ungerechten Mietsache!! Und klar sind auch Nachzahlungen, vor allem jetzt mehr denn je, eine Katastrophe! https://t.co/Crdk0UK55A"/>
    <x v="1"/>
    <n v="0.31081816554069502"/>
  </r>
  <r>
    <s v="2021-04-15 17:16:41+00:00"/>
    <s v="_FJKern"/>
    <s v="Die formelle Prüfung des #Mietendeckel war nur die erste Stufe der Rakete._x000a__x000a_Wollte ihr die zweite Stufe auch noch zünden?_x000a__x000a_Dann lest mal die Verfassungsgerichtsurteile zur #Mietpreisbremse..._x000a__x000a_#flymetothemoon https://t.co/dYDRycchKu"/>
    <x v="1"/>
    <n v="0.37994998693466198"/>
  </r>
  <r>
    <s v="2021-04-15 17:16:40+00:00"/>
    <s v="Alex_Law_1"/>
    <s v="Passt bei den aktuellen Bildern gerade so gut (und ist auch sonst immer gültig)! #Berlin #Mietendeckel https://t.co/1TpACHZiaz"/>
    <x v="0"/>
    <n v="0.55502009391784701"/>
  </r>
  <r>
    <s v="2021-04-15 17:16:40+00:00"/>
    <s v="MisterBeliebex"/>
    <s v="Bundes- #Mietpreisbremse abschaffen. Damit passgenaue landesgesetzliche Regelungen getroffen werden können. #Mietendeckel. Es lebe der #Föderalismus."/>
    <x v="2"/>
    <n v="0.67126452922821001"/>
  </r>
  <r>
    <s v="2021-04-15 17:16:35+00:00"/>
    <s v="IfFuHiK"/>
    <s v="jetzt #Mietendeckel bundesweit regeln! Gutes wohnen muss für alle bezahlbar sein  https://t.co/9GujN1hvSp via @rbbfernsehen"/>
    <x v="0"/>
    <n v="0.54786974191665605"/>
  </r>
  <r>
    <s v="2021-04-15 17:16:32+00:00"/>
    <s v="PostelGert"/>
    <s v="Wer heute in Berlin gegen das Urteil des Bundesverfassungsgerichts demonstriert, hat rechtsstaatliche Prinzipien noch nicht verstanden! Demonstrieren hätte man sollen gegen eine Politik, die verfassungswidrige Verordnungen in die Welt setzt! _x000a__x000a_#b1504_x000a_#Mietendeckel"/>
    <x v="1"/>
    <n v="0.42627143859863298"/>
  </r>
  <r>
    <s v="2021-04-15 17:16:28+00:00"/>
    <s v="Kallalalalaa"/>
    <s v="Was ich zum Thema #Mietendeckel zu sagen habe: https://t.co/3oe8WvZN4L"/>
    <x v="0"/>
    <n v="0.55951732397079501"/>
  </r>
  <r>
    <s v="2021-04-15 17:16:24+00:00"/>
    <s v="wurzer_julian"/>
    <s v="Eindrücke im Zeitraffer. Die Veranstalter sprechen von mehr als 10.000 Teilnehmern. Die Parolen der Demonstranten richten sich vor allem gegen die CDU. Übrigens zahlreiche Menschen sind tatsächlich mit Topfdeckeln gekommen. (via ⁦@morgenpost⁩) #b1504 #mietendeckel https://t.co/6NsexS6nsI"/>
    <x v="1"/>
    <n v="0.21596349775791199"/>
  </r>
  <r>
    <s v="2021-04-15 17:16:23+00:00"/>
    <s v="KaAuBe1"/>
    <s v="1915 Das Ende der massiven Demo erreicht nun U-Bhf Schönleinstraße_x000a_#b1504 #Mietendeckel"/>
    <x v="2"/>
    <n v="0.68546217679977395"/>
  </r>
  <r>
    <s v="2021-04-15 17:16:09+00:00"/>
    <s v="ronca89097645"/>
    <s v="@JM_Luczak wie viele Millionen Beraterhonorar hat Ihre RA-Kanzlei eigentlich an solchen &quot;begleiteten&quot; Immobiliendeals verdient!?!_x000a_#Strukturproblem_x000a_#Lobbyismus_x000a_#Luczak_x000a_#Mietendeckel _x000a_#Mietpreisbremse _x000a_#Wohnungen https://t.co/8UiuW30VS0"/>
    <x v="0"/>
    <n v="0.58075189590454102"/>
  </r>
  <r>
    <s v="2021-04-15 17:16:06+00:00"/>
    <s v="Stadtkontext"/>
    <s v="1912 Der Block von  @dwenteignen erreicht Kreuzberg und ein Blick vorher Richtung kotti #mietendeckel #b1404 https://t.co/2YzIYbanbB"/>
    <x v="0"/>
    <n v="0.55818855762481701"/>
  </r>
  <r>
    <s v="2021-04-15 17:16:05+00:00"/>
    <s v="kackendreist"/>
    <s v="Liebes Tagebuch, _x000a__x000a_heute sehr deutlich den #Klassenfeind gesehen._x000a__x000a_#Mietendeckel"/>
    <x v="2"/>
    <n v="0.62973350286483798"/>
  </r>
  <r>
    <s v="2021-04-15 17:16:03+00:00"/>
    <s v="Schwurbelland"/>
    <s v="#Mietendeckel https://t.co/eAqNpryRM6"/>
    <x v="0"/>
    <n v="0.54172945022582997"/>
  </r>
  <r>
    <s v="2021-04-15 17:15:50+00:00"/>
    <s v="Gertuselix"/>
    <s v="Die #wirhabenplatz -Lügner kommen an ihre Grenzen._x000a_Es gibt noch das #Bundesverfassungsgericht._x000a_Und #FreieDemokraten, die es anrufen._x000a_Jetzt schreien sie nach einem #Mietenmoratiorium._x000a_Nix gelernt._x000a__x000a_#Mietendeckel https://t.co/hs34ws8H2m"/>
    <x v="1"/>
    <n v="0.33837559819221502"/>
  </r>
  <r>
    <s v="2021-04-15 17:15:50+00:00"/>
    <s v="der_2taccount"/>
    <s v="Wie kann man sich das Mietendesaster in Berlin angucken und denken &quot;Jawoll! Das brauchen wir bundesweit!&quot;? Wie?! 🤦‍♂️#Mietendeckel"/>
    <x v="2"/>
    <n v="0.63305771350860596"/>
  </r>
  <r>
    <s v="2021-04-15 17:15:39+00:00"/>
    <s v="SolTight"/>
    <s v="Ich versteh den Zorn der Mieter, die jetzt auf die Barrikaden gehen, weil ihnen Mietschulden ins  Haus stehen. Verursacht haben diese aber die  Politiker*innen, die mit einem unhaltbaren Versprechen populistische Politik übers Knie gebrochen haben. #Mietendeckel  #R2G"/>
    <x v="0"/>
    <n v="0.58514785766601596"/>
  </r>
  <r>
    <s v="2021-04-15 17:15:39+00:00"/>
    <s v="anlomedad"/>
    <s v="War Merkels Neu-Installation Horwarth an Verfahren &amp;amp;  Urteil beteiligt? Sowohl seine Installation als Richter als auch als Präsident war total unmoralisch, typisch #CDUkorrupt. Soll wohl WeiterSo garantieren, auch falls CDU absackt. Wie kriegen wir den wieder weg?? #Mietendeckel https://t.co/LqqEdCMM6S"/>
    <x v="0"/>
    <n v="0.55021595954894997"/>
  </r>
  <r>
    <s v="2021-04-15 17:15:36+00:00"/>
    <s v="honeysnakefox"/>
    <s v="Mieter:innen werden weiter wie Zitronen ausgequetscht,damit die Rendite für Vermieter in die höher steigen können._x000a_Der #Mietendeckel ist gut und muss jetzt Bundesaufgabe werden._x000a_Aber nicht mit der #NieMehrCDUCSU,_x000a_#NieMehrFDP,#noafd._x000a_Wutdemo #Berlin #b1504 https://t.co/QFvS7fBVfe"/>
    <x v="1"/>
    <n v="0.26431348919868503"/>
  </r>
  <r>
    <s v="2021-04-15 17:15:30+00:00"/>
    <s v="bizimkiez"/>
    <s v="Vielleicht ist das heute ein Anfang von was Großem... Der Demozug ist einfach nur riesig. Tausende Topfdeckel schlagen. Gänsehaut. Keiner bleibt allein. #Bumerang #Mietendeckel bundesweit #Enteignung https://t.co/p8jqzEsdgq"/>
    <x v="0"/>
    <n v="0.52763396501541104"/>
  </r>
  <r>
    <s v="2021-04-15 17:15:28+00:00"/>
    <s v="t4mike_berlin"/>
    <s v="19:12 - demo biegt ab in die prinzenstrasse_x000a__x000a_ganz berlin hasst die #cdu!_x000a_ganz berlin hasst die #fdp!_x000a__x000a_der andere bonzenkram ist auch nicht besser._x000a__x000a_#b1505 #Mietendeckel"/>
    <x v="0"/>
    <n v="0.46305385231971702"/>
  </r>
  <r>
    <s v="2021-04-15 17:15:18+00:00"/>
    <s v="Potse_Berlin"/>
    <s v="Die Demo hat sich inzwischen in Bewegung gesetzt, es sind Tausende Menschen und ein unbeschreiblicher Lärm den die Topfdeckel verursachen. _x000a_Gerade wird Pyro gezündet. Die Stimmung ist gut und kämpferisch._x000a_#b1504 #mietendeckel"/>
    <x v="0"/>
    <n v="0.56709402799606301"/>
  </r>
  <r>
    <s v="2021-04-15 17:15:13+00:00"/>
    <s v="boersenfischer"/>
    <s v="@marcfriedrich7 @derspiegel Es wurde klar erwartet, dass der #Mietendeckel verfassungswidrig ist._x000a_Was ich mich frage: Warum beschließt ein Landtag in dem jeder 6. Abgeordnete Jurist ist so ein Gesetz?"/>
    <x v="1"/>
    <n v="0.33448493480682401"/>
  </r>
  <r>
    <s v="2021-04-15 17:15:11+00:00"/>
    <s v="MuellerTadzio"/>
    <s v="❤️ das pol. System der #BRD:_x000a__x000a_Die Klimabewegung? Kriegt nen Kohleausstieg 2038._x000a__x000a_Die Mietenbewegung? Kriegt den #Mietendeckel weggenommen._x000a__x000a_10.000 Leute protestieren dagegen am Hermannplatz (h/t @retep_kire)._x000a__x000a_Mal schauen, was die Zukunft bringt. Evtl #Enteignung &amp;amp; Ungehorsam? https://t.co/ij7MlR1lHy"/>
    <x v="1"/>
    <n v="0.24556080996990201"/>
  </r>
  <r>
    <s v="2021-04-15 17:14:52+00:00"/>
    <s v="clav1cula"/>
    <s v="Während in Berlin der Mietendeckel gekippt wurde, wurde der Topf in München erst auf den Herd gestellt. #Mietendeckel"/>
    <x v="2"/>
    <n v="0.61463272571563698"/>
  </r>
  <r>
    <s v="2021-04-15 17:14:49+00:00"/>
    <s v="aron_koch"/>
    <s v="#Mietendeckel https://t.co/rkwkPTuGEv"/>
    <x v="0"/>
    <n v="0.54172945022582997"/>
  </r>
  <r>
    <s v="2021-04-15 17:14:40+00:00"/>
    <s v="holgereluard"/>
    <s v="Langsam hoffe ich bei CDU und FDP, dass &quot;der Markt&quot; das mal regelt. Wäre zu schön, wenn #Lindner und Co bei der #BTW21 mal die eigene bittere Medizin schlucken müssten. #mietendeckel #corona"/>
    <x v="2"/>
    <n v="0.78371405601501498"/>
  </r>
  <r>
    <s v="2021-04-15 17:14:34+00:00"/>
    <s v="DannyHillborou1"/>
    <s v="@CanselK @cducsubt @JM_Luczak Der #Mietendeckel war keine Nothilfe, er war eine #Farce. Ein Bekenntnis politischem #Versagertums die #Verwaltung auf den Schirm zu kriegen und #Wohnungen in #Berlin zu bauen._x000a__x000a_Ihr habt Euch in #Spaltereien verkochen &amp;amp; hinter #Populismus versteckt."/>
    <x v="0"/>
    <n v="0.487060517072678"/>
  </r>
  <r>
    <s v="2021-04-15 17:14:34+00:00"/>
    <s v="niklas_franzen"/>
    <s v="Berlin ist wütend: Die #Mietendeckel-Demonstration zieht seit 30 Minuten an meinem Haus vorbei und es ist immer noch kein Ende in Sicht. #b1504 @dwenteignen https://t.co/mupBrIy5b3"/>
    <x v="1"/>
    <n v="0.29753276705741899"/>
  </r>
  <r>
    <s v="2021-04-15 17:14:23+00:00"/>
    <s v="MacDiver5"/>
    <s v="@Johokra @Ricarda_Lang Nein, das sind verschiedene Teile des Wohnraumproblems. Der #Mietendeckel hilft mir (und Millionen anderen), dass sie weiterhin ihre Miete bezahlen können. Was ist daran so schwer zu verstehen? Für andere Probleme müssen zusätzlich andere Lösungen her."/>
    <x v="1"/>
    <n v="0.21880635619163499"/>
  </r>
  <r>
    <s v="2021-04-15 17:14:20+00:00"/>
    <s v="popp5201"/>
    <s v="Hä? Ich fand CDU und FDP schon immer scheiße._x000a_Nicht erst seit der Sache mit dem #Mietendeckel."/>
    <x v="2"/>
    <n v="0.64861702919006303"/>
  </r>
  <r>
    <s v="2021-04-15 17:14:18+00:00"/>
    <s v="Nordhessische"/>
    <s v="Finde nur ich es befremdlich bis gefährlich, wie Teile von rot, rot und grün ihre Schlappen vor den Verfassungsgerichten framen?_x000a_(paritätisches Wahlgesetz, #Mietendeckel)"/>
    <x v="2"/>
    <n v="0.73676580190658603"/>
  </r>
  <r>
    <s v="2021-04-15 17:14:17+00:00"/>
    <s v="HoldeMaid666"/>
    <s v="@c_lindner Da Sie, @c_lindner, in der nächsten Bundesregierung sicher wieder nix zu melden haben, besteht ja immerhin noch Hoffnung auf einen dann erfolgreichen #Mietendeckel"/>
    <x v="2"/>
    <n v="0.78516018390655495"/>
  </r>
  <r>
    <s v="2021-04-15 17:14:13+00:00"/>
    <s v="Mattenjahre"/>
    <s v="Menschen, die in dramatischen Coronazeiten mit überlasteten Intensivstationen gegen ein Urteil des Verfassungsgerichts demonstrieren, sollten vom #Verfassungsschutz beobachtet werden #Mietendeckel #BVerfG https://t.co/1xa1rBE9OA"/>
    <x v="1"/>
    <n v="0.388398557901382"/>
  </r>
  <r>
    <s v="2021-04-15 17:14:07+00:00"/>
    <s v="k1l_"/>
    <s v="#Mietendeckel ist eben nur linker #Populismus https://t.co/v0LlLjnqUs"/>
    <x v="0"/>
    <n v="0.51610916852951105"/>
  </r>
  <r>
    <s v="2021-04-15 17:14:07+00:00"/>
    <s v="Marktzyniker"/>
    <s v="@Andi_Wagner Aber diesmal bitte einen #Mietendeckel der halbwegs Chancen hat vor dem #BVerfG zu bestehen"/>
    <x v="2"/>
    <n v="0.66110026836395297"/>
  </r>
  <r>
    <s v="2021-04-15 17:14:05+00:00"/>
    <s v="thesuingone"/>
    <s v="Berlin: analog der Grundsätze des BGH (Beschluss vom 16.9.14, VIII ZR 221/14) droht allen Mietern mit erheblichen (§§ 543, 569, 573 BGB) Mietrückständen nun ab sofort die Kündigung - es muss sofort nachgezahlt werden, da Verschulden sonst (+). #Mietendeckel #BVerfG"/>
    <x v="0"/>
    <n v="0.58133012056350697"/>
  </r>
  <r>
    <s v="2021-04-15 17:13:58+00:00"/>
    <s v="wortstichig"/>
    <s v="Ich bin kein Ökonom, aber zeigt der Wohnungsmarkt nicht recht deutlich, dass die Fähigkeit des Marktes sich selbst zu regulieren, bei begrenzten Ressourcen (Bauland) eben auch begrenzt ist? #Mietendeckel"/>
    <x v="0"/>
    <n v="0.58791989088058505"/>
  </r>
  <r>
    <s v="2021-04-15 17:13:58+00:00"/>
    <s v="joanadiskurs"/>
    <s v="Nein, das hat das BVerfG so NICHT gesagt. Der #Mietendeckel wird auch im Bund nicht machbar sein, und zwar aus materiell-rechtlichen Gründen, auf die gar  nicht eingegangen wurde. Warum ihre Bekannten „bluten”, erschließt sich nicht. Sie müssen nur die vereinbarte Miete zahlen. https://t.co/UhNVA00fei"/>
    <x v="1"/>
    <n v="0.26627355813980103"/>
  </r>
  <r>
    <s v="2021-04-15 17:13:57+00:00"/>
    <s v="techpkco"/>
    <s v="6 Differences in Vivo X60, X60 Pro and X60 Pro Plus, _x000a_https://t.co/ICBj7QOakm_x000a_@vivopakistan @Vivo_India @Vivomobile_SA #vivoX60Pro #vivoX60 #VivoX60ProPlus #SnackVideoPakistan #DCvsRR_x000a_#Ticketmaster #Mietendeckel"/>
    <x v="1"/>
    <n v="0.44793626666068997"/>
  </r>
  <r>
    <s v="2021-04-15 17:13:53+00:00"/>
    <s v="reni_resi"/>
    <s v="@RikeWaldfee @PaulZiemiak Wenn der #Mietendeckel zur billigen Zweitwognung in Berlin beigetragen hat, dann kam das Urteil zur rechten Zeit."/>
    <x v="2"/>
    <n v="0.65917795896530196"/>
  </r>
  <r>
    <s v="2021-04-15 17:13:50+00:00"/>
    <s v="schabadabada"/>
    <s v="💪🤞✊_x000a_Könnten wir solche Demos nicht bundesweit organisieren!_x000a_#Mietendeckel_x000a_#Mietenwahnsinn_x000a_#Berlin_x000a_#DeutscheWohnenEnteignen https://t.co/IgNEqWuU6E"/>
    <x v="0"/>
    <n v="0.58884429931640603"/>
  </r>
  <r>
    <s v="2021-04-15 17:13:49+00:00"/>
    <s v="mgolejewski"/>
    <s v="Die #mietendeckel Demo ist richtig richtig groß. Polizei beschränkt sich darauf einzelne Objekte wie das Orania Berlin zu schützen. Und ich sag mal so. Selbst das würde ihnen heute eher nicht gelingen #b1504"/>
    <x v="0"/>
    <n v="0.58276629447937001"/>
  </r>
  <r>
    <s v="2021-04-15 17:13:34+00:00"/>
    <s v="arthesia"/>
    <s v="...und mal sehen, ob der #Berliner Senat nun auch ein Plakat macht mit &quot;Sorry, unser #Mietendeckel ist verfassungswidrig. Sorry again.&quot;. Das wäre nur konsequent, ist aber beim Staatssloganeering vermutlich nicht vorgesehen. ⁦⁦@LandBerlin⁩ https://t.co/6CBxalXlI9"/>
    <x v="1"/>
    <n v="0.18053206801414501"/>
  </r>
  <r>
    <s v="2021-04-15 17:13:27+00:00"/>
    <s v="FredHerzogAfD"/>
    <s v="@MaximilianP13 #Mietenbremse war hat nicht behandelt worden. Sie war der Grund warum der #Mietendeckel gescheitert ist oder besser die Unfähigkeit von #Gruenrotrot."/>
    <x v="0"/>
    <n v="0.53841698169708296"/>
  </r>
  <r>
    <s v="2021-04-15 17:13:21+00:00"/>
    <s v="TomSzczepko"/>
    <s v="Bin ja gespannt, wieviele armen Schlucker nun für die Großverdiener Beifall klatschen, wie UNION und FDP. #Mietendeckel"/>
    <x v="0"/>
    <n v="0.48814299702644298"/>
  </r>
  <r>
    <s v="2021-04-15 17:13:15+00:00"/>
    <s v="69mangoman"/>
    <s v="#Mietendeckel https://t.co/FQnsF2zjmM https://t.co/O5yNBUUjie"/>
    <x v="1"/>
    <n v="0.40079593658447299"/>
  </r>
  <r>
    <s v="2021-04-15 17:13:11+00:00"/>
    <s v="Hosenmaus1"/>
    <s v="Man stelle sich vor du bringst ein rechtswidriges Gesetz in Umlauf was dafür sorgt, dass es 47% weniger Neubauten gibt, und daher die mieten massiv steigen. Das Gesetz wird gekippt und der Markt wieder reguliert. Was machst du? Die Linke: Täter Opfer Umkehr. 🤣_x000a__x000a_#Mietendeckel"/>
    <x v="1"/>
    <n v="0.19384033977985399"/>
  </r>
  <r>
    <s v="2021-04-15 17:13:05+00:00"/>
    <s v="ChrisEbner_FM"/>
    <s v="@f_maertl #Deutschland und ganz besonders #Berlin hat ein #Linksextremismus-Problem. #Mietendeckel #Klassenjustiz"/>
    <x v="2"/>
    <n v="0.76844823360443104"/>
  </r>
  <r>
    <s v="2021-04-15 17:12:55+00:00"/>
    <s v="cfstrafrecht"/>
    <s v="Wenn der Generalsekretär einer Raffke-Partei von MieterInnenrechten blubbert. #Mietendeckel https://t.co/QROEbBdLdX"/>
    <x v="0"/>
    <n v="0.59218317270278897"/>
  </r>
  <r>
    <s v="2021-04-15 17:12:45+00:00"/>
    <s v="rbb24"/>
    <s v="Das #Mietendeckel-Urteil kam mit Ansage. Warum #R2G in #Berlin dennoch so hoch gepokert hat und was das Aus für den Mietendeckel nun für Millionen Mieter bedeutet - eine Analyse._x000a_https://t.co/6zrbNmWQ0Q"/>
    <x v="1"/>
    <n v="0.44300499558448803"/>
  </r>
  <r>
    <s v="2021-04-15 17:12:44+00:00"/>
    <s v="ZDFheute"/>
    <s v="Der sogenannte Berliner #Mietendeckel ist verfassungswidrig - sagt das Bundesverfassungsgericht. Eine schwere Niederlage für den Senat. Der hatte per Gesetz Mieten eingefroren und Obergrenzen festgelegt. Den Schaden haben die Mieter*innen - einige müssen jetzt wohl nachzahlen. https://t.co/ffKZDEK4sn"/>
    <x v="1"/>
    <n v="0.263054490089417"/>
  </r>
  <r>
    <s v="2021-04-15 17:12:43+00:00"/>
    <s v="Tagesspiegel"/>
    <s v="Der Berliner #Mietendeckel ist gekippt, neuer Rekord bei #Corona-Impfungen in Deutschland und die Antwort auf die K-Frage zwischen #Laschet und Söder naht. Der Nachrichtenüberblick._x000a_https://t.co/iFP5zpB1iS"/>
    <x v="1"/>
    <n v="0.39003494381904602"/>
  </r>
  <r>
    <s v="2021-04-15 17:12:31+00:00"/>
    <s v="123Schmist"/>
    <s v="@MattheusBerg #Mietendeckel verbieten😅"/>
    <x v="2"/>
    <n v="0.67252391576767001"/>
  </r>
  <r>
    <s v="2021-04-15 17:12:23+00:00"/>
    <s v="fullscreen_GER"/>
    <s v="@morgenpost Sehr gute Entscheidung. Den Verlust von der #Steuer abschreiben und dem #Kasperltheater im #Abgeordnetenhaus die #Steuereinnahme verwehren. #Berlin #Mietendeckel #Karlsruhe"/>
    <x v="0"/>
    <n v="0.55399346351623502"/>
  </r>
  <r>
    <s v="2021-04-15 17:12:21+00:00"/>
    <s v="blastactionhero"/>
    <s v="&amp;lt;— Dieser Account ist für Enteignung aller Konzerne mit mehr als 3000 Wohnungen. #Mietendeckel"/>
    <x v="2"/>
    <n v="0.68847221136093095"/>
  </r>
  <r>
    <s v="2021-04-15 17:12:17+00:00"/>
    <s v="Cons_trance"/>
    <s v="klassenhass kickt so richtig #mietendeckel"/>
    <x v="2"/>
    <n v="0.61165648698806796"/>
  </r>
  <r>
    <s v="2021-04-15 17:12:07+00:00"/>
    <s v="CarolaConundrum"/>
    <s v="@Erdensohn1 @laura_schieritz Ich hab d. verlinkten Blog kurz quergelesen, gut gemeint, teils richtig, teils zu kurz u. utopisch (Karl Marx)... &quot;Gegenwehr&quot; sieht man schon bei #BGE ..._x000a_Aber zurück zu bezahlbaren Wohnungen: Pendeln geht auch mit der Bahn. Ich fahr m. Bahn u. Fahrrad... 🚃_x000a_#Mietendeckel"/>
    <x v="2"/>
    <n v="0.85653346776962302"/>
  </r>
  <r>
    <s v="2021-04-15 17:11:56+00:00"/>
    <s v="ZynikerTh"/>
    <s v="Faulenzer und Sozialstaatsprofiteure werden in #Berlin stets rasch mobil. #Mietendeckel https://t.co/DVG5zqNiV4"/>
    <x v="1"/>
    <n v="0.43717366456985501"/>
  </r>
  <r>
    <s v="2021-04-15 17:11:51+00:00"/>
    <s v="atklauner"/>
    <s v="Tja liebe Mietende. Es hilft nicht, gegen die Entscheidung des höchsten Gerichts zu demonstrieren._x000a_Ihr müsst durch Eure Wahl zum Bundestag die Richtlinien vorgeben. Wer einen funktionierenden #Mietendeckel durch den Bund will, darf halt nicht CDU/CSU, FDP, AfD etc wählen. https://t.co/hksYEZVgOc"/>
    <x v="0"/>
    <n v="0.59987336397170998"/>
  </r>
  <r>
    <s v="2021-04-15 17:11:43+00:00"/>
    <s v="ANiklaus4"/>
    <s v="Das Bündnis aus #SPD, #Linkspartei + #Grünen, hatte den Mietendeckel beschlossen, um von den Folgen der eigenen Politik abzulenken.Zwischen 2002/2011 hatte der SPD-Linken-Senat 150.000 von 400.000 Wohnungen an Immobilienhaie verscherbelt. _x000a_#Mietendeckel _x000a_https://t.co/nwfMUHt9sT https://t.co/dwrtAKNY3M"/>
    <x v="1"/>
    <n v="0.38048127293586698"/>
  </r>
  <r>
    <s v="2021-04-15 17:11:41+00:00"/>
    <s v="the_D1gger"/>
    <s v="#Mietendeckel Urteil ist natürlich in fatales Signal für viele Mieter:innen. Jetzt heißt es, für ein progressives Bündnis ab September kämpfen um bundesweite Regelung auf den Weg zu bringen! #JetztErstRecht_x000a_#SozialePolitikFürDich https://t.co/Sbhw4IZ9yV"/>
    <x v="0"/>
    <n v="0.55542778968811002"/>
  </r>
  <r>
    <s v="2021-04-15 17:11:13+00:00"/>
    <s v="johannesdal"/>
    <s v="10 000 Menschen demonstrieren heute in Kreuzkölln gegen das Bundesverfassungsgericht und damit quasi gegen den Rechtsstaat. Mir macht das irgendwie Angst. Hoffe, bin nicht der Einzige. #Mietendeckel https://t.co/7LPU3XVBV0"/>
    <x v="0"/>
    <n v="0.58413833379745495"/>
  </r>
  <r>
    <s v="2021-04-15 17:11:12+00:00"/>
    <s v="ANiklaus4"/>
    <s v="@rbb24 Das Bündnis aus #SPD, #Linkspartei + #Grünen, hatte den Mietendeckel beschlossen, um von den Folgen der eigenen Politik abzulenken.Zwischen 2002/2011 hatte der SPD-Linken-Senat 150.000 von 400.000 Wohnungen an Immobilienhaie verscherbelt. _x000a_#Mietendeckel _x000a_https://t.co/nwfMUHt9sT"/>
    <x v="0"/>
    <n v="0.52415126562118497"/>
  </r>
  <r>
    <s v="2021-04-15 17:11:10+00:00"/>
    <s v="arambartholl"/>
    <s v="huge protests in xberg against surpreme court taking away the rent control law berlin #b1504 #Mietendeckel https://t.co/0dqsj9fn25"/>
    <x v="0"/>
    <n v="0.461085885763168"/>
  </r>
  <r>
    <s v="2021-04-15 17:11:08+00:00"/>
    <s v="BarnyGumble78"/>
    <s v="Wie absurd das ist. Gut gemeint ist eben nicht gut gemacht. Es braucht ein gemeinsames und bundesweites Vorgehen gegen #Mietenwahnsinn. Wohnen darf kein Luxusgut sein. #Mietendeckel https://t.co/KRx0u3gT1M"/>
    <x v="0"/>
    <n v="0.47638326883316001"/>
  </r>
  <r>
    <s v="2021-04-15 17:11:06+00:00"/>
    <s v="Io_Kassandra"/>
    <s v="Hat die FDP den verzweifelten Mieter*innen in #Berlin schon Immobilienkauf als Lösung empfohlen? Weiß man da schon was?_x000a_#Mietendeckel #Mietpreisbremse"/>
    <x v="0"/>
    <n v="0.47649404406547502"/>
  </r>
  <r>
    <s v="2021-04-15 17:11:03+00:00"/>
    <s v="lambert_to"/>
    <s v="Ordentlich was los ..._x000a_#Mietendeckel #Demo #Berlin https://t.co/WZePCfsmjs"/>
    <x v="1"/>
    <n v="0.44668376445770303"/>
  </r>
  <r>
    <s v="2021-04-15 17:11:01+00:00"/>
    <s v="jakob4justice"/>
    <s v="rurzer reminder, dass die SPD franziska giffey für das berliner abgeordnetenhaus aufgestellt hat, die am liebsten teil der klage der cdu &amp;amp; fdp gegen den #mietendeckel  gewesen wäre https://t.co/MTkeQsjjMo"/>
    <x v="0"/>
    <n v="0.54036879539489702"/>
  </r>
  <r>
    <s v="2021-04-15 17:10:58+00:00"/>
    <s v="B_Obdachlosenhi"/>
    <s v="Wir stellen uns auf viele neue Gesichter bei der Essensausgabe ein. Bei uns leider kein Grund zur Freude. #dwenteignen jetzt! _x000a_#Mietendeckel https://t.co/7D57NoIAwy"/>
    <x v="0"/>
    <n v="0.58529460430145297"/>
  </r>
  <r>
    <s v="2021-04-15 17:10:57+00:00"/>
    <s v="cloerk"/>
    <s v="Wenn man keine Ahnung hat von Verfassungsrecht, dann sollte man lieber etwas weniger laut sein... aber das stört den Heisterhagen nicht. Ich empfehle mal die Lektüre des Urteils, dass deutlich macht, dass der Bund einen #Mietendeckel regeln darf! https://t.co/G9WDYg1ccd"/>
    <x v="2"/>
    <n v="0.65189397335052501"/>
  </r>
  <r>
    <s v="2021-04-15 17:10:53+00:00"/>
    <s v="Hosenmaus1"/>
    <s v="@seppenradener @AnneRabe2 Davon abgesehen, dass 47% weniger Neubauten wegen des #mietendeckel gebaut wurden, und daher die Mieten extrem steigen werden, und genau davor wurden die Berliner jetzt geschützt, statt das sich Linke bei CDU und FDP bedanken, machen sie eine Opfer/Täter umkehr._x000a_ Großes Kino."/>
    <x v="1"/>
    <n v="0.41516914963722201"/>
  </r>
  <r>
    <s v="2021-04-15 17:10:44+00:00"/>
    <s v="nikschrader"/>
    <s v="Der Kampf um die bezahlbare Stadt geht weiter! Viele, viele Menschen auf dem Hermannplatz zeigen, dass sie auch nach dem Urteil zum #Mietendeckel für eine Stadt für alle streiten werden. Das macht Mut - jetzt erst recht! https://t.co/wrAw16r00O"/>
    <x v="1"/>
    <n v="0.31901478767394997"/>
  </r>
  <r>
    <s v="2021-04-15 17:10:41+00:00"/>
    <s v="DrHolzwein"/>
    <s v="@ZDFheute Ich glaube wir haben ein echtes Wahlkampfthema. Wie steht denn #Soeder so zum Wohnungsmar... ohhhhhhh... da war was. #Laschet ist am Zug #Mietendeckel"/>
    <x v="2"/>
    <n v="0.60147154331207298"/>
  </r>
  <r>
    <s v="2021-04-15 17:10:40+00:00"/>
    <s v="matter_report"/>
    <s v="Die einen machen Politik für Millionen Menschen, die anderen für Millionen Euro Spendengelder. Im September sind Wahlen. Ich sag's nur! _x000a_#Mietendeckel"/>
    <x v="0"/>
    <n v="0.53566431999206499"/>
  </r>
  <r>
    <s v="2021-04-15 17:10:32+00:00"/>
    <s v="ReneAccentaigue"/>
    <s v="Eine Mischung aus so genannten Journalisten aka Linksideologen, GrünLinksPolitiker und Berufsempörte blamieren sich noch mehr als jene, die dieses Gesetz auf Abruf in Kraft setzten #Mietendeckel ein Hoch auf das  #Verfassungsgericht"/>
    <x v="2"/>
    <n v="0.76157742738723799"/>
  </r>
  <r>
    <s v="2021-04-15 17:10:23+00:00"/>
    <s v="DizzyIz38530964"/>
    <s v="@joachim_voth @jacobinoire Makes sense. But has this worked well before the #mietendeckel?"/>
    <x v="1"/>
    <n v="0.40306714177131697"/>
  </r>
  <r>
    <s v="2021-04-15 17:10:21+00:00"/>
    <s v="partei_dkp"/>
    <s v="#Mietendeckel #Berlin https://t.co/EOpWaQvfJc"/>
    <x v="0"/>
    <n v="0.52038955688476596"/>
  </r>
  <r>
    <s v="2021-04-15 17:10:20+00:00"/>
    <s v="Real_PGO"/>
    <s v="@DieDMark Hoffentlich mit Zinsen. Das ist geltendes Recht. #Mietendeckel #Eigenverantwortung 🥑"/>
    <x v="2"/>
    <n v="0.67063331604003895"/>
  </r>
  <r>
    <s v="2021-04-15 17:10:09+00:00"/>
    <s v="magnarHir"/>
    <s v="Die tatsächliche unwirksame #Mietpreisbremse brachte also den wirksamen Berliner #Mietendeckel zu Fall. Noch eine Fehlleistung der jetzigen #Bundesregierung. Ein Festtag für #Mietwucherer und #Spekulanten. Das gefährdet den inneren Frieden. @berlinerzeitung @Tagesspiegel @heute"/>
    <x v="0"/>
    <n v="0.52644526958465598"/>
  </r>
  <r>
    <s v="2021-04-15 17:10:04+00:00"/>
    <s v="Ma_Heller"/>
    <s v="„Tod des Vermieterarchats“, „entschädigungslose Enteignung“: @Die_Gruenen und @dieLinke mittendrin. Tausende demonstrieren in Berlin am Tag des #Mietendeckel-Urteils. #BVerfG @welt #b1504 #r2g https://t.co/0DbMqAEVO1"/>
    <x v="0"/>
    <n v="0.465823084115982"/>
  </r>
  <r>
    <s v="2021-04-15 17:09:53+00:00"/>
    <s v="AZeckenbiss"/>
    <s v="Demo gegen die Entscheidung des Verfassungsgerichts._x000a_Vorbildlich, natürlich alle mit Mundschutz.😷_x000a_#Berlin #b1504 #Mietendeckel https://t.co/oBULy78SH4"/>
    <x v="0"/>
    <n v="0.47277584671974199"/>
  </r>
  <r>
    <s v="2021-04-15 17:09:48+00:00"/>
    <s v="TOP_B3RLIN"/>
    <s v="Mit wunderbarem Chaos ist die Demo gegen das heutige Urteil los gelaufen. Wir werden das nicht kampflos hinnehmen. Kommt auf die Straße gegen das Immobilienkapital! #Mietendeckel #Mietenwahnsinn https://t.co/ykmGsbwmAk"/>
    <x v="0"/>
    <n v="0.50016468763351396"/>
  </r>
  <r>
    <s v="2021-04-15 17:09:46+00:00"/>
    <s v="w0rtklauber"/>
    <s v="Zum #Mietendeckel nur das, alt, wahr und gut:_x000a_https://t.co/RvtHfi16ae"/>
    <x v="0"/>
    <n v="0.47115206718444802"/>
  </r>
  <r>
    <s v="2021-04-15 17:09:39+00:00"/>
    <s v="LibanFa"/>
    <s v="Mitten in der Corona Pandemie müssen Familien jetzt innerhalb von 14 Tagen die Beträge des #Mietendeckel zurückzahlen._x000a__x000a_Wir brauchen schnellstmöglich eine solidarische Lösung!"/>
    <x v="0"/>
    <n v="0.49600461125373801"/>
  </r>
  <r>
    <s v="2021-04-15 17:09:39+00:00"/>
    <s v="VeldeChristian"/>
    <s v="#Mietendeckel #wirhabenplatz was ist da jetzt falsch ?"/>
    <x v="2"/>
    <n v="0.62069690227508501"/>
  </r>
  <r>
    <s v="2021-04-15 17:09:36+00:00"/>
    <s v="AdamWeishaupt16"/>
    <s v="Demo geht los! Bundesmietdeckel jetzt! #b1504 #mietendeckel #herrmannplatz https://t.co/LWPVYlXwdc"/>
    <x v="0"/>
    <n v="0.52842605113983199"/>
  </r>
  <r>
    <s v="2021-04-15 17:09:34+00:00"/>
    <s v="BertrandKoeln"/>
    <s v="@dielinkeberlin hat mit den @GrueneFraktionB und der @spdberlin die Verantwortung dafür, etliche #Mieter in die #Schuldenfalle getrieben zu haben, die nach verfassungswidrigem #Mietendeckel nun alles nachzahlen müssen und vermutlich teilweise nicht können! #unwählbar"/>
    <x v="1"/>
    <n v="0.38648197054862998"/>
  </r>
  <r>
    <s v="2021-04-15 17:09:28+00:00"/>
    <s v="weingard"/>
    <s v="@Tagesspiegel #Mietendeckel ist verfassungswidrig? - wer hätte das ahnen können? -&amp;gt; &quot;Verstößt gegen das Grundgesetz&quot; -&amp;gt; Seit wann interessiert diese Regierung was gegen das #Grundgesetz verstößt oder ist das vielmehr eine kurze Ablenkung um das Grundgesetz die Tage komplett auszuhebeln?"/>
    <x v="1"/>
    <n v="0.40756043791770902"/>
  </r>
  <r>
    <s v="2021-04-15 17:09:20+00:00"/>
    <s v="Wrh28392294"/>
    <s v="@17ChOb @ClausMichelsen @bbsr_bund @empirica_inst @empirica_regio @iw_koeln @Das_Baugewerbe @IWH_Halle @IGBAU @dtbauindustrie @ifo_Institut @GEWOS_Institut @DrBeyerle @mvoigtlaender @GdWWohnen @DMBMieterbund @NicolasSustr Letztlich ein trauriger Tag für die Wohnungsmarktforschung in Deutschland _x000a__x000a_Forschungsfeld #mietendeckel bleibt ohne Evaluation _x000a__x000a_Werden sich jetzt über Nacht die (immoscout-)Regale füllen?_x000a_@rbraun_inst https://t.co/QeZMnFlHb3"/>
    <x v="1"/>
    <n v="0.36349394917488098"/>
  </r>
  <r>
    <s v="2021-04-15 17:09:18+00:00"/>
    <s v="dominikmai"/>
    <s v="😂😂😂 #Mietendeckel https://t.co/4YImKVDYLT"/>
    <x v="0"/>
    <n v="0.52466535568237305"/>
  </r>
  <r>
    <s v="2021-04-15 17:09:13+00:00"/>
    <s v="syndikat44"/>
    <s v="Die Demo gegen das Urteil zum #Mietendeckel ist riesig. Bestimmt 10.000 wütende Berliner:innen. #Mietenwahnsinn https://t.co/PB78biZgyn"/>
    <x v="0"/>
    <n v="0.48659837245941201"/>
  </r>
  <r>
    <s v="2021-04-15 17:09:11+00:00"/>
    <s v="Tagesspiegel"/>
    <s v="„Wenn Sie uns einen Deckel nehmen, kommen wir mit tausenden Deckeln wieder!“, hieß es im Aufruf zur #Mietendeckel-Demo. Rund 10.000 Menschen protestieren zur Stunde gegen das #BVerfG-Urteil. _x000a_https://t.co/xGhbgTveni"/>
    <x v="0"/>
    <n v="0.49031573534011802"/>
  </r>
  <r>
    <s v="2021-04-15 17:09:01+00:00"/>
    <s v="oriolserra"/>
    <s v="Milers de persones ja han sortit al carrer a Berlín quan encara no fa ni 20 hores que el Constitucional alemany ha tombat la llei que congelava els lloguers. #Mietendeckel @324cat @Catinformacio https://t.co/FMSj62Hvlr"/>
    <x v="0"/>
    <n v="0.57684946060180697"/>
  </r>
  <r>
    <s v="2021-04-15 17:08:56+00:00"/>
    <s v="InfotickerW"/>
    <s v="#Mietendeckel #b1504 https://t.co/YzKXs7Pfqp"/>
    <x v="0"/>
    <n v="0.52842605113983199"/>
  </r>
  <r>
    <s v="2021-04-15 17:08:55+00:00"/>
    <s v="wusel"/>
    <s v="Die Mieten werden erst dann sinken, wenn der »Wohnungsmarkt« eben nicht mehr als Markt behandelt wird, sondern als Bereich der Daseinsvorsorge reguliert wird. #Mietendeckel #FDPnomore #niewiederCDU"/>
    <x v="2"/>
    <n v="0.66704750061035201"/>
  </r>
  <r>
    <s v="2021-04-15 17:08:54+00:00"/>
    <s v="ANiklaus4"/>
    <s v="@MichaNeuhaus Das Bündnis aus SPD, Linkspartei + Grünen, hatte den Mietendeckel beschlossen, um von den Folgen der eigenen Politik abzulenken. Zwischen 2002/2011 hatte der SPD-Linken-Senat 150.000 von 400.000 Wohnungen an Immobilienhaie verscherbelt. _x000a_#Mietendeckel _x000a_https://t.co/nwfMUHt9sT"/>
    <x v="0"/>
    <n v="0.52415126562118497"/>
  </r>
  <r>
    <s v="2021-04-15 17:08:51+00:00"/>
    <s v="t4mike_berlin"/>
    <s v="19:06 - demo läuft weiter 🏴_x000a__x000a_oranienstrasse zum moritzplatz _x000a__x000a_ab ins elendsviertel der reichen; hoffentlich!_x000a__x000a_#b1505 #Mietendeckel"/>
    <x v="2"/>
    <n v="0.65075057744979903"/>
  </r>
  <r>
    <s v="2021-04-15 17:08:47+00:00"/>
    <s v="Gertuselix"/>
    <s v="Locker, freundlich, cool._x000a_Den Feinden der Verfassung, die Zähne zeigen._x000a__x000a_#Danke,   @MarcoBuschmann._x000a_#Mietendeckel _x000a_#Bundesverfassungsgericht _x000a_@fdp"/>
    <x v="2"/>
    <n v="0.72985339164733898"/>
  </r>
  <r>
    <s v="2021-04-15 17:08:44+00:00"/>
    <s v="rbb24"/>
    <s v="Die Route der Demo zum #Mietendeckel soll wie folgt gehen: Kottbusser Damm, #KottbusserTor, Adalbertstr., Oranienstr., Prinzenstr. und Gitschiner Str. zurück zum Kottbusser Tor. #b1504 https://t.co/nUhs00gGzP"/>
    <x v="0"/>
    <n v="0.45572417974472001"/>
  </r>
  <r>
    <s v="2021-04-15 17:08:41+00:00"/>
    <s v="NordischFresh"/>
    <s v="Wer sich keine Miete in der Stadt leisten kann, sollte sich ein Häuschen auf dem Land kaufen! Problem gelöst... #Mietendeckel"/>
    <x v="2"/>
    <n v="0.64753228425979603"/>
  </r>
  <r>
    <s v="2021-04-15 17:08:20+00:00"/>
    <s v="dejools"/>
    <s v="best take re #Mietendeckel ✊💪🥳✊👇 https://t.co/kedRL2iUUT"/>
    <x v="2"/>
    <n v="0.71352785825729403"/>
  </r>
  <r>
    <s v="2021-04-15 17:08:19+00:00"/>
    <s v="KalleKutwoski"/>
    <s v="Da liegt der Hase im Pfeffer. Der öffentliche Wohnungsbau muss wieder steigen, damit das Angebot für günstige Wohnungen steigt. Das kann kein Deckel leisten. #Mietendeckel https://t.co/YoH5ho9Rxa"/>
    <x v="1"/>
    <n v="0.303627759218216"/>
  </r>
  <r>
    <s v="2021-04-15 17:08:17+00:00"/>
    <s v="MietenwahnsinnB"/>
    <s v="Mittlerweile ist die Demo so riesig, dass wir uns kaum noch trauen eine Zahl zu äußern. Erfahrene Reporter sagen, dass es bis zu 70 000 Mieter:innen sein könnten, die genau jetzt fordern „keine Rendite mit der Miete!“ #mietendeckel #b1504 https://t.co/o7NxJtVb5f"/>
    <x v="1"/>
    <n v="0.331910669803619"/>
  </r>
  <r>
    <s v="2021-04-15 17:08:13+00:00"/>
    <s v="DizzyIz38530964"/>
    <s v="@constvl @jacobinoire Passing a law to solve a problem which is not solved on &quot;bundesebene&quot;. &quot;Aussitzen&quot; (sit and do nothing) has been the motto of the #CDU government for decades now on an increasing number of problems. Not even mentioning the #SPD because they are not worth mentioning_x000a__x000a_#mietendeckel"/>
    <x v="1"/>
    <n v="2.5188794825226099E-3"/>
  </r>
  <r>
    <s v="2021-04-15 17:08:04+00:00"/>
    <s v="Graf_Welldone"/>
    <s v="&quot;Es ist eine Frechheit&quot; - Berliner zu Mietendeckel-Urteil https://t.co/P8JAYTePwA via @YouTube _x000a_#News #NewsoftheWorld #NewsUpdate #Nachrichten _x000a_#Mietendeckel"/>
    <x v="0"/>
    <n v="0.54172950983047496"/>
  </r>
  <r>
    <s v="2021-04-15 17:08:03+00:00"/>
    <s v="Real_PGO"/>
    <s v="@kaeptnkrunch An der Börse ist alles möglich, auch das Gegenteil. #Kostolany #Mietendeckel #Eigenverantwortung 🥑"/>
    <x v="2"/>
    <n v="0.637772977352142"/>
  </r>
  <r>
    <s v="2021-04-15 17:08:02+00:00"/>
    <s v="ChrKlagge"/>
    <s v="@astafu Als Mitglied der Studierendenschaft der BHT bin ich im Herzen ganz bei euch !. _x000a_Gerade wird der @astabht online gewählt. Hoffe das Fauxpas wird bei so einem wichtigen Ereignis nicht nochmal unseren StuPa passieren. _x000a_#Mietendeckel #Studierende"/>
    <x v="0"/>
    <n v="0.56171256303787198"/>
  </r>
  <r>
    <s v="2021-04-15 17:07:45+00:00"/>
    <s v="HarriBelli"/>
    <s v="@prtzi Da war wohl jemand vorbereitet mit seinem Plakat. Konnte man auch nicht ernstnehmen #mietendeckel, typisch #r2g"/>
    <x v="2"/>
    <n v="0.63250488042831399"/>
  </r>
  <r>
    <s v="2021-04-15 17:07:44+00:00"/>
    <s v="WhHartmann"/>
    <s v="Alles wie immer: _x000a_#SchwarzerFilz _x000a_#CDUKorruption _x000a_#CSUKorruption _x000a_#Lobbyismus _x000a_#Mietendeckel _x000a_#Maskenskandal _x000a_#Klimakataklysmus_x000a_#NieMehrCDUCSU _x000a_#NiemalsAFDP_x000a_#CO2nservatismKills_x000a_#Abwahljahr2021_x000a__x000a_1,25 Millionen Euro aus der Immobilienbranche für die CDU https://t.co/IPaTC7OadB"/>
    <x v="0"/>
    <n v="0.49790179729461698"/>
  </r>
  <r>
    <s v="2021-04-15 17:07:24+00:00"/>
    <s v="DieMone37"/>
    <s v="Wahnsinn, wie man Menschen gegen die Wand rennen lässt. #Mietendeckel #Nachzahlungen"/>
    <x v="0"/>
    <n v="0.56502526998519897"/>
  </r>
  <r>
    <s v="2021-04-15 17:07:22+00:00"/>
    <s v="polcent132"/>
    <s v="@oekofuzzi Weil es mir Investitionen in Wohnungen gibt, wenn sich diese lohnt. Ohne diese Investion haben Sie gar keine Wohnung und könnten auch keine Miete zahlen. Ein #Mietendeckel senkt nachweislich die Bereitschaft zum bauen und zu vermieten."/>
    <x v="2"/>
    <n v="0.60419678688049305"/>
  </r>
  <r>
    <s v="2021-04-15 17:07:21+00:00"/>
    <s v="sbg_in_europe"/>
    <s v="Nettes Framing..._x000a_Glaub die meisten stören sich nicht am Urteil. Denn das sagt ja nix über die grundgesetzliche Zulässigkeit eines #Mietendeckel. Die Leute gehen wohl eher auf die Straße, weil sie halt jetzt den Bund auffordern wollen zu handeln. https://t.co/wfxvUoYBVe"/>
    <x v="1"/>
    <n v="0.31812253594398499"/>
  </r>
  <r>
    <s v="2021-04-15 17:07:08+00:00"/>
    <s v="schockstarre"/>
    <s v="Vorschlag: Die Lausitz vergesellschaften._x000a__x000a_#Lausitz #Mietendeckel #Wohnraum"/>
    <x v="2"/>
    <n v="0.61360913515090898"/>
  </r>
  <r>
    <s v="2021-04-15 17:07:05+00:00"/>
    <s v="grazynagintner"/>
    <s v="„Wenn Sie uns einen Deckel nehmen, kommen wir mit tausenden Deckeln wieder!“ _x000a__x000a_#Mietendeckel https://t.co/zdb5aQvJcz"/>
    <x v="0"/>
    <n v="0.49174481630325301"/>
  </r>
  <r>
    <s v="2021-04-15 17:07:00+00:00"/>
    <s v="watson_de"/>
    <s v="Der Berliner #Mietendeckel ist verfassungswidrig. Für #Mieter in #Berlin bedeutet das, dass sie sich auf höhere Mieten einstellen müssen – und dass sie in vielen Fällen auch Geld nachzahlen müssen. https://t.co/RZInbXO97F"/>
    <x v="1"/>
    <n v="0.178193509578705"/>
  </r>
  <r>
    <s v="2021-04-15 17:06:53+00:00"/>
    <s v="ANiklaus4"/>
    <s v="@oekofuzzi Das Bündnis aus #SPD, #Linkspartei + #Grünen, hatte den Mietendeckel beschlossen, um von den Folgen der eigenen Politik abzulenken.Zwischen 2002/2011 hatte der SPD-Linken-Senat 150.000 von 400.000 Wohnungen an Immobilienhaie verscherbelt. _x000a_#Mietendeckel _x000a_https://t.co/nwfMUHt9sT"/>
    <x v="0"/>
    <n v="0.53695821762085005"/>
  </r>
  <r>
    <s v="2021-04-15 17:06:52+00:00"/>
    <s v="kotarski"/>
    <s v="Demonstration against the lifting of Berlin's rental cap #Mietendeckel https://t.co/zYWwflUwec"/>
    <x v="0"/>
    <n v="0.592079937458038"/>
  </r>
  <r>
    <s v="2021-04-15 17:06:49+00:00"/>
    <s v="fsacksofsky"/>
    <s v="Die neue #DDF ist draußen! _x000a_Zwar ohne #Mietendeckel, aber dafür mit viel Nordkorea, Onlyfans, dem AfD Parteitag und vermutlich Deutschlands am besten informierten Adelsexperten 👑_x000a_Außerdem Fashion-Talk, Schlumpfentechno und Armin Laschet._x000a__x000a_Viel Spaß!  _x000a_https://t.co/XIpvIIK4Kl"/>
    <x v="2"/>
    <n v="0.65567743778228804"/>
  </r>
  <r>
    <s v="2021-04-15 17:06:47+00:00"/>
    <s v="Tobias_Schulze"/>
    <s v="In Kreuzberg demonstrieren gerade 10.000e gegen die Absage des Mietendeckels und für eine soziale Wohnungspolitik. Diese Bewegung geht erst los. #Mietendeckel @dielinkeberlin @dwenteignen https://t.co/K3fel2npYn"/>
    <x v="0"/>
    <n v="0.58416771888732899"/>
  </r>
  <r>
    <s v="2021-04-15 17:06:47+00:00"/>
    <s v="Peter_der_Bayer"/>
    <s v="„Den Schaden haben die Mieter, einige müssen jetzt wohl sogar nachzahlen.“_x000a__x000a_Anmoderation zum Urteil des BVerfG zum Berliner #Mietendeckel #heute _x000a__x000a_Kannste Dir nicht ausdenken."/>
    <x v="0"/>
    <n v="0.49088722467422502"/>
  </r>
  <r>
    <s v="2021-04-15 17:06:46+00:00"/>
    <s v="joanadiskurs"/>
    <s v="@ErikFalk9 @TheHumbleJosh @hannesleitlein @zeitonline @christianbangel Es gibt hier keine Staats- o Amtshaftung. Aber die Mieter sind nicht schuldlos, waren ja blendend informiert. Der #Mietendeckel war zwei Jahre lang Thema und Stadtgespräch, überall, und JEDER wusste, dass er die vertraglich vereinbarte Miete zu zahlen hat, wenn der MD kippt."/>
    <x v="1"/>
    <n v="0.20725008845329301"/>
  </r>
  <r>
    <s v="2021-04-15 17:06:38+00:00"/>
    <s v="BagratAkopyan"/>
    <s v="@laura_schieritz #Mietendeckel --&amp;gt; schlechte Werbung für Lausitz von @laura_schieritz  --&amp;gt; ich weiß jetzt was und v.a. wo #Lausitz ist! Der Twitter-Account hat sich spätestens jetzt gelohnt. https://t.co/usNe3ppkST"/>
    <x v="2"/>
    <n v="0.64586031436920199"/>
  </r>
  <r>
    <s v="2021-04-15 17:06:25+00:00"/>
    <s v="ANiklaus4"/>
    <s v="@derya_tn Das Bündnis aus #SPD, #Linkspartei + #Grünen, hatte den Mietendeckel beschlossen, um von den Folgen der eigenen Politik abzulenken.Zwischen 2002/2011 hatte der SPD-Linken-Senat 150.000 von 400.000 Wohnungen an Immobilienhaie verscherbelt. _x000a_#Mietendeckel _x000a_https://t.co/nwfMUHt9sT"/>
    <x v="0"/>
    <n v="0.52415126562118497"/>
  </r>
  <r>
    <s v="2021-04-15 17:06:13+00:00"/>
    <s v="rbb24"/>
    <s v="Die Polizei spricht von einer Teilnehmerzahl im niedrigen vierstelliger Bereich. Einschätzungen von Kollegen vor Ort - eher mehr. #b1504 #Mietendeckel #Berlin https://t.co/hEZmr0FVnF"/>
    <x v="0"/>
    <n v="0.49274715781211897"/>
  </r>
  <r>
    <s v="2021-04-15 17:06:10+00:00"/>
    <s v="dieterschnaas"/>
    <s v="Ganz Europa fragt sich: Worüber regen sich die Deutschen jetzt schon wieder auf? #Mietendeckel https://t.co/wOmwvS7Elg"/>
    <x v="0"/>
    <n v="0.55049228668212902"/>
  </r>
  <r>
    <s v="2021-04-15 17:06:09+00:00"/>
    <s v="getweetetes"/>
    <s v="&quot;hohe Nachzahlungen&quot; sind das Leid, weil @cducsubt bisher noch kein Bundesgesetz beschlossen hat, was den #Mietendeckel erlaubt! Leidtragende der Politik der @cducsu: Mieter*innen! https://t.co/iu61dXkmOH"/>
    <x v="1"/>
    <n v="0.271815925836563"/>
  </r>
  <r>
    <s v="2021-04-15 17:06:09+00:00"/>
    <s v="agent_k_from_b"/>
    <s v="Man sollte bei der Diskussion über die Nicht-Zuständigkeit Berlins halt niemals vergessen, dass dieses #Mietendeckel-Gesetz auch Inhalt riesiger Murks war._x000a_Es gäbe bessere Wege: _x000a_#bauen realistische #obergrenzen, #mietspiegel, #umwandlungsverbot, #förderkredite"/>
    <x v="1"/>
    <n v="0.37112891674041698"/>
  </r>
  <r>
    <s v="2021-04-15 17:06:04+00:00"/>
    <s v="Xxy12283049"/>
    <s v="#ganz Berlin hasst die CDU!!! #B1504 FUCK CDU UND FDP!_x000a_#mietendeckel bundesweit muss kommen!"/>
    <x v="0"/>
    <n v="0.58626860380172696"/>
  </r>
  <r>
    <s v="2021-04-15 17:05:58+00:00"/>
    <s v="EnricoTokar"/>
    <s v="Die SPD hat im Bund eine verfassungskonforme und mäßig wirkende #Mietpreisbremse durchgesetzt. Da gibt es noch einiges nachzujustieren. Geht nicht mit der Union. Also SPD wählen! In jedem Fall braucht es aber keinen unsozialen #Mietendeckel wie in Berlin!"/>
    <x v="0"/>
    <n v="0.49338850378990201"/>
  </r>
  <r>
    <s v="2021-04-15 17:05:50+00:00"/>
    <s v="westfale1815"/>
    <s v="@oekofuzzi Es sind Wähler von #Grünen &amp;amp; #SPD die sich nun über #CDU &amp;amp; #FDP aufregen, weil diese die Absch. des nicht verfassungskonformen #Mietendeckel erstritten haben. Vergessen aber gleichzeitig das #Grüne &amp;amp; #SPD immer mehr Steuern fordern &amp;amp; sich Eigenheime kaum noch jemand leisten kann https://t.co/LtKJoM0dX2"/>
    <x v="2"/>
    <n v="0.60596990585327104"/>
  </r>
  <r>
    <s v="2021-04-15 17:05:48+00:00"/>
    <s v="kaeptnkrunch"/>
    <s v="Und das alles um die Dividenden zu erhöhen... #Mietendeckel #DeutscheWohnen #StockMarket"/>
    <x v="2"/>
    <n v="0.66109979152679399"/>
  </r>
  <r>
    <s v="2021-04-15 17:05:44+00:00"/>
    <s v="glr_berlin"/>
    <s v="Es sind vor allem junge Berliner und Berlinerinnen die heute gegen den #Mietendeckel auf die Str gehen. Laut Pressestelle der Polizei eine niedrige vierstellige Zahl. Das dürfte stark untertrieben sein. Jetzt erst verlässt das Ende des Zuges Neukölln in Richtung Kreuzberg. #b1504 https://t.co/STdMGJn0TS"/>
    <x v="1"/>
    <n v="0.28462091088295"/>
  </r>
  <r>
    <s v="2021-04-15 17:05:44+00:00"/>
    <s v="KottiU"/>
    <s v="✊🏽#Mietendeckel  ostr. https://t.co/cp3UNhoNfH"/>
    <x v="0"/>
    <n v="0.52893865108490001"/>
  </r>
  <r>
    <s v="2021-04-15 17:05:31+00:00"/>
    <s v="kinra"/>
    <s v="Widerspruch des Tages: die globale #SARSCoV2-#Pandemie bekämpft man in #Deutschland auf kommunaler Ebene, den #Mietenwahnsinn in Berlin dagegen nicht mit dem #Mietendeckel, sondern nur auf Bundesebene. 🤦🏻"/>
    <x v="0"/>
    <n v="0.50686240196228005"/>
  </r>
  <r>
    <s v="2021-04-15 17:05:28+00:00"/>
    <s v="bizimkiez"/>
    <s v="Die scheiß Mieten sind zu hoch!_x000a_#Mietendeckel - Urteil bringt tausende (noch keinen Überblick, aber es sind richtig richtig viele) auf die Straße! https://t.co/oGr0uxD1Zd"/>
    <x v="0"/>
    <n v="0.49790322780609098"/>
  </r>
  <r>
    <s v="2021-04-15 17:05:28+00:00"/>
    <s v="dwenteignen"/>
    <s v="Wir wollen endlich mitbestimmen! Und der volle Hermannplatz zeigt: ihr auch! Wir sind so viele - holen wir uns die Stadt zurück! #Mietendeckel  #b1504 https://t.co/zZdrY5yQOX"/>
    <x v="0"/>
    <n v="0.52637481689453103"/>
  </r>
  <r>
    <s v="2021-04-15 17:05:27+00:00"/>
    <s v="BavariasW"/>
    <s v="@hahnflo @CSU @cducsubt Im September heißt es hoffentlich #NieMehrCDUCSU, dann kann der #Mietendeckel bundesweit eingeführt werden._x000a_Gibt's eben keine Parteispenden mehr..."/>
    <x v="0"/>
    <n v="0.59971857070922896"/>
  </r>
  <r>
    <s v="2021-04-15 17:05:27+00:00"/>
    <s v="Marktzyniker"/>
    <s v="@inesschwerdtner Achso! Es geht bei der Kampagne gar nicht um eine Verbesserung der Lage der Mieter, sondern um die Wut von #DieLinke in #Berlin abzulenken?_x000a_#Mietendeckel"/>
    <x v="2"/>
    <n v="0.67346727848053001"/>
  </r>
  <r>
    <s v="2021-04-15 17:05:27+00:00"/>
    <s v="Katina_Schubert"/>
    <s v="Was für eine elendige Heuchelei. Seit Jahrzehnten verhindert die #union im Bund ein soziales Mietrecht, bringt die Notwehrmassnahme #Mietendeckel vor Gericht zu Fall und fordert jetzt, die Profite der Konzerne staatlich zu bezahlen. Wir lassen die Mieter:innen nicht im Stich https://t.co/GHgVGJtdFr"/>
    <x v="1"/>
    <n v="0.12854386866092701"/>
  </r>
  <r>
    <s v="2021-04-15 17:05:20+00:00"/>
    <s v="kaeptnkrunch"/>
    <s v="Zack, kaum ist der #Mietendeckel passé, kommen schon die ersten aus ihren Löchern. #DeutscheWohnen"/>
    <x v="2"/>
    <n v="0.60317206382751498"/>
  </r>
  <r>
    <s v="2021-04-15 17:05:19+00:00"/>
    <s v="fullscreen_GER"/>
    <s v="@morgenpost Was sagt denn die unfähige #Berlin er #Regierung dazu. #Politik kann man nicht als #Hobby betreiben. Das ist ja eine schöne klatsche. Dieser Unfug hat Millionen gekostet. #Mietendeckel #Karlsruhe"/>
    <x v="0"/>
    <n v="0.56420564651489302"/>
  </r>
  <r>
    <s v="2021-04-15 17:04:58+00:00"/>
    <s v="horstjankowski"/>
    <s v="&amp;lt;— Dieser Account ist für Enteignung aller Konzerne mit mehr als 3000 Wohnungen. #Mietendeckel"/>
    <x v="2"/>
    <n v="0.68847221136093095"/>
  </r>
  <r>
    <s v="2021-04-15 17:04:58+00:00"/>
    <s v="ThomasTomy123"/>
    <s v="@spdde @BVerfG Wenn mann immer mit den Spekulanten Freunde @cducsubt Koaliert wird das nie was mit soziale Mieten sprich #Mietendeckel !"/>
    <x v="2"/>
    <n v="0.73196059465408303"/>
  </r>
  <r>
    <s v="2021-04-15 17:04:50+00:00"/>
    <s v="wurzer_julian"/>
    <s v="Es werden immer mehr Menschen, die wegen des #Mietendeckel-Urteils auf die Straße gehen. Der Demonstrationszug erstreckte sich zwischenzeitlich über den gesamten Kottbusser Damm. (via ⁦@morgenpost)⁩ #b1504 #Berlin https://t.co/hxd5qooPCN"/>
    <x v="0"/>
    <n v="0.57595288753509499"/>
  </r>
  <r>
    <s v="2021-04-15 17:04:44+00:00"/>
    <s v="KnallerKarl"/>
    <s v="Lieber Herr Müller, #Wohnungsnot bekämpft man indem man neue Wohnungen baut. Eine Deckelung der Mieten schafft keinen Wohnraum. Das gilt auch für den Ruf nach Hilfe durch den Bund. #Mietendeckel #Berlin"/>
    <x v="0"/>
    <n v="0.58400219678878795"/>
  </r>
  <r>
    <s v="2021-04-15 17:04:43+00:00"/>
    <s v="melierax_eco"/>
    <s v="@gecko203 Was träumst du denn, wieso CDU und FDP gerade heute trenden?_x000a_Auf diese Parteien entlädt sich gerade der ganze Hass der Mieter*innen gegen den heißgelaufenen Immobilienspekulantenmarkt in der Kernschmelze._x000a_Viel Spaß!_x000a_#Mietendeckel"/>
    <x v="0"/>
    <n v="0.568065345287323"/>
  </r>
  <r>
    <s v="2021-04-15 17:04:41+00:00"/>
    <s v="t4mike_berlin"/>
    <s v="19:00 - demospitze jjetzt o- platz, stimmung hier laut, stark kämpferisch._x000a__x000a_wurde endlich mal zeit für #AlleRausHier!_x000a__x000a_#b1505 #Mietendeckel"/>
    <x v="2"/>
    <n v="0.75704979896545399"/>
  </r>
  <r>
    <s v="2021-04-15 17:04:41+00:00"/>
    <s v="antifa_ruhr"/>
    <s v="Wütende solidarische Grüße nach Berlin - #Enteignung erkämpfen! #Mietendeckel #b1504 https://t.co/V9lYRj9Abi"/>
    <x v="2"/>
    <n v="0.60039877891540505"/>
  </r>
  <r>
    <s v="2021-04-15 17:04:38+00:00"/>
    <s v="Real_PGO"/>
    <s v="@EisbaerPaul Ohje ... und im Handumdrehen landen wir im Stalinismus - NEIN DANKE #Mietendeckel #Eigenverantwortung 🥑"/>
    <x v="2"/>
    <n v="0.62304800748825095"/>
  </r>
  <r>
    <s v="2021-04-15 17:04:38+00:00"/>
    <s v="LadyMilkyways"/>
    <s v="Immobilien gehören in die Hand von? #Mietendeckel"/>
    <x v="2"/>
    <n v="0.63867938518524203"/>
  </r>
  <r>
    <s v="2021-04-15 17:04:13+00:00"/>
    <s v="gleichheit"/>
    <s v="Für die Finanzoligarchie und wohlhabende Schichten in ihrem Umkreis sind die Grundrechte auf eine bezahlbare Wohnung, auf einen sicheren Arbeitsplatz, auf sichere Bildung und auf eine gute Gesundheitsversorgung nur noch ein Hindernis für die eigene Bereicherung. #Mietendeckel"/>
    <x v="2"/>
    <n v="0.62873393297195401"/>
  </r>
  <r>
    <s v="2021-04-15 17:03:50+00:00"/>
    <s v="PeWelzel"/>
    <s v="Karlsruhe! Berlin kommt #Mietendeckel #Bundesverfassungsgericht https://t.co/k3yXWHhzdC"/>
    <x v="0"/>
    <n v="0.529413282871246"/>
  </r>
  <r>
    <s v="2021-04-15 17:03:48+00:00"/>
    <s v="SiskaLuca"/>
    <s v="Als Dorfkind ärgert mich die Debatte um den #Mietendeckel auch deshalb, weil JuLis denken, dass Niedriglöhner, Studenten oder Azubis alle einen Q7 besitzen um jeden Tag 50km zur Uni/Arbeit zu pendeln und Abends muss man dann auch noch den Faschismus vor der Tür bekämpfen. Ajajaj https://t.co/Ep3a8SrDrb"/>
    <x v="0"/>
    <n v="0.50125139951705899"/>
  </r>
  <r>
    <s v="2021-04-15 17:03:43+00:00"/>
    <s v="Hatice_Ince_"/>
    <s v="Tut mir wirklich leid für alle Berliner*innen. Hätte ich mehr zu melden, gäbe es den #Mietendeckel bundesweit und Enteignungen im großen Stil."/>
    <x v="2"/>
    <n v="0.71340650320053101"/>
  </r>
  <r>
    <s v="2021-04-15 17:03:29+00:00"/>
    <s v="argleichheit"/>
    <s v="Für die entschädigungslose #Enteignung der großen Konzerne und Banken unter Arbeiterkontrolle. Nicht für ein Rückkauf-Programm zugunsten von Immobilienhaien oder #mietendeckel mit 10.000 Schlupflöchern. Unterschreibt für die #SGP zur #BTW21 https://t.co/qJQfpCt2of https://t.co/Nj44922Cf2"/>
    <x v="2"/>
    <n v="0.67063468694686901"/>
  </r>
  <r>
    <s v="2021-04-15 17:03:19+00:00"/>
    <s v="joanadiskurs"/>
    <s v="In Berlin ist es klar. Da ist das übersteigerte Anspruchsdenken der linksgrünen Gentrifizierer, die in topsanierten Jugendstilwohnungen in City-Szenekiezen wohnen, aber nicht mehr als 3,50 €/qm bezahlen wollen. Für diese woken Salonbolschewisten wurde der #Mietendeckel erdacht. https://t.co/8KhXuoalgn"/>
    <x v="0"/>
    <n v="0.56397074460983299"/>
  </r>
  <r>
    <s v="2021-04-15 17:02:50+00:00"/>
    <s v="_directionf"/>
    <s v="Alles muss man selber machen... Nun also auch den #mietendeckel... #dwenteignen? Jetzt erst recht! https://t.co/rrpeZOa9oT"/>
    <x v="2"/>
    <n v="0.64426422119140603"/>
  </r>
  <r>
    <s v="2021-04-15 17:02:48+00:00"/>
    <s v="Tagesspiegel"/>
    <s v="In Berlin demonstrieren zur Stunde tausende Menschen gegen das Urteil zum #Mietendeckel. Schätzungen unseres Reporters zufolge nehmen rund 10.000 Menschen an dem Protest teil. https://t.co/xGhbgTveni"/>
    <x v="0"/>
    <n v="0.45836326479911799"/>
  </r>
  <r>
    <s v="2021-04-15 17:02:44+00:00"/>
    <s v="populitiker"/>
    <s v="Der Haupteffekt von #Mietendeckel war schon immer, dass die Gutverdiener mehr billigen Wohnraum bekommen. https://t.co/i63TAHzKUc"/>
    <x v="1"/>
    <n v="0.42816913127899198"/>
  </r>
  <r>
    <s v="2021-04-15 17:02:40+00:00"/>
    <s v="berlin_hilft"/>
    <s v="Berlin erwartet eine Lösung zum #Mietenwahnsinn. Alles voll vom Kotti bis Hermannplatz.  #Mietendeckel https://t.co/4Sj4ClwZtz"/>
    <x v="2"/>
    <n v="0.63460510969161998"/>
  </r>
  <r>
    <s v="2021-04-15 17:02:39+00:00"/>
    <s v="RAMartenM"/>
    <s v="#Mietendeckel #b1504_x000a__x000a_https://t.co/huU3m85r7e https://t.co/U71eLDqRLD"/>
    <x v="1"/>
    <n v="0.44195228815078702"/>
  </r>
  <r>
    <s v="2021-04-15 17:02:39+00:00"/>
    <s v="EisbaerPaul"/>
    <s v="Wenn man mittlerweile 100€/qm im Vorort meiner Heimatstadt(Emsland) als Grundsstückpreis genannt bekommt, dann benötigt es nicht nur einen #Mietendeckel, sondern eine gesamte staatliche Regulierung! #bezahlbareswohnen"/>
    <x v="0"/>
    <n v="0.58999598026275601"/>
  </r>
  <r>
    <s v="2021-04-15 17:02:35+00:00"/>
    <s v="Bloodyromcom"/>
    <s v="Kottbusser Tor now. #Mietendeckel https://t.co/UACC4Ff51R"/>
    <x v="0"/>
    <n v="0.49373736977577198"/>
  </r>
  <r>
    <s v="2021-04-15 17:02:30+00:00"/>
    <s v="populitiker"/>
    <s v="@Wohli Der Haupteffekt von #Mietendeckel war schon immer, dass die Gutverdiener mehr billigen Wohnraum bekommen. Das klappte sogar in New York."/>
    <x v="2"/>
    <n v="0.70466417074203502"/>
  </r>
  <r>
    <s v="2021-04-15 17:02:28+00:00"/>
    <s v="lgbeutin"/>
    <s v="Der Protest und die Wut gegen die Einkassierung des #Mietendeckel sind groß. Jetzt heisst es: Keine Profite mit Wohnungen. Die Häuser denen, die drinnen wohnen! Für einen bundesweiten Mietendeckel! #dwenteignen @Linksfraktion https://t.co/qYGgqjlx6T"/>
    <x v="1"/>
    <n v="0.103042684495449"/>
  </r>
  <r>
    <s v="2021-04-15 17:02:11+00:00"/>
    <s v="167Solidarisch"/>
    <s v="Heute wurde vom #BVerfG  der berliner #Mietendeckel  gekippt. Zur Sekunde läuft in #Berlin eine Spontandemonstration mit tausenden Teilnehmer*innen._x000a_Die Stadt kocht! https://t.co/XPjHFfGEPc"/>
    <x v="0"/>
    <n v="0.496862292289734"/>
  </r>
  <r>
    <s v="2021-04-15 17:02:08+00:00"/>
    <s v="AlexSchnell2012"/>
    <s v="Dass die Anhänger von Rot-rot-grün sich hier so offen verfassungsfeindlich zeigen, sollte den Parteien zu denken geben. Widerwärtig sowas. #r2g #Mietendeckel https://t.co/TijoaKGE19"/>
    <x v="1"/>
    <n v="0.42118868231773399"/>
  </r>
  <r>
    <s v="2021-04-15 17:02:00+00:00"/>
    <s v="Marktzyniker"/>
    <s v="@einssechsains Im Moment sind der erstmal die #Mietendeckel-Mieter wegen der #Nachzahlungen enteignet _x000a_#Sarkasmus"/>
    <x v="2"/>
    <n v="0.61833906173706099"/>
  </r>
  <r>
    <s v="2021-04-15 17:01:57+00:00"/>
    <s v="witichind"/>
    <s v="„Wenn deine Politik einer Normenkontrolle nicht standhält, sind nicht das Gericht oder die Kläger schuld.“ #justsayin #Mietendeckel #BVerfG"/>
    <x v="2"/>
    <n v="0.65832853317260698"/>
  </r>
  <r>
    <s v="2021-04-15 17:01:55+00:00"/>
    <s v="Anschi48344952"/>
    <s v="@Serkan_Agci Na, wenn genug gebaut wird, gibt es bald keinen Wohnungsmangel mehr und die Mieten sinken von ganz alleine. Super!_x000a_#Mietendeckel"/>
    <x v="2"/>
    <n v="0.66109985113143899"/>
  </r>
  <r>
    <s v="2021-04-15 17:01:44+00:00"/>
    <s v="MietenwahnsinnB"/>
    <s v="Die Spontandemo für einen bundesweiten #Mietendeckel ist riesengroß. Während das eine Ende noch am Hermannplatz steht, passiert die Spitze das Kottbusser Tor!!! #b1504 https://t.co/VQRW3sfVOt"/>
    <x v="0"/>
    <n v="0.45943039655685403"/>
  </r>
  <r>
    <s v="2021-04-15 17:01:43+00:00"/>
    <s v="saschatimmler"/>
    <s v="Wer wissen will welche Auswirkungen ein ausufernder Wohnungs- und ein deregulierter Arbeitsmarkt haben der braucht nur in die USA zu schauen!_x000a__x000a_#Mietendeckel #Nachzahlungen #Wohnungsnot #Mietpreisbremse_x000a__x000a_https://t.co/SV76W3EqK9"/>
    <x v="0"/>
    <n v="0.56712931394577004"/>
  </r>
  <r>
    <s v="2021-04-15 17:01:26+00:00"/>
    <s v="mikwelle"/>
    <s v="Ist den #Berlin|er Hipstern eigentlich schon mal aufgefallen, dass die Dumping-Löhne in ihren heißgeliebten Start-Ups und Agenturen das größere Problem sind als der #Mietendeckel? Würde zur Sicherheit trotzdem #DeutscheWohnenEnteignen"/>
    <x v="2"/>
    <n v="0.72301572561264005"/>
  </r>
  <r>
    <s v="2021-04-15 17:01:26+00:00"/>
    <s v="heino_matthies"/>
    <s v="#Mietendeckel Wohnungsbausenator Scheel Linke will vorerst nicht zurück treten. Wetten, das der unter #KarinLompscher das verpfuschte #BerlinerMietendeckel Gesetz mit vorbereitet hat? #Berlin"/>
    <x v="2"/>
    <n v="0.775654196739197"/>
  </r>
  <r>
    <s v="2021-04-15 17:01:21+00:00"/>
    <s v="hhoeppe"/>
    <s v="@Andi_Wagner Genau. Dafür braucht es eine progressive Mehrheit im nächsten #Bundestag! ✊🏼🌹_x000a__x000a_#Mietendeckel #Mietdeckel"/>
    <x v="0"/>
    <n v="0.57950544357299805"/>
  </r>
  <r>
    <s v="2021-04-15 17:01:19+00:00"/>
    <s v="maikie_berlin"/>
    <s v="Der #Mietendeckel wurde vom #BVerfG gekippt weil es Aufgabe des Bundes ist solch eine Regelung auszusprechen. Die Länder und #Berlin haben keine Kompetenz. So eine Klatsche zu bekommen ist schon peinlich."/>
    <x v="0"/>
    <n v="0.50593262910842896"/>
  </r>
  <r>
    <s v="2021-04-15 17:01:13+00:00"/>
    <s v="WhHartmann"/>
    <s v="Warum weiter still zusehen, wenn mit #NieMehrCDUCSU oder #NiemalsAFDP sympathisiert wird? Dulden wir, dass die Zerstörung der Zukunft unserer Kinder Beifall erhält? #Mietendeckel, #Pandemie, #Klimakrise: Die GIER dieser Parteien tötet!_x000a_#CO2nservatismKills_x000a_#Abwahljahr2021 https://t.co/rinjSXQxzn"/>
    <x v="1"/>
    <n v="0.20577533543109899"/>
  </r>
  <r>
    <s v="2021-04-15 17:01:09+00:00"/>
    <s v="Verfassungsblog"/>
    <s v="Silver lining am Karlsruher #Mietendeckel -Horizont? _x000a__x000a_JAN-ERIK SCHIRMER hält das Urteil des BVerfG für eine &quot;gute Nachricht für ein progressives Privatrecht&quot;._x000a__x000a_https://t.co/SnED7W7Kw1 https://t.co/aVKmCzmhHT"/>
    <x v="0"/>
    <n v="0.55369371175766002"/>
  </r>
  <r>
    <s v="2021-04-15 17:01:02+00:00"/>
    <s v="stadtrandaktion"/>
    <s v="„Ganz Berlin hasst die CDU“ und „Was will ich, was willst du: das Verbot der CDU“ ertönen in den Straßen Kreuzbergs. Es dürften mittlerweile über 10.000 Menschen sein! #b1504 #Mietendeckel"/>
    <x v="2"/>
    <n v="0.61788326501846302"/>
  </r>
  <r>
    <s v="2021-04-15 17:01:01+00:00"/>
    <s v="horsthundbrodt"/>
    <s v="ich verstehe die aufregung um den #mietendeckel ja, aber denkt bitte auch mal an den kleinen häuslebauer, der seine wohnung an christian lindner vermieten muss um seine villa abzustottern! https://t.co/wqiuiIPjCa"/>
    <x v="0"/>
    <n v="0.49778550863266002"/>
  </r>
  <r>
    <s v="2021-04-15 17:00:53+00:00"/>
    <s v="LouLizzie"/>
    <s v="Hundreds was definitely an underestimate - thousands are on the streets in #Berlin. Fair to say the constitutional court decision on the #Mietendeckel has some opposition! https://t.co/G7aqutdsGz"/>
    <x v="1"/>
    <n v="0.42818301916122398"/>
  </r>
  <r>
    <s v="2021-04-15 17:00:52+00:00"/>
    <s v="Krawallelfe"/>
    <s v="@noemiola Nee, der #Mietendeckel an sich ist nicht verfassungswidrig - nur der Bund muss (sollte!) ihn beschließen und nicht das Land Berlin."/>
    <x v="2"/>
    <n v="0.66852742433547996"/>
  </r>
  <r>
    <s v="2021-04-15 17:00:51+00:00"/>
    <s v="WhHartmann"/>
    <s v="Warum weiter still zusehen, wenn mit #NieMehrCDUCSU oder #NiemalsAFDP sympathisiert wird? Dulden wir, dass die Zerstörung der Zukunft unserer Kinder Beifall erhält? #Mietendeckel, #Pandemie, #Klimakrise: Die GIER dieser Parteien tötet!_x000a_#CO2nservatismKills_x000a_#Abwahljahr2021 https://t.co/egUsl8AOk9"/>
    <x v="1"/>
    <n v="0.20298804342746701"/>
  </r>
  <r>
    <s v="2021-04-15 17:00:46+00:00"/>
    <s v="AnAudretsch"/>
    <s v="Hunderte (mit Maske) auf dem Hermannplatz – überall Angst, die #Miete nicht mehr zahlen zu können, die #Wohnung zu verlieren. Schuld ist nicht das #BVerfG. Das #Urteil ist wie es ist, zuständig ist der #Bund. Schuld ist die BReg, die sich weigert zu handeln.⬇️ #Mietendeckel (1/3) https://t.co/QDblqL4poY"/>
    <x v="1"/>
    <n v="0.35114020109176602"/>
  </r>
  <r>
    <s v="2021-04-15 17:00:45+00:00"/>
    <s v="EneNoob"/>
    <s v="Hallo @AnneBressem, sie wollten jetzt aber nicht den Tweet löschen, damit niemand sieht, dass sie eine Wohnung in Berlin einfach leer lassen? Und somit ein Teil des Problems sind, oder? _x000a__x000a_#Mietpreisbremse #Mietendeckel https://t.co/V57E9JaF7S"/>
    <x v="1"/>
    <n v="0.403282880783081"/>
  </r>
  <r>
    <s v="2021-04-15 17:00:40+00:00"/>
    <s v="JosephusLudwig"/>
    <s v="Die Oberschicht verstand den Spruch als Verpflichtung, hemmungslos Profite zu erwirtschaften &amp;amp; die eigenen Millionenkonten aufzustocken! #niewiederCDU #niewiederFDP #Mietendeckel #Mietpreisbremse https://t.co/CyAVIMZrIC"/>
    <x v="1"/>
    <n v="0.42909330129623402"/>
  </r>
  <r>
    <s v="2021-04-15 17:00:28+00:00"/>
    <s v="Maniax1313"/>
    <s v="Wer bei #Mietendeckel von Enteignung spricht denkt auch ein #Tempolimit auf der Autobahn zwingt ihm zum Fahrrad fahren."/>
    <x v="2"/>
    <n v="0.71612358093261697"/>
  </r>
  <r>
    <s v="2021-04-15 17:00:11+00:00"/>
    <s v="MarcusPindur"/>
    <s v="Mietpreise sinken, wenn Wohnungsangebot steigt. Berliner #R2G verhindert seit Jahren Wohnungsneubau. Mietpreise steigen. R2G beschließt #Mietendeckel. Noch weniger Wohnungsbau. R2G baut keine Sozialwohnungen. Mietendeckel verfassungswidrig. Finde die Fehler. #Berlin #failedstate https://t.co/aBs0JnoTyg"/>
    <x v="1"/>
    <n v="0.36503645777702298"/>
  </r>
  <r>
    <s v="2021-04-15 17:00:11+00:00"/>
    <s v="7Rain"/>
    <s v="Wow, #Berlin!✊_x000a_#Mietendeckel https://t.co/LlyVZMthpe"/>
    <x v="0"/>
    <n v="0.58248972892761197"/>
  </r>
  <r>
    <s v="2021-04-15 17:00:08+00:00"/>
    <s v="SchwierigerFall"/>
    <s v="Die riesige Sponti in Berlin sollte der radikalen Linken zeigen wie groß das Mobilisierungspotential beim Häuserkampf mitlerweile ist. Nicht nur in Berlin. Unterdessen ist #mietendeckel ein Blockfest, QD, #fckafd und co. meinen Beschluss feiern zu müssen. #menschenfeinde #b1504"/>
    <x v="1"/>
    <n v="0.43596962094306901"/>
  </r>
  <r>
    <s v="2021-04-15 17:00:07+00:00"/>
    <s v="Nailfreak1"/>
    <s v="#dielinke #Linke #Berlin Mehr muss man dazu nicht sagen 🤷‍♀️ #Mietendeckel https://t.co/uyEXX8UNgr"/>
    <x v="0"/>
    <n v="0.53676092624664296"/>
  </r>
  <r>
    <s v="2021-04-15 17:00:01+00:00"/>
    <s v="neulandrebellen"/>
    <s v="Die funktionierende Alternative zum #Mietendeckel hätte #sozialerWohnungsbau geheißen. Eine Renaissance des sozialen Wohnungsbaus kostet Geld: Das wollte man ja nicht. Nach#Corona rückt er in noch weitere Ferne. Womit man sagen kann: Projekt günstiger Wohnraum - gescheitert!"/>
    <x v="2"/>
    <n v="0.67701780796051003"/>
  </r>
  <r>
    <s v="2021-04-15 16:59:55+00:00"/>
    <s v="martinburster"/>
    <s v="@stereodreieck Stimmt, wenn man jetzt seine Polit-Clowns von #CDU und #FDP die Drecksarbeit der Lobbyisten aus der #Wirtschaft schon selbst machen lässt, dann zeigt das viel. Man traut dem deutschen Wähler offenbar viel Dummheit und Vergesslichkeit zu. #Mietendeckel"/>
    <x v="1"/>
    <n v="0.38613811135292098"/>
  </r>
  <r>
    <s v="2021-04-15 16:59:50+00:00"/>
    <s v="NetzKaiser"/>
    <s v="Wenn ein #Mietendeckel das Vermieten unattraktiv macht, wird eine Folge die vermehrte Bildung von Wohneigentum sein. Wäre das irgendwie schlimm?"/>
    <x v="2"/>
    <n v="0.73630458116531405"/>
  </r>
  <r>
    <s v="2021-04-15 16:59:38+00:00"/>
    <s v="MoritzWittler"/>
    <s v="❤️Berliner Mieter*innen ❤️_x000a_🖕#BverfG🖕_x000a_#Mietendeckel #dwenteignen https://t.co/Dn2vudLl2x"/>
    <x v="0"/>
    <n v="0.50505906343460105"/>
  </r>
  <r>
    <s v="2021-04-15 16:59:25+00:00"/>
    <s v="KGK_News"/>
    <s v="Mindestens  20.000 bei #Mietendeckel Demo in #berlin auf der Hanau Demo waren es 20.000, heute scheint es mehr #b0415"/>
    <x v="2"/>
    <n v="0.78444969654083296"/>
  </r>
  <r>
    <s v="2021-04-15 16:59:23+00:00"/>
    <s v="Real_PGO"/>
    <s v="@simonneupert Oder geht arbeiten und kauft euch eine .... verrückte Idee, ich weiß. #Mietendeckel #Eigenverantwortung"/>
    <x v="2"/>
    <n v="0.65337723493576105"/>
  </r>
  <r>
    <s v="2021-04-15 16:59:13+00:00"/>
    <s v="Morgenstern1Jan"/>
    <s v="@Hallaschka_HH #Mietendeckel:_x000a_Um explodierende Sozialausgaben zu finanzieren haben auch #Linke Sozialwohnungen zu Spottpreisen an Fonds verkauft!_x000a__x000a_Z.B. an die &quot;Deutsche Wohnen&quot;._x000a__x000a_Nun wundern Sie sich ... https://t.co/CGNZp2C82G"/>
    <x v="1"/>
    <n v="0.32178035378456099"/>
  </r>
  <r>
    <s v="2021-04-15 16:59:05+00:00"/>
    <s v="ClausDaniel6"/>
    <s v="@Janine_Wissler #Mietendeckel _x000a__x000a_Das war keine Notwehr. Damit wolltet Ihr von Eurem Versagen im Bereich des Sozialen Wohnungsbaus auf Kosten der Vermieter ablenken."/>
    <x v="2"/>
    <n v="0.62035953998565696"/>
  </r>
  <r>
    <s v="2021-04-15 16:59:00+00:00"/>
    <s v="Marta_Polusik"/>
    <s v="@laura_schieritz Also sollen alle Geringverdiener*innen aufs Land und alle Großverdiener*innen in die Stadt? Gerechtigkeit sieht anders aus #Mietendeckel #jetzt #Rotrotgrün"/>
    <x v="0"/>
    <n v="0.54317736625671398"/>
  </r>
  <r>
    <s v="2021-04-15 16:59:00+00:00"/>
    <s v="keepitliberalDE"/>
    <s v="#Mietendeckel https://t.co/ESB2nnAf0A"/>
    <x v="0"/>
    <n v="0.56679528951644897"/>
  </r>
  <r>
    <s v="2021-04-15 16:58:58+00:00"/>
    <s v="_Gibtesnicht_"/>
    <s v="Dank den Links/Grünen Dummpatzen Pack,werden jetzt gerade in der Kriese viele zu sehen müssen wie sie ihre Nachzahlung zusammen kratzen können._x000a__x000a_#Mietendeckel"/>
    <x v="0"/>
    <n v="0.54516208171844505"/>
  </r>
  <r>
    <s v="2021-04-15 16:58:51+00:00"/>
    <s v="ipsTee"/>
    <s v="Man muss echt ein absolutes Arschloch sein um in der CDU oder FDP Mitglied zu werden. Die Reaktionen ihrer Mitglieder auf das Urteil zum #Mietendeckel zeigen, dass es kein einziges Mitglied dieser Parteien gibt, auf das dies nicht zutrifft. Die feiern noch das Leid armer Menschen"/>
    <x v="0"/>
    <n v="0.533444583415985"/>
  </r>
  <r>
    <s v="2021-04-15 16:58:50+00:00"/>
    <s v="gambajoe"/>
    <s v="Hey, Mieter, die wegen #CDU und #FDP bald haufenweise Miete nachzahlen dürfen._x000a_Ihr könnt euch bald bei diesen Parteien bedanken, denn im September sind #Bundestagswahlen. _x000a__x000a_#Mietendeckel #Mietpreisbremse #bundestagswahl2021 @cduberlin @fdp_berlin"/>
    <x v="2"/>
    <n v="0.69549161195755005"/>
  </r>
  <r>
    <s v="2021-04-15 16:58:47+00:00"/>
    <s v="AMazzeppa"/>
    <s v="#Mietendeckel @fdp @CDU _x000a_Wie zu befürchten ist der Mietpreisdeckel geplatzt und die &quot;verunsicherten Anleger&quot; am Aktienmarkt jubilieren dank der Klage von 'CDU und FDP, die kaltherzig beweisen, daß die andauernde soziale Frage der Wohnungsnot  für sie keine Bedeutung besitzt!"/>
    <x v="2"/>
    <n v="0.64020019769668601"/>
  </r>
  <r>
    <s v="2021-04-15 16:58:40+00:00"/>
    <s v="KaAuBe1"/>
    <s v="Bullen machen langsam die erste Seite vom Hermannplatz frei._x000a_Die Schlusswannen bewegen sich nun in den Kottbusser Damm_x000a_#b1505 #Mietendeckel"/>
    <x v="0"/>
    <n v="0.53577530384063698"/>
  </r>
  <r>
    <s v="2021-04-15 16:58:35+00:00"/>
    <s v="gokhankurt"/>
    <s v="#Mietendeckel https://t.co/QH6wC0aiX8"/>
    <x v="0"/>
    <n v="0.59011119604110696"/>
  </r>
  <r>
    <s v="2021-04-15 16:58:34+00:00"/>
    <s v="robbbbbbbin1"/>
    <s v="GANZ BERLIN HASST DIE CDU #b1504 #Mietendeckel"/>
    <x v="2"/>
    <n v="0.61312127113342296"/>
  </r>
  <r>
    <s v="2021-04-15 16:58:31+00:00"/>
    <s v="angryMeSoFuckU"/>
    <s v="Wird doch Zeit für eine grüne Kanzlerin. Und das von mir..._x000a__x000a_#Mietendeckel"/>
    <x v="2"/>
    <n v="0.62823361158371005"/>
  </r>
  <r>
    <s v="2021-04-15 16:58:26+00:00"/>
    <s v="king_of_Erl"/>
    <s v="#Mietendeckel ähm DeutscheWohnen...👎_x000a_DeutscheBank 👎_x000a_DeutscheBahn 👎 (zumindest hat die aber das &quot;deutsche&quot; ausm Namen gestrichen)"/>
    <x v="0"/>
    <n v="0.52668386697769198"/>
  </r>
  <r>
    <s v="2021-04-15 16:58:10+00:00"/>
    <s v="HN_Delegation"/>
    <s v="En Berlín, al menos 25.000 inquilinxs se manifiestan espontáneamente por una política de vivienda solidaria. ¡Contra los desahucios y a favor de un #Mietendeckel (un freno a la aumenta de la renta de aptos) a nivel nacional‼️ #b1504 https://t.co/2zX4mhcST2"/>
    <x v="0"/>
    <n v="0.55109173059463501"/>
  </r>
  <r>
    <s v="2021-04-15 16:58:07+00:00"/>
    <s v="361blackbox"/>
    <s v="#b1504 #Enteignen #Mietendeckel _x000a_Wow https://t.co/E2Rz17svN2"/>
    <x v="0"/>
    <n v="0.56100457906723"/>
  </r>
  <r>
    <s v="2021-04-15 16:58:02+00:00"/>
    <s v="Andi_Wagner"/>
    <s v="Wohnraum ist zum Wohnen da und nicht zum Spekulieren! Schluß mit dem Verkauf von öffentlichem Eigentum! Mieten begrenzen - bundesweit! #Mietendeckel"/>
    <x v="2"/>
    <n v="0.71612340211868297"/>
  </r>
  <r>
    <s v="2021-04-15 16:57:50+00:00"/>
    <s v="KAAAATZE_"/>
    <s v="Halllloooo #CDU wir, die Mieter*innen, die gaNz NorMaLeN lEuTE für die ihr angeblich Politik macht... die Mitte Deutschlands quasi. Wir haben Bock auf abwählen. _x000a__x000a_#Mietendeckel"/>
    <x v="0"/>
    <n v="0.4646315574646"/>
  </r>
  <r>
    <s v="2021-04-15 16:57:47+00:00"/>
    <s v="lamda14"/>
    <s v="1957 #Berlin #b1504 Lärmdemo wegen #Mietendeckel #Hermannplatz jetzt am kotti https://t.co/0ZwLayPm0u"/>
    <x v="2"/>
    <n v="0.610334813594818"/>
  </r>
  <r>
    <s v="2021-04-15 16:57:44+00:00"/>
    <s v="fabi_heinrich01"/>
    <s v="Die Entscheidung des #BVerfG muss akzeptiert werden. Das ist jedoch keine Entscheidung gegen #Mietendeckel generell. Es ist ein Argument für wine Regelung auf Bundesebene._x000a_@spdde"/>
    <x v="2"/>
    <n v="0.69747871160507202"/>
  </r>
  <r>
    <s v="2021-04-15 16:57:44+00:00"/>
    <s v="RobsMeinung"/>
    <s v="#Mietendeckel, da hat @cdu unf @fdp unter dem Deckmantel der Freiheit wieder mal Clientel Politik betrieben. Opfer sind Mal wieder mal die Mieter. Möchte gerne wissen wie viel Lobby Gelder geflossen sind."/>
    <x v="2"/>
    <n v="0.63775432109832797"/>
  </r>
  <r>
    <s v="2021-04-15 16:57:18+00:00"/>
    <s v="KlausHagemann1"/>
    <s v="@VerenaWolff1 &quot;Mietendeckel wurde von wem kassiert? Natürlich von #CDU und #FDP!&quot;_x000a__x000a_Mit dem nötigen Respekt: Aber solchen Blödsinn habe ich lange nicht gelesen!_x000a__x000a_#Mietendeckel"/>
    <x v="2"/>
    <n v="0.78352820873260498"/>
  </r>
  <r>
    <s v="2021-04-15 16:57:16+00:00"/>
    <s v="hausa__e"/>
    <s v="Wieso ist eigentlich der go to move wenn das Verfassungsgericht so be zuständigkeits sache feststellt eigentlich sofort die nichtig erklärung und nicht ne Moderation zwischen länder und bund #mietendeckel"/>
    <x v="1"/>
    <n v="0.26876065135002097"/>
  </r>
  <r>
    <s v="2021-04-15 16:57:10+00:00"/>
    <s v="Real_PGO"/>
    <s v="@nessFischer Stell Dir mal vor die würden alle arbeiten gehen. Dann würde es mal vorwärts gehen in #Deutschland. #Mietendeckel #Eigenverantwortung 🥑"/>
    <x v="2"/>
    <n v="0.70098412036895796"/>
  </r>
  <r>
    <s v="2021-04-15 16:56:59+00:00"/>
    <s v="melierax_eco"/>
    <s v="CDU und FDP haben geliefert für die Immobilienspekulanten, von den sie geschmiert werden 👇, – und feiern sich noch dafür._x000a_Sorgen wir Mieter*innen dafür, dass #CDU und #FDP in Bälde auch &quot;geliefert&quot; sind und bereiten ihnen die Hölle auf Erden. 👊_x000a_#BTW21-Thema #Mietendeckel https://t.co/Ypl0YKn25E"/>
    <x v="2"/>
    <n v="0.68607467412948597"/>
  </r>
  <r>
    <s v="2021-04-15 16:56:54+00:00"/>
    <s v="dielinkeberlin"/>
    <s v="#Jetzterstrecht! Tausende lautstark auf der Straße. Gegen #Mietenwahnsinn. Gegen Verdrängung. Für ein soziales Mietrecht und einen bundesweiten #Mietendeckel. Lasst uns die #Btw21 zur Mietenwahl machen! #CDUrausausderRegierung https://t.co/TpqwE6l34D"/>
    <x v="2"/>
    <n v="0.65167677402496305"/>
  </r>
  <r>
    <s v="2021-04-15 16:56:27+00:00"/>
    <s v="_lakra_"/>
    <s v="In aller Deutlichkeit:_x000a__x000a_Wir haben nicht nur den Markt für Unternehmen wie #DeutscheWohnen und #Vonovia geschaffen._x000a__x000a_Wir haben sogar die Unternehmen SELBST geschaffen. Durch politische Entscheidungen._x000a__x000a_Vergesst nie die Macht des Lobbyismus._x000a__x000a_#Mietendeckel _x000a__x000a_(11, Ende)"/>
    <x v="0"/>
    <n v="0.52775180339813199"/>
  </r>
  <r>
    <s v="2021-04-15 16:56:21+00:00"/>
    <s v="LeilZahra"/>
    <s v="#Berlin: Huge protest against the attack on affordable housing which was introduced today under pressure from the @cdu and @fdp. Shame on them &amp;amp; on a constitutional court that puts profit over people. #Mietendeckel https://t.co/GUX5u5I7Pg"/>
    <x v="1"/>
    <n v="0.34285831451415999"/>
  </r>
  <r>
    <s v="2021-04-15 16:56:01+00:00"/>
    <s v="abbyyoungpowell"/>
    <s v="Hundreds of Berliners have turned up to protest today’s controversial  ruling on the city’s rent cap. #Mietendeckel https://t.co/XnIxG1pqos"/>
    <x v="1"/>
    <n v="0.29771319031715399"/>
  </r>
  <r>
    <s v="2021-04-15 16:56:01+00:00"/>
    <s v="AZeckenbiss"/>
    <s v="Demo gegen die Entscheidung des Verfassungsgerichts._x000a_#Berlin #b1504 #Mietendeckel https://t.co/P8AZnefa8l"/>
    <x v="0"/>
    <n v="0.47514998912811302"/>
  </r>
  <r>
    <s v="2021-04-15 16:55:58+00:00"/>
    <s v="CarollAlice1"/>
    <s v="Das freut mich. Es gibt Zustände, die kann inzwischen auch ein Bundesverfassungsgericht ablehnen und dennoch bleiben sie RICHTIG und werden irgendwann durchgesetzt. #Mietendeckel Und die Konservativen kommen wieder mal zu spät zur Party. https://t.co/lCL4dokskn"/>
    <x v="1"/>
    <n v="0.42226806282997098"/>
  </r>
  <r>
    <s v="2021-04-15 16:55:57+00:00"/>
    <s v="MontanaBambam"/>
    <s v="#Mietendeckel, #dwenteignen_x000a__x000a_Damals ging das so: https://t.co/1kd4ErVl6I"/>
    <x v="1"/>
    <n v="0.442531138658524"/>
  </r>
  <r>
    <s v="2021-04-15 16:55:57+00:00"/>
    <s v="AnnetteCreft"/>
    <s v="Wenn Dachschäden #Mietendeckel fordern und gegen das Grundgesetz marschieren .... #b1504"/>
    <x v="2"/>
    <n v="0.66447138786315896"/>
  </r>
  <r>
    <s v="2021-04-15 16:55:53+00:00"/>
    <s v="Stollentroll6"/>
    <s v="#zeitonline Redakteure, Politiker und Twitter-Ddddeutschland regen sich über CDU und FDP auf, weil sie sich jetzt keinen Zweitwohnsitz mehr leisten können._x000a__x000a_#Mietendeckel #Mietendeckels _x000a_#Mietenstopp #FDP #CDU"/>
    <x v="2"/>
    <n v="0.774616599082947"/>
  </r>
  <r>
    <s v="2021-04-15 16:55:52+00:00"/>
    <s v="politikverqueer"/>
    <s v="CDU und FDP machen doch dasselbe wie immer, wenig überraschend._x000a__x000a_Glauben wir jetzt immer noch an eine #Ampel im Bund? #Mietendeckel"/>
    <x v="0"/>
    <n v="0.53699344396591198"/>
  </r>
  <r>
    <s v="2021-04-15 16:55:46+00:00"/>
    <s v="t4mike_berlin"/>
    <s v="18:55 - es geht in die adalbert rein_x000a__x000a_#b1505 #Mietendeckel"/>
    <x v="0"/>
    <n v="0.54003518819809004"/>
  </r>
  <r>
    <s v="2021-04-15 16:55:41+00:00"/>
    <s v="t4mike_berlin"/>
    <s v="18:50 - stabile riesige demo, bald am kotti. seitenstrassen einiges an bullen._x000a__x000a_stimmung ist laut und mega gut._x000a__x000a_klare starke redebeiträge, wenn man noch was hört._x000a__x000a_#b1505 #Mietendeckel"/>
    <x v="2"/>
    <n v="0.67514479160308805"/>
  </r>
  <r>
    <s v="2021-04-15 16:55:35+00:00"/>
    <s v="retep_kire"/>
    <s v="Der Endkundgebungsort Kotti wird von der Demospitze schon erreicht. &quot;Weiter zur FDP&quot; ist im Zug zu hören.. #Mietendeckel"/>
    <x v="2"/>
    <n v="0.69070655107498202"/>
  </r>
  <r>
    <s v="2021-04-15 16:55:29+00:00"/>
    <s v="Fabana84"/>
    <s v="Hätte man gestern statt in #Coinbase lieber in Berliner #Immobilien investieren sollen? 🤔_x000a_#Mietendeckel"/>
    <x v="0"/>
    <n v="0.59539830684661899"/>
  </r>
  <r>
    <s v="2021-04-15 16:55:26+00:00"/>
    <s v="James_Zabel"/>
    <s v="In Berlin demonstriert gerade PEGIDA/Querdenken von links. Sie wollen das Verfassungsgericht brennen sehen. Also sicher alle astreihe Demokraten, die sich da versammelt haben. Ganz großes Kino. #b1504 #Mietendeckel https://t.co/RtxYfx1VPC"/>
    <x v="2"/>
    <n v="0.73057442903518699"/>
  </r>
  <r>
    <s v="2021-04-15 16:55:07+00:00"/>
    <s v="MarlonGollnisch"/>
    <s v="Das #BVerfG möchte gerne den #Mietendeckel bundesweit durchsetzen._x000a_Es wird um Mithilfe gebeten._x000a__x000a_Aufgabe erkannt #r2g?"/>
    <x v="2"/>
    <n v="0.66768878698348999"/>
  </r>
  <r>
    <s v="2021-04-15 16:55:02+00:00"/>
    <s v="nessFischer"/>
    <s v="So viele Menschen wie gerade bei der #Mietendeckel Demo hab ich auch schon lange nicht mehr gesehen"/>
    <x v="2"/>
    <n v="0.61774617433547996"/>
  </r>
  <r>
    <s v="2021-04-15 16:54:52+00:00"/>
    <s v="MietenwahnsinnB"/>
    <s v="Ganz Kreuzberg und Neukölln scheppern. 💪😍  #mietendeckel https://t.co/ianrbeAfT9"/>
    <x v="0"/>
    <n v="0.52466559410095204"/>
  </r>
  <r>
    <s v="2021-04-15 16:54:37+00:00"/>
    <s v="timbo5k"/>
    <s v="Dinge, die normal sind: mehrere Wohnungen besitzen, aus Grundbedürfnissen Profit schlagen, um seine nächsten vier Generationen mit Geld zu bombardieren._x000a__x000a_Dinge, die undenkbar sind:_x000a_3ZKB 800€ warm_x000a__x000a_#Mietendeckel"/>
    <x v="0"/>
    <n v="0.45107001066207902"/>
  </r>
  <r>
    <s v="2021-04-15 16:54:36+00:00"/>
    <s v="jochen_berlin"/>
    <s v="Journalisten der ZEIT haben eine ziemlich einheitliche Meinung zum #Mietendeckel. Dem rechtswidrigen Konstrukt von R2G wird selbst bei der taz weniger nachgetrauert. https://t.co/NX93R0df8K"/>
    <x v="0"/>
    <n v="0.56525921821594205"/>
  </r>
  <r>
    <s v="2021-04-15 16:54:24+00:00"/>
    <s v="curiosityclash"/>
    <s v="@LillyBlaudszun Null Wirtschaftskompetenz 🙈#Mietendeckel führt dazu, dass niemand mehr privat neue Wohnungen baut oder sie modernisiert. Dass bezahlbarer Wohnraum her muss ist ja richtig, aber Staatswirtschaft und Sozialismus führt nur zu Verschuldung und abnehmendem Wohlstand."/>
    <x v="0"/>
    <n v="0.59723049402236905"/>
  </r>
  <r>
    <s v="2021-04-15 16:54:23+00:00"/>
    <s v="Puddeli_"/>
    <s v="Berlin dit: « pas content » #Mietendeckel https://t.co/LZxgFMWLRa"/>
    <x v="0"/>
    <n v="0.58387857675552401"/>
  </r>
  <r>
    <s v="2021-04-15 16:54:16+00:00"/>
    <s v="tmxtylr"/>
    <s v="Eines muss ich als #Dorfkind mit Nachdruck festhalten:_x000a_Nicht alle Dorfkinder werden solch lebensweltferne, neoliberale #JuLis! _x000a_#dwenteignen #Mietendeckel https://t.co/DvqJaLidnu"/>
    <x v="2"/>
    <n v="0.62661886215210005"/>
  </r>
  <r>
    <s v="2021-04-15 16:54:16+00:00"/>
    <s v="stevanwyler"/>
    <s v="Und bei einer 8:0-Niederlage im Finale wäre auch der Trainer fällig. Berlins Regierender wird stattdessen voraussichtlich die SPD-Landesliste bei der Bundestagswahl anführen. Vielleicht kann er den #Mietendeckel dann im Bund durchsetzen."/>
    <x v="2"/>
    <n v="0.63175678253173795"/>
  </r>
  <r>
    <s v="2021-04-15 16:54:02+00:00"/>
    <s v="NussigesAlien"/>
    <s v="Wenn Angebot und Nachfrage den Preis bestimmen, warum wird dann auf der anderen Seite immer auch mit den ganzen Ausgaben der Vermieter argumentiert?_x000a__x000a_Sind hohe Mieten jetzt vom Markt abhängig oder von den Ausgaben der Vermieter für die Wohnung?_x000a__x000a_Transparenz?_x000a__x000a_#Mietendeckel"/>
    <x v="2"/>
    <n v="0.70644348859786998"/>
  </r>
  <r>
    <s v="2021-04-15 16:54:02+00:00"/>
    <s v="rbb24"/>
    <s v="Der Demozug erstreckt sich laut unseres Reporters vom #Hermannplatz bis zum #KottbusserTor. #b1504 #Mietendeckel https://t.co/Ftpw1RVCRN"/>
    <x v="0"/>
    <n v="0.57970893383026101"/>
  </r>
  <r>
    <s v="2021-04-15 16:53:50+00:00"/>
    <s v="kackendreist"/>
    <s v="Viel Liebe an den Galgenhumor von @blerandabb und @vancaedin._x000a__x000a_🥰_x000a__x000a_Lausitz ist keine Option, wir bleiben alle mal schön Stadtkinder._x000a__x000a_#Mietendeckel @wirbleibenalle https://t.co/f9nBybFsDr"/>
    <x v="0"/>
    <n v="0.57159399986267101"/>
  </r>
  <r>
    <s v="2021-04-15 16:53:49+00:00"/>
    <s v="Mage_lvl_1"/>
    <s v="Der #Mietendeckel ist kurzsichtig und nicht nachhaltig. Nur mehr Wohnungen Lösen das Problem. #WirhabenPlatz torpediert das allerdings. #Schwanzbeisser"/>
    <x v="0"/>
    <n v="0.59597152471542403"/>
  </r>
  <r>
    <s v="2021-04-15 16:53:47+00:00"/>
    <s v="bewegungslinke"/>
    <s v="#Berlin bleibt stabil! #Mietendeckel #b1504 https://t.co/xz7PB0Zg3J"/>
    <x v="0"/>
    <n v="0.54440927505493197"/>
  </r>
  <r>
    <s v="2021-04-15 16:53:27+00:00"/>
    <s v="BuendnisZRV"/>
    <s v="Demo ist jetzt schon riesig! _x000a_Die Menschen sind super sauer! _x000a_1,5 Mio sollen für die Eigentümer abgezockt werden. _x000a_Das lassen wir uns nicht gefallen._x000a_Kommt vorbei! Jetzt geht's Richtung Kottbusser Tor_x000a_#Mietendeckel_x000a_#Berlin_x000a_#Verfassungsgericht _x000a_#Corona https://t.co/meDFp0UC8d"/>
    <x v="1"/>
    <n v="0.42747288942336997"/>
  </r>
  <r>
    <s v="2021-04-15 16:53:23+00:00"/>
    <s v="FelixHameln"/>
    <s v="@CWRoehl Da ist leider noch nichts über die Preise der neuen Wohnungen gesagt. Außerdem ist #Bauland in #Berlin immer noch endlich. Kurzfristig lässt sich bezahlbarer Wohnraum nur über einen #mietendeckel beschaffen. Dafür gilt es jetzt im September bei der #BTW21 zu kämpfen."/>
    <x v="2"/>
    <n v="0.63691902160644498"/>
  </r>
  <r>
    <s v="2021-04-15 16:53:11+00:00"/>
    <s v="DasKooperativ"/>
    <s v="Wir sind wütend. Die gute Nachricht: Rückenwind für Enteignung und einen bundesweiten Mietenstopp. @dwenteignen @MietenwahnsinnB #Mietendeckel https://t.co/zCYU1tax7F"/>
    <x v="0"/>
    <n v="0.53794407844543501"/>
  </r>
  <r>
    <s v="2021-04-15 16:53:04+00:00"/>
    <s v="Morgenstern1Jan"/>
    <s v="@Hallaschka_HH #Mietendeckel:_x000a_Um immer explodierenden Sozialausgaben zu finanzieren haben auch #Linke Sozialwohnungen zu Spottpreisen an Fonds verkauft!_x000a__x000a_Z.B. an die &quot;Deutsche Wohnen&quot;._x000a__x000a_Nun wundern Sie sich ... https://t.co/CGNZp2C82G"/>
    <x v="1"/>
    <n v="0.419995486736298"/>
  </r>
  <r>
    <s v="2021-04-15 16:53:02+00:00"/>
    <s v="Fazer_DDorf"/>
    <s v="@ShobbShobb @BachmannRudi @christianbangel Für einen Plattenbau in Marzahn wird auch nicht mehr als 7€ verlangt. Wenn ich aber in Neukölln einen Altbau für Millionen saniert habe, Herr Bangel bei Anmietung 20€/m2 für angemessen erachtet dann ist das Schnorrerei wenn er plötzlich nur noch 9€ zahlen möchte. #Mietendeckel"/>
    <x v="0"/>
    <n v="0.53535246849060103"/>
  </r>
  <r>
    <s v="2021-04-15 16:52:55+00:00"/>
    <s v="DannyHillborou1"/>
    <s v="@glr_berlin Ist ja keine #Mietendeckel Demo, da sind auch die Enteignungswitzpillen dabei._x000a__x000a_Linke-Bubble-Meeting"/>
    <x v="0"/>
    <n v="0.55751949548721302"/>
  </r>
  <r>
    <s v="2021-04-15 16:52:51+00:00"/>
    <s v="roswitha_voigt"/>
    <s v="@rbb24 Demonstration gegen eine Entscheidung des höchsten deutschen Verfassungsgerichts, weil es auf die Einhaltung des Grundgesetzes pocht? Absurd. Das Problem sitzt im Roten Rathaus nicht in Karlsruhe. #Mietendeckel"/>
    <x v="2"/>
    <n v="0.61923831701278698"/>
  </r>
  <r>
    <s v="2021-04-15 16:52:49+00:00"/>
    <s v="DnlMndc"/>
    <s v="Der Markt regelt – bei Wohnungen seit 1986 🙃_x000a__x000a_#Mietendeckel #Mietpreisbremse https://t.co/MMdmO7SCGt"/>
    <x v="0"/>
    <n v="0.52893859148025502"/>
  </r>
  <r>
    <s v="2021-04-15 16:52:45+00:00"/>
    <s v="PeterPower2000"/>
    <s v="Reich werden und dann Miete zahlen ohne zu jammern. Wir Vermieter tragen schließlich das ganze Risiko._x000a_Schon mal dran gedacht ein startup zu gründen?_x000a__x000a_#Mietendeckel"/>
    <x v="2"/>
    <n v="0.66013991832733199"/>
  </r>
  <r>
    <s v="2021-04-15 16:52:45+00:00"/>
    <s v="ComcaveRalf"/>
    <s v="Städte dürfen nicht mehr &quot;begehbare Investmentfonds&quot; sein! Recht auf Wohnen als #Grundrecht!!_x000a__x000a_#Mietendeckel"/>
    <x v="2"/>
    <n v="0.63308554887771595"/>
  </r>
  <r>
    <s v="2021-04-15 16:52:35+00:00"/>
    <s v="PROMEENZ"/>
    <s v="#Mietendeckel-Musik:_x000a_https://t.co/DP50D18ioa"/>
    <x v="0"/>
    <n v="0.54530292749404896"/>
  </r>
  <r>
    <s v="2021-04-15 16:52:29+00:00"/>
    <s v="sebasT1tan"/>
    <s v="@glr_berlin Endlich mal wieder eine Demo die ich nachvollziehen kann, gogogo_x000a_#Mietendeckel  4tW!"/>
    <x v="2"/>
    <n v="0.67275911569595304"/>
  </r>
  <r>
    <s v="2021-04-15 16:52:16+00:00"/>
    <s v="retep_kire"/>
    <s v="10.000 dürfte eine eher konservative Schätzung sein. Forderung nach Enteignung allgegenwärtig. #Mietendeckel https://t.co/7slwB4TXdd"/>
    <x v="0"/>
    <n v="0.54530262947082497"/>
  </r>
  <r>
    <s v="2021-04-15 16:51:53+00:00"/>
    <s v="BuendnisZRV"/>
    <s v="#Mietendeckel Heute sind in #Berlin #b1504 spontan viele Tausend Mieter*innen audf der Straße um diesen #Mietenwahnsinn zu beenden. #Enteignen #besetzen https://t.co/2ytjo5bhUZ"/>
    <x v="1"/>
    <n v="0.38994419574737499"/>
  </r>
  <r>
    <s v="2021-04-15 16:51:48+00:00"/>
    <s v="Real_PGO"/>
    <s v="@retep_kire Ihren Twitter Account sollte man #Enteignen. #Mietendeckel #Eigenverantwortung 🥑"/>
    <x v="2"/>
    <n v="0.77060157060623202"/>
  </r>
  <r>
    <s v="2021-04-15 16:51:42+00:00"/>
    <s v="vieuxrenard"/>
    <s v="... und eine weitere ebenso treffende wie kritische Analyse zum #Mietendeckel von @elmaather: https://t.co/d4I0E8XMRh"/>
    <x v="0"/>
    <n v="0.49078732728958102"/>
  </r>
  <r>
    <s v="2021-04-15 16:51:31+00:00"/>
    <s v="aliceb3000"/>
    <s v="So, jetzt gibt's mindestens so viel Stress wie das eine Mal als Google einen Campus in Kreuzberg eröffnen wollte #mietendeckel"/>
    <x v="2"/>
    <n v="0.71691381931304898"/>
  </r>
  <r>
    <s v="2021-04-15 16:51:19+00:00"/>
    <s v="glr_berlin"/>
    <s v="Während die Spitze der #Mietendeckel-Demo bald das Kottbusser Tor erreicht, berichtet ein Kollege, dass am Startpunkt Hermannplatz immer noch Demonstranten sind. Es könnten 10.000 Menschen sein. #b1504 https://t.co/6M3A3AKfHm"/>
    <x v="0"/>
    <n v="0.58078300952911399"/>
  </r>
  <r>
    <s v="2021-04-15 16:51:17+00:00"/>
    <s v="noemiola"/>
    <s v="Riesenproteste am Hermannplatz/Kottbusser Damm, nachdem der Mietendeckel für verfassungswidrig erklärt wurde. Huge protests after Rent Cap declared unconstitutional. #b1504 #Mietendeckel #DeutscheWohnenEnteignen #berlin https://t.co/a2vfdArZM6"/>
    <x v="0"/>
    <n v="0.53938394784927401"/>
  </r>
  <r>
    <s v="2021-04-15 16:51:15+00:00"/>
    <s v="julius__boehm"/>
    <s v="Dieser profitgierige, renditegetriebene Schweine-Kapitalismus! #Mietendeckel https://t.co/w5GQN1qEfh"/>
    <x v="0"/>
    <n v="0.56759768724441495"/>
  </r>
  <r>
    <s v="2021-04-15 16:51:10+00:00"/>
    <s v="DnlMndc"/>
    <s v="Wann hat das letzte mal ein Sonderberichterstatter der Vereinten Nationen ein deutsches Urteil &quot;deeply concerning&quot; genannt? 🤔_x000a__x000a_#Mietendeckel #Mietpreisbremse https://t.co/uSZ6cz3Eu5"/>
    <x v="0"/>
    <n v="0.46368622779846203"/>
  </r>
  <r>
    <s v="2021-04-15 16:51:09+00:00"/>
    <s v="Mohrenpost"/>
    <s v="Demo am Herrmannplatz zum #Mietendeckel. Bestes Schild: „Ich wohn doch schon in Pankow!“"/>
    <x v="2"/>
    <n v="0.62677097320556596"/>
  </r>
  <r>
    <s v="2021-04-15 16:51:05+00:00"/>
    <s v="JuliaSoehne"/>
    <s v="Es👏 braucht 👏 einen 👏 bundesweiten 👏 Mietendeckel👏  Und genau der ist im September wählbar. #Mietendeckel #Mietenstopp #Mietenwahnsinn #SPD https://t.co/Tys3MfhOM5"/>
    <x v="1"/>
    <n v="0.413205146789551"/>
  </r>
  <r>
    <s v="2021-04-15 16:50:52+00:00"/>
    <s v="Mar92407191"/>
    <s v="Verflucht seien alle die gerade feiern #Mietendeckel"/>
    <x v="2"/>
    <n v="0.62371796369552601"/>
  </r>
  <r>
    <s v="2021-04-15 16:50:30+00:00"/>
    <s v="Kontroverso_"/>
    <s v="Kann irgendjemand erklären, warum die Berliner Cops so auffahren, wenn die Leute vor Ort auch für ein Regierungsprojekt, nämlich den #Mietendeckel, demonstrieren? Scheinbar will die Polizei auch hier Bilder produzieren."/>
    <x v="0"/>
    <n v="0.54812937974929798"/>
  </r>
  <r>
    <s v="2021-04-15 16:50:29+00:00"/>
    <s v="OtmarTibes"/>
    <s v="Das #Bundesverfasungsgericht hat den #Mietendeckel nicht gekippt. Er hat entschieden, dass allein der Bund einen Mietendeckel einführen darf. Am 26.09.2021 könnte eine Bundesregierung gewählt werden, die das - ganz verfassungskonform - tut. _x000a_#BTW21"/>
    <x v="2"/>
    <n v="0.65513801574706998"/>
  </r>
  <r>
    <s v="2021-04-15 16:50:19+00:00"/>
    <s v="lars_kraftwagen"/>
    <s v="Jetzt erstmal wegen des #Mietendeckel twittern wie scheiße und rassistisch es auf dem Land ist."/>
    <x v="2"/>
    <n v="0.76538401842117298"/>
  </r>
  <r>
    <s v="2021-04-15 16:50:01+00:00"/>
    <s v="_lakra_"/>
    <s v="Wohnungsmangel und explodierende Preise, die den Wunsch nach einem #Mietendeckel erst aufkommen ließen, sind nicht qua Naturgesetz entstanden oder vom Himmel gefallen._x000a__x000a_Sie sind ihrerseits schon das Ergebnis politischer Entscheidungen._x000a__x000a_Dazu kommen dann noch Details:_x000a__x000a_(9)"/>
    <x v="2"/>
    <n v="0.74242931604385398"/>
  </r>
  <r>
    <s v="2021-04-15 16:49:57+00:00"/>
    <s v="RedBernstein"/>
    <s v="Mit der Aufhebung des Berliner #Mietendeckel hat das Bundesverfassungsgericht grünes Licht für die hemmungslose Bereicherung von Immobilienspekulanten gegeben._x000a_https://t.co/NBqmrBBIsD https://t.co/aPSZjWO7YU"/>
    <x v="1"/>
    <n v="0.37804505228996299"/>
  </r>
  <r>
    <s v="2021-04-15 16:49:57+00:00"/>
    <s v="MaxFuhr"/>
    <s v="Ganz Berlin will den #Mietendeckel https://t.co/nE46q7bXCY"/>
    <x v="2"/>
    <n v="0.60100668668746904"/>
  </r>
  <r>
    <s v="2021-04-15 16:49:43+00:00"/>
    <s v="lgbeutin"/>
    <s v="Viele Tausende demonstrieren in Berlin für einen #Mietendeckel, auch für #dwenteignen. Wir müssen dem #Mietenwahnsinn etwas entgegensetzen. Der heutige Tag zeigt: Wir werden nur eine Chance haben, wenn wir dem Klassenkampf von oben unseren Klassenkampf von unten entgegensetzen ☀️ https://t.co/FUq3IFS4ct"/>
    <x v="1"/>
    <n v="0.36283954977989202"/>
  </r>
  <r>
    <s v="2021-04-15 16:49:35+00:00"/>
    <s v="Matthias_T_"/>
    <s v="@f_schmidt_BB Anstatt gegen ein verfassungswidriges Gesetz zu demonstrieren, sollten Sie lieber dafür sorgen, dass in Ihrem Bezirk mehr gebaut wird. Ihre Zahlen sind mit Abstand die schlechtesten: Rückgang um -64% in Friedrichshain-Kreuzberg zu Vorjahr. #Mietendeckel  Woran liegt das? https://t.co/g67SS8nYMR"/>
    <x v="1"/>
    <n v="0.39908042550086997"/>
  </r>
  <r>
    <s v="2021-04-15 16:49:32+00:00"/>
    <s v="Hasenheide50"/>
    <s v="Ein paar Impressionen der #demonstration gegen das unfassbar beschissene Urteil des #BVerfG _x000a_#b1504 #Mietendeckel #Enteignung https://t.co/eBANKf6RzY"/>
    <x v="2"/>
    <n v="0.736253142356873"/>
  </r>
  <r>
    <s v="2021-04-15 16:49:25+00:00"/>
    <s v="tietmark"/>
    <s v="In einer Diktatur erklärt der Staat wo man zu leben hat, im Kapitalismus die Erben und die FDP. Raus aus der Schanze rein in die Lausitz. #Mietendeckel https://t.co/PLfNeBxmCQ"/>
    <x v="1"/>
    <n v="0.21302059292793299"/>
  </r>
  <r>
    <s v="2021-04-15 16:49:20+00:00"/>
    <s v="retep_kire"/>
    <s v="#Mietendeckel futsch. Und jetzt? Enteignen! https://t.co/2jrFzjRr0w"/>
    <x v="0"/>
    <n v="0.59264284372329701"/>
  </r>
  <r>
    <s v="2021-04-15 16:49:03+00:00"/>
    <s v="MaunziP"/>
    <s v="Kommt jetzt ein bundesweiter #Mietendeckel?_x000a_Kommt jetzt ein bundesweiter Mietendeckel?_x000a__x000a_https://t.co/siA2NShG5b"/>
    <x v="1"/>
    <n v="0.433858752250671"/>
  </r>
  <r>
    <s v="2021-04-15 16:49:00+00:00"/>
    <s v="miet_moelli"/>
    <s v="Ein #Mietendeckel kann fallen, eine Bewegung stoppt das nicht. Diese Demonstration ist eine Ansage. Der Kampf um eine soziale Stadt ist noch lange nicht vorbei. #b1504 https://t.co/OWbrxuXWsN"/>
    <x v="2"/>
    <n v="0.73067432641982999"/>
  </r>
  <r>
    <s v="2021-04-15 16:48:30+00:00"/>
    <s v="rogeriolo25"/>
    <s v="Schon klar, dass das #Bundesverfassungsgericht nichts dafür kann, aber inmitten der #CoronaPandemie und so knapp vor dem #Bundeslockdown die Entscheidung zum #Mietendeckel zu verkünden, hat was von: „Jetzt schlagen wir nochmal richtig drauf! Sollen sie doch weiter bluten!“"/>
    <x v="1"/>
    <n v="0.39551442861557001"/>
  </r>
  <r>
    <s v="2021-04-15 16:48:29+00:00"/>
    <s v="natalia_kulenko"/>
    <s v="@a_watch Die Spenden lohnten sich #CDUCSU #FDP #Mietendeckel https://t.co/k3v2kb5r49"/>
    <x v="0"/>
    <n v="0.483402699232101"/>
  </r>
  <r>
    <s v="2021-04-15 16:48:24+00:00"/>
    <s v="NJaehring"/>
    <s v="MAKE MIETENDECKEL GREAT AGAIN!!!_x000a__x000a_#b1504 #mietendeckel"/>
    <x v="2"/>
    <n v="0.76750904321670499"/>
  </r>
  <r>
    <s v="2021-04-15 16:48:15+00:00"/>
    <s v="MaxMenkenke"/>
    <s v="Der Hermannplatz ist voll und noch lange kein Ende des Zustroms in Sicht. #Berlin😍 #Mietendeckel #b1504 https://t.co/T6EexDrgLv"/>
    <x v="0"/>
    <n v="0.495365470647812"/>
  </r>
  <r>
    <s v="2021-04-15 16:48:14+00:00"/>
    <s v="HStoodt"/>
    <s v="Der #KPD-Vorsitzende Max #Reimann bewies Weitblick, als er 1948 im Parlamentarischen Rat die Verabschiedung des #Grundgesetz ablehnte. Heute gab ihm das #Bundesverfassungsgericht in der Sache erneut recht. #Mietendeckel"/>
    <x v="0"/>
    <n v="0.46984705328941301"/>
  </r>
  <r>
    <s v="2021-04-15 16:48:08+00:00"/>
    <s v="udosson"/>
    <s v="Man fragt sich ja, wen sie verarschen wollen, wenn sie behaupten, dass nur massive Investitionen in Wohnraum die Mieten senken? Welcher Investor pumpt sein Geld in Projekte, deren Rediteaussichten sinken? #Mietendeckel"/>
    <x v="1"/>
    <n v="0.34197339415550199"/>
  </r>
  <r>
    <s v="2021-04-15 16:48:04+00:00"/>
    <s v="neina_hh"/>
    <s v="U rock. Danke. &amp;lt;3 #Mietendeckel https://t.co/Z1CThvlSo1"/>
    <x v="2"/>
    <n v="0.71719539165496804"/>
  </r>
  <r>
    <s v="2021-04-15 16:48:00+00:00"/>
    <s v="FelixHameln"/>
    <s v="Wer bisher nicht von #MitteLinks überzeugt war, sollte es nach dem #mietendeckel Urteil sein. Wir brauchen dringend einen #Politikwechsel im Bund. #R2G fällt jedoch nicht vom Himmel, sondern muss erkämpft werden."/>
    <x v="2"/>
    <n v="0.79413437843322798"/>
  </r>
  <r>
    <s v="2021-04-15 16:48:00+00:00"/>
    <s v="sturm_im"/>
    <s v="Ursachenanalyse fehlt! Erst öffentliche Wohnungen privatisieren, dann Baurecht mit Umweltauflagen verschärfen und dann sich über hohe Mieten beschweren, einfach nur Intelligent. #Mietendeckel"/>
    <x v="2"/>
    <n v="0.64164125919341997"/>
  </r>
  <r>
    <s v="2021-04-15 16:47:54+00:00"/>
    <s v="MietenwahnsinnB"/>
    <s v="Hier demonstrieren gerade min. 25 000 Mieter:innen spontan für eine solidarische Wohnungspolitik. Gegen Zwangsräumungen und für einen bundesweiten #Mietendeckel! Großartig! #b1504 https://t.co/2femp73fvG"/>
    <x v="1"/>
    <n v="0.42720338702201799"/>
  </r>
  <r>
    <s v="2021-04-15 16:47:41+00:00"/>
    <s v="ArnoldSchiller"/>
    <s v="Wohnraum erfasst und nicht nur die letzten 6 Jahre. #Mietendeckel (schon mehrmals angerufen worden, wegen  Mietspiegel, allerdings war die Befragung immer sofort zuende, weil ich länger als 10 Jahre in der Wohnung lebe)"/>
    <x v="0"/>
    <n v="0.56314802169799805"/>
  </r>
  <r>
    <s v="2021-04-15 16:47:39+00:00"/>
    <s v="gkalinkat"/>
    <s v="@oekofuzzi @Iteration23 @derspiegel ich höre mal 2017 auf #Mietendeckel _x000a_https://t.co/HF3hlVu02a https://t.co/OBlEzx8c1R"/>
    <x v="2"/>
    <n v="0.62777686119079601"/>
  </r>
  <r>
    <s v="2021-04-15 16:47:37+00:00"/>
    <s v="FrancaMarquardt"/>
    <s v="Housing shouldn’t be for profit. Anywhere. #Mietendeckel"/>
    <x v="0"/>
    <n v="0.48341679573059099"/>
  </r>
  <r>
    <s v="2021-04-15 16:47:28+00:00"/>
    <s v="kx_ivan"/>
    <s v="ich bin für den #Mietendeckel #b1504 #Enteignung"/>
    <x v="2"/>
    <n v="0.661598861217499"/>
  </r>
  <r>
    <s v="2021-04-15 16:47:18+00:00"/>
    <s v="BettinaSchille1"/>
    <s v="@GregorGysi Netter Versuch. _x000a_Es ist ein Rückschlag für den rot-rot-grünen Berliner Senat und sein schlecht gemachtes und gegen alle Warnungen durchgeboxtes Gesetz.#Mietendeckel"/>
    <x v="2"/>
    <n v="0.716993749141693"/>
  </r>
  <r>
    <s v="2021-04-15 16:47:04+00:00"/>
    <s v="derjochen"/>
    <s v="&quot;Jetzt erst recht&quot; ist die Stimmung am Hermannplatz. Wenn's auf Landesebene nicht geht, dann müssen wir eben für andere Gesetze im Bund sorgen. #Neukölln #Mietendeckel https://t.co/3lhsGyIZWg"/>
    <x v="1"/>
    <n v="0.36329150199890098"/>
  </r>
  <r>
    <s v="2021-04-15 16:47:03+00:00"/>
    <s v="argleichheit"/>
    <s v="Hier mal auf den Punkt: #Mietendeckel https://t.co/T6yetHEN00"/>
    <x v="0"/>
    <n v="0.455290406942368"/>
  </r>
  <r>
    <s v="2021-04-15 16:46:58+00:00"/>
    <s v="bildwerkrostock"/>
    <s v="Korrigiere auf zehn k ersten Leute am kotti während die letzten am herrmanplatz noch nicht mal los sind._x000a_Ein pulverfass_x000a_Immer wieder Rauch im Block_x000a_Die Oma mit Kochtopf neben den schwarzvermummten._x000a_Sehr schlau CDU Berlin, sehr schlau..._x000a_#b1504_x000a_1845_x000a_#Mietendeckel wird systemfrage. https://t.co/kJsQoi795h"/>
    <x v="1"/>
    <n v="0.43783593177795399"/>
  </r>
  <r>
    <s v="2021-04-15 16:46:49+00:00"/>
    <s v="LuciferMoStar"/>
    <s v="Völlig verblödet die #Demonstranten!Höchstrichterlich wurde entschieden, daß das #Gestz in #Berlin verfassungswidrig ist!!!Geht nach #Hause und seid einfach still!#Mietendeckel #Sozis #Linke #Demo #Hermannplatz #Idioten #Spinner https://t.co/ZGIrcWI92J"/>
    <x v="0"/>
    <n v="0.50266438722610496"/>
  </r>
  <r>
    <s v="2021-04-15 16:46:37+00:00"/>
    <s v="Real_PGO"/>
    <s v="@EU__Timothy Ihren Twitter Account sollte man #enteignen. #Mietendeckel #Eigenverantwortung 🥑"/>
    <x v="2"/>
    <n v="0.76371294260025002"/>
  </r>
  <r>
    <s v="2021-04-15 16:46:33+00:00"/>
    <s v="ChrDorner"/>
    <s v="So, jetzt wird es in #berlin lustig, wenn Vermieter wegen Untersagung der Vereinbarung einer #Schattenmiete bei gleichzeitigem Druck zur Vermietung durch Androhung #Zweckentfremdung auf #Schadenersatz klagen._x000a_#Mietendeckel #BVerfG #Verfassungswidrigkeit"/>
    <x v="2"/>
    <n v="0.706515252590179"/>
  </r>
  <r>
    <s v="2021-04-15 16:46:13+00:00"/>
    <s v="HerrLuehmann"/>
    <s v="Alltagstipp: Ihr könnt die Lücke zwischen Perigordtrüffeln + Muskattrüffeln (bis März) und Scorzone (ab Mai) easy mit Europäischen Weißen Frühlingstrüffeln überbrücken. Ist jetzt Hauptsaison. #Mietendeckel"/>
    <x v="1"/>
    <n v="0.36802929639816301"/>
  </r>
  <r>
    <s v="2021-04-15 16:45:58+00:00"/>
    <s v="WalliNet"/>
    <s v="Ich gehöre zwar eh nicht zu den Stammwählern von #CSU und #FDP, aber heute habe ich einen weiteren Grund keinen von denen je zu wählen #Mietendeckel._x000a__x000a_Jetzt fehlt nur noch der Populist vom Rechtenflügel #Söder als Kanzlerkandidat."/>
    <x v="2"/>
    <n v="0.83261579275131203"/>
  </r>
  <r>
    <s v="2021-04-15 16:45:55+00:00"/>
    <s v="Stromschlag2"/>
    <s v="@Hallaschka_HH Heute den Vorschlag gelesen, die #Lausitz wäre eine Lösung für „#mietendeckel fliegt weg“!_x000a__x000a_Besonders das gutbetuchte Bürgertum könnte sich dort in netter, ruhiger Umgebung  einmal selbst reflektieren. 🤞"/>
    <x v="2"/>
    <n v="0.653153896331787"/>
  </r>
  <r>
    <s v="2021-04-15 16:45:54+00:00"/>
    <s v="Pollos_Hermario"/>
    <s v="Der #Mietendeckel ist eine Verzweiflungstat, weil vielen das Wasser bis zum Hals steht. Insofern waren die Bemühungen von Rot-Grün richtig."/>
    <x v="2"/>
    <n v="0.63991618156433105"/>
  </r>
  <r>
    <s v="2021-04-15 16:45:39+00:00"/>
    <s v="MichaelBonvalot"/>
    <s v="Tausende Menschen demonstrieren in Berlin lautstark für den #Mietendeckel, den das Bundesverfassungsgericht aufgehoben hatte. Sie fordern leistbare Mieten. Einer der Slogans: Wenn kein Deckel, dann Enteignung. #b1504 https://t.co/gXGEyxWfh3"/>
    <x v="0"/>
    <n v="0.47064095735549899"/>
  </r>
  <r>
    <s v="2021-04-15 16:45:31+00:00"/>
    <s v="OnLibertyPodca1"/>
    <s v="Die aktuelle Debatte unter #Mietendeckel und über CDU und FDP zeigt (mal wieder) dass das GG und die FDGO für die meisten Linken nur eine optionale Verhandlungsmasse ist der so lange Geltung zugesprochen wird, wie es dem eigenen Wunsch und Wille dienlich ist."/>
    <x v="1"/>
    <n v="0.40193477272987399"/>
  </r>
  <r>
    <s v="2021-04-15 16:45:28+00:00"/>
    <s v="KGK_News"/>
    <s v="Die #Mietendeckel Demo ist richtig groß. Sitze jetzt an der Cottbuser Brücke, während am Hermannplatz immer noch Leute loß gehen. Eine riesige sponti._x000a_#b0415"/>
    <x v="2"/>
    <n v="0.61157989501953103"/>
  </r>
  <r>
    <s v="2021-04-15 16:45:27+00:00"/>
    <s v="axmedamiinmax"/>
    <s v="#Mietendeckel https://t.co/VawfHkXB3s"/>
    <x v="0"/>
    <n v="0.50191968679428101"/>
  </r>
  <r>
    <s v="2021-04-15 16:45:23+00:00"/>
    <s v="ChrDorner"/>
    <s v="@ardenthistorian @joanadiskurs Warum wohnt jemand in einer Wohnung, die er sich nur mit #mietendeckel leisten kann?"/>
    <x v="0"/>
    <n v="0.58190989494323697"/>
  </r>
  <r>
    <s v="2021-04-15 16:45:21+00:00"/>
    <s v="WolfgangLhdt"/>
    <s v="@JankaScu @MdB_Stroebele Wenn schon, dann müssen die Mieter innen und außen geschützt werden. #Mietendeckel #Petition"/>
    <x v="0"/>
    <n v="0.45435079932212802"/>
  </r>
  <r>
    <s v="2021-04-15 16:45:15+00:00"/>
    <s v="PaprikaLady"/>
    <s v="Geht los mit der #Hetzkampagne gegen CDU &amp;amp; FDP, um davon abzulenken, dass #SPD, #Linke und #Grüne, trotz Warnungen und Gutachten, ein verfassungswidriges Gesetz durchgepeitscht haben._x000a_#R2GIstSchuld #Mietendeckel https://t.co/fmFCqYFbFx"/>
    <x v="2"/>
    <n v="0.60144990682601895"/>
  </r>
  <r>
    <s v="2021-04-15 16:45:11+00:00"/>
    <s v="f_leschewitz"/>
    <s v="Volle Demo auf dem Hermannplatz. Für einen bundesweiten #Mietendeckel! Stopp dem #Mietenwahnsinn! @dielinkeberlin @LinksfraktionB @DieLinkeSpandau @GindraHarald https://t.co/XmYyQVwayc"/>
    <x v="0"/>
    <n v="0.46475142240524298"/>
  </r>
  <r>
    <s v="2021-04-15 16:44:43+00:00"/>
    <s v="PeteBouncer"/>
    <s v="Vor ein paar Tagen hat #Lindner noch getönt, die Belastung aller dürfe auf keinen Fall steigen. Die lauthals geäußerte Begeisterung über den gekippten #Mietendeckel zeigt, wen die #FDP mit &quot;alle&quot; meint."/>
    <x v="0"/>
    <n v="0.58722996711731001"/>
  </r>
  <r>
    <s v="2021-04-15 16:44:37+00:00"/>
    <s v="argleichheit"/>
    <s v="Das Urteil zum #mietendeckel ist die ultimative Provokation der Herrschenden on top der Durchseuchungspolitik. Für die #Enteignung der Finanzoligarchie und #Sozialismus. Bildet #Aktionskomitees, baut die #SGP auf und unterschreibt: https://t.co/qJQfpCt2of https://t.co/xpCIslLKfv"/>
    <x v="0"/>
    <n v="0.49588164687156699"/>
  </r>
  <r>
    <s v="2021-04-15 16:44:14+00:00"/>
    <s v="Real_PGO"/>
    <s v="@Stromschlag2 @Hallaschka_HH @larsweisbrod So schaut's aus: Lebenslanges Lernen. Ich empfehle eine Weiterbung zum Big Data Analyst, Kommunikationstechniker, etc. Jeder ist seines Glückes Schmied. #Mietendeckel #Eigenverantwortung"/>
    <x v="2"/>
    <n v="0.707622230052948"/>
  </r>
  <r>
    <s v="2021-04-15 16:44:07+00:00"/>
    <s v="populitiker"/>
    <s v="@gruene_jugend Weswegen wollt ihr einen #Mietendeckel? #Wirhabenplatz!"/>
    <x v="2"/>
    <n v="0.65821391344070401"/>
  </r>
  <r>
    <s v="2021-04-15 16:44:07+00:00"/>
    <s v="Tobias_Kisling"/>
    <s v="Der #Mietendeckel war keine Lösung. Er war ein Hilfeschrei. Von einer überforderten Landesregierung. Das Grundproblem aber bleibt. Der Bund muss dem Thema mehr Gewicht einräumen. Etwa mit einem eigenständigen Bauministerium. Mein Kommentar @FunkeBerlin https://t.co/iN4Xo0bQFc"/>
    <x v="0"/>
    <n v="0.56911659240722701"/>
  </r>
  <r>
    <s v="2021-04-15 16:44:04+00:00"/>
    <s v="frohlich_franz"/>
    <s v="In Berlin wird es heute noch so richtig warm🔥🏴_x000a_Soli an alle Genoss*Innen in #b1504 _x000a_#Mietendeckel"/>
    <x v="2"/>
    <n v="0.662633776664734"/>
  </r>
  <r>
    <s v="2021-04-15 16:44:00+00:00"/>
    <s v="ossi_quoten"/>
    <s v="#Mietendeckel warum kapieren Leute nicht das nur weil ich es etwas billiger mache es nicht mehr davon gibt"/>
    <x v="2"/>
    <n v="0.63372039794921897"/>
  </r>
  <r>
    <s v="2021-04-15 16:43:59+00:00"/>
    <s v="WhHartmann"/>
    <s v="Warum weiter still zusehen, wenn mit #NieMehrCDUCSU oder #NiemalsAFDP sympathisiert wird? Dulden wir, dass die Zerstörung der Zukunft unserer Kinder Beifall erhält? #Mietendeckel, #Pandemie, #Klimakrise: Die GIER dieser Parteien tötet!_x000a_#CO2nservatismKills_x000a_#Abwahljahr2021 https://t.co/Btr7ZrKIQx"/>
    <x v="1"/>
    <n v="0.20577533543109899"/>
  </r>
  <r>
    <s v="2021-04-15 16:43:51+00:00"/>
    <s v="stevanwyler"/>
    <s v="Ein Gesetz ist ein Gesetz, kein politisches Manifest. Nach der krachenden Niederlage mit dem #Mietendeckel in Karlsruhe wären im Berliner Senat mehrere Rücktritte fällig, neben der federführenden Stadtentwicklungsverwaltung auch in den Verfassungsressorts für Inneres und Justiz."/>
    <x v="2"/>
    <n v="0.70118361711502097"/>
  </r>
  <r>
    <s v="2021-04-15 16:43:48+00:00"/>
    <s v="SchonstW"/>
    <s v="#Mietendeckel #Bundesverfassungsgericht https://t.co/nQUJvSTKlX"/>
    <x v="0"/>
    <n v="0.54172945022582997"/>
  </r>
  <r>
    <s v="2021-04-15 16:43:45+00:00"/>
    <s v="Baumo_"/>
    <s v="#Mietendeckel _x000a_Wählt bitte die @CDU und die @fdp _x000a_Nicht am 26.9 dann wird alles besser."/>
    <x v="0"/>
    <n v="0.54212594032287598"/>
  </r>
  <r>
    <s v="2021-04-15 16:43:30+00:00"/>
    <s v="gkalinkat"/>
    <s v="@oekofuzzi @Iteration23 dass das hier nicht nur billige Polemik ist kann man übrigens nachlesen #Mietendeckel _x000a_https://t.co/tt1A7GfQIW"/>
    <x v="0"/>
    <n v="0.46156948804855302"/>
  </r>
  <r>
    <s v="2021-04-15 16:43:30+00:00"/>
    <s v="EU__Timothy"/>
    <s v="Wenn der #Mietendeckel nicht greift, einfach #Enteignen zum Wohle der Allgemeinheit."/>
    <x v="2"/>
    <n v="0.66873782873153698"/>
  </r>
  <r>
    <s v="2021-04-15 16:43:23+00:00"/>
    <s v="Conservator1966"/>
    <s v="@anncathrin87 Die Logik Ihrer Argumentation erschließt sich mir gerade nicht._x000a_Ich darf also gegen den #Mietendeckel sein, eine Klage gegen ein verfassungswidriges Gesetz ist aber unter Demokraten nicht geboten?!?_x000a_Und was hat die Klage denn bitte mit einem Missbrauch des #BVerfG zu tun?"/>
    <x v="0"/>
    <n v="0.51825213432312001"/>
  </r>
  <r>
    <s v="2021-04-15 16:43:20+00:00"/>
    <s v="GreatAwake2020"/>
    <s v="Die ganze Plan-demie existiert nur auf Grund eines PCR-Tests, der &quot;ETWAS&quot; anzeigt._x000a_Zufällig verstarb der Erfinder kurz vor dem Ausbruch._x000a_Welch ein Zufall...._x000a_#Wieler #Mietendeckel #b1504 #COVID19 #Impfung https://t.co/RmB28rFxN7"/>
    <x v="1"/>
    <n v="0.32804769277572599"/>
  </r>
  <r>
    <s v="2021-04-15 16:42:53+00:00"/>
    <s v="paula_dystopie"/>
    <s v="@LuisenstadtFoto @glr_berlin Ja und Nein...ich bin diesbezüglich auch etwas zwiegespalten. Es scheinen mir dort jedoch vernünftige Menschen unterwegs zu sein - so sieht es zumindest aus, schaut man sich das Video an. _x000a_Dieses Anliegen ist so wichtig und darf jetzt nicht sofort wieder verpuffen._x000a_#Mietendeckel"/>
    <x v="1"/>
    <n v="0.409594476222992"/>
  </r>
  <r>
    <s v="2021-04-15 16:42:51+00:00"/>
    <s v="gitta_connemann"/>
    <s v="Einmal mehr schadet linke Ideologie den Schwächsten. Der #Mietendeckel ist nichtig. Das bedeutet: die Mieter „dürfen“ nachzahlen. Nachzahlen für das Versagen von RRG."/>
    <x v="2"/>
    <n v="0.78505837917327903"/>
  </r>
  <r>
    <s v="2021-04-15 16:42:47+00:00"/>
    <s v="licht_ronny"/>
    <s v="#b1504 #Mietendeckel zeigt wieder mal, wer in diesem Land Teil eines leistungsorientierten und trotzdem solidarischen Systems ist. Und wer auf der anderen Seite nur fordert, schmarotzt und krakeelt."/>
    <x v="2"/>
    <n v="0.72074091434478804"/>
  </r>
  <r>
    <s v="2021-04-15 16:42:30+00:00"/>
    <s v="priskakomaromi"/>
    <s v="Menschen statt Profite!! Bundesweiter #Mietendeckel jetzt!! https://t.co/PCmm57hgdW"/>
    <x v="0"/>
    <n v="0.57761925458908103"/>
  </r>
  <r>
    <s v="2021-04-15 16:42:30+00:00"/>
    <s v="elsanmu"/>
    <s v="@laura_schieritz Was soll das Argument jetzt sein? Leute, ihr könnt es euch nicht leisten, also geht nicht in die Großstadt? Von Seiten der FDP wird leider immer so getan, als ob man den Wohnungsmarkt stark reguliert hätte. Die Wahrheit ist: Der Markt versagt hier einfach. #Mietendeckel"/>
    <x v="0"/>
    <n v="0.45939248800277699"/>
  </r>
  <r>
    <s v="2021-04-15 16:42:29+00:00"/>
    <s v="honeysnakefox"/>
    <s v="@ANachfrage Der Versager ist #Seehofer._x000a_#NieMehrCDU #NieMehrCDUCSU #NieMehrFDP _x000a_#Mietendeckel #b1504"/>
    <x v="2"/>
    <n v="0.67583709955215499"/>
  </r>
  <r>
    <s v="2021-04-15 16:42:25+00:00"/>
    <s v="FelixRecke"/>
    <s v="@AnsgarGusy @kaddinsky @Gruene_CW @SE_Weise @planerchen @LeviHallo @gjcharwilm Demonstriert ihr jetzt gegen den Rechtsstaat? #Mietendeckel #BVerfG"/>
    <x v="2"/>
    <n v="0.66110002994537398"/>
  </r>
  <r>
    <s v="2021-04-15 16:42:03+00:00"/>
    <s v="Rentmeister_Fix"/>
    <s v="Wenn die jetzt „am Arsch“ sind, konnten sie sich die Miete schon vorher nicht leisten. Es wurde auf allen Kanälen darauf hingewiesen, dass der #Mietendeckel vom Gericht kassiert wird und man gut beraten ist, die vermeintliche Mietzinsersparnis beiseite zu legen. https://t.co/e4N4jsOmfC"/>
    <x v="0"/>
    <n v="0.46861574053764299"/>
  </r>
  <r>
    <s v="2021-04-15 16:41:55+00:00"/>
    <s v="Ma_Heller"/>
    <s v="Die Wut solle „auch am 1. Mai auf die Straße gebracht werden“, heißt es gerade vom „Lauti“. Die linke Szene ist wieder auf der Straße in Berlin. #Mietendeckel #r2g @welt #Bundesverfassungsgericht #b1504 https://t.co/FZYAzzmI5Q"/>
    <x v="1"/>
    <n v="0.38065627217292802"/>
  </r>
  <r>
    <s v="2021-04-15 16:41:45+00:00"/>
    <s v="fasthase"/>
    <s v="Mutige Politik wie beim #Mietendeckel ist wichtig. Entscheidung kommt rechtzeitig für den Wahlkampf, MieterInnen werden weiterkämpfen. #kanzlerinbaerbock https://t.co/mISyxUYrlx"/>
    <x v="0"/>
    <n v="0.51039928197860696"/>
  </r>
  <r>
    <s v="2021-04-15 16:41:44+00:00"/>
    <s v="marvinschuth"/>
    <s v="ich weiß, das Thema ist schon durch, hatte aber keinen Bock mehr auf #Mietendeckel"/>
    <x v="2"/>
    <n v="0.66873693466186501"/>
  </r>
  <r>
    <s v="2021-04-15 16:41:35+00:00"/>
    <s v="tinka3335"/>
    <s v="#Mietendeckel tja die #grünen und #baerbock versprechen da viel 👍👍🤔"/>
    <x v="0"/>
    <n v="0.56806468963623002"/>
  </r>
  <r>
    <s v="2021-04-15 16:41:30+00:00"/>
    <s v="bertapetra"/>
    <s v="1840 Kottbuser Damm ab Kotti gesperrt. Viele Wannen auf der Brücke am Landwehrkanal. #Mietendeckel demo"/>
    <x v="2"/>
    <n v="0.66017740964889504"/>
  </r>
  <r>
    <s v="2021-04-15 16:41:20+00:00"/>
    <s v="MietenwahnsinnB"/>
    <s v="Hier nochmal die Route für alle, die noch nachkommen wollen. #mietendeckel #berlin #b1504 https://t.co/bbfH3r7Q0q"/>
    <x v="1"/>
    <n v="0.440887540578842"/>
  </r>
  <r>
    <s v="2021-04-15 16:41:17+00:00"/>
    <s v="antifa_rp"/>
    <s v="Für uns ist klar: die Klage gegen den Berliner #Mietendeckel muss der #CDU, #CSU und #FDP um die Ohren fliegen. Wer die Profitinteressen der Reichen über das Recht auf Wohnen stellt, begeht Verrat an allen prekären Mieter*innen._x000a_#b1505"/>
    <x v="0"/>
    <n v="0.53684049844741799"/>
  </r>
  <r>
    <s v="2021-04-15 16:41:05+00:00"/>
    <s v="WhHartmann"/>
    <s v="Warum weiter still zusehen, wenn mit #NieMehrCDUCSU oder #NiemalsAFDP sympathisiert wird? Dulden wir, dass die Zerstörung der Zukunft unserer Kinder Beifall erhält? #Mietendeckel, #Pandemie, #Klimakrise: Die GIER dieser Parteien tötet!_x000a_#CO2nservatismKills_x000a_#Abwahljahr2021 https://t.co/WSSd2IInmO"/>
    <x v="1"/>
    <n v="0.20577533543109899"/>
  </r>
  <r>
    <s v="2021-04-15 16:40:57+00:00"/>
    <s v="sebastiank"/>
    <s v="Regieren in Bewegung. Heute mit der Wohnungsstaatssekretärin @wenkexin auf der spontanen #Mietendeckel-Soli-Demo in #Berlin Kreuzberg. Mieten deckeln bundesweit! https://t.co/WjdJGXQD3z"/>
    <x v="2"/>
    <n v="0.63548839092254605"/>
  </r>
  <r>
    <s v="2021-04-15 16:40:46+00:00"/>
    <s v="Matthias_T_"/>
    <s v="@c_lindner Der Mietendeckel hätte langfristig zu einem schleichenden Verfall der Bausubstanz geführt und zu Schattenmärkten. Das gab es in West-Berlin übrigens von 1936 bis 1988 bereits....die Altbauten verfielen. Traurig, dass unsere Lokalpolitiker das vergessen haben. #Mietendeckel"/>
    <x v="2"/>
    <n v="0.61349606513977095"/>
  </r>
  <r>
    <s v="2021-04-15 16:40:46+00:00"/>
    <s v="tosid"/>
    <s v="Der #Hermannplatz ist richtig voll. Die Menschen wollen den #Mietendeckel auf Bundesebene und 🥁 gegen Verdrängung. #Mietenwahnsinn #xhain https://t.co/FoZisHKdna"/>
    <x v="1"/>
    <n v="0.40894064307212802"/>
  </r>
  <r>
    <s v="2021-04-15 16:40:43+00:00"/>
    <s v="icke_bins__"/>
    <s v="@ralf_gedecke @rbb24 Das verstehen die aber (noch) nicht. Erstmal bockig auf die Straße rennen, dann eventuell mal nachdenken... #Mietendeckel"/>
    <x v="0"/>
    <n v="0.54692339897155795"/>
  </r>
  <r>
    <s v="2021-04-15 16:40:41+00:00"/>
    <s v="CarenLay"/>
    <s v="Der #Mietendeckel in Berlin ist gekippt. Es muss also der #Bundesmietendeckel kommen! Was in Bund und Ländern gegen den #Mietenwahnsinn jetzt getan werden muss besprechen wir beim Ratschlag am Samstag: https://t.co/e8iQP7XqFl https://t.co/oJs2ebZ6Z8"/>
    <x v="1"/>
    <n v="0.382124394178391"/>
  </r>
  <r>
    <s v="2021-04-15 16:40:35+00:00"/>
    <s v="WhHartmann"/>
    <s v="@EmilyLaquer Warum weiter still zusehen, wenn mit #NieMehrCDUCSU oder #NiemalsAFDP sympathisiert wird? Dulden wir, dass die Zerstörung der Zukunft unserer Kinder Beifall erhält? #Mietendeckel, #Pandemie, #Klimakrise: Die GIER dieser Parteien tötet!_x000a_#CO2nservatismKills_x000a_#Abwahljahr2021"/>
    <x v="1"/>
    <n v="0.29591423273086498"/>
  </r>
  <r>
    <s v="2021-04-15 16:40:30+00:00"/>
    <s v="NJaehring"/>
    <s v="Aus Gründen! 🖕 an DeutscheWohnen und Vonovia. _x000a__x000a_Jetzt heißt es: Bundesweiter Mietendeckel. _x000a__x000a_#Mietendeckel #Mietendeckel hermannplatz #b1504 https://t.co/YusVlhjhtr"/>
    <x v="0"/>
    <n v="0.46009644865989702"/>
  </r>
  <r>
    <s v="2021-04-15 16:40:17+00:00"/>
    <s v="vieuxrenard"/>
    <s v="Anna Katharina Mangold @feministconlaw ist immer wieder lesenswert: Hier nimmt sie uns an die Hand und führt uns durchs Kompetenz-Märchenland des Zweiten Senats (a.k.a. #Mietendeckel). https://t.co/gdMzdQ0zQx"/>
    <x v="1"/>
    <n v="0.36819997429847701"/>
  </r>
  <r>
    <s v="2021-04-15 16:40:15+00:00"/>
    <s v="LouLizzie"/>
    <s v="Despite #COVID19, hundreds of people have come out to protest against the overturning of the #Mietendeckel rent cap in Berlin https://t.co/Zu4vzWswSj"/>
    <x v="0"/>
    <n v="0.49816775321960399"/>
  </r>
  <r>
    <s v="2021-04-15 16:40:10+00:00"/>
    <s v="schusterjunge"/>
    <s v="Gibt's doch schon: nennt sich #Eigenheimförderung _x000a_#Bausparvertrag_x000a_#WohnRiester_x000a_#Pendlerpauschale_x000a_#Dienstwagenprivileg_x000a_#Dieselsubvention_x000a_#Pendlerpauschale_x000a__x000a_#Mietendeckel JETZT!_x000a_Ich nenne es:_x000a_#Zersiedelungsprämie_x000a_#Reichenförderung_x000a_#Umverteilung unten↗oben_x000a_#Mietendeckel jetz https://t.co/44SfGYLmcV"/>
    <x v="2"/>
    <n v="0.61549699306488004"/>
  </r>
  <r>
    <s v="2021-04-15 16:40:09+00:00"/>
    <s v="gay_wolfgang"/>
    <s v="#vermieterenteignen Klassenkampf von unten, jetzt!_x000a__x000a_#b1504 #Mietendeckel"/>
    <x v="2"/>
    <n v="0.66733127832412698"/>
  </r>
  <r>
    <s v="2021-04-15 16:39:44+00:00"/>
    <s v="Phil_Wei"/>
    <s v="Dann eben im Bund! Schluss mit #Mietwahnsinn! #Mietendeckel jetzt! In #berlin und überall: Wohnraum für Alle._x000a_#peoplebeforeprofit #wirsinddiestadt https://t.co/IwAcBzxOBL"/>
    <x v="0"/>
    <n v="0.54243928194045998"/>
  </r>
  <r>
    <s v="2021-04-15 16:39:43+00:00"/>
    <s v="marcfriedrich7"/>
    <s v="Wie erwartet: Bundesverfassungsgericht erklärt Berliner #Mietendeckel für verfassungswidrig _x000a__x000a_https://t.co/Pctw2RafQd via @derspiegel"/>
    <x v="0"/>
    <n v="0.59310245513916005"/>
  </r>
  <r>
    <s v="2021-04-15 16:39:43+00:00"/>
    <s v="t4mike_berlin"/>
    <s v="18:37 - spitze müsste kottbusser brücke sein, hermannplatz noch voll._x000a__x000a_endlich bewegt sich mal was_x000a__x000a_#b1505 #Mietendeckel"/>
    <x v="2"/>
    <n v="0.673545062541962"/>
  </r>
  <r>
    <s v="2021-04-15 16:39:39+00:00"/>
    <s v="t4mike_berlin"/>
    <s v="18:30 - eine riesige menge strömt auf den kottbusser damm._x000a__x000a_erster rauchtopf._x000a__x000a_geht laut und gewaltig gross zum kotti_x000a__x000a_hermannplatz noch voll, spitze dürfte schönlein sein_x000a__x000a_#b1505 #Mietendeckel"/>
    <x v="2"/>
    <n v="0.63702309131622303"/>
  </r>
  <r>
    <s v="2021-04-15 16:39:38+00:00"/>
    <s v="t4mike_berlin"/>
    <s v="18:25 - strassenseite mcdoof rappel voll mit ner gesa wanne der 13. in der menge._x000a__x000a_bullen haben scheinbar winterschluss „alles muss raus“, diverse ehus verteilt._x000a__x000a_zustrom gewaltig._x000a__x000a_#b1505 #Mietendeckel"/>
    <x v="2"/>
    <n v="0.64313882589340199"/>
  </r>
  <r>
    <s v="2021-04-15 16:39:37+00:00"/>
    <s v="polcent132"/>
    <s v="@JGolte @laura_schieritz Nun, wenn man solche hohen Ansprüche hat, muss man halt dafür bezahlen. Ich hätte auch gerne einen 7er BMW mit Vollausstattung und bin extrem stinkig, das die Regierung den Preis nicht auf Kleinwagenniveau reguliert. #Mietendeckel in der Lausitz ;)"/>
    <x v="0"/>
    <n v="0.59986406564712502"/>
  </r>
  <r>
    <s v="2021-04-15 16:39:13+00:00"/>
    <s v="srenoc"/>
    <s v="Was macht eigentlich die @spdbt in Sachen #Mietendeckel?_x000a_Nichts, wie immer oder einfach gar nichts, weil die Schwatten wollen das so 🤷🏽‍♂️_x000a_https://t.co/0O3ywqEkiA"/>
    <x v="1"/>
    <n v="0.37566477060317999"/>
  </r>
  <r>
    <s v="2021-04-15 16:39:09+00:00"/>
    <s v="retep_kire"/>
    <s v="Bisschen unseriöse Schätzung angesichts der unübersichtlichen Menschenmassen. Aber 10.000 Menschen starten bestimmt gerade am Hermannplatz. #Mietendeckel https://t.co/C6JA3evYL9"/>
    <x v="0"/>
    <n v="0.47760739922523499"/>
  </r>
  <r>
    <s v="2021-04-15 16:39:06+00:00"/>
    <s v="InvestierTier"/>
    <s v="Da hat wohl jemand eins auf den  #Mietendeckel bekommen. Autschi."/>
    <x v="2"/>
    <n v="0.68096113204956099"/>
  </r>
  <r>
    <s v="2021-04-15 16:38:55+00:00"/>
    <s v="FurUnsinn"/>
    <s v="#Mietendeckel https://t.co/FYSD0hQo7w"/>
    <x v="0"/>
    <n v="0.57599151134491"/>
  </r>
  <r>
    <s v="2021-04-15 16:38:53+00:00"/>
    <s v="ArnoldSchiller"/>
    <s v="&quot;Die Länder sind nur zur Gesetzgebung befugt, solange und soweit der Bund von seiner Gesetzgebungskompetenz keinen abschließenden Gebrauch gemacht hat&quot; - sprich die #GroKo und die #CoronaDesasterUnion will nicht handeln und deswegen ist der #Mietendeckel gefallen. Danke @CDU @CSU"/>
    <x v="0"/>
    <n v="0.52276563644409202"/>
  </r>
  <r>
    <s v="2021-04-15 16:38:52+00:00"/>
    <s v="Gertuselix"/>
    <s v="Ein Mann macht seinen Job._x000a_Still, bescheiden._x000a_Er denkt an die Verfassung._x000a_An das Land._x000a_Ein #FreierDemokrat._x000a__x000a_#Danke @MarcoBuschmann_x000a__x000a_#Mietendeckel."/>
    <x v="1"/>
    <n v="0.43553322553634599"/>
  </r>
  <r>
    <s v="2021-04-15 16:38:51+00:00"/>
    <s v="KGK_News"/>
    <s v="Es sind viele Menschen gekommen. 4000? Demo für #mietendeckel läuft jetzt Richtung kotti_x000a_#bo415 https://t.co/MlPp50BmC3"/>
    <x v="0"/>
    <n v="0.53083705902099598"/>
  </r>
  <r>
    <s v="2021-04-15 16:38:49+00:00"/>
    <s v="rbb24"/>
    <s v="Unter anderem der Mieterbund hatte zur Demo am #Hermannplatz aufgerufen. #Mietendeckel https://t.co/yVi707L9hK"/>
    <x v="0"/>
    <n v="0.53431648015975997"/>
  </r>
  <r>
    <s v="2021-04-15 16:38:40+00:00"/>
    <s v="Bleibpassiv"/>
    <s v="Können wir bitte zu den Scheiß #CDU und #FDP Zentralen laufen!?!_x000a_#Mietendeckel #B1504"/>
    <x v="2"/>
    <n v="0.68945199251174905"/>
  </r>
  <r>
    <s v="2021-04-15 16:38:28+00:00"/>
    <s v="jens_wieseke"/>
    <s v="Statt wildem Klassenkampf und Häme ein kurzer, kluger Thread zum Thema #Mietendeckel. https://t.co/Bd5lQ3lImJ"/>
    <x v="1"/>
    <n v="0.43667554855346702"/>
  </r>
  <r>
    <s v="2021-04-15 16:38:16+00:00"/>
    <s v="Giotopix"/>
    <s v="Verfassungswidrige Gesetze erlassen, heißt automatisch Schuld daran haben, dass Gesetze zukünftig für verfassungswidrig erklärt werden. _x000a__x000a_#Mietendeckel"/>
    <x v="2"/>
    <n v="0.68662154674529996"/>
  </r>
  <r>
    <s v="2021-04-15 16:38:10+00:00"/>
    <s v="13stan12"/>
    <s v="wichtiger kommentar zum gekippten #mietendeckel https://t.co/jAgjeqgoJc"/>
    <x v="0"/>
    <n v="0.55869585275650002"/>
  </r>
  <r>
    <s v="2021-04-15 16:38:07+00:00"/>
    <s v="DannyHillborou1"/>
    <s v="Weil der #Mietendeckel verfassungswidrig ist."/>
    <x v="2"/>
    <n v="0.60545021295547496"/>
  </r>
  <r>
    <s v="2021-04-15 16:38:02+00:00"/>
    <s v="syN_DeviS"/>
    <s v="@byVNTY .. passt ja ganz gut jetzt. Kannst ja mal nachlesen was die Aufhebung des Mietendeckels in Berlin für Auswirkungen hat. #Mietendeckel"/>
    <x v="0"/>
    <n v="0.457178294658661"/>
  </r>
  <r>
    <s v="2021-04-15 16:37:45+00:00"/>
    <s v="Stromschlag2"/>
    <s v="@Hallaschka_HH Soll der Bauarbeiter jetzt die Mieteinnahmen bekommen?!? Dann schule ich nochmal um! _x000a_#bildungsnotstand _x000a_@larsweisbrod   _x000a_#Mietendeckel"/>
    <x v="2"/>
    <n v="0.70198106765747104"/>
  </r>
  <r>
    <s v="2021-04-15 16:37:43+00:00"/>
    <s v="ChrDorner"/>
    <s v="Hier sehen Sie einen #Mietendeckel Profiteur beim #mimimi._x000a_Glauben Sie, daß ein Mitarbeiter von @abaerbock zu denen gehört, die sonst ihre Miete nicht zahlen könnten?_x000a_Oder zahlen #grüne nur Mindestlohn?_x000a_#Klientelpolitik_x000a_cc @Hallaschka_HH https://t.co/qKsg6OjBok"/>
    <x v="0"/>
    <n v="0.52442860603332497"/>
  </r>
  <r>
    <s v="2021-04-15 16:37:14+00:00"/>
    <s v="theshewolf__"/>
    <s v="Seit 4 Jahren sind wir auf der Suche nach einer 4 Zimmer Wohnung im Kreis Stuttgart. Diese Kategorie beginnt ab 1800 warm. Aus Hilflosigkeit sind wir bereit diesen Preis zu zahlen, doch ich muss klar sagen: Einige Vermieter haben den Arsch offen! #Mietpreisbremse #Mietendeckel"/>
    <x v="0"/>
    <n v="0.46427583694458002"/>
  </r>
  <r>
    <s v="2021-04-15 16:37:10+00:00"/>
    <s v="EberleSebastian"/>
    <s v="Der #Mietendeckel hat sich für die Berliner SPD demoskopisch nicht ausgezahlt. Sie verharrt bei um die 20 Prozent. In Hamburg war das Thema Wohnen für die SPD im vergangenen Jahr Top-Wahlkampfthema. Mit klarer Absage an den Mietendeckel. Wahlergebnis: Knapp 40 Prozent. https://t.co/dj8umC3ZtN"/>
    <x v="1"/>
    <n v="0.28618198633193997"/>
  </r>
  <r>
    <s v="2021-04-15 16:36:59+00:00"/>
    <s v="jt_wpt"/>
    <s v="Lustig zu lesen, wie sich hier JuLi-Accounts mit Minus auf dem Konto für Mondpreis-Mieten ins Gefecht schmeißen. _x000a_€DU derweil 100 Spenden à 9.999 € am nachzählen. _x000a_#Mietendeckel"/>
    <x v="2"/>
    <n v="0.61342489719390902"/>
  </r>
  <r>
    <s v="2021-04-15 16:36:54+00:00"/>
    <s v="AndreasAndy3131"/>
    <s v="@KruseBaiker @AWunderhund @spdde Bei der #BTW21 braucht es jetzt noch dringender eine starke und wirkmächtige @dieLinke für den bundesweiten #Mietendeckel!! ✊✊✊✊"/>
    <x v="2"/>
    <n v="0.64948600530624401"/>
  </r>
  <r>
    <s v="2021-04-15 16:36:50+00:00"/>
    <s v="rbb24"/>
    <s v="Am #Hermannplatz in #Berlin sammeln sich aktuell hunderte Menschen um gegen die Entscheidung zum #Mietendeckel zu demonstrieren. https://t.co/SaTuj9VYTg"/>
    <x v="1"/>
    <n v="0.37428677082061801"/>
  </r>
  <r>
    <s v="2021-04-15 16:36:32+00:00"/>
    <s v="DieFramingGmbH"/>
    <s v="#Mietendeckel_x000a_https://t.co/ZhNPMaPx73 https://t.co/YesbqMQklz"/>
    <x v="1"/>
    <n v="0.42677545547485402"/>
  </r>
  <r>
    <s v="2021-04-15 16:36:24+00:00"/>
    <s v="ANachfrage"/>
    <s v="Rücktritt vom gesamten Berliner Senat #r2g nach dem heutigen Urteil #Mietendeckel _x000a__x000a_#b1504"/>
    <x v="2"/>
    <n v="0.633686363697052"/>
  </r>
  <r>
    <s v="2021-04-15 16:36:17+00:00"/>
    <s v="caipibara"/>
    <s v="&quot;Scheel: &quot;Ich glaube, die Mieterinnen und Mieter haben auch wahrgenommen, dass wir zumindest mal etwas wagen, um ihre Nöte und Ängste zu lindern.Und das wird meines Erachtens auch honoriert werden.&quot;&quot; _x000a_..wagen?! Das kam u kommt allen teuer! _x000a_Euch ist nicht zu trauen. #Mietendeckel https://t.co/rZYx2vMYnS"/>
    <x v="0"/>
    <n v="0.51209539175033603"/>
  </r>
  <r>
    <s v="2021-04-15 16:36:14+00:00"/>
    <s v="witichind"/>
    <s v="Reaktionen auf #BVerfG Urteil zum #Mietendeckel zeigen: Konstruktive Diskussionen scheitern zunehmend an Rechthaberitis - selbst wenn man vor Gericht nicht Recht hat._x000a_Inszenierung &amp;amp; stete Bemühen politisches Kapital rauszuschlagen sind im Fokus, nicht Einsicht &amp;amp; Problemlösung."/>
    <x v="0"/>
    <n v="0.56066703796386697"/>
  </r>
  <r>
    <s v="2021-04-15 16:36:06+00:00"/>
    <s v="Earthfriend21"/>
    <s v="Zum #Mietendeckel-Entscheid: @dieLinke  _x000a_ https://t.co/eap5fZ4BZL"/>
    <x v="0"/>
    <n v="0.56291735172271695"/>
  </r>
  <r>
    <s v="2021-04-15 16:35:54+00:00"/>
    <s v="OlafWedekind"/>
    <s v="Mieter mit falschen Versprechungen an der Nase rumgeführt. Aber Verantwortung will niemand beim#R2G übernehmen #Mietendeckel _x000a_Scheel: Nach Mietendeckel-Niederlage nicht zurücktreten - Berliner Morgenpost https://t.co/SF62Wa2Wku"/>
    <x v="0"/>
    <n v="0.591147780418396"/>
  </r>
  <r>
    <s v="2021-04-15 16:35:53+00:00"/>
    <s v="AndreuJerez"/>
    <s v="El Tribunal Constitucional alemán elimina el #Mietendeckel, el límite de los alquileres aprobado por #Berlín_x000a_ https://t.co/9WZZ0hgPsZ"/>
    <x v="2"/>
    <n v="0.60174912214279197"/>
  </r>
  <r>
    <s v="2021-04-15 16:35:42+00:00"/>
    <s v="wurzer_julian"/>
    <s v="Die ⁦@polizeiberlin⁩ spricht von Teilnehmern im niedrigen vierstelligen Bereich. Die Demonstranten ziehen vom #Hermannplatz zum Kottbusser Tor. #b1504 #mietendeckel (via ⁦@morgenpost⁩) https://t.co/vUHFJ74WTI"/>
    <x v="0"/>
    <n v="0.49369925260543801"/>
  </r>
  <r>
    <s v="2021-04-15 16:35:37+00:00"/>
    <s v="yogibaer02"/>
    <s v="@chrschwaegerl @FHackenbruch @Tagesspiegel @spdberlin Vergessen Sie bitte nicht die Senkung der Mieten für Altbauten vor 1920. Also genau diesen Belle Etage / Dachgeschoss / Kudamm Wohnungen, die bisher extrem hohe Mietkosten hatten und mit dem #Mietendeckel auf einmal günstiger pro Quadratmeter wurden, als eine 80iger Sozialwohnung"/>
    <x v="2"/>
    <n v="0.61631536483764604"/>
  </r>
  <r>
    <s v="2021-04-15 16:35:31+00:00"/>
    <s v="LinksfraktionB"/>
    <s v="Demo für bundesweiten #Mietendeckel und #Vergesellschaft nach CHh @BVerfG-Urteil. Richtig viele Leute sind da, wir auch. U.a. @schluesselburg, @schatzbln, @wenkexin, @sebastiank, @_juliaschramm. https://t.co/mkwpWbAnBI"/>
    <x v="0"/>
    <n v="0.57146519422531095"/>
  </r>
  <r>
    <s v="2021-04-15 16:35:22+00:00"/>
    <s v="ChrDorner"/>
    <s v="@fpetPhd Tja, mit richtigem Parteibuch wäre Ihnen das wohl nicht passiert._x000a_Manche sind eben gleicher._x000a_#mietendeckel #r2g #bonzen #FarmDerTiere https://t.co/wdVbE9z26u"/>
    <x v="0"/>
    <n v="0.59852105379104603"/>
  </r>
  <r>
    <s v="2021-04-15 16:35:17+00:00"/>
    <s v="f54_flinta_s"/>
    <s v="kann man so stehen lassen. #b1504 #mietendeckel https://t.co/1Kt3Of2sIX"/>
    <x v="1"/>
    <n v="0.41614124178886402"/>
  </r>
  <r>
    <s v="2021-04-15 16:34:53+00:00"/>
    <s v="Earthfriend21"/>
    <s v="#Mietendeckelurteil: Landesverband Berlin @dielinkeberlin  _x000a_ https://t.co/lD8DxcXn1v _x000a_#Mietendeckel #Mietenwahnsinn"/>
    <x v="0"/>
    <n v="0.51931953430175803"/>
  </r>
  <r>
    <s v="2021-04-15 16:34:51+00:00"/>
    <s v="ElviraVisnjic"/>
    <s v="Hat Berlin keine Jurist*Innen? Wer kann das Gesetz nun umsetzen, Bund?  #Mietendeckel"/>
    <x v="2"/>
    <n v="0.605449259281158"/>
  </r>
  <r>
    <s v="2021-04-15 16:34:44+00:00"/>
    <s v="HHDSeb20"/>
    <s v="#b1504 #Mietendeckel #Mietenwahnsinn https://t.co/e0nAqyF4By"/>
    <x v="0"/>
    <n v="0.52842605113983199"/>
  </r>
  <r>
    <s v="2021-04-15 16:34:37+00:00"/>
    <s v="wumingberlin"/>
    <s v="#Berlin #mietenwahnsinn movement is on fire. #Mietendeckel bundesweit on the move...election is coming up in September...#dwenteignen sowieso https://t.co/s4VA2JBOoY"/>
    <x v="2"/>
    <n v="0.66225725412368797"/>
  </r>
  <r>
    <s v="2021-04-15 16:34:08+00:00"/>
    <s v="Hallaschka_HH"/>
    <s v="@mrcllsmxms Oder in stockholm, wo es einen #Mietendeckel gibt._x000a_Fast unmöglich, was zu finden"/>
    <x v="0"/>
    <n v="0.526683330535889"/>
  </r>
  <r>
    <s v="2021-04-15 16:33:59+00:00"/>
    <s v="EUSchwerbehind1"/>
    <s v="Mietendeckel: Der Bund ist zuständig - Neues Wahlkampfthema für die Parteien / #Behinderung #Inklusion #Mietendeckel #Wohnraum #Wohnen #Wohnung #Deutschland #Hilfe #News #Berlin https://t.co/Y8JO1XHoXG https://t.co/uBlZr1bDoX"/>
    <x v="1"/>
    <n v="0.431557327508926"/>
  </r>
  <r>
    <s v="2021-04-15 16:33:59+00:00"/>
    <s v="ImNebelmeer"/>
    <s v="Oh nein, SPD-Politiker können sich ihre Zweitwohnung in Berlin nicht mehr leisten. 😳😳_x000a_Diese soziale Ungerechtigkeit geht entschieden zu weit!_x000a_Wir brauchen dringend einen bundesweiten #Mietendeckel! https://t.co/PGPAJbU1nf"/>
    <x v="2"/>
    <n v="0.80632454156875599"/>
  </r>
  <r>
    <s v="2021-04-15 16:33:56+00:00"/>
    <s v="BMieterverein"/>
    <s v="Wow! Tausende Menschen auf dem Hermannplatz und Kottbusser Damm. #Berlin #Mietendeckel #Bundesdeckeljetzt https://t.co/KAU2iObG4E"/>
    <x v="0"/>
    <n v="0.55305445194244396"/>
  </r>
  <r>
    <s v="2021-04-15 16:33:45+00:00"/>
    <s v="DenDuerrenMax"/>
    <s v="Berliner*innen als                Mieten in _x000a_sie gehört haben, dass           Berlin_x000a_Der #Mietendeckel _x000a_gekippt wurde_x000a__x000a_                                       🤝_x000a_                          An die Decke gehen"/>
    <x v="0"/>
    <n v="0.57016593217849698"/>
  </r>
  <r>
    <s v="2021-04-15 16:33:45+00:00"/>
    <s v="the_AminHouari"/>
    <s v="@maybritillner @ZDF @OlafScholz @althusmann @c_lindner @claudia_kade @UniJena @Karl_Lauterbach #Lindner muss dem Spahn bald mehr Miete zahlen und @Karl_Lauterbach macht das richtig was #Spahn nicht kann! Kann die #CDU auch Politik? #Mietendeckel #Pflegenotstand #CDU"/>
    <x v="0"/>
    <n v="0.57540965080261197"/>
  </r>
  <r>
    <s v="2021-04-15 16:33:40+00:00"/>
    <s v="MietenwahnsinnB"/>
    <s v="@Me469 @Blockupy Der #Mietendeckel ist ein Gesetz aus der Feder von R2G unter dem Eindruck von vielfältigem Protest, der aber bundesweit, nein europaweit vernetzt ist. Unsere politischen Forderungen orientieren sich nach universellen Rechten und gehen weit über die Stadtgrenze hinaus."/>
    <x v="2"/>
    <n v="0.72397059202194203"/>
  </r>
  <r>
    <s v="2021-04-15 16:33:30+00:00"/>
    <s v="henrikpellmann"/>
    <s v="Würden Linke ihre Energie so sehr in ihr Leben stecken, wie sie es auch bei dem Mietendeckel tun, müssten sie sich um ihre Miete gar keine Sorgen mehr machen. #Mietendeckel"/>
    <x v="0"/>
    <n v="0.472549349069595"/>
  </r>
  <r>
    <s v="2021-04-15 16:33:11+00:00"/>
    <s v="roul_john"/>
    <s v="Jetzt müsste man nur noch eine Regierung haben, in der die #SPD mitregiert._x000a_Moment - war da nicht was?_x000a_Die letzten Jahrzehnte?_x000a_Kannste vergessen._x000a_#NieWiederSPD_x000a_#Mietendeckel https://t.co/Jq6a6yAZWd"/>
    <x v="1"/>
    <n v="0.32894220948219299"/>
  </r>
  <r>
    <s v="2021-04-15 16:33:09+00:00"/>
    <s v="TimRed001"/>
    <s v="Nicht die CDU und FDP ist schuld!! Rot-Grün ist schuld!! Hätte CDU und FDP nicht geklagt. Hätten die Vermieter geklagt und hätten Recht bekommen!! #Mietendeckel"/>
    <x v="2"/>
    <n v="0.60023611783981301"/>
  </r>
  <r>
    <s v="2021-04-15 16:33:04+00:00"/>
    <s v="antikapitalist2"/>
    <s v="Sind daß viele nice..1833_x000a_#b1504 #mietwahnsinn #Mietendeckel"/>
    <x v="2"/>
    <n v="0.82288825511932395"/>
  </r>
  <r>
    <s v="2021-04-15 16:32:57+00:00"/>
    <s v="Earthfriend21"/>
    <s v="@cducsubt @fdpbt -Amigos bringen #Mietendeckel  zu Fall _x000a_https://t.co/WeriirAshN"/>
    <x v="0"/>
    <n v="0.52573329210281405"/>
  </r>
  <r>
    <s v="2021-04-15 16:32:52+00:00"/>
    <s v="dampfsegen"/>
    <s v="@KevinHoenicke @Frau_weee @FranziskaGiffey Lieber @kevinhoenicke , _x000a_verstehe ich Sie richtig, dass sich @franziskaGiffey explizit für einen #Mietendeckel ausgesprochen hat, der Mieter*innen schützt? _x000a_Wie genau sieht dieser #Mietendeckel aus? _x000a_Liebe @SPD @SPDBVVLbg @spdberlin seid Ihr jetzt etwa dabei @dwenteignen ?"/>
    <x v="2"/>
    <n v="0.86684018373489402"/>
  </r>
  <r>
    <s v="2021-04-15 16:32:40+00:00"/>
    <s v="kaddinsky"/>
    <s v="Jetzt bleibt nur noch zu demonstrieren #Mietendeckel https://t.co/0Lg7dyUKCx"/>
    <x v="0"/>
    <n v="0.52466541528701804"/>
  </r>
  <r>
    <s v="2021-04-15 16:32:38+00:00"/>
    <s v="kegevara"/>
    <s v="Seht ihr diesen Zusammenhang zwischen Neubau und Mietpreisen auch? Krass, dass die Mieten sinken, wenn das Angebot steigt und mehr gebaut wird... ach ne, Moment: stimmt ja gar nicht. _x000a__x000a_Links: Neubau Wohnungen pro Jahr. _x000a_Rechts: Mietpreisindex. _x000a__x000a_#Mietendeckel #Wohnungen https://t.co/NU1wcHjdNd"/>
    <x v="1"/>
    <n v="0.44491824507713301"/>
  </r>
  <r>
    <s v="2021-04-15 16:32:37+00:00"/>
    <s v="hausa__e"/>
    <s v="Alle Berliner'innen mit geringen rücklagen, setzt die in nicht fändbare dinge um #Mietendeckel"/>
    <x v="0"/>
    <n v="0.54904788732528698"/>
  </r>
  <r>
    <s v="2021-04-15 16:32:32+00:00"/>
    <s v="Tagesspiegel"/>
    <s v="Mit dem #Mietendeckel-Aus können Immobilienkonzerne die Differenz des gedeckelten Mietpreises zurückfordern. Die Konzerne #Vonovia und #Heimstaden verzichten jedoch. Wie die Berliner Wirtschaft auf das Urteil reagiert. https://t.co/0wmPtviOjD"/>
    <x v="1"/>
    <n v="0.32150045037269598"/>
  </r>
  <r>
    <s v="2021-04-15 16:32:29+00:00"/>
    <s v="honeysnakefox"/>
    <s v="@Ma_Heller @welt An die Welt-Leser:innen..._x000a_einseitige Info ist reine Lehrstuhlmeinung,und möchte den Machtanspruch nur verteidigen._x000a_Die soziale Schieflage wird weiter ausgebaut und durch die #Coronakrise verschärft. _x000a_#Mietendeckel #b1504 #Berlin _x000a_https://t.co/5wNiIQuDDy"/>
    <x v="2"/>
    <n v="0.60718500614166304"/>
  </r>
  <r>
    <s v="2021-04-15 16:32:23+00:00"/>
    <s v="peda__le"/>
    <s v="Kommunisten, Verwirrte beim Demonstrieren:_x000a_#Mietendeckel _x000a_https://t.co/rYLJuNr1PH https://t.co/YJQPlJtarP"/>
    <x v="0"/>
    <n v="0.47982159256935097"/>
  </r>
  <r>
    <s v="2021-04-15 16:32:15+00:00"/>
    <s v="glr_berlin"/>
    <s v="Die #Mietendeckel-Demonstration hat sich soeben in Richtung Kreuzberg in Bewegung gesetzt. Teilnehmerzahl dürfte mittlerweile im oberen vierstelligen Bereich liegen. #b1504 https://t.co/o9sh8jIYsh"/>
    <x v="1"/>
    <n v="0.33461385965347301"/>
  </r>
  <r>
    <s v="2021-04-15 16:32:04+00:00"/>
    <s v="Real_PGO"/>
    <s v="@coemour 😀 kein #Mietendeckel"/>
    <x v="2"/>
    <n v="0.66110008955001798"/>
  </r>
  <r>
    <s v="2021-04-15 16:31:35+00:00"/>
    <s v="kevin_kaestner"/>
    <s v="+++ 💥Der Kampf um bezahlbare Mieten ist nicht vorbei! 💥+++_x000a__x000a_Der Berliner #Mietendeckel wurde heute gekippt. Wichtig ist: Das #Bundesverfassungsgericht hat sich heute NICHT inhaltlich dagegen entscheiden. Weiter lesen: https://t.co/nONhoAPSpf_x000a_#SozialePolitikfürDich https://t.co/C46OjG9Yv7"/>
    <x v="0"/>
    <n v="0.50230705738067605"/>
  </r>
  <r>
    <s v="2021-04-15 16:31:20+00:00"/>
    <s v="MietenwahnsinnB"/>
    <s v="Erste Eindrücke von der Spontandemo, die sich bereits in Bewegung gesetzt hat. Man spürt die Wut über das Urteil hier auf der Demo.  #b1504 #mietendeckel #mietenwahnsinn https://t.co/myeSnDrb5a"/>
    <x v="0"/>
    <n v="0.58651506900787398"/>
  </r>
  <r>
    <s v="2021-04-15 16:31:20+00:00"/>
    <s v="easybeatz"/>
    <s v="#Bundesverfassungsgericht #dwenteignen #Mietendeckel #Mietpreisbremse https://t.co/V1f8dx2TxY"/>
    <x v="2"/>
    <n v="0.60043537616729703"/>
  </r>
  <r>
    <s v="2021-04-15 16:31:19+00:00"/>
    <s v="hausa__e"/>
    <s v="Alle Berliner'innen sollten hausbesetzer'innen werden #Mietendeckel"/>
    <x v="2"/>
    <n v="0.64557355642318703"/>
  </r>
  <r>
    <s v="2021-04-15 16:31:15+00:00"/>
    <s v="Real_PGO"/>
    <s v="@gloreiche36 Wohnen ist kein Grundrecht 🥑 100% der Immobilien in der #BRD sind bezahlbar! #Mietendeckel #Eigenverantwortung"/>
    <x v="2"/>
    <n v="0.62572723627090499"/>
  </r>
  <r>
    <s v="2021-04-15 16:31:03+00:00"/>
    <s v="mbly_de"/>
    <s v="mbly begrüßt das #Mietendeckel-Urteil: “Die Entscheidung freut uns sehr für Berlin als internationale Stadt, die vom Wandel lebt und durch den multikulturellen, internationalen Flair an Attraktivität gewinnt.&quot;_x000a__x000a_https://t.co/wVQGeX0GaO…_x000a__x000a_#möblierteswohnen #wohnenaufzeit"/>
    <x v="1"/>
    <n v="0.35812267661094699"/>
  </r>
  <r>
    <s v="2021-04-15 16:31:00+00:00"/>
    <s v="MartinNeise"/>
    <s v="Mächtig Lärm hier. Mit @elboehmoletti und @JanineWalter12  aus Pankow._x000a_#Mietendeckel @LinkeBerMitte @LinkePankow https://t.co/hmifXLV0tX"/>
    <x v="0"/>
    <n v="0.47151562571525601"/>
  </r>
  <r>
    <s v="2021-04-15 16:30:54+00:00"/>
    <s v="FineDilettante"/>
    <s v="Zieht doch einfach in die Pampa u. pendelt jeden Tag 5 Stunden, wenn's euch ohne #Mietendeckel in der Stadt zu teuer wird!' #Liberalologik"/>
    <x v="0"/>
    <n v="0.59111738204956099"/>
  </r>
  <r>
    <s v="2021-04-15 16:30:53+00:00"/>
    <s v="hausa__e"/>
    <s v="Alle Berlinerinnen sollten weiterhin die reduzierte miete zahlen, die können euch nicht alle räumen #Mietendeckel"/>
    <x v="0"/>
    <n v="0.484574645757675"/>
  </r>
  <r>
    <s v="2021-04-15 16:30:45+00:00"/>
    <s v="BuendnisZRV"/>
    <s v="#Mietendeckel  #b1504 | 18Uhr_x000a_BUNDESDECKEL JETZT_x000a_18 Uhr - Hermannplatz - Demo_x000a_Strecke_x000a_Hermannplatz -&amp;gt; Kotti Damm / Brücke / Straße / Tor -&amp;gt; Adalbertstraße -&amp;gt; Oranienstraße -&amp;gt; Moritzplatz -&amp;gt; Prinzenstraße -&amp;gt; Gitschiner Straße -&amp;gt; Kottbusser Tor_x000a_- Abschluss 21 Uhr angemeldet https://t.co/c7GDKnYLcx"/>
    <x v="0"/>
    <n v="0.482517540454865"/>
  </r>
  <r>
    <s v="2021-04-15 16:30:41+00:00"/>
    <s v="Stephan33840297"/>
    <s v="Deutsche Politik hat die Mieten erhöht._x000a_Wusste auch wieder keiner._x000a_#Servicetweet _x000a_#Mietendeckel https://t.co/UVpYnJuYEL"/>
    <x v="0"/>
    <n v="0.49067300558090199"/>
  </r>
  <r>
    <s v="2021-04-15 16:30:38+00:00"/>
    <s v="zeitschlag"/>
    <s v="vermieter*innensohn, aber als beleidigung. #Mietendeckel"/>
    <x v="2"/>
    <n v="0.63372129201889005"/>
  </r>
  <r>
    <s v="2021-04-15 16:30:33+00:00"/>
    <s v="Scheto1"/>
    <s v="#Mietendeckel was man unter dem Hashtag mal wieder lesen muss ist erschreckend. Anscheinend haben die Menschen die Vergangenheit komplett vergessen. Enteignung und Vergesellschaftung das gab es ja mal meines Wissens nach war das nicht so ne gute Idee."/>
    <x v="0"/>
    <n v="0.47708562016487099"/>
  </r>
  <r>
    <s v="2021-04-15 16:30:30+00:00"/>
    <s v="footagemagazin"/>
    <s v="Bisschen Angst, dass sich die Vermieter heute alle vor Freude in den Armen liegen und dadurch die Infektionszahlen hochtreiben. #Mietendeckel"/>
    <x v="1"/>
    <n v="0.44444793462753301"/>
  </r>
  <r>
    <s v="2021-04-15 16:30:27+00:00"/>
    <s v="Lukeholohan"/>
    <s v="#Mietendeckel March begins https://t.co/VVZsb4vmlr"/>
    <x v="0"/>
    <n v="0.56291759014129605"/>
  </r>
  <r>
    <s v="2021-04-15 16:30:22+00:00"/>
    <s v="schenser21"/>
    <s v="@GregorGysi Jetzt sollten die, die den #Mietendeckel fabriziert hatten, die nun fälligen #Mieten  Nachzahlungen der #Mieter aus eigener Tasche oder den Parteikassen berappen. Wehe weitere #Steuergelder gehen für unfähige #R2G drauf..._x000a_#R2Gunwählbar"/>
    <x v="0"/>
    <n v="0.52929353713989302"/>
  </r>
  <r>
    <s v="2021-04-15 16:30:21+00:00"/>
    <s v="DiePARTEI_MaHe"/>
    <s v="BVerfG kippt Berliner #Mietendeckel:_x000a__x000a_Bundestagsabgeordnete von FDP + CDU (284/326) hatten beim #BVerfG einen Normenkontrollantrag eingereicht. _x000a__x000a_Entscheidung: Mietrecht sei Sache des Bundes._x000a__x000a_Wir fordern nunmehr die Einführung eines Nietendeckels im Bundestag!Jetzt! _x000a__x000a_#DiePARTEI https://t.co/OPVMKMl8UJ"/>
    <x v="0"/>
    <n v="0.50421226024627697"/>
  </r>
  <r>
    <s v="2021-04-15 16:30:21+00:00"/>
    <s v="ParitaetBerlin"/>
    <s v="Dass der #Mietendeckel heute gekippt wurde, ist ein herber Rückschlag! Von den Senatsverwaltungen erwarten wir jetzt sozialverträgliche Lösungen für Mieter/innen und soziale Organisationen. #Wohnen ist ein Menschenrecht! Statement von @GaSchlimper:_x000a_https://t.co/uHgVH8I45a https://t.co/gQUreh10d3"/>
    <x v="2"/>
    <n v="0.64903712272643999"/>
  </r>
  <r>
    <s v="2021-04-15 16:30:09+00:00"/>
    <s v="MarcusLampe1"/>
    <s v="@BPsteinmueller Bezahlbaren Wohnraum gibt es noch in Marzahn, Hellersdorf etc. Aber ist es zumutbar im dunklen Osten zu leben? #Berlin #Mietendeckel #Mietpreisbremse"/>
    <x v="0"/>
    <n v="0.55187630653381303"/>
  </r>
  <r>
    <s v="2021-04-15 16:29:55+00:00"/>
    <s v="a_watch"/>
    <s v="Ein Thread über #Parteispenden aus der Immobilienwirtschaft ⤵️ #Mietendeckel https://t.co/pJd7GDAa3X"/>
    <x v="0"/>
    <n v="0.53606504201889005"/>
  </r>
  <r>
    <s v="2021-04-15 16:29:52+00:00"/>
    <s v="tobiasmaucher"/>
    <s v="Mein Vermieter, btw. auch solo-selbstständig, hat mir eben angeboten, die Nachzahlung von &amp;gt;2000€ aufgrund #mietendeckel komplett in die Wohnung zu investieren und gemeinsam zu entscheiden wofür. Hätten wir beide was davon._x000a__x000a_I &amp;lt;3 #zivilgesellschaft"/>
    <x v="2"/>
    <n v="0.76845175027847301"/>
  </r>
  <r>
    <s v="2021-04-15 16:29:48+00:00"/>
    <s v="diebasispartei"/>
    <s v="Berliner #Mietendeckel gekippt❗️_x000a_Bundesverfassungsgericht erklärt Gesetz für nichtig!_x000a_Keine Gesetzgebungskompetenz des Landes Berlin. _x000a_Folge: eingesparte Mieten müssen komplett zurückgezahlt werden❗️_x000a__x000a_Wir @diebasispartei lehnen diese Politik zu Lasten der Bürger ausdrücklich ab. https://t.co/jcpKmDcHDp"/>
    <x v="1"/>
    <n v="0.36633235216140703"/>
  </r>
  <r>
    <s v="2021-04-15 16:29:30+00:00"/>
    <s v="monotua030"/>
    <s v="1820 #b1504 #Hermanplatz #Mietendeckel #ACAB https://t.co/t9doRRKbwo"/>
    <x v="1"/>
    <n v="0.41270697116851801"/>
  </r>
  <r>
    <s v="2021-04-15 16:29:00+00:00"/>
    <s v="moos_we"/>
    <s v="@JSevincBasad Wer jetzt viel nachzahlen muss, dürfte nicht „arm“ sein. Oder wie haben sich die Leute die Miete vorher leisten können?! „Arme“ Menschen haben doch gar nicht vom #Mietendeckel profitiert."/>
    <x v="0"/>
    <n v="0.46620267629623402"/>
  </r>
  <r>
    <s v="2021-04-15 16:29:00+00:00"/>
    <s v="AfDVerdachtfall"/>
    <s v="Als Mieter ist man verloren. Die #Rechtspopulisten jubeln, dabei sind sie die angebliche neue Bürgerpartei. Was das bedeutet, weiß man dann seit heute. #Mietendeckel #noAfD _x000a__x000a_Nach Aus des Berliner Mietendeckels: Müssen Mieter jetzt nachzahlen?  https://t.co/YbJMLWIG3g via @RND_de"/>
    <x v="1"/>
    <n v="9.0011619031429305E-2"/>
  </r>
  <r>
    <s v="2021-04-15 16:28:56+00:00"/>
    <s v="boell_stiftung"/>
    <s v="Das vorläufige Aus für den #Mietendeckel bedeutet auch, dass die Diskriminierungen bei der Wohnungssuche in Berlin weitergehen. Mehr dazu in unserem Podcast. https://t.co/Web5wzj7Dn #diskriminierung #wohnungsmarkt"/>
    <x v="1"/>
    <n v="0.43190640211105302"/>
  </r>
  <r>
    <s v="2021-04-15 16:28:54+00:00"/>
    <s v="filiusmontium"/>
    <s v="Und diese #Berliner werden #r2g wieder wählen...! Politischer Masochismus?! #Mietendeckel https://t.co/0zynQm9G5N"/>
    <x v="0"/>
    <n v="0.552171170711517"/>
  </r>
  <r>
    <s v="2021-04-15 16:28:53+00:00"/>
    <s v="Kayagainstjohns"/>
    <s v="#Mietendeckel #Mietpreisbremse Profitmaximierung schlägt Menschenwürde:_x000a_https://t.co/gy8LtURE1J"/>
    <x v="0"/>
    <n v="0.59114789962768599"/>
  </r>
  <r>
    <s v="2021-04-15 16:28:52+00:00"/>
    <s v="YayaLaPaz"/>
    <s v="#BezahlbareWohnungen #Berlin #DeutscheWohnen #Mietendeckel #Bundestag https://t.co/CehHglq0WZ"/>
    <x v="0"/>
    <n v="0.52893865108490001"/>
  </r>
  <r>
    <s v="2021-04-15 16:28:46+00:00"/>
    <s v="ChrisEbner_FM"/>
    <s v="@BernhardHam Geschützte Wohnungsmärkte schaffen einen #Mietadel. #Mietendeckel #Friedenszins"/>
    <x v="2"/>
    <n v="0.69475990533828702"/>
  </r>
  <r>
    <s v="2021-04-15 16:28:45+00:00"/>
    <s v="ShopOniRyo"/>
    <s v="Wer einen Vertrag unterschrieb mit der #Mietendeckel Klausel und das Geld nicht &quot;Sichergestellt hat&quot; soll nicht heulen. Das war doch von Anfang an klar, dass die Chance bei 50/50 liegt das Geld zurückzahlen zu müssen. #NaiveBlödheit #DerMichelWillAusDemBälleBadAbgeholtWerden https://t.co/0jhgPfcGrU"/>
    <x v="1"/>
    <n v="0.15464183688163799"/>
  </r>
  <r>
    <s v="2021-04-15 16:28:38+00:00"/>
    <s v="darji95892541"/>
    <s v="@nisimenssitrea @AntiAlternative @barbezahler @nickquint_ @JordanGriz95 @Dzienus NEIN ist es nicht. Das ist der Bau von Sozialwohnungen. Was ein #Mietendeckel  macht ist langfristig 15-20% weniger Wohnungen, erhöhte Mieten und Gentrifizierung_x000a__x000a_https://t.co/3AK0xmSSKk"/>
    <x v="0"/>
    <n v="0.493618994951248"/>
  </r>
  <r>
    <s v="2021-04-15 16:28:27+00:00"/>
    <s v="Marius_Raabe"/>
    <s v="So wie das Feuilleton hier unter großem Applaus den #Mietendeckel bewertet, sollte #EconTwitter für mehr Reichweite mal mit Literatur- und Theaterkritiken anfangen."/>
    <x v="0"/>
    <n v="0.55889499187469505"/>
  </r>
  <r>
    <s v="2021-04-15 16:28:21+00:00"/>
    <s v="Real_PGO"/>
    <s v="@gleichheit So ein Quatsch. #Eigentumsrecht #Mietendeckel"/>
    <x v="2"/>
    <n v="0.61165648698806796"/>
  </r>
  <r>
    <s v="2021-04-15 16:28:20+00:00"/>
    <s v="Speckbrummsel"/>
    <s v="Zum Glueck fuer das niedere Mietsvolk, konnten sie durch den erzwungenen Konsumverzicht ueber Corona ordentlich Geld auf die Seite legen fuer die Nachzahlungen._x000a__x000a_#Mietendeckel"/>
    <x v="0"/>
    <n v="0.59310263395309404"/>
  </r>
  <r>
    <s v="2021-04-15 16:28:04+00:00"/>
    <s v="JonOfUs"/>
    <s v="Die Welt, wenn Menschen eine fundierte Einordnung von Expert:innen lesen würden, bevor sie ihr Halbwissen oder - schlimmer noch - ihre völlig unsubstanziierte Meinung zu Urteilen des BVerfG ins Netz posaunen._x000a__x000a_#Mietendeckel https://t.co/SM0bM2HnoS"/>
    <x v="0"/>
    <n v="0.577037394046783"/>
  </r>
  <r>
    <s v="2021-04-15 16:28:01+00:00"/>
    <s v="dirkschreib"/>
    <s v="Dieser #Mietendeckel hat drei Probleme_x000a_1) Formal verfassungswidrig („nichtig“)_x000a_2) Wahrscheinlich inhaltlich verfassungswidrig (darüber wurde nicht entschieden)_x000a_3) Kontraproduktiv für die Betroffenen, da weniger Wohnraum angeboten wird https://t.co/ghC00sz8uR"/>
    <x v="1"/>
    <n v="0.387380421161652"/>
  </r>
  <r>
    <s v="2021-04-15 16:28:00+00:00"/>
    <s v="derspiegel"/>
    <s v="In der »Lage am Abend« beschäftigt sich @otrenkamp  heute mit dem Berliner #Mietendeckel, Israels Atom-Sabotage in Iran und dem Mischwesen aus Affe und Mensch: https://t.co/KPBm4kuh94"/>
    <x v="1"/>
    <n v="0.27697035670280501"/>
  </r>
  <r>
    <s v="2021-04-15 16:27:53+00:00"/>
    <s v="UNREGIERBAR97"/>
    <s v="#Mietendeckel_x000a__x000a_HAHAHAHAHAHAHAHAHAHAHAHAHAHAHAHHA"/>
    <x v="2"/>
    <n v="0.606814384460449"/>
  </r>
  <r>
    <s v="2021-04-15 16:27:20+00:00"/>
    <s v="ImNebelmeer"/>
    <s v="Werden R2G jetzt endlich mal vom VS überwacht!?_x000a__x000a_ #Mietendeckel #Parität #Demokratiefördergesetz #r94 #Linksextremismus"/>
    <x v="2"/>
    <n v="0.60089224576950095"/>
  </r>
  <r>
    <s v="2021-04-15 16:27:15+00:00"/>
    <s v="4800_14a"/>
    <s v="@tomatenkompott @guenterhack @Schmidtlepp Politisch hatte Doktor #Giffey den #Mietendeckel doch schon zum Abschuß freigegeben. #SPD #Berlin"/>
    <x v="2"/>
    <n v="0.68374747037887595"/>
  </r>
  <r>
    <s v="2021-04-15 16:27:03+00:00"/>
    <s v="WhHartmann"/>
    <s v="Das Vorgehen der #NieMehrCDUCSU &amp;amp; #NiemalsAFDP beim #Mietendeckel zeigt die Verachtung konservativ/neoliberaler für „ihre“ Bürger. #SchwarzerFilz &amp;amp; #Lobbyismus, #Pandemie, #Wissenschaftsleugnung, #Klimakrise: Die GIER dieser Parteien tötet._x000a_#CO2nservatismKills_x000a_#Abwahljahr2021 https://t.co/qN865ceC98"/>
    <x v="1"/>
    <n v="0.34138303995132402"/>
  </r>
  <r>
    <s v="2021-04-15 16:26:55+00:00"/>
    <s v="Graf_Welldone"/>
    <s v="LIVE: Mietendeckel-Gesetz gekippt – Protest gegen Gerichtsurteil https://t.co/yIlN5WkASP via @YouTube _x000a_#News #NewsoftheWorld #NewsUpdate #Nachrichten _x000a_#Mietendeckel"/>
    <x v="0"/>
    <n v="0.56244927644729603"/>
  </r>
  <r>
    <s v="2021-04-15 16:26:55+00:00"/>
    <s v="DanielBornMdL"/>
    <s v="#Mietendeckel https://t.co/YZjwLw8ksO"/>
    <x v="0"/>
    <n v="0.54172945022582997"/>
  </r>
  <r>
    <s v="2021-04-15 16:26:42+00:00"/>
    <s v="nisimenssitrea"/>
    <s v="@AntiAlternative @barbezahler @nickquint_ @JordanGriz95 @Dzienus Bezahlbare Mieten sind nicht gegen das Gesetz. Wer auch immer das sagt, macht mir Angst. Es geht darum ob der #Mietendeckel das mildeste, geeignete Mittel ist um das Ziel zu erreichen. Das hat heute niemand entschieden und wer auf #R2G hofft muss mit dieser Unsicherheit leben. 🦉"/>
    <x v="2"/>
    <n v="0.60590404272079501"/>
  </r>
  <r>
    <s v="2021-04-15 16:26:42+00:00"/>
    <s v="NeueARD_Forum"/>
    <s v="@Hallaschka_HH ... aber auch Politiker die von der Thematik zu wenig wissen. Siehe auch Medienpolitik und notwendige #Reform beim #ÖRR. #Buhrow #Bellut - #Mietendeckel"/>
    <x v="2"/>
    <n v="0.63769066333770796"/>
  </r>
  <r>
    <s v="2021-04-15 16:26:38+00:00"/>
    <s v="lmn80"/>
    <s v="Angesichts des #Mietendeckel-Urteils sollte daran erinnert werden, wer 2004 rund 65.000 #Berliner Wohnungen für 405 Millionen Euro an ein Konsortium von Investmentgesellschaften verkaufte: Ein Senat aus #SPD #PDS (heute #Linke) von #Wowereit und Finanzminister Thilo #Sarrazin."/>
    <x v="0"/>
    <n v="0.57226526737213101"/>
  </r>
  <r>
    <s v="2021-04-15 16:26:35+00:00"/>
    <s v="EwigeSommerzeit"/>
    <s v="Wenn Euch eine Partei hier nun verspricht oder fordert, einen #Mietendeckel auf Bundesebene zu implementieren, dann seid vorsichtig! Das wäre höchstwahrscheinlich auch verfassungswidrig, wenn nicht mit 2/3 Mehrheit das Grundgesetz geändert würde. Fragt, ob es ein Gutachten gibt!"/>
    <x v="2"/>
    <n v="0.829356789588928"/>
  </r>
  <r>
    <s v="2021-04-15 16:26:27+00:00"/>
    <s v="Kurkamp"/>
    <s v="@MartinBartelhei Das Gericht hat den #Mietendeckel nicht inhaltlich mit seinem Urteil bewertet. Sondern formale Gründe angeführt. Wenn man sich die Bilanz des #Mietendeckel|s ansieht, fällt sie gemischt aus. An HH kann man gut sehen, wie es funktionieren kann, ganz ohne Mietendeckel."/>
    <x v="2"/>
    <n v="0.60100442171096802"/>
  </r>
  <r>
    <s v="2021-04-15 16:26:17+00:00"/>
    <s v="gleichheit"/>
    <s v="Mit der Aufhebung des Berliner #Mietendeckel hat das Bundesverfassungsgericht grünes Licht für die hemmungslose Bereicherung von Immobilienspekulanten gegeben. https://t.co/hEEvw8smzy"/>
    <x v="0"/>
    <n v="0.51931959390640303"/>
  </r>
  <r>
    <s v="2021-04-15 16:26:16+00:00"/>
    <s v="AxelKamann"/>
    <s v="Ich behaupte, ein Sammeln von Screenshots heutiger linker und grüner (wo ist eigentlich der Unterschied?) Tweets zum #Mietendeckel liefert ganz gewiss hervorragende Wahlkampfmunition, weil #R2G seine Maske ganz unverblümt fallen lässt. 💛"/>
    <x v="2"/>
    <n v="0.68082356452941895"/>
  </r>
  <r>
    <s v="2021-04-15 16:26:14+00:00"/>
    <s v="AnaNass04062761"/>
    <s v="Wir haben Platz... Muuuuuaaaaaaahhhhhh👍#Mietendeckel"/>
    <x v="2"/>
    <n v="0.68002891540527299"/>
  </r>
  <r>
    <s v="2021-04-15 16:26:12+00:00"/>
    <s v="MoriSchneider"/>
    <s v="Bei all dem Gezank zwischen links und rechts merkt keiner mehr, wie hier genau das Spiel der gesamten korrupten Regierung durch Spalterei zugespielt wird. Es geht am Ende um die 'kleinen' Menschen, die in diesen ohnehin schwierigen Tagen weiter zermürbt werden. #Mietendeckel"/>
    <x v="2"/>
    <n v="0.60957854986190796"/>
  </r>
  <r>
    <s v="2021-04-15 16:26:10+00:00"/>
    <s v="mrdarcysblog"/>
    <s v="Es muss halt auch nicht jeder nach Berlin ziehen. #Mietendeckel"/>
    <x v="2"/>
    <n v="0.62973374128341697"/>
  </r>
  <r>
    <s v="2021-04-15 16:25:57+00:00"/>
    <s v="conligit"/>
    <s v="Kontrollratsgesetz Nr. 18 wieder in Kraft setzen!_x000a_#Mietendeckel"/>
    <x v="0"/>
    <n v="0.59542703628539995"/>
  </r>
  <r>
    <s v="2021-04-15 16:25:53+00:00"/>
    <s v="gloreiche36"/>
    <s v="Spontandemo am #Hermannplatz jetzt._x000a__x000a_#Mietendeckel ist zwar gekippt, wir aber kämpfen weiter für eine soziale, solidarische und bezahlbare Stadt. https://t.co/OOR4FnKKmL"/>
    <x v="2"/>
    <n v="0.73525184392929099"/>
  </r>
  <r>
    <s v="2021-04-15 16:25:48+00:00"/>
    <s v="coemour"/>
    <s v="😥 #Mietendeckel"/>
    <x v="2"/>
    <n v="0.66110008955001798"/>
  </r>
  <r>
    <s v="2021-04-15 16:25:45+00:00"/>
    <s v="ALRashe35084808"/>
    <s v="#Sie möchten durch eine ketogene Ernährung Gewicht verlieren?  Wir haben für Sie einen Keto-Diät-Ernährungsplan zusammengestellt, der eine Auswahl an leckeren Gerichten für eine ganze Woche liefert._x000a_👉https://t.co/oZyzRbq26U_x000a_#Mietendeckel #Lausitz https://t.co/NelCyFzLe5"/>
    <x v="1"/>
    <n v="0.34187588095665"/>
  </r>
  <r>
    <s v="2021-04-15 16:25:39+00:00"/>
    <s v="lamda14"/>
    <s v="1825 #Berlin #b1504 Lärmdemo wegen #Mietendeckel #Hermannplatz https://t.co/FnV2KjKDwo"/>
    <x v="2"/>
    <n v="0.60689109563827504"/>
  </r>
  <r>
    <s v="2021-04-15 16:25:21+00:00"/>
    <s v="f54_flinta_s"/>
    <s v="Für alle Nachzügler:innen. Die Spontandemo gegen das Kippen des #Mietendeckel|s wird über Kottbusser Damm, das Kottbusser Tor, Adalbertstr., Oranienstr., den Moritzplatz, über die Prinzen und Gitschiner Str. zurück zum Kottbusser Tor laufen und dort enden."/>
    <x v="2"/>
    <n v="0.69634777307510398"/>
  </r>
  <r>
    <s v="2021-04-15 16:25:12+00:00"/>
    <s v="Potse_Berlin"/>
    <s v="Der Hermannplatz ist brechend voll und in den Seitenstraße sind noch viel mehr Menschen, die Polizei schickt die Menschen auf dem Hermannplatz, sperrt aber nicht die umliegenden Straßen ab die jetzt schon voller Demonstrierender sind. _x000a_#b1504 #Mietendeckel"/>
    <x v="1"/>
    <n v="0.27623936533927901"/>
  </r>
  <r>
    <s v="2021-04-15 16:25:06+00:00"/>
    <s v="fahbikrah"/>
    <s v="Demo zum #Mietendeckel läuft und ich sitze im Ausschuss für Bauen 😓"/>
    <x v="2"/>
    <n v="0.70595049858093295"/>
  </r>
  <r>
    <s v="2021-04-15 16:25:03+00:00"/>
    <s v="gbod_"/>
    <s v="Wer den #Mietendeckel nun auf Bundesebene wirklich will, kommt nicht umhin, im Herbst die @dieLinke zu wählen. #Grüne und #SPD sind in Berlin eine Ausnahme. Auf Bundesebene wird dort ohne Druck von links in einer GR2-Koalition nix passieren."/>
    <x v="2"/>
    <n v="0.65466970205306996"/>
  </r>
  <r>
    <s v="2021-04-15 16:24:54+00:00"/>
    <s v="darji95892541"/>
    <s v="@Bettina_Jarasch @tazgezwitscher SIE haben das verursacht. Also zeigen sie auch Verantwortungsgefühl und zahlen Sie das aus ihrer eigenen Kasse #Mietendeckel"/>
    <x v="2"/>
    <n v="0.64382714033126798"/>
  </r>
  <r>
    <s v="2021-04-15 16:24:46+00:00"/>
    <s v="pete_carvill"/>
    <s v="What a strange week. I've just joined the #London-based @PropertyWire as its new editor and now I'm writing a story on #Berlin and the #Mietendeckel, from my home in... #Berlin"/>
    <x v="0"/>
    <n v="0.48374751210212702"/>
  </r>
  <r>
    <s v="2021-04-15 16:23:57+00:00"/>
    <s v="xberg_edge"/>
    <s v="#RogerAkelius, mit einem Vermögen von 13 Mrd. Euro und wohnhaft auf den Bahamas ist sehr glücklich, dass &quot;Deutschland zur Ordnung zurückgefunden hat“._x000a__x000a_Daher will er auch das #Akelius  Mieter den #Mietendeckel nachzahlen._x000a__x000a_Wohnung als Beute. Kapitalismus._x000a_@StoppAkeliusB https://t.co/1eGNhLSFhW"/>
    <x v="2"/>
    <n v="0.66269940137863204"/>
  </r>
  <r>
    <s v="2021-04-15 16:23:57+00:00"/>
    <s v="MarcBernhardAfD"/>
    <s v="#Bundesverfassungsgericht kippt #Mietendeckel. Zeche für verantwortungslose Politik von #Rot-#Rot-#Grün müssen jetzt #Mieter #zahlen! Betroffenen Mietern droht möglicherweise sogar Verlust der Wohnung. #Schluss mit rot-rot-grünen #Ideologieexperimenten! https://t.co/wZDqawGSn7"/>
    <x v="1"/>
    <n v="0.31657648086547902"/>
  </r>
  <r>
    <s v="2021-04-15 16:23:56+00:00"/>
    <s v="lgbeutin"/>
    <s v="Union und FDP haben gemeinsam mit der Immobilienmafia und den Großkonzernen den Ärmsten und Schwächsten der Gesellschaft den Krieg erklärt. Wird Zeit, dass wir dem Klassenkampf von oben unsere organisierte Solidarität entgegensetzen ✊ #Mietendeckel #dwenteignen #ZeroCovid"/>
    <x v="0"/>
    <n v="0.46048995852470398"/>
  </r>
  <r>
    <s v="2021-04-15 16:23:48+00:00"/>
    <s v="Ma_Heller"/>
    <s v="„... eher brennt das Bundesverfassungsgericht“: Linke Demo zum #Mietendeckel-Urteil gegen die („Klassen“-) Justiz. Oder gegen das Grundgesetz? Berlin, Hermannplatz, 18:15 Uhr #b1504 @welt #r2g https://t.co/2rFqSXAuAI"/>
    <x v="0"/>
    <n v="0.50857728719711304"/>
  </r>
  <r>
    <s v="2021-04-15 16:23:42+00:00"/>
    <s v="SKR03731021"/>
    <s v="Was mir zum Thema #Mietendeckel noch einfällt und was von der @AfDimBundestag auch schon mal angesprochen wurde. Die Mieten sind gestiegen weil immer mehr Leute nach Berlin wollten und durch die Politik der #EZB immer mehr in Immobilien geflüchtet sind und jeden Preis gezahlt hab"/>
    <x v="0"/>
    <n v="0.52347809076309204"/>
  </r>
  <r>
    <s v="2021-04-15 16:23:41+00:00"/>
    <s v="IngmarStadelman"/>
    <s v="Auf Landesebene mit dem #Mietendeckel scheitern und als Reaktion darauf das ganze dann auf Bundesebene probieren?! Das ist ein bisschen so, als wenn man beim Spazieren gehen Seitenstiche kriegt und sich dann sagt: _x000a_„Ah ich mach mal lieber Marathon!“"/>
    <x v="1"/>
    <n v="0.44312253594398499"/>
  </r>
  <r>
    <s v="2021-04-15 16:23:33+00:00"/>
    <s v="Hirschblau1"/>
    <s v="@hannesleitlein Dann sag ich nur, raus aufs Land. Das ist eben der Markt. In London können sie auch nicht einfach in der Stadt wohnen. Da waren die Mieten schon vor 20 Jahren so teuer. Ich weiß der Kiez ist schön, aber wenn man kein Geld hat muss es eben Brandenburg werden. #Mietendeckel"/>
    <x v="0"/>
    <n v="0.54302585124969505"/>
  </r>
  <r>
    <s v="2021-04-15 16:23:21+00:00"/>
    <s v="Bettina_Jarasch"/>
    <s v="„Es braucht eine Art Schutzschirm für Härtefälle. Durch Corona sind viele ja schon gebeutelt genug, fürchten um ihre Existenz oder sind auf Kurzarbeit – und wissen deshalb nicht, wie sie die Miete zahlen sollen...“ _x000a_ https://t.co/8eGHLChJLR via @tazgezwitscher #Mietendeckel"/>
    <x v="0"/>
    <n v="0.518962502479553"/>
  </r>
  <r>
    <s v="2021-04-15 16:23:17+00:00"/>
    <s v="Yannick_Haan"/>
    <s v="Gegen den Mietenwahnsinn. Jetzt am Hermannplatz. #mietendeckel https://t.co/cXjbuYDbwj"/>
    <x v="1"/>
    <n v="0.415210962295532"/>
  </r>
  <r>
    <s v="2021-04-15 16:23:15+00:00"/>
    <s v="LiberalMo04"/>
    <s v="Bauen, bauen, bauen macht einen verfassungswidrigen #Mietendeckel obsolet._x000a_In der Thematik zeigt sich einmal mehr ein im Kern (anderes/) falsches Staatsverständnis der #R2G Parteien. #Freiheit schlägt #Sozilismus every f*cking time! #BTW21"/>
    <x v="2"/>
    <n v="0.78777700662612904"/>
  </r>
  <r>
    <s v="2021-04-15 16:23:13+00:00"/>
    <s v="LucyRedler"/>
    <s v="Hermannplatz ist voll_x000a_&quot;Wir deckeln eure Klassenjustiz&quot;_x000a_#mietendeckel https://t.co/Y1wHVNdiQL"/>
    <x v="0"/>
    <n v="0.54172962903976396"/>
  </r>
  <r>
    <s v="2021-04-15 16:23:11+00:00"/>
    <s v="69blackflag69"/>
    <s v="Hab es in #Dresden erlebt, erlebe es in #Leipzig. An fast jeder scheiss Ecke wird ein Haus gebaut und sinken dadurch die Mieten?? Fickt euch CDU/FDP #Mietendeckel #Mietpreisbremse"/>
    <x v="2"/>
    <n v="0.61766552925109897"/>
  </r>
  <r>
    <s v="2021-04-15 16:23:00+00:00"/>
    <s v="Lukeholohan"/>
    <s v="Crowds gathering at Hermannplatz to protest the rejection of the rent cap #Mietendeckel https://t.co/Vo07wqaYZZ"/>
    <x v="0"/>
    <n v="0.53797090053558405"/>
  </r>
  <r>
    <s v="2021-04-15 16:22:46+00:00"/>
    <s v="GeldherrinCass1"/>
    <s v="#Mietendeckel https://t.co/WbPADgBnDs"/>
    <x v="0"/>
    <n v="0.54172945022582997"/>
  </r>
  <r>
    <s v="2021-04-15 16:22:39+00:00"/>
    <s v="t4mike_berlin"/>
    <s v="18:20 - nice, unsgehört der ganze platz. reicht nur nicht._x000a__x000a_ecke hasenheide, hermannstrasse noch viele menschen._x000a__x000a_#b1505 #Mietendeckel"/>
    <x v="2"/>
    <n v="0.83738380670547496"/>
  </r>
  <r>
    <s v="2021-04-15 16:22:25+00:00"/>
    <s v="CarenLay"/>
    <s v="Jetzt gleich live von der Demo für einen bundesweiten #Mietendeckel Hermannplatz in Berlin auf @phoenix_de: https://t.co/wDrxvQrUxa https://t.co/FZ3ktIizbd"/>
    <x v="1"/>
    <n v="0.43729105591773998"/>
  </r>
  <r>
    <s v="2021-04-15 16:22:23+00:00"/>
    <s v="JohnHWaldron"/>
    <s v="&quot;Wir diskutieren heute, ob wir nicht mittlerweile ein Maß an Ungleichheit haben, das zuletzt vor der Französischen Revolution erreicht wurde.&quot; - K. Pistor .... #Mietendeckel #Nachzahlungen #Mietpreisbremse"/>
    <x v="0"/>
    <n v="0.57016670703887895"/>
  </r>
  <r>
    <s v="2021-04-15 16:22:14+00:00"/>
    <s v="_lakra_"/>
    <s v="Da #Mietendeckel gerade trendet, lasst mich Euch eine kurze Geschichte der Mietwohnung erzählen. Dann wisst Ihr, wo die Probleme herkommen, die man jetzt mit einem Deckel bekämpfen will._x000a__x000a_Lässt sich nämlich auf wenige politische Entscheidungen zurückführen:_x000a__x000a_(1)"/>
    <x v="2"/>
    <n v="0.73062890768051103"/>
  </r>
  <r>
    <s v="2021-04-15 16:22:14+00:00"/>
    <s v="JehneStephanie"/>
    <s v="Danke für die Einordnung @schieritz _x000a_Können viele (leider) nicht auseinander halten._x000a_Die, die das jetzt als #Sieg feiern, werden sich umgucken, wenn dann auf #Bundesebene der große #Mietendeckel kommt._x000a_stay strong _x000a_@spdberlin @GrueneFraktionB @LinksfraktionB https://t.co/G6Oi6S7epL"/>
    <x v="0"/>
    <n v="0.47812676429748502"/>
  </r>
  <r>
    <s v="2021-04-15 16:22:13+00:00"/>
    <s v="LinksfraktionB"/>
    <s v="Der #Hermannplatz ist voll, Demo nach dem Mietendeckelurteil. Der #Mietendeckel hat gezeigt: Steigende Mieten sind kein Naturgesetz. Politik kann in den Markt eingreifen. Das muss nun auf Bundesebene passieren! Wir machen uns in Berlin natürlich weiter für die Mieter*innen stark. https://t.co/RVw5kfL1i9"/>
    <x v="1"/>
    <n v="0.360300332307816"/>
  </r>
  <r>
    <s v="2021-04-15 16:22:07+00:00"/>
    <s v="masteratilla"/>
    <s v="Ja klar es müssen viele mieter jetzt was nachzahlen aber an die heuteshow-authoren die jetzt last minute noch die lustigsten twitterwitze darüber zusammenkopieren müssen denkt wieder keiner! #mietendeckel"/>
    <x v="1"/>
    <n v="0.15320405364036599"/>
  </r>
  <r>
    <s v="2021-04-15 16:21:47+00:00"/>
    <s v="argleichheit"/>
    <s v="Appelle an die Herrschenden sind sinnlos. Baut von den etablierten Parteien unabhängige Aktionskomitees auf, die sich international zusammenschließen - für Arbeit, Wohnraum und soziale Rechte! #SchulenUndKitasZu  #mietendeckel Unterschreibt hier: https://t.co/qJQfpCt2of https://t.co/VBurOlcaVn"/>
    <x v="0"/>
    <n v="0.59568905830383301"/>
  </r>
  <r>
    <s v="2021-04-15 16:21:46+00:00"/>
    <s v="Nailfreak1"/>
    <s v="#Mietendeckel Da ist wohl für den ein oder anderen, selbstlosen und sozialen Menschen, die Zweitwohnung in Gefahr. 🍿🍿🍿 https://t.co/tsiNiQLI3T"/>
    <x v="1"/>
    <n v="0.26685211062431302"/>
  </r>
  <r>
    <s v="2021-04-15 16:21:45+00:00"/>
    <s v="BZunami"/>
    <s v="@lukaswallraff @tazgezwitscher Mit der Aufhebung des #Mietendeckel|s hat das Bundesverfassungsgericht grünes Licht für die hemmungslose Bereicherung von Spekulanten gegeben._x000a_Das Urteil erfolgt zu einem Zeitpunkt, an dem die Kluft zwischen arm und reich immer größer wird._x000a_https://t.co/5dZfqBJuTA"/>
    <x v="1"/>
    <n v="0.36699771881103499"/>
  </r>
  <r>
    <s v="2021-04-15 16:21:40+00:00"/>
    <s v="kerstintreptow"/>
    <s v="#Mietendeckel Der operative Gewinn ging leicht um 1,6 Prozent auf rund 544 Millionen Euro zurück. Die Dividende soll dennoch auf 1,03 Euro je Aktie erhöht werden. Darüber wird Anfang Juni 2021 auf der Hauptversammlung entschieden. _x000a_#DeutscheWohnen _x000a_#DeutscheWohnenEnteignen"/>
    <x v="2"/>
    <n v="0.71525323390960704"/>
  </r>
  <r>
    <s v="2021-04-15 16:21:33+00:00"/>
    <s v="Anschi48344952"/>
    <s v="@reem_alabali Auch inhaltlich erleidet ihr Schiffbruch mit #Mietendeckel bundesweit."/>
    <x v="0"/>
    <n v="0.57738506793975797"/>
  </r>
  <r>
    <s v="2021-04-15 16:21:24+00:00"/>
    <s v="DriurHCSchueler"/>
    <s v="Ich korrigiere: #Mietendeckel"/>
    <x v="2"/>
    <n v="0.64948481321334794"/>
  </r>
  <r>
    <s v="2021-04-15 16:21:20+00:00"/>
    <s v="LauHofmann"/>
    <s v="Respekt einfach mal wieder für diesen Titel, liebe @tazgezwitscher!_x000a__x000a_#Mietendeckel https://t.co/Qwab5T5x4t"/>
    <x v="1"/>
    <n v="0.29100942611694303"/>
  </r>
  <r>
    <s v="2021-04-15 16:21:16+00:00"/>
    <s v="Stadtkontext"/>
    <s v="1817 Demo gegen die Entscheidung des Bundesverfassungsgerichts, Hermannplatz ist sehr voll. Bullen probieren trotzdem weiter die Leute von der Straße zu bekommen. Es sind mehrere tausend Menschen hier. #mietendeckel #b1404"/>
    <x v="0"/>
    <n v="0.490841925144196"/>
  </r>
  <r>
    <s v="2021-04-15 16:21:14+00:00"/>
    <s v="loffler_p"/>
    <s v="Das BVerfG hat bereits entschieden (NJW 2019, 3054),dass eine #Deckelung von #Mieten bis zur Grenze von dauerhaften Verlusten oder Substanzgefährdung der Mietsache verhältnismäßig sein kann. Damit kann auf Bundesebene das Ziel verwirklicht werden,dass der #Mietendeckel verfolgte."/>
    <x v="2"/>
    <n v="0.80097585916519198"/>
  </r>
  <r>
    <s v="2021-04-15 16:21:03+00:00"/>
    <s v="t4mike_berlin"/>
    <s v="18:08 - bullen versuchen verzweifelt irgendwas, was ist unklar irgendwas vn fahbahn oder so._x000a__x000a_aktuell platzt alles aus den nähten und ist auch nicht mehr aufzuhalten._x000a__x000a_strasse karstadt jetzt für demo frei🏴_x000a__x000a_#b1505 #Mietendeckel"/>
    <x v="0"/>
    <n v="0.51071411371231101"/>
  </r>
  <r>
    <s v="2021-04-15 16:20:58+00:00"/>
    <s v="ThomasBerthool"/>
    <s v="When pigs fly _x000a_#Mietendeckel https://t.co/A4kftEHdHF"/>
    <x v="0"/>
    <n v="0.51541268825530995"/>
  </r>
  <r>
    <s v="2021-04-15 16:20:53+00:00"/>
    <s v="JoePolit"/>
    <s v="Der #Mietendeckel war also da, um der Politikerkaste eine Zweitwohnung zu ermöglichen, als ob die schon nicht genug in den Rachen geworfen bekommen._x000a__x000a_Man imageniere meinen Schock. https://t.co/fYtelOD5XS"/>
    <x v="1"/>
    <n v="0.34326207637786899"/>
  </r>
  <r>
    <s v="2021-04-15 16:20:51+00:00"/>
    <s v="MaximilianP13"/>
    <s v="@FredHerzogAfD Das #BVerfG hat heute die #Mietpreisbremse bzw. #Mietendeckel verworfen! WIE KANN MAN NUR??? Bislang konnte ich mir meine kleine zweitwohnung am #kudamm noch locker leisten - jetzt muss ich drüber wirklich nachdenken. Hoffentlich kommt bald #gruenrotrot und die #miethai gehen."/>
    <x v="0"/>
    <n v="0.57882082462310802"/>
  </r>
  <r>
    <s v="2021-04-15 16:20:48+00:00"/>
    <s v="J_E_Thie"/>
    <s v="Jetzt erst recht! Nachdem das #BVerfG den Berliner #Mietendeckel gekippt hat, müssen nun Vergesellschaftung, öffentlicher Wohnungsbau &amp;amp; eine progressive Agenda auf Bundesebene auf der Tagesordnung stehen. Mein Text auf @jacobinmag_de_x000a_https://t.co/PngABOeIdY"/>
    <x v="0"/>
    <n v="0.45575600862503102"/>
  </r>
  <r>
    <s v="2021-04-15 16:20:45+00:00"/>
    <s v="jochen_berlin"/>
    <s v="@schwrzfwss @MartinBartelhei In sog einkommensschwachen Region (zB Marzahn) wirkte der #Mietendeckel ohnehin nicht. Am meisten wirkte er in Mitte oder Charlottenburg und in den Kudamm-Seitenstraßen."/>
    <x v="0"/>
    <n v="0.45167315006256098"/>
  </r>
  <r>
    <s v="2021-04-15 16:20:40+00:00"/>
    <s v="Hallaschka_HH"/>
    <s v="Es gibt nicht viele Länder, die so ein soziales, mieterfreundliches Recht haben wie Deutschland._x000a__x000a_Das Problem sind nicht die Gesetze, sondern dass in den Ballungsräumen zu wenig neue Wohnungen gebaut werden._x000a_#Mietendeckel"/>
    <x v="1"/>
    <n v="0.38915702700614901"/>
  </r>
  <r>
    <s v="2021-04-15 16:20:22+00:00"/>
    <s v="saschabuchecker"/>
    <s v="Seltsam, Wohnungsanzeige bei @Immobilienscout deaktiviert von der ADLER AG. Denke, die müssen jetzt erstmal den Preis verdoppeln. War bis eben 819,24 € Kaltmiete für eine 4-Zi-Whg. Schauen wir mal. #Mietendeckel #Mietpreisbremse #Mietpreise #Mietenwahnsinn #BVerfG #Enteignen https://t.co/iN4OZY8leo"/>
    <x v="1"/>
    <n v="0.32515403628349299"/>
  </r>
  <r>
    <s v="2021-04-15 16:20:17+00:00"/>
    <s v="em___GD"/>
    <s v="#Hermannplatz noire de monde en réaction au jugement de la plus haute cour d’Allemagne invalidant la loi de plafonnement des loyers du Sénat de Berlin #Mietendeckel Casseroles et tambours sont au rendez-vous https://t.co/s3m8EtTJY8"/>
    <x v="2"/>
    <n v="0.73681855201721203"/>
  </r>
  <r>
    <s v="2021-04-15 16:20:10+00:00"/>
    <s v="axelwagnernet"/>
    <s v="Union und FDP feiern, dass der #Mietendeckel gekippt ist. Jetzt können Mieten, besonders in Großstädten, weiter explodieren."/>
    <x v="0"/>
    <n v="0.56455594301223799"/>
  </r>
  <r>
    <s v="2021-04-15 16:20:01+00:00"/>
    <s v="AidenLachlan"/>
    <s v="Besser konnte man &quot;wenn sie kein Brot haben sollen sie doch Kuchen essen&quot; nicht als Sinnspruch für &quot;Liberale&quot; modernisieren._x000a_#DWenteignen #Mietendeckel https://t.co/j0L03JAgwW"/>
    <x v="0"/>
    <n v="0.56092661619186401"/>
  </r>
  <r>
    <s v="2021-04-15 16:19:55+00:00"/>
    <s v="XveynaX"/>
    <s v="@MarkusBlume Es ist verfassungswidrig, weil der Bund für einen #Mietendeckel zuständig ist, und nicht in diesem Fall das Land Berlin. Also reine Formsache. Schon interessant, dass sie kein Intersse an bezahlbarem Wohnraum haben."/>
    <x v="0"/>
    <n v="0.58191108703613303"/>
  </r>
  <r>
    <s v="2021-04-15 16:19:39+00:00"/>
    <s v="inesschwerdtner"/>
    <s v="Die Menschen strömen zum Hermannplatz. Bald wird der Verkehr hier um den Platz komplett blockiert sein. Heute ist noch Wut über den #Mietendeckel, morgen sind hoffentlich alle @dwenteignen organisiert https://t.co/YYpfLOrE55"/>
    <x v="0"/>
    <n v="0.46262064576148998"/>
  </r>
  <r>
    <s v="2021-04-15 16:19:29+00:00"/>
    <s v="der_schmitten"/>
    <s v="Warum sollte es eine Art Recht geben, billig in einer Großstadt wohnen zu können? Wie kommt man überhaupt darauf?_x000a_Und warum gibt es für vorurteilsbeladene Tweets von denen, die sich für woke halten, soviel Applaus?_x000a_#Mietendeckel https://t.co/sCXX8hI1Tu"/>
    <x v="0"/>
    <n v="0.57854712009429898"/>
  </r>
  <r>
    <s v="2021-04-15 16:19:24+00:00"/>
    <s v="aragon111xd"/>
    <s v="Ich glaube alle sind sich einig, dass es wünschenswert ist, dass so viel Wohnraum wie möglich geschaffen und in Stand gehalten wird, damit sich viele Leute ihn leisten können._x000a_Ein #Mietendeckel löst anscheinend kurzfristig das Preisproblem, um am Ende vergrößert es das Problem."/>
    <x v="0"/>
    <n v="0.58851385116577104"/>
  </r>
  <r>
    <s v="2021-04-15 16:19:14+00:00"/>
    <s v="FredHerzogAfD"/>
    <s v="Jeder der lesen kann und zwar das Grundgesetz hätte wissen müssen, dass der #Mietendeckel grundgesetzwidrig ist. Jetzt stehen die ganzen Mieter mit Schulden da. #agh21 #Chaosberlin #Chaosr2g #btw21"/>
    <x v="2"/>
    <n v="0.64252060651779197"/>
  </r>
  <r>
    <s v="2021-04-15 16:18:59+00:00"/>
    <s v="skLeftist"/>
    <s v="Eigentlich will das @BVerfG ja nur, dass der #Mietendeckel bundesweit kommt. 😎😘 Oder?"/>
    <x v="2"/>
    <n v="0.63283574581146196"/>
  </r>
  <r>
    <s v="2021-04-15 16:18:54+00:00"/>
    <s v="f54_flinta_s"/>
    <s v="Die Kundgebung hat begonnen. Nun gerade ein grandioser Redebeitrag von @BuendnisZRV: &quot;Das Urteil ist Klassenkampf von oben, dagegen hilft nur Klassenkampf von unten!&quot; _x000a__x000a_Word! #Mietendeckel #b1504 https://t.co/0qbuJ5gOnA"/>
    <x v="0"/>
    <n v="0.57920593023300204"/>
  </r>
  <r>
    <s v="2021-04-15 16:18:47+00:00"/>
    <s v="Crypto_Schurke"/>
    <s v="#Mietendeckel #Spenden hilft https://t.co/3XGFAQHRFV"/>
    <x v="0"/>
    <n v="0.54172945022582997"/>
  </r>
  <r>
    <s v="2021-04-15 16:18:41+00:00"/>
    <s v="ChrisFMueller"/>
    <s v="Das #mietendeckel-Debakel von #R2G wirkt. https://t.co/XKWWS5QWcX"/>
    <x v="2"/>
    <n v="0.63725113868713401"/>
  </r>
  <r>
    <s v="2021-04-15 16:18:40+00:00"/>
    <s v="PeterPaulert"/>
    <s v="@ZDFheute Das ist das Ergebnis des #Mietendeckel!_x000a_Danke #R2G_x000a_3,5x soviele Kauf- wie Mietwohnungen https://t.co/xwvb23dEif"/>
    <x v="0"/>
    <n v="0.49589386582374601"/>
  </r>
  <r>
    <s v="2021-04-15 16:18:28+00:00"/>
    <s v="MartinLochner"/>
    <s v="@alexfischer Wahrscheinlich sollte man diese #Verschwörungstheorien zum #Mietendeckel nicht auch noch mit einer Antwort aufwerten aber sei es drum: Der Beschluss der 8 Richter erfolgte einstimmig (Begründung 7:1). 3 der Richter wurden auf SPD-Ticket, einer auf Grünen-Ticket ernannt."/>
    <x v="2"/>
    <n v="0.76794111728668202"/>
  </r>
  <r>
    <s v="2021-04-15 16:17:59+00:00"/>
    <s v="Wi_sait_us"/>
    <s v="Ein bundesweiter #Mietendeckel würde zu exorbitanten #Steuereinbußen führen. Wer zahlt dann die #Diäten und #Pensionen ? 🤔 https://t.co/goMbOAloFJ"/>
    <x v="0"/>
    <n v="0.55576056241989102"/>
  </r>
  <r>
    <s v="2021-04-15 16:17:40+00:00"/>
    <s v="glr_berlin"/>
    <s v="Auf dem Hermannplatz startet aktuell eine Spontandemonstration gegen das #Mietendeckel-Urteil. Die Polizei hat offenbar mit deutlich weniger Teilnehmern gerechnet. Die umliegenden Straßen sind noch nicht gesperrt, obwohl schon Tausende hier sein dürften. #b1504 https://t.co/gVNIVXJ42a"/>
    <x v="1"/>
    <n v="0.43437099456787098"/>
  </r>
  <r>
    <s v="2021-04-15 16:17:36+00:00"/>
    <s v="robin_tmm"/>
    <s v="Die diskussion über den #Mietendeckel geht am Problem vorbei. Am Ende führt er nur zu einer weiteren Verknappung des Angebotes._x000a_Was es eigentlich braucht ist das Schaffen von neuem Wohnraum. Damit sinken auch die Preise."/>
    <x v="1"/>
    <n v="0.44888609647750899"/>
  </r>
  <r>
    <s v="2021-04-15 16:17:27+00:00"/>
    <s v="mueller_andi"/>
    <s v="Wer #Mietendeckel und #Enteignen ablehnt, gratuliert auch seinen Mitbürgern lächelnd zur Obdachlosigkeit._x000a__x000a_Mich macht das wütend. Euch etwa nicht? https://t.co/k9Ncf279pb"/>
    <x v="2"/>
    <n v="0.604542016983032"/>
  </r>
  <r>
    <s v="2021-04-15 16:17:02+00:00"/>
    <s v="SylK1966"/>
    <s v="@mario_edelmann @TeperYucel Was wollen Sie ändern? Die Zuständigkeit für das Zivilrecht? Der #Mietendeckel ist ja nicht aus materiellen Gründen gescheitert (leider). Das kann sich ändern, wenn #R2G um Bund regiert."/>
    <x v="0"/>
    <n v="0.57168197631835904"/>
  </r>
  <r>
    <s v="2021-04-15 16:16:59+00:00"/>
    <s v="MaximilianP13"/>
    <s v="@nikitheblogger Das #BVerfG hat heute die #Mietpreisbremse bzw. #Mietendeckel verworfen! WIE KANN MAN NUR??? Bislang konnte ich mir meine kleine zweitwohnung am #kudamm noch locker leisten - jetzt muss ich drüber wirklich nachdenken. Hoffentlich kommt bald #gruenrotrot und die #miethai gehen."/>
    <x v="0"/>
    <n v="0.57044166326522805"/>
  </r>
  <r>
    <s v="2021-04-15 16:16:54+00:00"/>
    <s v="FEM_onsite"/>
    <s v="#Union und #FDP dürfen heute richtig stolz sein! Grandioser Beitrag zur sozialen Gerechtigkeit in diesem Land 👏 #Mietendeckel #Mietenwahnsinn"/>
    <x v="2"/>
    <n v="0.71381956338882402"/>
  </r>
  <r>
    <s v="2021-04-15 16:16:51+00:00"/>
    <s v="hellgrau"/>
    <s v="@shoutingcassy Bist Du für oder gegen ein #Mietendeckel _x000a__x000a_*handgemenge*"/>
    <x v="2"/>
    <n v="0.61360955238342296"/>
  </r>
  <r>
    <s v="2021-04-15 16:16:47+00:00"/>
    <s v="nolli1994"/>
    <s v="Das was unter #Mietendeckel läuft schockiert und widert mich zutiefst an. Man kann die #NieMehrCDUCSU und die Fake-Liberalen der FDP kritisieren und hart angehen._x000a_Aber sie dafür angehen, dass sie vor das BVerfG ist einfach widerwärtig. Gerade von der @spdbt (1/x)"/>
    <x v="0"/>
    <n v="0.53286623954772905"/>
  </r>
  <r>
    <s v="2021-04-15 16:16:40+00:00"/>
    <s v="LarsVomMarsWars"/>
    <s v="#BVerfG kippt #Mietendeckel_x000a_#r2g und #Sozialismus am Boden_x000a_Heute gibts Champagner, lasst die Korken knallen https://t.co/e4dJUGCAww"/>
    <x v="0"/>
    <n v="0.55109429359436002"/>
  </r>
  <r>
    <s v="2021-04-15 16:16:26+00:00"/>
    <s v="HoldeMaid666"/>
    <s v="Und sie sind ja nicht nur unsolidarisch mit Mietern. Nein! Es trifft alle. Denn alles, was ich von meinem Gehalt an Miete zahlen muss, steht für anderen Konsum nicht zur Verfügung. Und damit trifft es auch viele Wirtschaftszweige, während nur einer profitiert. #Mietendeckel"/>
    <x v="2"/>
    <n v="0.71213859319686901"/>
  </r>
  <r>
    <s v="2021-04-15 16:16:21+00:00"/>
    <s v="Exilems14"/>
    <s v="@UltraCantona Hab euch ja gerade ne gefährder-ansprache gemacht;-). Will euch wütend sehen! #Mietendeckel"/>
    <x v="2"/>
    <n v="0.83294844627380404"/>
  </r>
  <r>
    <s v="2021-04-15 16:16:14+00:00"/>
    <s v="MietenwahnsinnB"/>
    <s v="Der Hermannplatz in #Berlin füllt sich. Viele Menschen sind gekommen um für eine solidarische Mietenpolitik zu demonstrieren. #Mietendeckel jetzt erst recht &amp;amp; bundesweit! 💪 #b1504 https://t.co/wNg3BAtDiK"/>
    <x v="0"/>
    <n v="0.49840527772903398"/>
  </r>
  <r>
    <s v="2021-04-15 16:16:00+00:00"/>
    <s v="YouthForAlfred"/>
    <s v="Wäre eine nette Geste, würde die SED die Nachzahlungen von ihrem geraubten Geld zahlen. Für das Die ZEIT Proletariat. #Mietendeckel"/>
    <x v="0"/>
    <n v="0.59531271457672097"/>
  </r>
  <r>
    <s v="2021-04-15 16:15:56+00:00"/>
    <s v="ParrotHH"/>
    <s v="@Angriffsmacht @SelinKaterina Der Tweet von @SelinKaterina ist schon dumm. Aber Ihre Replik ist leider nicht besser._x000a__x000a_1. Nicht das BVG sondern das BVerfG hat entschieden._x000a__x000a_2. Ob #Mietendeckel mit der Verfassung vereinbar ist, wurde nicht entschieden. Sondern: Berlin ist für so ein Gesetz nicht zuständig."/>
    <x v="2"/>
    <n v="0.740761578083038"/>
  </r>
  <r>
    <s v="2021-04-15 16:15:55+00:00"/>
    <s v="BuendnisZRV"/>
    <s v="#Mietendeckel der Hermannplatz wurde gerade für den Verkehr gesperrt. Wir sind einfach schon zu viele die vom #Mietenwahnsinn die Nase voll haben. Wenn ihr selbst den Deckel nicht akzeptiert nehmen wir euch halt die Wohnungen gleich ganz ab. https://t.co/MKkxNoTIHX"/>
    <x v="1"/>
    <n v="0.26093345880508401"/>
  </r>
  <r>
    <s v="2021-04-15 16:15:49+00:00"/>
    <s v="prolllesbe"/>
    <s v="Wahlkampf?? Ich glaub es hackt! Mich interessiert vielmehr wie viele Menschen ihre Wohnungen verlieren werden und auf der Straße landen!! Es ist so dramatisch wie es sich anhört!! #Mietendeckel #Mietenwahnsinn https://t.co/BsikFubJNb"/>
    <x v="2"/>
    <n v="0.60359835624694802"/>
  </r>
  <r>
    <s v="2021-04-15 16:15:49+00:00"/>
    <s v="mobility_noah"/>
    <s v="This morning the #Mietendeckel in Berlin was found unconstitutional. We realise this might evoke mixed feelings, but we'd like to reassure you that we're here for you. If you need support in navigating the rules or finding new accommodation due to rent changes, let us know! https://t.co/HTBwOBUKIO"/>
    <x v="2"/>
    <n v="0.95565104484558105"/>
  </r>
  <r>
    <s v="2021-04-15 16:15:43+00:00"/>
    <s v="DienerSebastian"/>
    <s v="@ManfredMonokel @Janine_Wissler Weiß ich nicht. Ich als Mieter bin, wäre ich in Berlin sesshaft sicherlich Nutznießer vom #Mietendeckel . Und wieso aus der Tasche ziehen? Ich kann mir ne Miete in der großen Stadt mit dem was ich will nicht leisten. Was mache ich? Lebe auf dem Land. Geht auch. Sogar ziemlich gut"/>
    <x v="2"/>
    <n v="0.76770532131195102"/>
  </r>
  <r>
    <s v="2021-04-15 16:15:42+00:00"/>
    <s v="bertschulz"/>
    <s v="&quot;Ich erwarte von allen Vermieterinnen und Vermietern, dass sie gerade jetzt zeigen, dass sie es ernst meinen mit ihrer sozialen Verantwortung. Eigentum verpflichtet bekanntlich&quot;: @Bettina_Jarasch zu den Folgen des #Mietendeckel-Endes https://t.co/SMWUbhRfYo"/>
    <x v="1"/>
    <n v="0.40377068519592302"/>
  </r>
  <r>
    <s v="2021-04-15 16:15:39+00:00"/>
    <s v="DirkKropp"/>
    <s v="Manchmal schadet ein Blick in die Vergangenheit nicht. Schönes Beispiel - nicht nur für Sozialdemokraten. #HansJochenVogel #Wohnungen #Wohnraum #Mietendeckel https://t.co/74pn5I6tSc"/>
    <x v="1"/>
    <n v="0.31069064140319802"/>
  </r>
  <r>
    <s v="2021-04-15 16:15:23+00:00"/>
    <s v="DrOnurOcak"/>
    <s v="Wenn der Räuber nach einem Überfall sagt: “Den Rest können sie behalten. Ich komme nächsten Monat wieder. Und übernächsten Monat. Achja, den darauf übrigens auch“ - Fehlt nur noch ein böses Lachen. #Mietendeckel #Bundesverfassungsgericht https://t.co/tdev6yRpIa"/>
    <x v="1"/>
    <n v="0.24213233590125999"/>
  </r>
  <r>
    <s v="2021-04-15 16:14:47+00:00"/>
    <s v="saschabuchecker"/>
    <s v="Also wir könnten das hinbekommen mit dem bundesweiten Mietendeckel. Muss nur noch die #noafd raus für ordentliche Mehrheitsverhältnisse. #Bundestagswahl #bundestagswahl2021 #Mietenwahnsinn #Mietendeckel https://t.co/RPSIvuRlMx"/>
    <x v="1"/>
    <n v="0.41829362511634799"/>
  </r>
  <r>
    <s v="2021-04-15 16:14:31+00:00"/>
    <s v="uberlauferin"/>
    <s v="#Mietendeckel #dwenteignen https://t.co/7rIAJSHf8A"/>
    <x v="0"/>
    <n v="0.56679528951644897"/>
  </r>
  <r>
    <s v="2021-04-15 16:14:24+00:00"/>
    <s v="CaritasBerlin"/>
    <s v="&quot;Es darf nicht sein, dass Menschen durch den gekippten Mietendeckel ihre Wohnung verlieren&quot;, so Caritasdirektorin Ulrike Kostka heute. Ihr vollständiges Statement hier: https://t.co/f2mfA4qrBa #mietendeckel #wohnungspolitik #wohnungsnot"/>
    <x v="1"/>
    <n v="0.37032046914100603"/>
  </r>
  <r>
    <s v="2021-04-15 16:14:19+00:00"/>
    <s v="wurzer_julian"/>
    <s v="Auf dem #Hermannplatz in #Neukölln haben sich mittlerweile zahlreiche Menschen eingefunden. Sie demonstrieren nachdem gekippten #Mietendeckel für #Enteignung in #Berlin. (via @morgenpost) #b1504 https://t.co/ni0a0Mx1gB"/>
    <x v="2"/>
    <n v="0.629935443401337"/>
  </r>
  <r>
    <s v="2021-04-15 16:14:17+00:00"/>
    <s v="shoutingcassy"/>
    <s v="Was man heute hier zum #Mietendeckel lesen muss, ist einfach nur symptomatisch für die Verwahrlosung der Debattenkultur der letzten Jahre._x000a__x000a_Leute, die ihre Fühlis verletzt sehen, springen jedem, der mit anderer Meinung ankommt, ins Gesicht._x000a__x000a_Gleiche Scheiße bei Lockdown-Debatten. https://t.co/MQ0QcSs16E"/>
    <x v="1"/>
    <n v="0.23102313280105599"/>
  </r>
  <r>
    <s v="2021-04-15 16:14:17+00:00"/>
    <s v="janinhartmann"/>
    <s v="Ein schwarzer Tag für Berlin - #Mietendeckel #Mietpreisbremse gekippt 😫😡  Zurück zu einem völlig ausser Kontrolle geratenen Wohnungsmarkt ohne Raum für Geringverdienende. 😪"/>
    <x v="2"/>
    <n v="0.63372170925140403"/>
  </r>
  <r>
    <s v="2021-04-15 16:14:03+00:00"/>
    <s v="Nordhessische"/>
    <s v="Thread zum #Mietendeckel für die Zahlenfreundinnen und -freunde. https://t.co/ZfNeTZabAU"/>
    <x v="0"/>
    <n v="0.52038919925689697"/>
  </r>
  <r>
    <s v="2021-04-15 16:13:59+00:00"/>
    <s v="uberlauferin"/>
    <s v="@LibertyLucas26 Weil eine Großstadt nicht mehr funktioniert, wenn du große Teile der Bevölkerung ausschließt. Wir alle sind systemrelevant._x000a__x000a_#Mietendeckel _x000a__x000a_https://t.co/s0U2YbitXV"/>
    <x v="0"/>
    <n v="0.55890077352523804"/>
  </r>
  <r>
    <s v="2021-04-15 16:13:57+00:00"/>
    <s v="DNimmersatt"/>
    <s v="#Covid19 #Mietendeckel #Impfdesaster &quot;Hell is getting hotter&quot;. Damit ist zu diesem Land alles abschließend gesaagt."/>
    <x v="0"/>
    <n v="0.52795785665512096"/>
  </r>
  <r>
    <s v="2021-04-15 16:13:54+00:00"/>
    <s v="ANiklaus4"/>
    <s v="@RainerRogge @Alfred996 An den Börsen löste das Urteil Jubel aus. Die Kurse der großen Immobilienkonzerne schnellten in die Höhe. Die Deutsche Wohnen legte um 6,8 Prozent zu, Vonovia um 2,9 Prozent und Adler Group um 7,6 Prozent._x000a_#Mietendeckel_x000a__x000a_https://t.co/nwfMUHt9sT"/>
    <x v="0"/>
    <n v="0.52806717157363903"/>
  </r>
  <r>
    <s v="2021-04-15 16:13:41+00:00"/>
    <s v="KrampBerk_Ellen"/>
    <s v="@BorisNMoellers Kein #Mietendeckel!!!_x000a_Aber trotzdem eins auf den Deckel _x000a_➡️ Abwählen #CDU #CSU #FDP"/>
    <x v="2"/>
    <n v="0.70910388231277499"/>
  </r>
  <r>
    <s v="2021-04-15 16:13:35+00:00"/>
    <s v="nichtleben"/>
    <s v="#Mietendeckel kann Sinn ergeben, da der Wohnraum eine lebensnotwendige Ressource ist. Die Bebauungsfläche ist begrenzt, so dass der Markt die Knappheit nicht beseitigen wird."/>
    <x v="0"/>
    <n v="0.59524840116500899"/>
  </r>
  <r>
    <s v="2021-04-15 16:13:33+00:00"/>
    <s v="SidneyGennies"/>
    <s v="Wir haben Mieter gefragt, was das #Mietendeckel-Urteil für sie bedeutet. Für einige: Ruin. Die wenigsten haben das Geld zur Seite gelegt. Viele konnten auch nicht #Corona. Einer sagt @Tagesspiegel: &quot;Wenn mein Vermieter jetzt ankommt, bin ich am Arsch&quot; https://t.co/HWwTdEO2K8"/>
    <x v="1"/>
    <n v="0.41290161013603199"/>
  </r>
  <r>
    <s v="2021-04-15 16:13:31+00:00"/>
    <s v="saschabuchecker"/>
    <s v="Einfache Mathematik. #Enteignen #Enteignung #Vergesellschaftung #Mietendeckel #Bundestagswahl #bundestagswahl2021 https://t.co/fsFQOSYekK"/>
    <x v="0"/>
    <n v="0.55022722482681297"/>
  </r>
  <r>
    <s v="2021-04-15 16:13:27+00:00"/>
    <s v="einmannjan"/>
    <s v="Passende Trends heute, #Mietendeckel #Mietdeckel #Gentrifizierung und so weiter, nicht nur in #Berlin. Ich habe tatsächlich meinen Job gewechselt, damit ich weiterhin wohnen kann. Mit gesellschaftlich relevanten Tätigkeitein passt das auch in Münster nicht mehr."/>
    <x v="0"/>
    <n v="0.57828986644744895"/>
  </r>
  <r>
    <s v="2021-04-15 16:13:21+00:00"/>
    <s v="VitruvianT"/>
    <s v="@Die_Gruenen, @dieLinke und @spdde werden ab jetzt die Folgen Ihrer verfehlten Berliner Wohnungs- u. Baupolitik dem Fehlen des #Mietendeckel ankreiden. _x000a_Denn, solange rrg in Berlin regiert, wird die Lage am Immomarkt nicht viel besser; auch ohne #Mietendeckel."/>
    <x v="1"/>
    <n v="0.16044291853904699"/>
  </r>
  <r>
    <s v="2021-04-15 16:13:13+00:00"/>
    <s v="Wi_sait_us"/>
    <s v="Beim bundesweiten #Mietendeckel wären die #Steuereinbußen zu hoch. Da müssten die #Politiker hinterher noch auf ihre #Diäten verzichten. #ABGELEHNT https://t.co/lbW5k3426b"/>
    <x v="1"/>
    <n v="0.41942483186721802"/>
  </r>
  <r>
    <s v="2021-04-15 16:13:11+00:00"/>
    <s v="DieEineLms"/>
    <s v="CN: Miete, Wohnen, #Mietendeckel, Politik, CDU, Wahl, wählen, Regierung https://t.co/LntXPrm7N4"/>
    <x v="0"/>
    <n v="0.55175912380218495"/>
  </r>
  <r>
    <s v="2021-04-15 16:13:10+00:00"/>
    <s v="felixzimmermann"/>
    <s v="Kam grad rein, 770 km reichen für Vermieter um ihre Besitzungen abzufahren wenn sie da mal persönlich die Mieten einkassieren wollen #Mietendeckel https://t.co/TFNdpaM08S"/>
    <x v="0"/>
    <n v="0.459159076213837"/>
  </r>
  <r>
    <s v="2021-04-15 16:13:05+00:00"/>
    <s v="rockToamna"/>
    <s v="Trost für alle Berliner:innen. Eltern sind noch nerviger. #Mietendeckel https://t.co/SbOUZbmOr8"/>
    <x v="1"/>
    <n v="0.40583631396293601"/>
  </r>
  <r>
    <s v="2021-04-15 16:12:52+00:00"/>
    <s v="plbkwsk"/>
    <s v="Ich habe gerade der Bundestagsabgeordneten meines Wahlkreises geschrieben &amp;amp; ihr mitgeteilt: _x000a_- wie hoch mein Quadratmeterpreis mit &amp;amp; ohne #Mietendeckel ist_x000a_- dass die steigenden Mietpreise mich als Selbstständigen schon bald aus meinem langjährigen Heimatkiez verdrängen werden …"/>
    <x v="2"/>
    <n v="0.66966187953948997"/>
  </r>
  <r>
    <s v="2021-04-15 16:12:47+00:00"/>
    <s v="snehalannie"/>
    <s v="Fight capitalism. #Mietendeckel https://t.co/RWcfePJCos"/>
    <x v="0"/>
    <n v="0.52466571331024203"/>
  </r>
  <r>
    <s v="2021-04-15 16:12:47+00:00"/>
    <s v="LSkyvodka"/>
    <s v="@morgenpost Du elender Versager. _x000a_#Mietendeckel _x000a_#Corona_x000a_Verkehrswende"/>
    <x v="2"/>
    <n v="0.66110008955001798"/>
  </r>
  <r>
    <s v="2021-04-15 16:12:44+00:00"/>
    <s v="le_bloc_vert"/>
    <s v="Heute mal wieder die Bestätigung bekommen: #Berlin ist die deutsche Hauptstadt des Verwaltungsversagens und des Missmanagements. Ein Ex-NRW-MP dazu einst sinngemäß (damals zu einer anderen Stadt): „Da willste nicht tot übern Zaun hängen!“ 😉#Mietendeckel"/>
    <x v="2"/>
    <n v="0.65706104040145896"/>
  </r>
  <r>
    <s v="2021-04-15 16:12:25+00:00"/>
    <s v="rufusmann"/>
    <s v="A corte constitucional alemã derrubou o #Mietendeckel - o teto de aluguéis em vigor há mais de um ano na cidade de Berlim. Senhorios poderão cobrar até a &quot;defasagem&quot; retroativa dos aluguéis. Desastre p/ os inquilinos não só da cidade, já q a política era foco de atenção mundial."/>
    <x v="2"/>
    <n v="0.60115873813629195"/>
  </r>
  <r>
    <s v="2021-04-15 16:12:16+00:00"/>
    <s v="DieFramingGmbH"/>
    <s v="#Mietendeckel_x000a_https://t.co/ZhNPMaPx73 https://t.co/LGDCdUhIS0"/>
    <x v="1"/>
    <n v="0.41736823320388799"/>
  </r>
  <r>
    <s v="2021-04-15 16:12:16+00:00"/>
    <s v="uberlauferin"/>
    <s v="@WormWorthless Deutsche Wohnen enteignen wäe im Interesse des Allgemeinwohls und ließe sich auch mit dem Grundgesetz Artikel 15 regeln._x000a__x000a_#mietendeckel #Berlin #b1504 _x000a__x000a_https://t.co/s0U2YbitXV"/>
    <x v="0"/>
    <n v="0.45699286460876498"/>
  </r>
  <r>
    <s v="2021-04-15 16:12:12+00:00"/>
    <s v="yogibaer02"/>
    <s v="@Marduin3 @MichaNeuhaus Ja, aber sie tut nicht so als wäre der #Mietendeckel die Lösung und sie tut auch nicht so, als ob sie das Wohl der Mieter mit niedrigem Einkommen im Auge hat. Der #Mietendeckel hat vor allem den Mietern in den tollen Altbauten am Kudamm etc geholfen, also Wowi und Genossen!"/>
    <x v="0"/>
    <n v="0.45990315079688998"/>
  </r>
  <r>
    <s v="2021-04-15 16:12:08+00:00"/>
    <s v="roul_john"/>
    <s v="Fast richtig, außer dass das Problem (wie eigentlich fast immer) durch die rot-grüne Regierung ausgelöst wurde, unter #Schroeder, dem schlechtestem #Kanzler aller Zeiten, unserem #Trump. _x000a_#Mietendeckel #NieMehrSPD #NiemalsCDUCSU #NiemalsAfD https://t.co/EpFFqRuiWu"/>
    <x v="1"/>
    <n v="0.40894025564193698"/>
  </r>
  <r>
    <s v="2021-04-15 16:12:04+00:00"/>
    <s v="Wagthom72"/>
    <s v="@georgrestle @BVerfG Ob dieser #Mietendeckel  jemals in das Wahlprogramm von SPD und Grüne auf Bundesebene übernommen wird? #btw2021"/>
    <x v="2"/>
    <n v="0.80970674753189098"/>
  </r>
  <r>
    <s v="2021-04-15 16:12:03+00:00"/>
    <s v="DieFramingGmbH"/>
    <s v="#Mietendeckel_x000a_https://t.co/ZhNPMaPx73 https://t.co/3aiBOP22Do"/>
    <x v="1"/>
    <n v="0.43084782361984297"/>
  </r>
  <r>
    <s v="2021-04-15 16:12:00+00:00"/>
    <s v="clarandale"/>
    <s v="Als Dorfkind ärgert mich die Debatte um den #Mietendeckel auch deshalb, weil ich gar nicht weiß wohin mit dem Geld das ich beim Wohnen spare, also vielleicht müsst ihr einfach mal auf den täglichen Kaffee to go verzichten, ich meine wenn man jeden Tag 3€ spa-"/>
    <x v="2"/>
    <n v="0.68375396728515603"/>
  </r>
  <r>
    <s v="2021-04-15 16:11:49+00:00"/>
    <s v="DieFramingGmbH"/>
    <s v="#Mietendeckel_x000a_https://t.co/ZhNPMaPx73 https://t.co/YQJy5tzPUk"/>
    <x v="0"/>
    <n v="0.45954534411430398"/>
  </r>
  <r>
    <s v="2021-04-15 16:11:43+00:00"/>
    <s v="weltraumhilfede"/>
    <s v="Warum klagen CDU/CSU und FDP gegen den #Mietendeckel aber nicht gegen das Tarifeinheitsgesetz? 🤔"/>
    <x v="2"/>
    <n v="0.68002992868423495"/>
  </r>
  <r>
    <s v="2021-04-15 16:11:31+00:00"/>
    <s v="IrenaKOKOT"/>
    <s v="Also gibt es jetzt zwei Möglichkeiten.  Entweder ganz Grundgesetz- konform enteignen oder wir wählen gemeinsam zur #btw2021 die Union ab und machen eine bundesgesetzliche Regelung zum #Mietendeckel und begrenzen Kündigungen wegen Eigenbedarf noch stärker."/>
    <x v="2"/>
    <n v="0.83708244562149003"/>
  </r>
  <r>
    <s v="2021-04-15 16:11:25+00:00"/>
    <s v="MartinKraemerBO"/>
    <s v="Wohnungspolitisch geht es nicht nur um den #Mietendeckel. Vor wenigen Minuten gestartet ist die Online Veranstaltung &quot;Vonovia-Methoden auf dem Prüfstand der MieterInnen - Gegenveranstaltung zur Vonovia Hauptversammlung&quot; https://t.co/ysdO5xAnhY https://t.co/pbG72grqyz"/>
    <x v="1"/>
    <n v="0.34864932298660301"/>
  </r>
  <r>
    <s v="2021-04-15 16:11:25+00:00"/>
    <s v="AchimKessler"/>
    <s v="@Paritaet @UlrichSchneider Jetzt erst recht, bundesweit: #Mietendeckel"/>
    <x v="0"/>
    <n v="0.517059326171875"/>
  </r>
  <r>
    <s v="2021-04-15 16:11:25+00:00"/>
    <s v="Wi_sait_us"/>
    <s v="Vielleicht wird es dann ein durchdachter #Mietendeckel. Man könnte x % des Bestandes zu gedeckelten Preisen vermieten. Oder alternativ eine Ausgleichsabgabe zahlen mit der dann neuer Wohnraum finanziert wird. Das könnte fair sein ? https://t.co/lbW5k3426b"/>
    <x v="1"/>
    <n v="0.32732537388801602"/>
  </r>
  <r>
    <s v="2021-04-15 16:11:15+00:00"/>
    <s v="jacobinmag_de"/>
    <s v="Der Berliner #Mietendeckel wurde gekippt. Doch das bedeutet nicht das Ende einer sozialen Wohnungspolitik. #Vergesellschaftung, öffentlicher Wohnungsbau und eine progressive Agenda auf Bundesebene stehen jetzt auf der Tagesordnung. https://t.co/3pdTIt3VmA"/>
    <x v="2"/>
    <n v="0.645682692527771"/>
  </r>
  <r>
    <s v="2021-04-15 16:11:08+00:00"/>
    <s v="ChristianKath14"/>
    <s v="@mamjahid R2G treibt bewusst tausende Mieter mit dem vorher schon bekannt ungültigem Gesetz des #Mietendeckel in Probleme. Anstatt diese Wahrheit anzuerkennen solidarisieren sie sich mit dem Problem in Berlin. Chapeau..... Rufen Sie dazu doch noch ein bisschen #WirhabenPlatz"/>
    <x v="0"/>
    <n v="0.51218414306640603"/>
  </r>
  <r>
    <s v="2021-04-15 16:11:07+00:00"/>
    <s v="watch_union"/>
    <s v="Das würde ich in dem Kontext gerne diesem Thread anfügen._x000a__x000a_2020 konnte die #CDU ihre Spendeneinnahmen durch die #Immobilienbranche verdreichfachen, auf 1,25 Mio€. Mehr als alle anderen Parteien._x000a_/PM_x000a_#BVerfG #Mietendeckel _x000a_https://t.co/7ybu6FqCX0"/>
    <x v="0"/>
    <n v="0.51203656196594205"/>
  </r>
  <r>
    <s v="2021-04-15 16:10:49+00:00"/>
    <s v="uberlauferin"/>
    <s v="@TheEvilReturns2 @mcremer_de @Hellinvernel Ein unelastisches Gut den Gesetzen von Angebot und Nachfrage zu überlassen, sollte noch einmal seine witschaftlcihe Kompetenz prüfen._x000a__x000a_#Mietendeckel _x000a__x000a_https://t.co/s0U2YbitXV"/>
    <x v="0"/>
    <n v="0.52902746200561501"/>
  </r>
  <r>
    <s v="2021-04-15 16:10:43+00:00"/>
    <s v="PeterPaulert"/>
    <s v="@GregorGysi Herr Gysi, bitte den nächsten #Mietendeckel etwas niveauvoller gestalten. Von diesem ein Preis pro Baujahresklasse MUSSTE sich das Bundesverfassungsgericht ja intellektuell veräppelt vorkommen. Ich denke die waren froh, dass sie das Gesetz garnicht auswerten mussten."/>
    <x v="2"/>
    <n v="0.68397915363311801"/>
  </r>
  <r>
    <s v="2021-04-15 16:10:43+00:00"/>
    <s v="Hallaschka_HH"/>
    <s v="Die ZEIT-Redakteure Bangel, Leitlein und Weisbrod haben heute deutlich gemacht, wie sehr der Wegfall des #Mietendeckel die Bourgeoisie ins Mark getroffen hat._x000a_Dazu noch eine SPD-Politikerin._x000a__x000a_#Twittergold https://t.co/iss2Ty9Ii8"/>
    <x v="0"/>
    <n v="0.59528315067291304"/>
  </r>
  <r>
    <s v="2021-04-15 16:10:37+00:00"/>
    <s v="ThomasBerthool"/>
    <s v="350 kalt. Altbau. _x000a_#Mietendeckel #Lausitz https://t.co/NISl5JO8Un"/>
    <x v="0"/>
    <n v="0.54456609487533603"/>
  </r>
  <r>
    <s v="2021-04-15 16:10:36+00:00"/>
    <s v="RA_Hillebrand"/>
    <s v="Der Erfolg für den #Mietendeckel in #Berlin hätte einen Vater gehabt, der Mißerfolg ist ein Waisenkind. https://t.co/7HGPkKBGSV_x000a_https://t.co/KdA1ajG7yr https://t.co/pMvbvInDUB"/>
    <x v="1"/>
    <n v="0.35844305157661399"/>
  </r>
  <r>
    <s v="2021-04-15 16:10:32+00:00"/>
    <s v="dc79"/>
    <s v="Der #Mietendeckel ist weg. Ab jetzt werden sich Investoren um jeden Quadratmeter #Berlin balgen, weil sie endlich die Wohnungen bauen dürfen, dank derer alle  Mieten in der Stadt sinken._x000a__x000a_Das verstehe ich doch richtig, @fdp_berlin, @cduberlin ?"/>
    <x v="0"/>
    <n v="0.56923222541809104"/>
  </r>
  <r>
    <s v="2021-04-15 16:10:32+00:00"/>
    <s v="kunirun"/>
    <s v="#Mietendeckel Ich denke, das sehen Einige genau so ! https://t.co/LzmYqqDSZX"/>
    <x v="0"/>
    <n v="0.55243182182312001"/>
  </r>
  <r>
    <s v="2021-04-15 16:10:29+00:00"/>
    <s v="BarbaraRuhsmann"/>
    <s v="Urteil mit dramatischen Auswirkungen; nun drohen wohl vielen Mieter*innen Nachzahlungen. _x000a_bin sehr gespannt, wie stark der #Mietendeckel im Wahlkampf aufgegriffen wird und vor allem ob die nächste deutsche Regierung den Mut aufbringt, das Thema anzugehen. https://t.co/ituOrkkAql"/>
    <x v="1"/>
    <n v="0.219496890902519"/>
  </r>
  <r>
    <s v="2021-04-15 16:10:14+00:00"/>
    <s v="Anschi48344952"/>
    <s v="@NicolasSustr Da kann #R2G mal schön die Parteivermögen verteilen. Was hat der Steuerzahler mit deren verfassungswidrigem #Mietendeckel zu tun?"/>
    <x v="0"/>
    <n v="0.56774395704269398"/>
  </r>
  <r>
    <s v="2021-04-15 16:10:14+00:00"/>
    <s v="k_ivankovic"/>
    <s v="Als Marketingmensch muss man aber schon den Hut ziehen vor der PR-Kampagne von #R2G. _x000a_Erst städtische Wohnungen an die DW Verkaufen, dann nix neues Bauen und jetzt sagen der #Mietendeckel wäre das Allheilmittel."/>
    <x v="2"/>
    <n v="0.76110404729843095"/>
  </r>
  <r>
    <s v="2021-04-15 16:09:56+00:00"/>
    <s v="LavendelPierre"/>
    <s v="#Mietendeckel Widerlich wie die politischen Minderleister von RRG jetzt den schwarzen Peter auf andere Parteien abwälzen wollen. Die wussten damals ganz genau dass dieses jetzige Urteil kommen wird."/>
    <x v="2"/>
    <n v="0.657248735427856"/>
  </r>
  <r>
    <s v="2021-04-15 16:08:30+00:00"/>
    <s v="AndreasDorfmann"/>
    <s v="Der Berliner Mietendeckel ist heute vom Bundesverfassungsgericht für verfassungswidrig erklärt worden. _x000a__x000a_https://t.co/DOAIX0KA1J _x000a__x000a_#AndreasDorfmann #HauptstadtTV #Bundesverfassungsgericht #Mietendeckel #BerlinerMietendeckel #Grundgesetz #ReinerWild #BerlinerMieterverein https://t.co/eZi4xvo2v0"/>
    <x v="0"/>
    <n v="0.487311571836472"/>
  </r>
  <r>
    <s v="2021-04-15 16:08:27+00:00"/>
    <s v="pelohpirat"/>
    <s v="Wisst ihr noch, wie die SPD sich für die völlig unwirksame Mietpreisbremse feierte?_x000a_Genau die ist die wesentliche Begründung für Verfassungswidrigkeit des Berliner #Mietendeckel _x000a_Kannste dir nicht ausdenken._x000a_https://t.co/sMmkfl7fdj"/>
    <x v="1"/>
    <n v="0.23001007735729201"/>
  </r>
  <r>
    <s v="2021-04-15 16:08:25+00:00"/>
    <s v="f54_flinta_s"/>
    <s v="Sehr schnell, sehr voll...Wir schlagen vor sich nun die Straßen zu nehmen. _x000a__x000a_(das gleiche gilt für die Häuser und Fabriken) #Mietendeckel #b1504 https://t.co/YKlpl82Li2"/>
    <x v="1"/>
    <n v="0.43000218272209201"/>
  </r>
  <r>
    <s v="2021-04-15 16:08:17+00:00"/>
    <s v="MatthisMueh"/>
    <s v="Das Ende vom #Mietendeckel “zwingt” nun manche Menschen mit Zweitwohnsitz in Berlin, wie SPD-Bundestagskandidatin @AnneBressem dazu, diesen aufzugeben (und damit Platz für die 145.000 Wohnungssuchenden in Berlin zu machen). Zeigt gut, wer tatsächlich davon profitiert hat. https://t.co/3kBMiV9bZa"/>
    <x v="0"/>
    <n v="0.46049246191978499"/>
  </r>
  <r>
    <s v="2021-04-15 16:08:09+00:00"/>
    <s v="HanZolass"/>
    <s v="Kauft doch ein haus #Mietendeckel"/>
    <x v="2"/>
    <n v="0.62973326444625899"/>
  </r>
  <r>
    <s v="2021-04-15 16:07:58+00:00"/>
    <s v="sebschille"/>
    <s v="Komisch, wie Leute die #Scheuer fortlaufend für das #Mautdebakel kritisieren (hätte man wissen können, Rechtsgutachten, Populismus etc.) mit den umgedrehten Argumenten nun den ähnlich gescheiterten #Mietendeckel verteidigen! Tatsächlich waren beide Vorhaben von Anfang an falsch."/>
    <x v="2"/>
    <n v="0.61451321840286299"/>
  </r>
  <r>
    <s v="2021-04-15 16:07:58+00:00"/>
    <s v="loffler_p"/>
    <s v="Alle die sich freuen,dass das #BVerfG den Berliner-#Mietendeckel gekippt hat seien daran erinnert,dass das Gericht die sog. #Mietpreisbremse für rechtens erklärte👇. Dabei hat das Gericht aufgezeigt,dass auf Bundesebene in Sachen Mietbremse noch mehr geht. https://t.co/j94EaMEyiH"/>
    <x v="1"/>
    <n v="0.32368671894073497"/>
  </r>
  <r>
    <s v="2021-04-15 16:07:50+00:00"/>
    <s v="nobloodnofoul1"/>
    <s v="Mieter für ideologisches Experiment missbraucht_x000a_ #Mietendeckel"/>
    <x v="2"/>
    <n v="0.66873753070831299"/>
  </r>
  <r>
    <s v="2021-04-15 16:07:40+00:00"/>
    <s v="dianaegomez"/>
    <s v="Justo cuando la pandemia no puede estar peor, ha sido revocada la regularización del alquiler en Berlín #Mietendeckel _x000a_https://t.co/SBvfVuXezN"/>
    <x v="0"/>
    <n v="0.57407218217849698"/>
  </r>
  <r>
    <s v="2021-04-15 16:07:25+00:00"/>
    <s v="Amber_FPunkt"/>
    <s v="@oekofuzzi #Vonovia: Dividende 1,69 Kurs 58,30 Wenn die WG 70kEUR zusammen legt habt ihr das wieder drin und nebenbei einen Grundstock für eine eigene Immobilie. Übrigens: #Vonovia verzichtet nach Urteil zum #Mietendeckel auf Nachzahlungen. https://t.co/9uRhgfSp3o"/>
    <x v="0"/>
    <n v="0.452251046895981"/>
  </r>
  <r>
    <s v="2021-04-15 16:07:21+00:00"/>
    <s v="malibu_biff"/>
    <s v="Ich freu mich schon auf die Gesprächsrunden über #Lockdown, #Abstandsregeln, #Maskenpflicht, #Testpflicht, #Impfpflicht, #Ausgangssperre, von mir aus auch #Mietendeckel und #pinkygloves, wenn das Brot, um 8 Uhr 5 Euro und um 16 Uhr 10 Euro kostet."/>
    <x v="2"/>
    <n v="0.80097502470016502"/>
  </r>
  <r>
    <s v="2021-04-15 16:07:00+00:00"/>
    <s v="GT_Germany"/>
    <s v="GT Partner Christian Schede im @immomanager zum heutigen #BVerfG Urteil iS #Mietendeckel: &quot;Die Richter haben unsere Einschätzung bestätigt, die wir seit Beginn der Debatte vor über 2 Jahren vertreten: Dem Land Berlin fehlt die Gesetzgebungskompetenz.&quot; https://t.co/b3baqu12jg"/>
    <x v="0"/>
    <n v="0.55192291736602805"/>
  </r>
  <r>
    <s v="2021-04-15 16:06:35+00:00"/>
    <s v="OomenBerlin"/>
    <s v="Das Land, in dem ein Landes-#Mietendeckel verfassungswidrig ist, aber Obdachlosigkeit ganz normal wirkt, ist halt auch das Land, in dem keine Partei in den letzten 20 Jahren länger an Bundesregierungen beteiligt war, als die #SPD._x000a__x000a_Und dabei 6 von 8 Bundesbauministern stellte."/>
    <x v="0"/>
    <n v="0.49433282017707803"/>
  </r>
  <r>
    <s v="2021-04-15 16:06:08+00:00"/>
    <s v="Deacon__Blues"/>
    <s v="Da kann @KuehniKev fordern, bis er schwarz wird: Das #SPD-Establishment wird dabei niemals mitziehen._x000a_#mietendeckel #mietenwahnsinn https://t.co/LKWr58Lvm6"/>
    <x v="0"/>
    <n v="0.50326019525527999"/>
  </r>
  <r>
    <s v="2021-04-15 16:06:03+00:00"/>
    <s v="har41637914"/>
    <s v="@AfD_HD Wieder mal eine typische Halbwahrheit der #BewegungDesRechtsnationalismus. Nicht der #Mietendeckel ist verfassungswidrig, der wurde selbst nicht geprüft. _x000a_Es wurde nur festgestellt, dass #Berlin hier in der Form nicht tätig werden durfte, da der Bund bereits tätig geworden war."/>
    <x v="1"/>
    <n v="0.44777274131774902"/>
  </r>
  <r>
    <s v="2021-04-15 16:05:56+00:00"/>
    <s v="nichtleben"/>
    <s v="Der #Mietendeckel ist warscheinlich das einzige Gesetz, das das Leben einiger Berliner tatsächlich verbessert hat. Allerdings hat R2G schlechte juristische Kompetenzen."/>
    <x v="2"/>
    <n v="0.60590541362762496"/>
  </r>
  <r>
    <s v="2021-04-15 16:05:41+00:00"/>
    <s v="dwenteignen"/>
    <s v="Wütend über die Entscheidung zum #Mietendeckel? Wir wollen mitentscheiden!_x000a_Der #Mietendeckel ist gekippt - jetzt erst recht unterschreiben für unseren demokratischen Volksentscheid._x000a_Wie erfahrt ihr hier - direkt vom Sofa aus unterschreiben könnt ihr übrigens bei @innn_it https://t.co/vvB1ukiAnQ"/>
    <x v="1"/>
    <n v="0.33151397109031699"/>
  </r>
  <r>
    <s v="2021-04-15 16:05:38+00:00"/>
    <s v="MariaLa28118955"/>
    <s v="@henhman Ehm, das können die Leute, die vom #Mietendeckel profitierten. Mit extrem großen Wohnungen in sehr begehrten Gebieten und hohem Standard."/>
    <x v="0"/>
    <n v="0.50849550962448098"/>
  </r>
  <r>
    <s v="2021-04-15 16:05:28+00:00"/>
    <s v="fasstaerke"/>
    <s v="es ist mal wieder soweit, der dümmste tweet des tages, trommelwirbel, diesmal aus dem hause lausitz jungliberal #Mietendeckel #Lausitz naja, mit dem GG haben sie es wohl nicht so #rechtauffreizügigkeit https://t.co/yNl50Sk1Kx"/>
    <x v="1"/>
    <n v="0.38604921102523798"/>
  </r>
  <r>
    <s v="2021-04-15 16:05:08+00:00"/>
    <s v="TZaweski"/>
    <s v="Lieber #Mietendeckel, war schön mit Dir. Wir gehen in Zukunft getrennte Wege."/>
    <x v="2"/>
    <n v="0.62898415327072099"/>
  </r>
  <r>
    <s v="2021-04-15 16:04:56+00:00"/>
    <s v="abbilder"/>
    <s v="Das scheint die Grundlage der deutschen Politik und Rechtsprechung zu sein._x000a_#Mietendeckel #Corona"/>
    <x v="2"/>
    <n v="0.68374621868133501"/>
  </r>
  <r>
    <s v="2021-04-15 16:04:52+00:00"/>
    <s v="seltinchen"/>
    <s v="@OlafStorbeck Es ist erschreckend, dass derlei Selbstverständlichkeiten heutzutage extra betont werden müssen. _x000a_Hinzu kommt, dass sich die Bevölkerungszahl Deutschlands seit 2015 erhöht hat. Es war doch klar, dass dadurch mehr günstiger Wohnraum benötigt wird. #Mietpreisbremse #Mietendeckel"/>
    <x v="1"/>
    <n v="0.348112672567368"/>
  </r>
  <r>
    <s v="2021-04-15 16:04:45+00:00"/>
    <s v="KleyBenjamin"/>
    <s v="Straße ist jetzt abgesperrt, Durchsage vom Lauti die Straßen zu nutzen #Mietendeckel"/>
    <x v="2"/>
    <n v="0.60726875066757202"/>
  </r>
  <r>
    <s v="2021-04-15 16:04:41+00:00"/>
    <s v="jay_molino"/>
    <s v="Kritisches zum #Mietendeckel-Urteil im @Verfassungsblog: _x000a__x000a_„Die Richter:innen scheinen daher in ihrer scheinbar so technischen Bewertung einer Kompetenzfrage Marktideologien erlegen zu sein“_x000a__x000a_https://t.co/BE9DQuvf6B"/>
    <x v="1"/>
    <n v="0.41048380732536299"/>
  </r>
  <r>
    <s v="2021-04-15 16:04:32+00:00"/>
    <s v="roul_john"/>
    <s v="Ja, aber @Die_Gruenen sind dumm genug, in einigen Tagen #kanzlerinbaerbock auszurufen.  Ohne #kanzlerhabeck löst sich der Vorsprung der #Gruenen  in Luft auf und die Hoffnung auf die Umsetzung von #Mietendeckel und #Klimaschutz ist dahin.  Was tut man nicht alles wegen der Quote. https://t.co/CaaEmfuu8g"/>
    <x v="1"/>
    <n v="0.41158941388130199"/>
  </r>
  <r>
    <s v="2021-04-15 16:04:23+00:00"/>
    <s v="Vermieterhai"/>
    <s v="Liebe vom #Mietendeckel verarschte Mieter und Mieterinnen: Falls Sie Ihre Schäden gelten machen wollen, wenden Sie sich vertrauensvoll an folgende Mitglieder des Rot-Rot-Grünen Senats, die Ihnen den Mist eingebrockt haben: _x000a_https://t.co/5ARQTLtFRB"/>
    <x v="0"/>
    <n v="0.54598200321197499"/>
  </r>
  <r>
    <s v="2021-04-15 16:03:53+00:00"/>
    <s v="newscracker"/>
    <s v="Ein Versuch war es wert: der #Mietendeckel . Jetzt wissen die Parteien, wo sie Lösungen bringen müssen, wenn sie noch als sozial gelten wollen._x000a_#Bundestagswahl @spdbt @GrueneBundestag https://t.co/ECVa1Bbbmr"/>
    <x v="1"/>
    <n v="0.32871773838996898"/>
  </r>
  <r>
    <s v="2021-04-15 16:03:50+00:00"/>
    <s v="t4mike_berlin"/>
    <s v="18:00 - hermannplatz füllt sich schnell, überall stehen menschen auch auf gehwegen und an den ecken._x000a__x000a_die scheiß strassen endlich zu sperren und freizugeben wär mal ne schlaue maßnahme_x000a__x000a_#b1504 #mietendeckel"/>
    <x v="2"/>
    <n v="0.66489654779434204"/>
  </r>
  <r>
    <s v="2021-04-15 16:03:34+00:00"/>
    <s v="ndaktuell"/>
    <s v="Unsere 1: »Mieter kriegen auf den Deckel«. Alles zum gekippten #Mietendeckel und den Folgen. Mietrechtsanwalt Benjamin Hersch erklärt im Interview das Urteil. @Maritim2000 ordnet die Entscheidung für Mieter*innen in Berlin ein. https://t.co/ekAv2f7ae5"/>
    <x v="0"/>
    <n v="0.46972888708114602"/>
  </r>
  <r>
    <s v="2021-04-15 16:03:25+00:00"/>
    <s v="smolnoises"/>
    <s v="Man stelle sich vor, so lange am Klebstoff geschnüffelt zu haben, dass man nun groß über den Fehlschlag des #Mietendeckel s jubelt. &quot;Endlich! 5000€ Miete muss nicht länger ein Traum für meine 30m² sein!&quot;...."/>
    <x v="1"/>
    <n v="0.380047827959061"/>
  </r>
  <r>
    <s v="2021-04-15 16:03:16+00:00"/>
    <s v="bela_b21"/>
    <s v="Arbeitsverweigerung #Mietendeckel"/>
    <x v="2"/>
    <n v="0.66110008955001798"/>
  </r>
  <r>
    <s v="2021-04-15 16:03:10+00:00"/>
    <s v="Blumenkbel1"/>
    <s v="@jakob4justice Tausche #Mietendeckel gegen #Beitragsbemessungsgrenze !"/>
    <x v="2"/>
    <n v="0.68374705314636197"/>
  </r>
  <r>
    <s v="2021-04-15 16:03:00+00:00"/>
    <s v="BastaBerlin"/>
    <s v="#Mietendeckel - alle Menschen, die eine große Nachzahlung leisten müssen, nicht ausreichend Geld haben &amp;amp; bislang nicht im #Jobcenter sind:_x000a__x000a_Stellt diesen Monat noch einen Antrag auf #Hartz4 &amp;amp; macht die Rückzahlung als Wohnkosten geltend! Bei Fragen kommt in unsere Beratung! 1/2"/>
    <x v="1"/>
    <n v="0.26571977138519298"/>
  </r>
  <r>
    <s v="2021-04-15 16:03:00+00:00"/>
    <s v="greenoid_de"/>
    <s v="CDU und FDP haben die MieterInnen besiegt und der Aktie der Deutschen Wohnen zu +2% verholfen. Am 26. September 2021 haben die MieterInnen die Chance den &quot;Aktienkurs&quot; von CDU und FDP zu beeinflussen. #Mietendeckel https://t.co/9ZH2KHUH37"/>
    <x v="0"/>
    <n v="0.53218275308608998"/>
  </r>
  <r>
    <s v="2021-04-15 16:02:58+00:00"/>
    <s v="Annodunnemal"/>
    <s v="Was das #BVerfG in viele Worte gekleidet ausdrückt, lässt sich auch ganz einfach zusammenfassen: Jeder Vollspaten hätte wissen müssen, dass der #Mietendeckel verfassungswidrig ist."/>
    <x v="1"/>
    <n v="0.370358496904373"/>
  </r>
  <r>
    <s v="2021-04-15 16:02:53+00:00"/>
    <s v="Angriffsmacht"/>
    <s v="@SelinKaterina Sie müssen entschädigungslos in den Knast ... Aufruf zum Rechtsbruch. Wenn Ihnen das Grundgesetz nicht gefällt, können Sie sich ja ein neues Land suchen. _x000a__x000a_Das BVG hat doch erst heute festgestellt, dass der #Mietendeckel nicht mit unserer Verfassung vereinbar ist!"/>
    <x v="1"/>
    <n v="0.44151809811592102"/>
  </r>
  <r>
    <s v="2021-04-15 16:02:51+00:00"/>
    <s v="mg_berlin"/>
    <s v="116 000 Familien, WGs oder Leute die alleine wohnen, die alleine bei der Deutsche Wohnen Geld nachzahlen müssen, das viele in der Pandemie erst recht nicht haben. Wohnraum darf nicht länger eine Ware sein! #Mietendeckel"/>
    <x v="1"/>
    <n v="0.27371108531951899"/>
  </r>
  <r>
    <s v="2021-04-15 16:02:45+00:00"/>
    <s v="Hirschblau1"/>
    <s v="Das Kapital hat gewonnen. Der #Mietendeckel ist Geschichte. Jetzt müssen Berlins Bürger*innen wieder schauen wie sie mehr Geld auftreiben, um in ihrem schönen Kiez wohnen zu bleiben. Der #Wohnraum ist knapp, dass Geld auch! #Gendern bringt eben keine Erträge, schade."/>
    <x v="1"/>
    <n v="0.32955130934715299"/>
  </r>
  <r>
    <s v="2021-04-15 16:02:38+00:00"/>
    <s v="HerzFaustZwinkr"/>
    <s v="✅ nie verstanden wie so man für iwas Geld bezahlen soll #mietendeckel"/>
    <x v="1"/>
    <n v="0.44806241989135698"/>
  </r>
  <r>
    <s v="2021-04-15 16:02:24+00:00"/>
    <s v="LinksPiraten"/>
    <s v="Versuche mir gerade krampfhaft vorzustellen, wie #Grüne (Habeck oder Baerbock) mit einem (Laschet oder Söder) den #Mietendeckel verhandeln wollen_x000a__x000a_🤔🤔🤔🤔🤔🤔🤔🤔🤔🤔"/>
    <x v="0"/>
    <n v="0.56148105859756503"/>
  </r>
  <r>
    <s v="2021-04-15 16:02:05+00:00"/>
    <s v="horn_helmut"/>
    <s v="... sondern eine &quot;angemessene Antwort auf den 'Mietenwahnsinn', was auch unter den Wähler:innen der CDU verstanden&quot; worden sei. Das @BVerfG habe inhaltlich nichts gegen den #Mietendeckel gesagt, sond. sich nur darauf beschränkt, dass das Land #Berlin hier nichts zu regeln habe./3"/>
    <x v="2"/>
    <n v="0.72180110216140703"/>
  </r>
  <r>
    <s v="2021-04-15 16:02:01+00:00"/>
    <s v="Anschi48344952"/>
    <s v="@heino_matthies @RegBM @RamonaPop @rbbabendschau @rbb24 Laut @die_gennburg haben den #Mietendeckel Rechtsanwälte und Richter in ihrer Freizeit geschrieben. Will gar nicht wissen, welche Substanzen da im Spiel waren."/>
    <x v="2"/>
    <n v="0.60976523160934404"/>
  </r>
  <r>
    <s v="2021-04-15 16:02:00+00:00"/>
    <s v="MartinFehringe3"/>
    <s v="Wohnraum, besonders bezahlbarer ist knapp. Deshalb bauen, bauen, bauen und weitere Maßnahmen und keinen #Mietendeckel https://t.co/sf3QwXVPbE"/>
    <x v="0"/>
    <n v="0.59631687402725198"/>
  </r>
  <r>
    <s v="2021-04-15 16:01:44+00:00"/>
    <s v="AxelKamann"/>
    <s v="Kein privater Vermieter in D, der für seine Altersvorsorge Mietwohnungen besitzt, dürfte bei der #btw2021 @dieLinke, @Die_Gruenen oder @spdde wählen, denn ein mögliches #R2G würde den irren #Mietendeckel auch bundesweit einführen wollen._x000a__x000a_@Gert_Woellmann, @pkbrln - D‘Accord? 💛"/>
    <x v="2"/>
    <n v="0.749628186225891"/>
  </r>
  <r>
    <s v="2021-04-15 16:01:41+00:00"/>
    <s v="sa_fa_he"/>
    <s v="@Dioneira ..um das &quot;Sollen sie doch Kuchen essen!&quot; - Äquivalent zum aktuellen #Mietendeckel - Diskurs"/>
    <x v="2"/>
    <n v="0.73322010040283203"/>
  </r>
  <r>
    <s v="2021-04-15 16:01:37+00:00"/>
    <s v="JuergenBraunAfD"/>
    <s v="Gelöscht? Weil es besser unter dem Deckel bleiben soll, warum der #verfassungswidrige #Mietendeckel eingeführt wurde:_x000a_Damit sich #SPD-Politiker und andere Grünlinke ihre &quot;zauberhafte&quot; #Zweitwohnung in #Berlin leisten können._x000a_Twitter kann so verräterisch sein! https://t.co/CtqvjlrBDV"/>
    <x v="0"/>
    <n v="0.51530331373214699"/>
  </r>
  <r>
    <s v="2021-04-15 16:01:37+00:00"/>
    <s v="Tweetzower_See"/>
    <s v="Seit dem Aus vom #Mietendeckel verlangen @andreas_butsch und @steifenfrei auf der Wiese wieder üble Summen für ihre grottigen Quartiere. ☹️_x000a_Free Perry, anyway"/>
    <x v="2"/>
    <n v="0.64385771751403797"/>
  </r>
  <r>
    <s v="2021-04-15 16:01:05+00:00"/>
    <s v="WErnst32"/>
    <s v="@robinalexander_ @NowaboFM @welt Beim Thema #Mietendeckel liegt lt #BVerfG die Zuständigkeit beim Bund, ist Pech für die Mieter, da die #CDU lieber den #Finanzkapitalismus fördert!_x000a__x000a_Fr. #Merkel, seit 16 Jahren #Kanzlerin, tut für #Mieter: nix!_x000a_Motto: wer nix macht, macht auch nix verkehrt!🤷🏼‍♂️_x000a__x000a_&amp;gt; Zeit für #R2G !!"/>
    <x v="0"/>
    <n v="0.55070585012435902"/>
  </r>
  <r>
    <s v="2021-04-15 16:00:46+00:00"/>
    <s v="CpyMem"/>
    <s v="Zeit &quot;Journalist&quot; zeigt wenig Verständnis. Dafür viel Haltung._x000a__x000a_#Mietendeckel https://t.co/EGbSdXwVy9"/>
    <x v="2"/>
    <n v="0.60454028844833396"/>
  </r>
  <r>
    <s v="2021-04-15 16:00:14+00:00"/>
    <s v="thilohardt"/>
    <s v="@SilkeGebel @MeralBerlin @PaulZiemiak &quot;Das BVerfG hat gesagt, das Land darf keinen #Mietendeckel machen. Der Bund schon.&quot; _x000a_Also stimmt Ihr erster Tweet nicht."/>
    <x v="2"/>
    <n v="0.76091003417968806"/>
  </r>
  <r>
    <s v="2021-04-15 16:00:00+00:00"/>
    <s v="kiezerhalten"/>
    <s v="@Maritim2000 Die populistische Politik geht weiter. #Wahlgeschenke aus Steuergeldern von #r2g anstatt Konsequenzen für das Versagen der eigenen Politik. #Mietendeckel"/>
    <x v="2"/>
    <n v="0.680442035198212"/>
  </r>
  <r>
    <s v="2021-04-15 15:59:52+00:00"/>
    <s v="ThomasBerthool"/>
    <s v="Lasst euch halt einfach mal smarte Raumlösungen einfallen, bevor ihr hier rumheult. #Mietendeckel https://t.co/rTxVGacHPi"/>
    <x v="0"/>
    <n v="0.48612201213836698"/>
  </r>
  <r>
    <s v="2021-04-15 15:59:51+00:00"/>
    <s v="internetfelix"/>
    <s v="...und trotzdem bleibt der #Mietendeckel reiner Wahnsinn. https://t.co/dnGuqfD34t"/>
    <x v="1"/>
    <n v="0.38851171731948902"/>
  </r>
  <r>
    <s v="2021-04-15 15:59:45+00:00"/>
    <s v="luxemburg_mag"/>
    <s v="#Mietendeckel gekippt! @AndrejHolm erklärt, was das Urteil bedeutet und was jetzt als nächstes passieren muss :_x000a_✊ akuter Schutz vor Nachzahlungen_x000a_✊Mietendeckel für landeseigene Wohnungen_x000a_✊Mietenstopp auf Bundesebene_x000a_✊ #Enteignung jetzt erst recht!_x000a__x000a_https://t.co/VZaKhLjjxd https://t.co/6RNrprd5fX"/>
    <x v="1"/>
    <n v="0.376396775245667"/>
  </r>
  <r>
    <s v="2021-04-15 15:59:10+00:00"/>
    <s v="FLeybrock"/>
    <s v="Wenn Bob der Baumeister berliner Bausenator wäre, hätte man nie einen #Mietendeckel benötigt, da so viel gebaut worden wäre, dass das hohe Angebot den Preis automatisch gedrückt hätte."/>
    <x v="2"/>
    <n v="0.73600292205810502"/>
  </r>
  <r>
    <s v="2021-04-15 15:59:04+00:00"/>
    <s v="RainyDayKid_"/>
    <s v="Bin Hermannplatz ✊ #Mietendeckel"/>
    <x v="2"/>
    <n v="0.64262616634368896"/>
  </r>
  <r>
    <s v="2021-04-15 15:58:56+00:00"/>
    <s v="dan4revolution"/>
    <s v="#Mietendeckel oder auch wie das recht auf profit wichtiger ist als das recht auf wohnen 🙂"/>
    <x v="2"/>
    <n v="0.75284904241561901"/>
  </r>
  <r>
    <s v="2021-04-15 15:58:34+00:00"/>
    <s v="PKlons"/>
    <s v="Die Investition in die CDU hat sich für die Immobilienbranche auf jeden Fall gelohnt #Mietendeckel #Parteispenden_x000a__x000a_https://t.co/plg7lg0A1L"/>
    <x v="1"/>
    <n v="0.406310975551605"/>
  </r>
  <r>
    <s v="2021-04-15 15:58:19+00:00"/>
    <s v="RicoTVjaLULey"/>
    <s v="@unsperrbare @Dzienus @dwenteignen @spdbt Der #Mietendeckel war und ist richtig😉"/>
    <x v="2"/>
    <n v="0.66110008955001798"/>
  </r>
  <r>
    <s v="2021-04-15 15:58:16+00:00"/>
    <s v="cabunibn"/>
    <s v="@_iamkonstantin @vieuxrenard Ein #Mietendeckel könnte Teil eines solchen langfristigen Konzeptes sein. Schließlich ist hier das Interesse der Normal- bis Geringverdiener in Einklang zu bringen mit teils überzogenen #Renditeerwartungen. Mir kann niemand erklären, dass die Wohnungen angemessen bepreist sind."/>
    <x v="2"/>
    <n v="0.69818252325057995"/>
  </r>
  <r>
    <s v="2021-04-15 15:58:12+00:00"/>
    <s v="paulillala"/>
    <s v="Keine Ahnung, Mann, #Mietendeckel klingt wie 'ne Idee, meinetwegen dann halt auch bundesweit https://t.co/qF7UYSgHrs"/>
    <x v="1"/>
    <n v="0.44421279430389399"/>
  </r>
  <r>
    <s v="2021-04-15 15:58:10+00:00"/>
    <s v="rosaluxstiftung"/>
    <s v="#Mietendeckel: Was hat das Bundesverfassungsgericht entschieden? @AndrejHolm zum Urteil des Bundesverfassungsgerichtes und dazu, welche Auswirkungen das für Mieterinnen und Mieter in #Berlin haben wird. #Mietenwahnsinn #dwenteignen https://t.co/O3sLhZhKyl"/>
    <x v="0"/>
    <n v="0.52466595172882102"/>
  </r>
  <r>
    <s v="2021-04-15 15:58:00+00:00"/>
    <s v="miet_moelli"/>
    <s v="In der U8 Richtung Hermannplatz viele Menschen Richtung Demo. Viele haben Westen von @dwenteignen an. Die Wut ist groß, aber der Wille nach Veränderung auch._x000a_#Mietendeckel"/>
    <x v="2"/>
    <n v="0.61496335268020597"/>
  </r>
  <r>
    <s v="2021-04-15 15:57:46+00:00"/>
    <s v="JoeJoschi"/>
    <s v="#Mietendeckel_x000a_50% der Deutschen (die Lockdown-Fans) könnte man mit ÖRM-Propaganda (24/7 Coronapanikmache trotz EXTREM FALLENDER Todeszahlen!!) innerhalb von 6 Monaten dazu bringen, auf dem Balkon Hakenkreuzflaggen zu hissen. Und das ist eine erschreckende Erkenntnis..😜 https://t.co/ZOke6eeWT2"/>
    <x v="0"/>
    <n v="0.46167343854904203"/>
  </r>
  <r>
    <s v="2021-04-15 15:57:38+00:00"/>
    <s v="KleyBenjamin"/>
    <s v="Herrmannplatz ist momentan noch vom Markt belegt, 13. Ehu mit ner ganzen Menge Einsatzkräfte vor Ort. Es sind auch schon sehr viele Gundgebungsteilnehmer*innen da. Das wird groß heute #Mietendeckel"/>
    <x v="2"/>
    <n v="0.72646069526672397"/>
  </r>
  <r>
    <s v="2021-04-15 15:57:38+00:00"/>
    <s v="Pixelpusher28"/>
    <s v="@oekofuzzi Ich wohne in einer sächs. Kleinstadt. Dort wurden im letzten Jahr in der historischen Innenstadt mehrere Häuser abgerissen, weil die erzielbaren Mieten nicht für die Erhaltung der Häuser ausreichen._x000a__x000a_Erklären Sie mir nochmal, warum wir einen bundesweiten #Mietendeckel brauchen."/>
    <x v="0"/>
    <n v="0.56511104106903098"/>
  </r>
  <r>
    <s v="2021-04-15 15:57:33+00:00"/>
    <s v="LeMarquez5"/>
    <s v="@BVerfG Könnt ihr das mal erklären? Wir verstehen`s nicht. #Mietendeckel https://t.co/8whLd1ffis"/>
    <x v="2"/>
    <n v="0.60508096218109098"/>
  </r>
  <r>
    <s v="2021-04-15 15:57:33+00:00"/>
    <s v="Serkan_Agci"/>
    <s v="Wer meint in Berlin würde nicht genug gebaut, geht mit Scheuklappen durch diese Stadt. #Mietendeckel"/>
    <x v="2"/>
    <n v="0.73275494575500499"/>
  </r>
  <r>
    <s v="2021-04-15 15:57:31+00:00"/>
    <s v="vishnur686"/>
    <s v="@BerlinSpectator @polizeiberlin wondering if they're gonna use them for services during the demonstrations planned against the Court's decision to rule out #Mietendeckel"/>
    <x v="2"/>
    <n v="0.78563582897186302"/>
  </r>
  <r>
    <s v="2021-04-15 15:56:50+00:00"/>
    <s v="jajano"/>
    <s v="El Capitalismo amparado por una constitución, esta historia ya me la sé #Mietendeckel"/>
    <x v="0"/>
    <n v="0.55290621519088701"/>
  </r>
  <r>
    <s v="2021-04-15 15:56:47+00:00"/>
    <s v="Earthfriend21"/>
    <s v="Interessante Einschätzung zu #Mietendeckel von @CarenLay im #DLF -Interview, dem ich voll zustimmen kann👍 &quot;...das BVG hat ja nicht entschieden, dass die Mieten nicht staatlich reguliert werden dürfen. Es hat sich lediglich dazu geäußert, wer es tun darf&quot; https://t.co/MNm4F1wcnB https://t.co/4cubFAognk"/>
    <x v="1"/>
    <n v="0.35388368368148798"/>
  </r>
  <r>
    <s v="2021-04-15 15:56:46+00:00"/>
    <s v="pusztapunk"/>
    <s v="Alle #enteignen. Wie wäre es denn mal damit? #Mietendeckel"/>
    <x v="2"/>
    <n v="0.67974430322647095"/>
  </r>
  <r>
    <s v="2021-04-15 15:56:44+00:00"/>
    <s v="kaethe_fox"/>
    <s v="Das letzte, was der #Mietendeckel sieht, bevor er gekippt wird. https://t.co/FJC5SxQX80"/>
    <x v="0"/>
    <n v="0.53214114904403698"/>
  </r>
  <r>
    <s v="2021-04-15 15:56:23+00:00"/>
    <s v="thilohardt"/>
    <s v="&quot;Die Geister die ich rief&quot;. _x000a_Entweder war es einfach nur naiv was sich RRG mit dem #Mietendeckel ausgedacht hat - in Wirksamkeit und in Recht - oder es war kalkuliert oder einfach nur dilettantisch. Vermutlich alles drei. https://t.co/PyD0Sr30CA"/>
    <x v="1"/>
    <n v="8.9282952249050099E-2"/>
  </r>
  <r>
    <s v="2021-04-15 15:56:06+00:00"/>
    <s v="aeneaseas"/>
    <s v="Es ist klar, dass die Immo-Sklaven von Union und FDP jetzt alle Register ziehen, um von einer Tatsache abzulenken: Mieter*innen sind ihnen absolut egal. #Mietendeckel https://t.co/4w7sHdyb96"/>
    <x v="1"/>
    <n v="0.33762171864509599"/>
  </r>
  <r>
    <s v="2021-04-15 15:56:03+00:00"/>
    <s v="aloa5"/>
    <s v="#Mietendeckel ist sagen wir wie ein &quot;Lockdown&quot;. Wenn niemand Lust(!) hat bei Inzidenz 20 oder 30 Kontaktnachverfolgungen zu machen und niemand Schulen auf Fernunterricht umstellen will, Untersuchungen be- und verhindert werden, usw. usw.... dann kommt eben, was kommen muss."/>
    <x v="2"/>
    <n v="0.78148257732391402"/>
  </r>
  <r>
    <s v="2021-04-15 15:55:57+00:00"/>
    <s v="Marius1094"/>
    <s v="Wer glaubt mit einem #Mietendeckel irgendwas am Wohnungsmarkt zu ändern irrt gewaltig. Wohnungsmangel haben wir dank Einwanderung, die die Bevölkerung stehts wachsen lässt, Preisprobleme haben wir dank 0-Zinspolitik, die es einfach macht Hypos aufzunehmen."/>
    <x v="0"/>
    <n v="0.50937068462371804"/>
  </r>
  <r>
    <s v="2021-04-15 15:55:36+00:00"/>
    <s v="lara_eck"/>
    <s v="Die @cduberlin hat sich mit Immobilienlobby &amp;amp; AfD gegen uns Mieter*innen verbündet - und gewonnen. _x000a_Wir kämpfen weiter für bezahlbare Wohnungen!_x000a_Heute: Petition unterschreiben für #Mietendeckel bundesweit._x000a_Morgen: Unterschriften sammeln für @dwenteignen _x000a_https://t.co/jP24EWw5DB"/>
    <x v="0"/>
    <n v="0.46758133172988903"/>
  </r>
  <r>
    <s v="2021-04-15 15:55:27+00:00"/>
    <s v="t4mike_berlin"/>
    <s v="17:53 - menschen sammeln sich auf dem hermannplatz richtung kottbusser damm_x000a__x000a_#b1504 #mietendeckel"/>
    <x v="2"/>
    <n v="0.64116990566253695"/>
  </r>
  <r>
    <s v="2021-04-15 15:54:56+00:00"/>
    <s v="schnibiza"/>
    <s v="Auf meiner Insel ist Wohnraum umsonst, fragt nach meinem Dodo-Code #Mietendeckel"/>
    <x v="2"/>
    <n v="0.68744158744812001"/>
  </r>
  <r>
    <s v="2021-04-15 15:54:49+00:00"/>
    <s v="Rallyefahrer"/>
    <s v="▶️  Eigene Wohnung: ab 230.000 €_x000a_▶️  Eigenes Haus mit Grundstück: ab 420.000 €_x000a_▶️  Linken Twitter-Meltdown nach dem #BVerfG-Urteil zum #Mietendeckel betrachten: unbezahlbar !"/>
    <x v="2"/>
    <n v="0.73447507619857799"/>
  </r>
  <r>
    <s v="2021-04-15 15:54:38+00:00"/>
    <s v="AtesGuerpinar"/>
    <s v="Wer auf den #Mietendeckel und Verbesserungen im Bereich #Wohnen auf Bundesebene hofft, schaue kurz nach #München, wer das von sich aus nicht tut: Entgegen dem Versprechen, Vorkaufsrechte konsequent zu nutzen, haben die Grünen und SPD das ein weiteres Mal nicht gezogen. #DIELINKE"/>
    <x v="2"/>
    <n v="0.62896275520324696"/>
  </r>
  <r>
    <s v="2021-04-15 15:54:30+00:00"/>
    <s v="YPPodcasters"/>
    <s v="Es ist klar, dass etwas gegen steigende Mieten getan werden muss, aber der #Mietendeckel war und ist keine Lösung._x000a_Unabhängig davon ist es momentan unglaublich belustigend, dass halb Twitter das #GG wohl &quot;richtiger&quot; interpretieren kann als das #Verfassungsgericht..."/>
    <x v="1"/>
    <n v="0.435239017009735"/>
  </r>
  <r>
    <s v="2021-04-15 15:54:26+00:00"/>
    <s v="LinksPiraten"/>
    <s v="Zu keinem Thema (außer Corona) sind in den letzten 12 Monaten so viele tweets verfasst worden wie jetzt zum  #Mietendeckel _x000a__x000a_Daher wird das eines der entscheidenden Wahlkampfthemen werden"/>
    <x v="0"/>
    <n v="0.58580958843231201"/>
  </r>
  <r>
    <s v="2021-04-15 15:54:24+00:00"/>
    <s v="CG70297229"/>
    <s v="Da versucht schon wieder jemand zu rechnen._x000a_1% 😅  _x000a_#Mietendeckel #R2G #Enteignung https://t.co/h30hsxp02J"/>
    <x v="2"/>
    <n v="0.60206270217895497"/>
  </r>
  <r>
    <s v="2021-04-15 15:54:21+00:00"/>
    <s v="ThomasBerthool"/>
    <s v="Ab sofort wird die Kuh richtig gemolken. #Mietendeckel https://t.co/rb8Uk9Ou7B"/>
    <x v="1"/>
    <n v="0.37276148796081499"/>
  </r>
  <r>
    <s v="2021-04-15 15:54:18+00:00"/>
    <s v="popjournalismus"/>
    <s v="Die FDP ist sozial untauglich. #Mietendeckel https://t.co/1H0dGCz1S2"/>
    <x v="0"/>
    <n v="0.55408203601837203"/>
  </r>
  <r>
    <s v="2021-04-15 15:54:06+00:00"/>
    <s v="MariusFeldkamp"/>
    <s v="Wenn jemand beim ⚽️ ein 0:8 kassiert, hört man meist mehr Demut als heute. #BVerfG #Mietendeckel"/>
    <x v="2"/>
    <n v="0.64087486267089799"/>
  </r>
  <r>
    <s v="2021-04-15 15:54:01+00:00"/>
    <s v="publizistikon"/>
    <s v="@joanadiskurs @Hallaschka_HH Die Krankenschwester in Spandau, Polizisten und Arme. Tag und Nacht kreisen die Gedanken der Immobilienbranche um die Abgehängten der Gesellschaft. Warum es nicht längst Heiligsprechungen für Vermieter gibt... Wer weiß, wer weiß. 🥳_x000a__x000a_#Mietendeckel"/>
    <x v="0"/>
    <n v="0.51147115230560303"/>
  </r>
  <r>
    <s v="2021-04-15 15:54:00+00:00"/>
    <s v="le0nenrique"/>
    <s v="Bei meinem einzigen Besuch in der Lausitz wurden meine Freunde und ich von Neonazis bedroht - aufgrund meiner Hautfarbe. Das angepriesene Dorfleben ist halt ein Privileg, das weißen Menschen vorbehalten ist. #Mietendeckel https://t.co/AH1cRM06hC"/>
    <x v="0"/>
    <n v="0.58873003721237205"/>
  </r>
  <r>
    <s v="2021-04-15 15:53:54+00:00"/>
    <s v="aloa5"/>
    <s v="Dito bei den Mieten. Der #Mietendeckel ist eine dumme Idee, funktioniert nirgends wirklich. ABER, das ist das gleiche wie bei MMT. Wenn die Alternative eine _Verschlechterung_ der Lage ist, weil niemand Interessa an bessseren Mitteln hat, dann kann man ggfs. auch mit Murks leben."/>
    <x v="1"/>
    <n v="0.44586023688316301"/>
  </r>
  <r>
    <s v="2021-04-15 15:53:50+00:00"/>
    <s v="argleichheit"/>
    <s v="#mietendeckel bedeutet: Enteignung! SPD, Linke und Grüne dreschen Phrasen. Die Sozialistische Gleichheitspartei (SGP) kämpft in der #BTW21 für ein sozialistisches Programm. Unterstützt ihre Teilnahme jetzt mit eurer Unterstützungsunterschrift! https://t.co/qJQfpCt2of https://t.co/rJ7cx3Aqu1"/>
    <x v="0"/>
    <n v="0.52133858203887895"/>
  </r>
  <r>
    <s v="2021-04-15 15:53:28+00:00"/>
    <s v="popjournalismus"/>
    <s v="#Seehofer betonte: &quot;Meine Devise heißt: bauen, bauen, bauen!&quot; Fünf Euro ins Phrasenschwein. @heuteshow #Mietendeckel _x000a_https://t.co/hB6D1ZEfWt"/>
    <x v="0"/>
    <n v="0.53584378957748402"/>
  </r>
  <r>
    <s v="2021-04-15 15:53:14+00:00"/>
    <s v="DirkGernhardt"/>
    <s v="Da hilft enteignen. #dwenteignen #Mietendeckel https://t.co/rzS48dNuXc"/>
    <x v="0"/>
    <n v="0.54172945022582997"/>
  </r>
  <r>
    <s v="2021-04-15 15:53:10+00:00"/>
    <s v="sterzi_de"/>
    <s v="Was ich hier so lese zum Thema #Mietendeckel !_x000a__x000a_An so einem Tag kann man wenigstens sagen: _x000a__x000a_So ein Jurastudium hat doch auch sein Gutes."/>
    <x v="1"/>
    <n v="0.44293865561485302"/>
  </r>
  <r>
    <s v="2021-04-15 15:53:04+00:00"/>
    <s v="Geppicomedy1"/>
    <s v="WG Zimmer in Berlin zu vermieten. 2340 Euro Kalt. Allerdings solltest du eine Katze mitbringen, wir haben eine Ratte_x000a__x000a_#Mietendeckel https://t.co/kisKf5pW6x"/>
    <x v="0"/>
    <n v="0.51683884859085105"/>
  </r>
  <r>
    <s v="2021-04-15 15:52:20+00:00"/>
    <s v="GT_Germany"/>
    <s v="Das #BVerfG hat den #Mietendeckel als von Anfang an nichtig erklärt: Berlin fehlt Gesetzgebungskompetenz – Mietendeckel ist verfassungswidrig. Es bestätigt die Argumentationslinie, die Christian Schede &amp;amp; Johann Schuldt bereits seit Beginn der Debatte vertreten haben. https://t.co/HzDvDCAq9W"/>
    <x v="2"/>
    <n v="0.83287364244461104"/>
  </r>
  <r>
    <s v="2021-04-15 15:52:05+00:00"/>
    <s v="dieser_s"/>
    <s v="@Madenmampfer Was wäre das nächste? Höchstpreise für Autos, Lebensmittel, Möbel? Am Ende hätten wir #Kommunismus DDR 2.0._x000a_#DieLinke #SPD sind nichts als Rattenfänger und Blender. #Berlin aufwachen bevor es zu spät ist. _x000a__x000a_Es bedarf anderer Lösungen, z.B. Wohnungen bauen._x000a_#Mietendeckel #BVerfG"/>
    <x v="0"/>
    <n v="0.52924859523773204"/>
  </r>
  <r>
    <s v="2021-04-15 15:52:01+00:00"/>
    <s v="LeonTMueller"/>
    <s v="Wenn Du einfach nicht verstehst, wie unsere Demokratie funktioniert 👉🏼@Dzienus #Mietendeckel https://t.co/QkS1gEt6Pf"/>
    <x v="0"/>
    <n v="0.54666078090667702"/>
  </r>
  <r>
    <s v="2021-04-15 15:51:54+00:00"/>
    <s v="MarcusLampe1"/>
    <s v="Achtung, das Wort &quot;Lebensraum&quot; ist bei dieser Diskussion nicht zulässig! #Mietendeckel"/>
    <x v="2"/>
    <n v="0.67252397537231401"/>
  </r>
  <r>
    <s v="2021-04-15 15:51:36+00:00"/>
    <s v="ka_schubert"/>
    <s v="Tim Wihl nimmt die Entscheidung des @BVerfG zum #Mietendeckel auf dem @Verfassungsblog auseinander. Vielen Dank! https://t.co/I3ujcqxLxn"/>
    <x v="0"/>
    <n v="0.45198109745979298"/>
  </r>
  <r>
    <s v="2021-04-15 15:51:24+00:00"/>
    <s v="th__bo"/>
    <s v="#Mietendeckel  Wollen alle hier wieder Plattenbauten ? Welcher private baut dann noch Wohnungen - Niemand"/>
    <x v="2"/>
    <n v="0.61284667253494296"/>
  </r>
  <r>
    <s v="2021-04-15 15:51:14+00:00"/>
    <s v="Chrypto2"/>
    <s v="@kiliansland Kann man bei Home Office ganz locker, da man nicht mehr in #Berlin wohnen muss, sondern dort, wo es noch günstiger ist. #Mietendeckel"/>
    <x v="0"/>
    <n v="0.55075699090957597"/>
  </r>
  <r>
    <s v="2021-04-15 15:51:04+00:00"/>
    <s v="ChristophNoack"/>
    <s v="@TeperYucel das liegt einfach daran, dass eure &quot;Fachleute&quot; ihr Handwerk nicht beherrschen, weil sie  - wie  ihr - Recht beugen, der Ideologie wegen. #Mietendeckel"/>
    <x v="2"/>
    <n v="0.71959406137466397"/>
  </r>
  <r>
    <s v="2021-04-15 15:51:03+00:00"/>
    <s v="PiaPanda96"/>
    <s v="@Tagesspiegel Vieleicht hätte ich meine wohung doch nicht verkaufen sollen sondern vermieten ... ach quark ich kann auch nichts richtig machen._x000a_#Mietendeckel"/>
    <x v="2"/>
    <n v="0.79257333278655995"/>
  </r>
  <r>
    <s v="2021-04-15 15:50:59+00:00"/>
    <s v="peine_fdp"/>
    <s v="#R2G verhält sich - nachdem der #Mietendeckel vom Bundesverfassungsgericht gekippt wurde - wie der Dieb, der vom Kaufhausdetektiv erwischt wurde. Reue und Einsicht? Fehlanzeige!! Der Detektiv ist schuld! In diesem Fall natürlich die Raubtierkapitalisten. Verschont uns vor #R2G."/>
    <x v="2"/>
    <n v="0.62297290563583396"/>
  </r>
  <r>
    <s v="2021-04-15 15:50:56+00:00"/>
    <s v="PoWiUmfragen"/>
    <s v="Sollte der Berliner Mietendeckel im Bund eingeführt werden (laut Verfassungsgericht wäre dies in Ordnung)? #Umfrage #Politik #Mietendeckel #Berlin #R2G #CDU #Mietpreisbremse"/>
    <x v="2"/>
    <n v="0.67328387498855602"/>
  </r>
  <r>
    <s v="2021-04-15 15:50:56+00:00"/>
    <s v="Engel_Re"/>
    <s v="Zum Vorwurf, der #Mietendeckel sei „ideologisch“, (s. Screenshots): Er ist eigentlich das Gegenteil davon._x000a__x000a_Das Ideologieargument wird von den Verwaltern des Stillstands immer dann gebraucht, wenn der (von ihnen geschaffene) Status Quo angegriffen wird; so auch hier. Thread. https://t.co/InBQi0VtGR"/>
    <x v="1"/>
    <n v="0.40050664544105502"/>
  </r>
  <r>
    <s v="2021-04-15 15:50:51+00:00"/>
    <s v="P_ThomasStange"/>
    <s v="Ja, Vaddi, Hunde sind das, nix als HUNDE! 😤  #Mietendeckel https://t.co/XzXv1g1rzO"/>
    <x v="0"/>
    <n v="0.56338608264923096"/>
  </r>
  <r>
    <s v="2021-04-15 15:50:29+00:00"/>
    <s v="MKieske"/>
    <s v="Man kann Pro oder Contra zum #Mietendeckel stehen, aber wo er recht hat hat er recht. https://t.co/vxvIhpCsZU"/>
    <x v="0"/>
    <n v="0.55693566799163796"/>
  </r>
  <r>
    <s v="2021-04-15 15:50:28+00:00"/>
    <s v="snhpfr"/>
    <s v="wir werden also nicht länger für ein ideologisches experiment missbraucht, müssen aber weiterhin im kapitalismus leben. ¯\_(ツ)_/¯ _x000a_#Mietendeckel"/>
    <x v="1"/>
    <n v="0.42678201198577898"/>
  </r>
  <r>
    <s v="2021-04-15 15:50:22+00:00"/>
    <s v="Anschi48344952"/>
    <s v="@PapaPicknick @teleVISIONEN @HeinrichWefing Dann kommt die materiell-rechtliche Prüfung und die pulverisiert den bundesweiten #Mietendeckel."/>
    <x v="0"/>
    <n v="0.52846294641494795"/>
  </r>
  <r>
    <s v="2021-04-15 15:50:02+00:00"/>
    <s v="_FJKern"/>
    <s v="Vielleicht sollte man sich in der @spdde Gedanken zu einem Strategiewechsel machen._x000a__x000a_Um private Investoren dazu zu bringen in Wohnraum zu investieren, braucht es langfristige Planungssicherheit und auskömmliche Renditen.  _x000a_Kein Investoren- oder Vermieterbashing._x000a__x000a_#Mietendeckel https://t.co/dYDRycchKu"/>
    <x v="1"/>
    <n v="0.40618097782134999"/>
  </r>
  <r>
    <s v="2021-04-15 15:49:54+00:00"/>
    <s v="Mauerverlierer"/>
    <s v="#mietendeckel_x000a_In einer Welt die vernünftig wäre, würde Lehmüse jetzt in einem Trabi durch Karlsruhe fahren und der Mietmafia den Krieg erklären."/>
    <x v="2"/>
    <n v="0.65931087732315097"/>
  </r>
  <r>
    <s v="2021-04-15 15:49:53+00:00"/>
    <s v="Hallaschka_HH"/>
    <s v="Wer baute das siebentorige Theben?_x000a__x000a_Richtig._x000a__x000a_Und wer zahlte den Bauarbeiter für seine Arbeit?_x000a_Na?_x000a__x000a_#Mietendeckel https://t.co/PghpsSTlqU"/>
    <x v="0"/>
    <n v="0.57133322954177901"/>
  </r>
  <r>
    <s v="2021-04-15 15:49:42+00:00"/>
    <s v="AMEis_e"/>
    <s v="Michael Müller fordert Mietenmoratorium auf Bundesebene https://t.co/HYBDohfKFf Vom eigenen Versagen beim sozialen Mietwohnungsbau abzulenken ist so einfach. #Mietendeckel"/>
    <x v="0"/>
    <n v="0.59144145250320401"/>
  </r>
  <r>
    <s v="2021-04-15 15:49:42+00:00"/>
    <s v="YaelWitch"/>
    <s v="Alles was man zum #Mietendeckel und der Unwilligkeit der #Bundesregierung sagen muss in einem Artikel. #fuckyoucdu_x000a_https://t.co/4Dp9K4AnKN"/>
    <x v="1"/>
    <n v="0.43940076231956499"/>
  </r>
  <r>
    <s v="2021-04-15 15:49:26+00:00"/>
    <s v="MarcusLampe1"/>
    <s v="Kann man das Wort &quot;Vermieter&quot; eigentlich schon mit Schwurbler, Alman, Neonazi, Unmensch gleichsetzen? #Mietendeckel #Berlin"/>
    <x v="2"/>
    <n v="0.63106483221054099"/>
  </r>
  <r>
    <s v="2021-04-15 15:49:14+00:00"/>
    <s v="denimcollector"/>
    <s v="Deutschland würde sich wohler fühlen im Grünen.🍀_x000a__x000a_#kanzlerinbaerbock #Mietendeckel #Gruene #Kanzlerkandidatur"/>
    <x v="2"/>
    <n v="0.66408038139343295"/>
  </r>
  <r>
    <s v="2021-04-15 15:49:14+00:00"/>
    <s v="kackendreist"/>
    <s v="Na das wäre ja mal nen sehr interessantes politisches Manöver, so kurz vor der Wahl._x000a__x000a_#Mietendeckel https://t.co/EM35qMio4x"/>
    <x v="2"/>
    <n v="0.60841494798660301"/>
  </r>
  <r>
    <s v="2021-04-15 15:49:13+00:00"/>
    <s v="GeorgNippert"/>
    <s v="- Solche Leuchtturm Gemeinden brauchen wir und nicht die fortdauernde Förderung der Städte und  Ignorieren der Fläche. #Mietenwahnsinn  ist die Folge verfehlter Politik und kein Naturgesetz und wird nicht durch #Mietendeckel gelöst."/>
    <x v="2"/>
    <n v="0.61766242980956998"/>
  </r>
  <r>
    <s v="2021-04-15 15:49:11+00:00"/>
    <s v="cat_zazou"/>
    <s v="._x000a__x000a_austrian solutions to german problems:_x000a__x000a_forest cities, where only trees explode, not rent._x000a__x000a_#AufsLand_x000a_#Mietendeckel_x000a__x000a_(/s /z)_x000a_[alt] _x000a_. https://t.co/JVr7rxswQq"/>
    <x v="1"/>
    <n v="7.5873084366321605E-2"/>
  </r>
  <r>
    <s v="2021-04-15 15:49:11+00:00"/>
    <s v="LisaL80"/>
    <s v="#UN #Mietendeckel #RechtAufWohnen https://t.co/WnrTqPD9Ed"/>
    <x v="0"/>
    <n v="0.53747242689132702"/>
  </r>
  <r>
    <s v="2021-04-15 15:49:07+00:00"/>
    <s v="ngowrt"/>
    <s v="Heute um 09:30h kam das BVG Urteil zum #Mietendeckel._x000a_Um 12:30h hatten wir alle hier im Haus Schreiben von der HV mit Rückzahlungsforderung und Mieterhöhung im Briefkasten._x000a_Wow."/>
    <x v="2"/>
    <n v="0.70713460445404097"/>
  </r>
  <r>
    <s v="2021-04-15 15:48:55+00:00"/>
    <s v="SOLIDRINKS"/>
    <s v="#Berlin ist, wenn mehr soziale Politik auf Brause-Flaschen, als im Senat gemacht wird._x000a__x000a_#Mietendeckel https://t.co/OM0nT6MFBP"/>
    <x v="2"/>
    <n v="0.71131044626235995"/>
  </r>
  <r>
    <s v="2021-04-15 15:48:52+00:00"/>
    <s v="popjournalismus"/>
    <s v="#Mietendeckel https://t.co/57Bs6NXKGq"/>
    <x v="0"/>
    <n v="0.54810547828674305"/>
  </r>
  <r>
    <s v="2021-04-15 15:48:44+00:00"/>
    <s v="LinkeNeukoelln"/>
    <s v="Auf dem Weg zur Demo: BUNDESDECKEL JETZT! Auf dem Hermannplatz um gegen die Ablehung des Mietendeckels und für bezahlbaren Wohnraum zu streiten! _x000a__x000a_#dwenteignen #Mietendeckel https://t.co/m687siTsvL"/>
    <x v="0"/>
    <n v="0.51243114471435502"/>
  </r>
  <r>
    <s v="2021-04-15 15:48:42+00:00"/>
    <s v="muench_marco"/>
    <s v="Gegen einen bundesweiten #Mietendeckel fehlen zum Glück 0% um Grün-Rot-Rot zu verhindern, https://t.co/Is6Da1Vsmm"/>
    <x v="0"/>
    <n v="0.56957972049713101"/>
  </r>
  <r>
    <s v="2021-04-15 15:48:38+00:00"/>
    <s v="Hosenmaus1"/>
    <s v="@ibueee @Youknow75688606 @Nico_Schellmann @rer_comm @ClaasGefroi R2G hat vor der Umsetzung schon länger vom Mietendeckel philosophiert, was dazu führte, dass Investoren abgeschreckt wurden, es 47% weniger Neubauten gab, und daher die Mieten stiegen. Kontraproduktiver geht es nicht. Ganz Deutschland lacht über R2G #Mietendeckel"/>
    <x v="2"/>
    <n v="0.60203289985656705"/>
  </r>
  <r>
    <s v="2021-04-15 15:48:07+00:00"/>
    <s v="UnserAllerWald"/>
    <s v="Der #Mietendeckel wird gekippt: Menschen werden obdachlos wegen Geld, nicht weil es nicht genug Wohnraum gibt. Kann sich nur der #Kapitalismus ausdenken."/>
    <x v="2"/>
    <n v="0.617664813995361"/>
  </r>
  <r>
    <s v="2021-04-15 15:47:40+00:00"/>
    <s v="heino_matthies"/>
    <s v="#Mietendeckel Der Jurist, der für das Land #Berlin dieses Gesetz auf den Weg gebracht bzw begleitet hat, dem würde ich nicht mal einen Widerspruch zu einem Verwarngeld für Falschparken anvertrauen. #R2G hat es getan die Stümperbande um @RegBM und @RamonaPop @rbbabendschau @rbb24"/>
    <x v="2"/>
    <n v="0.78743982315063499"/>
  </r>
  <r>
    <s v="2021-04-15 15:47:32+00:00"/>
    <s v="bauesim"/>
    <s v="Die Nachmieter unserer alten Wohnung konnten sich die ursprüngliche Miete nie leisten. Sie sind auf Basis des allseits fahrlässig verbreiteten Prinzips Hoffnung eingezogen. #Mietendeckel"/>
    <x v="0"/>
    <n v="0.52133756875991799"/>
  </r>
  <r>
    <s v="2021-04-15 15:47:32+00:00"/>
    <s v="derjochen"/>
    <s v="Ich erwarte noch in dieser Wahlperiode einen Gesetzentwurf von @spdbt, @GrueneBundestag und @Linksfraktion für eine Öffnungsklausel im BGB, dass Länder Mietobergrenzen festlegen dürfen. Wir haben keine Zeit zu verlieren! #Mietendeckel"/>
    <x v="0"/>
    <n v="0.542466700077057"/>
  </r>
  <r>
    <s v="2021-04-15 15:47:32+00:00"/>
    <s v="RahelsMind"/>
    <s v="Wir brauchen Gesetze, welche Wohnungskauf durch Nicht-EU-Ausländer/Spekulanten mit Sitz &amp;amp; Steuerzahlung im Ausland klärt. Gesetze, die nicht erlauben, daß Mietwohnungen (MW) innerhalb einer kurzen Zeit zum Luxusgut wird. Viele der MW können sich wenige leisten. #Mietendeckel https://t.co/1kbrOSqXiD"/>
    <x v="0"/>
    <n v="0.51752215623855602"/>
  </r>
  <r>
    <s v="2021-04-15 15:47:31+00:00"/>
    <s v="MatthisMueh"/>
    <s v="Im Endeffekt haben also gerade potentielle Mieter unter diesem Gesetz gelitten, die nun statt teuren Wohnungen gar keine Wohnungen mehr hatten. Sieht so die “soziale” Lösung aus, die jetzt auch noch bundesweit kommen soll? Verbote sind der Tod der Innovation, siehe #Mietendeckel."/>
    <x v="2"/>
    <n v="0.62997972965240501"/>
  </r>
  <r>
    <s v="2021-04-15 15:47:27+00:00"/>
    <s v="uberlauferin"/>
    <s v="@r_orbisanimarum @schneckenfan1 +++++Eilmeldung +++++_x000a__x000a_Verfassungsgericht bremst #Mietendeckel aus._x000a__x000a_https://t.co/s0U2YbitXV"/>
    <x v="0"/>
    <n v="0.50334823131561302"/>
  </r>
  <r>
    <s v="2021-04-15 15:47:10+00:00"/>
    <s v="airfoxtwo"/>
    <s v="@offiziell_jogi @WandNoah Die Lösung für das o.g. Problem ist: #Mietendeckel Bundesweit einheitlich regeln. Der Mietendeckel verstößt nicht gegen das GG, die Art wie es aktuell geregelt ist tut es."/>
    <x v="1"/>
    <n v="0.32379102706909202"/>
  </r>
  <r>
    <s v="2021-04-15 15:47:10+00:00"/>
    <s v="AlteWeisseFrau"/>
    <s v="#Linke und Presse-Aktivisten sind ja so herzerfrischend naiv. Übrigens, Herr Weisbrod... _x000a_JOURNALIST: Schreibt über Dinge, die er nicht verstanden hat und bekommt trotzdem Geld._x000a_(Er hat’s gemerkt und vorhin den Tweet gelöscht ...)_x000a_#Mietendeckel #Wohnungsnot #Berlin #Journalismus https://t.co/7rAJRShnQG"/>
    <x v="0"/>
    <n v="0.55004692077636697"/>
  </r>
  <r>
    <s v="2021-04-15 15:47:09+00:00"/>
    <s v="Joffrey77855104"/>
    <s v="@dieLinke Für all diejenigen, die nun meinen, nach dem Scheitern des #Mietendeckel in Berlin könne man ja jetzt ganz Deutschland als Experimentierfeld nutzen._x000a__x000a_&quot;Wenn Du merkst, daß Du ein totes Pferd reitest; steig ab.&quot;_x000a__x000a_Indianische Weisheit"/>
    <x v="1"/>
    <n v="0.34805381298065202"/>
  </r>
  <r>
    <s v="2021-04-15 15:47:08+00:00"/>
    <s v="kiliansland"/>
    <s v="Zum Glück gibt es keine Home Office Plficht, denn dazu muss man sich ein Home leisten können. #Mietendeckel"/>
    <x v="0"/>
    <n v="0.50528091192245495"/>
  </r>
  <r>
    <s v="2021-04-15 15:46:52+00:00"/>
    <s v="bene_walker"/>
    <s v="Der #Mietendeckel ist gescheitert. Die Verantwortung darf dadurch jetzt nicht allein dem Bund zugeschoben werden, auch wenn der Druck für die Gestaltung einer sozial-ökologischen Wohnungspolitik auf Bundesebene gesteigert werden muss. Thread 1/4"/>
    <x v="2"/>
    <n v="0.72304105758667003"/>
  </r>
  <r>
    <s v="2021-04-15 15:46:43+00:00"/>
    <s v="Balou19812"/>
    <s v="#Mietendeckel sind doch Käse. Als Eigentümer möchte ich doch selbst bestimmen dürfen, wie hoch die Miete ist. ABER: Es müssen Sozialwohnungen entstehen, d.h. Wohnungen, die der Stadt/dem Land gehören und dort kann die Miete subventioniert werden."/>
    <x v="1"/>
    <n v="0.26821529865264898"/>
  </r>
  <r>
    <s v="2021-04-15 15:46:39+00:00"/>
    <s v="p_haermeyer"/>
    <s v="Das Bundesverfassungsgericht hat heute zum #Mietendeckel geurteilt, dass nicht das Land Berlin zuständig ist, sondern der Bund._x000a__x000a_Die Bundesregierung tut seit Jahren nichts für eine soziale Mietenpolitik. Aber am 26.9. ist Bundestagswahl - ihr wisst was zu tun ist!"/>
    <x v="2"/>
    <n v="0.63723719120025601"/>
  </r>
  <r>
    <s v="2021-04-15 15:46:36+00:00"/>
    <s v="Wi_sait_us"/>
    <s v="Was ist denn eigentlich, wenn man aus #Angst vor dem #Mietendeckel seine #Immobilie verkauft hat ? Bekommt man die jetzt wieder ? #Rückabwicklung ? #Mietendackelblick 👀"/>
    <x v="1"/>
    <n v="0.40048056840896601"/>
  </r>
  <r>
    <s v="2021-04-15 15:46:27+00:00"/>
    <s v="JuergenWelker1"/>
    <s v="@spdbt @soerenbartol Schafft das auch nur eine einzige Wohnung? #Mietendeckel"/>
    <x v="2"/>
    <n v="0.63769030570983898"/>
  </r>
  <r>
    <s v="2021-04-15 15:46:23+00:00"/>
    <s v="ThorstenHild"/>
    <s v="Was mir als juristischer Laie nicht einleuchtet, ist, warum ausgerechnet etwas mit so lokalem Bezug wie der #Mietendeckel nicht von den Ländern geregelt werden darf, aber vom Bund? Gibt es darauf eine einfache Antwort? ( @Alex_J_Thiele ) #BVerfG"/>
    <x v="0"/>
    <n v="0.494418114423752"/>
  </r>
  <r>
    <s v="2021-04-15 15:46:19+00:00"/>
    <s v="Revolutia1982"/>
    <s v="Auf dem Weg zum Herrmannplatz und ihr so ? #Mietendeckel #B1504"/>
    <x v="0"/>
    <n v="0.59888041019439697"/>
  </r>
  <r>
    <s v="2021-04-15 15:46:07+00:00"/>
    <s v="YPPodcasters"/>
    <s v="@IamIllgner Die selben &quot;Idioten&quot; die sich den #Mietendeckel überlegt haben, sind haben auch die Schuld an möglichen Nachzahlungen - nicht die, die verfassungswidrige Gesetze anklagen! Der #R2G hat mit dem #Mietendeckel nichts anderes gemacht als Probleme bestenfalls nach Hinten zu schieben!"/>
    <x v="0"/>
    <n v="0.521559357643127"/>
  </r>
  <r>
    <s v="2021-04-15 15:46:03+00:00"/>
    <s v="Madenmampfer"/>
    <s v="*Er nicht es, gemeint ist der #Mietendeckel. Pardon."/>
    <x v="2"/>
    <n v="0.687441766262054"/>
  </r>
  <r>
    <s v="2021-04-15 15:45:59+00:00"/>
    <s v="CNeufert"/>
    <s v="@Gertuselix @fdp Wo ist die #FDP beim #Infektionsschutzgesetz ? Keine Spenden bekommen ?_x000a_#BTW21 #Mietendeckel bundesweit"/>
    <x v="2"/>
    <n v="0.71340298652648904"/>
  </r>
  <r>
    <s v="2021-04-15 15:45:57+00:00"/>
    <s v="DominikKochann1"/>
    <s v="Man kann die Entscheidung des #BVerfG zum  #Mietendeckel nur gutheißen .Mietrecht ist Bundesrecht."/>
    <x v="0"/>
    <n v="0.58803647756576505"/>
  </r>
  <r>
    <s v="2021-04-15 15:45:39+00:00"/>
    <s v="OrangeUtane"/>
    <s v="Darfs vielleicht auch ein bisschen mehr sein? #Mietendeckel https://t.co/9BZ1ULydYj"/>
    <x v="1"/>
    <n v="0.42247116565704301"/>
  </r>
  <r>
    <s v="2021-04-15 15:45:38+00:00"/>
    <s v="KVNW95"/>
    <s v="@oekofuzzi Die Aktionäre sind Miteigentümer von deinem Vermieter #Vonovia. Genau durch diese Investitionen wird so eine Wohnung gekauft oder gebaut, welche du auch als Mieter bewohnen darfst. Die Dividenden sind eine Prämie für die risikobehaftete Investition. That's it. #Mietendeckel"/>
    <x v="0"/>
    <n v="0.52695995569229104"/>
  </r>
  <r>
    <s v="2021-04-15 15:45:35+00:00"/>
    <s v="freedomhistory1"/>
    <s v="Verfassungsgerichtsurteile werden immer dann respektiert, wenn das Verfassungsgericht die eigene Meinung vertritt._x000a_#Mietendeckel."/>
    <x v="2"/>
    <n v="0.63769030570983898"/>
  </r>
  <r>
    <s v="2021-04-15 15:45:34+00:00"/>
    <s v="JuergenWelker1"/>
    <s v="@spdbt @soerenbartol Warum nutzt die @spdbt nicht den Streit in der Union, um nachzudenken und gesetzeskonforme Lösungen für MEHR Wohnraum zu finden, statt tote Pferde zu reiten? #Mietendeckel"/>
    <x v="2"/>
    <n v="0.63647979497909501"/>
  </r>
  <r>
    <s v="2021-04-15 15:45:28+00:00"/>
    <s v="ParmenidesvonE"/>
    <s v="Wer Spaß dran hat, kann heute unter dem Stichwort #Mietendeckel eine tolle Liste machen von Leuten mit und Leuten ohne ökonomischen Sachverstand. Auch wenn es einigen nicht gefällt: Die Grundlagen der Ökonomie sind mit Naturgesetzen vergleichbar."/>
    <x v="0"/>
    <n v="0.52561324834823597"/>
  </r>
  <r>
    <s v="2021-04-15 15:45:22+00:00"/>
    <s v="MatthisMueh"/>
    <s v="Mich wundert diese Einstellung. Der #Mietendeckel, obwohl sicherlich gut gemeint, hat das Wohnungsangebot in Berlin in den Keller sinken lassen, da viele durch die Vermietung ihrer Wohnung keinen Gewinn mehr machen konnten. Verkaufen ging aber noch. Wer profiterte? Wohlhabende. https://t.co/DPWaHmKEbc https://t.co/p4o2OBodJ5"/>
    <x v="1"/>
    <n v="0.31829181313514698"/>
  </r>
  <r>
    <s v="2021-04-15 15:45:14+00:00"/>
    <s v="Madenmampfer"/>
    <s v="Ich empfinde das Gerichtsurteil zum #Mietendeckel als Schlag ins Gesicht und bin immer noch sehr wütend. Es ist sozial und bringt den finanziell Schwachen viel._x000a__x000a_Immer müsst ihr Ehrlosen nach unten treten, es widert mich an."/>
    <x v="2"/>
    <n v="0.66302412748336803"/>
  </r>
  <r>
    <s v="2021-04-15 15:45:11+00:00"/>
    <s v="petersteiniger"/>
    <s v="BVerfG räumt den #Mietendeckel in Berlin ab, Immobilienlobby freut sich auf die nächste Runde #Mietenwahnsinn. Dagegen Demo mit viel Lärm ab 18 Uhr auf dem #Hermannplatz. https://t.co/36AyWWtZ1f"/>
    <x v="1"/>
    <n v="0.43088698387146002"/>
  </r>
  <r>
    <s v="2021-04-15 15:44:56+00:00"/>
    <s v="RoiEbbelwoi"/>
    <s v="@alexfischer Liebes @BVerfG, als nächstes cancelt bitte den #Länderfinanzausgleich, damit ich die politischen Talente in der Landesregierung #Berlin nicht länger durch meine Arbeit mitfinanzieren muss.  #Mietendeckel"/>
    <x v="2"/>
    <n v="0.62049978971481301"/>
  </r>
  <r>
    <s v="2021-04-15 15:44:46+00:00"/>
    <s v="DemoDavidLE"/>
    <s v="@lisapaus @kaddinsky @LieblingXhain @BMieterverein @KottiU @bizimkiez @Ricarda_Lang @Antje_Kapek @MietenwahnsinnB @MietenstoppDE Also die SPD hat sich heute auch für einen bundesweiten #Mietendeckel ausgesprochen. Wenn ihr Grünen auch dafür seid, freue ich mich doch schon auf einen Wahlkampf für neue linke Mehrheiten! Mit der CDU wird sowas NIE funktionieren!"/>
    <x v="0"/>
    <n v="0.55857837200164795"/>
  </r>
  <r>
    <s v="2021-04-15 15:44:44+00:00"/>
    <s v="Nailfreak1"/>
    <s v="Auch wenn Ihre Tweet mittlerweile wieder gelöscht wurde. (Das Internet vergisst nicht😉) Herr @larsweisbrod  So sieht es aus, wenn der Vermieter nichts macht. 😉👇#Mietendeckel #Berlin https://t.co/U0JjvEO1ez"/>
    <x v="1"/>
    <n v="0.336635291576386"/>
  </r>
  <r>
    <s v="2021-04-15 15:44:41+00:00"/>
    <s v="IhrRaum"/>
    <s v="Los gehts!  #b1504 #mietendeckel ￼ https://t.co/19hFuQWHoa"/>
    <x v="0"/>
    <n v="0.53695940971374501"/>
  </r>
  <r>
    <s v="2021-04-15 15:44:32+00:00"/>
    <s v="MarcusLampe1"/>
    <s v="@SeabergCom @DoroKenneweg @hannesleitlein Die Mieten sind eben nicht überhitzt sondern noch zu niedrig, wennan nur nach dem Wert der Gebäude geht. Kapiert nur kein Linker #Mietendeckel #Mietpreisbremse"/>
    <x v="0"/>
    <n v="0.45292720198631298"/>
  </r>
  <r>
    <s v="2021-04-15 15:44:19+00:00"/>
    <s v="dieser_s"/>
    <s v="@Fantastrigger Mit dem Abgang Schröders u. dem Tod von H. Schmidt ist die SPD untergangen. Die letzten respektablen Politiker der geschichtsträchtigen Partei. Niemals hätten sie sich an das Eigentum anderer vergriffen. _x000a_Ignorante Nachfolger: _x000a_Esken _x000a_Walter-Borjan _x000a_Kühnert_x000a_#BVerfG #Mietendeckel"/>
    <x v="0"/>
    <n v="0.50944912433624301"/>
  </r>
  <r>
    <s v="2021-04-15 15:44:16+00:00"/>
    <s v="darji95892541"/>
    <s v="@alterlinkersack @PaulZiemiak Bitte erstmal lesen was das Longterm bedeuten würde. 15-20% weniger Wohnungen und erhöhte Mieten. Es ist eine Seifenblase die wenn nur Kurzfristig funktioniert aber auf länger mehr als schadet und Gentrifiziert.  #Mietendeckel _x000a_https://t.co/3AK0xmSSKk"/>
    <x v="1"/>
    <n v="0.42898902297019997"/>
  </r>
  <r>
    <s v="2021-04-15 15:44:01+00:00"/>
    <s v="BWassertisch"/>
    <s v="@OlafWedekind Ob Sie sich mit dieser Gesprächsführung einen Gefallen tun, bezweiflen wir. _x000a_Das Urteil hat gezeigt, dass die #CDU im Bund mit ihrem Mietpreisbremsengesetz einem wirkungsvollen und sozialen #Mietendeckel für die BerlinerInnen im Wege steht. Die erwarten, dass Sie was dagegen tun!"/>
    <x v="1"/>
    <n v="0.32931447029113797"/>
  </r>
  <r>
    <s v="2021-04-15 15:44:01+00:00"/>
    <s v="LowerClassMag"/>
    <s v="Heute darf mal wieder aufgefahren, eingeschüchtert und zur Not reingedroschen werden, sind ja keine Nazis, sondern Mieter:innen auf der Straße. _x000a__x000a_#Mietendeckel https://t.co/NNJHGKz8i0"/>
    <x v="1"/>
    <n v="0.20008599758148199"/>
  </r>
  <r>
    <s v="2021-04-15 15:43:50+00:00"/>
    <s v="EvaMariePlonske"/>
    <s v="#Berlin muss eine sozial gemischte Stadt für alle bleiben! Ich hab unterschrieben - Ihr auch?_x000a_#Mietendeckel _x000a_#Gruene https://t.co/YSbr6qAkzI"/>
    <x v="2"/>
    <n v="0.60043513774871804"/>
  </r>
  <r>
    <s v="2021-04-15 15:43:33+00:00"/>
    <s v="GuckelSimon"/>
    <s v="Kommt gleich zum #Hermannplatz! Zeigen wir den Immobilienspekulanten, dass wir viele und stark sind. Für einen bundesweiten #Mietendeckel. https://t.co/LOuB9X6RKT"/>
    <x v="0"/>
    <n v="0.58528041839599598"/>
  </r>
  <r>
    <s v="2021-04-15 15:43:04+00:00"/>
    <s v="BeStCase1892"/>
    <s v="Auf dem Weg nach Neukölln #Mietendeckel #Mietpreisbremse #DeutscheWohnenEnteignen"/>
    <x v="2"/>
    <n v="0.66110050678253196"/>
  </r>
  <r>
    <s v="2021-04-15 15:42:56+00:00"/>
    <s v="retep_kire"/>
    <s v="Angesichts ihres Aufgebots rings um den Hermannplatz wäre die Berliner Polizei vermutlich enttäuscht, wenn nicht gleich Demonstrant*innen in Massen zusammenkommen. #Mietendeckel"/>
    <x v="2"/>
    <n v="0.64330881834030196"/>
  </r>
  <r>
    <s v="2021-04-15 15:42:38+00:00"/>
    <s v="alterlinkersack"/>
    <s v="@PaulZiemiak Nein Paul, ist es nicht! Das Gericht hat nur festgestellt, dass es eine bundeseinheitliche Lösung geben muss. Das wird dann hoffentlich kommen, wenn ihr in der Opposition seid. Also, diesen Herbst._x000a_#Mietendeckel"/>
    <x v="0"/>
    <n v="0.58584386110305797"/>
  </r>
  <r>
    <s v="2021-04-15 15:42:35+00:00"/>
    <s v="echseBerlin"/>
    <s v="Ob die mediale Debatte der Argumente für und wider den #Mietendeckel noch an Tiefe gewinnt, jetzt wo er vom Tisch ist? https://t.co/7FEn1jqCTu"/>
    <x v="0"/>
    <n v="0.54385834932327304"/>
  </r>
  <r>
    <s v="2021-04-15 15:42:32+00:00"/>
    <s v="timo_kon"/>
    <s v="Dass gerade die #CSU nach verfassungswidriger #PKWMaut und #Betreuungsgeld heute so laut zum #Mietendeckel tönt, ist bemerkenswert._x000a_Nicht das Instrument wurde bemängelt, sondern die Zuständigkeit!_x000a_Wer ist eigentlich Bundesbauminister? 🤔 https://t.co/yuuZt6RMkb"/>
    <x v="1"/>
    <n v="0.17753827571868899"/>
  </r>
  <r>
    <s v="2021-04-15 15:42:27+00:00"/>
    <s v="MatthisMueh"/>
    <s v="Wer beim #Mietendeckel jetzt das Gericht oder die Vermieter für Mietnachzahlungen verantwortlich macht, vergisst, dass #R2G Mieter durch dieses Gesetz, das vorweg bereits als Verfassungswidrig erkennbar war aber nicht überprüft wurde, in diese Falle gelockt hat."/>
    <x v="0"/>
    <n v="0.50563931465148904"/>
  </r>
  <r>
    <s v="2021-04-15 15:41:50+00:00"/>
    <s v="BethDistress"/>
    <s v="Wer will den schon freiwillig in dieses Shithole Berlin ziehen ?  #Mietendeckel"/>
    <x v="2"/>
    <n v="0.70337426662445102"/>
  </r>
  <r>
    <s v="2021-04-15 15:41:43+00:00"/>
    <s v="t4mike_berlin"/>
    <s v="17:40 - aktuell noch markt auf dem hermannplatz._x000a__x000a_bullen der 13. ehu am start, unser 1312er ist grad eingetroffen._x000a__x000a_#b1504 #mietendeckel"/>
    <x v="2"/>
    <n v="0.64807927608490001"/>
  </r>
  <r>
    <s v="2021-04-15 15:41:33+00:00"/>
    <s v="NicoKaufmann"/>
    <s v="Boah, wenn man jetzt auch noch den Bundesbauminister stellen würde, Regierungspartei wäre und tatsächlich was am Mietrecht und der Baupolitik auf Bundesebene machen könnte, wie es das Bundesverfassungsgericht nahegelegt hat #Mietendeckel https://t.co/fiu5XEVs4x"/>
    <x v="0"/>
    <n v="0.57549536228179898"/>
  </r>
  <r>
    <s v="2021-04-15 15:41:30+00:00"/>
    <s v="JanusDiaries"/>
    <s v="Können jetzt bitte alle aufhören, aufeinander wegen des Urteils zum #Mietendeckel aufeinander einzuprügeln und sich einfach an der Sache orientiert überlegen, was man (rechtmäßig) für bezahlbare Mieten tun kann?!_x000a__x000a_Wahlkampf hin oder her. Die Schuldzuweisung hilft keinem!"/>
    <x v="0"/>
    <n v="0.58399230241775502"/>
  </r>
  <r>
    <s v="2021-04-15 15:41:20+00:00"/>
    <s v="kasslerkind"/>
    <s v="Auch süß, wie über &quot;Heimat&quot; fabuliert wird, Menschen aber aus ihrer vertrieben werden, weil sie sich &quot;Heimat&quot; nicht mehr leisten können._x000a_#Mietendeckel"/>
    <x v="2"/>
    <n v="0.68505758047103904"/>
  </r>
  <r>
    <s v="2021-04-15 15:41:13+00:00"/>
    <s v="Thrillhouse6"/>
    <s v="Könnt ihr bitte aufhören aufs Land zu ziehen. Ich brauche meine Ruhe. Danke._x000a_#Mietendeckel"/>
    <x v="2"/>
    <n v="0.65896457433700595"/>
  </r>
  <r>
    <s v="2021-04-15 15:40:45+00:00"/>
    <s v="publizistikon"/>
    <s v="Erstaunlich, wie viele Fans von Vermietern es hier gibt. Edel sind die, hilfreich und gut? 🥳💰💸 #Mietendeckel"/>
    <x v="2"/>
    <n v="0.64850914478302002"/>
  </r>
  <r>
    <s v="2021-04-15 15:40:41+00:00"/>
    <s v="sebaehr"/>
    <s v="Wenn deutsche Volksvertreter die Interessen ausländischer Investoren zuungunsten deutscher Mieter vertreten, sollten Letztere das vielleicht bei der nächsten Wahl einpreisen. _x000a_#Mietendeckel"/>
    <x v="0"/>
    <n v="0.51625853776931796"/>
  </r>
  <r>
    <s v="2021-04-15 15:40:31+00:00"/>
    <s v="ifyouseekay_me"/>
    <s v="Already the last 6 months there has been a rent cap in Berlin. The hard part is done. The landlords survived. You held the solution in your hands and chose to let them exploit us anyway. The rent is too damn high. #Mietendeckel"/>
    <x v="1"/>
    <n v="0.108878612518311"/>
  </r>
  <r>
    <s v="2021-04-15 15:40:16+00:00"/>
    <s v="_agronym"/>
    <s v="@Tagesspiegel @RegBerlin @BVerfG @KuehniKev Für Müller ist der #Mietendeckel Neuland, dabei hatten die Nationalsozialisten schon einen, die SED hat den dann übernommen. Desw sah es im Osten noch 40 Jahre später aus wie nach dem Krieg. Genau vor solchen &quot;Experimenten&quot; soll uns das GG schützen."/>
    <x v="0"/>
    <n v="0.49695733189582803"/>
  </r>
  <r>
    <s v="2021-04-15 15:39:46+00:00"/>
    <s v="einssechsains"/>
    <s v="wenn #Mietendeckel in Schland verfassungswidrig ist, ist die Verfassung halt scheiße"/>
    <x v="0"/>
    <n v="0.53628712892532304"/>
  </r>
  <r>
    <s v="2021-04-15 15:39:45+00:00"/>
    <s v="Hellinvernel"/>
    <s v="Der #Mietendeckel war eigendlich nur die logische konsequenz aus der tatsache, dass sich der staat immer mehr aus dem sozialen wohnungsbau zurückgezogen hat."/>
    <x v="1"/>
    <n v="0.405720084905624"/>
  </r>
  <r>
    <s v="2021-04-15 15:39:40+00:00"/>
    <s v="alankucar"/>
    <s v="#Mietendeckel #dwenteignen https://t.co/20C3exNobc"/>
    <x v="0"/>
    <n v="0.54172945022582997"/>
  </r>
  <r>
    <s v="2021-04-15 15:39:38+00:00"/>
    <s v="Vermieterhai"/>
    <s v="***BREAKING******_x000a_@die_gennburg behauptet, man habe den #Mietendeckel  NICHT im Häkelverein erarbeitet!_x000a_@Mohebshaf rät sogar, die säumigen Mieter sollten Rückzahlungsaufforderungen ihrer Vermieter abwarten...das müssen diese juristischen &quot;Experten&quot; von @klompscher sein..."/>
    <x v="1"/>
    <n v="0.19952276349067699"/>
  </r>
  <r>
    <s v="2021-04-15 15:39:30+00:00"/>
    <s v="kaoskit"/>
    <s v="So CDU-Hoschis, die jetzt so tun, als wäre der #Mietendeckel dafür verantwortlich, dass jetzt Nachforderungen kommen. Die was von &quot;die Leidtragenden sind die Mieter_innen&quot; faseln. Glauben die sich eigentlich selber?"/>
    <x v="1"/>
    <n v="0.26896962523460399"/>
  </r>
  <r>
    <s v="2021-04-15 15:39:28+00:00"/>
    <s v="ralphspricht"/>
    <s v="Was nützt bitte ein #Mietendeckel wenn die &quot;zweite&quot; Miete immer teuer wird?_x000a_Z.B. Energiekosten. _x000a_Da schreit niemand diese Kosten zu endlich deckeln, besser noch zu senken 🙄"/>
    <x v="1"/>
    <n v="0.35472026467323298"/>
  </r>
  <r>
    <s v="2021-04-15 15:39:11+00:00"/>
    <s v="Volker_Pudt"/>
    <s v="Deckel druff!_x000a__x000a_#Mietendeckel"/>
    <x v="2"/>
    <n v="0.66110008955001798"/>
  </r>
  <r>
    <s v="2021-04-15 15:39:02+00:00"/>
    <s v="emojizedcom"/>
    <s v="nutzen multimediabasiert Produkte mit #Mietendeckel _x000a_🐦Buy or rent this crazy #Twitter bot, send me a tweet! https://t.co/e8b6nSkFsy"/>
    <x v="2"/>
    <n v="0.678117156028748"/>
  </r>
  <r>
    <s v="2021-04-15 15:38:53+00:00"/>
    <s v="EricE2017"/>
    <s v="Hat eigentlich irgendjemand etwas von Fr. #Giffey zur heutigen #Mietendeckel-Thematik gehört?_x000a__x000a_Unlängst fand sie selbst der Mietendeckel &quot;ist kein Automatismus&quot;.👇_x000a__x000a_Jetzt ruft die #SPD diese Maßnahme als Bundesinitiative aus! _x000a__x000a_Wat nu?_x000a_https://t.co/8EVLQRVzeG"/>
    <x v="0"/>
    <n v="0.52787023782730103"/>
  </r>
  <r>
    <s v="2021-04-15 15:38:51+00:00"/>
    <s v="theflyingdj"/>
    <s v="Der #Mietendeckel ist nur aus Zuständigkeitsgründen für nichtig erklärt worden. Eine entsprechende Regelung auf Bundesebene ist trotzdem möglich. Da hilft nur das richtige Kreuz im September."/>
    <x v="0"/>
    <n v="0.52479171752929699"/>
  </r>
  <r>
    <s v="2021-04-15 15:38:45+00:00"/>
    <s v="opiumhum"/>
    <s v="Bezüglich #Mietendeckel - zum Glück ist Wahljahr."/>
    <x v="2"/>
    <n v="0.680028736591339"/>
  </r>
  <r>
    <s v="2021-04-15 15:38:28+00:00"/>
    <s v="MarcusLampe1"/>
    <s v="Es gibt kein Menschenrecht auf eine große Wohnung in bester Lage in einer Weltstadt für nen appel und ein Ei #Mietendeckel #Mietpreisbremse"/>
    <x v="2"/>
    <n v="0.67252361774444602"/>
  </r>
  <r>
    <s v="2021-04-15 15:38:25+00:00"/>
    <s v="lukaswallraff"/>
    <s v="Wenn der #Mietendeckel in Berlin nicht geht, dann eben jetzt erst recht in ganz Deutschland: #tazeins zu den weiteren politischen Aussichten nach dem Urteil in Karlsruhe @tazgezwitscher https://t.co/sTMsI0lmnq"/>
    <x v="0"/>
    <n v="0.48826405405998202"/>
  </r>
  <r>
    <s v="2021-04-15 15:38:09+00:00"/>
    <s v="ElDuderino0815"/>
    <s v="#FreeAssangeNOW #EQS #Mietendeckel Lausitz Wohnungen jesus liam"/>
    <x v="2"/>
    <n v="0.656283259391785"/>
  </r>
  <r>
    <s v="2021-04-15 15:37:59+00:00"/>
    <s v="echseBerlin"/>
    <s v="Der #Mietendeckel ist in dieser Form verfassungswidrig. Das ist großartig für die 5% Vermieter in #Berlin und katastrophal für die anderen 84% der Menschen dieser Stadt. _x000a__x000a_Warum der #Mietendeckel und Mietenpolitik auch wirtschaftspolitisch kluge Politik ist? Ein Thread:⬇️ https://t.co/w4FHezKGjH"/>
    <x v="1"/>
    <n v="0.38986954092979398"/>
  </r>
  <r>
    <s v="2021-04-15 15:37:31+00:00"/>
    <s v="darji95892541"/>
    <s v="@wenkexin Vielleicht sollte man auch erst einmal schauen, was ein #Mietendeckel auf lange Frist bringt. Am Beispiel von San Francisco. 15-0 Weniger Wohnungen und steigende Mieten. Aber Wissenschaftliche Studien zählen in einem Propaganda Staat ja nicht mehr_x000a__x000a_https://t.co/3AK0xmSSKk"/>
    <x v="0"/>
    <n v="0.46799352765083302"/>
  </r>
  <r>
    <s v="2021-04-15 15:37:17+00:00"/>
    <s v="KGK_News"/>
    <s v="Großes Polizeiaufgebot am #Hermannplatz eine halbe Stunde vor der Demo gegen das Urteil des #Bundesverfassungsgericht zum #Mietendeckel. Bullen führen rassistische Kontrollen durch._x000a_#b0415"/>
    <x v="2"/>
    <n v="0.65971636772155795"/>
  </r>
  <r>
    <s v="2021-04-15 15:36:56+00:00"/>
    <s v="zerknirscht"/>
    <s v="Der #Mietendeckel ist weg, dann ist der Weg ja jetzt frei für #Enteignung, richtig?"/>
    <x v="2"/>
    <n v="0.65917760133743297"/>
  </r>
  <r>
    <s v="2021-04-15 15:36:52+00:00"/>
    <s v="echtegaley"/>
    <s v="Dann gehe ich also weiter,_x000a_als Pflegekraft in 3 Schicht mich kaputt arbeiten, damit ich die 13€ qm(kalt) packe._x000a_Fast  40% meines Einkommens geht an den Vermieter, damit er mir nächstes Jahr das neuste Porsche-Modell zeigen kann. #Mietendeckel #enteignen bundesweit!"/>
    <x v="1"/>
    <n v="0.42180103063583402"/>
  </r>
  <r>
    <s v="2021-04-15 15:36:47+00:00"/>
    <s v="facekopf"/>
    <s v="#Mietendeckel ökonomisch, nicht rechtlich auseinandergenommen. Hauptproblem massive Einschränkung der Mobilität. Von Pärchen zur Familie uä._x000a_Meine hauptsächlich empirisch am Beispiel San Francisco._x000a__x000a_https://t.co/oGhFl4G4VC"/>
    <x v="2"/>
    <n v="0.64233797788619995"/>
  </r>
  <r>
    <s v="2021-04-15 15:36:34+00:00"/>
    <s v="Michael_Araboth"/>
    <s v="#Planwirtschaft bringt’s halt nicht  #Mietendeckel"/>
    <x v="2"/>
    <n v="0.67886239290237405"/>
  </r>
  <r>
    <s v="2021-04-15 15:36:05+00:00"/>
    <s v="darji95892541"/>
    <s v="auch hier noch einmal. Das bewirkt ein #Mietendeckel in the long run.  Praktisch 15%-20% weniger Angebote von Wohnungen und steigende Mieten . Es war schon immer eine Luftblase in einem Sozialistischen System nicht in einer Demokratie._x000a__x000a_https://t.co/3AK0xmSSKk"/>
    <x v="1"/>
    <n v="0.44543218612670898"/>
  </r>
  <r>
    <s v="2021-04-15 15:36:01+00:00"/>
    <s v="klausausbern"/>
    <s v="#Mietendeckel nichtig, sagt @BVerfG ._x000a__x000a_Jetzt wieder vermieten?"/>
    <x v="2"/>
    <n v="0.63397008180618297"/>
  </r>
  <r>
    <s v="2021-04-15 15:36:01+00:00"/>
    <s v="wenkexin"/>
    <s v="Wir sehen uns 18h am Hermannplatz! Der #Mietendeckel als Instrument ist möglich und nötig auf Bundesebene, nach der Entscheidung des BVerfG. Mietenregulierung ist und bleibt notwendig. https://t.co/T2XQDsEGHB"/>
    <x v="0"/>
    <n v="0.49453300237655601"/>
  </r>
  <r>
    <s v="2021-04-15 15:35:58+00:00"/>
    <s v="brice_montagne"/>
    <s v="#Mietendeckel #Rotrotgrün https://t.co/D4nLaFeFn9"/>
    <x v="0"/>
    <n v="0.51997381448745705"/>
  </r>
  <r>
    <s v="2021-04-15 15:35:52+00:00"/>
    <s v="Swingtanz"/>
    <s v="Der Staat reguliert den Berliner Immobilienmarkt kaputt. Dann schreien Linke, dass der „böse Markt es nicht regelt“. Natürlich nicht, Ihr ökonomischen Pfeifen, wie soll er es regulieren, wenn ihr ständig reinpfuscht? Baut Wohnungen anstatt das Bauen zu behindern. #Mietendeckel https://t.co/0zsd9nPXod"/>
    <x v="1"/>
    <n v="0.33173006772995001"/>
  </r>
  <r>
    <s v="2021-04-15 15:35:24+00:00"/>
    <s v="uberlauferin"/>
    <s v="@CorvusCoraxPC Ist ja heute schon, dass man sich zwischen essen, heizen oder wohnen entscheiden muss._x000a__x000a_#uberlauferarchiv #mietendeckel_x000a__x000a_https://t.co/KFmwBb8Zyn"/>
    <x v="0"/>
    <n v="0.52609115839004505"/>
  </r>
  <r>
    <s v="2021-04-15 15:35:23+00:00"/>
    <s v="YPPodcasters"/>
    <s v="Hey, wir haben zwei Podcastfolgen zum Theme #Mietendeckel aufgenommen. Darin legen wir die Fakten für euch dar und haben in der zweiten auch noch jede Menge politische Expertise im Gepäck. Hört doch mal rein._x000a_https://t.co/5g5VUeLhs2"/>
    <x v="2"/>
    <n v="0.611688911914825"/>
  </r>
  <r>
    <s v="2021-04-15 15:35:23+00:00"/>
    <s v="nothilfe"/>
    <s v="Mit den Mieten ist es wie mit den Patenten (zum Beispiel auf Covid19-Impfstoffe). Progressive Veränderungen müssen erkämpft werden, hier und global. _x000a__x000a_#Mietendeckel #patentetoeten"/>
    <x v="2"/>
    <n v="0.60181188583374001"/>
  </r>
  <r>
    <s v="2021-04-15 15:35:12+00:00"/>
    <s v="CNeufert"/>
    <s v="@FSWriter Das #Grundgesetz funktioniert bundesweit mit vielen regionalen Unterschieden. Weird!_x000a_#BTW21 #Mietendeckel bundesweit"/>
    <x v="2"/>
    <n v="0.780340135097504"/>
  </r>
  <r>
    <s v="2021-04-15 15:34:53+00:00"/>
    <s v="PraktikantProfi"/>
    <s v="Sag mir woooo der #Mietendeckel ist? Wo ist er geblieben? Sag mir woooo der Deckel ist,  was ist gescheh'n? _x000a__x000a_Sag mir wo ist der Deckel hin? Das BVerfG kassierte ihn geschwind. Wann werden Bio-Bolschewisten das GG je verstehen? Wann werden sie es je verstehen? 🤪🍾🎙🎶🎶🎶"/>
    <x v="0"/>
    <n v="0.452929317951202"/>
  </r>
  <r>
    <s v="2021-04-15 15:34:44+00:00"/>
    <s v="Drachenrose"/>
    <s v="Dass der #Mietendeckel wieder irgend so ein #r2g-murks ist, war doch klar - gab ja nun wirklich genug Hinweise darauf - aber hey, die r2gler sind ja so viel schlauer._x000a__x000a_Wer niedrige Mieten haben will, muss halt bauen, bauen und nochmal bauen. Dann klappt's auch mit den Mieten"/>
    <x v="0"/>
    <n v="0.53539186716079701"/>
  </r>
  <r>
    <s v="2021-04-15 15:34:37+00:00"/>
    <s v="Real_PGO"/>
    <s v="@realdoppelkorn @elmaather Für diesen Tweet kriegt die Autor🥑in ebenfalls keinen Punkt #Mietendeckel #Eigenverantwortung"/>
    <x v="2"/>
    <n v="0.71699434518814098"/>
  </r>
  <r>
    <s v="2021-04-15 15:34:32+00:00"/>
    <s v="vieuxrenard"/>
    <s v="Lesenswert: Prof. Tim Wihl rantet in seiner Analyse des #Mietendeckel Beschlusses im @Verfassungsblog gg den Zweiten Senat. Die Entscheidung erinnere an dessen Europa-Rspr., die er &quot;provinziell, gelegentlich präpotent oder inkonsequent, immer im Grundsatz fehlgeleitet&quot; findet 🍿"/>
    <x v="1"/>
    <n v="0.417136460542679"/>
  </r>
  <r>
    <s v="2021-04-15 15:34:26+00:00"/>
    <s v="BWassertisch"/>
    <s v="@OlafWedekind Beantworten Sie doch bitte erst meine Frage: _x000a_Wollen Sie ernsthaft weiter leugnen, dass der (wie auch viele #CDU-Wähler finden: soziale) #Mietendeckel inhaltlich vom Verfassungsgericht überhaupt nicht überprüft wurde?_x000a_Dann erübrigt sich Ihre irreführend gestellte Frage von selbst"/>
    <x v="2"/>
    <n v="0.81148093938827504"/>
  </r>
  <r>
    <s v="2021-04-15 15:33:40+00:00"/>
    <s v="wiebkemarie"/>
    <s v="Ist die Regelung zum gekippten #Mietendeckel wirklich, dass Mieter*innen OHNE Aufforderung vom Vermieter etwaige Differenzbeiträge zurück überwiesen sollen? Das  wäre doch ziemlich problematisch. _x000a__x000a_https://t.co/mjyGwCmDIW"/>
    <x v="0"/>
    <n v="0.46442416310310403"/>
  </r>
  <r>
    <s v="2021-04-15 15:33:39+00:00"/>
    <s v="AlteWeisseFrau"/>
    <s v="@PhilipPlickert Er ist „Journalist“ bei der ‚Zeit‘. Da müssen Sie etwas Nachsicht üben. Nicht jeder in der Handelsstadt #Hamburg verfügt automatisch über ökonomisches Wissen._x000a_Sein @zeitonline-Kollege Bangel dafür umso mehr 😈_x000a_#Mietendeckel #Berlin #Wohnungsnot_x000a_https://t.co/q8l5ZCnuhC"/>
    <x v="1"/>
    <n v="0.30552461743354797"/>
  </r>
  <r>
    <s v="2021-04-15 15:33:25+00:00"/>
    <s v="fhh_bsw"/>
    <s v="Verfassungsgericht kippt den Berliner #mietendeckel: Hamburg setzt seit vielen Jahren auf andere Maßnahmen zum Schutz der Mieterinnen und Mieter und setzt sich für tragfähige Lösungen auf Bundesebene ein. Dazu Senatorin Dr. Dorothee Stapelfeldt: https://t.co/6UXmEiXmdK https://t.co/n79WW3LoRe"/>
    <x v="0"/>
    <n v="0.51733142137527499"/>
  </r>
  <r>
    <s v="2021-04-15 15:33:14+00:00"/>
    <s v="YPPodcasters"/>
    <s v="@ErikMarquardt Es tut mir leid dir zu widersprechen, aber der #Mietendeckel war näher an Planwirtschaft als an fairen Mietpreisen... und nebenbei hat R2G möglicherweise auch noch unzählige Mieter in die Lage gebracht nun Nachzahlungen leisten zu müssen. Standardbeispiel für Lose-Lose!"/>
    <x v="1"/>
    <n v="0.30505034327507002"/>
  </r>
  <r>
    <s v="2021-04-15 15:33:11+00:00"/>
    <s v="Wi_sait_us"/>
    <s v="Anscheinend leben wir doch (noch) nicht in einer #Bananenrepublik in der #Minderheiten den #Mehrheiten unter Androhung von #Sanktionen und #Strafen sagen wo es lang geht. Ein Hoch auf die #Demokratie. Gilt aber nur für den #Mietendeckel."/>
    <x v="2"/>
    <n v="0.60442632436752297"/>
  </r>
  <r>
    <s v="2021-04-15 15:33:08+00:00"/>
    <s v="VitruvianT"/>
    <s v="Eigentlich können die @Die_Gruenen, @spdberlin und @dieLinke froh sein, daß der #Mietendeckel vom BVG abgeschmettert wurde. So müssen sie nicht sehen, welche Folgen er noch angerichtet hätte und können sich im Gefühl des gestohlenen Sieges suhlen."/>
    <x v="1"/>
    <n v="0.28684139251709001"/>
  </r>
  <r>
    <s v="2021-04-15 15:33:04+00:00"/>
    <s v="BaurJoe"/>
    <s v="Newsletter going out shortly on how cooking means control in an uncontrollable world. Also touching on #Mietendeckel madness &amp;amp; recipes I'm cooking like @georgescu_r's baked apples &amp;amp; @jakecohen's noodle kugel. Subscribe, if that sounds remotely interesting! https://t.co/wzVslWNurw"/>
    <x v="2"/>
    <n v="0.84886956214904796"/>
  </r>
  <r>
    <s v="2021-04-15 15:32:51+00:00"/>
    <s v="KarinZauner"/>
    <s v="@FrauKassandra #Mietendeckel aufheben = unfassbare Fehlentscheidung!!!! 😡"/>
    <x v="2"/>
    <n v="0.68002903461456299"/>
  </r>
  <r>
    <s v="2021-04-15 15:32:47+00:00"/>
    <s v="trequartista38"/>
    <s v="Then don’t move from one expensive city to another if you can’t afford it. Simple as that. There’s no God given right to live in a city of your choice. #Mietendeckel https://t.co/tQ2Gr8dHos"/>
    <x v="1"/>
    <n v="0.13856956362724299"/>
  </r>
  <r>
    <s v="2021-04-15 15:32:38+00:00"/>
    <s v="jkilbourg"/>
    <s v="Why don't you ask the 90 employees you laid off in October how negatively they have been affected and how they feel now that you just received 80 Million Euros of financing for strategic investments. #Mietendeckel https://t.co/tPVuLA2wjH"/>
    <x v="1"/>
    <n v="0.21671824157238001"/>
  </r>
  <r>
    <s v="2021-04-15 15:32:35+00:00"/>
    <s v="Fantastrigger"/>
    <s v="sehr dummer mensch, wer noch #SPD wählt_x000a__x000a_auf so vielen ebenen ein beispiel für heutige politik(er)_x000a__x000a_1. sozialdemokratische politik am beispiel zweitwhg -&amp;gt; kognitive dissonanz des todes of doom_x000a_2. hauptgrund von gesetzen: eigennutz_x000a_3. dummheit sowas zu posten_x000a_#Mietendeckel https://t.co/BACqq9EiRX"/>
    <x v="0"/>
    <n v="0.59586721658706698"/>
  </r>
  <r>
    <s v="2021-04-15 15:32:24+00:00"/>
    <s v="LinksPiraten"/>
    <s v="Der #Mietendeckel in Berlin wurde vom #Bundesverfassungsgericht gekippt_x000a__x000a_Um das zu ändern, am 26.9 _x000a__x000a_🔴🔴🟢 oder 🟢🔴🔴_x000a__x000a_egal_x000a__x000a_Hauptsache, weg mit CDU/CSU + FDP"/>
    <x v="1"/>
    <n v="0.43709602952003501"/>
  </r>
  <r>
    <s v="2021-04-15 15:32:06+00:00"/>
    <s v="OnkelMaike"/>
    <s v="es läuft doch immer wieder auf dieselbe frage raus: warum lassen wir uns dieses scheiß leben bieten?_x000a__x000a_#mietendeckel"/>
    <x v="2"/>
    <n v="0.69296598434448198"/>
  </r>
  <r>
    <s v="2021-04-15 15:32:04+00:00"/>
    <s v="AzulReal_HH"/>
    <s v="Der #Mietendeckel war nicht der einzige Verfassungsbruch von Rot-rot-grün https://t.co/XmjXq5wAw1"/>
    <x v="2"/>
    <n v="0.65566539764404297"/>
  </r>
  <r>
    <s v="2021-04-15 15:32:02+00:00"/>
    <s v="Bruh_Kofi"/>
    <s v="Berlin Rent Freeze(Mietendeckel) Overturned By the Courts - What Next? https://t.co/jkrZLV2dGr #Mietendeckel #Mietpreisbremse #Mietdeckel _x000a__x000a_This is crazy!🤬🤬🤬🤯"/>
    <x v="0"/>
    <n v="0.48809650540351901"/>
  </r>
  <r>
    <s v="2021-04-15 15:31:53+00:00"/>
    <s v="BinoLPG"/>
    <s v="@keinSpekulant Nachdem der #Mietendeckel heute kassiert wurde bin ich aber auch für #Enteignung. Die öffentliche Hand hat mit #BER bewiesen, dass sie Bauprojekte kann, sie hat im Zuge von #Corona gezeigt, dass sie Management kann und sie hat in Schulen gezeigt, dass sie Instandhaltung kann."/>
    <x v="0"/>
    <n v="0.50170952081680298"/>
  </r>
  <r>
    <s v="2021-04-15 15:31:44+00:00"/>
    <s v="CNeufert"/>
    <s v="@wanner_fabio Stimmt nicht. Es wird gebaut und schützt Bestandsmieter, das war das Ziel. mglw sind auch ein paar Privilegierte Nutznießer, die sind aber eindeutig in der Minderheit. #BTW21 #Mietendeckel bundesweit"/>
    <x v="2"/>
    <n v="0.65326797962188698"/>
  </r>
  <r>
    <s v="2021-04-15 15:31:24+00:00"/>
    <s v="IamIllgner"/>
    <s v="In Germany we don‘t say &quot;Bezahlbare Mieten in Großstädten&quot; we say &quot;jammer nicht wegen gekipptem #Mietendeckel sondern drück Nachzahlungen ab obwohl gerade Pandemie ist&quot; and i think that’s idiotisch."/>
    <x v="0"/>
    <n v="0.57793402671813998"/>
  </r>
  <r>
    <s v="2021-04-15 15:31:19+00:00"/>
    <s v="OxxFroxx"/>
    <s v="Will man die ganzen #XHain|er #Hipster wirklich in der #Lausitz haben? 🤔_x000a_Lass die mal in #Berlin und über das Versagen ihrer #R2G-Regierung beim #Mietendeckel rumheulen. https://t.co/ueOTQqen92"/>
    <x v="0"/>
    <n v="0.53131139278411899"/>
  </r>
  <r>
    <s v="2021-04-15 15:31:14+00:00"/>
    <s v="_donalphonso"/>
    <s v="So. Auch als bedeutungsloser Autor und Nebenerwerbsmiethai mit einer kleinen Hütte am Rande der Zivilisation und einem alten Gebrauchtwagen möchte ich sagen: Danke, Karlsruhe! #mietendeckel https://t.co/zRMUUoOKvj"/>
    <x v="1"/>
    <n v="0.43918168544769298"/>
  </r>
  <r>
    <s v="2021-04-15 15:31:04+00:00"/>
    <s v="3awadalla"/>
    <s v="that awkward moment when the German constitution says everyone has the right for suitable and affordable housing but the recently-introduced rent cap is deemed unconstitutional by the high court_x000a__x000a_#germany #berlin #Mietendeckel"/>
    <x v="1"/>
    <n v="0.34376737475395203"/>
  </r>
  <r>
    <s v="2021-04-15 15:30:48+00:00"/>
    <s v="HCKirchner"/>
    <s v="@PhilipLeButt LoL 😂 - deshalb die Schwaben in Berlin, wegen der Austeritätspolitik auf dem Land. _x000a_#storytelling #mietendeckel"/>
    <x v="2"/>
    <n v="0.80470663309097301"/>
  </r>
  <r>
    <s v="2021-04-15 15:30:37+00:00"/>
    <s v="grizzlyy"/>
    <s v="#Föderalismus Wettstreit der Ideen ? #covid #Mietendeckel https://t.co/5XJlwhU2Ol"/>
    <x v="0"/>
    <n v="0.57970863580703702"/>
  </r>
  <r>
    <s v="2021-04-15 15:30:26+00:00"/>
    <s v="Nunmalunteruns"/>
    <s v="@larsweisbrod Also....ich habe Wohnraum vorfinanziert, den sich Mieter im Kauf nicht leisten können/wollen._x000a__x000a_Sie gehen alleinig von Vermietern ohne Seriösität aus — fatal und falsch._x000a__x000a_Nennt man Stigmatisierung!_x000a_#BVerfG #Mietendeckel #Mietpreisbremse"/>
    <x v="1"/>
    <n v="0.36228305101394698"/>
  </r>
  <r>
    <s v="2021-04-15 15:30:25+00:00"/>
    <s v="Uwe_Lutz_"/>
    <s v="@FSWriter Man muss für Wohnungsneubau sorgen oder als Politik selbst Wohnungen bauen. Wenn sich das Angebot erhöht, sind auch die Preise/Mieten wieder moderater. Das ist simple Marktwirtschaft. #Mietendeckel"/>
    <x v="0"/>
    <n v="0.54296958446502697"/>
  </r>
  <r>
    <s v="2021-04-15 15:30:14+00:00"/>
    <s v="EUSchwerbehind1"/>
    <s v="Berliner Mietendeckel-Urteil: #BUND und #Paritätischer appellieren an #Bundesregierung #Mietpreise wirksam einzudämmen / #Behinderung #Inklusion #Deutschland #Hilfe #News #Berlin #Mietendeckel #Wohnraum #Wohnen https://t.co/NjkDFBKMLr https://t.co/NVseflwyse"/>
    <x v="1"/>
    <n v="0.382308930158615"/>
  </r>
  <r>
    <s v="2021-04-15 15:30:04+00:00"/>
    <s v="MaxStolarski"/>
    <s v="@Ricarda_Lang Typisch grün: Die #Nachzahlungen / Nachteile des Urteils gegen den #Mietendeckel zur Seite wischen und mit der #Bundestagswahl ablenken. Die Grünen von #R2G waren mit beteiligt und haben versagt! Hätten die ihre Arbeit richtig gemacht, wäre das Urteil vlt. anders ausgefallen."/>
    <x v="0"/>
    <n v="0.48309251666068997"/>
  </r>
  <r>
    <s v="2021-04-15 15:29:59+00:00"/>
    <s v="transformag"/>
    <s v="#Mietendeckel: gekippt &amp;amp; unrealistisch?_x000a__x000a_Nein, in #Österreich gibt es seit 1994 einen solchen Deckel._x000a__x000a_Gebaut und saniert wird dennoch:_x000a__x000a_Immobilienhaie der anderen Art &amp;gt;&amp;gt; https://t.co/ZnKVIOQ2Hg_x000a__x000a_https://t.co/zsKHCZfXiT"/>
    <x v="1"/>
    <n v="0.35941642522811901"/>
  </r>
  <r>
    <s v="2021-04-15 15:29:56+00:00"/>
    <s v="real_mos"/>
    <s v="Anlässlich der Nachrichten über den gekippten Berliner #Mietendeckel mal geschaut: Vergleichbare Wohnungen zu meiner 2006 gerade für den 4-5 fachen Preis raus. Wie gut, dass ich damals die Gelegenheit für einen Umzug genutzt habe. Bei den heutigen Preisen: Niemals!"/>
    <x v="2"/>
    <n v="0.63966667652130105"/>
  </r>
  <r>
    <s v="2021-04-15 15:29:41+00:00"/>
    <s v="LinksfraktionHB"/>
    <s v="„Dass eine #Mietendeckel-Marktregulierung grundsätzlich zulässig ist, hat das #Bundesverfassungsgericht nicht infrage gestellt. Das Verfassungsgericht verweist darauf, dass entsprechende Regelungen immer wieder existierten.“ _x000a__x000a_#bremen #linke #berlin #miethai #dielinke  [3/3]"/>
    <x v="0"/>
    <n v="0.57252687215805098"/>
  </r>
  <r>
    <s v="2021-04-15 15:29:40+00:00"/>
    <s v="LinksfraktionHB"/>
    <s v="„Es gibt jetzt nur einen Ausweg: Der Bund muss den Ländern ausdrücklich das Recht geben, in Gebieten mit angespanntem Wohnungsmarkt tatsächlich harte Obergrenzen für Mieten festzusetzen.“_x000a__x000a_#bremen #linke #berlin #miethai #dielinke #mietendeckel #bundesverfassungsgericht [2/3]"/>
    <x v="2"/>
    <n v="0.61541342735290505"/>
  </r>
  <r>
    <s v="2021-04-15 15:29:33+00:00"/>
    <s v="WeltPolitik"/>
    <s v="#Mietendeckel Urteil = Weitere Spaltung der Gesellschaft und ein Triumph für die Spekulanten und Wohnungsgesellschaften. Die Börse reagiert entsprechend und wird im ÖR positiv erwähnt....Wir leben im Kapitalismus ! Und der siegt eben....."/>
    <x v="1"/>
    <n v="0.42243316769599898"/>
  </r>
  <r>
    <s v="2021-04-15 15:29:29+00:00"/>
    <s v="Miguelmachtpiep"/>
    <s v="Dass das Land Berlin keine Gesetzgebungskompetenz hat, wenn Vorort die Mieten explodieren, zeigt wieder eindeutig, wieso wir deutlich mehr Förderalismus und damit mehr Rechte für Länder und Kommunen brauchen._x000a_#Mietendeckel"/>
    <x v="0"/>
    <n v="0.57412916421890303"/>
  </r>
  <r>
    <s v="2021-04-15 15:28:49+00:00"/>
    <s v="jfcr0"/>
    <s v="#Mietendeckel Bring back the rent cap https://t.co/nVQuDVY4Wb"/>
    <x v="0"/>
    <n v="0.52097785472869895"/>
  </r>
  <r>
    <s v="2021-04-15 15:28:35+00:00"/>
    <s v="RobertPraetzler"/>
    <s v="Dieser Beitrag ist einer demokratischen Partei unwürdig. Es geht um ein rechtswidriges (verfassungswidriges) Gesetz. Alles andere ist Polemik. #mietendeckel https://t.co/MSN4PJIbul"/>
    <x v="0"/>
    <n v="0.50218790769577004"/>
  </r>
  <r>
    <s v="2021-04-15 15:28:34+00:00"/>
    <s v="Hellwigonearth"/>
    <s v="Es ist einfach erschreckend wie unsachlich und indoktriniert die #Mietendeckel-Debatte geführt wird. Umso erfreulicher, dass @Volt_Berlin sich aus dieser Schlammschlacht heraushält und schon vor einer Weile ein eigenes Konzept für die Mietsituation vorstellte!"/>
    <x v="1"/>
    <n v="0.40148764848709101"/>
  </r>
  <r>
    <s v="2021-04-15 15:28:25+00:00"/>
    <s v="whenenkidudied"/>
    <s v="&quot;Wenn sie keinen #Mietendeckel haben, sollen sie doch die Lausitz gentrifizieren!&quot; https://t.co/hZabErF7UY https://t.co/vaUSXGZVdb"/>
    <x v="1"/>
    <n v="0.35647413134574901"/>
  </r>
  <r>
    <s v="2021-04-15 15:28:17+00:00"/>
    <s v="HansJoachim0304"/>
    <s v="@new_embee Egal ob man in #Berlin oder in der #Lausitz eine Wohnung mieten möchte, das Problem ist häufig die #Kohle._x000a__x000a_Das ist eigentlich fast alles, was man darüber wissen muss._x000a__x000a_#Mietendeckel"/>
    <x v="1"/>
    <n v="0.44304680824279802"/>
  </r>
  <r>
    <s v="2021-04-15 15:28:13+00:00"/>
    <s v="unbekannt213"/>
    <s v="@kurtsarbeit Was redest du das BVerfG hat nur gesagt dass der mietendeckel nunmal in die gesetzgebung des Bundes fällt. Was wäre den wenn jz u.b. bayern im alleingang die umsatzsteuer auf 15 und 5 % senken würde? #Mietendeckel #R2G #berlin"/>
    <x v="1"/>
    <n v="0.260925382375717"/>
  </r>
  <r>
    <s v="2021-04-15 15:28:12+00:00"/>
    <s v="LouLizzie"/>
    <s v="@AbdulAlhazred13 There was no problem with building new houses and apartments - in fact that was encouraged. Apartments built after 2014 were exempt from the #Mietendeckel"/>
    <x v="0"/>
    <n v="0.55533534288406405"/>
  </r>
  <r>
    <s v="2021-04-15 15:28:10+00:00"/>
    <s v="angeeeeeg"/>
    <s v="Lustig wie die FDP jetzt wieder in alle Richtungen feuert, weil sie für den #Mietendeckel kritisiert wird._x000a__x000a_&quot;Ihr findet das vielleicht blöd, dass ihr euch keine Wohnung leisten könnt... ABER HABT IHR EUCH MAL DIE LINKE ANGEGUCKT. UND ÜBERHAUPT DIE GRÜNEN SIND NOCH SCHLIMMER&quot; 🤡"/>
    <x v="0"/>
    <n v="0.47385072708129899"/>
  </r>
  <r>
    <s v="2021-04-15 15:27:54+00:00"/>
    <s v="wanner_fabio"/>
    <s v="Ein Höchstpreis, wie zB der #Mietendeckel sorgt für weniger Bauten und privilegiert alteingesessene Mieter und benachteiligt vor allem Wohnungssuchende..._x000a__x000a_Auch in der Sache ist diese Politik wie so oft von RRG: Gut gedacht, schlecht gemacht."/>
    <x v="2"/>
    <n v="0.67081445455551103"/>
  </r>
  <r>
    <s v="2021-04-15 15:27:46+00:00"/>
    <s v="LowerClassMag"/>
    <s v="Am 10. April 1789 erfand der französische Arzt Joseph-Ignace Guillotin dieses handliche Gerät zur Umsetzung des #Mietendeckel. Der Nachzahlungsbescheid (historisch auch dessen Urheber) werden unten eingelegt und dann so lange halbiert, bis die Summe bezahlbar ist. https://t.co/sLa0F9l6Sj"/>
    <x v="0"/>
    <n v="0.52099353075027499"/>
  </r>
  <r>
    <s v="2021-04-15 15:27:44+00:00"/>
    <s v="FTeklik"/>
    <s v="Als Mensch ärgert mich die Debatte um den #Mietendeckel auch deshalb, weil so getan wird, als sei das Leben auf dem Land eine Entscheidung, die allen ohne weiteres offen stehe. https://t.co/04hUkv51tW"/>
    <x v="0"/>
    <n v="0.53968614339828502"/>
  </r>
  <r>
    <s v="2021-04-15 15:27:10+00:00"/>
    <s v="nichtericrubber"/>
    <s v="Vermieter sind Kings #Mietendeckel"/>
    <x v="0"/>
    <n v="0.59310245513916005"/>
  </r>
  <r>
    <s v="2021-04-15 15:27:01+00:00"/>
    <s v="Shari_Litt"/>
    <s v="Kompromiss für alle: Vonovia, Deutsche Wohnen und Co verziehen sich aus der Stadt und suchen ihr Glück in der  schönen Lausitz? #Mietendeckel"/>
    <x v="2"/>
    <n v="0.64360785484313998"/>
  </r>
  <r>
    <s v="2021-04-15 15:26:55+00:00"/>
    <s v="FSWriter"/>
    <s v="Ich verstehe ernsthaft nicht, wie man in Zeiten von Wohnungsknappheit einen bundesweiten #Mietendeckel erwägen kann! _x000a__x000a_Und wie soll der bitte beschaffen sein, dass er in Hamburg und in der Lausitz funktioniert?_x000a__x000a_Weird!"/>
    <x v="0"/>
    <n v="0.53960043191909801"/>
  </r>
  <r>
    <s v="2021-04-15 15:26:12+00:00"/>
    <s v="nnamressaW_moT"/>
    <s v="#Mietendeckel Als Mieter schaue mir ganz genau an wohin Parteispenden aus der #Immobilienwirtschaft fließen und werde an diese Parteien kein Kreuz verschwenden! #BTW21"/>
    <x v="2"/>
    <n v="0.81672143936157204"/>
  </r>
  <r>
    <s v="2021-04-15 15:26:12+00:00"/>
    <s v="rabulisterei"/>
    <s v="@alexfischer Wie viele Bekloppte braucht man, die ein Gesetz verabschieden, für das man gar nicht die Kompetenz hat? Ich frage für den Rechtsstaat. #Mietendeckel #r2gfail"/>
    <x v="1"/>
    <n v="0.26638603210449202"/>
  </r>
  <r>
    <s v="2021-04-15 15:26:11+00:00"/>
    <s v="Potse_Berlin"/>
    <s v="Jetzt gleich um 18Uhr auf den Hermannplatz! _x000a_Der #Mietendeckel wurde gekippt, höchste Zeit zu enteignen! _x000a_Bezahlbare Mieten und eine soziale Infrastruktur sind unerlässlich für Berlin. Bringen wir gemeinsam unsere Wut auf die Straße!_x000a_#B1504 #potsebleibt"/>
    <x v="2"/>
    <n v="0.83049505949020397"/>
  </r>
  <r>
    <s v="2021-04-15 15:26:07+00:00"/>
    <s v="OtmarTibes"/>
    <s v="Ein #Mietendeckel ist in der gesamten Bevölkerung extrem beliebt und das Thema Mietregulierung wird als besonders wichtig betrachtet, vor allem bei potentiellen #SPD Wähler*innen. 1/2"/>
    <x v="2"/>
    <n v="0.65864181518554699"/>
  </r>
  <r>
    <s v="2021-04-15 15:25:59+00:00"/>
    <s v="realdoppelkorn"/>
    <s v="@elmaather Das ist auch rechtstechnisch so hanebüchen. Für solche Argumentationen würde Kandidat*innen im Examen keine drei Punkte bekommen. #BverfG #Mietendeckel"/>
    <x v="0"/>
    <n v="0.58811897039413497"/>
  </r>
  <r>
    <s v="2021-04-15 15:25:58+00:00"/>
    <s v="GeorgeH1791"/>
    <s v="@LillyBlaudszun Also, wenn schon denn schon -&amp;gt; #Mietendeckel global! Ach was, interplanetarisch! Und in der übernächsten Legislatur intergalaktisch! #SPDdenktGROSS"/>
    <x v="0"/>
    <n v="0.54503679275512695"/>
  </r>
  <r>
    <s v="2021-04-15 15:25:44+00:00"/>
    <s v="Jonas_JC1"/>
    <s v="Wer jetzt behauptet CDU und FDP seien Schuld an Nachzahlungen und hohen Mieten, lenkt von der Verantwortung des Berliner Senats ab. Es gab von Anfang an starke verfassungsrechtliche Bedenken am #Mietendeckel."/>
    <x v="2"/>
    <n v="0.71178340911865201"/>
  </r>
  <r>
    <s v="2021-04-15 15:25:38+00:00"/>
    <s v="rdmntl"/>
    <s v="Bloß: wer will da wohnen?_x000a_Die günstige Lausitz schmälert nicht das Wohnraum-Problem in Großstädten. _x000a_#Mietendeckel https://t.co/luDJJ8htki"/>
    <x v="0"/>
    <n v="0.591147720813751"/>
  </r>
  <r>
    <s v="2021-04-15 15:25:29+00:00"/>
    <s v="Carola67194286"/>
    <s v="Die #Sozialistische Gleichheitspartei hat aufgezeigt, dass der #Mietendeckel  „nicht einmal der sprichwörtliche Tropfen auf dem heißen Stein“ war. Er beseitigte „weder die akute Wohnungsnot noch die horrenden Profite d. Immobilienkonzerne“. https://t.co/up8TS3713F #Bundestagswahl https://t.co/q1nztwVepV"/>
    <x v="1"/>
    <n v="9.90459099411964E-2"/>
  </r>
  <r>
    <s v="2021-04-15 15:24:51+00:00"/>
    <s v="hzl_fk"/>
    <s v="@eff_kah @die_gennburg @frau_miersch Bei der Wohnungssuche sieht es hingegen übel aus. Sinkendes Angebot sorgt für noch längere Schlangen bei der Nachfrage. Ergebnis ist, dass sich Menschen mit niedrigeren Einkommen noch weniger gegen Gutverdiener durchsetzen können (höhere Bonitaet)._x000a__x000a_Was ist gut am #Mietendeckel?"/>
    <x v="1"/>
    <n v="0.34577360749244701"/>
  </r>
  <r>
    <s v="2021-04-15 15:24:42+00:00"/>
    <s v="ZDFheute"/>
    <s v="Schon als der #Mietendeckel in Kraft trat, hatte die Berliner Senatsverwaltung geraten, das gesparte Geld vorsichtshalber zurückzulegen. Wer das nicht wollte oder konnte, hat jetzt ein Problem: Vermieter*innen können jetzt Mietzahlungen nachfordern. https://t.co/ENmaOvN7zl"/>
    <x v="0"/>
    <n v="0.45647153258323703"/>
  </r>
  <r>
    <s v="2021-04-15 15:24:37+00:00"/>
    <s v="tomsigl"/>
    <s v="@oekofuzzi Der Tweet ist eine gute Mischung aus ökonomischer #Inkompetenz und linkem #Populismus_x000a__x000a_Übrigens haben Sie auch die Möglichkeit umzuziehen und sich einen anderen Vermieter zu suchen wenn Ihnen #Vonovia ein Dorn im Auge ist._x000a__x000a_#Mietendeckel"/>
    <x v="0"/>
    <n v="0.47217372059822099"/>
  </r>
  <r>
    <s v="2021-04-15 15:24:37+00:00"/>
    <s v="JonasGraeber"/>
    <s v="JuLis: &quot;Wenn sie kein Brot haben, sollen sie doch ihren Job und Freundeskreis aufgeben und dorthin ziehen, wo sie sich das Brot noch leisten können.&quot; #Mietendeckel https://t.co/RrRZALjQoj"/>
    <x v="0"/>
    <n v="0.55093413591384899"/>
  </r>
  <r>
    <s v="2021-04-15 15:24:30+00:00"/>
    <s v="JustMy160Chars"/>
    <s v="@christianbangel Das Traurige ist: der Berliner Senat + @senswberlin hätten tatsächlich ein Mittel gegen Wohnungsknappheit und zu hohe Mieten f. Geringverdiener. Das Stichwort heißt #SozialerWohnungsbau. Aber das hätte ja eigene Anstrengungen erfordert. #Mietendeckel ist politische Faulheit."/>
    <x v="0"/>
    <n v="0.59814804792404197"/>
  </r>
  <r>
    <s v="2021-04-15 15:24:06+00:00"/>
    <s v="darji95892541"/>
    <s v="@Dzienus Und auch hier hat jemand nichts verstanden. Wenn du die Schuld suchen willst suche sie bei #R2G denn diese haben sich eher an radikalen Lösungen versucht, die oft zum Gegenteil führen und Verfassungswidrig sind anstelle Sozialwohnungen zu bauen. #Mietendeckel"/>
    <x v="2"/>
    <n v="0.76615321636199996"/>
  </r>
  <r>
    <s v="2021-04-15 15:24:04+00:00"/>
    <s v="AD_HRO"/>
    <s v="#Mietendeckel in #Berlin kassiert. Wo sollen wir denn in Zukunft unsere #Ausgangssperre absitzen? Betriebe dicht! #Corona eindämmen! #Wohnraum vergesellschaften!"/>
    <x v="2"/>
    <n v="0.66873830556869496"/>
  </r>
  <r>
    <s v="2021-04-15 15:24:02+00:00"/>
    <s v="MeineNPD"/>
    <s v="Rot-Rot-Grün – Unfähig, ein Gesetz zum Schutz der Mieter zu schaffen!_x000a__x000a_#Bundesverfassungsgericht #Berlin #Mietendeckel #Mietpreisbremse #Mietenwahnsinn #Rotrotgrün _x000a__x000a_https://t.co/ccgiwErdNj"/>
    <x v="0"/>
    <n v="0.51985514163970903"/>
  </r>
  <r>
    <s v="2021-04-15 15:24:00+00:00"/>
    <s v="NAK_EAPN"/>
    <s v="Wohnraum wird zunehmend zu einem reinen Spekulationsobjekt. Dabei ist es Aufgabe des Staates, im Rahmen der Daseinsvorsorge für bezahlbaren Wohnraum zu sorgen. Deshalb: #Mietendeckel, sozialen Wohnungsbau massiv ausbauen und Wohnungsnotfallhilfe stärken https://t.co/opQTwb6o3B"/>
    <x v="1"/>
    <n v="0.41536408662795998"/>
  </r>
  <r>
    <s v="2021-04-15 15:23:36+00:00"/>
    <s v="ChristophWitt"/>
    <s v="Nicht vergessen: die @spdberlin hat sich mit #Giffey gegen den #Mietendeckel positioniert. @dwenteignen @MietenwahnsinnB @KottiU @bizimkiez @die_gennburg @MoritzWittler @jusos @SPDbenzin @spdfraktionbln @spdneukoelln @s_kahlefeld https://t.co/lvQgu0T25j"/>
    <x v="1"/>
    <n v="0.35819655656814597"/>
  </r>
  <r>
    <s v="2021-04-15 15:23:34+00:00"/>
    <s v="HobbesGee"/>
    <s v="@stadtnatur Der #Mietendeckel müsste heute gar nicht diskutiert werden, wenn #Berlin dem privaten Immobilienmarkt nicht schon vor Jahren hätte klein beigegeben. Laufend hat die Stadt ihre Immobilien privatisiert._x000a_Wie es anders geht zeigt #Wien: 60% im Bestand ist Sozialer Wohnungsbau!"/>
    <x v="0"/>
    <n v="0.56503379344940197"/>
  </r>
  <r>
    <s v="2021-04-15 15:23:33+00:00"/>
    <s v="HaGoBert1"/>
    <s v="Wenn es Berlin allein denn nicht darf, dann eben überall im Land. #Mietendeckel #LINKEkoeln https://t.co/jE0y8Xtf86"/>
    <x v="0"/>
    <n v="0.54881393909454301"/>
  </r>
  <r>
    <s v="2021-04-15 15:23:21+00:00"/>
    <s v="lena_absti"/>
    <s v="Mehr als die Entscheidung des BVerfGerichts irritiert im ersten Moment fast die Anzahl der Kommentare der plötzlichen  Wohnungsmarktexpert*innen. Kein Wunder, dass nicht an Lösungen arbeitet, wer von den Problemen profitiert. #Mietendeckel #sharedeals"/>
    <x v="0"/>
    <n v="0.54078280925750699"/>
  </r>
  <r>
    <s v="2021-04-15 15:23:17+00:00"/>
    <s v="magdarete"/>
    <s v="grad erinnert, dass ab mai dann nicht nur die alte, sondern die erhöhte staffelmiete fällig ist, hach schön. #mietendeckel"/>
    <x v="1"/>
    <n v="0.28397369384765597"/>
  </r>
  <r>
    <s v="2021-04-15 15:22:57+00:00"/>
    <s v="Carola67194286"/>
    <s v="@christianbangel &quot;Der vom R2G-Senat eingeführte #Mietendeckel  war „noch nicht einmal der sprichwörtliche Tropfen auf den heißen Stein“. Er beseitigte „weder die akute Wohnungsnot noch die horrenden Profite d. Immobilienkonzerne“. https://t.co/up8TS3713F #Bundestagswahl #Bundesverfassungsgericht"/>
    <x v="1"/>
    <n v="0.35544422268867498"/>
  </r>
  <r>
    <s v="2021-04-15 15:22:51+00:00"/>
    <s v="jwdbln"/>
    <s v="Steile These bei einer einstimmigen(!) Entscheidung. #Mietendeckel https://t.co/PtjfdKN6H9"/>
    <x v="0"/>
    <n v="0.523479223251343"/>
  </r>
  <r>
    <s v="2021-04-15 15:22:48+00:00"/>
    <s v="LippusNina"/>
    <s v="Gut, dass ich in München wohne. Hier kann man uns nicht mal mehr die Illusion von bezahlbarem Wohnraum nehmen. 🙏 #Mietendeckel"/>
    <x v="0"/>
    <n v="0.534043729305267"/>
  </r>
  <r>
    <s v="2021-04-15 15:22:42+00:00"/>
    <s v="Dr_Brain11"/>
    <s v="@BILD Na dann muss halt der bundesweite #Mietendeckel her. Wäre eh noch sinnvoller......"/>
    <x v="2"/>
    <n v="0.69810765981674205"/>
  </r>
  <r>
    <s v="2021-04-15 15:22:38+00:00"/>
    <s v="OliverJWeber"/>
    <s v="@myvoicemychoise @AnneBressem Natürlich. Aber sich dann von privilegierter Warte aus darüber zu beklagen dass die Zweitwohnung teuerer wird weil der #Mietendeckel wegfällt, dann ist das vielleicht mehr als nur &quot;nicht allzu gut formuliert&quot;. Oder war die Verbilligung von Zweitwohnsitzen Ziel dieses Gesetzes?"/>
    <x v="0"/>
    <n v="0.54267311096191395"/>
  </r>
  <r>
    <s v="2021-04-15 15:22:34+00:00"/>
    <s v="smartmiete"/>
    <s v="Welche konkreten Folgen hat der Stopp des Berliner #Mietendeckel s durch das #BVerfG? Die wichtigsten Fragen und Antworten zu #Nachzahlungen, Fristen und Kündigungen._x000a_►https://t.co/neoimDXJ9h https://t.co/XlWFdijisX"/>
    <x v="1"/>
    <n v="0.382843106985092"/>
  </r>
  <r>
    <s v="2021-04-15 15:22:28+00:00"/>
    <s v="rbb24Inforadio"/>
    <s v="Der #Mietendeckel ist Geschichte. Gekippt vom Verfassungsgericht! Also jetzt: Deckel hoch, Mieten rauf? Die #NEWSJUNKIES blicken zurück, nehmen Abschied - und trösten sich mit der Mietpreisbremse_x000a_https://t.co/3sDKwk5WkW https://t.co/5iAOArsByF"/>
    <x v="1"/>
    <n v="0.37860676646232599"/>
  </r>
  <r>
    <s v="2021-04-15 15:22:23+00:00"/>
    <s v="Karlkaefer256"/>
    <s v="#Mietendeckel @Janine_wissler Ein klarer Fall von vollständiger Erkenntnisresistenz. https://t.co/DcYskpvdBm"/>
    <x v="0"/>
    <n v="0.56397175788879395"/>
  </r>
  <r>
    <s v="2021-04-15 15:22:17+00:00"/>
    <s v="StephanEwald"/>
    <s v="Jetzt dreht dieser Verrückte aus Kiel endgültig durch. Der #Mietendeckel in Berlin erinnert ihn an die DDR und den NS-Staat. https://t.co/JXTW8McGN0"/>
    <x v="0"/>
    <n v="0.552345931529999"/>
  </r>
  <r>
    <s v="2021-04-15 15:22:00+00:00"/>
    <s v="prenzlix"/>
    <s v="Dosenöffner für Neubau statt #Mietendeckel. _x000a_#vielzutun @DFoest"/>
    <x v="2"/>
    <n v="0.69838273525238004"/>
  </r>
  <r>
    <s v="2021-04-15 15:21:59+00:00"/>
    <s v="Carola67194286"/>
    <s v="&quot;Der vom R2G-Senat eingeführte #Mietendeckel  war „noch nicht einmal der sprichwörtliche Tropfen auf den heißen Stein“. Er beseitigte „weder die akute Wohnungsnot noch die horrenden Profite d. Immobilienkonzerne“. https://t.co/EZlZUXnt4n #Bundestagswahl #Bundesverfassungsgericht https://t.co/Gh9ra704RV"/>
    <x v="1"/>
    <n v="0.25351944565772999"/>
  </r>
  <r>
    <s v="2021-04-15 15:21:56+00:00"/>
    <s v="lionessiona"/>
    <s v="Probably be cheaper to live in NYC than Berlin in three more years. #Mietendeckel"/>
    <x v="0"/>
    <n v="0.53628611564636197"/>
  </r>
  <r>
    <s v="2021-04-15 15:21:54+00:00"/>
    <s v="Cyclonos"/>
    <s v="Sogenannte &quot;GGUltras&quot;  die das Verfassungsgericht doof finden und das Grundgesetz ändern wollen.  Weiss man da schon mehr? #Mietendeckel"/>
    <x v="0"/>
    <n v="0.49278432130813599"/>
  </r>
  <r>
    <s v="2021-04-15 15:21:51+00:00"/>
    <s v="zeitonline"/>
    <s v="Das #Bundesverfassungsgericht kippt den Berliner #Mietendeckel. Müssen die gesenkten Mieten jetzt zurückgezahlt werden? Im News-Update fragt @ostprophet bei @HeinrichWefing nach. https://t.co/dSGS4UPJjb"/>
    <x v="1"/>
    <n v="0.35168987512588501"/>
  </r>
  <r>
    <s v="2021-04-15 15:21:40+00:00"/>
    <s v="usta_ph"/>
    <s v="#Enteignung statt #Mietendeckel! #Mietenwahnsinn stoppen! https://t.co/U5j6fq2oqI"/>
    <x v="2"/>
    <n v="0.62717682123184204"/>
  </r>
  <r>
    <s v="2021-04-15 15:21:22+00:00"/>
    <s v="ElisabethNofer"/>
    <s v="My timeline is flooded with uninformed support for the #Mietendeckel. This is the best comment I have found on it 👇 https://t.co/wfbmALL1h5"/>
    <x v="0"/>
    <n v="0.52689021825790405"/>
  </r>
  <r>
    <s v="2021-04-15 15:21:21+00:00"/>
    <s v="Desmetsch"/>
    <s v="Dass FDP und CSU nicht schuld an der #Mietendeckel Misere sind ist schon richtig. Sie haben aber nichts zur Lösung des Mietenproblems beigetragen denn Lösungsvorschläge kann man von ihnen nicht erwarten. #R2G hat es immerhin versucht und das ist das einzig richtige"/>
    <x v="2"/>
    <n v="0.64688014984130904"/>
  </r>
  <r>
    <s v="2021-04-15 15:21:19+00:00"/>
    <s v="lionessiona"/>
    <s v="NYC and LA have rent control, and Berlin can’t have it? I’ve been living here for seven years and it is getting harder and harder to justify why this city is so great when they keep driving people away. #Mietendeckel"/>
    <x v="1"/>
    <n v="1.9557179883122399E-2"/>
  </r>
  <r>
    <s v="2021-04-15 15:21:05+00:00"/>
    <s v="CNeufert"/>
    <s v="@MichaNeuhaus Ja, sollte der #OERR offenlegen. Mal sehn, ob er seiner Aufgabe gerecht wird_x000a__x000a_#Mietendeckel"/>
    <x v="2"/>
    <n v="0.61766570806503296"/>
  </r>
  <r>
    <s v="2021-04-15 15:20:58+00:00"/>
    <s v="lyncala"/>
    <s v="Alle schreien mehr bauen und ich sage, für meine Gegend: hier wird gebaut wie irre,nur nicht bezahlbar. Für unsere Gegend gibt es für ~900€ ne stinknormale(kein Luxus o.ä.) 2-R Whg mit 55qm..._x000a_ne absolute Frechheit #Mietendeckel"/>
    <x v="2"/>
    <n v="0.69384986162185702"/>
  </r>
  <r>
    <s v="2021-04-15 15:20:56+00:00"/>
    <s v="PeterLudewig1"/>
    <s v="@_FriedrichMerz Ihre politische Weitsicht passt bequem auf einen Bierdeckel. #Mietendeckel #BVerfG #NieMehrCDUCSU"/>
    <x v="2"/>
    <n v="0.66588366031646695"/>
  </r>
  <r>
    <s v="2021-04-15 15:20:47+00:00"/>
    <s v="grazynagintner"/>
    <s v="Die optimistische Lesart._x000a__x000a_#Mietendeckel https://t.co/LEhQTsox5L"/>
    <x v="0"/>
    <n v="0.47518828511238098"/>
  </r>
  <r>
    <s v="2021-04-15 15:20:35+00:00"/>
    <s v="OehlerJakob"/>
    <s v="Union: _x000a_#Mietendeckel ist die Hölle, baut mehr Wohnungen einfach!!!_x000a__x000a_Auch Union:_x000a_München - 18,61 €/m2_x000a_Frankfurt- 15,50 €/m2_x000a_Stuttgart - 14,68 €/m2_x000a__x000a_Eure Politik klappt echt super."/>
    <x v="2"/>
    <n v="0.61679422855377197"/>
  </r>
  <r>
    <s v="2021-04-15 15:20:22+00:00"/>
    <s v="belamoritz"/>
    <s v="Hab richtig Bock auf Ampel, wenn ich mir die FDP heute anschaue._x000a__x000a_Nicht. _x000a__x000a_#Mietendeckel"/>
    <x v="2"/>
    <n v="0.70198094844818104"/>
  </r>
  <r>
    <s v="2021-04-15 15:20:22+00:00"/>
    <s v="Gertuselix"/>
    <s v="Ein bescheidener Mann, seriös und unaufgeregt, hat gemeinsam mit anderen Abgeordneten geklagt._x000a_Der #Mietendeckel in der sogenannten #Bundeshauptstadt ist verfassungswidrig._x000a_Ein #FreierDemokrat hat sich verdient gemacht._x000a_#Danke_x000a__x000a_@fdp https://t.co/vQHtMTgBhp"/>
    <x v="2"/>
    <n v="0.63258826732635498"/>
  </r>
  <r>
    <s v="2021-04-15 15:20:16+00:00"/>
    <s v="Heeger"/>
    <s v="Heißt das, das der Berliner Senat ein Fall für den Verfassungsschutz ist? #Mietendeckel"/>
    <x v="0"/>
    <n v="0.57238191366195701"/>
  </r>
  <r>
    <s v="2021-04-15 15:20:15+00:00"/>
    <s v="EmmaStoned11"/>
    <s v="@ErnstvAll @ralfschoenball Falsch. Aus dem Ball ist die Luft raus. #Mietendeckel"/>
    <x v="0"/>
    <n v="0.52561450004577603"/>
  </r>
  <r>
    <s v="2021-04-15 15:20:10+00:00"/>
    <s v="ChristophWitt"/>
    <s v="@rbbabendschau @KuehniKev Die @spdberlin hatte sich mit #giffey und #saleh schon klar gegen den #Mietendeckel positioniert https://t.co/hxElokLbUb"/>
    <x v="0"/>
    <n v="0.46901696920394897"/>
  </r>
  <r>
    <s v="2021-04-15 15:20:09+00:00"/>
    <s v="Hallaschka_HH"/>
    <s v="„Es geht ... darum, wo Gerichte im Kampf um gesellschaftliche Hegemonie stehen...“_x000a__x000a_Amen _x000a_#Linksextremismus #Mietendeckel https://t.co/pI2y7Dl8ub"/>
    <x v="2"/>
    <n v="0.63637095689773604"/>
  </r>
  <r>
    <s v="2021-04-15 15:20:08+00:00"/>
    <s v="chris_rob82"/>
    <s v="Richtige Forderung von @KuehniKev : nicht der #Mietendeckel an sich wurde vom Gericht als verfassungswidrig eingestuft sondern lediglich die Gesetzgebung durch das Land._x000a__x000a_Daher muss dringend ein Mietendeckel auf Bundesebene her. https://t.co/65YTRk57S3"/>
    <x v="2"/>
    <n v="0.70720940828323398"/>
  </r>
  <r>
    <s v="2021-04-15 15:19:48+00:00"/>
    <s v="xeniaschuler"/>
    <s v="@alexfischer Sprach der Mann, der Mitglied in einer Partei ist in der SED-Kader wie Hans Modrow noch immer Vorsitzender des Ältestenrats ist._x000a_ @dieLinke #Mietendeckel"/>
    <x v="0"/>
    <n v="0.51277869939804099"/>
  </r>
  <r>
    <s v="2021-04-15 15:19:42+00:00"/>
    <s v="joerg7082"/>
    <s v="#Mietendeckel _x000a_#Renteneintrittsalter_x000a_#Rentenabsenkung_x000a_#Covid1984_x000a_.... https://t.co/LBR4RD30Bs https://t.co/KvBOvviP9H"/>
    <x v="1"/>
    <n v="0.43085730075836198"/>
  </r>
  <r>
    <s v="2021-04-15 15:19:31+00:00"/>
    <s v="Schmlarend"/>
    <s v="@ZDFheute Der #Mietendeckel wurde bereits von Beginn an kritisch gesehen. Er ist zwar gut gemeint, ändert aber nichts an den Ursachen und belastet durch die Nachzahlungen nun die, die eigentlich geschützt werden sollten. Soziale #Wohnungspolitik geht anders:_x000a_https://t.co/24Z7HTvyoU"/>
    <x v="2"/>
    <n v="0.85222136974334695"/>
  </r>
  <r>
    <s v="2021-04-15 15:19:25+00:00"/>
    <s v="stress_particle"/>
    <s v="Heute früh das Urteil zum #Mietendeckel. Heute Nachmittag mehr neue Wohnungen zu meinem Suchauftrag als die gesamte letzte Woche (gefühlt). 🤔"/>
    <x v="2"/>
    <n v="0.60738217830658003"/>
  </r>
  <r>
    <s v="2021-04-15 15:19:23+00:00"/>
    <s v="CNeufert"/>
    <s v="@PaulZiemiak Verlogen. Hätte @cducsubt und @fdp gesponsert von Eigentümern nicht geklagt, gäbe es keine &quot;Klatsche&quot;. #Mietendeckel deckelte die Gier, um Zeit zum Bauen zu haben."/>
    <x v="2"/>
    <n v="0.70604759454727195"/>
  </r>
  <r>
    <s v="2021-04-15 15:19:21+00:00"/>
    <s v="Luxbeda"/>
    <s v="2 Wochen vor dem 1. Mai den #Mietendeckel rasieren. Klingt nach einem durchdachten Plan!"/>
    <x v="2"/>
    <n v="0.64470130205154397"/>
  </r>
  <r>
    <s v="2021-04-15 15:19:19+00:00"/>
    <s v="JonasGraeber"/>
    <s v="Ist die Klage gegen den #Mietendeckel eigentlich auch eine Maßnahme der FDP, um die Menschen dazu zu bewegen, nach Woltersdorf zu ziehen? Frage für Leute, die sich in Berlin ihre Miete jetzt nicht mehr leisten können. https://t.co/NQLK77SIpy"/>
    <x v="1"/>
    <n v="0.43787491321563698"/>
  </r>
  <r>
    <s v="2021-04-15 15:19:12+00:00"/>
    <s v="dzbank"/>
    <s v="Das Aus für den Berliner #Mietendeckel sieht unser Analyst Thorsten Lange positiv: „Gut situierte Mieter konnten sparen. Sozial Schwächere haben kaum profitiert.“ Perspektivisch hätte zudem der Neubau gelitten: https://t.co/GqhRuq8tIH #dzbank_research https://t.co/Frwwm0sxZ2"/>
    <x v="1"/>
    <n v="0.38839739561080899"/>
  </r>
  <r>
    <s v="2021-04-15 15:19:07+00:00"/>
    <s v="phil_grau"/>
    <s v="Hat die #FDP das Urteil des #BVerfG zum #Mietendeckel schon umgedeutet?_x000a__x000a_#Linder und #Kubicki müssten doch eigentlich wie die Springteufel aus der Kiste hopsen."/>
    <x v="2"/>
    <n v="0.61913245916366599"/>
  </r>
  <r>
    <s v="2021-04-15 15:19:06+00:00"/>
    <s v="heino_matthies"/>
    <s v="@LillyBlaudszun Ja träumt mal schön weiter, das nächste Mal bekommt ihr vom #BVERFG wieder auf die Fresse, dann weil nicht nur formal sondern der #Mietendeckel auch inhaltlich verfassungswidrig ist. Das Aufwachen ist immer brutal."/>
    <x v="2"/>
    <n v="0.69544184207916304"/>
  </r>
  <r>
    <s v="2021-04-15 15:19:03+00:00"/>
    <s v="chr_wimmer"/>
    <s v="plan für den sommer: ungeimpft das geld vom #Mietendeckel zurückzahlen._x000a__x000a_jetzt aber erstmal raus auf die straße gegen den #Mietenwahnsinn und für einen bundesweiten #Mietenstopp._x000a_18Uhr I hermannplatz https://t.co/hlX4gU1iQk"/>
    <x v="0"/>
    <n v="0.55458033084869396"/>
  </r>
  <r>
    <s v="2021-04-15 15:19:02+00:00"/>
    <s v="RainerRogge"/>
    <s v="Dank der #CDU #CSU haben wir_x000a_._x000a_Verschlimmertes #HartzIV_x000a_#Kohleausstieg erst 2038_x000a_Keinen #Klimaschutz_x000a_Verschärfte #Ausbeutung_x000a_Entschädigung für #AKW's_x000a_#Solar-Industrie vernichtet_x000a_#Windkraftanlagen-Bau auch schon fast_x000a_#Mietpreisbremse als Alibi-Gesetz um #Mietendeckel zu verhindern"/>
    <x v="2"/>
    <n v="0.67886143922805797"/>
  </r>
  <r>
    <s v="2021-04-15 15:19:00+00:00"/>
    <s v="666Masken"/>
    <s v="Wenn das Heimatministerium, das Horst Seehofer ins Leben gerufen hat, seine Arbeit machen würde, dann bräuchte es keinen #Mietendeckel. _x000a__x000a_Dann gäbe es in ganz Deutschland ausreichend bezahlbaren Wohnraum, sichere Jobs in Wohnortnähe  und ausreichenden Nahverkehr."/>
    <x v="0"/>
    <n v="0.51634699106216397"/>
  </r>
  <r>
    <s v="2021-04-15 15:18:58+00:00"/>
    <s v="EwanHuman"/>
    <s v="Never forget. #Mietendeckel https://t.co/uchopsC52j"/>
    <x v="0"/>
    <n v="0.47946411371231101"/>
  </r>
  <r>
    <s v="2021-04-15 15:18:55+00:00"/>
    <s v="berlbra"/>
    <s v="Waldkindergarten inkl. ?_x000a_Hauptstadt Camping_x000a_Meldung 14.4.2021_x000a_https://t.co/Y5cJDlLpt1_x000a_Obdachlose Zitat Zeltlager GER_x000a_#Mietendeckel ?_x000a_Soziale (!) Marktwirtschaft heißt Stoffwohnung - Angebot_x000a_Quick &amp;amp; .."/>
    <x v="2"/>
    <n v="0.73465204238891602"/>
  </r>
  <r>
    <s v="2021-04-15 15:18:24+00:00"/>
    <s v="Quinn80398708"/>
    <s v="@AnneBressem Ein Tag, an dem alle Linken kotzen, ist ein guter Tag für #Deutschland. Danke #BVerfG #Mietendeckel"/>
    <x v="2"/>
    <n v="0.65724939107894897"/>
  </r>
  <r>
    <s v="2021-04-15 15:18:18+00:00"/>
    <s v="ElisabethNofer"/>
    <s v="@genaforvena @DidamDFP @jacobinoire @CoffeeGuard Agreeing with some commentators here, I see it as highly critical to equate a court decision with politics. The topic is highly complex &amp;amp; intersects with previous laws, a heated market, international finance capitalism... Uninformed support for the #Mietendeckel is short-sighted."/>
    <x v="2"/>
    <n v="0.97286373376846302"/>
  </r>
  <r>
    <s v="2021-04-15 15:18:04+00:00"/>
    <s v="MrSuicidedoor"/>
    <s v="Vllt bin ich da zu links und zu sehr arbeiter aber ich hab keine richtiges Argument  gg den #Mietendeckel gelesen was nicht &quot;dann verdiene ich ja kein Geld &quot;heißt"/>
    <x v="2"/>
    <n v="0.61168718338012695"/>
  </r>
  <r>
    <s v="2021-04-15 15:17:55+00:00"/>
    <s v="ZDFheute"/>
    <s v="Der #Mietendeckel in #Berlin ist verfassungswidrig. Das entschied das Bundesverfassungsgericht und gab der Klage von 284 Bundestagsabgeordneten statt. Das Land Berlin habe keine Gesetzgebungskompetenz gehabt, weil es bereits eine abschließende bundeseinheitliche Regelung gibt. https://t.co/mWN6FQRfS8"/>
    <x v="0"/>
    <n v="0.48853132128715498"/>
  </r>
  <r>
    <s v="2021-04-15 15:17:33+00:00"/>
    <s v="FritziM1"/>
    <s v="@Vonovia_SE @Rolf_Buch @BVerfG Ich hoffe doch, dass Sie beim Verzicht auf Nachzahlungen die Schmarotzer aus der Politik und  Medien ausnehmen, die sich bisher tolle Wohnungen zu Spot-Preisen (gerne als Zweitwohnung) bei Ihnen gemietet haben._x000a_Wäre sonst ja #Korruption._x000a_#Mietendeckel"/>
    <x v="2"/>
    <n v="0.65113484859466597"/>
  </r>
  <r>
    <s v="2021-04-15 15:17:12+00:00"/>
    <s v="SchmidtBordeman"/>
    <s v="Wegen Umzug vor der Frage: unsere Eigentumswohnung vermieten - oder weiterverkaufen? Wenn ich #Linkstwitter höre dann wohl: verkaufen. Denn einen Bundes-#Mietendeckel können wir uns nicht leisten. Dann machen wir richtig Minus. Falls jemand wissen will, was das Problem ist."/>
    <x v="2"/>
    <n v="0.76489186286926303"/>
  </r>
  <r>
    <s v="2021-04-15 15:17:08+00:00"/>
    <s v="Pferdi6"/>
    <s v="Jetzt werden ja wieder Wohnungen frei sodass die Reichen da einziehen können #Mietendeckel"/>
    <x v="0"/>
    <n v="0.59714645147323597"/>
  </r>
  <r>
    <s v="2021-04-15 15:17:06+00:00"/>
    <s v="Enlay_"/>
    <s v="ein #Mietendeckel  würde natürlich neue Wohnungen herzaubern 😎😎"/>
    <x v="2"/>
    <n v="0.68415844440460205"/>
  </r>
  <r>
    <s v="2021-04-15 15:16:41+00:00"/>
    <s v="Tagesspiegel"/>
    <s v="„Uns war vollkommen klar, dass wir mit dem #Mietendeckel Neuland betreten“, sagt @RegBerlin zum Urteil des @BVerfG. Wie auch sein Parteikollege @KuehniKev fordert er nun die Bundesregierung auf, eine Lösung für den Wohnungsmarkt zu beschließen._x000a_https://t.co/r9AzhouCg8"/>
    <x v="2"/>
    <n v="0.71800833940506004"/>
  </r>
  <r>
    <s v="2021-04-15 15:16:40+00:00"/>
    <s v="666Masken"/>
    <s v="#Mietendeckel_x000a_14.03.2021_x000a_3 Jahre nach Gründung_x000a_Was macht das Heimatministerium?_x000a__x000a_Politik muß für sorgen, dass sich Menschen, dort wo sie leben, zu Hause fühlen. Inkl. sicherem Job, bezahlbare Wohnung, gute Verkehrsanbindung und bürgernahe Verwaltung._x000a_https://t.co/8UZh0t31PZ"/>
    <x v="1"/>
    <n v="0.33948186039924599"/>
  </r>
  <r>
    <s v="2021-04-15 15:16:11+00:00"/>
    <s v="antjebehler"/>
    <s v="Hab gehört @Deutsche_Wohnen möchte enteignet werden. #Mietendeckel https://t.co/jOUCVggLRm"/>
    <x v="0"/>
    <n v="0.54232794046402"/>
  </r>
  <r>
    <s v="2021-04-15 15:16:07+00:00"/>
    <s v="OxxFroxx"/>
    <s v="Müsste die Nachzahlung dann nicht aus den Kassen von #R2G erfolgen?_x000a_Den #Mietendeckel hat doch ausnahmsweise nicht die @cducsubt verbockt? 🤔 https://t.co/oCBEignX1D"/>
    <x v="0"/>
    <n v="0.49615415930748002"/>
  </r>
  <r>
    <s v="2021-04-15 15:16:04+00:00"/>
    <s v="k1llyouridols"/>
    <s v="Die Adler Group hat als erster Immobilienkonzern bekannt gegeben, dass sie auf die Mietnachzahlungen (hier ~10 Mio €) der Mieter verzichten werden._x000a_#Mietendeckel"/>
    <x v="2"/>
    <n v="0.64753073453903198"/>
  </r>
  <r>
    <s v="2021-04-15 15:15:48+00:00"/>
    <s v="HellePanke"/>
    <s v="Den Mist mit dem #Berlin #Mietendeckel der nun nicht mehr gültig ist, haben viele mitbekommen. Wir haben @AndrejHolm in einem @HellePanke &quot;3x3 - Spezial&quot; uns das noch mal erklären lassen:_x000a_https://t.co/hSOsG0yM6F"/>
    <x v="2"/>
    <n v="0.61790341138839699"/>
  </r>
  <r>
    <s v="2021-04-15 15:15:48+00:00"/>
    <s v="alias_eitel"/>
    <s v="Bin gespannt, welche Parteien Mieterinnen und Mieter in Deutschland im September nicht wählen werden. #Mietendeckel #BTW21 #AGHW"/>
    <x v="2"/>
    <n v="0.75073713064193703"/>
  </r>
  <r>
    <s v="2021-04-15 15:15:11+00:00"/>
    <s v="Solid_Snail"/>
    <s v="@CarloMasala1 #Vonovia verfügt lediglich über 40.000  Wohnungen in Berlin. Der Verzicht dürfte für das Unternehmen Peanuts darstellen, der positive Marketingeffekt der Aktion ist allerdings enorm. #Mietendeckel"/>
    <x v="2"/>
    <n v="0.64886176586151101"/>
  </r>
  <r>
    <s v="2021-04-15 15:15:06+00:00"/>
    <s v="Janine_Wissler"/>
    <s v="Das Verfassungsgericht hat den Berliner #Mietendeckel gekippt. Ein schlechter Tag für Mieter:innen._x000a_Der Vorstoß des Berliner Senats war ein Akt der Notwehr gegen den Mietenwahnsinn. Umso wichtiger, dass wir für ein Bundesgesetz kämpfen. Jetzt erst recht._x000a_https://t.co/Sbzibmc5wx"/>
    <x v="1"/>
    <n v="0.42432814836502097"/>
  </r>
  <r>
    <s v="2021-04-15 15:14:59+00:00"/>
    <s v="MietenstoppDE"/>
    <s v="Selbst in Israel berichtet man zur Ablehnung des Berliner #Mietendeckel berichtet:_x000a_שוכרים בברלין יאלצו להחזיר אלפי יורו? ביהמ&quot;ש בגרמניה ביטל את הגבלת השכירות https://t.co/CajL7XLZD1"/>
    <x v="0"/>
    <n v="0.464040666818619"/>
  </r>
  <r>
    <s v="2021-04-15 15:14:40+00:00"/>
    <s v="hulijus"/>
    <s v="Wenn nicht mit #Mietendeckel, dann mit Enteignung. Goethestraße, Louis Vuitton Store, zahl die Miete nicht fick auf Vermieter"/>
    <x v="0"/>
    <n v="0.580635786056519"/>
  </r>
  <r>
    <s v="2021-04-15 15:14:27+00:00"/>
    <s v="aidan_harker"/>
    <s v="&quot;Dass der Mietendeckel nichtig ist, ist eine gute Nachricht. Denn derlei Eingriffe in den Markt sind bloße Symptombekämpfung&quot; (FDP-Fraktionsvize Michael Theurer) _x000a__x000a_Er will sagen: Art 15 GG ist zur Bekämpfung der Ursachen des #Mietenwahnsinn s da._x000a__x000a_#Mietendeckel _x000a_#dwenteignen"/>
    <x v="2"/>
    <n v="0.63003647327423096"/>
  </r>
  <r>
    <s v="2021-04-15 15:14:21+00:00"/>
    <s v="trequartista38"/>
    <s v="Mein Gesicht, während ich den Meltdown unter #Mietendeckel mitverfolge https://t.co/yN6xgSS8ay"/>
    <x v="0"/>
    <n v="0.59677433967590299"/>
  </r>
  <r>
    <s v="2021-04-15 15:14:17+00:00"/>
    <s v="KplZentrale"/>
    <s v="#Mietendeckel Symbolbild https://t.co/lsiKMpgrxw"/>
    <x v="0"/>
    <n v="0.54598200321197499"/>
  </r>
  <r>
    <s v="2021-04-15 15:14:16+00:00"/>
    <s v="ChronoKoala"/>
    <s v="@ben_brechtken @AnneBressem Super! Die Abschaffung des Mietendeckels hat somit also schon mehr freien Wohnraum erzeug als der #Mietendeckel selbst! 1:0 für die Verfassung."/>
    <x v="0"/>
    <n v="0.57877922058105502"/>
  </r>
  <r>
    <s v="2021-04-15 15:14:14+00:00"/>
    <s v="Gertuselix"/>
    <s v="Ein #FreierDemokrat hat sich darum gekümmert und mit anderen Abgeordneten geklagt._x000a_Danke @MarcoBuschmann,_x000a_@fdp._x000a_#Mietendeckel war nicht der einzige #Verfassungsbruch von Rot-rot-grün._x000a_ https://t.co/lzQYSmC3v2 via @tichyseinblick"/>
    <x v="2"/>
    <n v="0.60877251625061002"/>
  </r>
  <r>
    <s v="2021-04-15 15:14:08+00:00"/>
    <s v="manifestverlag"/>
    <s v="Friedrich Engels wusste schon 1872 Tipps zu geben, wie die Wohnungsfrage heute auf lange Sicht zu lösen wäre. #mietendeckel https://t.co/1B8sX966sJ"/>
    <x v="0"/>
    <n v="0.57447093725204501"/>
  </r>
  <r>
    <s v="2021-04-15 15:14:07+00:00"/>
    <s v="DemoDavidLE"/>
    <s v="@OlliLuksic Soll ich dir nen Bild malen oder verstehst du es auch ohne? Das Gericht hat lediglich geurteilt das es halt kein Landesrecht sondern Bundesrecht ist! Aber schön das du dich über steigende Mieten freust! Haben wir a notiert! #Mietendeckel #Wahljahr"/>
    <x v="2"/>
    <n v="0.61759763956069902"/>
  </r>
  <r>
    <s v="2021-04-15 15:14:03+00:00"/>
    <s v="DRufzeichen"/>
    <s v="Leute, die meinen, #Justiz in der bürgerlichen Demokratie sei nicht politisch, weiß man da schon mehr?_x000a__x000a_#Mietendeckel #Berlin #Bundesverfassungsgericht"/>
    <x v="0"/>
    <n v="0.52438944578170799"/>
  </r>
  <r>
    <s v="2021-04-15 15:13:45+00:00"/>
    <s v="tillman_sauck"/>
    <s v="@alexfischer wow, Politiker, die die Autorität des Bundesverfassungsgerichtes untergraben  🙃_x000a__x000a_vielleicht besser die eigene (schlecht konstruierte) Politik hinterfragen? 🤔🙄_x000a__x000a_#Mietendeckel"/>
    <x v="1"/>
    <n v="0.33186993002891502"/>
  </r>
  <r>
    <s v="2021-04-15 15:13:43+00:00"/>
    <s v="tim29403"/>
    <s v="Passend zum Event des Tages die Wirtschaftsklausur zurückbekommen. #Mietendeckel https://t.co/KspTSRSeSb"/>
    <x v="0"/>
    <n v="0.486121505498886"/>
  </r>
  <r>
    <s v="2021-04-15 15:13:42+00:00"/>
    <s v="horn_jrg"/>
    <s v="und was ist mit der Rentenbesteuerung, die ist auch Verfassungswidrig   #Mietendeckel"/>
    <x v="0"/>
    <n v="0.56279999017715499"/>
  </r>
  <r>
    <s v="2021-04-15 15:13:29+00:00"/>
    <s v="AfDFraktionAGH"/>
    <s v=".#BVerfG beendet die sozialistischen Träume von Rotrotgrün! Der #Mietendeckel ist verfassungswidrig, die Zeche dürfen die Mieter zahlen! _x000a_@haraldlaatsch_x000a_ erklärt warum:_x000a_https://t.co/aaCz18MXH4 https://t.co/vtNn7rzYWo"/>
    <x v="1"/>
    <n v="0.22602930665016199"/>
  </r>
  <r>
    <s v="2021-04-15 15:13:23+00:00"/>
    <s v="WendenBitte"/>
    <s v="Der #Mietendeckel war von Anfang an VERFASSUNGSWIDRIG_x000a__x000a_Wie degeneriert muss man sein, ernsthaft der CDU und FDP die Schuld an einem von RRG verabschiedeten Beschluss zu geben, der Millionen Mieter in die Nachzahlung treibt. WISSENTLICH_x000a__x000a_geht kacken, echt"/>
    <x v="0"/>
    <n v="0.47673156857490501"/>
  </r>
  <r>
    <s v="2021-04-15 15:13:13+00:00"/>
    <s v="Carola67194286"/>
    <s v="@victorperli Der R2G-Berliner Senat beschloss den #Mietendeckel in 01/2020, um von den Folgen der eigenen Politik abzulenken. Zwischen 2002 und 2011 hatten  SPD + Linke 150.000 von 400.000 Wohnungen im Landesbesitz zu einem Spottpreis an Immobilienhaie verscherbelt. https://t.co/EZlZUXnt4n"/>
    <x v="0"/>
    <n v="0.461938977241516"/>
  </r>
  <r>
    <s v="2021-04-15 15:13:01+00:00"/>
    <s v="ChristophWitt"/>
    <s v="@spdberlin @spdneukoelln #giffey #spd #mietendeckel @dwenteignen https://t.co/PDGvdzSVMq"/>
    <x v="0"/>
    <n v="0.54172945022582997"/>
  </r>
  <r>
    <s v="2021-04-15 15:12:55+00:00"/>
    <s v="ADKarnebogen"/>
    <s v="#Berlin #Mietendeckel #Mietpreisbremse https://t.co/y5ukLfzte8"/>
    <x v="0"/>
    <n v="0.54172945022582997"/>
  </r>
  <r>
    <s v="2021-04-15 15:12:49+00:00"/>
    <s v="emojizedcom"/>
    <s v="Appropriately Promote Excellent Strategic #Theme #Areas mit #Mietendeckel _x000a_🐦Buy or rent this crazy #Twitter bot, send me a tweet! https://t.co/jbjudDMz0F"/>
    <x v="2"/>
    <n v="0.72426915168762196"/>
  </r>
  <r>
    <s v="2021-04-15 15:12:48+00:00"/>
    <s v="Eurokiwiboy"/>
    <s v="📑 Single-Page websites to make applications lightweight 📑_x000a__x000a_Single page websites are the most preferred trend in 2021. These are great for freelancers, individuals, and particular product websites._x000a__x000a_https://t.co/o7Maf7OI6o_x000a__x000a_#Webdesign #Coinbase #Developer #Mietendeckel https://t.co/xoUrahZbKa"/>
    <x v="2"/>
    <n v="0.63409775495529197"/>
  </r>
  <r>
    <s v="2021-04-15 15:12:42+00:00"/>
    <s v="SenSBW"/>
    <s v="In einem #FAQ beantworten wir erste Fragen die sich aus dem heutigen Urteil des Bundesverfassungsgerichts zum #Mietendeckel ergeben. Das FAQ wird fortlaufend ergänzt, sobald die nötigen Klärungen und Beschlüsse erfolgt sind. https://t.co/Pkvyvl0iqe"/>
    <x v="1"/>
    <n v="0.14679285883903501"/>
  </r>
  <r>
    <s v="2021-04-15 15:12:38+00:00"/>
    <s v="martinruecker"/>
    <s v="@carina_konrad nunja, das Urteil lässt schon noch eine andere Maßnahme gegen steigende Mieten zu als „nur“ bauen: den bundesweiten #Mietendeckel"/>
    <x v="2"/>
    <n v="0.61541330814361594"/>
  </r>
  <r>
    <s v="2021-04-15 15:12:29+00:00"/>
    <s v="dynamo1955"/>
    <s v="@Der_Dutschi der Index der Aktien steigen und steigen #Mietendeckel plus 60 Punkte... https://t.co/HKXYI687wc"/>
    <x v="0"/>
    <n v="0.52038848400116"/>
  </r>
  <r>
    <s v="2021-04-15 15:12:12+00:00"/>
    <s v="IHomepeule"/>
    <s v="#Sifftwitter, also die (ausschließlich) Jungs, die noch bei den Eltern wohnen, sind natürlich auch gegen #Mietendeckel"/>
    <x v="0"/>
    <n v="0.557756006717682"/>
  </r>
  <r>
    <s v="2021-04-15 15:12:01+00:00"/>
    <s v="ErnstvAll"/>
    <s v="#Berlin - #Mietendeckel ist gekippt - Dann muss der Mietenstopp jetzt auf andere Weise kommen_x000a__x000a_Das #BVerfG hat ein Regel-Patchwork verhindert. Der Ball ist wieder bei der Politik - ein Thema für die #Bundestagswahl._x000a_Ein Kommentar von @ralfschoenball_x000a_https://t.co/pPXemZJXLG https://t.co/Z2YVghR01y"/>
    <x v="1"/>
    <n v="0.42354616522789001"/>
  </r>
  <r>
    <s v="2021-04-15 15:11:58+00:00"/>
    <s v="RubiXport"/>
    <s v="Wer einen #Mietendeckel auf Bundesebene fordert, wünscht sich scheinbar eine Planwirtschaft, in der der Staat über die Bürger entscheidet. Sozialismus hat noch nie funktioniert und ist eine Bedrohung für jeden der Freiheit liebt. Fordert lieber Investitionen in Wohnungsbau"/>
    <x v="2"/>
    <n v="0.62468773126602195"/>
  </r>
  <r>
    <s v="2021-04-15 15:11:57+00:00"/>
    <s v="timothyjforster"/>
    <s v="interesting #Mietendeckel thing to note: Deutsche Wohnen had 30-something listings available in Berlin just the other day but now has just 1. maybe they're pulling them all down to jack up the prices and repost? https://t.co/EVdCXsSykz"/>
    <x v="1"/>
    <n v="0.14432191848754899"/>
  </r>
  <r>
    <s v="2021-04-15 15:11:47+00:00"/>
    <s v="linie206"/>
    <s v="Durch #Nachzahlungen werden in den nächsten Monaten hunderttausende Menschen sich verschulden, tausende obdachlos werden. Die Wut gegen Staat und Eigentums-Bubble darf nach heute nicht verpuffen, sondern muss sich auch in Solidarität mit den Betroffenen äußern. #Mietendeckel"/>
    <x v="1"/>
    <n v="0.25214752554893499"/>
  </r>
  <r>
    <s v="2021-04-15 15:11:45+00:00"/>
    <s v="NalanSipar"/>
    <s v="#Mietendeckel iptal _x000a_Kira farkini geri mi ödeyeceğiz?_x000a__x000a_https://t.co/l5BdD21o0d_x000a_Türkce altyazılı"/>
    <x v="1"/>
    <n v="0.407935380935669"/>
  </r>
  <r>
    <s v="2021-04-15 15:11:44+00:00"/>
    <s v="MigFr3"/>
    <s v="@maternus Diektkandidatin #spd macht Comedians arbeitslos. Ist das ok SPD ? #Mietendeckel"/>
    <x v="2"/>
    <n v="0.64251637458801303"/>
  </r>
  <r>
    <s v="2021-04-15 15:11:36+00:00"/>
    <s v="DemoDavidLE"/>
    <s v="Verstehe ich es jetzt richtig? #CDU und #FDP feiern jetzt, dass ein Gesetz zum Schutz vor hohen Mieten Dank ihnen ungültig wurde? Aber am Ende hat das Gericht doch nur gesagt, dass es auf der Ebene nicht geht! Es muss halt nur auf Bundesebene umgesetzt werden! #Mietendeckel"/>
    <x v="2"/>
    <n v="0.633014976978302"/>
  </r>
  <r>
    <s v="2021-04-15 15:11:35+00:00"/>
    <s v="framlinswe"/>
    <s v="@zuma_monty Ok der #Mietendeckel _x000a_- baut keine neue Wohnung_x000a_- bestraft faire Kleinvermieter und Genossenschaften_x000a_-belohnt statt dessen Immobilienkonzerne_x000a_- und belohnt betuchte Mieter in teuren Wohnungen_x000a_... diskutieren tu ich das aber nicht mehr ... ;-)"/>
    <x v="2"/>
    <n v="0.78107541799545299"/>
  </r>
  <r>
    <s v="2021-04-15 15:11:35+00:00"/>
    <s v="emig_thorben"/>
    <s v="@laura_schieritz Auf der einen Seite erachtet man sich als wehrloses Opfer von Konzernen._x000a_Wird einem dann angeboten, dass man doch aufs Dorf oder in die Lausitz ziehen könne, offenbart sich aber eine erstaunliche Herablassung und Arroganz._x000a__x000a_Macht mich irgendwie betroffen._x000a_#Lausitz #Mietendeckel"/>
    <x v="0"/>
    <n v="0.50441908836364702"/>
  </r>
  <r>
    <s v="2021-04-15 15:11:13+00:00"/>
    <s v="Alexander_S_KA"/>
    <s v="@falkone1 @cduberlin @CDUBerlin_AGH https://t.co/jiy3Dmeqaf #Mietendeckel"/>
    <x v="0"/>
    <n v="0.45623406767845198"/>
  </r>
  <r>
    <s v="2021-04-15 15:11:00+00:00"/>
    <s v="Alexander_S_KA"/>
    <s v="Dann blockiert #Mietendeckel einfach nicht als Bundesgesetz &amp;amp; schon ist es nicht mehr verfassungswidrig._x000a__x000a_Ganz einfach._x000a_So kann #CDU Mieter effektiv schützen!_x000a__x000a_Und natürlich auch bauen bauen bauen _x000a_(das was ihr schon über 16J versprecht #Seehofer)_x000a__x000a_btw._x000a_https://t.co/JHcvQYakIM https://t.co/IGd2lNwpz3 https://t.co/XMzXqI4w6a"/>
    <x v="1"/>
    <n v="0.351870447397232"/>
  </r>
  <r>
    <s v="2021-04-15 15:10:48+00:00"/>
    <s v="ArminSOT"/>
    <s v="&quot;Ich kenne niemanden in diesem Land, der zu viel Miete zahlt&quot; - oder wie ging das Zitat nochmal??_x000a_🤦‍♂️_x000a_#Mietendeckel _x000a_#Lindner"/>
    <x v="2"/>
    <n v="0.65821385383606001"/>
  </r>
  <r>
    <s v="2021-04-15 15:10:45+00:00"/>
    <s v="drawmeanightmar"/>
    <s v="Die Deutsche Wohnen ist die Schmeißfliege unter den Mietgesellschaften. Raffgierig bis zum Abwinken._x000a_Enteignet sie!! Und zieht bloß nicht in die Buden dieses Ladens! _x000a__x000a_#Mietendeckel #Klassenjustiz"/>
    <x v="0"/>
    <n v="0.51919877529144298"/>
  </r>
  <r>
    <s v="2021-04-15 15:10:38+00:00"/>
    <s v="dielinke_mainz"/>
    <s v="Wir treten für einen bundesweiten #Mietendeckel an, der auch in #Mainz zu spürbar niedrigen Mietpreisen führen wird. https://t.co/4uindD9QnG"/>
    <x v="0"/>
    <n v="0.57343107461929299"/>
  </r>
  <r>
    <s v="2021-04-15 15:10:31+00:00"/>
    <s v="linie206"/>
    <s v="Wenn uns die Entscheidung zum #Mietendeckel eins zeigt, dann dass uns im Kampf um die Stadt auf Parteien nicht verlassen können. RRG hat's nett gemeint, aber gegen die Vermieter*innenlobby kommen sie halt nicht an (und sie wollen auch nicht wirklich, siehe Giffey)."/>
    <x v="0"/>
    <n v="0.49572974443435702"/>
  </r>
  <r>
    <s v="2021-04-15 15:10:23+00:00"/>
    <s v="Carsten_Tr"/>
    <s v="Es trägt nicht der Schuld, der ein Gesetz durch das #BVerfG prüfen lässt, sondern der der ein Gesetz macht, das dieser Prüfung nicht stand hält! #Mietendeckel https://t.co/eN8Q9M0pj2"/>
    <x v="2"/>
    <n v="0.74171388149261497"/>
  </r>
  <r>
    <s v="2021-04-15 15:10:17+00:00"/>
    <s v="Carola67194286"/>
    <s v="Deshalb: &quot;Die großen Immobilienkonzerne müssen entschädigungslos enteignet werden.&quot; https://t.co/EZlZUXnt4n #Mietenwahnsinn #Mietendeckel https://t.co/EtpXWrVOaj"/>
    <x v="1"/>
    <n v="0.244509622454643"/>
  </r>
  <r>
    <s v="2021-04-15 15:10:17+00:00"/>
    <s v="DABornhoeft"/>
    <s v="Durch die Verfassungswidrigkeit des Berliner #Mietendeckel von #RRG drohen den #MieterInnen hohe Nachzahlungen. Da die Rechtswidrigkeit von Anfang an klar auf der Hand lag, sollte der Berliner Senat dafür haften und aufkommen!"/>
    <x v="2"/>
    <n v="0.68744194507598899"/>
  </r>
  <r>
    <s v="2021-04-15 15:10:17+00:00"/>
    <s v="Fred_Groeger"/>
    <s v="@RoxinAaron @ennopark NEIN. Das BVerfG hat nicht darüber entschieden, ob ein #Mietendeckel selbst verfassungswidrig ist. _x000a_In der Entscheidung geht es immer noch nur darum, dass leider die Länderebene nicht die Gesetzgebungskompetenz hat."/>
    <x v="1"/>
    <n v="0.31684565544128401"/>
  </r>
  <r>
    <s v="2021-04-15 15:10:12+00:00"/>
    <s v="Shyzo_Phrenique"/>
    <s v="Der #Mietendeckel in Berlin war also Verfassungswidrig. War ja fast zu erwarten. Jetzt bin ich mal auf unsere Nachzahlung gespannt."/>
    <x v="0"/>
    <n v="0.45847979187965399"/>
  </r>
  <r>
    <s v="2021-04-15 15:10:07+00:00"/>
    <s v="xavidomenech99"/>
    <s v="El TC alemany tomba el límits q s'havien establert a Berlin per lloguer de pisos. Ara els llogaters hauran de pagar la diferència entre el preu estipulat originalment en el contracte i el q pagaven en funció dels límits #Lärmdemo  #Mietendeckel _x000a_@BMieterverei https://t.co/0HfqxDSKl2"/>
    <x v="2"/>
    <n v="0.60588812828063998"/>
  </r>
  <r>
    <s v="2021-04-15 15:10:00+00:00"/>
    <s v="DieterSamieske"/>
    <s v="Miethaie lachen sich ins Fäustchen. Aktienkurse werden steigen. Menschen mit geringen Einkommen zahlen die Zeche. Gerade in Krisenzeiten #Corona ein katastrophales Zeichen. #Mietendeckel Die Wirtschaft hat Deutschland in der Hand auch bei Entscheidungen wenn es um #Covid_19 geht https://t.co/B3bLR6lcll"/>
    <x v="0"/>
    <n v="0.50274598598480202"/>
  </r>
  <r>
    <s v="2021-04-15 15:09:47+00:00"/>
    <s v="trequartista38"/>
    <s v="Direkt Deutsche Wohnen nachkaufen 😎 #Mietendeckel"/>
    <x v="2"/>
    <n v="0.60544985532760598"/>
  </r>
  <r>
    <s v="2021-04-15 15:09:41+00:00"/>
    <s v="keepitliberalDE"/>
    <s v="Im #LunchMeeting ging es bereits vor einigen Wochen im Gespräch mit @BachmannRudi um den #Mietendeckel. 👇_x000a__x000a_Zur ganzen Folge: https://t.co/NksZsAZniT https://t.co/uKI9EK4q3F"/>
    <x v="0"/>
    <n v="0.46842557191848799"/>
  </r>
  <r>
    <s v="2021-04-15 15:09:38+00:00"/>
    <s v="derfunkeDE"/>
    <s v="Das #Bundesverfassungsgericht hat den Berliner #Mietendeckel heute für verfassungswidrig und nichtig erklärt. DIE #LINKE und die #DGB-Gewerkschaften müssen jetzt in die Offensive!_x000a__x000a_#R2G #klassenkampf https://t.co/zaLwf3H4Nz"/>
    <x v="1"/>
    <n v="0.212945386767387"/>
  </r>
  <r>
    <s v="2021-04-15 15:09:35+00:00"/>
    <s v="katrineinert"/>
    <s v="Kapitalismus brutalis harcorestyle.  #dwenteignen bundesweiter #Mietendeckel 18 Uhr Hermanplatz."/>
    <x v="2"/>
    <n v="0.68374699354171797"/>
  </r>
  <r>
    <s v="2021-04-15 15:09:27+00:00"/>
    <s v="HerrPhteven"/>
    <s v="Den Sozialismus in seinem Lauf hält weder Ochs noch ABER DAS BUNDESVERFASSUNGSGERICHT HÄLT IHN AUF! 🤑_x000a__x000a_#Mietendeckel"/>
    <x v="2"/>
    <n v="0.72817546129226696"/>
  </r>
  <r>
    <s v="2021-04-15 15:09:22+00:00"/>
    <s v="Pillenwichtel"/>
    <s v="Ich nutze _x000a_die Rückseite _x000a_der #Mietendeckel _x000a_immer für _x000a_die Steuererklärungen. 🤓_x000a__x000a_#Infotweet"/>
    <x v="0"/>
    <n v="0.59723162651062001"/>
  </r>
  <r>
    <s v="2021-04-15 15:09:16+00:00"/>
    <s v="vikisecretscom"/>
    <s v="keynesian: print more money!_x000a_free market: rising prices and rents_x000a_socialist: freeze rent #mietendeckel_x000a_justice: rent cap is unlawful_x000a_twitter: riot!_x000a_😂"/>
    <x v="2"/>
    <n v="0.72423112392425504"/>
  </r>
  <r>
    <s v="2021-04-15 15:09:15+00:00"/>
    <s v="Pferdi6"/>
    <s v="Experten haben von Anfang an gesagt, dass das mit dem #Mietendeckel nichts wird. Und so kam es auch. _x000a_Stattdessen gehen jetzt viele in die Pleite, weil sie kein Geld zurückgelegt haben und ne fette Nachzahlung bekommen"/>
    <x v="0"/>
    <n v="0.49572646617889399"/>
  </r>
  <r>
    <s v="2021-04-15 15:09:11+00:00"/>
    <s v="AlteWeisseFrau"/>
    <s v="#Linke sind eigentlich ganz entzückende Leute. Es sei denn, es um geht ihr eigenes Geld. _x000a_Da werden sie bös kapitalistisch und erblicken sich die Meinungshoheit. So wie dieser „Journalist“ der @zeitonline, #Hamburg_x000a_#Mietendeckel #Zweitwohnung_x000a_#Berlin https://t.co/gZqoDuRwcP"/>
    <x v="1"/>
    <n v="0.43543267250061002"/>
  </r>
  <r>
    <s v="2021-04-15 15:08:58+00:00"/>
    <s v="BastianEndrik"/>
    <s v="@Dzienus #R2G hatte den Mietendeckel 2020 beschlossen, um von den Folgen der eigenen Politik abzulenken. Von 2002 bis 2011 hatte der Rot-rote Senat 150.000 von 400.000 Wohnungen im Landesbesitz zu einem Spottpreis an Immobilienhaie verscherbelt._x000a_#Mietendeckel _x000a_https://t.co/MK3gNm6gmx"/>
    <x v="0"/>
    <n v="0.45104163885116599"/>
  </r>
  <r>
    <s v="2021-04-15 15:08:38+00:00"/>
    <s v="Carola67194286"/>
    <s v="Urteil zum #Mietendeckel - gegen die Mieter - &quot;hat Signalwirkung für ganz Deutschland. Die großen Immobilienkonzerne müssen entschädigungslos enteignet werden.&quot; https://t.co/EZlZUXnt4n #Mietenwahnsinn https://t.co/s5IGFJnuM6"/>
    <x v="1"/>
    <n v="0.17770123481750499"/>
  </r>
  <r>
    <s v="2021-04-15 15:08:36+00:00"/>
    <s v="Objection2020"/>
    <s v="@Ralf_Stegner Wo die Verfassungsfeinde zu finden sind, hat das #Bundesverfassungsgericht heute gezeigt: Das reaktionäre R2G-Regime in #Berlin hat eine demokratische Klatsche erhalten. #Mietendeckel"/>
    <x v="0"/>
    <n v="0.56879436969757102"/>
  </r>
  <r>
    <s v="2021-04-15 15:08:34+00:00"/>
    <s v="CNeufert"/>
    <s v="@cducsubt @JM_Luczak #Mietendeckel ist keine Ideologie!"/>
    <x v="2"/>
    <n v="0.614623963832855"/>
  </r>
  <r>
    <s v="2021-04-15 15:08:29+00:00"/>
    <s v="kochju363"/>
    <s v="Wenn sie sich die Miete nicht leisten können, sollen sie doch Häuser kaufen.#Mietendeckel"/>
    <x v="2"/>
    <n v="0.60499536991119396"/>
  </r>
  <r>
    <s v="2021-04-15 15:08:19+00:00"/>
    <s v="manifeststream"/>
    <s v="Shit's 'bout to get crunk in #Berlin. Here are some hashtags you should watch: #b1504 #Hermannplatz #Mietendeckel"/>
    <x v="2"/>
    <n v="0.86229228973388705"/>
  </r>
  <r>
    <s v="2021-04-15 15:08:02+00:00"/>
    <s v="schwarz_alois"/>
    <s v="@oekofuzzi Angenommen, eine Wohnung hat einen Wert von 300 T-Euro. Dann entsprechen 2.000 Euro Dividende einer Bruttorendite von 0,7 Prozent. Kapitalismus ist so brutal. #Mietendeckel"/>
    <x v="0"/>
    <n v="0.54394102096557595"/>
  </r>
  <r>
    <s v="2021-04-15 15:08:01+00:00"/>
    <s v="SZ_TopNews"/>
    <s v="Mit dem #Mietendeckel haben die Richter in Karlsruhe das Prestigeprojekt des Senats gekippt. Das setzt die Koalition kurz vor den Wahlen unter Druck. Auch, weil die Mieten nun wieder steigen werden. https://t.co/8BATDIMA2k"/>
    <x v="0"/>
    <n v="0.460519999265671"/>
  </r>
  <r>
    <s v="2021-04-15 15:08:01+00:00"/>
    <s v="SZ"/>
    <s v="Mit dem #Mietendeckel haben die Richter in Karlsruhe das Prestigeprojekt des Senats gekippt. Das setzt die Koalition kurz vor den Wahlen unter Druck. Auch, weil die Mieten nun wieder steigen werden. https://t.co/ZVBEhOdgEz"/>
    <x v="1"/>
    <n v="0.43322280049324002"/>
  </r>
  <r>
    <s v="2021-04-15 15:07:56+00:00"/>
    <s v="gutbirgerliches"/>
    <s v="Sowas schreibt und denkt man übrigens nur, wenn man als Generalsekretär der Regierungspartei das Bauen aus ideologischen Gründen an die Wand fährt, selbst genug Kohle und vermutlich ein angenehmes Kontingent an Vonovia-Aktien hat. #NieMehrCDU #Mietendeckel https://t.co/8A2XQjrtQK"/>
    <x v="1"/>
    <n v="0.4207444190979"/>
  </r>
  <r>
    <s v="2021-04-15 15:07:33+00:00"/>
    <s v="sorgeweniger"/>
    <s v="@helenhockay @GSchnubbel Der Weg zu @betterplace_org führt für uns über einen Umweg. Steht auf der ToDo List. PayPal und klassisch Stiftungskonto sind bei uns momentan die Wege. Es geht um den #Mietendeckel? ^ks"/>
    <x v="2"/>
    <n v="0.759954273700714"/>
  </r>
  <r>
    <s v="2021-04-15 15:07:29+00:00"/>
    <s v="_i_am_random"/>
    <s v="@spdbt @soerenbartol Wenn Ich diesen Tweet lese, grenzt es schon an eine kräftige Behinderung. Wie kann man die eigene Unfähigkeit und das brechen des Grundgesetzes so verdrehen und auf andere Parteien schieben. #Mietendeckel"/>
    <x v="2"/>
    <n v="0.76876211166381803"/>
  </r>
  <r>
    <s v="2021-04-15 15:07:28+00:00"/>
    <s v="skwschwarz"/>
    <s v="Der #Mietendeckel ist gekippt!_x000a__x000a_Unser Fachbereich Real Estate informiert darüber, was dies für Vermieter und Mieter nun bedeutet: https://t.co/aDH1KVtOsH_x000a__x000a_#realestate #immobilien https://t.co/vPCTqeJDEN"/>
    <x v="1"/>
    <n v="0.23391270637512199"/>
  </r>
  <r>
    <s v="2021-04-15 15:07:22+00:00"/>
    <s v="Michael_Goetz_P"/>
    <s v="#Mietendeckel Urteil Berliner Mietendeckel. Demokratisch entschieden. Das Gesetz gut gemeint aber schlecht umgesetzt. _x000a__x000a_Wir @PARTEI_HE wusste das schon immer und sagen nach wie vor #Beton #bauenwasdaszeughält ist das Beste was uns helfen kann._x000a__x000a_#trustinme #wemakeusgreatagain https://t.co/BuYlAlrBCd"/>
    <x v="1"/>
    <n v="0.42282840609550498"/>
  </r>
  <r>
    <s v="2021-04-15 15:07:15+00:00"/>
    <s v="Tevsa"/>
    <s v="Wie viel Neubau gab es denn seit dem #Mietendeckel in Berlin? Gleich viel oder gar weniger?_x000a__x000a_Und die Linken und SPD wollen das jetzt Bundesweit durchsetzen?_x000a__x000a_Wie wird wohl der Neubau darauf reagieren?_x000a__x000a_Wird das irgendwie das Problem fehlenden Wohnungen lösen?"/>
    <x v="0"/>
    <n v="0.56362003087997403"/>
  </r>
  <r>
    <s v="2021-04-15 15:06:51+00:00"/>
    <s v="SarahBerToLon"/>
    <s v="@JornBiernoth Wenn das, außer purer  Aktionismus zu sein, irgendetwas bringen würde *seufz* _x000a_Wobei ich den #Mietendeckel grundsätzlich unterstütze und richtig finde. Es hätte nur nicht sein dürfen, dass die Mieter das jetzt ausbaden müssen."/>
    <x v="0"/>
    <n v="0.53016012907028198"/>
  </r>
  <r>
    <s v="2021-04-15 15:06:44+00:00"/>
    <s v="darji95892541"/>
    <s v="@sewra_bahar38 das sie #R2G gewählt haben hat sich mit dem #Mietendeckel  ja voll ausgezahlt.. Oh ne Moment jetzt müssen alle Nachzahlen..."/>
    <x v="0"/>
    <n v="0.45998615026473999"/>
  </r>
  <r>
    <s v="2021-04-15 15:06:41+00:00"/>
    <s v="birgonce"/>
    <s v="a solution for my berlin oomfs 😂 #Mietendeckel_x000a_https://t.co/v9URXz87E7"/>
    <x v="0"/>
    <n v="0.47359910607338002"/>
  </r>
  <r>
    <s v="2021-04-15 15:06:37+00:00"/>
    <s v="RubiXport"/>
    <s v="Es braucht liberalere Bauvorschriften damit möglichst schnell neue Wohnungen entstehen. Eine Enteignung generiert keine neuen Wohnungen. Neue Investitionen aber schon. #Mietendeckel"/>
    <x v="2"/>
    <n v="0.62862914800643899"/>
  </r>
  <r>
    <s v="2021-04-15 15:06:32+00:00"/>
    <s v="LinksfraktionB"/>
    <s v="Aus dem #Mietendeckel-Urteil ergeben sich viele Fragen. @SenSWBerlin hat dazu ein FAQ erstellt, das laufend ergänzt wird. https://t.co/ugNmgQvz3f"/>
    <x v="1"/>
    <n v="0.402740567922592"/>
  </r>
  <r>
    <s v="2021-04-15 15:06:30+00:00"/>
    <s v="BastianEndrik"/>
    <s v="Der Berliner Senat, ein #R2G Bündnis, hatte den Mietendeckel 2020 beschlossen, um von den Folgen der eigenen Politik abzulenken. Von 2002 und 2011 hatte der RR-Senat 150.000 von 400.000 Wohnungen im Landesbesitz zu einem Spottpreis an Immobilienhaie verscherbelt. #Mietendeckel"/>
    <x v="0"/>
    <n v="0.54121738672256503"/>
  </r>
  <r>
    <s v="2021-04-15 15:06:28+00:00"/>
    <s v="SZ_Politik"/>
    <s v="Mit dem #Mietendeckel haben die Richter in Karlsruhe das Prestigeprojekt des Senats gekippt. Das setzt die Koalition kurz vor den Wahlen unter Druck. Auch, weil die Mieten nun wieder steigen werden. https://t.co/gL8ykLMWTt"/>
    <x v="0"/>
    <n v="0.52600157260894798"/>
  </r>
  <r>
    <s v="2021-04-15 15:06:12+00:00"/>
    <s v="aMarienbad"/>
    <s v="Überhaupt Linkstwitter. Das geht jetzt den ganzen Tag so. #Mietendeckel https://t.co/9Y4bpm1ys8"/>
    <x v="0"/>
    <n v="0.52475112676620495"/>
  </r>
  <r>
    <s v="2021-04-15 15:06:11+00:00"/>
    <s v="mxmln14"/>
    <s v="@NowMoreSerious @Ricarda_Lang Vonovia spekuliert doch nicht mit Wohnungen. Hohe Nachfrage (Zuzug #wirhabenplatz) und geringes Angebot (#Mietendeckel) haben die Preise befeuert. Dazu kommt die gallopierende Geldmengenausweitung. Irgendwo muss das ganze Geld ja hin."/>
    <x v="0"/>
    <n v="0.59997785091400102"/>
  </r>
  <r>
    <s v="2021-04-15 15:06:02+00:00"/>
    <s v="KarmaMises"/>
    <s v="Warum eigentlich so zimperlich? Mindestlohn rauf auf 1.000 € pro Stunde und Mieten runter auf 1 € pro Monat. #Mietendeckel #Mindestlohn"/>
    <x v="2"/>
    <n v="0.74809914827346802"/>
  </r>
  <r>
    <s v="2021-04-15 15:05:34+00:00"/>
    <s v="LauteNachtigall"/>
    <s v="@Games_Politics Schuld ist die Unions-geführte Regierung welche keine Lösung auf Bundesebene anstrebt, da sie sich nicht für die Bevölkerung interessiert. #R2G haben n Versuch gestartet. #Mietendeckel war nicht das Problem, sondern dass eine Lösung auf Bundes- nicht auf Landesebene her muss."/>
    <x v="2"/>
    <n v="0.64188849925994895"/>
  </r>
  <r>
    <s v="2021-04-15 15:05:34+00:00"/>
    <s v="Swingtanz"/>
    <s v="Der rot-rot-grüne Berliner #Mietendeckel ist verfassungswidrig, was für viele Juristen von Anfang an klar war. Aber wo ist eigentlich das Problem? Die Berliner Politik ist doch der Meinung: #WirhabenPlatz. Wenn man genug Platz hat, braucht man doch auch keinen Mietendeckel, oder? https://t.co/G5o8r7MJPN"/>
    <x v="1"/>
    <n v="0.34767690300941501"/>
  </r>
  <r>
    <s v="2021-04-15 15:05:25+00:00"/>
    <s v="Carola67194286"/>
    <s v="&quot;Der Berliner Senat, ein Bündnis aus SPD, Linkspartei und Grünen, hatte den Mietendeckel im Januar 2020 beschlossen, um von den Folgen der eigenen Politik abzulenken.&quot; https://t.co/EZlZUXnt4n #Mietendeckel #Mietenwahnsinn https://t.co/bsvCAirxJz"/>
    <x v="1"/>
    <n v="0.12069994211196899"/>
  </r>
  <r>
    <s v="2021-04-15 15:05:17+00:00"/>
    <s v="SWAG_Berlin"/>
    <s v="Want to join sex workers at today‘s protest? Look out for the red umbrellas. #b1504 #Mietendeckel https://t.co/51aVHI4F7k"/>
    <x v="1"/>
    <n v="0.34434041380882302"/>
  </r>
  <r>
    <s v="2021-04-15 15:05:07+00:00"/>
    <s v="HutterVerena"/>
    <s v="How to lose elections and have ppl turn to populist parties: sue against a rent cap in a European capital, during a pandemic. Win, increase the rent and ask for back pay. Again, during a pandemic. #Mietendeckel"/>
    <x v="2"/>
    <n v="0.74447798728942904"/>
  </r>
  <r>
    <s v="2021-04-15 15:05:06+00:00"/>
    <s v="shz_de"/>
    <s v="Die Richter des Bundesverfassungsgerichts entschieden, dass der Berliner #Mietendeckel gegen das Grundgesetz verstößt – au dem Norden kommen darauf unterschiedliche Reaktionen. #hamburg _x000a_  _x000a_https://t.co/HUKoYKZzqD"/>
    <x v="1"/>
    <n v="0.37636747956275901"/>
  </r>
  <r>
    <s v="2021-04-15 15:04:03+00:00"/>
    <s v="kesselflicker0"/>
    <s v="@18sauron93 🤣genauso billig wie in der Stadt #Berlin wollte er wohl sagen...ne Garage im Vorort der Kleinstädte #München &amp;amp; #Stuttgart kostet soviel wie in Berlin ne 3 zimmer Wohnung.. &amp;amp; dann rumflennen. _x000a_Von 30 teuersten Städten sind 26 in #Bayern &amp;amp; #BW_x000a__x000a_#Jammerberliner #Mietendeckel #RRG"/>
    <x v="2"/>
    <n v="0.79278731346130404"/>
  </r>
  <r>
    <s v="2021-04-15 15:04:02+00:00"/>
    <s v="Carola67194286"/>
    <s v="Wohnen ist ein Grundrecht und keine Ware! Die großen Immobilienkonzerne müssen entschädigungslos enteignet werden. https://t.co/EZlZUXnt4n #mietendeckel https://t.co/PcxMbSTkU8"/>
    <x v="1"/>
    <n v="0.19473850727081299"/>
  </r>
  <r>
    <s v="2021-04-15 15:03:55+00:00"/>
    <s v="_Tacitus"/>
    <s v="#Mietendeckel_x000a__x000a_Ich sage nur...., Selber schuld wer RRG wählt. https://t.co/loZX0sIk4f"/>
    <x v="0"/>
    <n v="0.54220139980316195"/>
  </r>
  <r>
    <s v="2021-04-15 15:03:53+00:00"/>
    <s v="BastianEndrik"/>
    <s v="An den Börsen löste das Urteil Jubel aus. Die Kurse der großen Immobilienkonzerne schnellten in die Höhe. Die Deutsche Wohnen legte um 6,8 Prozent zu, Vonovia um 2,9 Prozent und Adler Group um 7,6 Prozent._x000a__x000a_https://t.co/MK3gNm6gmx_x000a_ #Mietendeckel #Berlin #Bundesverfassungsgericht"/>
    <x v="1"/>
    <n v="0.372425347566605"/>
  </r>
  <r>
    <s v="2021-04-15 15:03:46+00:00"/>
    <s v="MohammedChahro3"/>
    <s v="@alx_froehlich Hier gegen Linke schimpfen und beim #Mietendeckel die knappe Million der @groenergroup an die #CDU bei Seite wischen. Interessantes Demokratieverständnis. Wer Linke schimpft, der ist rechts? Meinungsjournalismus schwierig. Die Mär von 4. Gewalt die die Mächtigen kontrolliert..."/>
    <x v="1"/>
    <n v="0.23563474416732799"/>
  </r>
  <r>
    <s v="2021-04-15 15:03:43+00:00"/>
    <s v="bjoernziemen"/>
    <s v="Rechtliche Sachlage bzgl.  #Mietendeckel war leider klar, Urteil so zu erwarten. Lokalpolitisches ideologisches Wunschdenken, wenn auch zweifellos gut gemeint, bricht kein Bundesrecht. Da müsste ein Bundesgesetz her. 🤷‍♂️"/>
    <x v="0"/>
    <n v="0.46531581878662098"/>
  </r>
  <r>
    <s v="2021-04-15 15:03:11+00:00"/>
    <s v="Games_Politics"/>
    <s v="Ich bin ja sehr weit Links, aber Schuld ist nicht CDU und FDP, die Normenkontrollklage erhoben haben , Schuld ist nicht das BundesVerfG, Schuld ist der rot-rot-grüne Senat, der ein verfassungswidriges Gesetz erlassen hat. 🤷‍♂️#Mietendeckel"/>
    <x v="2"/>
    <n v="0.61462444067001298"/>
  </r>
  <r>
    <s v="2021-04-15 15:03:07+00:00"/>
    <s v="P_Metzger"/>
    <s v="Das Bundesverfassungsgericht hat nicht gesagt, dass der #Mietendeckel  verfassungswidrig ist. Sondern nur dass er nicht auf der Landesebene beschlossen werden kann. Auf Bundesebene könnte man aber einen Mietendeckel beschließen"/>
    <x v="2"/>
    <n v="0.60636067390441895"/>
  </r>
  <r>
    <s v="2021-04-15 15:02:42+00:00"/>
    <s v="apfelmann70"/>
    <s v="#Mietendeckel im Kapitalistischen Wirtschaftssystem? Da könnten wir ja gleich die Ausbeutung der Bürger sein lassen!"/>
    <x v="2"/>
    <n v="0.60541379451751698"/>
  </r>
  <r>
    <s v="2021-04-15 15:02:38+00:00"/>
    <s v="das_louie"/>
    <s v="#cdu und #Mietendeckel https://t.co/2q3i4pTJkj"/>
    <x v="0"/>
    <n v="0.473284602165222"/>
  </r>
  <r>
    <s v="2021-04-15 15:02:26+00:00"/>
    <s v="dwenteignen"/>
    <s v="Warum #Vergesellschaftung?_x000a__x000a_✅ Rechtlich sicherer als #Mietendeckel_x000a_✅ Durch sechs juristische Gutachten bestätigt_x000a_✅ Darunter zwei Gutachten der wissenschaftlichen Dienste von Bundestag &amp;amp; Abgeordnetenhaus Berlin._x000a__x000a_➡️ Dauerhaft bezahlbare Mieten? #DeutscheWohnen &amp;amp; Co enteignen! https://t.co/gmpvixRwY8"/>
    <x v="2"/>
    <n v="0.66850304603576705"/>
  </r>
  <r>
    <s v="2021-04-15 15:02:18+00:00"/>
    <s v="AlteWeisseFrau"/>
    <s v="@BorisPetschulat @zeitonline Herr #Bangel vom linken Extrablatt @zeitonline ist bekannt fürs Blocken, wenn seine Meinungshohheit gefährdet ist. 😁_x000a_#Mietendeckel #CancelCulture"/>
    <x v="2"/>
    <n v="0.67252433300018299"/>
  </r>
  <r>
    <s v="2021-04-15 15:02:01+00:00"/>
    <s v="herr_von_gold"/>
    <s v="#Lausitz #Mietendeckel #Wohnraum https://t.co/dRYECWYipo"/>
    <x v="0"/>
    <n v="0.54172945022582997"/>
  </r>
  <r>
    <s v="2021-04-15 15:01:44+00:00"/>
    <s v="ernstwilhelm68"/>
    <s v="@che666th70 @ebonyplusirony Ob der #Mietendeckel auch materiell verfassungswidrig war, war nicht Teil des Urteils. Dies ist unter Experten umstritten. /2"/>
    <x v="2"/>
    <n v="0.64972889423370395"/>
  </r>
  <r>
    <s v="2021-04-15 15:01:27+00:00"/>
    <s v="GuenterList"/>
    <s v="#Mietendeckel_x000a_rrg verstößt in Berlin gegen die Verfassung. Eine Koalition, die auch viele im Bund präferieren. Na dann"/>
    <x v="1"/>
    <n v="0.444213896989822"/>
  </r>
  <r>
    <s v="2021-04-15 15:01:24+00:00"/>
    <s v="HHawkeye24"/>
    <s v="@christianbangel ist Redakteur bei @zeitonline, konnte sich vorher 20€/qm leisten. Das sind also die &quot;Armen&quot;, denen SED/Grün unbedingt mit dem #Mietendeckel helfen will? Er selbst versteht natürlich nichts von Rechtsstaat und solchen Dingen._x000a_Ich gönne ihm die Nachzahlung... https://t.co/OqP3rgOfwB"/>
    <x v="0"/>
    <n v="0.57706725597381603"/>
  </r>
  <r>
    <s v="2021-04-15 15:01:11+00:00"/>
    <s v="Almanbande"/>
    <s v="woher haben die ganzen Konzerne wie Vonovia und Deutsche Wohnen eigentlich die ganzen Immobilien  in Berlin 🤔 #Mietendeckel https://t.co/g1im8y3F1A"/>
    <x v="0"/>
    <n v="0.54257225990295399"/>
  </r>
  <r>
    <s v="2021-04-15 15:01:09+00:00"/>
    <s v="Fazer_DDorf"/>
    <s v="@ShobbShobb @BachmannRudi @christianbangel Die Miete in Berlin liegt im Durchschnitt bei 7€, Platz 126 in Deutschland. Es ist ein Ammenmärchen von #r2g von &quot;Mietenwahnsinn&quot; zu reden. Und Preiseingriffe reduzieren nur das Angebot (wie jetzt bewiesen) und helfen daher nicht den Mietern. #Mietendeckel"/>
    <x v="0"/>
    <n v="0.59631520509719804"/>
  </r>
  <r>
    <s v="2021-04-15 15:01:05+00:00"/>
    <s v="dani_queues"/>
    <s v="🙃 #Mietendeckel https://t.co/IsuWLTo7Aa"/>
    <x v="0"/>
    <n v="0.554465651512146"/>
  </r>
  <r>
    <s v="2021-04-15 15:00:56+00:00"/>
    <s v="westfale1815"/>
    <s v="Es sind Wähler von #Grünen &amp;amp; #SPD die sich nun über #CDU &amp;amp; #FDP aufregen, weil diese die Absch. des nicht verfassungskonformen #Mietendeckel erstritten haben. Vergessen aber gleichzeitig das #Grüne &amp;amp; #SPD immer mehr Steuern fordern &amp;amp; sich Eigenheime kaum noch jemand leisten kann https://t.co/GZPi13drAu"/>
    <x v="2"/>
    <n v="0.63510870933532704"/>
  </r>
  <r>
    <s v="2021-04-15 15:00:24+00:00"/>
    <s v="ernstwilhelm68"/>
    <s v="@che666th70 @ebonyplusirony Hä? Natürlich ist der #Mietendeckel formell verfassungswidrig. Das gleiche hatte übrigens auch der wissenschaftliche Dienst des Berliner Senats festgestellt. Dass R2G das Gesetz trotzdem durchgeboxt haben, zeugt von vollkommener #Inkompetenz. /1"/>
    <x v="0"/>
    <n v="0.54175680875778198"/>
  </r>
  <r>
    <s v="2021-04-15 15:00:23+00:00"/>
    <s v="Reesella"/>
    <s v="Dank #Mietendeckel 340€ im Monat weniger zahlen war jetzt auch nicht das unangenehmste Gefühl. Nun. War ne schöne Idee, Mieten wieder bezahlbar zu machen. https://t.co/6vZ1v2ERls"/>
    <x v="0"/>
    <n v="0.52350902557373002"/>
  </r>
  <r>
    <s v="2021-04-15 15:00:13+00:00"/>
    <s v="danielundeutsch"/>
    <s v="@PeterBerry91 Ich versteh eh die Intention, aber das Instrument bewirkt halt einfach das Gegenteil #Mietendeckel"/>
    <x v="2"/>
    <n v="0.63471543788909901"/>
  </r>
  <r>
    <s v="2021-04-15 15:00:12+00:00"/>
    <s v="DoBath"/>
    <s v="Staatsrechtler über gekippten #Mietendeckel: „Man hat es drauf ankommen lassen“. Ulrich Battis spricht im @morgenpost-Interview von einer „Niederlage mit Ansage&quot; https://t.co/kAVma9nS6a"/>
    <x v="0"/>
    <n v="0.49970388412475603"/>
  </r>
  <r>
    <s v="2021-04-15 15:00:11+00:00"/>
    <s v="PrenzlauerBerge"/>
    <s v="@M0ryyy @schoenhauser90 @MietenwahnsinnB @SoerenBenn @VollradKuhn @otto_direkt @WNelken @nelken_berlin @KLompscher @LinksfraktionB @GrueneFraktionB @spdberlin Ich mag Leute, die hinterher alles vorher gewusst haben wollen. - Es gab so viele positive Gutachten zum #Mietendeckel wie negative. Es gab erst kürzlich wieder in Berlin ein positives Gerichtsurteil. Also tu nicht so!"/>
    <x v="0"/>
    <n v="0.47100469470024098"/>
  </r>
  <r>
    <s v="2021-04-15 14:59:40+00:00"/>
    <s v="solid_freiburg"/>
    <s v="#Mietendeckel ist trotz alledem bundespolitisch möglich. Dafür kann bei der #BTW21 also ordentlich Druck gemacht werden! https://t.co/XQjZQA2p3O"/>
    <x v="0"/>
    <n v="0.56245511770248402"/>
  </r>
  <r>
    <s v="2021-04-15 14:59:31+00:00"/>
    <s v="KurtTaylanz"/>
    <s v="Wem die Klage gegen den #Mietendeckel durch die CDU dient: https://t.co/bUeuQ6qnjA"/>
    <x v="0"/>
    <n v="0.49790522456169101"/>
  </r>
  <r>
    <s v="2021-04-15 14:59:15+00:00"/>
    <s v="Fazer_DDorf"/>
    <s v="Die Miete in Berlin liegt im Durchschnitt bei 7€, Platz 126 in Deutschland. Es ist ein Ammenmärchen von #r2g von &quot;Mietenwahnsinn&quot; zu reden. Und Preiseingriffe reduzieren nur das Angebot (wie jetzt bewiesen) und helfen daher nicht den Mietern. #Mietendeckel"/>
    <x v="0"/>
    <n v="0.59631520509719804"/>
  </r>
  <r>
    <s v="2021-04-15 14:59:09+00:00"/>
    <s v="IHomepeule"/>
    <s v="@almanjo800 #Mietendeckel ist nicht verfassungswidrig. Lies einfach nochmal, bevor du dich gleich als Twitter Neuling zur Feile machst. Danke"/>
    <x v="2"/>
    <n v="0.76112544536590598"/>
  </r>
  <r>
    <s v="2021-04-15 14:58:52+00:00"/>
    <s v="RubiXport"/>
    <s v="Der #Mietendeckel ist keine sinnvolle Lösung! Es braucht mehr Neubau, damit die extreme Nachfrage gedeckt wird. Mit #Mietendeckel werden Investoren abgeschreckt zu investieren und die Situation verschärft sich weiter. Die Nachfrage steigt, das Angebot sinkt, die Preise steigen..."/>
    <x v="0"/>
    <n v="0.450568407773972"/>
  </r>
  <r>
    <s v="2021-04-15 14:58:46+00:00"/>
    <s v="MatzeMietze"/>
    <s v="@Hallaschka_HH Für den rechten Influencer ist nicht 20€/m² Miete pervers, sondern der staatliche Einfluss auf unregulierte Mieten..._x000a_#Mietendeckel"/>
    <x v="2"/>
    <n v="0.61519664525985696"/>
  </r>
  <r>
    <s v="2021-04-15 14:58:45+00:00"/>
    <s v="KaiHWar"/>
    <s v="@Ricarda_Lang Vielleicht sollten Sie auch noch mal die Entscheidung des #BVerfG zur #Mietpreisbremse lesen und Wirkungen des #Mietendeckel auf den Wohnungsmarkt analysieren, bevor Sie den bundesweiten Mietendeckel einführen. #einfachweiterso"/>
    <x v="2"/>
    <n v="0.79475700855255105"/>
  </r>
  <r>
    <s v="2021-04-15 14:58:34+00:00"/>
    <s v="schwarz_alois"/>
    <s v="@a_nnaschneider Eigentum und Freiheit bedingen sich gegenseitig. Wer wie @sixtus über Rechtmäßigkeit spricht, sollte auch den Rechtsstaat verstehen. Der Weg vom Moralsieren zum Tugendterror ist nicht weit. #Mietendeckel"/>
    <x v="2"/>
    <n v="0.76820492744445801"/>
  </r>
  <r>
    <s v="2021-04-15 14:58:25+00:00"/>
    <s v="ReichelS"/>
    <s v="Hinter der BILD+ Schranke wird für den Bundesdeckel getrommelt. Ich weiss es ganz genau. #Mietendeckel https://t.co/0rQE7wlPGM"/>
    <x v="2"/>
    <n v="0.60579234361648604"/>
  </r>
  <r>
    <s v="2021-04-15 14:58:20+00:00"/>
    <s v="ProjektLeben2"/>
    <s v="Der gekippte #Mietendeckel wird viele in den finanziellen Ruin treiben. Meine diensthabende Assistenz sucht jetzt eine Lösung für die, höchstwahrscheinlich exorbitante #Nachzahlung._x000a_Wie lösen Personen, die durch #Corona ihre Arbeit verloren haben?_x000a_#desaster"/>
    <x v="0"/>
    <n v="0.47578191757202098"/>
  </r>
  <r>
    <s v="2021-04-15 14:57:09+00:00"/>
    <s v="Fazer_DDorf"/>
    <s v="@JJ_1809 @Schwulemiker @aaronforfriends Klar ist: ohne einen angemessenen Interessenausgleich kann man nicht einfach in das Recht des Vermieters eingreifen, die Miethöhe zu bestimmen. Schon im Beschluss zur Mietpreisbremse hat das @bverfg dies detailliert ausgeführt. Der Berliner #Mietendeckel hat davon nichts erfüllt."/>
    <x v="1"/>
    <n v="0.36437520384788502"/>
  </r>
  <r>
    <s v="2021-04-15 14:56:57+00:00"/>
    <s v="Schwulemiker"/>
    <s v="Super Tipp für die Berliner Regierung: Selber Wohnungen bauen und zeigen, dass man es besser kann, als die Kapitalisten!_x000a__x000a_#Mietendeckel"/>
    <x v="1"/>
    <n v="0.416440159082413"/>
  </r>
  <r>
    <s v="2021-04-15 14:56:24+00:00"/>
    <s v="skeptikaa"/>
    <s v="Nevertheless sollten die, die weniger Miete gezahlt haben, sich auf mögliche Nachforderungen einstellen. Ich kann mir sehr gut vorstellen, dass die eingesparten Gelder nicht mehr zur Verfügung stehen. Also muss hierfür eine Lösung her. Dringend und schnell. #Mietendeckel"/>
    <x v="0"/>
    <n v="0.48446407914161699"/>
  </r>
  <r>
    <s v="2021-04-15 14:56:19+00:00"/>
    <s v="sandanoffiziell"/>
    <s v="Berlin bekommt das, wofür es gestimmt hat, bei der letzten Wahl. Glückwunsch. #Mietendeckel"/>
    <x v="2"/>
    <n v="0.74964600801467896"/>
  </r>
  <r>
    <s v="2021-04-15 14:55:58+00:00"/>
    <s v="antifa_rp"/>
    <s v="Die Belohnungen von der Immobilienmafia an die Bonzen-Parteien für die leider erfolgreiche Klage gegen den #Mietendeckel nehmen kein Ende._x000a_#mietenwahnsinn #berlin https://t.co/1uK930HhNu"/>
    <x v="1"/>
    <n v="0.32274928689003002"/>
  </r>
  <r>
    <s v="2021-04-15 14:55:49+00:00"/>
    <s v="sebastiank"/>
    <s v="Es gibt viele Fragen zum heutigen #Mietendeckel-Urteil. Viele Betroffene von Schattenmieten und Rückforderungen sind in Sorge: dazu gibts jetzt laufend erweiterte Antworten von @SenSWBerlin. Danke dafür: https://t.co/CN4oDh2Guc #berlin"/>
    <x v="0"/>
    <n v="0.58283793926239003"/>
  </r>
  <r>
    <s v="2021-04-15 14:55:13+00:00"/>
    <s v="ernstwilhelm68"/>
    <s v="@lgbeutin @Dzienus @dieLinke Ja, auch @dieLinke muss überzeugt werden, dass ein #Mietendeckel unnötig und kontraproduktiv ist."/>
    <x v="2"/>
    <n v="0.62973260879516602"/>
  </r>
  <r>
    <s v="2021-04-15 14:55:00+00:00"/>
    <s v="NicoKaufmann"/>
    <s v="Die CDU ist nicht Schuld an der Nichtigkeit des #Mietendeckel, aber sie hat mit der Klage und der schelmischen Freude über das Urteil ohne eine inhaltliche Alternative anzubieten gezeigt auf wessen Seite sie steht."/>
    <x v="0"/>
    <n v="0.50849646329879805"/>
  </r>
  <r>
    <s v="2021-04-15 14:54:57+00:00"/>
    <s v="PeterBerry91"/>
    <s v="Der politische Diskurs auf Twitter:_x000a__x000a_A und B erkennen ein Problem._x000a_A schlägt etwas vor._x000a_B weist auf mögliche schädliche Nebenwirkungen hin und schlägt eine andere Lösung vor._x000a_A: Du bist zufrieden mit der jetzigen Situation und willst nicht, dass sich was ändert!_x000a__x000a_#Mietendeckel"/>
    <x v="2"/>
    <n v="0.76455628871917702"/>
  </r>
  <r>
    <s v="2021-04-15 14:54:42+00:00"/>
    <s v="lazy_bum"/>
    <s v="@VlkrDhr Dabei ist die Lösung doch so einfach... #Mietendeckel https://t.co/QoZSZZi11V"/>
    <x v="1"/>
    <n v="0.385203868150711"/>
  </r>
  <r>
    <s v="2021-04-15 14:54:36+00:00"/>
    <s v="natalia_kulenko"/>
    <s v="#Mietendeckel #FDP #cducsu  https://t.co/k0P551TfUg"/>
    <x v="0"/>
    <n v="0.55211120843887296"/>
  </r>
  <r>
    <s v="2021-04-15 14:54:26+00:00"/>
    <s v="pkrohn1"/>
    <s v="Nach dem Scheitern vor Gericht träumen einige vom #Mietendeckel auf Bundesebene, kommentiert @JuliaLoehr @faznet. Dabei gibt es so ein einfaches Mittel: mehr Angebot (Hamburg), in Frankfurt brachte eine Neubauverhinderungsprogrammatik  den Wahlsieg._x000a__x000a_https://t.co/spQcvPwSwq"/>
    <x v="0"/>
    <n v="0.49263235926628102"/>
  </r>
  <r>
    <s v="2021-04-15 14:54:19+00:00"/>
    <s v="Alexander_S_KA"/>
    <s v="#Notbremse #Lockdown #Politikversagen #Deutschland #Virus #Corona #Covid_19 #Impfung #Impfstoff_x000a__x000a_In einer Krise abzuwarten, _x000a_kostet langfristig mehr Menschenleben!_x000a__x000a_Die konservative #Politik ist es schlicht gewohnt, _x000a_dass man lieber abwartet statt zu agieren._x000a__x000a___x000a_#Mietendeckel https://t.co/wwvhljNMNP"/>
    <x v="1"/>
    <n v="0.31932431459426902"/>
  </r>
  <r>
    <s v="2021-04-15 14:53:57+00:00"/>
    <s v="heino_matthies"/>
    <s v="Zitat Nr. 2 #PrinzPhilipp 1981 Rezessionsjahr in GBR &quot;Zuerst wollen die Leute mehr Freizeit, jetzt beschweren sie sich, daß sie arbeitslos sind.&quot; Passt auch voll in unsere Zeit. #Mietendeckel #berlin #kevinkuehnert #SPD #GRÜNEN #LINKE #heuteshow #extradry https://t.co/rGeefdGxYI"/>
    <x v="1"/>
    <n v="0.30977922677993802"/>
  </r>
  <r>
    <s v="2021-04-15 14:53:44+00:00"/>
    <s v="matzi1977"/>
    <s v="Radiotipp für heute_x000a_#Mietendeckel #Mietenstopp https://t.co/4mf1Ag21gx"/>
    <x v="0"/>
    <n v="0.49897450208663902"/>
  </r>
  <r>
    <s v="2021-04-15 14:53:36+00:00"/>
    <s v="zuma_monty"/>
    <s v="@framlinswe Wenn Du sooooo überzeugt davon bist, hättest du mir jetzt schon drei, vier Argumente liefern können. Stattdessen kommt &quot;hab ich im Internetz gelesen&quot;. _x000a__x000a_Allein heute sind 37.300 Tweets zu #Mietendeckel in den Trends. Tschuldige, dass ich zu faul bin, die alle zu lesen..."/>
    <x v="1"/>
    <n v="0.36461097002029402"/>
  </r>
  <r>
    <s v="2021-04-15 14:53:34+00:00"/>
    <s v="skeptikaa"/>
    <s v="Das Bundesverfassungsgericht hat den #Mietendeckel in dem Sinne nicht gekippt. Das BVerG hat lediglich festgestellt, dass es dafür eine gesetzliche Grundlage benötigt. Ergo muss diese gesetzliche Grundlage geschaffen werden, mit einer Regierung die dies auch will."/>
    <x v="0"/>
    <n v="0.52300322055816695"/>
  </r>
  <r>
    <s v="2021-04-15 14:53:32+00:00"/>
    <s v="SechworkAnna"/>
    <s v="@ErsanMondtag Ne Ersan, der asoziale #Mietendeckel hat nur dafür gesorgt, dass niemand mehr ne Wohnung findet, und die Eigentumspreise deswegen explodieren. Wer so dumm ist, dass er selbst jetzt den Schaden nicht sieht, sollte lieber einfach Theater machen. Oder doch mal Realität versuchen?"/>
    <x v="1"/>
    <n v="0.36732673645019498"/>
  </r>
  <r>
    <s v="2021-04-15 14:53:30+00:00"/>
    <s v="GoecSen"/>
    <s v="Surrender, let the muddy waters of landwehrkanal wash away your dreams of bezahlbarer Wohnraum. #Mietendeckel #dwenteignen https://t.co/aSi0D6NpcX"/>
    <x v="2"/>
    <n v="0.60495245456695601"/>
  </r>
  <r>
    <s v="2021-04-15 14:53:18+00:00"/>
    <s v="tazgezwitscher"/>
    <s v="Weitere Infos zum Mietendeckel gibt's hier: https://t.co/kyxHrg1oRg #mietendeckel #wohnungen #wohnraum"/>
    <x v="2"/>
    <n v="0.65711450576782204"/>
  </r>
  <r>
    <s v="2021-04-15 14:53:09+00:00"/>
    <s v="Paritaetischer"/>
    <s v="Gibt ein Haushalt &amp;gt;40% des Einkommens für Miete aus, nennt man das Überbelastung. Betrifft 15% der nds Haushalte (Landesamt für Statistik), vor allem Geringverdiener*innen. Leider ist der #Mietendeckel gescheitert. Jetzt muss der Bund eine verfassungskonforme Lösung finden! https://t.co/lrQSOoWvDN"/>
    <x v="0"/>
    <n v="0.50766378641128496"/>
  </r>
  <r>
    <s v="2021-04-15 14:52:59+00:00"/>
    <s v="BaufiWenzel"/>
    <s v="Rot-rot-grüne Politik in Berlin wird sich nicht grundsätzlich ändern, nur weil das BVerfG zum #Mietendeckel geurteilt hat. #R2G schöpft Kraft aus der Konfrontation. Das Feindbild des gierigen Vermieters mobilisiert viel besser als der Bau neuer Wohnungen."/>
    <x v="2"/>
    <n v="0.69334405660629295"/>
  </r>
  <r>
    <s v="2021-04-15 14:52:48+00:00"/>
    <s v="ChristophWitt"/>
    <s v="#Saleh und #Giffey hatten sich schon klar gegen den #Mietendeckel positioniert. @SPDbenzin https://t.co/QqRvx0Csd9"/>
    <x v="0"/>
    <n v="0.52893859148025502"/>
  </r>
  <r>
    <s v="2021-04-15 14:52:42+00:00"/>
    <s v="jwdbln"/>
    <s v="„Einfach“ #Mietendeckel https://t.co/cbgf0zkPkp"/>
    <x v="0"/>
    <n v="0.54172945022582997"/>
  </r>
  <r>
    <s v="2021-04-15 14:52:42+00:00"/>
    <s v="Donald1106"/>
    <s v="Servicetweet:_x000a_Bevor nun jemand die reuselige Geschichte der &quot;fairen&quot; Vermieter*in erzählt, die auf die Rückzahlung verzichtet._x000a__x000a_Denkt bitte daran, dass die Rückzahlung nur dort fällig wird, wo die Vermieter*innen Mieten verlangen die deutlich zu hoch sind. #Mietendeckel"/>
    <x v="1"/>
    <n v="0.33398455381393399"/>
  </r>
  <r>
    <s v="2021-04-15 14:52:35+00:00"/>
    <s v="carmenzedler"/>
    <s v="#Seehofer #innenpolitik #Wohnungsnot #Wohnen #Wohnraum #cducsu #Mietendeckel #Armut #Mietpreisbremse #Mietenwahnsinn #Menschenrechte #krise #neoliberalismus #fürsorge #Staatsversagen https://t.co/P3tLAcvkvh"/>
    <x v="1"/>
    <n v="0.44397887587547302"/>
  </r>
  <r>
    <s v="2021-04-15 14:52:32+00:00"/>
    <s v="amrAbdelwahab"/>
    <s v="The wise white rich developer be like &quot;But then why would companies invest anymore in Berlin if it does not pay back?&quot;_x000a__x000a_Housing is not about investment, housing is not a comodity to profit from._x000a__x000a_Housing is a basic human right..._x000a_#mietendeckel"/>
    <x v="1"/>
    <n v="1.06127734761685E-3"/>
  </r>
  <r>
    <s v="2021-04-15 14:52:25+00:00"/>
    <s v="Fazer_DDorf"/>
    <s v="@JJ_1809 @Schwulemiker @aaronforfriends Das #BVerfG verweist in dem Beschluss aber mehrfach darauf, dass beim Mietrecht ein angemessener Interessenausgleich zwischen den Rechten von Mieter und Vermieter stattzufinden hat. So ein Interessenausgleich ist beim #Mietendeckel komplett unterblieben. Daher auch materiell tot."/>
    <x v="2"/>
    <n v="0.60757815837860096"/>
  </r>
  <r>
    <s v="2021-04-15 14:52:21+00:00"/>
    <s v="soren_mac"/>
    <s v="Heute 18 Uhr- Wutkundgebung aufm Hermannplatz!! Bringt alles mit was Lärm macht #Mietendeckel #dwenteignen https://t.co/snsJS9bxrO"/>
    <x v="1"/>
    <n v="0.39429572224616999"/>
  </r>
  <r>
    <s v="2021-04-15 14:52:15+00:00"/>
    <s v="JoanaCotar"/>
    <s v="Der Berliner rot-rot-grüne Senat wusste vorher, dass der #Mietendeckel mit dem Grundgesetz unvereinbar ist und betrieb trotzdem gezielten Verfassungsbruch. Wo sitzen nochmal die Antidemokraten?"/>
    <x v="0"/>
    <n v="0.53202044963836703"/>
  </r>
  <r>
    <s v="2021-04-15 14:51:51+00:00"/>
    <s v="badeninderspree"/>
    <s v="Ich glaube, wenn der Senat genauso viel Energie in den Neubau gesteckt hätte wie in den #Mietendeckel, wäre Berlin jetzt ein großes Stück weiter. So haben wir jetzt ein ziemliches Chaos."/>
    <x v="2"/>
    <n v="0.74041783809661899"/>
  </r>
  <r>
    <s v="2021-04-15 14:51:16+00:00"/>
    <s v="DKilpert"/>
    <s v="Was wirklich hilft: Bauen, Bauen, Bauen. Auch z.B. auf dem Tempelhofer Feld. Und: Vorschriften vereinfachen, Genehmigungen schneller erteilen. #Mietendeckel"/>
    <x v="2"/>
    <n v="0.68484705686569203"/>
  </r>
  <r>
    <s v="2021-04-15 14:50:49+00:00"/>
    <s v="tagesschau"/>
    <s v="Kommentar zum Mietendeckel: Rechtlich geht noch einiges https://t.co/Uy1F2jvan9 #Mietendeckel"/>
    <x v="0"/>
    <n v="0.59218394756317105"/>
  </r>
  <r>
    <s v="2021-04-15 14:50:47+00:00"/>
    <s v="Daver_eiss"/>
    <s v="Ja, konkurrierende Gesetzgebungskompetenz ist wenig sexy und ein ganz besonderes Schmankerl des #GG. Das Urteil des #BVerfG ist somit ein Auftrag an den #Bund, das Thema #Mietendeckel anzugehen. So bedauerlich das Urteil für #Mieter:innen, so wichtig die Klarstellung. #BTW21 https://t.co/VwFRKrzYsO"/>
    <x v="1"/>
    <n v="0.418226659297943"/>
  </r>
  <r>
    <s v="2021-04-15 14:50:41+00:00"/>
    <s v="julianzado"/>
    <s v="Der Bund sollte eine Öffnungsklausel für die Länder schaffen, um da, wo es nötig ist, ein #mietenmoratorium zu erlassen. Gute Idee auch, das noch in der LAUFENDEN Legislatur zu machen. Die Union kann dann zeigen, ob sie an der Seite der Mieter*innen steht. #Mietendeckel"/>
    <x v="0"/>
    <n v="0.45827254652977001"/>
  </r>
  <r>
    <s v="2021-04-15 14:50:40+00:00"/>
    <s v="joanadiskurs"/>
    <s v="@PPlecks @lowe_berg @AnneBressem Dann nochmal: Entschuldigen Sie, hatte ich ja schon gesagt, als ich merkte, dass vielleicht die pfiffige Zweitwohnungslady gemeint war, die sich ihre mit #Mietendeckel spottbillige Berliner Bleibe gerne zusätzlich gönnte."/>
    <x v="2"/>
    <n v="0.65960431098937999"/>
  </r>
  <r>
    <s v="2021-04-15 14:50:31+00:00"/>
    <s v="das_louie"/>
    <s v="Falls sich noch jemand fragt, warum die #cdu gegen den #Mietendeckel geklagt hat: https://t.co/cJ6oBEsDvB"/>
    <x v="0"/>
    <n v="0.459425568580627"/>
  </r>
  <r>
    <s v="2021-04-15 14:50:29+00:00"/>
    <s v="Fred_Groeger"/>
    <s v="@aufmacher @alx_froehlich Diese &quot;Opposition&quot; zum #Mietendeckel wird schon deshalb nicht gewählt, weil sie eine korrupte Immobilenlobbybande ist. Gilt sowohl für FDP als auch für die CDU: https://t.co/AEvdWHHy92"/>
    <x v="0"/>
    <n v="0.47423791885375999"/>
  </r>
  <r>
    <s v="2021-04-15 14:50:24+00:00"/>
    <s v="emmiweberwebde1"/>
    <s v="Das Bundesverfassungsgericht hat übrigens nichts dagegen, dass Vermieter sich Gedanken machen, wie Bestandsmieten in Berlin geschützt und wie Obergrenzen bei den Mieten eingehalten werden können._x000a_Übrigens ohne Neubau. _x000a_Den Vorschlag kennen alle schon._x000a__x000a_ #Mietendeckel"/>
    <x v="2"/>
    <n v="0.60260385274887096"/>
  </r>
  <r>
    <s v="2021-04-15 14:50:15+00:00"/>
    <s v="leonardganz"/>
    <s v="Aus einer salienztheoretischen Perspektive wäre es für SPD, Grüne und Linke sehr gut, wenn sie den #Mietendeckel jetzt zu einem TOP Thema bei der BTW machen._x000a__x000a_#CDUrausausderRegierung war noch nie so nah 😊😊😊"/>
    <x v="2"/>
    <n v="0.72796607017517101"/>
  </r>
  <r>
    <s v="2021-04-15 14:50:08+00:00"/>
    <s v="KritikMitKlasse"/>
    <s v="Da kommen gerade Mao-Sympathien hoch..._x000a_#Mietendeckel #Mietenwahnsinn"/>
    <x v="0"/>
    <n v="0.59929192066192605"/>
  </r>
  <r>
    <s v="2021-04-15 14:50:05+00:00"/>
    <s v="heino_matthies"/>
    <s v="#Mietendeckel Die Befürworter des Mietendeckels sind genau die Personen, die auch eine 4 Tage Woche bei vollem Lohnausgleich fordern. Hier zwei Zitate. Adenauer: &quot;Das Einzige was Sozis von Geld verstehen, ist die Tatsache, das Geld anderer Leute haben zu wollen.&quot; #Bestezitate"/>
    <x v="1"/>
    <n v="0.38625085353851302"/>
  </r>
  <r>
    <s v="2021-04-15 14:50:01+00:00"/>
    <s v="tazgezwitscher"/>
    <s v="&quot;Wenn das Bundesverfassungsgericht jetzt entschieden hat, dass das Land Berlin beim Mietpreisrecht keine Gesetzgebungsbefugnis hat, dann heißt es nicht, den Kopf in den Sand zu stecken, sondern zu schauen, was auf Bundesebene möglich ist.&quot; #Mietendeckel https://t.co/ATuqNOV6EM"/>
    <x v="1"/>
    <n v="0.26816713809967002"/>
  </r>
  <r>
    <s v="2021-04-15 14:50:00+00:00"/>
    <s v="DHintermeier"/>
    <s v="Berliner Mietendeckel vom Verfassungsgericht gestoppt: Einheitlicher bundesweiter Mietendeckel in angespannten Wohnlagen gefordert #Mietendeckel #Wohnungen #Wohnraum #Mietpreisbremse #BVerG #Urteil #Kuehnert #Berlin _x000a_https://t.co/yufHgr4rzx"/>
    <x v="0"/>
    <n v="0.53960126638412498"/>
  </r>
  <r>
    <s v="2021-04-15 14:49:45+00:00"/>
    <s v="MatthiasE11"/>
    <s v="@hannesleitlein Sind die Mieten zu hoch? Ja definitiv. Aber wenn ich in eine Wohnung ziehe die ich mir eigentlich nicht leisten kann, ist das mein Fehler/Problem. Dann muss ich mehr verdienen oder mir was günstigeres suchen. Der #Mietendeckel kann da nicht die Lösung sein."/>
    <x v="1"/>
    <n v="0.39361101388931302"/>
  </r>
  <r>
    <s v="2021-04-15 14:49:31+00:00"/>
    <s v="schwarz_alois"/>
    <s v="Laut Aktiengesetz ist der Vorstand der Deutschen Wohnen verpflichtet, die Vermögenswerte des Unternehmens zu schützen. Für die Nachforderung der Miete besteht kein Wahlrecht, sondern es ist eine gesetzliche Pflicht. #Mietendeckel https://t.co/Ov2bfh8Mgg"/>
    <x v="1"/>
    <n v="0.38433355093002303"/>
  </r>
  <r>
    <s v="2021-04-15 14:49:17+00:00"/>
    <s v="BWassertisch"/>
    <s v="@OlafWedekind Sie wollen also ernsthaft leugnen, dass der (wie auch viele #CDU-Wähler finden: soziale) #Mietendeckel inhaltlich überhaupt nicht überprüft wurde?"/>
    <x v="2"/>
    <n v="0.81552654504776001"/>
  </r>
  <r>
    <s v="2021-04-15 14:49:10+00:00"/>
    <s v="das_Janchen"/>
    <s v="Zum Thema #Mietendeckel, die harten Fakten des Eigentums: Hier steht grad ein Berghütterl zum Verkauf, ca. 62m2 groß, etwas in die Jahre gekommen, aber charmant (&quot;urig&quot;, wie es so schön heißt), erreichbar via Mautstraße. VK will...knapp 1 Million. Und: er wird sie auch bekommen."/>
    <x v="0"/>
    <n v="0.58838623762130704"/>
  </r>
  <r>
    <s v="2021-04-15 14:49:10+00:00"/>
    <s v="herontronic"/>
    <s v="Mietnomadentum und Hausbesetzung muss sich wieder lohnen. Dafür stehe ich mit meinem guten Namen._x000a__x000a_#Mietendeckel"/>
    <x v="2"/>
    <n v="0.69134169816970803"/>
  </r>
  <r>
    <s v="2021-04-15 14:48:48+00:00"/>
    <s v="andre_schluter"/>
    <s v="Ich habe heute so so viele Äußerungen zum #Mietendeckel und der Wohungspolitik mit dem Verb &quot;kämpfen&quot; gelesen - dass es mir schon fast folgerichtig erscheint, dass mit @EvaHoegl eine der maßgeblichen Urheberinnen des Deckels heute Wehrbeauftragte des Bundestages ist."/>
    <x v="0"/>
    <n v="0.47105389833450301"/>
  </r>
  <r>
    <s v="2021-04-15 14:48:48+00:00"/>
    <s v="schwarz_alois"/>
    <s v="@faznet Laut Aktiengesetz ist der Vorstand der Deutschen Wohnen verpflichtet, die Vermögenswerte des Unternehmens zu schützen. Für die Nachforderung der Miete besteht kein Wahlrecht, sondern es ist eine gesetzliche Pflicht. #Mietendeckel"/>
    <x v="0"/>
    <n v="0.48172149062156699"/>
  </r>
  <r>
    <s v="2021-04-15 14:48:38+00:00"/>
    <s v="LilliFehr"/>
    <s v="@faznet Gerechter wäre, wenn #Berlin für die Nachzahlung aufkommt. Die Regierenden experimentieren mit den Leuten herum, glauben, sie ständen über den Gesetz und am Ende ist der Einwohner der Leidtragende. #Mietendeckel"/>
    <x v="0"/>
    <n v="0.52639734745025601"/>
  </r>
  <r>
    <s v="2021-04-15 14:48:29+00:00"/>
    <s v="WB_presents"/>
    <s v="Sozen be like: Wir brauchen einen Mietendeckel, wie komme ich sonst an eine billige Zweitwohnung? 🤦‍♂️🤦‍♂️🤦‍♂️ #Mietendeckel  #BTW21 https://t.co/zycVmHkQ8q"/>
    <x v="2"/>
    <n v="0.739962577819824"/>
  </r>
  <r>
    <s v="2021-04-15 14:48:23+00:00"/>
    <s v="DominikKochann1"/>
    <s v="Dass die Berliner jetzt Tausende von Euro zurückzahlen müssen, ist der Fehler von #R2G #Mietendeckel #RRG"/>
    <x v="0"/>
    <n v="0.50528860092163097"/>
  </r>
  <r>
    <s v="2021-04-15 14:48:14+00:00"/>
    <s v="fabulousDoser"/>
    <s v="Blessed be the rent!_x000a_- May the Lord open my purse.   #Mietendeckel https://t.co/HfO4F1pSCO"/>
    <x v="0"/>
    <n v="0.53258007764816295"/>
  </r>
  <r>
    <s v="2021-04-15 14:48:02+00:00"/>
    <s v="BastiBauer_ausB"/>
    <s v="@Vermieterhai @kaddinsky @CarenLay @dwenteignen Ja, ich hoffe sehr, dass alle #Vermieter mit Augenmaß an die Rückabwicklung des #Mietendeckel herangehen. Auch bei den Mietern, die den Käse freudig mit eingerührt haben. #r2gwirkt"/>
    <x v="0"/>
    <n v="0.57203209400177002"/>
  </r>
  <r>
    <s v="2021-04-15 14:47:53+00:00"/>
    <s v="RRadikaler"/>
    <s v="Hab zwar nur kurz Twitter gecheckt, aber außerhalb der Berliner Landesverbände hab ich hier von den R2G Parteien nur  @dieLinke als Bundespartei gesehen mit der Forderung nach einem #Mietendeckel, nachdem das Bundesverfassungsgericht pro Vermieterlobby entschieden hat."/>
    <x v="0"/>
    <n v="0.56062996387481701"/>
  </r>
  <r>
    <s v="2021-04-15 14:47:44+00:00"/>
    <s v="Pader_Wahn"/>
    <s v="Kann es sein, dass viele #Mietendeckel Befürworter aus #Berlin es voll super finden, wenn die #CO2 Steuer steigt um den bösen Pendler endlich einen reinzuwürgen?"/>
    <x v="2"/>
    <n v="0.677712142467499"/>
  </r>
  <r>
    <s v="2021-04-15 14:47:05+00:00"/>
    <s v="derya_tn"/>
    <s v="Dann machen wir das eben am 26.09. klar._x000a_#SozialePolitikfürDich _x000a_#Mietendeckel https://t.co/6geGKWfjuK"/>
    <x v="0"/>
    <n v="0.55873781442642201"/>
  </r>
  <r>
    <s v="2021-04-15 14:46:52+00:00"/>
    <s v="tiisbosbi"/>
    <s v="Krass. Wie selektiv die fdp Nachrichten kommentiert.  #Mietendeckel"/>
    <x v="2"/>
    <n v="0.61360913515090898"/>
  </r>
  <r>
    <s v="2021-04-15 14:46:51+00:00"/>
    <s v="fuldainfo"/>
    <s v="Freude und Enttäuschung nach Mietendeckel-Urteil https://t.co/KQNdzc8E2p #Mietendeckel"/>
    <x v="0"/>
    <n v="0.59218299388885498"/>
  </r>
  <r>
    <s v="2021-04-15 14:46:49+00:00"/>
    <s v="framlinswe"/>
    <s v="@zuma_monty Nein, das tut es nicht. Sie könne sich einfach die vielen vielen Tweets durchlesen, in denen aus den unterschiedlichsten Blickwinkeln diskutiert wurde. Auch Genossenschaften fanden den #Mietendeckel unsinnig. Wenn sie sich die Arbeit nicht machen wollen ist das Ihr Problem"/>
    <x v="2"/>
    <n v="0.63339149951934803"/>
  </r>
  <r>
    <s v="2021-04-15 14:46:46+00:00"/>
    <s v="herr_von_gold"/>
    <s v="Was ist der Unterschied zwischen Schwaben und Berlinern? Schwaben besitzen Eigentumswohnungen in Berlin. _x000a_#Mietendeckel"/>
    <x v="2"/>
    <n v="0.634715557098389"/>
  </r>
  <r>
    <s v="2021-04-15 14:46:37+00:00"/>
    <s v="SarahBerToLon"/>
    <s v="Super, wenn man mitten in einer Pandemie rund 3000 Euro an Miete nachzahlen muss. Selbst wenn man das Geld zurückgelegt hat. #Mietendeckel"/>
    <x v="0"/>
    <n v="0.55187696218490601"/>
  </r>
  <r>
    <s v="2021-04-15 14:46:27+00:00"/>
    <s v="lberga1"/>
    <s v="🖕RRG_x000a_#Mietendeckel_x000a__x000a_#R2G #Berlin"/>
    <x v="0"/>
    <n v="0.53036093711853005"/>
  </r>
  <r>
    <s v="2021-04-15 14:46:26+00:00"/>
    <s v="Gert_Woellmann"/>
    <s v="Wenigstens hatte der #Mietendeckel keine negativen Nebenwirkungen... oh wait ... https://t.co/zfVXqLdZub"/>
    <x v="0"/>
    <n v="0.51597213745117199"/>
  </r>
  <r>
    <s v="2021-04-15 14:46:14+00:00"/>
    <s v="DJay_O"/>
    <s v="Die Bundesregierung muss Mieter*innen schützen. Der Mietendeckel ist politisch der richtige Weg. Ich hab den Appell unterzeichnet. _x000a_https://t.co/cQ7Id7bCi7_x000a__x000a_Demo gegen Verdrängung &amp;amp; für Mieter*innenschutz heute 18 Uhr auf dem Hermannplatz. Ich bin dabei. _x000a_#Mietendeckel"/>
    <x v="0"/>
    <n v="0.46473899483680697"/>
  </r>
  <r>
    <s v="2021-04-15 14:45:58+00:00"/>
    <s v="ABordramy"/>
    <s v="Die Absurdität des #Mietendeckel präsentieren Ihnen heute ein Journalist der ZEIT mit zuwenig ökonomischem Verstand und eine SPD-nahe Offizierin Besoldungsgruppe A14 und zuviel Entitlement."/>
    <x v="1"/>
    <n v="0.42947295308113098"/>
  </r>
  <r>
    <s v="2021-04-15 14:45:56+00:00"/>
    <s v="Gertuselix"/>
    <s v="Verfassungsbruch mit Ansage:_x000a__x000a_#Mietendeckel _x000a_#Rotrotgrün"/>
    <x v="2"/>
    <n v="0.66134035587310802"/>
  </r>
  <r>
    <s v="2021-04-15 14:45:42+00:00"/>
    <s v="Fred_Groeger"/>
    <s v="@alx_froehlich Wir brauchen nur eine bundesweite Regelung zum  #Mietendeckel. Das ist jetzt eigentlich die Chance, dass man die antisozialen Parteien im Bundestag nicht mehr wiederwählt, wenn die Wuchermieten immer höher werden."/>
    <x v="1"/>
    <n v="0.33197471499443099"/>
  </r>
  <r>
    <s v="2021-04-15 14:45:39+00:00"/>
    <s v="Linke__Burb_Alt"/>
    <s v="#Mietendeckel geht nur mit uns und einer #Regierung ohne CDU und FDP❗️#Parteispenden #CDUrausausderRegierung #LINKE https://t.co/zH4okDfxEt"/>
    <x v="0"/>
    <n v="0.573664009571075"/>
  </r>
  <r>
    <s v="2021-04-15 14:45:39+00:00"/>
    <s v="Friedrichfanboy"/>
    <s v="Es ist bezeichnend wie viele politische Aktivisten Deutschlands Gewaltenteilung nicht kennen/verstehen oder schlicht und ergreifend ignorieren._x000a_#Mietendeckel_x000a_#Mietendeckel_x000a_#Verfassungsgericht"/>
    <x v="2"/>
    <n v="0.66831535100936901"/>
  </r>
  <r>
    <s v="2021-04-15 14:45:37+00:00"/>
    <s v="Lambsdorff"/>
    <s v="@GordonRepinski @Die_Gruenen Ähm... läuft da so grosso modo, Umfragenlage gut, stimmt. Aber heute, mit dem kassierten #Mietendeckel ja eher kein so guter Tag für #Grüne, oder?"/>
    <x v="1"/>
    <n v="0.344489455223084"/>
  </r>
  <r>
    <s v="2021-04-15 14:45:31+00:00"/>
    <s v="InterSozOrg"/>
    <s v="Mit radikalen #Linken und dem bürgerlichen Staat ist es wie in einer toxischen Beziehung. Man ertappt sich dabei Resthoffnung auf Gerechtigkeit zu haben, bis einem das #Bundesverfassungsgericht in die Realität zurück holt. Zeit für revolutionäre Trennung. #Mietendeckel"/>
    <x v="1"/>
    <n v="0.28920096158981301"/>
  </r>
  <r>
    <s v="2021-04-15 14:45:24+00:00"/>
    <s v="BaerenGazette"/>
    <s v="Natürlich. Die Langzeiteffekte funktionieren ja auch ohne #Mietendeckel so wunderbar, nicht? Lasst es einfach laufen: Vielleicht kommen wir dann auch dahin, dass schon der Mittelstand mehr als 60 Prozent des Brutto-Einkommens für seine Miete ausgeben darf. 😁 https://t.co/xYg58R8vB1 https://t.co/1Zlowl5mEg"/>
    <x v="1"/>
    <n v="0.44371131062507602"/>
  </r>
  <r>
    <s v="2021-04-15 14:45:24+00:00"/>
    <s v="pfandbriefbanks"/>
    <s v="Der vdp begrüßt die heutige Entscheidung des Bundesverfassungsgerichts, den Berliner #Mietendeckel für verfassungswidrig zu erklären. Die Entscheidung schafft eine dringend benötigte Rechtsklarheit für #Berlin und darüber hinaus. Mehr hier: https://t.co/hrrgs8H3VH https://t.co/fuuNbbGMww"/>
    <x v="1"/>
    <n v="0.256096601486206"/>
  </r>
  <r>
    <s v="2021-04-15 14:45:22+00:00"/>
    <s v="IniForumBerlin"/>
    <s v="Um 18 Uhr gehts am #Hermannplatz los! Kommt vorbei, bringt Topfdeckel zum Lärm machen mit und lasst uns gemeinsam unsere Empörung zum Ausdruck bringen! (Und denkt natürlich an Masken und Abstand) #Mietendeckel #WirBleibenAlle https://t.co/Ynxdq468X1"/>
    <x v="2"/>
    <n v="0.64092773199081399"/>
  </r>
  <r>
    <s v="2021-04-15 14:45:11+00:00"/>
    <s v="DMBMieterbund"/>
    <s v="Jetzt auf @Tagesschau24 unser Präsident @lsiebenkotten  zur Entscheidung des @BVerfG über den #Berliner #Mietendeckel: https://t.co/CIPRnLD2M0 https://t.co/Y6f9JwcfDW"/>
    <x v="1"/>
    <n v="0.44105067849159202"/>
  </r>
  <r>
    <s v="2021-04-15 14:45:06+00:00"/>
    <s v="Schmlarend"/>
    <s v="@bpb_de Der #Mietendeckel wurde bereits von Beginn an kritisch gesehen. Er ist zwar gut gemeint, ändert aber nichts an den Ursachen und belastet durch die Nachzahlungen nun die, die eigentlich geschützt werden sollten. Soziale #Wohnungspolitik geht anders:_x000a_https://t.co/24Z7HTvyoU"/>
    <x v="2"/>
    <n v="0.85222136974334695"/>
  </r>
  <r>
    <s v="2021-04-15 14:45:04+00:00"/>
    <s v="heino_matthies"/>
    <s v="#Mietendeckel Also, #Vonovia will keine Rückforderungen erheben, #DeutscheWohnen bietet Ratenzahlungen an. Warum wollt ihr die dann enteignen @kevinkuehnert #SPD #GRÜNEN #LINKE ? Sind ja fast sozialer als eine kommunale Wohnungsgesellschaft. #Berlin @rbbabendschau @rbb24 #bz"/>
    <x v="0"/>
    <n v="0.59080231189727805"/>
  </r>
  <r>
    <s v="2021-04-15 14:45:04+00:00"/>
    <s v="BastiBauer_ausB"/>
    <s v="@joanadiskurs @SenSWBerlin „Die vergangenen Monate haben gezeigt, dass der #Mietendeckel dafür ein geeignetes Instrument ist“? Wohnt der woanders? #Mietendeckel kostet(e) Wohnraum. Wie kann man das nicht sehen?"/>
    <x v="2"/>
    <n v="0.63305807113647505"/>
  </r>
  <r>
    <s v="2021-04-15 14:45:01+00:00"/>
    <s v="RoiEbbelwoi"/>
    <s v="@spdbt @soerenbartol Peinlicher Populismus. _x000a_Rot-Rot hat vor 15 Jahren 1000e landeseigene Wohnungen für'n Appel und ein Ei verscherbelt und tut nun so, als wären sie es, denen die Mieter am Herzen lägen. _x000a_#Mietendeckel schafft keine neue Wohnung."/>
    <x v="0"/>
    <n v="0.58437764644622803"/>
  </r>
  <r>
    <s v="2021-04-15 14:44:54+00:00"/>
    <s v="_Sakrosankt"/>
    <s v="In der DDR war Mangel eine zentrale Erfahrung._x000a_Hungern musste niemand, jedoch Südfrüchte gab es nur selten._x000a_Dafür gab es einen #Mietendeckel ..."/>
    <x v="0"/>
    <n v="0.53495317697525002"/>
  </r>
  <r>
    <s v="2021-04-15 14:44:50+00:00"/>
    <s v="joanadiskurs"/>
    <s v="@PPlecks @lowe_berg @AnneBressem Wie bitte? Was meinen Sie, wie verhöhnt sich Kleinvermieter gefühlt haben, als Ihnen zack, mal eben die Lebensgrundlage halbiert wurde! Und nein, d Ärmeren tangiert das kaum, denn deren Mieten sind dermaßen billig, dass die noch unterm #Mietendeckel lagen._x000a_https://t.co/Jo3ffp22T5"/>
    <x v="1"/>
    <n v="0.284654140472412"/>
  </r>
  <r>
    <s v="2021-04-15 14:44:43+00:00"/>
    <s v="framlinswe"/>
    <s v="@ricogebhardt Es ist sicher sinnvoll die Mieten in bezahlbaren Regionen zu halten._x000a_Dass der #Mietendeckel dafür ein sinnvolles Instrument ist, sehen halt nicht alle so."/>
    <x v="0"/>
    <n v="0.53850340843200695"/>
  </r>
  <r>
    <s v="2021-04-15 14:44:41+00:00"/>
    <s v="FCKAfD__"/>
    <s v="@Hochheimer_12 @BerndMZ1 Aktuell fehlen für einen Bundestag, der den #Mietendeckel auf Bundesebene durchbringt, nur ein knappes Prozent. #R2G_x000a__x000a_https://t.co/fIDMXVtAOz"/>
    <x v="2"/>
    <n v="0.61721551418304399"/>
  </r>
  <r>
    <s v="2021-04-15 14:44:09+00:00"/>
    <s v="kfjJahn"/>
    <s v="#R2G #Mietendeckel #verfassungswidrig e Politik #SED Nachfolgerparteien #Willkür https://t.co/0DxGL819In"/>
    <x v="1"/>
    <n v="0.37168434262275701"/>
  </r>
  <r>
    <s v="2021-04-15 14:44:06+00:00"/>
    <s v="mavaffanculo7"/>
    <s v="All diejenigen, die von einer Grün-Rot-Rot Bundesregierung träumen, macht endlich die Augen auf und schaut nach Berlin. Dann seht ihr, was für eine Politik auf euch zukommt. Widerlich!_x000a_#Mietendeckel #Berlin #SPD #Linke #Gruene"/>
    <x v="0"/>
    <n v="0.481990575790405"/>
  </r>
  <r>
    <s v="2021-04-15 14:44:02+00:00"/>
    <s v="vorwaerts"/>
    <s v="Das Urteil des #BVerfG zum #Mietendeckel ist bedauerlich. Vor allem, weil die Probleme auf dem #Wohnungsmarkt in #Berlin und anderen Großstädten bleiben. Deswegen kommt aufgeben auch  nicht in Frage. Ein Kommentar. https://t.co/HGrpvhKsR6"/>
    <x v="0"/>
    <n v="0.54456549882888805"/>
  </r>
  <r>
    <s v="2021-04-15 14:43:56+00:00"/>
    <s v="MichaelOpielka"/>
    <s v="#Mietendeckel Dann muss der #Mietenstopp jetzt auf andere Weise kommen https://t.co/DI9DEOeu8P #Tagesspiegel hat recht: #Wohnungspolitik ist desaströs und nutzt NUR den #Wohlhabenden und #Immobilienspekulanten Wer das weiter will, wählt #CDU #FDP #CSU #AfD #FreieWähler"/>
    <x v="2"/>
    <n v="0.75176221132278398"/>
  </r>
  <r>
    <s v="2021-04-15 14:43:31+00:00"/>
    <s v="philipplegait"/>
    <s v="Klar kann man in der Lausitz günstig wohnen, aber dann muss man halt auch in der Lausitz leben._x000a__x000a_#Mietendeckel https://t.co/mifoYmfm9s"/>
    <x v="0"/>
    <n v="0.511679947376251"/>
  </r>
  <r>
    <s v="2021-04-15 14:43:30+00:00"/>
    <s v="JoachimPaul_AfD"/>
    <s v="Wenn man keine Minute in irgendeiner Weise zur Wertschöpfung des Volkes beigetragen hat, dann gehen einem „bundesweite“ Forderungen, die im Gros‘ jene treffen, die durch produktive Arbeit Werte schaffen, eben leicht von der Hand. #mietendeckel  https://t.co/BNKAeYRdfA"/>
    <x v="0"/>
    <n v="0.53427100181579601"/>
  </r>
  <r>
    <s v="2021-04-15 14:43:23+00:00"/>
    <s v="DavidStoopHH"/>
    <s v="Das Elend der @spdhh in einem Tweet: Anstatt jetzt für einen #Mietendeckel auf Bundesebene zu werben und sich hinter die Genoss:innen in Berlin zu stellen, verdammt die SPD HH den wirksamen Mietendeckel als &quot;Irrweg&quot; und preist ihr Bündnis mit der Immobilienlobby. Unterirdisch! https://t.co/OlQ72ytpnS"/>
    <x v="1"/>
    <n v="0.41987913846969599"/>
  </r>
  <r>
    <s v="2021-04-15 14:43:12+00:00"/>
    <s v="AlexJahns"/>
    <s v="Die UN zeigt sich &quot;zutiefst besorgt&quot; über das #Mietendeckel-Urteil. Dank Immo-Lobby, CDU und FDP auf dem Weg zum (un-)sozialen Failed State... 🙃 https://t.co/TFO4PNfojV"/>
    <x v="1"/>
    <n v="0.439020305871964"/>
  </r>
  <r>
    <s v="2021-04-15 14:43:04+00:00"/>
    <s v="DHintermeier"/>
    <s v="Mietendeckel gekippt: Einbehaltene Mieten innerhalb von zwei Wochen zurückzahlen - Alleingang des Berliner Senats ging schief #Mietendeckel #Wohnungen #Bund #Nachzahlungen #Mietpreisbremse #BVerfG #Urteil #Markt_x000a_https://t.co/rVnou8pHPO"/>
    <x v="0"/>
    <n v="0.57552629709243797"/>
  </r>
  <r>
    <s v="2021-04-15 14:42:58+00:00"/>
    <s v="PeterPanamera"/>
    <s v="&quot;ich kann mir von meinem Gehalt in meinem Vollzeitjob niemals eine Eigentumswohnung in meinem Viertel leisten, durch die hohe Miete kann ich kein Vermögen ansparen&quot;_x000a_@MarcoBuschmann  &quot;Wir senken die Grunderwerbssteuer, dann fehlen dir nur noch 242.000€&quot; 🎉🤡_x000a__x000a_#Mietendeckel"/>
    <x v="2"/>
    <n v="0.621704161167145"/>
  </r>
  <r>
    <s v="2021-04-15 14:42:56+00:00"/>
    <s v="Hannchen1997"/>
    <s v="Die SPD hat das Grundgesetz also endgültig satt. Gut zu wissen.  #Mietendeckel #R2G https://t.co/PTSPCzmt8U"/>
    <x v="0"/>
    <n v="0.54704374074935902"/>
  </r>
  <r>
    <s v="2021-04-15 14:42:47+00:00"/>
    <s v="MattheusBerg"/>
    <s v="Wer zuletzt lacht, lacht am besten. Wir sprechen uns am 26. September. ✌🏻#Mietendeckel https://t.co/MHUIIeWait"/>
    <x v="1"/>
    <n v="0.44147878885269198"/>
  </r>
  <r>
    <s v="2021-04-15 14:42:32+00:00"/>
    <s v="schwarz_alois"/>
    <s v="@schnellenbachj Ab nach Selb in Oberfranken/Bayern. Da gibt's günstigen Wohnraum mit DDR-Charme. #Mietendeckel"/>
    <x v="2"/>
    <n v="0.75379854440689098"/>
  </r>
  <r>
    <s v="2021-04-15 14:42:26+00:00"/>
    <s v="2teGuy1"/>
    <s v="Ein Grund mehr GEGEN den #Mietendeckel._x000a_Da suchen Leute eine &quot;zauberhafte kleine Wohnung&quot; in BE &amp;amp; die Sozialdemokratin @AnneBressem möchte ihre (jetzt so billige) ZWEITwohnung nicht mehr hergeben, nachdem sie den vereinbarten Preis (war's ihr mal wert) einseitig drücken konnte. https://t.co/0wuVtdN8b7"/>
    <x v="1"/>
    <n v="0.34091502428054798"/>
  </r>
  <r>
    <s v="2021-04-15 14:42:25+00:00"/>
    <s v="ErnstvAll"/>
    <s v="Ein niederschmetterndes Urteil_x000a__x000a_Für die rot-rot-grüne Berliner Landesregierung ist es eine schwere Niederlage, dass ihr #Mietendeckel gekippt wurde. Die Verantwortung liegt nun beim Bund. Das Thema wird den Wahlkampf begleiten._x000a_#btw21 #BVerfG_x000a_https://t.co/a4LVXYyyKL https://t.co/dUcXxkUq9c"/>
    <x v="1"/>
    <n v="0.419120013713837"/>
  </r>
  <r>
    <s v="2021-04-15 14:42:25+00:00"/>
    <s v="Zeruyu"/>
    <s v="Wenn Großstadt-Hipster vermehrt in die #Lausitz ziehen, würde dort weniger AfD gewählt. Wie wär's, liebe #FCKAfD-Brüller? #Mietendeckel"/>
    <x v="2"/>
    <n v="0.75731539726257302"/>
  </r>
  <r>
    <s v="2021-04-15 14:42:23+00:00"/>
    <s v="fredidi_"/>
    <s v="DW 🦆ignen! - https://t.co/NBAhLqWJbr #Mietendeckel #dwenteignen"/>
    <x v="0"/>
    <n v="0.54172945022582997"/>
  </r>
  <r>
    <s v="2021-04-15 14:41:40+00:00"/>
    <s v="framlinswe"/>
    <s v="@zuma_monty Da verweise ich auf zig1000ende Tweets, die unter #Mietendeckel ausgetauscht wurden._x000a_Ich hab mir damals die Sehnenscheiden wund getippt und hab keine Ambitionen, das alles nochmal wiederzukäuen."/>
    <x v="2"/>
    <n v="0.66958087682723999"/>
  </r>
  <r>
    <s v="2021-04-15 14:41:32+00:00"/>
    <s v="hausa__e"/>
    <s v="Wofür haben wir eigentlich #förderalismus wenn länder lokale probleme nicht lokal lösen dürfen #Mietendeckel"/>
    <x v="2"/>
    <n v="0.66770923137664795"/>
  </r>
  <r>
    <s v="2021-04-15 14:41:23+00:00"/>
    <s v="GeorgFKa"/>
    <s v="Zum #Mietendeckel könnte man polemisch sagen, das #BVerfG erledige die Drecksarbeit für die besitzende Klasse - wäre aber verkürzt: BVerfG hat (ich vermute jur. korrekt) die Verantwortung der #Bundesregierung übergeben, und die erledigt die Drecksarbeit für die besitzende Klasse."/>
    <x v="0"/>
    <n v="0.56364977359771695"/>
  </r>
  <r>
    <s v="2021-04-15 14:41:12+00:00"/>
    <s v="SAutoritas"/>
    <s v="Lügen, Lügen, Lügen... Selbstverantwortung ist in diesem Land wirklich zu einer Worthülse verkommen.... _x000a_#Mietendeckel"/>
    <x v="2"/>
    <n v="0.71028089523315396"/>
  </r>
  <r>
    <s v="2021-04-15 14:41:07+00:00"/>
    <s v="laptoplederhose"/>
    <s v="God, I hope we have a Green Chancellor. CDU/CSU have done enough. #Mietendeckel"/>
    <x v="1"/>
    <n v="0.43308845162391701"/>
  </r>
  <r>
    <s v="2021-04-15 14:41:03+00:00"/>
    <s v="wuschelator"/>
    <s v="@maerzchristina &quot;Progressiv&quot;?_x000a__x000a_Auch die Nazis haben sich seinerzeit als progressive, revolutionäre Bewegung verstanden._x000a__x000a_#Planwirtschaft und einen #Mietendeckel hatten die auch._x000a__x000a_Und ein Ermächtigungsgesetz, damit dieser nicht vom Verfassungsgericht gekippt wird. https://t.co/idrSUqWCgO"/>
    <x v="2"/>
    <n v="0.66240704059600797"/>
  </r>
  <r>
    <s v="2021-04-15 14:40:26+00:00"/>
    <s v="Gertuselix"/>
    <s v="Verfassungsbruch als Geschäftsmodell._x000a__x000a_#Mietendeckel_x000a_#Rotrotgrün"/>
    <x v="2"/>
    <n v="0.61791867017746005"/>
  </r>
  <r>
    <s v="2021-04-15 14:40:10+00:00"/>
    <s v="HeikeHaensel"/>
    <s v="Der #Mietendeckel wirkt! Deshalb nach Urteil des #Bundesverfassungsgericht zum Berliner Mietendeckel muss eben der Bund ran. Für einen bundesweiten Mietendeckel - darum geht es auch bei der anstehenden Bundestagswahl. #Mietenwahnsinn stoppen! https://t.co/ug2vOmHEpJ"/>
    <x v="1"/>
    <n v="0.35931646823883101"/>
  </r>
  <r>
    <s v="2021-04-15 14:40:00+00:00"/>
    <s v="f54_flinta_s"/>
    <s v="Na klar, rufen auch wir auf sich heute die Straße zu nehmen! _x000a_Mit Oma, Opa, Tante, den Kids &amp;amp; den Nachbar:innen. Heute 18 Uhr | Hermannplatz | für eine solidarische Wohnungspolitik! _x000a__x000a_#Mietendeckel #Mietenwahnsinn https://t.co/wXyvMblefE"/>
    <x v="0"/>
    <n v="0.47541213035583502"/>
  </r>
  <r>
    <s v="2021-04-15 14:39:54+00:00"/>
    <s v="NoraSchareika"/>
    <s v="#Mietendeckel, #SOEDERvsLASCHET ..... alles wichtig heute, ich weiß. _x000a__x000a_Aber ein #Ökozid-Gesetz könnte in Zukunft für Bestrafung von Verbrechen an Umwelt, Lebensräumen und ihren Bewohnern sorgen. _x000a__x000a_Deshalb: Jetzt unterschreiben, trenden lassen und aufklären! https://t.co/mLEUPxLKbs"/>
    <x v="2"/>
    <n v="0.67147433757782005"/>
  </r>
  <r>
    <s v="2021-04-15 14:39:50+00:00"/>
    <s v="badibidibi"/>
    <s v="Tja. Ich bin sehr traurig über das Urteil. Einmal mehr regiert das Geld. Das Urteil hätte ein Wegweiser sein können. #Berlin wird sich damit weiterhin grundlegend wandeln und viele werden sich die #Mietpreise im S-Bahn-Ring auf lange Sicht nicht leisten können. #Mietendeckel https://t.co/2VbewIuEM3"/>
    <x v="0"/>
    <n v="0.47183486819267301"/>
  </r>
  <r>
    <s v="2021-04-15 14:39:30+00:00"/>
    <s v="PippoBavarese"/>
    <s v="Die Bundesregierung muss Mieter*innen schützen. Der Mietendeckel ist politisch der richtige Weg. Ich hab den Appell unterzeichnet. _x000a_https://t.co/UePPsCGIj5_x000a__x000a_Demo gegen Verdrängung &amp;amp; für Mieter*innenschutz heute 18 Uhr auf dem Hermannplatz. Ich bin (virtuell) dabei. _x000a_#Mietendeckel"/>
    <x v="1"/>
    <n v="0.44561269879341098"/>
  </r>
  <r>
    <s v="2021-04-15 14:39:26+00:00"/>
    <s v="Fazer_DDorf"/>
    <s v="@AusDerUckermark Die Grundsteuer wird als Teil der Nebenkosten an die Mieter weitergeleitet. Aber ein Vermieter zahlt meist 6,5% Grunderwerbssteuer. Kosten, die wie alle anderen Kosten wieder reinkommen müssen. Sonst gibt es am Ende gar keine Mieter mehr, und keine Mietwohnungsmarkt #Mietendeckel"/>
    <x v="1"/>
    <n v="0.36103558540344199"/>
  </r>
  <r>
    <s v="2021-04-15 14:39:24+00:00"/>
    <s v="butzos"/>
    <s v="Wie #cdu und #fdp jetzt so tun, als würden mieter*innen sie interessieren, obwohl die 🐶 die Klage eingereicht haben #ehrenlos #mietendeckel"/>
    <x v="0"/>
    <n v="0.586647689342499"/>
  </r>
  <r>
    <s v="2021-04-15 14:39:15+00:00"/>
    <s v="faznet"/>
    <s v="Der Großvermieter Deutsche Wohnen will nach dem Aus für den Berliner #Mietendeckel Geld von Mietern nachfordern, Konkurrent Vonovia verzichtet darauf. Die Entscheidung des Bundesverfassungsgerichts macht sich auch an der Börse bemerkbar. https://t.co/M7qPPf7irt https://t.co/wR2r6Za50O"/>
    <x v="1"/>
    <n v="0.340558141469955"/>
  </r>
  <r>
    <s v="2021-04-15 14:39:09+00:00"/>
    <s v="petra_schwaiger"/>
    <s v="Berlin’s effort was not successful for now which underlines the importance of a national respond to renters’ right to housing #Mietendeckel @FEANTSA @adequatehousing https://t.co/rLzzGB5lq1"/>
    <x v="1"/>
    <n v="0.24984008073806799"/>
  </r>
  <r>
    <s v="2021-04-15 14:38:55+00:00"/>
    <s v="berlinerzeitung"/>
    <s v="Gegen das Urteil vom Bundesverfassungsgericht hebt sich in Berlin Widerstand. Der Berliner Mietverein plant am Donnerstagabend einen lautstarken Protest. #Lärmdemo #Mietendeckel @BMieterverein https://t.co/tuIhDkcerY"/>
    <x v="0"/>
    <n v="0.45073121786117598"/>
  </r>
  <r>
    <s v="2021-04-15 14:38:43+00:00"/>
    <s v="shanicefrombln"/>
    <s v="Dann halt auf Bundesebene... #Mietendeckel"/>
    <x v="2"/>
    <n v="0.69717884063720703"/>
  </r>
  <r>
    <s v="2021-04-15 14:38:40+00:00"/>
    <s v="HausGrundBerlin"/>
    <s v="#Mietendeckel _x000a__x000a_&quot;Karlsruhe fordert eine bundesweite Lösung für einen #Mietendeckel. &quot;_x000a__x000a_sagt @GregorGysi._x000a__x000a_Mit Verlaub: Das @BVerfG fordert gar nichts, es hat lediglich ein Gesetz für nichtig erkärt. https://t.co/SmdjBuZbAp"/>
    <x v="0"/>
    <n v="0.57738685607910201"/>
  </r>
  <r>
    <s v="2021-04-15 14:38:24+00:00"/>
    <s v="FCKAfD__"/>
    <s v="Ich hoffe der #Mietendeckel steht ab sofort bei @Die_Gruenen, @spdde, @dieLinke ganz oben im Wahlprogramm._x000a__x000a_Werdet eine Einheit, werdet eine Mehrheit! Schmeißt #CDU #CSU aus der Regierung!!!  _x000a__x000a_#kanzlerinbaerbock #CDUAbwählen #NieMehrFDP #rotrotgruen"/>
    <x v="1"/>
    <n v="0.381969183683395"/>
  </r>
  <r>
    <s v="2021-04-15 14:38:22+00:00"/>
    <s v="ricogebhardt"/>
    <s v="@framlinswe Es geht nicht um die Frage ob #CDU und #SPD es für „sinnvoll“ halten. #CDU und Teile der SPD knicken vor der #Immobilenlobby ein, obwohl ein #Mietendeckel für Mieter*innen Sinn machen würde. Die #Kanzlerin war für einen (!!!!) #Ruhetag und ist vor der Wirtschaft eingeknickt!"/>
    <x v="0"/>
    <n v="0.593561232089996"/>
  </r>
  <r>
    <s v="2021-04-15 14:38:07+00:00"/>
    <s v="BorowiecKathrin"/>
    <s v="@MeronMendel Dem stimme ich zu, nie mehr Dorf, außer vielleicht im Urlaub und da kommt es sehr auf das Land und das Dorf an. Ich lebe sehr bewusst mit Kindern und Mann städtisch #Mietendeckel"/>
    <x v="2"/>
    <n v="0.77361756563186601"/>
  </r>
  <r>
    <s v="2021-04-15 14:38:01+00:00"/>
    <s v="schwarz_alois"/>
    <s v="@ardenthistorian Mir kommen die Tränen, Berlin die Stadt der Opfer. #Mietendeckel"/>
    <x v="2"/>
    <n v="0.60134798288345304"/>
  </r>
  <r>
    <s v="2021-04-15 14:38:01+00:00"/>
    <s v="derjochen"/>
    <s v="Die Bundesregierung muss Mieter*innen schützen. Der Mietendeckel ist politisch der richtige Weg. Ich hab den Appell unterzeichnet. _x000a_https://t.co/fycZyIVN1F_x000a__x000a_Demo gegen Verdrängung &amp;amp; für Mieter*innenschutz heute 18 Uhr auf dem Hermannplatz. Ich bin dabei. _x000a_#Mietendeckel"/>
    <x v="1"/>
    <n v="0.42664611339569097"/>
  </r>
  <r>
    <s v="2021-04-15 14:37:54+00:00"/>
    <s v="DMBMieterbund"/>
    <s v="Radiotipp heute um 17.10 Uhr auf @BremenZwei unser Präsident @lsiebenkotten im Live-Interview zur Entscheidung des @BVerfG über den #Berliner #Mietendeckel"/>
    <x v="2"/>
    <n v="0.603060603141785"/>
  </r>
  <r>
    <s v="2021-04-15 14:37:50+00:00"/>
    <s v="maklerpals"/>
    <s v="Soviel Unsinn in einem Tweet abzugeben, muss man auch erstmal können. #Mietendeckel https://t.co/fcKSi6nPK4"/>
    <x v="0"/>
    <n v="0.55128782987594604"/>
  </r>
  <r>
    <s v="2021-04-15 14:37:48+00:00"/>
    <s v="Fazer_DDorf"/>
    <s v="@Kenearos @AWuerde @christianbangel Nein, Herr Bangel hat exakt Null Antworten gegeben. Wird er auch nicht, da er dann offenbaren müsste, dass er eine Luxuswohnung angemietet hat und dann gehofft hat nur eine Minimiete zahlen zu müssen. Genau das war die absurde Wirkung des #Mietendeckel."/>
    <x v="1"/>
    <n v="0.39863765239715598"/>
  </r>
  <r>
    <s v="2021-04-15 14:37:39+00:00"/>
    <s v="hagi_70"/>
    <s v="@christianbangel Welcher Betrag steht denn im Vertrag den Sie unterschrieben haben? Ist denn Rechtsprechung = Wildwest ? Aber vielleicht für Sie das falsche System... #Mietendeckel #Mietpreisbremse #BVerfG"/>
    <x v="2"/>
    <n v="0.63338989019393899"/>
  </r>
  <r>
    <s v="2021-04-15 14:37:33+00:00"/>
    <s v="ClaasGefroi"/>
    <s v="Alte Ferengi-Weisheit, leider unverändert wahr._x000a_#Mietendeckel https://t.co/rhSfvv2JZX"/>
    <x v="2"/>
    <n v="0.64470088481903098"/>
  </r>
  <r>
    <s v="2021-04-15 14:37:26+00:00"/>
    <s v="Real_PGO"/>
    <s v="@kat_lunia If you don’t want to pay rent, buy the house (or the apartment)_x000a_First point that’s positive for a society: Right of ownership _x000a_https://t.co/Aup6D8Lq1e_x000a_#GegenEnteignung #Mietendeckel"/>
    <x v="2"/>
    <n v="0.75290077924728405"/>
  </r>
  <r>
    <s v="2021-04-15 14:37:25+00:00"/>
    <s v="DietmarPanske"/>
    <s v="Der #Mietendeckel ist vor Gericht gestoppt. Es gibt Möglichkeiten, Mieter zu schützen. Das beste Mittel aber bleibt, #Wohnungsbau attraktiv zu machen. Das war Rot-Rot-Grün in Berlin zu mühsam. Es ist eben keine gute Idee, mit Ideologie Probleme zu lösen.  https://t.co/P8Xe6WFv7b"/>
    <x v="2"/>
    <n v="0.60312300920486495"/>
  </r>
  <r>
    <s v="2021-04-15 14:37:16+00:00"/>
    <s v="SeBoehme"/>
    <s v="Nachlese zum #BVerfG bzgl. #Mietendeckel:_x000a__x000a_Also falls ein Insolvenzverwalter vor einer solchen Frage steht, fällt die Antwort eindeutig aus. Der fordert auf jeden Fall nach. https://t.co/fCH8tzrKfA"/>
    <x v="0"/>
    <n v="0.539836645126343"/>
  </r>
  <r>
    <s v="2021-04-15 14:36:58+00:00"/>
    <s v="carhillion"/>
    <s v="@th1agofm Except that the #Mietendeckel did not affect building new houses to being with (it explicitly did not affect anything built after 2014)._x000a__x000a_I agree though that the Deckel was not the solution, but merely a band aid, whose ripping off will not be felt by you or me, but by the poor."/>
    <x v="1"/>
    <n v="5.7404808467253999E-4"/>
  </r>
  <r>
    <s v="2021-04-15 14:36:22+00:00"/>
    <s v="aCooore"/>
    <s v="Wer ist dieser Sebastian Scheel und was bildet er sich ein, Dummheiten zu machen und diese weiter zu vertreten? Kein #Mietendeckel für #berlin  Angebot und Nachfrage regelt so etwas von alleine. Wird es mir zu teuer, ziehe ich weg.  Punkt"/>
    <x v="2"/>
    <n v="0.66021633148193404"/>
  </r>
  <r>
    <s v="2021-04-15 14:36:17+00:00"/>
    <s v="TomaszFroelich"/>
    <s v="Der #Mietendeckel_x000a_- greift in Vertragsfreiheit ein,_x000a_- entlastet Wohlhabende überproportional,_x000a_- senkt Angebot an Mietwohnungen,_x000a_- fördert Sanierungsstau,_x000a_- hemmt Investitionen in Immobilienbau,_x000a_- verschärft Konflikte zwischen Mietern und Vermietern._x000a_Er ist, mit einem Wort: irre."/>
    <x v="1"/>
    <n v="0.32923531532287598"/>
  </r>
  <r>
    <s v="2021-04-15 14:36:13+00:00"/>
    <s v="BSteuerzahler"/>
    <s v="@NiemaMovassat Geht momentan um Wählen ,hauptsächlich anderen Parteien keine Prestigeprojekte durchzuwinken . Ohne jetzt genau den Inhalt von #mietendeckel zu kennen.... Was jetzt vor BTW21 durchgeht sind nur noch Dinge mit denen die Konkurrenz nicht Punkten kann"/>
    <x v="2"/>
    <n v="0.72768563032150302"/>
  </r>
  <r>
    <s v="2021-04-15 14:36:02+00:00"/>
    <s v="DarthSquig"/>
    <s v="Zumindest streiten die verschiedenen Bubbels wieder miteinander, statt sich zu ignorieren #mietendeckel"/>
    <x v="2"/>
    <n v="0.64188808202743497"/>
  </r>
  <r>
    <s v="2021-04-15 14:35:55+00:00"/>
    <s v="KebabChris"/>
    <s v="#Mietendeckel https://t.co/KCy6U2lXU8"/>
    <x v="2"/>
    <n v="0.636149942874908"/>
  </r>
  <r>
    <s v="2021-04-15 14:35:49+00:00"/>
    <s v="BWassertisch"/>
    <s v="@OlafWedekind Wirklich nicht? _x000a_Der soziale #Mietendeckel selbst ist nicht verfassungswidrig, sondern nur der Umstand, dass das Land ihn umgesetzt hat. Ich denke, da sind wir einer Meinung._x000a_Die #CDU kann also durchaus ihre Energie für ein gleiches, verfassungsgemäßes #Bundesgesetz verwenden…"/>
    <x v="2"/>
    <n v="0.84863251447677601"/>
  </r>
  <r>
    <s v="2021-04-15 14:35:42+00:00"/>
    <s v="Anschi48344952"/>
    <s v="Hat schon jemand mit Rückgrat aus #Grüne #SPD und #Linke seinen Rücktritt angeboten? #Mietendeckel"/>
    <x v="0"/>
    <n v="0.573314428329468"/>
  </r>
  <r>
    <s v="2021-04-15 14:35:40+00:00"/>
    <s v="_Sakrosankt"/>
    <s v="Ich weiß jetzt warum die alle nicht in die Lausitz wollen - da gibts Wölfe, jede Menge Wölfe._x000a_Diese Angsthasen...🤪_x000a_#Mietendeckel"/>
    <x v="0"/>
    <n v="0.58780521154403698"/>
  </r>
  <r>
    <s v="2021-04-15 14:35:37+00:00"/>
    <s v="Polytik2"/>
    <s v="Die erfolgreiche Klage der Union und FDP gegen den #Mietendeckel, verhilft der @Linksfraktion mind. 3 Prozentpunkte mehr zur #BTW2021! Nimm das, #CDUrausausderRegierung 👊 https://t.co/6b0RBIIAy9"/>
    <x v="0"/>
    <n v="0.54334402084350597"/>
  </r>
  <r>
    <s v="2021-04-15 14:35:17+00:00"/>
    <s v="heino_matthies"/>
    <s v="@RegBerlin Wenn Herr #MichaelMüller von Kompetenz redet,  fällt mir Max Liebermann ein: &quot;Ich kann gar nicht so viel fressen, wie ich kotzen möchte.&quot; Die Mietnachzahlungen sollte er aus seiner privaten Börse zahlen. So ein Vollpfosten. Zu dumm, einen Eimer Wasser umzukippen. #Mietendeckel"/>
    <x v="0"/>
    <n v="0.56726711988449097"/>
  </r>
  <r>
    <s v="2021-04-15 14:35:09+00:00"/>
    <s v="AnkaruG"/>
    <s v="@a_leininger Frage mich beim #Mietendeckel schon, woher dann die Einnahmen für Modernisierungen, Sanierungen oder gar energetische Maßnahmen, Dämmung etc. kommen sollen. Zahlt Vermieter? Von welchen Einnahmen? Etliche Objekte sind Geldmaschinen, etliche aber auch nicht! Es kommt drauf an..."/>
    <x v="2"/>
    <n v="0.679756879806519"/>
  </r>
  <r>
    <s v="2021-04-15 14:35:07+00:00"/>
    <s v="gruenspecht111"/>
    <s v="„@cduberlin , @fdp , afd und die Immobilienwirtschaft begrüßen das Urteil des @BVerfG _x000a__x000a_#Mietendeckel _x000a__x000a_Heute @rbbinforadio _x000a__x000a_Da sind ja die Richtigen zusammengekommen!_x000a__x000a_Da weiß man nun, wenn man als #Mieter nicht im September @AGH_Berlin wählen sollte...#Berlin"/>
    <x v="0"/>
    <n v="0.52834594249725297"/>
  </r>
  <r>
    <s v="2021-04-15 14:35:03+00:00"/>
    <s v="DrusseFrau"/>
    <s v="#Mietendeckel https://t.co/ZjbpJT3YnM"/>
    <x v="0"/>
    <n v="0.54172945022582997"/>
  </r>
  <r>
    <s v="2021-04-15 14:34:55+00:00"/>
    <s v="LockiLuke"/>
    <s v="Apropos #Mietendeckel... könnte man nicht mal einen #Nietendeckel im Bundestag einführen? Dann gäbe es weniger #Lobbyismus, weniger Unionsabgeordnete, aber dafür vielleicht mehr bezahlbaren #Wohnraum..."/>
    <x v="2"/>
    <n v="0.61101013422012296"/>
  </r>
  <r>
    <s v="2021-04-15 14:34:43+00:00"/>
    <s v="ButterflyPlump"/>
    <s v="#Mietendeckel_x000a__x000a_Ich habe jegliches Vertrauen in die sogenannte &quot;soziale&quot; Marktwirtschaft  verloren. 😭_x000a__x000a_#cdu #csu #fdp"/>
    <x v="2"/>
    <n v="0.77186191082000699"/>
  </r>
  <r>
    <s v="2021-04-15 14:34:35+00:00"/>
    <s v="MiszaOne"/>
    <s v="In Berlin gab es heute einen auf den #Mietendeckel 😄"/>
    <x v="2"/>
    <n v="0.76073598861694303"/>
  </r>
  <r>
    <s v="2021-04-15 14:34:14+00:00"/>
    <s v="ballpobler"/>
    <s v="Wo kommt denn eigentlich diese Quatsch-Story her, dass die Immobilien in Berlin nur Kleinanlegern gehören? #Mietendeckel"/>
    <x v="2"/>
    <n v="0.67607760429382302"/>
  </r>
  <r>
    <s v="2021-04-15 14:33:59+00:00"/>
    <s v="Deacon__Blues"/>
    <s v="Super Taktik der #niemalsCDU: Erst die betroffenen Mieter so richtig ficken, dann ein paar Krokodilstränen rauspressen und sich als Wohltäter aufspielen wollen, indem man die Rendite der Freunde in der Immobilienbranche vom Steuerzahler ausgleichen lässt._x000a_#mietendeckel https://t.co/TynMBsLFY2"/>
    <x v="0"/>
    <n v="0.45525592565536499"/>
  </r>
  <r>
    <s v="2021-04-15 14:33:24+00:00"/>
    <s v="gestalterhuette"/>
    <s v="Können wir auch mal über #Ökozid sprechen und nicht nur über #Mietendeckel? https://t.co/1itKXPjIJ8"/>
    <x v="1"/>
    <n v="0.44633007049560502"/>
  </r>
  <r>
    <s v="2021-04-15 14:33:21+00:00"/>
    <s v="FCKAfD__"/>
    <s v="@BerndMZ1 @Hochheimer_12 Die wird es ab 26.9. geben.. der #Mietendeckel ist jetzt Wahlprogramm aller sozialen Parteien!"/>
    <x v="2"/>
    <n v="0.61360913515090898"/>
  </r>
  <r>
    <s v="2021-04-15 14:33:07+00:00"/>
    <s v="KHSchmidt1955"/>
    <s v="Der Berliner #R2G-Senat und die ihn tragenden Parteien wähnten sich auch aufgrund eines Gutachtens eines angestellten Juristen zum #Mietendeckel für eines seiner zentralen politischen Vorhaben auf der sicheren Seite. Es folgte ein gewollter Fehltritt. https://t.co/tVo8vhxPBs"/>
    <x v="2"/>
    <n v="0.72900903224945102"/>
  </r>
  <r>
    <s v="2021-04-15 14:33:00+00:00"/>
    <s v="bpb_de"/>
    <s v="Das #Bundesverfassungsgericht hat den Berliner #Mietendeckel für verfassungswidrig erklärt. 🎥 &quot;Die Stadt als Beute&quot; von Andreas Wilcke (2016) dokumentiert die rasanten Entwicklungen auf dem Immobilienmarkt in Berlin. Kostenlos in unserer Mediathek: https://t.co/TUTtM5zMgd"/>
    <x v="0"/>
    <n v="0.56713181734085105"/>
  </r>
  <r>
    <s v="2021-04-15 14:32:58+00:00"/>
    <s v="DrusseFrau"/>
    <s v="#Mietendeckel https://t.co/qm0WmePZGi"/>
    <x v="0"/>
    <n v="0.55022728443145796"/>
  </r>
  <r>
    <s v="2021-04-15 14:32:56+00:00"/>
    <s v="Deacon__Blues"/>
    <s v="@CDUBerlin_AGH @burkarddregger Erst die betroffenen Mieter so richtig ficken, dann ein paar Krokodilstränen rauspressen und sich als Wohltäter aufspielen wollen, indem ihr die Rendite eurer Freunde in der Immobilienbranche vom Steuerzahler ausgleichen lasst._x000a_Schamgefühl kennt ihr nicht, oder?_x000a_#mietendeckel"/>
    <x v="0"/>
    <n v="0.50417613983154297"/>
  </r>
  <r>
    <s v="2021-04-15 14:32:54+00:00"/>
    <s v="Anschi48344952"/>
    <s v="@joanadiskurs Das ging ja fix. Was wohl aus der #Mietendeckel - Stasi wird, die man bereits eingestellt hat?"/>
    <x v="0"/>
    <n v="0.466053336858749"/>
  </r>
  <r>
    <s v="2021-04-15 14:32:47+00:00"/>
    <s v="maerzchristina"/>
    <s v="Also wenn man möchte das ein Mietendeckel bundesweit kommt, dann muss man im Herbst progressiv wählen. Das heißt man sollte auch der SPD ein starkes Ergebnis geben, denn sonst wird es wohl eher Schwarz-Grün #mietendeckel #spd #r2g"/>
    <x v="0"/>
    <n v="0.45108011364936801"/>
  </r>
  <r>
    <s v="2021-04-15 14:32:23+00:00"/>
    <s v="VikingRohan"/>
    <s v="Wo bleibt eigentlich die so viel beschworene Solidarität von Grünen, Sozen und Linken, wenn einfache Bürger aufgrund der verfehlten Politik dieser drei Parteien Mieten nachzahlen müssen?_x000a_#Mietendeckel"/>
    <x v="1"/>
    <n v="0.286128729581833"/>
  </r>
  <r>
    <s v="2021-04-15 14:32:19+00:00"/>
    <s v="paulmye13817810"/>
    <s v="@lmn80 @handelsblatt Vor allem eine weiteren Vertrauensverlust in die #Politik! Wenn #SPD Müller noch nicht einmal ein Gesetz wie #Mietendeckel hin bekommt, warum sollte es in der Regierung #Merkel besser gehen. Ach doch, bei Vorteilsnahme sind die Genossen ganz vorne! 👎"/>
    <x v="0"/>
    <n v="0.53368717432022095"/>
  </r>
  <r>
    <s v="2021-04-15 14:32:11+00:00"/>
    <s v="rabe_de"/>
    <s v="#Mietendeckel für Parkplätze! _x000a_kann ja wohl nicht sein, daß ich für meinen Dosenstellplatz mehr bezahlen muss als für die Kinderabstellkammer! https://t.co/wDcRRqqihe"/>
    <x v="0"/>
    <n v="0.49790236353874201"/>
  </r>
  <r>
    <s v="2021-04-15 14:32:00+00:00"/>
    <s v="markus_sehl"/>
    <s v="Nach Absage von @BVerfG an Berliner #Mietendeckel allein aus Kompetenzgründen: Jetzt dürfte das Thema ‚Bundes-Mietendeckel‘ zum heißen Wahlkampf Thema werden. https://t.co/56dVMckfOZ"/>
    <x v="0"/>
    <n v="0.55249387025833097"/>
  </r>
  <r>
    <s v="2021-04-15 14:31:49+00:00"/>
    <s v="Rantanplan303"/>
    <s v="Um es den Neoliberalen so richtig zu zeigen sollten wir: neue Baugebiete erschließen. Ordentliche Infrastruktur bereitstellen. Genossenschaften gründen und selber bauen!_x000a_Zerschlagt das Kapital mit einer Erhöhung des Angebots! Venceremos💪 #Mietendeckel"/>
    <x v="2"/>
    <n v="0.828646540641785"/>
  </r>
  <r>
    <s v="2021-04-15 14:31:35+00:00"/>
    <s v="SilkeGebel"/>
    <s v="Die Welt schaut heute auf Deutschland. _x000a_Ich hoffe, dass sich die Bundesregierung @CDU @spdbt an ihre soziale Verantwprtung erinnert. Die Mieten waren zu hoch. Und sie sind es auch, wenn wir als Land nicht den überhitzten Markt regulieren dürfen. #Mietendeckel https://t.co/mKYD3TFEW8"/>
    <x v="2"/>
    <n v="0.64358395338058505"/>
  </r>
  <r>
    <s v="2021-04-15 14:31:21+00:00"/>
    <s v="UweAlfred1"/>
    <s v="Liebe @spd / @Die_Gruenen es gibt bei uns/euch einige Mitglieder die gleichzeitig auch private #Vermieter sind und nicht automatisch zur #Heuschrecken werden. Der #Mietendeckel ist ein Projekt Klassenkampf der @linkspartei"/>
    <x v="2"/>
    <n v="0.63824105262756303"/>
  </r>
  <r>
    <s v="2021-04-15 14:31:04+00:00"/>
    <s v="7Rain"/>
    <s v="Mit Steuergeldern Renditen füttern? Die Immobilien- und Bankexperten der #CDU #Berlin sind mal wieder am freidrehen._x000a_#Mietendeckel https://t.co/Ey2TIu2Bz6"/>
    <x v="0"/>
    <n v="0.48108208179473899"/>
  </r>
  <r>
    <s v="2021-04-15 14:30:58+00:00"/>
    <s v="Natasch97181750"/>
    <s v="Das sich 200.000 Haushalte den teuersten Strom der Welt wegen der Mißgeburt &quot;Energiewirtschaftsgesetz&quot; nicht leisten können interessiert den grünlinken Hipster nicht. Aber wenn er für seine Wohnung im Prenzelberg Marktpreise zahlen soll, wird er zum Wutbürger._x000a__x000a_#Mietendeckel"/>
    <x v="0"/>
    <n v="0.59860479831695601"/>
  </r>
  <r>
    <s v="2021-04-15 14:30:33+00:00"/>
    <s v="Freiheits_liebe"/>
    <s v="Heute um 18:00 gibt es am Hermanplatz eine Demo gegen das Urteil zum #Mietendeckel. Wenn ihr in Berlin seid, schaut vorbei und macht deutlich, dass der Deckel bald für ganz Deutschland kommt, egal was Union und FDP sowie ihre Sponsoren aus der Immobilienlobby sagen."/>
    <x v="1"/>
    <n v="0.31492796540260298"/>
  </r>
  <r>
    <s v="2021-04-15 14:30:32+00:00"/>
    <s v="DisruptiveThou2"/>
    <s v="Danke BVerfG! Der #Mietendeckel ist Geschichte. Schreiben an meine Mieter geht heute noch raus. Das nenn ich #cashback herrlich"/>
    <x v="2"/>
    <n v="0.65240669250488303"/>
  </r>
  <r>
    <s v="2021-04-15 14:30:24+00:00"/>
    <s v="_MartaCazorla"/>
    <s v="The #Mietendeckel was a cutting-edge policy to  protect the right to housing and fight the property speculation that has caused a housing crisis. It's an inspiration for local, regional and national governments all over the world. Such a pity. #MenschenVorProfite  #b1504"/>
    <x v="0"/>
    <n v="0.57333904504776001"/>
  </r>
  <r>
    <s v="2021-04-15 14:30:20+00:00"/>
    <s v="MeronMendel"/>
    <s v="Ich bin auch „Dorfkind“. Heute zahle ich aber lieber höhere Miete in der Stadt, als Andreas Kalbitz als Nachbarn zu haben. Übrigens geht das nicht nur mir so, sondern den meisten Juden und BPOC in diesem Land. #Mietendeckel https://t.co/kejETCqYg9"/>
    <x v="0"/>
    <n v="0.46282252669334401"/>
  </r>
  <r>
    <s v="2021-04-15 14:30:10+00:00"/>
    <s v="lLexaVo"/>
    <s v="@Hallaschka_HH Richtig, das ist eine wesentliche Schieflage des #Mietendeckel . Der Sehrgutverdiener in einer teuren Altbauwohnung profitierte am meisten. Obwohl das alle seit langem wussten gaben keine Änderungen."/>
    <x v="2"/>
    <n v="0.65438681840896595"/>
  </r>
  <r>
    <s v="2021-04-15 14:30:08+00:00"/>
    <s v="StefanKooths"/>
    <s v="Aus gegebenem Anlass: Impressionen und Gedanken zum #Mietendeckel. Ein Thread in 5 Bildern. 1/5 https://t.co/eIwxCbVtiG"/>
    <x v="1"/>
    <n v="0.43717178702354398"/>
  </r>
  <r>
    <s v="2021-04-15 14:30:04+00:00"/>
    <s v="BorisNMoellers"/>
    <s v="Wichtiger Hinweis: Nicht alle können in der Provinz auf dem Sofa sitzen und von ihren Kapiteleinkünften leben. #Mietendeckel https://t.co/mrhRYcrIot"/>
    <x v="0"/>
    <n v="0.55940091609954801"/>
  </r>
  <r>
    <s v="2021-04-15 14:29:39+00:00"/>
    <s v="IHomepeule"/>
    <s v="„Sollen Sie doch Kuchen essen“ #FDP 2021_x000a__x000a_#Mietendeckel https://t.co/Z0lpJgNC7t"/>
    <x v="0"/>
    <n v="0.509449481964111"/>
  </r>
  <r>
    <s v="2021-04-15 14:29:34+00:00"/>
    <s v="tom_zeh"/>
    <s v="Ich würde mich mit dem bauen für Andere erst mal zurückhalten._x000a_#Mietendeckel https://t.co/uOodjuF2fE"/>
    <x v="2"/>
    <n v="0.64905172586440996"/>
  </r>
  <r>
    <s v="2021-04-15 14:29:32+00:00"/>
    <s v="bertschulz"/>
    <s v="Wie schnell muss wegen des #Mietendeckel|s einbehaltene Miete nachgezahlt werden? &quot;Unverzüglich&quot;, sagt @BMieterverein. https://t.co/wXGlXHzBuf"/>
    <x v="2"/>
    <n v="0.62257093191146895"/>
  </r>
  <r>
    <s v="2021-04-15 14:29:12+00:00"/>
    <s v="HamburgRene"/>
    <s v="Ein Schelm wer böses denkt..._x000a_#mietendeckel #cdu #csu #fdp https://t.co/mr4N8381Xj"/>
    <x v="0"/>
    <n v="0.51586455106735196"/>
  </r>
  <r>
    <s v="2021-04-15 14:29:05+00:00"/>
    <s v="heino_matthies"/>
    <s v="#Mietendeckel Wie oft kann man chaotisch steigern? Also chaotisch, chaotischer, am Chaotischsten. Das ist schon Superlativ, aber es gibt noch einen #R2G ! #REGBM  #SenatBer #MichaelMüller Vielleicht das Chaos auf die zurückgetretene #KarinLompscher schieben? @rbbabendschau"/>
    <x v="2"/>
    <n v="0.63077294826507602"/>
  </r>
  <r>
    <s v="2021-04-15 14:29:02+00:00"/>
    <s v="Pierre_Vers"/>
    <s v="Neoliberale fürchten die Inflation, aber verteidigen sie wenn sie nur in einzelnen Feldern vorkommt. Nichts regelt sich von selbst. Marktregulation jetzt! #Mietendeckel #Wohnraum"/>
    <x v="0"/>
    <n v="0.54243743419647195"/>
  </r>
  <r>
    <s v="2021-04-15 14:28:59+00:00"/>
    <s v="Anzugmensch"/>
    <s v="Joints            🤝          Wohnungen_x000a__x000a_Unbeschränkt bauen lassen_x000a__x000a_#Mietendeckel"/>
    <x v="2"/>
    <n v="0.66110008955001798"/>
  </r>
  <r>
    <s v="2021-04-15 14:28:34+00:00"/>
    <s v="KollegeJansen"/>
    <s v="Empfohlene Lektüre zur #Mietendeckel Debatte: Die aktuelle @jacobinmag_de Ausgabe https://t.co/CMbx1JIyZz"/>
    <x v="0"/>
    <n v="0.58309745788574197"/>
  </r>
  <r>
    <s v="2021-04-15 14:28:22+00:00"/>
    <s v="andy_eichi"/>
    <s v="#bremen #Mietendeckel Können wir nicht einfach die DDR wieder zurückholen? Da können dann die ganzen Linken sich zusammentun und ihren tollen &quot;Sozialstaat&quot;  feiern..."/>
    <x v="0"/>
    <n v="0.47913622856140098"/>
  </r>
  <r>
    <s v="2021-04-15 14:28:13+00:00"/>
    <s v="JonasGraeber"/>
    <s v="Das Gerichtsurteil zum #Mietendeckel in der Praxis. ⬇️ https://t.co/09OYYafe1T"/>
    <x v="1"/>
    <n v="0.36636394262313798"/>
  </r>
  <r>
    <s v="2021-04-15 14:28:12+00:00"/>
    <s v="The_Revelator_1"/>
    <s v="#Mietendeckel _x000a__x000a_1,25 Millionen Euro aus der Immobilienbranche für die CDU https://t.co/QFfAFVOOXv"/>
    <x v="0"/>
    <n v="0.51075625419616699"/>
  </r>
  <r>
    <s v="2021-04-15 14:28:10+00:00"/>
    <s v="herthavulkan"/>
    <s v="Merkwürdig, wie Berliner Wirtschaftsverbände wie @ihkberlin und @vbki jetzt das pauschal das Urteil zum #Mietendeckel bejubeln. Nun müssen viele Menschen deutlich mehr Geld für Wohnen ausgeben und können deutlich weniger für anderes ausgeben. Andere Branchen trifft das Urteil."/>
    <x v="0"/>
    <n v="0.45211046934127802"/>
  </r>
  <r>
    <s v="2021-04-15 14:27:56+00:00"/>
    <s v="martin4rex"/>
    <s v="#Mietendeckel ich frage mich mal,im land wo eigentum,vermieter eigentum eher seltenheit ist,was bewegt diese politiker diese klagen zu stellen.auch politisch,es wird doch keiner cdu wählen weil sie mietendeckel angeklagt haben,aber viele werden die cdu aus dem grund NICHT wählen"/>
    <x v="2"/>
    <n v="0.68757569789886497"/>
  </r>
  <r>
    <s v="2021-04-15 14:27:32+00:00"/>
    <s v="GNichtsnutz"/>
    <s v="#Mietendeckel https://t.co/aIIIPdwzYo"/>
    <x v="0"/>
    <n v="0.54172945022582997"/>
  </r>
  <r>
    <s v="2021-04-15 14:27:30+00:00"/>
    <s v="Anschi48344952"/>
    <s v="@DavidHominis @henhman Die meisten Mieter sparten nur ein paar Euro oder nichts. Nur für Mieter topsanierter Altbauperlen im Szenekiez war #Mietendeckel top. Aber das sind nicht die Bedürftigen."/>
    <x v="0"/>
    <n v="0.54054385423660301"/>
  </r>
  <r>
    <s v="2021-04-15 14:27:19+00:00"/>
    <s v="jannes_green"/>
    <s v="Mit der mündlichen Zusage für meine Mietwohnung hat es sich vorerst erledigt- die Vermieterin braucht jetzt zunächst Zeit um alle Mietpreise &quot;nachzujustieren&quot;._x000a_Vielen Dank an die CDU und FDP😍_x000a_#Mietendeckel"/>
    <x v="2"/>
    <n v="0.63527411222457897"/>
  </r>
  <r>
    <s v="2021-04-15 14:27:17+00:00"/>
    <s v="OzanCan069"/>
    <s v="Der 2. Senat des @BVerfG ist auch nur eine juristische Wirtschaftslobby._x000a_Meine Liebe gilt dem 1. Senat ❤️_x000a_#Mietendeckel https://t.co/XXcJsC96wY"/>
    <x v="0"/>
    <n v="0.51610970497131303"/>
  </r>
  <r>
    <s v="2021-04-15 14:27:16+00:00"/>
    <s v="Der_Diddler"/>
    <s v="Verlass dich auf den Berliner Senat und du bist verlassen._x000a_So richtig verlassen._x000a_#Mietendeckel"/>
    <x v="2"/>
    <n v="0.61976850032806396"/>
  </r>
  <r>
    <s v="2021-04-15 14:27:04+00:00"/>
    <s v="flaviogortana"/>
    <s v="Sind irgendwelche Immobilienfirmen im letzten Jahr wegen dem #Mietendeckel pleite gegangen? Vermutlich nicht. Werden im kommenden Jahr Leute rausgeschmissen weil sie die hohe Miete nicht bezahlen können? Denke schon."/>
    <x v="1"/>
    <n v="0.423399388790131"/>
  </r>
  <r>
    <s v="2021-04-15 14:26:50+00:00"/>
    <s v="christsoziale"/>
    <s v="@elmaather Statt mit den Vorgaben durch das Grundgesetz zu hadern wären die Länder (die sich hier so sehr beklagen) einfach mal aktiv an die Schaffung von mehr Wohnraum machen. Der #Mietendeckel hatte damit rein gar nichts zu tun, ebenso die #Enteignungen nicht. Wir brauchen Neubau."/>
    <x v="1"/>
    <n v="0.44053846597671498"/>
  </r>
  <r>
    <s v="2021-04-15 14:26:47+00:00"/>
    <s v="fs111"/>
    <s v="Meine Güte, was für ein Dummschwätzer auf @radioeins. Immer feste druff @holgi! #Mietendeckel"/>
    <x v="2"/>
    <n v="0.69060486555099498"/>
  </r>
  <r>
    <s v="2021-04-15 14:26:42+00:00"/>
    <s v="AnkaruG"/>
    <s v="@MartinMay678 @spdbt @soerenbartol Ich finde beides ist wahr:_x000a_1) Der #CDU u. #FDP sind die Sorgen der #Mieter egal._x000a_2) Die #SPD ist so vernagelt, die Schuld für das #BVerfG -Urteil zum #Mietendeckel bei anderen zu suchen._x000a_👉Eine Lösung des #Mietenwahnsinn mit diesen Vereinigungen kaum möglich."/>
    <x v="2"/>
    <n v="0.70711410045623802"/>
  </r>
  <r>
    <s v="2021-04-15 14:26:36+00:00"/>
    <s v="DukeNukular"/>
    <s v="#LINKS ist man, wenn man zwischen Kritik und Hass nicht mehr unterscheiden kann #mietendeckel #berlin #rrg https://t.co/m3Y1QPjdiL"/>
    <x v="0"/>
    <n v="0.49386423826217701"/>
  </r>
  <r>
    <s v="2021-04-15 14:26:35+00:00"/>
    <s v="ninastahr"/>
    <s v="Das Land #Berlin darf laut Bundesverfassungsgericht keinen #Mietendeckel erlassen. So bitter der heutige Tag ist: wir werden weiter für bezahlbaren Wohnraum kämpfen. Jetzt ist der Bund am Zug. Das willst Du auch? Dann unterstütze unseren Appell: https://t.co/6hMHVqRXme"/>
    <x v="0"/>
    <n v="0.59207820892333995"/>
  </r>
  <r>
    <s v="2021-04-15 14:26:33+00:00"/>
    <s v="cahsi4815162342"/>
    <s v="Alle beschweren  sich wegen #Mietendeckel , wollen dann aber das eine grüne Politikerin Kanzlerin wird. #kanzlerinbaerbock_x000a__x000a_Es tut so weh Leute_x000a__x000a_HahahhahahahahhahahahahahahahhahahahhahahahahhahahahahhahahaaaaaaaäaaaaaaaAAAAHHHHHHHHH!!!!"/>
    <x v="0"/>
    <n v="0.53956413269043002"/>
  </r>
  <r>
    <s v="2021-04-15 14:25:50+00:00"/>
    <s v="BastianBrauns"/>
    <s v="Las eben von diesem Tipp: Zur Finanzierung der jetzt höheren Mieten aus der Kirche austreten._x000a__x000a_Hängt eben alles mit allem zusammen 😬_x000a_#Mietendeckel"/>
    <x v="2"/>
    <n v="0.72112929821014404"/>
  </r>
  <r>
    <s v="2021-04-15 14:25:46+00:00"/>
    <s v="SabineNuss"/>
    <s v="»Das ist kein Urteil gegen den #Mietendeckel, es ist nur ein Urteil dahingehend, dass der Mietendeckel woanders geregelt werden muss« _x000a__x000a_@CarenLay auf fb zum Urteil des #BVerfG ➡️https://t.co/7xwXByZ43X_x000a__x000a_Bundesebene. Go for it."/>
    <x v="2"/>
    <n v="0.71534961462020896"/>
  </r>
  <r>
    <s v="2021-04-15 14:25:42+00:00"/>
    <s v="schwarze0fm"/>
    <s v="Freu mich ja schon auf die Einschätzungen in @wochendaemmrung und @LauerundWehner zum #Mietendeckel"/>
    <x v="2"/>
    <n v="0.63173031806945801"/>
  </r>
  <r>
    <s v="2021-04-15 14:25:20+00:00"/>
    <s v="mthwinkler"/>
    <s v="@GregorGysi Sehr geehrter Herr Gysi, ich bringe Ihnen größten Respekt entgegen und stehe konservativer Politik eher ablehnend gegenüber. Aber profitierten nicht mehrheitlich viele Gutverdienenden vom #Mietendeckel? Und nicht alle Eigentümer sind milliardenschwere Miethaie!"/>
    <x v="2"/>
    <n v="0.63868194818496704"/>
  </r>
  <r>
    <s v="2021-04-15 14:25:09+00:00"/>
    <s v="Anschi48344952"/>
    <s v="@Markus_1896 @_w0bi @henhman @joel_aktuell Doch, #Mietendeckel ist nichtig und damit bei Einführung schon verfassungswidrig. Daher jetzt auch die Nachzahlungspflicht."/>
    <x v="2"/>
    <n v="0.69151955842971802"/>
  </r>
  <r>
    <s v="2021-04-15 14:24:51+00:00"/>
    <s v="BERLINER_KURIER"/>
    <s v="Berliner Mieter unter Druck: Kultursenator Lederer will sich für einen Nothilfefonds starkmachen. Der Senat berät über Konsequenzen. #Mietendeckel https://t.co/8X7dEqhhp2"/>
    <x v="2"/>
    <n v="0.72621339559555098"/>
  </r>
  <r>
    <s v="2021-04-15 14:24:27+00:00"/>
    <s v="greyblake"/>
    <s v="Meanwhile all landlords in Berlin signing all together:_x000a__x000a_&amp;gt; The time has come_x000a_&amp;gt; To say fair's fair_x000a_&amp;gt; To pay the rent_x000a_&amp;gt; To pay our share._x000a__x000a_https://t.co/AOfXmbaU1f_x000a__x000a_#Berlin #Mietendeckel"/>
    <x v="1"/>
    <n v="0.36843207478523299"/>
  </r>
  <r>
    <s v="2021-04-15 14:24:08+00:00"/>
    <s v="Kaffchris"/>
    <s v="Bissl faszinierend ist das ja schon:_x000a_- sich komplett aus dem soz. Wohnungsbau verabschieden_x000a_- kommunalen Bestand verscherbeln_x000a_- Als Lösung für das (u.a. dadurch) damit selbst geschaffene Problem dann Enteignung und einen #Mietendeckel präsentieren"/>
    <x v="0"/>
    <n v="0.53819674253463701"/>
  </r>
  <r>
    <s v="2021-04-15 14:23:55+00:00"/>
    <s v="jimmynothumbs_"/>
    <s v="*Linke legen kleinen Finger auf offene Schusswunde*_x000a__x000a_A: „Mit dem kleinen Finger drücken hilft nicht, vllt die ganze Hand nehmen?“_x000a__x000a_*kleiner Finger wird gerichtlich entfernt*_x000a__x000a_Linke: „DU WILLST IHN VERBLUTEN LASSEN, DU SCHWEIN!!!“_x000a__x000a_Logik ist mal wieder on Point. #Mietendeckel"/>
    <x v="0"/>
    <n v="0.53940975666046098"/>
  </r>
  <r>
    <s v="2021-04-15 14:23:45+00:00"/>
    <s v="LindaLuebcke"/>
    <s v="Kurz-Choräle für Mietendemo – zum Paroli-Bieten für Alle https://t.co/pZtS3Z8Fod #Mietendeckel #dwenteignen Jemand noch ne spritzige Idee? 🤡"/>
    <x v="0"/>
    <n v="0.57098346948623702"/>
  </r>
  <r>
    <s v="2021-04-15 14:23:44+00:00"/>
    <s v="StefanMu3II3r"/>
    <s v="@steMue83 @fako3000 @OttoNormal20 @PhilippEsche @Paradebeispiel4 @oekofuzzi @gruene_jugend In der Innenstadt zu wohnen, darf kein Luxus sein. Dort zu wohnen, wo man arbeitet, ist aktiver #Umweltschutz._x000a_Durch Verdrängung entsteht Verkehr auf nicht mehr erweiterbare Verkehrswegen._x000a_#Stau, #Lärm, #Luftverschmutzung._x000a_Deshalb bundesweiter #Mietendeckel jetzt."/>
    <x v="2"/>
    <n v="0.68106508255004905"/>
  </r>
  <r>
    <s v="2021-04-15 14:23:39+00:00"/>
    <s v="franzomator"/>
    <s v="@alx_froehlich HU-Bengt hat es &quot;Wutdemonstration&quot; genannt. Und irgendwie ist das unangenehm, dass soziale Themen Gefahr laufen, verwutbürgert zu werden. _x000a__x000a_#berlin #Mietendeckel"/>
    <x v="2"/>
    <n v="0.75483721494674705"/>
  </r>
  <r>
    <s v="2021-04-15 14:23:14+00:00"/>
    <s v="AnkaruG"/>
    <s v="Wer fand d. vom #BVerfG formell abgelehnten #Mietendeckel inhaltlich gut gemacht? _x000a_War d. Ausgestaltung so, dass zielgenau d. bedürftigen Personen mit legtitimem Anspruch unterstützt wurden? Wurden zielgenau d. richtigen Gebäude und Mieterkreise getroffen?_x000a_#Wohnung #Nachzahlungen"/>
    <x v="0"/>
    <n v="0.59398835897445701"/>
  </r>
  <r>
    <s v="2021-04-15 14:23:12+00:00"/>
    <s v="BumarangN"/>
    <s v="#Mietendeckel_x000a__x000a_Ekelhaft Diese CDU und FDPer. Bin zwar kein Linker oder Grüner. Aber dank denen werden mehr als 700.000 Leute dort in Berlin ihre Wohnung verlieren, wenn sie nicht zahlen können. Wenn dieses dumme Urteil aufgehoben ist, ist es schon zu spät. Reichenparteien eben."/>
    <x v="1"/>
    <n v="0.339514881372452"/>
  </r>
  <r>
    <s v="2021-04-15 14:22:57+00:00"/>
    <s v="horsthundbrodt"/>
    <s v="roger akelius, stolzer eigentümer von 14.000 wohnungen, ist nach dem urteil zum #mietendeckel sehr glücklich, dass deutschland zur ordnung zurückgefunden hat. na dann."/>
    <x v="2"/>
    <n v="0.77299034595489502"/>
  </r>
  <r>
    <s v="2021-04-15 14:22:23+00:00"/>
    <s v="SolidarischeHB"/>
    <s v="&quot;Die Mieten steigen und steigen, während die Löhne stagnieren. Deshalb war der #Mietendeckel kein linksradikales Projekt, sondern eine angemessene Antwort auf den „Mietenwahnsinn“....&quot;_x000a__x000a_Im September: Bundes-Mietendeckel wählen!: https://t.co/MhNYohNhWK via @derfreitag"/>
    <x v="0"/>
    <n v="0.54409331083297696"/>
  </r>
  <r>
    <s v="2021-04-15 14:22:13+00:00"/>
    <s v="RegBerlin"/>
    <s v="Statement zum #Mietendeckel-Urteil des Bundesverfassungsgerichts:_x000a_➡️ https://t.co/FXiU9Om6ma https://t.co/eoIT3ygB23"/>
    <x v="1"/>
    <n v="0.427008777856827"/>
  </r>
  <r>
    <s v="2021-04-15 14:22:08+00:00"/>
    <s v="zeitonline"/>
    <s v="Es ist ein niederschmetterndes Urteil. Für alle Mieterinnen und Mieter und genauso für die rot-rot-grüne Berliner Landesregierung. Und ein Tag der Freude für die Eigentümerinnern und Eigentümer. @zacys kommentiert das Urteil zum #Mietendeckel: https://t.co/qXAHwkH2gx"/>
    <x v="1"/>
    <n v="0.33887454867362998"/>
  </r>
  <r>
    <s v="2021-04-15 14:21:51+00:00"/>
    <s v="MSnuggels"/>
    <s v="@derIMBerlin Augen auf heute beim Hermannplatz ! #coronaleugner raus aus den kiezen ! Von solchen Leuten klar distanzieren ! #Mietendeckel"/>
    <x v="2"/>
    <n v="0.64655274152755704"/>
  </r>
  <r>
    <s v="2021-04-15 14:21:50+00:00"/>
    <s v="Gert_Woellmann"/>
    <s v="Bei bundesweitem #Mietendeckel gibt es dann Trend zur Drittwohnung? Oder wie muss man sich das vorstellen?"/>
    <x v="2"/>
    <n v="0.651758313179016"/>
  </r>
  <r>
    <s v="2021-04-15 14:21:19+00:00"/>
    <s v="exberlinermag"/>
    <s v="Berlin news latest: Vonovia said it will waive rental back payments incurred by today’s #mietendeckel ruling. Deutsche Wohnen will demand payments, but offer “individual solutions” to tenants unable to pay._x000a__x000a_Full report: https://t.co/lnjNrTquHQ_x000a__x000a_Photo: IMAGO / Jürgen Held https://t.co/98djXWWjAC"/>
    <x v="1"/>
    <n v="0.211109489202499"/>
  </r>
  <r>
    <s v="2021-04-15 14:21:12+00:00"/>
    <s v="alx_froehlich"/>
    <s v="In Berlin wollen sie heute Abend gegen die Entscheidung des Bundesverfassungsgericht zum #Mietendeckel demonstrieren. Oder wie Linke sagen: Gegen das Recht, denn das ist ja auch nur ein Herrschaftsinstrument der herrschende Klasse. Bis sie wieder selbst in Karlsruhe anrufen."/>
    <x v="0"/>
    <n v="0.52481323480606101"/>
  </r>
  <r>
    <s v="2021-04-15 14:21:09+00:00"/>
    <s v="AhoiAlola"/>
    <s v="Nein Malte, weder die CDU noch die FDP und erst recht nicht das BVerfG sind schuld, dass du nun Probleme hast deine Miete zu bezahlen. Dafür kannst du dich RRG bedanken. Ach ja, und wenn du zu blöd warst die gesparte Kohle zurückzulegen bist du selbst schuld #Mietendeckel"/>
    <x v="1"/>
    <n v="0.410235375165939"/>
  </r>
  <r>
    <s v="2021-04-15 14:21:08+00:00"/>
    <s v="L88652604"/>
    <s v="Wusste gar nicht, dass das Bvfgericht dafür zuständig ist, eine reiche Minderheit reicher zu machen. #Bundesklassenkampfgericht #Mietendeckel #Klassenjustiz"/>
    <x v="2"/>
    <n v="0.698383629322052"/>
  </r>
  <r>
    <s v="2021-04-15 14:21:01+00:00"/>
    <s v="changeit1978"/>
    <s v="@oekofuzzi Kauf dir eine eigene Wohnung! Du hast dafür selbst kein Geld? Tja, dann solltest du jetzt wissen, warum Aktionäre oder Eigentümer das Geld benötigen 😉._x000a__x000a_#Mietendeckel"/>
    <x v="0"/>
    <n v="0.57985371351242099"/>
  </r>
  <r>
    <s v="2021-04-15 14:20:56+00:00"/>
    <s v="yeltakom"/>
    <s v="Facebook'ta &quot;Berlin Property Forum&quot; grubunda, ayrıcalıklı beyaz arkadaşların #Mietendeckel kutlamalarını, grup adminlerine report etmiştim, bilin bakalım ne olmuş 🙃 gruptan atılmışım https://t.co/Y8SDqDlMwO"/>
    <x v="1"/>
    <n v="0.40493527054786699"/>
  </r>
  <r>
    <s v="2021-04-15 14:20:56+00:00"/>
    <s v="AlteWeisseFrau"/>
    <s v="#Linke sind eigentlich ganz liebe Menschen. Sie können nur #Kritik nicht von #Hass unterscheiden und kleben an ihrer #Doppelmoral._x000a_So wie Frau #Bressem von der #SPD, die ihren Tweet mit den 🙄Kulleraugen 🤔 gelöscht hat._x000a_#Mietendeckel #Berlin https://t.co/zmqajrzP4w"/>
    <x v="2"/>
    <n v="0.62603247165679898"/>
  </r>
  <r>
    <s v="2021-04-15 14:20:46+00:00"/>
    <s v="LachDr_BDV"/>
    <s v="Ein #Mietendeckel zielt auf die Symtome. Die Ursache für stark steigende #Mieten sind die hohen #Immobilienpreise und deren Ursache das #Nullzinsumfeld. Anstelle von Eingriffen in die #Preisbildung sollte die Politik die #Staatsschulden zurückführen.  https://t.co/wVXOr0nNvk"/>
    <x v="1"/>
    <n v="0.33994174003601102"/>
  </r>
  <r>
    <s v="2021-04-15 14:20:41+00:00"/>
    <s v="AnkaruG"/>
    <s v="@watch_union Wichtig zu wissen, dass das Bundesverfassungsgericht #BVerfG nicht inhaltlich gearbeitet hat. Das Gesetz zum #Mietendeckel ist aus formellen Gründen nich ok, weil das Bundesangelegenheit wäre. Keine inmhaltliche, politische Aussage hier."/>
    <x v="2"/>
    <n v="0.73118698596954301"/>
  </r>
  <r>
    <s v="2021-04-15 14:20:23+00:00"/>
    <s v="sevimaydinAGH"/>
    <s v="Das Bundesverfassungsgericht kippt den Berliner #Mietendeckel. https://t.co/y1sfuZhMW2"/>
    <x v="0"/>
    <n v="0.54173034429550204"/>
  </r>
  <r>
    <s v="2021-04-15 14:20:16+00:00"/>
    <s v="gassi7ag"/>
    <s v="Man könnte ja auch mal auf die Idee kommen, dass das #BVerfG, wie heute geschehen, evtl. deshalb gg. den #Mietendeckel entscheidet, weil er verfassungswidrig ist. Aber: „😭Hätten alle schön die Fresse gehalten, hätte #R2G mit dem Geld anderer Leute Robin Hood spielen können.“🤷🏻‍♂️ https://t.co/uKwTiZvdQE"/>
    <x v="1"/>
    <n v="0.34586942195892301"/>
  </r>
  <r>
    <s v="2021-04-15 14:20:07+00:00"/>
    <s v="adrianheine"/>
    <s v="#mietendeckel_x000a_https://t.co/vRhK8D6gCy (2/2)"/>
    <x v="0"/>
    <n v="0.498289674520493"/>
  </r>
  <r>
    <s v="2021-04-15 14:20:06+00:00"/>
    <s v="adrianheine"/>
    <s v="RT @benni@social.tchncs.de_x000a_Wieviele Berliner_innen wohl dieses Urteil heute in die Privatinsolvenz oder Obdachlosigkeit treibt? Wird der Senat auch weiterhin unvermindert Wohnungen räumen lassen? #mietendeckel_x000a_https://t.co/HbOJOUs7pj"/>
    <x v="0"/>
    <n v="0.54810315370559703"/>
  </r>
  <r>
    <s v="2021-04-15 14:20:03+00:00"/>
    <s v="BenWachtler"/>
    <s v="Statistikfrage des Tages: Wieviel % aller Verfassungsrichter:innen sind darauf angewiesen Wohnraum zu mieten? #Mietendeckel"/>
    <x v="2"/>
    <n v="0.609535932540894"/>
  </r>
  <r>
    <s v="2021-04-15 14:20:03+00:00"/>
    <s v="Natasch97181750"/>
    <s v="Bald ist wieder Platz in Berlin, da kann sie Seawatch direkt die Spree raufschippern und abladen. Berlin wird sich verändern und ich freu mich drauf 😂_x000a__x000a_#Mietendeckel"/>
    <x v="0"/>
    <n v="0.46383285522460899"/>
  </r>
  <r>
    <s v="2021-04-15 14:19:57+00:00"/>
    <s v="BFWNord"/>
    <s v="Der Berliner #Mietendeckel war rein populistisch motiviert und von vornherein nicht dazu geeignet, den Wohnungsmarkt zu entlasten. Das Vertrauen in die Politik ist einmal mehr erschüttert worden – auch aufseiten der Investorinnen und Investoren. https://t.co/4K0PDs3zaB"/>
    <x v="2"/>
    <n v="0.60840517282485995"/>
  </r>
  <r>
    <s v="2021-04-15 14:19:48+00:00"/>
    <s v="BCasapietra"/>
    <s v="@christianbangel Bilanz #mietendeckel: _x000a_- Mietwohnungsangebote um 40% verringert ☑️_x000a_- Zehntausende Miet- zu Eigentumswohnungen gewandelt ☑️_x000a_- Milliardeninvestitionen in Mietwohnungsneubau verzögert / verhindert ☑️_x000a_- Reichen Mietern zinslosen Kredit geschenkt ☑️"/>
    <x v="0"/>
    <n v="0.58063548803329501"/>
  </r>
  <r>
    <s v="2021-04-15 14:19:37+00:00"/>
    <s v="FJarick"/>
    <s v="Argument aus den Reihen der #NieMehrCDUCSU _x000a_&quot;#Mietendeckel hilft nicht, es muss gebaut werden.&quot;_x000a__x000a_Okay, dann beschuldigt nicht die, die das Problem für Mieter lösen wollen, sondern den hier: https://t.co/2DJiJoWEBQ"/>
    <x v="1"/>
    <n v="0.42514419555664101"/>
  </r>
  <r>
    <s v="2021-04-15 14:19:33+00:00"/>
    <s v="FredHerzogAfD"/>
    <s v="In #Pankow, ziemlich zentral in #Berlin. Das sagt alles über #Chaosberlin und den ideologisch motivierten #Mietendeckel. #AGH21 #Rotrotgruen #BTW21 https://t.co/0S7ZFgXhki"/>
    <x v="2"/>
    <n v="0.62759190797805797"/>
  </r>
  <r>
    <s v="2021-04-15 14:19:22+00:00"/>
    <s v="StudioDisko"/>
    <s v="Gewerbe ist vom #Mietendeckel ausgenommen._x000a__x000a_Was aber passiert, wenn Immobilien zu reinen Spekulationsobjekten verkommen, kann man am Beispiel des Buchladens Kisch &amp;amp; Co an der O-Straße sehen &amp;amp; hier nachhören:_x000a_https://t.co/4ZOToWONvf"/>
    <x v="1"/>
    <n v="0.38266175985336298"/>
  </r>
  <r>
    <s v="2021-04-15 14:19:13+00:00"/>
    <s v="DasHaeufchen"/>
    <s v="Warum keine konkreten Lösungen, das ja vorhandene Problem zu lösen? Warum kein Mea Culpa, ist ja auch unser Fehler nach 15 Jahren an der Regierung, dass wir auch das Thema gegen die Wand gefahren haben?_x000a__x000a_#Mietendeckel #NieMehrCDU https://t.co/lRYRblLTEb"/>
    <x v="1"/>
    <n v="0.40951636433601402"/>
  </r>
  <r>
    <s v="2021-04-15 14:19:00+00:00"/>
    <s v="heino_matthies"/>
    <s v="@hannesleitlein Na dann können die Mieter sich bei #R2G bedanken, für den #Mietendeckel. Jetzt soll ja ein Notfallfonds in Höhe von 100 Millionen aufgelegt werden, um betroffenen Mieter zu helfen. Unglaublich, der Berliner Steuerzahler haftet für den Murks von #SenatBer Abwählen! @rbbabendschau"/>
    <x v="0"/>
    <n v="0.58190846443176303"/>
  </r>
  <r>
    <s v="2021-04-15 14:18:55+00:00"/>
    <s v="RND_de"/>
    <s v="Das #BVerfG hat den #Mietendeckel für nichtig erklärt. Damit rückt das Thema bezahlbares #Wohnen wieder stärker in den Fokus. Sozialverbände und der #Mieterbund fordern nun bundesweite Regelungen. https://t.co/DYdTdEx2i3"/>
    <x v="0"/>
    <n v="0.57054126262664795"/>
  </r>
  <r>
    <s v="2021-04-15 14:18:42+00:00"/>
    <s v="dieser_s"/>
    <s v="@oida_grantler @OlliLuksic @GregorGysi Und die Wahl von #Söder zum #Kanzlerkandidat bei diesen starken Umfragen. Überparteilich klare Nummer 1. Aber die #Laschet Anhänger wollen scheinbar lieber #R2G. Nicht zu fassen!_x000a_#Union #btw21 #Mietendeckel #cdu"/>
    <x v="2"/>
    <n v="0.76821261644363403"/>
  </r>
  <r>
    <s v="2021-04-15 14:18:39+00:00"/>
    <s v="joanadiskurs"/>
    <s v="Zack, weg: Der Berliner #Mietendeckel ist futschikato. Auch auf der offiziellen Berlin-Website. Gibt nur noch die Pressemitteilung des #SED-Bausenators, in der er versucht, anderen den Schwarzen Peter zuzuschieben:_x000a_https://t.co/BkvqdFcil6 https://t.co/jdpk1hjba8"/>
    <x v="1"/>
    <n v="0.327556163072586"/>
  </r>
  <r>
    <s v="2021-04-15 14:18:22+00:00"/>
    <s v="AnkaruG"/>
    <s v="Zum #Mietendeckel hat d. Stadtregierung von #Berlin ein nicht verfassungsgemäßes Gesetz gemacht. War gut gemeint, ideologisch aufgeladen u. trotz Warnungen durchgebracht. Nun haben #Mieter d. #Nachzahlung, auf die viele sich nicht vorbereitet haben bzw. vorbereiten konnten. Übel."/>
    <x v="2"/>
    <n v="0.732613384723663"/>
  </r>
  <r>
    <s v="2021-04-15 14:18:16+00:00"/>
    <s v="tsn_HH"/>
    <s v="@_FriedrichMerz Wie viele Rechte zum Mieterschutz soll es denn noch geben?!? Statt Eigentum gänzlich zu entwerten, müssen mehr Bürger in die eigenen vier Wände gebracht werden, um nicht weiter die Grundrechte von Mietern/Eigentümern gegeneinander auszuspielen. #Mietendeckel"/>
    <x v="0"/>
    <n v="0.49561017751693698"/>
  </r>
  <r>
    <s v="2021-04-15 14:17:36+00:00"/>
    <s v="Der_DoJo"/>
    <s v="#Mietendeckel https://t.co/JedtJQsWQD"/>
    <x v="0"/>
    <n v="0.54172945022582997"/>
  </r>
  <r>
    <s v="2021-04-15 14:17:15+00:00"/>
    <s v="AhmedAbedNK"/>
    <s v="1.250.000 € spendeten 2020 #Immobilienkonzerne an die #CDU,damit sie mit _x000a__x000a_1.500.000 Berliner Mietwohnungen spekulieren können in denen _x000a__x000a_3.145.000 Berliner*innen leben. _x000a__x000a_Noch Fragen?!_x000a__x000a_@dwenteignen #mietendeckel #CDUkorrupt #CDUClan_x000a_#bvvnk_x000a_Demo gg Mietwahn, Hermannplatz, 18h!"/>
    <x v="0"/>
    <n v="0.58330225944518999"/>
  </r>
  <r>
    <s v="2021-04-15 14:17:11+00:00"/>
    <s v="f_by_tolerants"/>
    <s v="In was für einer von # Gier zerfressenen Gesellschaft leben wir, wo ein #Mietendeckel überhaupt notwendig ist &quot; ?? #Politik"/>
    <x v="0"/>
    <n v="0.55222988128662098"/>
  </r>
  <r>
    <s v="2021-04-15 14:17:07+00:00"/>
    <s v="DAutofahrer"/>
    <s v="@FernetLemke @LucScho Man überlege sich im Bund hätte RRG die Mehrheit._x000a_Die würden wahrscheinlich genau solche Gesetze auf den Weg bringen wie der #Berlin er Senat._x000a_Die dann auch vom Gericht kassiert werden würden_x000a_Den Schaden hätten dann nicht nur ein paar tausend sondern Millionen._x000a_#Mietendeckel"/>
    <x v="0"/>
    <n v="0.59275698661804199"/>
  </r>
  <r>
    <s v="2021-04-15 14:16:44+00:00"/>
    <s v="L88652604"/>
    <s v="#Mietendeckel #Klassenjustiz https://t.co/CZqBbYKVCS"/>
    <x v="0"/>
    <n v="0.55022716522216797"/>
  </r>
  <r>
    <s v="2021-04-15 14:16:43+00:00"/>
    <s v="honeysnakefox"/>
    <s v="@MenachemJMendel @JornBiernoth Das erkennen des Problems,_x000a_Ursachen und Wirkungen und ihre Symptome._x000a_Bedanke dich an dem System von der #NieMehrCDU,_x000a_#NieMehrCDUCSU,#noafd,#nofdp und #noAFDP._x000a_Aber Gewerbemieten haben nichts mit den #Mietendeckel zu tun._x000a_Wer zahlt für eine Krise,nicht die Reichen aber die Armen."/>
    <x v="1"/>
    <n v="0.21008060872554801"/>
  </r>
  <r>
    <s v="2021-04-15 14:16:38+00:00"/>
    <s v="Radi0384"/>
    <s v="#Mietendeckel auf Bundesebene würde bedeuten das kaum ein privater mehr investiert, die Länder, insbesondere #Berlin, haben aber kein Geld dafür und sind zu langsam. Also woher soll dieses „bauen, bauen, bauen“ dann kommen? Diese Tweets machen einen sprach– und ratlos. https://t.co/6FroeCPALB"/>
    <x v="0"/>
    <n v="0.57343220710754395"/>
  </r>
  <r>
    <s v="2021-04-15 14:16:38+00:00"/>
    <s v="jcwiddel"/>
    <s v="Verstehe die Freude von #CDU und #FDP über das #Mietendeckel-Urteil. Wenn man ehrlich ist hätten (und haben) Grüne, SPD und Linke das in vergleichbaren Fällen genau so gemacht. (1/2)"/>
    <x v="2"/>
    <n v="0.63203179836273204"/>
  </r>
  <r>
    <s v="2021-04-15 14:16:14+00:00"/>
    <s v="holgereluard"/>
    <s v="&quot;Zieh doch in die #Lausitz, wenn Dir Berlin zu teuer ist&quot;, ist das neue &quot;Kauf Dir doch eine Eigentumswohnung, wenn Du Dir die Miete nicht leisten kannst&quot;. Ausserdem kann man ja auch Kuchen essen, wenn die Brotpreise steigen. #mietendeckel #nofdp"/>
    <x v="1"/>
    <n v="0.4437435567379"/>
  </r>
  <r>
    <s v="2021-04-15 14:16:09+00:00"/>
    <s v="MarmeladeRoyale"/>
    <s v="@_FriedrichMerz @_FriedrichMerz der alte Sozialist wie wir ihn kennen und lieben. Der roten Socke ging der alte #Mietendeckel natürlich nicht nur inhaltlich, sondern auch räumlich nicht weit genug. Deshalb fordert er hier zu Recht einen schärferen bundesweiten Mietendeckel_x000a_#FriedrichMarx"/>
    <x v="2"/>
    <n v="0.657248675823212"/>
  </r>
  <r>
    <s v="2021-04-15 14:15:58+00:00"/>
    <s v="JSevincBasad"/>
    <s v="Dass Tausende von armen Menschen in Berlin jetzt Tausende von Euro zurückzahlen müssen, ist nicht der Fehler von FDP und CDU, sondern von R2G #Mietendeckel"/>
    <x v="2"/>
    <n v="0.686526119709015"/>
  </r>
  <r>
    <s v="2021-04-15 14:15:42+00:00"/>
    <s v="FRAU_KOMISCH"/>
    <s v="Naja, genau jetzt in die richtige Moment... #Mietendeckel und #drittewelle passen sehr gut zusammen! 😐"/>
    <x v="0"/>
    <n v="0.53522115945815996"/>
  </r>
  <r>
    <s v="2021-04-15 14:15:21+00:00"/>
    <s v="Siegfried_GSt"/>
    <s v="@pkbrln @AnneBressem @spdde @BVerfG @fdpbt Genossen unter sich: _x000a_man unterstützt sich gegenseitig. _x000a_Eine Hand wäscht die andere._x000a_#Mietendeckel #SPD #Genossen #Zweitwohnung #Berlin https://t.co/IMhwfqGqYj"/>
    <x v="1"/>
    <n v="0.339621931314468"/>
  </r>
  <r>
    <s v="2021-04-15 14:15:21+00:00"/>
    <s v="Mr_Endon"/>
    <s v="#mietendeckel gekippt, jetzt erst recht #dwenteignen !"/>
    <x v="2"/>
    <n v="0.62170499563217196"/>
  </r>
  <r>
    <s v="2021-04-15 14:15:01+00:00"/>
    <s v="ndaktuell"/>
    <s v="»Der Vorstoß des Berliner Senats zum #Mietendeckel war richtig. Es war ein Akt der Notwehr,  angesichts des Mietenwahnsinns in der Stadt«. @Janine_Wissler bewertet das Urteil des Verfassungsgerichts und fordert einen Deckel auf Bundesebene. https://t.co/hNdJ8BUBvP"/>
    <x v="1"/>
    <n v="0.40400046110153198"/>
  </r>
  <r>
    <s v="2021-04-15 14:14:39+00:00"/>
    <s v="skywalkski"/>
    <s v="Peter Müller. Mitglied des zweiten Senats des Verfassungsgerichts, der heute den #Mietendeckel für verfassungswidrig erklärt hat. _x000a_Weiß man genaueres? #CDU https://t.co/BM2l0wC2Pb"/>
    <x v="2"/>
    <n v="0.64000600576400801"/>
  </r>
  <r>
    <s v="2021-04-15 14:14:29+00:00"/>
    <s v="Tagesspiegel"/>
    <s v="Der Immobilienkonzern #DeutscheWohnen will nach dem #Mietendeckel-Aus in #Berlin nicht auf Rückzahlungen verzichten. Man würde den Verpflichtungen gegenüber dem Unternehmen, seinen Mitarbeitern und Eigentümern nicht gerecht werden, teilte der Konzern mit. _x000a_https://t.co/0wmPtviOjD"/>
    <x v="2"/>
    <n v="0.717382311820984"/>
  </r>
  <r>
    <s v="2021-04-15 14:14:26+00:00"/>
    <s v="L88652604"/>
    <s v="Ach Menschen mit Ausgangssperren einsperren ist okay aber #Mietendeckel ist Grundgesetzwidrig ja? Fickt euch doch alle"/>
    <x v="0"/>
    <n v="0.53936457633972201"/>
  </r>
  <r>
    <s v="2021-04-15 14:14:25+00:00"/>
    <s v="der_ichbins"/>
    <s v="Wenn ihr Mietnachforderungen bekommt schickt die Rechnung zum Berliner Senat! #Mietendeckel #berlin"/>
    <x v="1"/>
    <n v="0.44444891810417197"/>
  </r>
  <r>
    <s v="2021-04-15 14:14:22+00:00"/>
    <s v="Meyer_FDP"/>
    <s v="Und nun? Bauen, Bauen, Bauen! #Mietendeckel"/>
    <x v="2"/>
    <n v="0.69111329317092896"/>
  </r>
  <r>
    <s v="2021-04-15 14:14:16+00:00"/>
    <s v="DBew0hner"/>
    <s v="Ich habe nie große Hoffnung in den #Mietendeckel gesetzt. Aber dass dieser nun vom Bundesverfassungsgericht für &quot;verfassungswidrig&quot; erklärt wurde, zeigt erneut mit aller Deutlichkeit, dass dieser Staat und seine Verfassung nur der Ausbeuterklasse dienen und nichts wert sind!"/>
    <x v="2"/>
    <n v="0.64065545797348"/>
  </r>
  <r>
    <s v="2021-04-15 14:14:14+00:00"/>
    <s v="CarstenSpandau"/>
    <s v="#Mietendeckel Auch die Immobileneigentümer stehen in der Verantwortung. #Vonovia hat ein starkes Signal gesetzt und erklärt, dass auf Mietrückzahlungen verzichtet wird. #DeutscheWohnen hingegen besteht auf die Nachforderungen und steht heute Morgen beim DAX hoch im Kurs."/>
    <x v="0"/>
    <n v="0.56033915281295799"/>
  </r>
  <r>
    <s v="2021-04-15 14:14:06+00:00"/>
    <s v="LamorPolle"/>
    <s v="Der beste Tweet zum #Mietendeckel kommt von der spd https://t.co/uMzoSO2fM1"/>
    <x v="2"/>
    <n v="0.62951183319091797"/>
  </r>
  <r>
    <s v="2021-04-15 14:14:02+00:00"/>
    <s v="thomas_hocke"/>
    <s v="Jetzt erst recht! Nach BVerfG-Entscheidung zum #Mietendeckel ++ ALLE zum PROTEST in #Berlin #b1504 HEUTE, 15.04.2021, 18 Uhr Herrmannplatz: Demo mit Lärm! #Kommentar / Statement #Frontpage #Mietenwahnsinn #DWEnteignen #WohnenistMenschenrecht https://t.co/rBx3XJ6MPY"/>
    <x v="0"/>
    <n v="0.58210688829421997"/>
  </r>
  <r>
    <s v="2021-04-15 14:13:54+00:00"/>
    <s v="mowedel"/>
    <s v="Ende 2020 hab ich mich auf ein viel besseres 2021 gefreut, “Endlich 21” hab ich meinen Freund*innen zu Silvester geschrieben. Da wusste ich noch nicht welch ein politisches Desaster 2021 werden wird. #Mietendeckel #Pandemie #Wissenschaftsleugnung"/>
    <x v="2"/>
    <n v="0.78407168388366699"/>
  </r>
  <r>
    <s v="2021-04-15 14:13:49+00:00"/>
    <s v="BenediktHuggins"/>
    <s v="Warum ist die Verfassungsmäßigkeit des #Mietendeckel eine parteipolitisch aufgeladene Debatte?_x000a_Ein paar Fakten, um das einzuordnen:"/>
    <x v="2"/>
    <n v="0.60647332668304399"/>
  </r>
  <r>
    <s v="2021-04-15 14:13:41+00:00"/>
    <s v="SabineNuss"/>
    <s v="»Die Entscheidung markiert eine wesentl Verschiebung der Kompetenz zugunsten des Bundes – obwohl in der Föderalismusreform 2006 betont wurde, dass die Komp. bei den Ländern sei aufgr ihrer Sachnähe besser aufgehoben ist«_x000a__x000a_Genau. Lest diesen ⬇️ Thread #Mietendeckel https://t.co/qIIBISuRx2"/>
    <x v="1"/>
    <n v="0.23306044936180101"/>
  </r>
  <r>
    <s v="2021-04-15 14:13:23+00:00"/>
    <s v="WhHartmann"/>
    <s v="Also muss alles geschehen, um im Herbst #GRR an die Regierung zu wählen, damit soz. #Wohnraum entsteht, ein BUNDES #Mietendeckel kommt und endlich #Klimaschutz zum Kern der Energie-, Umwelt- &amp;amp; Verkehrspolitik wird!_x000a_#ListenToTheScientists_x000a_#CO2nservatismKills_x000a_#Abwahljahr2021 https://t.co/dZh6ZO4vjV"/>
    <x v="1"/>
    <n v="0.36823183298111001"/>
  </r>
  <r>
    <s v="2021-04-15 14:13:22+00:00"/>
    <s v="HLiepelt"/>
    <s v="Hintergründe zur #Mietpreisbremse - ist nicht derselbe Punkt wie der #Mietendeckel, aber derselbe Themenkomplex. https://t.co/XckeD1Gxiy"/>
    <x v="0"/>
    <n v="0.48184102773666398"/>
  </r>
  <r>
    <s v="2021-04-15 14:13:20+00:00"/>
    <s v="ANiklaus4"/>
    <s v="@ABerlin10 @oekofuzzi @janboehm An den Börsen löste das Urteil Jubel aus. Die Kurse der großen Immobilienkonzerne schnellten in die Höhe. Die Deutsche Wohnen legte um 6,8 Prozent zu, Vonovia um 2,9 Prozent und Adler Group um 7,6 Prozent._x000a_#Mietendeckel_x000a__x000a_https://t.co/nwfMUHt9sT"/>
    <x v="0"/>
    <n v="0.56205707788467396"/>
  </r>
  <r>
    <s v="2021-04-15 14:13:13+00:00"/>
    <s v="AnkaruG"/>
    <s v="@SabineNuss @CDU @fdp Hmm, das Geschleime ist echt billig von CDU, FDP. Doch es wurde vor(!) Verabschiedung des #Mietendeckel genau davor gewarnt. Formell war ansatzweise absehbar. Die Stadt #Berlin hätte fairerweise Vorsorge treffen können, hat die Mieter aber als quasi moralische Geisel genommen."/>
    <x v="2"/>
    <n v="0.67115962505340598"/>
  </r>
  <r>
    <s v="2021-04-15 14:13:01+00:00"/>
    <s v="BorisNMoellers"/>
    <s v="Wir können zwar CDU und FDP nicht die Miete erhöhen, aber am 26. September ihre Macht im Bundestag reduzieren. _x000a_Ist ja auch was._x000a__x000a_#Mietendeckel"/>
    <x v="0"/>
    <n v="0.51103812456131004"/>
  </r>
  <r>
    <s v="2021-04-15 14:12:58+00:00"/>
    <s v="Enigma424"/>
    <s v="Diese Logik analog angewandt würde bedeuten, dass man bei steigenden Wasserpreisen einfach mehr Wasser in die Leitungen pumpt. Klassische Angebotstheorien versagen eben bei Gütern im Bereich der Grundversorgung. #Mietendeckel https://t.co/JwGxRdbsCc"/>
    <x v="1"/>
    <n v="0.417135089635849"/>
  </r>
  <r>
    <s v="2021-04-15 14:12:55+00:00"/>
    <s v="ANiklaus4"/>
    <s v="@loeppel @FlorianTopf @oekofuzzi Genau An den Börsen löste das Urteil Jubel aus. Die Kurse der großen Immobilienkonzerne schnellten in die Höhe. Die Deutsche Wohnen legte um 6,8 Prozent zu, Vonovia um 2,9 Prozent und Adler Group um 7,6 Prozent._x000a_#Mietendeckel_x000a__x000a_https://t.co/nwfMUHt9sT"/>
    <x v="0"/>
    <n v="0.52379399538040206"/>
  </r>
  <r>
    <s v="2021-04-15 14:12:52+00:00"/>
    <s v="dereigensinn"/>
    <s v="Heute ist ein guter Tag._x000a_#Mietendeckel #weg #damit"/>
    <x v="2"/>
    <n v="0.64459145069122303"/>
  </r>
  <r>
    <s v="2021-04-15 14:12:49+00:00"/>
    <s v="Fazer_DDorf"/>
    <s v="@AWuerde @Kenearos @christianbangel Im übrigen hat Herr Bangel auf die ihm gestellten Fragen bisher in keiner Weise geantwortet. Aus gutem Grund: er will eben nicht zugeben, dass er sich so eine schöne hübsche Wohnung geleistet hat und jetzt gerne einfach schnorren möchte ... #Mietendeckel"/>
    <x v="0"/>
    <n v="0.56359374523162797"/>
  </r>
  <r>
    <s v="2021-04-15 14:12:42+00:00"/>
    <s v="BoerriesN"/>
    <s v="no rent cap no peace | 18 Uhr Hermannplatz #Mietendeckel #Klassenjustiz #Scheißverein"/>
    <x v="0"/>
    <n v="0.55634546279907204"/>
  </r>
  <r>
    <s v="2021-04-15 14:12:42+00:00"/>
    <s v="BallaBrigade"/>
    <s v="#Mietendeckel: Enteignen oder Vergesellschaften?"/>
    <x v="2"/>
    <n v="0.63372081518173196"/>
  </r>
  <r>
    <s v="2021-04-15 14:12:31+00:00"/>
    <s v="ANiklaus4"/>
    <s v="@PhilippEsche @Paradebeispiel4 @oekofuzzi @gruene_jugend An den Börsen löste das Urteil Jubel aus. Die Kurse der großen Immobilienkonzerne schnellten in die Höhe. Die Deutsche Wohnen legte um 6,8 Prozent zu, Vonovia um 2,9 Prozent und Adler Group um 7,6 Prozent._x000a_#Mietendeckel_x000a__x000a_https://t.co/nwfMUHt9sT"/>
    <x v="0"/>
    <n v="0.53233718872070301"/>
  </r>
  <r>
    <s v="2021-04-15 14:12:17+00:00"/>
    <s v="ManuelPhinidis"/>
    <s v="Schon gewusst, wie viel ein Oberstleutnant in Deutschland bekommt? Mindestens A14 = 4.639,19 € in Stufe 1. Und was hinzukommt: Deutlich geringere Abgabenlast. Also bitte, heult leise in euer Seidenkissen, ja? Danke. _x000a_https://t.co/LcNmZelkca_x000a__x000a_#Mietendeckel"/>
    <x v="1"/>
    <n v="0.39647391438484197"/>
  </r>
  <r>
    <s v="2021-04-15 14:12:15+00:00"/>
    <s v="eduardt_s"/>
    <s v="#Mietendeckel ist keine Klatsche sondern ein wichtiger Grund für #R2G https://t.co/srXecijdeB"/>
    <x v="0"/>
    <n v="0.51524662971496604"/>
  </r>
  <r>
    <s v="2021-04-15 14:12:09+00:00"/>
    <s v="FernetLemke"/>
    <s v="@LucScho Heute wurde vor allem eine Zuständigkeit des Bundes festgestellt. Bezahlbarer Wohnraum ist zentrale Aufgabe des Sozialstaates. Wird Thema im Wahlkampf werden. CDU und FDP werden hier nicht punkten können. #Mietendeckel"/>
    <x v="2"/>
    <n v="0.61089628934860196"/>
  </r>
  <r>
    <s v="2021-04-15 14:11:49+00:00"/>
    <s v="Speckbrummsel"/>
    <s v="Trickle-down ist, wenn Du noch was Essbares im Biomuell Deines Vermieters findest._x000a__x000a_#Mietendeckel"/>
    <x v="1"/>
    <n v="0.43588334321975702"/>
  </r>
  <r>
    <s v="2021-04-15 14:11:42+00:00"/>
    <s v="BCasapietra"/>
    <s v="@klauslederer Bilanz #mietendeckel: _x000a_- Mietwohnungsangebote um 40% verringert ☑️_x000a_- Zehntausende Miet- zu Eigentumswohnungen gewandelt ☑️_x000a_- Milliardeninvestitionen in Mietwohnungsneubau verzögert / verhindert ☑️_x000a_- Reichen Mietern zinslosen Kredit geschenkt ☑️"/>
    <x v="0"/>
    <n v="0.58063548803329501"/>
  </r>
  <r>
    <s v="2021-04-15 14:11:39+00:00"/>
    <s v="ANiklaus4"/>
    <s v="@oekofuzzi An den Börsen löste das Urteil Jubel aus. Die Kurse der großen Immobilienkonzerne schnellten in die Höhe. Die Deutsche Wohnen legte um 6,8 Prozent zu, Vonovia um 2,9 Prozent und Adler Group um 7,6 Prozent._x000a_#Mietendeckel_x000a__x000a_https://t.co/nwfMUHt9sT"/>
    <x v="0"/>
    <n v="0.54086101055145297"/>
  </r>
  <r>
    <s v="2021-04-15 14:11:37+00:00"/>
    <s v="jonaswe"/>
    <s v="https://t.co/TU5FT9lHad ... einfach weil es so gut in die aktuelle Zeit passt #Soeder #Mietendeckel"/>
    <x v="1"/>
    <n v="0.36533719301223799"/>
  </r>
  <r>
    <s v="2021-04-15 14:11:23+00:00"/>
    <s v="Koufogiorgos"/>
    <s v="Ohne Deckel in Berlin_x000a_#Mietendeckel @BVerfG #Wohnungen https://t.co/RniAxUkSpZ"/>
    <x v="2"/>
    <n v="0.62282520532607999"/>
  </r>
  <r>
    <s v="2021-04-15 14:11:04+00:00"/>
    <s v="soki1072"/>
    <s v="So lange es die #Lausitz gibt, ist der #Mietendeckel nur eine ideologisch aufgeladene Diskussion irgendwelcher Leute, die unbedingt an Orten wohnen wollen, die sie sich nicht leisten können._x000a_^^...ich könnte schwören, so oder so ähnlich stehts im Parteiprogramm der FDP"/>
    <x v="1"/>
    <n v="0.228255569934845"/>
  </r>
  <r>
    <s v="2021-04-15 14:10:58+00:00"/>
    <s v="rmiecz"/>
    <s v="Hashtag #Mietendeckel vergessen, damit schon mal jemand mitlesen kann, um in Voraussicht schon wen abzustellen für die Beantwortung aller meiner Einschreiben."/>
    <x v="2"/>
    <n v="0.66397482156753496"/>
  </r>
  <r>
    <s v="2021-04-15 14:10:54+00:00"/>
    <s v="Fred_Groeger"/>
    <s v="@filiusmontium Ist kein hohler Kommentar. Wenn man einen bundesweiten #Mietendeckel will, darf man keine der _x000a_ korrupten Immobilienlobbyparteien wählen."/>
    <x v="2"/>
    <n v="0.73293989896774303"/>
  </r>
  <r>
    <s v="2021-04-15 14:10:54+00:00"/>
    <s v="jo_1904"/>
    <s v="@klaus66online @budebutzi Heißt auch ein bundesweites Gesetz zum #Mietendeckel ist möglich und notwendig, da der Markt in diesem Bereich soziale Grenzen schon längst überschritten hat. Sollte Ihnen das nicht passen, können Sie ja in ein Land mit freier Marktwirtschaft ziehen😉"/>
    <x v="2"/>
    <n v="0.81208688020706199"/>
  </r>
  <r>
    <s v="2021-04-15 14:10:46+00:00"/>
    <s v="maramhusein"/>
    <s v="#Mietendeckel https://t.co/WCeT1rcaYk"/>
    <x v="0"/>
    <n v="0.48612225055694602"/>
  </r>
  <r>
    <s v="2021-04-15 14:10:44+00:00"/>
    <s v="superthosch"/>
    <s v="Schön blöd und selber schuld ist, wer ausgerechnet in &quot;Top-Lage&quot; geboren wurde. Alternativ könnte man natürlich alle &quot;Top-Lage&quot; Bewohner mit ereichen des 18. Lebensjahres zwangsumsiedeln. Weil, FDP äh Markt regelt und es gibt nunmal kein Recht auf Heimat._x000a_#Mietendeckel"/>
    <x v="2"/>
    <n v="0.69622391462326105"/>
  </r>
  <r>
    <s v="2021-04-15 14:10:37+00:00"/>
    <s v="FRAU_KOMISCH"/>
    <s v="Esto si que es un golpe bajo para los berlineses y en plena pandemia! #Mietendeckel"/>
    <x v="2"/>
    <n v="0.61946374177932695"/>
  </r>
  <r>
    <s v="2021-04-15 14:10:35+00:00"/>
    <s v="jbrunotte"/>
    <s v="#Berlin #Mietendeckel https://t.co/QrH97THul2"/>
    <x v="0"/>
    <n v="0.54172945022582997"/>
  </r>
  <r>
    <s v="2021-04-15 14:10:06+00:00"/>
    <s v="MRYeahish"/>
    <s v="Merkel mach #Mietendeckel wieder zu!"/>
    <x v="2"/>
    <n v="0.64972943067550704"/>
  </r>
  <r>
    <s v="2021-04-15 14:10:02+00:00"/>
    <s v="beckshopboy"/>
    <s v="#Mietendeckel Hoffentlich haben die MieterInnen in Berlin unter Vorbehalt geleistet und nicht faktisch gekürzt... oder sind Vertragspartner von #Vonovia ... 😬 #BVerfG"/>
    <x v="2"/>
    <n v="0.74565237760543801"/>
  </r>
  <r>
    <s v="2021-04-15 14:10:01+00:00"/>
    <s v="aleftbanker"/>
    <s v="Das Ding ist doch: es gab keinen #Mietendeckel und es wurde zu wenig (an bezahlbarem) Wohnraum gebaut. Es gab einen #Mietendeckel und es wurde immer noch zu wenig gebaut. Jetzt gibt es keinen #Mietendeckel mehr und guess what? Aber Ökonomen so: #Mietendeckel war Schuld."/>
    <x v="2"/>
    <n v="0.65194433927536"/>
  </r>
  <r>
    <s v="2021-04-15 14:09:55+00:00"/>
    <s v="EikePan"/>
    <s v="Ob #LockdownJetzt oder #Mietendeckel. Recht hat nichts mit Gerechtigkeit oder Richtigkeit zu sein. Euer toller Rechtsstaat tötet und verarmt Menschen."/>
    <x v="1"/>
    <n v="0.40894085168838501"/>
  </r>
  <r>
    <s v="2021-04-15 14:09:52+00:00"/>
    <s v="ANiklaus4"/>
    <s v="@dieLinke @SchnellLucia Bundesverfassungsgericht kippt Berliner Mietendeckel_x000a__x000a_#Mietendeckel _x000a_#Mietenwahnsinn_x000a_#Mietenstopp_x000a_#Mieter #R2G #Wohnungsnot #Wohnraum #Berlin #harterLockdownJetzt_x000a__x000a_https://t.co/nwfMUHt9sT"/>
    <x v="2"/>
    <n v="0.67868155241012595"/>
  </r>
  <r>
    <s v="2021-04-15 14:09:40+00:00"/>
    <s v="OomenBerlin"/>
    <s v="Das mit dem #Mietendeckel hat auch was Gutes: Hab gerade erfahren, dass wir scheinbar einen Bundesbauminister haben."/>
    <x v="0"/>
    <n v="0.54798632860183705"/>
  </r>
  <r>
    <s v="2021-04-15 14:09:33+00:00"/>
    <s v="Anschi48344952"/>
    <s v="@IoannisTagos @laeppchenfritze @henhman Blödsinn. Wer hat verfassungswidrigen #Mietendeckel erlassen? #R2G"/>
    <x v="2"/>
    <n v="0.70237934589385997"/>
  </r>
  <r>
    <s v="2021-04-15 14:09:16+00:00"/>
    <s v="ANiklaus4"/>
    <s v="@bizimkiez @dwenteignen @BMieterverein @MietenwahnsinnB @mg_berlin @BuendnisZRV @retep_kire @garethmetik @UPaulBerlin @NicolasSustr @die_gennburg Bundesverfassungsgericht kippt Berliner Mietendeckel_x000a__x000a_#Mietendeckel _x000a_#Mietenwahnsinn_x000a_#Mietenstopp_x000a_#Mieter #R2G #Wohnungsnot #Wohnraum #Berlin #harterLockdownJetzt_x000a__x000a_https://t.co/nwfMUHt9sT"/>
    <x v="0"/>
    <n v="0.58746093511581399"/>
  </r>
  <r>
    <s v="2021-04-15 14:09:04+00:00"/>
    <s v="Fazer_DDorf"/>
    <s v="@joanadiskurs Jeder Mieter, der bei Verstand war, hat die Differenz zurückgelegt. Wurde ja sogar vom Senat empfohlen. Aber @BMieterverein unter Herrn Wild haben Mietern ja wider besseres Wissen erzählt, der #Mietendeckel werde halten und das sei nicht nötig. Das sind jetzt die Folgen."/>
    <x v="2"/>
    <n v="0.72921925783157304"/>
  </r>
  <r>
    <s v="2021-04-15 14:09:02+00:00"/>
    <s v="LibanFa"/>
    <s v="Okay, okay....Wenn wir also nicht deckeln dürfen - dürfen wir dann enteignen? Frage für nen Freund. #Mietendeckel"/>
    <x v="2"/>
    <n v="0.74356544017791704"/>
  </r>
  <r>
    <s v="2021-04-15 14:08:36+00:00"/>
    <s v="jbrunotte"/>
    <s v="#Berlin #Mietendeckel https://t.co/eqd2aFIJuc"/>
    <x v="0"/>
    <n v="0.54172945022582997"/>
  </r>
  <r>
    <s v="2021-04-15 14:08:34+00:00"/>
    <s v="RichardBercanay"/>
    <s v="@paulvossiek Wer möchte, daß sich wirklich etwas zugunsten einer gerechteren Politik ändert, der kann nur rot-rot-grün wollen. SPD und Linke stärken und zum Beispiel endlich zu bezahlbaren Mieten kommen! #Mietendeckel"/>
    <x v="2"/>
    <n v="0.68449854850768999"/>
  </r>
  <r>
    <s v="2021-04-15 14:08:33+00:00"/>
    <s v="ANiklaus4"/>
    <s v="Bundesverfassungsgericht kippt Berliner Mietendeckel_x000a__x000a_#Mietendeckel _x000a_#Mietenwahnsinn_x000a_#Mietenstopp_x000a_#Mieter #R2G #Wohnungsnot #Wohnraum #Berlin #harterLockdownJetzt_x000a__x000a_https://t.co/nwfMUHt9sT"/>
    <x v="2"/>
    <n v="0.67868155241012595"/>
  </r>
  <r>
    <s v="2021-04-15 14:08:24+00:00"/>
    <s v="AffeUnbekannter"/>
    <s v="Statt eines #mietendeckel benötigen wir #bezahlbareswohnen! _x000a_In der bayerischen Landeshauptstadt wird das schon seit Jahren praktiziert. Zum Beispiel 4 Zimmer in hässlichem Neubau, 96 Quadratmeter, knapp über 1.000.000 Euro zzgl. Stellplatz."/>
    <x v="2"/>
    <n v="0.75035881996154796"/>
  </r>
  <r>
    <s v="2021-04-15 14:08:21+00:00"/>
    <s v="FRAU_KOMISCH"/>
    <s v="Verdammt! En Berlin se declara inconstitucional el #Mietendeckel que es el tope en el precio de los arriendos. Lo que significa que ahora nos podrán subir el arriendo y en un pésimo momento!"/>
    <x v="2"/>
    <n v="0.69256097078323398"/>
  </r>
  <r>
    <s v="2021-04-15 14:08:15+00:00"/>
    <s v="RaphaelStella"/>
    <s v="@nikitheblogger Der rot-rot-grüne Berliner #Mietendeckel ist verfassungswidrig, was für viele Juristen von Anfang an klar war. Aber wo ist eigentlich das Problem? Die Berliner Politik ist doch der Meinung: #WirhabenPlatz. Wenn man genug Platz hat, braucht man doch auch keinen Mietendeckel, oder?"/>
    <x v="1"/>
    <n v="0.44621345400810197"/>
  </r>
  <r>
    <s v="2021-04-15 14:08:11+00:00"/>
    <s v="frago001"/>
    <s v="@rbbabendschau @KuehniKev Richtig müsste es heißen:_x000a_#Kühnert fordert Sozialismus pur, daher keine Stimme für die #SPD !_x000a_@spdde #Mietendeckel #Berlin #Wohnraum"/>
    <x v="0"/>
    <n v="0.59632223844528198"/>
  </r>
  <r>
    <s v="2021-04-15 14:08:10+00:00"/>
    <s v="EImmlab"/>
    <s v="#Mietendeckel verfassungswidrig! _x000a__x000a_Die #Verfassungswidrigkeit der Entscheidung der #Berliner #Regierung von 2020 ist nun auch juristisch bestätigt. Der #Bund hatte bereits 2015 die #Mietpreisbremse beschlossen und war zuständig und nicht der Berliner #Senat. https://t.co/63bFaSF6mO"/>
    <x v="2"/>
    <n v="0.62248826026916504"/>
  </r>
  <r>
    <s v="2021-04-15 14:08:00+00:00"/>
    <s v="sexual_moon"/>
    <s v="Schalten Sie auch morgen wieder ein,_x000a_wenn es heißt: &quot;Weinen mit Restle&quot;_x000a_#Mietendeckel https://t.co/8LsvEZgIzw"/>
    <x v="0"/>
    <n v="0.51542598009109497"/>
  </r>
  <r>
    <s v="2021-04-15 14:07:59+00:00"/>
    <s v="parentforfuture"/>
    <s v="#Mietendeckel https://t.co/XeMxUPwfc0"/>
    <x v="0"/>
    <n v="0.51182788610458396"/>
  </r>
  <r>
    <s v="2021-04-15 14:07:49+00:00"/>
    <s v="jnshnz"/>
    <s v="Lesenswert 👇 #Mietendeckel https://t.co/jVDIulLtsh"/>
    <x v="0"/>
    <n v="0.56713128089904796"/>
  </r>
  <r>
    <s v="2021-04-15 14:07:45+00:00"/>
    <s v="bizimkiez"/>
    <s v="Von wegen &quot;das war ja eh klar&quot;. Nein, war es nicht. #Mietendeckel _x000a_(👇den ganzen thread lesen zur juristischen Perspektive auf das Urteil) https://t.co/wnhYdMjByI"/>
    <x v="2"/>
    <n v="0.67262941598892201"/>
  </r>
  <r>
    <s v="2021-04-15 14:07:42+00:00"/>
    <s v="ElHibernetico"/>
    <s v="#Mietendeckel gekippt, obwohl das zu erwarten war, zeigt man sich im Hauptstadt-Senat überrascht. Nix gegen die #Pandemie gemacht, Politiker überrascht über steigende Zahlen. Bürger überrascht über ahnunglose Politiker? Bundesverkehrsminister als Symbolbild! https://t.co/9dSbAjuTSr"/>
    <x v="1"/>
    <n v="0.38486149907112099"/>
  </r>
  <r>
    <s v="2021-04-15 14:07:10+00:00"/>
    <s v="MartinNeise"/>
    <s v="Was jetzt geschehen muss:_x000a_1. Bundesweiter #Mietendeckel._x000a_2. Hilfen für Mieter in Not. @dielinkeberlin hat das schon vorgeschlagen._x000a_3. Öffentlichen Wohnungsbestand weiter ausbauen._x000a_#mietenwahnsinnstoppen #mietenwahnsinn #mietenstopp #BTW21_x000a_@LinkeBerMitte"/>
    <x v="1"/>
    <n v="0.21174386143684401"/>
  </r>
  <r>
    <s v="2021-04-15 14:06:53+00:00"/>
    <s v="christsoziale"/>
    <s v="Eingeschnappte Reaktion der TAZ. Der #Mietendeckel war Verfassungsbruch mit Ansage.   Nach dem Scheitern des Mietendeckels ist offensichtlich: Die Wohnungsfrage wird Wahlkampfthema. Es muss jedem klar sein, wofür FDP und Union stehen. https://t.co/kP8DhnipQ5 via @tazgezwitscher"/>
    <x v="1"/>
    <n v="0.324052214622498"/>
  </r>
  <r>
    <s v="2021-04-15 14:06:50+00:00"/>
    <s v="RamonaTax"/>
    <s v="Also #Mietendeckel auf EU Ebene, Zwinkersmiley https://t.co/MfVNcdOmcb"/>
    <x v="2"/>
    <n v="0.61800384521484397"/>
  </r>
  <r>
    <s v="2021-04-15 14:06:42+00:00"/>
    <s v="di_scombobulate"/>
    <s v="Sehe zwar gerne wie die Mitte-Rechts Parteien sich bis September immer unbeliebter machen und ihre Umfragewerte drücken, aber die Situation für solche Spielchen ist natürlich mindestens brenzlig. _x000a__x000a_#Mietendeckel #SOEDERvsLASCHET"/>
    <x v="1"/>
    <n v="0.40986096858978299"/>
  </r>
  <r>
    <s v="2021-04-15 14:06:41+00:00"/>
    <s v="Jonas_JC1"/>
    <s v="Der #Mietendeckel wurde durch das Bundesverfassungsgericht für nichtig erklärt, weil er mit dem Grundgesetz unvereinbar ist. Den angespannten Wohnungsmarkt kann man nur lösen, indem man mehr baut und Investitionsanreize schafft. Dies hat der Mietendeckel nicht geschafft."/>
    <x v="1"/>
    <n v="0.430156469345093"/>
  </r>
  <r>
    <s v="2021-04-15 14:06:37+00:00"/>
    <s v="BodenseePolitik"/>
    <s v="@CDU @PaulZiemiak Wie viel spenden haben sie In den letzten Jahren von der Immobilie Wirtschaft bekommen ?#Mietendeckel"/>
    <x v="2"/>
    <n v="0.65917766094207797"/>
  </r>
  <r>
    <s v="2021-04-15 14:06:27+00:00"/>
    <s v="tom_zeh"/>
    <s v="Es gibt Menschen die glauben eine von der Politik festgelegte Miete ist der Beweis das die Miete vorher überhöht war._x000a_#Mietendeckel https://t.co/bhuyonWmpi"/>
    <x v="1"/>
    <n v="0.36924171447753901"/>
  </r>
  <r>
    <s v="2021-04-15 14:06:18+00:00"/>
    <s v="CarstenSpandau"/>
    <s v="#Mietendeckel ist keine Ideologie des Berliner Senats gewesen, sondern ein ehrlicher politischer Wille und der Versuch, eine mieter:innenfreundliche Politik auf Landesebene zu machen, weil die Konservativen auf Bundesebene stur blockieren."/>
    <x v="2"/>
    <n v="0.66778737306594804"/>
  </r>
  <r>
    <s v="2021-04-15 14:06:02+00:00"/>
    <s v="Anschi48344952"/>
    <s v="@henhman Nicht vergessen, sozial schwache Mieter haben vom #Mietendeckel gar nicht profitiert, da Miete eh unter Obergrenze #Mietendeckel liegt. Da gibt es also auch keine Nachzahlungen. Oder wie viele Bedürftige mit der Altbauperle am Ku‘damm kennen Sie?"/>
    <x v="0"/>
    <n v="0.54861849546432495"/>
  </r>
  <r>
    <s v="2021-04-15 14:05:54+00:00"/>
    <s v="Kotbuch"/>
    <s v="@marvin_wank HAHAHA bestes Argument für den #Mietendeckel LOL"/>
    <x v="2"/>
    <n v="0.84537833929061901"/>
  </r>
  <r>
    <s v="2021-04-15 14:05:49+00:00"/>
    <s v="filiusmontium"/>
    <s v="Unfassbar hohler Kommentar... #Mietendeckel https://t.co/r0hGI2vhhm"/>
    <x v="0"/>
    <n v="0.59631645679473899"/>
  </r>
  <r>
    <s v="2021-04-15 14:05:25+00:00"/>
    <s v="_verdi"/>
    <s v="Steigende #Mieten bleiben ein Problem. Es besteht dringender Handlungsbedarf: Eine Mietpreisregulierung auf Bundesebene!_x000a_https://t.co/5h77xHKucX_x000a_#Mietendeckel #Wohnen https://t.co/7mHYU2cKdh"/>
    <x v="0"/>
    <n v="0.48612326383590698"/>
  </r>
  <r>
    <s v="2021-04-15 14:05:23+00:00"/>
    <s v="DieLinke_MA"/>
    <s v="Das Problem der Stadt #Berlin, aber auch von anderen Städten mit ständig steigenden #Mieten wie #Mannheim kriegen wir nur durch ein Bundesgesetz in den Griff - und das kriegen wir nur mit @dieLinke! #Mietendeckel #Miete #Wohnen #BTW21 https://t.co/baXIquHz3t"/>
    <x v="0"/>
    <n v="0.520743668079376"/>
  </r>
  <r>
    <s v="2021-04-15 14:05:13+00:00"/>
    <s v="tarnrj"/>
    <s v="Demo today 6pm at Hermannplatz against the overturning of the #Mietendeckel https://t.co/NbvS0LAyfg"/>
    <x v="1"/>
    <n v="0.36063194274902299"/>
  </r>
  <r>
    <s v="2021-04-15 14:05:12+00:00"/>
    <s v="FrankLUfer"/>
    <s v="War doch klar, daß der #Mietendeckel verfassungswidrig ist. Den auf bundesebene einführen zu wollen ist lachhaft. Aber Hauptsache Steuergelder für diesen #Populismus verbrannt."/>
    <x v="2"/>
    <n v="0.68744242191314697"/>
  </r>
  <r>
    <s v="2021-04-15 14:05:05+00:00"/>
    <s v="klettman1"/>
    <s v="Kann mal bitte jemand unsere Verfassung debuggen? #Mietendeckel"/>
    <x v="2"/>
    <n v="0.646553814411163"/>
  </r>
  <r>
    <s v="2021-04-15 14:04:58+00:00"/>
    <s v="CerstinGammelin"/>
    <s v="So gehts, wenn der Sohn Jurist ist und widerspricht. Es kann sehr wohl inhaltliche Bedenken geben. „Die Richter haben dazu nichts gesagt, weil es einfach nicht entscheidungserheblich gewesen ist“. #Mietendeckel"/>
    <x v="0"/>
    <n v="0.59937423467636097"/>
  </r>
  <r>
    <s v="2021-04-15 14:04:45+00:00"/>
    <s v="joanadiskurs"/>
    <s v="Wie geil ist das denn! Passt zwar nicht zum krachend gescheiterten #Mietendeckel, aber zu meiner euphorischen Laune. Sehr lustig, diese Sippschaft 👇 https://t.co/IqW3hUwSGi"/>
    <x v="0"/>
    <n v="0.52038902044296298"/>
  </r>
  <r>
    <s v="2021-04-15 14:04:40+00:00"/>
    <s v="EDXWer"/>
    <s v="Klar: Gerichtsurteile sind nur gut, wenn man selber profitiert... // #Mietendeckel: Berliner Mieterverein ruft zu Protest mit Topfdeckeln auf_x000a_https://t.co/4DpqOSIUm3"/>
    <x v="0"/>
    <n v="0.48326763510704002"/>
  </r>
  <r>
    <s v="2021-04-15 14:04:27+00:00"/>
    <s v="dj_forklift"/>
    <s v="Wieso wird in #Berlin nach dem Urteil zum Thema #Mietendeckel jetzt wegen der #Nachzahlungen gejammert? Geliefert wie bestellt. Geliefert wie gewählt. Bitte etwas leiser heulen."/>
    <x v="2"/>
    <n v="0.63371992111206099"/>
  </r>
  <r>
    <s v="2021-04-15 14:04:26+00:00"/>
    <s v="jnshnz"/>
    <s v="Das Bullshit-Urteil #BVerfG gegen den #Mietendeckel 👇 https://t.co/3HiSZKP4aO"/>
    <x v="0"/>
    <n v="0.53427368402481101"/>
  </r>
  <r>
    <s v="2021-04-15 14:04:25+00:00"/>
    <s v="BesDMarx"/>
    <s v="in solidarity with Berlin_x000a_ _x000a_&quot;Germany’s highest court has ruled that Berlin’s ‘#Mietendeckel’, rental cap, is unconstitutional .. the policy [entailed] freezing rents in Berlin for five years to combat soaring living costs&quot;_x000a_- @TheLocalGermany _x000a_https://t.co/dAcIJW2Rg8"/>
    <x v="1"/>
    <n v="0.34206116199493403"/>
  </r>
  <r>
    <s v="2021-04-15 14:04:09+00:00"/>
    <s v="CarstenSpandau"/>
    <s v="Die #CDU schwadroniert jetzt davon, dass Mieter:innen einer Ideologie des Senats zum Opfer gefallen sind, weil sie Mietrückzahlungen leisten müssen. Es ist dieselbe Partei, die gegen sie Politik macht u. über 1 Mill. Euro Spenden v. Immobilienfirmen angenommen hat. #Mietendeckel"/>
    <x v="1"/>
    <n v="0.38715913891792297"/>
  </r>
  <r>
    <s v="2021-04-15 14:04:07+00:00"/>
    <s v="EinAuf"/>
    <s v="Ich hoffe, ihr habt im letzten Jahr noch ein bisschen mehr als die gesparte Miete zur Seite gelegt. Ein großer Blumenstrauß für Vermieter*innen und eine Entschuldigungssumme von ca 1000€ wären jetzt wirklich angebracht! #Mietendeckel"/>
    <x v="0"/>
    <n v="0.48826158046722401"/>
  </r>
  <r>
    <s v="2021-04-15 14:03:58+00:00"/>
    <s v="ryptopi"/>
    <s v="There will be demo in 2 ours at HermannPlatz_x000a_#Mietendeckel"/>
    <x v="2"/>
    <n v="0.69478756189346302"/>
  </r>
  <r>
    <s v="2021-04-15 14:03:48+00:00"/>
    <s v="BenGaloMusik"/>
    <s v="Hallo Berlin, schön dich wütend zu sehen._x000a__x000a_18.00 Uhr #Hermannplatz_x000a_#Mietendeckel"/>
    <x v="2"/>
    <n v="0.69539135694503795"/>
  </r>
  <r>
    <s v="2021-04-15 14:03:33+00:00"/>
    <s v="VeggieMetzger"/>
    <s v="@PaulZiemiak @JuliaKloeckner Fehler. Es müsste heißen: Bezahlbare Mieten gibt es nur mit einem bundesweiten #Mietendeckel ."/>
    <x v="2"/>
    <n v="0.65003347396850597"/>
  </r>
  <r>
    <s v="2021-04-15 14:03:28+00:00"/>
    <s v="AHergeth"/>
    <s v="Wenn die Mieter:innen Trauer tragen ... #Mietendeckel"/>
    <x v="0"/>
    <n v="0.56279945373535201"/>
  </r>
  <r>
    <s v="2021-04-15 14:03:19+00:00"/>
    <s v="lmn80"/>
    <s v="#Wohnen: Was das höchstrichterliche #Urteil zum #Mietendeckel bedeutet - erklären die Kollegen @handelsblatt https://t.co/IeCFkCO3mh"/>
    <x v="1"/>
    <n v="0.38118457794189498"/>
  </r>
  <r>
    <s v="2021-04-15 14:03:14+00:00"/>
    <s v="mmw2412"/>
    <s v="Letztes Jahr haben div. LandesverfG Paritätsgesetze für verfassungswidrig erklärt. Nun hat das BVerfG den #Mietendeckel für #verfassungswidrig erklärt. Beides zeigt: das GG muss zur Not auch gegen die Gerichte verteidigt werden. Insbes. Demokratieprinzip &amp;amp; Sozialstaatsgedanke."/>
    <x v="1"/>
    <n v="0.39883852005004899"/>
  </r>
  <r>
    <s v="2021-04-15 14:03:06+00:00"/>
    <s v="aka_kaufmann"/>
    <s v="Heißt: Beim #Mietendeckel fehlt es an politischem Willen und Durchsetzungsfähigkeit, nicht an rechtlichen Möglichkeiten."/>
    <x v="2"/>
    <n v="0.63736772537231401"/>
  </r>
  <r>
    <s v="2021-04-15 14:03:06+00:00"/>
    <s v="WBruchmuller"/>
    <s v="Das Bundesverfassungsgericht hat heute den #Mietendeckel gekippt. Doch er ist notwenig gegen die rasant gestiegenen Mieten in Berlin. Hauptsächlich CDU, FDP u die Immobilienlobby haben den Mietendeckel angegriffen._x000a_Deswegen gibt's heute eine Sponti._x000a__x000a_HEUTE - 18:00 -HERMANNPLATZ"/>
    <x v="2"/>
    <n v="0.65636205673217796"/>
  </r>
  <r>
    <s v="2021-04-15 14:02:57+00:00"/>
    <s v="dieser_s"/>
    <s v="@AnneBressem Hass wäre tatsächlich nicht angebracht, sucht man hier aber vergeblich. Eher berechtigte Kritik, die Sie sich gefallen lassen müssen. _x000a_Die #SPD führt sich immer auf als höchste moralische Instanz. Gefühlt höher als Gott selber. Eine Entschuldigung wäre angebracht. _x000a_#Mietendeckel"/>
    <x v="0"/>
    <n v="0.55017608404159501"/>
  </r>
  <r>
    <s v="2021-04-15 14:02:47+00:00"/>
    <s v="pitschpatsch1"/>
    <s v="Nachdem der #Mietendeckel durch das BVerfG gekippt wurde, sollten die Berliner Mieter*innen aufpassen, dass der Hashtag #Alleraushier nicht von Deutsche Wohnen, Akelius und Co. in die Realität hinein gekapert wird. Uff...🙄"/>
    <x v="1"/>
    <n v="0.37424561381339999"/>
  </r>
  <r>
    <s v="2021-04-15 14:02:46+00:00"/>
    <s v="ntimperial"/>
    <s v="Wieso sollte der Wohnungsbau wirksamer als #Mietendeckel fungieren als ein echte #Mietendeckel ? https://t.co/PJ1xBFakbd"/>
    <x v="0"/>
    <n v="0.54172945022582997"/>
  </r>
  <r>
    <s v="2021-04-15 14:02:36+00:00"/>
    <s v="MXPichl"/>
    <s v="Das ist das zentrale Problem in der Entscheidung des BVerfG zum #Mietendeckel und juristisch wirklich hanebüchen. https://t.co/JgeOKA3Vi8"/>
    <x v="2"/>
    <n v="0.62080967426300004"/>
  </r>
  <r>
    <s v="2021-04-15 14:02:32+00:00"/>
    <s v="Maavis"/>
    <s v="@HeinrichWefing @heetenmann „Formfehler“ bedeutet, man hätte den #Mietendeckel erlassen können wenn man die Form gewahrt hätte. Da keine Gesetzgebungskompenz bestand diese Möglichkeit in Berlin nicht. Das ist kein Formfehler, das ist vorsätzlicher Verfassungsbruch."/>
    <x v="0"/>
    <n v="0.53072339296340898"/>
  </r>
  <r>
    <s v="2021-04-15 14:02:19+00:00"/>
    <s v="RainerRogge"/>
    <s v="Voll klug von #DeutscheWohnen mitten in der #Corona #Pandemie in der viele wegen #Kurzarbeit keine Rücklagen mehr haben nach dem Fall des #Mietendeckel die &quot;entgangenen&quot; Mieten zu fordern._x000a_NICHT!! https://t.co/IOSxcPhx60"/>
    <x v="0"/>
    <n v="0.47435471415519698"/>
  </r>
  <r>
    <s v="2021-04-15 14:02:17+00:00"/>
    <s v="FaresKallaji"/>
    <s v="#Mietendeckel voerst gescheitert und Lenin dreht sich im Grab um. Herrlich! 😂👌 https://t.co/XaDillUnXf"/>
    <x v="0"/>
    <n v="0.54881304502487205"/>
  </r>
  <r>
    <s v="2021-04-15 14:02:15+00:00"/>
    <s v="GruenePankow"/>
    <s v="Das Urteil des Bundesverfassungsgerichts zum #Mietendeckel ist keine gute Nachricht für #Pankow. Umso wichtiger jetzt: am 26. September die Weichen stellen für bezahlbare Mieten und soziale Wohnungspolitik im Bund! *sk https://t.co/ggL7ZTdFQ4"/>
    <x v="0"/>
    <n v="0.4532650411129"/>
  </r>
  <r>
    <s v="2021-04-15 14:02:09+00:00"/>
    <s v="harryliebs"/>
    <s v="Nicht vergessen, wer zuerst für die Immolobby „auf der Matte stand“. #Mietendeckel https://t.co/IAUMjIZs9Y"/>
    <x v="0"/>
    <n v="0.583878993988037"/>
  </r>
  <r>
    <s v="2021-04-15 14:01:46+00:00"/>
    <s v="Sharebenhaufen"/>
    <s v="@Rubberinchen Der #Mietendeckel war eine #Neubaubremse. _x000a_Was soll da gesellschaftspolitisch gut sein?"/>
    <x v="0"/>
    <n v="0.59206795692443803"/>
  </r>
  <r>
    <s v="2021-04-15 14:01:24+00:00"/>
    <s v="Kuttenmonster"/>
    <s v="Mit dem Kassieren des #Mietendeckel‘s durch das #BVerfG hat #R2G jetzt tausende Berliner in die Verschuldung getrieben ... und die Mieter sind damit direkt in Verzug, nicht erst wenn der Vermieter mahnt!!!"/>
    <x v="1"/>
    <n v="0.38848009705543501"/>
  </r>
  <r>
    <s v="2021-04-15 14:01:16+00:00"/>
    <s v="SwallowsFreedom"/>
    <s v="&quot;Es wurde geraten für #Nachzahlungen Rücklagen zu bilden.&quot;_x000a_Wovon? Von meinem geringeren Einkommen als Freiberufler während einer internationalen Pandemie?!_x000a_Frechheit!_x000a_#Mietendeckel #Berlin"/>
    <x v="2"/>
    <n v="0.724381983280182"/>
  </r>
  <r>
    <s v="2021-04-15 14:01:12+00:00"/>
    <s v="aka_kaufmann"/>
    <s v="Oder: Eine klar abgegrenzte Kompetenz für die Länder, auch das dürfte nach möglich sein. Oder: Ein Bundesgesetz mit Öffnungsklausel. #Mietendeckel"/>
    <x v="1"/>
    <n v="0.34998023509979198"/>
  </r>
  <r>
    <s v="2021-04-15 14:01:04+00:00"/>
    <s v="MattO_pixx"/>
    <s v="@PaulZiemiak Der GRUND für den #Mietendeckel in Berlin ist eine verantwortungslose Mietenpolitik der Regierung! Das Urteil ein Aufruf an den Bund, hier eine einheitliche und soziale Begrenzung von Mieten einzuführen und das Gesetz zu modernisieren."/>
    <x v="2"/>
    <n v="0.876708984375"/>
  </r>
  <r>
    <s v="2021-04-15 14:01:03+00:00"/>
    <s v="Immobilienscout"/>
    <s v="Am heutigen Donnerstag erklärte das Bundesverfassungsgericht den #Mietendeckel in #Berlin für verfassungswidrig. _x000a__x000a_👉 Als #Vermieter oder Vermieterin sollten Sie nun auf diese Punkte achten: https://t.co/m3YcCUtjA1 https://t.co/uKOmmxDufl"/>
    <x v="1"/>
    <n v="0.34826341271400502"/>
  </r>
  <r>
    <s v="2021-04-15 14:00:58+00:00"/>
    <s v="feministconlaw"/>
    <s v="Exzellenter Thread von einer intimen Kennerin der rechtlichen Geschehnisse um den #Mietendeckel. Lesenswerte Analyse von @elmaather. 👇 https://t.co/KLlMVuawib"/>
    <x v="2"/>
    <n v="0.61676537990570102"/>
  </r>
  <r>
    <s v="2021-04-15 14:00:15+00:00"/>
    <s v="oriolserra"/>
    <s v="El Constitucional alemany tomba la llei de congelació dels lloguers de Berlín, la #Mietendeckel. #TNTV3 @324cat https://t.co/xubiRYQJKA"/>
    <x v="1"/>
    <n v="0.31460934877395602"/>
  </r>
  <r>
    <s v="2021-04-15 13:59:59+00:00"/>
    <s v="ZDM0916"/>
    <s v="@Asberger6 @MolleKuel @kilianpietsch Der #Mietendeckel hat Investoren, egal aus welchem Segment abgeschreckt und niemandem dauerhaft geholfen. Das Enteignungsthema wird genauso enden und an die Wand gefahren: X Wohnungen wegnehmen statt Y Wohnungen neu zu bauen? Smart!"/>
    <x v="0"/>
    <n v="0.50172644853591897"/>
  </r>
  <r>
    <s v="2021-04-15 13:59:55+00:00"/>
    <s v="Joccck"/>
    <s v="#Mietendeckel selbstgemacht: Häuser #besetzen!"/>
    <x v="2"/>
    <n v="0.69918465614318803"/>
  </r>
  <r>
    <s v="2021-04-15 13:59:39+00:00"/>
    <s v="henselmann_"/>
    <s v="Zwei Tipps. Wenn jemand aus CDU oder CSU von &quot;Scheinlösungen&quot; spricht, denken die meisten erstmal an deren Maskenkorruption. Und vielleicht möchte Herr Ziemiak ja den Bauminister von der schrecklich netten Unions-Familie fragen, was der so beruflich macht. #Mietendeckel #BTW21 https://t.co/0Vme326BlC"/>
    <x v="0"/>
    <n v="0.52000540494918801"/>
  </r>
  <r>
    <s v="2021-04-15 13:59:37+00:00"/>
    <s v="honeysnakefox"/>
    <s v="Berechtigte Kritik gegen den Beschluss,_x000a_ohne mündliche Verhandlung,_x000a_vom Verfassungsgericht._x000a_#Mietendeckel #Berlin #b1504_x000a__x000a_https://t.co/5wNiIQuDDy https://t.co/yEWoSxPPwA"/>
    <x v="0"/>
    <n v="0.50668132305145297"/>
  </r>
  <r>
    <s v="2021-04-15 13:59:30+00:00"/>
    <s v="paulillala"/>
    <s v="Mieten &amp;amp; Coronafallzahlen deckeln!_x000a__x000a_#Mietendeckel_x000a_#harterLockdownJetzt"/>
    <x v="2"/>
    <n v="0.65820211172103904"/>
  </r>
  <r>
    <s v="2021-04-15 13:59:26+00:00"/>
    <s v="Vermieterhai"/>
    <s v="@therealcmmai Zeigen Sie jetzt auch doch noch mal diese Grafik hier - Einbruch der Mietwohnungsangebote im gedeckelten Bereich und kaum ist der #Mietendeckel vom Topf, geht das Angebot wieder hoch!_x000a_Auch schön: 12% Preissteigerungen bei Eigentumswohnungen in Berlin in 2020 &amp;amp; 3% mehr Eigentümer! https://t.co/ga0zIr1wbc"/>
    <x v="1"/>
    <n v="0.40186992287635798"/>
  </r>
  <r>
    <s v="2021-04-15 13:59:22+00:00"/>
    <s v="joanadiskurs"/>
    <s v="So ticken Sozialisten immer, wenn's mal wieder voll in die Hosen gegangen ist: _x000a__x000a_„Das war doch gar kein echter Sozialismus/#Mietendeckel. Beim nächsten Mal wird alles anders...“_x000a__x000a_Nur leider leben sie das immer auf Kosten anderer aus. Mangel, Elend und Mio. Tote sind unvergessen. https://t.co/6nqaRwNyY9"/>
    <x v="1"/>
    <n v="0.39179244637489302"/>
  </r>
  <r>
    <s v="2021-04-15 13:59:21+00:00"/>
    <s v="rbb24Inforadio"/>
    <s v="Der #Mietendeckel in #Berlin ist geplatzt. Und jetzt? Droht die Nachzahlung? Sie haben gefragt - der @BMieterverein antwortet_x000a_https://t.co/BNWuyMMJcq"/>
    <x v="0"/>
    <n v="0.462620079517365"/>
  </r>
  <r>
    <s v="2021-04-15 13:58:53+00:00"/>
    <s v="GaalSte"/>
    <s v="Hat beim Urteil zum #Mietendeckel auch mal jemand an adidas gedacht? Die hatten ja bereits im 1. #lockdown Zahlungsschwierigkeiten. Immer auf die Konzerne. Bin es so leid."/>
    <x v="0"/>
    <n v="0.537081658840179"/>
  </r>
  <r>
    <s v="2021-04-15 13:58:50+00:00"/>
    <s v="janvoss81"/>
    <s v="Denkt immer daran, nicht derjenige, der Scheisse gemacht hat, ist Schuld, sondern stets derjenige, der sagt, dass Scheisse gemacht wurde. 🤡 #Mietendeckel"/>
    <x v="0"/>
    <n v="0.59723275899887096"/>
  </r>
  <r>
    <s v="2021-04-15 13:58:46+00:00"/>
    <s v="RicoTVjaLULey"/>
    <s v="@JohnPet46758820 @derya_tn nein damit meine ich die aFd die ahben auch gegen den #Mietendeckel geklagt. Darum meinte ich doch Thüringen Koalition (€dU/€sU, FdP, aFd)._x000a_Das die FdP mit rechten kuschlt ist bekannt aber echtsextrem sind die nicht und die €dU/€sU haben nur ein rechten Flügel (WerteUnion)."/>
    <x v="1"/>
    <n v="0.443654805421829"/>
  </r>
  <r>
    <s v="2021-04-15 13:58:45+00:00"/>
    <s v="The_Revelator_1"/>
    <s v="Wie man mit der Wohnungsnot Geld verdient. Kaufen, sanieren und abkassieren._x000a__x000a_#Mietendeckel _x000a__x000a_„Ich bin sehr glücklich, dass Deutschland zur Ordnung zurückgefunden hat“ https://t.co/VfcETaIwR7"/>
    <x v="2"/>
    <n v="0.73275375366210904"/>
  </r>
  <r>
    <s v="2021-04-15 13:58:45+00:00"/>
    <s v="SwallowsFreedom"/>
    <s v="#Bundesverfassungsgericht hat den #Mietendeckel gekippt... und wir befürchten eine hohe Nachzahlung. Ich fass es nicht."/>
    <x v="2"/>
    <n v="0.70198065042495705"/>
  </r>
  <r>
    <s v="2021-04-15 13:58:45+00:00"/>
    <s v="pietrofrost"/>
    <s v="Wie sauer die ganzen Stadtjunkies fleißig unter #Mietendeckel ihren Frust über das eigene Versagen raushauen... herrlich. Kauft euch doch einfach selber ne Wohnung, ein Haus, whatever."/>
    <x v="2"/>
    <n v="0.71262490749359098"/>
  </r>
  <r>
    <s v="2021-04-15 13:58:36+00:00"/>
    <s v="anuka76"/>
    <s v="#Mietendeckel - guter Kommentar. Der Bund muss seine Instrumente wie Mietpreisbremse endlich wirksam gestalten. Und uns Städten aber auch mehr Spielräume geben eigenständig&amp;amp;ortsbezogen&amp;amp;differenziert zu regulieren. Denn es brennt auf dem #Wohnungsmarkt. https://t.co/PZGM7Rg1dd"/>
    <x v="0"/>
    <n v="0.48930707573890703"/>
  </r>
  <r>
    <s v="2021-04-15 13:58:33+00:00"/>
    <s v="retep_kire"/>
    <s v="Frage für einen Freund: Kann man für einen Zeitungskommentar ins Visier des Verfassungsschutzes geraten? #Mietendeckel"/>
    <x v="0"/>
    <n v="0.49278360605239901"/>
  </r>
  <r>
    <s v="2021-04-15 13:58:01+00:00"/>
    <s v="horsthundbrodt"/>
    <s v="aus dem spd-zukunftsprogramm. ich sags nur mal. #mietendeckel #btw21 https://t.co/4otdNf4dgK"/>
    <x v="2"/>
    <n v="0.67073690891265902"/>
  </r>
  <r>
    <s v="2021-04-15 13:58:00+00:00"/>
    <s v="zucker_im"/>
    <s v="Dörfer zerstören für #Braunkohle ➡️ Legal_x000a_Mieten bezahlbar halten ➡️ Verfassungswidrig?_x000a_Irre!_x000a__x000a_Nach Kippen des #Mietendeckel: 18 Uhr, Demo #Berlin #Herrmannplatz_x000a__x000a_Für eine Gesellschaft, in der #Miete zahlen nicht nötig ist._x000a__x000a_#dwenteignen #mietenkrise #besetzen https://t.co/3QCKFqjya7"/>
    <x v="0"/>
    <n v="0.46078646183013899"/>
  </r>
  <r>
    <s v="2021-04-15 13:57:59+00:00"/>
    <s v="mg_berlin"/>
    <s v="Bei den Investor:innen und ihrem parlamentarischen Arm in CDU und FDP fliegen die Sektkorken, weil die Mieten jetzt weiter durch die Decken gehen können. Organisieren wir uns in unseren Häusern, Kiezen und Stadtteilen! Alles muss man selber machen! #Mietendeckel"/>
    <x v="1"/>
    <n v="0.44962987303733798"/>
  </r>
  <r>
    <s v="2021-04-15 13:57:58+00:00"/>
    <s v="SFKteuton"/>
    <s v="@PSchydlowski Pas seulement à cause de #Mietendeckel ..."/>
    <x v="2"/>
    <n v="0.63813060522079501"/>
  </r>
  <r>
    <s v="2021-04-15 13:57:53+00:00"/>
    <s v="DeTottel"/>
    <s v="Boden und Immobiliengeschäfte sind die einzig rentable Vermögensanlage derzeit. Daher habt doch bitte Verständnis, dass das reiche Drittel der Gesellschaft seine Vermögenswerte vermehren will. #Mietendeckel"/>
    <x v="0"/>
    <n v="0.50623410940170299"/>
  </r>
  <r>
    <s v="2021-04-15 13:57:39+00:00"/>
    <s v="stevie_b1973"/>
    <s v="Was ist in diesem Land nur los? _x000a_#Journalismus #Mietendeckel https://t.co/icpB9KLhAj"/>
    <x v="0"/>
    <n v="0.48719325661659202"/>
  </r>
  <r>
    <s v="2021-04-15 13:57:26+00:00"/>
    <s v="Phil18696705"/>
    <s v="Na hoffentlich gilt das Bundesgesetz dann auch rückwirkend ... 10 EUR/m2 bundesweit... und es gibt ne Rückzahlung für die meisten Mieter._x000a__x000a_#SOON_x000a_#Mietendeckel _x000a_#Mietpreisbremse _x000a_#Mietdeckel"/>
    <x v="0"/>
    <n v="0.58330762386321999"/>
  </r>
  <r>
    <s v="2021-04-15 13:57:22+00:00"/>
    <s v="Dingge13"/>
    <s v="@Panthea2019 #Mietendeckel = Marktregulierungsüberwachungsgesetz_x000a_🤪"/>
    <x v="2"/>
    <n v="0.66110008955001798"/>
  </r>
  <r>
    <s v="2021-04-15 13:57:20+00:00"/>
    <s v="rosanellus"/>
    <s v="aufgrund der heutigen ereignisse werde ich zusätzlich auf meinen rechtlichen anspruch auf mietsenkung verzichten — einfach um meinem vermieter eine kleine freude zu machen 🤗💕_x000a_#Mietendeckel"/>
    <x v="2"/>
    <n v="0.726459920406342"/>
  </r>
  <r>
    <s v="2021-04-15 13:57:19+00:00"/>
    <s v="Anwalt_Grunst"/>
    <s v="Passende Zusammenfassung! #mietendeckel https://t.co/Cl9eMvbz7Y"/>
    <x v="0"/>
    <n v="0.55022698640823398"/>
  </r>
  <r>
    <s v="2021-04-15 13:57:19+00:00"/>
    <s v="heino_matthies"/>
    <s v="Muss noch einen drauf setzen. &quot;Nüscht könn se!&quot; #R2G @RegBM #Senatber #Mietendeckel @rbb24 @rbbabendschau #Berlin https://t.co/9UBKrG2bCH"/>
    <x v="2"/>
    <n v="0.60297381877899203"/>
  </r>
  <r>
    <s v="2021-04-15 13:57:16+00:00"/>
    <s v="EikePan"/>
    <s v="Der &quot;Rechtsstaat&quot; sollte mal den Menschen dienen und helfen. Jetzt dient er nur noch dem Kapial. #mietendeckel"/>
    <x v="0"/>
    <n v="0.57645618915557895"/>
  </r>
  <r>
    <s v="2021-04-15 13:57:06+00:00"/>
    <s v="MarkusWerner18"/>
    <s v="Wenn Parteien komische Sachen sagen, werden sie mitunter vom #Verfassungsschutz beobachtet._x000a__x000a_Wenn Parteien sogar verfassungswidrige Gesetze machen... sollten sie dann nicht auch ganz besonders unter Beobachtung stehen ??_x000a_🤔_x000a__x000a_#SPD  #Gruene #dielinke  _x000a_#Mietendeckel"/>
    <x v="2"/>
    <n v="0.78115606307983398"/>
  </r>
  <r>
    <s v="2021-04-15 13:56:51+00:00"/>
    <s v="MarmeladeRoyale"/>
    <s v="@CDU @PaulZiemiak Was heißt hier &quot;die Befahrbarkeit des Wohnens sichern&quot; ?_x000a_Für viele Menschen besonders in Städten ist der Preis für Wohnraum bereits jetzt jenseits von gut und böse._x000a_Durch das scheitern des #Mietendeckel wird dies eher schlechter als besser. Danke dafür @CDU"/>
    <x v="1"/>
    <n v="0.41103461384773299"/>
  </r>
  <r>
    <s v="2021-04-15 13:56:51+00:00"/>
    <s v="Timmy010395"/>
    <s v="@ria_schroeder Ich finde es kurios, dass Liberale und Konservative so tun, als wäre ein #Mietendeckel grundsätzlich verfassungswidrig obwohl das #Bundesverfassungsgericht erstmal nur die föderalrechtliche Zuständigkeit der Länder verneint hat! Im Bund wäre das Vorhaben also durchaus denkbar!"/>
    <x v="2"/>
    <n v="0.68387258052825906"/>
  </r>
  <r>
    <s v="2021-04-15 13:56:38+00:00"/>
    <s v="phil_grau"/>
    <s v="Wer jetzt in Berlin Nachzahlungen leisten muss, der sollte das vielleicht auch &quot;unter Vorbehalt&quot; tun._x000a__x000a_#Mietendeckel #Mietpreisbremse #Mietenwahnsinn https://t.co/rupPziixvq"/>
    <x v="0"/>
    <n v="0.56455731391906705"/>
  </r>
  <r>
    <s v="2021-04-15 13:56:33+00:00"/>
    <s v="Fazer_DDorf"/>
    <s v="@LudgerWess @spdbt @soerenbartol Sie wissen doch, wenn der Dieb verurteilt wird war nicht er schuld, sondern der Staatsanwalt, der Klage erhoben hat 🤪 #mietendeckel"/>
    <x v="1"/>
    <n v="0.44444844126701399"/>
  </r>
  <r>
    <s v="2021-04-15 13:55:53+00:00"/>
    <s v="CarstenSpandau"/>
    <s v="@CDU @fdp Ja, es muss gebaut werden, aber das hilft den Mieter:innen in Berlin u. anderswo nicht, die momentan mehr als 40 Prozent ihres Nettohaushaltseinkommens für Miete und Nebenkosten ausgeben müssen, teilweise deutlich mehr aufgrund pandemiebedingter Kurzarbeit #Mietendeckel"/>
    <x v="1"/>
    <n v="0.36504366993904103"/>
  </r>
  <r>
    <s v="2021-04-15 13:55:46+00:00"/>
    <s v="AndreasPonzel"/>
    <s v="@mamjahid Always remember when Venezuela-Koalition aus #spdde, #Grünen &amp;amp; #Linken in Berlin fucked Grundgesetz &amp;amp; proofed wie wenig Lösungskompetenz sie besitzen &amp;amp; gaukelten Mieterinnen und Mietern vor that #Mietendeckel could be a Lösung. _x000a_Aber Hauptsache, die Haltung stimmt..."/>
    <x v="1"/>
    <n v="0.430016160011292"/>
  </r>
  <r>
    <s v="2021-04-15 13:55:45+00:00"/>
    <s v="femi_nina_"/>
    <s v="Ich bin nur hier um daran zu erinnern, dass Frauen* überdurchschnittlich von Altersarmut betroffen sind, alleinerziehend und/oder geringverdienend sind. Der #Mietendeckel Bzw. bezahlbarer Wohnraum sind also  feministische Themen."/>
    <x v="2"/>
    <n v="0.66535341739654497"/>
  </r>
  <r>
    <s v="2021-04-15 13:55:33+00:00"/>
    <s v="RicoTVjaLULey"/>
    <s v="@Dzienus @dwenteignen ich hoffe das alle Wähler (Berlins) das bei der nächsten Landtags u. BT Wahl berücksichtigen, dass €dU/€sU FdP  aFd dafür verantworlich sind. Es sollte heißen #NieMehrCDUCSU #NieMehrFDP #NiemalsAfd. @spdbt hat angekündigt das sie einen #Mietendeckel auf Bundesebene wollen, Ehre"/>
    <x v="2"/>
    <n v="0.74625766277313199"/>
  </r>
  <r>
    <s v="2021-04-15 13:55:32+00:00"/>
    <s v="Anschi48344952"/>
    <s v="@DanielKinski Was war an #Mietendeckel sozial? Topverdiener in sanierter Altbauperle im Szenekiez hat seine Miete halbiert. Krankenschwester in der Platte in Marzahn hat nichts gespart, weil Miete unter Obergrenze. Merkwürdige Vorstellung von sozial."/>
    <x v="0"/>
    <n v="0.51777309179305997"/>
  </r>
  <r>
    <s v="2021-04-15 13:55:29+00:00"/>
    <s v="Bauindustrie"/>
    <s v="#Mietendeckel: Klare Absage an Enteignungsphantasien. Unsere PM zur Entscheidung des @BVerfG: https://t.co/1vFi1V8Ff4 https://t.co/meBuGX2ZXQ"/>
    <x v="0"/>
    <n v="0.52665543556213401"/>
  </r>
  <r>
    <s v="2021-04-15 13:55:27+00:00"/>
    <s v="OpaArne"/>
    <s v="#Bundesverfassungsgericht #dwenteignen #Mietendeckel https://t.co/YFmccNwGje"/>
    <x v="0"/>
    <n v="0.54172945022582997"/>
  </r>
  <r>
    <s v="2021-04-15 13:55:22+00:00"/>
    <s v="GwHelmut"/>
    <s v="@StefanKlensch @_donalphonso &quot;richtig reagieren&quot;: Sie meinen rechtswidrig?_x000a__x000a_Gesetzmäßigkeit der Verwaltung nur wenn's dem Beamten subjektiv paßt?_x000a__x000a_#Mietendeckel #Nachzahlungen"/>
    <x v="0"/>
    <n v="0.49441975355148299"/>
  </r>
  <r>
    <s v="2021-04-15 13:55:17+00:00"/>
    <s v="chriswundermann"/>
    <s v="@MXPichl Das Schlimmste ist, das #R2G von Anfang an wusste dass der #Mietendeckel verfassungswidrig ist. Denn die vom Senat beauftragten Juristen haben schon VOR Verabschiedung des Machwerks in 2019 die Verfassungswidrigkeit festgestellt!_x000a_https://t.co/Fsus0BcQCc"/>
    <x v="1"/>
    <n v="0.35581788420677202"/>
  </r>
  <r>
    <s v="2021-04-15 13:55:13+00:00"/>
    <s v="mapu_de"/>
    <s v="Man könnte auch sagen, der #Mietendeckel ist daran gescheitert, dass #R2G keine Ahnung von Gesetzgebungskompetenz hat. https://t.co/3fyZMmAXai"/>
    <x v="0"/>
    <n v="0.46960985660553001"/>
  </r>
  <r>
    <s v="2021-04-15 13:55:12+00:00"/>
    <s v="dodobacknow"/>
    <s v="Totaler Hohn in Bezug zu eigentlich ALLEM! Covid-Krise #mietendeckel #dwenteignen Superreiche steigern ihr Vermögen in der Krise um mehr als 50 Prozent – IWF forde - https://t.co/aSLjCFPm3f"/>
    <x v="0"/>
    <n v="0.49468836188316301"/>
  </r>
  <r>
    <s v="2021-04-15 13:55:10+00:00"/>
    <s v="Fazer_DDorf"/>
    <s v="Es ist kein Geheimnis, dass @spdde und @dielinke die realen Sorgen von Mietern egal sind. Wie immer im Sozilismus hat der Preiseingriff per #Mietendeckel den Markt zum Zusammenbruch und Mietern das Leben schwer gemacht. Das was #r2g egal. https://t.co/jrAh2ab9nF"/>
    <x v="1"/>
    <n v="0.27106329798698398"/>
  </r>
  <r>
    <s v="2021-04-15 13:55:06+00:00"/>
    <s v="DavidMolke"/>
    <s v="Gestern gesehen: _x000a_&quot;Spider-Man, pls smash capitalism&quot;! #adbusting #berlin #Mietendeckel https://t.co/mRRvLGMI7Q"/>
    <x v="0"/>
    <n v="0.58942174911499001"/>
  </r>
  <r>
    <s v="2021-04-15 13:54:55+00:00"/>
    <s v="marcBorcher"/>
    <s v="@georgrestle @BVerfG Der wirksame Berliner #Mietendeckel durch Klage von cdu csu fdp gekippt. _x000a_Die #Mietpreisbremse des Bundes wird leicht durch Wohnungsunternehmen umgangen. _x000a_Hier haben diese Parteien die Gesetzeslücke klar zugelassen. _x000a_https://t.co/2IIiz9iYqj"/>
    <x v="0"/>
    <n v="0.51396948099136397"/>
  </r>
  <r>
    <s v="2021-04-15 13:54:55+00:00"/>
    <s v="MiBy0815"/>
    <s v="@oekofuzzi Ich glaube das Wort Aktionär ist bei Ihnen irgendwie negativ vorbesetzt. Ersetzen Sie mal &quot;AktionärInnen&quot; durch &quot;EigentümerIn&quot; und lesen sich das dann noch einmal durch...Was ist daran so schlecht und was soll das Ganze überhaupt mit dem #Mietendeckel zu tun haben?"/>
    <x v="0"/>
    <n v="0.52997285127639804"/>
  </r>
  <r>
    <s v="2021-04-15 13:54:48+00:00"/>
    <s v="phil_grau"/>
    <s v="Wahlkampf in Deutschland? Das hier geht an Dich:_x000a__x000a_&quot;Mietrecht ist Sache des Bundes.&quot;_x000a__x000a_#Mietendeckel"/>
    <x v="2"/>
    <n v="0.62595051527023304"/>
  </r>
  <r>
    <s v="2021-04-15 13:54:44+00:00"/>
    <s v="MieterparteiB"/>
    <s v="@ChristianBr82 Wir kennen Menschen die auch aus ihrem Eigentum geräumt wurden!_x000a_Es werden ländliche Räume stark vernachlässigt &amp;amp; in den Städten fehlen dann die wichtigen Arbeitskräfte._x000a_Zum Beispiel in den Pflegeberufen!_x000a_Die die Städte am laufen halten sollten da auch leben können. #Mietendeckel"/>
    <x v="1"/>
    <n v="0.34307533502578702"/>
  </r>
  <r>
    <s v="2021-04-15 13:54:30+00:00"/>
    <s v="jotdehohweh"/>
    <s v="Als Dorfkind ärgert mich die Debatte um den #Mietendeckel auch deshalb, weil so getan wird, als sei nur das Leben in der Großstadt lebenswert. Bei uns stehen Wohnungen 75 qm2 sanierter Altbau, 3 Zimmer mit Balkon, 350 € kalt frei. You're welcome. https://t.co/f6hehmMlhw"/>
    <x v="2"/>
    <n v="0.86299949884414695"/>
  </r>
  <r>
    <s v="2021-04-15 13:54:26+00:00"/>
    <s v="Outist2"/>
    <s v="#Mietendeckel #DDR _x000a__x000a_&quot;Mit einem in der Verfassung der DDR verankerten Anspruch, jedem Bürger bezahlbaren Wohnraum bereitzustellen, wurde der Wohnungsbau zum gesamtgesellschaftlichen Projekt."/>
    <x v="2"/>
    <n v="0.63125032186508201"/>
  </r>
  <r>
    <s v="2021-04-15 13:54:18+00:00"/>
    <s v="SilkeGebel"/>
    <s v="Das BVerfG hat gesagt, das Land darf keinen #Mietendeckel machen. Der Bund schon. @PaulZiemiak wenn Ihnen Mieterinnen und Mieter am Herzen liegen, machen Sie doch einen #Mietendeckel auf Bundesebene. Oder sind das Krokodilstränen? https://t.co/tfU2xnUtBa"/>
    <x v="0"/>
    <n v="0.536449015140533"/>
  </r>
  <r>
    <s v="2021-04-15 13:53:51+00:00"/>
    <s v="Tagesspiegel"/>
    <s v="Am Donnerstagabend wollen in Berlin zahlreiche Menschen gegen das #Mietendeckel-Urteil protestieren. https://t.co/Yj61NPi6oz"/>
    <x v="1"/>
    <n v="0.42146784067153897"/>
  </r>
  <r>
    <s v="2021-04-15 13:53:27+00:00"/>
    <s v="LocusTantus"/>
    <s v="Wenn man sich etwas nicht leisten kann, dann kauft man es nicht._x000a_#Mietendeckel"/>
    <x v="2"/>
    <n v="0.62036061286926303"/>
  </r>
  <r>
    <s v="2021-04-15 13:53:18+00:00"/>
    <s v="KlausMindrup"/>
    <s v="Mietwucher stoppen? Ja sicher! @spdbt hat es 2020 beschlossen, das #SPD- #Zukunftsprogramm ist gefolgt: bezahlbarer Wohnraum muss gesichert und neu gebaut werden- vor allem mit kommunalen #Wohnungsbaugesellschaften und #Genossenschaften. #Mieten #Wohnen #Mietendeckel #Berlin https://t.co/J0wSzXwGDQ"/>
    <x v="0"/>
    <n v="0.57866448163986195"/>
  </r>
  <r>
    <s v="2021-04-15 13:53:17+00:00"/>
    <s v="bizimkiez"/>
    <s v="Heute ist so ein Tag wo man so denkt: Mensch das wäre gut wenn man einen Drachen hätten... _x000a_also: den gehen wir gleich mal wecken! _x000a_18 Uhr Hermannplatz 🐲#Mietendeckel bundesweit aka #Bundesdeckel// Vergesellschaftung aka @dwenteignen https://t.co/TplMCgroID"/>
    <x v="0"/>
    <n v="0.50060367584228505"/>
  </r>
  <r>
    <s v="2021-04-15 13:53:14+00:00"/>
    <s v="vaisishoan"/>
    <s v="Als Mensch mit Migrationshintergrund verdient man weniger und hat schlechtere Chancen eine Zusage für eine Wohnung zu erhalten. Dank der Klage von Union und FDP gegen den #Mietendeckel, wird der Wohnraum bald auch noch unbezahlbar, Migranten und Arme werden dadurch verdrängt!"/>
    <x v="2"/>
    <n v="0.67753785848617598"/>
  </r>
  <r>
    <s v="2021-04-15 13:52:53+00:00"/>
    <s v="_scs"/>
    <s v="Sammelt schon wer die besten takes &amp;amp; cringes zum #Mietendeckel? Frau Bressem hat gerade laut HIER! geschrien. Mit 'nem Wahlkampf für den Erhalt günstiger Ferienwohnungen in der Hauptstadt lassen sich bestimmt Wähler gewinnen, Genossinnen und Genossen. Nur halt nicht für die #SPD. https://t.co/9pfygtImDJ"/>
    <x v="1"/>
    <n v="0.35990929603576699"/>
  </r>
  <r>
    <s v="2021-04-15 13:52:46+00:00"/>
    <s v="vikisecretscom"/>
    <s v="Berlin's rent cap is unconstitutional, the real reason for rising rents in Germany and Austria is monetary policy, debt and inflation. #Mietendeckel"/>
    <x v="0"/>
    <n v="0.591649889945984"/>
  </r>
  <r>
    <s v="2021-04-15 13:52:44+00:00"/>
    <s v="frago001"/>
    <s v="@christianbangel Der #Mietendeckel war doch ohnehin nur für das leistungsschwache, faule Klientel von Rot-Rot-Grün gedacht, dass Ihr eigenes Dasein von Leistungsträger der Gesellschaft finanziert haben möchte."/>
    <x v="2"/>
    <n v="0.67234629392623901"/>
  </r>
  <r>
    <s v="2021-04-15 13:52:39+00:00"/>
    <s v="No_Kul"/>
    <s v="Jetzt wird in Berlin wieder richtig rangeklotzt beim Wohnungsneubau._x000a_#Mietendeckel_x000a__x000a_🤣🤣"/>
    <x v="2"/>
    <n v="0.625979363918304"/>
  </r>
  <r>
    <s v="2021-04-15 13:52:36+00:00"/>
    <s v="holgereluard"/>
    <s v="Ein weiteres Staeck-Plakat, das für #BTW21 und die #Mietendeckel-Diskussion mehr als geeignet wäre. https://t.co/7E8WqSxPJD"/>
    <x v="2"/>
    <n v="0.60011965036392201"/>
  </r>
  <r>
    <s v="2021-04-15 13:52:31+00:00"/>
    <s v="MattO_pixx"/>
    <s v="#Mietendeckel #Nachzahlungen @BVerfG Urteil - wer is noch mal der zuständige Minister @BMI_Bund (Bundesministerium des Innern, für Bau und Heimat)? Ach ja, Seehofer... ein Schuft, der Böses dabei denkt."/>
    <x v="2"/>
    <n v="0.63232660293579102"/>
  </r>
  <r>
    <s v="2021-04-15 13:52:21+00:00"/>
    <s v="sollerica33"/>
    <s v="Respekt: Deutschlands größter Wohnungskonzern verzichtet auf Nachforderungen _x000a_#Mietendeckel #Nachzahlungen_x000a_https://t.co/aTV1upwvsK"/>
    <x v="2"/>
    <n v="0.60249012708663896"/>
  </r>
  <r>
    <s v="2021-04-15 13:52:18+00:00"/>
    <s v="CoffeeGuard"/>
    <s v="Warum ziehen eigentlich Leute nicht aus Berlin weg?_x000a__x000a_Klar, ihr liebt die Stadt, aber wenn es unverhältnismäßig teuer wird..._x000a__x000a_#Mietendeckel"/>
    <x v="1"/>
    <n v="0.419218689203262"/>
  </r>
  <r>
    <s v="2021-04-15 13:52:13+00:00"/>
    <s v="RasPPPoE"/>
    <s v="Die Aussage, es müsste mehr gebaut werden, ist in ihrer bewussten Unredlichkeit der Forderung nach einer &quot;Europäischen Lösung&quot; sehr ähnlich._x000a_#Mietendeckel #Mietenwahnsinn"/>
    <x v="2"/>
    <n v="0.72247493267059304"/>
  </r>
  <r>
    <s v="2021-04-15 13:52:09+00:00"/>
    <s v="pv10000"/>
    <s v="@polenz_r #Mietendeckel verhindern - bei #Masken absahnen - C? DU._x000a_Wo ist da denn der Charakter?"/>
    <x v="2"/>
    <n v="0.62170505523681596"/>
  </r>
  <r>
    <s v="2021-04-15 13:52:09+00:00"/>
    <s v="CarstenSpandau"/>
    <s v="Konservative, wirtschaftsklientel-freundliche Abgeordnete der CDU/CSU-Fraktion im Bundestag folgen prinzipiengetreu ihrer &quot;der-Markt-wird-es-schon-regeln&quot;-Ideologie und blockieren und verwässern etwaige Gesetzgebungsinitiativen gegen überhöhte Mieten. #Mietendeckel #augenaufBTW"/>
    <x v="0"/>
    <n v="0.58341592550277699"/>
  </r>
  <r>
    <s v="2021-04-15 13:51:58+00:00"/>
    <s v="emojizedcom"/>
    <s v="Collaboratively Leverage Other's Distributed #Models mit #Mietendeckel _x000a_🐦Buy or rent this crazy #Twitter bot, send me a tweet! https://t.co/1JcFbjPPYA"/>
    <x v="2"/>
    <n v="0.69944924116134599"/>
  </r>
  <r>
    <s v="2021-04-15 13:51:39+00:00"/>
    <s v="BastiBauer_ausB"/>
    <s v="@eiluke @laura_schieritz @OzanCan069 Wie (und vor allem was?) stellst Du Dir vor?Vor allem da seit Beginn der #Corona Pandemie der Zuzug ins Umland drastisch zunimmt. Also solange bis die andere Verbotspartei @GrueneBundestag #Hofreiter EFH verbieten. #R2Gwirkt #Mietendeckel"/>
    <x v="0"/>
    <n v="0.495522171258926"/>
  </r>
  <r>
    <s v="2021-04-15 13:51:34+00:00"/>
    <s v="aka_kaufmann"/>
    <s v="Dann mal her mit einem #Bundesmietendeckel würde ich sagen. Dagegen spricht der #BVerfG-Beschluss jedenfalls nicht 👇 #Mietendeckel #Berlin https://t.co/5OnSqhD4y5"/>
    <x v="0"/>
    <n v="0.58745962381362904"/>
  </r>
  <r>
    <s v="2021-04-15 13:51:25+00:00"/>
    <s v="SabineNuss"/>
    <s v="So, liebe @CDU, @fdp, @faznet, @welt, etc. ihr dürft jetzt wieder in die Maske gehen und euch abschminken. Eure überraschende Anteilnahme an der Not armer Mieter*innen ist jetzt nicht mehr nötig. s.u._x000a__x000a_#Nachzahlungen #Mietendeckel_x000a_ _x000a_(Fürnen Oscar hätts aber noch nicht gereicht) https://t.co/pDvfz54XFU"/>
    <x v="1"/>
    <n v="0.19645392894744901"/>
  </r>
  <r>
    <s v="2021-04-15 13:51:21+00:00"/>
    <s v="kottiberlin"/>
    <s v="#Mietendeckel gekippt https://t.co/ohi6ubJKZv"/>
    <x v="0"/>
    <n v="0.50754439830779996"/>
  </r>
  <r>
    <s v="2021-04-15 13:51:00+00:00"/>
    <s v="fr"/>
    <s v="#BverfG kippt Berliner #Mietendeckel für bezahlbaren #Wohnraum - sogar #Nachzahlungen drohen._x000a__x000a_https://t.co/JbCgMXCeXv"/>
    <x v="0"/>
    <n v="0.55869776010513295"/>
  </r>
  <r>
    <s v="2021-04-15 13:50:57+00:00"/>
    <s v="zeitonline"/>
    <s v="Der Berliner #Mietendeckel ist gekippt. Was heißt das für die Mieterinnen und Mieter? Wir geben Antworten auf die wichtigsten Fragen. #Mietmarkt #Berlin https://t.co/PQXliynDNM"/>
    <x v="1"/>
    <n v="0.44998228549957298"/>
  </r>
  <r>
    <s v="2021-04-15 13:50:51+00:00"/>
    <s v="agfreiburg"/>
    <s v="Gut, wenn nicht #Mietendeckel, dann eben #Enteignung mit angemessener Entschädigung - für die Mieter*innen versteht sich. 😉"/>
    <x v="0"/>
    <n v="0.59620183706283603"/>
  </r>
  <r>
    <s v="2021-04-15 13:50:46+00:00"/>
    <s v="dk_Ruhr"/>
    <s v="@PaulZiemiak Sorry, aber welche Partei war denn bis jetzt 16 Jahre in der Regierungsverantwortung und hat es nicht geschafft bezahlbaren Wohnraum zu schaffen?! Richtig, die @cducsubt! Also seien Sie am Besten ganz ruhig mit solchen dämlichen Aussagen! #Mietendeckel"/>
    <x v="1"/>
    <n v="0.40739896893501298"/>
  </r>
  <r>
    <s v="2021-04-15 13:50:39+00:00"/>
    <s v="MaryLou1312"/>
    <s v="Gesetze werden halt von denen gemacht, die eh genug haben. Aber mitten in ner Pandemie sowas zu verkünden ist schon ein Schlag ins Gesicht für alle, die ihren Job sowieso unverschuldet verloren haben. Vergrößert nur die Schere zwischen Arm und Reich #Mietendeckel"/>
    <x v="1"/>
    <n v="0.36614057421684298"/>
  </r>
  <r>
    <s v="2021-04-15 13:50:27+00:00"/>
    <s v="ChronoKoala"/>
    <s v="Berlin, ehrlich: Jetzt nach der Diskussion um Nachzahlungen und #Mietendeckel könntet ihr doch anfangen, selbst mehr zu bauen. Dann könnt ihr selbst günstigeren Wohnraum anbieten. Bei den eingesetzten Bauerarbeitern könnt ihr sogar Frauen und Diversity fordern. Win-Win-Win!🐨"/>
    <x v="2"/>
    <n v="0.73303335905075095"/>
  </r>
  <r>
    <s v="2021-04-15 13:50:23+00:00"/>
    <s v="Aarefrank"/>
    <s v="@henhman Ohne das illegale #SPD-#Grüne-Theater wäre die _x000a_      &amp;lt;herzerweichendes Triggerbeispiel&amp;gt; _x000a_erst gar nicht in die entsprechende Lage gekommen. _x000a__x000a_– wer sich auf die #SPD verlässt, ist halt verraten und verkauft. #Mietendeckel https://t.co/UtgoeSCizM"/>
    <x v="0"/>
    <n v="0.47095492482185403"/>
  </r>
  <r>
    <s v="2021-04-15 13:50:20+00:00"/>
    <s v="TschenPe"/>
    <s v="Der wirksamste #Mietendeckel ist der Wohnungsbau. In Hamburg haben wir seit 2011 den Bau von über 100.000 neuen Wohnungen genehmigt, davon 25.000 geförderte Wohnungen für Menschen mit geringem Einkommen. Jedes Jahr kommen 10.000 Wohnungsbaugenehmigungen dazu. https://t.co/PAzBVnvKDh"/>
    <x v="2"/>
    <n v="0.60146307945251498"/>
  </r>
  <r>
    <s v="2021-04-15 13:50:17+00:00"/>
    <s v="_pagan_ini_"/>
    <s v="Mit Wowereit und Müller hat Berlin zigtausende bezahlbare Wohnungen verscherbelt. Ohne Pointe._x000a_#Mietendeckel"/>
    <x v="2"/>
    <n v="0.67305505275726296"/>
  </r>
  <r>
    <s v="2021-04-15 13:50:10+00:00"/>
    <s v="Anschi48344952"/>
    <s v="@eaxus9 @derjochen @GYGeorg #Mietendeckel ist NICHTIG. Und damit von Anfang an unwirksam. Natürlich muss nachgezahlt werden. #R2G sollte das mit dem Parteivermögen für Mieter übernehmen. Die haben es schließlich eingebrockt."/>
    <x v="0"/>
    <n v="0.57587397098541304"/>
  </r>
  <r>
    <s v="2021-04-15 13:50:09+00:00"/>
    <s v="SalivaGlance"/>
    <s v="Alle die meinen dass die Karlsruher Richter_innen nicht befangen waren sollten sich mal fragen ob sie es auch neutral fanden als 1975 sechs cis Männer urteilten dass der 'Lebensschutz der Leibesfrucht' Vorrang vor der körperlichen Autonomie von Schwangeren habe_x000a_#Mietendeckel"/>
    <x v="1"/>
    <n v="0.37648630142211897"/>
  </r>
  <r>
    <s v="2021-04-15 13:50:08+00:00"/>
    <s v="SuFoellmer"/>
    <s v="Ja, es ist unverständlich weshalb dieses Instrument des Mieter*innenschutzes nun wieder unbrauchbar gemacht wird. #Mietendeckel https://t.co/J3yZok5F0L"/>
    <x v="0"/>
    <n v="0.52469611167907704"/>
  </r>
  <r>
    <s v="2021-04-15 13:50:07+00:00"/>
    <s v="gorathom"/>
    <s v="Neoliberalismus ist verfassungswidrig. Es ist nicht mit der Würde des Menschen vereinbar. Die demokratische Grundordnung wurde heute durch korrumpierte brd institutionen gebrochen.  #Mietendeckel"/>
    <x v="2"/>
    <n v="0.69516497850418102"/>
  </r>
  <r>
    <s v="2021-04-15 13:49:53+00:00"/>
    <s v="mbly_de"/>
    <s v="Die Entscheidung des #BVerfG bezüglich des #Mietendeckel freut uns sehr für Berlin und BerlinerInnen! Die Stadt wird wieder aufgemacht und kann seine einzigartige #Willkommenskultur weiterentwickeln. mbly ist stolz darauf, ein Teil davon zu sein. https://t.co/AEpaMy0nbc"/>
    <x v="0"/>
    <n v="0.46928396821022"/>
  </r>
  <r>
    <s v="2021-04-15 13:49:44+00:00"/>
    <s v="CarstenSpandau"/>
    <s v="#Mietendeckel Das BVG hat nur die Gesetzgebungskompetenz geklärt, es ist KEIN Urteil gegen die Idee an sich. This goes to you, #CDU #CSU #FDP. 284 Abgeordnete als Kläger:innen i. A. der Immobilienlobby. Augen auf bei der Bundestagswahl. From Berlin with love, NOT. #augenaufBTW"/>
    <x v="1"/>
    <n v="0.41900095343589799"/>
  </r>
  <r>
    <s v="2021-04-15 13:49:43+00:00"/>
    <s v="Lennox_2407"/>
    <s v="Wenn der #Mietendeckel platzt.._x000a_#Berlin https://t.co/jsKTqFRGRc"/>
    <x v="0"/>
    <n v="0.54172945022582997"/>
  </r>
  <r>
    <s v="2021-04-15 13:49:34+00:00"/>
    <s v="miriam_vollmer"/>
    <s v="Halte Urteil zum #Mietendeckel für mindestens gut vertretbar, aber der Spin &quot;R2G hat grob dilettantisch Berliner Mietern geschadet&quot;, ist trotzdem Quatsch: Es gibt keine evident rechtmäßige Maßnahme, die die Berliner Mieten vergleichbar reduziert hätte."/>
    <x v="0"/>
    <n v="0.57680362462997403"/>
  </r>
  <r>
    <s v="2021-04-15 13:49:30+00:00"/>
    <s v="TorstenAbel1"/>
    <s v="Übrigens: Von allen 16 Bundesländern haben seit 2015  nur im Saarland, in Sachsen-Anhalt und in #Sachsen die Landesregierungen die #Mietpreisbremse bisher nicht eingeführt. Im Gegensatz zum #Mietendeckel ist sie verfassungsgemäß!"/>
    <x v="1"/>
    <n v="0.44374278187751798"/>
  </r>
  <r>
    <s v="2021-04-15 13:49:29+00:00"/>
    <s v="Tagesspiegel"/>
    <s v="Mit mehr als 14.000 Wohnungen ist #Akelius einer der größten privaten Wohnungseigentümer in Berlin. Im Interview mit @plateauton begrüßt Gründer Roger Akelius das #Mietendeckel-Aus und sagt: &quot;Es wird dadurch wieder mehr Wohnungen in Berlin geben.&quot;_x000a_https://t.co/axJ9or9wGx"/>
    <x v="1"/>
    <n v="0.29891628026962302"/>
  </r>
  <r>
    <s v="2021-04-15 13:49:26+00:00"/>
    <s v="steffen_siegel"/>
    <s v="Gerade hat es an der Tür Sturm geklingelt, und ich dachte schon, es sei die Hausverwaltung, die alle wegen des #Mietendeckel|s zu wenig gezahlten Talerchen aber soooofort eintreiben will. War dann aber doch nur ein etwas durchgedrehter Paketbote."/>
    <x v="2"/>
    <n v="0.60894054174423196"/>
  </r>
  <r>
    <s v="2021-04-15 13:49:25+00:00"/>
    <s v="alexanderkraess"/>
    <s v="Kaum ist der #Mietendeckel gekippt, bekommt die CDU Parteispenden der Wohnungsunternehmen. Die ersten Spenden in Hunderttsd.-Höhe kamen schon 2020 bei der Klage._x000a__x000a_Deutlicher geht’s nicht: Eine mieter*innenfreundliche Politik ist in einer Regierung mit der CDU nicht möglich. https://t.co/xCyGisrfoT"/>
    <x v="1"/>
    <n v="0.41769307851791398"/>
  </r>
  <r>
    <s v="2021-04-15 13:49:24+00:00"/>
    <s v="GustavNoske"/>
    <s v="Erst auf den #Mietendeckel verkacken und dann mit dem Finger auf die #Opposition zeigen. Dass zeigt nur, wie schlimm es wirklich um die Berliner Politik steht. #BerlinerWurstigkeit"/>
    <x v="0"/>
    <n v="0.46676394343376199"/>
  </r>
  <r>
    <s v="2021-04-15 13:49:08+00:00"/>
    <s v="n0xiplays"/>
    <s v="Nachzahlungen von Mieten aufgrund des Falls des #Mietendeckel sollten an sich schon verboten sein. Eine Regierung macht ein Gesetz das dann wieder fällt aber für den Zeitraum den dieses Gesetz galt sollen jetzt die Mieter*innen nachzahlen? Was ist das denn für ne Logik?"/>
    <x v="0"/>
    <n v="0.57567155361175504"/>
  </r>
  <r>
    <s v="2021-04-15 13:49:02+00:00"/>
    <s v="zeckomag"/>
    <s v="Deutsche Wohnen und Co. #enteignen. Hilft ja nüscht. #Mietendeckel https://t.co/PJRP4HFCP3"/>
    <x v="0"/>
    <n v="0.53347432613372803"/>
  </r>
  <r>
    <s v="2021-04-15 13:49:02+00:00"/>
    <s v="ParrotHH"/>
    <s v="@buchhalter13 @watch_union Tja, nur darüber wird halt m. E. überhaupt nicht diskutiert._x000a__x000a_Ich könnte mit Diskussion über #Mietendeckel oder gar #Enteignung gut leben, wenn die Frage &quot;wie kommen wir zu mehr Wohnungen&quot; ebenso inbrünstig bearbeitet würde._x000a__x000a_Findet aber nicht statt. _x000a_Das ist: Dumm!"/>
    <x v="0"/>
    <n v="0.54775875806808505"/>
  </r>
  <r>
    <s v="2021-04-15 13:48:36+00:00"/>
    <s v="verbaende"/>
    <s v="Verband der #Immobilienverwalter Deutschland e.V. (VDIV): #Bundesverfassungsgericht kippt #Mietendeckel / VDIV Deutschland begrüßt #Entscheidung zum #Mietendeckel: #Wohnungseigentümer können auf #Rechtsstaatlichkeit vertrauen / #Verwalterstimme https://t.co/YNP4eDW1GK"/>
    <x v="0"/>
    <n v="0.45599934458732599"/>
  </r>
  <r>
    <s v="2021-04-15 13:48:29+00:00"/>
    <s v="UweBerliner"/>
    <s v="@SenSWBerlin Danke lieber Senat! Ihr habt damit wieder Eure profunde Sachkenntnis eindrucksvoll öffentlich gemacht. Tausende Mieter, werden begeistert ihre Nachzahlungen leisten._x000a__x000a_#Mietendeckel #Mietpreisbremse #Berlin"/>
    <x v="2"/>
    <n v="0.64483815431594804"/>
  </r>
  <r>
    <s v="2021-04-15 13:48:25+00:00"/>
    <s v="FabulousPrivat"/>
    <s v="@lowe_berg @joanadiskurs @AnneBressem Ja ja... so sind se die Sozn.    Nun ist der #Mietendeckel heute gekippt, und Mieter müssen nicht nur nachzahlen - die Mieten werden wegen noch knapperem Angebot auch umso mehr steigen. _x000a__x000a_Und damit wird  hoffentlich klar, dass R2G unwählbar ist."/>
    <x v="1"/>
    <n v="0.38025689125061002"/>
  </r>
  <r>
    <s v="2021-04-15 13:48:24+00:00"/>
    <s v="netsociology"/>
    <s v="Wenn jemand mit 3000 EUR Netto-Monatseinkommen 14 statt 7 EUR/qm für eine 75qm-Wohnung zahlen muß, ist das nicht automatisch ein Skandal. Menschen in dieser Einkommensgruppe brauchen keinen Schutz. Ein #Mietendeckel sollte zielgerichtet für die gelten, die ihn dringend benötigen!"/>
    <x v="0"/>
    <n v="0.46783247590065002"/>
  </r>
  <r>
    <s v="2021-04-15 13:48:00+00:00"/>
    <s v="ItsPyr13l"/>
    <s v="Von wegen Verfassung! Die #CDU und die #FDP hat wohl eher mit der #Monopoly Spieleanleitung gegen den #Mietendeckel geklagt."/>
    <x v="2"/>
    <n v="0.65724813938140902"/>
  </r>
  <r>
    <s v="2021-04-15 13:47:48+00:00"/>
    <s v="MuyZyniko"/>
    <s v="Land, Wasser und Luft dürfen nicht privatisiert werden. Der erste Arsch der einen Zaun um ein Stück Land gezogen hat hätte sofort gehäutet und geviertelt werden sollen. #Mietendeckel"/>
    <x v="2"/>
    <n v="0.68582910299301103"/>
  </r>
  <r>
    <s v="2021-04-15 13:47:44+00:00"/>
    <s v="AlexanderBausE"/>
    <s v="#dwenteignen #unterschreiben #Mietendeckel #NieMehrCDUCSU #NieMehrFDP https://t.co/n7yE0Lsy4W"/>
    <x v="0"/>
    <n v="0.52540802955627397"/>
  </r>
  <r>
    <s v="2021-04-15 13:47:32+00:00"/>
    <s v="faktinator"/>
    <s v="Die @Die_Gruenen könnten ihre grade erhaltene Millionenspende den Opfern des #Mietendeckel in #Berlin zur Verfügung stellen. Es ist ihre Rot Rot Grüne Politik die tausende Mieter dank Nachzahlungen jetzt in finanzielle Schwierigkeiten bringt_x000a_https://t.co/N7UqAS6a1d"/>
    <x v="1"/>
    <n v="0.32919836044311501"/>
  </r>
  <r>
    <s v="2021-04-15 13:47:09+00:00"/>
    <s v="MartinWaltherDD"/>
    <s v="Ich würde nicht lachen. Ein bundesweiter #Mietendeckel könnte ein rot-rot-grüner Wahlkampfschlager werden. 😑 https://t.co/0xFn9wvrmB"/>
    <x v="0"/>
    <n v="0.59757667779922496"/>
  </r>
  <r>
    <s v="2021-04-15 13:47:05+00:00"/>
    <s v="Feenwald"/>
    <s v="#Mietendeckel #enteignen #wohnen #dwenteignen #besetzen #armut #Pflegenotstand #Altersarmut #sanktionsfrei #bge https://t.co/ApCuJYu6M1"/>
    <x v="0"/>
    <n v="0.56772249937057495"/>
  </r>
  <r>
    <s v="2021-04-15 13:46:32+00:00"/>
    <s v="Anschi48344952"/>
    <s v="@rosaluxstiftung @MoritzWarnke Habt ihr nicht auch das einzige Gutachten zum #Mietendeckel verfasst, das diesen in seiner ganzen Schönheit als verfassungskonform beschrieb? Glaubwürdigkeit @rosaluxstiftung = 0,00."/>
    <x v="2"/>
    <n v="0.70733225345611594"/>
  </r>
  <r>
    <s v="2021-04-15 13:46:31+00:00"/>
    <s v="MaryLou1312"/>
    <s v="Wenn ich in Berlin wohnen würde wäre ich auch ziemlich pissed #Mietendeckel"/>
    <x v="2"/>
    <n v="0.7941535115242"/>
  </r>
  <r>
    <s v="2021-04-15 13:46:28+00:00"/>
    <s v="Alexander_S_KA"/>
    <s v="@laura_schieritz https://t.co/vkxVuKvwos_x000a__x000a_#FDP #CDU #Vonovia #DeutscheWohnen_x000a_vs_x000a_#Mieter_x000a__x000a___x000a_#Mietendeckel https://t.co/mYNhShEM14"/>
    <x v="0"/>
    <n v="0.54397517442703203"/>
  </r>
  <r>
    <s v="2021-04-15 13:46:22+00:00"/>
    <s v="diakoniepresse"/>
    <s v="Bezahlbarer #Wohnraum ist eine zentrale Aufgabe des Sozialstaates! #Diakonie-Vorständin Maria Loheide und @DiakonieBerlin-Direktorin Barbara Eschen zum  Berliner #Mietendeckel-Urteil. https://t.co/Li4z7172Ul"/>
    <x v="0"/>
    <n v="0.54031026363372803"/>
  </r>
  <r>
    <s v="2021-04-15 13:46:17+00:00"/>
    <s v="Solid_Snail"/>
    <s v="Mein Blick wenn mein Gegenüber keine materielle von formeller Verfassungswidrigkeit trennen kann ... #Mietendeckel https://t.co/Eb3ZYeYU4G"/>
    <x v="2"/>
    <n v="0.65682035684585605"/>
  </r>
  <r>
    <s v="2021-04-15 13:46:08+00:00"/>
    <s v="framlinswe"/>
    <s v="@matzeswald Ja klar und ich geh eigentlich auch davon aus, dass die privaten Vermieter*innen das auch mit in ihre Rechnung einbeziehen. Es gibt immer solche und solche und manchen hat der #Mietendeckel bestimmt auch das Konto verhagelt, aber insgesamt bin ich da eher optimistisch."/>
    <x v="2"/>
    <n v="0.650459945201874"/>
  </r>
  <r>
    <s v="2021-04-15 13:46:03+00:00"/>
    <s v="KaenKazui"/>
    <s v="Alles was mir zum Thema #Mietendeckel einfällt, ist übrigens, dass eigentlich das Gericht damit Demokratie als Gesetzeswidrig erklärt hat. _x000a__x000a_Finde ich ... interessant."/>
    <x v="2"/>
    <n v="0.64021688699722301"/>
  </r>
  <r>
    <s v="2021-04-15 13:45:43+00:00"/>
    <s v="IamIllgner"/>
    <s v="Vergesst die Lausitz! Ab morgen ziehe ich einfach ins Büro in Kreuzberg und tausche mein Gehalt gegen Wohnraum ein. Problem gelöst. #Mietendeckel"/>
    <x v="2"/>
    <n v="0.68515360355377197"/>
  </r>
  <r>
    <s v="2021-04-15 13:45:40+00:00"/>
    <s v="Graefelich"/>
    <s v="Stellt euch mal vor, was jetzt in den Hausverwaltungen los sein muss_x000a_#Mietendeckel #Berlin"/>
    <x v="0"/>
    <n v="0.56068998575210605"/>
  </r>
  <r>
    <s v="2021-04-15 13:45:31+00:00"/>
    <s v="oida_grantler"/>
    <s v="@cobvl @ulfposh Ein Fall für den #Verfassungsschutz, wie auch die beiden #R2G Partner._x000a__x000a_Aber bei Weitem nicht nur wegen #Mietendeckel."/>
    <x v="1"/>
    <n v="0.41655349731445301"/>
  </r>
  <r>
    <s v="2021-04-15 13:45:10+00:00"/>
    <s v="vogelfau"/>
    <s v="Kann mir mal jemand juristisch erklären wie das sein kann? Das Gesetz ist vielleicht zurückgenommen aber es war ja ausgefertigt. Herrscht in Deutschland nicht Rückwirkungsverbot? Wieso gibt es Schutz vor Rechtsunsicherheit nur für Unternehmen, nicht für Menschen? #Mietendeckel https://t.co/Gq4ucVdBVJ"/>
    <x v="1"/>
    <n v="0.415169566869736"/>
  </r>
  <r>
    <s v="2021-04-15 13:45:06+00:00"/>
    <s v="CharKais"/>
    <s v="#Arbeiterklasse #WorkingClass #Berlin #Mietendeckel #BVerfG @atheistsplained @schorn_stephan @JJ_1809 https://t.co/jjwHkwdFYo"/>
    <x v="0"/>
    <n v="0.55234742164611805"/>
  </r>
  <r>
    <s v="2021-04-15 13:44:56+00:00"/>
    <s v="jschnathmeier"/>
    <s v="#Mietendeckel #Mueller er hatte Recht! Absenkungen wird’s nicht geben! Stimmt genau"/>
    <x v="2"/>
    <n v="0.63347238302230802"/>
  </r>
  <r>
    <s v="2021-04-15 13:44:41+00:00"/>
    <s v="Kurkamp"/>
    <s v="@christianbangel Das ist für Sie natürlich erfreulich, aber eben auch nur eine Seite der Medaille. Der Anteil an Eigentumswohnungen hat deutlich zu genommen u. das Mietangebot an bezahlbaren Wohnungen weiter verknappt. Ein grundlegender Fehler des #Mietendeckel war von vornherein, dass er nicht"/>
    <x v="2"/>
    <n v="0.67940682172775302"/>
  </r>
  <r>
    <s v="2021-04-15 13:44:33+00:00"/>
    <s v="Alexander_S_KA"/>
    <s v="Stellen sich #FDP #JuLis es sich zukünftig so vor?_x000a_ _x000a_Unten die Armen oben die Reichen?_x000a__x000a_🤔_x000a__x000a_📰Unrealistisch? Nein, ist es nicht! _x000a_https://t.co/9YsBoNLLRg_x000a__x000a___x000a_#Berlin #Miete_x000a_#CDU #Vonovia #DeutscheWohnen #Mietendeckel .@spdde .@spdbt #SPD .@cducsubt #cdu #CSU .@Die_Gruenen #Gruenen https://t.co/MKOI5ctK7H https://t.co/2H0WObqQjw"/>
    <x v="1"/>
    <n v="9.1424919664859799E-2"/>
  </r>
  <r>
    <s v="2021-04-15 13:44:30+00:00"/>
    <s v="Magnus1910"/>
    <s v="Lasst mir noch ein paar sanierte Altbauten in der Lausitz über auf eBay Kleinanzeigen. Hab schon kein Geld mehr für den Rest des Monats, aber ab dem 1. geht wieder🤩........#Mietendeckel"/>
    <x v="2"/>
    <n v="0.73175132274627697"/>
  </r>
  <r>
    <s v="2021-04-15 13:44:22+00:00"/>
    <s v="antifa7berlin"/>
    <s v="Passt auf bei #Mietendeckel  Demo am Hermannplatz. rechte und coronaleugner*innen wollen auch kommen- werden aber vermutlich  keine Maske tragen..._x000a_Also bleibt zusammem, haltet abstand und tragt  am besten FFP2Maske*_x000a_*wenn ihr euch das gut leisten könnt, gerne anderen eine geben!"/>
    <x v="0"/>
    <n v="0.48930025100708002"/>
  </r>
  <r>
    <s v="2021-04-15 13:44:11+00:00"/>
    <s v="MartinKraemerBO"/>
    <s v="Heute ist ein guter Tag Teil der #Mietenstopp Kampagne zu werden. #Mietendeckel https://t.co/xoey3npOwQ https://t.co/tcp7tL03Ps"/>
    <x v="1"/>
    <n v="0.429923385381699"/>
  </r>
  <r>
    <s v="2021-04-15 13:44:06+00:00"/>
    <s v="SKoerzell"/>
    <s v="„Damit steigt der Druck auf die Bundesregierung, endlich wirksame Maßnahmen gegen hohe Mieten umzusetzen“_x000a_@dgb_news @_verdi @IGBAU @DMBMieterbund @MietenstoppDE _x000a_#Mietenstopp #Mietendeckel @lsiebenkotten ⁦@AndrejHolm⁩ ⁦@MaxFuhr⁩  https://t.co/mx0KeNrof4"/>
    <x v="0"/>
    <n v="0.46901684999465898"/>
  </r>
  <r>
    <s v="2021-04-15 13:43:47+00:00"/>
    <s v="moonstruckfaye"/>
    <s v="Alle Berliner*innen heute so total am durchdrehen, eine existentielle Krise jagt die nächste. _x000a__x000a_Immoheinis: ah das Problem ist das Baurecht, muss einfach mehr gebaut werden! _x000a__x000a_Meanwhile die Millionärsarbeitgeber meiner Mutter so: bauen ne Villa in Potsdam._x000a__x000a_#Mietendeckel"/>
    <x v="1"/>
    <n v="0.37046566605567899"/>
  </r>
  <r>
    <s v="2021-04-15 13:43:40+00:00"/>
    <s v="witholli"/>
    <s v="Wir sollten die Definition von Scheiße ändern. Wie wäre es mit #DeutscheWohnen? #Mietendeckel"/>
    <x v="2"/>
    <n v="0.74290710687637296"/>
  </r>
  <r>
    <s v="2021-04-15 13:43:15+00:00"/>
    <s v="stefaniekiri"/>
    <s v="jetzt erst recht! #Mietendeckel https://t.co/4ILRUesfRP"/>
    <x v="0"/>
    <n v="0.51182830333709695"/>
  </r>
  <r>
    <s v="2021-04-15 13:43:13+00:00"/>
    <s v="mywordsrmessage"/>
    <s v="Dass Linkspopulisten sich nicht an Verfassungswidrigkeiten stören, war klar! #Mietendeckel https://t.co/Tx8BZ5Wgfk"/>
    <x v="0"/>
    <n v="0.52893882989883401"/>
  </r>
  <r>
    <s v="2021-04-15 13:43:04+00:00"/>
    <s v="RalphBluemel"/>
    <s v="284 Bundestagsabgeordnete der @cducsubt und der @fdpbt haben Klage eingereicht. Es ist offensichtlich wer hier die Mieter*innen ins offene Messer laufen lässt. #Mietendeckel #NieMehrCDUCSU #NieMehrFDP https://t.co/cXDHod3c2g"/>
    <x v="0"/>
    <n v="0.47138926386833202"/>
  </r>
  <r>
    <s v="2021-04-15 13:42:49+00:00"/>
    <s v="Dzienus"/>
    <s v="Dann halt @dwenteignen. #Mietendeckel https://t.co/fs3zBHtJiv"/>
    <x v="0"/>
    <n v="0.51896387338638295"/>
  </r>
  <r>
    <s v="2021-04-15 13:42:33+00:00"/>
    <s v="PaulSafr"/>
    <s v="RRIP #Mietendeckel https://t.co/IFFh9oCBkP"/>
    <x v="0"/>
    <n v="0.54172945022582997"/>
  </r>
  <r>
    <s v="2021-04-15 13:42:23+00:00"/>
    <s v="plateauton"/>
    <s v="Heute Morgen rief Roger Akelius wegen einer Anfrage zurück. Ich habe ihn schon mal gefragt, was er zum gekippten Mietendeckel sagt: https://t.co/HNQHnXQOeG #wemgehoertberlin #Mietendeckel"/>
    <x v="0"/>
    <n v="0.56712943315506004"/>
  </r>
  <r>
    <s v="2021-04-15 13:42:19+00:00"/>
    <s v="tosid"/>
    <s v="Die Bundesregierung muss Mieter*innen schützen. Der #Mietendeckel ist politisch der richtige Weg. Ich hab den Appell unterzeichnet: _x000a_https://t.co/prDZC0xXX3_x000a_Demo gegen Verdrängung &amp;amp; für Mieter*innenschutz heute 18 Uhr auf dem #Hermannplatz. #xhain"/>
    <x v="0"/>
    <n v="0.45941412448883101"/>
  </r>
  <r>
    <s v="2021-04-15 13:42:06+00:00"/>
    <s v="h_rich"/>
    <s v="#Mietendeckel Wie kann man den nur als Senat so einen Dreck beschließen. Allen war klar, das die Berliner Regierung scheitert. Sprich: Alle die evtl. nachzahlen müssen, bitte die RRG-Regierung zur Verantwortung ziehen!"/>
    <x v="1"/>
    <n v="0.32711195945739702"/>
  </r>
  <r>
    <s v="2021-04-15 13:41:44+00:00"/>
    <s v="Rubberinchen"/>
    <s v="Die Entscheidung, den #Mietendeckel weil verfassungswidrig aufzuheben, mach rechtlich richtig sein. Gesellschaftspolitisch ist sie falsch. Und das zeigt genau die Grenze einer positivrechtlichen Verfassung auf."/>
    <x v="0"/>
    <n v="0.59723192453384399"/>
  </r>
  <r>
    <s v="2021-04-15 13:41:32+00:00"/>
    <s v="jens_schwaab"/>
    <s v="Der #Mietendeckel ist übrigens nicht an sich „verfassungswidrig“ so wie es Rechte behaupten. _x000a_Es scheiterte lediglich an der Umsetzung und selbst das ist umstritten. Seine Umsetzung auf Bundesebene ist immer noch möglich. _x000a_Deshalb im September vor allem @dieLinke wählen! 🚩"/>
    <x v="2"/>
    <n v="0.64336866140365601"/>
  </r>
  <r>
    <s v="2021-04-15 13:41:17+00:00"/>
    <s v="Phillip_Balt"/>
    <s v="Die #Vonovia saniert gerade ihr über Jahre aufgebautes Image als profitgeiler Vermieter für nur 10 Mio €._x000a__x000a_An allen Ecken und Enden wird darauf angesprungen das sie auf Nachforderungen verzichten, dazu gibts einen prominenten Artikel bei _x000a_@spiegelonline_x000a_#Mietendeckel"/>
    <x v="2"/>
    <n v="0.72900706529617298"/>
  </r>
  <r>
    <s v="2021-04-15 13:41:11+00:00"/>
    <s v="sollerica33"/>
    <s v="#Mietendeckel Berlin und Betroffene: &quot;Sozial&quot;demokratin verliert &quot;zauberhafte&quot; Zweitwohnung, schwerkranker Rentner konnte sich gar keine Wohnung leisten: https://t.co/Px9gngVyLo"/>
    <x v="0"/>
    <n v="0.57970726490020796"/>
  </r>
  <r>
    <s v="2021-04-15 13:40:55+00:00"/>
    <s v="KGK_News"/>
    <s v="@BMieterverein #Mietendeckel verteidigen und große Wohnungskonzerne endlich #EntschädigungslosEnteignen! https://t.co/OXshzaKx8b"/>
    <x v="0"/>
    <n v="0.558188796043396"/>
  </r>
  <r>
    <s v="2021-04-15 13:40:42+00:00"/>
    <s v="HerrUberberg"/>
    <s v="@dwenteignen Welchen Teil der jüngsten Episode von &quot;Der Staat wird's nicht richten&quot; habt ihr eigentlich nicht verstanden? #Mietendeckel #Mietpreisbremse #Wohnraum"/>
    <x v="2"/>
    <n v="0.63147914409637496"/>
  </r>
  <r>
    <s v="2021-04-15 13:40:33+00:00"/>
    <s v="UweNess"/>
    <s v="@oekofuzzi Wenn das #Bundesverfassungsgericht urteilt, das Land Berlin habe keine Gesetzgebungskompetenz für einen Mietendeckel, so eröffnet das die Möglichkeit, über den Bund einen #Mietendeckel mit einer anderen Regierung einzuführen, weil dieser an sich ja nicht verfassungswidrig ist."/>
    <x v="1"/>
    <n v="0.42197981476783802"/>
  </r>
  <r>
    <s v="2021-04-15 13:40:19+00:00"/>
    <s v="VBohrnMena"/>
    <s v="Eine Gesellschaft in der Eigentum ein Grundrecht ist, aber leistbarer Wohnraum nicht, ist keine gute Gesellschaft. Ich will in keiner Gesellschaft leben, in das Eigentum von Konzernen als wichtiger bewertet wird, als die Grundrechte der Menschen. #Mietendeckel"/>
    <x v="0"/>
    <n v="0.53581190109252896"/>
  </r>
  <r>
    <s v="2021-04-15 13:40:14+00:00"/>
    <s v="Jana_WOB"/>
    <s v="Und ich dachte, das Bundesverfassungsgericht arbeitet gar nicht mehr seit einem Jahr._x000a_#Mietendeckel https://t.co/VJgbaQXptw"/>
    <x v="0"/>
    <n v="0.58803707361221302"/>
  </r>
  <r>
    <s v="2021-04-15 13:40:11+00:00"/>
    <s v="TimurHusein"/>
    <s v="Der sog. Berliner Mietendeckel von SPD/GRÜNE/LINKE ist verfassungswidrig urteilt das Bundesverfassungsgericht. Das haben auch ungefähr 90% aller Juristen gesagt... Leidtragende sind die Mieter, die nichts zurückgelegt haben. #mietendeckel #Bundesverfassungsgericht 1/3"/>
    <x v="1"/>
    <n v="0.338765978813171"/>
  </r>
  <r>
    <s v="2021-04-15 13:40:11+00:00"/>
    <s v="xeniaschuler"/>
    <s v="@christianbangel Ja, schade wenn dem Sozialismus das Grundgesetz im Wege steht_x000a_#Mietendeckel"/>
    <x v="0"/>
    <n v="0.51563411951065097"/>
  </r>
  <r>
    <s v="2021-04-15 13:40:08+00:00"/>
    <s v="EberleSebastian"/>
    <s v="Heute ist hier wieder Tag der Selbstgerechtigkeit. _x000a_Wenn Medienleute rumheulen, dass sie für ihre Altbauwohnung im Szenekiez nun wieder 20 Euro/qm bezahlen müssen und dabei natürlich nur an die armen Nachbarn denken, die ja nicht so viel verdienen. #Mietendeckel"/>
    <x v="1"/>
    <n v="0.242139592766762"/>
  </r>
  <r>
    <s v="2021-04-15 13:40:01+00:00"/>
    <s v="RA_SerkanKirli"/>
    <s v="Als Initiator eines frisch für verfassungswidrig erklärten Gesetzes kann man seine &quot;Niederlage&quot; auch dadurch krönen, indem man diejenigen verantwortlich macht, die (mit) dafür gesorgt haben, dass das Gesetz einer gerichtlichen Kontrolle unterzogen wird. #Mietendeckel"/>
    <x v="0"/>
    <n v="0.49956908822059598"/>
  </r>
  <r>
    <s v="2021-04-15 13:39:57+00:00"/>
    <s v="niklasmiksch"/>
    <s v="#Mietendeckel #Nachzahlungen usw. ständiges  nach dem Staat geplärre. Weniger Staat hätten heißt weniger Steuern, dann wäre auch mehr Eigentum möglich! _x000a_Deutschland hat in EU ein der niedrigsten Eigenheimquoten."/>
    <x v="2"/>
    <n v="0.65265804529190097"/>
  </r>
  <r>
    <s v="2021-04-15 13:39:52+00:00"/>
    <s v="Sarah__Dubiel"/>
    <s v="Outfit mal angepasst_x000a_Was Deutsche Wohnen und Vonovia statt #Mietendeckel nun lesen werden❤️_x000a__x000a_Mehr bezahlbaren #Wohnraum für alle! https://t.co/Mm3K3ZwPbl"/>
    <x v="0"/>
    <n v="0.47946476936340299"/>
  </r>
  <r>
    <s v="2021-04-15 13:39:42+00:00"/>
    <s v="JakobNiemand"/>
    <s v="Seid ihr doch selber schuld, wenn ihr kein Mietshaus geerbt habt ihr dullis! #Mietendeckel"/>
    <x v="1"/>
    <n v="0.415054380893707"/>
  </r>
  <r>
    <s v="2021-04-15 13:39:24+00:00"/>
    <s v="FamUnt"/>
    <s v="Zur Erinnerung: Der #Mietendeckel war ein enormer Eingriff in die Rechte von Eigentümern. Privates Eigentum ist ein hohes Gut &amp;amp; die Grundlage für #Freiheit. Ohne Eigentum keine Selbstverantwortung – so auch keine Risikoübernahme, keinen Wettbewerb &amp;amp; keine Innovationskultur. 2/2"/>
    <x v="2"/>
    <n v="0.759995937347412"/>
  </r>
  <r>
    <s v="2021-04-15 13:39:11+00:00"/>
    <s v="healthydaysblog"/>
    <s v="Spanish pulmonologists explained how to wear a mask_x000a_#kanzlerinbaerbock #Mietendeckel #harterLockdownJetzt_x000a_https://t.co/OtPCQYUvAe"/>
    <x v="0"/>
    <n v="0.525157511234283"/>
  </r>
  <r>
    <s v="2021-04-15 13:39:07+00:00"/>
    <s v="Meinungsmache3"/>
    <s v="Es muss eine Möglichkeit geben, wohnen nicht zu einem Luxus werden zu lassen #b1504 #Mietendeckel  #CDUKorruption"/>
    <x v="2"/>
    <n v="0.64565426111221302"/>
  </r>
  <r>
    <s v="2021-04-15 13:38:57+00:00"/>
    <s v="klaremitte"/>
    <s v="JuLis begrüßen den gekippten #Mietendeckel und finden, eine Reform der Grundsteuer ist ohnehin die bessere Lösung. Was sie in Wahrheit meinen: _x000a__x000a_„Wenn sie ihre Mieten nicht zahlen können, sollen sie sich doch Eigentum kaufen.“_x000a__x000a_Marie Antoinette wäre stolz._x000a__x000a_#Nachzahlungen"/>
    <x v="0"/>
    <n v="0.52172642946243297"/>
  </r>
  <r>
    <s v="2021-04-15 13:38:57+00:00"/>
    <s v="iL_Hamburg"/>
    <s v="Recht auf Stadt Hamburg: &quot;Das heutige Urteil des Bundesverfassungsgerichts gegen den Berliner #Mietendeckel ist nicht nur ein_x000a_Schlag ins Gesicht der Berliner:innen, sondern aller Mieter:innen in der Bundesrepublik.&quot;_x000a_KUNDGEBUNG, heute, 19:00, Arrivati https://t.co/3DXO3HlSwe"/>
    <x v="1"/>
    <n v="0.434478729963303"/>
  </r>
  <r>
    <s v="2021-04-15 13:38:47+00:00"/>
    <s v="spdfraktionbln"/>
    <s v="&quot;Wir fordern ein Mietmoratorium auf Bundesebene“, sagt @RaedSalehBerlin. „Die CDU muss sich jetzt entscheiden, ob sie ihre Blockadehaltung aufgibt oder weiter für die Lobby kämpft. Nach der Klage von CDU-MdBs gegen den #Mietendeckel liegt der Ball jetzt bei der CDU im Bund.&quot; https://t.co/S1CO8EV1jA"/>
    <x v="2"/>
    <n v="0.62903881072998002"/>
  </r>
  <r>
    <s v="2021-04-15 13:38:46+00:00"/>
    <s v="AndrePaschke"/>
    <s v="Kauft euch halt ne Villa ohne Eigenkapital statt hier auf Twitter dem #Mietendeckel hinterherzutrauern!_x000a__x000a_https://t.co/LFd60dAuHU"/>
    <x v="2"/>
    <n v="0.60300344228744496"/>
  </r>
  <r>
    <s v="2021-04-15 13:38:42+00:00"/>
    <s v="planerchen"/>
    <s v="Man kann den Zugang zu bezahlbarem Wohnraum gewährleisten. Wenn der Bund will._x000a__x000a_#Mietendeckel #Mietenwahnsinn"/>
    <x v="0"/>
    <n v="0.56899845600128196"/>
  </r>
  <r>
    <s v="2021-04-15 13:38:39+00:00"/>
    <s v="ParrotHH"/>
    <s v="@spdbt @soerenbartol Es ist auch kein Geheimnis, dass die Vorsitzende des 2. Senats des #BVerfG von der #SPD vorgeschlagen wurde._x000a__x000a_Es könnte vielleicht doch so sein, dass der #Mietendeckel einfach immer schon eine schwachsinnige Luftnummer war, die jetzt einfach aufgeflogen ist!"/>
    <x v="0"/>
    <n v="0.49120363593101501"/>
  </r>
  <r>
    <s v="2021-04-15 13:38:30+00:00"/>
    <s v="BernhardHerakl1"/>
    <s v="#Mietendeckel brauchts in der Endzeit koiner mehr wenn viele Menschen arm und mittelos sind und wenn R über D herfaellt, und Wohnungsbau gibts dann auch keiner mehr  𝓔𝓷𝓭𝔃𝓮𝓲𝓽 𝓚𝓸𝓶𝓹𝓮𝓷𝓭𝓲𝓾𝓶 𝓯ü𝓻 𝓘𝓱𝓻𝓮𝓷 𝓢𝓬𝓱𝓾𝓽𝔃 _x000a_https://t.co/h6XKxCXRrP https://t.co/wvD0y5v6yA"/>
    <x v="1"/>
    <n v="0.38876557350158703"/>
  </r>
  <r>
    <s v="2021-04-15 13:38:19+00:00"/>
    <s v="KlausSoroGates"/>
    <s v="Sicher nur Zufall..._x000a__x000a_#Mietendeckel https://t.co/DUZArW9rWV"/>
    <x v="0"/>
    <n v="0.52466571331024203"/>
  </r>
  <r>
    <s v="2021-04-15 13:38:02+00:00"/>
    <s v="mariafan812"/>
    <s v="verfassungsgericht hat angemerkt dass das BGB (und so auch die BRD) in erster linie für die interessen des kapitals da ist, statt für das commune bonum_x000a_#Mietendeckel"/>
    <x v="1"/>
    <n v="0.41930380463600198"/>
  </r>
  <r>
    <s v="2021-04-15 13:37:53+00:00"/>
    <s v="healthydaysblog"/>
    <s v="Wondering About Coronavirus!_x000a_#kanzlerinbaerbock #Mietendeckel #harterLockdownJetzt _x000a_https://t.co/nb23YvOKXS"/>
    <x v="0"/>
    <n v="0.52620780467987105"/>
  </r>
  <r>
    <s v="2021-04-15 13:37:35+00:00"/>
    <s v="Torgator"/>
    <s v="Und liebe #Dorfkinder ihr leidet doch an dem selben Problem wie die Großstadtmieter*innen. Habt ihr mal versucht an Ackerland zu kommen? Spekulation treibt da genauso die Pacht nach oben. #Mietendeckel"/>
    <x v="0"/>
    <n v="0.48814368247985801"/>
  </r>
  <r>
    <s v="2021-04-15 13:37:24+00:00"/>
    <s v="notbremseZiehen"/>
    <s v="#Mietendeckel. Die Gewaltenteilung hört auf zu existieren,wenn nicht gewählte Richter Politik machen indem sie Politik gewählter Parlamente aushebeln,mit technischen Begründungen noch dazu,die nur den Vorwand liefern,den an sich nicht #verfassungswidrigen #Mietendeckel zu kippen"/>
    <x v="2"/>
    <n v="0.60559278726577803"/>
  </r>
  <r>
    <s v="2021-04-15 13:37:24+00:00"/>
    <s v="EintopfPapa"/>
    <s v="Wenn du dir die Wohnung in Berlin nicht mehr leisten kannst kaufe doch einfach Aktien von DW und Vonovia, die steigen gerade ordentlich 🤑_x000a_#Mietendeckel"/>
    <x v="0"/>
    <n v="0.54692453145980802"/>
  </r>
  <r>
    <s v="2021-04-15 13:37:15+00:00"/>
    <s v="PhilippKoebe"/>
    <s v="@nico_amiri Ein #Mietenmoratorium ist aber was anderes als #Mietendeckel. Ich kann sagen sie dürfen nicht weiter steigen. Aber ich kann sie nicht künstlich nach unten unter einen Deckel drücken. Letzteres wird beim #BVerfG scheitern und es löst das Problem auch nicht."/>
    <x v="2"/>
    <n v="0.68736666440963701"/>
  </r>
  <r>
    <s v="2021-04-15 13:37:12+00:00"/>
    <s v="LHaffert"/>
    <s v="Letztlich ist die Frage beim #Mietendeckel doch: haben Menschen, die bereits in einer Stadt leben, größeren Anspruch auf Wohnraum dort als die, die erst hinziehen wollen? Mir scheint, viele Befürworter und Kritiker halten die Antwort für eindeutig - aber jeweils eine andere."/>
    <x v="1"/>
    <n v="0.384221851825714"/>
  </r>
  <r>
    <s v="2021-04-15 13:37:08+00:00"/>
    <s v="lgbeutin"/>
    <s v="@Individuella @Dzienus @dieLinke So, also gibt's weder bei Grünen, noch bei SPD, den #Mietendeckel. Aber deshalb sollten wir alle darum kämpfen, und wenn den auch Grüne und SPD in ihre Programm aufnehmen würden, wäre das doch was ☀️"/>
    <x v="2"/>
    <n v="0.70863258838653598"/>
  </r>
  <r>
    <s v="2021-04-15 13:37:03+00:00"/>
    <s v="BastiBauer_ausB"/>
    <s v="@ardenthistorian Sogar der @BMieterverein hat davor gewarnt, das Geld auszugeben, bevor Rechtssicherheit hergestellt wird. Und nebenbei, profitiert vom #Mietendeckel haben ja wohl vor allem Höchstverdiener mit Designerwhg. am #Kollwitzplatz. Da trifft es wohl keine Armen. #r2gwirkt"/>
    <x v="0"/>
    <n v="0.57847309112548795"/>
  </r>
  <r>
    <s v="2021-04-15 13:37:02+00:00"/>
    <s v="MacDiver5"/>
    <s v="@Johokra @Ricarda_Lang Der #Mietendeckel ist gar nicht dafür gedacht, neue Wohnungen zu schaffen. Sondern dafür, dass vorhandene Wohnungen bezahlbar sind."/>
    <x v="2"/>
    <n v="0.62973326444625899"/>
  </r>
  <r>
    <s v="2021-04-15 13:37:02+00:00"/>
    <s v="MGlotze"/>
    <s v="Bei solchen Kackaussagen brauche ich mich nicht wundern, wieso in Brandenburg die kqck afd gewählt wird!1!1!1!1!1!1!1_x000a__x000a_Fahr weiter den SUV von deinem Dad! _x000a__x000a_#Mietendeckel #NieMehrCDU #NieMehrFDP https://t.co/SWLE5u46NG"/>
    <x v="0"/>
    <n v="0.57412880659103405"/>
  </r>
  <r>
    <s v="2021-04-15 13:37:02+00:00"/>
    <s v="Alexander_S_KA"/>
    <s v="https://t.co/MaHUv1ekoh_x000a__x000a_ℹ️#Mieterhöhungen? _x000a_➡️Trick17 #Modernisieren #Modernisierung #Vonovia #DeutscheWohnen_x000a__x000a___x000a_#Mietendeckel"/>
    <x v="0"/>
    <n v="0.58803731203079201"/>
  </r>
  <r>
    <s v="2021-04-15 13:36:44+00:00"/>
    <s v="e_ueberschaer"/>
    <s v="Urteil zum #Mietendeckel zeigt auch:  Baustein für die Entlastung von Mieter*innen  bei steigendem Druck auf den Wohnungsmärkten sind nachhaltige neue Stadtquartiere: https://t.co/4xDLQY0gtV : urban - sozial - grün - gemischt"/>
    <x v="2"/>
    <n v="0.6546990275383"/>
  </r>
  <r>
    <s v="2021-04-15 13:36:43+00:00"/>
    <s v="_donalphonso"/>
    <s v="Es gibt beim Verzicht auf #Nachzahlungen ein Problem: Das Finanzamt. Denn natürlich muss der Vermieter versteuern, oft auch nicht in Berlin, und mit dem Urteil zum #Mietendeckel hat es die Kürzung nie gegeben. Damit ist m.E. der Vermieter auch für die ganze Miete steuerpflichtig."/>
    <x v="0"/>
    <n v="0.45754107832908603"/>
  </r>
  <r>
    <s v="2021-04-15 13:36:39+00:00"/>
    <s v="QcoursesS"/>
    <s v="معك أين ما تكون لتحقيق هدفك في فهم جميع المواد_x000a_@CoursesQ_x000a_#Kuwait _x000a_#Mietendeckel _x000a_#COVID19 _x000a_#٣رمضان_١٤٤٢ه _x000a_#الاختبارات_الورقيه_x000a_#خلك_جاهز _x000a_#عشرين_عشرين _x000a_#رمضان _x000a_#اول_رمضان_بدون _x000a_#يارب_توفيقك_x000a_#صيامكم_كم_ساعه_x000a_#وين_وصلت_بالختمه_x000a_#مقاطعه_المنتجات_الفرنسيه170 _x000a_#كم_قريت_وجه_بالقران https://t.co/Te3VpmmtB6"/>
    <x v="0"/>
    <n v="0.56291770935058605"/>
  </r>
  <r>
    <s v="2021-04-15 13:36:33+00:00"/>
    <s v="klausausbern"/>
    <s v="Jep! Liebe Mieter, wegen #Mietendeckel-Nachzahlungen jetzt einfach an @SoerenBenn und die Abgeordneten von @spdfraktionbln @GrueneFraktionB @LinksfraktionB wenden. Die geben gerne was von ihren üppigen Bezügen und #Diäten ab! 🤑 https://t.co/uMrRFoneb2"/>
    <x v="1"/>
    <n v="0.39349821209907498"/>
  </r>
  <r>
    <s v="2021-04-15 13:36:32+00:00"/>
    <s v="arbeitskrafte"/>
    <s v="Heute 18 Uhr Berlin Hermannplatz_x000a_#Mietendeckel #bundesweit_x000a_(via @BMieterverein) https://t.co/QALyp8YQ5i"/>
    <x v="0"/>
    <n v="0.50623083114624001"/>
  </r>
  <r>
    <s v="2021-04-15 13:36:26+00:00"/>
    <s v="kleinetode"/>
    <s v="🖕🖕🖕#Mietendeckel 🖕🖕🖕"/>
    <x v="2"/>
    <n v="0.66110008955001798"/>
  </r>
  <r>
    <s v="2021-04-15 13:36:25+00:00"/>
    <s v="00010111_"/>
    <s v="Als Zugezogener ärgert mich die Debatte um den #Mietendeckel auch deshalb, weil so getan wird, als sei nur das Leben als Eingeborener lebenswert. Da wo ich herkomme (Bayern) gibt es noch viel Platz und viele schöne Berge und alle dürfen den Söder Markus wählen. Willkommen 🤗"/>
    <x v="2"/>
    <n v="0.684334456920624"/>
  </r>
  <r>
    <s v="2021-04-15 13:36:20+00:00"/>
    <s v="Panthea2019"/>
    <s v="Der Staat reguliert den Berliner Immobilienmarkt kaputt. Dann schreien Linke, dass der „böse Markt es nicht regelt“. Natürlich nicht, Ihr ökonomischen Pfeifen, wie soll er es regulieren, wenn ihr ständig reinpfuscht? Baut Wohnungen anstatt das Bauen zu behindern. #Mietendeckel"/>
    <x v="1"/>
    <n v="0.433388471603394"/>
  </r>
  <r>
    <s v="2021-04-15 13:36:13+00:00"/>
    <s v="gefahrbian"/>
    <s v="Puh, das mit dem #Mietendeckel hätte brenzlig werden können https://t.co/RdgyLlzsxN"/>
    <x v="0"/>
    <n v="0.50278317928314198"/>
  </r>
  <r>
    <s v="2021-04-15 13:36:12+00:00"/>
    <s v="iSilvian"/>
    <s v="niemand braucht einen #Mietendeckel _x000a__x000a_höhere Löhne und ein vernünftiges bedingungsloses Grundeinkommen, dass brauchen die Menschen!"/>
    <x v="0"/>
    <n v="0.54786908626556396"/>
  </r>
  <r>
    <s v="2021-04-15 13:36:08+00:00"/>
    <s v="ParrotHH"/>
    <s v="@Sanssouci_1 @Hoellenaufsicht @spdbt @soerenbartol Wo fördert der Berliner Senat denn die Schaffung von Wohnraum, vielleicht sogar mit ähnlicher Vehemenz und Öffentlichkeit wie beim schwachsinnigen #Mietendeckel?"/>
    <x v="2"/>
    <n v="0.66110104322433505"/>
  </r>
  <r>
    <s v="2021-04-15 13:36:08+00:00"/>
    <s v="NormanSchirmer"/>
    <s v="Wer tut mehr für bezahlbaren Wohnraum in #Berlin? @f_schmidt_BB oder @Vonovia_SE _x000a_#Mietendeckel #Mietpreisbremse #Bundesverfassungsgericht https://t.co/hafrMDOjyX"/>
    <x v="0"/>
    <n v="0.49040523171424899"/>
  </r>
  <r>
    <s v="2021-04-15 13:36:00+00:00"/>
    <s v="berlinerzeitung"/>
    <s v="Die Koalition hat sich größer gemacht, als sie ist. Es ist ihr nicht gelungen, daraus gute Politik zu machen. Was sind die Perspektiven des Senats? #Berlin #Mietendeckel  https://t.co/CEDttzPe8N"/>
    <x v="1"/>
    <n v="0.357593864202499"/>
  </r>
  <r>
    <s v="2021-04-15 13:35:28+00:00"/>
    <s v="Annodunnemal"/>
    <s v="@christianbangel Bester Tweet gegen den. #Mietendeckel"/>
    <x v="2"/>
    <n v="0.69747960567474399"/>
  </r>
  <r>
    <s v="2021-04-15 13:35:22+00:00"/>
    <s v="GYGeorg"/>
    <s v="Unsere Mieten bekommt ihr._x000a_Unsere Resignation nicht!_x000a_#Mietendeckel"/>
    <x v="2"/>
    <n v="0.672524094581604"/>
  </r>
  <r>
    <s v="2021-04-15 13:35:20+00:00"/>
    <s v="FamUnt"/>
    <s v="Die Folgen des #Mietendeckel: Das Wohnungsangebot ist gesunken &amp;amp; es ist weniger in Immobilien investiert worden. Wir begrüßen deshalb die Entscheidung des #BVerfG! Nun braucht es bessere Rahmenbedingungen, um das Wohnraumangebot zu erhöhen. Mehr Infos: https://t.co/HlqbMpFeI7 1/2 https://t.co/uSI5dNwpnH"/>
    <x v="1"/>
    <n v="0.31890121102333102"/>
  </r>
  <r>
    <s v="2021-04-15 13:35:16+00:00"/>
    <s v="schuuulllzzz"/>
    <s v="@rbbabendschau https://t.co/brWsatNXUB_x000a__x000a_So geht die SPD in München mit der Forderung um. #Mietendeckel #Wohnraum"/>
    <x v="1"/>
    <n v="0.44630467891693099"/>
  </r>
  <r>
    <s v="2021-04-15 13:35:09+00:00"/>
    <s v="ElliesenImke"/>
    <s v="Heute um 18 Uhr Demo!_x000a_#Mietendeckel #Mietenwahnsinn_x000a_ https://t.co/ZFEuQug19f"/>
    <x v="0"/>
    <n v="0.55869555473327603"/>
  </r>
  <r>
    <s v="2021-04-15 13:35:03+00:00"/>
    <s v="darji95892541"/>
    <s v="Man Braucht platz? Hier ist eine Idee Rieger Straße und CO Säubern und Sanieren. Schwupps sind etliche neue Wohnungen frei. #Mietendeckel"/>
    <x v="2"/>
    <n v="0.61064034700393699"/>
  </r>
  <r>
    <s v="2021-04-15 13:34:53+00:00"/>
    <s v="der_johannsen"/>
    <s v="Amtshaftung, Art. 34 Grundgesetz und § 839 BGB. Läuft da schon was?_x000a__x000a_#Mietendeckel"/>
    <x v="2"/>
    <n v="0.65413254499435403"/>
  </r>
  <r>
    <s v="2021-04-15 13:34:48+00:00"/>
    <s v="StandpunktPlus"/>
    <s v="Das soll nur darüber hinwegtäuschen dass eine erhebliche Mitverantwortung dafür besteht dass in der Vergangenheit reihenweise privatisiert wurde um weitere Wahlgeschenke zu finanzieren. Hoffentlich kapiert das auch endlich der Wähler! (2/2) #Mietendeckel #allesistdrin #gruene"/>
    <x v="0"/>
    <n v="0.55058044195175204"/>
  </r>
  <r>
    <s v="2021-04-15 13:34:47+00:00"/>
    <s v="StandpunktPlus"/>
    <s v="Ein Trauerspiel dass #spdde und #rrg sich jetzt als Opfer darstellen weil ihnen der Rechtsstaat klar machen musste dass die Grundsätze der Verfassung auch für ihre Wahlgeschenke den Rahmen setzen. (1/2) #Mietendeckel"/>
    <x v="0"/>
    <n v="0.57645648717880205"/>
  </r>
  <r>
    <s v="2021-04-15 13:34:46+00:00"/>
    <s v="UjrLe"/>
    <s v="@MeineOlle @GideonBoess 🤦‍♂️🤣🤣 Lache mich schlapp. Wäre der #Mietendeckel andersum ausgefallen hätten die Mieter sicherlich auf etwaige Rückzahlungen verzichtet. https://t.co/8hBpXW3nxI"/>
    <x v="2"/>
    <n v="0.76127749681472801"/>
  </r>
  <r>
    <s v="2021-04-15 13:34:35+00:00"/>
    <s v="FrNachrichten"/>
    <s v="#Mietendeckel 😂 https://t.co/EQV0EaSw24"/>
    <x v="0"/>
    <n v="0.52038943767547596"/>
  </r>
  <r>
    <s v="2021-04-15 13:34:27+00:00"/>
    <s v="jill_please"/>
    <s v="Habe eine Frage zum #Mietendeckel bzw BVerfG:_x000a__x000a_Wie entscheidet das Gericht womit es sich beschäftigt und falls das eher undurchsichtig ist, gibt es Daten darüber welche Dinge das Gericht priorisiert und was für Folgen das hat?"/>
    <x v="0"/>
    <n v="0.48231548070907598"/>
  </r>
  <r>
    <s v="2021-04-15 13:34:21+00:00"/>
    <s v="Quis_Lib_nov"/>
    <s v="Nach eigener Auskunft „Mitte-links“ zu verortender Sozialdemokrat. #SPD #R2G #Mietendeckel Sieht so selbstkritische Befragung aus, wenn man „ständig“ gesetzgeberisch seine Grenzen überschreitet? #BTW21 https://t.co/HTjFAFwx1i"/>
    <x v="2"/>
    <n v="0.62569159269332897"/>
  </r>
  <r>
    <s v="2021-04-15 13:34:18+00:00"/>
    <s v="nplaetzer"/>
    <s v="@rbbabendschau @KuehniKev Warum fordert die SPD keinen Bundes-#Mietendeckel und droht mit #Koalitionsbruch? Die CDU würd's doch im Moment kalt erwischen. Aber anscheinend ist die Angst vor Neuwahlen größer als der Mut zu sozialer Gerechtigkeit?"/>
    <x v="0"/>
    <n v="0.58465790748596203"/>
  </r>
  <r>
    <s v="2021-04-15 13:34:00+00:00"/>
    <s v="_agronym"/>
    <s v="@jankortemdb Ja! In Berlin war es der rot-rote Senat der 2002 den sozialen Wohnungsbau eingestampft hat; r2g musste die eigenen Neubaupläne mehrmals senken, weil man die Haushaltslage lieber nutzt für den Rückkauf von Wohnraum zur Bestechung der eigenen Klientel. #Mietendeckel Merkste och?"/>
    <x v="0"/>
    <n v="0.58976644277572599"/>
  </r>
  <r>
    <s v="2021-04-15 13:34:00+00:00"/>
    <s v="russischertroll"/>
    <s v="Ein #Mietendeckel sorgt nur für Verknappung und nicht für neue Wohnungen._x000a_Ein ganz verrückter Vorschlag:_x000a_Wie wäre es, wenn man die Steuer- und Abgabenlast mal extrem senkt? Dann könnten sich die Berliner auch ihren Wohnraum leisten. _x000a_Aber dann müsste der Staat mal sparen. Neee 🤡"/>
    <x v="2"/>
    <n v="0.62910133600234996"/>
  </r>
  <r>
    <s v="2021-04-15 13:33:45+00:00"/>
    <s v="PhilippKoebe"/>
    <s v="@christianbangel Übrigens, wenn Pflegekräfte &amp;amp; U-Bahn-Fahrer zu schlecht bezahlt werden: bei wem arbeiten die noch mal? _x000a_@BVG_Ubahn &amp;amp; @ChariteBerlin &amp;amp; @Vivantes ... Achso beim Staat._x000a_Also sollte man doch mal deren Löhne erhöhen statt #Mietendeckel? _x000a_Was sagt @EichholtzAlex dazu?"/>
    <x v="2"/>
    <n v="0.76122808456420898"/>
  </r>
  <r>
    <s v="2021-04-15 13:33:34+00:00"/>
    <s v="Fazer_DDorf"/>
    <s v="@AWuerde @Kenearos @christianbangel Die Deutsche Wohnen vermietet weiter. Melden Sie sich da einfach. Das sind aber natürlich nicht top sanierte Wohnungen im angesagten Kiez. Die Vorstellung von Herrn Bangel ist wohl, beste Qualität zum erzwungenen niedrigen Preis anmieten zu dürfen #Mietendeckel"/>
    <x v="0"/>
    <n v="0.46691322326660201"/>
  </r>
  <r>
    <s v="2021-04-15 13:33:34+00:00"/>
    <s v="Maritim2000"/>
    <s v="#R2G wird für die Mieterinnen und Mieter, die vom Urteil des #BverG zum #Mietendeckel betroffen sind, einen Härtefallfonds auflegen, der mit einem zweistelligen Millionenbetrag ausgestattet werden soll. Landeseigene Firmen fordern zudem keine Mieten zurück https://t.co/6q1fo71fJp"/>
    <x v="1"/>
    <n v="0.39077597856521601"/>
  </r>
  <r>
    <s v="2021-04-15 13:33:29+00:00"/>
    <s v="WhHartmann"/>
    <s v="Damit bietet der Wahlkampf in diesem Jahr 2 klare Alternativen:_x000a_€DU+?: #Klimakataklysmus und Armut durch unbezahlbaren Wohnraum._x000a_#GRR: #Klimaschutz mittels Umweltschutz, Energie- &amp;amp; Verkehrswende und BUNDES #Mietendeckel &amp;amp; Bauprogramm._x000a_#NieMehrCDUCSU _x000a_#NiemalsAFDP_x000a_#Abwahljahr2021 https://t.co/IkFRN1H4yz"/>
    <x v="1"/>
    <n v="0.42442142963409402"/>
  </r>
  <r>
    <s v="2021-04-15 13:33:04+00:00"/>
    <s v="Joccck"/>
    <s v="Wenn schon kein #Mietendeckel, dann eben #MieteigentumEnteignen, und zwar alles!"/>
    <x v="2"/>
    <n v="0.71959567070007302"/>
  </r>
  <r>
    <s v="2021-04-15 13:33:02+00:00"/>
    <s v="Kaytee93916561"/>
    <s v="#Mietendeckel gekippt. Da wird doch die Bundesregierung ganz schnell ein Bundesgesetz verabschieden, weil ja hier die Kompetenzen liegen. Ansonsten kriegt man dann Zelt, Isomatte und einen zugewiesenen Platz im Wald? Oder lassen die die Leute dann obdachlos auf sich gestellt?"/>
    <x v="1"/>
    <n v="0.31427529454231301"/>
  </r>
  <r>
    <s v="2021-04-15 13:33:01+00:00"/>
    <s v="FarineDijon"/>
    <s v="Ich kann nicht mehr. Was für eine Heuchelei! #Mietendeckel hat gegen #Mietenwahnsinn geholfen und ihr habt das jetzt einfach so kaputt gemacht. Und schiebt diese Schuld von euch. Das ist verantwortungslos. https://t.co/zpItpy7xzw"/>
    <x v="1"/>
    <n v="0.28179740905761702"/>
  </r>
  <r>
    <s v="2021-04-15 13:32:30+00:00"/>
    <s v="Hi_Heimann"/>
    <s v="@IsabellaPfaff @PatzigProf Liebe Frau @IsabellePfaff, der #Mietendeckel war sicherlich nicht der Weisheit letzter Schluss. Effektiv hat es aber vielen Mietern geholfen. Ich plädiere ganz klar für eine Bauausweitung, Entbürokratisierung, Stärkung der Verwaltung. Aber im Mietmarkt muss mehr gemacht werden."/>
    <x v="2"/>
    <n v="0.62438875436782804"/>
  </r>
  <r>
    <s v="2021-04-15 13:32:25+00:00"/>
    <s v="fb2e1516d2cf1d1"/>
    <s v="@Hi_Heimann @ria_schroeder Wenn man in der Schule aufgepasst hat wüsste man: Auf lange Sicht ist der #Mietendeckel keine Lösung in einer Marktwirtschaft. Der Markt wird ohne massive Bezuschussung durch den Bund nicht die Nachfrage nach Wohnraum bedienen können."/>
    <x v="2"/>
    <n v="0.61010366678237904"/>
  </r>
  <r>
    <s v="2021-04-15 13:32:14+00:00"/>
    <s v="Kingsize_K"/>
    <s v="Gleich der alleinerziehenden Trulla anrufen und mietrückzahlung verlangen wenn sie weiter in meiner schimmelbude hausen will #Mietendeckel #FDP #Bundesverfassungsgericht"/>
    <x v="2"/>
    <n v="0.809414982795715"/>
  </r>
  <r>
    <s v="2021-04-15 13:32:11+00:00"/>
    <s v="endorfine030"/>
    <s v="@UlrichSchmitz lol,was ein Quatsch. Der #Mietendeckel wurde NICHT inhaltlich abgewiesen, sondern nur, weil die Zuständigkeit beim Bund läge._x000a_Erst recherchieren, dann twittern!_x000a_&amp;lt;3"/>
    <x v="2"/>
    <n v="0.69330263137817405"/>
  </r>
  <r>
    <s v="2021-04-15 13:31:58+00:00"/>
    <s v="Fazer_DDorf"/>
    <s v="@Chrille_7 @christianbangel Herr Bangel hat mich auf Basis meiner einfachen Fragen blockiert. Hat er denn eine vollständige Antwort gegeben, oder sind das nur halbgare Auskünfte, die verschleiern sollen, was für eine tolle Wohnung er da angemietet hat? #Mietendeckel"/>
    <x v="0"/>
    <n v="0.51491987705230702"/>
  </r>
  <r>
    <s v="2021-04-15 13:31:58+00:00"/>
    <s v="Solid_Snail"/>
    <s v="@RAMathiasMuench Der #Mietendeckel scheiterte allein an der fehlenden Gesetzgebungskompetenz des Landes und nicht an einer angeblichen &quot;Verachtung für Recht und Gesetz&quot;. https://t.co/YUIgWTJDOl"/>
    <x v="0"/>
    <n v="0.57970881462097201"/>
  </r>
  <r>
    <s v="2021-04-15 13:31:57+00:00"/>
    <s v="heino_matthies"/>
    <s v="#Mietendeckel Yes, wir können wieder Aktien von #DeutscheWohnen und #Vonovia kaufen und dem #SenatBer #R2G @RegBM und @kevinkuehnert kommt die Galle hoch und sie bekommen Magengeschwüre. Danke #BVerfG  ! #heuteshow #extradry @rbbabendschau @rbb24 @c_lindner https://t.co/MSVqrAtnEH"/>
    <x v="0"/>
    <n v="0.53423011302947998"/>
  </r>
  <r>
    <s v="2021-04-15 13:31:40+00:00"/>
    <s v="fr"/>
    <s v="#BverfG kippt Berliner #Mietendeckel für bezahlbaren #Wohnraum - sogar #Nachzahlungen drohen._x000a__x000a_https://t.co/JbCgMXkE5X"/>
    <x v="0"/>
    <n v="0.52753037214279197"/>
  </r>
  <r>
    <s v="2021-04-15 13:31:39+00:00"/>
    <s v="femstreik65"/>
    <s v="Die Lesereihe startet heute Abend trotz des #Mietendeckel-Urteils. Alle, die heute ihre Wut auf die Straße bringen🔥, können auch in der nächsten Woche einsteigen. _x000a_Ganz im Sinne von Federici: Bezahlbarer Wohnraum für alle! Enteignung jetzt!"/>
    <x v="0"/>
    <n v="0.53050965070724498"/>
  </r>
  <r>
    <s v="2021-04-15 13:31:37+00:00"/>
    <s v="gruenbachk"/>
    <s v="Argumentationsendgegner auf Twitter: mAn MuSs Ja AuCh NiChT iN bErLiN wOhNeN!!!11!!1! #Mietendeckel"/>
    <x v="2"/>
    <n v="0.75982499122619596"/>
  </r>
  <r>
    <s v="2021-04-15 13:31:34+00:00"/>
    <s v="BasmatiundPepsi"/>
    <s v="2.5k Nachzahlung...Frechheit  #Mietendeckel"/>
    <x v="2"/>
    <n v="0.67042344808578502"/>
  </r>
  <r>
    <s v="2021-04-15 13:31:25+00:00"/>
    <s v="lennart_rixen"/>
    <s v="#Mietendeckel hin oder her. Was wir wirklich brauchen, ist massiven kommunalen Wohnungsbau. Wien macht es vor. Über die Preissetzung der Wohnungen in kommunaler Hand, kann dann auch der Markt gesteuert werden."/>
    <x v="0"/>
    <n v="0.58869892358779896"/>
  </r>
  <r>
    <s v="2021-04-15 13:31:17+00:00"/>
    <s v="tom_zeh"/>
    <s v="&quot;Der Mietendeckel hat gezeigt, dass wen die Politik es will, wohnen auch günstig sein kann&quot;_x000a_Weshalb fordern solch einfach gestrickten Leute eigentlich nicht 0 € Miete? Fantasielos oder verlogen?_x000a_#Mietendeckel #Nachzahlungen"/>
    <x v="2"/>
    <n v="0.69838267564773604"/>
  </r>
  <r>
    <s v="2021-04-15 13:31:16+00:00"/>
    <s v="DanielLuecking"/>
    <s v="Die Antwortoption habe ich erstmals ausgeblendet, weil die Vermieter*innen-Lobby mich sonst am Hashtag #Mietendeckel wieder mit &quot;Empfehlungen&quot; und Belehrungen eindeckt. War schon im November zu bemerken. Brauche ich nicht."/>
    <x v="0"/>
    <n v="0.50202333927154497"/>
  </r>
  <r>
    <s v="2021-04-15 13:31:16+00:00"/>
    <s v="DanielLuecking"/>
    <s v="#Mietendeckel Zu Zweit auf 52 Quadratmetern im Homeoffice ist machbar. Mit dem Wegfall des Mietendeckels könnte ich die Wohnung aber alleine nicht halten. Das ich untervermiete,  will die Vermieterin nicht. Stabile Partnerschaft ist also wichtiger, denn je."/>
    <x v="0"/>
    <n v="0.59539824724197399"/>
  </r>
  <r>
    <s v="2021-04-15 13:31:03+00:00"/>
    <s v="trashmatash"/>
    <s v="Wenn ich meinen Vermieter nicht mit „Eure Majestät“ anrede: #Mietendeckel https://t.co/cfKovI8Z4P"/>
    <x v="1"/>
    <n v="0.41182044148445102"/>
  </r>
  <r>
    <s v="2021-04-15 13:30:52+00:00"/>
    <s v="AndiKoelle"/>
    <s v="Das Bundesverfassungsgericht kassiert das #Mietendeckel Gesetz von RRG in Berlin ein, weil es gegen die Verfassung verstößt, und Linkstwitter schäumt vor Wut + hetzt gegen CDU und FDP. Sorry, aber für schlechte Gesetze ist nicht die Opposition verantwortlich 🤷🏼‍♂️_x000a_#FailedState"/>
    <x v="1"/>
    <n v="0.34756717085838301"/>
  </r>
  <r>
    <s v="2021-04-15 13:30:46+00:00"/>
    <s v="SoapBubbleFluff"/>
    <s v="Klar, raus ins Grüne, immer nette Idee. Möchte jemand etwas über Pendlerleben und ÖPNV hören? Und das ist nicht mal Lausitz... #Mietendeckel"/>
    <x v="2"/>
    <n v="0.64797240495681796"/>
  </r>
  <r>
    <s v="2021-04-15 13:30:46+00:00"/>
    <s v="mokoffiziell"/>
    <s v="Viele haben mich gefragt wie ich die Nachzahlung bewältigen kann deswegen hab ich mal ein kleines Statement zu der Lage aufgenommen. #Mietendeckel https://t.co/QrhlU3zyvj"/>
    <x v="0"/>
    <n v="0.58803737163543701"/>
  </r>
  <r>
    <s v="2021-04-15 13:30:43+00:00"/>
    <s v="CarenLay"/>
    <s v="#Mietendeckel wie weiter? Nach der Entscheidung des Bundesverfassungsgerichts spreche ich darüber kurzfristig und live um 16 Uhr mit @die_gennburg @mohebshaf @miet_moelli. Mit dabei @NiklasSchenker und @pathifayer auf: https://t.co/mOd0Gh5mBb https://t.co/lkOyR1A9Zn"/>
    <x v="1"/>
    <n v="0.30412089824676503"/>
  </r>
  <r>
    <s v="2021-04-15 13:30:40+00:00"/>
    <s v="joanadiskurs"/>
    <s v="„Studien zeigen bereits jetzt die erheblichen negativen Konsequenzen der sehr strengen Eingriffe des #Mietendeckel|s.“_x000a__x000a_DIW vom Saulus zum Paulus mit einem ausgewogenen Kommentar zum #Mietendeckel-Crash. Obwohl: Wusste man eigentlich alles schon vorher. _x000a_https://t.co/pQIw6IEJmK"/>
    <x v="2"/>
    <n v="0.67803221940994296"/>
  </r>
  <r>
    <s v="2021-04-15 13:30:34+00:00"/>
    <s v="rbbabendschau"/>
    <s v="Kevin Kühnert @KuehniKev fordert einen bundesweiten #Mietendeckel. Das Kippen des Berliner Mietendeckels sei &quot;eine verlorene Schlacht, aber der Kampf gegen explodierende Mieten ist dadurch noch lange nicht entschieden&quot;, so der SPD-Vize. #Berlin #Wohnraum https://t.co/zaym8MPRuW"/>
    <x v="0"/>
    <n v="0.53708225488662698"/>
  </r>
  <r>
    <s v="2021-04-15 13:30:29+00:00"/>
    <s v="IMMOVATION_AG"/>
    <s v="#Mietendeckel VDIV Deutschland: Angespannte Wohnungsmärkte werden nicht durch Regulierung entlastet, sondern einzig durch mehr Angebot. _x000a__x000a_Die Reaktionen der Verbände gebündelt auf unserem Blog: _x000a_https://t.co/Cb3pBLamCs https://t.co/XKzl48gOS6"/>
    <x v="0"/>
    <n v="0.48624113202094998"/>
  </r>
  <r>
    <s v="2021-04-15 13:30:21+00:00"/>
    <s v="khesraubehroz"/>
    <s v="Nochmal für CDU/FDP-Politiker:innen: RÜCKLAGE TUN ist ein Tu-Wort für Leute, die fett geerbt haben. Für alle anderen ist das ein Wie-Wort. Also: WIE zum Teufel soll ich bitte RÜCKLAGEN TUN. #Mietendeckel"/>
    <x v="2"/>
    <n v="0.824915051460266"/>
  </r>
  <r>
    <s v="2021-04-15 13:30:21+00:00"/>
    <s v="horsthundbrodt"/>
    <s v="achso, ja, die union hat immer noch keinen kanzlerkandidaten, wahlkampfprogramm oder plan für die 3. welle. aber yay, riesenerfolg beim #mietendeckel!!!"/>
    <x v="0"/>
    <n v="0.493348628282547"/>
  </r>
  <r>
    <s v="2021-04-15 13:30:21+00:00"/>
    <s v="HassanMetwally"/>
    <s v="Und aus der Tiefe des gesellschaftlichen Gedächtnisses steigt langsam ein Wort wieder auf: #Klassenjustiz_x000a_#Mietendeckel https://t.co/EmncGuuerl"/>
    <x v="0"/>
    <n v="0.59244203567504905"/>
  </r>
  <r>
    <s v="2021-04-15 13:30:21+00:00"/>
    <s v="frankhappel1"/>
    <s v="Jetzt ist er weg, der umstrittene Mietendeckel in Berlin. Das Bundesverfassungsgericht in Karlsruhe hat das Prestigevorhaben des Landes Berlin gekippt. Und nun? _x000a_https://t.co/1af4wBaV7r_x000a__x000a_https://t.co/1Yrehl0rQC_x000a_#Mietendeckel _x000a_#infopin https://t.co/Ea5WEi1124"/>
    <x v="1"/>
    <n v="0.40400299429893499"/>
  </r>
  <r>
    <s v="2021-04-15 13:30:20+00:00"/>
    <s v="arifkoray"/>
    <s v="Wie man es machen sollte, wenn man auf die Pandemie Rücksicht nimmt @Vonovia_SE, wie man es machen kann, wenn man selbst in der Krise Rendite über alles stellt @Deutsche_Wohnen #Mietendeckel #Mietenwahnsinn https://t.co/LfC0cCfHRR"/>
    <x v="1"/>
    <n v="0.23950304090976701"/>
  </r>
  <r>
    <s v="2021-04-15 13:30:16+00:00"/>
    <s v="Hi_Heimann"/>
    <s v="@ria_schroeder Always remember MIETENEXPLOSIONEN fucked Millionen von Mietern. Andere Maßnahmen als der #Mietendeckel haben nicht funktioniert."/>
    <x v="0"/>
    <n v="0.51563411951065097"/>
  </r>
  <r>
    <s v="2021-04-15 13:30:05+00:00"/>
    <s v="Solid_Snail"/>
    <s v="@nymoen_ole Der #Mietendeckel scheiterte allein an der fehlenden Gesetzgebungskompetenz des Landes und nicht an einer &quot;Verachtung für Recht und Gesetz&quot;. https://t.co/YUIgWTJDOl"/>
    <x v="0"/>
    <n v="0.55869615077972401"/>
  </r>
  <r>
    <s v="2021-04-15 13:29:51+00:00"/>
    <s v="KGK_News"/>
    <s v="#Bundesverfassungsgericht kippt #Mietendeckel inmitten der Pandemie. 1,5 Millionen fürchten vierstellige Nachzahlungen. Gegen das Urteil regt sich Wiederstand. Jetzt erst recht #EntschädigungslosEnteignen. Heutige Demo am #Hermannplat könnte groß werden_x000a_https://t.co/OXshzaKx8b"/>
    <x v="0"/>
    <n v="0.46085059642791698"/>
  </r>
  <r>
    <s v="2021-04-15 13:29:38+00:00"/>
    <s v="tyrone_michaels"/>
    <s v="#Mietendeckel  kippen mitten in einer Pandemie, die man nicht unter Kontrolle hat, ist absolut menschenverachtend !!! #CDUrausausderRegierung #Corona #CDUabwaehlen #CDUKorruption"/>
    <x v="0"/>
    <n v="0.55998617410659801"/>
  </r>
  <r>
    <s v="2021-04-15 13:29:30+00:00"/>
    <s v="leonardganz"/>
    <s v="@laura_schieritz Genau!!!! Wenn Du Dir die Großstadt nicht leisten kannst, zieh doch einfach aufs Land! _x000a__x000a_Das ist Freiheit, Ihr Opfer!_x000a_#Mietendeckel"/>
    <x v="2"/>
    <n v="0.66492998600006104"/>
  </r>
  <r>
    <s v="2021-04-15 13:29:29+00:00"/>
    <s v="Quis_Lib_nov"/>
    <s v="@mamjahid Always remember the Unfähigkeit of #R2G in #Berlin. #Mietendeckel"/>
    <x v="2"/>
    <n v="0.77609789371490501"/>
  </r>
  <r>
    <s v="2021-04-15 13:29:23+00:00"/>
    <s v="FloraUndPfau"/>
    <s v="„Gesetzgebungszuständigkeit“?!?! Sollte es nicht um den Sachverhalt gehen? Deutschland ist einfach so im Arsch. #Mietendeckel #CDU #CSU #FDP"/>
    <x v="2"/>
    <n v="0.60825872421264604"/>
  </r>
  <r>
    <s v="2021-04-15 13:29:06+00:00"/>
    <s v="ParrotHH"/>
    <s v="@frauasha Und was hätten Gewaltbetroffene davon, wenn Wohnraum zwar bezahlbar ist, aber nicht zur Verfügung steht?_x000a__x000a_#Mietendeckel"/>
    <x v="0"/>
    <n v="0.59711867570877097"/>
  </r>
  <r>
    <s v="2021-04-15 13:28:55+00:00"/>
    <s v="iloveleak"/>
    <s v="Das Bundesverfassungsgericht macht sich gerade richtig beliebt. Man kann ja dagegen demonstrieren: die Demos werden dann mutmaßlich verboten ......_x000a__x000a_#Mietendeckel"/>
    <x v="0"/>
    <n v="0.49921229481697099"/>
  </r>
  <r>
    <s v="2021-04-15 13:28:51+00:00"/>
    <s v="sssccottttt"/>
    <s v="I wonder how this year’s election in Germany would go if non-German citizen immigrants could actually vote. _x000a__x000a_#mietendeckel"/>
    <x v="0"/>
    <n v="0.56703537702560403"/>
  </r>
  <r>
    <s v="2021-04-15 13:28:49+00:00"/>
    <s v="WhHartmann"/>
    <s v="Der €DU Politzirkus um #Pandemie, #SchwarzerFilz, #Mietendeckel und #Wissenschaftsleugnung hat klar gezeigt, dass jede Stimme für #NieMehrCDUCSU &amp;amp; #NiemalsAFDP in Zeiten der #Klimakrise für kommende Generationen nur Tod &amp;amp; Elend bedeuten kann. #CO2nservatismKills_x000a_#Abwahljahr2021 https://t.co/mrn0PFSbLQ"/>
    <x v="0"/>
    <n v="0.51394122838973999"/>
  </r>
  <r>
    <s v="2021-04-15 13:28:22+00:00"/>
    <s v="achims_"/>
    <s v="@PaulZiemiak Paule, deine dumme Scheißpartei hat die Möglichkeit den Mietendeckel sofort auf Bundesebene zu bringen. _x000a__x000a_Deine dumme Scheißpartei hat doch gegen das Wohl der Menschen geklagt. _x000a__x000a_Deine dumme Scheißpartei ist eng verzwirbelt mit der Branche. Bah._x000a__x000a_#Nachzahlungen #Mietendeckel"/>
    <x v="0"/>
    <n v="0.50910139083862305"/>
  </r>
  <r>
    <s v="2021-04-15 13:28:21+00:00"/>
    <s v="1v3833n7h3r3"/>
    <s v="Politik mit Lacksaufen: _x000a_Städtebaugesellschaften privatisieren, Einfamilienhäuser verteufeln, die Menschen in die Stadt in Mietskasernen treiben wollen und dann einen #Mietendeckel einfordern..."/>
    <x v="0"/>
    <n v="0.45717871189117398"/>
  </r>
  <r>
    <s v="2021-04-15 13:28:05+00:00"/>
    <s v="leonardganz"/>
    <s v="Das meint die FDP also mit dieser „Freiheit“:_x000a__x000a_Wenn Du Dir die Großstadt nicht leisten kannst, zieh doch einfach aufs Land Du Opfer!_x000a__x000a_#Mietendeckel https://t.co/JZqxmfLTaK"/>
    <x v="0"/>
    <n v="0.50135564804077104"/>
  </r>
  <r>
    <s v="2021-04-15 13:28:02+00:00"/>
    <s v="totalreporter"/>
    <s v="Erst das #Partätsgesetz und jetzt der #Mietendeckel: #verfassungswidrig. Und jedes Mal wird über das Urteil und die Kläger geschimpft. Das ist doch ein problematisches Verhältnis zum Rechtsstaat. Jedes Recht, das durchgesetzt wird, ist ein Erfolg."/>
    <x v="0"/>
    <n v="0.52988737821579002"/>
  </r>
  <r>
    <s v="2021-04-15 13:28:01+00:00"/>
    <s v="Amber_FPunkt"/>
    <s v="@commoner_x @ben_brechtken Bauen, in #Berlin, der Hauptstadt der unbearbeiteten Baugesuche? Davon ab besitzt die öffentliche Hand  Hektarweise pot. Bauland, z.B. Tempelhof. Jedes Jahr 10000 Wohnungen über dem Bedarf bauen (lassen) und die Mieten sinken nachhaltig! #Mietendeckel"/>
    <x v="0"/>
    <n v="0.50406813621520996"/>
  </r>
  <r>
    <s v="2021-04-15 13:27:53+00:00"/>
    <s v="der_johannsen"/>
    <s v="Sozialistische Wohnungspolitik wird übrigens wunderbar im &quot;Turm&quot; von Tellkamp beschrieben._x000a__x000a_Man friert förmlich mit._x000a__x000a_#Mietendeckel"/>
    <x v="2"/>
    <n v="0.65725022554397605"/>
  </r>
  <r>
    <s v="2021-04-15 13:27:39+00:00"/>
    <s v="CGrauvogel"/>
    <s v="Positiver Ausblick nach vorne: Dann wird es eben der #Bundesmietendeckel richten müssen. Mieter*innen sollten sich im September daran erinnern, wer auf ihrer Seite steht. (Kleiner Tip: CDU, FDP und AFD sind es nicht) #Mietendeckel"/>
    <x v="0"/>
    <n v="0.46380999684333801"/>
  </r>
  <r>
    <s v="2021-04-15 13:27:39+00:00"/>
    <s v="Torgator"/>
    <s v="Singapur regelt den Wohnungsmarkt über Erbbaurecht, um Spekulation zu unterbinden und Ungleichheit zu verringern. Erbbaurecht ist aber uncool geworden, weil das nichts mit Kapitalismus zu tun hat. Just saying. #Mietendeckel"/>
    <x v="2"/>
    <n v="0.770896255970001"/>
  </r>
  <r>
    <s v="2021-04-15 13:27:32+00:00"/>
    <s v="framlinswe"/>
    <s v="@zuma_monty Nein die #DieLinke hat entgegen dem Rat von nahezu allen, die auch nur entfernt etwas mit der Immobilienwirtschaft im weitesten Sinne zu tun haben, versucht, sich auf Kosten der Mieter*innen und der Vermieter*innen zu profilieren._x000a_Der #Mietendeckel ist auch inhaltlich unsinnig."/>
    <x v="0"/>
    <n v="0.47495153546333302"/>
  </r>
  <r>
    <s v="2021-04-15 13:27:20+00:00"/>
    <s v="UlrichSchmitz"/>
    <s v="Sie haben glaube ich nicht wirklich verstanden, warum das Bundesverfassungsgericht den #Mietendeckel gekippt hat. Sie müssten da schon die freiheitlich rechtliche Grundlage Deutschlands marximieren, bevor der Unsinn durchgeht. Gott schütze uns vor den Grünen und Ihren ideologien. https://t.co/s3KJZ5X2mC"/>
    <x v="2"/>
    <n v="0.61472988128662098"/>
  </r>
  <r>
    <s v="2021-04-15 13:27:19+00:00"/>
    <s v="Marcel_Hopp"/>
    <s v="Wundert mich echt, wie die Unions- und FDP-Politiker*innen hier mit nur je zwei Daumen die vielen hämischen Tweets zum #Mietendeckel-Urteil und das Schampuskorkenknallen mit der Immobilienlobby parallel schaffen."/>
    <x v="0"/>
    <n v="0.51468127965927102"/>
  </r>
  <r>
    <s v="2021-04-15 13:27:16+00:00"/>
    <s v="mortalhope1"/>
    <s v="&quot;Liebe Mieter*innen, Ihr wisst am 26.09. hoffentlich auch noch, wem ihr die saftigen Mietnachzahlungen zu verdanken habt.&quot; #Mietendeckel https://t.co/OrEPN1TEd1"/>
    <x v="1"/>
    <n v="0.38742059469223"/>
  </r>
  <r>
    <s v="2021-04-15 13:27:16+00:00"/>
    <s v="jnshnz"/>
    <s v="&quot;Das Bundesverfassungsgericht hat (...) im #Mietendeckel-Beschluss seine rechtsstaatlich definierte Rolle überschritten.&quot; #BVerfG https://t.co/J8Olk7r9pI"/>
    <x v="0"/>
    <n v="0.56151217222213701"/>
  </r>
  <r>
    <s v="2021-04-15 13:27:12+00:00"/>
    <s v="Oachkartzerl"/>
    <s v="Es sollte allen klar sein, das der  #Mietendeckel an sich nicht verfassungswidrig ist, sondern nur die Art des Gesetzes. Nach der Bundestagswahl und r2g als Sieger kommt der Mietendeckel bundesweit und ist dann verfassungskonform."/>
    <x v="2"/>
    <n v="0.60134774446487405"/>
  </r>
  <r>
    <s v="2021-04-15 13:27:11+00:00"/>
    <s v="gedankenkritzel"/>
    <s v="Schweine!!_x000a__x000a_#DeutscheWohnenEnteignen #Mietendeckel https://t.co/LNNOZaTryP"/>
    <x v="0"/>
    <n v="0.54172945022582997"/>
  </r>
  <r>
    <s v="2021-04-15 13:26:38+00:00"/>
    <s v="AdrianZetzschke"/>
    <s v="#Mietendeckel - Das Wahlgeschenk, welches die Wähler am Ende selbst teuer bezahlen müssen._x000a__x000a_Wer noch immer nicht verstehen möchte, dass die hohen Mieten nur ein Symptom es akuten Wohnraummangels ist, dem ist nicht mehr zu helfen._x000a__x000a_Symptombehandlung verschleppt das Problem nur."/>
    <x v="1"/>
    <n v="0.349022716283798"/>
  </r>
  <r>
    <s v="2021-04-15 13:26:36+00:00"/>
    <s v="Peter_Jelinek"/>
    <s v="Schon geil, wie die Union das Urteil des #Bundesverfassungsgericht zum #Mietendeckel feiert, jetzt den &quot;Turbo&quot; beim Bauen fordern, weil das ja sozialen Wohnungsbau fördert, aber seit 16 Jahren in der Regierung ist und oh, siehe da...⤵️ https://t.co/zl5qyDNrRl"/>
    <x v="1"/>
    <n v="0.43784010410308799"/>
  </r>
  <r>
    <s v="2021-04-15 13:26:36+00:00"/>
    <s v="thomasmatzka"/>
    <s v="Der #R2G-Senat ist auf dem Weg zum Sozialismus auf ganzer Linie gescheitert. _x000a__x000a_#Mietendeckel https://t.co/hHq6uuhIH0"/>
    <x v="2"/>
    <n v="0.68703323602676403"/>
  </r>
  <r>
    <s v="2021-04-15 13:26:36+00:00"/>
    <s v="felixievich"/>
    <s v="Als neureicher Millionenerbe ärgert mich die Debatte um den #Mietendeckel auch deshalb, weil so getan wird, als sei nur das Leben in der Großstadt lebenswert. Ich besitze Immobilien in der ganzen Republik und nur 7 davon sind in Städten. Grüße aus meiner Villa im Schwarzwald. 🤷‍♀️"/>
    <x v="1"/>
    <n v="0.35404074192047102"/>
  </r>
  <r>
    <s v="2021-04-15 13:26:35+00:00"/>
    <s v="dgb_news"/>
    <s v="Der Berliner #Mietendeckel verstößt gegen das Grundgesetz, so das Bundesverfassungsgericht. Jetzt nötig: eine wirksame Maßnahme der Bundesregierung gegen hohe Mieten - gerade jetzt in der Pandemie! Wir fordern einen sechsjährigen #Mietenstopp. @SKoerzell👇 https://t.co/bvxPLnomA5 https://t.co/n1bblPnk0h"/>
    <x v="1"/>
    <n v="0.31687059998512301"/>
  </r>
  <r>
    <s v="2021-04-15 13:26:24+00:00"/>
    <s v="HaraldWolf20"/>
    <s v="Keine Richterschelte. Nur zur Erinnerung: 2006 entschied das BverfG das damals hochverschuldete Berlin habe keine Haushaltsnotlage. Begründung u.a.: Man könne ja Wohnungsbaugesellschaften privatisieren. Aber es gibt ja keine Klassenjustiz. #Mietendeckel #Mietenwahnsinn"/>
    <x v="2"/>
    <n v="0.66885572671890303"/>
  </r>
  <r>
    <s v="2021-04-15 13:26:18+00:00"/>
    <s v="beimwort"/>
    <s v="Die Gesetzeslage ist, wie sie ist, aber dass in einer globalen Pandemie für beinahe alles die Länder zuständig sind, während ein Stadtstaat die Mieten nicht regeln kann, weil das in der Zuständigkeit des Bundes liegt, ist nicht unbedingt intuitiv verständlich. #Mietendeckel"/>
    <x v="0"/>
    <n v="0.468067646026611"/>
  </r>
  <r>
    <s v="2021-04-15 13:25:50+00:00"/>
    <s v="SPDXHain"/>
    <s v="Was jetzt zu tun ist #Mietendeckel:_x000a_💪 Auf Bundesebene für progressive Mehrheiten kämpfen &amp;amp; Bundes-Mietendeckel einführen_x000a_🏗 bauen, bauen, bauen_x000a_💰 Ankauf von Wohnungen_x000a_🤝 Härtefallregelung bei Rückzahlungen_x000a_🏢 Verzicht auf Rückzahlung bei  städtische Wohnungsbaugesellschaften"/>
    <x v="2"/>
    <n v="0.80270862579345703"/>
  </r>
  <r>
    <s v="2021-04-15 13:25:49+00:00"/>
    <s v="tor225227"/>
    <s v="Vorschlag zum #Mietendeckel Urteil, wir sammeln alle unsere überhöhten Mieten und stellen sie kollektiv denen in Rechnung, die sich so gecen den Mietendeckel engagieren - wer ist dabei?_x000a__x000a_#torstr225_227 #MietenWahnsinn #berlin #accentro #dwenteignen #ausspekuliert #CDUCSU #FDP"/>
    <x v="0"/>
    <n v="0.57967472076416005"/>
  </r>
  <r>
    <s v="2021-04-15 13:25:42+00:00"/>
    <s v="dwenteignen"/>
    <s v="Unternehmen wie die #DeutscheWohnen wollen möglichst hohe Profite - die bei Aktionär:innen landet 😡 _x000a__x000a_Nach dem #Mietendeckel will die #DeutscheWohnen #Nachzahlungen. Trotz ihrem Rekordgewinn &amp;amp; obwohl viele wegen #Corona noch weniger Geld haben 🤬_x000a__x000a_#DeutscheWohnen &amp;amp; Co enteignen! https://t.co/8tAcqHmGDC"/>
    <x v="0"/>
    <n v="0.53543889522552501"/>
  </r>
  <r>
    <s v="2021-04-15 13:25:41+00:00"/>
    <s v="twittividi"/>
    <s v="woher wusstest du dass wir ehrenlose bá$tàrdê sind die auf deine existenzängste 1 fick geben? #Mietendeckel #DeutscheWohnenEnteignen https://t.co/hoyPZCcjmX"/>
    <x v="1"/>
    <n v="0.23895704746246299"/>
  </r>
  <r>
    <s v="2021-04-15 13:25:40+00:00"/>
    <s v="HWR_Berlin"/>
    <s v="#Bundesverfassungsgericht @BVerfG hat #Gesetz zur #Mietenbegrenzung im Wohnungswesen in Berlin („Berliner #Mietendeckel“) für nichtig erklärt. Das wird auch bundesweit politische Auswirkungen haben, sagt #HWRBerlin Immobilienrechtlerin Prof. Dr. Karola Knauthe #Bundestagswahlen https://t.co/mCgltCh780"/>
    <x v="0"/>
    <n v="0.47239902615547202"/>
  </r>
  <r>
    <s v="2021-04-15 13:25:37+00:00"/>
    <s v="mycomfor"/>
    <s v="#Deutschland - Kommentar: #Mietendeckel ist gut gemeint, aber kontraproduktiv: Karlsruhe #BVG wird die Regelung sicherlich kippen https://t.co/aArwD5ULRz"/>
    <x v="0"/>
    <n v="0.55446529388427701"/>
  </r>
  <r>
    <s v="2021-04-15 13:25:06+00:00"/>
    <s v="JennyGnther"/>
    <s v="Also eigentlich ist es eine Klatsche für die Schwarz-Rote Regierung in Berlin, die sich eher durch Nichtstun hervortut und sehenden Auges die steigende soziale Frage der Wohnraumknappheit ignoriert. #Mietendeckel https://t.co/KhLbogFyCA"/>
    <x v="2"/>
    <n v="0.619520664215088"/>
  </r>
  <r>
    <s v="2021-04-15 13:25:04+00:00"/>
    <s v="Ketakater"/>
    <s v="Ist der #Mietendeckel die #Autobahnmaut von #R2G?"/>
    <x v="2"/>
    <n v="0.626173436641693"/>
  </r>
  <r>
    <s v="2021-04-15 13:24:58+00:00"/>
    <s v="Fakenews_com"/>
    <s v="ich kann gar nicht ausdrücken, wie enttäuscht ich über @cduberlin bin. Nach dem heutigen Tag ist klar: auch auf regionaler Ebene #NieMehrCDUCSU #NieMehrFDP #Mietendeckel"/>
    <x v="2"/>
    <n v="0.68559789657592796"/>
  </r>
  <r>
    <s v="2021-04-15 13:24:55+00:00"/>
    <s v="LieblingXhain"/>
    <s v="#Mietendeckel dh die Begrenzung der Miethöhe kann nur bundesgesetzlich geregelt werden, hat #Bundesverfassungsgericht verkündet. Nun müssen wir für Mehrheiten auf Bundesebene kämpfen, mit denen wir die #CDU überwinden, um Mieter*innen wirksam zu schützen https://t.co/09U9Rrosav"/>
    <x v="1"/>
    <n v="0.350386202335358"/>
  </r>
  <r>
    <s v="2021-04-15 13:24:47+00:00"/>
    <s v="boersenjunky"/>
    <s v="@Deutsche_Wohnen Vonovia handelt sozial und erlässt Nachforderungen. Ihr handelt asozial und verlangt Nachzahlungen. Zeit, dass man euch endlich in die Schranken weist! #Mietendeckel"/>
    <x v="0"/>
    <n v="0.499211966991425"/>
  </r>
  <r>
    <s v="2021-04-15 13:24:41+00:00"/>
    <s v="jrotermund"/>
    <s v="Die Roten_x000a_und die Roten_x000a_und die Grünen_x000a__x000a_machen Gesetze ..... verfassungskonf....  äh... krampf_x000a_ #Mietendeckel"/>
    <x v="0"/>
    <n v="0.54892945289611805"/>
  </r>
  <r>
    <s v="2021-04-15 13:24:35+00:00"/>
    <s v="SMJusDEG"/>
    <s v="In Folge der heutigen Entscheidung des #BVerfG zum #Mietendeckel stellen sich viele die Frage &quot;Wie soll ich die Miete nachzahlen?&quot;. Manche gehen mit gutem Beispiel voran &amp;amp; wollen auf Mietnachzahlungen verzichten. Hoffentlich findet die Idee Nachahmer! https://t.co/773AfKP7Xt"/>
    <x v="1"/>
    <n v="0.40892660617828402"/>
  </r>
  <r>
    <s v="2021-04-15 13:24:29+00:00"/>
    <s v="sonnentanzjunge"/>
    <s v="@MarkusBlume @CSU @fw_bayern Aber #Mietendeckel"/>
    <x v="2"/>
    <n v="0.60545039176940896"/>
  </r>
  <r>
    <s v="2021-04-15 13:23:52+00:00"/>
    <s v="PeppyPeppsen"/>
    <s v="Ist nun echt nicht die Schuld der Anderen, wenn ihr nicht mit goldenem Löffel im Arsch auf die Welt gekommen seid und mit 18 noch kein Eigentum habt. Ruft halt eure Eltern an oder dreht Onlinepornos, aber lasst den freien Markt zufrieden! Der hat es schwer genug... #Mietendeckel"/>
    <x v="1"/>
    <n v="0.26351216435432401"/>
  </r>
  <r>
    <s v="2021-04-15 13:23:46+00:00"/>
    <s v="jochen_berlin"/>
    <s v="Hallo Mieter in Berlin, ihr habt auf den rechtssicheren #Mietendeckel gehofft, weil euch rotrotgrün das versprochen hat? Das nächste rotrotgrüne Experiment klappt bestimmt. Bis dahin grüßt Euch rotrotgrün 👇 https://t.co/u5w5MnKpvL"/>
    <x v="1"/>
    <n v="0.37790673971176098"/>
  </r>
  <r>
    <s v="2021-04-15 13:23:37+00:00"/>
    <s v="100Goldfischli"/>
    <s v="In West-Berlin hatten wir ja bis nach der Wende begrenzte Mieten. Wie das juristisch ging, weiß ich nicht. Lag vielleicht daran, dass damals selbst unter Helmut #Kohl und Eberhard #Diepgen die #CDU nicht #schamlos genug war, dagegen zu klagen? #Mietendeckel"/>
    <x v="2"/>
    <n v="0.62873464822769198"/>
  </r>
  <r>
    <s v="2021-04-15 13:23:30+00:00"/>
    <s v="JBirkmann"/>
    <s v="Faszinierend!_x000a__x000a_#Mietendeckel https://t.co/bu2jSDNyQ5"/>
    <x v="0"/>
    <n v="0.53320711851119995"/>
  </r>
  <r>
    <s v="2021-04-15 13:23:22+00:00"/>
    <s v="benni_b"/>
    <s v="Wieviele Berliner_innen wohl dieses Urteil heute in die Privatinsolvenz oder Obdachlosigkeit treibt? Wird der Senat auch weiterhin unvermindert Wohnungen räumen lassen? #mietendeckel"/>
    <x v="0"/>
    <n v="0.49349665641784701"/>
  </r>
  <r>
    <s v="2021-04-15 13:23:17+00:00"/>
    <s v="darji95892541"/>
    <s v="@DIE_JANNE Das die Berliner Regierung anstelle von aktuellen Lösungen Verfassungswidrige Radikal Konzepte nutze und es jetzt zu lasten der Bürger geht. #Mietendeckel"/>
    <x v="2"/>
    <n v="0.66425895690918002"/>
  </r>
  <r>
    <s v="2021-04-15 13:23:16+00:00"/>
    <s v="wirste"/>
    <s v="@spdbt @soerenbartol Stimmt es ist natürlich die Schuld der @CDU und der @fdpbt das #rrg in #Berlin Verfassungswidrig arbeitet. So ein Mist das es Gesetze gibt an die man sich halten muss. RRG hat Mieter zu Bauernopfern und Spielbällen von verantwortungsloser Politik gemacht! #Mietendeckel"/>
    <x v="0"/>
    <n v="0.57793396711349498"/>
  </r>
  <r>
    <s v="2021-04-15 13:23:04+00:00"/>
    <s v="KDHabibi"/>
    <s v="@kurtsarbeit Fixed it for you._x000a__x000a_#Mietendeckel #Bundesverfassungsgericht https://t.co/1fspZOGhX0"/>
    <x v="2"/>
    <n v="0.69736778736114502"/>
  </r>
  <r>
    <s v="2021-04-15 13:22:33+00:00"/>
    <s v="H_Huebener"/>
    <s v="@ADressel @VNWeV @BFWNord @GdWWohnen @BreitnerAndreas @fhh_bsw mit den Kommunisten von #dielinke ist eben kein Ruhmesblatt in der Politik zu erreichen #Mietendeckel @dielinkeberlin"/>
    <x v="2"/>
    <n v="0.61157470941543601"/>
  </r>
  <r>
    <s v="2021-04-15 13:22:26+00:00"/>
    <s v="caipibara"/>
    <s v="Bausenator Scheel (#Linke) kündigte an, der Senat werde über sozialverträgliche Lösungen für Mieter beraten. Möglicherweise wird es einen Härte- oder Notfallfonds für Betroffene geben. _x000a_Und nun weiter Steuergelder verprassen für eure Fehlpolitik #Mietendeckel #dielinke https://t.co/OKlBrPUeHp"/>
    <x v="0"/>
    <n v="0.57762622833251998"/>
  </r>
  <r>
    <s v="2021-04-15 13:22:25+00:00"/>
    <s v="PankowerPflanze"/>
    <s v="Das kann alles nicht wahr sein. Wozu wähle ich eigentlich, wenn man der Bildungsverwaltung permanent ihre eigenen Weisungen erklären muss und wenn der gescheiterte #Mietendeckel dazu führt, dass mich eine Regierungspartei auffordert, ihren Appell an die GroKo zu unterschreiben? https://t.co/3DkcgHVBWl"/>
    <x v="0"/>
    <n v="0.53083574771881104"/>
  </r>
  <r>
    <s v="2021-04-15 13:22:21+00:00"/>
    <s v="ZwiebelMax"/>
    <s v="#mietendeckel Eine rechtliche Klärung in Karlsruhe ist leider keine Problemlösung. Wohnungsfrage bleibt weiter dringlich und auch die Politik ist weiter gefordert: 1. Mieter*innen vor Nachzahlungen schützen, 2. Mietenstopp im Bund durchsetzen und 3. öffentliche Bestände ausbauen."/>
    <x v="2"/>
    <n v="0.68196719884872403"/>
  </r>
  <r>
    <s v="2021-04-15 13:22:18+00:00"/>
    <s v="BerlinMattress"/>
    <s v="@PaulZiemiak @CDU Paul zur Erklärung : Der #Mietendeckel galt nur für Berlin. #Wohnungsnot ist ein bundesweites Problem und die #CDU seit 16 Jahren an der Bundesregierung. Also ist eher die Untätigkeit der #Union das Problem. _x000a_Man muß die Menschen nicht für dümmer halten als sich selbst!"/>
    <x v="0"/>
    <n v="0.56376677751541104"/>
  </r>
  <r>
    <s v="2021-04-15 13:22:18+00:00"/>
    <s v="dtzb"/>
    <s v="Die SPD könnte auch bundesweiten Wohnungsbau fordern.  _x000a__x000a_Ein reichliches Angebot ist die einzige haltbare Lösung zum Wohnungsmangel in Deutschland.  _x000a__x000a_#mietendeckel https://t.co/7SmHxBjIXy"/>
    <x v="1"/>
    <n v="0.39816948771476701"/>
  </r>
  <r>
    <s v="2021-04-15 13:21:58+00:00"/>
    <s v="darji95892541"/>
    <s v="@Fiiinchen1 DOCH ist es. Unsere Verfassung ist unsere Grundlage für unsere Demokratische Grundordnung. Wenn SIE nicht in einer Demokratie leben wollen, dann gibt es viele andere Länder zum Beispiel Venezuela #Mietendeckel"/>
    <x v="0"/>
    <n v="0.52965086698532104"/>
  </r>
  <r>
    <s v="2021-04-15 13:21:49+00:00"/>
    <s v="SeabergCom"/>
    <s v="Zum Thema #Mietendeckel : Der geforderte Neubau von Immobilien ist eigentlich bedenklich. Warum? Weil der dafür benötigte Zement einer der Haupttreiber des Klimawandels ist."/>
    <x v="2"/>
    <n v="0.71262651681900002"/>
  </r>
  <r>
    <s v="2021-04-15 13:21:43+00:00"/>
    <s v="CerstinGammelin"/>
    <s v="Wichtiger Hinweis zum #Mietendeckel 👇 https://t.co/AHUgYfkCcM"/>
    <x v="0"/>
    <n v="0.54172945022582997"/>
  </r>
  <r>
    <s v="2021-04-15 13:21:41+00:00"/>
    <s v="Anschi48344952"/>
    <s v="@bahakirlidokme @lepettre Nein. Aber wir können gerne wetten, dass #Mietendeckel auch auf Bundesebene scheitert. Wetteinsatz?"/>
    <x v="2"/>
    <n v="0.70436674356460605"/>
  </r>
  <r>
    <s v="2021-04-15 13:21:41+00:00"/>
    <s v="ZwiebelMax"/>
    <s v="Viele Berliner*innen stehen nach diesem Urteil vor dem Ruin. Sie werden die Miete nicht nachzahlen können, die nun fällig wird, weil sie der nötige Puffer war, der ihnen über die letzten Monate geholfen hat. Es ist eine einzige Tragödie. #Mietendeckel"/>
    <x v="0"/>
    <n v="0.46880984306335399"/>
  </r>
  <r>
    <s v="2021-04-15 13:21:34+00:00"/>
    <s v="Bricksmaster01"/>
    <s v="Endlich. Der #Mietendeckel war schon von Beginn an ein sozialistischer Irrsinn, welcher nie funktionieren wird. Zum Glück ist er endlich Geschichte. https://t.co/DO8vfOYJFr"/>
    <x v="0"/>
    <n v="0.55398595333099399"/>
  </r>
  <r>
    <s v="2021-04-15 13:21:33+00:00"/>
    <s v="phil_grau"/>
    <s v="Komisch, warum war der #Mietendeckel überhaupt nötig?_x000a_#Sarrazin hatte doch ein tolles Konzept, und alle Mieterrechte vertraglich abgesichert, oder?_x000a__x000a_Lesen wir doch mal in der Welt vom 27.05.2004, wie das den Bürgern verkauft wurde:_x000a__x000a_https://t.co/9hLRYHnD6M"/>
    <x v="1"/>
    <n v="0.203908085823059"/>
  </r>
  <r>
    <s v="2021-04-15 13:21:24+00:00"/>
    <s v="ZwiebelMax"/>
    <s v="Ein wichtiger Grund, warum Gewaltbetroffene lange für die  Trennung brauchen und sich und ihre Kinder nicht schützen können: Es steht kein bezahlbarer Wohnraum für sie zur Verfügung. #Mietendeckel"/>
    <x v="0"/>
    <n v="0.564292192459106"/>
  </r>
  <r>
    <s v="2021-04-15 13:21:23+00:00"/>
    <s v="malibu_biff"/>
    <s v="Ich habe natürlich eine Ahnung, warum #Nachzahlungen trendet, verstehen kann ich es mal wieder nicht._x000a__x000a_War nicht jedem klar, dass der #Mietendeckel a) nichts taugt &amp;amp; b) rechtlich unhaltbar ist?_x000a_Wurden etwa wieder zahlreiche naive Träumer ein Stück weiter aus dem Schlaf gerissen?"/>
    <x v="2"/>
    <n v="0.634404838085175"/>
  </r>
  <r>
    <s v="2021-04-15 13:21:18+00:00"/>
    <s v="Phillip_Balt"/>
    <s v="Argh...._x000a__x000a_#Mietendeckel https://t.co/G3bNkIoSRr"/>
    <x v="0"/>
    <n v="0.553580641746521"/>
  </r>
  <r>
    <s v="2021-04-15 13:21:15+00:00"/>
    <s v="DABornhoeft"/>
    <s v="So ordnet die @spdbt Urteile unseres Bundesverfassungsgericht ein, seriously? #SPD hat so fertig!_x000a_#Mietendeckel https://t.co/O9FRChFrdj"/>
    <x v="1"/>
    <n v="0.385510474443436"/>
  </r>
  <r>
    <s v="2021-04-15 13:21:13+00:00"/>
    <s v="LydiaHueskens"/>
    <s v="Was diese Regierung wohl nicht von Ihrem Vorhaben abbringen wird und zum nächsten prominenten Gerichtsverfahren führen wird. #Ausgangssperre #Mietendeckel https://t.co/qUTQNBrLTG"/>
    <x v="1"/>
    <n v="0.43849152326583901"/>
  </r>
  <r>
    <s v="2021-04-15 13:21:02+00:00"/>
    <s v="50trends_de"/>
    <s v="[ TTs DE🇩🇪 15:21 ]_x000a_ * #Mietendeckel has been the No. 1 trending topic for the last 5 hours 🔝🏆 https://t.co/8YfUQv3X2N"/>
    <x v="1"/>
    <n v="0.220567166805267"/>
  </r>
  <r>
    <s v="2021-04-15 13:21:00+00:00"/>
    <s v="fred_Noethe"/>
    <s v="Ah jetzt verstehe für welche Anlässe das Konzept ‚critical wealthiness‘ entworfen wurde. _x000a__x000a_Liebe Immobilienkonzerne, presst die Miete jetzt doch bitte sozial verträglich ab. _x000a__x000a_#Mietendeckel"/>
    <x v="0"/>
    <n v="0.59585726261138905"/>
  </r>
  <r>
    <s v="2021-04-15 13:20:53+00:00"/>
    <s v="DABornhoeft"/>
    <s v="@spdbt @soerenbartol So ordnet ihr Urteile unseres Bundesverfassungsgericht ein, seriously? #SPD hat so fertig!_x000a_#Mietendeckel"/>
    <x v="0"/>
    <n v="0.53858661651611295"/>
  </r>
  <r>
    <s v="2021-04-15 13:20:42+00:00"/>
    <s v="jcw_karlsruhe"/>
    <s v="Die 70% zeigen mal wieder, dass Wirtschaft dringend Pflichtfach an den Schulen werden muss._x000a_Es gehört nicht viel dazu zu erkennen, dass der #Mietendeckel den Mietmarkt kaputt gemacht und die Wohnungsnot weiter gesteigert hat. https://t.co/2idXSHHzmg"/>
    <x v="1"/>
    <n v="0.29109370708465598"/>
  </r>
  <r>
    <s v="2021-04-15 13:20:37+00:00"/>
    <s v="jcw_karlsruhe"/>
    <s v="@dieLinke Die 70% zeigen mal wieder, dass Wirtschaft dringend Pflichtfach an den Schulen werden muss._x000a_Es gehört nicht viel dazu zu erkennen, dass der #Mietendeckel den Mietmarkt kaputt gemacht und die Wohnungsnot weiter gesteigert hat."/>
    <x v="1"/>
    <n v="0.42052459716796903"/>
  </r>
  <r>
    <s v="2021-04-15 13:20:29+00:00"/>
    <s v="PraktikantProfi"/>
    <s v="#Solidarität #Mietendeckel _x000a_Hab gerade einen Soli-Fond aufgegleist für die am schlimmsten von den Nachzahlungen betroffenen und ärmsten Mieter am Kudamm. Ein ♥️ für Kudamm-Mieter . #StopGentrification"/>
    <x v="0"/>
    <n v="0.52261209487914995"/>
  </r>
  <r>
    <s v="2021-04-15 13:20:25+00:00"/>
    <s v="felis_rex"/>
    <s v="I am disappointed by the end of the #Mietendeckel too, of course._x000a__x000a_Real talk, though - has it even been possible recently to *find* an affordable place to rent here? I've heard anecdotes to the contrary. The well has just dried up, apparently."/>
    <x v="1"/>
    <n v="4.1716173291206403E-3"/>
  </r>
  <r>
    <s v="2021-04-15 13:20:18+00:00"/>
    <s v="Polytik2"/>
    <s v="Der #Mietendeckel und die damit verbundenen hohen Mietpreise machen selbst vor Politikern der Union keinen Halt._x000a_So war Bundesgesundheitsminister #Spahn gezwungen, sich eine 4-Millionen-Villa in Berlin zu kaufen._x000a_#NieMehrCDUCSU #CDUrausausderRegierung"/>
    <x v="2"/>
    <n v="0.77900981903076205"/>
  </r>
  <r>
    <s v="2021-04-15 13:20:14+00:00"/>
    <s v="zafcaiac"/>
    <s v="@waktobel Mein 1. Take wäre, dass Platz in der Großstadt eine begrenzte Ressource ist und deshalb der Markt das nicht alleine regeln _kann_._x000a__x000a_Ein #Mietendeckel leider auch nicht, vermute ich."/>
    <x v="2"/>
    <n v="0.754197478294373"/>
  </r>
  <r>
    <s v="2021-04-15 13:20:07+00:00"/>
    <s v="tobirieder"/>
    <s v="Machen wir das beste draus. Nämlich: #R2G im Bund und einen Bundes-#Mietendeckel! https://t.co/ZJuQ3CUgrR"/>
    <x v="0"/>
    <n v="0.56118869781494096"/>
  </r>
  <r>
    <s v="2021-04-15 13:20:07+00:00"/>
    <s v="blauspecht"/>
    <s v="@Nightmare_Keks @CDU @fdp Das Scheitern des #Mietendeckel s war für @dielinkeberlin von Anfang an evident. Populismus = wenn stimmengeile Politiker einfache Lösungen für komplexe Themen vorgaukeln und kurzsichtiges Wahlvolk darauf hereinfällt."/>
    <x v="2"/>
    <n v="0.63771688938140902"/>
  </r>
  <r>
    <s v="2021-04-15 13:20:06+00:00"/>
    <s v="lgbeutin"/>
    <s v="@Dzienus Hey, kurze eine Frage, habe gerade das Wahlprogramm der Grünen angeschaut, finde da keinen #Mietendeckel. Auch im &quot;Zukunftsprogramm&quot; der SPD nicht. Demnach ist @dieLinke die einzige Partei, die auf Bundesebene für einen Mietendeckel eintritt?! Das sollten wir ändern."/>
    <x v="0"/>
    <n v="0.58063650131225597"/>
  </r>
  <r>
    <s v="2021-04-15 13:19:59+00:00"/>
    <s v="RealCurstaedt"/>
    <s v="&quot;Die rechtlichen Schutzmaßnahmen, die das Kapital genießt, dürften allerdings wohl die Mutter aller Subventionen sein.&quot;_x000a__x000a_Mal wieder gute Gelegenheit &quot;Der Code des Kapitals&quot; von @KatharinaPistor zu lesen. #Mietendeckel"/>
    <x v="1"/>
    <n v="0.41233873367309598"/>
  </r>
  <r>
    <s v="2021-04-15 13:19:58+00:00"/>
    <s v="Phillip_Balt"/>
    <s v="Welcher Bundesminister ist wohl zuständig für das Thema Wohnraum, Wohnen und Bauen._x000a__x000a_Wer möchte lösen?_x000a__x000a_#Mietendeckel https://t.co/N3rI95wcv0"/>
    <x v="0"/>
    <n v="0.518882036209106"/>
  </r>
  <r>
    <s v="2021-04-15 13:19:56+00:00"/>
    <s v="yogibaer02"/>
    <s v="@Ronald_Sl Wir brauchen eine Politik für den SOZIALEN Wohnungsbau. Der andere kann vom privaten Markt getragen werden. Günstige Mieten können aber nur durch staatliche Wohnungsunternehmen gewährleistet werden. Also weg mit dem #Mietendeckel , her mit staatlichen Wohnungsbau @spdberlin"/>
    <x v="2"/>
    <n v="0.634052753448486"/>
  </r>
  <r>
    <s v="2021-04-15 13:19:55+00:00"/>
    <s v="Magdarine"/>
    <s v="@rmiecz Einfach unter #mietendeckel einmal schön alle hämischen Jubelposts durchblocken"/>
    <x v="2"/>
    <n v="0.650595903396606"/>
  </r>
  <r>
    <s v="2021-04-15 13:19:54+00:00"/>
    <s v="Niko_Th"/>
    <s v="Genau mein Humor und der meiner entrichteten Steuern: #Mietendeckel #R2G #spdde https://t.co/ZuYOW7610S"/>
    <x v="0"/>
    <n v="0.558313488960266"/>
  </r>
  <r>
    <s v="2021-04-15 13:19:52+00:00"/>
    <s v="LukasStichmann"/>
    <s v="Eigentlich wollte ich heute endlich anfangen. Und kam der #Mietendeckel und irgendwelche Liberale Holzköpfe mit „aBeR hAbT iHr KeInE rÜcKlAgEn GeBiLdEt“ _x000a__x000a_Nee, sorry das muss ich mir heute nicht antun."/>
    <x v="1"/>
    <n v="0.43494373559951799"/>
  </r>
  <r>
    <s v="2021-04-15 13:19:51+00:00"/>
    <s v="DennisKBerlin"/>
    <s v="2 Zimmer. _x000a_46qm². _x000a_1.480€ kalt._x000a_Deal?_x000a__x000a_#Mietendeckel https://t.co/5K4eoxdbWf"/>
    <x v="0"/>
    <n v="0.56057345867157005"/>
  </r>
  <r>
    <s v="2021-04-15 13:19:46+00:00"/>
    <s v="fantaexpertin"/>
    <s v="Als Sumpfbewohner ärgert mich die Debatte um den #Mietendeckel auch deshalb, weil so getan wird, als sei nur das Leben in der Großstadt lebenswert. Bei uns im Moor stehen Löcher 75 qm2 Torf, besonders schwefelhaltig mit Blutegel 350 € kalt frei. You're welcome. 🤷‍♀️"/>
    <x v="2"/>
    <n v="0.88039004802703902"/>
  </r>
  <r>
    <s v="2021-04-15 13:19:35+00:00"/>
    <s v="torben_kassler"/>
    <s v="Unter dem Hashtag #Mietendeckel zeigt sich mal wieder die linke Neidgesellschaft von ihrer feinsten Seite....."/>
    <x v="2"/>
    <n v="0.64188861846923795"/>
  </r>
  <r>
    <s v="2021-04-15 13:19:35+00:00"/>
    <s v="interabend"/>
    <s v="#Mietendeckel #Berlin #Hermannplatz https://t.co/iTCgFL5YlP"/>
    <x v="0"/>
    <n v="0.54172945022582997"/>
  </r>
  <r>
    <s v="2021-04-15 13:19:33+00:00"/>
    <s v="nwnormaltherapy"/>
    <s v="@cduberlin &amp;amp; @fdp freuen über den gekippten #Mietendeckel, während tausende Mieter:innen ihn als hilfreich empfanden und nun nachzahlen müssen. Der Markt regelt es nicht! Es war ein mutiges Projekt der @SenSWBerlin für mehr Solidarität und Gleichheit. Danke für den Versuch."/>
    <x v="1"/>
    <n v="0.390429526567459"/>
  </r>
  <r>
    <s v="2021-04-15 13:19:12+00:00"/>
    <s v="mr_nice_ei"/>
    <s v="Der nächste Flop von #R2G . _x000a_Langsam muss auch der letzte kapiert haben, daß dieser Senat nicht regieren KANN._x000a_#Mietendeckel"/>
    <x v="2"/>
    <n v="0.68439018726348899"/>
  </r>
  <r>
    <s v="2021-04-15 13:18:58+00:00"/>
    <s v="RenateKuenast"/>
    <s v="Im Ergebnis bitter! Nun müssen wir sehen, was und wo für bezahlbare #Mieten getan werden kann. ‚Bundesverfassungsgericht erklärt Berliner #Mietendeckel für verfassungswidrig‘ https://t.co/SOp5HppJT6"/>
    <x v="1"/>
    <n v="0.28843030333518999"/>
  </r>
  <r>
    <s v="2021-04-15 13:18:55+00:00"/>
    <s v="genosse_RAF"/>
    <s v="Quick Reminder: Die Berliner #CDUKorruption hatte eine 300.000€- und eine 500.000€-Spende vom Immobilienunternehmer Christoph Gröner erhalten._x000a_Nur, falls sich jemand fragt, warum ihr das Kippen des #Mietendeckel|s so eine Herzensangelegenheit war."/>
    <x v="1"/>
    <n v="0.36299252510070801"/>
  </r>
  <r>
    <s v="2021-04-15 13:18:51+00:00"/>
    <s v="LumpiProfessor"/>
    <s v="Eigentlich müsste die CDU auch für den #Mietendeckel sein: https://t.co/zcfasXZGAh"/>
    <x v="0"/>
    <n v="0.57611459493637096"/>
  </r>
  <r>
    <s v="2021-04-15 13:18:32+00:00"/>
    <s v="IamIllgner"/>
    <s v="&quot;Was ist denn mieten? Ich kenne nur &quot;vermieten&quot;!&quot; #Mietendeckel https://t.co/GFYkQSWCRH"/>
    <x v="0"/>
    <n v="0.48933395743370101"/>
  </r>
  <r>
    <s v="2021-04-15 13:18:31+00:00"/>
    <s v="KarenMargolis"/>
    <s v="#Mietendeckel Bundesweit jetzt! https://t.co/9cx39qIj0e"/>
    <x v="0"/>
    <n v="0.54692584276199296"/>
  </r>
  <r>
    <s v="2021-04-15 13:18:30+00:00"/>
    <s v="KaffeeKommunist"/>
    <s v="Der #Mietendeckel wurde gekippt? Was könnte man da nur tun...? https://t.co/xwNPC6TnIV"/>
    <x v="1"/>
    <n v="0.41216725111007702"/>
  </r>
  <r>
    <s v="2021-04-15 13:18:26+00:00"/>
    <s v="MattO_pixx"/>
    <s v="@KLompscher Initiatorin des #Mietendeckel in Berlin meldet sich zum Urteil des @BVerfG . Der zuständige Minister auf Bundesebene zu diesem Thema ist @Innenmiminister Horst Seehofer... ein Schuft, wer Böses dabei denkt 🤪 https://t.co/4T0fHB4JGb"/>
    <x v="2"/>
    <n v="0.66468530893325795"/>
  </r>
  <r>
    <s v="2021-04-15 13:18:20+00:00"/>
    <s v="Feenwald"/>
    <s v="#Mietendeckel #wohnen #enteignen #dwenteignen #besetzen #Armut #Altersarmut #Pflegenotstand https://t.co/qVZ4PwCdjF"/>
    <x v="0"/>
    <n v="0.55022722482681297"/>
  </r>
  <r>
    <s v="2021-04-15 13:18:15+00:00"/>
    <s v="GrossmeisterTse"/>
    <s v="Könnte der bis dato dümmste Take zum #Mietendeckel sein. https://t.co/pMSksWpFgR"/>
    <x v="0"/>
    <n v="0.51732885837554898"/>
  </r>
  <r>
    <s v="2021-04-15 13:18:10+00:00"/>
    <s v="KnutPankrath"/>
    <s v="Lieber lebendiger Mietdackel als toter #Mietendeckel."/>
    <x v="2"/>
    <n v="0.66110008955001798"/>
  </r>
  <r>
    <s v="2021-04-15 13:17:58+00:00"/>
    <s v="SaschaGenders"/>
    <s v="Wenngleich das #Bundesverfassungsgericht im Grunde andere Dinge entschieden hat, so ist der Sache nach die Sichtweise von #Ökonomen die gleiche: #Mietendeckel ist wirtschaftspolitisch fraglich und bewirkt alles, nur keine Mietkostensenkung."/>
    <x v="1"/>
    <n v="0.36511483788490301"/>
  </r>
  <r>
    <s v="2021-04-15 13:17:52+00:00"/>
    <s v="FBombosch"/>
    <s v="#R2G wollte mit radikaler Stadtpolitik punkten. Davon ist nach dem Urteil zum #Mietendeckel nicht viel geblieben. Was hält die Koalition noch zusammen? Meine Analyse in der @berlinerzeitung._x000a_https://t.co/IbtmruhMSk"/>
    <x v="1"/>
    <n v="0.42189881205558799"/>
  </r>
  <r>
    <s v="2021-04-15 13:17:49+00:00"/>
    <s v="DIE_JANNE"/>
    <s v="Interessant, daß ein Grundrecht auf Wohnen nicht im Grundgesetz verankert ist, obwohl es doch zu den fundamentalsten Menschenrechten zählt._x000a__x000a_#Mietendeckel"/>
    <x v="2"/>
    <n v="0.67940747737884499"/>
  </r>
  <r>
    <s v="2021-04-15 13:17:45+00:00"/>
    <s v="TorstenAbel1"/>
    <s v="Lest diesen Kommentar von @zeitonline zum #Mietendeckel. Hier steht alles drin: https://t.co/l1qSHJ4wyG"/>
    <x v="2"/>
    <n v="0.638572037220001"/>
  </r>
  <r>
    <s v="2021-04-15 13:17:17+00:00"/>
    <s v="EmilyLaquer"/>
    <s v="Hört auf, die Enttäuschung über den gekippten #Mietendeckel und die Mobilisierungsarbeit der Bewegung  für euren Wahlkampf zu missbrauchen."/>
    <x v="2"/>
    <n v="0.70277762413024902"/>
  </r>
  <r>
    <s v="2021-04-15 13:17:16+00:00"/>
    <s v="SePlo73"/>
    <s v="@JBrandenburgFDP @fdpbt Ich habe grad versucht einem #Mietendeckel Fan Nachfrageübergang durch staatlich verordnete Höchstpreise zu erklären und musste leider aufgeben... 🤷‍♂️🙄"/>
    <x v="2"/>
    <n v="0.70397013425827004"/>
  </r>
  <r>
    <s v="2021-04-15 13:17:14+00:00"/>
    <s v="framlinswe"/>
    <s v="@deprecatedCode Dass die Mietpreisbindung nicht funktioniert, ist umstritten. Das wurde ja 2019 nochmals verschärft. Da gibt es Zahlen, die die eine und die andere These belegen. _x000a_In Berlin war der #Mietspiegel vor Einführung des #Mietendeckel sehr moderat."/>
    <x v="1"/>
    <n v="0.29165974259376498"/>
  </r>
  <r>
    <s v="2021-04-15 13:17:04+00:00"/>
    <s v="alibi602"/>
    <s v="Die Entscheidung zum #Mietendeckel zeigt: Freiwillig geben die uns nichts._x000a_Also lasst uns uns organisieren und zusammen für die Vergesellschaftung von Reichtum sorgen!_x000a__x000a_Am 30.4. gehen wir deshalb in #Bielefeld auf die Straße und fordern #werhatdergibt_x000a__x000a_#bi3004"/>
    <x v="0"/>
    <n v="0.50770515203475997"/>
  </r>
  <r>
    <s v="2021-04-15 13:16:46+00:00"/>
    <s v="ADressel"/>
    <s v="@gerdgerdgerdger @VNWeV @BFWNord @GdWWohnen @BreitnerAndreas @fhh_bsw @spdde Der Berliner #Mietendeckel steht gerade nicht 1:1 im @spdde Wahlprogramm...😉"/>
    <x v="0"/>
    <n v="0.58133071660995495"/>
  </r>
  <r>
    <s v="2021-04-15 13:16:43+00:00"/>
    <s v="Ultra68582533"/>
    <s v="@SkpH_nsen @Synetic1 @Ricarda_Lang Du meinst also, dass gängige mikroökonomische Erkenntnisse (&amp;gt;1 Mio. Zuwanderer bei nahezu gleichbleibendem Wohnungsangebot führen zu Angebotsverknappung und Preissteigerungen) nicht gelten, weil deine Ideologie (Migration=supi) darüber steht? #Mietendeckel"/>
    <x v="1"/>
    <n v="0.42933863401413003"/>
  </r>
  <r>
    <s v="2021-04-15 13:16:35+00:00"/>
    <s v="NiponNahid"/>
    <s v="Instagram organic grow: https://t.co/tAbftsOtmr_x000a_Facebook ads management: https://t.co/o7Wt0HRPAg_x000a_Google ads campaign: https://t.co/qkyBPXn34Z_x000a__x000a_#Mietendeckel_x000a_#ToBeginAgainMV_x000a_#SnowfallFX_x000a__x000a_#LIVRMA_x000a_#SS北海道予選_x000a_#LaVariantePiñeraMV_x000a_#RocioVerdad5 https://t.co/ooWXU7tM92"/>
    <x v="1"/>
    <n v="0.14773589372634899"/>
  </r>
  <r>
    <s v="2021-04-15 13:16:35+00:00"/>
    <s v="SchnellLucia"/>
    <s v="#Mietendeckel überall! https://t.co/4bEjBmcBO9"/>
    <x v="0"/>
    <n v="0.57552587985992398"/>
  </r>
  <r>
    <s v="2021-04-15 13:16:30+00:00"/>
    <s v="MXPichl"/>
    <s v="Wenn man über 100 Randnummern braucht, um die Gesetzgebungskompetenz zu klären, dann ist klar: Da soll, wie Wiethölter es nannte, eine Legendenbildung betrieben werden, damit das Ergebnis sich angeblich natürlich aus dem Recht ergebe. Dabei geht es hier um Politik. #Mietendeckel"/>
    <x v="0"/>
    <n v="0.46285438537597701"/>
  </r>
  <r>
    <s v="2021-04-15 13:16:28+00:00"/>
    <s v="J_LinXs"/>
    <s v="Ganz wichtig!_x000a_Faschxs und Quernazis wollen heute am #Hermannplatz mit protestieren. _x000a_Wir wollen sie aber nicht dort!_x000a__x000a_#Mietendeckel https://t.co/FQW50qOjSK"/>
    <x v="0"/>
    <n v="0.49366027116775502"/>
  </r>
  <r>
    <s v="2021-04-15 13:16:00+00:00"/>
    <s v="uehackler"/>
    <s v="@ManuelPhinidis Es scheint gängige Meinung der linken, intelligenzbefreiten Elite zu sein, das der Wohnraum eine Funktion des Mietpreises sei und zwar im umgekehrt proportionalen Verhältnis. Wahnsinn! #Mietendeckel"/>
    <x v="0"/>
    <n v="0.575525403022766"/>
  </r>
  <r>
    <s v="2021-04-15 13:15:48+00:00"/>
    <s v="dominikmido"/>
    <s v="Nicht vergessen: Vorsitzender des Bundesverfassungsgerichts ist der ehemalige stv. Vorsitzende der #CDU/#CSU-Bundestagsfraktion Stefan #Harbarth._x000a_Geklagt haben Abgeordnete von #Union &amp;amp; #FDP._x000a__x000a_Hm🤔_x000a__x000a_Wie wäre es mit einer Reform des BVG, um ihn unpolitisch zu machen?_x000a__x000a_#Mietendeckel https://t.co/XOZb58iC5x"/>
    <x v="2"/>
    <n v="0.70419508218765303"/>
  </r>
  <r>
    <s v="2021-04-15 13:15:41+00:00"/>
    <s v="Marcel_Hopp"/>
    <s v="Genau das, was ⁦@KuehniKev⁩ sagt: „Die Bundestagswahl 2021 wird somit auch zur Volksabstimmung darüber, ob auf dem Wohnungsmarkt künftig Gemeinwohl oder Renditestreben im Mittelpunkt stehen.“ #Mietendeckel  https://t.co/oFstGhsqQ6"/>
    <x v="1"/>
    <n v="0.390889972448349"/>
  </r>
  <r>
    <s v="2021-04-15 13:15:39+00:00"/>
    <s v="heino_matthies"/>
    <s v="Sehr gut Herr @kevinkuehnert Dann gibts wieder auf die Fresse vom #BVERFG . Diesmal nicht, das #Berlin nicht zuständig ist, auch inhaltlich ist der Mietendeckel verfassungswidrig. Warum nicht gleich #DeutscheWohnenenteignen plus Vonovia. Ist doch ihre Ideologie. #Mietendeckel https://t.co/osAtDMKRtA"/>
    <x v="2"/>
    <n v="0.62508690357208296"/>
  </r>
  <r>
    <s v="2021-04-15 13:15:38+00:00"/>
    <s v="Alexander_S_KA"/>
    <s v="@rremydesilva https://t.co/EVvJKzgCBw #Vonovia #Mietendeckel"/>
    <x v="0"/>
    <n v="0.55869573354721103"/>
  </r>
  <r>
    <s v="2021-04-15 13:15:34+00:00"/>
    <s v="SmokinGuerilla"/>
    <s v="Der Kommunismus ist eine schöne Idee funktioniert aber in der Realität nicht. _x000a__x000a_Demokratie im Kapitalismus ist auch nur eine Theorie aber in der Realität funktioniert sie nicht. _x000a__x000a_#Mietendeckel"/>
    <x v="1"/>
    <n v="0.258916735649109"/>
  </r>
  <r>
    <s v="2021-04-15 13:15:34+00:00"/>
    <s v="DemoDavidLE"/>
    <s v="Das Urteil zum #Mietendeckel macht doch eigentlich nur klar, warum es Zeit wird die #CDU aus der Regierungsverantwortung zu entlassen! Das Verfassungsgericht sieht den Mieter*innenschutz eindeutig auf Bundesebene! Ich würde sagen klare Wahlempfehlung für den September! 🏡"/>
    <x v="2"/>
    <n v="0.794056236743927"/>
  </r>
  <r>
    <s v="2021-04-15 13:15:26+00:00"/>
    <s v="MircoHanker"/>
    <s v="#Mietendeckel _x000a_#Mietendeckel verfassungswidrig! Wie verhält es sich dann mit dem Aussetzen der Grundrechte, aufgrund einer epidemischen Notlage, bei der bis zum heutigen Tag, die Risiken für Menschen unter 40 sehr gering sind?_x000a_Wenn Ideologen handeln..🤔_x000a_https://t.co/lc7q33G6k9"/>
    <x v="0"/>
    <n v="0.56222414970397905"/>
  </r>
  <r>
    <s v="2021-04-15 13:15:21+00:00"/>
    <s v="joanadiskurs"/>
    <s v="Der #r2g-Gruselsenat, der #Mieterverein, die klassischen u sozialen #Medien, der #ÖRR und die #Vermieter in ihren Infoschreiben haben gesagt, dass das Geld zurückgelegt werden muss für den Fall d Scheiterns des #Mietendeckel. Warum sollen nun Steuerzahler für den Murks aufkommen? https://t.co/8OfQXB76vh"/>
    <x v="1"/>
    <n v="0.427852302789688"/>
  </r>
  <r>
    <s v="2021-04-15 13:15:16+00:00"/>
    <s v="MADDOG81473130"/>
    <s v="das Urteil zum  #Mietendeckel ist enttäuschend. aber es hat nichts mit Merkel oder der Ausrichtung der Richter zu tun. es ist das logische Ergebnis eines Formfehlers von RRG in Berlin. statt jetzt zu hetzen lieber auf Bundesebene für eine Änderung sorgen. zB bei der BTW"/>
    <x v="2"/>
    <n v="0.83882504701614402"/>
  </r>
  <r>
    <s v="2021-04-15 13:15:07+00:00"/>
    <s v="darji95892541"/>
    <s v="@_tobe__ Naja  erstmal ist die #Bundesnotbremse übernächste Woche dran die vom Verfassungsgericht gekippt wird. #Mietendeckel ^^"/>
    <x v="0"/>
    <n v="0.59723216295242298"/>
  </r>
  <r>
    <s v="2021-04-15 13:15:07+00:00"/>
    <s v="Mismtt"/>
    <s v="@YounesZhour @christianbangel Wegen Gentrifizierern wie Bangel sind die Mieten so stark in den letzten zwei Jahrzehnten in #Berlin gestiegen. Wie sollen sich Arbeiter Neukölln leisten, wenn sie mit einem daher gezogenen Redakteur konkurrieren müssen, der 20 Euro pro Quadratmeter hinblättert? #Mietendeckel"/>
    <x v="1"/>
    <n v="0.40534982085228"/>
  </r>
  <r>
    <s v="2021-04-15 13:15:06+00:00"/>
    <s v="Joccck"/>
    <s v="Umfassende tödliche Gefahr einer #Pandemie: _x000a__x000a_&quot;#FÖRDERALISMUS!&quot;_x000a__x000a_Minderung der Belastung der Bevölkerung durch besonders schnell und hoch gestiegene Immobilienpreise in einem Bundesland:_x000a__x000a_&quot;DAS DARF NUR DER BUND!&quot;_x000a__x000a_Was für ein Scheißland!_x000a_#Mietendeckel #BVerfG"/>
    <x v="0"/>
    <n v="0.50299268960952803"/>
  </r>
  <r>
    <s v="2021-04-15 13:14:49+00:00"/>
    <s v="Alexander_S_KA"/>
    <s v="@CWRoehl https://t.co/EVvJKzgCBw #Mietendeckel #Vonovia"/>
    <x v="0"/>
    <n v="0.49468892812728898"/>
  </r>
  <r>
    <s v="2021-04-15 13:14:45+00:00"/>
    <s v="JungUnt"/>
    <s v="Wir brauchen jetzt einen #ReStart in der Wohnungspolitik - bessere Rahmenbedingungen für Investoren, mehr Angebot sowie mehr Tempo bei den Baugenehmigungen - und keine sozialistischen Rollbacks. #Mietendeckel"/>
    <x v="2"/>
    <n v="0.60340017080306996"/>
  </r>
  <r>
    <s v="2021-04-15 13:14:42+00:00"/>
    <s v="BetzeSGT"/>
    <s v="@AnneBressem _x000a_#mietendeckel damit die Zweitwohnung in #Berlin so schön billig bleibt, dass man den bezahlbaren Wohnraum nicht für andere freigeben muss, obwohl man selbst in Erfurt wohnt? Ernsthaft? 😂_x000a_#SPD #Mietpreisbremse https://t.co/RHseEdIEAk"/>
    <x v="1"/>
    <n v="0.263416737318039"/>
  </r>
  <r>
    <s v="2021-04-15 13:14:32+00:00"/>
    <s v="framlinswe"/>
    <s v="@matzeswald Keine Mieter? Nur weil eine Vermieterin den aktuellen Mieterinnen kündigt, bedeutet das ja nicht dass da nie mehr neue Mieter einziehen werden._x000a__x000a_Dass der #Mietendeckel nun Geschichte ist, hilft da auf jeden Fall beiden Seiten."/>
    <x v="2"/>
    <n v="0.63845950365066495"/>
  </r>
  <r>
    <s v="2021-04-15 13:14:24+00:00"/>
    <s v="BGemeinwohl"/>
    <s v="Internationale Anteilnahme ist Berlin heute gewiss. #Mietendeckel_x000a__x000a_@POLITICOEurope_x000a_ https://t.co/d7ACUC4gcM"/>
    <x v="2"/>
    <n v="0.61160439252853405"/>
  </r>
  <r>
    <s v="2021-04-15 13:13:59+00:00"/>
    <s v="_tobe__"/>
    <s v="Gut, jetzt wo das mit dem #Mietendeckel  vom Tisch ist, können wir ja mit dem nächsten verfassungswidrigen Gesetz weitermachen. Ich denke da an die neue #verlustverrechnung bei Derivaten. Nicht wahr Herr #Scholz?"/>
    <x v="2"/>
    <n v="0.66389346122741699"/>
  </r>
  <r>
    <s v="2021-04-15 13:13:57+00:00"/>
    <s v="tonline"/>
    <s v="Der Vorsitzende des SPD-Landesverbandes und der SPD-Fraktion in #Berlin @RaedSalehBerlin, fordert nach dem Urteil zum #Mietendeckel die Bundes-CDU zum Handeln auf: https://t.co/9aHcmr2rPR"/>
    <x v="0"/>
    <n v="0.55234789848327603"/>
  </r>
  <r>
    <s v="2021-04-15 13:13:51+00:00"/>
    <s v="TTschenker"/>
    <s v="Was passiert jetzt eigentlich mit dem anhängigen Verfahren beim Ersten Senat? #Mietendeckel"/>
    <x v="0"/>
    <n v="0.48600286245346103"/>
  </r>
  <r>
    <s v="2021-04-15 13:13:35+00:00"/>
    <s v="GomorrahP"/>
    <s v="Immobiliensuche Berlin._x000a__x000a_Angebot heute 8:00 Uhr._x000a__x000a_2 Zimmer, Stadtrand, 860 € kalt._x000a__x000a_Ich bitte um Besichtigungstermin. _x000a__x000a_Antwort:_x000a__x000a_Gern, aber seit heute der #Mietendeckel gefallen ist haben wir das Angebot aktualisiert. KM 1150 € - 2 Jahre Mindestmietdauer._x000a__x000a_🖕🏼🖕🏼🖕🏼🖕🏼🖕🏼"/>
    <x v="2"/>
    <n v="0.78910768032073997"/>
  </r>
  <r>
    <s v="2021-04-15 13:13:34+00:00"/>
    <s v="Gert_Woellmann"/>
    <s v="#RRG in Berlin hat entgegen aller Warnungen -also vorsätzlich- ein verfassungswidriges Gesetz erlassen._x000a__x000a_Wie erwartet _x000a_- ist d #Mietendeckel vom BVerfG für nichtig erklärt worden_x000a_- macht RRG nun die Kläger dafür verantwortlich_x000a_- legt RRG mit neuen Vorschlägen noch nach_x000a__x000a_#TeamGG"/>
    <x v="2"/>
    <n v="0.61216849088668801"/>
  </r>
  <r>
    <s v="2021-04-15 13:13:17+00:00"/>
    <s v="lgbeutin"/>
    <s v="Vergesellschaftung von Immobilienkonzernen jetzt ☀️ Wohnen ist ein Grundrecht, kein Spekulationsobjekt. Und für #Mietendeckel auf Bundesebene kämpfen ✊ Den Neoliberalen die rote Karte zeigen: #dwenteignen https://t.co/EEmcCW1jSq"/>
    <x v="2"/>
    <n v="0.69425594806671098"/>
  </r>
  <r>
    <s v="2021-04-15 13:13:15+00:00"/>
    <s v="andreas_spr"/>
    <s v="@OleHeuer @Max_Greenside Die Probleme bestanden darin, dass sich die falsche Ebene Datum gekümmert hat. Das Land Berlin, obwohl der Bund dafür zuständig ist._x000a_Eine inhaltliche Prüfung gab es nicht. Daher kann ein #Mietendeckel weiterhin eingeführt werden."/>
    <x v="0"/>
    <n v="0.55222910642623901"/>
  </r>
  <r>
    <s v="2021-04-15 13:13:10+00:00"/>
    <s v="BibliothekTHG"/>
    <s v="Kann #kanzlerinbaerbock #mietendeckel?"/>
    <x v="2"/>
    <n v="0.657248735427856"/>
  </r>
  <r>
    <s v="2021-04-15 13:13:06+00:00"/>
    <s v="daika04"/>
    <s v="Ihr verkackt immer mehr bravo macht ruhig weiter so die Quittung kommt schneller als er denkt @CDU @fdp @spdde @Die_Gruenen #Mietendeckel #Corona #wahljahr"/>
    <x v="1"/>
    <n v="0.42417952418327298"/>
  </r>
  <r>
    <s v="2021-04-15 13:13:03+00:00"/>
    <s v="tusk1960"/>
    <s v="#BTWahl2021_x000a_Wer hierzulande #Mieter ist, sollte WEDER #CDUCSU NOCH #FDP wählen...🧐_x000a_(#AFD wäre sogar extrem FATAL und ist AUCH gegen den #Mietendeckel)..._x000a_Selbst in der größten existenzbedrohenden Krise lassen sie JEDEN, der “nur Mieter” ist, komplett hängen..._x000a_#Mietnachzahlungen https://t.co/OHhuEMrqkw"/>
    <x v="2"/>
    <n v="0.652543485164642"/>
  </r>
  <r>
    <s v="2021-04-15 13:12:42+00:00"/>
    <s v="jnshnz"/>
    <s v="Lesenswert 👇 #Mietendeckel https://t.co/R9ywplXUre"/>
    <x v="0"/>
    <n v="0.56713128089904796"/>
  </r>
  <r>
    <s v="2021-04-15 13:12:42+00:00"/>
    <s v="Speckbrummsel"/>
    <s v="Auch sehr durchsichtig, wenn #FDP (und tlw #Union) Absenkung des Baurechts und mehr Bauland fordert._x000a_Typische Strategie um mehr Kohle zu scheffeln, aber es den armen Schluckern schmackhaft zu machen - ohne Aussicht, dass es ihnen - wenn ueberhaupt - effektiv hilft. #Mietendeckel"/>
    <x v="0"/>
    <n v="0.542674779891968"/>
  </r>
  <r>
    <s v="2021-04-15 13:12:33+00:00"/>
    <s v="sdalferth"/>
    <s v="Interessanter thread mit Kommentaren zur sozialen Dimension des #BVerfG Urteils zum #Mietendeckel https://t.co/PRZ2m0UpKu"/>
    <x v="2"/>
    <n v="0.64132064580917403"/>
  </r>
  <r>
    <s v="2021-04-15 13:12:32+00:00"/>
    <s v="framlinswe"/>
    <s v="@HausGrundBerlin Ah, gut zu wissen. Ich hatte angenommen, es könne wegen der #Mietendeckel - Pause im letzten Jahr kein neuer #Mietspielgel mehr verabschiedet werden und wir würden demnächst ohne dastehen."/>
    <x v="2"/>
    <n v="0.83161711692810103"/>
  </r>
  <r>
    <s v="2021-04-15 13:12:24+00:00"/>
    <s v="JohnYaga6"/>
    <s v="Dieser Moment, wenn Klaus mit seinen 40K brutto p.a. Börsennotierte Großkonzerne verteidigt, obwohl er sich nicht einmal einen Autostellplatz in der City leisten kann. #DeutscheWohnen #Vonovia #Mietendeckel #EnteignungJetzt #NieMehrCDUCSU_x000a_#CDUCSUKorruption_x000a_#CDUrausausderRegierung https://t.co/WHh4pIhjGq"/>
    <x v="0"/>
    <n v="0.56605768203735396"/>
  </r>
  <r>
    <s v="2021-04-15 13:12:20+00:00"/>
    <s v="darji95892541"/>
    <s v="Wird interessant zu sehen ob die Leute nach dem #Mietendeckel immer noch #R2G  im September wählen wollen. Manche werden es halt nie lernen^^"/>
    <x v="0"/>
    <n v="0.513255655765533"/>
  </r>
  <r>
    <s v="2021-04-15 13:12:13+00:00"/>
    <s v="waktobel"/>
    <s v="Mich interessierte ernsthaft das Beispiel einer Großstadt auf der Welt, in denen der Wohnungsbau (den ich gut finde!) bei abgeschafften Behinderungen das Problem der Mieten gelöst hat. #Mietendeckel"/>
    <x v="2"/>
    <n v="0.76151537895202603"/>
  </r>
  <r>
    <s v="2021-04-15 13:12:10+00:00"/>
    <s v="Underhill83"/>
    <s v="Als der Friedhof erweitert werden musste, war es offenbar im allgemeinen Interesse meine Großmutter zu enteignen._x000a_Der Platz wurde knapp und sterben ist wohl ein Grundbedürfnis._x000a__x000a_Wohnen ist das wohl nicht #Mietendeckel #Enteignen"/>
    <x v="2"/>
    <n v="0.620361328125"/>
  </r>
  <r>
    <s v="2021-04-15 13:11:36+00:00"/>
    <s v="Quarantonia"/>
    <s v="#Mietendeckel #dwenteignen #Vonovia #Berlin @SPIEGELTV https://t.co/QewaLgfd17"/>
    <x v="0"/>
    <n v="0.53640568256378196"/>
  </r>
  <r>
    <s v="2021-04-15 13:11:25+00:00"/>
    <s v="ESV_Recht"/>
    <s v="BVerfG: Mietendeckel von Berlin gekippt_x000a__x000a_Der Berliner #Mietendeckel verstößt gegen das Grundgesetz und ist nichtig_x000a__x000a_https://t.co/8pj7GgCLpv https://t.co/IFS1O6P259"/>
    <x v="1"/>
    <n v="0.32108840346336398"/>
  </r>
  <r>
    <s v="2021-04-15 13:11:10+00:00"/>
    <s v="cremoet"/>
    <s v="Jetzt können die Nüßleins, Löbels, Hauptmanns und co. endlich ihr wohl verdientes Taschengeld in den Wohnungsmarkt stecken #Mietendeckel. Das nenn ich #Solidaritaet während der #Pandemie. #NieMehrCDUCSU"/>
    <x v="2"/>
    <n v="0.67922639846801802"/>
  </r>
  <r>
    <s v="2021-04-15 13:11:10+00:00"/>
    <s v="RdeRuijsscher"/>
    <s v="@yasminecmbarek War sie auch schon vor dem Mietendeckel. Umso dummer den Mieter*innen falsche Versprechungen zu machen mit einem Gesetz wo von vornerein klar war, dass es verfassungswidrig war. Es wird/wurde ein Bundesland regiert und keine Jura Klausur 1. Semester geschrieben. #Mietendeckel"/>
    <x v="2"/>
    <n v="0.74478769302368197"/>
  </r>
  <r>
    <s v="2021-04-15 13:11:06+00:00"/>
    <s v="Tagesspiegel"/>
    <s v="Das Bundesverfassungsgericht hat den #Mietendeckel für „insgesamt nichtig“ erklärt. Er war ein zentrales Projekt des Berliner Senats._x000a_https://t.co/K4dTNtmmK2"/>
    <x v="0"/>
    <n v="0.59505462646484397"/>
  </r>
  <r>
    <s v="2021-04-15 13:10:53+00:00"/>
    <s v="derkartoffelst1"/>
    <s v="#kanzlerinbaerbock und #Mietendeckel trenden._x000a__x000a_Das zeigt: Wir brauchen eine nationale Bildungsoffensive für mehr Wissen und Verständnis von Ökonomie und Wirtschaft."/>
    <x v="2"/>
    <n v="0.66968524456024203"/>
  </r>
  <r>
    <s v="2021-04-15 13:10:48+00:00"/>
    <s v="Alexander_S_KA"/>
    <s v="@OlafStorbeck https://t.co/EVvJKzgCBw #Mietendeckel #Vonovia"/>
    <x v="0"/>
    <n v="0.52466529607772805"/>
  </r>
  <r>
    <s v="2021-04-15 13:10:29+00:00"/>
    <s v="Alexander_S_KA"/>
    <s v="Nur weil #Vonovia auf Rückforderung verzichtet,_x000a_bedeutet nicht,_x000a_dass es nicht doppelt &amp;amp; dreifach durch #Mieterhöhungen in nächsten 1-2J wieder reingeholt wird._x000a__x000a_Aktuell ists als PR perfekt._x000a__x000a_Spätestens wenn Fokus der Medien nicht vorhanden ist, wird zugeschlagen._x000a__x000a_#Mietendeckel https://t.co/XJ8p1vhgel"/>
    <x v="0"/>
    <n v="0.505926012992859"/>
  </r>
  <r>
    <s v="2021-04-15 13:10:26+00:00"/>
    <s v="BGemeinwohl"/>
    <s v="UNO-Sonderberichterstatter für #WohnenIstMenschenrecht äußert sich besorgt über Urteil zum #Mietendeckel ⬇️_x000a__x000a_Thank you, Sir @adequatehousing, for your support!_x000a__x000a_@SenSWBerlin @wenkexin @julianzado @kaddinsky @die_gennburg @ptrwbr @RA_Solf @IniForumBerlin @UPaulBerlin @retep_kire https://t.co/HtMjFjdmwZ"/>
    <x v="2"/>
    <n v="0.87472778558731101"/>
  </r>
  <r>
    <s v="2021-04-15 13:10:26+00:00"/>
    <s v="gefahrbian"/>
    <s v="Die Fetischisierung von Eigentum wird uns nach dem Aus für den #Mietendeckel garantiert sehr gut durch die Klimakrise bringen."/>
    <x v="0"/>
    <n v="0.54267394542694103"/>
  </r>
  <r>
    <s v="2021-04-15 13:10:15+00:00"/>
    <s v="lto_de"/>
    <s v="Was in 188 Randnummern im Beschluss des #BVerfG @BverfG zum Berliner #Mietendeckel geklärt wird - und was nicht. Von @aka_kaufmann https://t.co/4OKomy6FSh"/>
    <x v="1"/>
    <n v="0.426309764385223"/>
  </r>
  <r>
    <s v="2021-04-15 13:10:06+00:00"/>
    <s v="Floskelwolke"/>
    <s v="BVerfG (Bundesverfassungsgericht)_x000a_≠_x000a_BVG (Berliner Verkehrsbetriebe)_x000a__x000a_#Mietendeckel"/>
    <x v="2"/>
    <n v="0.68002897500991799"/>
  </r>
  <r>
    <s v="2021-04-15 13:10:04+00:00"/>
    <s v="armnkuhn"/>
    <s v="Der Sonderberichterstatter der UN für das #RechtaufWohnen zum #Mietendeckel-Urteil: äußerst besorgniserregend. https://t.co/pFulPDQoPD"/>
    <x v="0"/>
    <n v="0.52395427227020297"/>
  </r>
  <r>
    <s v="2021-04-15 13:10:01+00:00"/>
    <s v="mieteraktie"/>
    <s v="#Mietendeckel_für_alle! Kritische Aktionär*innen fordern von #Vonovia Rücknahme der #Mieterhöhungen seit  Beginn der #Pandemie , Streichung ungerechtfertigter  #Modernisierungserhöhungen und bundesweiten #Mietendeckel  https://t.co/PVAMdyTDBR"/>
    <x v="2"/>
    <n v="0.60726869106292702"/>
  </r>
  <r>
    <s v="2021-04-15 13:09:53+00:00"/>
    <s v="MVaesell"/>
    <s v="#Mietendeckel Da machen einige wieder eine &quot; ... Niederlage des Sozialismus ... &quot; daraus. In der Verfassung  steht: Bundesrecht bricht Landesrecht. Um mehr geht es nicht. Eine Lösung muss allemal her, die den nicht funktionierenden Wohnungsmarkt aushebelt."/>
    <x v="2"/>
    <n v="0.64853668212890603"/>
  </r>
  <r>
    <s v="2021-04-15 13:09:50+00:00"/>
    <s v="Waffelkaninchen"/>
    <s v="Nach FDP Logik müsste Deutsche Wohnen ganz Berlin jetzt regelrecht zuscheißen mit neuen Wohnungen. _x000a_#Mietendeckel"/>
    <x v="2"/>
    <n v="0.65370786190033003"/>
  </r>
  <r>
    <s v="2021-04-15 13:09:48+00:00"/>
    <s v="JungeLinkeBi"/>
    <s v="Heute wurde der #Mietendeckel in Berlin vom #Bundesverfassungsgericht gekippt. Die Kläger waren CDU und FDP. Durch #Corona haben viele keine finanzielle Rücklagen mehr. Durch die Nachzahlungen drohen jetzt Massenkündigungen. Was eine Schweinerei! https://t.co/j6FxhJprop"/>
    <x v="2"/>
    <n v="0.62080997228622403"/>
  </r>
  <r>
    <s v="2021-04-15 13:09:47+00:00"/>
    <s v="mortalhope1"/>
    <s v="Wird am 26.9. das Bundesverfassungsgericht neu gewählt? Aber schon spannend, was angebliche Demokraten an &quot;verfassungswidrig&quot; nicht verstehen. #Mietendeckel https://t.co/OrEPN1TEd1"/>
    <x v="0"/>
    <n v="0.52791374921798695"/>
  </r>
  <r>
    <s v="2021-04-15 13:09:44+00:00"/>
    <s v="holgereluard"/>
    <s v="#Kühnert fordert bundesweiten #Mietendeckel. Die SPD will den ArbeiterInnen wieder ihre Villen im Tessin wegnehmen. https://t.co/CAgVaHVDlP"/>
    <x v="0"/>
    <n v="0.506741523742676"/>
  </r>
  <r>
    <s v="2021-04-15 13:09:42+00:00"/>
    <s v="LiesePhoebe"/>
    <s v="Interessante Auswertung zur Entwicklung der Mieten nach Bundesländern. #Mietendeckel #Mietpreisbremse https://t.co/9RoId6s2yw"/>
    <x v="2"/>
    <n v="0.62759405374527"/>
  </r>
  <r>
    <s v="2021-04-15 13:09:35+00:00"/>
    <s v="CGBerlinPodcast"/>
    <s v="#Germany's Constitutional Court has voided #Berlin’s #Mietendeckel. Find out more about the ramifications of the failed #rent freeze measure on  @CGBerlinPodcast with @sorayanelson. https://t.co/TqlpOuiG0y"/>
    <x v="1"/>
    <n v="0.27358543872833302"/>
  </r>
  <r>
    <s v="2021-04-15 13:09:32+00:00"/>
    <s v="rbb24"/>
    <s v="Der #Mietendeckel ist geplatzt! Und jetzt? Mieterinnen und Mieter müssen sich mit #Rückzahlungsforderungen auseinandersetzen: Ein #FAQ._x000a__x000a_https://t.co/nl5RTLxAO9"/>
    <x v="1"/>
    <n v="0.40125948190689098"/>
  </r>
  <r>
    <s v="2021-04-15 13:09:27+00:00"/>
    <s v="StefanUlm_says"/>
    <s v="@annarmpeters Der #Mietendeckel ist nicht nur ökonomischer Unsinn, sondern auch verfassungswidrig. #BVerfG Grünes Grundsatzprogramm (129) Vergesellschaftung und Enteignung sind ein Irrweg. Es gibt bessere Lösungen."/>
    <x v="2"/>
    <n v="0.64339143037795998"/>
  </r>
  <r>
    <s v="2021-04-15 13:09:27+00:00"/>
    <s v="ickewieda"/>
    <s v="@oekofuzzi @janboehm Eine Schande. Im September sind Wahlen und ich hoffe das dieses und viele andere Themen honoriert werden._x000a_#Mietendeckel#NoCDU#NoFDP#NoAFD"/>
    <x v="0"/>
    <n v="0.51028019189834595"/>
  </r>
  <r>
    <s v="2021-04-15 13:09:24+00:00"/>
    <s v="NachrichtenFabr"/>
    <s v="Deutschland 2021._x000a__x000a_Gut, dass das #Bundesverfassungsgericht den #Mietendeckel gekippt hat. Das #Grundgesetz gilt._x000a__x000a_Die Debatte um verfassungswidrige #Ausgangssperren ist typisch Deutsch. #Grundrechte können ruhig eingeschränkt werden._x000a__x000a_@jens_140081 @iknrr @M_Ziesmann https://t.co/du4nmsJH9r"/>
    <x v="1"/>
    <n v="0.38456612825393699"/>
  </r>
  <r>
    <s v="2021-04-15 13:09:12+00:00"/>
    <s v="elschmiddie"/>
    <s v="@einfachbesi Was bringt der #Mietendeckel, wenn die Mieten gesunken sind, aber gleichzeitig die Baugenehmigungen seit Jahren sinken?_x000a_Bevölkerung wächst, aber Neubau is nich?! https://t.co/jtZRhBJEmG"/>
    <x v="1"/>
    <n v="0.36280229687690702"/>
  </r>
  <r>
    <s v="2021-04-15 13:09:12+00:00"/>
    <s v="solidenelke"/>
    <s v="Das Mietpreisrecht regelt also der Bund. Angesichts der aktuellen Lage, wer hier gerade was regelt, will man sich hysterisch lachend aus dem Fenster werfen. #Mietendeckel #bezahlbareswohnen #NoCovid @dwenteignen"/>
    <x v="2"/>
    <n v="0.665036261081696"/>
  </r>
  <r>
    <s v="2021-04-15 13:09:06+00:00"/>
    <s v="heino_matthies"/>
    <s v="#Mietendeckel Hat #R2G wieder auf die Fresse gekriegt. Warum ist das nicht überraschend? Weil sie nichts können  weder Coronabekämpfung noch Wohnungs, Verkehrs, Wirtschaftspolitik Innere Sicherheit. Das einzige was der #SenatBer kann ist Klientelpolitik für Minderheiten. #Berlin"/>
    <x v="0"/>
    <n v="0.54574561119079601"/>
  </r>
  <r>
    <s v="2021-04-15 13:09:01+00:00"/>
    <s v="GrueneXhain"/>
    <s v="Der Bund hat Mieter*innen lange alleine gelassen, deshalb war der Berliner #Mietendeckel ein wichtiges Instrument. Das BVerfG hat nun entschieden, dass nur der Bund den rechtlichen Rahmen setzen kann. Wir kämpfen weiter für einen Mietendeckel auf Bundesebene &amp;amp; die Stadt für Alle! https://t.co/JSjAx7ulWO"/>
    <x v="0"/>
    <n v="0.54147952795028698"/>
  </r>
  <r>
    <s v="2021-04-15 13:08:59+00:00"/>
    <s v="der_johannsen"/>
    <s v="Lifestyle-Sozialismus vs. wirklich Bedürftige._x000a__x000a_#Mietendeckel"/>
    <x v="2"/>
    <n v="0.69233173131942705"/>
  </r>
  <r>
    <s v="2021-04-15 13:08:43+00:00"/>
    <s v="Anschi48344952"/>
    <s v="@Loeffelmacher Materiell-rechtliche Prüfung vernichtet #Mietendeckel dann auf Bundesebene. Viel Spaß!"/>
    <x v="2"/>
    <n v="0.76844787597656306"/>
  </r>
  <r>
    <s v="2021-04-15 13:08:42+00:00"/>
    <s v="AZ_Beobachter"/>
    <s v="@AdvocatDei @c_lindner Die Umsetzung widerspricht der Verfassung. Ob die Idee verfassungswidrig ist, wurde nicht entschieden. Hr. Lindner sollte auf die Präzision seiner Aussagen achten und nicht den Eindruck erwecken, der #Mietendeckel an sich sei verfassungswidrig."/>
    <x v="0"/>
    <n v="0.55752128362655595"/>
  </r>
  <r>
    <s v="2021-04-15 13:08:29+00:00"/>
    <s v="StefanUlm_says"/>
    <s v="@ChrisKuehn_mdb @GrueneBundestag Der #Mietendeckel ist nicht nur ökonomischer Unsinn, sondern auch verfassungswidrig. #BVerfG Grünes Grundsatzprog. (129) Vergesellschaftung und Enteignung sind ein Irrweg. Es gibt bessere Lösungen: Wohnungsgenossenschaften fördern, Digitaler Bauantrag, Bürokratieabbau, Bauen++"/>
    <x v="0"/>
    <n v="0.578857481479645"/>
  </r>
  <r>
    <s v="2021-04-15 13:08:23+00:00"/>
    <s v="jannikkel6"/>
    <s v="„In allen angespannten Wohnlagen“ _x000a_#KevinKühnert fordert bundesweiten #Mietendeckel_x000a__x000a_https://t.co/3OQ8C4y6tY"/>
    <x v="0"/>
    <n v="0.50218725204467796"/>
  </r>
  <r>
    <s v="2021-04-15 13:08:20+00:00"/>
    <s v="tranarchy161"/>
    <s v="Ach günstig: Zelt in Kombination mit Feuertonne oder halt nem Grill, falls es unscheinbarer sein soll und trotzdem bisschen warm. Jede Großstadt hat Parks, und dort gibt es Ecken wo du mit deinen armen friends ne richtige Festivalstimmung schaffen kannst. _x000a_#Mietendeckel"/>
    <x v="2"/>
    <n v="0.60533642768859897"/>
  </r>
  <r>
    <s v="2021-04-15 13:07:52+00:00"/>
    <s v="bafrank4"/>
    <s v="@SilvaAtTwitta @destatis Die Nachfrage ist da, es gibt stets zu wenig Angebot. Preise müssten also eigentlich steigen._x000a__x000a_In einem regulierten Markt sind diese Mechanismen aber außer Kraft gesetzt, und das war genau das Ziel des #Mietendeckel."/>
    <x v="2"/>
    <n v="0.77433133125305198"/>
  </r>
  <r>
    <s v="2021-04-15 13:07:50+00:00"/>
    <s v="SylviaKoopmann8"/>
    <s v="Bundesweiten #Mietendeckel wissen aber alle wo der Künert wohnt ne,,,"/>
    <x v="2"/>
    <n v="0.67042344808578502"/>
  </r>
  <r>
    <s v="2021-04-15 13:07:47+00:00"/>
    <s v="SilkeGebel"/>
    <s v="@ursuspiscator @Karl_Lauterbach Äh. Die @spdbt ist Teil der Regierung? Oder sind die jetzt rausgegangen? @KuehniKev wirkt ja auch eher als Oppositioneller. #Mietendeckel jetzt auf Bundesebene....."/>
    <x v="2"/>
    <n v="0.62862169742584195"/>
  </r>
  <r>
    <s v="2021-04-15 13:07:42+00:00"/>
    <s v="RuedigerKruse"/>
    <s v="Bauen, bauen, bauen! _x000a_Das ist die Lösung gegen steigende Mieten._x000a_#Mietendeckel"/>
    <x v="2"/>
    <n v="0.62751042842865001"/>
  </r>
  <r>
    <s v="2021-04-15 13:07:32+00:00"/>
    <s v="Nightmare_Keks"/>
    <s v="Verstehe ich das richtig? @CDU und @fdp haben gegen den #Mietendeckel geklagt und machen nun ein Hahaha wie Nelson aus Simpsons an die RRG Regierung in #Berlin? Und geben dieser Regierung nun wegen Nachzahlungen die Schuld, obwohl sie geklagt haben."/>
    <x v="2"/>
    <n v="0.84163784980773904"/>
  </r>
  <r>
    <s v="2021-04-15 13:07:21+00:00"/>
    <s v="ClausDaniel6"/>
    <s v="@ardenthistorian #Mietendeckel #Nachzahlungen _x000a__x000a_&quot;Hört auf die Virologen!&quot; Und sie alle hörten auf sie._x000a__x000a_&quot;Hört auf die Verfassungsrechtler!&quot; Und keiner hörte auf sie."/>
    <x v="2"/>
    <n v="0.84484875202178999"/>
  </r>
  <r>
    <s v="2021-04-15 13:07:18+00:00"/>
    <s v="Anschi48344952"/>
    <s v="@Qaniisnimada @HeinrichWefing @hannesleitlein @spdbt @Linksfraktion @Die_Gruenen Dann kippt #BVerfG das auch. Materiell-rechtliche Prüfung pulverisiert #Mietendeckel dann auf Bundesebene."/>
    <x v="2"/>
    <n v="0.65724992752075195"/>
  </r>
  <r>
    <s v="2021-04-15 13:07:11+00:00"/>
    <s v="jan_h_keller"/>
    <s v="Wie war das nochmal mit Christlich und Sozial 🤔 @CDU und @CSU._x000a_Und die @fdp arbeitet hart daran wieder aus dem Bundestag zu fliegen._x000a_#Mietendeckel #Mietpreisbremse #NieMehrCDUCSU https://t.co/UzvMbssLVl"/>
    <x v="0"/>
    <n v="0.57578760385513295"/>
  </r>
  <r>
    <s v="2021-04-15 13:07:08+00:00"/>
    <s v="SabineNuss"/>
    <s v="Nehmt das! #Mietendeckel https://t.co/C7RScnTJ4O"/>
    <x v="0"/>
    <n v="0.55869585275650002"/>
  </r>
  <r>
    <s v="2021-04-15 13:07:07+00:00"/>
    <s v="geomeet"/>
    <s v="Niemand muss Unsinn bundesweit wiederholen nur um zu beweisen, daß man damit auch bundesweit den #Wohnungsbau lahmlegen kann. Dennoch: @KuehniKev fordert bundesweiten #Mietendeckel. Sozialismus made in DDR https://t.co/5hUC0kVBTx"/>
    <x v="0"/>
    <n v="0.57168245315551802"/>
  </r>
  <r>
    <s v="2021-04-15 13:07:03+00:00"/>
    <s v="LGenosse"/>
    <s v="Der #Mietendeckel wurde endlich vom Verfassungsgericht gekippt 🥳 das ist wohl das Beste, was Berlin unter rot-rot-grüner Führung passiert ist. Am Beispiel Berlins sieht man, dass RRG absolut unfähig und kontraproduktiv ist. Auf Bundesebene darf es nie dazu kommen!"/>
    <x v="2"/>
    <n v="0.66814243793487504"/>
  </r>
  <r>
    <s v="2021-04-15 13:07:03+00:00"/>
    <s v="FdpRichter"/>
    <s v="@RMalorny @dentzke Traurig ist, dass #Mietendeckel nix damit zu tun hat. @AnneBressem verknappt den Wohnraum, weil es billig war - noch zusätzlich. Das ist mal voll sozial.😱"/>
    <x v="2"/>
    <n v="0.60545039176940896"/>
  </r>
  <r>
    <s v="2021-04-15 13:06:55+00:00"/>
    <s v="AntonBaronAfD"/>
    <s v="Das Bundesverfassungsgericht hat den Mietendeckel in Berlin gekippt. Als wohnungsbaupolitischer Sprecher begrüße ich das Urteil. Es schafft Rechtssicherheit. Es war zu erwarten, dass das Bundesverfassungsgericht dieser sozialistischen Regelungswut Einhalt gebietet. #Mietendeckel https://t.co/pLRKRVxyXc"/>
    <x v="0"/>
    <n v="0.52786958217620905"/>
  </r>
  <r>
    <s v="2021-04-15 13:06:51+00:00"/>
    <s v="MrsSpunkt"/>
    <s v="Wer bezahlt jetzt eigentlich den Salat?#Mietendeckel"/>
    <x v="2"/>
    <n v="0.62572765350341797"/>
  </r>
  <r>
    <s v="2021-04-15 13:06:51+00:00"/>
    <s v="Dominik_Dresden"/>
    <s v="@linke_sachsen Die direkten Auswirkungen von verfassungswidriger Gesetzgebung. Deshalb: Liberalismus und Rechtsstaatlichkeit wählen! #Mietendeckel"/>
    <x v="2"/>
    <n v="0.66535377502441395"/>
  </r>
  <r>
    <s v="2021-04-15 13:06:49+00:00"/>
    <s v="norbertvonnoir"/>
    <s v="Alle die Eigentum in Großstädten besitzen #Mietendeckel https://t.co/5ZSmFCeW1e"/>
    <x v="0"/>
    <n v="0.50540214776992798"/>
  </r>
  <r>
    <s v="2021-04-15 13:06:48+00:00"/>
    <s v="FIRE_Stratege"/>
    <s v="Ich kann ja mit einigen liberalen Argumenten nicht viel anfangen, aber die Debatte zum #Mietendeckel auf #Twitter ist echt gruselig. Bauen, wohnen, vermieten, mieten - ein Ökosystem mit vielen Komponenten und mit minimaler #Finanzbildung verständlich. Sorry, aber ich bin raus."/>
    <x v="0"/>
    <n v="0.58740085363388095"/>
  </r>
  <r>
    <s v="2021-04-15 13:06:45+00:00"/>
    <s v="junos_at"/>
    <s v="Mietendeckel? Unwirtschaftlich und unfair, das Beispiel #Berlin gar verfassungswidrig!_x000a__x000a_Eine gute Nachricht für uns Junge, denn #Mietendeckel bevorzugen Bestandsmieten &amp;amp; verhindern die Schaffung von neuem Wohnraum. _x000a__x000a_Wie's anders geht? ➡️ https://t.co/mEoFwZmrp4 https://t.co/zOA1uTiDUC"/>
    <x v="0"/>
    <n v="0.51059621572494496"/>
  </r>
  <r>
    <s v="2021-04-15 13:06:34+00:00"/>
    <s v="DigitaleProvinz"/>
    <s v="Hört, hört. _x000a__x000a_In der #DigitaleProvinz braucht es keinen #Mietendeckel. https://t.co/m7dcUkYgKo"/>
    <x v="0"/>
    <n v="0.57588428258895896"/>
  </r>
  <r>
    <s v="2021-04-15 13:06:25+00:00"/>
    <s v="chriswundermann"/>
    <s v="Leider hat #R2G den #Mietendeckel  statt Neubau betrieben. Auch werde  Investoren vertrieben zB durch @dwenteignen  Wg fehlender Wohnungen ist neuer Mieter kein Problem. Aber Vermieter sind glücklicherweise häufig faire Unternehmer:_x000a_https://t.co/e3ydjAnzuf"/>
    <x v="2"/>
    <n v="0.73711270093917802"/>
  </r>
  <r>
    <s v="2021-04-15 13:05:58+00:00"/>
    <s v="Ruedman05"/>
    <s v="Die Klage gegen den #Mietendeckel von #CDU und #FDP zeigt halt auch mal wieder wunderbar den neoliberalen Radikalismus:_x000a__x000a_Politik für eine kleine Klientel von Immobilienhaien und wohlhabenden Vermietern gegen den großen Teil der Vermieter."/>
    <x v="2"/>
    <n v="0.66591191291809104"/>
  </r>
  <r>
    <s v="2021-04-15 13:05:23+00:00"/>
    <s v="christiandenkt"/>
    <s v="#Mietendeckel auf landesebene gekippt. #demo heute 15.4.21 18uhr #hermannpl berlin. gern mit kochtopf."/>
    <x v="2"/>
    <n v="0.70910334587097201"/>
  </r>
  <r>
    <s v="2021-04-15 13:05:16+00:00"/>
    <s v="budavid111"/>
    <s v="@Maxomia1 #KonsequenzenFürLorenz #Corona #BVerfG #Wohnraum #Mietendeckel"/>
    <x v="2"/>
    <n v="0.66110008955001798"/>
  </r>
  <r>
    <s v="2021-04-15 13:05:10+00:00"/>
    <s v="sentaaclaus"/>
    <s v="#Mietendeckel https://t.co/T476bUBc3S"/>
    <x v="0"/>
    <n v="0.46673512458801297"/>
  </r>
  <r>
    <s v="2021-04-15 13:05:08+00:00"/>
    <s v="Marcell68187345"/>
    <s v="Ist es nicht eher so, dass Berlin jahrzehntelang von der  @spdde &quot;verkauft&quot; wurde? Ich kenn da übrigens noch 1 Metropolregion. Für einen muss sich das Drama ja lohnen. Lest mal das Buch H.J. Vogel. #Mietendeckel https://t.co/GOCJmqQAID"/>
    <x v="2"/>
    <n v="0.65356373786926303"/>
  </r>
  <r>
    <s v="2021-04-15 13:05:06+00:00"/>
    <s v="RND_de"/>
    <s v="Das #Bundesverfassungsgericht hat heute den Berliner #Mietendeckel gekippt. Die Begründung: Einzelne Bundesländer können keinen #Mietenstopp beschließen. #SPD-Vize Kevin #Kühnert plädiert deshalb nun für eine bundesweite Regelung. https://t.co/J8QsV2z9kT"/>
    <x v="0"/>
    <n v="0.46569922566413902"/>
  </r>
  <r>
    <s v="2021-04-15 13:05:03+00:00"/>
    <s v="Bearlinner"/>
    <s v="Jeder Vermieter, der jetzt Nachforderungen stellt, ist ein Kotzbrocken. #Mietendeckel"/>
    <x v="2"/>
    <n v="0.66110032796859697"/>
  </r>
  <r>
    <s v="2021-04-15 13:05:02+00:00"/>
    <s v="oxi_blog"/>
    <s v="Hier wird wenigstens nicht drumrumgeredet, worüber man sich freut. #Mietendeckel _x000a__x000a_https://t.co/NzOabyemBG https://t.co/jrey4uWVCf"/>
    <x v="1"/>
    <n v="0.40113899111747697"/>
  </r>
  <r>
    <s v="2021-04-15 13:04:52+00:00"/>
    <s v="der_johannsen"/>
    <s v="Bin entsetzt, wie #Mietendeckel Befürworter*innen hier ganz offen ihre sozial privilegierten Lebensverhältnisse zur Schau stellen._x000a__x000a_Man bekommt den leisen Verdacht, dass dieses verfassungswidrige Werkzeug gar nicht für Bedürftige gemacht worden ist."/>
    <x v="0"/>
    <n v="0.55807071924209595"/>
  </r>
  <r>
    <s v="2021-04-15 13:04:45+00:00"/>
    <s v="i_furiosi"/>
    <s v="Heute Morgen wurde der #Mietendeckel in Berlin rückwirkend gekippt. _x000a_Danke für eine weitere Entscheidung für das Kapital &amp;amp; die Investor:innen und gegen die Mieter:innen.... NICHT!_x000a_Wohnraum konsequent #enteignen und #vergesellschaften. _x000a_Investor:innen verdrängen! https://t.co/BFdT3rQyxw"/>
    <x v="0"/>
    <n v="0.50726389884948697"/>
  </r>
  <r>
    <s v="2021-04-15 13:04:40+00:00"/>
    <s v="LarsKl_"/>
    <s v="Schon interessant wenn man bedenkt, dass die Antragssteller für das #BVG #Urteil zum #Mietendeckel #CDU und #FDP Abgeordnete waren.. _x000a_1,25 Millionen Euro aus der #Immobilienbranche für die CDU https://t.co/olDqg47GK7"/>
    <x v="1"/>
    <n v="0.40721532702446001"/>
  </r>
  <r>
    <s v="2021-04-15 13:04:39+00:00"/>
    <s v="kaddinsky"/>
    <s v="«Wir fordern den Bund auf, es den Ländern gesetzlich zu ermöglichen, Mietendeckel einzuführen, um den unterschiedlichen Wohnungsmarktlagen endlich gerecht zu werden.» #Mietendeckel #R2G https://t.co/Zn6MIwfYE3"/>
    <x v="2"/>
    <n v="0.73433649539947499"/>
  </r>
  <r>
    <s v="2021-04-15 13:04:34+00:00"/>
    <s v="ChristophKleine"/>
    <s v="Der Kinderglaube, dass Rot-rot-grün den #Mietendeckel auf Bundesebene einführen würde, regt mich auf. Viele wollen die Empörung über die BVerfG-Entscheidung für den kommenden Wahlkampf nutzen. Aber entscheidend wird die Mobilisierung von Gegenmacht auf der Straße sein. #Enteignen"/>
    <x v="2"/>
    <n v="0.69901007413864102"/>
  </r>
  <r>
    <s v="2021-04-15 13:04:27+00:00"/>
    <s v="Celilander"/>
    <s v="#Mietendeckel is kaputt?_x000a_Also in #Kassel wohnt man gut, preiswert, sehr grün und wir haben einen riesigen Mann mit Monsterknüppel der über die Stadt wacht._x000a_Ich mein ja nur! :3 https://t.co/F86AXE6KZ8"/>
    <x v="1"/>
    <n v="0.347455233335495"/>
  </r>
  <r>
    <s v="2021-04-15 13:04:25+00:00"/>
    <s v="dominikmido"/>
    <s v="Das vom ehemaligen stv. Vorsitzenden der #CDU/#CSU-Bundestagsfraktion Stefan #Harbarth angeführte #Verfassungsgericht entscheidet nach einer Klage von #Union und #FDP gegen den #Mietendeckel und für die Immobilienkonzerne. Ein Schelm, wer Böses dabei denkt._x000a__x000a_#PolitischeJustiz"/>
    <x v="2"/>
    <n v="0.61312210559845004"/>
  </r>
  <r>
    <s v="2021-04-15 13:04:14+00:00"/>
    <s v="dressingdluexx"/>
    <s v="Sylt besetzen !_x000a_#Mietendeckel"/>
    <x v="2"/>
    <n v="0.66110008955001798"/>
  </r>
  <r>
    <s v="2021-04-15 13:04:08+00:00"/>
    <s v="ju_khatib"/>
    <s v="Was man als junge Liberale so vorschlägt, wenn Wohnraum in der Großstadt zu teuer ist:_x000a_Zieh doch einfach in die Lausitz_x000a__x000a_Geile Idee, Großstädte nur noch für die Reichen und die Armen dürfen mal zum putzen vorbeikommen._x000a_#Mietendeckel"/>
    <x v="1"/>
    <n v="0.29948729276657099"/>
  </r>
  <r>
    <s v="2021-04-15 13:04:06+00:00"/>
    <s v="VisionEuropean"/>
    <s v="@wenkexin Stimmt. Juristisch absurd ist der #Mietendeckel nicht. Nur ökonomisch."/>
    <x v="2"/>
    <n v="0.62572759389877297"/>
  </r>
  <r>
    <s v="2021-04-15 13:04:00+00:00"/>
    <s v="HerbertHempel"/>
    <s v="@mamjahid Ja, @AnneBressem ist auch schon ganz empört, daß sie jetzt nicht mehr ihre Berliner Zweitwohnung für lau bekommt. 😲🤣 #GrundgesetzRegelt #BVerfG #Mietendeckel"/>
    <x v="2"/>
    <n v="0.69838339090347301"/>
  </r>
  <r>
    <s v="2021-04-15 13:03:57+00:00"/>
    <s v="KoljaRoe"/>
    <s v="Ey Liberalos,_x000a_ihr quatscht ja immer, dass der #Mietendeckel dafür gesorgt hat, dass weniger Wohnungen auf dem Markt waren._x000a_Wenn jetzt meine Immo-App nicht explodiert bin ich echt sauer.."/>
    <x v="2"/>
    <n v="0.66821038722991899"/>
  </r>
  <r>
    <s v="2021-04-15 13:03:26+00:00"/>
    <s v="barskanmaz"/>
    <s v="@feministconlaw Bestechender, kritischer, lehrreicher und amüsanter Thread vom @feministconlaw  zum Beschluss des #BVerfG zum #Mietendeckel"/>
    <x v="2"/>
    <n v="0.66017818450927701"/>
  </r>
  <r>
    <s v="2021-04-15 13:03:25+00:00"/>
    <s v="PhilippKoebe"/>
    <s v="@nico_amiri @nilsnto Das wird letztendlich keine Rolle spielen, weil keine Bundesregierung so ein Gesetz auf Bundesebene versuchen wird durchzubringen. Der #Mietendeckel ist tot."/>
    <x v="0"/>
    <n v="0.57967352867126498"/>
  </r>
  <r>
    <s v="2021-04-15 13:03:24+00:00"/>
    <s v="thomasdudzak"/>
    <s v="@linke_sachsen Das Schönste am #Mietendeckel war ja, das transparent wurde, was die Wohnungen wirklich wert waren. Ich denke, dem Letzten ist nun klar, dass manche Vermieter gerne Mondpreise aufrufen. Allein deshalb gehören sie enteignet."/>
    <x v="1"/>
    <n v="0.422396510839462"/>
  </r>
  <r>
    <s v="2021-04-15 13:03:05+00:00"/>
    <s v="AFPde"/>
    <s v="Berliner #Mietendeckel ist verfassungswidrig https://t.co/heVyOTSNuB Das Bundesverfassungsgericht hat den Berliner Mietendeckel gekippt. Mit dem Einfrieren von Mieten und Mietobergrenzen überschritt das Land seine Kompetenzen. #AFP-Video via @WAZ_Redaktion"/>
    <x v="2"/>
    <n v="0.60340315103530895"/>
  </r>
  <r>
    <s v="2021-04-15 13:02:48+00:00"/>
    <s v="KatyWieese"/>
    <s v="That is really bad news. Decision might make tenants pay retroactively the difference of rent in the middle of #pandemic. Transition towards a wellbeing economy means affordable housing for all. #Mietendeckel #injustice https://t.co/FzVewvHh7O"/>
    <x v="1"/>
    <n v="0.20517328381538399"/>
  </r>
  <r>
    <s v="2021-04-15 13:02:42+00:00"/>
    <s v="Solid_Snail"/>
    <s v="@KonstantinKuhle @tatentschluss Die Adressierung von &quot;Linkstwitter&quot; ist in diesem Kontext überflüssig, da das #BVerfG keine politischen Entscheidungen für oder gegen ein Gesetz ausspricht und den #Mietendeckel aus rein formaljuristischen Gründen (Gesetzgebungskompetenz) für verfassungswidrig erklärt hat."/>
    <x v="2"/>
    <n v="0.61923670768737804"/>
  </r>
  <r>
    <s v="2021-04-15 13:02:10+00:00"/>
    <s v="EricE2017"/>
    <s v="@linke_sachsen Richtig, Marktradikale abwählen!_x000a__x000a_Nachdem Fr. @SusanneHennig bereits erklärt hat, dass @dieLinke #Mietendeckel nicht will(https://t.co/ZTr8oBhc1g), kommt auch @linke_sachsen zur Erkenntnis, dass politischer marktradikaler Käse³, den die Judikative korrigieren muss, unwählbar ist!"/>
    <x v="0"/>
    <n v="0.52466553449630704"/>
  </r>
  <r>
    <s v="2021-04-15 13:02:05+00:00"/>
    <s v="Leh_Cim"/>
    <s v="Die Wurzel allen Übels:_x000a__x000a_#CDUrausausderRegierung_x000a_#CDUKorruption_x000a_#Mietendeckel_x000a_#HarterLockdownJetzt_x000a_#NiewiederCDUCSU_x000a_#FDPunter5Prozent_x000a_#SOEDERvsLASCHET_x000a_#NoCovid _x000a_#SchwereSchuld_x000a_ #harterLockdownSofort _x000a_#NoCovidJETZT _x000a_#Regierungsversagen_x000a__x000a_Am #26September2021 ist #Bundestagswahl"/>
    <x v="2"/>
    <n v="0.63772964477539096"/>
  </r>
  <r>
    <s v="2021-04-15 13:02:02+00:00"/>
    <s v="haOlam_de"/>
    <s v="Bundesverfassungsgericht kippt Berliner Mietendeckel_x000a__x000a_  Der vom rot-rot-grünen Senat in Berlin beschlossene Mietendeckel ist verfassungswidrig. _x000a_ #Bundesverfassungsgericht #Mietendeckel #Berlin_x000a_https://t.co/QlyNpgRWrV"/>
    <x v="2"/>
    <n v="0.618791103363037"/>
  </r>
  <r>
    <s v="2021-04-15 13:02:02+00:00"/>
    <s v="PRoufos"/>
    <s v="So maybe there is a case to be made that the underlying logic of today's decision has to do with an #ordoliberal position that rejects state interference with the price system as not &quot;Marktkonform&quot;. #BVerfG #Mietendeckel"/>
    <x v="1"/>
    <n v="0.24454303085803999"/>
  </r>
  <r>
    <s v="2021-04-15 13:01:45+00:00"/>
    <s v="Schnuffelfisch"/>
    <s v="@MarkusBlume Nur aus Interesse. Staatliche Wohnungsgesellschaft GBW. Markus Söder. Bezahlbarer Wohnraum. Bayern hätte die 33 000 Wohnungen von der Landesbank übernehmen können. #Mietendeckel Ursache und Wirkung."/>
    <x v="2"/>
    <n v="0.62903755903243996"/>
  </r>
  <r>
    <s v="2021-04-15 13:01:39+00:00"/>
    <s v="_le_sim_"/>
    <s v="an wen denkt ihr bei #Mietendeckel _x000a__x000a_!B https://t.co/eBOPdSrMh0"/>
    <x v="0"/>
    <n v="0.52842605113983199"/>
  </r>
  <r>
    <s v="2021-04-15 13:01:18+00:00"/>
    <s v="PaulSch72969276"/>
    <s v="Popcorn und zurücklehnen und zusehen, wie die ganzen #Sozialisten, die immer nur das Geld anderer wollen, auf #Twitter abgehen. Herrlich! #Mietendeckel"/>
    <x v="2"/>
    <n v="0.68421012163162198"/>
  </r>
  <r>
    <s v="2021-04-15 13:01:16+00:00"/>
    <s v="ergroovt"/>
    <s v="Spare in der Zeit, so hast du in der Not._x000a_#Mietendeckel https://t.co/JeMxvSBJKl https://t.co/NZhvhA2FNm"/>
    <x v="1"/>
    <n v="7.5548142194747897E-2"/>
  </r>
  <r>
    <s v="2021-04-15 13:01:11+00:00"/>
    <s v="phil_dehne"/>
    <s v="@AtBavarian @BVerfG Vielleicht eher wegen_x000a_👉 unsinniger Luxussanierungen_x000a_👉 Abschaffung der Mietpreisbindung_x000a_👉 Ausverkauf öffentlicher Wohnungsbestände_x000a_👉 Rückfahren des sozialen Wohnungsbaus_x000a_👉 gesetzlichem Vermieterschutz statt Mieterschutz_x000a_👉 Wohnraum als Spekulationsobjekt_x000a_#mietendeckel"/>
    <x v="2"/>
    <n v="0.80838310718536399"/>
  </r>
  <r>
    <s v="2021-04-15 13:01:07+00:00"/>
    <s v="Akoneira"/>
    <s v="Tausche Bildung für Wohnen_x000a_bekommt mit der heutigen Entscheidung auch weiter Bedeutung #mietendeckel _x000a_-als Studi wäre ich froh gewesen das Angebot zu kennen!  https://t.co/UJW0NlYHzC"/>
    <x v="0"/>
    <n v="0.58356046676635698"/>
  </r>
  <r>
    <s v="2021-04-15 13:01:06+00:00"/>
    <s v="JuergenJoost"/>
    <s v="Das #BVerfG hat also den Berliner #Mietendeckel gekippt. Was denn sonst? Viele Kläger von heute sind allerdings selbst Serien-Verfassungsbrecher. Z.B. beim EU-#Corona-Wiederaufbaufonds und nächstens beim Infektionsschutzgesetz. Der Verfall der politischen Sitten ist atemberaubend"/>
    <x v="0"/>
    <n v="0.55821853876113903"/>
  </r>
  <r>
    <s v="2021-04-15 13:01:00+00:00"/>
    <s v="ClassLibSponge"/>
    <s v="Sozialisten beim Versuch den #Mietendeckel zu verteidigen. https://t.co/am3b3QqrbN"/>
    <x v="0"/>
    <n v="0.51135647296905495"/>
  </r>
  <r>
    <s v="2021-04-15 13:00:57+00:00"/>
    <s v="yogibaer02"/>
    <s v="@derya_tn Die SPD und die Linke sollten mal darüber nachdenken, dass sie mit an der Mietensituation mit schuld sind. 2004 wurde z.B. die GSW verkauft, die alleine 65.000 Wohnungen besaß. Wie wäre es Landesgrundstücke nicht mehr zu verkaufen, sondern selbst zu bebauen? #Mietendeckel"/>
    <x v="0"/>
    <n v="0.53722560405731201"/>
  </r>
  <r>
    <s v="2021-04-15 13:00:52+00:00"/>
    <s v="GoaGoaZwerg"/>
    <s v="🔥🔥🔥_x000a_Heute Abend Demonstration 18 Uhr am Hermannplatz._x000a_Und demnächst in Grunewald, Wilmersdorf und Zehlendorf.  #Mietendeckel #dwenteignen #b1504  https://t.co/HIUi2MziVD"/>
    <x v="0"/>
    <n v="0.45682975649833701"/>
  </r>
  <r>
    <s v="2021-04-15 13:00:38+00:00"/>
    <s v="bizimkiez"/>
    <s v="2.Senat d #BuVerfG sei bekannt für &quot;erratische, politökonomisch missgeleitete&amp;amp; etatistisch-souveränistisch überspitzte Europa-Rechtsprechung&quot; &amp;amp; _x000a_&quot;Richter:innen scheinen daher in ihrer scheinbar so technischen Bewertung einer Kompetenzfrage Marktideologien erlegen&quot; #Mietendeckel https://t.co/1MFkSEDRFZ"/>
    <x v="1"/>
    <n v="0.449245095252991"/>
  </r>
  <r>
    <s v="2021-04-15 13:00:30+00:00"/>
    <s v="norbertvonnoir"/>
    <s v="Mieter haben es nicht anders verdient #Mietendeckel https://t.co/iaSU6M1bDU"/>
    <x v="0"/>
    <n v="0.56667149066925004"/>
  </r>
  <r>
    <s v="2021-04-15 13:00:28+00:00"/>
    <s v="Stefanswelt"/>
    <s v="Karlsruhe kippt #Mietendeckel: Die Diskussion ist noch nicht zu Ende. via @sz https://t.co/7679ElGzeK"/>
    <x v="0"/>
    <n v="0.50099855661392201"/>
  </r>
  <r>
    <s v="2021-04-15 13:00:24+00:00"/>
    <s v="FabianHaken"/>
    <s v="Es ist sehr bedauerlich, dass sogar nach dem Urteil, die Parteien Links der Mitte nicht Recht und Gesetzt akzeptieren. Es zeigt mal wieder, dass es in Moment keine Alternativen Links der Mitte gibt, die Recht und Gesetzt akzeptieren und einhalten. #Mietendeckel"/>
    <x v="1"/>
    <n v="0.44048365950584401"/>
  </r>
  <r>
    <s v="2021-04-15 13:00:15+00:00"/>
    <s v="EnricoTokar"/>
    <s v="Der politische Schaden ist groß. Der finanzielle Schaden für die Menschen ist noch größer. Die Kosten für einen Fond, um mögliche Mietnachzahlungen abzufedern, übernimmt die Allgemeinheit. Herzlichen Dank für nichts! #Mietendeckel"/>
    <x v="0"/>
    <n v="0.450342357158661"/>
  </r>
  <r>
    <s v="2021-04-15 13:00:14+00:00"/>
    <s v="First_Gen_Gamer"/>
    <s v="Auf dem Land lebt es sich einfach besser! #Mietendeckel"/>
    <x v="2"/>
    <n v="0.65046089887618996"/>
  </r>
  <r>
    <s v="2021-04-15 13:00:09+00:00"/>
    <s v="KGK_News"/>
    <s v="Das #Bundesverfassungsgericht stellt sich auf die Seite der Spekulanten und kippte #Mietendeckel und wir gehen auf die Straße. Kommt in den Entschädigungslos Enteignen Block!_x000a_#Demo: 18 Uhr #Hermannplatz_x000a_Treffpunkt entschädigungslos Enteignen Block: 17:30 Hasenheide 10 (vor Hamy)"/>
    <x v="0"/>
    <n v="0.57086521387100198"/>
  </r>
  <r>
    <s v="2021-04-15 13:00:08+00:00"/>
    <s v="IMMOVATION_AG"/>
    <s v="#Mietendeckel ZIA: &quot;Die Bilanz des Mietendeckels ist negativ: Das Angebot an Mietwohnungen ist stark eingebrochen und es war selten so schwer, in Berlin eine Wohnung zu finden.&quot;_x000a__x000a_Die Reaktionen der Verbände gebündelt auf unserem Blog: _x000a_https://t.co/Cb3pBLamCs https://t.co/HuwLYl8Vu5"/>
    <x v="0"/>
    <n v="0.55995434522628795"/>
  </r>
  <r>
    <s v="2021-04-15 13:00:00+00:00"/>
    <s v="Chr_Lanz"/>
    <s v="Heute wird von allen Seiten viel Mist geschrieben. #Mietendeckel"/>
    <x v="2"/>
    <n v="0.71959501504898105"/>
  </r>
  <r>
    <s v="2021-04-15 12:59:59+00:00"/>
    <s v="BaudyLoris"/>
    <s v="Unabhängig vom #Mietendeckel..._x000a_So einfach läuft das nicht._x000a__x000a_Menschen sind durch viele Faktoren an einem Ort gebunden. https://t.co/M0JSSM1Q6G"/>
    <x v="0"/>
    <n v="0.50097292661666903"/>
  </r>
  <r>
    <s v="2021-04-15 12:59:56+00:00"/>
    <s v="djciaranfox"/>
    <s v="Die Bundesregierung muss Mieter*innen schützen. Der Mietendeckel ist politisch der richtige Weg. Ich hab den Appell unterzeichnet. _x000a_https://t.co/EdBbky6qII_x000a__x000a_Demo gegen Verdrängung &amp;amp; für Mieter*innenschutz heute 18 Uhr auf dem Hermannplatz. Ich bin dabei. _x000a_#Mietendeckel"/>
    <x v="0"/>
    <n v="0.45197305083274802"/>
  </r>
  <r>
    <s v="2021-04-15 12:59:55+00:00"/>
    <s v="CarelMohn25"/>
    <s v="Der Wohnungsbestand in Deutschland wächst und wächst, die Durchschnitts-Wohnfläche pro Kopf wächst, der Flächenfraß ebenfalls. _x000a_Gleichzeitig steigt die Wohnungsnot._x000a__x000a_Es scheint da ein gewisses Verteilungsproblem zu geben._x000a__x000a_https://t.co/YNaHvmP5j0 #Mietendeckel https://t.co/OipA3dfpHK"/>
    <x v="0"/>
    <n v="0.46629086136817899"/>
  </r>
  <r>
    <s v="2021-04-15 12:59:54+00:00"/>
    <s v="lukasreitboeck"/>
    <s v="Nicht mal im Rauschzustand würde ich auf so eine schwachsinnige Idee wie den #Mietendeckel kommen. Persönliche Meinung 🤷🏻‍♂️"/>
    <x v="2"/>
    <n v="0.68884783983230602"/>
  </r>
  <r>
    <s v="2021-04-15 12:59:49+00:00"/>
    <s v="VisionEuropean"/>
    <s v="@a_c_h_buxbaum @oekofuzzi @janboehm Das Problem ist, dass der #Mietendeckel einfach keine gute Lösung ist. Nicht kurzfristig, und noch weniger langfristig."/>
    <x v="2"/>
    <n v="0.67567527294158902"/>
  </r>
  <r>
    <s v="2021-04-15 12:59:43+00:00"/>
    <s v="hannesleitlein"/>
    <s v="was für die einen „Rücklagen“ sind, bedeutet für die anderen: erstmals im Leben was zur Seite gelegt #Mietendeckel"/>
    <x v="1"/>
    <n v="0.37079578638076799"/>
  </r>
  <r>
    <s v="2021-04-15 12:59:37+00:00"/>
    <s v="johannesdal"/>
    <s v="#Mietendeckel ist gescheitert, Problem aber nicht gelöst. Mieter:innen in #Berlin brauchen günstigen Wohnraum. Deswegen müssen wir mehr bauen! Mit weniger Bürokratie, aber klaren Vorgabe: CO2-Effizienz! Jede neue Wohnung ist Teil 1 lebenswerten Stadt. Fangen wir gleich heute an! https://t.co/NRH9pxFUyl"/>
    <x v="1"/>
    <n v="0.43772670626640298"/>
  </r>
  <r>
    <s v="2021-04-15 12:59:21+00:00"/>
    <s v="DAutofahrer"/>
    <s v="@kurtsarbeit Dir fehlt ja völlig die politische Bildung._x000a_Kommst du aus einer Berliner Brennpunktschule?_x000a_Wenn ja wundert einen dein Tweet überhaupt nicht.🤦_x000a_Ihr seid ja in #Berlin anscheinend geistig schon völlig im Sackbahnhof angekommen._x000a_#Mietendeckel #Nachzahlungen"/>
    <x v="0"/>
    <n v="0.48885664343833901"/>
  </r>
  <r>
    <s v="2021-04-15 12:59:17+00:00"/>
    <s v="ernstwilhelm68"/>
    <s v="@georgrestle Es gibt noch andere interessante Rechtsauffassungen. Zum Beispiel dass #Verfassungsbruch Nothilfe ist🤦‍♂️ Die #SPD im Jahr 2021. Der #Rechtsstaat wird in Frage gestellt. Kein Thema für #Monitor? #Mietendeckel https://t.co/JC1F5l6Ynt"/>
    <x v="1"/>
    <n v="0.41355180740356401"/>
  </r>
  <r>
    <s v="2021-04-15 12:59:16+00:00"/>
    <s v="BerlinerLuftPod"/>
    <s v="Sollen wir eine Folge zum Thema #Mieten, #Bauen, #Wohnen machen? 😊 @hen_schaefer und @johannesdal fetzten sich schon wieder. #Mietendeckel"/>
    <x v="2"/>
    <n v="0.66897565126419101"/>
  </r>
  <r>
    <s v="2021-04-15 12:59:04+00:00"/>
    <s v="Vermieterhai"/>
    <s v="#Mietendeckel wirkt - von einem Tag zum anderen und rund 100 Angebote mehr im zuvor mietengedeckelten Segment! Ein Wunder, #r2gwirkt und bekämpft die Wohnungsnot in Berlin!!!! Preiset und lobt die weitsichtigen Politiker unseres Landes!!! https://t.co/KKkg9N85Kb"/>
    <x v="1"/>
    <n v="0.31384056806564298"/>
  </r>
  <r>
    <s v="2021-04-15 12:58:54+00:00"/>
    <s v="Feenwald"/>
    <s v="wie kann n eigentlich was verfassungswidrig sein,was vorher schonJahre inBerlin inKraft war,nämlich der damals sogenannte&quot;Weiße Kreis&quot;?Wurde ja dank der Maueröffnung +CDU/CSU Regierung abgeschafft,weswegen der Wohnraum nun in Berlin für Einheimische unbezahlbar ist. #Mietendeckel"/>
    <x v="1"/>
    <n v="0.40635338425636303"/>
  </r>
  <r>
    <s v="2021-04-15 12:58:50+00:00"/>
    <s v="EmileDurky"/>
    <s v="„Denn wer da hat, dem wird gegeben, dass er die Fülle habe; wer aber nicht hat, dem wird auch das genommen, was er hat.“_x000a__x000a_– Matthäusevangelium_x000a__x000a_Tja liebe @CDU _x000a_#Mietendeckel"/>
    <x v="1"/>
    <n v="0.33398494124412498"/>
  </r>
  <r>
    <s v="2021-04-15 12:58:47+00:00"/>
    <s v="a_c_h_buxbaum"/>
    <s v="@oekofuzzi @janboehm Wir brauchen schon einen #Mietendeckel. Das Problem sind die Millionen schweren #Spenden der #Immobilienwirtschaft. #Politiker scheuen sich allerdings davor die Hand zu beißen die sie füttert._x000a_https://t.co/IGMSPCJx8I"/>
    <x v="0"/>
    <n v="0.52335578203201305"/>
  </r>
  <r>
    <s v="2021-04-15 12:58:34+00:00"/>
    <s v="darji95892541"/>
    <s v="Hat jemand mal eine Auflistung wie viele Beschlüsse und Verordnungen in den letzten 12 Monaten vom Verfassungsgericht wieder gekippt worden sind? Sind wir hier schon dreistellig?  #Mietendeckel #Staatsversagen"/>
    <x v="2"/>
    <n v="0.63197982311248802"/>
  </r>
  <r>
    <s v="2021-04-15 12:58:33+00:00"/>
    <s v="stehsatz"/>
    <s v="Einige Reaktionen zum #Mietendeckel-Urteil sind sehr aufschlussreich. Sie zeigen, wie sich SPD-Politiker zum Teil völlig von ihrer (ehemaligen) Kernklientel entfremdet haben. Da wundert es wenig, dass die Partei im Umfragen da steht, wo sie steht."/>
    <x v="2"/>
    <n v="0.67503637075424205"/>
  </r>
  <r>
    <s v="2021-04-15 12:58:32+00:00"/>
    <s v="RentmeisterMarc"/>
    <s v="Das ist eine dumme Idee.👇#Mietendeckel https://t.co/sCt0O7onMr"/>
    <x v="0"/>
    <n v="0.54172945022582997"/>
  </r>
  <r>
    <s v="2021-04-15 12:58:17+00:00"/>
    <s v="Chr_Lanz"/>
    <s v="Wie @c_lindner, spricht auch Herr Wissing die Unwahrheit! Eine inhaltliche Bewertung des #Mietendeckel wurde mit dem heutigen Urteil nicht! vorgenommen. Das Gesetz wurde für nichtig erklärt, da der Bund zuständig ist. https://t.co/BUtR4qB1Ej"/>
    <x v="1"/>
    <n v="0.44245135784149198"/>
  </r>
  <r>
    <s v="2021-04-15 12:58:08+00:00"/>
    <s v="philstadelmann"/>
    <s v="#Mietendeckel in Berlin ist ein NoNo weil das Bundesland das nicht selber entscheiden darf._x000a__x000a_#harterLockdown bundesweit geht nicht, weil die Länder das doch bitte selber entscheiden dürfen. https://t.co/dyYRJMUerz"/>
    <x v="0"/>
    <n v="0.45744487643241899"/>
  </r>
  <r>
    <s v="2021-04-15 12:58:07+00:00"/>
    <s v="PaulSch72969276"/>
    <s v="Wer Millionen ins Land lässt darf sich über steigende Mieten, die der Staat für sein neues Publikum, egal in welcher Höhe, übernimmt, nicht wundern. #Mietendeckel"/>
    <x v="2"/>
    <n v="0.66577810049056996"/>
  </r>
  <r>
    <s v="2021-04-15 12:57:57+00:00"/>
    <s v="Anschi48344952"/>
    <s v="@Sebastian_hurra @AnneBressem @spdde Wow, #Mietendeckel sicherte mir billige Zweitwohnung in #Berlin, die ich eigentlich gar nicht benötige."/>
    <x v="2"/>
    <n v="0.69898438453674305"/>
  </r>
  <r>
    <s v="2021-04-15 12:57:56+00:00"/>
    <s v="LifeOfAStrippah"/>
    <s v="Hier könnte Ihre Wohnung stehen. #Mietendeckel https://t.co/Fp4i4gfSUS"/>
    <x v="0"/>
    <n v="0.46770924329757702"/>
  </r>
  <r>
    <s v="2021-04-15 12:57:55+00:00"/>
    <s v="notbremseZiehen"/>
    <s v="#Mietendeckel #BVerfG. Diese vorgeschoben,technische Begründung zeigt,die Sache an sich #Mieten zu deckeln ist nicht #verfassungswidrig,sonst wäre das die Begründung gewesen;unser Verfassung ist nicht gleich der amerikanischen,bei uns gibt es kein unberührbaren &quot;property rights&quot;!"/>
    <x v="2"/>
    <n v="0.60536509752273604"/>
  </r>
  <r>
    <s v="2021-04-15 12:57:53+00:00"/>
    <s v="JPulkes"/>
    <s v="An alle die denken das nach dem Fall des #Mietendeckel jetzt #dwenteignen eine Alternative ist und für günstige Mieten sorgt._x000a_Die werden vom Verfassungsgericht gensuso plattgemacht._x000a_Was Mieten senkt wäre der Bau neuer Wohnungen"/>
    <x v="0"/>
    <n v="0.57450836896896396"/>
  </r>
  <r>
    <s v="2021-04-15 12:57:51+00:00"/>
    <s v="mh1080"/>
    <s v="Erklärt mir nochmal genauer, warum wir keinen bundesweiten #Mietendeckel brauchen. (2/2)"/>
    <x v="2"/>
    <n v="0.76538389921188399"/>
  </r>
  <r>
    <s v="2021-04-15 12:57:47+00:00"/>
    <s v="ballpobler"/>
    <s v="Nochmal für die liberalen Romantiker, die immer noch glauben, dass sie Opa Klaus mit seinen zwei Eigentumswohnungen in Berlin retten. #Mietendeckel https://t.co/uyB3bbhecL"/>
    <x v="1"/>
    <n v="0.34465962648391701"/>
  </r>
  <r>
    <s v="2021-04-15 12:57:39+00:00"/>
    <s v="RaphaelStella"/>
    <s v="@georgrestle @FerdaAtaman @BVerfG Der rot-rot-grüne Berliner #Mietendeckel ist verfassungswidrig, was für viele Juristen von Anfang an klar war. Aber wo ist eigentlich das Problem? Die Berliner Politik ist doch der Meinung: #WirhabenPlatz. Wenn man genug Platz hat, braucht man doch auch keinen Mietendeckel, oder?"/>
    <x v="1"/>
    <n v="0.44621345400810197"/>
  </r>
  <r>
    <s v="2021-04-15 12:57:36+00:00"/>
    <s v="morristopheles"/>
    <s v="Die Aufregung über den gekippten #Mietendeckel ist verständlich aber vergesst nicht, eure Wut in produktive Bahnen zu lenken. Ihr könnt Mieterschutzvereinen beitreten, Petitionen unterschreiben, euch politisch engagieren und die Gesellschaft sozialer zu machen. Gebt nicht auf."/>
    <x v="0"/>
    <n v="0.55939912796020497"/>
  </r>
  <r>
    <s v="2021-04-15 12:57:30+00:00"/>
    <s v="s_lienemann"/>
    <s v="Nein, kein ernsthafter Vorschlag, nur eine Phantasie:_x000a__x000a_Was würde wohl passieren, wenn - sagen wir mal - eine Million Menschen aus Berlin tatsächlich in die Lausitz ziehen würden? #Mietendeckel"/>
    <x v="0"/>
    <n v="0.54468208551406905"/>
  </r>
  <r>
    <s v="2021-04-15 12:57:25+00:00"/>
    <s v="FDP_im_Rathaus"/>
    <s v="Berliner #Mietendeckel ist nichtig, gute Nachricht für den Rechtsstaat! Die FDP BAYERNPARTEI Stadtratsfraktion zeigt sich in ihren Positionen zur Begrenzung von Mietpreisen und entsprechenden Vorstößen der Stadtratsmehrheit bestärkt._x000a_#Mietpreisbremse _x000a_https://t.co/lJsKAn5CvF"/>
    <x v="0"/>
    <n v="0.51016110181808505"/>
  </r>
  <r>
    <s v="2021-04-15 12:57:03+00:00"/>
    <s v="watch_union"/>
    <s v="Das Prob ist, dass der Friseur &amp;amp; die Klempnerin erst 2 Stunden zur Arbeit pendeln muss, weil sie sich in der Stadt keine Wohnung mehr leisten können. _x000a__x000a_Wahrscheinlich ist das erst ein Problem, wenn sich das mittlere Management dies auch nicht mehr leisten kann. /TN #Mietendeckel"/>
    <x v="0"/>
    <n v="0.49741184711456299"/>
  </r>
  <r>
    <s v="2021-04-15 12:56:51+00:00"/>
    <s v="kathrinaufachse"/>
    <s v="Fehlt nur noch, dass man das als self-care verkauft: Während Corona einfach mal bisschen mehr für die Wohnung ausgeben! #Mietendeckel"/>
    <x v="0"/>
    <n v="0.58895981311798096"/>
  </r>
  <r>
    <s v="2021-04-15 12:56:22+00:00"/>
    <s v="sebastianbeug"/>
    <s v="Was bin ich sehend: Linksgrün strickt fleißig an der Legende, der #Mietendeckel sei eigentlich nicht verfassungswidrig und nur an der Frage der Zuständigkeit gescheitert. Ersteres hat das Gericht nicht geklärt, aber es wird weiter mit den Hoffnungen der Mieter gespielt."/>
    <x v="2"/>
    <n v="0.60877275466918901"/>
  </r>
  <r>
    <s v="2021-04-15 12:56:11+00:00"/>
    <s v="linke_sachsen"/>
    <s v="Die direkten Auswirkungen ohne regulierenden Eingriff gegen Mietwucher. Deshalb: Marktradikale abwählen! #Mietendeckel https://t.co/zouOD3lU1y"/>
    <x v="0"/>
    <n v="0.50754433870315596"/>
  </r>
  <r>
    <s v="2021-04-15 12:56:09+00:00"/>
    <s v="Flaexitarier"/>
    <s v="Die Bundesregierung muss Mieter*innen schützen. Der Mietendeckel ist politisch der richtige Weg. Ich hab den Appell unterzeichnet. _x000a_https://t.co/Kxt8VsU7De_x000a__x000a_Demo gegen Verdrängung &amp;amp; für Mieter*innenschutz heute 18 Uhr auf dem Hermannplatz. Ich bin dabei. _x000a_#Mietendeckel"/>
    <x v="1"/>
    <n v="0.44138228893280002"/>
  </r>
  <r>
    <s v="2021-04-15 12:56:02+00:00"/>
    <s v="AhmedAbedNK"/>
    <s v="Ob wohl die #Amtshaftung greift, um Schadensersatz vom Land Berlin für die Mieter:innen zu bekommen, die jetzt die Miete nachzahlen müssen?🤔_x000a__x000a_§831 BGB #Mietendeckel"/>
    <x v="1"/>
    <n v="0.29750281572341902"/>
  </r>
  <r>
    <s v="2021-04-15 12:55:43+00:00"/>
    <s v="avr_art"/>
    <s v="Gratulation #Ramadan - Jetzt kann man in Berlin wegen der #Mietendeckel noch weniger essen. 💸💸💸"/>
    <x v="2"/>
    <n v="0.74587392807006803"/>
  </r>
  <r>
    <s v="2021-04-15 12:55:35+00:00"/>
    <s v="mh1080"/>
    <s v="#Mietendeckel brauchen. @CWRoehl @takberlin als ob die Dividende das Problem wäre... (2/2)"/>
    <x v="2"/>
    <n v="0.65695452690124501"/>
  </r>
  <r>
    <s v="2021-04-15 12:55:26+00:00"/>
    <s v="Joccck"/>
    <s v="Wieviele der am #Mietendeckel-Urteil beteiligten Richter des #BVerfG wohl selber Eigentümer von Mietwohnungen sind? Ob das wohl völlig überraschend alle sind?"/>
    <x v="2"/>
    <n v="0.60651522874832198"/>
  </r>
  <r>
    <s v="2021-04-15 12:55:19+00:00"/>
    <s v="FluidLucid"/>
    <s v="#CDU #CSU haben 1,25 Millionen € im Jahr 2020 von der Immobilienbranche als Parteispenden erhalten._x000a__x000a_Im Mai 2020 wurde Klage eingereicht gegen den #Mietendeckel_x000a__x000a_Zufälle gibt's. Schon verrückt. _x000a_#CDUKorruption"/>
    <x v="2"/>
    <n v="0.633802831172943"/>
  </r>
  <r>
    <s v="2021-04-15 12:55:19+00:00"/>
    <s v="Fezaeh"/>
    <s v="Finde gut, dass Deutschland in der Pandemie nun doch endlich mal etwas für Arbeitslose tut._x000a__x000a_Erklärung: Vermieter oder Aktionäre sind nichtstuende Sozialschmarotzer _x000a__x000a_*Guillotinenholgeräusch*_x000a_#Mietendeckel"/>
    <x v="0"/>
    <n v="0.56517004966735795"/>
  </r>
  <r>
    <s v="2021-04-15 12:55:18+00:00"/>
    <s v="Umwelthilfe"/>
    <s v="Nach Urteil zum #Mietendeckel: Wohnen muss bezahlbar bleiben, gleichzeitig brauchen wir höhere Investitionen zur Erreichung der #Klimaziele im Gebäudesektor. Wir müssen die Förderung der Sanierung deutlich anheben, auf mindestens 25 Mrd. €/Jahr! https://t.co/A6IjjoCcoH"/>
    <x v="1"/>
    <n v="0.42877909541130099"/>
  </r>
  <r>
    <s v="2021-04-15 12:55:17+00:00"/>
    <s v="jnshnz"/>
    <s v="Liebe @GrueneBundestag, wenn ihr auch nur für eine Sekunde daran denkt, zukünftig mit der #NiemalsCDU zu koalieren, wisst: das ist der Grund, weshalb ihr unwählbar seid. Macht jetzt einen klaren Wahlkampf für ein progressives Bündnis. #R2G #Mietendeckel"/>
    <x v="1"/>
    <n v="0.40258902311325101"/>
  </r>
  <r>
    <s v="2021-04-15 12:55:15+00:00"/>
    <s v="FSebastian10"/>
    <s v="#Mietendeckel, vielleicht sollte man all die Namen der Abgeordneten, die die Verfassungsklage eingebracht haben, transparent machen, damit dann jeder Mieter bei der Diesjährigen Wahl auch ein gutes Argument beim Kreuzchen setzen  hat."/>
    <x v="1"/>
    <n v="0.43213918805122398"/>
  </r>
  <r>
    <s v="2021-04-15 12:55:12+00:00"/>
    <s v="RealSimborg"/>
    <s v="#Mietendeckel auf Bundesebene"/>
    <x v="2"/>
    <n v="0.69838327169418302"/>
  </r>
  <r>
    <s v="2021-04-15 12:55:01+00:00"/>
    <s v="Feenwald"/>
    <s v="Ich frage mich langsam wirklich, wer den Job beim BVerfG macht... ist nicht das Recht auf Wohnraum ein Grundrecht, was es zu schützen gilt und die Ausbeutung der normalen Bürger durch gierige Investoren das Verbrechen gegen die Grundrechte die im GG verbrieft sind?_x000a_#mietendeckel"/>
    <x v="1"/>
    <n v="0.42883539199829102"/>
  </r>
  <r>
    <s v="2021-04-15 12:54:55+00:00"/>
    <s v="AndrewHammel1"/>
    <s v="#Mietendeckel The first thing you learn in political science 101 is why rent controls are so popular. The first thing you learn in Economics 101 is why they always backfire."/>
    <x v="2"/>
    <n v="0.81714016199111905"/>
  </r>
  <r>
    <s v="2021-04-15 12:54:51+00:00"/>
    <s v="HackepeterFinn"/>
    <s v="Wenn man Mieten senkt, aber nicht baut, dann steigt doch nur die Nachfrage für die vorhandenen Wohnungen. Dann stellt sich doch die Frage, für wen entscheidet sich der Vermieter oder die Vermieterin. Sozial schwache Person oder Studierende mit reichem Elternhaus. #Mietendeckel"/>
    <x v="1"/>
    <n v="0.32108527421951299"/>
  </r>
  <r>
    <s v="2021-04-15 12:54:47+00:00"/>
    <s v="FALSE_WITNESS"/>
    <s v="Living in NYC taught me a lot about being swindled. Politicians lining their pockets with real estate money today at the expense of renters in Berlin was a long term scam. This isn’t “upholding the law” this is a robbery. #Mietendeckel"/>
    <x v="1"/>
    <n v="9.2754453420638996E-2"/>
  </r>
  <r>
    <s v="2021-04-15 12:54:45+00:00"/>
    <s v="stefanfichtel"/>
    <s v="Vielen Dank @CDU und @fdp von einem Mieter aus Berlin! #Mietendeckel"/>
    <x v="0"/>
    <n v="0.56701236963272095"/>
  </r>
  <r>
    <s v="2021-04-15 12:54:39+00:00"/>
    <s v="AZ_Beobachter"/>
    <s v="@c_lindner Der #Mietendeckel ist nicht verfassungswidrig. Er darf nur nicht vom Land #Berlin festgesetzt werden._x000a__x000a_#Servicetweet"/>
    <x v="2"/>
    <n v="0.709103584289551"/>
  </r>
  <r>
    <s v="2021-04-15 12:54:37+00:00"/>
    <s v="hurry_toby"/>
    <s v="@4ecke Hoffe der #Mietendeckel wird kein Exportschlager."/>
    <x v="2"/>
    <n v="0.66110008955001798"/>
  </r>
  <r>
    <s v="2021-04-15 12:54:37+00:00"/>
    <s v="georgrestle"/>
    <s v="Interessante Rechtsauffassungen zum #Mietendeckel sind hier unterwegs: Da wird das Schweigen des BVerfG zur materiellen Verfassungswidrigkeit flugs umgedeutet, dass das Gesetz verfassungswidrig sei, weil Verfassungskonformität des Gesetzes nicht ausdrücklich bestätigt worden sei."/>
    <x v="2"/>
    <n v="0.602147877216339"/>
  </r>
  <r>
    <s v="2021-04-15 12:54:33+00:00"/>
    <s v="stocknroller"/>
    <s v="„Klären müssen die Juristen noch, ob der gesetzliche #Mietspiegel wieder in Kraft gesetzt werden kann.“ Es sei „denkbar, dass das Instrument zu lange außer Kraft war“. „Die Vermieter hätten dann freiere Hand für Mieterhöhungen.“ #Mietendeckel #Berlin https://t.co/LQJXYFlHtH"/>
    <x v="1"/>
    <n v="0.19473908841609999"/>
  </r>
  <r>
    <s v="2021-04-15 12:54:31+00:00"/>
    <s v="RdeRuijsscher"/>
    <s v="@martyna_lin War gut gemeint aber klar und vorhersehbar ein juristisches Nogo. Und dafür muss man weder Jurist*in noch ander Berliner Regierung beteiligt sein. #Mietendeckel"/>
    <x v="2"/>
    <n v="0.64491993188857999"/>
  </r>
  <r>
    <s v="2021-04-15 12:54:12+00:00"/>
    <s v="michael_muell80"/>
    <s v="Ob es verfassungsgemäß ist, Mieten in  für einen bestimmten Zeitraum zu deckeln, darüber hat das #BVerfG nicht geurteilt. Es steht jetzt lediglich fest, dass in dieser Frage allein der Bund befugt ist, gesetzlich einzuschreiten.  Schaffen wir Mehrheiten für einen  #Mietendeckel"/>
    <x v="2"/>
    <n v="0.610556840896606"/>
  </r>
  <r>
    <s v="2021-04-15 12:54:11+00:00"/>
    <s v="gorskih_anna"/>
    <s v="Dann müssen eben politische Mehrheiten für einen #Mietendeckel auf Bundesebene her. Welche Parteien nachweislich nicht auf der Seite der Mieter*innen stehen, ist bekannt &amp;amp; das gilt es bei der Wahlentscheidung zur kommenden BTW zu beachten:  #CDUrausausderRegierung"/>
    <x v="2"/>
    <n v="0.63028126955032304"/>
  </r>
  <r>
    <s v="2021-04-15 12:54:11+00:00"/>
    <s v="Housetier84"/>
    <s v="Sollen die armen doch in die Lausitz ziehen und dann 2 Stunden nach Berlin auf Arbeit fahren, wenn sie sich die Miete in Berlin nicht leisten können._x000a__x000a_#Mietendeckel #NoFDP https://t.co/iPGFiciLP9"/>
    <x v="1"/>
    <n v="0.37995010614395103"/>
  </r>
  <r>
    <s v="2021-04-15 12:54:02+00:00"/>
    <s v="LarsDenkena"/>
    <s v="Wer meint, dass der #Mietendeckel kein wirksames Instrument (gewesen) sei, möge sich gerne diesen #Servicetweet vom @destatis ansehen. https://t.co/dGXoRTO6WF"/>
    <x v="2"/>
    <n v="0.63439327478408802"/>
  </r>
  <r>
    <s v="2021-04-15 12:53:52+00:00"/>
    <s v="NightToOblivion"/>
    <s v="@MarcoBuschmann @BVerfG Das ist gelogen. Das #Bundesverfassungsgericht hat entschieden das #Berlin nicht zuständig ist._x000a_Sollte der Bund jedoch ein Gesetz erlassen oder den Ländern die entsprechende Kompetenz einräumen wäre ein #Mietendeckel sehr wohl verfassungsgemäß."/>
    <x v="2"/>
    <n v="0.699410080909729"/>
  </r>
  <r>
    <s v="2021-04-15 12:53:32+00:00"/>
    <s v="Muevil1"/>
    <s v="&quot;Verfassungspatriot&quot; 🤦‍♂️_x000a__x000a_#Mietendeckel https://t.co/09yyrTq6He"/>
    <x v="0"/>
    <n v="0.57051664590835605"/>
  </r>
  <r>
    <s v="2021-04-15 12:53:27+00:00"/>
    <s v="daovertheclouds"/>
    <s v="Endlich Klarheit! #Mietendeckel Der Staat kann ich die Preise nicht kontrollieren!! Der Staat muss endlich mehr bauen!!!!"/>
    <x v="2"/>
    <n v="0.67252349853515603"/>
  </r>
  <r>
    <s v="2021-04-15 12:53:27+00:00"/>
    <s v="Amber_FPunkt"/>
    <s v="@jacobinoire Berlin had regulated housing 3 times. Every time housing became scarce and unaffordable. First National Socialists, then Socialists and now again the very same Socialist party with Greens and Social Democrats. Sneek peek into future of #Mietendeckel : https://t.co/uHAlC1Bbfn"/>
    <x v="0"/>
    <n v="0.46196323633193997"/>
  </r>
  <r>
    <s v="2021-04-15 12:53:26+00:00"/>
    <s v="OnLibertyPodca1"/>
    <s v="Auch wenn es schwer fällt aber am #Mietendeckel Desaster sind nicht @cducsubt und @fdp schuld. Das Projekt war von Anfang an ein Köpper ins leere Schwimmbecken und zwar mit Ansage und Vorwarnung. _x000a_RRG trägt dafür ganz alleine die Verantwortung, auch für die Mieterinnen und (1/2)"/>
    <x v="0"/>
    <n v="0.46763586997985801"/>
  </r>
  <r>
    <s v="2021-04-15 12:53:09+00:00"/>
    <s v="holgereluard"/>
    <s v="Und wer muss die köchelnde Suppe wieder auslöffeln- die MieterInnen! #Mietendeckel #btw21 https://t.co/g3cSXsuFRy"/>
    <x v="2"/>
    <n v="0.72096145153045699"/>
  </r>
  <r>
    <s v="2021-04-15 12:53:08+00:00"/>
    <s v="honeysnakefox"/>
    <s v="@MondRegen1 @Asberger6 @ben_brechtken Wie oft hat die #NieMehrCDU Verfassungswidrige Gesetze erlassen._x000a_Somit ist die #NieMehrCDUCSU Verfassungsfeindlich immer schon gewesen._x000a_Was solls,der #Mietendeckel wird dann über der Bundesebene abgewickelt,da die Mietpreisbremse nicht wirkt. #noafd #noFDP #noAFDP"/>
    <x v="2"/>
    <n v="0.62472158670425404"/>
  </r>
  <r>
    <s v="2021-04-15 12:53:07+00:00"/>
    <s v="clemensrinner8"/>
    <s v="Alle die hier schon auf Rot rot grün im September hoffen sind komplett lost. 4 Jahre und wir sind alle ruiniert #Mietendeckel"/>
    <x v="0"/>
    <n v="0.473080605268478"/>
  </r>
  <r>
    <s v="2021-04-15 12:53:01+00:00"/>
    <s v="DAutofahrer"/>
    <s v="@PippooFCB @MietenwahnsinnB Die demonstrieren heute ganz klar gegen die Bundesrepublik unser Grundgesetz und unser Justizsystem._x000a_Jedem aufrechten Demokraten egal aus welcher politischen Richtung müsste es da den Magen umdrehen._x000a_Die die da heute Abend stehen sind alles Verfassungsfeinde_x000a_#Mietendeckel #Berlin"/>
    <x v="1"/>
    <n v="0.36969071626663202"/>
  </r>
  <r>
    <s v="2021-04-15 12:52:55+00:00"/>
    <s v="andreschulze_nk"/>
    <s v="Den mietenpolitischen Tag habe @AnjaKofbinger und ich heute früh mit Sammeln für @dwenteignen begonnen. Nach der Entscheidung zum #Mietendeckel geht es nachher dann wieder zum #Hermannplatz zur #Topfdeckel-Kundgebung um 18 Uhr! https://t.co/6LcqNeV6tv"/>
    <x v="0"/>
    <n v="0.53463411331176802"/>
  </r>
  <r>
    <s v="2021-04-15 12:52:53+00:00"/>
    <s v="kamel16565958"/>
    <s v="BlitzWolf AIRAUX AA-UM7 Bluetooth Earphones_x000a_Price: 27.99$_x000a_🛒 https://t.co/wHzgzc8Igi_x000a_#ASTRO_ONE3rdWin #StrayKids_WorldwideKING #モニタリング @WEARELISATEAM @Ismael_Hery #Mietendeckel @aliexpress"/>
    <x v="1"/>
    <n v="0.385349571704865"/>
  </r>
  <r>
    <s v="2021-04-15 12:52:48+00:00"/>
    <s v="RMalorny"/>
    <s v="@dentzke #Mietendeckel oder „Häuser denen, die (doch nicht?) darin wohnen....🤣🤣"/>
    <x v="0"/>
    <n v="0.59814769029617298"/>
  </r>
  <r>
    <s v="2021-04-15 12:52:41+00:00"/>
    <s v="KKadro"/>
    <s v="@Bediko Joah und is halt auch sehr subjektiv. Nich überall auf'm Land schaut's so aus. Als Dorfkind versteh ich auch nich, Stadtleben als besser geframed würde._x000a_Vorwurf klingt für mich nach &quot;#Mietendeckel tut so als soll jeder frei entscheiden dürfen, wo man leben möchte. Nicht mit mir!&quot;"/>
    <x v="2"/>
    <n v="0.62296587228775002"/>
  </r>
  <r>
    <s v="2021-04-15 12:52:33+00:00"/>
    <s v="tzakikiteriyaki"/>
    <s v="Was wenn wir alle kollektiv einfach keine Miete mehr bezahlen? #Mietendeckel"/>
    <x v="0"/>
    <n v="0.57121556997299205"/>
  </r>
  <r>
    <s v="2021-04-15 12:52:31+00:00"/>
    <s v="IchBinIronman"/>
    <s v="Next Stop: #Mietendeckel auf Bundesebene. Im September gilt es eine linke Mehrheit zu verhindern. Jeder bürgerliche Wähler der seine Stimme den Grünen „leiht“, soll später nicht behaupten, er hätte es nicht kommen sehen. https://t.co/C43TC2AIZo"/>
    <x v="0"/>
    <n v="0.51024317741393999"/>
  </r>
  <r>
    <s v="2021-04-15 12:52:25+00:00"/>
    <s v="tauss"/>
    <s v="@PaulZiemiak Dann hoffen wir doch, dass die Klatsche bei der Bundestagswahl um so heftiger für Euch zurückkommt. Korruption durch Miethaie darf sich nicht lohnen... #Mietendeckel  #CDU #CSU #FDP"/>
    <x v="2"/>
    <n v="0.69664621353149403"/>
  </r>
  <r>
    <s v="2021-04-15 12:52:14+00:00"/>
    <s v="Sebastian_hurra"/>
    <s v="Der #Mietendeckel war also als Renditedeckel geplant_x000a__x000a_Liest irgendwer bei Frau Schmidberger „wir wollen bezahlbaren Wohnraum schaffen“? Ich auch nicht_x000a__x000a_Bestrafung der Vermieter, Neid, Missgunst = Renditedeckel https://t.co/mrYxx8xx5a"/>
    <x v="0"/>
    <n v="0.57565814256668102"/>
  </r>
  <r>
    <s v="2021-04-15 12:51:52+00:00"/>
    <s v="ronaldlaessig"/>
    <s v="Zahlen @spdberlin @dielinkeberlin und @GrueneFraktionB den Eigentümern entgangene Einnahmen nach für den rechtswidrigen #Mietendeckel oder wird das auf die #Steuerzahler abgewälzt? #Berlin #BVerfG #SPD #Linke #Grüne"/>
    <x v="2"/>
    <n v="0.77299135923385598"/>
  </r>
  <r>
    <s v="2021-04-15 12:51:41+00:00"/>
    <s v="koch_thor"/>
    <s v="@jannes_green @robinalexander_ @NowaboFM @welt &quot;Das #BVerfG sagt klar, dass #Mietendeckel auf Bundesebene möglich ist.&quot; Ich muss da was überlesen haben und bitte um Bekanntgabe der entsprechenden Randnummer."/>
    <x v="0"/>
    <n v="0.48660910129547102"/>
  </r>
  <r>
    <s v="2021-04-15 12:51:36+00:00"/>
    <s v="AngieDehio"/>
    <s v="Bitte👇nochmal in GROSSBUCHSTABEN. #mietendeckel #nachzahlungen #r2g https://t.co/f379Tydijy"/>
    <x v="0"/>
    <n v="0.55493533611297596"/>
  </r>
  <r>
    <s v="2021-04-15 12:51:36+00:00"/>
    <s v="jeparletoutseul"/>
    <s v="&quot;Les avis seront partagés&quot;... il y a bien que chez LREM que les avis sont &quot;partagés&quot; ! Si on feuillette #Mietendeckel sur Twitter les avis ils ont pas l'air partagés du tout. D'autant qu'à Berlin plus qu'ailleurs presque tout le monde est locataire. https://t.co/hmhK5UHPNv"/>
    <x v="2"/>
    <n v="0.77425265312194802"/>
  </r>
  <r>
    <s v="2021-04-15 12:51:29+00:00"/>
    <s v="Andreas081514"/>
    <s v="#Mietendeckel #WirHabenPlatz"/>
    <x v="2"/>
    <n v="0.66110008955001798"/>
  </r>
  <r>
    <s v="2021-04-15 12:51:23+00:00"/>
    <s v="AidenLachlan"/>
    <s v="Ein schlechter Tag für Menschen in Deutschland,_x000a_ein guter Tag für Immobilienkonzerne und ihre Lobbyorganisationen CDU und FDP._x000a_#Mietendeckel #DWenteignen_x000a_#KlassenkampfVonOben"/>
    <x v="2"/>
    <n v="0.60237503051757801"/>
  </r>
  <r>
    <s v="2021-04-15 12:51:09+00:00"/>
    <s v="NicoleGohlke"/>
    <s v="#Seehofer ist als Bauminister für die steigenden Mieten mitverantwortlich - aber sperrt sich gegen einen #Mietendeckel. _x000a_Weder #Baukindergeld noch #Neubau haben die Mietenexplosion gestoppt. _x000a_Die Union hat fertig._x000a__x000a_https://t.co/81x41zvikp"/>
    <x v="1"/>
    <n v="0.43788906931877097"/>
  </r>
  <r>
    <s v="2021-04-15 12:51:05+00:00"/>
    <s v="Natasch97181750"/>
    <s v="Diejenigen, die die CO2-Steuer bejubeln, Vermögensabgaben und Reichensteuern fordern und behaupten 7 Mrd. Rundfunkabgaben sind nur Peanuts, regen sich jetzt über die paar Euro Nachzahlungen auf?_x000a__x000a_Versteh ich nicht!_x000a__x000a_#Mietendeckel"/>
    <x v="0"/>
    <n v="0.56525748968124401"/>
  </r>
  <r>
    <s v="2021-04-15 12:51:05+00:00"/>
    <s v="KathaZachi"/>
    <s v="Hab wieder eine Karikatur von Phil Hubbe für euch._x000a_Diesmal zum #Mietendeckel _x000a__x000a_Folgt ihm mal auf Insta 😉_x000a_https://t.co/6X7Oj4BnOc https://t.co/pFxKwh3lLc"/>
    <x v="0"/>
    <n v="0.45368173718452498"/>
  </r>
  <r>
    <s v="2021-04-15 12:51:03+00:00"/>
    <s v="Der_Dutschi"/>
    <s v="Diejenigen, welche wahrscheinlich in Villen wohnen, damit meine ich das Justizpersonal beim &quot;Verfassungsgericht&quot;, versagen einfachen Menschen ein etwas mehr soziales System bei Mieten._x000a_Mit einer fadenscheinigen Begründung! _x000a_#Mietendeckel #Mietpreisbremse"/>
    <x v="2"/>
    <n v="0.639667809009552"/>
  </r>
  <r>
    <s v="2021-04-15 12:50:58+00:00"/>
    <s v="KalleKutwoski"/>
    <s v="@oekofuzzi Olaf Storbeck (@OlafStorbeck) Tweeted:_x000a_Die Kapitalisten zeigen ihre hässliche Fratze. #Mietendeckel  https://t.co/xHnIWrspaG https://t.co/duPuUHhPUy https://t.co/ruk149UbDh"/>
    <x v="1"/>
    <n v="0.28920769691467302"/>
  </r>
  <r>
    <s v="2021-04-15 12:50:57+00:00"/>
    <s v="tnl84"/>
    <s v="Wiedermal grandios für die Lobbyisten gearbeitet @cducsubt @fdp #hurensöhne #Mietendeckel"/>
    <x v="2"/>
    <n v="0.66013938188552901"/>
  </r>
  <r>
    <s v="2021-04-15 12:50:54+00:00"/>
    <s v="HueJulia"/>
    <s v="WORD @TubaBozkurt #Mietendeckel https://t.co/HtlarVscmd"/>
    <x v="0"/>
    <n v="0.59940648078918501"/>
  </r>
  <r>
    <s v="2021-04-15 12:50:46+00:00"/>
    <s v="arianrke"/>
    <s v="RRG: beschließt #Mietendeckel, damit Mieter*innen weniger Mieten zahlen müssen._x000a_FDP/Union: klagt dagegen_x000a_Auch FDP/Union: RRG HAT MIETER*INNEN VERRATEN!! WEGEN RRG MÜSSEN SIE MEHR GELD ZAHLEN!!!"/>
    <x v="1"/>
    <n v="0.256376892328262"/>
  </r>
  <r>
    <s v="2021-04-15 12:50:16+00:00"/>
    <s v="GoldenGates_AG"/>
    <s v="„Wohnraum ist wie #Gold oder Öl“:_x000a_Was ist an #Gold faszinierender als an #Wohnraum?_x000a_Hier finden Sie die Antwort:_x000a_https://t.co/FM9BZ4UoA8_x000a__x000a_#Mietendeckel #Mietpreisbremse #Mietdeckel"/>
    <x v="1"/>
    <n v="0.44856709241867099"/>
  </r>
  <r>
    <s v="2021-04-15 12:50:14+00:00"/>
    <s v="jnshnz"/>
    <s v="Fickt euch! #Mietendeckel @cducsubt @fdpbt @cduberlin @fdp_berlin #NiemalsCDU #NiemalsFDP"/>
    <x v="2"/>
    <n v="0.64698874950408902"/>
  </r>
  <r>
    <s v="2021-04-15 12:50:13+00:00"/>
    <s v="EmileDurky"/>
    <s v="wtf Sahra Wagenknecht hat grade bewaffnet das Gebäude des Bundesverfassungsgerichts betreten!! #Mietendeckel"/>
    <x v="2"/>
    <n v="0.63523948192596402"/>
  </r>
  <r>
    <s v="2021-04-15 12:50:00+00:00"/>
    <s v="thomasdudzak"/>
    <s v="@BauenBewegen Da fragt man sich, ob eure &quot;Bauministerin&quot; intellektuell überfordert war, das Urteil zu verstehen. 🤦‍♀️ Btw.: Der #Mietendeckel als Instrument hat wunderbar funktioniert. Das BVerfG sagt nur, dass das der Bund regeln müsste."/>
    <x v="0"/>
    <n v="0.56795394420623802"/>
  </r>
  <r>
    <s v="2021-04-15 12:49:58+00:00"/>
    <s v="armnkuhn"/>
    <s v="Botschaft von @CDU, @CSU und @fdp an die Mieterinnen und Mieter ist angekommen. #Mietendeckel https://t.co/OAV4WvyIj8"/>
    <x v="0"/>
    <n v="0.56186288595199596"/>
  </r>
  <r>
    <s v="2021-04-15 12:49:58+00:00"/>
    <s v="PRoufos"/>
    <s v="Legally speaking, a key contentious part of the #BVerfG decision against the #Mietendeckel concerns the  public/private distinction. That's because the #BVerfG argues that the #Mietendeckel is a Civil Law issue because it concerns the private &quot;frei-finanzierte&quot; sector. &amp;gt;&amp;gt;"/>
    <x v="2"/>
    <n v="0.72270876169204701"/>
  </r>
  <r>
    <s v="2021-04-15 12:49:47+00:00"/>
    <s v="herrenloserHund"/>
    <s v="@derya_tn Liebe Mieter:innen,_x000a_ihr wisst am 26.9. hoffentlich auch noch, wer euch einen vernünftigen #Mietendeckel auf Bundesebene spätestens seit 2013 nicht gegönnt hat,_x000a_als die #SPD das mögliche #R2G im Bund_x000a_verweigert hatte._x000a_Mit ihrer letzten Option auf eine:n SPD-Kanzler:in."/>
    <x v="0"/>
    <n v="0.46033319830894498"/>
  </r>
  <r>
    <s v="2021-04-15 12:49:46+00:00"/>
    <s v="BuendnisZRV"/>
    <s v="Wir fordern #Enteignung und bundesweiter #Mietendeckel jetzt! https://t.co/43p9e9m7of"/>
    <x v="0"/>
    <n v="0.55341488122940097"/>
  </r>
  <r>
    <s v="2021-04-15 12:49:46+00:00"/>
    <s v="rob5easy"/>
    <s v="Das einzig Falsche am Beschluss des BVerfG zum #Mietendeckel ist, dass er auf Klage von #FDP und #CDU zustandegekommen ist."/>
    <x v="2"/>
    <n v="0.71266168355941795"/>
  </r>
  <r>
    <s v="2021-04-15 12:49:45+00:00"/>
    <s v="Objection2020"/>
    <s v="@JJ_1809 Den Verfassungsfeinden wurde heute vom Rechtsstaat gut eingeschenkt! #Bundesverfassungsgericht #Berlin #Mietendeckel"/>
    <x v="2"/>
    <n v="0.68744206428527799"/>
  </r>
  <r>
    <s v="2021-04-15 12:49:44+00:00"/>
    <s v="sebastianbeug"/>
    <s v="@LauHofmann „Nicht der #Mietendeckel an sich ist verfassungswidrig“ – Das hat das Gericht weder gesagt und noch geprüft."/>
    <x v="2"/>
    <n v="0.73987060785293601"/>
  </r>
  <r>
    <s v="2021-04-15 12:49:40+00:00"/>
    <s v="max_power84"/>
    <s v="Jetzt wo der #Mietendeckel endlich weg ist, können die Mieter ein Fass aufmachen! Und anschließend darin wohnen. Jetzt die Frage an den @RegSprecher: Wenn ich in einem Fass wohne was am Straßenrand steht, verstoße ich dann gegen die Ausgangssperre? Frage für einen Freund. https://t.co/xGxw1LE1Dw"/>
    <x v="1"/>
    <n v="0.28166666626930198"/>
  </r>
  <r>
    <s v="2021-04-15 12:49:38+00:00"/>
    <s v="cabunibn"/>
    <s v="@_iamkonstantin @vieuxrenard Warum sollte kein #Marktversagen vorliegen, wenn es für eine Nachfrage kein ausreichendes Angebot gibt? Die Möglichkeit höhere Preise zu zahlen ist nicht gegeben. #Mietendeckel ist zumindest eine Möglichkeit."/>
    <x v="0"/>
    <n v="0.55141949653625499"/>
  </r>
  <r>
    <s v="2021-04-15 12:49:38+00:00"/>
    <s v="prospecial2"/>
    <s v="Liebe Berliner, genießt eure #Nachzahlungen! Das kommt davon, wenn man RRG wählt und illegaler Schwachsinn wie der #Mietendeckel von wahnwitzigen Ideologen beschlossen wird."/>
    <x v="1"/>
    <n v="0.43975111842155501"/>
  </r>
  <r>
    <s v="2021-04-15 12:49:30+00:00"/>
    <s v="hoescout24"/>
    <s v="Hä wenn ihr die Mieten zu teuer findet kauft euch halt ein Haus ? #Mietendeckel"/>
    <x v="1"/>
    <n v="0.37101805210113498"/>
  </r>
  <r>
    <s v="2021-04-15 12:49:22+00:00"/>
    <s v="kurt_onkel"/>
    <s v="@sparklekitteh @Ole_N_ @moerv_vom_doerf @arifkoray @PaulZiemiak Woher kenn ich diese Argumentationsweise nur..._x000a__x000a_#dieausländernehmenunsdiearbeitsplätzeweg #unddiefrauen_x000a__x000a_#Mietendeckel #Mietpreisbremse"/>
    <x v="2"/>
    <n v="0.70349812507629395"/>
  </r>
  <r>
    <s v="2021-04-15 12:49:18+00:00"/>
    <s v="Hijuga"/>
    <s v="Nun wurde der #Mietendeckel in Berlin am Ende doch gekippt. In einer Stadt, die aus allen Nähten platzt, in der Wohnraum mehr kostet, als durchschnittliche Angestellte aufbringen können und in der es kaum noch &quot;günstige Kieze&quot; gibt, weil ja alles irgendwie Szene ist."/>
    <x v="0"/>
    <n v="0.58521920442581199"/>
  </r>
  <r>
    <s v="2021-04-15 12:49:14+00:00"/>
    <s v="scheinellipse"/>
    <s v="wie kann es sein, dass so viele Wohnungen gebaut wurden aber gleichzeitig keine neuen geschaffen wurden @ Seehofer ich verstehe nicht_x000a_#Mietendeckel _x000a__x000a_https://t.co/jn8Ohu8LrR https://t.co/YIfKDbuA6a"/>
    <x v="0"/>
    <n v="0.46994882822036699"/>
  </r>
  <r>
    <s v="2021-04-15 12:49:11+00:00"/>
    <s v="Phileirenos"/>
    <s v="Der #Mietendeckel – aufgehoben, aber nicht erledigt https://t.co/cGdzb6aJtT"/>
    <x v="0"/>
    <n v="0.54172945022582997"/>
  </r>
  <r>
    <s v="2021-04-15 12:49:00+00:00"/>
    <s v="KurtTaylanz"/>
    <s v="Die ganzen jungen sozial privilegierten #FDPTrolle, die uns Berliner*innen hier auf twitter erklären wollen,dass der #Mietendeckel weg muss,es kein Recht auf bezahlbares Wohnen in der Innenstadt gibt und du doch aufs Land ziehen kannst, wenn du zu arm für die hohe Miete bist.🤑🤮 https://t.co/2ydPLuO8Pu"/>
    <x v="1"/>
    <n v="0.40119561553001398"/>
  </r>
  <r>
    <s v="2021-04-15 12:48:55+00:00"/>
    <s v="lmn80"/>
    <s v="Mit Anlauf gegen die Wand. Dit is Berlin, wa?_x000a_ #Verfassungsrichter kippen #Berliner #Mietendeckel – @handelsblatt  https://t.co/NH8jd5YJic"/>
    <x v="0"/>
    <n v="0.48727908730506903"/>
  </r>
  <r>
    <s v="2021-04-15 12:48:51+00:00"/>
    <s v="RashadAlhindi"/>
    <s v="@CDU/@CSU, @fdp und Wohnungswirtschaft feiern das Urteil gegen #Mietendeckel in #Berlin als historischen Sieg_x000a_Somit sind die Fronten klar und deutlich geklärt!_x000a_Es gilt im September zu #BTW21 sie abzuwählen"/>
    <x v="2"/>
    <n v="0.61833798885345503"/>
  </r>
  <r>
    <s v="2021-04-15 12:48:45+00:00"/>
    <s v="SchwierigerFall"/>
    <s v="@BenGaloMusik Allgemein ist das Desaster um den #Mietendeckel DIE Chance, sozialrevolutionäre und anarchistische Inhalte zu setzen. In ner Stadt, wo ich auf &quot;Antifa&quot;-Demos schon gehört hab das (sic!) &quot;soziale Fragen Kartoffelscheiße sind&quot; (RCC-Demo gg. Naziaufmarsch 3.Oktober vor paar Jahren)"/>
    <x v="2"/>
    <n v="0.83398890495300304"/>
  </r>
  <r>
    <s v="2021-04-15 12:48:40+00:00"/>
    <s v="JohannScheyring"/>
    <s v="#Mietendeckel: emotional und deppert. Dann baut halt gar keiner mehr Wohnungen."/>
    <x v="2"/>
    <n v="0.69111382961273204"/>
  </r>
  <r>
    <s v="2021-04-15 12:48:38+00:00"/>
    <s v="Nailfreak1"/>
    <s v="#Twitter Darf man das schon als Aufruf zur Gewalt bezeichnen? #Linke Unglaublich. #Mietendeckel #Berlin https://t.co/vGylTZOH6A"/>
    <x v="2"/>
    <n v="0.65592229366302501"/>
  </r>
  <r>
    <s v="2021-04-15 12:48:37+00:00"/>
    <s v="TubaBozkurt"/>
    <s v="Ist es wirklich verantwortungsvolle Politik, wenn man in dieser Zeit, finanziell zusätzlich geforderte Menschen, die durch den #Mietendeckel spürbar (!) entlastet wurden, jetzt an den Rand der Verzweiflung o. gar des Ruins bringt? Wem nützt diese Selbstgefälligkeit? #CDU #FDP"/>
    <x v="0"/>
    <n v="0.51661568880081199"/>
  </r>
  <r>
    <s v="2021-04-15 12:48:36+00:00"/>
    <s v="framlinswe"/>
    <s v="@deprecatedCode Vor zwei Jahren haben viele Gruppen versucht, den Senat von #Berlin zu einem vernunftgesteuerten Handeln zu bewegen. _x000a_Das war völlig aussichtslos. Daher blieb IMHO nur der Weg, gegen den #Mietendeckel vor Gericht zu ziehen._x000a_Gegen Beratungsresistenz hilft nur ein Gerichtsurteil"/>
    <x v="2"/>
    <n v="0.67628782987594604"/>
  </r>
  <r>
    <s v="2021-04-15 12:48:35+00:00"/>
    <s v="Andreas081514"/>
    <s v="Ich verstehe die Aufregung nicht. Die gleichen Leute die jetzt wegen des #Mietendeckel rumheulen, posten doch sonst ständig  #WirHabenPlatz."/>
    <x v="2"/>
    <n v="0.66873693466186501"/>
  </r>
  <r>
    <s v="2021-04-15 12:48:28+00:00"/>
    <s v="LisaL80"/>
    <s v="Ja, aber wenn er denn einen besseren Weg vorgelegt hätte, dann hätte es auch keinen #Mietendeckel gebraucht. Fakt ist, in Städten kann Mensch kaum noch wohnen. Sein verdammtes #Seehofer #CDU #CSU Problem, das nicht gelöst ist. Punkt! https://t.co/IKiKYnn5iL"/>
    <x v="0"/>
    <n v="0.543620765209198"/>
  </r>
  <r>
    <s v="2021-04-15 12:48:26+00:00"/>
    <s v="MattO_pixx"/>
    <s v="@klauslederer Leider sind auf Grund einer formal &quot;unsauberen&quot; Einführung des #Mietendeckel jetzt wahrscheinlich zahlreiche Mieter in Gefahr, ihre Wohnungen zu verlieren. Hier ist der Bund gefragt, schnell eine einheitliche Lösung zur Deckelung überhöhter Mieten zu finden..."/>
    <x v="2"/>
    <n v="0.68261474370956399"/>
  </r>
  <r>
    <s v="2021-04-15 12:48:18+00:00"/>
    <s v="jotdehohweh"/>
    <s v="Als Dorfkind ärgert mich die Debatte um den #Mietendeckel auch deshalb, weil so getan wird, als sei nur das Leben in der Großstadt lebenswert. Bei uns stehen Wohnungen 75 qm2 sanierter Altbau, 3 Zimmer mit Balkon, 350 € kalt frei. You're welcome. https://t.co/96SYdGvPTC"/>
    <x v="2"/>
    <n v="0.84818595647811901"/>
  </r>
  <r>
    <s v="2021-04-15 12:48:16+00:00"/>
    <s v="DirkHafermann"/>
    <s v="@JuBeeMG @spdde So sieht es aus, ja. Und weil der #Mietendeckel  jetzt gekippt wurde, kann sich die arme Sozialdemokratin keine leerstehende Zweitwohnung mehr leisten. SPD- Immer nah dran an den schwächsten der Gesellschaft."/>
    <x v="1"/>
    <n v="0.43397656083107"/>
  </r>
  <r>
    <s v="2021-04-15 12:48:10+00:00"/>
    <s v="ErfordiaTom"/>
    <s v="Das Verhalten von @fdp und @cdu zum #Mietendeckel ist absolut abartig._x000a_Dem Rettungswagen die Reifen zerstechen und dann dem Fahrer vorwerfen, dass der Patient stirbt. @dwenteignen"/>
    <x v="0"/>
    <n v="0.58792108297348"/>
  </r>
  <r>
    <s v="2021-04-15 12:47:53+00:00"/>
    <s v="BCasapietra"/>
    <s v="@NicoUnkelbach Bilanz #mietendeckel: _x000a_- Mietwohnungsangebote um 40% verringert ☑️_x000a_- Zehntausende Miet- zu Eigentumswohnungen gewandelt ☑️_x000a_- Milliardeninvestitionen in Mietwohnungsneubau verzögert / verhindert ☑️_x000a_- Reichen Mietern zinslosen Kredit geschenkt ☑️"/>
    <x v="0"/>
    <n v="0.58063548803329501"/>
  </r>
  <r>
    <s v="2021-04-15 12:47:51+00:00"/>
    <s v="PaulStrobel"/>
    <s v="Das Schlimme am #Mietendeckel abgesehen von der Rückzahlung: So wie die Nummer derzeit - egal von welcher Seite - kommuniziert wird, steht die echte Verliererin schon fest: Unsere Demokratie. Maximaler Vertrauensverlust auf allen Seiten. Bravo!"/>
    <x v="2"/>
    <n v="0.626850426197052"/>
  </r>
  <r>
    <s v="2021-04-15 12:47:43+00:00"/>
    <s v="BCasapietra"/>
    <s v="@LinksfraktionB @klauslederer @SeeroiberJenny @schatzbln @Katina_Schubert Bilanz #mietendeckel: _x000a_- Mietwohnungsangebote um 40% verringert ☑️_x000a_- Zehntausende Miet- zu Eigentumswohnungen gewandelt ☑️_x000a_- Milliardeninvestitionen in Mietwohnungsneubau verzögert / verhindert ☑️_x000a_- Reichen Mietern zinslosen Kredit geschenkt ☑️_x000a__x000a_Danke Die Linke"/>
    <x v="0"/>
    <n v="0.56385338306427002"/>
  </r>
  <r>
    <s v="2021-04-15 12:47:40+00:00"/>
    <s v="RanwaeLte"/>
    <s v="Wir korrigieren mal eben schnell:_x000a_#Mietendeckel, der Beschluss._x000a_Schnallt hier ja eh niemand... 😒 https://t.co/knEMoNApqg"/>
    <x v="0"/>
    <n v="0.56291759014129605"/>
  </r>
  <r>
    <s v="2021-04-15 12:47:26+00:00"/>
    <s v="Smorgastarta1"/>
    <s v="Der Populismus, die Aggressivität und die Faktenresistenz, die besonders Grüne und SPD heute an den Tag gelegt haben, haben mich persönlich doch sehr von einer Befürwortung der Ampel abrücken lassen. #Mietendeckel #Nachzahlungen #Wohnraum #BVerfG"/>
    <x v="1"/>
    <n v="0.39145654439926098"/>
  </r>
  <r>
    <s v="2021-04-15 12:47:25+00:00"/>
    <s v="wenkexin"/>
    <s v="“Mit dem Mietendeckel begab sich #Berlin auf Neuland – und wurde jetzt zurückgepfiffen. Doch juristisch absurd ist der Ansatz der Koalition nicht, im Gegenteil.” _x000a_#Mietendeckel ist weiterhin möglich, auf Bundesebene oder durch Öffnungsklausel. _x000a_https://t.co/sgfj6iDfR0"/>
    <x v="0"/>
    <n v="0.54327291250228904"/>
  </r>
  <r>
    <s v="2021-04-15 12:47:25+00:00"/>
    <s v="Quinn80398708"/>
    <s v="@UdoWolfMdA @dieLinke @Die_Gruenen @spdde @spdbt @Linksfraktion @GrueneBundestag Lächerlich. Wer sich die Mieten in der Stadt nicht leisten kann, muss eben aufs Land ziehen! _x000a_Ein Tag, an dem alle Linken kotzen, ist ein guter Tag für #Deutschland. Danke #BVerfG #Mietendeckel"/>
    <x v="2"/>
    <n v="0.62550526857376099"/>
  </r>
  <r>
    <s v="2021-04-15 12:47:17+00:00"/>
    <s v="graf_edgar"/>
    <s v="Ja ist schon richtig, dass mehr Wohnraum geschaffen werden muss. Aber der ist bzw. wird auch nicht wirklich bezahlbar sein. #Mietendeckel"/>
    <x v="2"/>
    <n v="0.69948524236679099"/>
  </r>
  <r>
    <s v="2021-04-15 12:47:17+00:00"/>
    <s v="jnshnz"/>
    <s v="Das #BVerfG hat heute den sozialen Frieden in Berlin gekündigt und den #Mietendeckel gekippt 👇 https://t.co/kqVfvwg2XO"/>
    <x v="0"/>
    <n v="0.49254602193832397"/>
  </r>
  <r>
    <s v="2021-04-15 12:47:12+00:00"/>
    <s v="joanadiskurs"/>
    <s v="Wollt ihr immer weiter spalten? Die h.M. hält den #Mietendeckel auch materiell-rechtlich für verfassungswidrig, übrigens auch die, die eine grundsätzliche Landeskompetenz bejahen.Hier ein paar Gutachten dazu, fairerweise auch die eurer umbenannten #SED:_x000a_https://t.co/7JyAGUQnUM https://t.co/sdRVJoJXBw"/>
    <x v="1"/>
    <n v="0.21632319688797"/>
  </r>
  <r>
    <s v="2021-04-15 12:47:02+00:00"/>
    <s v="meljanssingh"/>
    <s v="What a shame. The most progressive law in Europe to make rents fair in Berlin has been overturned. Rent was capped by location &amp;amp; refurbishment for 5 years, but now 1000s asked to back pay rent difference.  #Mietendeckel _x000a_https://t.co/tGmcmOceCp"/>
    <x v="1"/>
    <n v="5.6152559816837297E-2"/>
  </r>
  <r>
    <s v="2021-04-15 12:46:49+00:00"/>
    <s v="Schmale77"/>
    <s v="Wohl wahr. Der #Mietendeckel war ein planwirtschaftlicher Eingriff in einen marktwirtschaftlichen Vorgang. Die Nachfrage regelt den Preis. Zusätzlichen Wohnraum in öffentlicher Hand schaffen wäre das adäquate Mittel aber damüsste man ja umverteilen im Haushalt #RRG https://t.co/zMFsyoW0Xv"/>
    <x v="1"/>
    <n v="0.41658675670623802"/>
  </r>
  <r>
    <s v="2021-04-15 12:46:38+00:00"/>
    <s v="944_nick"/>
    <s v="Was juckt der #Mietendeckel Linkstwitter eigentlich? Die kriegen ihre Wohnung doch sowieso vom Staat bezahlt."/>
    <x v="0"/>
    <n v="0.55857813358306896"/>
  </r>
  <r>
    <s v="2021-04-15 12:46:35+00:00"/>
    <s v="MexicanoBlanco2"/>
    <s v="Wir müssen begreifen, dass bezahlbarer Wohnraum durch Angebot entsteht und nicht durch Symbolpolitik wie #Mietendeckel"/>
    <x v="0"/>
    <n v="0.504813551902771"/>
  </r>
  <r>
    <s v="2021-04-15 12:46:34+00:00"/>
    <s v="ICHBIN78343872"/>
    <s v="#1504 18h Herrmannplatz _x000a_#Mietenwahnsinn _x000a_#Mietendeckel #bundesweit https://t.co/e6bN1FX8Zv"/>
    <x v="0"/>
    <n v="0.59814882278442405"/>
  </r>
  <r>
    <s v="2021-04-15 12:46:26+00:00"/>
    <s v="_FranzMichel"/>
    <s v="Bau-Turbo á la @CDU: Bau von Einfamilienhäusern auf dem Land durch Baukindergeld mit 10 Mrd. fördern, Neubauziele seit 2018 verfehlen, Immobilien- und Bodenpreisexplosion tatenlos zusehen und BauGB seit Monaten erfolgreich blockieren - aber &quot;Bauen, Bauen Bauen&quot; #Mietendeckel https://t.co/Qk6oGyAZHJ"/>
    <x v="2"/>
    <n v="0.82012081146240201"/>
  </r>
  <r>
    <s v="2021-04-15 12:46:17+00:00"/>
    <s v="ernstwilhelm68"/>
    <s v="@CanselK @cducsubt @JM_Luczak #Verfassungsbruch ist Nothilfe 🤦‍♂️ Die #SPD im Jahr 2021. Der #Rechtsstaat wird in Frage gestellt. Wie weit kann diese Partei noch sinken? #Mietendeckel"/>
    <x v="0"/>
    <n v="0.50278282165527299"/>
  </r>
  <r>
    <s v="2021-04-15 12:46:06+00:00"/>
    <s v="thwh77"/>
    <s v="@ClaasGefroi #Mietendeckel https://t.co/WVAHK9Cs6Y"/>
    <x v="2"/>
    <n v="0.60043603181839"/>
  </r>
  <r>
    <s v="2021-04-15 12:45:59+00:00"/>
    <s v="brainsailer"/>
    <s v="@RolandTichy Schaffung einer &quot;revolutionären Situation&quot; würde Lenin sagen. #Mietendeckel"/>
    <x v="0"/>
    <n v="0.58526557683944702"/>
  </r>
  <r>
    <s v="2021-04-15 12:45:56+00:00"/>
    <s v="coolservativ"/>
    <s v="Soweit mir bekannt ist, wird d. Erste Senat des #BVerfG auch noch über Verfassungsbeschwerden wegen Eingriffs in d. Eigentumsgarantie und Verstoß gegen d. Rückwirkungsverbot entscheiden. Sollte d. Gericht diese erkennen, sind Forderungen nach bundesweiten #Mietendeckel hinfällig. https://t.co/lTsE6zzFno"/>
    <x v="2"/>
    <n v="0.69192540645599399"/>
  </r>
  <r>
    <s v="2021-04-15 12:45:52+00:00"/>
    <s v="VisionEuropean"/>
    <s v="I think the #Mietendeckel if passed on the federal level would hold up to be constitutional. That does not change the fact that it is bad bad baaaaad policy..."/>
    <x v="1"/>
    <n v="8.0310106277465806E-2"/>
  </r>
  <r>
    <s v="2021-04-15 12:45:50+00:00"/>
    <s v="RentvolutionFR"/>
    <s v="La cour constitutionnelle allemande déclare illégal le plafonnement des loyers à Berlin. _x000a__x000a_Tout le monde le sait : pour nos dirigeants les locataires seront toujours les derniers, après l’argent des propriétaires. _x000a__x000a_RDV ajd à 18h, Hermannplatz!_x000a_#Mietendeckel https://t.co/3IUdav1gd5"/>
    <x v="2"/>
    <n v="0.65979111194610596"/>
  </r>
  <r>
    <s v="2021-04-15 12:45:36+00:00"/>
    <s v="OzanCan069"/>
    <s v="OK. Nach knapp 2 Stunden Diskussion über den #Mietendeckel habe ich die merkwürdigsten Theorien und Vorschläge von Konservativen und Liberalen erhalten und will euch welche präsentieren."/>
    <x v="2"/>
    <n v="0.75000262260437001"/>
  </r>
  <r>
    <s v="2021-04-15 12:45:31+00:00"/>
    <s v="menschenzeitung"/>
    <s v="#Mietendeckel-was man von #R2G lernen kann? #Linke  #Gruene und #SPD habens nicht so mit rechtsstaatlichkeit und dem grundgesetz"/>
    <x v="2"/>
    <n v="0.605191290378571"/>
  </r>
  <r>
    <s v="2021-04-15 12:45:25+00:00"/>
    <s v="armnkuhn"/>
    <s v="Die Veranstaltung zu Mieter:innen-Gewerkschaften wurde mit Blick auf die #Mietendeckel-Entscheidung verschoben. Heute passiert Organisierung für das #RechtaufWohnen auf der Straße, in Berlin, Hamburg, Postdam, und mal sehen, wo noch. https://t.co/ouTx4bj5yS"/>
    <x v="1"/>
    <n v="0.423517346382141"/>
  </r>
  <r>
    <s v="2021-04-15 12:45:22+00:00"/>
    <s v="amackieee"/>
    <s v="Der #Mietendeckel war schon von Anfang an verfassungswidrig. Sorry to burst your bubble 🤷🏾‍♀️"/>
    <x v="1"/>
    <n v="0.26563996076583901"/>
  </r>
  <r>
    <s v="2021-04-15 12:45:17+00:00"/>
    <s v="dtzb"/>
    <s v="Das Gesetz von Angebot und Nachfrage bestimmt auch die Preisen im Berliner Wohnungsmarkt.  Unsere Stadt hat einfach zu wening Wohnraum.  Deshalb bauen statt #Mietendeckel"/>
    <x v="2"/>
    <n v="0.60408461093902599"/>
  </r>
  <r>
    <s v="2021-04-15 12:45:08+00:00"/>
    <s v="azandraelle"/>
    <s v="Ab 15:00 gemütliche Quatschrunde zusammen mit @PCDocBerlin , heute mit einem Thema, was uns wichtig ist: Gekippter #Mietendeckel in Berlin._x000a__x000a_Danach geht es in #AssassinsCreedValhalla mit Eivor weiter _x000a__x000a_Ich freu mich auf Euch  🥰_x000a__x000a_https://t.co/B6SbJB4oQA"/>
    <x v="0"/>
    <n v="0.55713123083114602"/>
  </r>
  <r>
    <s v="2021-04-15 12:45:08+00:00"/>
    <s v="Grecogermane"/>
    <s v="@Tagesspiegel Dieser Parasit sollte erst mal eine Ausbildung abschließen und arbeiten gehen und dann kann er seine eigenen Wohnungen gerne billig vermieten oder verschenken._x000a_#Mietendeckel  #Berlin"/>
    <x v="2"/>
    <n v="0.68907636404037498"/>
  </r>
  <r>
    <s v="2021-04-15 12:45:01+00:00"/>
    <s v="isolationxberg"/>
    <s v="Nur mal so am Rande: Was meint ihr eigentlich, was sich Vermieter in ganz Deutschland jetzt eigentlich so überlegen, wenn hier nun ein bundesweiter #Mietendeckel angedroht wird?_x000a__x000a_Richtig. _x000a__x000a_Danke für nichts, ihr Schwachmaten."/>
    <x v="1"/>
    <n v="0.26599517464637801"/>
  </r>
  <r>
    <s v="2021-04-15 12:44:53+00:00"/>
    <s v="karo_otte"/>
    <s v="Wir machen im September den Deckel drauf! Wir brauchen einen bundesweiten #Mietendeckel https://t.co/wwmPj5UwKI https://t.co/PHUphqhsOX"/>
    <x v="1"/>
    <n v="0.44538992643356301"/>
  </r>
  <r>
    <s v="2021-04-15 12:44:48+00:00"/>
    <s v="jnshnz"/>
    <s v="Das #BVerfG schützt nicht die Verfassung aller, sondern die Profite weniger. #Mietendeckel"/>
    <x v="0"/>
    <n v="0.57645553350448597"/>
  </r>
  <r>
    <s v="2021-04-15 12:44:47+00:00"/>
    <s v="Quinn80398708"/>
    <s v="@Skouszy @arouet71 @dieLinke Wer die Klage eingereicht ist völlig egal, entscheidend ist das Ergebnis._x000a_Ein Tag, an dem alle Linken kotzen, ist ein guter Tag für #Deutschland. Danke #BVerfG #Mietendeckel"/>
    <x v="0"/>
    <n v="0.546924829483032"/>
  </r>
  <r>
    <s v="2021-04-15 12:44:43+00:00"/>
    <s v="pathifayer"/>
    <s v="Gleich um 16 Uhr sprechen  @NiklasSchenker und ich mit @CarenLay @die_gennburg @mohebshaf @miet_moelli über den #Mietendeckel_x000a__x000a_👉 https://t.co/8aOPXU6uLt https://t.co/R0dF7VfIp3"/>
    <x v="1"/>
    <n v="0.119596213102341"/>
  </r>
  <r>
    <s v="2021-04-15 12:44:40+00:00"/>
    <s v="IliasBM"/>
    <s v="No cap on this, either. #Mietendeckel https://t.co/O9SKVRA2r1"/>
    <x v="1"/>
    <n v="0.43559175729751598"/>
  </r>
  <r>
    <s v="2021-04-15 12:44:40+00:00"/>
    <s v="MirecLom"/>
    <s v="#Mietendeckel https://t.co/bEJzwYQ33y"/>
    <x v="0"/>
    <n v="0.54172945022582997"/>
  </r>
  <r>
    <s v="2021-04-15 12:44:36+00:00"/>
    <s v="Rechtswegersch1"/>
    <s v="Unverhofft kommt oft. So müssen zumindest die Mieter*innen nicht ausbaden was ein merkwürdiges Gesetz ihnen eingebracht hat. #Mietendeckel https://t.co/HH6AwLf9Fg"/>
    <x v="1"/>
    <n v="0.114372313022614"/>
  </r>
  <r>
    <s v="2021-04-15 12:44:23+00:00"/>
    <s v="Gegen_die_AfD"/>
    <s v="Komisch das gerade #CDU,#AfD und #FDP aus der Immobilienbranche so stark unterstützt werden?Könnte also Gründe haben,warum #CDU und #FDP geschlossen gegen #Mietendeckel vorgegangen sind? https://t.co/YIyEw3XjDX Und ja AfD  Spendenkandal beruht darauf! ##NoAfD #Nachzahlung https://t.co/N4vaTArCVt https://t.co/BiLFEi8HGs"/>
    <x v="1"/>
    <n v="0.20075626671314201"/>
  </r>
  <r>
    <s v="2021-04-15 12:44:11+00:00"/>
    <s v="UweNess"/>
    <s v="findet, dass wenigstens zwei zentrale Bereiche menschlichen Lebens nicht der Profitlogik unterworfen sein sollten: Gesundheit und Wohnen. #Mietendeckel"/>
    <x v="2"/>
    <n v="0.78551930189132702"/>
  </r>
  <r>
    <s v="2021-04-15 12:43:52+00:00"/>
    <s v="Alexander_S_KA"/>
    <s v="@PaulZiemiak https://t.co/8yd2eghGdf #Mietendeckel"/>
    <x v="0"/>
    <n v="0.57133358716964699"/>
  </r>
  <r>
    <s v="2021-04-15 12:43:46+00:00"/>
    <s v="bolkoisland"/>
    <s v="Und so die meisten haben geerbt oder können bei Freunden oder Bekannten zu Miete wohnen aber wenn du als Ausländer herkommst kannst du 9-5 für Miete bei zeitarbeit knechten wenn du überhaupt Wohnung bekommst #Mietendeckel"/>
    <x v="1"/>
    <n v="0.33183968067169201"/>
  </r>
  <r>
    <s v="2021-04-15 12:43:44+00:00"/>
    <s v="MattO_pixx"/>
    <s v="#mietendeckel ich warte jetzt auf die Stellungnahme der Kandidaten @ABaerbock #roberthabeck zu dem Urteil..."/>
    <x v="2"/>
    <n v="0.62973314523696899"/>
  </r>
  <r>
    <s v="2021-04-15 12:43:39+00:00"/>
    <s v="Alexander_S_KA"/>
    <s v="Euren &quot;Bau-Turbo&quot; kann man schon über 16Jahre beobachten... 🤡_x000a__x000a_#CDU regierte,_x000a_machte aber bei #Digitalisierung, #Wohnung, #Infrastruktur... nichts_x000a_- aber soll die Lösung sein?🤔_x000a__x000a_Btw. _x000a_Wie sehen deine #Vonovia &amp;amp; #deutschewohnen Aktien aktuell aus? Gestiegen?😉_x000a__x000a_#Mietendeckel https://t.co/GNHA1tFEiF"/>
    <x v="1"/>
    <n v="0.21380768716335299"/>
  </r>
  <r>
    <s v="2021-04-15 12:43:32+00:00"/>
    <s v="christsoziale"/>
    <s v="@klauslederer @LinksfraktionB #Mietendeckel = Verfassungsbruch mit Ansage. Wurde korrekterweise für nichtig erklärt."/>
    <x v="2"/>
    <n v="0.67252445220947299"/>
  </r>
  <r>
    <s v="2021-04-15 12:43:28+00:00"/>
    <s v="PeppyPeppsen"/>
    <s v="Berliner Polizei vermutlich gerade so: &quot;1. Mai hoffentlich bitte, Unwetter, Monsunregen, Sturmflut, Windboen&quot;. #Mietendeckel"/>
    <x v="0"/>
    <n v="0.54382312297821001"/>
  </r>
  <r>
    <s v="2021-04-15 12:43:25+00:00"/>
    <s v="miet_moelli"/>
    <s v="Die einzig richtige Antwort auf die heutige Entscheidung _x000a_#Mietendeckel https://t.co/cc7Mmx72wF"/>
    <x v="0"/>
    <n v="0.47222030162811302"/>
  </r>
  <r>
    <s v="2021-04-15 12:43:25+00:00"/>
    <s v="F_Kaltheuner"/>
    <s v="Von der nächsten Version des #Mietendeckel erwarte ich:_x000a_- Keine Mietminderungen für Besserverdiener_x000a_- Verbot von oder hohe Abgaben für Leerstand_x000a_- Rigoroses Vorgehen / Verbot gegenüber Ferienwohnungen und dem möbilierten Kurzzeitmietenmarkt"/>
    <x v="2"/>
    <n v="0.66475081443786599"/>
  </r>
  <r>
    <s v="2021-04-15 12:43:12+00:00"/>
    <s v="antideutsch_org"/>
    <s v="@schirmherrin @habibitus Heute Abend werden keine Vermieter, aber dafür genügend Antizionisten demonstrieren. #Mietendeckel"/>
    <x v="2"/>
    <n v="0.72985202074050903"/>
  </r>
  <r>
    <s v="2021-04-15 12:43:10+00:00"/>
    <s v="Dedsloer"/>
    <s v="Kann man an der #Mietendeckel Diskussion eigentlich nicht erkennen, dass die #Löhne in D einfach viel zu niedrig sind?"/>
    <x v="0"/>
    <n v="0.518635272979736"/>
  </r>
  <r>
    <s v="2021-04-15 12:42:53+00:00"/>
    <s v="Solid_Snail"/>
    <s v="@MarcoBuschmann @BVerfG Der #Mietendeckel scheiterte an fehlender Gesetzgebungskompetenz des Landes und nicht an seiner politischen Dimension. #BVerfG"/>
    <x v="2"/>
    <n v="0.67836916446685802"/>
  </r>
  <r>
    <s v="2021-04-15 12:42:47+00:00"/>
    <s v="ThorstenMumme"/>
    <s v="Der #Mietendeckel ist wohl auch nur ein Beispiel dafür, welche Art von Politik uns auf diversen Feldern droht, wenn #R2G nach der Bundestagswahl an der Macht wäre und sich auf der richtigen Seite wähnt."/>
    <x v="2"/>
    <n v="0.84985196590423595"/>
  </r>
  <r>
    <s v="2021-04-15 12:42:44+00:00"/>
    <s v="FDalken"/>
    <s v="Die Kompetenzverteilung des Grundgesetzes bildet einen zwingenden Rahmen, den der Landesgesetzgeber nicht unterlaufen darf: So ermahnt das BVerfG #R2G beim #Mietendeckel. Wer jetzt laut über die Kläger schimpft, der erweckt den Eindruck, dass ihm Verfassungsverstöße egal sind."/>
    <x v="0"/>
    <n v="0.49191734194755599"/>
  </r>
  <r>
    <s v="2021-04-15 12:42:33+00:00"/>
    <s v="NilsNSommer"/>
    <s v="Endlich wurde der #mietendeckel gekippt, denkt bitte an die armen Millionäre und Milliardäre in dieser schweren Zeit. Besonders weil wir durch die weltweite Pandemie gerade so eine töfte Wirtschaft haben, dass wir das als Normalverdiener:innen echt easy wegstecken."/>
    <x v="2"/>
    <n v="0.60103064775466897"/>
  </r>
  <r>
    <s v="2021-04-15 12:42:19+00:00"/>
    <s v="yonny_s"/>
    <s v="@PatrickGensing Natürlich sind #Union und #FDP nicht am handwerklich schlecht gemachten #Mietendeckel schuld. Allerdings hat u.a. ihre Klientel-Politik erst zu diesen Zuständen mit Mietwucher und unbezahlbaren Wohnungen geführt. Handlungsbedarf ist offensichtlich und wird Wahlkampfthema werden."/>
    <x v="2"/>
    <n v="0.67446011304855302"/>
  </r>
  <r>
    <s v="2021-04-15 12:42:17+00:00"/>
    <s v="kr0L42"/>
    <s v="Heute ist nen richtig guter Tag._x000a_- Der #Mietendeckel wurde gekippt, ich zahle also im schlimmsten Fall ab jetzt 449€ statt 260€ Miete (und muss evtl 1.136€ Nachzahlen)_x000a_- Ich hab mein Handy fallen gelassen und das Display hat Risse_x000a_- Mein Bundesfreiwilligendienst ist misst._x000a_yay"/>
    <x v="2"/>
    <n v="0.70255291461944602"/>
  </r>
  <r>
    <s v="2021-04-15 12:42:10+00:00"/>
    <s v="buntmaler"/>
    <s v="@PaulZiemiak Fuck you! Verpisst euch einfach aus der Regierung gebt uns die Bäckereien und geht euren Kuchen alleine essen! #Mietendeckel"/>
    <x v="2"/>
    <n v="0.67719227075576804"/>
  </r>
  <r>
    <s v="2021-04-15 12:42:09+00:00"/>
    <s v="ficknase"/>
    <s v="Zumindest hattet ihr ein Jahr lang Hoffnung. Und die kann euch keiner nehmen! #Mietendeckel"/>
    <x v="2"/>
    <n v="0.60953724384307895"/>
  </r>
  <r>
    <s v="2021-04-15 12:42:08+00:00"/>
    <s v="AfDimBundestag"/>
    <s v="Das #BVerfG hat den „Berliner Mietendeckel“ für unvereinbar mit dem #Grundgesetz und deshalb nichtig erklärt. @StBrandner kommentiert dazu: &quot;Verfassungsgericht bestätigt Position der #AfD-Fraktion zum Berliner #Mietendeckel!&quot; #Mietpreisbremse #Berlin https://t.co/EM4RQHPQDI"/>
    <x v="2"/>
    <n v="0.61541301012039196"/>
  </r>
  <r>
    <s v="2021-04-15 12:42:04+00:00"/>
    <s v="Der_Dutschi"/>
    <s v="Wenn Länder null Kompetzten für ihre Bevölkerung haben, dann soll man sie auflösen und einen öden Zentralstaat, abseits der Lebensrealität von Menschen schaffen. Eiskalt/ Anonym, passt ja eigentlich zur BRD!_x000a_By the way: Die Länder bilden den Bund, nicht umgekehrt! _x000a_ #Mietendeckel"/>
    <x v="1"/>
    <n v="0.40213492512702897"/>
  </r>
  <r>
    <s v="2021-04-15 12:42:01+00:00"/>
    <s v="tacito_el"/>
    <s v="Ein Price-Floor ist sowieso kein besonders effizientes Instrument und sollte wenn überhaupt nur als akute Maßnahme dienen._x000a__x000a_Langfristig werden nur andere Maßnahmen den Mietmarkt entspannen. Darüber sollte man jetzt endlich nachdenken._x000a_#Mietendeckel"/>
    <x v="1"/>
    <n v="0.39474651217460599"/>
  </r>
  <r>
    <s v="2021-04-15 12:42:01+00:00"/>
    <s v="bolkoisland"/>
    <s v="Alle reden so über die Mieten in Berlin aber kommt mal nach Nürnberg, wenn du nicht geerbt hast dann zahlst du für 2 Zimmer ohne eigenen Hauseingang über 8 Scheine  #Mietendeckel"/>
    <x v="0"/>
    <n v="0.469962328672409"/>
  </r>
  <r>
    <s v="2021-04-15 12:41:57+00:00"/>
    <s v="FalkLaemmermann"/>
    <s v="Wo bleibt jetzt das Bundesgesetz für eine wirksame Begrenzung von Extrem-Mieten (#Mietendeckel) in Ballungsgebieten, @cducsubt @spdbt? Das ist eines der größten sozialen Probleme der Zeit. Soll das jetzt noch Monate ungelöst weiterlaufen? #Turbokapitalismus #BVerfG"/>
    <x v="0"/>
    <n v="0.55010825395584095"/>
  </r>
  <r>
    <s v="2021-04-15 12:41:53+00:00"/>
    <s v="passeurdaurore"/>
    <s v="#Mietendeckel ist ein schönes Beispiel für demokratische Auseinandersetzung. Die einen sind dafür, weil sie Eingriffe in Eigentum verhältnismäßig finden um niedrige Mieten zu sichern, die anderen nicht. Aber: keiner stellt in Frage, dass Mieten steigen und Entspannung brauchen"/>
    <x v="0"/>
    <n v="0.52988618612289395"/>
  </r>
  <r>
    <s v="2021-04-15 12:41:44+00:00"/>
    <s v="C_Schymura"/>
    <s v="Bei diesen Aussagen zum #Mietendeckel bzw. Lösung des Problems, fühlt man sich wirklich vera...._x000a__x000a_https://t.co/LKeATQkN68 https://t.co/NMnsNe3l5f https://t.co/WroCTmbATX"/>
    <x v="1"/>
    <n v="0.22424431145191201"/>
  </r>
  <r>
    <s v="2021-04-15 12:41:27+00:00"/>
    <s v="a_kiemes"/>
    <s v="&quot;Also bauen hilft nicht weil die erhofften Neubauten sind ja noch nicht fertig, und mir hat niemand konkret gesagt wo man denn baut.&quot;_x000a__x000a_Top-Argumente hier für den #Mietendeckel. https://t.co/WpMTpXphoB"/>
    <x v="1"/>
    <n v="0.434597998857498"/>
  </r>
  <r>
    <s v="2021-04-15 12:41:27+00:00"/>
    <s v="HeitmannStephan"/>
    <s v="#Mietendeckel für Sozialdemokratische Zweitwohnungsbesitzer! https://t.co/9YEHYYUriW"/>
    <x v="0"/>
    <n v="0.54172945022582997"/>
  </r>
  <r>
    <s v="2021-04-15 12:41:21+00:00"/>
    <s v="SteinekeCDU"/>
    <s v="Offenbar ist der #SPD das #Grundgesetz egal, sonst würde sie so etwas nicht erzählen. Wer verfassungswidrige Gesetze beschließt, hat null recht sich hinterher über die Kläger zu beschweren. Ist so #Mietendeckel https://t.co/KQK9cZ4DP0"/>
    <x v="1"/>
    <n v="0.33796221017837502"/>
  </r>
  <r>
    <s v="2021-04-15 12:41:21+00:00"/>
    <s v="ronnylicious"/>
    <s v="Servicetweet vom Statistischen Bundesamt zum Berliner #Mietendeckel. ❤ https://t.co/fH4RCIHfrr"/>
    <x v="0"/>
    <n v="0.58387917280197099"/>
  </r>
  <r>
    <s v="2021-04-15 12:41:19+00:00"/>
    <s v="chrisdunicht"/>
    <s v="So sollte des Bundesverfassungsgericht lieber kippen #Mietendeckel https://t.co/xJ9RNRlXcp"/>
    <x v="1"/>
    <n v="0.44042259454727201"/>
  </r>
  <r>
    <s v="2021-04-15 12:41:07+00:00"/>
    <s v="clemensrinner8"/>
    <s v="#Mietendeckel sind ja so gut 🙃 https://t.co/sdZ61N2PsV"/>
    <x v="1"/>
    <n v="0.42910140752792397"/>
  </r>
  <r>
    <s v="2021-04-15 12:41:03+00:00"/>
    <s v="Xgiovis"/>
    <s v="@reinholdmdb Jo, dann baut, baut, baut mal ..._x000a_Wir warten schon seit 16 Jahren darauf ..._x000a_#Mietendeckel _x000a_#BVerfG"/>
    <x v="2"/>
    <n v="0.73544836044311501"/>
  </r>
  <r>
    <s v="2021-04-15 12:41:00+00:00"/>
    <s v="Moehroe"/>
    <s v="Der größte #Mietendeckel Clowntake ist, dass wenn man die Union abwählt und eine Ampel auf Bundesebene macht, ein bundesweiter Mietdeckel möglich ist."/>
    <x v="1"/>
    <n v="0.44645616412162797"/>
  </r>
  <r>
    <s v="2021-04-15 12:40:58+00:00"/>
    <s v="Martin87682792"/>
    <s v="@spdbt @soerenbartol Lächerliche Polemik!_x000a__x000a_Es ist kein Geheimnis, dass #R2G die Sorgen von Mietern vollkommen egal sind. Im Gegenteil: wissentlich wird ein offenbar nichtiges Gesetz geschrieben, um vor dem eigenen Versagen beim Neubau abzulenken und Wähler zu verarschen! #Mietendeckel #BVerfG @spdde"/>
    <x v="2"/>
    <n v="0.69233185052871704"/>
  </r>
  <r>
    <s v="2021-04-15 12:40:58+00:00"/>
    <s v="Darkhor25227667"/>
    <s v="@laura_schieritz Einerseits richtig. Andererseits bleibt vielen gar nichts anders übrig, als trotz niedrigem Einkommen in der Stadt zu wohnen. _x000a__x000a_#Mietendeckel ist natürlich sowieso Quatsch und reine Symbolpolitik. Letztendlich zu Lasten von Mietern."/>
    <x v="2"/>
    <n v="0.70198148488998402"/>
  </r>
  <r>
    <s v="2021-04-15 12:40:56+00:00"/>
    <s v="MishaLamarcus"/>
    <s v="Wie Mieter:innen den #Mietendeckel sehen: Endlich bezahlbarer Wohnraum. _x000a__x000a_Wie CDU und FDP ihn sehen: Ideologischer Schwachsinn. _x000a__x000a_Na gut."/>
    <x v="2"/>
    <n v="0.71786284446716297"/>
  </r>
  <r>
    <s v="2021-04-15 12:40:49+00:00"/>
    <s v="f54_flinta_s"/>
    <s v="Nach der Demo gilt es Netzwerke in unseren Häusern und Kiezen aufzubauen, die den Vermietern so viel Angst einjagen, dass sie die Miete freiwillig deckeln. _x000a__x000a_Heute ist der Anfang für eine nun außerparlamentarische, bundesweite - nein internationale - Kampagne! ✊ #Mietendeckel"/>
    <x v="1"/>
    <n v="0.41918855905532798"/>
  </r>
  <r>
    <s v="2021-04-15 12:40:49+00:00"/>
    <s v="tobi_1949"/>
    <s v="#Mietendeckel #BVerfG “In many cases rent control appears to be the most efficient technique presently known to destroy a city - except for bombing.” - Assar Lindbeck, ehemaliger Professor für internationale VWL an der Stockholm University."/>
    <x v="2"/>
    <n v="0.65410250425338701"/>
  </r>
  <r>
    <s v="2021-04-15 12:40:49+00:00"/>
    <s v="f54_flinta_s"/>
    <s v="Klassenjustiz at it's worst!_x000a_Wir sehen uns um 18 Uhr am Hermannplatz. Mit Abstand und Maske wollen wir unserer Wut Ausdruck verleihen!_x000a_Aber auch denen, die nun während der Coronakrise Kohle an die Scheißvermieter nachzahlen müssen unsere Solidarität zeigen! #Mietendeckel https://t.co/iTBDNx8JtZ"/>
    <x v="1"/>
    <n v="8.7207108736038194E-2"/>
  </r>
  <r>
    <s v="2021-04-15 12:40:36+00:00"/>
    <s v="humormittelwert"/>
    <s v="#Mietendeckel und Verfassungsmäßigkeit zusammen denken und nicht gegeneinander ausspielen."/>
    <x v="2"/>
    <n v="0.66493004560470603"/>
  </r>
  <r>
    <s v="2021-04-15 12:40:30+00:00"/>
    <s v="ernstwilhelm68"/>
    <s v="@ebonyplusirony Apropos #Inkompetenz. #R2G ist vor dem #BVerfG gescheitert. 10-Tsde Haushalte werden mit hohen Nachzahlungen konfrontiert, für die sie nichts zurückgelegt haben. Für dieses Chaos tragen allein der Senat und R2G im Berliner Abgeordnetenhaus die Verantwortung. #Mietendeckel"/>
    <x v="0"/>
    <n v="0.49302202463150002"/>
  </r>
  <r>
    <s v="2021-04-15 12:40:23+00:00"/>
    <s v="schnipperssvw"/>
    <s v="Als Vermieterkind ärgert mich die Debatte um den #Mietendeckel auch deshalb, weil so getan wird, als sei nur das Leben in der Großstadt lebenswert. Bei uns in der Lausitz erbe ich bald Wohnungen 75qm2 sanierter Altbau, 3 Zimmer mit Balkon, 350€ kalt. You're poor. 🤷‍♀️ https://t.co/YFdEAYTZJ1"/>
    <x v="0"/>
    <n v="0.51872098445892301"/>
  </r>
  <r>
    <s v="2021-04-15 12:40:21+00:00"/>
    <s v="Flums2"/>
    <s v="Fahre gerade durch Solingen und damn, ganz vergessen wie hässlich diese Stadt ist 😅_x000a__x000a_Hier brauchst du keinen #Mietendeckel, hier deckelt sich alles von alleine!"/>
    <x v="0"/>
    <n v="0.57063364982605003"/>
  </r>
  <r>
    <s v="2021-04-15 12:40:17+00:00"/>
    <s v="antideutsch_org"/>
    <s v="So etwas kommt dabei heraus, wenn in der Schule der Dreisatz gelernt wird, aber nicht materialistische Kritik. #Mietendeckel https://t.co/KXFgBflToo"/>
    <x v="0"/>
    <n v="0.45702821016311601"/>
  </r>
  <r>
    <s v="2021-04-15 12:40:12+00:00"/>
    <s v="ImKlassenkampf"/>
    <s v="&quot;Der Weg zur Hölle ist gepflastert mit guten Absichten&quot; Das trifft die Mieter*innen welche von dem #Mietendeckel profitieren sollten, Menschen mit geringem Einkommen. Schlampige Gesetzgebung trifft Wähler*innen von #RRG. Die werden sich im September bestimmt erkenntlich zeigen. https://t.co/jH5kAYWDGB"/>
    <x v="1"/>
    <n v="0.41205129027366599"/>
  </r>
  <r>
    <s v="2021-04-15 12:40:11+00:00"/>
    <s v="EverySecondEpic"/>
    <s v="@jakob4justice Das Urteil sagt nicht, dass der #Mietendeckel nicht möglich, sondern dass das Land das nicht entscheiden kann, weil das Bundessache ist. Das hat mehr was mit schlampiger Gesetzgebung zu tun."/>
    <x v="0"/>
    <n v="0.582497358322144"/>
  </r>
  <r>
    <s v="2021-04-15 12:40:11+00:00"/>
    <s v="HuckfeldtOliver"/>
    <s v="Freut ihr euch in Berlin auch schon so über die ganzen neuen Obdachlosen, weil sie ihre Miete nicht mehr zahlen können? 🙄 #Mietendeckel"/>
    <x v="0"/>
    <n v="0.57514369487762496"/>
  </r>
  <r>
    <s v="2021-04-15 12:40:09+00:00"/>
    <s v="BBorstell"/>
    <s v="Bundesweiter #Mietendeckel sollte eines der zentralen Wahlkampfthemen von @dieLinke werden. https://t.co/F47PzBLNUf"/>
    <x v="0"/>
    <n v="0.57970780134201105"/>
  </r>
  <r>
    <s v="2021-04-15 12:40:08+00:00"/>
    <s v="ozkeskinkilic"/>
    <s v="Wallahi im sorry but ich suche auch eine bezahlbare Wohnung in Berlin, 3 Zimmer wenn jemand was weiß, ich küsse eure Augen. Tamam öptüm hadi çüss 😘 #Mietendeckel"/>
    <x v="1"/>
    <n v="0.130156695842743"/>
  </r>
  <r>
    <s v="2021-04-15 12:40:07+00:00"/>
    <s v="JeZ_Zc"/>
    <s v="Als nächstes muß dann dringend der bundesweite viel strengere #Mietendeckel angegangen werden und dieses Mal zusätzlich mit Grenzen für Gewerbemieten. Mietwucher muß bundesweit eingeschränkt werden."/>
    <x v="2"/>
    <n v="0.683979451656342"/>
  </r>
  <r>
    <s v="2021-04-15 12:40:00+00:00"/>
    <s v="_k_aine"/>
    <s v="Gentrification is a hell of a drug - in one of the only affordable city centres in Europe, corporations are going to start pricing out the people who can least afford it. Yet again. Worst part about this is that back rents from 2019 are now due #Mietendeckel https://t.co/blsMXqMLKK"/>
    <x v="1"/>
    <n v="0.143332690000534"/>
  </r>
  <r>
    <s v="2021-04-15 12:39:46+00:00"/>
    <s v="ThiloDekant"/>
    <s v="Menschen, die jetzt mit Häme auf das Urteil zum #mietendeckel reagieren, sollten mal wieder bei ihrer Mama anrufen. Eure Unmenschlichkeit und euer trauriges Dasein braucht mehr liebevolle Erziehung."/>
    <x v="0"/>
    <n v="0.52217298746108998"/>
  </r>
  <r>
    <s v="2021-04-15 12:39:23+00:00"/>
    <s v="ManJalte"/>
    <s v="Bin kein Jurist, aber heißt es in Artikel 14 Absatz 2  des Grundgesetztes nicht &quot;Eigentum verpflichtet&quot;?_x000a_#Mietendeckel"/>
    <x v="0"/>
    <n v="0.53214001655578602"/>
  </r>
  <r>
    <s v="2021-04-15 12:39:20+00:00"/>
    <s v="_le_sim_"/>
    <s v="(persönlich glaub ich nicht mal an #Mietendeckel als großartiges instrument er ist nur eine feuerwehr die zu oft ausrückt weil es nirgends brandschutz gibt)"/>
    <x v="0"/>
    <n v="0.52988743782043501"/>
  </r>
  <r>
    <s v="2021-04-15 12:39:18+00:00"/>
    <s v="a_kiemes"/>
    <s v="Richtig. Wenn der Wohnungsmarkt durch mehr Angebot zum Käufermarkt wird gehen Preise automatisch runter._x000a__x000a_Ein #Mietendeckel ist der falsche Weg. Wohnraum durch Neubau sollte die Devise sein. https://t.co/2NJrWqB1v7"/>
    <x v="2"/>
    <n v="0.61451327800750699"/>
  </r>
  <r>
    <s v="2021-04-15 12:39:16+00:00"/>
    <s v="auweia_ja"/>
    <s v="Wer sich die Miete für seine Wohnung nicht mehr leisten kann, könnte sich doch auch 1fach ein schönes Haus im Grünen kaufen, oder?_x000a_#Mietendeckel"/>
    <x v="0"/>
    <n v="0.47578069567680398"/>
  </r>
  <r>
    <s v="2021-04-15 12:39:14+00:00"/>
    <s v="BriefPaketPost"/>
    <s v="#Mietendeckel_x000a_Kann es sein, wenn die #Union nie an der Macht gewesen wäre, dass wir gar keinen Mietendeckel brauchen würden?"/>
    <x v="2"/>
    <n v="0.77158915996551503"/>
  </r>
  <r>
    <s v="2021-04-15 12:39:14+00:00"/>
    <s v="meistensraphi"/>
    <s v="es muss ja nicht zwingend der #Mietendeckel sein: https://t.co/4vdngH9fk9"/>
    <x v="0"/>
    <n v="0.57552641630172696"/>
  </r>
  <r>
    <s v="2021-04-15 12:39:04+00:00"/>
    <s v="PhilipLeButt"/>
    <s v="Jenseits davon wie man zum #Mietendeckel steht, ist doch klar, dass die Notwendigkeit nach solchen Maßnahmen nur durch eine hauptsächlich von CDU/FDP Landesregierungen in den 2000ern getragene Austeritätspolitik kommt, die das Leben in ländlichen Regionen unattraktiv gemacht hat."/>
    <x v="1"/>
    <n v="0.32150289416313199"/>
  </r>
  <r>
    <s v="2021-04-15 12:39:03+00:00"/>
    <s v="armnkuhn"/>
    <s v="Mit „Befremden“ sehen die Anwält:innen vom RAV das #BVerfG-Urteil gegen den #Mietendeckel. „Rechtlich falsch“, sozial und wohnungspolitisch sowieso. Was haben sich die Richter:innen nur dabei gedacht?! Jetzt ist der Bundnij der Pflicht. Mietendeckel = wahlentscheidend! https://t.co/1CYws5yIEA"/>
    <x v="0"/>
    <n v="0.54929381608963002"/>
  </r>
  <r>
    <s v="2021-04-15 12:39:01+00:00"/>
    <s v="RaphaelStella"/>
    <s v="@AfD Der rot-rot-grüne Berliner #Mietendeckel ist verfassungswidrig, was für viele Juristen von Anfang an klar war. Aber wo ist eigentlich das Problem? Die Berliner Politik ist doch der Meinung: #WirhabenPlatz. Wenn man genug Platz hat, braucht man doch auch keinen Mietendeckel, oder?"/>
    <x v="1"/>
    <n v="0.43354433774948098"/>
  </r>
  <r>
    <s v="2021-04-15 12:38:55+00:00"/>
    <s v="stefan_zx9"/>
    <s v="#Mietendeckel geil, wenn das Deutschlandweit kommt, kann ich dann einfach #Wohnungen in bester Lage mieten, nachträglich den Mietpreis drücken und mit #AirBnB Geld machen? _x000a__x000a_Habe glaube ich gerade eine geile Business Idee...._x000a__x000a_#spd"/>
    <x v="2"/>
    <n v="0.62939983606338501"/>
  </r>
  <r>
    <s v="2021-04-15 12:38:51+00:00"/>
    <s v="DennisKetels"/>
    <s v="Wichtige Info: Bitte nicht die Täter sondern nur die Anzeigenerstatter zur Rechenschaft ziehen._x000a_#Mietendeckel https://t.co/9XfPyrVZn5"/>
    <x v="1"/>
    <n v="0.32567062973976102"/>
  </r>
  <r>
    <s v="2021-04-15 12:38:49+00:00"/>
    <s v="krawallissimo"/>
    <s v="Wann trenden, wenn nicht heute? #dwenteignen 18 Uhr Hermannplatz! #mietendeckel #enteignung #mietenwahnsinn"/>
    <x v="2"/>
    <n v="0.66873782873153698"/>
  </r>
  <r>
    <s v="2021-04-15 12:38:43+00:00"/>
    <s v="grumpy_copilot"/>
    <s v="Ich find bezeichnend, wie diebisch sich FDP/CDU Abgeordn. freuen, dass, durch ihre Klage, der berliner #mietendeckel kassiert wurde und jetzt so tun, als sei er in der Sache verfassungsfeindl. und R2G sei jetzt Schuld, dass Mieter rückw. überhöhte Mieten zahlen müssen. (1/2)"/>
    <x v="1"/>
    <n v="0.31363677978515597"/>
  </r>
  <r>
    <s v="2021-04-15 12:38:34+00:00"/>
    <s v="DarthSquig"/>
    <s v="Da das in der einzigen Antwort hierauf bis jetzt unterging: Platz ist nur einer der Gründe; anreize für private Investoren, nicht alles auf Rendite zu trimmen, lindern das Problem in Städten wie Hamburg oder München nur, lösen es mE aber nicht._x000a_#Mietendeckel https://t.co/Aa6dlKg96Y"/>
    <x v="0"/>
    <n v="0.451961129903793"/>
  </r>
  <r>
    <s v="2021-04-15 12:38:14+00:00"/>
    <s v="VBerlinautofrei"/>
    <s v="Sozial-gerechte #Mobilitätswende geht nicht ohne sozial-gerechte Wohnungspolitik und besseren Mieter:innenschutz!_x000a__x000a_Deswegen: Unterstützt @dwenteignen und seid laut, für eine lebenswerte Stadt mit bezahlbaren Mieten für alle!_x000a__x000a_⏰ heute, 18 Uhr_x000a_📍Hermannplatz_x000a__x000a_#Mietendeckel https://t.co/4eLyTui1Jk"/>
    <x v="0"/>
    <n v="0.57703703641891502"/>
  </r>
  <r>
    <s v="2021-04-15 12:38:04+00:00"/>
    <s v="coneyvon1"/>
    <s v="🤔#schattenmiete_x000a_&quot;Wer eine solche Schattenmiete im Vertrag stehen hat, wird die Differenz zwischen gezahlter niedriger #Miete und dem höheren Preis nun an den Vermieter zurückzahlen müssen&quot;_x000a_bundesweit➡️#Mietendeckel #Mietpreisbremse wem gehört die Stadt?_x000a_https://t.co/Hj0Ewh6q7u"/>
    <x v="1"/>
    <n v="0.28950724005699202"/>
  </r>
  <r>
    <s v="2021-04-15 12:38:00+00:00"/>
    <s v="DanijelJere"/>
    <s v="58% der Deutschen leben in Miete (70% der 1-Personen-Haushalte). _x000a__x000a_Alle die durch Mieten/Erhöhungen gebeutelt sind, sollten ihre ❌ Kreuze bei der Wahl überlegt setzen._x000a__x000a_Damit sollten sich die @CDU &amp;amp; @FDP das eigene Grab geschaufelt haben. _x000a__x000a_Profit ja, Gier nein._x000a__x000a_#Mietendeckel"/>
    <x v="0"/>
    <n v="0.59618848562240601"/>
  </r>
  <r>
    <s v="2021-04-15 12:37:51+00:00"/>
    <s v="framlinswe"/>
    <s v="@Ferdina74288906 @Mad_Al_ @christianbangel @zeitonline Diese Diskussionen hab ich vor 2 Jahren bis zu Erbrechen geführt, daher nur ganz kurz. _x000a_Die Miete, die ein Irrer auf einer Plattform vorschlägt, hat mit der Miete, die er in der Realität erzielen kann, nichts zu tun._x000a_#Mietendeckel"/>
    <x v="1"/>
    <n v="0.42200487852096602"/>
  </r>
  <r>
    <s v="2021-04-15 12:37:39+00:00"/>
    <s v="Natasch97181750"/>
    <s v="Natürlich kommt jetzt der Bundes-#Mietendeckel, damit ein paar linksgrüne Hipster in Berlins Zentrum weiter den Parasiten geben können....🤣🤣🤣"/>
    <x v="2"/>
    <n v="0.75943434238433805"/>
  </r>
  <r>
    <s v="2021-04-15 12:37:36+00:00"/>
    <s v="vm_dittrich"/>
    <s v="Klage zum #Mietendeckel kam von #CDU und #FDP. Kann ja nicht sein, dass die armen, armen Immobilienbesitzer nicht weiter ihren Reibach machen. Es widert mich nur noch an!"/>
    <x v="0"/>
    <n v="0.57226413488388095"/>
  </r>
  <r>
    <s v="2021-04-15 12:37:32+00:00"/>
    <s v="SvOstrow"/>
    <s v="#Mietendeckel #Berlin @RegBerlin _x000a_In Wahrheit ist der #R2G Senat der größte Mietpreistreiber. _x000a__x000a_Nur von 2015-2020 stiegen die Mieten von rund 8,50 auf 12,20 €/qm. _x000a_Statt preiswerten Neubau zu fördern, dominiert der Senat den Wohnungsmarkt mit hohen Mietzahlungen. #Steuergeld"/>
    <x v="2"/>
    <n v="0.61687707901000999"/>
  </r>
  <r>
    <s v="2021-04-15 12:37:08+00:00"/>
    <s v="AlgaRata"/>
    <s v="@maternus Auch diese nette Genossin der #SPD träumt vom sozialistischen Wahlkampf um ihre zauberhafte Berliner Zweitwohnung._x000a_#Bressem #Mietendeckel https://t.co/ifrYX3ltP7"/>
    <x v="0"/>
    <n v="0.56607967615127597"/>
  </r>
  <r>
    <s v="2021-04-15 12:36:57+00:00"/>
    <s v="Kartoffeljochen"/>
    <s v="Als Hund ärgert mich die Debatte um den #Mietendeckel auch deshalb, weil so getan wird, als sei nur das Leben in der Großstadt lebenswert. Bei uns bei Springer stehen Hundehütten 75 qm2 sanierter Altbau, 3 Zimmer mit Balkon, 350 € kalt frei. You're welcome. 🤷‍♀️"/>
    <x v="2"/>
    <n v="0.90695828199386597"/>
  </r>
  <r>
    <s v="2021-04-15 12:36:52+00:00"/>
    <s v="EvaRanvier"/>
    <s v="Wenn sich ein #Mietendeckel nicht durchsetzen lässt dann halt ein #Mietenstreik. Proletarisch Wohnen. Massenhaft. Kostenlos. Solidarisch."/>
    <x v="2"/>
    <n v="0.68044400215148904"/>
  </r>
  <r>
    <s v="2021-04-15 12:36:26+00:00"/>
    <s v="LisaL80"/>
    <s v="Wäre das nicht etwas für einen #Solidaritätsfond? Wenn die #Klassenkampf von oben betreiben, braucht es Solidarität von unten. Ich würde spenden #Mietendeckel #Berlin #deutschewohnen #DeutscheWohnenEnteignen https://t.co/d1ePKCzwMo"/>
    <x v="0"/>
    <n v="0.47714850306510898"/>
  </r>
  <r>
    <s v="2021-04-15 12:36:18+00:00"/>
    <s v="a_kiemes"/>
    <s v="Mieten werden nie ohne Konkrenz sinken._x000a_Niemand investiert in einen Markt mit #Mietendeckel._x000a_Wer Neubau fördert und gegen einen #Mietendeckel kämpft setzt sich für echte soziale Mieten ein."/>
    <x v="2"/>
    <n v="0.82890141010284402"/>
  </r>
  <r>
    <s v="2021-04-15 12:36:17+00:00"/>
    <s v="JensMSchubert"/>
    <s v="Urteil war leider zu befürchten. Und ja, jetzt ist der Bund in der Pflicht. Was wir aber nicht wissen: Hätte das BVerfG den #Mietendeckel im Übrigen gehalten? Der Bund muss daher nicht nur schnell, sondern auch rechtssicher endlich ein faires Mietrecht schaffen. https://t.co/Rgc3f31BSO"/>
    <x v="0"/>
    <n v="0.48992946743965099"/>
  </r>
  <r>
    <s v="2021-04-15 12:36:16+00:00"/>
    <s v="ClemensSerbent"/>
    <s v="Gut, dass die Miete wieder höher wird. Hatte schon befürchtet im Lockdown was sparen zu können. So geht's ja nicht. #Mietendeckel https://t.co/Ko5NcCcU7H"/>
    <x v="1"/>
    <n v="0.340018451213837"/>
  </r>
  <r>
    <s v="2021-04-15 12:36:07+00:00"/>
    <s v="Riotbuddha"/>
    <s v="Warum #bauenbauenbauen kein Argument ist gegen #Mietendeckel oder #DWenteignen, will ich mal in drei kurzen Hinweisen zusammenfassen._x000a__x000a_https://t.co/WP7duuM9E3 https://t.co/vjkMAh3VBv"/>
    <x v="0"/>
    <n v="0.452693581581116"/>
  </r>
  <r>
    <s v="2021-04-15 12:36:04+00:00"/>
    <s v="polcent132"/>
    <s v="@HenningOhst @krstdt @amadeustruman @Dzienus Es dürfte nur deutlich schwieriger werden, eine bundesweite Notwendigkeit für den Eingriff in materielle Freiheitsrechte zu begründen. Es gibt viele Gegenden, in denen Wohnraum durchaus bezahlbar ist. #Mietendeckel"/>
    <x v="2"/>
    <n v="0.70319956541061401"/>
  </r>
  <r>
    <s v="2021-04-15 12:36:04+00:00"/>
    <s v="PatteFohlen"/>
    <s v="Penunsen- Paule aus der Corrupten Demokratischen Union Mal wieder in Form: verantwortungslos ist es, dass sich Spekulanten, Investoren und Miethaie die Taschen voll machen auf Kosten von Normal- und Geringverdienern und mit großer Unterstützung von Ziemiaks Partei. #Mietendeckel https://t.co/Ftnpio5Gfx"/>
    <x v="1"/>
    <n v="0.28232991695404103"/>
  </r>
  <r>
    <s v="2021-04-15 12:35:52+00:00"/>
    <s v="tmxtylr"/>
    <s v="#Altmaier u.a. zu Steuererhöhungen (geht nicht, irritiert die Wirtschaft [sic!]), #Mietendeckel und #dwenteignen (begrüßenswerte Entscheidung heute [sic!])._x000a_Dazu bleibt nur eines zu sagen:_x000a_#CDUrausausderRegierung_x000a_#CDUabwaehlen #neoliberalerHaufen_x000a_https://t.co/JoqD54zBkL"/>
    <x v="0"/>
    <n v="0.53642195463180498"/>
  </r>
  <r>
    <s v="2021-04-15 12:35:49+00:00"/>
    <s v="marvinschuth"/>
    <s v="Menschen mit niedrigem Einkommen, sollen gefälligst auf's Land ziehen! FDP-Nachwuchs mal wieder richtig sozial unterwegs._x000a__x000a_#Mietendeckel https://t.co/0GcM8GmZTF"/>
    <x v="0"/>
    <n v="0.58283817768096902"/>
  </r>
  <r>
    <s v="2021-04-15 12:35:49+00:00"/>
    <s v="Vermieterhai"/>
    <s v="@bundesreform Garantiert nicht...in Berlin wandern die Steuerzahler gerade nach Brandenburg ab; der #Mietendeckel ist ein Beitrag zu diesem Prozess."/>
    <x v="2"/>
    <n v="0.62973314523696899"/>
  </r>
  <r>
    <s v="2021-04-15 12:35:45+00:00"/>
    <s v="zweitesgesicht1"/>
    <s v="Eine #AfD-Politikerin ruft hier offen zum Umsturz auf. Nur falls der @BfV_Bund seine Aufgabe wahrnehmen will. Nehmt die ganze Bande umgehend fest! @polizeiberlin #Querdenken #Mietendeckel #afdbpt21 https://t.co/zXMzveWKwb"/>
    <x v="0"/>
    <n v="0.48231691122055098"/>
  </r>
  <r>
    <s v="2021-04-15 12:35:45+00:00"/>
    <s v="jobepe24"/>
    <s v="Deutschland - Das Land der ungenutzten Möglichkeiten_x000a__x000a_#harterLockdownJetzt _x000a_#Mietendeckel"/>
    <x v="2"/>
    <n v="0.67681580781936601"/>
  </r>
  <r>
    <s v="2021-04-15 12:35:43+00:00"/>
    <s v="Fianna_Saoirse"/>
    <s v="Was genau ist eigentlich das Argument gegen staatlichen Wohnungsbau? _x000a__x000a_Also außer für Liberale und Konservative dass dabei erschwinglicher Wohnraum entsteht, weil sie Menschen und besonders Arme hassen, meine ich._x000a__x000a_#Nachzahlungen #Mietendeckel"/>
    <x v="0"/>
    <n v="0.50552171468734697"/>
  </r>
  <r>
    <s v="2021-04-15 12:35:36+00:00"/>
    <s v="fiveandfriends"/>
    <s v="#Mietendeckel An die Experten: Gilt jetzt wieder der #Mietspiegel in #berlin ? Fragen für einen/mehrere Freund/Innen (Investor/Innen)..."/>
    <x v="2"/>
    <n v="0.72582256793975797"/>
  </r>
  <r>
    <s v="2021-04-15 12:35:28+00:00"/>
    <s v="fuchsbau337"/>
    <s v="@OlafGersemann @welt Berlin fällt auf Platz 10, kann @RegBerlin überhaupt irgendetwas außer #Mietendeckel ?"/>
    <x v="2"/>
    <n v="0.69476008415222201"/>
  </r>
  <r>
    <s v="2021-04-15 12:35:25+00:00"/>
    <s v="FluidLucid"/>
    <s v="1,25 Millionen € gingen als Spenden der Immobilien Branche im Jahr 2020 an die CDU/CSU_x000a_Zusammen mit der FDP haben sie erfolgreich geklagt und den #Mietendeckel gekippt!_x000a__x000a_Schauen wir mal wen wir bei der nächsten Bundestagswahl dann wählen 😉_x000a__x000a_https://t.co/vPVp1l52MG #Enteignung"/>
    <x v="0"/>
    <n v="0.50876462459564198"/>
  </r>
  <r>
    <s v="2021-04-15 12:35:22+00:00"/>
    <s v="armnkuhn"/>
    <s v="Proteste gegen das fatale und schwer nachvollziehbare #BVerfG-Urteils gegen den #Mietendeckel heute nicht nur in Berlin, sondern auch in Hamburg ✊ https://t.co/m1QP4387n7"/>
    <x v="0"/>
    <n v="0.486992627382278"/>
  </r>
  <r>
    <s v="2021-04-15 12:35:19+00:00"/>
    <s v="EmileDurky"/>
    <s v="Leute wurden schon wegen weniger ins Gulag geschickt, ich sags ja nur #Mietendeckel"/>
    <x v="2"/>
    <n v="0.74641352891921997"/>
  </r>
  <r>
    <s v="2021-04-15 12:35:10+00:00"/>
    <s v="karlawagner13"/>
    <s v="@becker_meister Der #Mietendeckel ist weg. Aber der wäre immer noch die #Mietpreisbremse. Und ich bin sicher #Rot-Rot-#Grün wird sich bald was neues einfallen lassen, um den Bürgern in die Tasche zu greifen"/>
    <x v="0"/>
    <n v="0.57798761129379295"/>
  </r>
  <r>
    <s v="2021-04-15 12:35:10+00:00"/>
    <s v="ThorstenMumme"/>
    <s v="Schön, was für ein Rechtsstaatsverständnis hier auf Twitter zu beobachten ist #Mietendeckel"/>
    <x v="2"/>
    <n v="0.79247575998306297"/>
  </r>
  <r>
    <s v="2021-04-15 12:35:08+00:00"/>
    <s v="framlinswe"/>
    <s v="@zuma_monty Nein, dass der #Mietendeckel gefallen ist, ist ein &quot;Verdienst&quot; des Senates von #Berlin._x000a_Denen war bei Verabschiedung bewusst, dass er keine Chance vor Gericht hat._x000a_Diesen Verarschungsversuch von #DieLinke sollte man sich für die Wahl merken."/>
    <x v="2"/>
    <n v="0.67753863334655795"/>
  </r>
  <r>
    <s v="2021-04-15 12:35:02+00:00"/>
    <s v="das_louie"/>
    <s v="Ich weiß ja nicht, wie lange ich noch eine Gesellschaft ertrage, die den #Mietendeckel kippt, aber #pinkygloves für eine förderungswürdige Erfindung hält..."/>
    <x v="2"/>
    <n v="0.74152541160583496"/>
  </r>
  <r>
    <s v="2021-04-15 12:34:57+00:00"/>
    <s v="NachrichtenFabr"/>
    <s v="Ob die #Mieter in #Berlin  #Wilmersdorf die #Nachzahlungen nach dem Urteil zum #Mietendeckel wuppen werden können?_x000a__x000a_https://t.co/I5eFc5zngB https://t.co/HgphQI0NAh"/>
    <x v="1"/>
    <n v="0.18042516708374001"/>
  </r>
  <r>
    <s v="2021-04-15 12:34:51+00:00"/>
    <s v="PatrickLiberal"/>
    <s v="#Mietendeckel_x000a__x000a_Der atmende Mietendeckel ist erstickt."/>
    <x v="2"/>
    <n v="0.68002891540527299"/>
  </r>
  <r>
    <s v="2021-04-15 12:34:47+00:00"/>
    <s v="dr2okevin"/>
    <s v="Wer einen #Mietendeckel fordert, hat offenbar das Prinzip von Angebot und Nachfrage nicht verstanden."/>
    <x v="2"/>
    <n v="0.69838345050811801"/>
  </r>
  <r>
    <s v="2021-04-15 12:34:43+00:00"/>
    <s v="emojizedcom"/>
    <s v="Seniorly Simplify On-demand #Data mit #Mietendeckel _x000a_🐦Buy or rent this crazy #Twitter bot, send me a tweet! https://t.co/2cnuNKNLXN"/>
    <x v="2"/>
    <n v="0.65185528993606601"/>
  </r>
  <r>
    <s v="2021-04-15 12:34:42+00:00"/>
    <s v="DerStoffel1979"/>
    <s v="Naja. Es ist zumindest unsensibel, als angehendes MdB das Urteil des BVerfG zum #Mietendeckel öffentlichkeitswirksam zu beklagen, weil die Zweitbude in Berlin wieder teurer wird, wenn man weder Lebensmittelpunkt noch Dienstort in Berlin hat."/>
    <x v="0"/>
    <n v="0.48662760853767401"/>
  </r>
  <r>
    <s v="2021-04-15 12:34:39+00:00"/>
    <s v="agfreiburg"/>
    <s v="Wenn bereits ein kleines bisschen Sozialdemokratismus light ausreicht, dass die herrschende Klasse ihre Klassenjustiz in Gang setzt, dann wird klar: Es gibt keine Alternative zur Sozialen Revolution. Enteignung &amp;amp; Sozialisierung aller nicht selbstgenutzten Wohnungen! #Mietendeckel"/>
    <x v="0"/>
    <n v="0.58790659904480003"/>
  </r>
  <r>
    <s v="2021-04-15 12:34:34+00:00"/>
    <s v="SchlifterJM"/>
    <s v="@DominicHallau Das heißt pro #mietendeckel oder contra?"/>
    <x v="2"/>
    <n v="0.63680946826934803"/>
  </r>
  <r>
    <s v="2021-04-15 12:34:31+00:00"/>
    <s v="gorathom"/>
    <s v="@jakob4justice Die BRD ist ein pseudodemokratisches Gebilde, heute durch das Kippen des Mietendeckels ganz offen ersichtlich geworden. #Mietendeckel"/>
    <x v="2"/>
    <n v="0.65337729454040505"/>
  </r>
  <r>
    <s v="2021-04-15 12:34:27+00:00"/>
    <s v="Smorgastarta1"/>
    <s v="@OleHeuer Ich denke, nach den heutigen Ausfällen von SPD, SED und Grünen sollte man sich als FDPler/Juli dieses Hypen einer Ampel nochmal sehr genau überlegen. #Mietendeckel"/>
    <x v="0"/>
    <n v="0.45540642738342302"/>
  </r>
  <r>
    <s v="2021-04-15 12:34:23+00:00"/>
    <s v="GtzFrmming"/>
    <s v="#Mietendeckel gab es im „Dritten Reich“ und in der SED-Diktatur. Gut, dass wir noch funktionierende Gerichte haben! Verfassungsrichter kippen Berliner Mietendeckel – Kläger triumphieren - https://t.co/U0i8xCvFSB"/>
    <x v="1"/>
    <n v="0.419332385063171"/>
  </r>
  <r>
    <s v="2021-04-15 12:34:16+00:00"/>
    <s v="elmaather"/>
    <s v="R.I.P. #Mietendeckel https://t.co/8hXIQhZhGS"/>
    <x v="1"/>
    <n v="0.29709497094154402"/>
  </r>
  <r>
    <s v="2021-04-15 12:34:15+00:00"/>
    <s v="Agir_Ici"/>
    <s v="🤔 #Mietendeckel Les avis seront partagés mais une chose est sûre : cette décision aura un impact important sur la vie des Berlinois et des Français vivant à #Berlin. _x000a_En bien ou en mal ? Qu'en pensez-vous ? https://t.co/ztnyIEiRFa"/>
    <x v="2"/>
    <n v="0.80809038877487205"/>
  </r>
  <r>
    <s v="2021-04-15 12:34:14+00:00"/>
    <s v="Vermieterhai"/>
    <s v="Das Urteil führt klar aus, dass es zahlreiche Kollisionen des #Mietendeckel mit dem BGB gab - daher *ist* er in dieser Form auch nicht auf Bundesebene einführbar. Das BGB müsste umfassend umgebaut werden. GG-Änderungen wären wohl auch erforderlich. https://t.co/dGEUshM705"/>
    <x v="0"/>
    <n v="0.46156197786331199"/>
  </r>
  <r>
    <s v="2021-04-15 12:34:12+00:00"/>
    <s v="DominikRoeseler"/>
    <s v="#SPD, #DieLinke und #Grüne in Berlin beschließen ein verfassungswidriges Gesetz, reiten damit Mieter in die Scheiße (Nachzahlung) und Schuld sind natürlich alle anderen. _x000a__x000a_#BVerfG #Mietendeckel"/>
    <x v="2"/>
    <n v="0.61439895629882801"/>
  </r>
  <r>
    <s v="2021-04-15 12:33:58+00:00"/>
    <s v="bastianoenrico"/>
    <s v="Ja, absolut, es macht Eure Argumente zum Thema #Mietendeckel unbedingt glaubwürdiger, wenn Ihr Menschen mit anderer Meinung persönlich angreift. Lasst Euch bloß nix anderes einreden. 🙄"/>
    <x v="1"/>
    <n v="0.43179067969322199"/>
  </r>
  <r>
    <s v="2021-04-15 12:33:55+00:00"/>
    <s v="AhmedAbedNK"/>
    <s v="Laschet spricht von #Brückenlockdown und das Bundesgesetz gg Covid19 von Ausgangssperre, während die Menschen in Berlin 1 #Mietenlockdown und eine Sperre der Mieterhöhung brauchen. _x000a__x000a_Warum werden Vermieter*innen nicht an den Kosten der Krise beteiligt? #CDUlogik #Mietendeckel"/>
    <x v="2"/>
    <n v="0.62817794084548995"/>
  </r>
  <r>
    <s v="2021-04-15 12:33:51+00:00"/>
    <s v="nicht_so_"/>
    <s v="😂😂😂😂_x000a_Wenn Ideologie auf Realität trifft. Aber bei so vielen R2G Wählern in Berlin fehlt mir irgendwie das Mitleid._x000a_#Mietendeckel_x000a_#Berlin_x000a_#R2G_x000a_ https://t.co/rMemXTKBvz"/>
    <x v="1"/>
    <n v="0.323240756988525"/>
  </r>
  <r>
    <s v="2021-04-15 12:33:38+00:00"/>
    <s v="RABrennecke"/>
    <s v="Liebe @spdbt: Es ist zum Fremdschämen, wenn man erst einen mit Ansage rechtswidrigen #Mietendeckel verbockt, der auch noch ohne den gewünschten Effekt blieb, und dann weint, wenn man im Rechtsstaat korrigiert wird. https://t.co/7oUoALgLIz"/>
    <x v="1"/>
    <n v="0.421773850917816"/>
  </r>
  <r>
    <s v="2021-04-15 12:33:28+00:00"/>
    <s v="AndexKrieger"/>
    <s v="@tagesschau 😌 Ach wird wohl dann doch diesen Bundesdeckel geben wenn die CDU so weitermacht 👍 #Mietendeckel #LaschetvsSoeder  ist bald auch kein Thema mehr 😎"/>
    <x v="0"/>
    <n v="0.46033754944801297"/>
  </r>
  <r>
    <s v="2021-04-15 12:33:21+00:00"/>
    <s v="kaddinsky"/>
    <s v="Schon 2019 hab ich gesagt: der #Mietendeckel war/ist Notwehr+bodenpolitisch notwendig, weil Renditedeckel - +aufgrund  der unterlassenen Hilfeleistung des Bundes über 12 Jahre lang absolut alternativlos. Die wohnungspolitische Wende notwendiger denn je:  https://t.co/vaevOdnWLF"/>
    <x v="1"/>
    <n v="0.43564927577972401"/>
  </r>
  <r>
    <s v="2021-04-15 12:33:20+00:00"/>
    <s v="AfD"/>
    <s v="#Mietendeckel verfassungswidrig!_x000a__x000a_Wir sagen: Ja zu bezahlbaren Mieten. Aber verfassungskonform! #abernormal_x000a__x000a_Rot-Rot-Grün kann es einfach nicht. Der mit großem Getöse vom #Berliner Senat durchgepeitschte „Mietendeckel“ ist verfassungswidrig._x000a__x000a_https://t.co/4ynUJXW3TH"/>
    <x v="2"/>
    <n v="0.73842620849609397"/>
  </r>
  <r>
    <s v="2021-04-15 12:33:19+00:00"/>
    <s v="IDinosaurier"/>
    <s v="Vermieter wenn sie gerade erfahren haben, dass sie Nachzahlungen verlangen können. _x000a_#Mietendeckel https://t.co/rOAbh0ZlTT"/>
    <x v="0"/>
    <n v="0.47720715403556802"/>
  </r>
  <r>
    <s v="2021-04-15 12:33:14+00:00"/>
    <s v="thaty0shi"/>
    <s v="Mein Beitrag zum #Mietendeckel: Wenn man selbst Wohlhabende preislich verjagt, werden die Städte zur gähnenden Betonwüste werden. Will man lieber hohe Mieten, die wenige bezahlen, oder realistische Mieten, die alle bezahlen?"/>
    <x v="0"/>
    <n v="0.52953100204467796"/>
  </r>
  <r>
    <s v="2021-04-15 12:33:13+00:00"/>
    <s v="PiciWorld"/>
    <s v="Remember Remember: CDU und FDP haben gegen den Mietendeckel geklagt. Auf Bundesebene ist so ein Vorhaben durchsetzungsfähig und im September sind Bundestagswahlen...._x000a_#Mietendeckel #noFDP"/>
    <x v="2"/>
    <n v="0.66944676637649503"/>
  </r>
  <r>
    <s v="2021-04-15 12:33:08+00:00"/>
    <s v="JulianRoepcke"/>
    <s v="Kennt man von Verbrechern, die nach Urteilen gegen sie die Kläger und nicht etwa sich selbst für das gerichtliche Urteil verantwortlich machen ..._x000a_#Mietendeckel https://t.co/DMouUKE3GF"/>
    <x v="0"/>
    <n v="0.46617317199706998"/>
  </r>
  <r>
    <s v="2021-04-15 12:33:00+00:00"/>
    <s v="HJauernig"/>
    <s v="Vonovia will auf Nachzahlungen verzichten. Auf Mieter:innen der Deutsche Wohnen kommen hingegen Nachzahlungen zu. Der Überblick jetzt @derspiegel https://t.co/Zobh91FLIG mit @mickykroeger #Mietendeckel"/>
    <x v="2"/>
    <n v="0.71057480573654197"/>
  </r>
  <r>
    <s v="2021-04-15 12:32:57+00:00"/>
    <s v="stepsimgzm"/>
    <s v="@tonline @Deutsche_Wohnen #Mietendeckel #Berlin 🤔mein Taschenrechner ist gerade als ich mal die Nachzahlungsforderung hochgerechnet habe fast geplatzt!🤨Was für Arschlöcher u dann die Begründung😡😡"/>
    <x v="0"/>
    <n v="0.55787414312362704"/>
  </r>
  <r>
    <s v="2021-04-15 12:32:54+00:00"/>
    <s v="LSkyvodka"/>
    <s v="Und wieder ist es Berlin 😡 @dil_kal und der @RegBerlin diese gesamte #R2G Regierung trägt die Verantwortung für  dieses Chaos in unserer Stadt. _x000a_#Corona_x000a_#Mietendeckel _x000a_#Verkehrswende https://t.co/VEvuVGd6qO"/>
    <x v="0"/>
    <n v="0.51043087244033802"/>
  </r>
  <r>
    <s v="2021-04-15 12:32:49+00:00"/>
    <s v="zuma_monty"/>
    <s v="Wenn man die Trends gerade anschaut, mit 16(!!!) von 20 zum Thema #Mietendeckel etc., dann könnte man fast auf die Idee kommen, dass den *normalen* Menschen dieses Thema schon bissel wichtig ist._x000a__x000a_Dass der Mietendeckel fällt, ist Verdienst der #Union._x000a_Merkt Euch das für September"/>
    <x v="0"/>
    <n v="0.45658892393112199"/>
  </r>
  <r>
    <s v="2021-04-15 12:32:43+00:00"/>
    <s v="genosse_paul"/>
    <s v="wir so: jo lass mal die mieten steigerung für n paar jahre pausieren._x000a_system so: nö is rechtswidrig, lets go freier markt!_x000a__x000a_ja gut dann #Enteignen wir halt!_x000a_#dwenteignen #Mietendeckel"/>
    <x v="2"/>
    <n v="0.674790918827057"/>
  </r>
  <r>
    <s v="2021-04-15 12:32:28+00:00"/>
    <s v="ernstwilhelm68"/>
    <s v="#Verfassungsbruch ist Nothilfe 🤦‍♂️ Die #SPD im Jahr 2021. Der #Rechtsstaat wird in Frage gestellt. Wie weit kann diese Partei noch sinken? #Mietendeckel https://t.co/JC1F5l6Ynt"/>
    <x v="0"/>
    <n v="0.459898501634598"/>
  </r>
  <r>
    <s v="2021-04-15 12:32:28+00:00"/>
    <s v="schaubuehne"/>
    <s v="Gute Frage. _x000a_#mietendeckel _x000a__x000a_Dieses und weitere Zitat-Plakate zu passenden Anlässen gibts in unserem Webshop. https://t.co/1GavM5IpXm"/>
    <x v="0"/>
    <n v="0.45576241612434398"/>
  </r>
  <r>
    <s v="2021-04-15 12:32:27+00:00"/>
    <s v="Alirei85"/>
    <s v="@Wissing Lieber @Wissing der #Mietendeckel ist verfassungswidrig auf Landesebene. Dort versucht, weil  #CDU und #FDP Mieterschutz auf Bundesebene verhindern. Gegen die Interessen großer Teile der Bevölkerung zu handeln, sollte eigentlich keiner demokratischen Partei ein Anliegen sein"/>
    <x v="0"/>
    <n v="0.45292773842811601"/>
  </r>
  <r>
    <s v="2021-04-15 12:32:25+00:00"/>
    <s v="VisionEuropean"/>
    <s v="Perfect day to bring this one back #Mietendeckel https://t.co/OtFdif1YUz"/>
    <x v="2"/>
    <n v="0.62450319528579701"/>
  </r>
  <r>
    <s v="2021-04-15 12:32:19+00:00"/>
    <s v="iw_koeln"/>
    <s v="&quot;Für den rot-rot-grünen Senat sei es ein vernichtendes Urteil und eine große Blamage, dass sein Gesetz so abgeschmettert wurde“, sagt @mvoigtlaender im Gespräch mit dem @handelsblatt zum Urteil des #BVerfG. Mehr dazu: https://t.co/lqfGLZQjvf @SilkeKersting #mietendeckel"/>
    <x v="0"/>
    <n v="0.46314725279808"/>
  </r>
  <r>
    <s v="2021-04-15 12:32:13+00:00"/>
    <s v="RABrennecke"/>
    <s v="@spdbt @soerenbartol Es ist zum Fremdschämen, wenn man erst einen mit Ansage rechtswidrigen #Mietendeckel verantwortet, der auch noch ohne den gewünschten Effekt blieb, und dann weint, wenn man im Rechtsstaat korrigiert wird."/>
    <x v="0"/>
    <n v="0.550462186336517"/>
  </r>
  <r>
    <s v="2021-04-15 12:32:04+00:00"/>
    <s v="FlowinBeatz"/>
    <s v="Ob @c_lindner seinem Vermieter @jensspahn wohl Miete nachzahlen muss? Oder überweist er direkt an die Sparkasse Westmünsterland? #Mietendeckel"/>
    <x v="1"/>
    <n v="0.41089740395545998"/>
  </r>
  <r>
    <s v="2021-04-15 12:32:00+00:00"/>
    <s v="SHeimstaden"/>
    <s v="Danke @rav_gs für diese Einschätzung! _x000a_Jetzt gilt: Machen wir's Beste aus der höchstrichterlichen Fehlentscheidung - Einen Ansporn für den fortgesetzten solidarischen Kampf für eine gerechte Stadt für alle!  18:00 am Hermannplatz! Wir sind viele &amp;amp; wir sind laut! _x000a_#Mietendeckel https://t.co/26975HKMZT"/>
    <x v="1"/>
    <n v="0.40461072325706499"/>
  </r>
  <r>
    <s v="2021-04-15 12:31:52+00:00"/>
    <s v="tietmark"/>
    <s v="#Mietendeckel #NieMehrCDUCSU https://t.co/sdbIiAhrhD"/>
    <x v="0"/>
    <n v="0.54172945022582997"/>
  </r>
  <r>
    <s v="2021-04-15 12:31:30+00:00"/>
    <s v="Bobbydy69"/>
    <s v="Der Staat muss kontrollieren und regulieren , wenn er das nicht tut , dann nützt mir keine Demokratie !_x000a__x000a_Im Osten war „ Honni “ der Staat , was er sagte war GESETZ oder wurde dazu gemacht ! _x000a__x000a_#Mietendeckel"/>
    <x v="0"/>
    <n v="0.506264448165894"/>
  </r>
  <r>
    <s v="2021-04-15 12:31:27+00:00"/>
    <s v="coneyvon1"/>
    <s v="02. Juni 2021, 18:00 bis 21:00 Uhr_x000a_Spaziergang: Wem gehört eigentlich der Prenzlauer Berg? #betongold #Mietendeckel_x000a_https://t.co/eXHrPvEY8t"/>
    <x v="0"/>
    <n v="0.45104256272316001"/>
  </r>
  <r>
    <s v="2021-04-15 12:31:24+00:00"/>
    <s v="mieterverein_do"/>
    <s v="Eigentlich war der Mietendeckel NRW als Forderung für die Landtagswahl 2022 angedacht. Dann jetzt halt schon zur #Bundestagwahl: #Mietendeckel bundesweit! _x000a__x000a_Auch außerhalb der Hochpreisstandorte steigen die Mieten massiv. Die #Mietpreisbremse gilt hier häufig nicht. https://t.co/wBKfWN3G8g"/>
    <x v="1"/>
    <n v="0.42945685982704201"/>
  </r>
  <r>
    <s v="2021-04-15 12:31:23+00:00"/>
    <s v="niemehrgruen"/>
    <s v="Die Nachzahlungen beim #Mietendeckel wünsche ich all denen, die diesen rot-rot-grünen Scheißdreck mit ihrer Stimme erst möglich machen! Möge das anderen ein abschreckendes Beispiel sein, ich bin aber überzeugt, das Gegenteil wird der Fall sein. https://t.co/wWCjXq1i5b"/>
    <x v="1"/>
    <n v="0.35350421071052601"/>
  </r>
  <r>
    <s v="2021-04-15 12:31:20+00:00"/>
    <s v="chrisdunicht"/>
    <s v="#mietendeckel https://t.co/jdmoOVeldb"/>
    <x v="0"/>
    <n v="0.54172945022582997"/>
  </r>
  <r>
    <s v="2021-04-15 12:31:05+00:00"/>
    <s v="wohnraum_hh"/>
    <s v="Das #Bundesverfassungsgericht kippte heute den Berliner #Mietendeckel. Um 19 Uhr gibt es in Hamburg heute im #ArrivatiPark eine Kundgebung gegen #Mietenwahnsinn!_x000a_https://t.co/b3rHw5FmOl"/>
    <x v="0"/>
    <n v="0.46921589970588701"/>
  </r>
  <r>
    <s v="2021-04-15 12:31:02+00:00"/>
    <s v="Siegfried_GSt"/>
    <s v="@PaulZiemiak &quot;Bau-Turbo&quot; ? _x000a_😂🤣😂🤣😂_x000a_Genau, wo doch schon der Impf-Turbo der Bundesregierung so gut funktioniert hat._x000a_Unfassbar. _x000a_#Mietendeckel_x000a_#Bauturbo #Bundesregierung"/>
    <x v="0"/>
    <n v="0.46898415684700001"/>
  </r>
  <r>
    <s v="2021-04-15 12:30:46+00:00"/>
    <s v="stbraeunling"/>
    <s v="@PaulZiemiak Ihr seid die Regierungspartei, Turbo-Paule! #mietendeckel #bundesweitermietendeckel"/>
    <x v="2"/>
    <n v="0.616652131080627"/>
  </r>
  <r>
    <s v="2021-04-15 12:30:33+00:00"/>
    <s v="felixsschulz"/>
    <s v="Ich bin ja einiges gewöhnt. Und auch im demokratischen Wettstreit, in der politischen Kommunikation halte ich vieles aus. Ich streite mich gerne._x000a__x000a_Bei den Liberalo-, CDU- und FDP-Takes zum #Mietendeckel gerade kriege ich aber ungelogen Kotzreiz. _x000a__x000a_Diese Armenverachtung &amp;amp; Arroganz"/>
    <x v="2"/>
    <n v="0.64228487014770497"/>
  </r>
  <r>
    <s v="2021-04-15 12:30:25+00:00"/>
    <s v="framlinswe"/>
    <s v="@ServatiusTim Lachen tut nur #DieLinke. Der Senat von #Berlin war sich bewusst, dass der #Mietendeckel vor Gericht nicht bestehen wird."/>
    <x v="0"/>
    <n v="0.59620040655136097"/>
  </r>
  <r>
    <s v="2021-04-15 12:30:23+00:00"/>
    <s v="NicoUnkelbach"/>
    <s v="Moment, wenn die FDP gegen Eingriffe in den Markt ist, weil das nur Symptombekämpfung sei, will @EUTheurer dann lieber den Kapitalismus als eigentliches Problem angehen? - #Mietendeckel https://t.co/sIuc1FjH6b"/>
    <x v="0"/>
    <n v="0.487272888422012"/>
  </r>
  <r>
    <s v="2021-04-15 12:30:22+00:00"/>
    <s v="pliesener"/>
    <s v="Weil gerade das Märchen verbreitet wird, dass ohne Klage von #CDU und #FDP der #Mietendeckel nicht gekippt worden wäre. Falsch #BVerfG hätte trotzdem geurteilt:  https://t.co/os0WjSxqkm"/>
    <x v="0"/>
    <n v="0.57777184247970603"/>
  </r>
  <r>
    <s v="2021-04-15 12:30:20+00:00"/>
    <s v="IMMOVATION_AG"/>
    <s v="#Mietendeckel IVD: “Der Spuk ist endlich vorüber. Mit der heutigen Entscheidung hat das BVerfG dem leichtsinnigen Prestige-Projekt der Berliner Landespolitik endlich den Boden entzogen ..._x000a__x000a_Die Reaktionen der Verbände gebündelt auf unserem Blog: _x000a_https://t.co/Cb3pBLamCs https://t.co/tnKCqfG8by"/>
    <x v="1"/>
    <n v="0.35581812262535101"/>
  </r>
  <r>
    <s v="2021-04-15 12:30:12+00:00"/>
    <s v="Konni"/>
    <s v="2021 liefert weiter und weiter. #Mietendeckel"/>
    <x v="2"/>
    <n v="0.66110008955001798"/>
  </r>
  <r>
    <s v="2021-04-15 12:30:10+00:00"/>
    <s v="maternus"/>
    <s v="Auch wackere Streiter für den Fortschritt, gut situiert bei der &quot;Zeit&quot; versorgt, profitierten vom #Mietendeckel. Die Aldi-Kassiererin hatte bei ihrer Wohnungssuche nicht so viel Glück. https://t.co/ihQ7KK5Vta"/>
    <x v="1"/>
    <n v="0.42977404594421398"/>
  </r>
  <r>
    <s v="2021-04-15 12:29:56+00:00"/>
    <s v="laeppchenfritze"/>
    <s v="@spdbt @soerenbartol Es ist kein Geheimnis, dass die #SPD mit populistischem Unsinn wie dem #Mietendeckel Wahlkampf auf Kosten von Mieterinnen und Mietern macht."/>
    <x v="0"/>
    <n v="0.52454656362533603"/>
  </r>
  <r>
    <s v="2021-04-15 12:29:55+00:00"/>
    <s v="FelixJungbluth"/>
    <s v="Absolute Zustimmung!_x000a__x000a_&quot;Der Markt regelt alles&quot; ist inhumaner Schwachsinn._x000a__x000a_Die kapitalistische Profitgier steht leider immer über den Menschen. Die Neoliberalen und Konservativen würden das wohl abstreiten - moralisch ist bei denen der Tiefpunkt erreicht. _x000a__x000a_#Mietendeckel https://t.co/erCNYJFqLa"/>
    <x v="0"/>
    <n v="0.48552671074867199"/>
  </r>
  <r>
    <s v="2021-04-15 12:29:53+00:00"/>
    <s v="henscheck"/>
    <s v="Als Mondkind ärgert mich die Debatte um den #Mietendeckel auch deshalb, weil so getan wird, als sei nur das Leben auf der Erde lebenswert. Bei uns in der Terraformingkolonie Hadley's Hope stehen 75m² Dreiraum-Wohneinheiten für 3500 Credits kalt frei. You're welcome. 🤷‍♀️"/>
    <x v="2"/>
    <n v="0.91534781455993697"/>
  </r>
  <r>
    <s v="2021-04-15 12:29:37+00:00"/>
    <s v="genosse_paul"/>
    <s v="wenn der kapitalismus dir mal wieder die fresse poliert._x000a_#Mietendeckel"/>
    <x v="2"/>
    <n v="0.60160511732101396"/>
  </r>
  <r>
    <s v="2021-04-15 12:29:35+00:00"/>
    <s v="4therecords"/>
    <s v="Nice, Karlsruhe befeuert mit Abschaffen von #Mietendeckel das Volksbegehren zur Enteignung von #DeutscheWohnen. 😉"/>
    <x v="2"/>
    <n v="0.86967152357101396"/>
  </r>
  <r>
    <s v="2021-04-15 12:29:29+00:00"/>
    <s v="RobertB_Fishman"/>
    <s v="ARD Deutschlandtrend-Umfrage: Selbst unter den @fdp-Anhängern finden mehr Befragte den Berliner #Mietendeckel (eher) gut als (eher) schlecht. Bei den Anhängern der anderen Parteien ist eine klare Mehrheit für den Mietendeckel. https://t.co/iOp2Bxv130"/>
    <x v="0"/>
    <n v="0.59631669521331798"/>
  </r>
  <r>
    <s v="2021-04-15 12:29:29+00:00"/>
    <s v="jurassiclars"/>
    <s v="Als Uruk-Hai ärgert mich die Debatte um den #Mietendeckel auch deshalb, weil so getan wird, als sei nur das Leben im Auenland lebenswert. Bei uns in Mordor stehen Wohnungen 75 qm2 sanierter Altbau, 3 Zimmer mit Balkon, 350 € kalt frei. You're welcome. 🤷‍♀️"/>
    <x v="2"/>
    <n v="0.82635092735290505"/>
  </r>
  <r>
    <s v="2021-04-15 12:29:28+00:00"/>
    <s v="leoSberlin"/>
    <s v="#Mietendeckel Jeder wusste vorher schon, dass das Gesetz verfassungswidriger ist. RRG in Berlin machte den Mietern trotzdem falsche Hoffnungen und diese sitzen jetzt auf den Schulden? Alles für ein Ideologisches Experiment."/>
    <x v="0"/>
    <n v="0.56174427270889304"/>
  </r>
  <r>
    <s v="2021-04-15 12:29:27+00:00"/>
    <s v="pottschnute"/>
    <s v="&quot;You are welcome&quot;. Als Zugezogener auf dem Dorf... Ganz bestimmt. _x000a__x000a_#Mietendeckel https://t.co/PRPDk8n3Z3"/>
    <x v="2"/>
    <n v="0.91652977466583296"/>
  </r>
  <r>
    <s v="2021-04-15 12:29:26+00:00"/>
    <s v="srddorf"/>
    <s v="#Mietendeckel &quot;Die Herren machen das selber, dass ihnen der arme Mann feind wird. Die Ursache des Aufruhrs wollen sie nicht wegtun. Wie kann es die Länge gut werden? So ich das sage, muss ich aufrührerisch sein.&quot; Wohlan! Thomas Müntzer, Hochverursachte Schutzrede, 1524"/>
    <x v="1"/>
    <n v="0.24977402389049499"/>
  </r>
  <r>
    <s v="2021-04-15 12:29:23+00:00"/>
    <s v="iamstadler"/>
    <s v="#Mietendeckel https://t.co/h9RyLEirs6"/>
    <x v="0"/>
    <n v="0.55116981267929099"/>
  </r>
  <r>
    <s v="2021-04-15 12:29:13+00:00"/>
    <s v="Klaudandus"/>
    <s v="@spdbt @soerenbartol Oh man 🤦🏻‍♂️ Genau wenn einem die Mieter wichtig sind sollte man gegen den Mietendeckel sein, das hat das ohnehin schon knappe WohnAngebot ja noch weiter verknappt. _x000a__x000a_#Mietendeckel #Grundgesetzwidrig"/>
    <x v="0"/>
    <n v="0.52913963794708296"/>
  </r>
  <r>
    <s v="2021-04-15 12:29:01+00:00"/>
    <s v="FcbTani"/>
    <s v="In der Debatte um #Mietendeckel wird ein Bild von DE gezeichnet, indem es entweder Hamburg, Berlin, Köln oder Dörfer in der Lausitz gibt. Das ist Schade, weil in Deutschland einzigartig viele kleine u. mittelgroße Städte mit guten Arbeits- und Lebensbedingungen existieren."/>
    <x v="2"/>
    <n v="0.60183382034301802"/>
  </r>
  <r>
    <s v="2021-04-15 12:28:44+00:00"/>
    <s v="Schlittenhardt"/>
    <s v="In Berlin sind heute einige Mieter in schlechter Verfassung weil ihre Regierung die Verfassung nicht kannte. _x000a_#mietendeckel"/>
    <x v="2"/>
    <n v="0.68374699354171797"/>
  </r>
  <r>
    <s v="2021-04-15 12:28:44+00:00"/>
    <s v="WErnst32"/>
    <s v="@cducsubt @JM_Luczak Nicht der #Mietendeckel ist verfassungswidrig, sondern ein Mietendeckel durch ein Bundesland!_x000a_Der Bund kann sehr wohl einen Mietendeckel beschließen, er ist dafür zuständig!_x000a_Aber die #CDU unterstützt statt der Mieter lieber die #Finanzkapitalisten und #Immobilienkonzerne!"/>
    <x v="2"/>
    <n v="0.70979040861129805"/>
  </r>
  <r>
    <s v="2021-04-15 12:28:39+00:00"/>
    <s v="DallasEve"/>
    <s v="@Kapitel16 @welt Bezahlbare Wohnungen in der Stadt. Steht irgendwo, das die CDU, FÜR den #Mietendeckel ist?"/>
    <x v="2"/>
    <n v="0.61968719959259"/>
  </r>
  <r>
    <s v="2021-04-15 12:28:30+00:00"/>
    <s v="MartinGreive"/>
    <s v="Verfassungsbrüche mit Ansage stärken übrigens nicht das Vertrauen in Politik - sondern sorgen nur für mehr Politikverdrossenheit. Danke für diesen Bärendienst, R2G. #Mietendeckel"/>
    <x v="2"/>
    <n v="0.65528035163879395"/>
  </r>
  <r>
    <s v="2021-04-15 12:28:23+00:00"/>
    <s v="genaforvena"/>
    <s v="maybe it is because greedy corporate landowners took off lots of houses from the market to protest the rent cap? #Mietendeckel"/>
    <x v="2"/>
    <n v="0.71661454439163197"/>
  </r>
  <r>
    <s v="2021-04-15 12:28:19+00:00"/>
    <s v="JRehborn"/>
    <s v="Witzig ja auch, wie mir bei #Mietendeckel Diskussionen immer eigenes Interesse unterstellt wird. Das ist nicht der Fall. Eher sogar im Gegenteil."/>
    <x v="2"/>
    <n v="0.67220872640609697"/>
  </r>
  <r>
    <s v="2021-04-15 12:28:07+00:00"/>
    <s v="iriswasapupil"/>
    <s v="Wenn man mehr soziale Gerechtigkeit schaffen will, muss das über die ganz grundsätzlichen Spielregeln geschehen, also zB einem progressiveren Steuersatz._x000a__x000a_Tief in den Marktmechanismen herumzupfriemeln wie beim #Mietendeckel ist aber kontraproduktiv und verschlimmert nur die Lage."/>
    <x v="2"/>
    <n v="0.815973341464996"/>
  </r>
  <r>
    <s v="2021-04-15 12:28:02+00:00"/>
    <s v="MartinMay678"/>
    <s v="@spdbt @soerenbartol Das #BVerfG hat den verfassungswidrigen #Mietendeckel kassiert. Wie vernagelt muss man sein, um die Schuld für dieses Fiasko bei denen zu suchen, die das Gericht angerufen haben, statt bei denen, die den Mist verbockt haben."/>
    <x v="0"/>
    <n v="0.488500326871872"/>
  </r>
  <r>
    <s v="2021-04-15 12:28:00+00:00"/>
    <s v="niklasmiksch"/>
    <s v="#Mietendeckel #SPD https://t.co/esgkZfXvk5"/>
    <x v="0"/>
    <n v="0.53000622987747203"/>
  </r>
  <r>
    <s v="2021-04-15 12:27:58+00:00"/>
    <s v="pferders"/>
    <s v="Der #Mietendeckel wurde vom BverfG kassiert._x000a_Von liberaler und konservativer Seite wird als Alternative &quot;Bauen&quot; genannt_x000a_Was ich noch nicht gehört habe:_x000a_Wie viele Wohnungen werden benötigt, um die Mieten ähnlich zu senken?_x000a_Wo sollen die gebaut werden?_x000a_Wann sollen die fertig sein?"/>
    <x v="0"/>
    <n v="0.57540947198867798"/>
  </r>
  <r>
    <s v="2021-04-15 12:27:55+00:00"/>
    <s v="bayernrocker"/>
    <s v="Und die Arbeit? #Mietendeckel https://t.co/RYj4GmqVhV https://t.co/NHyzNN6RwA"/>
    <x v="1"/>
    <n v="0.34476661682128901"/>
  </r>
  <r>
    <s v="2021-04-15 12:27:54+00:00"/>
    <s v="SNetzebandt"/>
    <s v="Meine festangestellte, gut verdienende, schön wohnende Twitterbubble findet das Urteil zum #Mietendeckel gut. https://t.co/IdWvZGsPie"/>
    <x v="0"/>
    <n v="0.53773784637451205"/>
  </r>
  <r>
    <s v="2021-04-15 12:27:28+00:00"/>
    <s v="HallaMartin"/>
    <s v="SPD-Politikerin kann sich nun Zweitwohnung nicht mehr leisten — so sad 🥺_x000a_#MietenDeckel #Berlin https://t.co/ChtAjeka64"/>
    <x v="1"/>
    <n v="0.17993395030498499"/>
  </r>
  <r>
    <s v="2021-04-15 12:27:25+00:00"/>
    <s v="EinFragender"/>
    <s v="Ein guter Tag für den Wohnungsbau und für die Meiter: Der sozialistische Mietendeckel (eigentlich war es sogar einmal eine NSDAP-Idee) ist gekippt! @dieLinke @spdde @Die_Gruenen #mietendeckel #nazis _x000a_https://t.co/x7ktuskpdo"/>
    <x v="1"/>
    <n v="0.32058048248290999"/>
  </r>
  <r>
    <s v="2021-04-15 12:27:16+00:00"/>
    <s v="Bobbydy69"/>
    <s v="Es ist unglaublich was in unserem , sogenannten Rechtsstaat möglich ist ._x000a_Unternehmen , Firmen und wohlhabende Privatleute haben mehr Rechte als der kleine Bürger , der wegziehen muss , weil er keine bezahlbare Wohnung mehr findet !!! _x000a__x000a_ES IST UNGLAUBLICH !_x000a_#Mietendeckel"/>
    <x v="1"/>
    <n v="0.35633462667465199"/>
  </r>
  <r>
    <s v="2021-04-15 12:27:14+00:00"/>
    <s v="genaforvena"/>
    <s v="to these people who say that the rent cap was a reason for the housing shortage: how come that there was a housing shortage before the rent cap? why the market did not solve the problem? how the market will solve it now? #Mietendeckel"/>
    <x v="1"/>
    <n v="0.228279858827591"/>
  </r>
  <r>
    <s v="2021-04-15 12:27:09+00:00"/>
    <s v="do_scerveza"/>
    <s v="Baden-Württemberg ist echt ne Bitch. Erst wird Berlin mit Schwaben geflutet und dann wird das wohnen dort von Karlsruhe aus teurer gemacht. #Mietendeckel"/>
    <x v="2"/>
    <n v="0.66152620315551802"/>
  </r>
  <r>
    <s v="2021-04-15 12:27:07+00:00"/>
    <s v="BreisgauBrasil"/>
    <s v="Von New York nach Berlin ziehen, weil es da so günstig ist und man schreiben, lesen und träumen will. Und sich dann beschweren, anstatt die Verfassung zu respektieren, obwohl man selbst ja Teil Problems ist, das die Mieten steigen lässt. #mietendeckel #hypocrit https://t.co/rKF8mvjfAt"/>
    <x v="1"/>
    <n v="0.38340139389038103"/>
  </r>
  <r>
    <s v="2021-04-15 12:27:06+00:00"/>
    <s v="derspiegel"/>
    <s v="Nach der Entscheidung des Bundesverfassungsgerichts, den Berliner #Mietendeckel zu stoppen, ist die Häme über den Berliner Senat groß. Mietervertreter zeigen sich dagegen geschockt. Und der Ruf nach Reformen beim Wohnungsbau wird lauter. https://t.co/DgXi8RLeir"/>
    <x v="0"/>
    <n v="0.47278556227683999"/>
  </r>
  <r>
    <s v="2021-04-15 12:27:06+00:00"/>
    <s v="maxvonderlaue"/>
    <s v="Wenn man zum Thema #Mietendeckel so wenig zu sagen hat wie die grünen Frontleute #Baerbock oder #Habeck, macht das stutzig. Aber auch Schweigen kann ja eine Aussage sein."/>
    <x v="0"/>
    <n v="0.49501192569732699"/>
  </r>
  <r>
    <s v="2021-04-15 12:27:01+00:00"/>
    <s v="itsmarcff"/>
    <s v="Bundesweiter #Mietendeckel ist also die einzige Lösung._x000a_Und jetzt darf jeder mal ganz scharf nachdenken, mit welcher Koalition das möglich wäre. _x000a_(Im übrigen ist der Einbruch des staatlichen Wohnungsbau in den letzten Jahrzehnten eine Katastrophe in einem Land der Mieter.)"/>
    <x v="2"/>
    <n v="0.60332447290420499"/>
  </r>
  <r>
    <s v="2021-04-15 12:27:00+00:00"/>
    <s v="bolkoisland"/>
    <s v="Vielleicht sollte gefährlicher Daniel ein Track darüber machen wie schlimm die Wohnungsnot ist damit sich die zugezogenen CSU Kinder selbst enteignen #Mietendeckel"/>
    <x v="1"/>
    <n v="0.40675547719001798"/>
  </r>
  <r>
    <s v="2021-04-15 12:26:57+00:00"/>
    <s v="framlinswe"/>
    <s v="@ricogebhardt Da der #Mietendeckel inhaltlich unsinnig ist, wird es im Bund nicht dazu kommen._x000a_Wenn #SPD und/oder #CDU das für sinnvoll halten würden, hätten sie es längst gemacht."/>
    <x v="2"/>
    <n v="0.70713430643081698"/>
  </r>
  <r>
    <s v="2021-04-15 12:26:51+00:00"/>
    <s v="Gegen_die_AfD"/>
    <s v="@cobvl @ulfposh @janboehm Unter anderem 800000 € an die Berliner #CDU ;) #AfD #Mietendeckel #Nachzahlungen @RenateKuenast @cem_oezdemir _x000a__x000a_https://t.co/00gRGpRmWq"/>
    <x v="0"/>
    <n v="0.47970271110534701"/>
  </r>
  <r>
    <s v="2021-04-15 12:26:48+00:00"/>
    <s v="ParrotHH"/>
    <s v="@oekofuzzi Weil Vonovia davon profitiert, knappe Güter zu besitzen und vermarkten zu können. Ist eine Wohnung kein knappes Gut mehr, erledigt sich der Rest von selbst._x000a__x000a_Doktert man nur an den Symptomen rum, z.B. #Mietendeckel, gibt es Ausweichbewegungen, das Grundproblem bleibt bestehen."/>
    <x v="0"/>
    <n v="0.55289965867996205"/>
  </r>
  <r>
    <s v="2021-04-15 12:26:22+00:00"/>
    <s v="Krit_Aktionaere"/>
    <s v="Anders als @Deutsche_Wohnen verzichtet @Vonovia_SE nach der Entscheidung zum Berliner #Mietendeckel auf Mietnachzahlungen. Gleichzeitig will #Vonovia eine Rekord-Dividende ausschütten – ganze 37 Prozent der Mieteinnahmen! Gegenanträge @mieteraktie 👇_x000a_https://t.co/tUp8y4dHyH https://t.co/nxWcaz1ahb"/>
    <x v="0"/>
    <n v="0.48428109288215598"/>
  </r>
  <r>
    <s v="2021-04-15 12:26:19+00:00"/>
    <s v="JohannesBarsch"/>
    <s v="Also so wie die #FDP hier das Urteil zum #Mietendeckel abfeiert, hab ich gar kein Bock mehr auf #Ampel._x000a_Dann bleibt eben eine traurige Klientelpartei für die Reichsten 10%._x000a_Ernsthaft, die FDP ist ein Armutszeugnis für den politischen Liberalismus."/>
    <x v="1"/>
    <n v="0.34872615337371798"/>
  </r>
  <r>
    <s v="2021-04-15 12:26:15+00:00"/>
    <s v="CorinnaFunke"/>
    <s v="Aus gegebenem Anlass. Statement von @OlafScholz zum Berliner #Mietendeckel bei @faznet aus dem Juni 2019. https://t.co/EukLhHVcd9"/>
    <x v="1"/>
    <n v="0.39657142758369401"/>
  </r>
  <r>
    <s v="2021-04-15 12:25:57+00:00"/>
    <s v="Marieaaow"/>
    <s v="#Berlin #Mietendeckel verstößt gegen das #Grundgesetz und ist nichtig https://t.co/ec8tqF9N6R"/>
    <x v="1"/>
    <n v="0.40517804026603699"/>
  </r>
  <r>
    <s v="2021-04-15 12:25:57+00:00"/>
    <s v="Siegfried_GSt"/>
    <s v="@_FriedrichMerz ⚠️ Vor allem sollte mehr günstiger Wohnraum für Migranten geschaffen werden. _x000a_So muss dann der Steuerzahler nicht für so hohe Mieten aufkommen. _x000a_Alles hängt mit Allem zusammen. 😉_x000a_Eine Entspannung des Wohnungsmarktes ließe sich aber auch noch anders unwoke regeln. _x000a_#Mietendeckel"/>
    <x v="0"/>
    <n v="0.56121021509170499"/>
  </r>
  <r>
    <s v="2021-04-15 12:25:57+00:00"/>
    <s v="monitor_polski"/>
    <s v="&quot;Mieter in Not&quot;? Meint Herr Scheel etwa diejenigen Mitbürger, die die tausendfachen Ratschläge in den Wind geschlagen haben, die durch den #Mietendeckel &quot;gesparten&quot; Mietanteile im Späti zu &quot;verflüssigen&quot; oder anderswie einen auf dicke Hose zu machen? Dieser Neokommunist /2 https://t.co/sNCFYfNt14"/>
    <x v="1"/>
    <n v="0.187648415565491"/>
  </r>
  <r>
    <s v="2021-04-15 12:25:48+00:00"/>
    <s v="GaramSalami"/>
    <s v="#Mietendeckel https://t.co/g4lEwzjv8z"/>
    <x v="0"/>
    <n v="0.58295261859893799"/>
  </r>
  <r>
    <s v="2021-04-15 12:25:43+00:00"/>
    <s v="KlausBeckmann6"/>
    <s v="@spdbt @soerenbartol @spdbt bitte mehr davon! Es zeigt Eure wahre Denkweise: #Kontrolle, Ablehnung der sozialen Marktwirtschaft, Ablehnung des GG in weiten Teilen. Der Wähler wird das mit einstellingen Prozentzahlen belohnen. #spd_in_die_Opposition. #BVerfG #Urteil #Mietendeckel"/>
    <x v="2"/>
    <n v="0.60794991254806496"/>
  </r>
  <r>
    <s v="2021-04-15 12:25:35+00:00"/>
    <s v="Freiheits_liebe"/>
    <s v="Jetzt für einen bundesweiten #Mietendeckel und die Vergesellschaftung großer Immobilienkonzerne kämpfen fordert @NiemaMovassat _x000a_https://t.co/YGVC4gLQIs"/>
    <x v="1"/>
    <n v="0.39531809091567999"/>
  </r>
  <r>
    <s v="2021-04-15 12:25:23+00:00"/>
    <s v="IMa0565"/>
    <s v="Jaja für manche war der #Mietendeckel ein Segen, für Alleinstehende, Geringverdiener &amp;amp; Studenten eher nicht, aber für die Fachkräfte🤡Innen der #SPD https://t.co/U7J8PF0hML"/>
    <x v="0"/>
    <n v="0.52821344137191795"/>
  </r>
  <r>
    <s v="2021-04-15 12:25:20+00:00"/>
    <s v="mbly_de"/>
    <s v="Berlin kann wieder #willkommen heißen: &quot;Ohne die vielen Zuzügler aus dem In- und Ausland &amp;amp; die vielen Start-ups wäre eine Stadt wie Berlin nicht annähernd so attraktiv geworden, wie sie es heute ist.&quot; #Mietendeckel #Berlin_x000a__x000a_https://t.co/PH82ppmGKX via @faznet"/>
    <x v="0"/>
    <n v="0.472944796085358"/>
  </r>
  <r>
    <s v="2021-04-15 12:25:09+00:00"/>
    <s v="ricogebhardt"/>
    <s v="Wenn #Merkel und die #CDU für eine &quot;Bundes-Notbremse&quot; sind, dann können sie sich auch für einen  Bundes-Mietendeckel einsetzen. Das #BVerfG hat  inhaltlich nicht gegen den Berliner #Mietendeckel entschieden, sondern lediglich über die Zuständigkeit in Mietrechtsfragen geurteilt."/>
    <x v="0"/>
    <n v="0.48778709769249001"/>
  </r>
  <r>
    <s v="2021-04-15 12:25:08+00:00"/>
    <s v="Arnd_Schumacher"/>
    <s v="@ErikMarquardt Ne anders, der #Mietendeckel ist nicht verfassungskonform. Was verstehen Sie daran nicht?"/>
    <x v="2"/>
    <n v="0.61665409803390503"/>
  </r>
  <r>
    <s v="2021-04-15 12:25:06+00:00"/>
    <s v="uberlauferin"/>
    <s v="Wofür steht eigentlich das D in CDU und FDP?_x000a__x000a_#uberlauferfragtnach #Mietendeckel #niemehrcdu #lolfdp"/>
    <x v="2"/>
    <n v="0.69113832712173495"/>
  </r>
  <r>
    <s v="2021-04-15 12:25:05+00:00"/>
    <s v="Gegen_die_AfD"/>
    <s v="Komisch ob das was mit dem #Mietendeckel und der #Nachzahlung zu tun hat? Und hat da eventuell die #FDP auch eine größere Zahlung erhalten? #AfD #NoAfD @janboehm _x000a_https://t.co/00gRGpRmWq"/>
    <x v="1"/>
    <n v="0.15942807495594"/>
  </r>
  <r>
    <s v="2021-04-15 12:24:54+00:00"/>
    <s v="framlinswe"/>
    <s v="@deprecatedCode Was haben CDU und FDP damit zu tun?_x000a_Der Senat von #Berlin hat den #Mietendeckel verabschiedet, obwohl sie wussten, dass er vor Gericht scheitern wird. _x000a_Sicherheitshalber haben sie die Berliner auch gleich noch davor gewarnt._x000a_#BadJob"/>
    <x v="2"/>
    <n v="0.603401780128479"/>
  </r>
  <r>
    <s v="2021-04-15 12:24:51+00:00"/>
    <s v="EduardoG06"/>
    <s v="Gente que se enoja porque declararon anticonstitucional el techo de alquiler en Berlín ¿En serio creen que los precios se controlarán por decreto ignorando leyes básicas de economía? No se acuerdan de la baja en demanda y las enormes colas para visitar una vivienda?#Mietendeckel"/>
    <x v="0"/>
    <n v="0.489132970571518"/>
  </r>
  <r>
    <s v="2021-04-15 12:24:46+00:00"/>
    <s v="whatwouldgoeth1"/>
    <s v="CDU: Findet #Mietendeckel blöd._x000a_Auch CDU: Klagt gegen Mietendeckel._x000a_Gericht: Kippt Mietendeckel; Mieter müssen nachzahlen._x000a_#CDU https://t.co/403Cub1dKg"/>
    <x v="0"/>
    <n v="0.47213941812515298"/>
  </r>
  <r>
    <s v="2021-04-15 12:24:36+00:00"/>
    <s v="WassmerPaul"/>
    <s v="Zwei Drittel der CDU-Wähler halten den #Mietendeckel für eine gute Idee. Hohe Steuern für Reiche finden die meisten auch gut. _x000a__x000a_Kämpfen wir dafür, dass sie im September CDU-wählen nicht mehr für eine gute Idee halten."/>
    <x v="0"/>
    <n v="0.56104165315628096"/>
  </r>
  <r>
    <s v="2021-04-15 12:24:27+00:00"/>
    <s v="Schneider_AfD"/>
    <s v="Der #Mietendeckel hat Neubauten verhindert, Umzüge erschwert - und profitiert hätten vor allem Gutverdiener mit teuren Wohnungen._x000a_Gut, dass dieser sozialistische Blödsinn gestoppt wurde! #R2G #BVerfG #Bundesverfassungsgericht  https://t.co/XMjbAnRnoF"/>
    <x v="0"/>
    <n v="0.45977944135665899"/>
  </r>
  <r>
    <s v="2021-04-15 12:24:22+00:00"/>
    <s v="TomBombadul"/>
    <s v="Jetzt ist die @CDU endgültig durch. _x000a__x000a_Vielleicht sollten sich #Soeder und #laschet eher über die Oppositionführung streiten. Oder glaubt ihr im Ernst ihr könnt mit der Bevölkerung machen was ihr wollt?_x000a__x000a_#Mietendeckel"/>
    <x v="0"/>
    <n v="0.49076166749000499"/>
  </r>
  <r>
    <s v="2021-04-15 12:24:21+00:00"/>
    <s v="ProfWigge"/>
    <s v="@GregorGysi Herr @GregorGysi , Sie können ja Superrevision beim Obersten Gericht (OG) der DDR einlegen #Mietendeckel #Mietpreisbremse #Mietdeckel #R2G #VerfassungsWEEDrig"/>
    <x v="2"/>
    <n v="0.67168486118316695"/>
  </r>
  <r>
    <s v="2021-04-15 12:24:19+00:00"/>
    <s v="uk8ion"/>
    <s v="#Mietendeckel_x000a_Dachte kurz, es ist interessant. Aber da schreiben nur ein paar Berliner Tag und Nacht. Tz..diese Berliner... wo liegt eigentlich Berlin? Ist das ein richtiger Ort? Das ist doch wie mit diesem Atlantis, oder?"/>
    <x v="0"/>
    <n v="0.591031193733215"/>
  </r>
  <r>
    <s v="2021-04-15 12:24:18+00:00"/>
    <s v="bilalbnym"/>
    <s v="Dass die Wohnungsfrage in Berlin nur durch plumpes &quot;MüSsEn MeHr BaUeN&quot; nicht gelöst wird, zeigen die letzen Jahre + Bilanz von Deutsche Wohnen &amp;amp;Co. Der #Mietendeckel war die bislang effektivste ausm Pool an schlechten Maßnahmen. Bin wirklich interessiert an Alternativen. Anyone??"/>
    <x v="1"/>
    <n v="0.40010154247283902"/>
  </r>
  <r>
    <s v="2021-04-15 12:24:15+00:00"/>
    <s v="sysschwein"/>
    <s v="Das wird hart: gerade erst umgezogen, alter Vertrag gekündigt aber läuft wg. Kündigungsfrist noch._x000a__x000a_Durch Kippen des #Mietendeckel wird jetzt rückwirkend die Nachzahlung für die alte Wohnung + Doppelte Miete + Nachzahlung neue Wohnung fällig. 😳"/>
    <x v="0"/>
    <n v="0.45670628547668501"/>
  </r>
  <r>
    <s v="2021-04-15 12:24:00+00:00"/>
    <s v="WoltmannVincent"/>
    <s v="das #BVerfG hat für mich nur bestätigt, dass jetzt halt bundesweit der #Mietendeckel kommen muss"/>
    <x v="2"/>
    <n v="0.651109278202057"/>
  </r>
  <r>
    <s v="2021-04-15 12:23:57+00:00"/>
    <s v="JohannesCKerner"/>
    <s v="liebe es ja auch dass die Union und FDP geklagt haben - nicht mal die Anwaltskosten mussten die Miethaikonzerne selbst übernehmen #Mietendeckel"/>
    <x v="0"/>
    <n v="0.49135628342628501"/>
  </r>
  <r>
    <s v="2021-04-15 12:23:51+00:00"/>
    <s v="BBorstell"/>
    <s v="Am 26.9. ist Bundestagswahl. #mietendeckel https://t.co/ewUTxmU97z"/>
    <x v="0"/>
    <n v="0.56682169437408403"/>
  </r>
  <r>
    <s v="2021-04-15 12:23:49+00:00"/>
    <s v="BerlinKultour"/>
    <s v="Wird als Thema also hoffentlich auch im Bundeswahlkampf interessant. #Mietendeckel https://t.co/2sBcYv1vjr"/>
    <x v="1"/>
    <n v="0.423400819301605"/>
  </r>
  <r>
    <s v="2021-04-15 12:23:32+00:00"/>
    <s v="as1ap"/>
    <s v="Heute begrüßen die Wirtschaftsliberalen das #Mietendeckel-Urteil, morgen jammern sie wieder wegen der #Inflation und darüber, dass zu viel Geld im Markt ist und die Vermögenspreise treibt."/>
    <x v="0"/>
    <n v="0.551904797554016"/>
  </r>
  <r>
    <s v="2021-04-15 12:23:26+00:00"/>
    <s v="jochenito"/>
    <s v="Herr Ziemiak, Ihr Ziel beim #BauTurbo - niedrigere Mieteinnahmen - eliminiert die Motivation vieler Bauherren. Es sei denn was entsteht ist sozialer Wohnungsbau, staatlich reguliert und gefördert oder gleich in öffentlicher Hand!  #Mietendeckel https://t.co/SIBtxsMLnq"/>
    <x v="1"/>
    <n v="0.31808492541313199"/>
  </r>
  <r>
    <s v="2021-04-15 12:23:25+00:00"/>
    <s v="Aniki_JT"/>
    <s v="Liebe Berliner Vermieter,_x000a_Wer von euch jetzt Miete nachfordert ist in meinen Augen ein Hurensohn und gehört enteignet!_x000a_Grüße, 10 Groschen Alex_x000a_#Mietendeckel"/>
    <x v="2"/>
    <n v="0.68467319011688199"/>
  </r>
  <r>
    <s v="2021-04-15 12:23:25+00:00"/>
    <s v="netsociology"/>
    <s v="@sf_andreas Deshalb war die Kritik am #Mietendeckel ja auch von vornherein berechtigt: die Idee ist nicht nur unrechtmäßig, sie ist auch einfach nicht gut genug. RRG sollte deshalb nicht verteidigen, was nicht zu retten ist. Und die EgoistInnen sollten mal in sich gehen."/>
    <x v="1"/>
    <n v="0.41602072119712802"/>
  </r>
  <r>
    <s v="2021-04-15 12:22:56+00:00"/>
    <s v="deprecatedCode"/>
    <s v="FDP und CDU lassen mitten in der Krise tausende Mieter mit fetten Nachzahlungen im Regen stehen._x000a__x000a_Hauptsache erfolgreich &quot;Sozialismus&quot; verhindern. Good job._x000a__x000a_#Mietendeckel"/>
    <x v="2"/>
    <n v="0.79735064506530795"/>
  </r>
  <r>
    <s v="2021-04-15 12:22:51+00:00"/>
    <s v="Attacd"/>
    <s v="Wohnraum darf keine Ware sein! Diesen Anspruch setzt @dwenteignen noch konsequenter um als der #Mietendeckel. Deshalb geht es jetzt erst recht darum, Deutsche Wohnen, Vonovia und Co. zu vergesellschaften – die gesetzlichen Grundlagen dafür gibt es! #gemeingutwohnen #dwenteignen"/>
    <x v="0"/>
    <n v="0.57776045799255404"/>
  </r>
  <r>
    <s v="2021-04-15 12:22:48+00:00"/>
    <s v="Sebastian_hurra"/>
    <s v="@JoachimHeck @hhoeppe Welche zusätzlichen Bauaktivitäten in Berlin sollen das denn sein?_x000a__x000a_Die drei (3) geförderten Wohnungen letztes Jahr?_x000a__x000a_Der Senat baut viel zu wenig. Den Privaten wird das Vermieten verleidet. Forderungen nach bundesweitem #Mietendeckel schrecken weiter ab_x000a__x000a_https://t.co/Qg2VlyYttp"/>
    <x v="0"/>
    <n v="0.497547626495361"/>
  </r>
  <r>
    <s v="2021-04-15 12:22:42+00:00"/>
    <s v="DirkHafermann"/>
    <s v="Liebe @spdde, _x000a__x000a_ist das tatsächlich eine Bundestagskandidatin Ihrer Partei oder ist das eine satirische Kunstfigur? Sollte die echt sein, dann Glückwunsch zur gelungenen Außenwirkung.👍🏻_x000a_#Mietendeckel #Bundesverfassungsgericht https://t.co/nvzPAGUOlX"/>
    <x v="0"/>
    <n v="0.53853613138198897"/>
  </r>
  <r>
    <s v="2021-04-15 12:22:38+00:00"/>
    <s v="SarahGe62998751"/>
    <s v="Da ist man mal kurz im OP und das erste, was man sieht, ist die Klage gegen den #Mietendeckel in Berlin. Kann ich Twitter denn keine fünf Sekunden aus den Augen lassen, ohne dass die #CDU irgendwas anstellt?🤷‍♀️"/>
    <x v="1"/>
    <n v="0.29417389631271401"/>
  </r>
  <r>
    <s v="2021-04-15 12:22:28+00:00"/>
    <s v="NiemaMovassat"/>
    <s v="In der Tat ist die #SPD jetzt in der Pflicht. Sie könnte gemeinsam mit Grünen und Linken im #Bundestag versuchen den #Mietendeckel zu retten. https://t.co/5OtESJiGNX"/>
    <x v="1"/>
    <n v="0.36118417978286699"/>
  </r>
  <r>
    <s v="2021-04-15 12:22:27+00:00"/>
    <s v="GaramSalami"/>
    <s v="#Mietendeckel https://t.co/3q6HX92x4f"/>
    <x v="0"/>
    <n v="0.57099741697311401"/>
  </r>
  <r>
    <s v="2021-04-15 12:22:12+00:00"/>
    <s v="_xXjoojXx_"/>
    <s v="Das Urteil des #BVerfG zum #Mietendeckel wirft auch bei mir einige Fragen auf: Zünden wir jetzt zu erst die FDP oder CDU Parteizentrale an?"/>
    <x v="0"/>
    <n v="0.57924276590347301"/>
  </r>
  <r>
    <s v="2021-04-15 12:22:07+00:00"/>
    <s v="tinagroll"/>
    <s v="Hoffentlich habt Ihr alle Eure Schattenmiete gut zurückgelegt... Unser FAQ zum #mietendeckel #nachzahlungen https://t.co/8yXtNkcQd0"/>
    <x v="0"/>
    <n v="0.54810529947280895"/>
  </r>
  <r>
    <s v="2021-04-15 12:22:04+00:00"/>
    <s v="thomasmatzka"/>
    <s v="Bei den @DieHumanisten gibts vernünftige und rechtmäßige Wohnungspolitik #Mietendeckel_x000a__x000a_https://t.co/RImSxwgpGw #DieHumanisten #ParteiDerHumanisten"/>
    <x v="0"/>
    <n v="0.52359712123870905"/>
  </r>
  <r>
    <s v="2021-04-15 12:22:02+00:00"/>
    <s v="astafrankfurt"/>
    <s v="Nachdem der Berliner #Mietendeckel heute gekippt wurde fordern wir einen bundesweiten Mietenstopp! Checkt außerdem mal @dwenteignen aus 💜_x000a__x000a_https://t.co/wSUW9hZeB8 https://t.co/X9SVFH3eGa"/>
    <x v="1"/>
    <n v="0.39533278346061701"/>
  </r>
  <r>
    <s v="2021-04-15 12:22:02+00:00"/>
    <s v="djciaranfox"/>
    <s v="#Mietendeckel has been overturned - meaning soaring rents &amp;amp; a back payment of any rent that was taking off at the time. Huge kick in the teeth for Berliners right now..."/>
    <x v="1"/>
    <n v="0.295476824045181"/>
  </r>
  <r>
    <s v="2021-04-15 12:22:00+00:00"/>
    <s v="profdeili"/>
    <s v="#Mietendeckel, welch ein super &quot;linkes&quot; Projekt, die absolute contradictio  in objecto zu der eigentlichen Notwendigkeit eigentlich Wohnungen zu bauen. Welches Klientel wurde da getroffen."/>
    <x v="0"/>
    <n v="0.49778249859809898"/>
  </r>
  <r>
    <s v="2021-04-15 12:22:00+00:00"/>
    <s v="RobertB_Fishman"/>
    <s v="@schieritz Das stimmt, macht es aber im Ergebnis nicht besser. Also brauchen wir einen Bundes-#Mietendeckel für die Großstädte, also eine Bundes-Mieten-#Notbremse."/>
    <x v="2"/>
    <n v="0.62080895900726296"/>
  </r>
  <r>
    <s v="2021-04-15 12:21:50+00:00"/>
    <s v="kaufbasis"/>
    <s v="#Mietendeckel gekippt ? Bis es besser wird durch das #BVerfG gibt's für Kids einen besseren Deckel vom Malkasten. https://t.co/t6pZfuL3Id https://t.co/SgigA9lCai"/>
    <x v="1"/>
    <n v="0.36821618676185602"/>
  </r>
  <r>
    <s v="2021-04-15 12:21:44+00:00"/>
    <s v="phil_grau"/>
    <s v="Die Investoren zahlten seinerzeit durchschnittlich 6.169,23€ für eine der 65.000 berliner Wohnung der GSW. (macht 401 Mill.)_x000a__x000a_447 Mill. Gewinnvorträge schütteten sie daraufhin 2009 an ihre Anteileigner aus. _x000a_Wo war das #BVerfG da?_x000a__x000a_#Mietendeckel _x000a__x000a_https://t.co/MioyxZpHhJ"/>
    <x v="1"/>
    <n v="0.42246976494789101"/>
  </r>
  <r>
    <s v="2021-04-15 12:21:06+00:00"/>
    <s v="Gegen_die_AfD"/>
    <s v="@cobvl @ulfposh Was ist eigentlich von einer Partei zu halten nennen wir sie FDP und CDU, die Spenden von Gruppierungen annimmt, die genau diesen #Mietendeckel gekippt sehen wollten? #AfD #NoAfD #Nachzahlungen  @janboehm"/>
    <x v="0"/>
    <n v="0.54586338996887196"/>
  </r>
  <r>
    <s v="2021-04-15 12:21:00+00:00"/>
    <s v="joanadiskurs"/>
    <s v="Es hat aber unzählige Gutachten dazu gegeben. Die h.M. hält den #Mietendeckel in der #r2g-Version materiell-rechtlich für verfassungswidrig, übrigens auch diejenigen, die eine grundsätzliche Landeskompetenz bejahen. Hier ein paar Gutachten zum Nachlesen:_x000a_https://t.co/7JyAGUQnUM https://t.co/DXiYJEKISM"/>
    <x v="1"/>
    <n v="0.36229887604713401"/>
  </r>
  <r>
    <s v="2021-04-15 12:20:43+00:00"/>
    <s v="KestlerImmob"/>
    <s v="@ChrisKuehn_mdb @GrueneBundestag Bitte nicht relativieren &quot;MD war stets ein Notnagel&quot; NÖ! #BVerfG: &quot;Das #MietenWoG Bln ist mit Art. 74 Abs. 1 Nr. 1 in Verbindung mit Art. 72 Abs. 1 GG unvereinbar und nichtig.&quot; #Mietendeckel"/>
    <x v="2"/>
    <n v="0.64972931146621704"/>
  </r>
  <r>
    <s v="2021-04-15 12:20:15+00:00"/>
    <s v="GSBTBerlin"/>
    <s v="The removal of the rent cap in Berlin without offering any sustainable protection measures is unacceptable. It will have a great impact on migrants and refugees and on other vulnerable communities. Housing is a human right! #Mietendeckel #Berlin"/>
    <x v="2"/>
    <n v="0.814908027648926"/>
  </r>
  <r>
    <s v="2021-04-15 12:20:13+00:00"/>
    <s v="mosermarkusnet"/>
    <s v="Häme ist wohl das Dämlichste was die Politik in diesem Fall machen kann. Es ist schändlich, wenn ein wichtiger politischer Player sich freut, dass ein grosser Anteil der Bevölkerung nicht mehr weiss, wie sie einen Wohnraum erhalten und bezahlen kann. #Mietendeckel https://t.co/WUzIJedPoN"/>
    <x v="1"/>
    <n v="0.28093492984771701"/>
  </r>
  <r>
    <s v="2021-04-15 12:20:09+00:00"/>
    <s v="sico_pit"/>
    <s v="@Ricarda_Lang Wenn man vor lauter Ideologie das Denken vergisst #Mietendeckel"/>
    <x v="2"/>
    <n v="0.64196991920471203"/>
  </r>
  <r>
    <s v="2021-04-15 12:20:09+00:00"/>
    <s v="Fahrerfluechter"/>
    <s v="Die FDP hat nach dem Debakel mit der Mövenpick-Steuer erfahren können, dass viele Deutschen gar keine Hotels besitzen._x000a__x000a_Hoffentlich wird die #CDU im September erfahren, dass die Mehrheit der Deutschen Miete ZAHLT und nicht daran verdient._x000a__x000a_#Mietendeckel #CDUrausausderRegierung"/>
    <x v="1"/>
    <n v="0.34230259060859702"/>
  </r>
  <r>
    <s v="2021-04-15 12:20:08+00:00"/>
    <s v="framlinswe"/>
    <s v="@Mad_Al_ @christianbangel @zeitonline Na ja, vor diesem Desaster, das der Senat von #Berlin wissentlich mit dem #Mietendeckel angerichtet hat, waren die Mieten in Berlin vergleichsweise moderat._x000a_Daran wird sich jetzt ja hoffentlich nix ändern."/>
    <x v="0"/>
    <n v="0.542671978473663"/>
  </r>
  <r>
    <s v="2021-04-15 12:20:05+00:00"/>
    <s v="timoschca"/>
    <s v="Selten so ein Blödsinn aus der liberalen Richtung gelesen... oh! 🥴 #Mietendeckel https://t.co/A1swBxjKUN"/>
    <x v="1"/>
    <n v="0.373636424541473"/>
  </r>
  <r>
    <s v="2021-04-15 12:19:58+00:00"/>
    <s v="robozitrone"/>
    <s v="@ReneSchonhoff @isabellealara Naja unsoziale Marktwirtschaft, ein bisschen weniger staat würde Deutschland da wirklich gut tun, da ist ja der #Mietendeckel ein gutes Beispiel heute"/>
    <x v="2"/>
    <n v="0.64502847194671598"/>
  </r>
  <r>
    <s v="2021-04-15 12:19:58+00:00"/>
    <s v="Disfosgen"/>
    <s v="@pkbrln 😏  #Mietendeckel"/>
    <x v="2"/>
    <n v="0.66110008955001798"/>
  </r>
  <r>
    <s v="2021-04-15 12:19:51+00:00"/>
    <s v="Regenbo85589861"/>
    <s v="Der #Mietendeckel verstößt so offensichtlich gegen das Grundgesetz, dass man dem Rot-Rot-Grünen Senat die alleinige Verantwortung für die Zustände in dieser Stadt geben muss. Dieser Senat ist an Inkompetenz kaum noch zu überbieten. _x000a_ #Mietendeckel"/>
    <x v="1"/>
    <n v="0.25066509842872597"/>
  </r>
  <r>
    <s v="2021-04-15 12:19:49+00:00"/>
    <s v="arianrke"/>
    <s v="Die Union und FDP hätten auch einfach nicht klagen können. Jetzt so zu tun, als hätten sie keine andere Wahl gehabt, als würden sie sich um die Interessen der Mieter*innen scheren, ist einfach nur zynisch. Union und FDP machen Politik für Vermieter*innen._x000a_#Mietendeckel"/>
    <x v="0"/>
    <n v="0.46779766678810097"/>
  </r>
  <r>
    <s v="2021-04-15 12:19:48+00:00"/>
    <s v="Attacd"/>
    <s v="Bundesverfassungsgericht kippt #Mietendeckel: Volksbegehren @dwenteignen zur Vergesellschaftung gewinnt an Dringlichkeit! #dwenteignen #gemeingutwohnen https://t.co/S2J6bqpY2e"/>
    <x v="2"/>
    <n v="0.67896693944930997"/>
  </r>
  <r>
    <s v="2021-04-15 12:19:43+00:00"/>
    <s v="TheL0rdHumungus"/>
    <s v="#Mietendeckel https://t.co/dHwoW1PMUr"/>
    <x v="0"/>
    <n v="0.592182576656342"/>
  </r>
  <r>
    <s v="2021-04-15 12:19:40+00:00"/>
    <s v="AWOBund"/>
    <s v="Es braucht jetzt bundesweite Regelungen. Dass #Mietendeckel überhaupt nötig war, ist letztlich nur ein Symptom für eine Wohnungspolitik, die nicht die richtigen Lösungen lieferte. Sozialer Wohnungsbau muss gefördert, Mietrecht sozial gestaltet werden. https://t.co/NaDIbICnVk"/>
    <x v="1"/>
    <n v="0.239873081445694"/>
  </r>
  <r>
    <s v="2021-04-15 12:19:34+00:00"/>
    <s v="KlausBeckmann6"/>
    <s v="@taschenorakel @ShobbShobb @Ricarda_Lang Danke für diesen Tweet.  #Mietendeckel ist der 87. Grund aus dem Wahlprogramm von #Die_Grünen warum ich diese Vorreiterpartei von Unfreiheit, Gängelei der Bürger, Kontrollwahn ganz sicher nicht wählen werde."/>
    <x v="2"/>
    <n v="0.71210598945617698"/>
  </r>
  <r>
    <s v="2021-04-15 12:19:32+00:00"/>
    <s v="VisionEuropean"/>
    <s v="Berlin, relatively expensive housing: #Mietendeckel 🤔🤔🤔 https://t.co/ORFhBVRTJs"/>
    <x v="0"/>
    <n v="0.49361819028854398"/>
  </r>
  <r>
    <s v="2021-04-15 12:19:32+00:00"/>
    <s v="GaramSalami"/>
    <s v="#Mietendeckel https://t.co/bAL6iOSVlW"/>
    <x v="0"/>
    <n v="0.54172945022582997"/>
  </r>
  <r>
    <s v="2021-04-15 12:19:24+00:00"/>
    <s v="SonjaBastin"/>
    <s v="Ihnen und allen Frauen, die sich gern trennen würden aber aufgrund der schwierigen Wohnungslage es nicht tun._x000a_#Mietendeckel https://t.co/QXIsinaQ9t"/>
    <x v="0"/>
    <n v="0.56829935312271096"/>
  </r>
  <r>
    <s v="2021-04-15 12:19:19+00:00"/>
    <s v="HendrikB_"/>
    <s v="Beste #Mietendeckel-Aussage bisher. Erik bringt es auf den Punkt._x000a__x000a_Im übrigen wollen sogar die Mehrheit der FDP-Anhänger einen Mietendeckel. _x000a__x000a_Siehe Folgetweet https://t.co/l63ouC8XvM"/>
    <x v="0"/>
    <n v="0.45245665311813399"/>
  </r>
  <r>
    <s v="2021-04-15 12:19:12+00:00"/>
    <s v="deadline_161"/>
    <s v="Habe ich das richtig verstanden: Wir enteignen jetzt das BVerfG?_x000a_#Mietendeckel"/>
    <x v="2"/>
    <n v="0.72218167781829801"/>
  </r>
  <r>
    <s v="2021-04-15 12:19:10+00:00"/>
    <s v="th1agofm"/>
    <s v="The German supreme court ruled the rent cap(#mietendeckel) unconstitutional. I'm happy, even being a tenant. It would have a very negative impact for the city on the long-term. To lower the rent price in Berlin, increase supply by making the city attractive for private builders."/>
    <x v="2"/>
    <n v="0.86891853809356701"/>
  </r>
  <r>
    <s v="2021-04-15 12:18:50+00:00"/>
    <s v="JoshuaNAllen"/>
    <s v="Wie einige Menschen hier diesen (nachgewiesen!) handwerklich verkorksten #Mietendeckel bis aufs Blut verteidigen können, verstehe ich nicht. Auch wenn das Anliegen passt: Die Union hat kein Monopol auf schlecht gemachte Gesetze."/>
    <x v="2"/>
    <n v="0.68713557720184304"/>
  </r>
  <r>
    <s v="2021-04-15 12:18:44+00:00"/>
    <s v="meltronom"/>
    <s v="#mietendeckel #nachzahlungen #deutschewohnen #DeutscheWohnenEnteignen https://t.co/2M9rf6NjR1"/>
    <x v="0"/>
    <n v="0.54657906293868996"/>
  </r>
  <r>
    <s v="2021-04-15 12:18:43+00:00"/>
    <s v="IRPUniTrier"/>
    <s v="🗞️ Rechtspolitischer Lesehinweis 🗞️_x000a__x000a_+++ Aktuell +++_x000a__x000a_Das Bundesverfassungsgericht hat den Berliner Mietendeckel für nichtig erklärt. Das Land habe keine Gesetzgebungskompetenz._x000a__x000a_#Mietendeckel #BVerfG #IRP #Grundgesetz _x000a_https://t.co/1FSukb5ZGn"/>
    <x v="0"/>
    <n v="0.50326007604598999"/>
  </r>
  <r>
    <s v="2021-04-15 12:18:37+00:00"/>
    <s v="JennyGnther"/>
    <s v="GG und konkurrierende Gesetzgebung echt schwierig. Wie können CDU und FDP es wagen das GG als Argument vor dem BVerfG anzubringen!_x000a__x000a_Ehrlich man kann sich durchaus ärgern, dass der #Mietendeckel erst mal nicht mehr gilt, aber ganz ehrlich versucht es mal mit politischer Bildung."/>
    <x v="0"/>
    <n v="0.56806439161300704"/>
  </r>
  <r>
    <s v="2021-04-15 12:18:15+00:00"/>
    <s v="VisionEuropean"/>
    <s v="Tokio, relatively cheap housing: #Mietendeckel https://t.co/C7CKFKq3jd"/>
    <x v="0"/>
    <n v="0.59321773052215598"/>
  </r>
  <r>
    <s v="2021-04-15 12:18:03+00:00"/>
    <s v="LasseHallstroem"/>
    <s v="@realTomBohn @Offroad_Junkie @schrbrgrtn Inszeniertes &quot;Superspreader-Event&quot; um vom morgigen #Staatsstreich abzulenken._x000a__x000a_#Mietendeckel https://t.co/02Ah8EV8kR"/>
    <x v="2"/>
    <n v="0.64164227247238204"/>
  </r>
  <r>
    <s v="2021-04-15 12:18:00+00:00"/>
    <s v="MatthiasHolzen1"/>
    <s v="Wenn durch Neubau von bezahlbarem Wohnraum die Mieten ohnehin sinken, warum sollten dann Investoren vom #Mietendeckel abgeschreckt werden?"/>
    <x v="2"/>
    <n v="0.71959573030471802"/>
  </r>
  <r>
    <s v="2021-04-15 12:17:59+00:00"/>
    <s v="GaramSalami"/>
    <s v="#Mietendeckel https://t.co/V9wbXMa1Zw"/>
    <x v="0"/>
    <n v="0.54172945022582997"/>
  </r>
  <r>
    <s v="2021-04-15 12:17:59+00:00"/>
    <s v="HolgerAtSocial"/>
    <s v="Sehr anschauliche Berechnung, warum #Mietendeckel eigentlich sinnvoll ist. https://t.co/uasugQG5UU"/>
    <x v="2"/>
    <n v="0.60454064607620195"/>
  </r>
  <r>
    <s v="2021-04-15 12:17:56+00:00"/>
    <s v="framlinswe"/>
    <s v="@matzeswald Wieso? Was soll so ne Kündigung für schädliche Folgen für ne Vermieterin haben?_x000a__x000a_Dass der #Mietendeckel scheitert, war ja von anfang an klar."/>
    <x v="0"/>
    <n v="0.57944309711456299"/>
  </r>
  <r>
    <s v="2021-04-15 12:17:52+00:00"/>
    <s v="PatrickLabahn"/>
    <s v="Hin und wieder muss man sich folgendes fragen =&amp;gt; „Wer arbeitet eigentlich die Gesetzestexte aus?!“?! Denn in regelmäßiger Häufigkeit werden diese vom @BVerfG kassiert. Was auf den ersten Blick ja nicht verkehrt ist... #Mietendeckel"/>
    <x v="0"/>
    <n v="0.55590623617172197"/>
  </r>
  <r>
    <s v="2021-04-15 12:17:50+00:00"/>
    <s v="jochen_berlin"/>
    <s v="@mpweiher @SoerenBenn Der #Mietendeckel hat eine Vorgeschichte. Man kann in einer europäischen Hauptstadt (mit ihrer Sogwirkung) nicht viele tausende kommunale Wohnungen verschleudern und in der Folge den Neubau einschlafen lassen, um dann zu hoffen, dass rechtswidrige Gesetze einen irgendwie retten https://t.co/en2ycGEVTV"/>
    <x v="0"/>
    <n v="0.52050918340682995"/>
  </r>
  <r>
    <s v="2021-04-15 12:17:47+00:00"/>
    <s v="knarolf"/>
    <s v="Als Stadtkind ärgert mich die Debatte um den #Mietendeckel auch deshalb, weil so getan wird, als sei nur das Leben in der Lausitz lebenswert. Bei uns in Mannheim drehen Vermieter mit 1 ZKB 15 qm2 Altaltaltbau, 1000 € kalt frei. Ihr seid willkommen. 🤗"/>
    <x v="1"/>
    <n v="0.43913075327873202"/>
  </r>
  <r>
    <s v="2021-04-15 12:17:39+00:00"/>
    <s v="Rechtswegersch1"/>
    <s v="Leute müssen lernen zwischen Politik und Rechtsprechung zu unterscheiden. Dieses Mal wurde eben ein (vermeintlich) gutes und soziales Gesetz gekippt. Die Gewaltenteilung funktioniert. Das ist zunächst positiv. Das Instrumentalieisieren finde ich eher negativ. #Mietendeckel"/>
    <x v="0"/>
    <n v="0.53570103645324696"/>
  </r>
  <r>
    <s v="2021-04-15 12:17:37+00:00"/>
    <s v="MPtherealmvp"/>
    <s v="Today is my 8th Berlin anniversary._x000a_What a way to celebrate, with the corroboration that Germany is trying to exterminate its middle class through incompetence and regulations in favour of the privileged._x000a_#Mietendeckel"/>
    <x v="1"/>
    <n v="0.28865507245063798"/>
  </r>
  <r>
    <s v="2021-04-15 12:17:30+00:00"/>
    <s v="AnBab00n"/>
    <s v="Interessant wie sich die @fdp mit Ihrer Polemik zum #Mietendeckel aufgeilt."/>
    <x v="2"/>
    <n v="0.63769066333770796"/>
  </r>
  <r>
    <s v="2021-04-15 12:17:29+00:00"/>
    <s v="iamstadler"/>
    <s v="äh, nein und nein danke! #Mietendeckel https://t.co/sxl6GTVju9"/>
    <x v="0"/>
    <n v="0.57226681709289595"/>
  </r>
  <r>
    <s v="2021-04-15 12:17:28+00:00"/>
    <s v="Alex_Law_1"/>
    <s v="👇🏻 @dielinkeberlin @GrueneFraktionB @spdberlin : Weil ihr das mit dem #Mietendeckel und wer für was die Verantwortung trägt noch immer nicht geschnallt habt. Tipp für die Zukunft: mehr #Freiheit, weniger #Sozialismus! https://t.co/sb5Wa1EV4f"/>
    <x v="1"/>
    <n v="0.31161251664161699"/>
  </r>
  <r>
    <s v="2021-04-15 12:17:26+00:00"/>
    <s v="LisaL80"/>
    <s v="#Mietendeckel https://t.co/oX5wXLLkYf"/>
    <x v="0"/>
    <n v="0.54172945022582997"/>
  </r>
  <r>
    <s v="2021-04-15 12:17:23+00:00"/>
    <s v="maternus"/>
    <s v="Das zeigt selbst für die trüben Verhältnisse der SPD ein erstaunliches Maß an Dummheit &amp;amp; Niedertracht. Der #Mietendeckel ist ein typisch linker Rohrkrepierer, er verhindert Vermietungen, nutzt reichen Mietern, schafft keine einzige Wohnung. Er ist asozial. Und verfassungswidrig. https://t.co/3uD8vyIeud"/>
    <x v="0"/>
    <n v="0.532126605510712"/>
  </r>
  <r>
    <s v="2021-04-15 12:17:21+00:00"/>
    <s v="FCKAfD__"/>
    <s v="Bezahlbarer Wohnraum der Zukunft. _x000a_#Mietendeckel https://t.co/FtscegCKDK"/>
    <x v="0"/>
    <n v="0.53533995151519798"/>
  </r>
  <r>
    <s v="2021-04-15 12:17:11+00:00"/>
    <s v="usagikartoffel"/>
    <s v="Wenn sie keine Mieten zahlen wollen, sollen sie sich halt Villen kaufen. Undankbares Pack. _x000a_#Mietendeckel https://t.co/MJNTymINLQ"/>
    <x v="1"/>
    <n v="0.42049673199653598"/>
  </r>
  <r>
    <s v="2021-04-15 12:17:09+00:00"/>
    <s v="der_neukoellner"/>
    <s v="Beste Reaktion auf die Hetze des CDU Generalsekretärs mit den Worten „Das Urteil zum #Mietendeckel ist eine Klatsche für verantwortungslose rot-rot-grüne Politik.“ https://t.co/NXcTIYi9K0"/>
    <x v="2"/>
    <n v="0.60636025667190596"/>
  </r>
  <r>
    <s v="2021-04-15 12:16:48+00:00"/>
    <s v="Kaatib_93"/>
    <s v="Whoever was banking on legislation to come through against landlord power missed one key piece. No real change in the World ever comes in Senat or Courts. Power lies with the masses, and masses are not found in the Senat, but on the streets. #Mietendeckel https://t.co/oF9hWnbhKU"/>
    <x v="1"/>
    <n v="4.80004176497459E-2"/>
  </r>
  <r>
    <s v="2021-04-15 12:16:48+00:00"/>
    <s v="JRehborn"/>
    <s v="Ich finde es ja witzig, dass der #Mietendeckel Investitionen verhindert haben soll, wenn man bedenkt, dass der Mietendeckel für Neubauten gar nicht galt. https://t.co/NON8AQgrA8"/>
    <x v="0"/>
    <n v="0.50254493951797496"/>
  </r>
  <r>
    <s v="2021-04-15 12:16:44+00:00"/>
    <s v="Ultra68582533"/>
    <s v="@SkpH_nsen @Synetic1 @Ricarda_Lang Weil ihr einfache Grundsätze der Mikroökonomie (rasant steigende Nachfrage bei gleichbleibendem Angebot führt zu Preisanstieg) nicht kennt? #Mietendeckel"/>
    <x v="2"/>
    <n v="0.64164102077484098"/>
  </r>
  <r>
    <s v="2021-04-15 12:16:35+00:00"/>
    <s v="Gcke11"/>
    <s v="@Tagesspiegel Ist das jetzt gut oder schlecht? 🤔_x000a_#Mietendeckel"/>
    <x v="2"/>
    <n v="0.64164096117019698"/>
  </r>
  <r>
    <s v="2021-04-15 12:16:28+00:00"/>
    <s v="simonschre"/>
    <s v="Am Tag von der #Mietendeckel​entscheidung die erste Rechtsvorlesung zu haben ist auf jeden Fall interessant. Also der Prof war auf jeden Fall kein Fan von dem Gesetz 😬"/>
    <x v="2"/>
    <n v="0.64222806692123402"/>
  </r>
  <r>
    <s v="2021-04-15 12:16:23+00:00"/>
    <s v="RobbyTipps"/>
    <s v="@KonstantinKuhle Endlich Lagerwahlkampf dank #Mietendeckel, wer jetzt noch die Ampel anstrebt, ist bescheuert. #gegenrechts #CDUrausausderRegierung #GRR #BTW21"/>
    <x v="2"/>
    <n v="0.63371896743774403"/>
  </r>
  <r>
    <s v="2021-04-15 12:16:13+00:00"/>
    <s v="silver_bakk"/>
    <s v="@GtzFrmming Hört Ihr auch das leise Lachen im Land über die gescheiterten Berliner Politclowns 😌_x000a_#Mietendeckel"/>
    <x v="2"/>
    <n v="0.69435715675354004"/>
  </r>
  <r>
    <s v="2021-04-15 12:16:11+00:00"/>
    <s v="framlinswe"/>
    <s v="@derjoram Der #Mietendeckel wurde aber doch schon 2019 verbrochen"/>
    <x v="2"/>
    <n v="0.69838321208953902"/>
  </r>
  <r>
    <s v="2021-04-15 12:15:57+00:00"/>
    <s v="perlenfordisoye"/>
    <s v="Dank #Mietendeckel wenigsten keine Tweets mehr zu #pinkygloves."/>
    <x v="2"/>
    <n v="0.64251595735549905"/>
  </r>
  <r>
    <s v="2021-04-15 12:15:55+00:00"/>
    <s v="matzeswald"/>
    <s v="Liebe #Vermieter und #Investoren, denkt an die Geschichte der goldenen Gans. Wenn Ihr sie köpft (Kündigt wegen Zahlungsverzug(wegen fehlender Rücklagen(wegen Politik(wegen Corona))) und Rückwirkend ordentlich abgreift habt ihr am Ende nix vom kippen des #Mietendeckel *kussi"/>
    <x v="2"/>
    <n v="0.69549947977065996"/>
  </r>
  <r>
    <s v="2021-04-15 12:15:53+00:00"/>
    <s v="schellenmira"/>
    <s v="Miete essen Seele auf #Mietendeckel"/>
    <x v="2"/>
    <n v="0.71612465381622303"/>
  </r>
  <r>
    <s v="2021-04-15 12:15:51+00:00"/>
    <s v="JankeHansenM"/>
    <s v="@Wohli Schön, dass @AnneBressem auch nur zur Salonbolschewistin   taugt. Bei der #SPD über Wohnungsknappheit lamentieren, aber die Zweitwohnung behalten wollen. Typisch. #Mietendeckel"/>
    <x v="2"/>
    <n v="0.62898343801498402"/>
  </r>
  <r>
    <s v="2021-04-15 12:15:47+00:00"/>
    <s v="KlausBeckmann6"/>
    <s v="@Ricarda_Lang Bis zur #Bundestagswahl werdet ihr noch ausreichend Zeit haben, welche Konsequenzen eine #Regierungsbeteiligung von #DieGrünen für Freiheit, Wohlstand und Bürgerrechte haben wird. Die Wähler werden daraus ihre Lehren ziehen. #Mietendeckel."/>
    <x v="2"/>
    <n v="0.71869903802871704"/>
  </r>
  <r>
    <s v="2021-04-15 12:15:42+00:00"/>
    <s v="ChrisKuehn_mdb"/>
    <s v="Das Urteil des #BVerfG zum #Mietendeckel nimmt den Bund in die Pflicht. Der MD war stets ein Notnagel unter einer #GroKo, die seit Jahren zu wenig gegen steigende #Mieten unternimmt. _x000a__x000a_Wir @GrueneBundestag haben zig Anträge &amp;amp; GEs vorgelegt, die geholfen hätten! #Mietpreisbremse"/>
    <x v="0"/>
    <n v="0.499793261289597"/>
  </r>
  <r>
    <s v="2021-04-15 12:15:41+00:00"/>
    <s v="NachrichtenFabr"/>
    <s v="#Mietendeckel #deutschewohnen #Vonovia #DAX https://t.co/7Y5NLp3Gx7"/>
    <x v="0"/>
    <n v="0.55022716522216797"/>
  </r>
  <r>
    <s v="2021-04-15 12:15:38+00:00"/>
    <s v="XGordorX"/>
    <s v="#Mietendeckel"/>
    <x v="2"/>
    <n v="0.66110008955001798"/>
  </r>
  <r>
    <s v="2021-04-15 12:15:34+00:00"/>
    <s v="parayokberlin"/>
    <s v="Heute 18:00 Uhr am Hermannplatz!!! _x000a_#Mietendeckel #Enteignen https://t.co/6rSpGKPwt4"/>
    <x v="0"/>
    <n v="0.53644776344299305"/>
  </r>
  <r>
    <s v="2021-04-15 12:15:23+00:00"/>
    <s v="breddermann"/>
    <s v="Da haben CDU, FDP, AfD im Schulterschluss die Büchse der Pandora geöffnet! Wer den bundesweiten #Mietendeckel im Interesse  der Mieter durchsetzt, hat beste Chancen auf Kanzleramt! Abwählen der Lobbyisten. Maskenskandal, Aserbaidschan, Immobilienbetrug wird Zeit für einen Wechsel"/>
    <x v="1"/>
    <n v="0.20997735857963601"/>
  </r>
  <r>
    <s v="2021-04-15 12:15:04+00:00"/>
    <s v="framlinswe"/>
    <s v="@savonline #DieLinke in die Opposition kann ich nach deren #Mietendeckel - Stunt nur dick und fett unterstreichen."/>
    <x v="0"/>
    <n v="0.59929138422012296"/>
  </r>
  <r>
    <s v="2021-04-15 12:15:04+00:00"/>
    <s v="derjoram"/>
    <s v="2021: das Jahr, in dem ich vollends den Glauben an Fortschritt durch Politik in Anbetracht von Problemen verloren habe._x000a__x000a_#Corona #Mietendeckel #Korruption #LucaAppGate"/>
    <x v="2"/>
    <n v="0.72731131315231301"/>
  </r>
  <r>
    <s v="2021-04-15 12:15:02+00:00"/>
    <s v="RadikaleLiebe"/>
    <s v="Brauchen wir ein #politisches #streikrecht? Würde das helfen bei einem #mietenstreik? #mietendeckel weg, #enteignen jetzt, #mietenstreik als brückenschlag. https://t.co/gWsqj61ueN"/>
    <x v="0"/>
    <n v="0.52407217025756803"/>
  </r>
  <r>
    <s v="2021-04-15 12:15:00+00:00"/>
    <s v="Der_Hobbybautze"/>
    <s v="Treppenwitz #Mietendeckel"/>
    <x v="2"/>
    <n v="0.65531557798385598"/>
  </r>
  <r>
    <s v="2021-04-15 12:14:57+00:00"/>
    <s v="_Sakrosankt"/>
    <s v="Das Verständnis für Marktwirtschaft schrumpft im selben Maße wie die Lust an Planwirtschaft und Nanny-Staat wächst._x000a_Von der Neigung zur Enteignung ganz zu schweigen._x000a_Es sind oft dieselben Milieus, die für Corona wie für das Klima ohnehin ein anderes System wollen._x000a_#Mietendeckel"/>
    <x v="2"/>
    <n v="0.64273548126220703"/>
  </r>
  <r>
    <s v="2021-04-15 12:14:52+00:00"/>
    <s v="SchwarzePalmen"/>
    <s v="#Mietendeckel https://t.co/W1DfNd6GFJ"/>
    <x v="0"/>
    <n v="0.50373470783233598"/>
  </r>
  <r>
    <s v="2021-04-15 12:14:44+00:00"/>
    <s v="whatwouldgoeth1"/>
    <s v="Der #Mietendeckel wurde jetzt also gekippt, weil es in der Verantwortung des Bundes liegt, die Menschen abzuzocken und finanziell ausbluten zu lassen, oder hab ich da was falsch verstanden?"/>
    <x v="0"/>
    <n v="0.461672633886337"/>
  </r>
  <r>
    <s v="2021-04-15 12:14:37+00:00"/>
    <s v="RobertB_Fishman"/>
    <s v="@PaulZiemiak Und wo nehmen Sie die Grundstücke dafür her? Bei den aktuellen Bodenpreisen entstehen nur Luxus-Wohnungen, die sich Normalverdiener nicht leisten können. Angemessene Mieten bekommen die Vermieter auch mit geltendem #Mietendeckel. Abzocke würde dagegen unterbunden."/>
    <x v="0"/>
    <n v="0.57657182216644298"/>
  </r>
  <r>
    <s v="2021-04-15 12:14:36+00:00"/>
    <s v="GtzFrmming"/>
    <s v="Als Partei des Grundgesetzes haben wir das vorhergesagt: Berliner #Mietendeckel verstößt gegen das Grundgesetz und ist nichtig https://t.co/8X3qyFJcVa"/>
    <x v="0"/>
    <n v="0.57111454010009799"/>
  </r>
  <r>
    <s v="2021-04-15 12:14:30+00:00"/>
    <s v="AndreAppelbohm"/>
    <s v="#Mietendeckel _x000a_Fickt euch! 🖕 Fickt euch! 🖕 Fickt euch! 🖕"/>
    <x v="2"/>
    <n v="0.66110008955001798"/>
  </r>
  <r>
    <s v="2021-04-15 12:14:22+00:00"/>
    <s v="DV_Stadt"/>
    <s v="Urteil zum #Mietendeckel beendet unhaltbare Rechtsunsicherheit in Berlin. Statt politischer Scheinlösung braucht es nun endlich ein akteursübergreifendes Bündnis und ein wirkungsvolles Instrumentenbündel für mehr bezahlbaren Wohnraum. https://t.co/FxC4oS7Tbu"/>
    <x v="2"/>
    <n v="0.66031962633132901"/>
  </r>
  <r>
    <s v="2021-04-15 12:14:16+00:00"/>
    <s v="LisaL80"/>
    <s v="@PaulZiemiak Nö, für euch, denn ihr habt das erst zugelassen im Bund. Und das Deutsche Wohnen nun Nachzahlungen verlangt, womöglich von Familien mit Kids mitten in der Pandemie, zeigt, Geldhai bleibt Geldhai #Mietendeckel"/>
    <x v="0"/>
    <n v="0.48805442452430697"/>
  </r>
  <r>
    <s v="2021-04-15 12:14:12+00:00"/>
    <s v="informelles"/>
    <s v="#Altmaier zeigt sich erleichtert über das #Mietendeckel Urteil des #BVerfG._x000a__x000a_#NieMehrCDU #Klientelpolitik"/>
    <x v="2"/>
    <n v="0.72646021842956499"/>
  </r>
  <r>
    <s v="2021-04-15 12:14:07+00:00"/>
    <s v="kotarski"/>
    <s v="Likely just the tip of the iceberg. _x000a__x000a_Again, #Mietendeckel issue shows incredibly clearly whose side which politicians are on. https://t.co/ZT4Wy0m8sI"/>
    <x v="0"/>
    <n v="0.47492408752441401"/>
  </r>
  <r>
    <s v="2021-04-15 12:13:56+00:00"/>
    <s v="TimNoir1"/>
    <s v="@Tagesspiegel Das ist unklar:Selbst wenn bei Vonovia nur 10% der Wohnungen betroffen sind, würde ein Forderungsverzicht Schaden verursachen nach Aktienrecht.Und der rote Senat will mit Staatsgeld einspringen? Um seine eigenen Versäumnisse durch den alle Bürger bezahlen zu lassen? #mietendeckel"/>
    <x v="2"/>
    <n v="0.88395172357559204"/>
  </r>
  <r>
    <s v="2021-04-15 12:13:46+00:00"/>
    <s v="AacSoulfly"/>
    <s v="Ehrliche Frage, keine Ironie:_x000a_Warum attackiert nun die SPD die Union+FDP, weil die den #Mietendeckel gekippt haben?_x000a_Hat die SPD nicht mit an dem Gesetz gearbeitet?_x000a_Warum hat man es dann nicht direkt richtig gemacht, oder Hauptsache was zum vorzeigen? _x000a_Bitte erhellt mich."/>
    <x v="1"/>
    <n v="0.10038880258798601"/>
  </r>
  <r>
    <s v="2021-04-15 12:13:31+00:00"/>
    <s v="savonline"/>
    <s v="Der Berliner #Mietendeckel wurde vom Verfassungsgericht gekippt - jetzt heißt es: Gegenwehr!_x000a__x000a_#Mietenwahnsinn https://t.co/r1RCcOh9y2"/>
    <x v="0"/>
    <n v="0.52371579408645597"/>
  </r>
  <r>
    <s v="2021-04-15 12:13:27+00:00"/>
    <s v="framlinswe"/>
    <s v="@benni_b oh. Interessanter Punkt. Sie plädieren also für einen Zuzugstop für #Berlin ?_x000a__x000a_Das Fiasko #Mietendeckel hat endlich ein Ende."/>
    <x v="2"/>
    <n v="0.63309931755065896"/>
  </r>
  <r>
    <s v="2021-04-15 12:13:23+00:00"/>
    <s v="NachrichtenNavi"/>
    <s v="Urteil zum #Mietendeckel aus _x000a_zwei unterschiedlichen Perspektiven_x000a__x000a_1⃣ Zentrale Bedeutung der Gemeinwohlbindung_x000a_von Jost Müller-Neuhof_x000a_https://t.co/yDnc3UauGI_x000a__x000a_2⃣ Falsches Mittel gegen Wohnungsnot_x000a_von @JuliaLoehr_x000a_https://t.co/9N4jBgymVp"/>
    <x v="1"/>
    <n v="0.34265241026878401"/>
  </r>
  <r>
    <s v="2021-04-15 12:13:12+00:00"/>
    <s v="joanadiskurs"/>
    <s v="@IRRElefant439 @PradaAbi__ @Isarjunge1 @Wissing Ich habe da gar nichts gesagt, sondern nur eine Reihe von Gutachten zusammengetragen. Fairerweise auch die, die den #Mietendeckel für verfassungsgemäß erachten. War aber immer eine absolute Minderheit, die h.M. hält ihn formal-rechtlich und/oder materiell-rechtlich für unwirksam."/>
    <x v="2"/>
    <n v="0.62518501281738303"/>
  </r>
  <r>
    <s v="2021-04-15 12:13:08+00:00"/>
    <s v="Xgiovis"/>
    <s v="Häh? Warum liebes #BVerfG soll jetzt der Bund für die Gesetzgebung bei Mieten eher zuständig sein als die Länder? Wenn ich mir das richtig überlege, sollten doch die Kommunen und Stadtkreise dafür verantwortlich sein? Ich meine ja nur, Föderalismus und so._x000a__x000a_#Mietendeckel"/>
    <x v="0"/>
    <n v="0.57502651214599598"/>
  </r>
  <r>
    <s v="2021-04-15 12:13:06+00:00"/>
    <s v="ChristalKroky"/>
    <s v="Da alle so müde und erschöpft sind: Wir können den Generalschlüssel zur Stadt, eigentlich direkt an Oliver Samwer übergeben. #Mietendeckel #Berlin"/>
    <x v="1"/>
    <n v="0.42136985063552901"/>
  </r>
  <r>
    <s v="2021-04-15 12:12:54+00:00"/>
    <s v="AndreZahradnik"/>
    <s v="Fickt euch CDU und FDP. Wie immer danke für nichts und eure asozialpolitik. #Mietendeckel #verfassungswidrig #berlin"/>
    <x v="2"/>
    <n v="0.61360973119735696"/>
  </r>
  <r>
    <s v="2021-04-15 12:12:53+00:00"/>
    <s v="Daver_eiss"/>
    <s v="So ist es. Warum ausgerechnet hier der #Foederalismus hinter der #Bundeskompetenz zurück tritt, ist zwar nicht unbedingt zielführend, aber das #GG will es so. Damit sind die Linien zwischen #CDU und #SPD für die #BTW21 aber gezogen. #Mietendeckel ist also eine politische Frage! https://t.co/vOE7OHTEFr"/>
    <x v="1"/>
    <n v="0.44344174861907998"/>
  </r>
  <r>
    <s v="2021-04-15 12:12:41+00:00"/>
    <s v="Politikbeobach6"/>
    <s v="Rot/Rot/Grün und der ganzen SED-Resterrampe fehlt sowohl die Achtung vor unseren Grundrechten als auch jeglicher ökonomische Sachverstand. Total ideologisch verblendet. Das ist der wahre tödliche Virus in unserer Gesellschaft._x000a_#Mietendeckel #Nachzahlungen"/>
    <x v="1"/>
    <n v="0.395803391933441"/>
  </r>
  <r>
    <s v="2021-04-15 12:12:40+00:00"/>
    <s v="miet_moelli"/>
    <s v="Ja, dieser Tag ist eine Niederlage im Kampf um eine soziale Stadt. Wie es in Berlin, im Bund und auf der Straße weitergehen kann und was jetzt wichtig wäre, um eine massive Verdrängungswelle zu verhindern. Darüber spreche ich gleich auf der Veranstaltung der LAG_x000a_#Mietendeckel https://t.co/UW2VNXRpZc"/>
    <x v="2"/>
    <n v="0.75810557603836104"/>
  </r>
  <r>
    <s v="2021-04-15 12:12:25+00:00"/>
    <s v="kotarski"/>
    <s v="The #Mietendeckel shows amazingly clearly which side each politician and political party is on in Germany. _x000a__x000a_Berlin's rent control law has been thrown out, and the landlord-supporting politicians and political parties will have an amazing amount of rage and hurt on their hands. https://t.co/AXJD2KLBZl"/>
    <x v="2"/>
    <n v="0.60702306032180797"/>
  </r>
  <r>
    <s v="2021-04-15 12:12:21+00:00"/>
    <s v="_le_sim_"/>
    <s v="einfach unverschämt leute aufs land zu verweisen._x000a_(konkrete gründe u unmöglichkeiten in meiner tl.)_x000a_#Mietendeckel"/>
    <x v="2"/>
    <n v="0.68127226829528797"/>
  </r>
  <r>
    <s v="2021-04-15 12:12:13+00:00"/>
    <s v="olivia_sarma"/>
    <s v="Während die einen wirkungslose #Ausgangssperren verhängen, nehmen die anderen den Mieter*innen ihren bezahlbaren Wohnraum! Sounds like a Joke. Wir brauchen einen bundesweiten #Mietendeckel"/>
    <x v="2"/>
    <n v="0.76607871055603005"/>
  </r>
  <r>
    <s v="2021-04-15 12:12:03+00:00"/>
    <s v="AnneRabe2"/>
    <s v="Söder hat ja Angst vor Wechselstimmung...das Bundesverfassungsgericht könnte dazu heute einen Beitrag geleistet haben. Klar ist: mit der Union wird es niemals einen bundesweiten #Mietendeckel geben..."/>
    <x v="2"/>
    <n v="0.70956873893737804"/>
  </r>
  <r>
    <s v="2021-04-15 12:12:02+00:00"/>
    <s v="zeitonline_wir"/>
    <s v="Das #Bundesverfassungsgericht hat den Berliner #Mietendeckel gekippt. Drohen jetzt Kündigungen? Wir geben Antworten auf die wichtigsten Fragen. #Mietmarkt #Berlin https://t.co/0mc6fOmhUq"/>
    <x v="0"/>
    <n v="0.54893189668655396"/>
  </r>
  <r>
    <s v="2021-04-15 12:11:37+00:00"/>
    <s v="thomasmatzka"/>
    <s v="Ich zünd mal ne Kerze für @dieLinke_x000a_, @Die_Gruenen_x000a_ und die @spdbt_x000a_ an. Vielleicht erhellt sie euren Geist. 🕯️_x000a__x000a_#Mietendeckel #Rechtsstaat"/>
    <x v="2"/>
    <n v="0.608176469802856"/>
  </r>
  <r>
    <s v="2021-04-15 12:11:35+00:00"/>
    <s v="isstreiche"/>
    <s v="jammert mal nicht so rum, hättet ihr mal eure mietrücklagen in bitcoin und Aktien investiert. #Mietendeckel"/>
    <x v="2"/>
    <n v="0.61864525079727195"/>
  </r>
  <r>
    <s v="2021-04-15 12:11:29+00:00"/>
    <s v="benni_b"/>
    <s v="Bauen bauen bauen ist übrigens alleine auch schon aus Klimagründen keine Lösung des Mietproblems. Nicht mal langfristig. Und das gilt auch fürs Mikroklima in der Stadt, dass umso wichtiger wird, je heißer das Gesamtklima wird. #mietendeckel"/>
    <x v="2"/>
    <n v="0.64426308870315596"/>
  </r>
  <r>
    <s v="2021-04-15 12:11:28+00:00"/>
    <s v="JonasGraeber"/>
    <s v="Wenn Menschen nur dann neue Wohnungen bauen, wenn sie damit fett Kohle machen können, sollten diese Menschen vielleicht generell nicht dafür verantwortlich sein, dass Menschen ein Dach über dem Kopf haben. #Mietendeckel"/>
    <x v="0"/>
    <n v="0.53699707984924305"/>
  </r>
  <r>
    <s v="2021-04-15 12:11:21+00:00"/>
    <s v="nikolaihsv"/>
    <s v="Linke 🤝 Nazis _x000a_Ideen sind Verfassungswidrig_x000a_#Mietendeckel"/>
    <x v="2"/>
    <n v="0.66110008955001798"/>
  </r>
  <r>
    <s v="2021-04-15 12:11:20+00:00"/>
    <s v="quantumposition"/>
    <s v="und die @fdpbt schreibt heute: der Mieten Deckel habe sich für die Mieter nicht ausgezahlt... 🤔 #Mietendeckel https://t.co/naSP427Ldr"/>
    <x v="1"/>
    <n v="0.44668310880661"/>
  </r>
  <r>
    <s v="2021-04-15 12:11:16+00:00"/>
    <s v="antideutsch_org"/>
    <s v="Moralische Empörung ist die Währung der radikalen Zärtlichkeit. Zeit für mehr Härte gegen #Deutschland. #Mietendeckel https://t.co/zcW6hISP0k"/>
    <x v="0"/>
    <n v="0.476257294416428"/>
  </r>
  <r>
    <s v="2021-04-15 12:11:09+00:00"/>
    <s v="FrankeJeanot"/>
    <s v="Mieter und Vermieter sind die Leidtragenden des  #Mietendeckel _x000a__x000a_Verantwortung für dieses Experiment trägt der Senat mit seiner verfehlten #Wohnungspolitik und seinen verfassungswidrigen und ideologisch motivierten Maßnahmen!_x000a__x000a_Schluss mit #R2G in #Berlin! https://t.co/ykwR9VqUd4"/>
    <x v="0"/>
    <n v="0.48767006397247298"/>
  </r>
  <r>
    <s v="2021-04-15 12:10:59+00:00"/>
    <s v="breddermann"/>
    <s v="Hoffentlich ist Kevin nicht alleine zu Hause. Bundesweiter #Mietendeckel! Jetzt! Franziska fährt gleich mal in die Parade. Hat da mal jemand ihre Immobilienverbindungen gecheckt? Neukölln, Immobilien, Geldwäsche? Ok bad bias... https://t.co/AgthxvN5dn"/>
    <x v="1"/>
    <n v="0.31289002299308799"/>
  </r>
  <r>
    <s v="2021-04-15 12:10:54+00:00"/>
    <s v="sloetree"/>
    <s v="@vm_dittrich Wir haben mit dem #Mietendeckel gezeigt, dass steigende Mieten kein Naturgesetz sind. Politik kann in den Markt eingreifen, anstatt vor ihm zu kapitulieren. _x000a_Kommt heute zur Demo 18 Uhr Hermannplatz😷https://t.co/RCVA1xAgP7 https://t.co/8SKGIQHAE0"/>
    <x v="0"/>
    <n v="0.493380427360535"/>
  </r>
  <r>
    <s v="2021-04-15 12:10:53+00:00"/>
    <s v="SechworkAnna"/>
    <s v="@gruenversiffter @DT64115406 @AndyW01022748 @paulschintze Genau das was die staatlichen wegen des #mietendeckel nicht tun konnten, und wegen der facto Bauverboten sonst meist nicht tun dürfen?"/>
    <x v="2"/>
    <n v="0.674746513366699"/>
  </r>
  <r>
    <s v="2021-04-15 12:10:41+00:00"/>
    <s v="linie206"/>
    <s v="Der #Mietendeckel wurde gekippt. Es kann doch nicht wahr sein, dass auf das Leben von Millionen Mieter*innen geschissen wird von dieser drecks #Klassenjustiz. Wir sind ratlos und wütend und haben kein Bock mehr auf diese Scheiße - deswegen alle um 18h zum Hermannplatz!"/>
    <x v="2"/>
    <n v="0.72332566976547197"/>
  </r>
  <r>
    <s v="2021-04-15 12:10:37+00:00"/>
    <s v="sonnenfanger"/>
    <s v="Der #Mietendeckel wurde vom BVerfG aufgrund von formellen Fehlern für unwirksam erklärt._x000a_Lösungensansätze #Wohnungsnot?_x000a_Enteignungen sind mMn nicht zielführend. Erhöhung d Mieten ebenfalls nicht._x000a__x000a_Ich hoffe, dass sich die künftige Bundesregierung der Wohnungspolitik annimmt.🤞👍"/>
    <x v="2"/>
    <n v="0.67714762687683105"/>
  </r>
  <r>
    <s v="2021-04-15 12:09:49+00:00"/>
    <s v="MartyMcFat"/>
    <s v="Leute wenn Ihr Euch die Miete nicht mehr leisten könnt kauft doch einfach Immobilien 🤷_x000a__x000a_#Mietendeckel _x000a_#Mietpreisbremse"/>
    <x v="1"/>
    <n v="0.446330606937408"/>
  </r>
  <r>
    <s v="2021-04-15 12:09:43+00:00"/>
    <s v="PPMMal"/>
    <s v="@PaulZiemiak Das einzige was jetzt wieder &quot;Turbomäßig&quot; Fahrt auf nehmen wird, werden die Miethöhenanpassungen sein._x000a_Das 🐇 und 🦔 Spiel der #UNION &amp;amp; der #FDP hat hervorragend funktioniert._x000a_Erst den #Mietendeckel beim #BuVerfG anschwärzen &amp;amp; dann Krokodilstränen vor den Betroffenen vergießen. https://t.co/wVQ8zQhCOa"/>
    <x v="2"/>
    <n v="0.635822713375092"/>
  </r>
  <r>
    <s v="2021-04-15 12:09:38+00:00"/>
    <s v="rosaluxstiftung"/>
    <s v="#Mietendeckel gekippt._x000a_Was bedeutet das Verfassungsgerichtsurteil zum Mietendeckel? Unser Kollege @MoritzWarnke hat hier mal erklärt, warum ein Mietendeckel grundsätzlich möglich ist, dafür aber auf Bundesebene gehandelt werden müsste._x000a__x000a_#Mietenwahnsinn #dwenteignen #Nachzahlungen https://t.co/TLkKDPcX30"/>
    <x v="0"/>
    <n v="0.47342312335968001"/>
  </r>
  <r>
    <s v="2021-04-15 12:09:17+00:00"/>
    <s v="AndreasFiebig1"/>
    <s v="@rbb24 Wer etwas mietet muss auch die Kosten tragen. Das Bauen der Wohnungen hat ja auch Geld gekostet. Die gibt es nicht einfach umsonst. Warum bauen sich die ganzen #Mietendeckel-forderer denn nicht selbst ein Haus? Zu teuer? Zu viel Risiko?"/>
    <x v="1"/>
    <n v="0.44974550604820301"/>
  </r>
  <r>
    <s v="2021-04-15 12:09:13+00:00"/>
    <s v="IstNormal"/>
    <s v="Und jetzt fordern tatsächlich einige  wieder mehr staatlichen Wohnungsbau. Wenn der so gut funktioniert wie der Bau des BER oder die Impfkampagne, macht das ja Sinn. 😄_x000a_#Mietendeckel"/>
    <x v="0"/>
    <n v="0.46391779184341397"/>
  </r>
  <r>
    <s v="2021-04-15 12:09:10+00:00"/>
    <s v="MXPichl"/>
    <s v="Lest diesen Text von Tim Wihl: Eine sehr gute Abrechnung zum #Mietendeckel Urteil des BVerfG. https://t.co/YPRtNYvKQo"/>
    <x v="2"/>
    <n v="0.61067086458206199"/>
  </r>
  <r>
    <s v="2021-04-15 12:09:07+00:00"/>
    <s v="clauherd"/>
    <s v="Oha...das @BVerfG steigt aber früh auf Seiten von R2G in den Wahlkampf ein. 😀 Los @die_gruenen @spdde @dielinke! Macht was draus und regelt das ab Oktober auf Bundesebene für alle! #wohnungsnot #Mietendeckel #jetzterstrecht"/>
    <x v="2"/>
    <n v="0.70048552751541104"/>
  </r>
  <r>
    <s v="2021-04-15 12:09:02+00:00"/>
    <s v="LangLINKE"/>
    <s v="&quot;Vielmehr bedient [das #BVerfG] im Wesentlichen das von den Interessenverbänden der Vermieter:innenseite lancierte Dogma, Regelungen zu Miethöhen seien lediglich im »bürgerlichen Recht« zu regeln und stünden unter dem unbedingten Primat der Privatautonomie.&quot; #Mietendeckel https://t.co/pVNkDknhWM"/>
    <x v="1"/>
    <n v="0.323550134897232"/>
  </r>
  <r>
    <s v="2021-04-15 12:09:01+00:00"/>
    <s v="squads_cap"/>
    <s v="Rechtsstaat strikes back! #Mietendeckel _x000a_Können wir dann jetzt anfangen zu bauen und wirklich etwas für niedrigere Mieten tun?"/>
    <x v="2"/>
    <n v="0.72395527362823497"/>
  </r>
  <r>
    <s v="2021-04-15 12:08:47+00:00"/>
    <s v="notbremseZiehen"/>
    <s v="#Mietendeckel.Willkommen in der Kritarchie!Entscheidung des #BVerfG ist legal aber nicht legitim. Mit derart lächerlicher Begründung zeigen diese Richter, was Entscheidungen eines gewählten Parlaments wert sind, wenn sie der herrschenden Klasse, des Kapitals im Weg stehen,nichts!"/>
    <x v="0"/>
    <n v="0.58214432001113903"/>
  </r>
  <r>
    <s v="2021-04-15 12:08:45+00:00"/>
    <s v="coneyvon1"/>
    <s v="85% der Berliner wohnen zur Miete ➡️  nun bundesweiten #Mietendeckel fordern ✊ https://t.co/GP3K9lt3sD"/>
    <x v="2"/>
    <n v="0.60750573873519897"/>
  </r>
  <r>
    <s v="2021-04-15 12:08:39+00:00"/>
    <s v="thomasmatzka"/>
    <s v="Also offensichtlich betrachten Linke und Grüne den Rechtsstaat als eine Art Religion, deren Bibel das #Grundgesetz ist, welches man je nach Bedarf auslegen kann._x000a__x000a_#Mietendeckel"/>
    <x v="2"/>
    <n v="0.64120399951934803"/>
  </r>
  <r>
    <s v="2021-04-15 12:08:36+00:00"/>
    <s v="emojizedcom"/>
    <s v="effizient syndizieren kundenorientiert #Potenziale mit #Mietendeckel _x000a_🐦Buy or rent this crazy #Twitter bot, send me a tweet! https://t.co/LY95H47LpX"/>
    <x v="2"/>
    <n v="0.68188059329986594"/>
  </r>
  <r>
    <s v="2021-04-15 12:08:26+00:00"/>
    <s v="Kaatib_93"/>
    <s v="Berliners be there! #Mietendeckel https://t.co/e7Sgee9YQF"/>
    <x v="1"/>
    <n v="0.43819817900657698"/>
  </r>
  <r>
    <s v="2021-04-15 12:08:26+00:00"/>
    <s v="Mimilogical"/>
    <s v="Passend zum #WorldArtDay2021 und zur Entscheidung des Bundesverfassungsgerichts. _x000a_Mein Beileid an alle die nachzahlen müssen. Der Pleitegeier is on his way. _x000a_#Mietendeckel https://t.co/39opd1T9H1"/>
    <x v="1"/>
    <n v="0.33325386047363298"/>
  </r>
  <r>
    <s v="2021-04-15 12:08:23+00:00"/>
    <s v="Housetier84"/>
    <s v="Die Häuser denen die drin wohnen und verdammt nochmal niemandem anderen! Und die Häuser im Grunewald für die, die keine Wohnungen haben. #Mietendeckel"/>
    <x v="1"/>
    <n v="0.33536162972450301"/>
  </r>
  <r>
    <s v="2021-04-15 12:08:15+00:00"/>
    <s v="burkarddregger"/>
    <s v="Die Koalition aus SPD, Linke und Grüne hat Menschen in Berlin ins offene Messer laufen lassen. Das ist ein Skandal! Deswegen fordern wir als @CDUBerlin_AGH, dass man den Mieterinnen und Mieter beisteht, die jetzt in Schwierigkeiten kommen. #Mietendeckel https://t.co/nKLt7Zc4Da"/>
    <x v="1"/>
    <n v="0.27294936776161199"/>
  </r>
  <r>
    <s v="2021-04-15 12:08:12+00:00"/>
    <s v="vm_dittrich"/>
    <s v="Manchmal habe ich da diesen Traum, dass sich alle Mieter vereint auflehnen gegen diese kapitalistischen Gierschlunde und die ihre Drecksbuden einfach nicht mehr vermietet kriegen. _x000a__x000a_#Mietendeckel #Wohnraum #BVerfG"/>
    <x v="0"/>
    <n v="0.57540708780288696"/>
  </r>
  <r>
    <s v="2021-04-15 12:08:11+00:00"/>
    <s v="Hoellenaufsicht"/>
    <s v="Ich glaube übrigens nicht, dass es irgendjemanden gibt, der gegen bezahlbaren Wohnraum ist. Ich jedenfalls bin entschieden dafür. Es gibt nur unterschiedliche Vorstellungen darüber, wie dieses gemeinsame Ziel erreicht werden soll. #Mietendeckel"/>
    <x v="0"/>
    <n v="0.57750010490417503"/>
  </r>
  <r>
    <s v="2021-04-15 12:08:10+00:00"/>
    <s v="FCKAfD__"/>
    <s v="Wenn ich bedenke, dass sie der größte Schreck der #FCKAFD ist, dann bitte unbedingt #Baerbock als Bundeskanzlerin._x000a_Und dann den #Mietendeckel ins BGB!!!_x000a_#kanzlerinbaerbock #BTW21 #btw2021"/>
    <x v="2"/>
    <n v="0.75566959381103505"/>
  </r>
  <r>
    <s v="2021-04-15 12:08:09+00:00"/>
    <s v="Ronald_Sl"/>
    <s v="Nach den Berliner Brunnen, wollen sie nun alle Brunnen in unseren Städten vergiften._x000a__x000a_Der #Mietendeckel hat in Berlin den Mietwohnungsmarkt (-60%) und die Mietwohnungs-Baugenhmigungen (-30%) einbrechen lassen. Er wirkt wie Gift☠️! https://t.co/9ZR7sDIgih"/>
    <x v="0"/>
    <n v="0.45092451572418202"/>
  </r>
  <r>
    <s v="2021-04-15 12:08:02+00:00"/>
    <s v="as1ap"/>
    <s v="Das Urteil des #BVerfG zum #Mietendeckel hat auch gute Seiten._x000a_Es ruft in Erinnerung, dass es Unterschiede gibt zwischen Menschen, die in einem Mehrfamilienhaus wohnen und solchen mit Grundstück, was dann bei nächtlichen (!) #Ausgangssperren wegen #Corona wieder eine Rolle spielt"/>
    <x v="0"/>
    <n v="0.45629155635833701"/>
  </r>
  <r>
    <s v="2021-04-15 12:08:02+00:00"/>
    <s v="Daver_eiss"/>
    <s v="So nämlich! Nur um das nochmal deutlich zu machen: das #BVerfG hält nicht das Ob eines #Mietendeckel/s für verfassungswidrig, sondern das Wer. Heißt: der #Bund ist am Zug. Mit #CDU und #CSU in der Opposition ist Politik für #Mieter:innen machbar! #SozialePolitikfuerdich https://t.co/dwyj863C8f"/>
    <x v="1"/>
    <n v="0.34102723002433799"/>
  </r>
  <r>
    <s v="2021-04-15 12:08:02+00:00"/>
    <s v="innn_itArchiv"/>
    <s v="Das Urteil zum #Mietendeckel bewegt Menschen – nicht nur in #Berlin. Dort lädt das Volksbegehren #DWenteignen ein, die Kampagne proaktiv zu unterstützen &amp;amp; für mehr #Wohnraum zu kämpfen. _x000a__x000a_Jetzt Unterschriftenliste anfordern &amp;amp; portofrei zurücksenden ✍️ https://t.co/sKptElSCm8 https://t.co/oZiaoMHPbx"/>
    <x v="1"/>
    <n v="0.28703707456588701"/>
  </r>
  <r>
    <s v="2021-04-15 12:07:39+00:00"/>
    <s v="jusohsgn"/>
    <s v="Der Berliner #Mietendeckel wurde vom #BVerfG gekippt. Der Grundgedanke bleibt jedoch richtig. Wir sagen: Wohnen ist Grundrecht und muss als solches für alle erschwinglich sein."/>
    <x v="2"/>
    <n v="0.75205093622207597"/>
  </r>
  <r>
    <s v="2021-04-15 12:07:30+00:00"/>
    <s v="perlenzwerg"/>
    <s v="Bei uns im Dorf wird gebaut. Viel. Seit Jahren. Denn Familien brauchen Wohnraum. DHH für 1500€ kalt zb. Also können sich halt die hiesigen nicht leisten, aber die Münchner die dann in Scharen herziehen. Unsere Familien können schauen wo sie bleiben. #Mietendeckel"/>
    <x v="0"/>
    <n v="0.48791471123695401"/>
  </r>
  <r>
    <s v="2021-04-15 12:07:29+00:00"/>
    <s v="JoachimHeck"/>
    <s v="Diejenigen, die keinen #Mietendeckel wollen, müssen sich schon fragen lassen warum die Mietpreisbremse und die zusätzlichen Bauaktivitäten nichts gebracht haben."/>
    <x v="1"/>
    <n v="0.26379409432411199"/>
  </r>
  <r>
    <s v="2021-04-15 12:07:25+00:00"/>
    <s v="HugoMuellerVogg"/>
    <s v="Wenn das @BVerfG auf Einhaltung der Verfassung achtet, ist das kein schlechter, sondern ein sehr guter Tag - jedenfalls für alle Demokraten und Befürworter des Rechtsstaates. #Mietendeckel https://t.co/Eqx5t7xJqs"/>
    <x v="1"/>
    <n v="0.43097388744354198"/>
  </r>
  <r>
    <s v="2021-04-15 12:07:02+00:00"/>
    <s v="PeterPaulert"/>
    <s v="@Wiener20bleibt @lepettre Unsinn. #Mietendeckel ist natürlich auch inhaltlich verfassungswidrig._x000a__x000a_Aber wie alle Linken braucht ihr immer und immer wieder den Mißerfolg und dann wieder...."/>
    <x v="2"/>
    <n v="0.64213442802429199"/>
  </r>
  <r>
    <s v="2021-04-15 12:06:53+00:00"/>
    <s v="koelnnews"/>
    <s v="#Berlin: Der Eingriff ins Eigentumsrecht scheitert an den Zuständigkeiten, nicht in der Sache. Das könnte ein Wahlkampfthema werden. #Mietendeckel Der Mietendeckel war ein Experiment – aber nicht absurd https://t.co/tZkhV4WP6A"/>
    <x v="0"/>
    <n v="0.51897835731506303"/>
  </r>
  <r>
    <s v="2021-04-15 12:06:52+00:00"/>
    <s v="theloreal200"/>
    <s v="#fuckcdu #fuckfdp #Mietendeckel"/>
    <x v="2"/>
    <n v="0.66110008955001798"/>
  </r>
  <r>
    <s v="2021-04-15 12:06:37+00:00"/>
    <s v="waldenser9"/>
    <s v="This! _x000a__x000a_https://t.co/rrV9JMrTvw_x000a__x000a_#Mietendeckel https://t.co/FGepC65yRU"/>
    <x v="1"/>
    <n v="0.27148902416229198"/>
  </r>
  <r>
    <s v="2021-04-15 12:06:36+00:00"/>
    <s v="Zeruyu"/>
    <s v="Wir brauchen jeden Tag ein Urteil zum #Mietendeckel, denn dann jammert Sifftwitter nicht wegen Corona rum. Fast wie wenn Fußball oder Trash-TV läuft. https://t.co/JKJj2Oq3Qv"/>
    <x v="0"/>
    <n v="0.56057149171829201"/>
  </r>
  <r>
    <s v="2021-04-15 12:06:25+00:00"/>
    <s v="skate_berlin"/>
    <s v="Mit @CDU &amp;amp; @fdp ist eine menschenfreundliche Zukunft nicht zu machen. Stichwort #Mietendeckel Ist also schon mal klar, wo ihr euer Kreuz nicht machen müsst ... Der Faschohaufen der @AfD  hat sich sowieso erledigt (außer in Sachsen), somit wird die Wahlentscheidung immer leichter."/>
    <x v="2"/>
    <n v="0.61540895700454701"/>
  </r>
  <r>
    <s v="2021-04-15 12:06:24+00:00"/>
    <s v="stefan_jagel"/>
    <s v="Viele Mieter*innen müssen darum bangen, dass sie verdrängt werden und dass sie ihre Mieten zahlen können. Wir müssen weiter mit aller Energie für eine #soziale #Mietenpolitik kämpfen. Nach dem Urteil ist ein #Mietendeckel möglich. Das muss der Bundestag beschließen."/>
    <x v="1"/>
    <n v="0.29513242840766901"/>
  </r>
  <r>
    <s v="2021-04-15 12:06:12+00:00"/>
    <s v="VisionEuropean"/>
    <s v="Today, the German constitutional court found tennis socks in sandals to be unconstitutional. A decision with monumental impact on German everyday life. #Mietendeckel"/>
    <x v="2"/>
    <n v="0.66309654712677002"/>
  </r>
  <r>
    <s v="2021-04-15 12:05:55+00:00"/>
    <s v="JuttaKrellmann"/>
    <s v="Der #Mietendeckel wirkt. https://t.co/dpdyXpQtCt"/>
    <x v="0"/>
    <n v="0.55022680759429898"/>
  </r>
  <r>
    <s v="2021-04-15 12:05:43+00:00"/>
    <s v="ChristophColla2"/>
    <s v="Sorry DAS ist der dümmste Tweet ever #Mietendeckel https://t.co/vNLJhk2sBC"/>
    <x v="1"/>
    <n v="0.40724328160286"/>
  </r>
  <r>
    <s v="2021-04-15 12:05:37+00:00"/>
    <s v="antifa_rp"/>
    <s v="Aufgrund der Klage von #CDU und #FDP wurde der Berliner #Mietendeckel gekippt. Allen Mieter*innen sollte klar sein, für welche Interessen diese Parteien Politik machen. Wenn Reichtum wichtiger als Menschen ist, wird es Zeit, das zu ändern._x000a_https://t.co/RF0WfhsIiR"/>
    <x v="1"/>
    <n v="0.37725991010665899"/>
  </r>
  <r>
    <s v="2021-04-15 12:05:36+00:00"/>
    <s v="ivd_immobilien"/>
    <s v="SONDERSENDUNG - Mit IVD-Präsident Jürgen Michael Schick #IVD_x000a__x000a_Sondersendung zur Klage am Bundesverfassungsgericht gegen den Berliner #Mietendeckel._x000a__x000a_Hier gehts zum Video vom 15. April 12 Uhr:_x000a_https://t.co/ae3X5cdzQv"/>
    <x v="0"/>
    <n v="0.47726362943649298"/>
  </r>
  <r>
    <s v="2021-04-15 12:05:32+00:00"/>
    <s v="Fukkxs"/>
    <s v="Für die Begleichung des Restbetrags der fälligen Miete biete die Deutsche Wohnen den vom Karlsruher Urteil betroffenen Mietern Möglichkeiten von Einmal- über Ratenzahlungen bis hin zu Stundungen an. (Ntv)_x000a_Wo genau hat da der Mieter schuld?_x000a_#Mietendeckel #Berlin"/>
    <x v="2"/>
    <n v="0.61451965570449796"/>
  </r>
  <r>
    <s v="2021-04-15 12:05:31+00:00"/>
    <s v="mietentscheid"/>
    <s v="#Mietendeckel-Urteil _x000a__x000a_macht wütend, denn der Bund regelt momentan nichts. Länder hätten angeblich nichts zu melden. Auf Ebene der Kommune tut sich auch wenig bis gar nichts zugunsten der Mieter*innen (zumindest hier in #Frankfurt)._x000a__x000a_Was bleibt zu tun? (1/2)"/>
    <x v="2"/>
    <n v="0.60351550579071001"/>
  </r>
  <r>
    <s v="2021-04-15 12:05:27+00:00"/>
    <s v="Quuux"/>
    <s v="Der Berliner #Mietendeckel wurde, wie von Anfang an abzusehen, heute vom @BVerfG_x000a_ gekippt._x000a__x000a_Bis die Berliner RRG aber auf wirksame Lösungen für &quot;bezahlbares Wohnen&quot; - wie: selbst kommunal bauen! - kommt, werden sie vermutlich noch ein paar weitere destruktive Ansätze versuchen."/>
    <x v="2"/>
    <n v="0.631175577640533"/>
  </r>
  <r>
    <s v="2021-04-15 12:05:19+00:00"/>
    <s v="destatis"/>
    <s v="Berlin ist das einzige Bundesland, in dem seit Einführung des Mietendeckels die Mieten im Vorjahresvergleich sanken. #Mietendeckel https://t.co/UyKKsBB0Oc"/>
    <x v="1"/>
    <n v="0.38399633765220598"/>
  </r>
  <r>
    <s v="2021-04-15 12:05:16+00:00"/>
    <s v="footballjessy"/>
    <s v="JuLis und JUler so: &quot;wenn ihr keine Miete bezahlen wollt, dann lasst euch von eurem Vater halt eine Wohnung kaufen, wo ist das Problem?&quot; #Mietendeckel"/>
    <x v="1"/>
    <n v="0.28035494685173001"/>
  </r>
  <r>
    <s v="2021-04-15 12:05:02+00:00"/>
    <s v="dnjahn"/>
    <s v="@ak_hipp Das Urteil zum #Mietendeckel muss Aufbruch für eine Neubauoffensive sein. Die Zeit für planwirtschaftliche Verfassungsexperimente wie Enteignungen ist vorbei. Mieter müssen geschützt werden. Nur Neubau schafft nachhaltig bezahlbare Mieten."/>
    <x v="1"/>
    <n v="0.27689275145530701"/>
  </r>
  <r>
    <s v="2021-04-15 12:05:01+00:00"/>
    <s v="geradehand"/>
    <s v="Am helllichten Tag, UFO über Berlin gesichtet..._x000a_ #Mietendeckel https://t.co/K9eCZYu2s7"/>
    <x v="0"/>
    <n v="0.52847701311111495"/>
  </r>
  <r>
    <s v="2021-04-15 12:04:47+00:00"/>
    <s v="HugoMuellerVogg"/>
    <s v="In Bezug auf Enteignung kann @dieLinke alias #SED auf viele Experten in den eigenen Reihen verweisen - in Bezug auf verrottete, staatliche Wohnungen sicherlich auch. #Mietendeckel https://t.co/toiIGzNkRg"/>
    <x v="1"/>
    <n v="0.39247789978981001"/>
  </r>
  <r>
    <s v="2021-04-15 12:04:47+00:00"/>
    <s v="apfelschorle100"/>
    <s v="Jetzt kommen sie aus ihren Ecken, die erbärmlichen FDPCDUAFD Lappen und freuen sich einen ab über das reale Elend von Millionen Mieter*innen. #Mietendeckel https://t.co/E8qNjUYKY6"/>
    <x v="0"/>
    <n v="0.46794852614402799"/>
  </r>
  <r>
    <s v="2021-04-15 12:04:45+00:00"/>
    <s v="paul_oslo"/>
    <s v="Der Scheißladen darf dann jetzt endgültig enteignet werden._x000a_#Mietendeckel https://t.co/BbCdB3fM05"/>
    <x v="0"/>
    <n v="0.58387827873230003"/>
  </r>
  <r>
    <s v="2021-04-15 12:04:43+00:00"/>
    <s v="anotherOtter_"/>
    <s v="CN Food, #Mietendeckel_x000a__x000a_Eben kurz mit 1 Freund*in und Mietrechtsanwält*in gesprochen und das hier ist gerade einfach das einzige das hilft:_x000a_!B https://t.co/Fc6KdaNVre"/>
    <x v="0"/>
    <n v="0.55831509828567505"/>
  </r>
  <r>
    <s v="2021-04-15 12:04:35+00:00"/>
    <s v="FFF_Berlin"/>
    <s v="Eine klimagerechte Stadt ist eine Stadt mit bezahlbaren Mieten und mit lebenswertem Wohnraum für Alle! _x000a_👉 Statt Dörfer im Rheinland- Wohnungs- und Kohlekonzerne enteignen! _x000a_👉 18 Uhr Herrmanplatz _x000a_#Mietendeckel https://t.co/yePv2ti8nO"/>
    <x v="0"/>
    <n v="0.454019814729691"/>
  </r>
  <r>
    <s v="2021-04-15 12:04:33+00:00"/>
    <s v="benni_b"/>
    <s v="Naja, man kann es auch so sehen. Sämtliche Institutionen dieses Staates scheinen momentan hart daran zu arbeiten jegliche Akzeptanz verlieren zu wollen. Das Bundesverfassungsgericht wollte da wohl nicht aussen vor stehen. #mietendeckel"/>
    <x v="2"/>
    <n v="0.71276980638503995"/>
  </r>
  <r>
    <s v="2021-04-15 12:04:32+00:00"/>
    <s v="Spiderstan76"/>
    <s v="@CNathusius @christianbangel Den Satz &quot;Sie haben sich Wohnung &amp;amp; Lokalität ausgesucht.&quot; sollten sie dringend großflächig für den BTW- Wahlkampf der #Union plakatieren. Damit auch der letzte Bürger mitbekommt, wie gleichgültig dieser &quot;Volkspartei&quot; seine alltäglichen Nöte sind._x000a_#Mietendeckel #CDUKorruption"/>
    <x v="2"/>
    <n v="0.70986950397491499"/>
  </r>
  <r>
    <s v="2021-04-15 12:04:28+00:00"/>
    <s v="Dreissig"/>
    <s v="@Nailfreak1 Zum eigenen Wohl für die Enteignung stimmen. #AnneBressem @AnneBressem #Mietpreisbremse #Mietendeckel"/>
    <x v="2"/>
    <n v="0.653378486633301"/>
  </r>
  <r>
    <s v="2021-04-15 12:04:21+00:00"/>
    <s v="HolgerAtSocial"/>
    <s v="@N_Heisterhagen Es geht nicht um die #SPD, es geht darum, dass das #Grundgesetz Spekulation eher schützt, als gesellschaftliche Interessen. Also müsste der Auftrag jetzt an das Parlament gehen, dass Grundgesetz zu korrigieren. Das kann aber eben nur die @spdbt und #rotrotgruen #Mietendeckel"/>
    <x v="1"/>
    <n v="0.344583719968796"/>
  </r>
  <r>
    <s v="2021-04-15 12:04:17+00:00"/>
    <s v="Marco_W_S"/>
    <s v="@laura_schieritz @jan_buehlbecker Andersrum wird ein Schuh draus: dank gedeckelter Miete wird sie nicht verdrängt. Denn ihr kleines Lohn-Plus fängt eine Mietsteigerung ohne Preispolitik nicht auf._x000a__x000a_Der #Mietendeckel war nicht dafür da, Wohnungen zu schaffen. Hat auch nie jemand behauptet. Er war gegen Verdrängung"/>
    <x v="0"/>
    <n v="0.58999687433242798"/>
  </r>
  <r>
    <s v="2021-04-15 12:04:14+00:00"/>
    <s v="Tagesspiegel"/>
    <s v="Wie läuft das mit den Nachzahlungen? Müssen Mieter nun mit Kündigungen rechnen? Die wichtigsten Fragen und Antworten nach dem Aus für den Berliner #Mietendeckel. (T+)_x000a_https://t.co/bWS0f8EHgI"/>
    <x v="1"/>
    <n v="0.17693787813186601"/>
  </r>
  <r>
    <s v="2021-04-15 12:04:03+00:00"/>
    <s v="joanadiskurs"/>
    <s v="Auch viele Medienleute ärgern sich gerade ganz dolle über die Rückzahlungen. Könnte es sein, dass das teilweise frenetische öffentliche Applaudieren für den #Mietendeckel einen handfesten Grund hatte?_x000a__x000a_PS: Es gibt sehr anständige Medienleute, die sachlich und gut berichten. https://t.co/j9lU1KGQxR"/>
    <x v="1"/>
    <n v="0.37603089213371299"/>
  </r>
  <r>
    <s v="2021-04-15 12:03:56+00:00"/>
    <s v="StephanEwald"/>
    <s v="Nach der Machtübernahme durch das Politbüro 🇦🇹 werden nur mehr sinnvolle Urteile des #BVerfG umgesetzt. #Mietendeckel"/>
    <x v="2"/>
    <n v="0.73321962356567405"/>
  </r>
  <r>
    <s v="2021-04-15 12:03:54+00:00"/>
    <s v="BERLINER_KURIER"/>
    <s v="Die Entscheidung des Bundesverfassungsgerichts hat gravierende Folgen. Eine Übersicht, was jetzt auf die betroffenen Haushalte zukommt. #Mietendeckel #Berlin  https://t.co/ioJKmJ5bbb"/>
    <x v="1"/>
    <n v="0.40480440855026201"/>
  </r>
  <r>
    <s v="2021-04-15 12:03:52+00:00"/>
    <s v="Kingsize_K"/>
    <s v="Grundgesetz : Sozialismus_x000a_           1         :         0_x000a_#Mietendeckel"/>
    <x v="2"/>
    <n v="0.66110008955001798"/>
  </r>
  <r>
    <s v="2021-04-15 12:03:45+00:00"/>
    <s v="FerberGustav"/>
    <s v="#Mietendeckel_x000a__x000a_Zweitwohnsitz für Alle!_x000a__x000a_Ihre SPD. https://t.co/nc9CwUsujk"/>
    <x v="0"/>
    <n v="0.51610964536666903"/>
  </r>
  <r>
    <s v="2021-04-15 12:03:40+00:00"/>
    <s v="KPG13_"/>
    <s v="&quot;Und horcht wie von Aachen bis nach Berlin die Chefetagen laut singen: Wieder alles im Lot und auf Vordermann! Die Börse ist froh und der Herr Pastor.&quot;_x000a_#Mietendeckel _x000a__x000a_https://t.co/WU03VXz9AS"/>
    <x v="0"/>
    <n v="0.50265741348266602"/>
  </r>
  <r>
    <s v="2021-04-15 12:03:33+00:00"/>
    <s v="Abhijitxp01"/>
    <s v="Follow for new amazing #photographs_x000a_Camera : https://t.co/egvsp7Cids_x000a_Lens : https://t.co/BiXTJGiRg9_x000a_#photoshop #photogrid #canonphotography #naturelover #instagram #camera #Mietendeckel https://t.co/KLdh1yxW01"/>
    <x v="2"/>
    <n v="0.742911577224731"/>
  </r>
  <r>
    <s v="2021-04-15 12:03:31+00:00"/>
    <s v="TimRed001"/>
    <s v="Nicht die CDU und FDP ist schuld!! Rot-Grün ist schuld!! Hätte CDU und FDP nicht geklagt. Hätten die Vermieter geklagt und hätten Recht bekommen #Mietendeckel"/>
    <x v="2"/>
    <n v="0.60023611783981301"/>
  </r>
  <r>
    <s v="2021-04-15 12:03:29+00:00"/>
    <s v="KlausBeckmann6"/>
    <s v="@artursorin Na was für ein Pech aber auch! Der #Mietendeckel zeigt, wie wenig verfassungskonform die Politik von #SPD, #Die_Linken und #Die_Grünen ist. Bleibt zu hoffen, dass uns weitere politische Verirrungen, #Gängelung der Bürger und allgemeine #Bevormundungen erspart bleiben."/>
    <x v="0"/>
    <n v="0.51059955358505205"/>
  </r>
  <r>
    <s v="2021-04-15 12:03:29+00:00"/>
    <s v="kortolio"/>
    <s v="Bitte veratet den anderen Usern auf Twitter nicht das ich auch Vermieter bin _x000a_#Mietendeckel https://t.co/nKEa1SyPWk"/>
    <x v="0"/>
    <n v="0.51878237724304199"/>
  </r>
  <r>
    <s v="2021-04-15 12:03:29+00:00"/>
    <s v="MDABDUL13544889"/>
    <s v="Check out my Gig on Fiverr: I will design a unique luxury logo https://t.co/J8B8xq32oc _x000a__x000a_#Astro_One3rdwin #StrayKids_WorldwideKING #Mietendeckel #ALLEYESONATEEZ  #THEKINGOFTHEBEAT #JoyOST_Romance101"/>
    <x v="2"/>
    <n v="0.63805210590362504"/>
  </r>
  <r>
    <s v="2021-04-15 12:03:21+00:00"/>
    <s v="digihumanrights"/>
    <s v="Wie wäre es mit einem Umlagefonds für Leute, deren Vermieter nicht auf #Nachzahlungen verzichten und die jetzt in Not geraten? Mann muss zugeben, das R2G sich zu weit aus dem Fenster gelehnt hat. Wer das gut fand, könnte sich jetzt solidarisch zeigen. #Berlin_x000a__x000a_#Mietendeckel https://t.co/ejHmEdtBdj"/>
    <x v="1"/>
    <n v="0.143601223826408"/>
  </r>
  <r>
    <s v="2021-04-15 12:03:20+00:00"/>
    <s v="niemehrgruen"/>
    <s v="Der #Mietendeckel wird vom #Bundesverfassungsgericht kassiert, und #Linkstwitter tobt, weil man selbst noch nie was geleistet hat, geschweige denn, Wohnraum geschaffen hat, der nun vermietet wird. - Ihr #linken Kasper! 🤦‍♂️🇰🇵"/>
    <x v="0"/>
    <n v="0.57261574268341098"/>
  </r>
  <r>
    <s v="2021-04-15 12:03:14+00:00"/>
    <s v="heidlberger_dr"/>
    <s v="Die Bundesregierung muss Mieter*innen schützen. Der Mietendeckel ist politisch der richtige Weg. Ich hab den Appell unterzeichnet. _x000a_https://t.co/24xYNJr20F_x000a__x000a_Demo gegen Verdrängung &amp;amp; für Mieter*innenschutz heute 18 Uhr auf dem Herrmannplatz. Ich bin dabei. _x000a_#Mietendeckel"/>
    <x v="1"/>
    <n v="0.39348787069320701"/>
  </r>
  <r>
    <s v="2021-04-15 12:03:13+00:00"/>
    <s v="FrauHausMann"/>
    <s v="Sowas passiert leider, wenn eine Landesregierung auf eigene Faust ein Gesetz beschließt, dass eigentlich in den Aufgabenbereich des Bundes fällt. #Mietendeckel #Nachzahlungen https://t.co/MkDKMhK3xj"/>
    <x v="0"/>
    <n v="0.460963934659958"/>
  </r>
  <r>
    <s v="2021-04-15 12:03:09+00:00"/>
    <s v="Gegen_die_AfD"/>
    <s v="&quot;Das Gericht entschied über eine Normenkontrollklage, die 284 Abgeordnete der Bundestagsfraktionen von Union und FDP eingereicht hatten.&quot; -Oder anders formuliert, &quot;Lobbyisten haben CDU und FDP gutes Geld gezahlt&quot; ;) #Nachzahlungen #Mietendeckel #AfD #NoAfD https://t.co/Hpf6MqsVFn"/>
    <x v="0"/>
    <n v="0.49897551536560097"/>
  </r>
  <r>
    <s v="2021-04-15 12:03:08+00:00"/>
    <s v="Bumingde"/>
    <s v="@PaulZiemiak Bitte was?! _x000a_Die CDU hat doch überhaupt geklagt! IHR seid Schuld, dass jetzt kein #Mietendeckel kommt - dabei hättet ihr den auf Bundesebene schon längst einführen können! Wie hintervotzig kann man eigentlich sein?!"/>
    <x v="0"/>
    <n v="0.58930635452270497"/>
  </r>
  <r>
    <s v="2021-04-15 12:03:01+00:00"/>
    <s v="PeterPaulert"/>
    <s v="@PankowerPflanze Ja, und der #Mietendeckel im Bind scheitert dann eben inhaltlich 😬"/>
    <x v="2"/>
    <n v="0.67503607273101796"/>
  </r>
  <r>
    <s v="2021-04-15 12:02:57+00:00"/>
    <s v="doper1984"/>
    <s v="Heute 18 Uhr ab zum Hermannplatz und zeigen wie &quot;demokratisch&quot; die Entscheidung des BVerfG ist. Wenn kein Berliner #Mietendeckel dann halt einen Bundesdeckel im September 🤷‍♂️ https://t.co/lxh86BJvkr"/>
    <x v="2"/>
    <n v="0.63017845153808605"/>
  </r>
  <r>
    <s v="2021-04-15 12:02:55+00:00"/>
    <s v="dermagle"/>
    <s v="Aufgrund des Urteils zum #Mietendeckel:_x000a__x000a_&amp;gt;18 Uhr Demo Hermannplatz&amp;lt;_x000a__x000a_Unterstützt außerdem den Volksentscheid &quot;Deutsche Wohnen &amp;amp; Co enteignen&quot; (@dwenteignen) mit eurer Unterschrift. https://t.co/3UTtsoYBpe"/>
    <x v="2"/>
    <n v="0.60260051488876298"/>
  </r>
  <r>
    <s v="2021-04-15 12:02:52+00:00"/>
    <s v="_MichaelBiel_"/>
    <s v="Klar ist, nicht der #Mietendeckel schadet den Berliner:innen, sondern zu hohe Mieten. CDU/FDP hört mit der Legendenbildung auf und nehmt endlich eure Verantwortung wahr."/>
    <x v="2"/>
    <n v="0.795376777648926"/>
  </r>
  <r>
    <s v="2021-04-15 12:02:49+00:00"/>
    <s v="theliberalfrank"/>
    <s v="#BVerfG hat entschieden: #Mietendeckel ist verfassungswidrig &amp;amp; damit politisch gescheitert. Statt politischer Ränkespiele und planwirtschaftlicher Maßnahmen müssen Rahmenbedingungen geschaffen werden, um mehr &amp;amp; schneller günstigen Wohnraum zu bauen. https://t.co/VigKUatoIE"/>
    <x v="0"/>
    <n v="0.47647446393966703"/>
  </r>
  <r>
    <s v="2021-04-15 12:02:42+00:00"/>
    <s v="sorayanelson"/>
    <s v="As much as I feel for all of us #Berlin renters today over the #Mietendeckel ruling, I find it irresponsible to call for a demonstration during the rising third coronavirus wave. To say &quot;with social distancing&quot; doesn't make a bit of difference. https://t.co/X0NTayEYeJ"/>
    <x v="1"/>
    <n v="0.12844884395599401"/>
  </r>
  <r>
    <s v="2021-04-15 12:02:36+00:00"/>
    <s v="antideutsch_org"/>
    <s v="Wer Wahlkampfhilfe für die @dieLinke als Kampf verbrämt, hat eine Blockade im Kopf. #Reformismus #Mietendeckel https://t.co/WheBhsCv1K"/>
    <x v="0"/>
    <n v="0.45245718955993702"/>
  </r>
  <r>
    <s v="2021-04-15 12:02:34+00:00"/>
    <s v="jokevanderkolk"/>
    <s v="#Mietendeckel in Berlijn van de baan! Federale overheid nu dringend aan zet om huurprijzen id steden aan banden te leggen👇 _x000a_&quot;ein lauter Weckruf an den Bundesgesetzgeber, endlich zu handeln und die Mietenexplosion in vielen deutschen Städten zu stoppen!&quot; _x000a__x000a_https://t.co/iU8TK6Cfmj"/>
    <x v="0"/>
    <n v="0.494928479194641"/>
  </r>
  <r>
    <s v="2021-04-15 12:02:22+00:00"/>
    <s v="GrafBuol"/>
    <s v="Kurzum: wer beispielsweise für eine 700 Euro teure Mietwohnung in Berlin infolge der Ankündigung des #Mietendeckel-Gesetzes im Juli 2019 eine saftige Mieterhöhung von ca. 100 Euro erhalten hat, muss das rotgrüne Experiment nun mit rund 2.200 € abbezahlen. Herzlichen Glückwunsch!"/>
    <x v="2"/>
    <n v="0.72929012775421098"/>
  </r>
  <r>
    <s v="2021-04-15 12:02:19+00:00"/>
    <s v="gruene_berlin"/>
    <s v="Die Bundesregierung muss jetzt handeln und den Ländern die Einführung von #Mietendeckel ermöglichen. 👉Unterzeichnet jetzt unseren Appell https://t.co/6EsNQEkgg9_x000a_👉und kommt heute Abend mit auf die Straße gegen Verdrängung, um 18 Uhr geht es am Hermannplatz los. (2/2)"/>
    <x v="1"/>
    <n v="0.34901195764541598"/>
  </r>
  <r>
    <s v="2021-04-15 12:02:19+00:00"/>
    <s v="gruene_berlin"/>
    <s v="Auch nach dem heutigen Urteil: wir setzen uns weiter für bezahlbare Mieten und eine Stadt für alle ein. #Mietendeckel sind ein wichtiger Hebel, um die Verdrängung durch explodierende Mieten endlich zu beenden. (1/2)"/>
    <x v="0"/>
    <n v="0.50108623504638705"/>
  </r>
  <r>
    <s v="2021-04-15 12:02:18+00:00"/>
    <s v="GinAndJuice37"/>
    <s v="Wann wird der Berliner Senat für den #Mietendeckel wegen Untreue angezeigt ?"/>
    <x v="2"/>
    <n v="0.72303998470306396"/>
  </r>
  <r>
    <s v="2021-04-15 12:02:05+00:00"/>
    <s v="PetraFleur1"/>
    <s v="Danke, CDU und FDP, dass alleine die Miete für unsere vierköpfige Familie jetzt wieder höher ist als mein monatliches Gehalt als Erzieherin. #Mietendeckel"/>
    <x v="0"/>
    <n v="0.56505435705184903"/>
  </r>
  <r>
    <s v="2021-04-15 12:02:01+00:00"/>
    <s v="MCowak"/>
    <s v="#Mietendeckel https://t.co/O8hhGUd9Fn"/>
    <x v="0"/>
    <n v="0.528938889503479"/>
  </r>
  <r>
    <s v="2021-04-15 12:01:49+00:00"/>
    <s v="Wohli"/>
    <s v="@florian_giesel Sie meinen die jungen Familien und Menschen die nach Berlin ziehen, dringend eine Wohnung suchen aber keine finden, weil sich die Anzahl der verfügbaren Mietwohnungen seit dem #Mietendeckel halbiert hat?"/>
    <x v="1"/>
    <n v="0.223911017179489"/>
  </r>
  <r>
    <s v="2021-04-15 12:01:44+00:00"/>
    <s v="chris_bbde"/>
    <s v="Heute hat man einen ersten Geschmack bekommen, was für ein Chaos folgen würde, wenn #R2G auch im Bund regiert. #Mietendeckel"/>
    <x v="0"/>
    <n v="0.56689655780792203"/>
  </r>
  <r>
    <s v="2021-04-15 12:01:40+00:00"/>
    <s v="Verfassungsblog"/>
    <s v="&quot;Abermals fällt ein tiefer Schatten auf die Judikatur des II Senats, der sich … als politökonomisch uninformiert u naiv erweist, in juristischer Hinsicht als handwerkl schwach.&quot;_x000a__x000a_TIM WIHL hält den BVerfG-Beschluss zum #Mietendeckel für ein Fehlurteil_x000a__x000a_https://t.co/kxhfR8APOU https://t.co/JGsdiff8Zo"/>
    <x v="1"/>
    <n v="0.39192041754722601"/>
  </r>
  <r>
    <s v="2021-04-15 12:01:35+00:00"/>
    <s v="Bumingde"/>
    <s v="Jetzt muss also der Bund ran #Mietendeckel @spdbt https://t.co/3LPimwNjha"/>
    <x v="1"/>
    <n v="0.44480133056640597"/>
  </r>
  <r>
    <s v="2021-04-15 12:01:26+00:00"/>
    <s v="evansonslabs"/>
    <s v="Sie suchen eine #Mietendeckel oder #Mietpreisbremse? #Wohnträume? Mit #ERGO #Wohnwirklichkeit.  Auch wenn Sie die aktuell günstigen #Zinsen für eine neue #Anschlussfinanzierung nutzen möchten, können Sie auf ERGO bauen. _x000a_https://t.co/haHwg5YNcF"/>
    <x v="0"/>
    <n v="0.56888902187347401"/>
  </r>
  <r>
    <s v="2021-04-15 12:01:20+00:00"/>
    <s v="Amaso43"/>
    <s v="Und jetzt sind wieder alle anderen schuld, gell? #Mietendeckel"/>
    <x v="2"/>
    <n v="0.66516864299774203"/>
  </r>
  <r>
    <s v="2021-04-15 12:01:19+00:00"/>
    <s v="justthore"/>
    <s v="Und die ganzen Spenden aus der Immobilienwirtschaft erreichen die CDU, weil die sich so sehr um die Belange des sozialen Wohnungsbaus kümmert? #Mietendeckel https://t.co/sv18XszryF"/>
    <x v="1"/>
    <n v="0.38115188479423501"/>
  </r>
  <r>
    <s v="2021-04-15 12:01:18+00:00"/>
    <s v="SquadTHF"/>
    <s v="@unverwertbar @KeineBeute Wenn alle betroffenen gleichzeitig eine Mietstreik anstrengen, ist die Gewalt am Ende! #mietstreik jetzt sofort! #Mietendeckel"/>
    <x v="0"/>
    <n v="0.54590547084808405"/>
  </r>
  <r>
    <s v="2021-04-15 12:01:07+00:00"/>
    <s v="Michael_Araboth"/>
    <s v="Die Umverteiler-Sozen, die im Szeneviertel wohnen, aber nicht dafür zahlen wollen heulen rum - dann zieht halt ins Umland  #Mietendeckel"/>
    <x v="0"/>
    <n v="0.472813010215759"/>
  </r>
  <r>
    <s v="2021-04-15 12:01:04+00:00"/>
    <s v="tetramarley"/>
    <s v="#Mietendeckel im 2 Akten 🙄 https://t.co/watIJEvwG0"/>
    <x v="0"/>
    <n v="0.493261277675629"/>
  </r>
  <r>
    <s v="2021-04-15 12:00:52+00:00"/>
    <s v="MaxMenkenke"/>
    <s v="Best of Gesetze der CDU, die vom BVerfG gekippt wurden? #Mietendeckel _x000a__x000a_Ich fang an:_x000a__x000a_🔴 Hartz-IV_x000a__x000a_#CDUrausausderRegierung"/>
    <x v="0"/>
    <n v="0.51456314325332597"/>
  </r>
  <r>
    <s v="2021-04-15 12:00:50+00:00"/>
    <s v="TimNoir1"/>
    <s v="@lisacaspari @zeitonline @zacys Wieder eine fehlerhafte Analyse die zu falschen Folgerungen führt: Nicht gierige Vermieter heizen die Immoblase an sondern eine nicht endende Geldflutpolitik der EZB und eine seit Jahren verfehlte Baupolitik bei gleichzeitiger Seebrücke &quot;Wir haben Platz&quot;. #Mietendeckel"/>
    <x v="1"/>
    <n v="0.44435912370681802"/>
  </r>
  <r>
    <s v="2021-04-15 12:00:49+00:00"/>
    <s v="zukunftswahl"/>
    <s v="*Umfragen sind für deutlich mehr #Klimaschutz*_x000a_Union: ¯\_(ツ)_/¯_x000a__x000a_*Umfragen sind klar für den #Mietendeckel*_x000a_Union: ¯\_(ツ)_/¯_x000a__x000a_*Umfragen sind klar für ein #Tempolimit*_x000a_Union: ¯\_(ツ)_/¯_x000a__x000a_*Umfragen sind klar für Söder*_x000a_Union: https://t.co/mpxuEtaflN"/>
    <x v="0"/>
    <n v="0.55102199316024802"/>
  </r>
  <r>
    <s v="2021-04-15 12:00:49+00:00"/>
    <s v="RCOLEY_"/>
    <s v="Its annoying people are blaming gentrification on non-germans/ auslanders._x000a__x000a_It would help if you addressed Germans, especially the ones who have moved from more prosperous cities._x000a__x000a_Furthermore, culture seen in the cool spots are formed by Auslanders. _x000a_#Mietendeckel"/>
    <x v="2"/>
    <n v="0.858786880970001"/>
  </r>
  <r>
    <s v="2021-04-15 12:00:48+00:00"/>
    <s v="berlinerzeitung"/>
    <s v="Die rot-rot-grüne Koalition bedauert das Urteil des Bundesverfassungsgerichtes Opposition und Wirtschaft sprechen von einer Niederlage mit Ansage. #Mietendeckel https://t.co/eZFuryzh4n"/>
    <x v="1"/>
    <n v="0.354646056890488"/>
  </r>
  <r>
    <s v="2021-04-15 12:00:48+00:00"/>
    <s v="DenzelGuevara00"/>
    <s v="Cdu/CSU, Fdp: die Würde des Wohnungsmarktes ist unantastbar_x000a__x000a_Deshalb müssen wir  die Vergesellschaftung der Wohnungen fordern, wenn nicht heute wann dann? _x000a_#Mietendeckel"/>
    <x v="0"/>
    <n v="0.51385593414306596"/>
  </r>
  <r>
    <s v="2021-04-15 12:00:46+00:00"/>
    <s v="victorperli"/>
    <s v="Die selben, die heute gegen den #Mietendeckel sind, waren auch so lange sie konnten gegen den #Mindestlohn._x000a__x000a_In beiden Fällen gilt:_x000a_„Zwischen dem Starken und dem Schwachen, zwischen dem Reichen und dem Armen ist es die Freiheit, die unterdrückt, und das Gesetz, das befreit.“"/>
    <x v="1"/>
    <n v="0.17928349971771201"/>
  </r>
  <r>
    <s v="2021-04-15 12:00:42+00:00"/>
    <s v="marcel_mwudy"/>
    <s v="@DFoest #Mietendeckel - wir haben keine Wohnkrise - sondern eine Verstädterungskrise - die Fläche wurde verödet bzw. Unattraktiv und die Bevölkerung zieht vermehrt in Ballungsgebiete ... Ziel das „Land“ muss in der Breite wieder gestärkt werden."/>
    <x v="0"/>
    <n v="0.508999824523926"/>
  </r>
  <r>
    <s v="2021-04-15 12:00:39+00:00"/>
    <s v="Bumingde"/>
    <s v="Wer hats eingeklagt? FDP und CDU. _x000a__x000a_Denken die eigentlich, dass Mieter nicht wählen gehen?_x000a__x000a_#Mietendeckel https://t.co/aYBrv0DPBw"/>
    <x v="0"/>
    <n v="0.55387753248214699"/>
  </r>
  <r>
    <s v="2021-04-15 12:00:37+00:00"/>
    <s v="Piotr________"/>
    <s v="Its more visible how system needs changing. An absolute jungle in berlin’s housing &amp;amp; unreal , no speed limit landlord’s highway just got another green light to keep abusing tenants #Mietendeckel"/>
    <x v="1"/>
    <n v="0.44181990623474099"/>
  </r>
  <r>
    <s v="2021-04-15 12:00:37+00:00"/>
    <s v="SimonLimon45130"/>
    <s v="Berlin ist wenn: deine Arbeit weniger Wert ist als in anderen Bundesländern du dafür jetzt aber auch wieder mehr Kosten hast. #Mietendeckel #dankecdufdp"/>
    <x v="2"/>
    <n v="0.66325706243515004"/>
  </r>
  <r>
    <s v="2021-04-15 12:00:34+00:00"/>
    <s v="journal_amosin"/>
    <s v="Aus Anlass der #Mietendeckel-Debatte hier nochmal ein Hinweis auf unser Heft zu fehlendem (bezahlbarem) #Wohnraum in Deutschland. Mit Artikeln von u.a. @EmundsFfm und @MRosenwolff _x000a_Alle Beiträge zu lesen gibt es hier: _x000a_https://t.co/YfqJK6mcxX 🤓 https://t.co/gL68zfsSH3"/>
    <x v="2"/>
    <n v="0.62295240163803101"/>
  </r>
  <r>
    <s v="2021-04-15 12:00:31+00:00"/>
    <s v="courtisan"/>
    <s v="&quot;Das Verständnis für #Marktwirtschaft schrumpft im selben Maße wie die Lust an #Planwirtschaft und Staatsunternehmertum wächst. Von der Neigung zur #Enteignung ganz zu schweigen. [...] _x000a_Es wird keine #Ampel geben können.&quot; _x000a__x000a_#BTW21 #Mietendeckel #SPD_x000a__x000a_https://t.co/CzlMFzJGDA"/>
    <x v="2"/>
    <n v="0.67618244886398304"/>
  </r>
  <r>
    <s v="2021-04-15 12:00:24+00:00"/>
    <s v="aba_berlin"/>
    <s v="Jetzt erst recht: #Mietendeckel bundesweit! #Enteignung sofort! Das Recht auf #Wohnen für Alle - unabhängig von Pass und Herkunft! _x000a_Schließt die Lager, her mit der Stadt! 😡 https://t.co/0dkutbLYJL"/>
    <x v="1"/>
    <n v="0.29353219270706199"/>
  </r>
  <r>
    <s v="2021-04-15 12:00:22+00:00"/>
    <s v="grafwer"/>
    <s v="&quot;Wer kämpft kann verlieren, wer nicht kämpft hat schon verloren.&quot; Jetzt ist klar: Berlin hat nicht die Zuständigkeit einen Mietendeckel zu erlassen. Der Bund hat sie aber. Also was geht GroKo: #Mietendeckel ermöglichen! https://t.co/o0o52AlQPX"/>
    <x v="0"/>
    <n v="0.45268428325653098"/>
  </r>
  <r>
    <s v="2021-04-15 12:00:16+00:00"/>
    <s v="RoheLiebe"/>
    <s v="Lieber eine Steuererklärung auf dem Bierdeckel machen können als krachend mit dem #Mietendeckel scheitern."/>
    <x v="2"/>
    <n v="0.65596038103103604"/>
  </r>
  <r>
    <s v="2021-04-15 12:00:13+00:00"/>
    <s v="adri_mls"/>
    <s v="Thema #Mietendeckel _x000a__x000a_Der Wohnmarkt ist doch eine verzwickte Sache, denn wir operieren mit Bestandsmieten und Neumieten, Miet- und Käufermärkte, Grunderwerbsmärkten und Plattformökonomien. Mit Hypothekenkonditionen, Grundsteuer, Isolirierungsvorschriften und Erwerbskosten.. 1/n"/>
    <x v="0"/>
    <n v="0.52801823616027799"/>
  </r>
  <r>
    <s v="2021-04-15 12:00:12+00:00"/>
    <s v="spdmahe"/>
    <s v="Das Bundesverfassungsgericht hat den Berliner Mietendeckel gekippt. Jetzt muss der Bund handeln! #Mietendeckel https://t.co/oy838kGBRa"/>
    <x v="0"/>
    <n v="0.47008493542671198"/>
  </r>
  <r>
    <s v="2021-04-15 12:00:12+00:00"/>
    <s v="IMMOVATION_AG"/>
    <s v="#Mietendeckel BFW: Das ist ein wichtiges Signal für die mittelständische Wohnungs- und Immobilienwirtschaft, die auf Planungs- und Investitionssicherheit angewiesen ist. _x000a__x000a_Die Reaktionen der Verbände gebündelt auf unserem Blog: _x000a_https://t.co/Cb3pBLrXu0 https://t.co/5dGYonq91e"/>
    <x v="2"/>
    <n v="0.6474249958992"/>
  </r>
  <r>
    <s v="2021-04-15 12:00:10+00:00"/>
    <s v="matthausk"/>
    <s v="I am an extreme swing voter (voted for FDP, CDU, SPD, Greens, Linke in the past). How RRG is using left-wing Trumpism to frenzy up its electorate today because of the court decision is scary to me #Mietendeckel https://t.co/yKqoVF9SSd"/>
    <x v="1"/>
    <n v="0.167707994580269"/>
  </r>
  <r>
    <s v="2021-04-15 12:00:03+00:00"/>
    <s v="m_kormbaki"/>
    <s v="Vorfreude auf die Zeit, wenn alle Personalfragen geklärt sind ... die Kontroverse zum #Mietendeckel lässt hoffen: auf einen inhaltlich getriebenen, mobilisierenden und relevanten Wahlkampf zur #BTW21."/>
    <x v="2"/>
    <n v="0.82737547159194902"/>
  </r>
  <r>
    <s v="2021-04-15 11:59:59+00:00"/>
    <s v="KommissarSvens1"/>
    <s v="Was Kevin sagt 👇_x000a_#Mietendeckel_x000a_#Bundesmietendeckel_x000a_#btw21_x000a_#SPD_x000a__x000a_https://t.co/qIgjt57T41"/>
    <x v="0"/>
    <n v="0.540782451629639"/>
  </r>
  <r>
    <s v="2021-04-15 11:59:57+00:00"/>
    <s v="clausdigital"/>
    <s v="Darunter 284 Bundestagsabgeordnete von #CDU #CSU und #FDP ließen mit ihrem Normenkontrollantrag vor dem Bundesverfassungsgericht den #Mietendeckel kippen. Also wo macht Ihr das Kreuz bei der Wahl?_x000a_#Bundesverfassungsgericht kippt Berliner Mietendeckel https://t.co/G2pd9j0PzJ"/>
    <x v="2"/>
    <n v="0.67493325471878096"/>
  </r>
  <r>
    <s v="2021-04-15 11:59:38+00:00"/>
    <s v="peremanresa6"/>
    <s v="Once again, capitalism won #Mietendeckel. The Berlin's rent cap law, which froze rents of more than 1 million apartments (mine included), has been considered unlawful by the constitutional court._x000a__x000a_To those companies willing to keep their talent crew, enable remote work. https://t.co/Nkvlkcymu1"/>
    <x v="1"/>
    <n v="0.125063925981522"/>
  </r>
  <r>
    <s v="2021-04-15 11:59:36+00:00"/>
    <s v="SalivaGlance"/>
    <s v="Gibts eigentlich ne Sponti in Karlsruhe?_x000a_#Mietendeckel"/>
    <x v="2"/>
    <n v="0.63966840505599998"/>
  </r>
  <r>
    <s v="2021-04-15 11:59:29+00:00"/>
    <s v="Marktzyniker"/>
    <s v="@LisaL80 Falls Sie einen #Riestervertrag haben, kann es sein, dass sie so ein #Miethai sind, ohne es zu wissen..._x000a_#dwtenteignen_x000a_#Mietendeckel"/>
    <x v="2"/>
    <n v="0.61976802349090598"/>
  </r>
  <r>
    <s v="2021-04-15 11:59:27+00:00"/>
    <s v="daniel3liasson"/>
    <s v="Was @TonkaWojahn sagt: FDP und CDU zeigen jetzt, wie weit weg sie vom durchschnittlichen Mieter*in in Berlin sind. Die Lebensrealität normaler* Menschen spielt da keine Rolle mehr! #Mietendeckel https://t.co/tIEFPXlH4P"/>
    <x v="1"/>
    <n v="0.217445373535156"/>
  </r>
  <r>
    <s v="2021-04-15 11:59:10+00:00"/>
    <s v="NerdIsComing"/>
    <s v="#Mietendeckel https://t.co/kLvEzaCzoz"/>
    <x v="0"/>
    <n v="0.54172945022582997"/>
  </r>
  <r>
    <s v="2021-04-15 11:59:01+00:00"/>
    <s v="d_boeselager"/>
    <s v="#Mietendeckel gekippt!_x000a__x000a_@Volt_Berlin hat pragmatische Lösungen, die jetzt mehr denn je gebraucht werden 👇🏽_x000a__x000a_Für gute Beispiele schauen wir über den Berliner Tellerrand hinaus &amp;amp;  lassen uns in ganz Europa inspirieren!_x000a__x000a_Am 9.5. wird das Wahlprogramm veröffentlicht - stay tuned!💜 https://t.co/klroxSQu6l"/>
    <x v="0"/>
    <n v="0.47070634365081798"/>
  </r>
  <r>
    <s v="2021-04-15 11:58:55+00:00"/>
    <s v="ManskeSimon"/>
    <s v="@derspiegel Da setzt sich ein Teil des Staates für das Wohl großer Teile der Bevölkerung ein und kassiert dafür letztlich Häme. Statt dass jetzt alle daran arbeiten, das Berliner Modell zu retten, freuen sich einige wenige über den Schutz ihres Eigentums. Antisozial._x000a_#Mietendeckel #Berlin"/>
    <x v="1"/>
    <n v="0.26459759473800698"/>
  </r>
  <r>
    <s v="2021-04-15 11:58:41+00:00"/>
    <s v="DerMestermann"/>
    <s v="In weiser Voraussicht #Mietendeckel #BVerfG https://t.co/h4cspZOvEQ https://t.co/xyM0hugjSX"/>
    <x v="1"/>
    <n v="0.403772592544556"/>
  </r>
  <r>
    <s v="2021-04-15 11:58:15+00:00"/>
    <s v="Penguen_Med_Ya"/>
    <s v="Wusstet Ihr eigentlich schon, dass es in #Rojava einen #Mietendeckel gibt? Das was heute von den kapitalistischen Monopolen für Deutschland verhindert wurde, ist dort einfach mal Recht und Gestz."/>
    <x v="0"/>
    <n v="0.54586410522460904"/>
  </r>
  <r>
    <s v="2021-04-15 11:58:01+00:00"/>
    <s v="SPiskol"/>
    <s v="Also nach der Logik bräuchten wir ein Gesetz welches die Mieten aktiv und direkt erhöht. Spannende These!_x000a_#Mietendeckel _x000a_(je höher die Mieten desto mehr wird investiert oder so ... versteh's noch nicht ganz) https://t.co/RgY0FUea9r"/>
    <x v="1"/>
    <n v="0.32550942897796598"/>
  </r>
  <r>
    <s v="2021-04-15 11:57:59+00:00"/>
    <s v="TorbenSchultz"/>
    <s v="@hansimstueck @dieLinke #LINKE ist gegen Todesstrafe und der Vergleich ist falsch, weil eben für den #Mietendeckel nicht das GG geändert werden muss. Das #BVerfG hat ja nur gesagt, dass nicht #Berlin, sondern der #Bund ihn beschließen muss."/>
    <x v="2"/>
    <n v="0.69273549318313599"/>
  </r>
  <r>
    <s v="2021-04-15 11:57:52+00:00"/>
    <s v="d4s_dalek"/>
    <s v="@fdpbt Gesvheitert ist er daran das die Regierungsaffen keinen #Mietendeckel auf Bundesebene wollen - also ist er nicht politisch sondern kapitalideologisch gescheitert."/>
    <x v="2"/>
    <n v="0.66323071718215898"/>
  </r>
  <r>
    <s v="2021-04-15 11:57:43+00:00"/>
    <s v="Gert_Woellmann"/>
    <s v="@BauersEcho 🔴🔴🟢 wusste doch, dass der #Mietendeckel verfassungswidrig ist ..."/>
    <x v="0"/>
    <n v="0.59723204374313399"/>
  </r>
  <r>
    <s v="2021-04-15 11:57:35+00:00"/>
    <s v="mrsbacki"/>
    <s v="#Mietendeckel: führt zu weniger bezahlbarem Wohnraum, mehr Eigentumswohnungen und (Annahme) Verfall von Bestandswohnungen durch fehlende Sanierung. Neubau &amp;amp; sozialer Wohnungsbau muss subventioniert  werden, alles andere ist Populismus. https://t.co/xe2A2NiDrZ"/>
    <x v="2"/>
    <n v="0.66472089290618896"/>
  </r>
  <r>
    <s v="2021-04-15 11:57:24+00:00"/>
    <s v="evansonslabs"/>
    <s v="vielleicht sollten Sie @Paritaet  @ParitaetBerlin mit @Deutsche_Wohnen und @Vonovia_SE  über Investitionen in der sozialen Wohnungsbau sprechen? #Mietendeckel #Mietpreisbremse https://t.co/1IlGBx2KGq"/>
    <x v="1"/>
    <n v="0.36228293180465698"/>
  </r>
  <r>
    <s v="2021-04-15 11:57:19+00:00"/>
    <s v="TonkaWojahn"/>
    <s v="Der #Mietendeckel ist gekippt, klar ist das ein herber Rückschlag für eine soziale Wohnungspolitik. Häme von Seiten der Opposition ist jetzt aber Fehl am Platz. Jetzt brauchen wir Lösungsvorschläge, um die akute Notlage vieler Mieter*innen aufzufangen!"/>
    <x v="2"/>
    <n v="0.77212291955947898"/>
  </r>
  <r>
    <s v="2021-04-15 11:57:18+00:00"/>
    <s v="PankowerPflanze"/>
    <s v="Wollt ihr mich veralbern, @spdberlin?_x000a__x000a_#Mietendeckel https://t.co/FMw9aW4O7J"/>
    <x v="0"/>
    <n v="0.47863230109214799"/>
  </r>
  <r>
    <s v="2021-04-15 11:57:11+00:00"/>
    <s v="benno"/>
    <s v="For anyone who buys into the Germany as a &quot;social market economy&quot; line, check out what happened with the #Mietendeckel...crystal clear that property is far more important than people...and that in a city with the fastest rising rents in the WORLD, wtf"/>
    <x v="2"/>
    <n v="0.784010350704193"/>
  </r>
  <r>
    <s v="2021-04-15 11:57:08+00:00"/>
    <s v="NevideblaP"/>
    <s v="15 Apr, 09:33 CEST hab ich via Pushnachricht auf's Endgerät von der Entscheidung des Bundesverfassungsgerichts bzgl. #Mietendeckel erfahren._x000a__x000a_1 Minute später sah die Kursentwicklung der DW dann so aus. https://t.co/Zk40FGEhp9"/>
    <x v="1"/>
    <n v="0.39844787120819097"/>
  </r>
  <r>
    <s v="2021-04-15 11:57:07+00:00"/>
    <s v="PeterPaulert"/>
    <s v="@Nailfreak1 Das habe ich doch immer gesagt, würde es einen #mietenDeckel in Paris geben, ich würde mit zwei drei bekannten Familien eine Wohnung anmieten und dieser einfach für Wochenendtrips und Urlaube nutzen, billiger geht's nicht."/>
    <x v="2"/>
    <n v="0.78741836547851596"/>
  </r>
  <r>
    <s v="2021-04-15 11:56:55+00:00"/>
    <s v="starkwatzinger"/>
    <s v="Statt staatlicher Eingriffe von #R2G in das Eigentum durch einen #Mietendeckel müssten mehr Anreize für den #Wohnungsbau gesetzt werden. Das ist der effektivste Schlüssel, um den Mangel an #Wohnraum in unserem Land zu beheben."/>
    <x v="2"/>
    <n v="0.76547551155090299"/>
  </r>
  <r>
    <s v="2021-04-15 11:56:47+00:00"/>
    <s v="Pechmeisterchen"/>
    <s v="Wenn wir von FDP und CDU eins gelernt haben, dann dass man sich die Wohnung doch einfach kaufen kann, wenn man Miete nicht zahlen will. Wo is also euer Problem? 🤷‍♂️ Wie so arme Leute ey 🙄 #Mietendeckel"/>
    <x v="2"/>
    <n v="0.66497504711151101"/>
  </r>
  <r>
    <s v="2021-04-15 11:56:45+00:00"/>
    <s v="StoppAkeliusB"/>
    <s v="Nehmt ihr uns den #Mietendeckel, nehmen wir euch die Steuerschlupflöcher! Steuerprüfung und Vermögenssteuer jetzt!_x000a_@CanselK @senfin @LinksfraktionB @GrueneFraktionB @spdberlin https://t.co/n6Sb3xO7OZ"/>
    <x v="0"/>
    <n v="0.51209545135498002"/>
  </r>
  <r>
    <s v="2021-04-15 11:56:40+00:00"/>
    <s v="Blixah"/>
    <s v="Die #FDP will nur die Freiheit, sich bereichern zu können. Sie will nicht die Freiheit, sich Wohnort oder Arbeitsplatz auszusuchen._x000a_Die #CDU setzt sich für die Freiheit der sich Bereichernden ein._x000a_#Mietendeckel"/>
    <x v="0"/>
    <n v="0.58040225505828902"/>
  </r>
  <r>
    <s v="2021-04-15 11:56:22+00:00"/>
    <s v="KebabSsommelier"/>
    <s v="今日は朝からこの話でバダバタしてる。_x000a_#Mietendeckel _x000a__x000a_https://t.co/o1PGfyqHcE https://t.co/hLZ9cK0OL2"/>
    <x v="1"/>
    <n v="0.42572766542434698"/>
  </r>
  <r>
    <s v="2021-04-15 11:56:17+00:00"/>
    <s v="oldswaggerhand"/>
    <s v="@dieLinke Liebe @dieLinke , war es nicht eure Senatorin Lompscher, die sich trotz aller Mahnungen einen grundgesetzwidrigen #Mietendeckel  ausgedacht hat und dann zurücktreten musste, weil sie &quot;vergessen&quot; hatte ihre Aufsichtsratseinkünfte in ihrer Steuererklärung anzugeben?"/>
    <x v="0"/>
    <n v="0.47210076451301602"/>
  </r>
  <r>
    <s v="2021-04-15 11:56:07+00:00"/>
    <s v="derspiegel"/>
    <s v="Das Bundesverfassungsgericht hat den Berliner #Mietendeckel für nichtig erklärt: Müssen Mieter jetzt Geld nachzahlen? Und welche Folgen hat das Urteil über Berlin hinaus? Die wichtigsten Fragen und Antworten. (S+)_x000a_https://t.co/nT0kkWHa9X"/>
    <x v="1"/>
    <n v="0.359311193227768"/>
  </r>
  <r>
    <s v="2021-04-15 11:55:58+00:00"/>
    <s v="ndaktuell"/>
    <s v="»Die Mieterinnen und Mieter müssten erkennen, wer ihre Partner sind, die CDU ist der Büttel der Immobilienlobby«, so @Katina_Schubert. #Mietendeckel https://t.co/zMpA903koi"/>
    <x v="1"/>
    <n v="0.38754516839981101"/>
  </r>
  <r>
    <s v="2021-04-15 11:55:55+00:00"/>
    <s v="Quuux"/>
    <s v="@EmilyLaquer Warum hat überhaupt irgendwer das Recht, eine Kleidung zu besitzen, die er nicht gerade trägt? #Mietendeckel"/>
    <x v="2"/>
    <n v="0.67063325643539395"/>
  </r>
  <r>
    <s v="2021-04-15 11:55:46+00:00"/>
    <s v="PolitwoopsDE"/>
    <s v="DT Franziska Brantner: RT Marc Berthold: Wer auf das Scheitern des #Mietendeckel|s als Antwort nur “mehr #Bauen” liefert, wird weder Wähler*innen zufriedenstelle… https://t.co/9sYq8iAUp0"/>
    <x v="0"/>
    <n v="0.58147495985031095"/>
  </r>
  <r>
    <s v="2021-04-15 11:55:40+00:00"/>
    <s v="Tagesspiegel"/>
    <s v="Mit dem #Mietendeckel in #Berlin ist ein juristisches Experiment gescheitert. Doch absurd war der Ansatz der Koalition nicht – im Gegenteil: https://t.co/VeTxdKDFdP"/>
    <x v="0"/>
    <n v="0.55093425512313798"/>
  </r>
  <r>
    <s v="2021-04-15 11:55:39+00:00"/>
    <s v="O_Chalk"/>
    <s v="Der Markt regelt das - jetzt wieder. Leider. #Mietendeckel"/>
    <x v="2"/>
    <n v="0.64972943067550704"/>
  </r>
  <r>
    <s v="2021-04-15 11:55:29+00:00"/>
    <s v="coxeboy77"/>
    <s v="Coxeboy77 - Beatbox „freestyle“ _x000a__x000a_#rap #german #spotemgottem #TypeBeat #beatboxchallenge #Competition #PortfolioDay #aespa #Mietendeckel #newcomer #music #sony #epic #UniversalMusic https://t.co/uV82wH5gUN"/>
    <x v="2"/>
    <n v="0.62505948543548595"/>
  </r>
  <r>
    <s v="2021-04-15 11:55:29+00:00"/>
    <s v="Batz"/>
    <s v="Passt auch gut zur Zerstörung des #Mietendeckel heute. Vermieter können weiterhin Mieter auspressen, der Markt regelt das ja schon... https://t.co/OXpxSccCdU"/>
    <x v="2"/>
    <n v="0.67514014244079601"/>
  </r>
  <r>
    <s v="2021-04-15 11:55:26+00:00"/>
    <s v="nojatschke"/>
    <s v="Dass ich ab heute 140€ mehr Miete zahlen muss, ist eigentlich halb so wild, weil ich noch ne freie Badewanne hab._x000a__x000a_#Mietendeckel"/>
    <x v="2"/>
    <n v="0.65643936395645097"/>
  </r>
  <r>
    <s v="2021-04-15 11:55:19+00:00"/>
    <s v="hellgrau"/>
    <s v="@Ger_neu @Dzienus #Mietendeckel schafft keinen Wohnraum."/>
    <x v="2"/>
    <n v="0.67126452922821001"/>
  </r>
  <r>
    <s v="2021-04-15 11:55:19+00:00"/>
    <s v="waldenser9"/>
    <s v="Die Entscheidung aus Karlsruhe zum #Mietendeckel ist zu akzeptieren. Doch der CDU ging es trotzdem nie um den Schutz der Verfassung._x000a__x000a_https://t.co/KvHXNOhUe7"/>
    <x v="1"/>
    <n v="0.44033819437027"/>
  </r>
  <r>
    <s v="2021-04-15 11:55:19+00:00"/>
    <s v="milanroettger"/>
    <s v="Das Berliner Experiment ist gescheitert – nun müssen die Mieter es bezahlen:_x000a_Der ausreichende Bau sozialer Wohnungen hätte das Problem besser lösen können!_x000a_#Mietendeckel _x000a_https://t.co/MqHohMwXHH"/>
    <x v="1"/>
    <n v="0.28726005554199202"/>
  </r>
  <r>
    <s v="2021-04-15 11:55:13+00:00"/>
    <s v="joanadiskurs"/>
    <s v="Der #Mietendeckel war ein Danaergeschenk, durch und durch vergiftet. Das ist er übrigens auch materiell-rechtlich. Letzteres nur als Hinweis, weil gerade die Ideologen-Ideen sprießen, das Ding auf Bundesebene zu installieren. So blöd sind die Wähler nicht, dass sie 2x reinfallen! https://t.co/tgsOyxv6eX"/>
    <x v="0"/>
    <n v="0.53996735811233498"/>
  </r>
  <r>
    <s v="2021-04-15 11:55:05+00:00"/>
    <s v="British_Islands"/>
    <s v="@_donalphonso Und ein interessantes Geschäftsmodell ist auch hin._x000a_#Mietendeckel_x000a_https://t.co/U0lZlPAx9T"/>
    <x v="1"/>
    <n v="0.31386569142341603"/>
  </r>
  <r>
    <s v="2021-04-15 11:54:36+00:00"/>
    <s v="shlomosapiens"/>
    <s v="Jeder Soze sollte sich eine Zweitwohnung in Berlin leisten können! #Mietendeckel https://t.co/LMH1Pbh60Q"/>
    <x v="0"/>
    <n v="0.59906452894210804"/>
  </r>
  <r>
    <s v="2021-04-15 11:54:19+00:00"/>
    <s v="JobTEMPBUS"/>
    <s v="Das #Arbeitszeitkonto wird immer beliebter, vor allem bei flexiblen Arbeitszeitmodellen. Dabei kann ein solches Konto auch unterschiedlichen Zwecken dienen. Lesen auf: https://t.co/3Ka4AdkuIy #Arbeitsrecht #Jobs #Finanzen #Mietendeckel #Juristen #infosec #Arbeitsmarkt #April21 https://t.co/alv2j0o5JA"/>
    <x v="0"/>
    <n v="0.45210468769073497"/>
  </r>
  <r>
    <s v="2021-04-15 11:54:18+00:00"/>
    <s v="patzelt_tom"/>
    <s v="Eigentlich hatte ich heute einiges vor. Aber dann wurde der #Mietendeckel gekippt. Jetzt heißt es: _x000a_👉 18:00 Uhr Hermannplatz _x000a_👉 mit der WG einen Plan entwickeln_x000a_👉 für @dwenteignen sammeln gehen._x000a_👉 Kämpfe verbinden Mieten, Krankenhaus &amp;amp; Klima. Es braucht Entlastung."/>
    <x v="2"/>
    <n v="0.63271379470825195"/>
  </r>
  <r>
    <s v="2021-04-15 11:54:04+00:00"/>
    <s v="unverwertbar"/>
    <s v="#b1504: Die Wut kocht über! Aus dem #Wedding65 gibt es heute um 17.30 auf dem #Leo einen #Vortreffpunkt mit 🚴🏽‍♀️ oder 🚇 zur Demo ab 18 Uhr auf dem #Hermannplatz. Unserer Motto: #Klassenjustiz?! Dann eben #enteignen! _x000a_#Mietendeckel _x000a_https://t.co/tOIMmQmMgu https://t.co/M9nU7JzeKI"/>
    <x v="1"/>
    <n v="0.39063408970832803"/>
  </r>
  <r>
    <s v="2021-04-15 11:53:58+00:00"/>
    <s v="felixwalz"/>
    <s v="Auch wenn die Motivation der CDU u. FDP für die Klage gegen den #Mietendeckel zumindest  fragwürdig war, ist es falsch jetzt mit dem Finger auf sie zu zeigen. Ein  weitgreifender Eingriff muss allen vorrangigen Gesetzen entsprechen. Jetzt muss auf Bundesebene angepasst werden."/>
    <x v="1"/>
    <n v="0.33478218317031899"/>
  </r>
  <r>
    <s v="2021-04-15 11:53:55+00:00"/>
    <s v="KaiHWar"/>
    <s v="@Kaiser_SPD @spdbt . Ein #Mietendeckel auf Bundesebene scheitert nicht am Minister, sondern auch am #Grundgesetz. Lesen Sie einfach mal das Urteil des #BVerfG zur #Mietpreisbremse"/>
    <x v="2"/>
    <n v="0.696646988391876"/>
  </r>
  <r>
    <s v="2021-04-15 11:53:55+00:00"/>
    <s v="ChristophColla2"/>
    <s v="Einfach der dümmste Take am heutigen Tag. #Mietendeckel https://t.co/GQ3mlwBCuc"/>
    <x v="0"/>
    <n v="0.50368934869766202"/>
  </r>
  <r>
    <s v="2021-04-15 11:53:41+00:00"/>
    <s v="jschnathmeier"/>
    <s v="#Mietendeckel #Berlin ganz legal darf die Miete aus Ihrem Schatten treten! Nix Urlaub, Nix IPhone, schön Miete zahlen"/>
    <x v="1"/>
    <n v="0.36242055892944303"/>
  </r>
  <r>
    <s v="2021-04-15 11:53:29+00:00"/>
    <s v="Ramczik_exe"/>
    <s v="Naja, Grund war ja nur die fehlendende Gesetzgebungskompetenz des Landes Berlin. Jetzt können wir nur auf die neue Bundesregierung hoffen, die den #Mietendeckel dann mit Hilfe der Grünen... lol."/>
    <x v="2"/>
    <n v="0.63289153575897195"/>
  </r>
  <r>
    <s v="2021-04-15 11:53:28+00:00"/>
    <s v="jakob4justice"/>
    <s v="Okay, wenn wir so ein toller Rechtstaat sind &amp;amp; das mit dem #Mietendeckel alles voll korrekt ist, wieso ist Amthor noch im Bundestag wieso sind Assange &amp;amp; Snowden als politische Flüchtlinge nicht auf deutschem Boden &amp;amp; wieso parken Großkonzerne ihre Steuern immer noch auf Panama?"/>
    <x v="0"/>
    <n v="0.59498316049575795"/>
  </r>
  <r>
    <s v="2021-04-15 11:53:21+00:00"/>
    <s v="evansonslabs"/>
    <s v="und welches Versprechen geben Sie für die Miethöhe? #Mietendeckel #Mietpreisbremse https://t.co/wr7E7EyyOI"/>
    <x v="0"/>
    <n v="0.49492746591567999"/>
  </r>
  <r>
    <s v="2021-04-15 11:53:16+00:00"/>
    <s v="miskaknapek"/>
    <s v="Thankfully there's still some cheap housing around Berlin_x000a_#Mietendeckel https://t.co/uwddavMFWh"/>
    <x v="0"/>
    <n v="0.48677742481231701"/>
  </r>
  <r>
    <s v="2021-04-15 11:53:06+00:00"/>
    <s v="lolloberlin"/>
    <s v="🤡🤡🤡  https://t.co/iTt9BoO8KZ _x000a_#CDU #FDP #Mietendeckel"/>
    <x v="1"/>
    <n v="0.37558451294898998"/>
  </r>
  <r>
    <s v="2021-04-15 11:53:05+00:00"/>
    <s v="Cailleacha1"/>
    <s v="🤡🤡🤡🤡🤡🤡🤡_x000a_#Mietendeckel _x000a_#enteignen https://t.co/9sVTBiGnis"/>
    <x v="0"/>
    <n v="0.55022722482681297"/>
  </r>
  <r>
    <s v="2021-04-15 11:52:59+00:00"/>
    <s v="mohebshaf"/>
    <s v="#BVerfG musst du sein und keine Instanz über dir haben, wenn du dir derartige Logikbrüche leistest. Kompetenzverteilung sei &quot;strikt&quot; verfassungsrechtlich determiniert. Beschluss liegt aber Implikation zugrunde, Bund habe durch &quot;Staatspraxis&quot; Kompetenzen angeeignet. #Mietendeckel https://t.co/Y2McDi8w0p"/>
    <x v="2"/>
    <n v="0.61721503734588601"/>
  </r>
  <r>
    <s v="2021-04-15 11:52:57+00:00"/>
    <s v="HolgerAtSocial"/>
    <s v="Vielleicht ist ja auch das #Grundgesetz falsch, wenn damit das Recht von #Spekulanten höher eingestuft wird, als das gesamtgesellschaftliche Interesse? #Mietendeckel #Wohnraum #Berlin #GrundgesetzÄnderung"/>
    <x v="2"/>
    <n v="0.81934475898742698"/>
  </r>
  <r>
    <s v="2021-04-15 11:52:57+00:00"/>
    <s v="c8ristian"/>
    <s v="Die Kernfrage bleibt nach dem #BVerfGUrteil: Wie kann nachhaltige Wohnungsbaupolitik in einer wachsenden Stadt funktionieren? Der #Mietendeckel ist keine Lösung, auch wenn Rot-Rot-Grün dadurch versucht hat, noch radikalere Forderungen abzumildern. #dwenteignen"/>
    <x v="1"/>
    <n v="0.38222268223762501"/>
  </r>
  <r>
    <s v="2021-04-15 11:52:54+00:00"/>
    <s v="Nico_Schanding"/>
    <s v="Wenn nicht mit dem #Mietendeckel dann mit #Enteignung! https://t.co/NbLkmqm7UO"/>
    <x v="0"/>
    <n v="0.49468895792961098"/>
  </r>
  <r>
    <s v="2021-04-15 11:52:39+00:00"/>
    <s v="rbb24Inforadio"/>
    <s v="Der Verband Haus und Grund #Berlin begrüßt den Stopp des Mietendeckels: &quot;Der Alleingang des Senats ist schiefgegangen.&quot;_x000a_https://t.co/EyBOgB4VPo_x000a_@hausundgrund_de #BVerfG #Mietendeckel #Wohnungsmarkt"/>
    <x v="1"/>
    <n v="0.439399123191834"/>
  </r>
  <r>
    <s v="2021-04-15 11:52:30+00:00"/>
    <s v="aberth66"/>
    <s v="Außer , natürlich,  bezahlbaren Wohnraum zu ermöglichen. #Mietendeckel https://t.co/4K48Y8EV5d"/>
    <x v="0"/>
    <n v="0.55567085742950395"/>
  </r>
  <r>
    <s v="2021-04-15 11:52:30+00:00"/>
    <s v="ChristophNoack"/>
    <s v="@JoergSchindler @xeniaschuler @dieLinke Genau der Verkauf von Tausenden von Wohnungen an Wohnunsbau-Unternehmen durch einen #linken #Senator von #Berlin. #Mietendeckel"/>
    <x v="2"/>
    <n v="0.77747166156768799"/>
  </r>
  <r>
    <s v="2021-04-15 11:52:28+00:00"/>
    <s v="polyamIzzy"/>
    <s v="CN: häusliche Gewalt (#HäuslicheGewalt), graphic _x000a__x000a_Nachbar*innen in Städten helfen bei häuslicher Gewalt nicht immer. Aber spätestens, wenn ein Ex vor der Tür steht, ist da plötzlich eine Safety in Numbers, wenn du viele Menschen im Haus hast. #Mietendeckel ermöglichen das."/>
    <x v="0"/>
    <n v="0.50004643201828003"/>
  </r>
  <r>
    <s v="2021-04-15 11:52:26+00:00"/>
    <s v="FCKAfD__"/>
    <s v="@eyturgut Warum ist die CDU wohl gegen den #Mietendeckel?_x000a__x000a_https://t.co/AxJDOgMg7x"/>
    <x v="0"/>
    <n v="0.53179866075515703"/>
  </r>
  <r>
    <s v="2021-04-15 11:52:25+00:00"/>
    <s v="polyamIzzy"/>
    <s v="CNs #HäuslicheGewalt, #Rassismus, #Transfeindlichkeit _x000a__x000a_Zum #Mietendeckel wird jetzt schnell gesagt, dass auch Leben auf dem Land möglich ist. _x000a__x000a_Natürlich. Aber nicht für alle. Für Betroffene von Rassismus, Transfeindlichkeit und häuslicher Gewalt ist das lebensgefährlich."/>
    <x v="0"/>
    <n v="0.58723920583724998"/>
  </r>
  <r>
    <s v="2021-04-15 11:52:19+00:00"/>
    <s v="ruduqu"/>
    <s v="Liebe Miete, mach dir nichts draus, früher oder später findet jeder Topf seinen Deckel!_x000a_#Mietendeckel"/>
    <x v="2"/>
    <n v="0.60134929418563798"/>
  </r>
  <r>
    <s v="2021-04-15 11:52:14+00:00"/>
    <s v="michl_albrt"/>
    <s v="Das Bundesverfassungsgericht kippt den #Mietendeckel. Geklagt hatten nicht etwa Wohnungsbaugesellschaften oder Immobilienkonzerne, sondern Abgeordnete von #CDU und #FDP. Für die ist heute bestimmt Zahltag ..."/>
    <x v="2"/>
    <n v="0.64948600530624401"/>
  </r>
  <r>
    <s v="2021-04-15 11:51:58+00:00"/>
    <s v="joanadiskurs"/>
    <s v="Non habemus #Mietendeckel. https://t.co/8saveisXRa"/>
    <x v="0"/>
    <n v="0.571333527565002"/>
  </r>
  <r>
    <s v="2021-04-15 11:51:58+00:00"/>
    <s v="paulchen_panda"/>
    <s v="@bananiberlin @AryeeSab @hannesleitlein Da hat die Banane den OP wohl falsch verstanden, denn Sie bräunt langsam schon die Schale._x000a_#KeineAlternative für den #Mietendeckel"/>
    <x v="1"/>
    <n v="0.411934554576874"/>
  </r>
  <r>
    <s v="2021-04-15 11:51:55+00:00"/>
    <s v="Bildungstanke"/>
    <s v="&quot;Mieten Sie dort, wo Ihr Lachen zu Hause ist.&quot;_x000a_(Anzeige für eine Kellerwohnung)_x000a_#Mietendeckel"/>
    <x v="2"/>
    <n v="0.60953712463378895"/>
  </r>
  <r>
    <s v="2021-04-15 11:51:52+00:00"/>
    <s v="umfragenatsocme"/>
    <s v="#Mietendeckel ??? #Nachzahlungen #Mietpreisbremse #Berlin #SPD #Grüne #Linke #Mietenwahnsinn"/>
    <x v="2"/>
    <n v="0.68928045034408603"/>
  </r>
  <r>
    <s v="2021-04-15 11:51:48+00:00"/>
    <s v="branleb"/>
    <s v="Wo gerade so viel gerede von Kompetenzen und Politik, die Bürger*innen nicht hinters Licht führt, die Rede ist und dass ja Bauen die einzige Lösung sei:_x000a__x000a_Was macht das Bundesbauministerium eigentlich so? Gibt's da eine Bilanz? #Mietendeckel"/>
    <x v="1"/>
    <n v="0.37333622574806202"/>
  </r>
  <r>
    <s v="2021-04-15 11:51:43+00:00"/>
    <s v="zmannski"/>
    <s v="Kommt jetzt das Gute-Mietbremsen-Gesetz, Franziska #Giffey, Olaf #Scholz?_x000a__x000a_#Mietendeckel"/>
    <x v="2"/>
    <n v="0.653053879737854"/>
  </r>
  <r>
    <s v="2021-04-15 11:51:29+00:00"/>
    <s v="elreystadesnudo"/>
    <s v="El Tribunal Constitucional alemán declara inconstitucional el techo de alquileres que impuso la ciudad de Berlín y lo deja sin validez #Mietendeckel  https://t.co/1Se1DS00uD"/>
    <x v="0"/>
    <n v="0.51129293441772505"/>
  </r>
  <r>
    <s v="2021-04-15 11:51:28+00:00"/>
    <s v="GuenterEich5"/>
    <s v="@laura_schieritz Im #Mietendeckel manifestiert sich das Anspruchsdenken eines bestimmten städtischen Milieus."/>
    <x v="2"/>
    <n v="0.69717830419540405"/>
  </r>
  <r>
    <s v="2021-04-15 11:51:04+00:00"/>
    <s v="andre_schluter"/>
    <s v="Den #Mietendeckel auf Bundesebene zu fordern, ist Berliner Hybris. Der war hier schon ganz richtig. Hier konnte er ordentlich scheitern."/>
    <x v="2"/>
    <n v="0.65724897384643599"/>
  </r>
  <r>
    <s v="2021-04-15 11:51:02+00:00"/>
    <s v="Fry_Guitar"/>
    <s v="Ohne Kaffee getrunken zu haben, muß ich das mitkriegen am Morgen.... wer sich darüber freuen kann, verstehe ich absolut nicht #Mietendeckel https://t.co/4dQE2AcJrl"/>
    <x v="0"/>
    <n v="0.53538346290588401"/>
  </r>
  <r>
    <s v="2021-04-15 11:51:01+00:00"/>
    <s v="ndaktuell"/>
    <s v="Was die Bundesregierung zur Regulierung der Mieten bisher zustande gebracht hat, reicht nicht aus. Genau deshalb ist das Urteil des #Bundesverfassungsgericht -s zum Berliner #Mietendeckel ein Rückschlag im Kampf gegen den #Mietenwahnsinn. https://t.co/OqTxueHvgQ"/>
    <x v="1"/>
    <n v="0.36159524321556102"/>
  </r>
  <r>
    <s v="2021-04-15 11:51:01+00:00"/>
    <s v="EintopfPapa"/>
    <s v="#Mietendeckel _x000a_Ok, Wohnungspolitik ist jetzt also noch mehr Sache des Bundes. Schauen wir mal wer denn hier etwas machen kann: Wer führt eigentlich das zuständige Ministerium ... https://t.co/RcnxR2D7OP"/>
    <x v="0"/>
    <n v="0.54294180870056197"/>
  </r>
  <r>
    <s v="2021-04-15 11:50:57+00:00"/>
    <s v="icke_bins__"/>
    <s v="@zoidberg_lord @lepettre Seit wann sind denn die Mieten in Berlin so explodiert? Wer war seitdem denn an der Regierung??? Lösung: #spd #R2G und andere linke Vasallen_x000a__x000a_#Mietendeckel #keineweiterenfragen #victimblaming"/>
    <x v="0"/>
    <n v="0.48097598552703902"/>
  </r>
  <r>
    <s v="2021-04-15 11:50:50+00:00"/>
    <s v="kimvsparrentak"/>
    <s v="This is a major setback in the fight for #affordablehousing where Berlin has led the way. Now Greens are more than ever needed in the German government to support nation-wide rent-measures and fight speculation #mietendeckel_x000a__x000a_https://t.co/lBzePJRyXY"/>
    <x v="0"/>
    <n v="0.45325693488120999"/>
  </r>
  <r>
    <s v="2021-04-15 11:50:40+00:00"/>
    <s v="eyturgut"/>
    <s v="Und jetzt mit Dreck raumschmeißen, statt zu sagen, dass man einen klaren Fehler begangen hat. 🤦‍♂️_x000a_#Mietendeckel #BVerfG https://t.co/4FMWDsaSMs"/>
    <x v="0"/>
    <n v="0.505520939826965"/>
  </r>
  <r>
    <s v="2021-04-15 11:50:37+00:00"/>
    <s v="Miro_Becker"/>
    <s v="@Dzienus Der sog. #Mietendeckel wurde vom #BVerfG abgeräumt. Nicht die FDP oder die Union sind daran schuld, sondern eine verfassungswidrige Auslegung von Politik von #RRG in Berlin, oder ..."/>
    <x v="0"/>
    <n v="0.56701266765594505"/>
  </r>
  <r>
    <s v="2021-04-15 11:50:35+00:00"/>
    <s v="LinkeMg"/>
    <s v="#DeutscheWohnen ist bisher nur als #Miethai bekannt, aber auch aus #Pflege schlagen sie skrupellos Profit. Bei 1,5 Mrd Gewinn wurden 9,5 Mio öffentliche Gelder für Mindererlöse und Mehraufwendungen durch #Corona-#Pandemie mitgenommen._x000a_https://t.co/879fcdWIXz_x000a_#Mietendeckel #BVerfG https://t.co/2NuOqFQnFu"/>
    <x v="1"/>
    <n v="0.39361262321472201"/>
  </r>
  <r>
    <s v="2021-04-15 11:50:35+00:00"/>
    <s v="bieha77"/>
    <s v="@oekofuzzi Wer hat gesagt, dass ein #Mietendeckel nicht gebraucht wird? Auch #Autos werden gebraucht. Aber nur solche, mit denen man tatsächlich fahren kann und keine, die nur in der #Werkstatt stehen."/>
    <x v="1"/>
    <n v="0.40147870779037498"/>
  </r>
  <r>
    <s v="2021-04-15 11:50:34+00:00"/>
    <s v="nora_felicitas"/>
    <s v="Hingehen, Lärm machen! #Mietendeckel https://t.co/pdypzK0jvf"/>
    <x v="0"/>
    <n v="0.55211204290390004"/>
  </r>
  <r>
    <s v="2021-04-15 11:50:30+00:00"/>
    <s v="netsociology"/>
    <s v="Auf die Idee des Pendelns oder des Ausweichens ins Umland kommen einige Menschen mit offenbar sehr solidem Einkommen nicht. Dann doch lieber &quot;mittendrin&quot;, weil: bequem. Oder Zweitwohnung, weil: toll. Das nenne ich egoistisch. #Mietendeckel"/>
    <x v="0"/>
    <n v="0.52205270528793302"/>
  </r>
  <r>
    <s v="2021-04-15 11:50:30+00:00"/>
    <s v="netsociology"/>
    <s v="Was ich bedenklich finde: daß der nun gescheiterte #Mietendeckel offenbar von einigen (gutsituierten) Menschen genutzt wurde, um sich MEHR als das Notwendige zu leisten. Die Idee war doch wohl vielmehr, daß sich bestimmte Zielgruppen überhaupt mal EINE Wohnung leisten können."/>
    <x v="2"/>
    <n v="0.65981924533844005"/>
  </r>
  <r>
    <s v="2021-04-15 11:50:29+00:00"/>
    <s v="Gaszorpazorp"/>
    <s v="That moment when someone claims it is a good thing when landlords are ripping you off. It ia wrong, but constitutional #Mietendeckel https://t.co/XEhWuzc7Ky"/>
    <x v="1"/>
    <n v="0.31753653287887601"/>
  </r>
  <r>
    <s v="2021-04-15 11:50:28+00:00"/>
    <s v="qwrtxl"/>
    <s v="@derspiegel Dann eben #enteignen –darf der Staat schließlich auch für Straßenbau etc. Und #Wohnen ist ein Grundrecht, im Gegensatz zu Autobahnen._x000a_#Mietendeckel"/>
    <x v="2"/>
    <n v="0.65596097707748402"/>
  </r>
  <r>
    <s v="2021-04-15 11:50:27+00:00"/>
    <s v="snowypancake321"/>
    <s v="@LeineOderBleibt Wenn es in Berlin verkackt wurde._x000a_Warum soll es mit nem bundesweiten #Mietendeckel funktionieren?_x000a_Das ergibt halt null Sinn."/>
    <x v="0"/>
    <n v="0.55328851938247703"/>
  </r>
  <r>
    <s v="2021-04-15 11:50:21+00:00"/>
    <s v="NiklasSchenker"/>
    <s v="Wir brauchen einen #Mietendeckel, weil der #Mietenwahnsinn unsere Stadt zerstört._x000a__x000a_Um 16 Uhr diskutieren @die_gennburg, @CarenLay, @mohebshaf und @miet_moelli über die Folgen des Urteils und wie wir einen #Bundesdeckel erkämpfen_x000a__x000a_Livestream: https://t.co/TgwUhu5XjN https://t.co/wxzqzYuKwp"/>
    <x v="1"/>
    <n v="0.29234933853149397"/>
  </r>
  <r>
    <s v="2021-04-15 11:50:16+00:00"/>
    <s v="LisaPiscator"/>
    <s v="@CanselK @derya_tn @cducsubt @JM_Luczak Damit ist aber auch klar, dass die #FDP als möglicher Koalitionspartner für die #SPD bei der #Bundestagswahl2021 im September definitiv ausscheidet. Just saying.....🤷‍♀️#Mietendeckel #Bundesverfassungsgericht"/>
    <x v="0"/>
    <n v="0.45128411054611201"/>
  </r>
  <r>
    <s v="2021-04-15 11:50:11+00:00"/>
    <s v="HUCH_SATIRE"/>
    <s v="#Wieler #Mietendeckel #Corona #Impfung #Servicetweet _x000a_🔴🔴Bundesnotbremse🔴🔴 #CoronaVirusDE #Mietendeckels #NoCovid #Notbremse _x000a__x000a_🆘️ANSTECKUNG im Hausflur wird völlig unterschätzt ⚠️_x000a_Vermehrt Meldungen 🔴🔴 _x000a_Tragt Maske auch im FLUR &amp;amp; Waschküche_x000a_⚠️ bitte kommunizieren ⚠️"/>
    <x v="0"/>
    <n v="0.510980844497681"/>
  </r>
  <r>
    <s v="2021-04-15 11:50:09+00:00"/>
    <s v="Kleinvermieter1"/>
    <s v="Kann mir jemand sagen, wann man mit dem neuen Mietspiegel 2021 rechnen kann? #MietenDeckel"/>
    <x v="0"/>
    <n v="0.58722919225692705"/>
  </r>
  <r>
    <s v="2021-04-15 11:50:06+00:00"/>
    <s v="Nachtgedacht"/>
    <s v="Das die #DW natürlich nicht auf die Nachforderungen verzichtet, wundert mich - #nicht! War klar, keine Überraschung. Bin gespannt, ob das was meine Vermittlerin vor einem Jahr sagte (&quot;Ich glaube nicht, dass wir Nachzahlungen fordern werden&quot;) wahr oder Werbung war... #Mietendeckel https://t.co/JBY4laHQFF"/>
    <x v="1"/>
    <n v="0.26010531187057501"/>
  </r>
  <r>
    <s v="2021-04-15 11:50:06+00:00"/>
    <s v="prowohnin"/>
    <s v="Eine leider sehr unerfreuliche Entscheidung._x000a__x000a_Es ging ja nicht nur um die MieterInnen in Berlin. In ganz Deutschland hat man auf Übernahme des #Mietendeckel gewartet._x000a__x000a_https://t.co/KKNZPbvDaC"/>
    <x v="0"/>
    <n v="0.59665906429290805"/>
  </r>
  <r>
    <s v="2021-04-15 11:50:04+00:00"/>
    <s v="malykh_katya"/>
    <s v="Kotti 2025 Aesop shops everywhere #Mietendeckel"/>
    <x v="2"/>
    <n v="0.64065545797348"/>
  </r>
  <r>
    <s v="2021-04-15 11:49:39+00:00"/>
    <s v="rieksmeier"/>
    <s v=".@niklashoyer von der @wiwo analysiert den gekippten #Mietendeckel. https://t.co/T0pQ6fXVkQ https://t.co/M6bBiuDE4p"/>
    <x v="1"/>
    <n v="0.31695649027824402"/>
  </r>
  <r>
    <s v="2021-04-15 11:49:37+00:00"/>
    <s v="nadine_milde"/>
    <s v="Das Urteil zum #Mietendeckel hat übr. keine polit. Inhalte beurteilt, sondern Zuständigkeiten zw. Bund- &amp;amp;Länderebene._x000a__x000a_Wer regiert nochmal auf der für zuständig erklärten Bundesebene &amp;amp;hat da nichts zu Mieterschutz, Preisspekulationsstop &amp;amp;Recht auf bezahlbares Wohnen geliefert? 🤔 https://t.co/tXMHvI4CHk"/>
    <x v="0"/>
    <n v="0.58672988414764404"/>
  </r>
  <r>
    <s v="2021-04-15 11:49:21+00:00"/>
    <s v="kurt_onkel"/>
    <s v="Because the Grundgesetz ain't no joke, son._x000a__x000a_#nachzahlungen #Mietendeckel https://t.co/vQhVeRqmG5"/>
    <x v="1"/>
    <n v="0.33127564191818198"/>
  </r>
  <r>
    <s v="2021-04-15 11:49:13+00:00"/>
    <s v="holgerschindler"/>
    <s v="Die RRG-Landesregierung in #Berlin ist offensichtlich gescheitert nach diesem vorhersehbaren Debakel mit dem verfassungswidrigen #Mietendeckel. Die Mieter stehen nun im Regen und müssen es ausbaden."/>
    <x v="1"/>
    <n v="0.26685577630996699"/>
  </r>
  <r>
    <s v="2021-04-15 11:49:09+00:00"/>
    <s v="Claudia29652484"/>
    <s v="Mietendeckel gekippt. Mieter sind nun in der Pflicht und wer erstattet den Vermietern ihre Kosten. Der #Mietendeckel hat nur Kosten produziert für die leider im Senat niemand persönlich haftet. Bei Fragen # Berliner Anwaltsverein hat Rat"/>
    <x v="1"/>
    <n v="0.37480273842811601"/>
  </r>
  <r>
    <s v="2021-04-15 11:49:03+00:00"/>
    <s v="KaisQabbani"/>
    <s v="Die Profiteure des +#Mietendeckel: Besserverdiener, die sich 20€ pro qm leisten können und Politiker, denen er die Zweitwohnung ermöglicht hat. Gleichzeitig wurde die Wohnungssuche für viele Menschen drastisch verschlechtert, weil das Angebot sank. https://t.co/QT92Kv4nLv"/>
    <x v="1"/>
    <n v="0.22078327834606201"/>
  </r>
  <r>
    <s v="2021-04-15 11:48:55+00:00"/>
    <s v="mawitzmann_volt"/>
    <s v="Rosen sind rot,_x000a_Veilchen sind blau, _x000a_Wir brauchen mehr sozialen Wohnungsbau._x000a__x000a_#Mietendeckel #Berlin"/>
    <x v="2"/>
    <n v="0.67816114425659202"/>
  </r>
  <r>
    <s v="2021-04-15 11:48:39+00:00"/>
    <s v="RealUnSigned"/>
    <s v="Weil der #Mietendeckel gekippt wurde, gibt es jetzt ne Menge an Nachzahlungen. Wow. Die perfekte Situation, wirklich.*_x000a__x000a_*Satire"/>
    <x v="0"/>
    <n v="0.50278282165527299"/>
  </r>
  <r>
    <s v="2021-04-15 11:48:30+00:00"/>
    <s v="Wiener20bleibt"/>
    <s v="Für den bundesweiten #Mietendeckel brauchen wir Mehrheiten ohne #CDU und #FDP. https://t.co/Vffp4sOwJM"/>
    <x v="0"/>
    <n v="0.57133364677429199"/>
  </r>
  <r>
    <s v="2021-04-15 11:48:25+00:00"/>
    <s v="_Sakrosankt"/>
    <s v="Hier übrigens mal eine Liste aller bisher vom #BVerfG für  nichtig oder verfassungswidrig erklärten Gesetze:_x000a_Cave: die Liste ist lang!_x000a_#Mietendeckel _x000a_https://t.co/yODCx5WbYl"/>
    <x v="1"/>
    <n v="0.42038020491599998"/>
  </r>
  <r>
    <s v="2021-04-15 11:48:22+00:00"/>
    <s v="Marktzyniker"/>
    <s v="@dielinkeberlin Die ganze Staatsknete und die Energie, die ihr da in diesen #Mietendeckel gesteckt habt, hätte ihr echt besser mal in eine Förderung von #Wohnungsgenossenschaften gesteckt...."/>
    <x v="1"/>
    <n v="0.396342992782593"/>
  </r>
  <r>
    <s v="2021-04-15 11:48:20+00:00"/>
    <s v="Rentmeister_Fix"/>
    <s v="Tragisch!_x000a_#Mietendeckel #AnneBressem https://t.co/9KtDvbWQj1"/>
    <x v="0"/>
    <n v="0.59631645679473899"/>
  </r>
  <r>
    <s v="2021-04-15 11:48:20+00:00"/>
    <s v="SanktNimmerlein"/>
    <s v="@PaulZiemiak Es ist v.a. eine Klatsche für eine seit 16 Jahren verantwortungslos regierende Partei, wenn es solche &quot;Versuche&quot; wie einen #Mietendeckel überhaupt benötigt 🙄😑"/>
    <x v="2"/>
    <n v="0.61328577995300304"/>
  </r>
  <r>
    <s v="2021-04-15 11:48:12+00:00"/>
    <s v="mjrolfs"/>
    <s v="@DieLinkeNRW ... dieser verdammte Rechtsstaat schon wieder - wie soll da noch jemand in Ruhe sozialistische Politik machen?! #Mietendeckel"/>
    <x v="2"/>
    <n v="0.60953789949417103"/>
  </r>
  <r>
    <s v="2021-04-15 11:48:12+00:00"/>
    <s v="Laura_Brm"/>
    <s v="Mietverträge sind das „Ergebnis privatautonomer Entscheidungen der Vertragsparteien“. In welcher Welt leben die eigentlich. #mietendeckel"/>
    <x v="0"/>
    <n v="0.58688336610794101"/>
  </r>
  <r>
    <s v="2021-04-15 11:48:06+00:00"/>
    <s v="presseticker"/>
    <s v="Mietendeckel: &quot;Allein die Erwägung war Gift für den hessischen Wohnungsmarkt&quot; https://t.co/hq8N384WtL_x000a__x000a_#Mietendeckel #Haus&amp;amp;GrundHessen #Urteil #Bundesverfassungsgericht https://t.co/8cw8WHx5Av"/>
    <x v="0"/>
    <n v="0.478175818920136"/>
  </r>
  <r>
    <s v="2021-04-15 11:48:05+00:00"/>
    <s v="armidago68"/>
    <s v="#Mietendeckel n der ausländischen Presse https://t.co/4fS1hogCHs"/>
    <x v="0"/>
    <n v="0.550492644309998"/>
  </r>
  <r>
    <s v="2021-04-15 11:48:02+00:00"/>
    <s v="RobbyTipps"/>
    <s v="Wer zuletzt lacht, lacht am besten, @cduberlin. #grr #Berlin #Mietendeckel #dwenteignen https://t.co/hUK7O8Lqak"/>
    <x v="1"/>
    <n v="0.35640344023704501"/>
  </r>
  <r>
    <s v="2021-04-15 11:47:50+00:00"/>
    <s v="strutsi_is_life"/>
    <s v="Menschen die wirklich dachten das der #Mietendeckel  nicht gekippt wird haben Realitätsverlust und im Leben nix dazu gelernt."/>
    <x v="0"/>
    <n v="0.54125666618347201"/>
  </r>
  <r>
    <s v="2021-04-15 11:47:49+00:00"/>
    <s v="azur_heike"/>
    <s v="nicht gesagt, dass der #Mietendeckel insgesamt illegal ist. Sondern nur die Kompetenz gerügt. Jetzt sind die Verfassungsrichter eigentlich noch mal am Zug, den Bund zu zwingen, die Nummer mit den Mieten anzupassen."/>
    <x v="1"/>
    <n v="0.43183094263076799"/>
  </r>
  <r>
    <s v="2021-04-15 11:47:49+00:00"/>
    <s v="Kaiser_SPD"/>
    <s v="#BVerfG hat geurteilt: Berliner #Mietendeckel ist auf Bundesebene zu regeln. Wir wollen dies umsetzen. Der zuständige Bundesminister #Seehofer ist dazu nicht bereit. Soziale Wohnpolitik auf Bundesebene gibt es eben nur mit der #SPD! @spdbt"/>
    <x v="2"/>
    <n v="0.85724669694900502"/>
  </r>
  <r>
    <s v="2021-04-15 11:47:23+00:00"/>
    <s v="Nailfreak1"/>
    <s v="Wenn der #Mietendeckel für die Zweitwohnung gut ist und die Abschaffung dafür sorgt, dass Wohnraum für in #Berlin wohnende frei wird. 😉 #SPD Man gönnt sich ja sonst nichts. 🙄 https://t.co/wJK25tVAJq"/>
    <x v="1"/>
    <n v="0.30592325329780601"/>
  </r>
  <r>
    <s v="2021-04-15 11:47:17+00:00"/>
    <s v="JohnFChemistry"/>
    <s v="Kennt ihr das, wenn man seit #COVID19de so richtig im Geld schwimmt und dann kommen die mit der Aufhebung des #Mietendeckel und ihr denkt: &quot;Nimm, Bruder! Alles auf meinen Nacken!&quot;? _x000a_Ja, ich auch nicht. Danke wie immer für nichts @cduberlin und @fdp. Wie sehen uns bei der Wahl..."/>
    <x v="0"/>
    <n v="0.48501822352409402"/>
  </r>
  <r>
    <s v="2021-04-15 11:47:16+00:00"/>
    <s v="RentvolutionEU"/>
    <s v="The Constitutional Court has overturned the Berlin #Mietendeckel! Come to the protest today at 6pm at Hermannplatz! Now there is no alternative to expropriation ( #Enteignung ) of major corporate landlords, to permanently decouple rent prices from demand and profit interests. https://t.co/vGTWpfykfI"/>
    <x v="1"/>
    <n v="4.4078845530748402E-2"/>
  </r>
  <r>
    <s v="2021-04-15 11:47:12+00:00"/>
    <s v="DenkLaut"/>
    <s v="Eine #Enteignung wäre verfassungskonform._x000a__x000a_Wir müssen endlich diese Möglichkeit nutzen und den #Mietendeckel nach der Bundestagswahl im Bund beschließen. https://t.co/WN0Kci1MLF"/>
    <x v="0"/>
    <n v="0.46609902381897"/>
  </r>
  <r>
    <s v="2021-04-15 11:47:12+00:00"/>
    <s v="Havelwasser36"/>
    <s v="Das mit dem #Mietendeckel ist gerade echt hart, gerade wegen der bevorstehenden Nachzahlung. Das läd geradezu zur Politikverdrossenheit ein. Durch falsche Versprechungen von #R2G wird alles ausgelöst. CDU+FDP bedauern jetzt Nachzahlungen, obwohl sie selbst geklagt haben. 1/2"/>
    <x v="2"/>
    <n v="0.83507293462753296"/>
  </r>
  <r>
    <s v="2021-04-15 11:47:02+00:00"/>
    <s v="maxvonderlaue"/>
    <s v="Wenn Grüne und SPD ernsthaft eine soziale Politik machen wollten, könnten sie gemeinsam mit der Linkspartei ein Bundesgesetz zur Mietenbegrenzung einbringen. Das Karlsruher Urteil bietet die ideale Vorlage. Die Frage ist nur: Wollen das Grüne und SPD überhaupt? #Mietendeckel"/>
    <x v="2"/>
    <n v="0.64780318737029996"/>
  </r>
  <r>
    <s v="2021-04-15 11:47:01+00:00"/>
    <s v="FuchsPe"/>
    <s v="Am heutigen Tag bestimmt zu Recht die #Mietendeckel-Entscheidung d Diskussion. #WohnenIstMenschenrecht_x000a_Aber spätestens ab morgen muss es auch wieder um #GerechteMobilität u. solche tollen breiten #Mobilitätswende-Bündnisse gehen. #Klimagerechtigkeit #MobilityJustice https://t.co/Crbr4dNyh7"/>
    <x v="1"/>
    <n v="0.20565603673458099"/>
  </r>
  <r>
    <s v="2021-04-15 11:46:57+00:00"/>
    <s v="EmilyLaquer"/>
    <s v="Das habt ihr jetzt davon. Selbst Schuld, wenn du dich wehrst. Kämpfen lohnt sich nicht: „Leidtragende am #Mietendeckel sind Mieter, denen hohe Nachzahlungen drohen“ ist ein richtig übles und gefährliches Framing. https://t.co/KQhpHhkZGg"/>
    <x v="1"/>
    <n v="0.326335430145264"/>
  </r>
  <r>
    <s v="2021-04-15 11:46:52+00:00"/>
    <s v="MilanN_inBerlin"/>
    <s v="🧨This is big for #Berlin _x000a__x000a_#Mietendeckel rent control law from Feb 2020 is history ‼️ Constitutional Court ruled that the city state lacks authority to pass such law. _x000a__x000a_Lots of angry tenants + blow to local Rot-Rot-Grün coalition ahead of Sept elections_x000a__x000a_ https://t.co/HgOR7CsyFR"/>
    <x v="0"/>
    <n v="0.574135422706604"/>
  </r>
  <r>
    <s v="2021-04-15 11:46:42+00:00"/>
    <s v="wolke7net"/>
    <s v="ERST die Berliner Mieter in den Ruin treiben... Geschafft ✅_x000a_DANN das &quot;Projekt&quot; bundesweit in Angriff nehmen...🔥🔥🔥_x000a_#RRG wirkt._x000a_#Mietendeckel https://t.co/LPlfLwqMwt"/>
    <x v="1"/>
    <n v="0.36426490545272799"/>
  </r>
  <r>
    <s v="2021-04-15 11:46:40+00:00"/>
    <s v="SilkeGebel"/>
    <s v="Wer sozial gemischte Städte will, sollte nicht CDU und FDP wählen. IT'S VERY EASY. _x000a_#Mietendeckel #Mietenwahnsinn https://t.co/A6mKN4XXQW"/>
    <x v="2"/>
    <n v="0.77013981342315696"/>
  </r>
  <r>
    <s v="2021-04-15 11:46:39+00:00"/>
    <s v="ronca89097645"/>
    <s v="@PaulZiemiak Ach Paul, schon so substanzlos wie Deine Wortwahl?_x000a_#Mietendeckel _x000a_#September _x000a_#kanzlerinbaerbock https://t.co/ZhlYqXE4Y0"/>
    <x v="0"/>
    <n v="0.480618625879288"/>
  </r>
  <r>
    <s v="2021-04-15 11:46:34+00:00"/>
    <s v="bieha77"/>
    <s v="#Mietendeckel / Nach dem Flach-/#Lachhafen #BER liefert die Berliner #StümperFraktion mit dem verpfuschten #MietenDeckel jetzt ein weiteres #Meisterstück &quot;sorgfältiger&quot; #Regierungskunst ab. Die besten Ideen nützen eben nichts, wenn sie in den Händen von #Großmäulern missraten."/>
    <x v="1"/>
    <n v="0.41474276781082198"/>
  </r>
  <r>
    <s v="2021-04-15 11:46:33+00:00"/>
    <s v="EmmaStoned11"/>
    <s v="@christianbangel @pkbrln @tazgezwitscher @Hallaschka_HH Naja, der - zärtlich gesagt - unglückliche Tweet eines Tendenzjournalisten zum #Mietendeckel  drängt Rückschlüsse auf die grüne Latte-Macchiato-Bourgeoisie doch geradezu auf."/>
    <x v="2"/>
    <n v="0.71057349443435702"/>
  </r>
  <r>
    <s v="2021-04-15 11:46:21+00:00"/>
    <s v="OnkelMaike"/>
    <s v="Ich hoffe, dass das Urteil zum #Mietendeckel der Ausgangspunkt für eine breite soziale Bewegung wird. Wir müssen nur laut und viele werden, dann entdeckt auch Markus Söder bald, dass er eigentlich schon immer alle Miethaie und Wohnungsbaukonzerne enteignen wollte."/>
    <x v="0"/>
    <n v="0.53821557760238603"/>
  </r>
  <r>
    <s v="2021-04-15 11:46:20+00:00"/>
    <s v="LasseHallstroem"/>
    <s v="Das heutige Urteil des #BVerfG zum #Mietendeckel soll uns in Wirklichkeit vom morgigen #Staatsstreich ablenken._x000a__x000a_#Mietpreise #Nachzahlungen #Eigentum #Deutsche #Wohnen #Karlsruhe #Wohnungsnot #Wohnungspolitik_x000a__x000a_https://t.co/y1PInyngCl"/>
    <x v="0"/>
    <n v="0.58017349243164096"/>
  </r>
  <r>
    <s v="2021-04-15 11:46:10+00:00"/>
    <s v="AndersonAfDMdEP"/>
    <s v="Das #BVerfG erklärt den Berliner #Mietendeckel für verfassungswidrig &amp;amp; schiebt damit den #Sozialismus-Bestrebungen der Hauptstadt einen Riegel vor. Das Verfassungsgericht muss immer häufiger rechtswidrige Gesetze kippen - ein Alarmsignal. #AfD #Rechtsstaat https://t.co/HFd4QEIPaf"/>
    <x v="2"/>
    <n v="0.68558621406555198"/>
  </r>
  <r>
    <s v="2021-04-15 11:46:10+00:00"/>
    <s v="KAFVKA"/>
    <s v="Und die Leute im sanierten Haus rufen: Ihr kriegt uns hier nicht raus!_x000a_Das ist jetzt unser Haus, schmeißt doch endlich alle ohne Cash aus Kreuzberg raus!_x000a__x000a_#Mietendeckel #rauchhaussong @dwenteignen"/>
    <x v="1"/>
    <n v="0.32150161266326899"/>
  </r>
  <r>
    <s v="2021-04-15 11:46:09+00:00"/>
    <s v="KAFVKA"/>
    <s v="Berliner Hausbesitzerszene übernimmt die ganze Stadt!_x000a__x000a_#Mietendeckel"/>
    <x v="0"/>
    <n v="0.57750171422958396"/>
  </r>
  <r>
    <s v="2021-04-15 11:46:09+00:00"/>
    <s v="PankowerPflanze"/>
    <s v="Das Bundesverfassungsgericht hat übrigens nicht den #Mietendeckel selbst für verfassungswidrig erklärt, sondern das ihm zugrunde liegende Gesetzgebungsverfahren."/>
    <x v="2"/>
    <n v="0.78910905122757002"/>
  </r>
  <r>
    <s v="2021-04-15 11:46:00+00:00"/>
    <s v="totalreporter"/>
    <s v="Durch den #Mietendeckel war der Preis meines &quot;Herzog &amp;amp; de Meuron&quot;-Penthouses von 10.000 Euro im Monat auf 400 gefallen. Und jetzt soll ich 120.00 Euro nachzahlen? #Ungerecht"/>
    <x v="2"/>
    <n v="0.762023985385895"/>
  </r>
  <r>
    <s v="2021-04-15 11:45:49+00:00"/>
    <s v="MohammedChahro3"/>
    <s v="Die Entscheidung zum #Mietendeckel ist zu respektieren. Recht wurde gesprochen. Die Entscheidung über den Anstand der #CDU nach #maskenaffaere fällt der Wähler am Wahltag. Man brauch einen #Maskendeckel um den Profit von #CDUKorruption an #Coronakrise zu begrenzen!"/>
    <x v="0"/>
    <n v="0.51745945215225198"/>
  </r>
  <r>
    <s v="2021-04-15 11:45:44+00:00"/>
    <s v="mohebshaf"/>
    <s v="eigenen thread nun auch verworfen, weil hier schon die nächste ausgezeichnete kurzauswertung des beschlusses zum #Mietendeckel, vorliegt: https://t.co/drzLxyxdbp"/>
    <x v="1"/>
    <n v="0.43532857298851002"/>
  </r>
  <r>
    <s v="2021-04-15 11:45:42+00:00"/>
    <s v="Swingtanz"/>
    <s v="OMG !! - Wie bescheuert kann man sein? Offenbar sehr!_x000a_Für die Enteignung 2 Milliarden zahlen müssen, statt für 2 Milliarden neue Wohnungen bauen und so real Lösungen umzusetzen._x000a_#mietendeckelüberall_x000a_#mietenwahnsinnstoppen_x000a_#cdurausausderregierung_x000a_#dwenteignen_x000a_#Berlin #Mietendeckel https://t.co/8SiJ9SaNIx"/>
    <x v="1"/>
    <n v="0.25183618068695102"/>
  </r>
  <r>
    <s v="2021-04-15 11:45:40+00:00"/>
    <s v="LStrawinsky"/>
    <s v="Mietendeckel ist gekippt und ich fang langsam an, an Reptiloiden zu glauben- wer sonst tut sowas inmitten einer Pandemie und ist bei klarem Menschenverstand? #Mietendeckel #Mietenwahnsinn #berlin #reptiloiden"/>
    <x v="2"/>
    <n v="0.65337747335434004"/>
  </r>
  <r>
    <s v="2021-04-15 11:45:37+00:00"/>
    <s v="Wiener20bleibt"/>
    <s v="@lepettre Glaubste falsch._x000a__x000a_Das Gesetz hat gezeigt, dass es möglich ist, Mieten zu begrenzen. Politik kann handeln. Wir sind der Profitgier der Unternehmen nicht ausgeliefert. Für einen bundesweiten #Mietendeckel müssen nur CDU und FDP aus der Bundesregierung."/>
    <x v="1"/>
    <n v="0.44140839576721203"/>
  </r>
  <r>
    <s v="2021-04-15 11:45:33+00:00"/>
    <s v="FrcMaher"/>
    <s v="#ASTRO_ONE3rdWin #StrayKids_WorldwideKING #VS魂 #스트레이키즈 #Mietendeckel #ALLEYESONATEEZ #帯のフレーズ #セルフRT #カレンチャ #THEKINGOFTHEBEAT_x000a_😺💯 https://t.co/mZcAkZFhBf"/>
    <x v="2"/>
    <n v="0.60043567419052102"/>
  </r>
  <r>
    <s v="2021-04-15 11:45:32+00:00"/>
    <s v="snowypancake321"/>
    <s v="@Rob_Feldmann @fdp Eigentlich gabs mit dem #Mietendeckel weniger Wohnungen._x000a_Sprich mit dem Gesetz wären bald einige vielleicht auf der Straße gelandet."/>
    <x v="2"/>
    <n v="0.66152602434158303"/>
  </r>
  <r>
    <s v="2021-04-15 11:45:18+00:00"/>
    <s v="philot_"/>
    <s v="Da ich gegenüber dem Altruismus von turbokapitalistischen Immobilienunternehmen skeptisch bin, ist es für Vonovia &amp;amp;co. wohl die gewinnversprechendere Option auf kurz-/mittelfristigen Leerstand nach massenhaften Mietkündigungen zu verzichten.Obendrein gibt‘s gute PR. #Mietendeckel"/>
    <x v="2"/>
    <n v="0.80887091159820601"/>
  </r>
  <r>
    <s v="2021-04-15 11:45:13+00:00"/>
    <s v="GuckelSimon"/>
    <s v="Das @BVerfG hat entschieden, dass es einen #Mietendeckel nur auf Bundesebene geben darf. Damit ist klar: #CDUrausausderRegierung https://t.co/4jGzIj0KBO"/>
    <x v="0"/>
    <n v="0.49040514230728099"/>
  </r>
  <r>
    <s v="2021-04-15 11:45:03+00:00"/>
    <s v="smeyerloeffler"/>
    <s v="Nicht wirklich eine Überraschung... #Mietendeckel #GG https://t.co/SE31b09AwV"/>
    <x v="0"/>
    <n v="0.52415245771408103"/>
  </r>
  <r>
    <s v="2021-04-15 11:45:02+00:00"/>
    <s v="Muleenski"/>
    <s v="#Mietendeckel Mood https://t.co/bjRgy0w1gL"/>
    <x v="2"/>
    <n v="0.61923819780349698"/>
  </r>
  <r>
    <s v="2021-04-15 11:45:02+00:00"/>
    <s v="PankrazSchaberl"/>
    <s v="Warum wohl? Die CDU/CSU hat keinerlei Interesse ihr vermögendes Klientel zu brüskieren. Dafür gibt's halt dann auch keinen bezahlbaren Wohnraum! _x000a_#Mietendeckel #Wohnraum_x000a_1,25 Millionen Euro aus der Immobilienbranche für die CDU https://t.co/G7O7MlpFWD"/>
    <x v="0"/>
    <n v="0.52807593345642101"/>
  </r>
  <r>
    <s v="2021-04-15 11:45:00+00:00"/>
    <s v="jungewelt"/>
    <s v="»Sobald es den Versuch gibt (...), im parlamentarischen Rahmen moderate Sozialreformen durchzuführen, wird die Bourgeoisie nach Bürgerkrieg schreien« (Fabian Lehr) Siehe #Mietendeckel_x000a__x000a_https://t.co/kCo0z0L8FE"/>
    <x v="1"/>
    <n v="0.41270622611045799"/>
  </r>
  <r>
    <s v="2021-04-15 11:44:59+00:00"/>
    <s v="MathiasZeunerX"/>
    <s v="@spdbt @soerenbartol Nö. Es ist richtig, und vor allem im Sinne der Mieter, dass das BVerfG den sog. &quot;Mietendeckel&quot; gekippt hat. Niemand will in Ruinen leben, auch wenn dir Miete dafür gedeckelt ist.  #Mietendeckel"/>
    <x v="1"/>
    <n v="0.43860670924186701"/>
  </r>
  <r>
    <s v="2021-04-15 11:44:56+00:00"/>
    <s v="MilieuschutzNK"/>
    <s v="Nach der Entscheidung des BVerfG zum Berliner #Mietendeckel. https://t.co/OG5nk6UTZs"/>
    <x v="0"/>
    <n v="0.55540645122528098"/>
  </r>
  <r>
    <s v="2021-04-15 11:44:53+00:00"/>
    <s v="moritzwindegger"/>
    <s v="Wenn ein Gesetz verfassungswidrig ist, ist halt meistens nicht die Verfassung schuld an der Misere. 🤷‍♂️_x000a__x000a_#Mietendeckel #SPD"/>
    <x v="1"/>
    <n v="0.37012904882431003"/>
  </r>
  <r>
    <s v="2021-04-15 11:44:35+00:00"/>
    <s v="EckeltMarcus"/>
    <s v="Gerade in der Krise ist es wichtig Investor*innen, die auf Betongold setzen, nicht gegenüber Aktienmarktspekulat*innen zu benachteiligen. Das könnte zu schweren sozialen Verwerfungen unter den Reichen führen. #Mietendeckel https://t.co/lxYDT7JOak"/>
    <x v="2"/>
    <n v="0.63062119483947798"/>
  </r>
  <r>
    <s v="2021-04-15 11:44:12+00:00"/>
    <s v="JB_Emskirchen"/>
    <s v="Besetzt Häuser, dann musst ihr keine Miete zahlen. #Mietendeckel"/>
    <x v="0"/>
    <n v="0.58988034725189198"/>
  </r>
  <r>
    <s v="2021-04-15 11:44:02+00:00"/>
    <s v="milanroettger"/>
    <s v="Der Berliner #Mietendeckel ist verfassungswidrig - na sowas!_x000a_Aber was will man von diesen faschistischen Richtern auch erwarten?! 🌚_x000a_https://t.co/5S8rgparq7"/>
    <x v="0"/>
    <n v="0.56148225069045998"/>
  </r>
  <r>
    <s v="2021-04-15 11:43:54+00:00"/>
    <s v="Swingtanz"/>
    <s v="Wie bescheuert kann man sein? Offenbar sehr !_x000a_Für die Enteignung 2 Milliarden zahlen müssen, statt für 2 Milliarden neue Wohnungen bauen und so real Lösungen umzusetzen OMG !!_x000a__x000a_#mietendeckelüberall_x000a_#mietenwahnsinnstoppen_x000a_#cdurausausderregierung_x000a_#dwenteignen_x000a_#Berlin #Mietendeckel https://t.co/xLthOUsm7S"/>
    <x v="1"/>
    <n v="0.274040937423706"/>
  </r>
  <r>
    <s v="2021-04-15 11:43:52+00:00"/>
    <s v="TheReal1ffs"/>
    <s v="Läuft bei denen. #Mietendeckel https://t.co/3rIR0hvRZq"/>
    <x v="0"/>
    <n v="0.58572864532470703"/>
  </r>
  <r>
    <s v="2021-04-15 11:43:33+00:00"/>
    <s v="MaggusFanclub"/>
    <s v="#Mietendeckel Wenn es keine Mieter mehr gäbe, sondern nur noch Eigentümer, wäre doch alles prima. Vielleicht sollten sich die Politiker mal Gedanken über so ein Szenario machen."/>
    <x v="2"/>
    <n v="0.72598338127136197"/>
  </r>
  <r>
    <s v="2021-04-15 11:43:09+00:00"/>
    <s v="GrajJarg"/>
    <s v="@PaulZiemiak Die Reaktion von @PaulZiemiak auf das  Urteil zum #Mietendeckel ist eine Klatsche für alle Mieter*innen, die unter hohen Mieten, asozialen Wohnungskonzernen und einer über Jahrzehnte verantwortungslosen Wohnungspolitik auch des Bundes leiden."/>
    <x v="2"/>
    <n v="0.63272535800933805"/>
  </r>
  <r>
    <s v="2021-04-15 11:43:01+00:00"/>
    <s v="Tagesspiegel"/>
    <s v="„Mietenstopp in allen angespannten Wohnlagen durchsetzen“: Der stellvertretende SPD-Vorsitzende Kevin #Kühnert fordert nach dem Urteil des Bundesverfassungsgerichts einen bundesweiten #Mietendeckel. #Berlin _x000a_https://t.co/O1UQZ11CUk"/>
    <x v="0"/>
    <n v="0.52976942062377896"/>
  </r>
  <r>
    <s v="2021-04-15 11:42:52+00:00"/>
    <s v="sebezero"/>
    <s v="Passendere Lektüre hätte ja kaum im Briefkasten sein können. #Mietendeckel @jacobinmag_de #DWenteignen https://t.co/koGsWC5rPk"/>
    <x v="0"/>
    <n v="0.54329544305801403"/>
  </r>
  <r>
    <s v="2021-04-15 11:42:45+00:00"/>
    <s v="BelkacemHabri2"/>
    <s v="#ASTRO_ONE3rdWin_x000a_#StrayKids_WorldwideKING_x000a_#VS魂_x000a_#스트레이키즈_x000a_#StrayKids_WorldwideKING_x000a_#Mietendeckel_x000a_Clik in this Link to know more :_x000a_https://t.co/MLGNNwStM0 https://t.co/zXJqv5UXQR"/>
    <x v="1"/>
    <n v="0.370630413293839"/>
  </r>
  <r>
    <s v="2021-04-15 11:42:44+00:00"/>
    <s v="rob_unterstrich"/>
    <s v="Die @fdp hat die Lobbyisten glücklich gemacht: Bei Deutsche Wohnen und Vonovia knallen die Korken — Aktienkurse steigen. _x000a__x000a_Die Arbeiterklasse und die Besitzlosen können endlich wieder ausgebeutet werden! _x000a__x000a_#Mietpreisbremse #Mietendeckel https://t.co/DSxgmMBcu2"/>
    <x v="1"/>
    <n v="0.35333865880966198"/>
  </r>
  <r>
    <s v="2021-04-15 11:42:40+00:00"/>
    <s v="jschnathmeier"/>
    <s v="#Mietendeckel ich kann nicht mehr vor lachen 🤣 tut schon alles weh !!_x000a__x000a_Also, liebe Deckler, macht’s gut ! Au revoir und Good bye !!!"/>
    <x v="2"/>
    <n v="0.82875299453735396"/>
  </r>
  <r>
    <s v="2021-04-15 11:42:32+00:00"/>
    <s v="Kaffchris"/>
    <s v="Ui, das wird noch lustig bis zur #BTW21. Mag ja Wetten abschließen, dass wieder der Weg des geringsten Widerstandes gewählt wird, nicht der nachhaltige. Genau wie bei dieser Pandemie. #Mietendeckel"/>
    <x v="2"/>
    <n v="0.77749019861221302"/>
  </r>
  <r>
    <s v="2021-04-15 11:42:31+00:00"/>
    <s v="Ronald_Sl"/>
    <s v="Wildwest der Sozialisten ist vorbei. Der #Mietendeckel und die enorme Rechtsunsicherheit die er ausgelöst hat sind Geschichte._x000a__x000a_Und wer in den nun noch wenigeren top sanierten Altbauwohnungen im Szenekiez im Zentrum leben will, muss dafür einen fairen Preis zahlen. https://t.co/FfQp9LoAou"/>
    <x v="1"/>
    <n v="0.325461685657501"/>
  </r>
  <r>
    <s v="2021-04-15 11:42:22+00:00"/>
    <s v="ipsTee"/>
    <s v="Die @Hoellenaufsicht und ihre DrecksFDP feiern das BVerfG Urteil zum #Mietendeckel . Endlich den linken Schmarotzern eins ausgewischt. Das sich dadurch Armut bei Hunderttausenden verschärft ist der sonst so moralisch denkenden Feministin egal. Was kümmern sie arme Menschen? 🤮🤮"/>
    <x v="1"/>
    <n v="0.43584996461868297"/>
  </r>
  <r>
    <s v="2021-04-15 11:42:20+00:00"/>
    <s v="Monitorex_fotos"/>
    <s v="Immerhin haben wir dank der CDU beim Rundfunkbeitrag ein paar Cent gespart. #Mietendeckel"/>
    <x v="2"/>
    <n v="0.73655921220779397"/>
  </r>
  <r>
    <s v="2021-04-15 11:42:16+00:00"/>
    <s v="mpisani2214321"/>
    <s v="PLEASE SHARE🚨🙏🏻_x000a_#DenisePipitone #ASTRO_ONE3rdWin #StrayKids_WorldwideKING #VS魂 #스트레이키즈 #Mietendeckel #giuliaxradio105 #tzvip #prelemi #mellos #15aprile #11years #EmmaWatson #sovip #zengavo #chiaraferragni #fedez @ChiaraFerragni @Fedez @lapinella https://t.co/ujEFcCicZR https://t.co/bILimde6av"/>
    <x v="0"/>
    <n v="0.56585806608200095"/>
  </r>
  <r>
    <s v="2021-04-15 11:42:09+00:00"/>
    <s v="Schwulemiker"/>
    <s v="CDU und FDP sollten sich nicht zu früh freuen. Eine Mehrheit wird die Lösung nun in einer RRG-Bundesregierung sehen, die einen bundesweiten #Mietendeckel beschließen kann."/>
    <x v="0"/>
    <n v="0.57482898235321001"/>
  </r>
  <r>
    <s v="2021-04-15 11:42:08+00:00"/>
    <s v="FrankLeeBullish"/>
    <s v="SPD: &quot;Es gibt viel zu wenig Wohnraum in Berlin. Der Staat muss eingreifen, da der Markt es nicht schafft&quot;_x000a__x000a_Auch SPD: &quot;Mimimi, will meine fast immer leerstehende 2. Wohnung in Berlin behalten&quot;_x000a_#Mietendeckel #asozialdemokratisch #spd #dasvolkbescheissen https://t.co/nVKfo4NleB"/>
    <x v="2"/>
    <n v="0.64032649993896495"/>
  </r>
  <r>
    <s v="2021-04-15 11:42:07+00:00"/>
    <s v="riftgood"/>
    <s v="#Achtung!_x000a_#Bundesverfassungsgericht empfiehlt #Mietendeckel auf #Bundesebene._x000a_#Bundesmietendeckel jetzt."/>
    <x v="2"/>
    <n v="0.71959596872329701"/>
  </r>
  <r>
    <s v="2021-04-15 11:41:56+00:00"/>
    <s v="FrankenheimEG"/>
    <s v="Und die „Bösen“ sind die, die vor Gericht gezogen sind und auch noch recht bekommen haben???  Allein schon diese Auffassung von #Rechtsstaat muss uns höchst nachdenklich stimmen !!! #mietendeckel  https://t.co/6KXkhO1S5o"/>
    <x v="0"/>
    <n v="0.46385404467582703"/>
  </r>
  <r>
    <s v="2021-04-15 11:41:51+00:00"/>
    <s v="vorwaerts"/>
    <s v="#SPD und #Mieter*innen-Vertreter*innen reagieren mit großem Bedauern auf das #Urteil zum #Mietendeckel. Gleichzeitig zeigen sie sich kämpferisch: #Mieten müssten nun auf Bundesebene wirksam begrenzt werden. #Wohnen https://t.co/TiZngrEVoS https://t.co/PJDYygL8MZ"/>
    <x v="0"/>
    <n v="0.518735110759735"/>
  </r>
  <r>
    <s v="2021-04-15 11:41:45+00:00"/>
    <s v="Marco_Jahn"/>
    <s v="Entscheidungen aus Karlsruhe sind zu akzeptieren. Trotzdem braucht mir niemand aus der CDU erzählen, dass es ihm/ihr hier um die Verfassung ging.  #Mietendeckel _x000a__x000a_https://t.co/biKtjSzMNY"/>
    <x v="0"/>
    <n v="0.47221991419792197"/>
  </r>
  <r>
    <s v="2021-04-15 11:41:39+00:00"/>
    <s v="mbly_de"/>
    <s v="Die Entscheidung des #BVerfG über die Verfassungswidrigkeit des #Mietendeckel ermöglicht wieder ein Berlin der #Willkommenskultur. mbly freut sich für die Stadt._x000a__x000a_#immobilien #möblierteswohnen #berlinfüralle https://t.co/pHqSOJdkWL"/>
    <x v="1"/>
    <n v="0.43591958284378102"/>
  </r>
  <r>
    <s v="2021-04-15 11:41:30+00:00"/>
    <s v="biomed_nico"/>
    <s v="Nein, die Entscheidung des #BVerfG gegen den Berliner #Mietendeckel ist keine #Klassenjustiz. 🙄_x000a_Richter:innen haben ihre Arbeit getan und sind zu dem Entschluss gekommen, dass Mietpolitik Sache des Bundes ist._x000a_Von daher kann sich eine neue Bundesregierung des Themas annehmen."/>
    <x v="1"/>
    <n v="0.420496046543121"/>
  </r>
  <r>
    <s v="2021-04-15 11:41:24+00:00"/>
    <s v="ConnyKawohl"/>
    <s v="Lesenswerter Kommentar von @FHackenbruch zum Thema #Mietendeckel:_x000a__x000a_“Diesem Vorbild sollten sich alle Vermieter anschließen und auf die Rückforderung verzichten. Vermieter haben auch eine soziale Verantwortung für ihre Mieter. Was Recht ist, muss nicht richtig sein. […]” https://t.co/owLlT8y2uf"/>
    <x v="2"/>
    <n v="0.68225449323654197"/>
  </r>
  <r>
    <s v="2021-04-15 11:41:19+00:00"/>
    <s v="chiaraatz"/>
    <s v="PLEASE SHARE🚨🙏🏻_x000a_#DenisePipitone #ASTRO_ONE3rdWin #StrayKids_WorldwideKING #VS魂 #스트레이키즈 #Mietendeckel #giuliaxradio105 #tzvip #prelemi #mellos #15aprile #11years #EmmaWatson #sovip #zengavo #chiaraferragni #fedez @ChiaraFerragni @Fedez @lapinella https://t.co/9dd3KYNqdh"/>
    <x v="2"/>
    <n v="0.67515259981155396"/>
  </r>
  <r>
    <s v="2021-04-15 11:41:18+00:00"/>
    <s v="KlausMindrup"/>
    <s v="Richtig! Es braucht jetzt Sicherheit und Unterstützung für Berliner Mieter*innen, es braucht sozialverträgliche Hilfen für Härtefälle. Mein Dank an @toschber und auch an private Vermieter*innen, die keine Miete zurückfordern. #Mietendeckel #Berlin"/>
    <x v="1"/>
    <n v="0.38588243722915599"/>
  </r>
  <r>
    <s v="2021-04-15 11:41:08+00:00"/>
    <s v="PiratMonKiki"/>
    <s v="Heute zeigt #linksTwitter wunderbar, was es vom Prinzip Rechtsstaatlichkeit hält._x000a__x000a_Beim Thema #Mietendeckel lassen ja viel zu viele ihre Masken fallen."/>
    <x v="2"/>
    <n v="0.66206872463226296"/>
  </r>
  <r>
    <s v="2021-04-15 11:41:08+00:00"/>
    <s v="WfLinke"/>
    <s v="#Mietendeckel #Mietpreisbremse #DieLinke #KV_Wolfenbüttel https://t.co/nJMFjyZRwX"/>
    <x v="0"/>
    <n v="0.54172945022582997"/>
  </r>
  <r>
    <s v="2021-04-15 11:41:08+00:00"/>
    <s v="a_leininger"/>
    <s v="Für SPD, Grüne und Linke muss die Entscheidung des #BVerfG zum #Mietendeckel gar nicht mal schlecht sein. Wer so eine Politik will weiß spätestens jetzt, dass man dann im Bund eine entsprechende Partei wählen muss. Bin gespannt in welche Richtung sich die Debatte/Stimmung bewegt. https://t.co/Wh5KqfiESb"/>
    <x v="0"/>
    <n v="0.48942056298255898"/>
  </r>
  <r>
    <s v="2021-04-15 11:41:01+00:00"/>
    <s v="Wiener20bleibt"/>
    <s v="@_averell_dalton @feenyupshot @asltf @feministconlaw Also im Klartext: Macht keinen Landes-Mietendeckel, weil sonst könnte man vielleicht keinen Landes-Mietendeckel mehr machen? Interessante Logik!_x000a_Der #Mietendeckel hat Tausenden Hoffnung gegeben. Politik kann regeln. Politik kann verändern. Nur eben auf Bundesebene."/>
    <x v="1"/>
    <n v="0.44021970033645602"/>
  </r>
  <r>
    <s v="2021-04-15 11:40:54+00:00"/>
    <s v="antipast0"/>
    <s v="anstatt sich darum zu kümmern, dass die Pandemie endlich endet, verursacht diese partei eine weitere krise, in dem sie Mieter;innen einer weiteren Bedrohung aussetzt :))) #Mietendeckel https://t.co/sytQQQcJ2I"/>
    <x v="1"/>
    <n v="0.28890919685363797"/>
  </r>
  <r>
    <s v="2021-04-15 11:40:49+00:00"/>
    <s v="krauthofer"/>
    <s v="Der Paukenschlag des Tages.  Nein, nicht irgendwas mit Corona. Das #Bundesverfassungsgericht kippt den #Mietendeckel in #Berlin . Was meinen die Berliner dazu? Wir haben uns mal umgehört. @morgenpost https://t.co/tS4TrqYtm3"/>
    <x v="0"/>
    <n v="0.450925022363663"/>
  </r>
  <r>
    <s v="2021-04-15 11:40:44+00:00"/>
    <s v="NicoUnkelbach"/>
    <s v="Wenn die Union doch bloß nur das Bauministerium auf Bundesebene verantworten würde.. - #Mietendeckel https://t.co/EgqIgXpaTA"/>
    <x v="0"/>
    <n v="0.55493569374084495"/>
  </r>
  <r>
    <s v="2021-04-15 11:40:40+00:00"/>
    <s v="der_johannsen"/>
    <s v="&quot;....... gebe ich hiermit meinen Rücktritt bekannt.&quot;_x000a__x000a_#Mietendeckel"/>
    <x v="2"/>
    <n v="0.71262639760971103"/>
  </r>
  <r>
    <s v="2021-04-15 11:40:40+00:00"/>
    <s v="heimwiezuhause"/>
    <s v="Das Urteil zum #Mietendeckel ist bitter. Trotzdem zu respektieren. Aber mir ist eine Politik, die ausprobiert und versucht, gegen krasse Missstände anzugehen, viel lieber als eine, die resigniert. #Mietpreisbremse im Bund, Bauen und weiter Ankaufen sind jetzt wichtig. https://t.co/3HcaoFUwi8"/>
    <x v="1"/>
    <n v="0.30129060149192799"/>
  </r>
  <r>
    <s v="2021-04-15 11:40:37+00:00"/>
    <s v="ta_buntrock"/>
    <s v="Wie reagiert die #BerlinerWirtschaft auf die Karlsruher Entscheidung gegen den #Mietendeckel? These vom @DIW_Berlin: Der Markt wird sich mittelfristig entspannen. Mehr dazu im @Tagesspiegel @TspLeute https://t.co/oMdr7U6fLo"/>
    <x v="0"/>
    <n v="0.518249571323395"/>
  </r>
  <r>
    <s v="2021-04-15 11:40:36+00:00"/>
    <s v="TotalKaiser"/>
    <s v="Das ist mal ne Ansage: Mit einem neuen Logo reagiert der Berliner Immoverband @BBU_Wohnen  auf das Urteil zum #Mietendeckel in #Berlin - Kurios! Mehr zum Thema von @ulfposh und @MFabricius  auf @welt https://t.co/1ev6HOwre1"/>
    <x v="2"/>
    <n v="0.65057039260864302"/>
  </r>
  <r>
    <s v="2021-04-15 11:40:33+00:00"/>
    <s v="derspiegel"/>
    <s v="Nach der Entscheidung des Bundesverfassungsgerichts ist die Häme über den Berliner Senat groß. Mietervertreter zeigen sich dagegen geschockt. Und der Ruf nach grundlegenden Reformen beim Wohnungsbau wird lauter. #Mietendeckel_x000a_https://t.co/DgXi8RLeir"/>
    <x v="0"/>
    <n v="0.48561829328536998"/>
  </r>
  <r>
    <s v="2021-04-15 11:40:33+00:00"/>
    <s v="Klimanetz"/>
    <s v="@James_Zabel @f_schmidt_BB Doch, denn es sagt, dass der Bund zuständig ist. Also muss der #Mietendeckel auf dieser Ebene entschieden werden oder der Bund muss den Ländern die Kompetenz einräumen."/>
    <x v="0"/>
    <n v="0.53316247463226296"/>
  </r>
  <r>
    <s v="2021-04-15 11:40:32+00:00"/>
    <s v="AntjeinBerlin"/>
    <s v="Alleinerziehende Frauen müssen mit ihren Kindern in #Berlin wegen hoher Mieten oft an den Rand ziehen oder haben kein eigenes Zimmer. Verfassungsfester #Mietendeckel würde ihnen gezielt nützen!"/>
    <x v="0"/>
    <n v="0.53762233257293701"/>
  </r>
  <r>
    <s v="2021-04-15 11:40:31+00:00"/>
    <s v="azur_heike"/>
    <s v="Offenbar ist hier einigen beim Thema #Mietendeckel und dem Urteil des #BVerfG gar nicht klar, worum es geht. _x000a_Es gibt den Bund und die Länder. _x000a_Der Bund besteht aus dem Bundestag und angrenzenden Organen: Bundespräsident, Bundesrechnungshof etc. _x000a_Daneben gibt es die Länder /2"/>
    <x v="1"/>
    <n v="0.30561923980712902"/>
  </r>
  <r>
    <s v="2021-04-15 11:40:26+00:00"/>
    <s v="Kondikraft"/>
    <s v="@EwigeSommerzeit Nein. Warum? Der #Mietendeckel ist richtig und wichtig!"/>
    <x v="2"/>
    <n v="0.65724897384643599"/>
  </r>
  <r>
    <s v="2021-04-15 11:40:24+00:00"/>
    <s v="DAydurmus"/>
    <s v="Heute sieht man mal wieder wie wichtig der #CDU und #FDP der Erhalt von Armut der Armen und von Reichtum der Reichen ist. Sie ziehen ja sogar vors Gericht dafür. #mietendeckel #btw21"/>
    <x v="2"/>
    <n v="0.772677361965179"/>
  </r>
  <r>
    <s v="2021-04-15 11:40:18+00:00"/>
    <s v="bseqgerardo"/>
    <s v="Ich denke, dass #Mietendeckel ein großes Thema für die Bundestagswahl sein wird."/>
    <x v="2"/>
    <n v="0.64164113998413097"/>
  </r>
  <r>
    <s v="2021-04-15 11:39:53+00:00"/>
    <s v="HaselbachUlf"/>
    <s v="#Mietendeckel https://t.co/t5WH52OFoe"/>
    <x v="1"/>
    <n v="0.41945332288742099"/>
  </r>
  <r>
    <s v="2021-04-15 11:39:40+00:00"/>
    <s v="DirkausGLA"/>
    <s v="@spdbt @soerenbartol Es ist kein Geheimnis, dass der SPD unser Grundgesetz vollkommen egal ist. #BVerfG #Mietendeckel"/>
    <x v="0"/>
    <n v="0.54161041975021396"/>
  </r>
  <r>
    <s v="2021-04-15 11:39:37+00:00"/>
    <s v="Jared94955285"/>
    <s v="@PaulZiemiak Ein Schlaf ins Gesicht der von allen Mietern, der Mittelschicht und der gering verdienter! #CDUrausausderRegierung #NieMehrCDU #CDUabwaehlen #Mietendeckel #Mieter"/>
    <x v="2"/>
    <n v="0.73237967491149902"/>
  </r>
  <r>
    <s v="2021-04-15 11:39:30+00:00"/>
    <s v="Gegen_die_AfD"/>
    <s v="&quot;Dass er hinter einer solchen Spende in Höhe von insgesamt 130.000 Euro für den Bundestagswahlkampf der heutigen Fraktionschefin Alice Weidel steckt, ist schon seit dem vergangenen Jahr belegt.&quot; - Siehe Taz zu #Conle und Spendenaffäre #AfD #Mietendeckel #Nachzahlungen https://t.co/iBtiijNCf6"/>
    <x v="0"/>
    <n v="0.59255725145339999"/>
  </r>
  <r>
    <s v="2021-04-15 11:38:59+00:00"/>
    <s v="JakobSilbermann"/>
    <s v="Eigentor: Kippen des Mietendeckels kostet FDP &amp;amp; Union  Prozentpunkte der Bundestagswahl. Die höchsten Rückzahlungen betreffen die eigene Wählerschaft in überteuerten Altbauwohnungen._x000a_#Mietendeckel #Mietendeckels #cdu #FDP #Mietenstopp #Mietenwahnsinn #Berlin #CSU #Linke #dielinke"/>
    <x v="0"/>
    <n v="0.58617538213729903"/>
  </r>
  <r>
    <s v="2021-04-15 11:38:58+00:00"/>
    <s v="oxensepp"/>
    <s v="@SenSWBerlin Der Idiot ist am Ende also der Mieter, der diese imaginären &quot;Rechte&quot; aus dem #Mietendeckel wegen der jetzt bestätigten Verfassungswidrigkeit lieber nicht wahrgenommen hat, ja?_x000a__x000a_Und der Steuerzahler soll Eure bolschewistische DDR- Kaggscheisze jetzt auch noch bezahlen, ja?_x000a__x000a_🤢"/>
    <x v="0"/>
    <n v="0.49770623445510898"/>
  </r>
  <r>
    <s v="2021-04-15 11:38:41+00:00"/>
    <s v="realppbraun"/>
    <s v="Und während die CDU diskutiert, ob #Laschet oder #Soeder #Kanzler werden sollen, beantwortet das #BVerfG die Frage mit dem #Mietendeckel-Urteil. 🙂"/>
    <x v="0"/>
    <n v="0.49611788988113398"/>
  </r>
  <r>
    <s v="2021-04-15 11:38:38+00:00"/>
    <s v="graf_zwiebel"/>
    <s v="Wer braucht schon einen #Mietendeckel? Einfach in die Dörfer ziehen. Da gibt's wenigstens auch kein Internet. Oder Ärzte. Oder ÖPNV. Oder Arbeitsplätze."/>
    <x v="1"/>
    <n v="0.44033446907997098"/>
  </r>
  <r>
    <s v="2021-04-15 11:38:34+00:00"/>
    <s v="SaxGruen"/>
    <s v="#Mietendeckel Entscheidung vom @BVerfG:_x000a__x000a_@ThomasLoeserDD: Der Mietendeckel war ein wichtiges politisches Signal._x000a_Steigende Mieten befördern soziale Spaltung. In #Sachsen wollen wir daher eine #Mietpreisbremse einführen. #Leipzig #Dresden_x000a__x000a_📌Alles lesen:_x000a_https://t.co/0FPk1iWdLY"/>
    <x v="2"/>
    <n v="0.74528896808624301"/>
  </r>
  <r>
    <s v="2021-04-15 11:38:32+00:00"/>
    <s v="biomed_nico"/>
    <s v="Verstehe ich das richtig?_x000a_Der #Mietendeckel ist nicht per se verfassungswidrig, sondern das rechtliche Problem ist, dass Berlin es zur Ländersache gemacht hat._x000a_Eine Verschärfung der Mietpreisbremse auf Bundesebene ist also theoretisch im rechtlichen Rahmen, oder?"/>
    <x v="2"/>
    <n v="0.75655204057693504"/>
  </r>
  <r>
    <s v="2021-04-15 11:38:25+00:00"/>
    <s v="advd_verband"/>
    <s v="Das Urteil des #BVerfG zum Berliner #Mietendeckel bringt besonders für die Haushalte von sozial benachteiligten Personen(gruppen) in Berlin viel existenzielle Sorgen mit sich. Nun ist der Bund gefragt.  Hierzu eine PM des @tbb_berlin _x000a_#Mietenwahnsinnstoppen #Antidiskriminierung https://t.co/wnxafoUwNr"/>
    <x v="0"/>
    <n v="0.49656450748443598"/>
  </r>
  <r>
    <s v="2021-04-15 11:38:21+00:00"/>
    <s v="Egl3Rion"/>
    <s v="@dieLinke Wenn es beim #Mietendeckel verfassungsrechtliche Probleme gab, sind nicht die Kläger schuld wenn es gekippt wird. Ihr habt ein Problem mit dem Gesetz #LINKSBREMSTAUS"/>
    <x v="0"/>
    <n v="0.538416087627411"/>
  </r>
  <r>
    <s v="2021-04-15 11:38:19+00:00"/>
    <s v="POLITROSO"/>
    <s v="#Berlin ist um eine weitere Erfolgsgeschichte reicher: #Mietendeckel. Erfolg und Berlin scheinen untrennbar miteinander verknüpft zu sein. Ich bin stolz auf die Werktätigen im Berliner Politikbetrieb. Vorwärts immer, rückwärts nimmer!"/>
    <x v="0"/>
    <n v="0.51991266012191795"/>
  </r>
  <r>
    <s v="2021-04-15 11:38:15+00:00"/>
    <s v="ijwmn_n"/>
    <s v="Top Ten Cited Article..!!!_x000a__x000a_International Journal of Wireless &amp;amp; Mobile Networks (IJWMN)_x000a__x000a_Web Page URL: https://t.co/i8kx0pAUAP_x000a__x000a_Academia URL: https://t.co/8TnCiNEpnZ_x000a__x000a_Submission URL: https://t.co/pJ0HQ9gcRE_x000a__x000a_Contact: ijwmn@airccse.org_x000a__x000a_#Nachzahlungen #Mietendeckel https://t.co/L5yS20lF9j"/>
    <x v="1"/>
    <n v="0.19314327836036699"/>
  </r>
  <r>
    <s v="2021-04-15 11:38:01+00:00"/>
    <s v="BlackPondAntifa"/>
    <s v="Haltet heute Abend die Augen offen, ob sich Verschwörungsideolog*innen / Nazis zur Demo bezüglich des #Mietendeckel trauen. Seid wachsam und haltet euch bereit, diese abzuschirmen und sie von der Demo zu kanten!_x000a__x000a_Empathie und Solidarität geht nur ohne autoritäre Spaten #b1504 https://t.co/9vJq6p94zo"/>
    <x v="1"/>
    <n v="0.29204690456390398"/>
  </r>
  <r>
    <s v="2021-04-15 11:38:00+00:00"/>
    <s v="peine_fdp"/>
    <s v="@Steinhoefel Freuen Sie sich nicht zu früh. So borniert, wie #R2G den #Mietendeckel beschlossen hat, haben die vermutlich schon den nächsten verfassungswidrigen Gesetzesentwurf in der Schublade liegen."/>
    <x v="1"/>
    <n v="0.44197556376457198"/>
  </r>
  <r>
    <s v="2021-04-15 11:37:50+00:00"/>
    <s v="jmspt97"/>
    <s v="Das #BVerfG urteilt, dass der Mietendeckel verfassungswidrig ist und kaum ist es passiert, rufen dutzende Linke zu Gewalt &amp;amp; Enteignung auf. Der Endgegner des linken Spektrums bleibt wohl der Rechtsstaat. #Mietendeckel #Wohnraum"/>
    <x v="2"/>
    <n v="0.672513127326965"/>
  </r>
  <r>
    <s v="2021-04-15 11:37:48+00:00"/>
    <s v="AlbrechtSelge"/>
    <s v="Die CDU verbietet dir seit über einem Jahr das Geldverdienen und lässt durch ihre verkorkste Pandemiebekämpfung trotzdem deine Großeltern sterben, aber wenigstens setzt sie sich mit voller Kraft dafür ein, dass du auch deine Wohnung verlierst._x000a__x000a_#Mietendeckel #Regierungsversagen"/>
    <x v="0"/>
    <n v="0.50397324562072798"/>
  </r>
  <r>
    <s v="2021-04-15 11:37:43+00:00"/>
    <s v="EwigeSommerzeit"/>
    <s v="Ist in Berlin schon wer zurückgetreten? #Mietendeckel"/>
    <x v="2"/>
    <n v="0.68928062915802002"/>
  </r>
  <r>
    <s v="2021-04-15 11:37:38+00:00"/>
    <s v="georgbloch"/>
    <s v="#Mietendeckel https://t.co/JFxbNfjX2H"/>
    <x v="0"/>
    <n v="0.58480381965637196"/>
  </r>
  <r>
    <s v="2021-04-15 11:37:33+00:00"/>
    <s v="sixtus"/>
    <s v="Hätte die letzte #CDU-Regiegung von #Berlin diese Stadt nicht um mindestens 20 Milliarden Euro erleichtert und dadurch gezwungen, städtischen Grund zu verkaufen statt zu bebauen, säe die Wohnungssituation hier anders aus. Noch etwas, das man nie vergessen sollte. #Mietendeckel"/>
    <x v="0"/>
    <n v="0.52023911476135298"/>
  </r>
  <r>
    <s v="2021-04-15 11:37:32+00:00"/>
    <s v="gorathom"/>
    <s v="Der pseudo demokratiestaat brd hat heute heute ganz offen gezeigt, dass hier nur eine korrupte Oligarchie bestimmt.  Wenn Fake Demokratie besteht, ist laut der Verfassung Widerstandsrecht legitim. #Mietendeckel"/>
    <x v="2"/>
    <n v="0.66110002994537398"/>
  </r>
  <r>
    <s v="2021-04-15 11:37:25+00:00"/>
    <s v="g_reichenbach"/>
    <s v="Mit seinem #Urteil zum #Mietendeckel #Mietenstopp hat das #Bundesverfassungsgericht der @spdde ein schönes Thema für die #Bundestagswahl21 geliefert. Mit der #CDU/#CSU wird sich eine bundeseinheitliche Regelung nicht machen lassen."/>
    <x v="2"/>
    <n v="0.62472367286682096"/>
  </r>
  <r>
    <s v="2021-04-15 11:37:20+00:00"/>
    <s v="KathrinAnna"/>
    <s v="Soeben auf meine todo Liste geschrieben. #Mietendeckel https://t.co/jvY5MQjWrn"/>
    <x v="1"/>
    <n v="0.39759731292724598"/>
  </r>
  <r>
    <s v="2021-04-15 11:37:18+00:00"/>
    <s v="marc_brln"/>
    <s v="Die Investoren in Berlin sollten sich nicht zu früh freuen. Der #Mietendeckel wurde gerichtlich gestoppt. Wir sollten das als ganz klare Unterstützung für @dwenteignen verstehen: Bringen wir die Immobilien wieder in Bürgerhand! @RadikalKlima #enteignen _x000a__x000a_https://t.co/BAO3J7GsQV"/>
    <x v="0"/>
    <n v="0.55410444736480702"/>
  </r>
  <r>
    <s v="2021-04-15 11:37:14+00:00"/>
    <s v="tw_macro"/>
    <s v="Erste Beamtenregel, bevor man etwas überhaupt anpackt: Zuständigkeit prüfen! 🤷🏻‍♂️ #Mietendeckel"/>
    <x v="2"/>
    <n v="0.62304824590682995"/>
  </r>
  <r>
    <s v="2021-04-15 11:37:12+00:00"/>
    <s v="ImKlassenkampf"/>
    <s v="#Mietendeckel #Mietpreisbremse - #enteignen bedeutet Entschädigen. Fraglich auch ob Nachforderungen d.  Vermieter*innen diejenigen härter trifft die man eigentlich schützen wollte. @RegBerlin wusste von kontraproduktiven Nebeneffekten. _x000a__x000a_https://t.co/5ZnZ3kc6n4"/>
    <x v="1"/>
    <n v="0.35915538668632502"/>
  </r>
  <r>
    <s v="2021-04-15 11:37:10+00:00"/>
    <s v="Gegen_die_AfD"/>
    <s v="Auch der Sohn hat in der Immobilienbranche ein Vermögen gemacht und sich dabei einen schlechten Ruf erarbeitet: als jemand, der unsanierte Altbauten kauft, nicht investiert und damit mächtig Profit macht. https://t.co/sELI4I0JjY #Mietendeckel #Nachzahlungen #AfD #NoAfD https://t.co/WEaNV4vyia"/>
    <x v="1"/>
    <n v="0.24448524415493"/>
  </r>
  <r>
    <s v="2021-04-15 11:37:08+00:00"/>
    <s v="MietenstoppDE"/>
    <s v="Nach dem #mietendeckel ist vor dem #MietenstoppDE !_x000a_Wir brauchen Dich als Einzelperson - mach mit:_x000a_https://t.co/VnJmajAzI3"/>
    <x v="0"/>
    <n v="0.53320771455764804"/>
  </r>
  <r>
    <s v="2021-04-15 11:36:54+00:00"/>
    <s v="zoidberg_lord"/>
    <s v="@PaulZiemiak Typisch populistische CDU Logik. Die Mieter zahlen nicht mehr, als sie ohne den Mietendeckel-Versuch auch gezahlt hätten. Wenn die CDU ein Herz für die Mieter hätten, würde sie sich im Bund beim Thema #Mietendeckel nicht querstellen. Aber sie muss ja den Top 1% den Arsch lecken.."/>
    <x v="2"/>
    <n v="0.62762141227722201"/>
  </r>
  <r>
    <s v="2021-04-15 11:36:53+00:00"/>
    <s v="ches_8"/>
    <s v="#Mietendeckel trägt das Jobcenter oder Sozialamt, also alles wie immer in Berlin."/>
    <x v="0"/>
    <n v="0.47020301222801197"/>
  </r>
  <r>
    <s v="2021-04-15 11:36:53+00:00"/>
    <s v="M1rko9"/>
    <s v="@paulschintze Im Angesicht der (meines Eindrucks nach) erfolgreichen Enteignungskampagne, werden die Kurse kurzfristig nochmal hochgetrieben.  So können Anteilseigner mit angenehmen Gewinnmargen bailen. #Kapitalinteressen #dwenteignen #Mietendeckel"/>
    <x v="1"/>
    <n v="0.438544601202011"/>
  </r>
  <r>
    <s v="2021-04-15 11:36:48+00:00"/>
    <s v="Lau_Val_Meyer"/>
    <s v="The decision of the German Const. Court not only to declare the law on rent control unconstitutional, but also to make the tenants pay retroactively the difference of rent, puts a lot of people in very real danger of eviction, during a pandemic and a social crisis. #Mietendeckel https://t.co/MA7DmeWQLl"/>
    <x v="1"/>
    <n v="0.15409487485885601"/>
  </r>
  <r>
    <s v="2021-04-15 11:36:38+00:00"/>
    <s v="DanielHaseloff"/>
    <s v="Das rechtswidrige Handeln der Regierungen nimmt immer neue Ausmaße an. Fast wöchentlich werden Verfassungsbrüche festgestellt und Gesetze rückgängig gemacht. Diese Politik ist auf allen Ebenen verfassungsfeindlich. Diesmal zahlen die Berliner die Zeche. #Mietendeckel"/>
    <x v="2"/>
    <n v="0.60692763328552202"/>
  </r>
  <r>
    <s v="2021-04-15 11:36:31+00:00"/>
    <s v="mohebshaf"/>
    <s v="Auf Zunge zergehen lassen. Das ist alles was #BVerfG zu Verhaltensmäßigkeit der Rückwirkung der Entscheidung sagt. Wahnsinn. Es bestehe kein Anlass, dass 100.000 Tausende von Folgen des Beschlusses abgefedert werden und von massiver Nachzahlung verschont:_x000a_#Mietendeckel https://t.co/wgusNCJDuz"/>
    <x v="0"/>
    <n v="0.46901828050613398"/>
  </r>
  <r>
    <s v="2021-04-15 11:36:27+00:00"/>
    <s v="MiguelTheGerman"/>
    <s v="Leute, RRG kann ein formell schlechtes Gesetz auf den Weg gebracht haben UND die CDU/FDP/AfD können den Immobilienkonzernen hörig sein und dabei die Interessen von normalen Bürgern mit Füßen treten. _x000a__x000a_Es geht beides, denn beides ist wahr! _x000a_#Mietendeckel"/>
    <x v="1"/>
    <n v="0.429536193609238"/>
  </r>
  <r>
    <s v="2021-04-15 11:36:19+00:00"/>
    <s v="blackgreenrevol"/>
    <s v="&amp;lt;- Dieser Account ebenso. #Mietendeckel https://t.co/KCFtBPrMmg"/>
    <x v="0"/>
    <n v="0.56830805540084794"/>
  </r>
  <r>
    <s v="2021-04-15 11:36:09+00:00"/>
    <s v="ganzodergonzo"/>
    <s v="Welcher Mieter will eine hohe Miete zahlen, wenn er weniger zahlen könnte? #Mietendeckel"/>
    <x v="2"/>
    <n v="0.70228034257888805"/>
  </r>
  <r>
    <s v="2021-04-15 11:35:59+00:00"/>
    <s v="Lupe91089241"/>
    <s v="@Autonomie_Mag @_red_luna Und es macht nochmal deutlich, dass es keinen wirklichen GESTALTUNGSSPIELRAUM zum Wohl der ArbeiterInnen (und wie hier ebenso dem unteren Kleinbürgertum) in diesem Scheißsystem gibt. #Mietendeckel"/>
    <x v="0"/>
    <n v="0.54113847017288197"/>
  </r>
  <r>
    <s v="2021-04-15 11:35:56+00:00"/>
    <s v="ronca89097645"/>
    <s v="@MarcoBuschmann @theNeo42 @BVerfG Richtig._x000a_Deshalb besser dafür sorgen, dass die #FDP an Gesetzentwürfen erst gar nicht mehr beteiligt wird._x000a_#September_x000a_#Mietendeckel _x000a_https://t.co/jCUapg9ARd"/>
    <x v="0"/>
    <n v="0.50433093309402499"/>
  </r>
  <r>
    <s v="2021-04-15 11:35:47+00:00"/>
    <s v="bakingVC"/>
    <s v="Was zu erwarten war. Wenn sie etwas Anstand hätte, würde die gesamte Berliner Regierung jetzt zurücktreten. #Mietendeckel"/>
    <x v="0"/>
    <n v="0.59344720840454102"/>
  </r>
  <r>
    <s v="2021-04-15 11:35:45+00:00"/>
    <s v="Nunmalunteruns"/>
    <s v="Linke: &quot;Rechtsstaat und Grundgesetz sind unverhandelbar!&quot;_x000a__x000a_Linke: &quot;Das Urteil des #BVerfG zum #Mietendeckel #Mietpreisbremse ist ein Skandal! Wir pfeifen auf Rechtsstaat und Grundgesetz.&quot;"/>
    <x v="2"/>
    <n v="0.76229268312454201"/>
  </r>
  <r>
    <s v="2021-04-15 11:35:44+00:00"/>
    <s v="Gaztradamus"/>
    <s v="Können wir die Verantwortlichkeiten bei Pandemiebekämpfung (Ländersache) und #Mietendeckel (Bundessache) nicht tauschen? Ich glaube da wäre wirklich den Menschen mehr geholfen."/>
    <x v="2"/>
    <n v="0.76412081718444802"/>
  </r>
  <r>
    <s v="2021-04-15 11:35:40+00:00"/>
    <s v="xeniaschuler"/>
    <s v="@JoergSchindler @dieLinke Für die Explosion der Mieten ist der Senat verantwortlich, weil er nicht genügend Wohnraum schafft und den Wohnraum den er hatte billig verhökert hat._x000a__x000a_Vlt kennen Sie ja jemanden der dem Senat angehört. _x000a_#Mietendeckel"/>
    <x v="0"/>
    <n v="0.51786297559738204"/>
  </r>
  <r>
    <s v="2021-04-15 11:35:25+00:00"/>
    <s v="ZFeminin"/>
    <s v="Fuck off Immobilienlobby! _x000a_Bundesweiter #Mietendeckel jetzt! _x000a__x000a_#wohnraumistkeineware_x000a_#bezahlbaremietenfüralle"/>
    <x v="0"/>
    <n v="0.58907443284988403"/>
  </r>
  <r>
    <s v="2021-04-15 11:35:20+00:00"/>
    <s v="ReklovK"/>
    <s v="Hypothese: Wegen des Wegfalls des #Mietendeckel|s verliere ich meine Wohnung. Was mache ich nach 21 Uhr?"/>
    <x v="2"/>
    <n v="0.74458408355712902"/>
  </r>
  <r>
    <s v="2021-04-15 11:35:05+00:00"/>
    <s v="KingEaglestone"/>
    <s v="Zu sagen, dass die gegen den #Mietendeckel klagenden Parteien Schuld daran sind, dass Mieter jetzt hohe Nachzahlungen haben finde ich schräg. R2G hat das Risiko der jetzt eingetretenen Situation ganz bewusst in Kauf genommen, statt eine grundgesetzkonforme Regelung zu schaffen."/>
    <x v="0"/>
    <n v="0.54468178749084495"/>
  </r>
  <r>
    <s v="2021-04-15 11:34:54+00:00"/>
    <s v="Gegen_die_AfD"/>
    <s v="Viele vergessen von wem die #AfD beim Thema #Mietendeckel Spenden erhalten hat. Wir fassen das mal zusammen. #NoAfD @lobbycontrol #Nachzahlungen https://t.co/Tv15X8Y5cj"/>
    <x v="2"/>
    <n v="0.78721076250076305"/>
  </r>
  <r>
    <s v="2021-04-15 11:34:54+00:00"/>
    <s v="ropietsch"/>
    <s v="Umfrage: Wie würdet ihr die 1,25 Mio. Euro der Immobilienwirtschaft für die #CDU und vor allem @cduberlin nennen? #Mietendeckel_x000a__x000a_https://t.co/QRS6bplvpo #BereitFürMehr #Wohnraum #Wohnungen #BVerfG #Wohnen #Korruption"/>
    <x v="0"/>
    <n v="0.54432922601699796"/>
  </r>
  <r>
    <s v="2021-04-15 11:34:46+00:00"/>
    <s v="DetlefGurth"/>
    <s v="Wer haftet eigentlich für das #rotgrüne sozialistische Wohnungsmarktdesaster? #Mietendeckel und kalte Enteignung führen zu Wohnungsnot statt mehr Wohnraum. Mieter und Wohnungssuchende zahlen den Preis."/>
    <x v="2"/>
    <n v="0.682819783687592"/>
  </r>
  <r>
    <s v="2021-04-15 11:34:42+00:00"/>
    <s v="MaxStolarski"/>
    <s v="Völlig richtig @ToepferFelix #Mietendeckel #Nachzahlungen #R2G https://t.co/OMQyZ5lEoQ"/>
    <x v="0"/>
    <n v="0.56969988346099898"/>
  </r>
  <r>
    <s v="2021-04-15 11:34:41+00:00"/>
    <s v="Nachvorne1"/>
    <s v="#Mietendeckel gekippt. dann hilft jetzt nur noch Enteignung. _x000a_- Zum EK-Preis_x000a_- Entschädigung der betroffenen Mieter_x000a_- Strafverfolgung der verantwortlichen Manager_x000a_#dwenteignen"/>
    <x v="0"/>
    <n v="0.55752050876617398"/>
  </r>
  <r>
    <s v="2021-04-15 11:34:37+00:00"/>
    <s v="MarkusMayerhof3"/>
    <s v="In #Berlin ist bereits alles auf Anschlag ausgebaut. Ich bin auch kein Befürworter dafür, dass noch mehr landwirtschaftliche Fläche und unsere natürliche Umwelt, Betonbauten weichen müssen und zerstört werden. #Mietendeckel #Bund https://t.co/6ZZW9qamY7"/>
    <x v="0"/>
    <n v="0.54019850492477395"/>
  </r>
  <r>
    <s v="2021-04-15 11:34:34+00:00"/>
    <s v="SE_Weise"/>
    <s v="Ich bin richtig sauer. Nicht auf das Bundesverfassungsgericht, sondern auf CDU/CSU und FDP denen Profite wichtiger sind als eine soziale Wohnungspolitik. _x000a__x000a_Wir müssen die Verdrängung stoppen. _x000a__x000a_📍Deswegen heute raus auf die Straße 18 Uhr Hermannplatz. _x000a__x000a_#Mietendeckel #BTW21"/>
    <x v="2"/>
    <n v="0.74646461009979204"/>
  </r>
  <r>
    <s v="2021-04-15 11:34:33+00:00"/>
    <s v="MathiasPriebe"/>
    <s v="Was? #Mietendeckel von 21 bis 5 Uhr? _x000a__x000a_#Priebshow #MixedNews"/>
    <x v="2"/>
    <n v="0.62069660425186202"/>
  </r>
  <r>
    <s v="2021-04-15 11:34:27+00:00"/>
    <s v="qoohlkid7"/>
    <s v="¡Qué puto coraje me da el rechazo al #Mietendeckel en Berlín! Ya de por sí la vida es suficientemente cara como para que los gobiernos disfrazados de “científicos racionales” sigan permitiendo embaucar a la gente aprovechándose de su necesidad de vivienda. #Capitalism"/>
    <x v="0"/>
    <n v="0.58860033750534102"/>
  </r>
  <r>
    <s v="2021-04-15 11:34:23+00:00"/>
    <s v="LibanFa"/>
    <s v="Es geht los #Mietendeckel https://t.co/3R2SArM93U"/>
    <x v="0"/>
    <n v="0.57482826709747303"/>
  </r>
  <r>
    <s v="2021-04-15 11:34:18+00:00"/>
    <s v="KlausForster2"/>
    <s v="@ulfposh @welt Karlsruhe sagt doch eigentlich nur , dass es  Zeit  für einen bundesweiten #mietendeckel wird. #R2Gg"/>
    <x v="0"/>
    <n v="0.58063459396362305"/>
  </r>
  <r>
    <s v="2021-04-15 11:34:03+00:00"/>
    <s v="SoEinAlbrecht"/>
    <s v="Kann die Tweets der FDP-Heinis zum #Mietendeckel leider nur mit dieser Stimme lesen:_x000a__x000a_„De Miedndeggl is verfassungswiddrisch! In Amerigga drübbe kladdschd de Nachbar Abblaus und bei uns muss de offbasse, dass se dir de Reiffe ned zersdesche!“ https://t.co/grIjvSPM2b"/>
    <x v="1"/>
    <n v="0.37696814537048301"/>
  </r>
  <r>
    <s v="2021-04-15 11:34:02+00:00"/>
    <s v="BachmannRudi"/>
    <s v="So kann man also offensichtlich auch denken... #Mietendeckel https://t.co/F5jMTbYdXx"/>
    <x v="0"/>
    <n v="0.49215659499168402"/>
  </r>
  <r>
    <s v="2021-04-15 11:33:55+00:00"/>
    <s v="ErlingPlaethe"/>
    <s v="Die Entscheidung des #BVerfG zum #Mietendeckel nutzen Deutschlands linke Verfassungsfeinde auf Twitter ausgiebig als Bühne für ihre linksradikale Haltung."/>
    <x v="2"/>
    <n v="0.730715692043304"/>
  </r>
  <r>
    <s v="2021-04-15 11:33:46+00:00"/>
    <s v="filipe_db"/>
    <s v="Berlin Senate actually #Mietendeckel https://t.co/now6QQWHb8"/>
    <x v="0"/>
    <n v="0.54716110229492199"/>
  </r>
  <r>
    <s v="2021-04-15 11:33:44+00:00"/>
    <s v="fdp_nds"/>
    <s v="Unser Landesvorsitzender @Stefan_Birkner über das Urteil des BVerfG zum #Mietendeckel. 👇🏻 https://t.co/uOD1HfjtVq"/>
    <x v="0"/>
    <n v="0.59218358993530296"/>
  </r>
  <r>
    <s v="2021-04-15 11:33:41+00:00"/>
    <s v="jusosbremen"/>
    <s v="👉 Wir wollen den #Mietendeckel auf Bundesebene!_x000a__x000a_Das Urteil des @BVerfG zeigt, dass ein #Mietenstopp auf Bundesebene umgesetzt werden muss! _x000a__x000a_Wir wollen, dass sich alle eine Wohnung leisten können und den Anstieg von Mieten stoppen. 1/2 https://t.co/iqjuLkXEFa"/>
    <x v="2"/>
    <n v="0.658000528812408"/>
  </r>
  <r>
    <s v="2021-04-15 11:33:36+00:00"/>
    <s v="MaxStolarski"/>
    <s v="@bookfairybln #NiemehrR2G, denn die haben den #Mietendeckel verpatzt und durch deren &quot;Vorarbeit&quot; hatte das Bundesverfassungsgericht die Chance, ihn zu kippen!"/>
    <x v="2"/>
    <n v="0.609990835189819"/>
  </r>
  <r>
    <s v="2021-04-15 11:33:30+00:00"/>
    <s v="KonradGoke"/>
    <s v="&quot;Wo kein Kläger, da auch kein Richter&quot; muss als rhetorischer Kniff dann wohl auch noch ins &quot;Kommunikationshandbuch Verfassungsbruch&quot;._x000a_#Mietendeckel"/>
    <x v="2"/>
    <n v="0.68744224309921298"/>
  </r>
  <r>
    <s v="2021-04-15 11:33:26+00:00"/>
    <s v="SaraOtt_EU"/>
    <s v="Der #Mietendeckel war keine &quot;abgedrehte linksgrünversiffte Idee&quot;, sondern entspricht dem mehrheitlichen Wunsch der Bevölkerung. _x000a_Das BVerG-Urteil von heute sollte uns deshalb ein Ansporn sein, diese grundsoziale Idee auf Bundesebene zu tragen &amp;amp; dort umzusetzen! #allesistdrin https://t.co/hESywAgwKU"/>
    <x v="1"/>
    <n v="0.409964710474014"/>
  </r>
  <r>
    <s v="2021-04-15 11:33:11+00:00"/>
    <s v="weberbank"/>
    <s v="BVG-Urteil: Mieter in Sorge wegen eventueller rückwirkender #Nachzahlungen und Mieterhöhungen. Kapitalanleger erleichtert; mit steigender Nachfrage ist zu rechnen. Verkäufe mit Wertaufholungen dürften nun auch wieder interessanter werden. #Mietendeckel #Mietpreisbremse"/>
    <x v="2"/>
    <n v="0.66168582439422596"/>
  </r>
  <r>
    <s v="2021-04-15 11:33:10+00:00"/>
    <s v="dneuerer"/>
    <s v="Interessanter Aspekt d #Mietendeckel-Urteils: #Berlin ist gescheitert, weil Bund bereits 2015 #Mietpreisbremse beschlossen hatte + deshalb Gesetzgebungsbefugnis ausschließl. bei diesem liegt. Wer hat d Bremse durchgesetzt? #SPD. Hätte d SPD-geführte Berliner Senat wissen können."/>
    <x v="2"/>
    <n v="0.73272997140884399"/>
  </r>
  <r>
    <s v="2021-04-15 11:33:07+00:00"/>
    <s v="nikii_ge"/>
    <s v="Was haben Orban und deutsche Linke auf Twitter gemeinsam? Richtig, beide verunglimpfen den Rechtsstaat indem sie freien Richtern unterstellen gegen das Volk und für eine angebliche Elite zu urteilen #Mietendeckel"/>
    <x v="2"/>
    <n v="0.69460910558700595"/>
  </r>
  <r>
    <s v="2021-04-15 11:33:01+00:00"/>
    <s v="rotdorn62"/>
    <s v="@TimSchoolmann Der Marc #Buschmann versaut mir meine Mittagspause! Mit Unisnn zu #Mietendeckel und #Ausgangssperre."/>
    <x v="0"/>
    <n v="0.55540502071380604"/>
  </r>
  <r>
    <s v="2021-04-15 11:32:59+00:00"/>
    <s v="Marion_Nur"/>
    <s v="Die schützen nicht einmal unsere Leben, warum sollten sie Wohnungen für uns wollen? _x000a_Investoren zahlen eh keine Grunderwerbssteuer, weil sie in GmbHs Anteile parken, für Geldhaufen gibt's immer Gesetze... #Mietendeckel"/>
    <x v="2"/>
    <n v="0.63545894622802701"/>
  </r>
  <r>
    <s v="2021-04-15 11:32:58+00:00"/>
    <s v="zoidberg_lord"/>
    <s v="@lepettre Du meinst, die Wähler*innen werden jetzt gleich das Abzock-Original CDU/FDP wählen, weil es dann besser wird? #Mietendeckel  #Nachzahlungen"/>
    <x v="2"/>
    <n v="0.773659467697144"/>
  </r>
  <r>
    <s v="2021-04-15 11:32:56+00:00"/>
    <s v="FSA_ToGo"/>
    <s v="Erst die Grünen &amp;amp; ihr 🦞, jetzt SPDlerinnen &amp;amp; ihre Zweitwohnungen. Mit kleinem Einkommen hat man es politisch nicht leicht. #Mietendeckel"/>
    <x v="0"/>
    <n v="0.57782447338104204"/>
  </r>
  <r>
    <s v="2021-04-15 11:32:49+00:00"/>
    <s v="GuidoKuehn"/>
    <s v="Staatliche Mietenbegrenzungen sind staatlich legitimierter Diebstahl an den Eigentümern und Vermietern von Immobilien #Mietendeckel #Mietenbremse #Mietenspiegel"/>
    <x v="2"/>
    <n v="0.80705302953720104"/>
  </r>
  <r>
    <s v="2021-04-15 11:32:41+00:00"/>
    <s v="Kiehlufer43"/>
    <s v="Das der #Mietendeckel gekippt wurde macht auch uns wütend aber wir kämpfen weiter für faire Mieten und gegen Verdrängung! Startschuss ist die Demo heute um 18 Uhr am Hermannplatz! ✊🏼 https://t.co/eMrw5V8b6N"/>
    <x v="1"/>
    <n v="0.44037219882011402"/>
  </r>
  <r>
    <s v="2021-04-15 11:32:29+00:00"/>
    <s v="OlympeGouze"/>
    <s v="Der Berliner Senat ist der Andi Scheuer unter den Landesregierungen #Mietendeckel"/>
    <x v="2"/>
    <n v="0.658214151859283"/>
  </r>
  <r>
    <s v="2021-04-15 11:32:29+00:00"/>
    <s v="magnarHir"/>
    <s v="@fls_news, den #Mietendeckel beschlossen die #Berliner nur, weil der #Bund wg. #Mietpreisexplosion nicht aktiv wurde! #Mietwucher u. #Marktversagen proaktiv zu bekämpfen, ist eine vornehme #Aufgaben des #Staats! Recht auf angemessenen Wohnraum stellt ein #Menschenrechte  dar!"/>
    <x v="0"/>
    <n v="0.51420652866363503"/>
  </r>
  <r>
    <s v="2021-04-15 11:32:25+00:00"/>
    <s v="Kartoffeligkeit"/>
    <s v="Wenn Linke eine Niederlage vor dem BVerfG als Bestätigung ansehen:_x000a__x000a_#Mietendeckel https://t.co/bDp9ecYrtO"/>
    <x v="2"/>
    <n v="0.62450146675109897"/>
  </r>
  <r>
    <s v="2021-04-15 11:32:20+00:00"/>
    <s v="DerMestermann"/>
    <s v="Interessant, wie manche hier in den Replies es zum Thema machen, dass @christianbangel sich die Wohnung leisten kann, statt darüber zu sprechen, warum sich viele Leute keine annähernd so hohe Miete leisten können _x000a_#Mietendeckel https://t.co/yR9husUAXn"/>
    <x v="1"/>
    <n v="0.23286548256874101"/>
  </r>
  <r>
    <s v="2021-04-15 11:32:05+00:00"/>
    <s v="Lumpie101"/>
    <s v="@Dzienus Erst die Berliner und dann das ganze Land mit falschen versprechen ficken. Läuft bei euch. _x000a_Ich hoffe du weißt, dass das Gericht nicht bestätigt hat, dass ein bundesweiter #Mietendeckel nicht verfassungswidrig wäre."/>
    <x v="2"/>
    <n v="0.63396984338760398"/>
  </r>
  <r>
    <s v="2021-04-15 11:32:03+00:00"/>
    <s v="DiakonieBerlin"/>
    <s v="Nach dem Urteil zum #Mietendeckel haben wir die große Sorge, dass Mieter*innen aus einkommensschwachen Haushalten in finanzielle Nöte geraten könnten, wenn sie nun Mieten nachzahlen müssten. Niemand darf aufgrund von Miet-Rückzahlungen in finanzielle Bedrängnis kommen. https://t.co/Op6pUb6yHE"/>
    <x v="1"/>
    <n v="0.35497951507568398"/>
  </r>
  <r>
    <s v="2021-04-15 11:31:40+00:00"/>
    <s v="Xgiovis"/>
    <s v="Wenn der #Mietendeckel gegen das #Grundgesetz verstößt, dann ist letzteres auch nicht mehr das, was es mal war. Gab es nicht in früheren Präambeln nicht noch den Hinweis, das Richter nicht &quot;Recht&quot; sondern &quot;Gerechtigkeit&quot; und &quot;Verhältnismäßigkeit&quot; sprechen sollen?"/>
    <x v="1"/>
    <n v="0.449863791465759"/>
  </r>
  <r>
    <s v="2021-04-15 11:31:39+00:00"/>
    <s v="Luca_Lyskawa"/>
    <s v="Der #Mietendeckel ist vom Tisch!_x000a_Jetzt #Sozialenwohnubgsbau fördern für bezahlbare Mieten!"/>
    <x v="2"/>
    <n v="0.66873747110366799"/>
  </r>
  <r>
    <s v="2021-04-15 11:31:31+00:00"/>
    <s v="c_knitter"/>
    <s v="Ein Glück, dass unser Rechtssystem die geschundenen Aktienkonzerne vor dem Pöbel mit seinen verqueren Ansprüchen auf bezahlbaren Wohnraum und solchen Unfug schützt!_x000a_#Mietendeckel #Nachzahlungen https://t.co/zHdiCvYzrp"/>
    <x v="0"/>
    <n v="0.59011358022689797"/>
  </r>
  <r>
    <s v="2021-04-15 11:31:22+00:00"/>
    <s v="tranarchy161"/>
    <s v="Auf nem Parkplatz oder am Straßenrand im Auto oder Wohnwagen zu wohnen ist insgesamt günstiger als ne Wohnung. Ich sag ja nur.  /z_x000a__x000a_#Mietendeckel"/>
    <x v="0"/>
    <n v="0.53822261095046997"/>
  </r>
  <r>
    <s v="2021-04-15 11:31:15+00:00"/>
    <s v="bertapetra"/>
    <s v="Vielleicht gibt es ja auch bei der #deutscheWohnen 1,2 Aktionär*innen, die von dem Gebaren angewidert sind. #mietendeckel https://t.co/OAbOkP14sK"/>
    <x v="0"/>
    <n v="0.48755019903183"/>
  </r>
  <r>
    <s v="2021-04-15 11:31:12+00:00"/>
    <s v="mywordsrmessage"/>
    <s v="#Mietendeckel _x000a_Danke @ProAsyl ! https://t.co/TIfOW0CYpB"/>
    <x v="0"/>
    <n v="0.54491931200027499"/>
  </r>
  <r>
    <s v="2021-04-15 11:31:11+00:00"/>
    <s v="SaschaKoeppe"/>
    <s v="Die kleine Katarin kommt aus der Schule. Sie hat eine 5 für ihre Mathematikarbeit bekommen. Wer ist Schuld? Der Lehrer natürlich. #Mietendeckel"/>
    <x v="0"/>
    <n v="0.50706833600997903"/>
  </r>
  <r>
    <s v="2021-04-15 11:31:06+00:00"/>
    <s v="MellyAmira"/>
    <s v="Daran werden wir uns in Zukunft gewöhnen können! #Mietendeckel https://t.co/pZ5T1YXchV"/>
    <x v="1"/>
    <n v="0.41806274652481101"/>
  </r>
  <r>
    <s v="2021-04-15 11:31:02+00:00"/>
    <s v="getweetetes"/>
    <s v="Da die @CSU gerade so auf #Umfragen abfährt. Vielleicht mal was zum #Mietendeckel machen, anstelle nur auf #Personen zu schauen. Mietendeckel bräuchten wir in #München noch dringender als in #Berlin #Kanzlerkandidat #Inhalte #btw21 https://t.co/1h2NbiT8NH"/>
    <x v="2"/>
    <n v="0.66649627685546897"/>
  </r>
  <r>
    <s v="2021-04-15 11:30:52+00:00"/>
    <s v="dodobacknow"/>
    <s v="@MarcoBuschmann @BVerfG wenn freie Marktwirtschaft regiert:&quot;Ich wohn' in einer Berliner Vonovia-Wohung-haben letztes Jahr 851 Mio. Dividende ausgeschüttet - das sind ~2.045 € pro Wohnung - ich jeden Monat 170 € nur für Aktionär:innen. Erklärt mir genauer, warum wir keinen  #Mietendeckel brauchen.&quot;"/>
    <x v="2"/>
    <n v="0.64785605669021595"/>
  </r>
  <r>
    <s v="2021-04-15 11:30:14+00:00"/>
    <s v="SebJabbusch"/>
    <s v="Same here ! #Mietendeckel https://t.co/u3B4pzLYYp"/>
    <x v="0"/>
    <n v="0.54818493127822898"/>
  </r>
  <r>
    <s v="2021-04-15 11:30:12+00:00"/>
    <s v="Gegen_die_AfD"/>
    <s v="Sowohl die #AfD (Conle und Finck) also auch #CDU und #FDP stehen für höhere Mieten. Spender wie Conle und Finck wollen keinen #Mietendeckel dafür gab und gibt es massive Lobbyarbeit im BT. #Nachzahlungen sind Wählerstimmen, hoffentlich gegen #AfD, FDP und CDU."/>
    <x v="1"/>
    <n v="0.40721625089645402"/>
  </r>
  <r>
    <s v="2021-04-15 11:30:00+00:00"/>
    <s v="MiMrMa"/>
    <s v="Weil manche die #Mietendeckel-Entscheidung mit &quot;Ball bei der Bundespolitik, nächste Legislaturperiode wird entscheidend&quot; o.ä. kommentieren: Das hilft Menschen, die in den nächsten Tagen Nachzahlungsaufforderungen bekommen, aber herzlich wenig. Da muss schon JETZT was passieren."/>
    <x v="1"/>
    <n v="0.44921582937240601"/>
  </r>
  <r>
    <s v="2021-04-15 11:29:54+00:00"/>
    <s v="userdandy"/>
    <s v="@fls_news Der Berliner #Mietendeckel ist verfassungswidrig. Kollege @fls_news_x000a_ nennt drei Gründe, warum das Urteil gut ist: https://t.co/TCh4cJ4cMA brauchen wir eben ein Bedingungsloses Grundeinkommen aber dagegen ist Flori auch Interviewt michael bohmeyer https://t.co/G7b06mz37R"/>
    <x v="0"/>
    <n v="0.47016602754592901"/>
  </r>
  <r>
    <s v="2021-04-15 11:29:48+00:00"/>
    <s v="MiltonLaufer"/>
    <s v="So, Berlin can't decide its own #Mietendeckel but the Federal Government can? Seems that it's time for a #Bundesmietendeckel #Wohnungen"/>
    <x v="1"/>
    <n v="0.41790241003036499"/>
  </r>
  <r>
    <s v="2021-04-15 11:29:38+00:00"/>
    <s v="apfelschorle100"/>
    <s v="Das darf doch verkackte Scheiße nochmal nicht wahr sein. Ist das euer scheiß ernst? Millionen müssen nachzahlen, hunderttausende sich verschulden, tausende werden obdachlos. Danke dafür. #Mietendeckel"/>
    <x v="1"/>
    <n v="0.43975636363029502"/>
  </r>
  <r>
    <s v="2021-04-15 11:29:34+00:00"/>
    <s v="lisacaspari"/>
    <s v="Der @zacys sagt in diesem Kommentar zum #Mietendeckel eigentlich alles, was es zu sagen gibt: https://t.co/PivTRAP7Gf"/>
    <x v="1"/>
    <n v="0.427706688642502"/>
  </r>
  <r>
    <s v="2021-04-15 11:29:31+00:00"/>
    <s v="Daichgraf"/>
    <s v="Eine ganz schön mietliche Situation in Berlin. #Mietendeckel"/>
    <x v="0"/>
    <n v="0.56200951337814298"/>
  </r>
  <r>
    <s v="2021-04-15 11:29:29+00:00"/>
    <s v="weberju5"/>
    <s v="@monitor_polski Der (in meinen Augen) noch größere Skandal an der ganzen #Mietendeckel-Sache ist, dass RRG zwar davon ausgehen musste, dass das Ding vor dem BVerfG scheitert und die Mieter damit *wissentlich* dem Risiko von Nachzahlungen ausgesetzt hat."/>
    <x v="0"/>
    <n v="0.48981049656867998"/>
  </r>
  <r>
    <s v="2021-04-15 11:29:25+00:00"/>
    <s v="LinksfraktionB"/>
    <s v="„Wir werden keinen Mieter, der in Not geraten ist, im Stich lassen“, sagt Sebastian Scheel. Wir werden uns dafür einsetzen, dass das Land bedürftige Mieter:innen bei der Nachzahlung unterstützt. #Mietendeckel https://t.co/PTE2XLIX24"/>
    <x v="1"/>
    <n v="0.148455485701561"/>
  </r>
  <r>
    <s v="2021-04-15 11:29:17+00:00"/>
    <s v="TStadtblatt"/>
    <s v="Seit Februar 2020 galt in Berlin der vom Senat verabschiedete „Mietendeckel“. 284 Bundestagsabgeordnete von Union und FDP sahen darin einen Eingriff in Bundesrecht und klagten vor dem Bundesverfassungsgericht. Dieses kippte nun die Regelung. #Berlin #Mieten #Mietendeckel #R2G https://t.co/40Qy7Bu2CR"/>
    <x v="0"/>
    <n v="0.57703787088394198"/>
  </r>
  <r>
    <s v="2021-04-15 11:29:03+00:00"/>
    <s v="FineDilettante"/>
    <s v="Wenn die Wohnung dank Verbot #Mietendeckel für bisherige Mieter zu teuer wird u. auf Markt kommt, kann die arme Pflegekraft sie sich endlich leisten! #Liberalologik"/>
    <x v="0"/>
    <n v="0.52454632520675704"/>
  </r>
  <r>
    <s v="2021-04-15 11:29:00+00:00"/>
    <s v="OnkelPoppi"/>
    <s v="Zum Glück haben wir uns ein Haus gekauft und haben keinerlei Nachzahlungen mehr zu erwarten._x000a_Das Glück hat aber leider nicht jeder, auch wohne ich nicht in Berlin, aber der Trend die Mieten unnötig in die Höhen zu treiben, nimmt auch im Restl. Deutschland zu._x000a_#Mietendeckel"/>
    <x v="0"/>
    <n v="0.52513885498046897"/>
  </r>
  <r>
    <s v="2021-04-15 11:28:58+00:00"/>
    <s v="thore_tra"/>
    <s v="Eine gute Entscheidung! @Jakob_Maehren @morgenpost @cduberlin @c_lindner @KonstantinKuhle #Mietendeckel #R2G #Berlin https://t.co/hCkddNPwFT"/>
    <x v="1"/>
    <n v="0.41459068655967701"/>
  </r>
  <r>
    <s v="2021-04-15 11:28:49+00:00"/>
    <s v="jschnathmeier"/>
    <s v="#Mietendeckel this is our day !!_x000a_@Anschi48344952 @Pitty06913716 @VermieterOnline @sgasteyger @wiese_r @sgasteyger @PraktikantProfi @ist_berlin @Mietze420 @Sebastian_hurra"/>
    <x v="0"/>
    <n v="0.55542218685150102"/>
  </r>
  <r>
    <s v="2021-04-15 11:28:47+00:00"/>
    <s v="FS_EvaTheoHU"/>
    <s v="Weinen als gäbs kein Morgen wegen gekipptem #Mietendeckel:_x000a_Anna, Magda, Lena, Lukas, Daniel, Felix, Maximilian, Teresa, Georg, Lisa, Stefanie, Michael, Marcel, Thomas, Harald, Magda, Peter ..._x000a__x000a_Alle anderen Fragen sich:_x000a_Ob die #Mietkartoffeln es irgendwann selbst merken?_x000a__x000a_#r2g https://t.co/mrEtYg8qXL"/>
    <x v="0"/>
    <n v="0.46664583683013899"/>
  </r>
  <r>
    <s v="2021-04-15 11:28:41+00:00"/>
    <s v="Housetier84"/>
    <s v="Miete, Klima, Corona es wird Politik gegen die gemacht, die nichts haben. Eine Ausgangsperre trifft Menschen mit Garten nicht so hart, wie in einer kleinen Wohnung. Homeoffice geht nicht als Putzkraft. Mieten werden nicht geregelt. _x000a_#mietendeckel #lockdown https://t.co/YTA99iNW6w"/>
    <x v="1"/>
    <n v="0.347106873989105"/>
  </r>
  <r>
    <s v="2021-04-15 11:28:40+00:00"/>
    <s v="M1rko9"/>
    <s v="Jetzt wird die (in der Summe eher unpopuläre) #Mietendeckel  Entscheidung zeitgleich mit der (wohl eher populären) #Ausgangssperre Entscheidung lanciert._x000a_Lehrstunde &quot;wie mache ich den öffentlichen Diskurs am schnellste undurchsichtig&quot;."/>
    <x v="2"/>
    <n v="0.68401569128036499"/>
  </r>
  <r>
    <s v="2021-04-15 11:28:38+00:00"/>
    <s v="Dzienus"/>
    <s v="Dann kämpfen wir bis zum 26. September halt für günstigere Mieten durch eine linke Mehrheit auf Bundesebene! #Mietendeckel https://t.co/8fyuNCDr4i"/>
    <x v="1"/>
    <n v="0.43740317225456199"/>
  </r>
  <r>
    <s v="2021-04-15 11:28:34+00:00"/>
    <s v="BarbaraDomke"/>
    <s v="Vielleicht denken wir mal drüber nach, was so ein #Mietendeckel für Menschen mit geringem Einkommen bedeutet. #SozialePolitikFürDich #machmirdenlaschet #Mietenwahnsinn"/>
    <x v="2"/>
    <n v="0.61018526554107699"/>
  </r>
  <r>
    <s v="2021-04-15 11:28:12+00:00"/>
    <s v="peine_fdp"/>
    <s v="@sobczyk_martin @Hallaschka_HH Die Leidtragenden sind leider die Mieter. Und die Betonköpfe von #R2G lernen einfach nicht dazu. #Mietendeckel"/>
    <x v="2"/>
    <n v="0.68033915758132901"/>
  </r>
  <r>
    <s v="2021-04-15 11:27:48+00:00"/>
    <s v="rosa_pinguin"/>
    <s v="ok, ihr habt es geschafft, ich bin jetzt maoistin und lerne wie man bomben aus haushaltschemikalien baut_x000a_#Mietendeckel #Mietpreisbremse #BVerfG #Wohnungsnot #Wohnraum #Wohnen https://t.co/oloxwKwzyV"/>
    <x v="0"/>
    <n v="0.53664153814315796"/>
  </r>
  <r>
    <s v="2021-04-15 11:27:48+00:00"/>
    <s v="GenosseRuben"/>
    <s v="Und jetzt alle zusammen:_x000a__x000a_Ent - eig- nung_x000a__x000a_#Mietendeckel https://t.co/ierFWW99Gb"/>
    <x v="1"/>
    <n v="0.42665809392929099"/>
  </r>
  <r>
    <s v="2021-04-15 11:27:46+00:00"/>
    <s v="Sehnix76"/>
    <s v="@oekofuzzi Vonovia und all die anderen Wohnungsbaugesellschaften haben sich die Wohnungen ja nicht unter den Nagel gerissen! Sie haben sie auf offiziellen Wege erworben, wer die nun verhökert hat, das muss mal bei Rot Rot nachgefragt werden! #Mietendeckel nein, Neubau ja."/>
    <x v="0"/>
    <n v="0.58973664045333896"/>
  </r>
  <r>
    <s v="2021-04-15 11:27:28+00:00"/>
    <s v="rmp1st1zchn"/>
    <s v="@Patrick_J_Bln @MusenginstS @AnneBressem Und für solche Konstellationen ist der #Mietendeckel gedacht? Komisch, im Wahlkampf müssen immer die alleinerziehende Mutter und der nebenbei jobbende Student herhalten. Beamte, die sich zwei Lebensmittelpunkte leisten wollen, kämen wohl nicht so gut an?😉"/>
    <x v="1"/>
    <n v="0.41306260228156999"/>
  </r>
  <r>
    <s v="2021-04-15 11:27:27+00:00"/>
    <s v="FantaCu"/>
    <s v="@c_lindner Bedarf an Wohnungen ist so basal lebensnotwendig, dass man diese nicht der sogenannten Freiheit eines Marktes überlassen darf, dem Maß und Mitte schon lange abhanden gekommen ist. _x000a_Man muss es regeln. Wir brauchen ein Grundrecht auf bezahlbare Wohnungen. _x000a_#Mietendeckel"/>
    <x v="2"/>
    <n v="0.66373074054717995"/>
  </r>
  <r>
    <s v="2021-04-15 11:27:22+00:00"/>
    <s v="Brigitt44763587"/>
    <s v="@tonline @Deutsche_Wohnen #VONOVIA hingegen lässt ihre Mieter nicht im Regen stehen! Vorbildlich! Wie auch schon bei Schwierigkeiten, die die Mieter während der Pandemie haben. #Mietendeckel Nachzahlungen"/>
    <x v="2"/>
    <n v="0.63361096382141102"/>
  </r>
  <r>
    <s v="2021-04-15 11:27:08+00:00"/>
    <s v="junirio"/>
    <s v="Die selbstkritischen Stimmen von rot, röter und grün in Berlin zu ihrem #Mietendeckel-Verfassungsbruch habe ich bestimmt nur übersehen, oder?"/>
    <x v="0"/>
    <n v="0.56306225061416604"/>
  </r>
  <r>
    <s v="2021-04-15 11:27:02+00:00"/>
    <s v="DerEchidna"/>
    <s v="Die SPD verteidigt diesen #Mietendeckel doch nur, weil sie nicht wagt, sich der Enteignungsbewegung anzuschließen. 😉 https://t.co/PN1eCqvj7l"/>
    <x v="0"/>
    <n v="0.45576241612434398"/>
  </r>
  <r>
    <s v="2021-04-15 11:27:00+00:00"/>
    <s v="TOP_B3RLIN"/>
    <s v="Enteignen wir die Enteigner - bedingungslos und entschädigungslos._x000a_Für die Vergesellschaftung von Grund, Boden und Wohnraum. Gemeinsam für die solidarische Stadt. Alles für alle! #Mietendeckel #Mietenwahnsinn (10/10)"/>
    <x v="0"/>
    <n v="0.51848602294921897"/>
  </r>
  <r>
    <s v="2021-04-15 11:26:56+00:00"/>
    <s v="TOP_B3RLIN"/>
    <s v="BRD Vermieterstaat! Der Berliner #Mietendeckel wurde heute vom Bundesverfassungsgericht gekippt. Es ist dem Immobilienkapital einfach nicht zuzumuten, dass es von Landesregierungen ein wenig in Zaum gehalten wird. Thread: (1/10) https://t.co/vHbam11Hkk"/>
    <x v="0"/>
    <n v="0.50968670845031705"/>
  </r>
  <r>
    <s v="2021-04-15 11:26:55+00:00"/>
    <s v="VladddKo"/>
    <s v="„Die Berliner Politik hat versagt.“ - 2 Jahre alter Artikel, aktueller denn jemals . #Mietendeckel https://t.co/hoNIUZONbK"/>
    <x v="0"/>
    <n v="0.46581718325614901"/>
  </r>
  <r>
    <s v="2021-04-15 11:26:51+00:00"/>
    <s v="tobirieder"/>
    <s v="&quot;Es ist nun der Bund gefordert, die Länder zu ermächtigen oder selbst tätig zu werden, einen #Mietendeckel auf den Weg zu bringen. Der Mietendeckel wird damit unweigerlich zu einem zentralen Wahlkampfthema.&quot;_x000a_Am 26. September ist #BTW21 und @AGH_Berlin-Wahl #AGHW! https://t.co/dKCRCLj9B9"/>
    <x v="1"/>
    <n v="0.32528164982795699"/>
  </r>
  <r>
    <s v="2021-04-15 11:26:30+00:00"/>
    <s v="EricE2017"/>
    <s v="Der #Mietendeckel war u.a. politisch auch deshalb falsch, weil gut simulierte beste Lage-Bewohner überdurchschnittlich profitierten, während Familien in den (Genossenschafts)wohnungen hiervon kaum, oftmals gar nichts hatten! https://t.co/haoVMYi5s3"/>
    <x v="0"/>
    <n v="0.52821224927902199"/>
  </r>
  <r>
    <s v="2021-04-15 11:26:20+00:00"/>
    <s v="sis_teract"/>
    <s v="&quot;Wer kämpft, kann verlieren. Wer nicht kämpft, hat schon verloren. Sie haben es versucht, sie haben Neuland betreten.&quot; @bertschulz über das Urteil des @BVerfG zum #Mietendeckel _x000a_https://t.co/0p1PsWrza9"/>
    <x v="2"/>
    <n v="0.60863244533538796"/>
  </r>
  <r>
    <s v="2021-04-15 11:26:19+00:00"/>
    <s v="nielsbock"/>
    <s v="Das Gesetz wurde nicht gekippt, es war von Anfang an nichtig. #Mietendeckel https://t.co/eh8JvOXc4W"/>
    <x v="0"/>
    <n v="0.57808369398117099"/>
  </r>
  <r>
    <s v="2021-04-15 11:26:14+00:00"/>
    <s v="jakobcarstens"/>
    <s v="Zeit, die mein Vermieter braucht um, 1 Schnipsel Müll aus dem Hausflur zu entfernen: 2-3 Monate. _x000a__x000a_Zeit, die mein Vermieter braucht, um seine ausstehende Miete nach dem Ende vom #Mietendeckel einzutreiben: 1 Stunde."/>
    <x v="0"/>
    <n v="0.46771946549415599"/>
  </r>
  <r>
    <s v="2021-04-15 11:26:14+00:00"/>
    <s v="CUjkasevic"/>
    <s v="Warum ich keine Rücklagen gebildet habe? Hatte die Wahl zwischen der Bedienung realer Gläubiger (Studienschulden) oder potentieller Gläubiger (Spree Ltd.). #Mietendeckel #Mietenwahnsinn"/>
    <x v="2"/>
    <n v="0.61157304048538197"/>
  </r>
  <r>
    <s v="2021-04-15 11:26:11+00:00"/>
    <s v="Geckko8410"/>
    <s v="Der Vermieterschutzverein Deutschland e.V. warnt ausdrücklich vor Exponentiellem Wachstum! Die Konten ihrer Klienten seien darauf noch nicht vorbereitet so ein Sprecher. #Mietendeckel"/>
    <x v="2"/>
    <n v="0.66213583946228005"/>
  </r>
  <r>
    <s v="2021-04-15 11:26:00+00:00"/>
    <s v="Reffeff"/>
    <s v="Es mir leid Freunde, aber den #Mietendeckel als #Wahlkampfthema als #SPD ist das Dümmste was man machen kann. 🙄. Wir brauchen endlich Programme, die Häuser bauen."/>
    <x v="2"/>
    <n v="0.62631344795227095"/>
  </r>
  <r>
    <s v="2021-04-15 11:25:58+00:00"/>
    <s v="GaurivanGulik"/>
    <s v="In the middle of a pandemic, a significant group of Berlin tenants will be asked to back pay months of rent increases because of this. Those who needed the #Mietendeckel help the most will be in serious trouble, could not have come at a worse moment. https://t.co/z0tMNCoFYT"/>
    <x v="1"/>
    <n v="9.0231597423553495E-2"/>
  </r>
  <r>
    <s v="2021-04-15 11:25:58+00:00"/>
    <s v="ungefaket"/>
    <s v="Wenn man die #Mietendeckel Tweets sieht fällt einem auf, dass jene die gendern für einen Mietendeckel sind."/>
    <x v="0"/>
    <n v="0.57459473609924305"/>
  </r>
  <r>
    <s v="2021-04-15 11:25:57+00:00"/>
    <s v="den_yo"/>
    <s v="Das Risiko der Verfassungswidrigkeit des #Mietendeckel war aus formalen Gründen evident, das haben @spdberlin , @GrueneFraktionB und @dielinkeberlin bewusst in Kauf genommen. Man hofft, dass das nicht Teil eines Kalküls (Thema für Bundestagswahl) war."/>
    <x v="1"/>
    <n v="0.42689079046249401"/>
  </r>
  <r>
    <s v="2021-04-15 11:25:57+00:00"/>
    <s v="IncCy"/>
    <s v="@smuellermdb Und Sie, Herr Müller? Was sagen Sie zu den verfassungswidrigen Gesetzen aus den Federn des Bundestags? #Mietendeckel _x000a__x000a_https://t.co/1X8kwPuOhr"/>
    <x v="0"/>
    <n v="0.475684374570847"/>
  </r>
  <r>
    <s v="2021-04-15 11:25:48+00:00"/>
    <s v="HUCH_SATIRE"/>
    <s v="#Mietendeckel .. ich nutze das_x000a_Thema,  um auf die _x000a_⚠️🔴⚠️🔴_x000a__x000a_VIREN - SCHLEUDER _x000a_HAUSFLUR 🆘️_x000a__x000a_aufmerksam zu machen. _x000a_ein HAUPTTREIBER der_x000a_#Corona Pandemie ..._x000a_Es gibt MILLIONEN Hausflure, meist ungelüftet...🔴🔴 #Aerosolforscher _x000a_schlagen Alarm.._x000a_🆘️ Bitte KOMMUNIZIEREN 🆘️ https://t.co/wtaSEJOGvn"/>
    <x v="1"/>
    <n v="0.39554712176322898"/>
  </r>
  <r>
    <s v="2021-04-15 11:25:45+00:00"/>
    <s v="88dynamis"/>
    <s v="@Hoellenaufsicht _x000a__x000a_... deswegen mein Nein zum heutigen Urteil zum #Mietendeckel https://t.co/ndhyhr5NTa"/>
    <x v="0"/>
    <n v="0.55446583032607999"/>
  </r>
  <r>
    <s v="2021-04-15 11:25:41+00:00"/>
    <s v="der_M_"/>
    <s v="Passend zum #Mietendeckel https://t.co/2VfAB1rtK7"/>
    <x v="0"/>
    <n v="0.52038896083831798"/>
  </r>
  <r>
    <s v="2021-04-15 11:25:32+00:00"/>
    <s v="FerdinandScholz"/>
    <s v="Irreführend. Der #Mietendeckel ist formell verfassungswidrig, da der Bund das Mietpreisrecht abschließend geregelt hat und die Länder in der Folge nicht mehr zur Gesetzgebung befugt sind. Die materielle Verfassungsmäßigkeit - d.h. in der Sache - hat das BVerfG gar nicht geprüft. https://t.co/qC2IQRJscD"/>
    <x v="0"/>
    <n v="0.54317939281463601"/>
  </r>
  <r>
    <s v="2021-04-15 11:25:16+00:00"/>
    <s v="AndrePaschke"/>
    <s v="Ich lass das einfach mal so stehen._x000a__x000a_#Mietendeckel https://t.co/7dcgNxNDZd"/>
    <x v="0"/>
    <n v="0.51084226369857799"/>
  </r>
  <r>
    <s v="2021-04-15 11:25:09+00:00"/>
    <s v="maliciamercedes"/>
    <s v="Was passiert jetzt eigentlich mit der Verfassungsbeschwerde gegen den #Mietendeckel, die noch beim 1. Senat anhängig ist? Und wissen Insider etwas darüber, ob die Senate untereinander über die Verfahren kommuniziert haben? Gab es überhaupt eine solche Situation schon mal?"/>
    <x v="1"/>
    <n v="0.221686512231827"/>
  </r>
  <r>
    <s v="2021-04-15 11:25:08+00:00"/>
    <s v="mohebshaf"/>
    <s v="eine wahnsinns gute und süffisante anaylse von @feministconlaw zur entscheidung zum #mietendeckel. danke! https://t.co/0jxchlnD2V"/>
    <x v="2"/>
    <n v="0.62357854843139604"/>
  </r>
  <r>
    <s v="2021-04-15 11:25:05+00:00"/>
    <s v="zackenkopf"/>
    <s v="Es ist äußert bemerkenswert, dass, mit abnehmender Tendenz, nur 0,000005% der Bevölkerung das Wort &quot;Sackkarrenrückwärtsslalom&quot; häufiger als einmal wöchentlich benutzen. Möglicherweise stellt die Nutzung dieses Wortes einen evolutionären Nachteil dar. #mietendeckel"/>
    <x v="1"/>
    <n v="0.36935901641845698"/>
  </r>
  <r>
    <s v="2021-04-15 11:25:01+00:00"/>
    <s v="fritzelisches"/>
    <s v="Wenn den Leuten ihre Miete zu teuer ist, dann sollen sie sich doch eigene Häuser bauen. #Mietendeckel"/>
    <x v="2"/>
    <n v="0.63955885171890303"/>
  </r>
  <r>
    <s v="2021-04-15 11:24:58+00:00"/>
    <s v="Xgiovis"/>
    <s v="Die Bürde des Menschen ist unantastbar:_x000a_- Arbeiten bis 70 oder bis das Arschloch zuklappt_x000a_- Zweitjob, um die Miete bezahlen zu können_x000a__x000a_PS: Ist das Bimbesverfassungsgericht eigentlich inzwischen mit abgehalfterten CDU-Abgeordneten vollgestopft oder geht da noch was?_x000a__x000a_#Mietendeckel"/>
    <x v="1"/>
    <n v="0.40385177731513999"/>
  </r>
  <r>
    <s v="2021-04-15 11:24:54+00:00"/>
    <s v="LJohrendt"/>
    <s v="Ein Schelm wer Böses dabei denkt! _x000a__x000a_#Mietendeckel https://t.co/9ac9PmE9iS"/>
    <x v="1"/>
    <n v="0.42100784182548501"/>
  </r>
  <r>
    <s v="2021-04-15 11:24:54+00:00"/>
    <s v="QcoursesS"/>
    <s v="معك أين ما تكون لتحقيق هدفك في فهم جميع المواد_x000a_@QcoursesS_x000a_#Saudi _x000a_#Mietendeckel _x000a_#COVID19 _x000a_#٣رمضان_١٤٤٢ه _x000a_#الاختبارات_الورقيه_x000a_#خلك_جاهز _x000a_#عشرين_عشرين _x000a_#رمضان _x000a_#اول_رمضان_بدون _x000a_#يارب_توفيقك _x000a_#صيامكم_كم_ساعه_x000a_#وين_وصلت_بالختمه _x000a_#مقاطعه_المنتجات_الفرنسيه170 _x000a_#كم_قريت_وجه_بالقران https://t.co/il9qPzKBt1"/>
    <x v="0"/>
    <n v="0.56291770935058605"/>
  </r>
  <r>
    <s v="2021-04-15 11:24:46+00:00"/>
    <s v="cracknewton"/>
    <s v="#Mietendeckel_x000a__x000a_https://t.co/Y7GfDMh3VY"/>
    <x v="0"/>
    <n v="0.54172945022582997"/>
  </r>
  <r>
    <s v="2021-04-15 11:24:30+00:00"/>
    <s v="Brigitt44763587"/>
    <s v="#Mietendeckel: „Eine Klatsche für verantwortungslose rot-rot-grüne Politik“ https://t.co/2LoUpvmdvP via @welt Nachzahlung"/>
    <x v="0"/>
    <n v="0.55963474512100198"/>
  </r>
  <r>
    <s v="2021-04-15 11:24:18+00:00"/>
    <s v="srit84"/>
    <s v="@insideX Aber der #mietendeckel schadet doch den Mietern. ☝️"/>
    <x v="2"/>
    <n v="0.66110008955001798"/>
  </r>
  <r>
    <s v="2021-04-15 11:24:15+00:00"/>
    <s v="WeyellA"/>
    <s v="Drollig, wie sich #FDP und #CDU jetzt als die großen Verfassungshüter*innen aufspielen, wenn doch jede*r weiß, dass es ihnen in Wirklichkeit nur darum ging, den verhassten #Mietendeckel für ihre Großspender*innen aus der Immobilienbranche loszuwerden...🤣"/>
    <x v="1"/>
    <n v="0.40239673852920499"/>
  </r>
  <r>
    <s v="2021-04-15 11:24:13+00:00"/>
    <s v="rubenmcloop"/>
    <s v="Mir is einmal mehr völlig unklar, wie man FDP wählen und weiterhin von sich behaupten kann, ein guter Mensch zu sein. #Mietendeckel"/>
    <x v="2"/>
    <n v="0.63754951953887895"/>
  </r>
  <r>
    <s v="2021-04-15 11:24:06+00:00"/>
    <s v="cosmonauttx"/>
    <s v="deutschland du stinkst so hart. bye #Mietendeckel"/>
    <x v="0"/>
    <n v="0.57863008975982699"/>
  </r>
  <r>
    <s v="2021-04-15 11:23:58+00:00"/>
    <s v="nerdfunk"/>
    <s v="@PeaceOhneNamen @NiemaMovassat Ist doch jetzt schon schwer._x000a_Seit dem #Mietendeckel werden Wohnungen nicht mehr vermietet, sondern eher verkauft._x000a__x000a_Der Deckel hat nichts gebracht, ausser einen Investitionsstau."/>
    <x v="2"/>
    <n v="0.68374735116958596"/>
  </r>
  <r>
    <s v="2021-04-15 11:23:54+00:00"/>
    <s v="capitalMagazin"/>
    <s v="Das Bundesverfassungsgericht hat den Berliner #Mietendeckel  gekippt. Was heißt das nun für 1,5 Millionen Mieterhaushalte in der Hauptstadt? Müssen sie die zuletzt gesparte Miete nun rückwirkend zahlen und an ihre Vermieter überweisen? https://t.co/BEtNtom336"/>
    <x v="1"/>
    <n v="0.22375178337097201"/>
  </r>
  <r>
    <s v="2021-04-15 11:23:53+00:00"/>
    <s v="BWassertisch"/>
    <s v="Das Schöne an der #Demokratie: Man kann #CDU und #FDP abwählen. Noch in diesem Jahr!_x000a_#Mietendeckel _x000a_#btw2021 _x000a_#MietenwahnsinnStoppen"/>
    <x v="2"/>
    <n v="0.73931986093521096"/>
  </r>
  <r>
    <s v="2021-04-15 11:23:52+00:00"/>
    <s v="tobirieder"/>
    <s v="Der Aktienkurs der #DeutscheWohnen hat nach dem @BVerfG-Urteil heute zugelegt. _x000a_Das Interesse an der #Vergesellschaftung großer Wohnungskonzerne auch. @dwenteignen #Mietendeckel https://t.co/xq2vgyG0FY"/>
    <x v="1"/>
    <n v="0.36658364534378102"/>
  </r>
  <r>
    <s v="2021-04-15 11:23:33+00:00"/>
    <s v="jakob4justice"/>
    <s v="VW, Daimler, RWE &amp;amp; co: Zerstören mit dem Ausstoß  fossiler Emissionen die Ökosphäre auf alle Zeiten, Forscher warnen vor Zivilsationskollaps_x000a__x000a_Verfassungsgericht: okay cool_x000a__x000a_Berlin: Einige Millionen Menschen sollen dank #Mietendeckel weniger zahlen_x000a__x000a_Verfassungsgericht: hahah NEIN"/>
    <x v="2"/>
    <n v="0.60887259244918801"/>
  </r>
  <r>
    <s v="2021-04-15 11:23:28+00:00"/>
    <s v="Rentmeister_Fix"/>
    <s v="Gezeigt habt ihr eben gar nichts, der #Mietendeckel ist, auch wenn ihr Undemokraten auf diesen Rechtsstaat pfeift, verfassungswidrig. Demonstrieren solltet ihr gegen diese #R2G-Dilettantentruppe. https://t.co/JHI1RdUDNN"/>
    <x v="0"/>
    <n v="0.55175995826721203"/>
  </r>
  <r>
    <s v="2021-04-15 11:23:23+00:00"/>
    <s v="Kalanndok"/>
    <s v="@ABuckwar #Mietendeckel Das war kein Skandal, den die Richter angerichtet haben. Die haben lediglich die Feststellung getroffen, dass der Senat überhaupt nicht befugt war einen Mietendeckel zu beschließen. Der Skandal geht vom Senat aus, der das Grundgesetz ignoriert hat."/>
    <x v="2"/>
    <n v="0.66280442476272605"/>
  </r>
  <r>
    <s v="2021-04-15 11:23:22+00:00"/>
    <s v="felixwalz"/>
    <s v="Das heutige Urteil aus Karlsruhe zum #Mietendeckel kann man als Auftrag für die Bundestagswahlen verstehen. Berlin hat Erfahrungen gesammelt auf denen man nun auf Bundesebene aufbauen kann."/>
    <x v="0"/>
    <n v="0.56186258792877197"/>
  </r>
  <r>
    <s v="2021-04-15 11:23:19+00:00"/>
    <s v="RaphaelStella"/>
    <s v="@RolandTichy Der rot-rot-grüne Berliner #Mietendeckel ist verfassungswidrig, was für viele Juristen von Anfang an klar war. Aber wo ist eigentlich das Problem? Die Berliner Politik ist doch der Meinung: #WirhabenPlatz. Wenn man genug Platz hat, braucht man doch auch keinen Mietendeckel, oder?"/>
    <x v="1"/>
    <n v="0.44621345400810197"/>
  </r>
  <r>
    <s v="2021-04-15 11:23:18+00:00"/>
    <s v="realArminPeter"/>
    <s v="@christianbangel Privilegierter #R2G-Wähler, mutmaßlich mit Altbauwohnung in zentraler Lage, war Profiteur des #Mietendeckel|s und findet ihn deshalb prima. Wer dagegen neu in #Berlin ist oder auch nur in der Stadt umziehen will, sucht of monatelang eine Wohnung und kann sehen wo er bleibt. 🤦🏽‍♂️ https://t.co/jbjWT9YFo6"/>
    <x v="2"/>
    <n v="0.67469817399978604"/>
  </r>
  <r>
    <s v="2021-04-15 11:23:18+00:00"/>
    <s v="softverista"/>
    <s v="Wie wäre es mit einer Flatrate Miete: Für eine bestimmte Wohnung bezahlt man die nächsten 5 Jahre eine fixe Summe. Unabhängig von dem #Mietendeckel"/>
    <x v="0"/>
    <n v="0.50986474752426103"/>
  </r>
  <r>
    <s v="2021-04-15 11:23:01+00:00"/>
    <s v="Kreuzpirat"/>
    <s v="Wenn ich als Partei vor der Wahl stehe, ob ich für 1,5 Millionen Mieter oder rund 200.000 Vermieter eintrete, sollte das eine recht simple Überlegung sein._x000a_#Mietendeckel"/>
    <x v="2"/>
    <n v="0.64894282817840598"/>
  </r>
  <r>
    <s v="2021-04-15 11:22:56+00:00"/>
    <s v="hhoeppe"/>
    <s v="Und wann kommt das #M dran, @EskenSaskia? 🤗_x000a__x000a_#Mietendeckel https://t.co/az78wV24UF"/>
    <x v="1"/>
    <n v="0.42271035909652699"/>
  </r>
  <r>
    <s v="2021-04-15 11:22:46+00:00"/>
    <s v="DanielKinski"/>
    <s v="Nun könnte C- und S-Partei auf Bundesebene zeigen, wie viel ihnen die Interessen von Bürgerinnen und Bürger Wert sind. Aber vielleicht bestraft die Bundesregierung auch einfach alle #Mieter*innen kollektiv für einen Versuch sozialer #Wohnpolitik._x000a_#Mietendeckel #Nachzahlungen https://t.co/gR7MojYulU"/>
    <x v="1"/>
    <n v="0.29760724306106601"/>
  </r>
  <r>
    <s v="2021-04-15 11:22:44+00:00"/>
    <s v="ThomasTomy123"/>
    <s v="@taz_berlin Irgendwas stimmt mit diesen Asozialen Grundgesetz nicht!_x000a_@CDU  #Adenauer #Mietendeckel https://t.co/P6qIuFBzPO"/>
    <x v="0"/>
    <n v="0.58330035209655795"/>
  </r>
  <r>
    <s v="2021-04-15 11:22:35+00:00"/>
    <s v="schnab5"/>
    <s v="@waschbaerpower Dem BVerfG reicht 1 No-Go aus, zB ob Länder das dürfen. Daraus zu schließen, dass nicht weitere inhaltl. No-Gos schlummern würde ich nicht. Das Problem kann Politik nur lösen indem es wieder ein Player bei der Schaffung von Wohnraum wird, s. AT. #Mietendeckel funktioniert nicht"/>
    <x v="1"/>
    <n v="0.39051979780197099"/>
  </r>
  <r>
    <s v="2021-04-15 11:22:32+00:00"/>
    <s v="SvOstrow"/>
    <s v="#Mietendeckel #Berlin _x000a_https://t.co/54dI8Je58y_x000a_Erwartungsgemäß: _x000a_Der Berliner Mietendeckel ist verfassungswidrig; seine Regelungen sind nichtig. Der Berliner Senat hat vorsätzlich gegen die Verfassung verstoßen. _x000a_Wer kommt nun für den angerichteten Schaden auf ? @RegBerlin https://t.co/lj9xMY2DO2"/>
    <x v="1"/>
    <n v="0.38986113667488098"/>
  </r>
  <r>
    <s v="2021-04-15 11:22:29+00:00"/>
    <s v="Montalbano_DS"/>
    <s v="Zufälle gibt es. #Mietendeckel #CDU #CSU #FDP_x000a__x000a_https://t.co/PufysgkuyM"/>
    <x v="0"/>
    <n v="0.52893859148025502"/>
  </r>
  <r>
    <s v="2021-04-15 11:22:20+00:00"/>
    <s v="adventure757"/>
    <s v="#sozialerWohnungsbau a la #CDU #Mietendeckel  https://t.co/9CDBhcnlMB"/>
    <x v="0"/>
    <n v="0.56258368492126498"/>
  </r>
  <r>
    <s v="2021-04-15 11:22:20+00:00"/>
    <s v="IljaMinke"/>
    <s v="#Mietendeckel"/>
    <x v="2"/>
    <n v="0.66110008955001798"/>
  </r>
  <r>
    <s v="2021-04-15 11:22:18+00:00"/>
    <s v="axuse"/>
    <s v="Dank #Corona-Regeln-Durchsetzung kann die #Polizei für Vermieter &amp;amp; Eigentümer die #Mietendeckel-Demo einfach weg knüppeln - zum Ausgleich ihrer Lässigkeit gegenüber Querdenkenden. https://t.co/iYqVKZG50L"/>
    <x v="0"/>
    <n v="0.51562267541885398"/>
  </r>
  <r>
    <s v="2021-04-15 11:22:12+00:00"/>
    <s v="NiemaMovassat"/>
    <s v="Jetzt für einen bundesweiten #Mietendeckel und die Vergesellschaftung großer Immobilienkonzerne kämpfen! Mein Artikel zur Entscheidung des Bundesverfassungsgerichts:_x000a_https://t.co/AJT4OLEHP4"/>
    <x v="1"/>
    <n v="0.35909876227378801"/>
  </r>
  <r>
    <s v="2021-04-15 11:21:59+00:00"/>
    <s v="GD_Haffenloher"/>
    <s v="Für eine #Bundesnotbremse bei den Mieten! #Mietendeckel"/>
    <x v="2"/>
    <n v="0.60545027256011996"/>
  </r>
  <r>
    <s v="2021-04-15 11:21:55+00:00"/>
    <s v="fasstaerke"/>
    <s v="hey SPD, das wär doch mal ein Wahlkampfthema, bundesweiter #Mietendeckel #Mietpreisbremse #BVerfG"/>
    <x v="2"/>
    <n v="0.76726007461547896"/>
  </r>
  <r>
    <s v="2021-04-15 11:21:53+00:00"/>
    <s v="AnarcheB"/>
    <s v="BREAKING! Klare Mehrheit FÜR einen Mietenstreik in unser immer repräsentativer werdenden Umfrage. Stimmt weiter ab und lasst eure Gründe in den Drukos.._x000a_#Mietendeckel _x000a_#Mietenstreik_x000a_👇👇👇👇 https://t.co/aJQ3i6uABc"/>
    <x v="1"/>
    <n v="0.35048508644103998"/>
  </r>
  <r>
    <s v="2021-04-15 11:21:51+00:00"/>
    <s v="UlrichSchneider"/>
    <s v="#Mietendeckel #btw21 #Mietenstopp https://t.co/NaJ0gUp1zX"/>
    <x v="2"/>
    <n v="0.71008312702178999"/>
  </r>
  <r>
    <s v="2021-04-15 11:21:49+00:00"/>
    <s v="ABuckwar"/>
    <s v="Was für ein Skandal was die Richter*innen angerichtet haben eine Schande._x000a__x000a_Diese skrupellose Justiz war&quot; und bleib unmoralisch und ungerecht._x000a__x000a_#Mietendeckel #Bundesweit  durchsetzen _x000a_jetzt Handeln._x000a__x000a_Stopp das korrupte und kriminelle Mafia  #lobbyismus #CDUCSU 2021. https://t.co/4oDxUBCHA1"/>
    <x v="1"/>
    <n v="0.40779122710228"/>
  </r>
  <r>
    <s v="2021-04-15 11:21:46+00:00"/>
    <s v="TomC25"/>
    <s v="so geht Sozialdemokratie heute 👇 - immer schön auf die eigenen Privilegien achten. #Mietendeckel #Arbeiterpartei https://t.co/jF6xrOcVq2"/>
    <x v="0"/>
    <n v="0.55693143606185902"/>
  </r>
  <r>
    <s v="2021-04-15 11:21:40+00:00"/>
    <s v="Hi_Heimann"/>
    <s v="@Kai_Whittaker Service-Tweet aus dem Deutschen #Familienverband: Der #Mietendeckel hat bei vielen Normal- und Niedrigverdienern die Miete gedrückt."/>
    <x v="0"/>
    <n v="0.46463233232498202"/>
  </r>
  <r>
    <s v="2021-04-15 11:21:27+00:00"/>
    <s v="Pons8000"/>
    <s v="@habibitus Die gibt es, die sozialen Vermieter, aber es ist klar, wie wir mit denen umgehen:_x000a_https://t.co/I2mzKPrdZ3_x000a_#Mietendeckel"/>
    <x v="1"/>
    <n v="0.33887100219726601"/>
  </r>
  <r>
    <s v="2021-04-15 11:21:23+00:00"/>
    <s v="TBonitz"/>
    <s v="Jetzt wissen wir warum die so Geil auf den #Mietendeckel sind. Der Rest scheint wohl nur Rauch zu sein. ⬇️ https://t.co/tDRIxfFem7"/>
    <x v="1"/>
    <n v="0.309851944446564"/>
  </r>
  <r>
    <s v="2021-04-15 11:21:16+00:00"/>
    <s v="Sehnix76"/>
    <s v="@ErikMarquardt Das Urteil zum #Mietendeckel bringt Klarheit für die Bundestagswahl:_x000a_R2G in Berlin macht keine GG konforme Politik und schützt zudem Hausbesetzer/strafbare Handlungen. Demzufolge kann nur eins klar sein, Abwahl von RRG 🤮"/>
    <x v="2"/>
    <n v="0.67105203866958596"/>
  </r>
  <r>
    <s v="2021-04-15 11:21:15+00:00"/>
    <s v="tonline"/>
    <s v="Der Immobilienkonzern @Deutsche_Wohnen will nach dem Aus für den Berliner #Mietendeckel auf  #Nachzahlungen nicht verzichten: https://t.co/hzV3x6GQwJ"/>
    <x v="0"/>
    <n v="0.59035545587539695"/>
  </r>
  <r>
    <s v="2021-04-15 11:21:14+00:00"/>
    <s v="b_riexinger"/>
    <s v="@OlliLuksic Lieber Herr Luksic, wenn den Bundesländern kein Recht auf Mietensenkung zugestanden wird, bleibt übrigens nur noch die Enteignung - so wie es unsere Verfassung vorsieht. #Mietendeckel #DWenteignen"/>
    <x v="0"/>
    <n v="0.536371529102325"/>
  </r>
  <r>
    <s v="2021-04-15 11:21:11+00:00"/>
    <s v="SquadTHF"/>
    <s v="Zeit für einen berlinweiten Mietstreik!!!!! #mietstreik #Mietendeckel #Berlin"/>
    <x v="2"/>
    <n v="0.69111275672912598"/>
  </r>
  <r>
    <s v="2021-04-15 11:21:05+00:00"/>
    <s v="jschnathmeier"/>
    <s v="#Mietendeckel  Leute, ihr könnt nach Berlin !!!! Es ist vorbei !!!! Come to the greatest City !!!!!!!_x000a__x000a_I ❤️ Berlin"/>
    <x v="2"/>
    <n v="0.713145911693573"/>
  </r>
  <r>
    <s v="2021-04-15 11:20:51+00:00"/>
    <s v="Politikopfer"/>
    <s v="Da das #BVerfG den #Mietendeckel in Berlin gekippt hat,  wird eine bundesweite Neuregelung notwendig. _x000a_Bitte die Positionen der Parteien zur #Wohnungsnot bei der #BTW21 beachten."/>
    <x v="2"/>
    <n v="0.74151635169982899"/>
  </r>
  <r>
    <s v="2021-04-15 11:20:51+00:00"/>
    <s v="svendscha"/>
    <s v="&quot;Ich habe ja nichts gegen die Klassenjustiz. Mir gefällt nur die Klasse nicht, die sie macht. Und daß sie noch so tut, als sei das Zeug Gerechtigkeit – das ist hart und bekämpfenswert.&quot; K. Tucholsky_x000a_#Mietendeckel https://t.co/r14UZu4TcT"/>
    <x v="1"/>
    <n v="0.32167997956275901"/>
  </r>
  <r>
    <s v="2021-04-15 11:20:44+00:00"/>
    <s v="MietenwahnsinnB"/>
    <s v="Und hier für alle die jetzt predigen, die Entscheidung des BverFG sei unantastbar. Eine rechtliche Auseinandersetzung, warum die Entscheidung falsch war. _x000a_#Mietendeckel #Mietenstopp #Enteignen https://t.co/JjetFI8TDC"/>
    <x v="0"/>
    <n v="0.46475040912628202"/>
  </r>
  <r>
    <s v="2021-04-15 11:20:39+00:00"/>
    <s v="nplaetzer"/>
    <s v="Kann mir jemand mal erklären warum die SPD jetzt nicht für einen #Mietendeckel auf Bundesebene mit Koalitionsbruch droht? Die CDU würden #Neuwahlen  kalt erwischen + für die SPD werden die Umfragen durch's Aussitzen doch auch nicht besser. #Koalitionsbruch"/>
    <x v="0"/>
    <n v="0.51512783765792802"/>
  </r>
  <r>
    <s v="2021-04-15 11:20:37+00:00"/>
    <s v="kiezerhalten"/>
    <s v="@I_oehT Wählt Verachtung des Rechtsstaates und verfassungswidriges und nicht gesetzmäßiges Handeln. Beispiel #Mietendeckel #xhain ."/>
    <x v="2"/>
    <n v="0.61507207155227706"/>
  </r>
  <r>
    <s v="2021-04-15 11:20:34+00:00"/>
    <s v="Sonstwer5"/>
    <s v="#Mietendeckel Warum die Mieten steigen? Eventuell weil Lobbyismus der CDU teurer wurde? EIN Berliner Vermieter hat im Jahr 2020 insgesamt 800.000 Euro an die Berliner CDU gespendet. CDU Spenden von der  Immobilienbranche 2020 dreimal höher als 2019. Kein Wunder das sich nichtstut"/>
    <x v="1"/>
    <n v="0.449274152517319"/>
  </r>
  <r>
    <s v="2021-04-15 11:20:32+00:00"/>
    <s v="Kalanndok"/>
    <s v="#Mietendeckel Ein bisschen Hoffnung sehe ich ja noch für Mieter. Die verwendete Klausel &quot;unter Vorbehalt der rechtmäßigkeit...&quot; dürfte eine AGB sein und damit der Inhaltskontrolle unterliegen. Das könnte dann eine unangemessene Benachteiligung der Mieter sein und damit unwirksam."/>
    <x v="2"/>
    <n v="0.604566991329193"/>
  </r>
  <r>
    <s v="2021-04-15 11:20:18+00:00"/>
    <s v="N3om3d"/>
    <s v="So kenne ich das von großen Unternehmen oder staatlichen Institutionen gegenüber den BürgerInnen oder Beschäftigten. Bin mir gerade nicht ganz sicher, wie viele Widersprüche/Klagen bereits gegen die verfassungsgemäß zu geringe A/B/R-Besoldung eingereicht wurden! _x000a_#Mietendeckel"/>
    <x v="0"/>
    <n v="0.53477144241332997"/>
  </r>
  <r>
    <s v="2021-04-15 11:20:18+00:00"/>
    <s v="N3om3d"/>
    <s v="Ich schlage Folgendes Procedere vor: eine Nachzahlung bekommt nur die Vermietende von den Mietenden, bei denen sie bereits vorher rechtssicher schriftlich mit Empfangsbestätigung gegen die geringere Miete widersprochen, besser noch, Klage eingereicht hat._x000a_#Mietendeckel https://t.co/9NHWry5BFm"/>
    <x v="0"/>
    <n v="0.53000551462173495"/>
  </r>
  <r>
    <s v="2021-04-15 11:20:16+00:00"/>
    <s v="pdupuis"/>
    <s v="#Mietendeckel struck down, and some of the #Hertha players and staff testing positive for covid. _x000a__x000a_Not great #Berlin news to wake up to..."/>
    <x v="0"/>
    <n v="0.57732743024826105"/>
  </r>
  <r>
    <s v="2021-04-15 11:19:35+00:00"/>
    <s v="MartinSchulzeB"/>
    <s v="@laura_schieritz Richtig.Bin selber nicht der Überzeugung, dass der Berliner #Mietendeckel dem Problem gerecht wird. Als selber freiwilliges Dorfkind bringt &quot;Auf dem Dorf gibts billigen Wohnraum und hier ists schön&quot; den in den Spannungsgebieten lebenden/arbeitenden Menschen aber auch exakt nichts"/>
    <x v="2"/>
    <n v="0.69042658805847201"/>
  </r>
  <r>
    <s v="2021-04-15 11:19:33+00:00"/>
    <s v="hergorntv"/>
    <s v="Hühner haben die DICKSTEN Eier! #harterLockdownJetzt #kanzlerinbaerbock #Mietendeckel #BVerfG"/>
    <x v="2"/>
    <n v="0.67712068557739302"/>
  </r>
  <r>
    <s v="2021-04-15 11:19:29+00:00"/>
    <s v="MarkusFieber"/>
    <s v="Was sitzen da für Leute in dieser Fraktion?_x000a__x000a_Wenn diese Fraktion ein gesetzwidriges Gesetz begrüßt und die Gegner dieser Gesetzwidrigkeit angreift, dann stehen diese Personen nicht auf dem Boden unserer Rechtsordnung und letztlich nicht auf dem des Grundgesetzes._x000a__x000a_#Mietendeckel https://t.co/aCfhPuwvrp"/>
    <x v="1"/>
    <n v="0.27731943130493197"/>
  </r>
  <r>
    <s v="2021-04-15 11:19:28+00:00"/>
    <s v="elmaather"/>
    <s v="Der Zweite Senat des BVerfG hat Mieter*innen von Berlin, aber in ganz Deutschland hier die denkbar ungünstigste Entscheidung zum #Mietendeckel beschert, die man sich ausdenken konnte. Ein Thread_x000a__x000a_https://t.co/Ecg4lmTYjd"/>
    <x v="1"/>
    <n v="0.42491200566291798"/>
  </r>
  <r>
    <s v="2021-04-15 11:19:27+00:00"/>
    <s v="restvonverstand"/>
    <s v="#Mietendeckel viel Spass in #Berlin Kein Mensch braucht eine Regierung ( R2G ) die aus ideologischen  offensichtlich verfassungswidrige Gesetze erlässt https://t.co/zTVYwEKari"/>
    <x v="0"/>
    <n v="0.52086395025253296"/>
  </r>
  <r>
    <s v="2021-04-15 11:19:27+00:00"/>
    <s v="PES_PoA"/>
    <s v="Die Entscheidung des Verfassungsgerichts über den #Mietendeckel trifft eine Sternstunde linker Politik. Umso wichtiger sind jetzt Enteignungen. Und die Bundestagswahl im September._x000a__x000a_Von Pepe Egger @sgtpepinho_x000a_#BVerfG_x000a_https://t.co/ERam9PwGmR https://t.co/Pu8ZvqEE4M"/>
    <x v="1"/>
    <n v="0.38467904925346402"/>
  </r>
  <r>
    <s v="2021-04-15 11:19:26+00:00"/>
    <s v="AfDMathias"/>
    <s v="Der #Mietendeckel ist gescheitert!_x000a_Trotzdem bleibt die Frage bestehen wie sich die hart arbeitende Bevölkerung sich solche Mietpreise noch leisten soll?!_x000a_#AfD #Berlin"/>
    <x v="0"/>
    <n v="0.51705938577652"/>
  </r>
  <r>
    <s v="2021-04-15 11:19:23+00:00"/>
    <s v="npie_"/>
    <s v="Kann dem Mann mal jemand seinen Twitter-Account wegnehmen? #Mietendeckel #dwenteignen https://t.co/cPMKANRHtU"/>
    <x v="0"/>
    <n v="0.54439032077789296"/>
  </r>
  <r>
    <s v="2021-04-15 11:19:10+00:00"/>
    <s v="EhlingJanis"/>
    <s v="@PaulZiemiak Ihre Partei blockiert effektiv jeden Schutz der Mieterinnen und Mieter. Unter ihrer Kanzlerin und ihrem Bauminister explodieren die #Mieten. Und ausgerechnet sie kommen jetzt mit Verantwortung? #Mietendeckel #CDUfail"/>
    <x v="0"/>
    <n v="0.59620100259780895"/>
  </r>
  <r>
    <s v="2021-04-15 11:19:04+00:00"/>
    <s v="coolservativ"/>
    <s v="Liebe @spdberlin, nach der Entscheidung des Bundesverfassungsgerichts zum #Mietendeckel, fordert die @spdbt nun ein bundesweites Gesetz. Ihr habt aber einen neuen Mietendeckel ausgeschlossen. Was bekommt denn ein Berliner, der er am 26.09. wirklich #Scholz und #Giffey wählt? 🤔"/>
    <x v="0"/>
    <n v="0.56647157669067405"/>
  </r>
  <r>
    <s v="2021-04-15 11:18:49+00:00"/>
    <s v="joanadiskurs"/>
    <s v="keine „Atempause“ bleiben sollte, sondern der #Mietendeckel von den Steinzeitkommunisten für „ewig“ angedacht war und dadurch ein drastischer Wertverlust der Immobilien angestrebt wurde, exakt nach dem Drehbuch der Interventionistischen Linken_x000a_4/6"/>
    <x v="0"/>
    <n v="0.55540561676025402"/>
  </r>
  <r>
    <s v="2021-04-15 11:18:49+00:00"/>
    <s v="joanadiskurs"/>
    <s v="darauf hingewiesen, dass nachzuzahlen ist, wenn der unselige #Mietendeckel kippt. Aber spricht denn von den tausenden Kleinvermietern, die man ohne ein Wimpernzucken ins offene Messer hat laufen lassen? Die Sorgen und Nöte, die viele über zwei Jahre lang hatten, kann man kaum_x000a_2/6"/>
    <x v="1"/>
    <n v="0.16455040872096999"/>
  </r>
  <r>
    <s v="2021-04-15 11:18:48+00:00"/>
    <s v="grasimar"/>
    <s v="Miet-Dackel statt #Mietendeckel! https://t.co/Fbbmx9FWPI"/>
    <x v="0"/>
    <n v="0.51182794570922896"/>
  </r>
  <r>
    <s v="2021-04-15 11:18:43+00:00"/>
    <s v="DieLinkeNRW"/>
    <s v="„Wer in einer #Vonovia-Wohnung lebt, zahlt jeden Monat im Schnitt 190 Euro der Miete an die Aktionärinnen und Aktionäre. Das ist unverantwortlich&quot;, so unser wohnungspolitischer Sprecher @AmidRabieh _x000a_https://t.co/41PI4BFdk6 _x000a_#Mietendeckel #Mietpreisbremse #Mietenwahnsinn https://t.co/2Qr0egvGHx"/>
    <x v="1"/>
    <n v="0.228577464818954"/>
  </r>
  <r>
    <s v="2021-04-15 11:18:42+00:00"/>
    <s v="herthavulkan"/>
    <s v="Total albern, wie solche Sozis jetzt den gekippten #Mietendeckel der CDU in die Schuhe schieben wollen. War doch klar, dass die klagen. Das Problem liegt tiefer und die SPD ist mit dabei. Und wessen Spitzenkandidatin wollte den Deckel sowieso wieder abschaffen?? https://t.co/sSNvAfcfCr"/>
    <x v="1"/>
    <n v="0.35464653372764599"/>
  </r>
  <r>
    <s v="2021-04-15 11:18:40+00:00"/>
    <s v="rmp1st1zchn"/>
    <s v="@Patrick_J_Bln @MusenginstS @AnneBressem Mag ja alles sein, aber_x000a_- de facto belegt man eine zusätzliche Wohnung, die am Markt fehlt_x000a_- ist man dann vielleicht nicht die primäre Zielgruppe, für die der #Mietendeckel gedacht war_x000a__x000a_Dann trotzdem hier auf Twitter groß rumzutröten, naja. Kann man machen."/>
    <x v="0"/>
    <n v="0.59185063838958696"/>
  </r>
  <r>
    <s v="2021-04-15 11:18:39+00:00"/>
    <s v="politerei"/>
    <s v="Wenn man sich einmal ganz wertfrei die Beiträge zu #Mietendeckel anschaut, erklärt sich, warum es die bei #Corona viel beschworene gesellschaftliche Solidarität in Wahrheit nicht gibt. In keine Richtung. Alles, was wir haben, ist ein gespaltenes Land mit Interessengruppen."/>
    <x v="1"/>
    <n v="0.33060491085052501"/>
  </r>
  <r>
    <s v="2021-04-15 11:18:35+00:00"/>
    <s v="nielsbock"/>
    <s v="Ohne #Mietendeckel keine günstige Zweitwohnung: Diese SPD-Abgeordnete illustriert mit ihrem tweet perfekt, wie staatliche Preisregulierung zu Ressourcenallokation führen kann. Cc @schnellenbachj https://t.co/UzHOlrLfMb"/>
    <x v="0"/>
    <n v="0.54432737827301003"/>
  </r>
  <r>
    <s v="2021-04-15 11:18:21+00:00"/>
    <s v="WittwerMarius"/>
    <s v="@kilianpietsch Ja, genau sowas ist richtig. Sozialwohnungsquote, Neubau und Regelungen gegen Vereinnahmung der Mietpreise durch Spekulanten - ob man das nun #Mietendeckel nennt, oder wie auch immer, bleibt mal dahin gestellt."/>
    <x v="0"/>
    <n v="0.50563967227935802"/>
  </r>
  <r>
    <s v="2021-04-15 11:18:12+00:00"/>
    <s v="HaraldELangner"/>
    <s v="@c_lindner Den #Mietendeckel hätte man nur für bestimmte Vermietungs - Oligopole und Sozialmieten machen müssen, aber nicht für alle."/>
    <x v="0"/>
    <n v="0.49005454778671298"/>
  </r>
  <r>
    <s v="2021-04-15 11:18:10+00:00"/>
    <s v="mohebshaf"/>
    <s v="Atemberaubend. Alle, die 1 Art Vulgärmarxismus vorwerfen weil ich schrieb, #BVerfG hat sozialen Frieden aufgekündigt. _x000a__x000a_Damit er den #Mietendeckel kippt,hat Gericht zentrale ÄNDERUNG von Rechtsprechung und des föderalen Verfassungsgefüges vorgenommen: Kompetenzvermutung beim Land https://t.co/FmA04igC6P"/>
    <x v="2"/>
    <n v="0.75134104490280196"/>
  </r>
  <r>
    <s v="2021-04-15 11:18:03+00:00"/>
    <s v="AboloreOyedepo"/>
    <s v="You are not any different from the name you project @destinybetpro1, you have made here an empire of winners for all of us, clearly you deserve all the compliments. Thank you._x000a_#StrayKids_WorldwideKING #ALLEYESONATEEZ #Recopa #Botafogo #Mietendeckel #Bund #King #Sancho #Ramos https://t.co/smcRIqPFio"/>
    <x v="2"/>
    <n v="0.95729076862335205"/>
  </r>
  <r>
    <s v="2021-04-15 11:18:00+00:00"/>
    <s v="NoNoNever_Seb"/>
    <s v="@aznachrichten Aber wir vermieten gerne. Zwar ohne #Mietendeckel dafür wesentlich preiswerter als in #Berlin .... HAHAHA"/>
    <x v="2"/>
    <n v="0.81750583648681596"/>
  </r>
  <r>
    <s v="2021-04-15 11:17:45+00:00"/>
    <s v="zeitschlag"/>
    <s v="cdu/csu und fdp machen super politik für skurrile minderheiten. #mietendeckel"/>
    <x v="2"/>
    <n v="0.70555502176284801"/>
  </r>
  <r>
    <s v="2021-04-15 11:17:25+00:00"/>
    <s v="peine_fdp"/>
    <s v="@Hallaschka_HH Unbelehrbar und gefährlich! #R2G #Mietendeckel #Paritaetsgesetz"/>
    <x v="2"/>
    <n v="0.69516372680664096"/>
  </r>
  <r>
    <s v="2021-04-15 11:17:22+00:00"/>
    <s v="raycokes"/>
    <s v="Protest !  #Mietendeckel"/>
    <x v="2"/>
    <n v="0.66110008955001798"/>
  </r>
  <r>
    <s v="2021-04-15 11:17:21+00:00"/>
    <s v="EhlingJanis"/>
    <s v="@c_lindner In Berlin wird unter Rot-Rot-Grün soviel gebaut wie seit Jahrzehnten nicht mehr. Trotzdem explodieren die #Mieten. Sie verbreiten #FakeNews für ihre Großvermieterfreunde und Aktienbesitzer. #Mietendeckel"/>
    <x v="1"/>
    <n v="0.44883263111114502"/>
  </r>
  <r>
    <s v="2021-04-15 11:17:17+00:00"/>
    <s v="tux0r"/>
    <s v="„In Deutschland gilt derjenige, der auf den Schmutz hinweist, für viel gefährlicher als derjenige, der den Schmutz macht.“ (Kurt Tucholsky)_x000a__x000a_#Mietendeckel https://t.co/vkVY2gXLmL"/>
    <x v="0"/>
    <n v="0.49683287739753701"/>
  </r>
  <r>
    <s v="2021-04-15 11:17:15+00:00"/>
    <s v="DeeBerlinkru"/>
    <s v="Während bei vielen Vermietern die Korken knallen, die Schatzmeister der beteiligten Parteien mit weiteren „Spendeneinnahmen“ kalkulieren, sitzen viele Menschen verzweifelt da und fragen sich, ob sie nach den Einbußen durch Corona, jetzt noch ihr Zuhause verlieren._x000a_#Mietendeckel"/>
    <x v="0"/>
    <n v="0.53972196578979503"/>
  </r>
  <r>
    <s v="2021-04-15 11:17:11+00:00"/>
    <s v="Malliki11"/>
    <s v="@schuuulllzzz Sehr gut argumentiert._x000a__x000a_... aber die Ursache bleibt unerwähnt!_x000a__x000a_Medien thematisieren nie, dass der Sozialwohnungsbau durch Privatinvestoren erfolgt._x000a__x000a_Durch diese neoliberale Politik werden Steuergeld zu Zinszahlungen für Superreiche._x000a__x000a_#Mietendeckel #CDUKorruption SPD FDP Grüne"/>
    <x v="2"/>
    <n v="0.69788134098053001"/>
  </r>
  <r>
    <s v="2021-04-15 11:17:04+00:00"/>
    <s v="WielandRose"/>
    <s v="Man muss aber auch nicht immer auf Teufel komm raus in #Berlin wohnen._x000a_#Nachzahlungen #Mietendeckel"/>
    <x v="2"/>
    <n v="0.67940747737884499"/>
  </r>
  <r>
    <s v="2021-04-15 11:16:58+00:00"/>
    <s v="pupipuphausen"/>
    <s v="Irgendwie fühlt es sich so an, als wäre bei #RRG wenigstens ein kurzer Moment der Einkehr und ein leises &quot;Sorry, da haben wir was verkackt&quot; angebracht und menschlich. Stattdessen sofort &quot;Ey, die sind schuld, jetzt erst Recht&quot; zu brüllen, wirkt nicht so gut ... #Mietendeckel"/>
    <x v="1"/>
    <n v="0.29064461588859603"/>
  </r>
  <r>
    <s v="2021-04-15 11:16:58+00:00"/>
    <s v="westfalenblatt"/>
    <s v="Im Kampf gegen steigende Mieten war die Hauptstadt am weitesten. Die meisten Mieten sind dort vorübergehend eingefroren, zum Teil sollten sie sogar nachträglich gesenkt werden. Aber damit ist es nun vorbei. #Mietendeckel https://t.co/wUF7Ap4GFt"/>
    <x v="1"/>
    <n v="0.34104824066162098"/>
  </r>
  <r>
    <s v="2021-04-15 11:16:44+00:00"/>
    <s v="FCKNZS161"/>
    <s v="Wer v. diesem System u. seinen Gesetzen profitiert, sie macht u. verteidigt wird &quot;hierstehtetwaswofürtwittersperrt&quot;._x000a__x000a_Fickt euch! 🖕_x000a__x000a_Unsere Zeit wird kommen._x000a__x000a_#SozialismusJetzt #NieMehrCDU_x000a_#NieMehrFDP #niemehrSPD _x000a_#DerMarktregeltdas #Mietendeckel_x000a_#Hartz4_x000a__x000a_https://t.co/pkQPW8hBG1"/>
    <x v="2"/>
    <n v="0.69273811578750599"/>
  </r>
  <r>
    <s v="2021-04-15 11:16:36+00:00"/>
    <s v="D_Harapat"/>
    <s v="Hatte schon Sorge um #Berlin, aber dank @C_W_M_O werde ich auch heute mit hochwertigstem Vermieter-Content versorgt, der mich verständnisvoll und milde stimmt. Man muss sich nur mal in andere hinein versetzen. _x000a__x000a_#Mietendeckel"/>
    <x v="2"/>
    <n v="0.75312042236328103"/>
  </r>
  <r>
    <s v="2021-04-15 11:16:27+00:00"/>
    <s v="Macharwi"/>
    <s v="Eine PM zur Einschätzung der BVerfG-Entscheidung zum #Mietendeckel vom @rav_gs https://t.co/2GwRyzq713"/>
    <x v="0"/>
    <n v="0.50406223535537698"/>
  </r>
  <r>
    <s v="2021-04-15 11:16:15+00:00"/>
    <s v="tzakikiteriyaki"/>
    <s v="ICH BIN SO SAUER deswegen hier eine Collage #Mietendeckel #CDUKorruption https://t.co/4wpQRpSYvA"/>
    <x v="0"/>
    <n v="0.55349075794220004"/>
  </r>
  <r>
    <s v="2021-04-15 11:16:06+00:00"/>
    <s v="T_H_O"/>
    <s v="Der #Mietendeckel verhindert Neubauten und verschärft somit noch den Wohnungsmarkt! Gut das er gescheitert ist!"/>
    <x v="2"/>
    <n v="0.68928045034408603"/>
  </r>
  <r>
    <s v="2021-04-15 11:16:06+00:00"/>
    <s v="HellwigJohanna"/>
    <s v="Die #Berlin er Zustände wollen bundesweit die wenigsten. Und da spreche ich jetzt nicht nur vom #Mietendeckel . #r2g erlässt Gesetze, die von vornherein nicht verfassungskonform sind. Bleibt auf Eurer Berliner Spielwiese. https://t.co/C2uMaAJABT"/>
    <x v="0"/>
    <n v="0.54857605695724498"/>
  </r>
  <r>
    <s v="2021-04-15 11:16:05+00:00"/>
    <s v="DrusseFrau"/>
    <s v="#Mietendeckel https://t.co/DbKsdD24Ia"/>
    <x v="0"/>
    <n v="0.571333348751068"/>
  </r>
  <r>
    <s v="2021-04-15 11:15:56+00:00"/>
    <s v="jessicabateman"/>
    <s v="This is a very illuminating article from a year ago on how easy it is to exploit the Berlin property market for money laundering purposes #Mietendeckel https://t.co/4WpW8Kl3N4"/>
    <x v="2"/>
    <n v="0.60644030570983898"/>
  </r>
  <r>
    <s v="2021-04-15 11:15:53+00:00"/>
    <s v="DW_aktuell"/>
    <s v="&quot;Das Brodeln hat seinen Höhepunkt noch lange nicht erreicht&quot;, schreibt @dirklabusch in seinem Kommentar zur Verfassungswidrigkeit des #Mietendeckel​s und wagt einen Ausblick. #BezahlbaresWohnen #Bundestagswahl #Enteignung https://t.co/jifLP5eXEI"/>
    <x v="2"/>
    <n v="0.72368621826171897"/>
  </r>
  <r>
    <s v="2021-04-15 11:15:51+00:00"/>
    <s v="SergeiBojew"/>
    <s v="Statt zu hoffen und zu bangen, dass der Markt das einsieht und regelt, lieber Wege für solidarische und genossenschaftliche Modelle freitäumen._x000a__x000a_#Mietendeckel #Mietpreisbremse"/>
    <x v="2"/>
    <n v="0.71959590911865201"/>
  </r>
  <r>
    <s v="2021-04-15 11:15:40+00:00"/>
    <s v="rasenspiesser"/>
    <s v="Der #MietenDeckel ist Klientelpolitik für die. Glücklichen, die schon eine Wohnung haben und vergisst alle, die eine Wohnung suchen. Unsolidarisch bis dorthinaus. Und doof obendrein. Danke #Bundesverfassungsgericht für dieses gerechte und soziale Urteil."/>
    <x v="2"/>
    <n v="0.76112580299377397"/>
  </r>
  <r>
    <s v="2021-04-15 11:15:36+00:00"/>
    <s v="Fazer_DDorf"/>
    <s v="@HeinrichWefing @heetenmann Lesen Sie den Beschluss zur Mietpreisbremse. Der Gesetzgeber darf beim Mietrecht nicht einseitig die Interessen der Mieter berücksichtigen. Einseitiger als #Mietendeckel geht nicht. Dieser wäre auch inhaltlich krachend gescheitert."/>
    <x v="2"/>
    <n v="0.611264228820801"/>
  </r>
  <r>
    <s v="2021-04-15 11:15:13+00:00"/>
    <s v="toasttaggramm"/>
    <s v="#Mietendeckel JETZT! https://t.co/zJN4JVs9O4"/>
    <x v="0"/>
    <n v="0.554465651512146"/>
  </r>
  <r>
    <s v="2021-04-15 11:15:09+00:00"/>
    <s v="BubbleSurferDe"/>
    <s v="Heute wegen dem geplatzten #Mietendeckel jammern. _x000a__x000a_Morgen wieder für #WirHabenPlatz demonstrieren. _x000a__x000a_#Shizophren #Wohnraum #Wohnungen #BVerfG"/>
    <x v="2"/>
    <n v="0.68305128812789895"/>
  </r>
  <r>
    <s v="2021-04-15 11:15:04+00:00"/>
    <s v="abheutebart"/>
    <s v="#mietendeckel #wut #dwenteignen #b1504 alle zum Hermannplatz in Berlin um 18 Uhr https://t.co/HGZ6CQ2VKx"/>
    <x v="2"/>
    <n v="0.63831752538680997"/>
  </r>
  <r>
    <s v="2021-04-15 11:15:00+00:00"/>
    <s v="florianww"/>
    <s v="Verfassungswidriger #Mietendeckel in Berlin, verfassungswidriges Paritätsgesetz in Brandenburg, verfassungswidriger SPD Haushalt in NRW, verfassungswidriger kommunaler Finanzausgleich in RLP._x000a__x000a_Geballte Inkompetenz bei #R2G."/>
    <x v="0"/>
    <n v="0.576921045780182"/>
  </r>
  <r>
    <s v="2021-04-15 11:14:58+00:00"/>
    <s v="HelmGuenther"/>
    <s v="#Mietendeckel Diese 280 vertreten den Teil des Volkes, der die Mietnachzahlungen erhält und nicht die Menschen, die Nachzahlungen nun vor große Probleme stellt. https://t.co/iOqv9S2bhU"/>
    <x v="0"/>
    <n v="0.46035060286521901"/>
  </r>
  <r>
    <s v="2021-04-15 11:14:56+00:00"/>
    <s v="glorybnix"/>
    <s v="y'all really thought capitalism wouldn't win. that's cute lol #Mietendeckel https://t.co/ZvHvuDJrgd"/>
    <x v="2"/>
    <n v="0.62050199508667003"/>
  </r>
  <r>
    <s v="2021-04-15 11:14:55+00:00"/>
    <s v="jakob4justice"/>
    <s v="Demokratie im Kapitalismus:_x000a__x000a_Millionen von Menschen wählen RRG_x000a__x000a_RRG beschließt mit Mehrheit #Mietendeckel_x000a__x000a_16 hochdotierte Juristen, teilweise Ex-CDU Politiker &amp;amp; VW-Lobbyisten im Verfassungsgericht sagen &quot;Nö&quot;_x000a__x000a_Das wars viel Spaß, im &quot;Rechtsstaat&quot;"/>
    <x v="0"/>
    <n v="0.52147620916366599"/>
  </r>
  <r>
    <s v="2021-04-15 11:14:53+00:00"/>
    <s v="MaxStolarski"/>
    <s v="@bookfairybln Aber verpatzt haben es #R2G, denn sie haben nicht richtig gearbeitet, was zum Urteil gegen den #Mietendeckel geführt hat!"/>
    <x v="2"/>
    <n v="0.61710292100906405"/>
  </r>
  <r>
    <s v="2021-04-15 11:14:53+00:00"/>
    <s v="quovadisschland"/>
    <s v="Blablabla,H.#Ziemiak! #Sozialwohnungen fehlen seit Jahren,seit Jahrzehnten-und das treibt die #Miethaie aus ihren #Löchern u.die #Mieten in die Höhe!Ein befristeter #Mietendeckel bundesweit wäre angebracht,bis die #BuReg ihr Versäumnis hinsichtl. #Sozialwohnungen aufgeholt hat!!! https://t.co/F1vynSPMas"/>
    <x v="1"/>
    <n v="0.39114135503768899"/>
  </r>
  <r>
    <s v="2021-04-15 11:14:51+00:00"/>
    <s v="SHOCKW4VED"/>
    <s v="@georgrestle @BVerfG So 1 #Verfassungsgericht brauche ich nicht! #mietendeckel #bverfg"/>
    <x v="2"/>
    <n v="0.65539288520812999"/>
  </r>
  <r>
    <s v="2021-04-15 11:14:49+00:00"/>
    <s v="SaraOtt_EU"/>
    <s v="„Sollen sie doch in Lebkuchenhäusern wohnen!“ _x000a_– Bundesverfassungsgericht, 2021 #Mietendeckel"/>
    <x v="2"/>
    <n v="0.651433765888214"/>
  </r>
  <r>
    <s v="2021-04-15 11:14:44+00:00"/>
    <s v="palakdudani"/>
    <s v="This was one the few progressive and inspirational examples for my thesis. And that too in middle of a pandemic😕#Mietendeckel @leilanifarha @adequatehousing https://t.co/hSdXC9zaum"/>
    <x v="1"/>
    <n v="0.15149566531181299"/>
  </r>
  <r>
    <s v="2021-04-15 11:14:39+00:00"/>
    <s v="Fazer_DDorf"/>
    <s v="@_juliaschramm @OlliLuksic @HeinrichWefing @heetenmann Diese angeblichen &quot;guten Gründe&quot; wurden jetzt zweimal hinweggefegt: vom BayVGH und vom BVerfG. End of Story. #Mietendeckel."/>
    <x v="2"/>
    <n v="0.66683846712112405"/>
  </r>
  <r>
    <s v="2021-04-15 11:14:38+00:00"/>
    <s v="MSchlte"/>
    <s v="Da versagen der Bund und die Lobbyisten von Union und FDP beim Mieterschutz komplett, und Berlin wird abgestraft. Das ist keine Klatsche für RRG, sondern ein Armutszeugnis für neoliberale Mietenpolitik. #Mietendeckel  https://t.co/lkFVbQC6DF"/>
    <x v="1"/>
    <n v="0.34735071659088101"/>
  </r>
  <r>
    <s v="2021-04-15 11:14:31+00:00"/>
    <s v="MartinNeise"/>
    <s v="Was wir alle jetzt machen können:_x000a_1. Heute 18 Uhr zur Demo am Hermannplatz_x000a_2. Sammeln, sammeln, sammeln für @dwenteignen _x000a_3. Im September die Immobilienlobby abwählen._x000a__x000a_#Mietendeckel #Mietenwahnsinn @LinkeBerMitte @dielinkeberlin #BTW21 https://t.co/Ns4D0TnJHF"/>
    <x v="1"/>
    <n v="0.44639977812767001"/>
  </r>
  <r>
    <s v="2021-04-15 11:14:28+00:00"/>
    <s v="insideX"/>
    <s v="Also der Bund dürfte #Mietendeckel ._x000a__x000a_War da nicht die #SPD in der Regierung? Was macht das S in SPD?"/>
    <x v="0"/>
    <n v="0.55892926454544101"/>
  </r>
  <r>
    <s v="2021-04-15 11:14:25+00:00"/>
    <s v="nextlevelkenny"/>
    <s v="Das Datum auch noch..... #Mietendeckel _x000a_https://t.co/m8uUPyACZz https://t.co/H24aNJo2cp"/>
    <x v="1"/>
    <n v="0.35299378633499101"/>
  </r>
  <r>
    <s v="2021-04-15 11:14:17+00:00"/>
    <s v="MartinSchulzeB"/>
    <s v="Eine einfache bundesweite Übernahme des Berliner #Mietendeckel wird dem Problem meiner Ansicht nach nicht gerecht. Vor Ort lebende und arbeitende müssen vor Verdrängung durch Mietsteigerungen, welche sich nur noch &quot;reicherer&quot; Zuzug leisten kann, geschützt werden."/>
    <x v="1"/>
    <n v="0.29929676651954701"/>
  </r>
  <r>
    <s v="2021-04-15 11:14:17+00:00"/>
    <s v="187ostrichgang"/>
    <s v="Betrifft die Änderung des #Mietendeckel eigentlich auch die Jagdquote was das gemeine Volk in meinen Länderein jagen darf?"/>
    <x v="0"/>
    <n v="0.49433174729347201"/>
  </r>
  <r>
    <s v="2021-04-15 11:14:16+00:00"/>
    <s v="Macharwi"/>
    <s v="BVerfG erklärt #Mietendeckel für verfassungswidrig 😨. Dann bleibt wohl nur #dwenteignen. https://t.co/zSGegWrpxm"/>
    <x v="0"/>
    <n v="0.56713008880615201"/>
  </r>
  <r>
    <s v="2021-04-15 11:13:59+00:00"/>
    <s v="TomCybertom"/>
    <s v="Durch das Gewinnerurteil des @BVerfG bleiben die Armen #arm und die Reichen werden #reicher. Das ist vom #Mietrecht, das der #Bund geregelt hat, so gewollt. Auch #Jesus wurde nach geltendem Recht gekreuzigt. #Gier ist legitim(iert) #Mietendeckel #Mietenwahnsinn https://t.co/YzuGwxHKqL"/>
    <x v="1"/>
    <n v="0.38036888837814298"/>
  </r>
  <r>
    <s v="2021-04-15 11:13:53+00:00"/>
    <s v="gambajoe"/>
    <s v="1,25 Millionen Euro aus der Immobilienbranche für die #CDU._x000a_Wir haben die besten Politiker, die man für Geld kaufen kann. Wer aber astronomische Mieten zahlen muss, kann sich das nicht leisten._x000a__x000a_ #Mietendeckel #CDUKorruption @cduberlin @CDUBerlin_AGH _x000a__x000a_https://t.co/V7cbCI68Rf"/>
    <x v="1"/>
    <n v="0.26619833707809398"/>
  </r>
  <r>
    <s v="2021-04-15 11:13:49+00:00"/>
    <s v="Rentmeister_Fix"/>
    <s v="Wieder eine krachende Niederlage für den #R2G Berliner Senat. Anstatt jedoch die vom Hof zu jagen, die dieses Desaster zu verantworten haben, werden diejenigen beschimpft, die eindringlich davor gewarnt hatten, dass der #Mietendeckel vom Verfassungsgericht gekippt wird. 🤷🏻‍♂️"/>
    <x v="0"/>
    <n v="0.483534455299377"/>
  </r>
  <r>
    <s v="2021-04-15 11:13:48+00:00"/>
    <s v="jschnathmeier"/>
    <s v="#Mietendeckel_x000a__x000a_😂😂😂😂 #r2g da Werden die Stimmen streng gegen null gehen bei der nächsten Wahl ! Kündigungsflut ! _x000a__x000a_Jetzt bin ich gerne wieder Berliner _x000a__x000a_https://t.co/i9vMnw5FEa"/>
    <x v="0"/>
    <n v="0.46551746129989602"/>
  </r>
  <r>
    <s v="2021-04-15 11:13:46+00:00"/>
    <s v="reiseholic"/>
    <s v="#kanzlerinbaerbock kann direkt notieren für die ersten Tage einen wirksamen #Mietendeckel zu verabschieden"/>
    <x v="0"/>
    <n v="0.49242642521858199"/>
  </r>
  <r>
    <s v="2021-04-15 11:13:24+00:00"/>
    <s v="FerberGustav"/>
    <s v="#Mietendeckel _x000a__x000a_Holzöfen für alle! Aber nur mit Blauen Engel https://t.co/8bmfetc5i7"/>
    <x v="1"/>
    <n v="0.43213692307472201"/>
  </r>
  <r>
    <s v="2021-04-15 11:13:22+00:00"/>
    <s v="haufeimmobilien"/>
    <s v="#Mietendeckel adé: Es wird wieder Paradies – oder? @dirklabusch wagt einen kleinen Ausblick, was nun nach der Entscheidung des #BVerfG passieren könnte. #Superwahljahr #Bundestagswahl #bezahlbaresWohnen https://t.co/YoS2ms7ESr"/>
    <x v="2"/>
    <n v="0.660755574703217"/>
  </r>
  <r>
    <s v="2021-04-15 11:13:21+00:00"/>
    <s v="BreuerCMA"/>
    <s v="Ein Scheitern mit Ansage: wie erwartet erklärt Bundesverfassungsgericht Berliner #Mietendeckel für nichtig. Mieter drohen jetzt Nachzahlungen_x000a__x000a_https://t.co/mrQqRtogMD"/>
    <x v="0"/>
    <n v="0.56607824563980103"/>
  </r>
  <r>
    <s v="2021-04-15 11:13:19+00:00"/>
    <s v="BaufiWenzel"/>
    <s v="Vernünftigster Kommentar zum #Mietendeckel bislang. https://t.co/VzKMC5flMj"/>
    <x v="0"/>
    <n v="0.59631645679473899"/>
  </r>
  <r>
    <s v="2021-04-15 11:13:18+00:00"/>
    <s v="agoldencreek"/>
    <s v="Will #Mietendeckel auch zurück, aber die weinenden yuppies im Ring nerven"/>
    <x v="2"/>
    <n v="0.655531406402588"/>
  </r>
  <r>
    <s v="2021-04-15 11:13:15+00:00"/>
    <s v="RaphaelStella"/>
    <s v="@AliCologne @AnneBressem Der rot-rot-grüne Berliner #Mietendeckel ist verfassungswidrig, was für viele Juristen von Anfang an klar war. Aber wo ist eigentlich das Problem? Die Berliner Politik ist doch der Meinung: #WirhabenPlatz. Wenn man genug Platz hat, braucht man doch auch keinen Mietendeckel, oder?"/>
    <x v="1"/>
    <n v="0.43354398012161299"/>
  </r>
  <r>
    <s v="2021-04-15 11:13:14+00:00"/>
    <s v="berlinerzeitung"/>
    <s v="Mal großzügig, mal kulant – Vonovia und Deutsche Wohnen präsentieren sich von ihrer freundlichen Seite. Landeseigene Unternehmen verzichten auf Rückforderungen. #Mietendeckel https://t.co/CFQVkzptxw"/>
    <x v="2"/>
    <n v="0.69091057777404796"/>
  </r>
  <r>
    <s v="2021-04-15 11:13:13+00:00"/>
    <s v="neverforgetmaxi"/>
    <s v="Ich halte es für verfassungswidrig, die MuM (Mieterinnen und Mieter) jetzt nachträglich zur Kasse zu bitten - bezahlen darf den Schaden #R2G in Berlin! #Mietendeckel"/>
    <x v="2"/>
    <n v="0.67105406522750899"/>
  </r>
  <r>
    <s v="2021-04-15 11:13:13+00:00"/>
    <s v="OxxFroxx"/>
    <s v="@_FriedrichMerz Dann hoffen Sie mal, dass es nach der  nächsten #Bundestagswahl nicht für #R2G im Bund reicht. _x000a_#Mietendeckel"/>
    <x v="2"/>
    <n v="0.61701852083206199"/>
  </r>
  <r>
    <s v="2021-04-15 11:13:05+00:00"/>
    <s v="CarollAlice1"/>
    <s v="@c_lindner Freiheit und Eigentum - sehr armselig, was Sie noch auf dem Programm haben. Eigentum haben nur noch die wenigsten in unserem Land und Freiheit ist ohne Eigentum in diesem Land schwer zu haben. #FDP #Mietendeckel"/>
    <x v="0"/>
    <n v="0.45517262816429099"/>
  </r>
  <r>
    <s v="2021-04-15 11:13:04+00:00"/>
    <s v="peine_fdp"/>
    <s v="@Hallaschka_HH Bei Grün-Rot-Rot schließt das eine leider das andere nicht aus! #Mietendeckel. _x000a_Siehe auch #Paritaetsgesetz"/>
    <x v="0"/>
    <n v="0.49924167990684498"/>
  </r>
  <r>
    <s v="2021-04-15 11:13:00+00:00"/>
    <s v="MichellSkorna"/>
    <s v="In #R2G konstant &quot;den&quot; Gegner zu malen ist nicht ganz zielführend. Der &quot;Verfassungsbruch&quot; besteht darin, dass Kompetenzen überschritten wurden, da der Bund bereits eine #Mietpreisbremse verabschiedet hatte._x000a__x000a_Käme es zu einer #R2G-Koalition, käme auch ein neuer #Mietendeckel . https://t.co/N9jZGdNLJC"/>
    <x v="0"/>
    <n v="0.46152773499488797"/>
  </r>
  <r>
    <s v="2021-04-15 11:12:59+00:00"/>
    <s v="rav_gs"/>
    <s v="Bundesverfassungsgericht kippt den ›Berliner #Mietendeckel‹_x000a_Wir halten die Entscheidung rechtlich, sozial- und wohnungspolitisch für falsch. _x000a_Unsere Pressemitteilung dazu: https://t.co/qkKIEFyP2q"/>
    <x v="1"/>
    <n v="0.42770722508430498"/>
  </r>
  <r>
    <s v="2021-04-15 11:12:49+00:00"/>
    <s v="jochen_berlin"/>
    <s v="So begann übrigens der #Mietendeckel: rotrot hat tausende und abertausende Wohnungen zu Billigstpreisen verschleudert und R2G hat den Neubau verpennt. Der Berliner Wohnungsmarkt ist das Trümmerfeld linker Apparatschiks. _x000a_#Servicetweet zur #BTW21 _x000a__x000a_https://t.co/puFofXIDjc https://t.co/OHv8tQe8uT"/>
    <x v="2"/>
    <n v="0.64237618446350098"/>
  </r>
  <r>
    <s v="2021-04-15 11:12:39+00:00"/>
    <s v="HuckfeldtOliver"/>
    <s v="Wartet ihr auch auf ein Video von @MrWissen2Go zum Thema #Mietendeckel? 🥺"/>
    <x v="2"/>
    <n v="0.73738992214202903"/>
  </r>
  <r>
    <s v="2021-04-15 11:12:39+00:00"/>
    <s v="maxdonheiser"/>
    <s v="Also worth noting that the CDU received over €100.000 in 2019 from the Berlin real estate contractor Klaus Groth, who also happened to contract the party's Berlin headquarters 🥴 #Mietendeckel https://t.co/IyzUrYyENB"/>
    <x v="1"/>
    <n v="0.32213452458381697"/>
  </r>
  <r>
    <s v="2021-04-15 11:12:38+00:00"/>
    <s v="FreiburgFabiano"/>
    <s v="Vor lauter #Mietendeckel ist das Schachspiel #LaschetvsSoeder völlig in den Schatten geraten. Wo haben die sich versteckt?"/>
    <x v="0"/>
    <n v="0.53510332107543901"/>
  </r>
  <r>
    <s v="2021-04-15 11:12:32+00:00"/>
    <s v="WaldaHood"/>
    <s v="Sand. #zdfmagazin _x000a__x000a_#Seehofer #Mietendeckel #baupolitisch #falscherWeg _x000a__x000a_ https://t.co/Q0AR15ne3L"/>
    <x v="0"/>
    <n v="0.55846130847930897"/>
  </r>
  <r>
    <s v="2021-04-15 11:12:29+00:00"/>
    <s v="MarlonGollnisch"/>
    <s v="Privatisierung von #Wohnraum und #Gesundheitswesen funktioniert nicht._x000a__x000a_Der Markt regelt hier nur die #Umverteilung nach oben._x000a__x000a_Daseinsvorsorge darf nie auf #Profit aus sein._x000a__x000a_Punkt._x000a__x000a_#Mietendeckel #Mietpreisbremse #Pflege #BVerfG #Urteil"/>
    <x v="2"/>
    <n v="0.64557176828384399"/>
  </r>
  <r>
    <s v="2021-04-15 11:12:25+00:00"/>
    <s v="astafu"/>
    <s v="Studierende sind besonders von den hohen Mieten in Berlin betroffen. Kommt heute um 18 Uhr zum Hermannplatz und macht Lärm für den Mietendeckel!_x000a_#Mietendeckel https://t.co/qsJdFucAzZ"/>
    <x v="2"/>
    <n v="0.647097527980804"/>
  </r>
  <r>
    <s v="2021-04-15 11:12:11+00:00"/>
    <s v="schuuulllzzz"/>
    <s v="Günstigen #Wohnraum schaffen, ist auch so eine Thema, was die #CDU in den letzten 16 Jahren versäumt hat. Bald sind #BTW21. _x000a_In der Zeit sind alleine 2 Immo-Konzerne zu den 30 größten Unternehmen in den #DAX30 aufgestiegen. #Mietendeckel"/>
    <x v="1"/>
    <n v="0.44394445419311501"/>
  </r>
  <r>
    <s v="2021-04-15 11:12:10+00:00"/>
    <s v="mdenhoet"/>
    <s v="@Die_Nervensaege @Hallaschka_HH a) Wegen des Zeichenlimits der Tweets_x000a_b) Weil die CDU Berlin nicht für den verfassungswidrigen #Mietendeckel mitverantwortlich ist - sondern, im Gegensatz zu SPD/PDS-Linke, &quot;nur&quot; für eine der beiden Fehlentscheidungen._x000a_Die FDP hatte mit beidem (Verkauf/Deckel) nichts zu tun."/>
    <x v="1"/>
    <n v="0.34528172016143799"/>
  </r>
  <r>
    <s v="2021-04-15 11:12:08+00:00"/>
    <s v="Malliki11"/>
    <s v="#Mietendeckel _x000a_So lange nicht die #Ursache thematisiert wird, dass Parlamentarier und Kommunen,_x000a__x000a_Privatinvestoren für den Sozialwohnungsbau beauftragen, damit diese das Wohngeld als Zinsen abzukassieren, _x000a__x000a_wird sich NIX ändern. _x000a__x000a_Der #Mietendeckel ist Wasser auf heißen Stein https://t.co/ODGrcQc2sg"/>
    <x v="1"/>
    <n v="0.42336669564247098"/>
  </r>
  <r>
    <s v="2021-04-15 11:12:05+00:00"/>
    <s v="Eddie_1412"/>
    <s v="#Mietendeckel Bundesverfassungsgericht: Das Berliner Experiment ist gescheitert – nun müssen die Mieter es bezahlen https://t.co/zExDLDVCkb"/>
    <x v="1"/>
    <n v="0.36086052656173701"/>
  </r>
  <r>
    <s v="2021-04-15 11:12:02+00:00"/>
    <s v="stagerbn"/>
    <s v="Wie, mit Verlaub, blöd muss man sein, um bei der @DIEZEIT schreiben zu dürfen? Hier geht es um keinen Formfehler. In Sachen #Mietendeckel hat ein Land gar keine Gesetzgebungskompetenz. Das ist was ganz anderes als ein Formfehler. https://t.co/W9p4oB8vfY"/>
    <x v="0"/>
    <n v="0.560280501842499"/>
  </r>
  <r>
    <s v="2021-04-15 11:12:00+00:00"/>
    <s v="01_fjodor"/>
    <s v="Sozialdemokratie bleibt grundgesetzwidrig!_x000a_ _x000a_#Nachzahlungen #Mietendeckel #Wohnungen #Wohnen https://t.co/J3keg5oElP"/>
    <x v="0"/>
    <n v="0.599406838417053"/>
  </r>
  <r>
    <s v="2021-04-15 11:11:55+00:00"/>
    <s v="ichduersieesBLN"/>
    <s v="#b1504 #Mietendeckel https://t.co/DtPOUqJMbk"/>
    <x v="0"/>
    <n v="0.55183857679367099"/>
  </r>
  <r>
    <s v="2021-04-15 11:11:54+00:00"/>
    <s v="MrProcess"/>
    <s v="Ist eine Selbstzuschreibung &quot;links-grün versifft&quot; ein wünschenswerter Freifahrtschein für einen komplett sinnleeren Post zum #Mietendeckel (oder zu einem beliebigen anderen Thema)? https://t.co/e1vwQgG3jA"/>
    <x v="0"/>
    <n v="0.52754443883895896"/>
  </r>
  <r>
    <s v="2021-04-15 11:11:32+00:00"/>
    <s v="Helmi73898860"/>
    <s v="@AndrejHolm Kosten für Handwerker und Material steigen und #R2G will nen #Mietendeckel 😂😂😂. Da ist ja jeder bescheuert der kauft oder vermietet!"/>
    <x v="2"/>
    <n v="0.73987114429473899"/>
  </r>
  <r>
    <s v="2021-04-15 11:11:28+00:00"/>
    <s v="elverfeldt"/>
    <s v="Das Nachsehen hatten jene, die eine neue Bleibe suchen. Danke für das Chaos! #rotrotgruen #Mietendeckel _x000a_https://t.co/fRJtRhzns0"/>
    <x v="0"/>
    <n v="0.47756308317184398"/>
  </r>
  <r>
    <s v="2021-04-15 11:11:21+00:00"/>
    <s v="piepenbach"/>
    <s v="Wenn Gerichte sich nicht die Hände schmutzig machen möchten, suchen sie nach formalen Fehlern._x000a_#Mietendeckel"/>
    <x v="0"/>
    <n v="0.58631247282028198"/>
  </r>
  <r>
    <s v="2021-04-15 11:11:09+00:00"/>
    <s v="Umwelthilfe"/>
    <s v="Urteil zum #Mietendeckel: Wohnen muss bezahlbar sein, gleichzeitig brauchen wir höhere Investitionen zur Erreichung der #Klimaziele im Gebäudesektor. Deshalb fordern wir, die Förderung der Sanierung deutlich anzuheben, auf mindestens 25 Mrd. €/Jahr! @DMBMieterbund @BMieterverein"/>
    <x v="2"/>
    <n v="0.68907648324966397"/>
  </r>
  <r>
    <s v="2021-04-15 11:11:08+00:00"/>
    <s v="BoxenIude"/>
    <s v="Laut Hendrik Streeck werden die Mieten in Berlin bald sinken. _x000a__x000a_#Mietendeckel"/>
    <x v="2"/>
    <n v="0.62371855974197399"/>
  </r>
  <r>
    <s v="2021-04-15 11:11:08+00:00"/>
    <s v="rosaluxstiftung"/>
    <s v="Jetzt erst Recht! Mit der Entscheidung des Bundesverfassungsgerichts ist eine landesrechtliche(!) Mietpreisbegrenzung für unzulässig erklärt worden. Der Kampf um einen bundesweiten #Mietendeckel und eine soziale #Mietenpolitik wird weiter gehen. https://t.co/cCXom25Zpr"/>
    <x v="2"/>
    <n v="0.741199791431427"/>
  </r>
  <r>
    <s v="2021-04-15 11:11:07+00:00"/>
    <s v="Qreiseck"/>
    <s v="Wäre eigentlich nur korrekt wenn das Land Berlin den Betroffenen unter die Arme greift, wenn man scheinbar genügend Geld hat um veraltete Geschäftsmodelle wie Karstadt zu retten._x000a_ #Mietendeckel"/>
    <x v="2"/>
    <n v="0.66304570436477706"/>
  </r>
  <r>
    <s v="2021-04-15 11:11:06+00:00"/>
    <s v="IngmarStadelman"/>
    <s v="Wie bitte????? Diese dummen Kapitalistenschweine wollen ihr Geld nicht?! Arschlöcher!!!1!! #Mietendeckel https://t.co/wWraPK7L0a"/>
    <x v="0"/>
    <n v="0.53476488590240501"/>
  </r>
  <r>
    <s v="2021-04-15 11:11:02+00:00"/>
    <s v="Tagesspiegel"/>
    <s v="Deutschlands größter Wohnungskonzern @Vonovia_SE  verzichtet auf Nachforderungen, die Unternehmensverbände Berlin-Brandenburg begrüßen das Urteil aus Karlsruhe. Die Reaktionen aus der Wirtschaft zum Aus vom #Mietendeckel._x000a_https://t.co/wPnoRaZ9ZP"/>
    <x v="1"/>
    <n v="0.36305281519889798"/>
  </r>
  <r>
    <s v="2021-04-15 11:10:54+00:00"/>
    <s v="OliverJWeber"/>
    <s v="@Patrick_J_Bln @MusenginstS @AnneBressem Natürlich ist das frivol. Wenn sie nicht versteht wie ihr Tweet auf Menschen wirken muss, die sich (irrtümlich) vom #Mietendeckel einen bezahlbaren ERST-Wohnsitz erhofft haben, dann sollte sie mal die Klassiker lesen. K.Marx: Zur Kritik der Politischen Ökonomie. 1859, MEW 13, S.9"/>
    <x v="2"/>
    <n v="0.84200328588485696"/>
  </r>
  <r>
    <s v="2021-04-15 11:10:47+00:00"/>
    <s v="I_oehT"/>
    <s v="Immer noch etwas (ver)fassungslos... Okay, einige Optionen da. 😅_x000a_Jetzt mehr denn je. Wohnen ist ein Grundrecht und bezahlbare Mieten gehört dazu. #Mietendeckel #Mietpreisbremse #Mietenwahnsinn #dwenteignen #allesistdrin #BTW21 https://t.co/PTXYCjuDgd"/>
    <x v="2"/>
    <n v="0.74060416221618697"/>
  </r>
  <r>
    <s v="2021-04-15 11:10:42+00:00"/>
    <s v="FHackenbruch"/>
    <s v="Die Richter in Karlsruhe zwingen mit ihrer Entscheidung gegen den #Mietendeckel keinen Vermieter, die verpassten Mieteinnahmen zurückzufordern. Von dieser Freiheit sollten möglichst viele Gebrauch machen. Kommentar via @Tagesspiegel https://t.co/mg9JAUkkNa"/>
    <x v="0"/>
    <n v="0.57913672924041704"/>
  </r>
  <r>
    <s v="2021-04-15 11:10:41+00:00"/>
    <s v="JM_Luczak"/>
    <s v="@LauHofmann Man sieht man sehr gut, wie der #Mietendeckel in Berlin funktioniert hat: dramatischer Einbruch der Wohnungsangebote, weniger Baugenehmigungen, keine Investitionen in Klimaschutz und altersgerechten Umbau. Bestimmt kein Vorbild für den Bund!_x000a_@cducsubt @cduberlin @Tagesspiegel"/>
    <x v="0"/>
    <n v="0.55081582069396995"/>
  </r>
  <r>
    <s v="2021-04-15 11:10:35+00:00"/>
    <s v="BenjaminDThomas"/>
    <s v="Die Entscheidung des #BVerfG stellt klar, #Mietrecht ist Bundesrecht. Nun gilt es dieses so weiter zu entwickeln, dass wir mehr bezahlbaren und barrierefreien Mietraum auch in den Ballungsräumen entwickeln. #Mietendeckel"/>
    <x v="0"/>
    <n v="0.57234984636306796"/>
  </r>
  <r>
    <s v="2021-04-15 11:10:30+00:00"/>
    <s v="david_berends"/>
    <s v="Versteh ich das jetzt richtig? #Mietendeckel ist verfassungswidrig, war uns allen klar und das BVerfG als Hüterin des GG bestätigt das und auf einmal sind diejenigen, die darauf hinweisen und unsere Verfassung schützen wollen die Bösen? _x000a_🤦‍♂️🤦‍♂️🤦‍♂️🤦‍♂️"/>
    <x v="2"/>
    <n v="0.74809479713439897"/>
  </r>
  <r>
    <s v="2021-04-15 11:10:27+00:00"/>
    <s v="MartinWaltherDD"/>
    <s v="Das ist echt krass. Der #Mietendeckel als Sozialprogramm für reiche SozialdemokratInnen. Wow. https://t.co/IcuvcdNSXl"/>
    <x v="0"/>
    <n v="0.59080255031585704"/>
  </r>
  <r>
    <s v="2021-04-15 11:10:19+00:00"/>
    <s v="linus08150"/>
    <s v="jetzt regelt es also der Markt wieder #Mietendeckel #Nachzahlungen"/>
    <x v="0"/>
    <n v="0.58944898843765303"/>
  </r>
  <r>
    <s v="2021-04-15 11:10:17+00:00"/>
    <s v="neverforgetmaxi"/>
    <s v="Schülerinnen und Schüler werden ja gerne als „SuS“ bezeichnet, Lehrerinnen und Lehrer als „LuL“. Sind #Mieter, die bisher vom verfassungswidrigen #Mietendeckel profitiert haben, dann „MuM“?"/>
    <x v="1"/>
    <n v="0.40468898415565502"/>
  </r>
  <r>
    <s v="2021-04-15 11:10:15+00:00"/>
    <s v="FelixSoren"/>
    <s v="Von den Nachzahlungen meiner Mieter werde ich mir erstmal noch einen schönen Wohnblock kaufen🤑 Danke RRG #Mietendeckel #Treibhauseffekt"/>
    <x v="2"/>
    <n v="0.72304064035415605"/>
  </r>
  <r>
    <s v="2021-04-15 11:10:07+00:00"/>
    <s v="MohammedChahro3"/>
    <s v="Dass d #CDU trotz #Maskengate und #CDUKorruption die Chuzpe hat, mit der #FDP Politik gegen kleine Leute zu machen und gegen den #Mietendeckel klagt, ist empörend! @kaiwegner es brauch jetzt ganz dringend einen #Maskendeckel! @c_lindner kam schon der Nachzahlungsbrief v Spahn?"/>
    <x v="2"/>
    <n v="0.68366992473602295"/>
  </r>
  <r>
    <s v="2021-04-15 11:10:05+00:00"/>
    <s v="MaxStolarski"/>
    <s v="@DieNachfrage Stimmt alles, nur die Schuld tragen diejenigen, die durch schlechte Arbeit die Vorlage für das Urteil gegen den #Mietendeckel geliefert haben: #R2G. Man muss eben auch richtig hinsehen, und das haben #Mueller &amp;amp; Co. eben nicht gemacht!"/>
    <x v="1"/>
    <n v="0.20944103598594699"/>
  </r>
  <r>
    <s v="2021-04-15 11:10:00+00:00"/>
    <s v="R_Kuppermann"/>
    <s v="#Mietendeckel_x000a_Das Konzept &quot;Da hilft nur Bauen&quot;, dass Gebetsmühlenartig wiederholt wird, weißt einige Schwächen auf._x000a__x000a_1. Neue Wohnungen sind teuer._x000a__x000a_2. Es gibt nicht endlos viel Fläche._x000a__x000a_3. Der Neubau ist vorteilhafter für die Unternehmen, als für die Mieter."/>
    <x v="1"/>
    <n v="0.26909264922142001"/>
  </r>
  <r>
    <s v="2021-04-15 11:09:45+00:00"/>
    <s v="dieLinke"/>
    <s v="Die #CDU war treibende Kraft gegen den #Mietendeckel. In ihrem Eifer übersah sie, dass mehr als 70 Prozent den Mietendeckel befürworten. Der Baulöwe Christoph Gröner belohnte diesen Mut mit zwei Großspenden von insgesamt 800 000 Euro.  #LINKSBEWEGT https://t.co/ViTYdqJE8X"/>
    <x v="0"/>
    <n v="0.57414346933364901"/>
  </r>
  <r>
    <s v="2021-04-15 11:09:44+00:00"/>
    <s v="Schmidtlepp"/>
    <s v="Wenn das Gesetz auch ohne die Klage von €DU/€SU und FDP gekippt worden wäre, warum habt ihr dann geklagt? Ach weil ihr gegen das Gesetz wart und es weg haben wolltet? Gut zu wissen! #Mietendeckel https://t.co/In0zjDRqkx"/>
    <x v="0"/>
    <n v="0.52433902025222801"/>
  </r>
  <r>
    <s v="2021-04-15 11:09:44+00:00"/>
    <s v="WPomrehn"/>
    <s v="#dwenteignen #Mietendeckel #Mietenwahnsinn https://t.co/74OSHfRYG9"/>
    <x v="0"/>
    <n v="0.54172945022582997"/>
  </r>
  <r>
    <s v="2021-04-15 11:09:38+00:00"/>
    <s v="junomaerz"/>
    <s v="Thread zum #Mietendeckel-Urteil aus juristischer Perspektive. ⬇️ https://t.co/rods6aceUw"/>
    <x v="1"/>
    <n v="0.43506452441215498"/>
  </r>
  <r>
    <s v="2021-04-15 11:09:25+00:00"/>
    <s v="ist_berlin"/>
    <s v="#R2G hat fertig. Wo bleiben die Rücktritte der Verantwortlichen? #Mietendeckel"/>
    <x v="2"/>
    <n v="0.61811470985412598"/>
  </r>
  <r>
    <s v="2021-04-15 11:09:23+00:00"/>
    <s v="pirat_stade"/>
    <s v="Nun bin ich vom #Mietendeckel aber voll überzeugt: https://t.co/Vx9dv1iezC"/>
    <x v="0"/>
    <n v="0.58907490968704201"/>
  </r>
  <r>
    <s v="2021-04-15 11:09:20+00:00"/>
    <s v="DonShlonzo"/>
    <s v="Das BVerfG hat nichts dazu gesagt, ob man im Bund einen #Mietendeckel einführen kann, weil es nach der fehlenden formellen Verfassungsmäßigkeit nicht weiter geprüft hat. https://t.co/CCO2ho9gsu"/>
    <x v="1"/>
    <n v="0.36824512481689498"/>
  </r>
  <r>
    <s v="2021-04-15 11:09:18+00:00"/>
    <s v="Housetier84"/>
    <s v="#DWenteignen Liebe 116.000 Mieter*innen wir haben da Unterschriftblöcke für euch. #mietendeckel https://t.co/b4dBHAN4wN"/>
    <x v="0"/>
    <n v="0.52996879816055298"/>
  </r>
  <r>
    <s v="2021-04-15 11:09:16+00:00"/>
    <s v="JaimePalomera"/>
    <s v="Un fuerte abrazo a quienes luchan en Berlín y Alemania por el derecho a la vivienda. Por ciudades en las que reine la justicia social._x000a__x000a_@BMieterverein, @dwenteignen, @DMBMieterbund, @AndrejHolm, @f_schmidt_BB and more._x000a__x000a_#Mietendeckel_x000a_#Vergesellschaftung_x000a_#HemRegulatElsLloguers"/>
    <x v="2"/>
    <n v="0.70583307743072499"/>
  </r>
  <r>
    <s v="2021-04-15 11:09:16+00:00"/>
    <s v="_Vesq_"/>
    <s v="Der heutige Tag zeigt mal wieder eindrücklich die Menschenfeindlichkeit von CDU und FDP. Diese ekelhafte Freude über das Urteil zum #Mietendeckel ist abartig. Klar ist R2G in B ein inkompetenter Haufen, aber die Schuld über das Kippen des Deckels liegt sicherlich nicht bei denen."/>
    <x v="2"/>
    <n v="0.69676780700683605"/>
  </r>
  <r>
    <s v="2021-04-15 11:09:16+00:00"/>
    <s v="adriana97ovei"/>
    <s v="Algunos de tus silencios rompen la barrera del sonido._x000a_#alguiendespierto #Mietendeckel_x000a_#saludoplanetario https://t.co/GKJcdHi1mO"/>
    <x v="0"/>
    <n v="0.50647294521331798"/>
  </r>
  <r>
    <s v="2021-04-15 11:09:12+00:00"/>
    <s v="StefanKlensch"/>
    <s v="@christianbangel @zeitonline Können wir uns bitte so langsam wieder auf den Konsens: &quot;Es ist nicht alles gut&quot; einigen, aber trotzdem darüber diskutieren, dass der #Mietendeckel ein Fehlschuss war? Ein bisserl weniger Enteignung, keine Mietspiegel, die 30 Jahre zurück reichen, irgendwo dazwischen."/>
    <x v="0"/>
    <n v="0.49563851952552801"/>
  </r>
  <r>
    <s v="2021-04-15 11:09:11+00:00"/>
    <s v="gambajoe"/>
    <s v="Komisch. Wenn es um #Corona oder #Bildung geht, dann ist der #Föderalismus angeblich eine Super-Sache. Wenn es um den #Mietendeckel geht, dann ist Föderalismus plötzlich ganz doof. 🤔 🤦‍♂️_x000a__x000a_#CDU #FDP @cduberlin @CDUBerlin_AGH @fdp_berlin @FDPFraktionBLN _x000a__x000a_https://t.co/7O1i4omzWm"/>
    <x v="0"/>
    <n v="0.46391767263412498"/>
  </r>
  <r>
    <s v="2021-04-15 11:09:09+00:00"/>
    <s v="OxxFroxx"/>
    <s v="Die Einzigen, die Millionen von „Mieter*innen“ gefickt haben, sind @spdberlin, @dielinkeberlin und @GrueneFraktionB!_x000a_#nurmalso. _x000a_Nennt sich Rechtsstaat, aber damit hat es #R2G in #Berlin ja immer nicht so.._x000a_#Mietendeckel https://t.co/G8zzvfrJmV"/>
    <x v="0"/>
    <n v="0.56709611415863004"/>
  </r>
  <r>
    <s v="2021-04-15 11:09:04+00:00"/>
    <s v="orkanoezdemir"/>
    <s v="Bitte hört auf so zutun als wäre das Recht ein Naturgesetz. Politik muss rechtliche Rahmen setzen und anpassen, wenn es nötig ist. Sonst bräuchten wir keine Parlamente, die die Legislative darstellen. Das ist also qua Bestimmung deren Aufgabe. Also...next! #Mietendeckel"/>
    <x v="2"/>
    <n v="0.66144400835037198"/>
  </r>
  <r>
    <s v="2021-04-15 11:09:02+00:00"/>
    <s v="bnjmnsbl"/>
    <s v="Eine Freundin musste letztes Jahr nach Trennung mit ihren Kindern umziehen, jetzt darf sie wohl tausende Euro nachzahlen. Mitten in Pandemie und #Homeschooling-Hölle. Schon ein brutales Urteil.  #Mietendeckel"/>
    <x v="2"/>
    <n v="0.60226076841354403"/>
  </r>
  <r>
    <s v="2021-04-15 11:08:59+00:00"/>
    <s v="solidBerlin"/>
    <s v="Unser Statement zum #Mietendeckel https://t.co/LFdfMpP6H4"/>
    <x v="0"/>
    <n v="0.56701344251632702"/>
  </r>
  <r>
    <s v="2021-04-15 11:08:52+00:00"/>
    <s v="framlinswe"/>
    <s v="@christianbangel @zeitonline Nein, tut er nicht. Erstens gibt es den #Mietendeckel nicht mehr und zweitens finden ihre Nachbarn jetzt wieder einfacher ne neue Wohnung, weil es wieder mehr Angebot geben wird."/>
    <x v="2"/>
    <n v="0.65094864368438698"/>
  </r>
  <r>
    <s v="2021-04-15 11:08:49+00:00"/>
    <s v="jwildeboer"/>
    <s v="Honecker Voice: &quot;Den Kapitalismus in seinem Lauf halten weder Mieter noch Gesetze auf!&quot; #Mietendeckel #Berlin #BVerfG https://t.co/VZ2g97Tq8P"/>
    <x v="2"/>
    <n v="0.61112260818481401"/>
  </r>
  <r>
    <s v="2021-04-15 11:08:45+00:00"/>
    <s v="nplaetzer"/>
    <s v="In English they say &quot;The Rent is Too Damn High.&quot; In German we say &quot;Wer hat uns verraten, Sozialdemokraten&quot; and I think that's beautiful #Mietendeckel"/>
    <x v="2"/>
    <n v="0.63756233453750599"/>
  </r>
  <r>
    <s v="2021-04-15 11:08:44+00:00"/>
    <s v="BarbaraJessel1"/>
    <s v="@MoritzOberberg @rolandfischerbo Urteil #Mietendeckel bringt Klarheit für die Bundestagswahl:_x000a_RRG in Berlin will soziale Mietenpolitik, aber darf nicht. Die aktuelle Bundesregierung darf soziale Mietenpolitik, aber will nicht."/>
    <x v="2"/>
    <n v="0.91178679466247603"/>
  </r>
  <r>
    <s v="2021-04-15 11:08:43+00:00"/>
    <s v="_Lautes_Denken"/>
    <s v="Liebe Berlin-Bubble,_x000a__x000a_keine Ahnung, wie ich grad drauf komme, aber habt ihr #dwEnteignen auch schon unterschrieben?_x000a_😘_x000a__x000a_@dwenteignen #Berlin #Mietendeckel #Mietenwahnsinn_x000a_https://t.co/yzN1EHr3cm https://t.co/3bh9G0ADrc"/>
    <x v="1"/>
    <n v="0.346058249473572"/>
  </r>
  <r>
    <s v="2021-04-15 11:08:39+00:00"/>
    <s v="FilipposKourt"/>
    <s v="3/4 der BerlinerInnen haben das Geld nicht zurückgelegt, was sie wegen #Mietendeckel gespart haben._x000a__x000a_Nicht, weil sie verschwenderisch sind...sondern weil es eine Krise gibt = mehr Arbeitslos, Kurzarbeit &amp;amp; weniger Lohnerhöhung. Es wurde ausgegeben_x000a__x000a_Soziale Marktwirtschaft be like: https://t.co/Wu9vQb1YvS"/>
    <x v="2"/>
    <n v="0.64518260955810502"/>
  </r>
  <r>
    <s v="2021-04-15 11:08:34+00:00"/>
    <s v="Prisonplanet3"/>
    <s v="Kropotkin zum Thema Wohnungen: &quot;Es ist unleugbar, in den Großstädten ... kommen die Arbeiter mehr und mehr zu den Schluss, dass die Wohnhäuser keineswegs das Eigentum derer sein sollten, welche der Staat als deren Eigentümer anerkennt._x000a_#Mietendeckel #ExpropriatinJetzt"/>
    <x v="0"/>
    <n v="0.54479998350143399"/>
  </r>
  <r>
    <s v="2021-04-15 11:08:26+00:00"/>
    <s v="unidasporlapaz"/>
    <s v="😡 El Tribunal Constitucional de Alemania declara inconstitucional la Ley de regulación de precios al alquiler_x000a__x000a_✊🏾Vecinas de Berlín: hoy a las 18h en Hermannplatz cacerolazo contra la especulación en el mercado de viviendas_x000a__x000a_#Mietendeckel _x000a_#dwenteignen_x000a_@BloqueLatinoam"/>
    <x v="2"/>
    <n v="0.67429178953170799"/>
  </r>
  <r>
    <s v="2021-04-15 11:08:26+00:00"/>
    <s v="MaxStolarski"/>
    <s v="Hätten Sie die Gesetze richtig gelesen, wäre es nicht zum Urteil gegen den #Mietendeckel gekommen. Und Sie wollen protestieren? #R2G hat nicht gründlich genug gearbeitet, da sollten sich #Proteste wie am #Hermannplatz gegen Sie richten! @f_schmidt_BB  https://t.co/3clokPErAN https://t.co/ag4MSD7c6f"/>
    <x v="1"/>
    <n v="0.36742636561393699"/>
  </r>
  <r>
    <s v="2021-04-15 11:08:25+00:00"/>
    <s v="stagerbn"/>
    <s v="Nur zur Erläuterung: Das ist um so peinlicher für #RRG in Sachen #Mietendeckel. https://t.co/EkfIABpGp5"/>
    <x v="0"/>
    <n v="0.45631882548332198"/>
  </r>
  <r>
    <s v="2021-04-15 11:08:12+00:00"/>
    <s v="dielinkeberlin"/>
    <s v="Wir haben mit dem #Mietendeckel gezeigt, dass steigende Mieten kein Naturgesetz sind. Politik kann in den Markt eingreifen, anstatt vor ihm zu kapitulieren. Das muss jetzt auf Bundesebene passieren! Kommt heute zur Demo 18 Uhr Hermannplatz😷https://t.co/eG8vo9exNY https://t.co/Z6rl0O8ERD"/>
    <x v="1"/>
    <n v="0.38986858725547802"/>
  </r>
  <r>
    <s v="2021-04-15 11:08:11+00:00"/>
    <s v="lyroloff"/>
    <s v="Wer blockiert #Mietendeckel? Mal wieder #SchwarzerFilz - die nächste Bundestagswahl muss eine klare Mehrheit für alle bringen, die Politik für günstige Mieten #EinfachMachen - eine Gemeinwohlorientierung für soziale  Stadtentwicklung muss Pflicht werden: #RechtaufWohnen https://t.co/jrQtnQxj0N"/>
    <x v="2"/>
    <n v="0.65319120883941695"/>
  </r>
  <r>
    <s v="2021-04-15 11:08:11+00:00"/>
    <s v="IggyPotjomkin"/>
    <s v="#Mietendeckel gekippt..._x000a__x000a_Dann eben doch enteignen?"/>
    <x v="2"/>
    <n v="0.64948558807373002"/>
  </r>
  <r>
    <s v="2021-04-15 11:07:54+00:00"/>
    <s v="fghtfascism"/>
    <s v="@ChristianHirte @CDU @cduberlin @cdu_thueringen Dann halt #Mietendeckel auf Bundesebene. Deswegen CDU abwählen und #dwenteignen"/>
    <x v="2"/>
    <n v="0.69354760646820102"/>
  </r>
  <r>
    <s v="2021-04-15 11:07:46+00:00"/>
    <s v="Segeltexter"/>
    <s v="Die #Mietendeckel Klatsche ist ein klarer Beleg dafür, dass eine linke Ideologie den Menschen Schaden bereitet! Berliner Mieter/innen müssen jetzt rückwirkend für den gesamten Schaden dieser ideologischen Misswirtschaft aufkommen. Ganz widerliche Geschichte!"/>
    <x v="1"/>
    <n v="0.37146854400634799"/>
  </r>
  <r>
    <s v="2021-04-15 11:07:44+00:00"/>
    <s v="nplaetzer"/>
    <s v="Let's talk SPD. The German Supreme Court struck down #Mietendeckel. Berlin SPD talks about &quot;building more affordable housing&quot; as if nothing else can be done now. As if their party was not in the fedederal government and could pass a law that puts effective rent control in place."/>
    <x v="1"/>
    <n v="0.29758131504058799"/>
  </r>
  <r>
    <s v="2021-04-15 11:07:37+00:00"/>
    <s v="markda1989"/>
    <s v="&quot;Nicht gönnen&quot; - schönes Framing für die Verfassung durchsetzen._x000a_Mal abgesehen davon, dass der #Mietendeckel das Problem nur verschiebt und anfeuert, zeigen die mal wieder, worauf sie aus sind:_x000a_Ideologie vor Verfassung!_x000a_#BVerfG https://t.co/AMJkQ0nspN"/>
    <x v="1"/>
    <n v="0.43673101067543002"/>
  </r>
  <r>
    <s v="2021-04-15 11:07:35+00:00"/>
    <s v="KosoPhil"/>
    <s v="Jetzt Lieblings-_x000a_Topf &amp;amp; Deckel einpacken!_x000a__x000a_Ab 18Uhr Demo für bezahlbares Wohnen auf dem #Hermannplatz._x000a__x000a_#Mietendeckel #Mietpreisbremse https://t.co/mqjAzrcFMQ"/>
    <x v="0"/>
    <n v="0.58490669727325395"/>
  </r>
  <r>
    <s v="2021-04-15 11:07:22+00:00"/>
    <s v="Er_son_713"/>
    <s v="Der #Mietendeckel ist verfassungsfeindlich, das war von Beginn an klar. Alle Mieter, denen nun eine #Nachzahlung droht, sollte das wissen. Das Problem ist RRG."/>
    <x v="2"/>
    <n v="0.754175364971161"/>
  </r>
  <r>
    <s v="2021-04-15 11:07:21+00:00"/>
    <s v="Mimilogical"/>
    <s v="Heute ist #WorldArtDay2021 _x000a_Wo bleibt denn die Kreativität der Politiker, um das Land noch mehr in den Abgrund zu stürzen? _x000a_Ach nee. Die sind ja schon voll im Gange #Mietendeckel #CoronaWarnApp #LaschetvsSoeder #CoronaImpfung"/>
    <x v="1"/>
    <n v="0.36339199542999301"/>
  </r>
  <r>
    <s v="2021-04-15 11:07:19+00:00"/>
    <s v="Fazer_DDorf"/>
    <s v="@Bilbo2810 @CarloMasala1 @spdde Wissen Sie, das ist sinnlos. Wir und viele andere Experten haben seit 18 Monaten #r2g und den #Mietendeckel Protagonisten gesagt, dass der MD verfassungswidrig ist. Es hiess immer: abwarten, das BVerfG muss entscheiden. Nun hat es, und man plant die nächste Verfassungswidrigkeit"/>
    <x v="2"/>
    <n v="0.635733962059021"/>
  </r>
  <r>
    <s v="2021-04-15 11:07:17+00:00"/>
    <s v="Phillip_Balt"/>
    <s v="@SebCzaja Heißt sie unterstützen einen bundesweiten #Mietendeckel?"/>
    <x v="0"/>
    <n v="0.54598075151443504"/>
  </r>
  <r>
    <s v="2021-04-15 11:07:13+00:00"/>
    <s v="anz_meer"/>
    <s v="Also ich meide aus Gründen zurzeit größere Menschenansammlungen. Aber wer kann, bitte heute 18 Uhr zum Hermannplatz._x000a_#Mietendeckel #b1504 https://t.co/uXxxJQtMSZ"/>
    <x v="0"/>
    <n v="0.46767452359199502"/>
  </r>
  <r>
    <s v="2021-04-15 11:07:05+00:00"/>
    <s v="MarioSiegesmund"/>
    <s v="Übrigens fordere ich für unsere Bundesregierung einen Nietendeckel._x000a__x000a_..._x000a_#Mietendeckel"/>
    <x v="2"/>
    <n v="0.63769030570983898"/>
  </r>
  <r>
    <s v="2021-04-15 11:07:04+00:00"/>
    <s v="hellgrau"/>
    <s v="@shoutingcassy Döner/Big-Mac-Index. Hier würde auch ein #Mietendeckel zum Zusammenbruch sämtlicher Infrastruktur und Abwanderung führen. Düsseldorfer lachen über Berlin."/>
    <x v="2"/>
    <n v="0.77417957782745395"/>
  </r>
  <r>
    <s v="2021-04-15 11:07:04+00:00"/>
    <s v="Forum_DL21"/>
    <s v="Das #Bundesverfassungsgericht kippt den #Mietendeckel. Ein schwerer Schlag für Millionen #Mieter*innen, ein Sieg für einige wenige Kapitalist*innen. Aber Deine Stimme kann am 26.09. die Investorenparty sprengen! #R2G https://t.co/J1zGaO5DQd"/>
    <x v="1"/>
    <n v="0.346096992492676"/>
  </r>
  <r>
    <s v="2021-04-15 11:06:55+00:00"/>
    <s v="mz_archiv"/>
    <s v="Reaktionen zum #Mietendeckel_x000a_zeigen: Unsere Verfassung ist für #R2G nur gut, solange sie den eigenen Zielen entspricht. Diese Koalition wäre der absolute WorstCase nach der #BTW21 im September._x000a__x000a_Besser: Evidenzbasierte Politik mit @DieHumanisten ⬇️_x000a__x000a_https://t.co/rwlhlg4IVW"/>
    <x v="2"/>
    <n v="0.62765008211135898"/>
  </r>
  <r>
    <s v="2021-04-15 11:06:53+00:00"/>
    <s v="neverforgetmaxi"/>
    <s v="Sollte man #Mietendeckel eigentlich auch #gendern? Miet*innendeckel*in? Mietendeckel*innen? #Gendersprache"/>
    <x v="2"/>
    <n v="0.60066384077072099"/>
  </r>
  <r>
    <s v="2021-04-15 11:06:44+00:00"/>
    <s v="Malliki11"/>
    <s v="@Florian64201381 @cducsubt #Mietendeckel _x000a__x000a_Die mieterfreundliche Politik hat mit dem Verkauf von Sozialwohnungen an amerk. Rentenfonds aufgehört._x000a__x000a_Hinzu kommt der Sozialwohnungsbau durch Privatinvestoren._x000a__x000a_So landen Sozialkosten auf Privatkonten = indirekte Korruption._x000a__x000a_#Merkel aber #bundesnotbremse"/>
    <x v="0"/>
    <n v="0.56674516201019298"/>
  </r>
  <r>
    <s v="2021-04-15 11:06:40+00:00"/>
    <s v="TomC25"/>
    <s v="Scheisse -  Rechtsstaat gilt auch für linke Gutverdiener. _x000a_#Mietendeckel https://t.co/nFlQOHEAyN"/>
    <x v="0"/>
    <n v="0.56607794761657704"/>
  </r>
  <r>
    <s v="2021-04-15 11:06:34+00:00"/>
    <s v="framlinswe"/>
    <s v="@HausGrundBerlin : Wie geht es jetzt eigentlich weiter, wo es weder einen #Mietendeckel noch einen #Mietspiegel gibt?"/>
    <x v="2"/>
    <n v="0.63372087478637695"/>
  </r>
  <r>
    <s v="2021-04-15 11:06:33+00:00"/>
    <s v="ClaasGefroi"/>
    <s v="Weil ja nun wieder die Mär erzählt wird, der #Mietendeckel in Berlin sei kontraproduktiv gewesen, weil er den Wohnungsneubau verhindert hätte: Das ist Unsinn. Es gibt keinen Zusammenhang zwischen Deckel und Bautätigkeit. In Berlin wird derzeit von Privaten ähnlich viel gebaut 1)"/>
    <x v="2"/>
    <n v="0.61025345325470004"/>
  </r>
  <r>
    <s v="2021-04-15 11:06:33+00:00"/>
    <s v="SL_D3sign"/>
    <s v="Warum kommt ihr in Zeiten von globaler Pandemie, home office, Kurzarbeit, Strom und Steuern nachzahlen noch mit #Mietendeckel kippen um die Ecke? Fck human lifes, eh?"/>
    <x v="2"/>
    <n v="0.67644470930099498"/>
  </r>
  <r>
    <s v="2021-04-15 11:06:26+00:00"/>
    <s v="shlomosapiens"/>
    <s v="„Tigellinus, mein Tränenglas!“_x000a__x000a_#Mietendeckel"/>
    <x v="2"/>
    <n v="0.66110008955001798"/>
  </r>
  <r>
    <s v="2021-04-15 11:06:25+00:00"/>
    <s v="NiccoloTribolo"/>
    <s v="@Wohli Hat die Berliner „Chefin“ #Giffey nicht mitgeteilt, dass die SPD unter ihrer Führung gegen den #Mietendeckel ist?_x000a_SPD, für nichts gut. Besser nicht wählen."/>
    <x v="0"/>
    <n v="0.54101896286010698"/>
  </r>
  <r>
    <s v="2021-04-15 11:06:21+00:00"/>
    <s v="OF_Schroedinger"/>
    <s v="@hannesleitlein Viele Berliner bekamen von ihrem Vermieter ein Schreiben, in welchem explizit darauf hingewiesen wird, die Ersparnis beiseite zu legen, im Fall einer Ungültigkeit des #Mietendeckel - Versteh mich nicht falsch. Ich finde es absolut kacke aber das haben wir R2G zu verdanken."/>
    <x v="2"/>
    <n v="0.62382966279983498"/>
  </r>
  <r>
    <s v="2021-04-15 11:06:18+00:00"/>
    <s v="HCKirchner"/>
    <s v="@glr_berlin @Tagesspiegel Gegen wen richtet sich wohl die sog. „Wutkungebung“ zum #Mietendeckel ? _x000a_Richtiger Adressat wäre wohl der unfähige Berliner #R2G Gesetzgeber."/>
    <x v="2"/>
    <n v="0.66123384237289395"/>
  </r>
  <r>
    <s v="2021-04-15 11:06:17+00:00"/>
    <s v="bizimkiez"/>
    <s v="Versuch macht kluch_x000a_#Mietendeckel #Bundesdeckel #Enteignung"/>
    <x v="2"/>
    <n v="0.62973320484161399"/>
  </r>
  <r>
    <s v="2021-04-15 11:06:08+00:00"/>
    <s v="SPD_Lehmann"/>
    <s v="Guten Tag, #MaHe! Gutes Signal von @Vonovia_SE : Verzicht auf Nachforderungen und Hilfe bei der Suche nach Lösungen. https://t.co/c7xBXr8Bkf #Mietendeckel #Kaulsdorf #Hellersdorf #IckWählLehmann"/>
    <x v="2"/>
    <n v="0.615528404712677"/>
  </r>
  <r>
    <s v="2021-04-15 11:06:08+00:00"/>
    <s v="fichhead"/>
    <s v="#€DU€SU _x000a_#FDP_x000a_klagen euch raus aus der Stadt_x000a_Auf das das grosse Spekulieren beginnt._x000a_#CDUrausausderRegierung_x000a_#Mietendeckel"/>
    <x v="2"/>
    <n v="0.61766588687896695"/>
  </r>
  <r>
    <s v="2021-04-15 11:05:59+00:00"/>
    <s v="robert_schuette"/>
    <s v="@christianbangel Was das #Mietendeckel-Urteil des #Bundesverfassungsgericht|s bedeutet? Wer bezahlbar wohnen will, darf nicht #CDU, #CSU oder #FDP wählen._x000a__x000a_Die nächste Bundestagswahl ist übrigens in fünf Monaten!"/>
    <x v="2"/>
    <n v="0.61766618490219105"/>
  </r>
  <r>
    <s v="2021-04-15 11:05:53+00:00"/>
    <s v="hosemann_hh"/>
    <s v="Anlässlich des Urteils vom BVerfG zum #Mietendeckel ruft das Netzwerk @RaS_Hamburg heute Abend um 19 Uhr zur Kundgebung im #ArrivatiPark auf ! ✊ Wir fordern, dass im Bund nun die gesetzliche Grundlage geschaffen wird, die den Ländern die Einführung von Mietendeckeln erlaubt. https://t.co/3xsFXX9zPH"/>
    <x v="0"/>
    <n v="0.50659340620040905"/>
  </r>
  <r>
    <s v="2021-04-15 11:05:52+00:00"/>
    <s v="SaraG99o"/>
    <s v="Quiero que la distancia entre nosotros sea tan corta que nos obligue a besarnos._x000a_#alguiendespierto _x000a_#saludoplanetario #Mietendeckel https://t.co/m4DxZ4rXtU"/>
    <x v="0"/>
    <n v="0.51208966970443703"/>
  </r>
  <r>
    <s v="2021-04-15 11:05:51+00:00"/>
    <s v="jurabilis"/>
    <s v="Sozialdemokraten! Südwestdeutsche Richter wollen Euch Eure Zweitwohnungen in Berlin wegnehmen! _x000a__x000a_#Mietendeckel https://t.co/uX67hyCrlW"/>
    <x v="0"/>
    <n v="0.58881628513336204"/>
  </r>
  <r>
    <s v="2021-04-15 11:05:45+00:00"/>
    <s v="MetalBearchen"/>
    <s v="Das was in Deutschland gerade mit der Politik los ist, das kannst keinem erzählen. Absurd und Lächerlich. Das ist doch nicht mehr normal? Bitte sagt mir das irgendjemand einen Plan hat. Irgendjemand? Hallo?_x000a__x000a_#Nachzahlungen #harterLockdownJetzt #Mietendeckel #BVerfG"/>
    <x v="2"/>
    <n v="0.66673088073730502"/>
  </r>
  <r>
    <s v="2021-04-15 11:05:35+00:00"/>
    <s v="PdH_Berlin"/>
    <s v="Eilmeldung des Tages: #Mietendeckel scheitert vor dem #BVerfG. Experten sahen ihn bereits von Beginn an skeptisch und auch @DieHumanisten haben es bereits im Oktober vorausgesehen: #Wohnungsnot bekämpft man anders! https://t.co/D1fUyVDuob"/>
    <x v="0"/>
    <n v="0.57973808050155595"/>
  </r>
  <r>
    <s v="2021-04-15 11:05:35+00:00"/>
    <s v="wahnwelt"/>
    <s v="Niedlich wie alle auf die anderen zeigen und doch alle auf verschiedene Art und Weise es selbst verbockt haben #Mietendeckel"/>
    <x v="2"/>
    <n v="0.69657510519027699"/>
  </r>
  <r>
    <s v="2021-04-15 11:05:19+00:00"/>
    <s v="Pia_Frey"/>
    <s v="Team Deckel oder Team Nicht-Deckel? _x000a_#Mietendeckel via @TspCheckpoint _x000a_@OpinaryDE _x000a_https://t.co/MgFHqz7Ug0 https://t.co/gsTgQxl3HC"/>
    <x v="2"/>
    <n v="0.70609867572784402"/>
  </r>
  <r>
    <s v="2021-04-15 11:05:18+00:00"/>
    <s v="Klang_Ruinen"/>
    <s v="mehr #enteignung wagen!_x000a__x000a_https://t.co/PHoAQJo13n_x000a__x000a_#Mietendeckel #BVerfG _x000a_ff: @dwenteignen"/>
    <x v="0"/>
    <n v="0.53347480297088601"/>
  </r>
  <r>
    <s v="2021-04-15 11:05:17+00:00"/>
    <s v="frstm_"/>
    <s v="Wenn also der Bund zuständig ist, wäre es ja jetzt Zeit für Grüne und SPD sich zu bekennen. #Mietendeckel"/>
    <x v="2"/>
    <n v="0.74226975440979004"/>
  </r>
  <r>
    <s v="2021-04-15 11:05:13+00:00"/>
    <s v="123Schmist"/>
    <s v="@AvrinaJoslin They allknew before! Even the politicans told the tenants TO PUT SOME MONEY ASIDE. ;)_x000a_The politicans who voted for #Mietendeckel kind of knew it. Warned you tenants. You did not act accordingly. #PechGehabt"/>
    <x v="1"/>
    <n v="0.38143241405487099"/>
  </r>
  <r>
    <s v="2021-04-15 11:05:11+00:00"/>
    <s v="sorayanelson"/>
    <s v="Official thread (in German) with more information on what's next after the #Berlin  #Mietendeckel ruling by Germany's Constitutional Court https://t.co/E6r5eKFenT"/>
    <x v="2"/>
    <n v="0.755945265293121"/>
  </r>
  <r>
    <s v="2021-04-15 11:04:58+00:00"/>
    <s v="nb4s"/>
    <s v="@lawen4cer @ShobbShobb @monodroidmusic Die Rendite von Vermietung war schon vor dem #Mietendeckel oft nicht sonderlich hoch. Dadurch ist sie sicherlich nicht gestiegen._x000a__x000a_Ansonsten hast du das falsch verstanden. Die Steuern müssen die jeweiligen Subventionen ja gegenfinanzieren, nicht gleichzeitig gesenkt werden."/>
    <x v="1"/>
    <n v="0.38953536748886097"/>
  </r>
  <r>
    <s v="2021-04-15 11:04:58+00:00"/>
    <s v="RaphaelStella"/>
    <s v="@radioeins @BMieterverein Der rot-rot-grüne Berliner #Mietendeckel ist verfassungswidrig - was für viele Juristen von Anfang an klar war. Aber wo ist eigentlich das Problem? Die Berliner Politik ist doch der Meinung: #WirhabenPlatz. Wenn man genug Platz hat, braucht man doch auch keinen Mietendeckel."/>
    <x v="0"/>
    <n v="0.47601985931396501"/>
  </r>
  <r>
    <s v="2021-04-15 11:04:56+00:00"/>
    <s v="monitor_polski"/>
    <s v="@julianzado Genosse @julianzado, ich habe Dir im Juni 2019 ins Gesicht gesagt, dass der #Mietendeckel Murks ist. Du bist ein weltfremder Ideologe und Wirtschaftslegastheniker, der niemals Macht in die Hand bekommen darf. Nirgendwo auf der Welt hat Regulierung bisher Wohnungsnot beseitigt."/>
    <x v="0"/>
    <n v="0.534864962100983"/>
  </r>
  <r>
    <s v="2021-04-15 11:04:52+00:00"/>
    <s v="KatzeAni"/>
    <s v="@jensspahn _x000a_Haben Sie vielleicht noch ein Zimmer frei?_x000a_#Mietendeckel"/>
    <x v="2"/>
    <n v="0.672524154186249"/>
  </r>
  <r>
    <s v="2021-04-15 11:04:49+00:00"/>
    <s v="Pajam_Advieh"/>
    <s v="Anstatt sich auf Reformen zu verlassen #Mietendeckel sollten wir Wohnraum vergesellschaften._x000a__x000a_Dafür reichen keine Gespräche mit Lobbyisten, deswegen #Enteignung_x000a_🙌🏼_x000a_https://t.co/Qfq5srYpLf"/>
    <x v="2"/>
    <n v="0.726554214954376"/>
  </r>
  <r>
    <s v="2021-04-15 11:04:48+00:00"/>
    <s v="watch_union"/>
    <s v="#CSU-Bundesinnenminister #Seehofer ist gegen einen #Mietendeckel. Damit wissen die Menschen in #Berlin, #Köln, #Düsseldorf, #München, #Stuttgart und Co wen sie ihre hohen Mieten zu verdanken haben und wer sie aus ihren Wohnorten kickt._x000a__x000a_Gut für den Wahlkampf. /TN"/>
    <x v="2"/>
    <n v="0.60104048252105702"/>
  </r>
  <r>
    <s v="2021-04-15 11:04:46+00:00"/>
    <s v="pomduc"/>
    <s v="Immerhin gehen einige der wahren Profiteure des #Mietendeckel offen damit um:_x000a_Von wegen sozialer Gerechtigkeit durch #R2G _x000a_Schön das gut verdienende @DIEZEIT Redakteure so viel Geld gespart hätten, wenn nur ein einziger Geringverdiener dadurch eine freie Wohnung bekommen hätte... https://t.co/uDaCBD4P7b"/>
    <x v="2"/>
    <n v="0.60802304744720503"/>
  </r>
  <r>
    <s v="2021-04-15 11:04:43+00:00"/>
    <s v="Amber_FPunkt"/>
    <s v="@LillyBlaudszun Dann wird auch bundesweit der Neubau von #Mietwohnungen einbrechen, der Bestand vermehrt in Eigentumswohnungen und möblierte Apartments umgewandelt und junge Familien werden gar nichts mehr finden. Wenn du bemerkst, das du ein totes Pferd reitest, steig ab! #Mietendeckel"/>
    <x v="2"/>
    <n v="0.64219570159912098"/>
  </r>
  <r>
    <s v="2021-04-15 11:04:42+00:00"/>
    <s v="SubKid"/>
    <s v="Also dieser &quot;Die armem Mieter*innen müssen jetzt alles Gesparte auf einen Schlag nachzahlen&quot;-Take ist doch sehr schwach und durchschaubar. Niemanden der/die das schreibt interessieren die Mieten die jetzt auf unabsehbare Zeit wieder in die Höhe steigen. #Mietendeckel"/>
    <x v="1"/>
    <n v="0.270997434854507"/>
  </r>
  <r>
    <s v="2021-04-15 11:04:30+00:00"/>
    <s v="unzulaenglich"/>
    <s v="Der Teufel steckt im Detail, das marktschreierische Schlagzeilen nicht abbilden. _x000a__x000a_Das Urteil kommt zur rechten Zeit und ist ein Grund mehr, Parteien zu wählen, die den #Mietendeckel im Bund durchsetzen. https://t.co/JYUkf6289i"/>
    <x v="1"/>
    <n v="0.41979730129241899"/>
  </r>
  <r>
    <s v="2021-04-15 11:04:29+00:00"/>
    <s v="as1ap"/>
    <s v="@db11fs @Wissing @Wissing weist darauf hin, dass nicht cdu oder fdp den #Mietendeckel gekippt haben, sondern das BVerfG._x000a_Das allerdings hat die spd doch hier auch gar nicht behauptet._x000a__x000a_Und auf dieser nicht vorhandenen Basis schiebt er die spd in die Nähe von Verfassungsfeinden???"/>
    <x v="1"/>
    <n v="0.42808511853218101"/>
  </r>
  <r>
    <s v="2021-04-15 11:04:28+00:00"/>
    <s v="ovoss"/>
    <s v="Ganz große Koalition für #Bundesmietendeckel? #Mietendeckel https://t.co/dV44j884II"/>
    <x v="2"/>
    <n v="0.60761165618896495"/>
  </r>
  <r>
    <s v="2021-04-15 11:04:13+00:00"/>
    <s v="msmfun"/>
    <s v="Wofür überhaupt #Mietendeckel?! Wir haben Platz. 🤔🤡"/>
    <x v="2"/>
    <n v="0.64948511123657204"/>
  </r>
  <r>
    <s v="2021-04-15 11:04:13+00:00"/>
    <s v="ChristianHirte"/>
    <s v="#Mietendeckel in Berlin vom #BVerfG für verfassungswidrig erklärt! Ein Musterbeispiel für die ideologiegetriebene Symbolpolitik von #RRG ist damit am #Rechtsstaat gescheitert. Es muss schlicht mehr gebaut werden. Verbote haben noch nie geholfen!_x000a_@CDU @cduberlin @cdu_thueringen https://t.co/zMvg1rZeLn"/>
    <x v="2"/>
    <n v="0.66888165473937999"/>
  </r>
  <r>
    <s v="2021-04-15 11:04:12+00:00"/>
    <s v="we19st"/>
    <s v="Clever von SPD und Grünen, mit Blick auf die Bundestagswahl, den #Mietendeckel (der rechtlich wohl keinen Bestand hatte) einzuführen, mit ihm dann die Leute auf ihre Seite ziehen und warten bis CDU Gerichtlich dagegen vorgeht und jetzt als die Bösen dastehen. https://t.co/e0SvY4ZvvU"/>
    <x v="2"/>
    <n v="0.77941632270812999"/>
  </r>
  <r>
    <s v="2021-04-15 11:04:09+00:00"/>
    <s v="te_poztlan"/>
    <s v="Mein Vorschlag wäre ja: verfassungskonforme Gesetze machen. Und nicht immer wieder mit Ansage vor die Wand knallen. Vielleicht auch einfach mal Juristen hinzuziehen bei neuen Gesetzen. 😇 #Mietendeckel #Mietpreisbremse https://t.co/5W3q557AnF"/>
    <x v="2"/>
    <n v="0.68142747879028298"/>
  </r>
  <r>
    <s v="2021-04-15 11:04:06+00:00"/>
    <s v="Kai_Whittaker"/>
    <s v="Der #Mietendeckel hat bei vielen Top-Verdienern die Miete gedrückt. Absurd! Schlimm ist die Situation nun aber für Menschen mit kleinen Einkommen. Bedanken dürfen sie sich bei #R2G."/>
    <x v="1"/>
    <n v="0.39318802952766402"/>
  </r>
  <r>
    <s v="2021-04-15 11:03:51+00:00"/>
    <s v="DIELINKE_OlAm_"/>
    <s v="Genau, Stadtstaaten aber auch Kommunen müssen das regeln dürfen. Zu hohe Mieten haben wir auch in #Oldenburg. #Mietendeckel https://t.co/0cevBsohbX"/>
    <x v="1"/>
    <n v="0.395467668771744"/>
  </r>
  <r>
    <s v="2021-04-15 11:03:50+00:00"/>
    <s v="jochen_berlin"/>
    <s v="@ErikMarquardt Zur Wahrheit gehört auch: Rotrot hat Wohnungen verschleudert und rotrotgrün hat nicht genug gebaut._x000a__x000a_#mietendeckel _x000a__x000a_https://t.co/puFofXIDjc"/>
    <x v="0"/>
    <n v="0.55049324035644498"/>
  </r>
  <r>
    <s v="2021-04-15 11:03:45+00:00"/>
    <s v="jbspeakr"/>
    <s v="Tbh I don't really understand why realestate rent regulations should be of federal concern and not in the hands of local states. The realestate market is super heterogeneous in the federal republic and follows local trends. #Mietendeckel #Mietpreisbremse"/>
    <x v="1"/>
    <n v="0.203788727521896"/>
  </r>
  <r>
    <s v="2021-04-15 11:03:44+00:00"/>
    <s v="christophploss"/>
    <s v="Mit Ansage und trotz vieler Warnungen haben sich SPD, Grüne u die SED-Nachfolgepartei Die Linke mit dem #Mietendeckel eine massive Klatsche vor dem #Bundesverfassungsgericht abgeholt. Die Verlierer dieser Politik sind Mieter, denen nun in #Berlin hohe Nachzahlungen drohen. [1/2]"/>
    <x v="1"/>
    <n v="0.431088536977768"/>
  </r>
  <r>
    <s v="2021-04-15 11:03:38+00:00"/>
    <s v="zeitonline_wir"/>
    <s v="Das Urteil zum #Mietendeckel ist eine Riesenpleite für den Berliner Senat. Doch das Bundesverfassungsgericht hat sich nicht zur Sache selbst eingelassen hat, sondern nur zur Form.  https://t.co/siubd6JOI0"/>
    <x v="0"/>
    <n v="0.54249680042266801"/>
  </r>
  <r>
    <s v="2021-04-15 11:03:36+00:00"/>
    <s v="TomC25"/>
    <s v="Es ist kein Geheimnis, dass es die #SPD  mit dem Rechtsstaat und dem Eigentumsrecht nicht ganz so genau nimmt und dieses gerne etwas mehr aushöhlen möchte. #Mietendeckel https://t.co/plKUvjiPv0"/>
    <x v="1"/>
    <n v="0.29144081473350503"/>
  </r>
  <r>
    <s v="2021-04-15 11:03:34+00:00"/>
    <s v="watch_union"/>
    <s v="Das #Bundesverfassungsgericht hat den #Mietendeckel in #Berlin gekippt. Das ist eine schlechte Nachricht. _x000a__x000a_Die gute Nachricht: Es liegt daran, dass das Land #Berlin nicht zuständig ist. Ein Mietendeckel muss nur vom Bund beschlossen werden. /TN #BverfG_x000a_https://t.co/zA32cocmcC"/>
    <x v="0"/>
    <n v="0.58179491758346602"/>
  </r>
  <r>
    <s v="2021-04-15 11:03:32+00:00"/>
    <s v="schenser21"/>
    <s v="@arifkoray @PaulZiemiak So funktioniert #marktwirtschaft _x000a_Preis=vergältnis Angebot zu Nachfrage_x000a__x000a_#Mietendeckel"/>
    <x v="2"/>
    <n v="0.61165648698806796"/>
  </r>
  <r>
    <s v="2021-04-15 11:03:29+00:00"/>
    <s v="Victory44666573"/>
    <s v="@Ricarda_Lang 👍 super Wahlwerbung &amp;amp; Danke für das Bestechungsangebot zum #Mietendeckel, der nicht das Papier wert ist, auf dem Sie es bringen wollen. Wenn das alles ist, was Sie zum Wohnungsmangel &amp;amp; Mietkosten zu sagen haben, dann halten Sie bitte den Mund. Danke"/>
    <x v="0"/>
    <n v="0.59823757410049405"/>
  </r>
  <r>
    <s v="2021-04-15 11:03:25+00:00"/>
    <s v="Mrlxhigh"/>
    <s v="Können alle Berliner mal bitte die Fresse halten wegen der #Nachzahlungen? 1. Hätte euch selber auffallen können, dass eure Regierung sich mit dem #Mietendeckel  über ein Bungesgesetz hinweg hebt und 2. Wurde euch sogar von dieser gesagt, dass ihr die Kohle zurück legen sollt."/>
    <x v="0"/>
    <n v="0.59022480249404896"/>
  </r>
  <r>
    <s v="2021-04-15 11:03:25+00:00"/>
    <s v="de_schorsch_"/>
    <s v="@ulfposh @welt Was laut Linken Mieten erhöht_x000a__x000a_- CDU &amp;amp; FDP_x000a_- Böse Spekulanten_x000a__x000a_Was tatsächlich Mieten erhöht:_x000a__x000a_- Grunderwerbsteuer_x000a_- Dachbegrünung_x000a_- Solaranlagenpflicht_x000a_- Stellplatzverordnung_x000a_- Volksentscheide das Tempelhofer Feld nicht zu bebauen_x000a__x000a_#Mietendeckel"/>
    <x v="0"/>
    <n v="0.59569442272186302"/>
  </r>
  <r>
    <s v="2021-04-15 11:03:15+00:00"/>
    <s v="stehsatz"/>
    <s v="Eine gute Sache hat der #Mietendeckel: 1 Tag lang mal etwas ohne #Corona in der Timeline"/>
    <x v="2"/>
    <n v="0.629955053329468"/>
  </r>
  <r>
    <s v="2021-04-15 11:03:13+00:00"/>
    <s v="HCKirchner"/>
    <s v="@C_A_Mayer Richtig - bauen ist eine Lösung._x000a_Und ich bleibe bei meiner These, dass Ziel des Berliner #Mietendeckel nicht die Problemlösung „Entspannung des Mietmarktes“ war, sondern die Problemverschärfung und Polarisierung zur Generierung von Wählerstimmen."/>
    <x v="2"/>
    <n v="0.66239339113235496"/>
  </r>
  <r>
    <s v="2021-04-15 11:03:10+00:00"/>
    <s v="ianshotworthy"/>
    <s v="The Constitutional Court has overturned the Berlin #Mietendeckel! Come to the rage protest today at 6pm at Hermannplatz! Now there is no alternative to expropriation ( #Enteignung ) of major corporate landlords, to permanently decouple rent prices from demand and profit interests https://t.co/bi5IiOhMSW"/>
    <x v="1"/>
    <n v="5.5371679365634897E-2"/>
  </r>
  <r>
    <s v="2021-04-15 11:03:06+00:00"/>
    <s v="fghtfascism"/>
    <s v="@PaulZiemiak Es war kein inhaltliches Urteil. Deswegen #Mietendeckel auf Bundesebene!"/>
    <x v="2"/>
    <n v="0.72985333204269398"/>
  </r>
  <r>
    <s v="2021-04-15 11:03:06+00:00"/>
    <s v="van_Koch"/>
    <s v="d) gegen Neuprojekte in der Nachbarschaft sind - _x000a_sprich: die den #Mietendeckel gar nicht nötig haben, negativ von ihm betroffen sind und/oder aber selbst seit Ewigkeiten günstigen Wohnraum blockieren?"/>
    <x v="2"/>
    <n v="0.63178461790084794"/>
  </r>
  <r>
    <s v="2021-04-15 11:03:05+00:00"/>
    <s v="van_Koch"/>
    <s v="Wer ist noch in Whatsapp-Gruppen, wo sich Leute über den Stopp des #Mietendeckel aufregen, die_x000a_a) nur über Beziehungen an ihre Wohnungen gekommen sind,_x000a_b) 20 Jahre alte Mietverträge haben oder_x000a_c) locker 2000EUR+ für ihre sanierte Altbauwohnung hinblättern,_x000a_(1/2)"/>
    <x v="0"/>
    <n v="0.47979843616485601"/>
  </r>
  <r>
    <s v="2021-04-15 11:03:01+00:00"/>
    <s v="indubiopro_"/>
    <s v="Als Aktionär vieler Immo-Aktien erwarte ich, dass nicht(!) Auf #Nachzahlungen verzichtet wird. Ich möchte die volle, versprochene Dividende für mein Risikokapital, danke. Spreche ich auf der nächsten HV an! Mehr Solidarität mit Aktionären. #Mietendeckel"/>
    <x v="0"/>
    <n v="0.57113665342330899"/>
  </r>
  <r>
    <s v="2021-04-15 11:02:58+00:00"/>
    <s v="Malenia1996"/>
    <s v="Te amo en formas que jamás podrías adivinar..._x000a_#alguiendespierto _x000a_#saludoplanetario _x000a_#Mietendeckel https://t.co/XiFvDYsqd9"/>
    <x v="2"/>
    <n v="0.61932301521301303"/>
  </r>
  <r>
    <s v="2021-04-15 11:02:53+00:00"/>
    <s v="LouLizzie"/>
    <s v="Apart from the CDU, FDP and Berlin landlords - is there actually anyone else who thinks the decision by Germany's constitution court to overturn the Berlin rent cap #Mietendeckel is a positive thing?! Anyone??"/>
    <x v="2"/>
    <n v="0.85156989097595204"/>
  </r>
  <r>
    <s v="2021-04-15 11:02:49+00:00"/>
    <s v="habibitus"/>
    <s v="#mietendeckel situation kickt direkt zurück ins orbit von waking up in the morning thinking about so many things i just wish things would get better i‘m trying to get rid of them but nothing seems to stay the same"/>
    <x v="1"/>
    <n v="5.9318034909665602E-3"/>
  </r>
  <r>
    <s v="2021-04-15 11:02:48+00:00"/>
    <s v="zimtrone"/>
    <s v="@PaulZiemiak Die CDU ist viel zu wirtschaftsnah, als dass sie den einzelnen Bürger und dessen Sorgen und Nöte im Blick hat. _x000a__x000a_Mit Ihnen ist der #Mietendeckel auf Bundesebene sicher nicht zu realisieren. _x000a__x000a_Stattdessen ein Gezeter, echt niveaulos Herr Ziemiak."/>
    <x v="1"/>
    <n v="0.36359795928001398"/>
  </r>
  <r>
    <s v="2021-04-15 11:02:46+00:00"/>
    <s v="max_dach"/>
    <s v="@SenSWBerlin Die populistische Wahlkampfaktion kommt die Berliner nun teuer zu stehen!!! #R2G #Mietendeckel #Scheelmussweg"/>
    <x v="0"/>
    <n v="0.54172897338867199"/>
  </r>
  <r>
    <s v="2021-04-15 11:02:46+00:00"/>
    <s v="StephiMenzel"/>
    <s v="Das Urteil zum #Mietendeckel ist eine Kompetenzfrage: Wenn die #Bundesregierung kompetent genug wäre, das Mietrecht sozial gerechter gestalten und das Einhalten der Mietpreisbremse nicht auf die Mieter*innen abwälzen würde, hätte der Berliner Senat gar nicht erst handeln müssen!"/>
    <x v="1"/>
    <n v="0.411510020494461"/>
  </r>
  <r>
    <s v="2021-04-15 11:02:43+00:00"/>
    <s v="PGeigerzaehler"/>
    <s v="Proteste gg das Scheiß #Mietendeckel Urtei auch in Potsdam: https://t.co/244WvbSZc9"/>
    <x v="0"/>
    <n v="0.47542351484298701"/>
  </r>
  <r>
    <s v="2021-04-15 11:02:42+00:00"/>
    <s v="MietenstoppDE"/>
    <s v="Die Aktienmärkte freut es sehr, dass heute das @BVerfG den #Mietendeckel gekippt hat. Glückwunsch an die @Deutsche_Wohnen Aktionäre! Mehr als schade für tausenden Mieterinnen und Mieter in #Berlin... (um 9:30 wurde das Urteil bekannt, 9:35 Tageshoch) https://t.co/fSI7tSzCT9"/>
    <x v="0"/>
    <n v="0.50781172513961803"/>
  </r>
  <r>
    <s v="2021-04-15 11:02:34+00:00"/>
    <s v="phhaaser"/>
    <s v="Oha. Urteil: Mietendeckel in Berlin nicht verfassungskonform. Aber eines ist ja auch klar: Einfach &quot;mehr bauen&quot; oder ein &quot;Bau-Turbo&quot; hilft keinem, der auf bezahlbaren Wohnraum angewiesen ist. #Mietendeckel_x000a__x000a_https://t.co/uWoMfDkg6L"/>
    <x v="0"/>
    <n v="0.56268286705017101"/>
  </r>
  <r>
    <s v="2021-04-15 11:02:30+00:00"/>
    <s v="fallischorsch"/>
    <s v="@ABaerbock Trend nr. 1 auf Twitter #Mietendeckel gekonnt ignoriert - wenn auch zugunsten eines ebenso wichtigen Themas. _x000a_Aber nochmal nachgefragt: Wie stehen Sie, @ABaerbock, zu einem Mietendeckel?"/>
    <x v="2"/>
    <n v="0.71481466293335005"/>
  </r>
  <r>
    <s v="2021-04-15 11:02:21+00:00"/>
    <s v="MasterRelaxe"/>
    <s v="@Amira_M_Ali 2/2_x000a_Doch nichts umgesetzt!_x000a_#Schulen marode (schon Jahre) #Mietendeckel, #Wasserversorgung wird erst verkauft und für ein vielfaches zurück gekauft!_x000a__x000a_Und alle tun so..., (es stehen Wahlen an), oh ja wir müssen..., nur wir werden was ändern... Versprochen! Lachhaft und https://t.co/6oAK6LRlRl"/>
    <x v="1"/>
    <n v="0.269142925739288"/>
  </r>
  <r>
    <s v="2021-04-15 11:02:18+00:00"/>
    <s v="realjonaswd"/>
    <s v="Nein, liebe Linke, die Entscheidung des BVerfG ist keine „Bestätigung“ eurer Politik. Daneben ist ein #Mietendeckel unabhängig vom Verfassungsrecht noch immer politischer und ökonomischer Humbug. Und kurzer Hinweis: Entschädigungslose Enteignungen sind verfassungswidrig."/>
    <x v="2"/>
    <n v="0.76203244924545299"/>
  </r>
  <r>
    <s v="2021-04-15 11:02:14+00:00"/>
    <s v="reflexxe1"/>
    <s v="@Tagesspiegel Die „Miethaie“ von @Vonovia_SE, die der berliner Senat gerne enteignen will, verzichten auf Nachzahlungen der Mieter!_x000a__x000a_https://t.co/9al3AeW6Nq_x000a__x000a_#Mietendeckel #Enteignung"/>
    <x v="2"/>
    <n v="0.61935001611709595"/>
  </r>
  <r>
    <s v="2021-04-15 11:02:13+00:00"/>
    <s v="Net_Schmelter"/>
    <s v="Sehe ich auch so. Er hat die Gutachten und Warnungen ignoriert und dem sozialen Frieden in der Stadt großen Schaden zugefügt. #Mietendeckel #Mueller https://t.co/NGhJoSyUjP"/>
    <x v="1"/>
    <n v="0.41918829083442699"/>
  </r>
  <r>
    <s v="2021-04-15 11:02:12+00:00"/>
    <s v="elJakko"/>
    <s v="Parteispenden in dieser Form sind nichts anderes als legale Korruption und sind nicht besser als #Maskenndeals. #Mietendeckel https://t.co/0zQRbTKApK"/>
    <x v="0"/>
    <n v="0.50682973861694303"/>
  </r>
  <r>
    <s v="2021-04-15 11:02:08+00:00"/>
    <s v="mg_berlin"/>
    <s v="Die Veranstaltung fällt aufgrund der Urteilsverkündung zum #Mietendeckel heute leider aus. Sie wird aber nächste Woche Donnerstag, 22.4.21 nachgeholt. Entschuldigt die späte Absage! _x000a_Kommt um 18 Uhr zum Hermannplatz und seit laut und wütend! https://t.co/z2XrqvC4ic"/>
    <x v="1"/>
    <n v="0.44565325975418102"/>
  </r>
  <r>
    <s v="2021-04-15 11:02:00+00:00"/>
    <s v="robinsceb"/>
    <s v="Und wenn die Wohnungen dann fertig sind, kommt wieder ein CDU Politiker und verramscht sie. #CDU #Mietendeckel https://t.co/QRUJvBNqqU"/>
    <x v="1"/>
    <n v="0.42971885204315202"/>
  </r>
  <r>
    <s v="2021-04-15 11:01:54+00:00"/>
    <s v="pridemoth_"/>
    <s v="#Mietendeckel https://t.co/26mOUXcn9n"/>
    <x v="2"/>
    <n v="0.62106174230575595"/>
  </r>
  <r>
    <s v="2021-04-15 11:01:43+00:00"/>
    <s v="ernstwilhelm68"/>
    <s v="@AnneBressem @RyuTechGaming Dafür gibt es Trennungsgeld, Umzugskostenvergütung etc. und keinen #Mietendeckel. Haben Sie da nichts bekommen?"/>
    <x v="0"/>
    <n v="0.58063536882400502"/>
  </r>
  <r>
    <s v="2021-04-15 11:01:41+00:00"/>
    <s v="framlinswe"/>
    <s v="Schade dass Frau Lompscher wegen ihrer maßlosen Gier sich selbst zu bereichern, bereits zurücktreten musste. Ich hätte mich sehr auf die PK zum erwartbaren Aus des #Mietendeckel gefreut."/>
    <x v="2"/>
    <n v="0.77215319871902499"/>
  </r>
  <r>
    <s v="2021-04-15 11:01:35+00:00"/>
    <s v="Malliki11"/>
    <s v="@Rob_Feldmann @fdp #Mietendeckel _x000a__x000a_Ihre Wut sollte sich nicht auf die Vermieter konzentrieren, sondern auf die korrupte Politik unserer Parlamentarier, die Privatinvestoren den Sozialwohnungsbau zuschlagen, die so das Sozialgeld der Kommunen privat abgreifen._x000a__x000a_#Merkel CDU CSU FDP SPD GRÜNE korrupt"/>
    <x v="2"/>
    <n v="0.60757791996002197"/>
  </r>
  <r>
    <s v="2021-04-15 11:01:32+00:00"/>
    <s v="humormittelwert"/>
    <s v="Die Wohnungsnot in Berlin dürfte jetzt der Vergangenheit angehören, denn laut CDU, FDP und Immobilienverbänden war der Grund dafür ja der #Mietendeckel. 🥲"/>
    <x v="2"/>
    <n v="0.63606655597686801"/>
  </r>
  <r>
    <s v="2021-04-15 11:01:27+00:00"/>
    <s v="max_dach"/>
    <s v="@SenSWBerlin @BVerfG Scheel muss sofort zurücktreten! Aus purer Ideologie wurde hier ein offensichtlich verfassungswidriges Gesetz beschlossen. Die Folgen seiner Politik müssen nun die Mieter ausbaden, die nun tausende Euros nachzahlen müssen. #Mietendeckel #Scheelmussweg"/>
    <x v="1"/>
    <n v="0.111243106424809"/>
  </r>
  <r>
    <s v="2021-04-15 11:01:22+00:00"/>
    <s v="steffen_joerg"/>
    <s v="#WTF: #BVerfG kippt den #Mietendeckel. PM des Hamburger #RaS-Netzwerks. Heute Kundgebung 19 Uhr #ArrivatPark. Kommt alle! https://t.co/wotfZoa7MX"/>
    <x v="2"/>
    <n v="0.60163348913192705"/>
  </r>
  <r>
    <s v="2021-04-15 11:01:17+00:00"/>
    <s v="ManuelWiemann"/>
    <s v="Zum Mitschreiben, liebe @cduberlin und @fdp_berlin: Ihre eigenen Wähler*innen finden das Ergebnis von Ihrer Verfassungsbeschwerde mehrheitlich daneben. #Mietendeckel Haben Sie den Kontakt zur Basis verloren? https://t.co/JUSbAOH78g"/>
    <x v="2"/>
    <n v="0.66110128164291404"/>
  </r>
  <r>
    <s v="2021-04-15 11:01:14+00:00"/>
    <s v="Zeruyu"/>
    <s v="Wer ergötzt sich auch am linken Geflenne? #Mietendeckel"/>
    <x v="2"/>
    <n v="0.65632158517837502"/>
  </r>
  <r>
    <s v="2021-04-15 11:01:06+00:00"/>
    <s v="JmVolckmann"/>
    <s v="Seehofer: Bauen, Bauen, Bauen_x000a_Spahn: Impfen, Impfen, Impfen_x000a_Karliczek: Testen, Testen, Testen_x000a__x000a_Die Problemlösungsstrategien des Bundes zu Corona und dem Debakel des #Mietendeckel ähneln mittlerweile mehr einer mystischen Beschwörung a la Beetlejuice, Beetlejuice, Beetlejuice!"/>
    <x v="2"/>
    <n v="0.617342889308929"/>
  </r>
  <r>
    <s v="2021-04-15 11:01:01+00:00"/>
    <s v="radioeins"/>
    <s v="&quot;In spätestens 14 Tagen soll man tatsächlich auch die einbehaltenen Beträge an den Vermieter zurückerstatten&quot;, so Reiner Wild vom @bmieterverein zum gekippten #Mietendeckel. &quot;Mit hoher Wahrscheinlichkeit bedarf es keiner Aufforderung des Vermieters.&quot; https://t.co/LiPfcOwXvV"/>
    <x v="1"/>
    <n v="0.42977383732795699"/>
  </r>
  <r>
    <s v="2021-04-15 11:00:57+00:00"/>
    <s v="Riotbuddha"/>
    <s v="Ein liberaler für bundesweiten #Mietendeckel! Dass ich das noch erleben darf! https://t.co/GSDg28HnFY"/>
    <x v="0"/>
    <n v="0.57028299570083596"/>
  </r>
  <r>
    <s v="2021-04-15 11:00:54+00:00"/>
    <s v="interabend"/>
    <s v="#b1504 heute 15.04.2021_x000a_📢 LÄRM-DEMO_x000a_📍18:00 Hermannplatz, #Berlin-#Neukölln_x000a_Klassenjustiz kippt #Mietendeckel - Mietenstopp sofort!_x000a__x000a_+++Bringt (Topf-)Deckel mit und was zum hauen!+++_x000a__x000a_https://t.co/rqTrYRWBNa_x000a__x000a_@MietenwahnsinnB https://t.co/L542s4UitQ"/>
    <x v="1"/>
    <n v="0.36519715189933799"/>
  </r>
  <r>
    <s v="2021-04-15 11:00:43+00:00"/>
    <s v="AlgaRata"/>
    <s v="@SenSWBerlin @BVerfG Ist halt verfassungsfeindliches &quot;Neuland&quot;_x000a_#Berlin #BVG #Mietendeckel"/>
    <x v="2"/>
    <n v="0.66110014915466297"/>
  </r>
  <r>
    <s v="2021-04-15 11:00:40+00:00"/>
    <s v="derfreitag"/>
    <s v="Die Entscheidung des Verfassungsgerichts über den #Mietendeckel trifft eine Sternstunde linker Politik. Umso wichtiger sind jetzt Enteignungen. Und die Bundestagswahl im September https://t.co/FshveNRZeM #DWenteignen #BVerfG_x000a__x000a_Von Pepe Egger @sgtpepinho"/>
    <x v="0"/>
    <n v="0.50611519813537598"/>
  </r>
  <r>
    <s v="2021-04-15 11:00:38+00:00"/>
    <s v="PapaPicknick"/>
    <s v="@teleVISIONEN @HeinrichWefing Also braucht es einen bundesweiten #Mietendeckel ."/>
    <x v="2"/>
    <n v="0.60363000631332397"/>
  </r>
  <r>
    <s v="2021-04-15 11:00:38+00:00"/>
    <s v="vncntwbr"/>
    <s v="Steile These zum Thema #Mietendeckel: Wer mehr Wohnungsangebot will, muss auch mehr Wohnungen bauen."/>
    <x v="2"/>
    <n v="0.67868107557296797"/>
  </r>
  <r>
    <s v="2021-04-15 11:00:35+00:00"/>
    <s v="schenser21"/>
    <s v="#Mietendeckel nun endgültig unrechtens. Zeigt deutlich genug, was für ein Fehler #R2G für alle ist._x000a_Jetzt werden #Mieten steigen, weil Nachholbedarf &amp;amp; #Wohnungsknappheit dank #R2G _x000a_#DieLinkeunwählbar #R2Gunwählbar #Berlin _x000a_Mieterhöhungen müssten nun R2G finanziell ausgleichen!"/>
    <x v="2"/>
    <n v="0.63955390453338601"/>
  </r>
  <r>
    <s v="2021-04-15 11:00:29+00:00"/>
    <s v="WaldaHood"/>
    <s v="Sand. #zdfmagazin _x000a__x000a_#Altmaier #Mietendeckel #Irrweg #Ziel #Bauboom_x000a__x000a_https://t.co/VIzTohfXA3"/>
    <x v="0"/>
    <n v="0.58907485008239702"/>
  </r>
  <r>
    <s v="2021-04-15 11:00:25+00:00"/>
    <s v="armidago68"/>
    <s v="#Mietendeckel https://t.co/oMBA5XsMPJ"/>
    <x v="0"/>
    <n v="0.55869573354721103"/>
  </r>
  <r>
    <s v="2021-04-15 11:00:25+00:00"/>
    <s v="ethikrad"/>
    <s v="#Mietendeckel mal wieder nen guter Hashtag dafür, dass jene die am lautesten Schreien selten mehrheitsfähige und gesamtgesellschaftlich sinnvolle Positionen, sondern immer nur mit beschränktem Blick für eigene Interessen eintreten."/>
    <x v="0"/>
    <n v="0.52295506000518799"/>
  </r>
  <r>
    <s v="2021-04-15 11:00:19+00:00"/>
    <s v="frdofspeech"/>
    <s v="Wo kommen wir denn hin, wenn das Bundesverfassungsgericht einfach so feststellt, dass ein falsches und schlecht gemachtes Gesetz verfassungswidrig ist, obwohl die sozialistischen Parteien es doch genauso wollten. #Mietendeckel"/>
    <x v="0"/>
    <n v="0.52997171878814697"/>
  </r>
  <r>
    <s v="2021-04-15 11:00:16+00:00"/>
    <s v="derfrochy"/>
    <s v="@Hallaschka_HH Interessant ist zudem, dass immer noch davon ausgegangen wird, dass der #Mietendeckel positiv zu sehen ist._x000a_Die Effekte werden gedanklich ausgeblendet._x000a_Hat sich anscheinend noch nie jemand Gedanken über Erhalt gemacht."/>
    <x v="0"/>
    <n v="0.52668261528015103"/>
  </r>
  <r>
    <s v="2021-04-15 11:00:03+00:00"/>
    <s v="SebCzaja"/>
    <s v="Grundgesetz ist nichts, was man mal eben aushebeln darf, weil man es „gut meint“. Selbstverständnis mancher Leute hier, ist erschreckend. Es gibt legale Wege, die Mieten in den Griff zu bekommen. Jetzt darauf konzentrieren, statt Rechtsbruch schönzureden. #mietendeckel"/>
    <x v="0"/>
    <n v="0.49100092053413402"/>
  </r>
  <r>
    <s v="2021-04-15 10:59:57+00:00"/>
    <s v="framlinswe"/>
    <s v="@Chris_Hoeland Nein, das trifft nur die Traumtänzer hart, die der Senat von #Berlin mit seinem #Mietendeckel verarscht hat, obwohl er wusste, dass dieser vor Gericht nicht Bestand haben wird._x000a_Aber wenn die schlau waren, haben sie ja auf den Senat gehört und die &quot;gesparte&quot; Miete zurückgelegt."/>
    <x v="0"/>
    <n v="0.54798609018325795"/>
  </r>
  <r>
    <s v="2021-04-15 10:59:57+00:00"/>
    <s v="UlliWeger"/>
    <s v="Alle bei Spahn einziehen, die Villa ist groß genug #Mietendeckel"/>
    <x v="0"/>
    <n v="0.57854652404785201"/>
  </r>
  <r>
    <s v="2021-04-15 10:59:50+00:00"/>
    <s v="RaphaelStella"/>
    <s v="@MatviyetsAnne Der rot-rot-grüne Berliner #Mietendeckel ist verfassungswidrig - was juristisch für viele von Anfang an klar war. Aber wo ist eigentlich das Problem? Die Berliner Politik ist doch der Meinung: #WirhabenPlatz. Wenn man genug Platz hat, braucht man keinen Mietendeckel."/>
    <x v="0"/>
    <n v="0.49314293265342701"/>
  </r>
  <r>
    <s v="2021-04-15 10:59:47+00:00"/>
    <s v="mdenhoet"/>
    <s v="@SenSWBerlin @BVerfG Zur Erinnerung: In Berlin verhökerte die SPD als Regierungspartei ab den 1990er Jahren gut 200.000 städtische Wohnungen. Ab 2002 sogar mit PDS/Linke. Viele dieser Wohnungen landeten bald in den Besitz von Vonovia, Deutsche Wohnen &amp;amp; Co. #Mietendeckel https://t.co/P9UODEqaO4"/>
    <x v="1"/>
    <n v="0.448200583457947"/>
  </r>
  <r>
    <s v="2021-04-15 10:59:47+00:00"/>
    <s v="berlinpostasi"/>
    <s v="kira meydan muharebesi başlıyor. #Mietendeckel #Mietenwahnsinn https://t.co/0sKNR505FO"/>
    <x v="0"/>
    <n v="0.59195357561111495"/>
  </r>
  <r>
    <s v="2021-04-15 10:59:45+00:00"/>
    <s v="KobanSalahdin"/>
    <s v="Es war nicht die Union/FDP sondern das Bundesverfassungsgericht! Das höchste unabhängige Verfassungsorgan der Justiz der Bundesrepublik Deutschland. _x000a_#Mietendeckel https://t.co/ZgrrWpmLDE"/>
    <x v="0"/>
    <n v="0.46996626257896401"/>
  </r>
  <r>
    <s v="2021-04-15 10:59:40+00:00"/>
    <s v="maxiausberlin"/>
    <s v="Richtig froh dass der #Mietendeckel gekippt wurde und Investoren in unserem Land wenigstens noch vor sowas Lästigem wie Grundbedürfnissen geschützt werden"/>
    <x v="0"/>
    <n v="0.55105227231979403"/>
  </r>
  <r>
    <s v="2021-04-15 10:59:39+00:00"/>
    <s v="SeabergCom"/>
    <s v="Zigtausende Berliner Mieter werden jetzt ihre Wohnung verlieren - und vermutlich obdachlos werden, dank der Verfassungsklage von Marco Luczak (CDU).  #Mietendeckel"/>
    <x v="2"/>
    <n v="0.72560828924179099"/>
  </r>
  <r>
    <s v="2021-04-15 10:59:35+00:00"/>
    <s v="ernst_klaus"/>
    <s v="Stadtstaaten müssen so etwas selbst regeln dürfen. Auf eine Regelung im Bund zu warten, wo die Miethaiparteien mitreden und Mieterschutz deshalb kaum umsetzbar ist, das geht nicht._x000a_#Mietendeckel #Mietenwahnsinn #Mietenstopp https://t.co/x6Ouf54JGQ"/>
    <x v="1"/>
    <n v="0.245816335082054"/>
  </r>
  <r>
    <s v="2021-04-15 10:59:25+00:00"/>
    <s v="HerrN0rberto"/>
    <s v="bundersverfffffickt euch doch alle. #Mietendeckel"/>
    <x v="2"/>
    <n v="0.66492933034896895"/>
  </r>
  <r>
    <s v="2021-04-15 10:59:19+00:00"/>
    <s v="polcent132"/>
    <s v="@IHomepeule Die &quot;Korruptionsgelder&quot; fließen direkt an die Richter des BVerfG, damit sie die guten sozialistischen Entscheidungen (aka #Mietendeckel) der Regierung des Landes Berlin gekippt werden. Wird auf meine Liste der besten Verschwörungstheorien aufgenommen."/>
    <x v="0"/>
    <n v="0.58665233850479104"/>
  </r>
  <r>
    <s v="2021-04-15 10:59:15+00:00"/>
    <s v="SolTight"/>
    <s v="#BVerfG #Mietendeckel #R2G_x000a_Mich erinnert das Agieren einiger Politiker*innen in Berlin an das der gescheiterten, naivgierigen Börsenspekulanten 2007. Als da die Blase platzte, waren auch Zigtausende pleite und die Verluste  wurden dann vergesellschaftet."/>
    <x v="0"/>
    <n v="0.48596429824829102"/>
  </r>
  <r>
    <s v="2021-04-15 10:59:15+00:00"/>
    <s v="BWassertisch"/>
    <s v="Liebe #CDU und #FDP, wie wärs mit: _x000a_Soziale Politik wagen, statt gegen #Mietendeckel klagen?_x000a_#Mietenwahnsinn abwählen! #btw2021"/>
    <x v="2"/>
    <n v="0.84224063158035301"/>
  </r>
  <r>
    <s v="2021-04-15 10:59:09+00:00"/>
    <s v="Edelpenner1"/>
    <s v="#Nachzahlungen #Mietendeckel https://t.co/l1EuNjKHVQ"/>
    <x v="0"/>
    <n v="0.58572888374328602"/>
  </r>
  <r>
    <s v="2021-04-15 10:59:09+00:00"/>
    <s v="Affe81"/>
    <s v="Klar hat der #Mietendeckel auch seine Nachteile. Aber die Mehrheit der #Berlin(er) hätten von Profitiert. Nun liegt der Ball beim Bund. Mal schauen ob er ihn aufhebt."/>
    <x v="2"/>
    <n v="0.62962263822555498"/>
  </r>
  <r>
    <s v="2021-04-15 10:59:09+00:00"/>
    <s v="Mike32918107"/>
    <s v="Können Sie mir die Stelle im #Grundgesetz zeigen, an der steht, dass Wohnen ein Grundrecht ist? #Mietendeckel https://t.co/YTRLHNZlSQ"/>
    <x v="1"/>
    <n v="0.39486300945281999"/>
  </r>
  <r>
    <s v="2021-04-15 10:58:51+00:00"/>
    <s v="UlliWeger"/>
    <s v="Das kommt bei RotRotGrün raus .... #Mietendeckel"/>
    <x v="0"/>
    <n v="0.59611541032791104"/>
  </r>
  <r>
    <s v="2021-04-15 10:58:50+00:00"/>
    <s v="Gaszorpazorp"/>
    <s v="And when you see that the major donor of CDU comes from real-estate development, you see who are they loyal to #Mietendeckel  https://t.co/JTz3sfgxph"/>
    <x v="1"/>
    <n v="0.40212696790695202"/>
  </r>
  <r>
    <s v="2021-04-15 10:58:41+00:00"/>
    <s v="JensB8"/>
    <s v="gestern noch smalltalk mit meinem vermieter gehalten, weil ich in ein paar tagen ausziehe, dass ich ja schon lust hätte auch mal nach berlin zu ziehen wenn die pandemie vorbei ist weil mich das kleinstadtleben ankotzt. vielleicht denkt er heute dran und lacht #Mietendeckel"/>
    <x v="0"/>
    <n v="0.55211001634597801"/>
  </r>
  <r>
    <s v="2021-04-15 10:58:35+00:00"/>
    <s v="suhjamel"/>
    <s v="Warum hat's jetzt in Berlin nochmal diese #Mietendackel? _x000a_Ich dachte, es sind keine Hunde erlaubt? _x000a__x000a_#Mietendeckel"/>
    <x v="2"/>
    <n v="0.61842411756515503"/>
  </r>
  <r>
    <s v="2021-04-15 10:58:33+00:00"/>
    <s v="SMusoveni"/>
    <s v="@Puddeli_ Wrong. I do not hate them. #Mietendeckel"/>
    <x v="1"/>
    <n v="0.116027072072029"/>
  </r>
  <r>
    <s v="2021-04-15 10:58:31+00:00"/>
    <s v="UnsleberSteffi"/>
    <s v="@felixzimmermann Exakt. Das rotrotgrüne Berlin hätte die Möglichkeit gehabt, eine soziale Wohnungspolitik zu machen. Der #Mietendeckel war aber weder sozial, noch effektiv. Und rechtssicher eben auch nicht. Es war klar, dass er kassiert wird."/>
    <x v="2"/>
    <n v="0.74960714578628496"/>
  </r>
  <r>
    <s v="2021-04-15 10:58:28+00:00"/>
    <s v="ZweierleiMaas"/>
    <s v="Erfolgsmodell: Bauen (lassen), statt Deckeln._x000a_@spdde _x000a_#Mietendeckel https://t.co/HQzLyrGkCX"/>
    <x v="0"/>
    <n v="0.51610964536666903"/>
  </r>
  <r>
    <s v="2021-04-15 10:58:27+00:00"/>
    <s v="anbusch"/>
    <s v="Berliner #Mietendeckel: Keine inhaltliche Bewertung des Gerichts https://t.co/yMX51QPh2g"/>
    <x v="0"/>
    <n v="0.49087974429130599"/>
  </r>
  <r>
    <s v="2021-04-15 10:58:24+00:00"/>
    <s v="IhrRaum"/>
    <s v="Das Argument, das Land könne viel besser und passgenauer Bedarfe zur Regelung abschätzen war das gewichtige für die Entscheidung. Nun erkläre mir mal einer wieso das Argument in Bezug auf den #Mietendeckel nicht zieht?"/>
    <x v="2"/>
    <n v="0.74805712699890103"/>
  </r>
  <r>
    <s v="2021-04-15 10:58:20+00:00"/>
    <s v="KarlDietzBerlin"/>
    <s v="Damit wäre der Weg wieder frei für Wohnen als Objekt der Rendite. #Mietendeckel_x000a__x000a_Stay Tuned, wir tuns auch. ⬇️ https://t.co/NjA7KoXJWI https://t.co/NaSdjpfHtg"/>
    <x v="0"/>
    <n v="0.57244223356246904"/>
  </r>
  <r>
    <s v="2021-04-15 10:58:20+00:00"/>
    <s v="verbaende"/>
    <s v="(BfW) Bundesverband Freier #Immobilien- und #Wohnungsunternehmen e.V.: BFW zu #Mietendeckel-#Urteil: #Wichtiges #Signal für die #Schaffung #bezahlbaren #Wohnraums / #BFWBund https://t.co/Hkg6wREyLt"/>
    <x v="0"/>
    <n v="0.54172974824905396"/>
  </r>
  <r>
    <s v="2021-04-15 10:58:16+00:00"/>
    <s v="robinsceb"/>
    <s v="Die Frage ist ob wir im Bund überhaupt eine Radikale Lösung wie den #Mietendeckel brauchen würden, wenn die Mietpreisbremse nicht total für den Arsch wäre. Aber da können rot-grün sicher dran arbeiten. #Mietpreisbremse"/>
    <x v="2"/>
    <n v="0.60493916273117099"/>
  </r>
  <r>
    <s v="2021-04-15 10:58:15+00:00"/>
    <s v="Malliki11"/>
    <s v="#Mietendeckel #Merkel _x000a__x000a_Unglaublich, die CDU FDP CSU SPD Grüne befeuern den Sozialwohnungsbau durch PrivatInvestoren, anstatt über die Kommunen ehrliche Sozialwohnungen zu bauen._x000a__x000a_Das ist indirekte Korruption auf Parlamentsebene._x000a__x000a_... aber #Bundesnotbremse #DödelWirtschaft"/>
    <x v="2"/>
    <n v="0.68109095096588101"/>
  </r>
  <r>
    <s v="2021-04-15 10:58:09+00:00"/>
    <s v="florianww"/>
    <s v="Übersetzt heißt das:_x000a__x000a_#R2G verabschiedet einen rechtswidrigen #Mietendeckel und die daraus resultierenden Nachzahlungen soll der allgemeine Steuerzahler tragen._x000a__x000a_Das ist alleine euer Versagen, lieber Senat. #Mietpreisbremse #Berlin https://t.co/FhwPIooE1w"/>
    <x v="2"/>
    <n v="0.636810302734375"/>
  </r>
  <r>
    <s v="2021-04-15 10:57:58+00:00"/>
    <s v="jhg_90"/>
    <s v="Im Kapitalismus bleibt die Stellung des Kapitals immer unangefochten bestehen.Dies gilt m. M. nach für alle Bereiche, zumal wenn man davon ausgehen kann,das sich das Kapital auch parlamentarisch unter d. Verhältnissen wohl nie in der Opposition wiederfinden wird. #Mietendeckel"/>
    <x v="1"/>
    <n v="0.43440684676170299"/>
  </r>
  <r>
    <s v="2021-04-15 10:57:54+00:00"/>
    <s v="SebastianConzen"/>
    <s v="Unsere Qualitätsmedien verbreiten wieder Fake News. Selbstverständlich hat BVerfG nicht gesagt, dass der Bund in der Pflicht ist, weiter tätig zu werden. #Mietendeckel https://t.co/N2r2ra4mIb"/>
    <x v="1"/>
    <n v="0.24523152410984"/>
  </r>
  <r>
    <s v="2021-04-15 10:57:39+00:00"/>
    <s v="ceifaCGN"/>
    <s v="@spdbt @soerenbartol Das ist eine unfassbare Aussage... Das #BVerfG hat festgestellt, dass der #Mietendeckel in dieser Form verfassungsWIDRIG ist! Das heißt der Fraktion der #spdbt wäre an dieser Stelle der Verfassungsbruch lieber gewesen! An welcher Stelle wäre dies bei Bedarf denn noch genehm?"/>
    <x v="2"/>
    <n v="0.74028414487838701"/>
  </r>
  <r>
    <s v="2021-04-15 10:57:39+00:00"/>
    <s v="MSR_2019"/>
    <s v="#Mietendeckel Denkt jetzt noch irgend jemand, man könnte dem Kapital »Reformen« abringen?"/>
    <x v="2"/>
    <n v="0.62984561920166005"/>
  </r>
  <r>
    <s v="2021-04-15 10:57:38+00:00"/>
    <s v="max_dach"/>
    <s v="Schon wieder wurde ein Gesetz der linksgrünen Ideologen von einem Verfassungsgericht kassiert.  #Mietendeckel #Paritaetsgesetz"/>
    <x v="0"/>
    <n v="0.55143356323242199"/>
  </r>
  <r>
    <s v="2021-04-15 10:57:36+00:00"/>
    <s v="derrotewedding"/>
    <s v="Es ist ein schwarzer Tag für die Mieterinnen und Mieter Berlins. Bezahlbarer Wohnraum ist wieder einmal mehr zur großen sozialen Frage geworden. Hoffentlich erinnern sich die Wählerrinnen und Wähler am Wahltag wer bezahlbare Mieten schafft und wer nicht._x000a_#Mietendeckel https://t.co/rkeQ8ZXPHz"/>
    <x v="1"/>
    <n v="0.37420320510864302"/>
  </r>
  <r>
    <s v="2021-04-15 10:57:35+00:00"/>
    <s v="henscheck"/>
    <s v="#Mietendeckel RT https://t.co/DwAoLdE1OG"/>
    <x v="0"/>
    <n v="0.59218329191207897"/>
  </r>
  <r>
    <s v="2021-04-15 10:57:26+00:00"/>
    <s v="Vollhorstin"/>
    <s v="#Mietendeckel kassiert - was passiert am 1. Mai in #kreuzberg? #Berlin"/>
    <x v="0"/>
    <n v="0.568107008934021"/>
  </r>
  <r>
    <s v="2021-04-15 10:57:26+00:00"/>
    <s v="TommyK13848230"/>
    <s v="@spdbt @soerenbartol Einen verfassungswidrigen #Mietendeckel beschließen und die Schuld bei anderen suchen. Genau mein Humor."/>
    <x v="0"/>
    <n v="0.59080213308334395"/>
  </r>
  <r>
    <s v="2021-04-15 10:57:19+00:00"/>
    <s v="MaditaMedusa"/>
    <s v="Das Ding ist, wenn Berlin nicht gestattet wird den Vermieter*innen durch den #Mietendeckel ihr leistungsloses Einkommen zu beschränken, dann nehmen wir ihnen ihren Besitz eben ganz weg 🤷🏻‍♀️ unterschreibt für #dwenteignen https://t.co/UCoK72BCVT"/>
    <x v="2"/>
    <n v="0.67074215412139904"/>
  </r>
  <r>
    <s v="2021-04-15 10:57:14+00:00"/>
    <s v="To96K"/>
    <s v="Aber wir brauchen ja keinen #Mietendeckel, schon klar. https://t.co/rn2JKRFPtX"/>
    <x v="0"/>
    <n v="0.545981764793396"/>
  </r>
  <r>
    <s v="2021-04-15 10:57:05+00:00"/>
    <s v="ZweierleiMaas"/>
    <s v="Wenn es um die „Sorgen von Mieterinnen und Mietern“ geht, wären aus Sicht der @spdbt verfassungswidrige Gesetze legitim._x000a_#Mietendeckel https://t.co/HQzLyroJLp"/>
    <x v="0"/>
    <n v="0.59780615568161"/>
  </r>
  <r>
    <s v="2021-04-15 10:57:04+00:00"/>
    <s v="EnricoLiedtke"/>
    <s v="Das Urteil des #BVerfG zum #Mietendeckel ist ein Schlag ins Gesicht der Vielen, die jeden Monat zu viel für ihr Recht auf Wohnen abknapsen müssen. Zeit, dass der Bund jetzt schnell handelt!"/>
    <x v="1"/>
    <n v="0.400115996599197"/>
  </r>
  <r>
    <s v="2021-04-15 10:57:04+00:00"/>
    <s v="rob_unterstrich"/>
    <s v="Kann mir bitte einer der moralisch verkommenen @fdp-PolitikerInnen mal bitte erklären wieso es besser für MICH sein soll, viel zu viel Miete zu zahlen? _x000a__x000a_#Mietendeckel"/>
    <x v="0"/>
    <n v="0.51277792453765902"/>
  </r>
  <r>
    <s v="2021-04-15 10:56:57+00:00"/>
    <s v="AndChristel"/>
    <s v="RRG macht mit den  #Mietendeckel ein verfassungswidriges, rechtswidriges Gesetz und warnt noch (... man soll vorsichtshalber Geld zurücklegen). Schuld für #Nachzahlungen sollen jetzt die Kläger sein? So viel #Chuzpe hätte ich nicht erwartet."/>
    <x v="2"/>
    <n v="0.63203150033950795"/>
  </r>
  <r>
    <s v="2021-04-15 10:56:52+00:00"/>
    <s v="BerlinAks"/>
    <s v="Der #Mietendeckel wurde gekippt. Welche Folgen - rückwirkende Zahlungen zB - auf uns, die Mieter:innen der 1,5 Mio Wohnungen zukommt, zeigt sich die nächsten Tage und Wochen. Bis dahin könnt ihr euch hier austauschen: 18.00Uhr, Hermannplatz #b1504 @mg_berlin"/>
    <x v="1"/>
    <n v="0.34218129515647899"/>
  </r>
  <r>
    <s v="2021-04-15 10:56:52+00:00"/>
    <s v="LeilZahra"/>
    <s v="On a fun note for today’s #Mietendeckel protest, for people like me who would risk anything but not their pots and pans, here is a light-to-carry &amp;amp; loud alternative. Use the legume of your choice :) :) Let’s be many, loud &amp;amp; clear! Hermannplatz 18:00 https://t.co/4E3RzJ1j4Y"/>
    <x v="1"/>
    <n v="0.37045410275459301"/>
  </r>
  <r>
    <s v="2021-04-15 10:56:45+00:00"/>
    <s v="_bilium_"/>
    <s v="Das Urteil über den #Mietendeckel zeigt wieder:_x000a_1) Erschwingliches Wohnen können wir uns zukünftig alle abschminken_x000a_2) Es wird keine Geizbremse geben für (Wohnungs-)Konzerne_x000a_2.a) niemals_x000a_2.3) für nichts_x000a_3) Menschen sind der CDU, FDP und AfD scheißegal. Sie klagen für Gewinne."/>
    <x v="2"/>
    <n v="0.650068700313568"/>
  </r>
  <r>
    <s v="2021-04-15 10:56:43+00:00"/>
    <s v="MaxStolarski"/>
    <s v="Proteste gegen das Urteil, den #Mietendeckel zu kippen? Der wurde gekippt, weil u.a. @GrueneFraktionB ihre Arbeit nicht richtig macht, das #BGB nicht gelesen hat. Alle, die gegen #Nachzahlungen sind, sollten gegen #R2G und deren Unfähigkeit protestieren! https://t.co/3clokPErAN"/>
    <x v="2"/>
    <n v="0.60398626327514604"/>
  </r>
  <r>
    <s v="2021-04-15 10:56:35+00:00"/>
    <s v="RuralSocialist"/>
    <s v="Schon scheiße mit dem #Mietendeckel. Aber wenn das so ist, stellt sich jetzt deutlicher denn je die Frage, wozu genau Regierungsbeteiligungen gut sein sollen"/>
    <x v="0"/>
    <n v="0.49786832928657498"/>
  </r>
  <r>
    <s v="2021-04-15 10:56:30+00:00"/>
    <s v="pkbrln"/>
    <s v="Soziale Gerechtigkeit auf sozialdemokratisch: Während die Krankenschwester vergeblich Wohnraum suchte, ermöglichte der #Mietendeckel @AnneBressem @spdde eine Zweitwohnung in der Stadt mit dem größten Wohnungsmangel. Das @BVerfG hat daher auch sozial entschieden. Danke @fdpbt.💛🚀 https://t.co/ec8AlOaDMA"/>
    <x v="2"/>
    <n v="0.67634236812591597"/>
  </r>
  <r>
    <s v="2021-04-15 10:56:29+00:00"/>
    <s v="OmarJian"/>
    <s v="Der #Mietendeckel ist das effektivste Instrument in Berlin gewesen, um explodierende Mieten &amp;amp; Verdrängung von Einkommenschwachen zu stoppen, nun hat das #BVerfG die Zuständigkeit beim Bund verortet &amp;amp; wir müssen daher genau dort ansetzen._x000a_#Berlin braucht wirkungsstarke Instrumente"/>
    <x v="0"/>
    <n v="0.49764356017112699"/>
  </r>
  <r>
    <s v="2021-04-15 10:56:27+00:00"/>
    <s v="facekopf"/>
    <s v="Klingt schon weniger schlumpfig 🤡:_x000a_„Es ist kein Geheimnis, dass dem BVerfG die Sorgen von Mieterinnen und Mietern vollkommen egal sind. Im Gegenteil: Sie sind die Anwälte der Immobilienlobby im Deutschen Bundestag&quot;, kommentiert @soerenbartol das #BVerfG-Urteil zum #Mietendeckel. https://t.co/BlplvBUcjU"/>
    <x v="1"/>
    <n v="0.23485234379768399"/>
  </r>
  <r>
    <s v="2021-04-15 10:56:23+00:00"/>
    <s v="lamer180"/>
    <s v="@dieserflix @derya_tn @JanKirschnick leisten._x000a_Die beste Lösung ist immer noch mehr Wohnraum zu schaffen; bestenfalls durch Genossenschaften. Die können nun auch wieder etwas aufatmen, da auch Genossenschaften durch diesen #Mietendeckel betroffen waren. Denn Genossenschaften müssen auch wirtschaften."/>
    <x v="0"/>
    <n v="0.52054578065872203"/>
  </r>
  <r>
    <s v="2021-04-15 10:56:22+00:00"/>
    <s v="CoffeeGuard"/>
    <s v="Man hat von Anfang an kommuniziert, dass man Geld zurück legen soll, falls es am Ende nichts wird und es Nachzahlungen gibt. Wie viele das wohl auch gemacht haben... #Mietendeckel https://t.co/mEX0O33IEs"/>
    <x v="0"/>
    <n v="0.483668893575668"/>
  </r>
  <r>
    <s v="2021-04-15 10:56:20+00:00"/>
    <s v="tiisbosbi"/>
    <s v="Teil einer Bundesregierung müsste man mal sein. Einer Regierung die so &quot;Gesetze&quot; einbringen kann. Zum Beispiel zu einem wirksamen #Mietendeckel mit Sanktionsmöglichkeiten, anstelle einer vollkommen wirkungslosen Mietpreisbremse. https://t.co/ajrcnXLkM2"/>
    <x v="1"/>
    <n v="0.41653221845626798"/>
  </r>
  <r>
    <s v="2021-04-15 10:56:18+00:00"/>
    <s v="CodeAwsm"/>
    <s v="@cduberlin @BVerfG Durch diese Entscheidung brauche ich für die Herbstwahlen nun kein Wahl-O-Mat mehr. @cduberlin und @FDPBerlinMitte  sind bereits jetzt aus dem Rennen. #Mietendeckel"/>
    <x v="2"/>
    <n v="0.62170386314392101"/>
  </r>
  <r>
    <s v="2021-04-15 10:56:17+00:00"/>
    <s v="AdmiralEnte"/>
    <s v="Wenn man nicht mit Regulierungen Menschen vor Gentrifizierung und den Vertrieb aus ihrer Heimat schützen kann, dann bleibt nur der Weg übrig über Artikel 15 des Grundgesetzes._x000a__x000a_#Mietendeckel"/>
    <x v="0"/>
    <n v="0.59654420614242598"/>
  </r>
  <r>
    <s v="2021-04-15 10:56:16+00:00"/>
    <s v="MietenwahnsinnB"/>
    <s v="@_iamkonstantin @HanniRee @weberju5 Lebensraum, Zuhause, Zufluchtsort, Heimat, Geborgenheit, Energiequelle, Schutzraum, Ort zum Schlafen/Nachdenken/Lernen/Sein_x000a__x000a_Die eigene Wohnung ist existenziell!_x000a_#Mietendeckel"/>
    <x v="2"/>
    <n v="0.66195279359817505"/>
  </r>
  <r>
    <s v="2021-04-15 10:56:12+00:00"/>
    <s v="livekeepgoing"/>
    <s v="Das bringt halt Großteil der Mieter in noch größere finanzielle Schwierigkeiten. Ein absolut menschenfeindliches Urteil! Und das auch noch mitten in der Pandemie! #Mietendeckel"/>
    <x v="0"/>
    <n v="0.56280004978179898"/>
  </r>
  <r>
    <s v="2021-04-15 10:56:10+00:00"/>
    <s v="VDemokratie"/>
    <s v="So ist das nun also🤔_x000a__x000a_Das #Bundesverfassungsgericht &quot;behauptet&quot; 😂😂_x000a__x000a_Er behauptet, dass #r2g eine riesige gesellschaftliche Mehrheit für #Mietendeckel hat_x000a__x000a_#Linke sind so verloren 😂_x000a_#SPD #Gruene _x000a_#BVerfG #dwenteignen _x000a_https://t.co/capEcY1lUf"/>
    <x v="1"/>
    <n v="0.39230006933212302"/>
  </r>
  <r>
    <s v="2021-04-15 10:56:05+00:00"/>
    <s v="FernandezObiwan"/>
    <s v="Batik-Shirt und Gesangbuch „Die schönsten Lieder der Revolution“ nicht vergessen. Weiße Dreadlock-Trägerinnen mit Lila Filzrock bekommen einen Chai-Latte gratis._x000a_Aufregend._x000a_#Mietendeckel https://t.co/Dak0z8Ba2r"/>
    <x v="0"/>
    <n v="0.52217048406600997"/>
  </r>
  <r>
    <s v="2021-04-15 10:55:59+00:00"/>
    <s v="Chris_Hoeland"/>
    <s v="Das Aus des #Mietendeckel|s trifft uns alle hart! https://t.co/oE7CQ5twoi"/>
    <x v="0"/>
    <n v="0.59502410888671897"/>
  </r>
  <r>
    <s v="2021-04-15 10:55:56+00:00"/>
    <s v="S60W79"/>
    <s v="Bzw. Wenn man mit dem reformistischen Ansatz nicht weiter kommt, muss man eben systemisch ran gehen._x000a_Ps: Vergesellschaftungen sind Verfassungsrechtlich definitiv legal._x000a_@dwenteignen #Mietendeckel #Berlin https://t.co/VzS0gFq3KZ"/>
    <x v="1"/>
    <n v="0.30937120318412797"/>
  </r>
  <r>
    <s v="2021-04-15 10:55:49+00:00"/>
    <s v="FSA_ToGo"/>
    <s v="Arbeiterpartei 😂 #Mietendeckel #SPD https://t.co/Ygq3AQV0Kt"/>
    <x v="0"/>
    <n v="0.53747105598449696"/>
  </r>
  <r>
    <s v="2021-04-15 10:55:44+00:00"/>
    <s v="RealWhateverest"/>
    <s v="Du kannst nicht gegen das GG verstoßen, wenn du das GG änderst._x000a_#Mietendeckel #Grundgesetz _x000a_https://t.co/bKl3zW81TG https://t.co/nFgRyhtGmr"/>
    <x v="1"/>
    <n v="0.362174212932587"/>
  </r>
  <r>
    <s v="2021-04-15 10:55:43+00:00"/>
    <s v="UnheiligerG"/>
    <s v="Wenn Andreas Scheuer eine fragwürdige PKW-Maut einführen möchte, um deutsche Autofahrer zu entlasten, aber an der EU scheitert, dann soll er zurück treten!_x000a__x000a_Wenn RRG in Berlin einen fragwürdigen #Mietendeckel einführt, am BVG scheitert, dann sind Sie die Helden der Nation?"/>
    <x v="2"/>
    <n v="0.65202134847641002"/>
  </r>
  <r>
    <s v="2021-04-15 10:55:38+00:00"/>
    <s v="framlinswe"/>
    <s v="@konsfeist Das Tuch auf diesem Tisch haben der Senat von #Berlin und die ihn voranpeitschenden #Mietaktivisten vor zwei Jahren leider in lauter kleine Fetzen zerschnitten, indem sie den #Mietendeckel wieder besseren Wissens und selbst gegen den Rat der Genossenschaften erlassen haben"/>
    <x v="2"/>
    <n v="0.74823749065399203"/>
  </r>
  <r>
    <s v="2021-04-15 10:55:36+00:00"/>
    <s v="DerKeller_"/>
    <s v="Habe mich 5 Minuten mit dem Thema befasst, hier mein Allwissen: die SPCDU hat bei dem Thema seit 30 Jahren versagt und gesagt &quot;Markt regelt&quot; #Mietendeckel https://t.co/KWhxF5HWJj"/>
    <x v="1"/>
    <n v="0.35833266377449002"/>
  </r>
  <r>
    <s v="2021-04-15 10:55:31+00:00"/>
    <s v="Fazer_DDorf"/>
    <s v="@Bilbo2810 @CarloMasala1 @spdde Im übrigen hätte der #Mietendeckel auch inhaltlich keine Chance gehabt. Klarer Verstoss gegen Art. 14 GG. Lesen Sie Beschluss zur Mietpreisbremse. Gesetzgeber darf nicht einseitig Interessen der Mieter bevorzugen. War #r2g und der SPD egal. /2"/>
    <x v="0"/>
    <n v="0.50742363929748502"/>
  </r>
  <r>
    <s v="2021-04-15 10:55:28+00:00"/>
    <s v="anja1970a"/>
    <s v="@PreislerKa Ich sehe #Mietendeckel auch als allerletztes Mittel.Der Unterschied zwischen Ihnen&amp;amp;mir ist einkommenstechnisch größer d.h. ich habe mehr Kontakt mit Menschen die dringend günstigen Wohnraum,der nicht da ist,benötigen.Das Problem ist das der Wohnungsbau nicht in die Puschen kommt."/>
    <x v="2"/>
    <n v="0.61192995309829701"/>
  </r>
  <r>
    <s v="2021-04-15 10:55:27+00:00"/>
    <s v="T_H_O"/>
    <s v="Der Kommunismus ist schon immer zum scheitern verurteilt!_x000a__x000a_#Mietendeckel"/>
    <x v="2"/>
    <n v="0.605449438095093"/>
  </r>
  <r>
    <s v="2021-04-15 10:55:25+00:00"/>
    <s v="ianshotworthy"/>
    <s v="@sternburgpapi Are you aware of evidence that these companies are illegally keeping large numbers of apartments empty for the sake of speculation? Hoarding unbuilt land is a bigger problem. Berlin needs to build more as well as kick out speculators. #Mietendeckel #Enteignen"/>
    <x v="2"/>
    <n v="0.84103357791900601"/>
  </r>
  <r>
    <s v="2021-04-15 10:55:13+00:00"/>
    <s v="wladimirowitsch"/>
    <s v="Mein Freund hat ein Meme gemacht._x000a__x000a_#mietendeckel #therentistoodamnhigh #dwenteignen https://t.co/eI6KqfKZLN"/>
    <x v="2"/>
    <n v="0.62884569168090798"/>
  </r>
  <r>
    <s v="2021-04-15 10:55:13+00:00"/>
    <s v="moritzbar"/>
    <s v="@spdbt Statt andere zu beschimpfen, wäre angesichts der deutlichen Klatsche des BVerfG und der massiven Probleme, die RRG den Mietern eingebrockt hat, etwas Demut angebracht #Mietendeckel"/>
    <x v="2"/>
    <n v="0.79384237527847301"/>
  </r>
  <r>
    <s v="2021-04-15 10:55:08+00:00"/>
    <s v="Phillip_Balt"/>
    <s v="@spdbt Na dann, den Worten jetzt Taten folgen lassen. _x000a_Wann startet die Gesetzesinitiative dazu?_x000a_#Mietendeckel"/>
    <x v="2"/>
    <n v="0.66109967231750499"/>
  </r>
  <r>
    <s v="2021-04-15 10:55:07+00:00"/>
    <s v="jhnnsgrgs"/>
    <s v="Dann halt #Mietpreisbremse 🤷🏻‍♂️ #Mietendeckel https://t.co/ieaj6cKg81"/>
    <x v="0"/>
    <n v="0.56993389129638705"/>
  </r>
  <r>
    <s v="2021-04-15 10:55:04+00:00"/>
    <s v="worrius"/>
    <s v="Zur Erinnerung: Auch und gerade Investoren von #Merz'ens einstigem Arbeitgeber #Blackrock haben von den Wertsteigerungen und steigenden Mieten auf dem Berliner #Immobilienmarkt profitiert und tun es immer noch. #Mietendeckel https://t.co/iWlC3VOpgI"/>
    <x v="2"/>
    <n v="0.64568305015563998"/>
  </r>
  <r>
    <s v="2021-04-15 10:55:04+00:00"/>
    <s v="preu_chris"/>
    <s v="Hier übrigens das offizielle Statement von Franziska Giffey und Raed Saleh für die @spdberlin zur Entscheidung über den #Mietendeckel: https://t.co/GzBLP6VtPh"/>
    <x v="2"/>
    <n v="0.62383025884628296"/>
  </r>
  <r>
    <s v="2021-04-15 10:54:56+00:00"/>
    <s v="RaphaelStella"/>
    <s v="@dingshier1 Der rot-rot-grüne Berliner #Mietendeckel ist verfassungswidrig - was juristisch für viele von Anfang an klar war. Aber wo ist eigentlich das Problem? Die Berliner Politik ist doch der Meinung: #WirhabenPlatz. Wenn man genug Platz hat, braucht man keinen Mietendeckel."/>
    <x v="0"/>
    <n v="0.49314293265342701"/>
  </r>
  <r>
    <s v="2021-04-15 10:54:56+00:00"/>
    <s v="Malliki11"/>
    <s v="#Mietendeckel _x000a_Ein Bundesgesetz zum verpflichtenden Bau von Sozialwohnung durch die Kommunen muss her und nicht #Bundesnotbremse_x000a__x000a_Die sozialdemokratischen Missentscheidungen wie Sozialwohnungsverkauf dürfen nicht auf den Rücken der Vermieter abgewälzt werden. _x000a__x000a_#Merkel #CDU #FDP"/>
    <x v="2"/>
    <n v="0.676627397537231"/>
  </r>
  <r>
    <s v="2021-04-15 10:54:48+00:00"/>
    <s v="Jannatul_1995"/>
    <s v="I'm an Expert graphic designer _x000a_https://t.co/vD5O9VKBk3_x000a_#LGBT #CLOSED #Elon #Kayo #Grimes #BillGates #Congo #Mietendeckel #Beijing #China #Mietendeckel #Crespo #Olavo #deCarvalho #Deandre #shanedawson #Violetta #Eula #WhatsHappeningInMyanmar #Raya #Zhongli #Rusia #Colombianos https://t.co/cQtUYt9qMl"/>
    <x v="1"/>
    <n v="0.23001427948474901"/>
  </r>
  <r>
    <s v="2021-04-15 10:54:43+00:00"/>
    <s v="rob_unterstrich"/>
    <s v="What? Ich HABE davon profitiert! Viele meine Freunde HABEN davon profitiert. _x000a_Die Einzigen die NICHT davon profitierten, waren Miethaie._x000a__x000a_Glaubt den Lügen der @fdp-Populisten KEIN Wort! _x000a_#Mietendeckel https://t.co/fC6xGTK4qv"/>
    <x v="1"/>
    <n v="0.37201988697052002"/>
  </r>
  <r>
    <s v="2021-04-15 10:54:35+00:00"/>
    <s v="platowverlag"/>
    <s v="Das Bundesverfassungsgericht hat den umstrittenen Berliner #Mietendeckel für verfassungswidrig erklärt. #BVerfG #Wohnungen #Wohnraum https://t.co/K43TM1KGA6"/>
    <x v="0"/>
    <n v="0.58988165855407704"/>
  </r>
  <r>
    <s v="2021-04-15 10:54:34+00:00"/>
    <s v="GBenny1893"/>
    <s v="Jo, alles natürlich aus freier Überzeugung und ohne Hintergedanken..._x000a_#Mietendeckel _x000a_#Diestärkstelobbyregiert https://t.co/T2e3KObpP1"/>
    <x v="1"/>
    <n v="0.35516288876533503"/>
  </r>
  <r>
    <s v="2021-04-15 10:54:31+00:00"/>
    <s v="IHomepeule"/>
    <s v="Hallo Follower, ihr  merkt euch wie verlogen die von #Korruption durchzogene #CDU ist, ja? #Mietendeckel #bundestagswahl2021 https://t.co/SFDE8oytdS"/>
    <x v="0"/>
    <n v="0.52074575424194303"/>
  </r>
  <r>
    <s v="2021-04-15 10:54:27+00:00"/>
    <s v="muench_marco"/>
    <s v="Während bei euch maximal nur die Bestandsmieter vom #Mietendeckel profitieren, sind diejenigen, die eine Mietwohnung suchen, von einer zunehmenden Knappheit des Angebotes betroffen. Damit beweist ihr eindrucksvoll, wie es bei euch um die Sorgen der Mieter bestellt ist. https://t.co/GS8VvehIIm"/>
    <x v="1"/>
    <n v="0.36272266507148698"/>
  </r>
  <r>
    <s v="2021-04-15 10:54:22+00:00"/>
    <s v="Allpa_DE"/>
    <s v="#Mietendeckel vll mal auf die straße gehen für weniger steuern und mehr lohn watt weiß ich. Ne man geht lieber freitags für die Umwelt demonstrieren......."/>
    <x v="0"/>
    <n v="0.57261538505554199"/>
  </r>
  <r>
    <s v="2021-04-15 10:54:18+00:00"/>
    <s v="polcent132"/>
    <s v="@scherzmut @PreislerKa Es gibt doch Vorschläge der FDP für staatliche Maßnahmen zur Behebung des Mangels. Beispielsweise das absenken von Bauauflagen. Ein #Mietendeckel schafft keinen Wohnraum - im Gegenteil!"/>
    <x v="2"/>
    <n v="0.71116161346435502"/>
  </r>
  <r>
    <s v="2021-04-15 10:54:02+00:00"/>
    <s v="mortalhope1"/>
    <s v="Hat Angela #Merkel das Bundesverfassungsgericht schon aufgefordert die Entscheidung zum #Mietendeckel rückgängig zu machen?"/>
    <x v="0"/>
    <n v="0.54267442226409901"/>
  </r>
  <r>
    <s v="2021-04-15 10:53:55+00:00"/>
    <s v="zebel"/>
    <s v="Aufhebung des #Mietendeckel heißt halt auch, viele Mieterinnen werden wohl den Differenzbetrag nachzahlen dürfen. Apelle an die Vermieter werden da unbeachtet verhallen."/>
    <x v="0"/>
    <n v="0.45980992913246199"/>
  </r>
  <r>
    <s v="2021-04-15 10:53:54+00:00"/>
    <s v="BIDeutschland"/>
    <s v="Berliner Mieterinnen und Mieter drohen Rückzahlungen. #Mietendeckel https://t.co/rQtvdJ5qJk"/>
    <x v="0"/>
    <n v="0.58283698558807395"/>
  </r>
  <r>
    <s v="2021-04-15 10:53:45+00:00"/>
    <s v="SechworkAnna"/>
    <s v="@jacobinoire Rents are high *because* politicians are stupid enough to make things like the #mietendeckel. They should build houses instead, and fail to do so for ideological reasons."/>
    <x v="1"/>
    <n v="0.335604548454285"/>
  </r>
  <r>
    <s v="2021-04-15 10:53:31+00:00"/>
    <s v="KaterMontecarlo"/>
    <s v="3 Gründe warum &quot;#Mietendeckel&quot; gescheitert ist:_x000a_1. Freie Marktwirtschaft gilt wieder_x000a_2. Umzug nach &amp;amp; innerhalb Berlin jetzt wieder leichter_x000a_3. Mietmarkt wird wieder gerechter_x000a__x000a_#ROTROTGRÜN ist gescheitert &amp;amp; das ist gut so_x000a_Schlechte Politiker machen nur Murx_x000a_https://t.co/V9yFig9Z08"/>
    <x v="1"/>
    <n v="0.29269430041313199"/>
  </r>
  <r>
    <s v="2021-04-15 10:53:24+00:00"/>
    <s v="rob_unterstrich"/>
    <s v="Das Gewichse der @fdp auf das #Mietendeckel-Urteil zeigt deren vollkommene moralische Verkommenheit. _x000a__x000a_MieterInnen sind jetzt wieder Willkür ausgesetzt. Das bringt keine Stabilität und auch keine Investitionen — lediglich Geld in die Taschen der Vermietenden."/>
    <x v="0"/>
    <n v="0.48960030078887901"/>
  </r>
  <r>
    <s v="2021-04-15 10:53:22+00:00"/>
    <s v="Marco_W_S"/>
    <s v="@c_lindner Nein, das Instrument #Mietendeckel ist NICHT verfassungswidrig. Das Grundgesetz, das auch geändert werden kann, gibt vor, wer(!) ein solches Instrument auf den Weg bringt._x000a__x000a_PS: ein Mietendeckel ist einfach nur Preispolitik. Sowas macht die FDP auch, zB per #Mövenpicksteuer☝️"/>
    <x v="2"/>
    <n v="0.709600389003754"/>
  </r>
  <r>
    <s v="2021-04-15 10:53:11+00:00"/>
    <s v="SalzgitterPirat"/>
    <s v="Ich frag mich eh warum die Mietpreise in #Berlin so hoch sind, wer will denn da freiwillig wohnen? #Mietpreisbremse #Mietendeckel"/>
    <x v="2"/>
    <n v="0.660749912261963"/>
  </r>
  <r>
    <s v="2021-04-15 10:53:08+00:00"/>
    <s v="GinKnopf"/>
    <s v="Wenn Mitglieder der @CDU ein Unternehmen so über den Klee loben, sollte man mal genauer hinschauen. #Mietendeckel https://t.co/2H14l0tVul"/>
    <x v="1"/>
    <n v="0.44147995114326499"/>
  </r>
  <r>
    <s v="2021-04-15 10:53:08+00:00"/>
    <s v="SalivaGlance"/>
    <s v="Danke zweiter Senat Bundesverfassungsgericht, danke FDP und Union dass meine kleine Einzimmerwohnung in ner Platte in Lichtenberg jetzt wieder 500€ kostet statt mit #Mietendeckel knapp über die Hälfte davon"/>
    <x v="0"/>
    <n v="0.58702683448791504"/>
  </r>
  <r>
    <s v="2021-04-15 10:53:02+00:00"/>
    <s v="Schneele"/>
    <s v="Ich weiß Ihr ärgert Euch alle gerade sehr über den #Mietendeckel, ich ärgere mich zusätzlich dazu auch noch darüber, dass die Untätigkeit unserer Landes- und Bundesregierung immer mehr Menschen in die Arme der Corona-Schwurbler treibt, weil alle echt den Kaffee auf haben."/>
    <x v="0"/>
    <n v="0.47851198911666898"/>
  </r>
  <r>
    <s v="2021-04-15 10:52:56+00:00"/>
    <s v="AnnKristin_S_"/>
    <s v="@ABaerbock Gibts eigentlich von den #Grünen auf Bundesebene auch noch ein Statement zum #Mietendeckel? #SPD und #Linke haben ja schon vorgelegt, mich würde da noch die Meinung der Bundesgrünen interessieren."/>
    <x v="2"/>
    <n v="0.69060510396957397"/>
  </r>
  <r>
    <s v="2021-04-15 10:52:55+00:00"/>
    <s v="framlinswe"/>
    <s v="@HapeMeatbeat @BarendWolf @Tagesspiegel @SenSWBerlin @ralfschoenball Alles. Der #Mietendeckel war REINE Symbolpolitik, schon, weil allen Handelnden klar war, dass er vor Gericht nicht bestehen wird."/>
    <x v="0"/>
    <n v="0.56701081991195701"/>
  </r>
  <r>
    <s v="2021-04-15 10:52:50+00:00"/>
    <s v="kentrail_ticker"/>
    <s v="Blickt eigentlich noch jemand durch, was auf Landes- und was auf Bundesebene entschieden werden darf und soll?_x000a__x000a_#Schule #Corona #Impfchaos_x000a_#Mietendeckel etc. #facepalm"/>
    <x v="0"/>
    <n v="0.55117028951644897"/>
  </r>
  <r>
    <s v="2021-04-15 10:52:47+00:00"/>
    <s v="kurtsharer"/>
    <s v="Danke #Mietendeckel - endlich weniger Corona-Gemecker."/>
    <x v="2"/>
    <n v="0.66110008955001798"/>
  </r>
  <r>
    <s v="2021-04-15 10:52:39+00:00"/>
    <s v="konsfeist"/>
    <s v="Es wäre wünschenswert, wenn sich nun beide Seiten (anstatt sich gegenseitig böse Beweggründe zu unterstellen) an einen Tisch setzen mit allen Beteiligten &amp;amp; einen gemeinsamen Plan ausarbeiten, wie verfassungsmäß ausreichend bezahlbarer Wohnraum geschaffen werden kann #Mietendeckel"/>
    <x v="2"/>
    <n v="0.75988113880157504"/>
  </r>
  <r>
    <s v="2021-04-15 10:52:35+00:00"/>
    <s v="ChrsBln89"/>
    <s v="Unpopular opinion:_x000a_Don't blame the messenger!_x000a_#Mietendeckel #Gewaltenteilung #BVerfG https://t.co/qfg8eisdLO"/>
    <x v="1"/>
    <n v="0.33656981587410001"/>
  </r>
  <r>
    <s v="2021-04-15 10:52:28+00:00"/>
    <s v="rainAir1961"/>
    <s v="#Mietendeckel 😂😂😂😂😂😂😂😂😂😂😂😂😂😂😂😂😂😂😂😂😂😂😂😂😂😂😂😂😂😂😂"/>
    <x v="2"/>
    <n v="0.66110008955001798"/>
  </r>
  <r>
    <s v="2021-04-15 10:52:19+00:00"/>
    <s v="smartinsteffen"/>
    <s v="Wenn der #Mietendeckel gegen das Grundgesetz verstößt, wie kacke ist dann das #Grundgesetz ?_x000a_Lass mal ändern! #BVerfG _x000a_#dielinke #spd #gruene"/>
    <x v="0"/>
    <n v="0.54066586494445801"/>
  </r>
  <r>
    <s v="2021-04-15 10:52:15+00:00"/>
    <s v="linasusanlu"/>
    <s v="@feministconlaw Kleiner Hinweis: #Mietendeckel"/>
    <x v="2"/>
    <n v="0.68744230270385698"/>
  </r>
  <r>
    <s v="2021-04-15 10:52:14+00:00"/>
    <s v="Wohli"/>
    <s v="Endlich habe ich kapiert, welchen Sinn der #Mietendeckel hatte: Günstige Ferienwohnungen fürs Wochenende. Sicher ein zugkräftiges Thema mit dem sich gut Wahlkampf für den Bundestag machen lässt. Viel Erfolg dabei. 👌💪🤷 https://t.co/Xtz35n55Dg"/>
    <x v="0"/>
    <n v="0.499837756156921"/>
  </r>
  <r>
    <s v="2021-04-15 10:52:12+00:00"/>
    <s v="_Flin_"/>
    <s v="Hohe Mieten sind ein Problem. Das jetzt so getan wird, als sei der #Mietendeckel die Lösung gewesen, ist absurd. Man hat deutlich gesehen, dass er sowohl beim Angebot als auch bei den Neubauten verheerende Auswirkungen hatte."/>
    <x v="1"/>
    <n v="0.402823805809021"/>
  </r>
  <r>
    <s v="2021-04-15 10:52:11+00:00"/>
    <s v="Linke_Sau_"/>
    <s v="Die 81% der Berliner Mieter:innen, die den #Mietendeckel  befürwortet haben und sich jetzt hoffentlich radikalisiert fühlen, könnten ja praktischerweise direkt für eine #Vergesellschaftung auf die Straße gehen..._x000a__x000a_Mitmachen geht hier 👉_x000a_https://t.co/zCvFbO3NRA"/>
    <x v="1"/>
    <n v="0.17790548503398901"/>
  </r>
  <r>
    <s v="2021-04-15 10:52:01+00:00"/>
    <s v="P_Wehrmann"/>
    <s v="Karlsruhe fordert überhaupt nichts. Das ist reinste Desinformation. #Mietendeckel https://t.co/sCRkFlBILx"/>
    <x v="0"/>
    <n v="0.52038961648940996"/>
  </r>
  <r>
    <s v="2021-04-15 10:51:59+00:00"/>
    <s v="sniper_dev"/>
    <s v="Die Diskussion zum #Mietendeckel zeigt irgendwie recht erschreckend, wie wenig sich Linke für unsere Verfassung und unser Rechtssystem interessieren und wie wenig sie beides schätzen. Aber Hauptsache man kann der Gegenseite das vorwerfen, was man selbst macht. RRG = Bullshit"/>
    <x v="0"/>
    <n v="0.50980669260025002"/>
  </r>
  <r>
    <s v="2021-04-15 10:51:58+00:00"/>
    <s v="tomponstone"/>
    <s v="Das CDU und FDP gegen den Berliner #Mietendeckel klagten erinnert mich daran, wie die &quot;AfD&quot; in Berlin gegen Popup-Radwege klagte. Was für ein asoziales Gesocks!"/>
    <x v="0"/>
    <n v="0.56596082448959395"/>
  </r>
  <r>
    <s v="2021-04-15 10:51:46+00:00"/>
    <s v="Jowelexx"/>
    <s v="@solms neoliberalen Propaganda, war zu erwarten._x000a__x000a_BVerG hat nicht inhaltlich gewertet, sondern Berliner Alleingang.Aber das wissen Sie ja_x000a__x000a_#fDP #mietendeckel #BVerG"/>
    <x v="0"/>
    <n v="0.57880669832229603"/>
  </r>
  <r>
    <s v="2021-04-15 10:51:42+00:00"/>
    <s v="Individuella"/>
    <s v="@Burnz217 @nglmnn @derya_tn Da sie unverschämt werden, beende ich jetzt die Diskussion. Vielleicht laufen sie erst mal ne Runde um den Block oder informieren sich erst mal richtig. Der #Mietendeckel ist nicht verfassungswidrig! 👇_x000a_https://t.co/0DnmDWOEXL"/>
    <x v="0"/>
    <n v="0.494688481092453"/>
  </r>
  <r>
    <s v="2021-04-15 10:51:38+00:00"/>
    <s v="FloSiekmann"/>
    <s v="Der Fall des #Mietendeckel ist bitter für alle Berliner Mieter*innen. Tätig geworden ist Berlin erst, weil die Union im Bund Bremsklotz für eine Reform des Mietrechts ist. Bezahlbarer Wohnraum geht nur ohne #CDU #CSU, so als Tipp für die Bundestagswahl."/>
    <x v="1"/>
    <n v="0.26320800185203602"/>
  </r>
  <r>
    <s v="2021-04-15 10:51:37+00:00"/>
    <s v="marina_K24"/>
    <s v="@ZDFheute Läuft, @CDU......nicht._x000a_nervige #Kanzlerkandidatur-Debatten, #Mietendeckel #maskenaffäre _x000a_So langsam würde ich mich als Partei mal fragen, für wen man eigentlich noch Politik macht, ein paar Monate habt Ihr ja noch,um zur Besinnung zu kommen (Tipp vom Nicht-CDU-Wähler)_x000a_#btw2021"/>
    <x v="2"/>
    <n v="0.81586337089538596"/>
  </r>
  <r>
    <s v="2021-04-15 10:51:36+00:00"/>
    <s v="AfDimBundestag"/>
    <s v="Zur Entscheidung des #BVerfG, den Berliner #Mietendeckel für nichtig zu erklären, teilt der Obmann der #AfD-Fraktion im Bauausschuss, @UdoHemmelgarn: &quot;Berliner Mietendeckel zeigt Verantwortungslosigkeit links-rot-grüner Politik!&quot; #Bundesverfassungsgericht  https://t.co/6pKRzdUb1o"/>
    <x v="2"/>
    <n v="0.64437466859817505"/>
  </r>
  <r>
    <s v="2021-04-15 10:51:31+00:00"/>
    <s v="micha_bloss"/>
    <s v="Für wen wird hier eigentlich Politik gemacht?! _x000a__x000a_#Mietendeckel https://t.co/2cW6qFR7iD"/>
    <x v="0"/>
    <n v="0.55869585275650002"/>
  </r>
  <r>
    <s v="2021-04-15 10:51:26+00:00"/>
    <s v="franke_media"/>
    <s v="Die #SPD im Bundestag steht ganz offensichtlich nicht mehr mit den Beinen in der Realität. Zur Erinnerung: auch 4 Berliner Wohnungsbaugenossenschaften haben Klage eingereicht. Und nebenher: wenn die Bevölkerung wächst, hilft kein #Mietendeckel sondern bauen, bauen, bauen. https://t.co/j19NrCTb3S"/>
    <x v="1"/>
    <n v="0.409948199987412"/>
  </r>
  <r>
    <s v="2021-04-15 10:51:19+00:00"/>
    <s v="jothaka"/>
    <s v="@mokomokai @Amira_M_Ali Wer den sozialen Wohnungsbau zerstört, hat ist hier zu lesen_x000a_https://t.co/t43cxEt2kB (PS: @CDU @FDP mit der Streichung der gemeinwohlförderung) #Mietendeckel"/>
    <x v="1"/>
    <n v="0.43320137262344399"/>
  </r>
  <r>
    <s v="2021-04-15 10:51:18+00:00"/>
    <s v="4ecke"/>
    <s v="Richtig blöd.  #Mietendeckel gekippt, weil Berlin nicht zuständig ist. Dann bitte jetzt auf Bundesebene. Denn wir sind nicht die einzige Stadt, in der bezahlbare Wohnungen rar sind. Und Verdrängung führt zu Armut. #rechtaufwohnen #wirsindderkiez"/>
    <x v="1"/>
    <n v="0.43638080358505199"/>
  </r>
  <r>
    <s v="2021-04-15 10:51:14+00:00"/>
    <s v="fpetPhd"/>
    <s v="Ich bin gespannt ob die Landeseigenen Immobiliengesellschaften nun die Mieten wieder erhöhen ? @SenSWBerlin  #mietendeckel"/>
    <x v="0"/>
    <n v="0.53548723459243797"/>
  </r>
  <r>
    <s v="2021-04-15 10:51:13+00:00"/>
    <s v="cityofexiles"/>
    <s v="Rents in Berlin were capped for 5 years by the city government due to the failure of existing rent controls. The German federal court says it's illegal. Renters have to pay back saved rent. Real estate speculation rules. For now. Protest in Hermannplatz @ 18.30  #Mietendeckel https://t.co/CvewWR655V"/>
    <x v="1"/>
    <n v="0.24589832127094299"/>
  </r>
  <r>
    <s v="2021-04-15 10:51:10+00:00"/>
    <s v="framlinswe"/>
    <s v="@Teufel100 ... aber, Ihr habt es von Anfang an gewusst, alle haben es Euch gesagt und Ihr habt die Mieter*innen in Belrin ja auch vorgewarnt, dass sie für den Tag der Gerichtsentscheidung gegen den #Mietendeckel die &quot;gesparte&quot; Miete auf ein Sparkonto legen sollen."/>
    <x v="2"/>
    <n v="0.62170493602752697"/>
  </r>
  <r>
    <s v="2021-04-15 10:51:06+00:00"/>
    <s v="Schmlarend"/>
    <s v="@HapeMeatbeat @Tagesspiegel @SenSWBerlin @ralfschoenball Wie nennst du eine Politik, die an den Symptomen herumdoktert, aber an den Ursachen nichts ändert, sonst? Klar, der #Mietendeckel ist gut gemeint, bringt für sich allein aber relativ wenig. Da sind mehr Ideen und mehr Mut von der Politik gefordert."/>
    <x v="0"/>
    <n v="0.56385028362274203"/>
  </r>
  <r>
    <s v="2021-04-15 10:51:04+00:00"/>
    <s v="daennrichsen"/>
    <s v="Wie stolz ist man eigentlich als Pseudo-Liberaler auf sich selbst, wenn man die meiste Zeit nach unten tritt und nach oben buckelt?_x000a_#Mietendeckel"/>
    <x v="2"/>
    <n v="0.60510981082916304"/>
  </r>
  <r>
    <s v="2021-04-15 10:51:02+00:00"/>
    <s v="jakob4justice"/>
    <s v="who criminalizes change, will earn revolution 🌞_x000a__x000a_jetzt enteignen wir euch erst recht_x000a__x000a_#mietendeckel"/>
    <x v="2"/>
    <n v="0.76523488759994496"/>
  </r>
  <r>
    <s v="2021-04-15 10:51:00+00:00"/>
    <s v="vollraute"/>
    <s v="„Wenn den Leuten die Mieten zu hoch sind, warum kaufen sie sich nicht einfach Wohnungen?“ (Marie Ann Toinette, leitet eine kleine Immobilienfirma in Berlin)_x000a_#Mietendeckel #Mietpreisbremse"/>
    <x v="0"/>
    <n v="0.59516888856887795"/>
  </r>
  <r>
    <s v="2021-04-15 10:50:59+00:00"/>
    <s v="9zehn100_8und70"/>
    <s v="Wichtig! Dann muss es halt vom Bund kommen._x000a__x000a_Kennen wir uns doch mittlerweile mit aus._x000a__x000a_Bundesmietpreisnotbremse!_x000a__x000a_#Mietendeckel #Mietpreisbremse https://t.co/LfMuUT3gDE"/>
    <x v="0"/>
    <n v="0.54385644197464"/>
  </r>
  <r>
    <s v="2021-04-15 10:50:56+00:00"/>
    <s v="dano_siskat"/>
    <s v="Guten Morgen.. es ist einfach nur unfassbar.. #Mietendeckel https://t.co/dBOk23rvLj https://t.co/VYInnYtaIp"/>
    <x v="1"/>
    <n v="0.39259111881256098"/>
  </r>
  <r>
    <s v="2021-04-15 10:50:54+00:00"/>
    <s v="antirepresiva"/>
    <s v="See you at 18:00h in Hermannplatz_x000a__x000a_Nos vemos a las 18:00h en Hermannplatz_x000a__x000a_#Mietendeckel_x000a_#b1504 https://t.co/7qUvyfPWCV"/>
    <x v="0"/>
    <n v="0.56389170885086104"/>
  </r>
  <r>
    <s v="2021-04-15 10:50:50+00:00"/>
    <s v="Tagesspiegel"/>
    <s v="Der #Mietendeckel verstößt gegen das Grundgesetz. Was bedeutet das für Mieter? Werden alle Vermieter auf Nachzahlungen bestehen? Ein Überblick. (T+)_x000a_https://t.co/6VFFBHTTcN"/>
    <x v="1"/>
    <n v="0.26277452707290599"/>
  </r>
  <r>
    <s v="2021-04-15 10:50:39+00:00"/>
    <s v="scott_promo"/>
    <s v="#SOLAR @SpotifyUSA #Mietendeckel #StrayKids_WorldwideKING"/>
    <x v="2"/>
    <n v="0.66110008955001798"/>
  </r>
  <r>
    <s v="2021-04-15 10:50:30+00:00"/>
    <s v="ewpd_de"/>
    <s v="3 Gründe warum &quot;#Mietendeckel&quot; gescheitert ist:_x000a_1. Freie Marktwirtschaft gilt wieder_x000a_2. Umzug nach &amp;amp; innerhalb Berlin jetzt wieder leichter_x000a_3. Mietmarkt wird wieder gerechter_x000a__x000a_#ROTROTGRÜN ist gescheitert &amp;amp; das ist gut so_x000a_Schlechte Politiker machen nur Murx_x000a_https://t.co/SsnUXeEBN3"/>
    <x v="1"/>
    <n v="0.35380241274833701"/>
  </r>
  <r>
    <s v="2021-04-15 10:50:28+00:00"/>
    <s v="voegelfrei"/>
    <s v="@spdbt @soerenbartol Nach der gescheiterten Jamaika-Verhandlung war eure Position mehr als gut. Da wäre eine Aufnahme des #Mietendeckel s in den Koalitionsvertrag drin gewesen._x000a_ _x000a_Selbst wenn die CDU (ge)mauert (hätte), habt ihr auch schon für viel weniger gedroht, die Koalition platzen zu lassen."/>
    <x v="2"/>
    <n v="0.60635995864868197"/>
  </r>
  <r>
    <s v="2021-04-15 10:50:27+00:00"/>
    <s v="mauriceCGN"/>
    <s v="Wenn eine Immobilie nur dann attraktiv für Investoren ist, wenn horrende Mietsteigerungen in regelmäßigen Abständen erfolgen müssen, dann ist sie evtl. einfach kein gutes Investitionsobjekt._x000a__x000a_👀_x000a__x000a_#Mietendeckel"/>
    <x v="0"/>
    <n v="0.47388744354248002"/>
  </r>
  <r>
    <s v="2021-04-15 10:50:24+00:00"/>
    <s v="PeterBorbe"/>
    <s v="Und wieder musste Rot-Rot-Grün vom #Bundesverfassungsgericht zurückgepfiffen werden._x000a__x000a_Was ist das eigentlich für eine Einstellung zum #Grundgesetz, immer knallhart dessen Grenzen zu überschreiten und dann abzuwarten, ob man damit durch kommt? 🤔_x000a__x000a_#Mietendeckel https://t.co/HDmg21bjPu"/>
    <x v="1"/>
    <n v="0.36697444319724998"/>
  </r>
  <r>
    <s v="2021-04-15 10:50:22+00:00"/>
    <s v="ClausVaske"/>
    <s v="Ich habe mittlerweile erschreckend niedrige Erwartungen an Politik. Eine wäre, nicht wissentlich verfassungswidrige Gesetze zu erlassen. Sorry, das ist wie Fremdficken in einer Beziehung. Wie wollt ihr andere kritisieren, die die Verfassung mit Füßen treten? #mietendeckel https://t.co/7mWRYNEBBG"/>
    <x v="0"/>
    <n v="0.46738764643669101"/>
  </r>
  <r>
    <s v="2021-04-15 10:50:19+00:00"/>
    <s v="Schuppsidu"/>
    <s v="Wen muss ich nochmal im Herbst wählen, damit ein #Mietendeckel auf Bundesebene kommt?"/>
    <x v="2"/>
    <n v="0.72113019227981601"/>
  </r>
  <r>
    <s v="2021-04-15 10:50:19+00:00"/>
    <s v="tobi_laut"/>
    <s v="Investitionskosten, die Pflegeanbieter ihren &quot;Kunden&quot; aufbürgen müssen, sind von den Kommunen gedeckelt obwohl der Markt das regeln müsste. Sinnvoll ist das, aber..._x000a_.... #Mietendeckel"/>
    <x v="1"/>
    <n v="0.42876991629600503"/>
  </r>
  <r>
    <s v="2021-04-15 10:50:18+00:00"/>
    <s v="tomponstone"/>
    <s v="&quot;Das Mietrecht falle in die Gesetzgebungskompetenz des Bundes und sei dort abschließend geregelt [...]. Durch Berlins Alleingang sei die „Einheit der Rechtsordnung“ gefährdet.&quot;_x000a_Ein Grund mehr für GRR im Bund._x000a_#Mietendeckel #BTW21 #kanzlerinbaerbock  _x000a_https://t.co/jEGscFvNKQ"/>
    <x v="1"/>
    <n v="0.31048893928527799"/>
  </r>
  <r>
    <s v="2021-04-15 10:50:16+00:00"/>
    <s v="Felix_Ulric"/>
    <s v="[...] So brachte kürzlich das englische Oberhaus die Verstaatlichungspläne der Labourregierung zum Scheitern, und […] verschiedene Verfassungsgerichte erkennen ganz plötzlich ihre, unabweisbare Berufung zu Garanten der »Legalität« (Allende).&quot; #Poulantzas zum #Mietendeckel"/>
    <x v="1"/>
    <n v="0.36611139774322499"/>
  </r>
  <r>
    <s v="2021-04-15 10:50:15+00:00"/>
    <s v="JakobMariaMi"/>
    <s v="@Aristophano @MCCharpentiee Eure Armut kotzt mich an_x000a_#Mietendeckel #CDU #CDU #FDP"/>
    <x v="2"/>
    <n v="0.70555508136749301"/>
  </r>
  <r>
    <s v="2021-04-15 10:50:14+00:00"/>
    <s v="Andrejnalin77"/>
    <s v="Ich kann über jeden #SPD-Take zum #Mietendeckel nur müde lächeln, weil man hätte halt 2013 im Bund Rot-Rot-Grün machen können. Ob wünschenswert, tragfähig, erfolgreich sei dahin gestellt. Aber alles andere halt Alibi, inklu. Gesetze auf Landesebene ohne Gesetzgebungskompetenz."/>
    <x v="1"/>
    <n v="0.415668785572052"/>
  </r>
  <r>
    <s v="2021-04-15 10:50:07+00:00"/>
    <s v="MMausch"/>
    <s v="@reinboth ROFL_x000a_Hier in #Tübingen so geschehen: Gut gehende Kneipe, gerade aus den Anfangsjahren raus, daher keine Rücklagen. Konnte die Miete pandemiebedingt nicht bezahlen - fristlose Kündigung._x000a__x000a_Wohnungswirtschaft. Verantwortung. Was habe ich gelacht._x000a__x000a_#Mietendeckel"/>
    <x v="1"/>
    <n v="0.29876342415809598"/>
  </r>
  <r>
    <s v="2021-04-15 10:50:05+00:00"/>
    <s v="KenoBueltena"/>
    <s v="&quot;Mehr bauen&quot; und &quot;1,5°C-Ziel&quot; können bei aktueller Bausubstanz in einem Zukunftsmodell nicht gemeinsam genannt werden. #Mietendeckel #changethesystem #Berlin"/>
    <x v="2"/>
    <n v="0.67691332101821899"/>
  </r>
  <r>
    <s v="2021-04-15 10:49:59+00:00"/>
    <s v="CodeAwsm"/>
    <s v="@PaulZiemiak Damit weiss ich bereits schon jetzt, wen ich im Herbst NICHT wählen werde, nämlich @CDU @CSU und @FDP. #Mietendeckel"/>
    <x v="2"/>
    <n v="0.78433436155319203"/>
  </r>
  <r>
    <s v="2021-04-15 10:49:57+00:00"/>
    <s v="DieserAlman"/>
    <s v="Das kann die einzige Hoffnung sein. Der Landesregierung waren die Risiken des #Mietendeckel bekannt.@diegruenen ,@spdde und @dieLinke könnten im kommenden Jahr die Weichen dafür stellen. Naja https://t.co/HXZqS3ayLq"/>
    <x v="1"/>
    <n v="0.35385650396347001"/>
  </r>
  <r>
    <s v="2021-04-15 10:49:46+00:00"/>
    <s v="maternus"/>
    <s v="Was zu erwarten gewesen wäre: _x000a__x000a_&quot;Es tut uns leid, daß wir mit unserem Gesetz zum #Mietendeckel gegen die Verfassung verstoßen und vielen Bürgern falsche Hoffnungen gemacht haben. Wir werden daraus lernen und das Grundgesetz künftig respektieren.&quot;_x000a__x000a_Was tatsächlich kommt: https://t.co/PXU6cttRGA"/>
    <x v="0"/>
    <n v="0.54845124483108498"/>
  </r>
  <r>
    <s v="2021-04-15 10:49:46+00:00"/>
    <s v="rob_unterstrich"/>
    <s v="Laut der Logik müsste Berlin jetzt das MieterInnen-Paradies schlechthin werden. _x000a__x000a_Mal schauen ob die Lügen der @fdp und von @MarcoBuschmann stimmen oder eben genau das sind: Lügen. _x000a__x000a_#Mietendeckel https://t.co/9ja1eEUL0t"/>
    <x v="1"/>
    <n v="0.322029739618301"/>
  </r>
  <r>
    <s v="2021-04-15 10:49:46+00:00"/>
    <s v="MariettaEder"/>
    <s v="Das Bundesverfassungsgericht sagt: der #Mietendeckel auf Landesebene geht nicht, weil Zuständigkeit #Bund. Also brauchen wir ihn auf Bundesebene, damit sich alle #Wohnen leisten können. Machen wir"/>
    <x v="2"/>
    <n v="0.77813029289245605"/>
  </r>
  <r>
    <s v="2021-04-15 10:49:39+00:00"/>
    <s v="FU4CJ"/>
    <s v="Wohnraum ist keine Ware._x000a_Wohnraum ist Menschenrecht!_x000a_#Mietendeckel_x000a__x000a_Die Stadt gehört uns und wir holen sie uns zurück!"/>
    <x v="2"/>
    <n v="0.66205960512161299"/>
  </r>
  <r>
    <s v="2021-04-15 10:49:37+00:00"/>
    <s v="DominicHallau"/>
    <s v="Bei den eigenen vier Wänden gibt es kein &quot;one size fits all&quot; – weder auf persönlicher noch auf politischer Ebene. _x000a_Die Lösung kann nur gemeinsam von Politk, Wohnungsbaugesellschaften, Investoren, Mieter:innenvertretungen und Umweltschutzverbänden erarbeitet werden. #Mietendeckel"/>
    <x v="2"/>
    <n v="0.72408878803253196"/>
  </r>
  <r>
    <s v="2021-04-15 10:49:32+00:00"/>
    <s v="Tim_64T"/>
    <s v="Warum muss ich so viel cringe unter diesem Hashtag lesen. _x000a_#Mietendeckel"/>
    <x v="2"/>
    <n v="0.61165702342987105"/>
  </r>
  <r>
    <s v="2021-04-15 10:49:30+00:00"/>
    <s v="ADanielAndres"/>
    <s v="Für alle in Berlin: #MietenStreikJetzt_x000a_#Mietendeckel"/>
    <x v="2"/>
    <n v="0.61968719959259"/>
  </r>
  <r>
    <s v="2021-04-15 10:49:22+00:00"/>
    <s v="bastianoenrico"/>
    <s v="„Manche Initiative, etwa zur Enteignung von Wohnkonzernen, mag übers Ziel hinausschießen. Aber solche Ansätze illustrieren, dass es in den Metropolen wirklich brennt.“_x000a_Lesenswerter Kommentar von ⁦@W_Janisch⁩ in der @SZ zum #Mietendeckel. https://t.co/FdUnvlierm"/>
    <x v="2"/>
    <n v="0.73646712303161599"/>
  </r>
  <r>
    <s v="2021-04-15 10:49:00+00:00"/>
    <s v="glassgroundband"/>
    <s v="Una buena canción para ti_x000a_#Mietendeckel #ウルトラマントリガー #SS北海道予選 #あんスタSSスタンプラリー #InfinityTrain #Snowfallfx #thursdaymorning #에이티즈_왕좌가_기다리는_시작으로_x000a_https://t.co/S9Z6csAqHn"/>
    <x v="2"/>
    <n v="0.61439949274063099"/>
  </r>
  <r>
    <s v="2021-04-15 10:49:00+00:00"/>
    <s v="marc_o_berthold"/>
    <s v="Wer auf das Scheitern des #Mietendeckel|s als Antwort nur “mehr #Bauen” liefert, wird weder Wähler*innen zufriedenstellen, noch ihr Problem in Großstädten lösen."/>
    <x v="2"/>
    <n v="0.62519741058349598"/>
  </r>
  <r>
    <s v="2021-04-15 10:48:59+00:00"/>
    <s v="pal1892"/>
    <s v="SPD, Grüne und Linke basteln ein Gesetz auf Grund populistischer Versprechen, wohl wissend, daß dieses Gesetz einkassiert werden wird._x000a__x000a_Und während #R2G die Bürger also bewusst verarscht, sind alle anderen schuld. #mussmanwissen_x000a__x000a_#Mietendeckel https://t.co/eMzw8NG8MF"/>
    <x v="2"/>
    <n v="0.65118390321731601"/>
  </r>
  <r>
    <s v="2021-04-15 10:48:53+00:00"/>
    <s v="MLindemer"/>
    <s v="@JoergReiners Wer dämliche Gesetze macht, bekommt dämliche Statements. #Mietendeckel"/>
    <x v="0"/>
    <n v="0.59694522619247403"/>
  </r>
  <r>
    <s v="2021-04-15 10:48:53+00:00"/>
    <s v="Teufel100"/>
    <s v="Liebe Twitterer von #Grünen #Linken und #SPD, hört doch bitte auf, euch das Urteil gegen den #Mietendeckel schönzureden, weil nur geurteilt wurde, dass das Land Berlin nicht die Kompetenz hatte. Das stimmt, ja, aber ..."/>
    <x v="2"/>
    <n v="0.650351762771606"/>
  </r>
  <r>
    <s v="2021-04-15 10:48:51+00:00"/>
    <s v="MaissunMelhem"/>
    <s v="Vonovia will keine Nachzahlungen fordern. _x000a_#Mietendeckel https://t.co/RF4TkE0uar"/>
    <x v="2"/>
    <n v="0.62003886699676503"/>
  </r>
  <r>
    <s v="2021-04-15 10:48:47+00:00"/>
    <s v="davefinitely"/>
    <s v="@kilianpietsch Wo ist das Problem mit den #Nachzahlungen? _x000a_Das wurde früh genug kommuniziert. Wer das Geld ausgibt anstatt es zurückzulegen ist selbst schuld._x000a_#Mietendeckel"/>
    <x v="2"/>
    <n v="0.76298302412033103"/>
  </r>
  <r>
    <s v="2021-04-15 10:48:47+00:00"/>
    <s v="jurabilis"/>
    <s v="Außerparlamentarische &quot;Opposition&quot; zum #Mietendeckel in Berlin: https://t.co/gQrz6WoqQP"/>
    <x v="0"/>
    <n v="0.52252793312072798"/>
  </r>
  <r>
    <s v="2021-04-15 10:48:46+00:00"/>
    <s v="Laser_Ulm"/>
    <s v="Der #Mietendeckel ist gekippt, gut so._x000a_Er ist reine Symptombekämpfung ohne an die Ursachen zu gehen._x000a_Im Gegenteil verschärft er die Ursachen indem er Wohnraum reduziert."/>
    <x v="0"/>
    <n v="0.48359042406082198"/>
  </r>
  <r>
    <s v="2021-04-15 10:48:38+00:00"/>
    <s v="dennis_ffg"/>
    <s v="@spdbt Der Markt wird auch nicht für mehr bezahlbaren #Wohnraum sorgen, wenn #R2G ihn nicht lässt. Der #Mietendeckel ist der falsche Weg. Auf Nachfrage muss man mit Angebot reagieren und nicht den Markt regulieren."/>
    <x v="2"/>
    <n v="0.75089383125305198"/>
  </r>
  <r>
    <s v="2021-04-15 10:48:30+00:00"/>
    <s v="Dok_Wu"/>
    <s v="Klassenpolitik, Klassenjustiz, Klassenkampf. _x000a__x000a_#Mietendeckel"/>
    <x v="2"/>
    <n v="0.66110002994537398"/>
  </r>
  <r>
    <s v="2021-04-15 10:48:12+00:00"/>
    <s v="HapeMeatbeat"/>
    <s v="@BarendWolf @Tagesspiegel @SenSWBerlin @ralfschoenball Was war am #Mietendeckel bitte Symbolpolitik?"/>
    <x v="0"/>
    <n v="0.58276170492172197"/>
  </r>
  <r>
    <s v="2021-04-15 10:48:09+00:00"/>
    <s v="monitor_polski"/>
    <s v="Einfach ekelhaft, wie heuchlerisch die Latte Macchiato-Fraktion vom Gemeinwohl schwurbelt, aber in Wirklichkeit nur billig wohnen will. Der #Mietendeckel hat die Wohnungssuchenden indes krass benachteiligt und sie vom Markt ausgeschlossen. https://t.co/VQXbxyAOD0"/>
    <x v="0"/>
    <n v="0.59379142522811901"/>
  </r>
  <r>
    <s v="2021-04-15 10:47:53+00:00"/>
    <s v="Anschi48344952"/>
    <s v="@splitbrain Der nächste verfassungswidrige Schwachsinn. Heute noch nicht genug? #Mietendeckel"/>
    <x v="2"/>
    <n v="0.70399445295333896"/>
  </r>
  <r>
    <s v="2021-04-15 10:47:53+00:00"/>
    <s v="nemesis_fd"/>
    <s v="#Mietendeckel_x000a_jetzt kriegen die linken ihre Rechnung 😂"/>
    <x v="2"/>
    <n v="0.64557307958602905"/>
  </r>
  <r>
    <s v="2021-04-15 10:47:52+00:00"/>
    <s v="Linke_Thl"/>
    <s v="„Ein unerträglicher Zustand für Mieter*innen! Die #Bundesregierung muss sofort handeln. Gerade in der momentanen Lage mit der größten Kurzarbeiterwelle, Homeoffice und Ausgangsbeschränkungen, ist bezahlbares Wohnen so wichtig.“ #UteLukasch #Mietendeckel_x000a__x000a_➡️https://t.co/I19KWa2Igh https://t.co/vHwqlNayx5"/>
    <x v="1"/>
    <n v="0.21387454867363001"/>
  </r>
  <r>
    <s v="2021-04-15 10:47:45+00:00"/>
    <s v="jadakiekstewa"/>
    <s v="Sozengold! #Mietendeckel https://t.co/HC1QlIXs3U"/>
    <x v="0"/>
    <n v="0.52395260334014904"/>
  </r>
  <r>
    <s v="2021-04-15 10:47:44+00:00"/>
    <s v="SandraKrger15"/>
    <s v="@_donalphonso Kein Wissen scheint schwerer zu erwerben als die Erkenntnis, wann man aufhören muß. (Swift) #Mietendeckel  #BTW21 bundesweit"/>
    <x v="2"/>
    <n v="0.75390881299972501"/>
  </r>
  <r>
    <s v="2021-04-15 10:47:36+00:00"/>
    <s v="DiskutierMitMir"/>
    <s v="Das Bundesverfassungsgericht hat entschieden. Der Berliner Mietendeckel ist verfassungswidrig. Diskutier dazu auf https://t.co/XeW8Hnm14A oder direkt in unserer App. #Mietendeckel https://t.co/EubmDANkwS"/>
    <x v="1"/>
    <n v="0.39841187000274703"/>
  </r>
  <r>
    <s v="2021-04-15 10:47:27+00:00"/>
    <s v="LiJu_HB"/>
    <s v="Der #Mietendeckel ist gekippt, Miethaie bocken saftige Nachzahlungen von einfachen Mieter*innen... Nicht mit uns!"/>
    <x v="2"/>
    <n v="0.66013920307159402"/>
  </r>
  <r>
    <s v="2021-04-15 10:47:24+00:00"/>
    <s v="betablogr"/>
    <s v="Nicht der #Mietendeckel wurde als verfassungswidrig entschieden, sondern die Entscheidung dafür auf Landesebene. Noch einmal als Antwort auf @PaulZiemiak https://t.co/bKBpfxW14L"/>
    <x v="2"/>
    <n v="0.69009649753570601"/>
  </r>
  <r>
    <s v="2021-04-15 10:47:16+00:00"/>
    <s v="boersenfischer"/>
    <s v="@reinholdmdb 👍 Angebot und Nachfrage bestimmt auch den Mietpreis. Und wenn die Mieten hoch sind, weil es mehr Mietinteressenten als Wohnungen gibt, löst der #Mietendeckel das eigentliche Problem nicht."/>
    <x v="0"/>
    <n v="0.57831424474716198"/>
  </r>
  <r>
    <s v="2021-04-15 10:47:13+00:00"/>
    <s v="HendrikB_"/>
    <s v="Selbst die Mehrheit der FDP - Anhänger wollen den #Mietendeckel _x000a__x000a_Interessant, wie das viele ignorieren. Ich verstehe, wie die @spdbt auf die Idee kommt von einer Elite zu sprechen. https://t.co/oFMiPZBUt3"/>
    <x v="1"/>
    <n v="0.30309963226318398"/>
  </r>
  <r>
    <s v="2021-04-15 10:47:12+00:00"/>
    <s v="dneuerer"/>
    <s v="Somit dürfte der (bundesweite) #Mietendeckel wohl ein zentrales Wahlkampfthema werden, um für ein linkes Regierungsbündnis im Bund zu trommeln. Oder täusche ich mich da? @ABaerbock @EskenSaskia @Janine_Wissler @SusanneHennig"/>
    <x v="0"/>
    <n v="0.57450753450393699"/>
  </r>
  <r>
    <s v="2021-04-15 10:47:11+00:00"/>
    <s v="tschlze"/>
    <s v="Wohnen als Spekulationsobjekt: Nachdem die Vonovia angekündigt hat, keine Mieten nachzufordern, ist ihre Aktie unter den Eröffnungskurs gerutscht. Deutsche Wohnen dagegen stabil drüber. #Mietendeckel https://t.co/ORs6OCFiZW"/>
    <x v="1"/>
    <n v="0.41725075244903598"/>
  </r>
  <r>
    <s v="2021-04-15 10:47:11+00:00"/>
    <s v="mdenhoet"/>
    <s v="@Hallaschka_HH Preisfrage: Welche Regierungspartei in Berlin verhökerte ab den 1990er Jahren gut 200.000 städtische Wohnungen - von denen bald viele in den Besitz von Vonovia, Deutsche Wohnen &amp;amp; Co. landeten? Richtig: die SPD. Ab 2002 sogar mit PDS/Linke. #Mietendeckel https://t.co/P9UODEqaO4"/>
    <x v="1"/>
    <n v="0.44396510720253002"/>
  </r>
  <r>
    <s v="2021-04-15 10:47:09+00:00"/>
    <s v="jensschmidt"/>
    <s v="Genau deshalb brauchen wir auch ein König:innen-Haus. Das wäre auch für die Twitter-Hygiene gut, denn dann könnte man sich ab und an gepflegt mit royalem Gedöns von Zeuchs wie #Covidioten #Leerdenker #Mietendeckel und der #FDP ablenken. Unser Grüßaugust gibt da doch nix her._x000a_👇 https://t.co/U70FuOOOIx"/>
    <x v="2"/>
    <n v="0.63821309804916404"/>
  </r>
  <r>
    <s v="2021-04-15 10:47:07+00:00"/>
    <s v="T_Buchholz"/>
    <s v="Kurze Frage: hat irgendwer eine gute Nachricht heute?_x000a__x000a_Lese bisher nur Dinge, die schlechte Laune machen. #corona #hertha #mietendeckel"/>
    <x v="0"/>
    <n v="0.59310144186019897"/>
  </r>
  <r>
    <s v="2021-04-15 10:46:58+00:00"/>
    <s v="RobertPraetzler"/>
    <s v="@BachmannRudi Allerdings hat die Gegenseite teils auch massiv behauptet, nun sei jede Form von #mietendeckel erledigt. Dabei enthält das BGB faktisch bereits einen, was eben die Ursache für die Entscheidung war..."/>
    <x v="0"/>
    <n v="0.59012055397033703"/>
  </r>
  <r>
    <s v="2021-04-15 10:46:54+00:00"/>
    <s v="framlinswe"/>
    <s v="@undalles0yeah Aufrufe zu Tötung und Gewalt helfen auch nicht weiter._x000a_Dadurch wird das Totalversagen des Senates von #Berlin mit seinem schwachsinnigen #Mietendeckel auch nicht geheilt"/>
    <x v="2"/>
    <n v="0.63427424430847201"/>
  </r>
  <r>
    <s v="2021-04-15 10:46:52+00:00"/>
    <s v="yogibaer02"/>
    <s v="@fredi_m01 @c_lindner Da von #BVerfG heute nicht in der Sache entschieden wurde ist es nicht klar ob ein #Mietendeckel, wie er in Berlin beschlossen war, verfassungsgemäß wäre oder nicht."/>
    <x v="2"/>
    <n v="0.77109068632125899"/>
  </r>
  <r>
    <s v="2021-04-15 10:46:36+00:00"/>
    <s v="emojizedcom"/>
    <s v="synthetisieren missionskritisch strategische Themenbereiche mit #Mietendeckel _x000a_🐦Buy or rent this crazy #Twitter bot, send me a tweet! https://t.co/5WdrDTXZWv"/>
    <x v="2"/>
    <n v="0.651855409145355"/>
  </r>
  <r>
    <s v="2021-04-15 10:46:35+00:00"/>
    <s v="Katina_Schubert"/>
    <s v="»Bundesdeckel jetzt – Mietenstopp überall!« Jetzt erst recht. Demo heute Abend 18 Uhr! #mietendeckel #mietenwahnsinn  https://t.co/ojZ2vsGHrL"/>
    <x v="0"/>
    <n v="0.50000375509262096"/>
  </r>
  <r>
    <s v="2021-04-15 10:46:33+00:00"/>
    <s v="FrankN1977"/>
    <s v="@mamjahid Es ist Rot-Rot-Grün, das sehenden Auges ideologische und verfassungswidrige Gesetze macht und damit Millionen von Mietern fucked.  Die wirklich Verantwortlichen für diesen Pfusch ruhig richtig benennen!_x000a_#Mietendeckel"/>
    <x v="1"/>
    <n v="0.43310508131980902"/>
  </r>
  <r>
    <s v="2021-04-15 10:46:33+00:00"/>
    <s v="lytonare"/>
    <s v="Oh, geht ja schneller als erwartet._x000a_https://t.co/C1JuIGtUHY_x000a_#Mietendeckel"/>
    <x v="2"/>
    <n v="0.62245476245880105"/>
  </r>
  <r>
    <s v="2021-04-15 10:46:32+00:00"/>
    <s v="Schuppsidu"/>
    <s v="In Berlin ist sicherlich auch das ein Thema. Wenn man schon nicht mit einem #Mietendeckel arbeiten kann, dann doch sicherlich mit dem Zweck einer Mietsache._x000a__x000a_Da wird sich doch sicherlich etwas regeln lassen. https://t.co/CdBGZdKugm"/>
    <x v="1"/>
    <n v="0.39384078979492199"/>
  </r>
  <r>
    <s v="2021-04-15 10:46:32+00:00"/>
    <s v="davefinitely"/>
    <s v="@ben_brechtken Wo ist das Problem mit den #Nachzahlungen? _x000a_Das wurde früh genug kommuniziert. Wer das Geld ausgibt anstatt es zurückzulegen ist selbst schuld._x000a_#Mietendeckel"/>
    <x v="2"/>
    <n v="0.75036031007766701"/>
  </r>
  <r>
    <s v="2021-04-15 10:46:31+00:00"/>
    <s v="Dok_Wu"/>
    <s v="Keine Profite mit der Miete. Skrupellose Wohnungsunternehmen enteignen. Korrupte Immobilien-Lobby-Parteien raus aus der Regierung. Jetzt erst recht._x000a__x000a_#Mietendeckel"/>
    <x v="0"/>
    <n v="0.58480238914489702"/>
  </r>
  <r>
    <s v="2021-04-15 10:46:20+00:00"/>
    <s v="saharaback"/>
    <s v="#CDU und #FDP klagen gegen #Mietendeckel, Mietendeckel wird für nichtig erklärt, Mieter*innen müssen horrende Beträge an Vermieter*innen nachzahlen. _x000a_Auch CDU und FDP: Die armen Vermieter*innen, das ist natürlich alles die Schuld von... #R2G!"/>
    <x v="1"/>
    <n v="0.36031341552734403"/>
  </r>
  <r>
    <s v="2021-04-15 10:46:10+00:00"/>
    <s v="scholz4moreyrs"/>
    <s v="Für #Mietendeckel auf Bundesebene, #SPD! #Scholz2021"/>
    <x v="2"/>
    <n v="0.73655915260314897"/>
  </r>
  <r>
    <s v="2021-04-15 10:46:08+00:00"/>
    <s v="Jan42"/>
    <s v="Ist die Verkürzung von FDP CDU/CSU das der #Mietendeckel verfassungswidrig ist, obwohl es rein formal entschieden wurde und auf Bundesebene ok wäre und der Teil einfach weggelassen wird schon lügen?"/>
    <x v="2"/>
    <n v="0.77175688743591297"/>
  </r>
  <r>
    <s v="2021-04-15 10:46:05+00:00"/>
    <s v="wurzer_julian"/>
    <s v="Mieterinnen und Mieter wollen heute Abend auf dem #Hermannplatz für einen bundesweiten #Mietendeckel_x000a_demonstrieren. Natürlich berichten wir vor Ort. (via @morgenpost) #Neukölln #b1504_x000a_https://t.co/F1YJwyS6ES"/>
    <x v="0"/>
    <n v="0.58742326498031605"/>
  </r>
  <r>
    <s v="2021-04-15 10:45:58+00:00"/>
    <s v="MaxStolarski"/>
    <s v="#Autos können sich ärmere #Berliner nach dem Scheitern des #Mietendeckels und der #Nachzahlungen eh nicht mehr leisten! Deswegen fördert @SenUVKBerlin das Fahren mit dem #Fahrrad. Mit dem #Mietendeckel ist #R2G gescheitert! #Berlin zurück ins Jahr 1921, dass ist ihr Ziel! https://t.co/cnc6Lq3jqh"/>
    <x v="1"/>
    <n v="0.353039801120758"/>
  </r>
  <r>
    <s v="2021-04-15 10:45:52+00:00"/>
    <s v="FloQuiRei"/>
    <s v="Wieso werden 𝘃𝗲𝗿𝗳𝗮𝘀𝘀𝘂𝗻𝗴𝘀𝘄𝗶𝗱𝗿𝗶𝗴𝗲 𝗚𝗲𝘀𝗲𝘁𝘇𝗲, die kurzfristig wieder gekippt werden, überhaupt erlassen? _x000a_Scheint sich in letzter Zeit zu häufen... #Mietendeckel #BVerfG"/>
    <x v="0"/>
    <n v="0.52041846513748202"/>
  </r>
  <r>
    <s v="2021-04-15 10:45:50+00:00"/>
    <s v="BriestHerr"/>
    <s v="@NataschaKohnen @cducsubt @fdpbt So ist es. Deswegen müssen diese Wohnungsbaugesellschaften enteignet werden. #Mietendeckel"/>
    <x v="1"/>
    <n v="0.44830441474914601"/>
  </r>
  <r>
    <s v="2021-04-15 10:45:50+00:00"/>
    <s v="DemiDogster"/>
    <s v="Die Leute können sich keine Miete leisten? Dann sollen sie halt Wohnungen kaufen. #Mietendeckel"/>
    <x v="0"/>
    <n v="0.56993275880813599"/>
  </r>
  <r>
    <s v="2021-04-15 10:45:50+00:00"/>
    <s v="OehlerJakob"/>
    <s v="CDU und FDP machen halt einfach Sozialpolitik für alle Menschen, die mehr als 3.000 Immobilien besitzen. _x000a_Hier wird soziale Sicherheit groß geschrieben!_x000a_#Mietendeckel"/>
    <x v="2"/>
    <n v="0.61589366197586104"/>
  </r>
  <r>
    <s v="2021-04-15 10:45:45+00:00"/>
    <s v="hoblitz"/>
    <s v="@prof_mayer Vor dem Sommer kommt Justizministerin Lambrecht mit einem Vorschlag. Dann werden sehen, wer mitmacht. _x000a_#Mietendeckel"/>
    <x v="2"/>
    <n v="0.68251013755798295"/>
  </r>
  <r>
    <s v="2021-04-15 10:45:42+00:00"/>
    <s v="Herthaner02"/>
    <s v="Die Gleichung ist einfach: Wenn man mehr baut, steigt das Angebot, also sinken die Mieten. Wirkt viel besser, als ein #Mietendeckel es je tun wird."/>
    <x v="0"/>
    <n v="0.53794360160827603"/>
  </r>
  <r>
    <s v="2021-04-15 10:45:34+00:00"/>
    <s v="jpjanssen86"/>
    <s v="@spdbt @soerenbartol Nicht die Union, sondern das GERICHT legte den #Mietendeckel ans BVerfG vor. Zuvor verteuerten SIE Wohnraum per Bauvorschriften. Dann verknappten SIE ihn per unkontrollierter #Migration &amp;amp; IHR #Mietendeckel treibt insb Kleinvermieter dazu, Miet- in Eigentumswohnungen umzuwandeln. https://t.co/WbIeItquXf"/>
    <x v="1"/>
    <n v="0.44808319211006198"/>
  </r>
  <r>
    <s v="2021-04-15 10:45:32+00:00"/>
    <s v="MaxStolarski"/>
    <s v="@SenUVKBerlin #Autos können sich ärmere #Berliner nach dem Scheitern des #Mietendeckels und der #Nachzahlungen eh nicht mehr leisten! Deswegen fördert @SenUVKBerlin das Fahren mit dem #Fahrrad. Mit dem #Mietendeckel ist #R2G gescheitert! #Berlin zurück ins Jahr 1921, dass ist ihr Ziel!"/>
    <x v="0"/>
    <n v="0.461020767688751"/>
  </r>
  <r>
    <s v="2021-04-15 10:45:27+00:00"/>
    <s v="KatzeAni"/>
    <s v="So viele Leute, die jetzt (noch) eine Wohnung haben, sind schon am Limit! Die, die ohne Wohnung sind, sind schon lange darüber hinaus!_x000a__x000a_Wie verdammt nochmal sollen wir leben, wenn nach und nach die Lebensgrundlagen wegbrechen?_x000a_#Enteignung #Mietendeckel #machtbüroszu https://t.co/NKVLgBSjlt"/>
    <x v="0"/>
    <n v="0.45105099678039601"/>
  </r>
  <r>
    <s v="2021-04-15 10:45:23+00:00"/>
    <s v="davezeville"/>
    <s v="Der #Mietendeckel auf Bundesebene kann also kommen. Ein schlimmer Tag für #CDU und #FDP."/>
    <x v="2"/>
    <n v="0.70038557052612305"/>
  </r>
  <r>
    <s v="2021-04-15 10:45:21+00:00"/>
    <s v="_donalphonso"/>
    <s v="*GULP* *GULP* *GULP* #mietendeckel #r2gbeihelfertränen #stasiheuli #abindieproduktion https://t.co/k70a48q05k"/>
    <x v="2"/>
    <n v="0.612948298454285"/>
  </r>
  <r>
    <s v="2021-04-15 10:45:14+00:00"/>
    <s v="HanniRee"/>
    <s v="Viel Kraft an all die Mieter*innen in Berlin, die aufgrund des Kippens des #Mietendeckel eine kräftige Nachzahlung erwartet. Wehrt euch, schließt euch zusammen, organisiert euch, lasst sie nicht gewinnen. Es stehen viele Menschen hinter euch!"/>
    <x v="1"/>
    <n v="0.205224439501762"/>
  </r>
  <r>
    <s v="2021-04-15 10:45:03+00:00"/>
    <s v="ernstwilhelm68"/>
    <s v="@AnneBressem Nein, die Realität! Warum hätten Sie sonst diesen Tweet gelöscht? #Mietendeckel https://t.co/dQgyLAPrQY"/>
    <x v="1"/>
    <n v="0.43190920352935802"/>
  </r>
  <r>
    <s v="2021-04-15 10:45:02+00:00"/>
    <s v="_Nietzel"/>
    <s v="#Mietendeckel #R2G https://t.co/eowbCfle6j"/>
    <x v="0"/>
    <n v="0.58746016025543202"/>
  </r>
  <r>
    <s v="2021-04-15 10:45:02+00:00"/>
    <s v="felix_bohr"/>
    <s v="Sie kämpften gegen „Miethswucher u. Eigenthümertyrannei“, gegen plötzliche Kündigungen beim Wechsel des Hausbesitzers u. für ein soziales Mietrecht. 6300 Mitglieder hatte der ‚Verein Berliner Wohnungsmiether‘ 1890. Das erste Büro war in der Kreuzberger Solmsstraße. #Mietendeckel https://t.co/mN5PidNSMD"/>
    <x v="1"/>
    <n v="0.36202952265739402"/>
  </r>
  <r>
    <s v="2021-04-15 10:45:00+00:00"/>
    <s v="KPG13_"/>
    <s v="Dann muss der #Mietendeckel eben auf Bundesebene kommen. #R2G _x000a_Das @jacobinmag_de hat in seiner letzten Ausgabe auch noch weitere interessante Ideen geliefert, die es zu diskutieren lohnt und das Problem der überteuerten Mieten an der Wurzel packen will: https://t.co/03PVPnc6yO"/>
    <x v="0"/>
    <n v="0.48826336860656699"/>
  </r>
  <r>
    <s v="2021-04-15 10:44:58+00:00"/>
    <s v="reg_nerd"/>
    <s v="Es ist kein Geheimnis, dass Parlamente nicht auf die Verfassung achten. _x000a_In der Innenpolitik wird von der Union gerne argumentiert, man würde lieber von Karlsruhe Schranken bekommen als das man a priori den rechtlich zulässigen Handlungsspielraum nicht ausnutze. #mietendeckel"/>
    <x v="2"/>
    <n v="0.83637368679046598"/>
  </r>
  <r>
    <s v="2021-04-15 10:44:57+00:00"/>
    <s v="AnnKristin_S_"/>
    <s v="Wenn politische Journalisten es unverhohlen beklatschen, dass linke Politik ihre hohe Miete (Szenekiez?) verfassungswidrig so schön gesenkt hat und von welchen Parteien man ja keine gute Politik erwarten könne..._x000a_#Mietendeckel https://t.co/SPMRCQOeY4"/>
    <x v="1"/>
    <n v="0.40113449096679699"/>
  </r>
  <r>
    <s v="2021-04-15 10:44:55+00:00"/>
    <s v="MadIceGG"/>
    <s v="@ennopark das #BVerfG hat nicht über den inhalt geurteilt... &quot;#Mietendeckel kann man machen&quot; ist also auch falsch"/>
    <x v="2"/>
    <n v="0.66546052694320701"/>
  </r>
  <r>
    <s v="2021-04-15 10:44:54+00:00"/>
    <s v="marcoIsantos"/>
    <s v="R2G ist im prestigeträchtigen #Berlin nicht einmal in der Lage eine Kiezkneipe vor der Räumung zu schützen oder eine Alternativfläche anzubieten. _x000a__x000a_Dass das mit der Normenkontrolle vor Erlass eines Gesetzes (#Mietendeckel) nix wird, darf nicht verwundern. Und nun? #b1504 #BTW21 https://t.co/JG9NUqJSOs"/>
    <x v="0"/>
    <n v="0.48679435253143299"/>
  </r>
  <r>
    <s v="2021-04-15 10:44:43+00:00"/>
    <s v="armnkuhn"/>
    <s v="Nicht nur Mieter:innen sind wütend, auch Jurist:innen schütteln den Kopf angesichts der #BVerfG-Urteils zum #Mietendeckel https://t.co/H1hia8N0oC"/>
    <x v="0"/>
    <n v="0.58760452270507801"/>
  </r>
  <r>
    <s v="2021-04-15 10:44:41+00:00"/>
    <s v="TOP_B3RLIN"/>
    <s v="Wir werden aber auch micht vergessen, dass der #Mietendeckel von #R2G auch dazu diente, den Protesten für #Enteignung den Wind aus den Segel zu nehmen und das letztendliche Gesetz so weichgespült war, dass es den #Mietenwahnsinn kaum linderte."/>
    <x v="0"/>
    <n v="0.50061261653900102"/>
  </r>
  <r>
    <s v="2021-04-15 10:44:35+00:00"/>
    <s v="dennis_ffg"/>
    <s v="Die @spdbt würde für den #Mietendeckel also über unser #Grundgesetz gehen._x000a_Wie soll der #Rechtsstaat bei einer #R2G Koalition aussehen? https://t.co/fAluntO5th"/>
    <x v="0"/>
    <n v="0.58321374654769897"/>
  </r>
  <r>
    <s v="2021-04-15 10:44:29+00:00"/>
    <s v="_mefendi"/>
    <s v="Hat sich R2G eigentlich zum Grundgesetz bekannt? #Mietendeckel"/>
    <x v="2"/>
    <n v="0.67670464515686002"/>
  </r>
  <r>
    <s v="2021-04-15 10:44:28+00:00"/>
    <s v="die_linke_bw"/>
    <s v="Der Berliner #Mietendeckel hat gezeigt, dass steigende Mieten kein Naturgesetz sind. Der Ball liegt nach dem #BVerfG Urteil beim Bund. Wir gehen mit der Forderung nach einem bundesweiten Mietendeckel in den Bundestagswahlkampf! https://t.co/VA2DdTalL1"/>
    <x v="2"/>
    <n v="0.65445464849472001"/>
  </r>
  <r>
    <s v="2021-04-15 10:44:25+00:00"/>
    <s v="MichaelRueter"/>
    <s v="Interessant wieviel Geld gerade an wen gespendet werden. Das Hausbesitzer gerne Geld an die #CDU spenden, scheint keine Überraschung zu sein. #Mietendeckel (Quelle https://t.co/WpVWMD4tMM) https://t.co/rSOrmZuwO8"/>
    <x v="1"/>
    <n v="0.37636804580688499"/>
  </r>
  <r>
    <s v="2021-04-15 10:44:25+00:00"/>
    <s v="susanne_wolfer"/>
    <s v="#Mietendeckel       #TeamReitschuster _x000a_+++ Was glaubt ihr , wer Immobilienbesitzer (Spahn) _x000a_IST ⁉️🤣🤣🤣 +++ Normalo ⁉️_x000a__x000a_Die Immobilien-Lobby, die CDU, die FDP begrüßen die Entscheidung des Bundesverfassungsgerichts gegen den Berliner Mietendeckel._x000a__x000a_https://t.co/Dh1bkm1X17"/>
    <x v="1"/>
    <n v="0.34123820066451999"/>
  </r>
  <r>
    <s v="2021-04-15 10:44:18+00:00"/>
    <s v="Sebastian_hurra"/>
    <s v="Die Zeit, anderen den Wohnraum in Berlin wegzunehmen, weil die eigene Partei ihn so schön billig gemacht hat, ist vorbei. Da würde ich auch blöd gucken, Frau @AnneBressem @spdde und dann den Tweet schnell löschen_x000a__x000a_#Mietendeckel https://t.co/KGgwAGtboc"/>
    <x v="0"/>
    <n v="0.45295533537864702"/>
  </r>
  <r>
    <s v="2021-04-15 10:44:17+00:00"/>
    <s v="spdbt"/>
    <s v="Vorschlag zum #Mietendeckel. https://t.co/cDB7fPeKkQ"/>
    <x v="0"/>
    <n v="0.54172945022582997"/>
  </r>
  <r>
    <s v="2021-04-15 10:44:13+00:00"/>
    <s v="ScheinoderSein"/>
    <s v="Beim #Mietendeckel wieder großes Twitter-Kino: wenig Ahnung, aber ganz viel Meinung"/>
    <x v="2"/>
    <n v="0.71064794063568104"/>
  </r>
  <r>
    <s v="2021-04-15 10:44:11+00:00"/>
    <s v="mz_archiv"/>
    <s v="Wenn der #Rechtsstaat kickt und du nicht darauf klar kommst._x000a__x000a_#Mietendeckel https://t.co/8hSUTJVW2y"/>
    <x v="0"/>
    <n v="0.494689851999283"/>
  </r>
  <r>
    <s v="2021-04-15 10:44:09+00:00"/>
    <s v="Superblattlaus"/>
    <s v="Hat jemand #mietstreik gesagt? _x000a__x000a_#Mietendeckel"/>
    <x v="2"/>
    <n v="0.63471543788909901"/>
  </r>
  <r>
    <s v="2021-04-15 10:44:09+00:00"/>
    <s v="MietenwahnsinnB"/>
    <s v="Die Entscheidung des BVerfG über den #Mietendeckel ist ein herber Schlag für alle Mieter:innen. Wir sind wütend über diese Wohnungspolitische Katastrophe!_x000a__x000a_📢Aufruf zur Demo heute Abend 18Uhr Hermannplatz. _x000a__x000a_Bringt Topfdeckel und Transpis mit! _x000a_Wir sind wütend, wir werden laut! https://t.co/cw2mFD5iDJ"/>
    <x v="2"/>
    <n v="0.64065611362457298"/>
  </r>
  <r>
    <s v="2021-04-15 10:44:04+00:00"/>
    <s v="framlinswe"/>
    <s v="@Deacon__Blues Nein, weil das von  Anfang an einer der relevanten Punkte war. Der Senat in #Berlin wusste das auch und hat extra alle Mieter*innenn gebeten, das &quot;eingesparte&quot; Geld für den Tag der Entscheidung und damit Rückzahlung zurückzulegen._x000a__x000a_Der #Mietendeckel war von Anfang an eine Farce"/>
    <x v="2"/>
    <n v="0.64557278156280495"/>
  </r>
  <r>
    <s v="2021-04-15 10:43:59+00:00"/>
    <s v="APatada"/>
    <s v="#Mietendeckel So the court ruled the city can't rule on behalf of its citizens but the 'frei' market can? One company alone of the so-called free market (Vonovia) owns 42,000 properties in Berlin. Not elected by Berliners, they can now freely rule the city house market again"/>
    <x v="1"/>
    <n v="5.0611622631549801E-2"/>
  </r>
  <r>
    <s v="2021-04-15 10:43:59+00:00"/>
    <s v="Gucci_Guenter"/>
    <s v="Wenn man nicht genug Geld verdient um sich den steigenden Mietpreisen anzupassen würde ich empfehlen, nunja, einfach mehr Geld zu verdienen._x000a_#Mietendeckel _x000a_#Mietpreisbremse _x000a_#Mietdeckel"/>
    <x v="2"/>
    <n v="0.73470818996429399"/>
  </r>
  <r>
    <s v="2021-04-15 10:43:56+00:00"/>
    <s v="starrysky4MJ"/>
    <s v="Dann sage mal einer, die #CDU ist NICHT käuflich. Sie bekommt 1,25 Millionen Euro aus der Immobilienbranche für was wohl...  #Mietendeckel #Wohnraum #Wohnungen #Luxussanierungen #niemehrcdu #niemehrfdp #BTW21 _x000a_https://t.co/YLMmKrG4Jj"/>
    <x v="2"/>
    <n v="0.63757973909378096"/>
  </r>
  <r>
    <s v="2021-04-15 10:43:56+00:00"/>
    <s v="mrsNita_k"/>
    <s v="Diese Sache mit dem #Mietendeckel hat mir heut morgen schon den Tag versaut. Ich hatte mich voll darauf verlassen...."/>
    <x v="2"/>
    <n v="0.63988727331161499"/>
  </r>
  <r>
    <s v="2021-04-15 10:43:50+00:00"/>
    <s v="Solid_Snail"/>
    <s v="@CWRoehl #Vonovia verfügt lediglich über 40.000  Wohnungen in Berlin. Der Verzicht dürfte für das Unternehmen Peanuts darstellen, der positive Marketingeffekt der Aktion ist allerdings enorm. #Mietendeckel"/>
    <x v="2"/>
    <n v="0.67192077636718806"/>
  </r>
  <r>
    <s v="2021-04-15 10:43:48+00:00"/>
    <s v="AnkaruG"/>
    <s v="#Mietendeckel #Staatshaftung #Scheel #Berlin:_x000a_&quot;Alle Mieter werden allerdings nicht in den Genuss kommen, sondern nur bei Härten, „wenn man sich die Miete vom Kühlschrank absparen muss“, sagte Scheel.&quot;_x000a_☹️D.h. wer gerade so nicht völlig Pleite ist, leistet die Nachzahlung selbst?👎"/>
    <x v="1"/>
    <n v="0.29067814350128202"/>
  </r>
  <r>
    <s v="2021-04-15 10:43:43+00:00"/>
    <s v="nplaetzer"/>
    <s v="@1000Lalaland @jacobinoire How all Berlin xenophobes come crawling back from behind their &quot;open border&quot; flags when it comes to blaming economic domination on a Black American woman.. How about blaming SPD for not passing a federal law allowing for #Mietendeckel? But nope, it's the Americans! #fascistreflex"/>
    <x v="0"/>
    <n v="0.54208421707153298"/>
  </r>
  <r>
    <s v="2021-04-15 10:43:42+00:00"/>
    <s v="SteinekeCDU"/>
    <s v="Caren #Lay und Teile der Linken haben komplett den Kontakt zum Rechtsstaat verloren. #Mietendeckel https://t.co/Eu1foPGO0q"/>
    <x v="0"/>
    <n v="0.57970839738845803"/>
  </r>
  <r>
    <s v="2021-04-15 10:43:35+00:00"/>
    <s v="yogibaer02"/>
    <s v="@spdbt @soerenbartol Es ist kein Geheimnis, dass anscheinend dem R2G Senat in Berlin die kleinen Wohnungsbesitzer, die fair vermieten, total egal sind. Wenn es R2G um bezahlbaren Wohnraum gehen würde, dann würden sie ein großes staatliches Sozialbauprogramm auflegen statt #Mietendeckel."/>
    <x v="2"/>
    <n v="0.642406225204468"/>
  </r>
  <r>
    <s v="2021-04-15 10:43:26+00:00"/>
    <s v="Solid_Snail"/>
    <s v="#Vonovia verfügt lediglich über 40.000  Wohnungen in Berlin. Der Verzicht dürfte für das Unternehmen Peanuts darstellen, der positive Marketingeffekt der Aktion ist allerdings enorm. #Mietendeckel https://t.co/VhV3ZppUHl"/>
    <x v="0"/>
    <n v="0.55378901958465598"/>
  </r>
  <r>
    <s v="2021-04-15 10:43:18+00:00"/>
    <s v="P_ThomasStange"/>
    <s v="Kein kleiner Schritt für #Berlin, kein kleiner Schritt für die #Welt..._x000a__x000a_#Mietendeckel #BVerfG"/>
    <x v="2"/>
    <n v="0.64557409286499001"/>
  </r>
  <r>
    <s v="2021-04-15 10:42:57+00:00"/>
    <s v="Stegnerfan"/>
    <s v="Die verfassungsfeindlichen Parteien #rotrotgrün stehen gerade hoch in der Wählergunst! #Mietendeckel"/>
    <x v="2"/>
    <n v="0.68067622184753396"/>
  </r>
  <r>
    <s v="2021-04-15 10:42:53+00:00"/>
    <s v="nmknmc"/>
    <s v="Berlin ist arm aber teuer. #Mietendeckel"/>
    <x v="0"/>
    <n v="0.51277995109558105"/>
  </r>
  <r>
    <s v="2021-04-15 10:42:48+00:00"/>
    <s v="fuchsbau337"/>
    <s v="Warum hat @RegBerlin nicht die Absenkung der 2.Miete- Betriebskosten- in Angriff genommen? Wäre rechtlich möglich, geht natürlich an den eigenen Geldbeutel und man braucht ein Konzept statt Holzhammer. #Mietendeckel"/>
    <x v="0"/>
    <n v="0.48853898048400901"/>
  </r>
  <r>
    <s v="2021-04-15 10:42:38+00:00"/>
    <s v="splitbrain"/>
    <s v="Hier ist meine Lösung für das Berliner Mietenproblem: Privater Immobilienbesitz ist nur noch für eigenen (Erst)Wohnsitz erlaubt. Wer mehr besitzt *muss* verkaufen. Ab jetzt 2 Jahre Zeit dafür. Danach kauft das Land zu einem festgelegten m² Preis. Problem gelöst #mietendeckel"/>
    <x v="2"/>
    <n v="0.64000475406646695"/>
  </r>
  <r>
    <s v="2021-04-15 10:42:36+00:00"/>
    <s v="Dommee27"/>
    <s v="Mehr Propaganda geht auch nicht? Die Aussage ist inhaltlich komplett für die Tonne. Gegen Wohnungsnot hilft Bauen. Mehr Angebot und die Preise sinken! #Mietendeckel #Mietenwahnsinn https://t.co/CJeh5JTeOh"/>
    <x v="1"/>
    <n v="0.34562659263610801"/>
  </r>
  <r>
    <s v="2021-04-15 10:42:36+00:00"/>
    <s v="c_stapelfeldt"/>
    <s v="Wählen Sie Sozialdemokrat:innen wie Frau Bressem für erschwingliche Zweitwohnungen in Ballungsräumen! So nah an den Problemen der Mieter:innen ist sonst niemand. #Mietendeckel https://t.co/1MJOTRfGVR"/>
    <x v="1"/>
    <n v="0.32868203520774802"/>
  </r>
  <r>
    <s v="2021-04-15 10:42:36+00:00"/>
    <s v="CodeAwsm"/>
    <s v="#Mietendeckel Das Positive daran: damit weiss ich schon jetzt, dass ich im Herbst @cduberlin und @FDPBerlinMitte NICHT wählen werde."/>
    <x v="2"/>
    <n v="0.76623827219009399"/>
  </r>
  <r>
    <s v="2021-04-15 10:42:30+00:00"/>
    <s v="JessieFTB"/>
    <s v="Als Folge der Corona-Pandemie droht die schwerste Wirtschaftskrise seit dem Zweiten Weltkrieg. Was könnte man da noch tun, um die Lage unnötig zuzuspitzen und eskalieren zu lassen? @BVerfG : Hold my beer, wir kippen den #Mietendeckel"/>
    <x v="1"/>
    <n v="0.43860626220703097"/>
  </r>
  <r>
    <s v="2021-04-15 10:42:29+00:00"/>
    <s v="RobertB_Fishman"/>
    <s v="@fdpbt-Abgeordnete haben mit ihrer Verfassungsbeschwerde den #Mietendeckel gekippt. Jetzt werden viele Vermieter in #Berlin die #Mieten erhöhen. Nun ist es an uns, die #FDP aus dem #Bundestag zu wählen. Bitte nicht bis 27.9. vergessen. Das sage ich als VERmieter."/>
    <x v="1"/>
    <n v="0.39691284298896801"/>
  </r>
  <r>
    <s v="2021-04-15 10:42:23+00:00"/>
    <s v="IhrRaum"/>
    <s v="Beim Artikel 13a habe ich schon mit der judikativen einen Bruch vollzogen. Aber die Hoffnung stirbt ja bekanntlich zuletzt. _x000a_Neugierig, wie die Richter*innen ihr Vermögen anlegen. So ne schöne Mietwohnung in Karlsruhe ist bestimmt ein gelungenes Anlageobjekt. #Mietendeckel https://t.co/tZVdTXoqWf"/>
    <x v="1"/>
    <n v="0.405591040849686"/>
  </r>
  <r>
    <s v="2021-04-15 10:42:20+00:00"/>
    <s v="_paulschaf"/>
    <s v="@Mr_TimWick Wenn es genug wahren sozialen Wohnungsbau für deutsche Sozialversicherungszahler gäbe, müßte niemand gegen einen verfassungswidrigen #Mietendeckel klagen. Im Übrigen, aus Sicht der @spdbt betrifft das nur Frauen mit Sternchen &quot;Mieter*innen&quot;."/>
    <x v="1"/>
    <n v="0.36207136511802701"/>
  </r>
  <r>
    <s v="2021-04-15 10:42:16+00:00"/>
    <s v="ernstwilhelm68"/>
    <s v="Hat sich @AnneBressem|s politische Karriere in der #SPD mit diesem inzwischen gelöschten Tweet erledigt? Oder gibt es Chancen in der #FDP? #Mietendeckel #Gelöscht @polenz_r https://t.co/XGCcAzmu9O"/>
    <x v="2"/>
    <n v="0.60633122920990001"/>
  </r>
  <r>
    <s v="2021-04-15 10:42:09+00:00"/>
    <s v="kuk_lichtenberg"/>
    <s v="#Mietendeckel Nur mal so: der Vorsitzende des BVerG war vordem CDU-Vize ..._x000a_&quot;Die Großspender der Parteien_x000a_1,25 Millionen Euro aus der Immobilienbranche für die CDU... Im vergangenen Jahr wurde sie vor allem von Immobilienunternehmern unterstützt.&quot;_x000a__x000a_https://t.co/q05D044WYI"/>
    <x v="1"/>
    <n v="0.419447392225266"/>
  </r>
  <r>
    <s v="2021-04-15 10:42:09+00:00"/>
    <s v="de_Tocqueville"/>
    <s v="Funfact: primär profitiert hat das R2G-Klientel im Altbau in den hippen Bezirken Berlins. Der 08/15 Berliner außerhalb des Rings hat durch den #mietendeckel deutlich weniger eingespart. https://t.co/H1pC81earj"/>
    <x v="0"/>
    <n v="0.53012526035308805"/>
  </r>
  <r>
    <s v="2021-04-15 10:42:07+00:00"/>
    <s v="CBrandmiller"/>
    <s v="„Sollen sie doch Reihenhäuser kaufen!“_x000a_#Mietendeckel"/>
    <x v="2"/>
    <n v="0.66110008955001798"/>
  </r>
  <r>
    <s v="2021-04-15 10:42:00+00:00"/>
    <s v="HUCH_SATIRE"/>
    <s v="#Mietendeckels_x000a_Wohnraum &amp;amp; Wohnungen _x000a_#Wieler #Corona #Mietendeckel #Mietpreisbremse _x000a_🔸️🔸️🔸️🔸️🔸️🔸️_x000a_ANSTECKUNG im Hausflur ⚠️ Meldungen über  #CoronaVirusDE in Mietshäuser, _x000a_Tragt Maske auch im FLUR &amp;amp; Waschküche ⚠️_x000a_🔴Vermieter in die Pflicht nehmen, Warnung aufhängen ⚠️ https://t.co/RGaCr395Ox"/>
    <x v="1"/>
    <n v="0.282382011413574"/>
  </r>
  <r>
    <s v="2021-04-15 10:41:59+00:00"/>
    <s v="ianshotworthy"/>
    <s v="Achtung @cduberlin @CDUBerlin_AGH : Die Interessen von Kleineigentümerinnen mit denen von eueren Lieblingsimmobilienkonzernen nicht verwechseln!_x000a_#Mietendeckel #enteignen #Enteignung https://t.co/mSx1MefMIP"/>
    <x v="0"/>
    <n v="0.45623391866683999"/>
  </r>
  <r>
    <s v="2021-04-15 10:41:58+00:00"/>
    <s v="TheCTH316"/>
    <s v="@kaiwegner #Mietendeckel den normale Mieter stört nicht, dass Reichere auch Vorteile haben. Er sieht, dass er jetzt 200+ Euro weniger im Monat haben wird. Ihren großartigen Sieg gegen Rot-Rot-Grün werden sie und die FPD bei der nächsten Wahl hoffentlich zu spüren bekommen !"/>
    <x v="1"/>
    <n v="0.42252710461616499"/>
  </r>
  <r>
    <s v="2021-04-15 10:41:55+00:00"/>
    <s v="Thomasberlin"/>
    <s v="Bei der Wahl zwischen Recht und Ideologie hat R2G keine Skrupel sich für die Ideologie und gegen das Recht zu entscheiden. Das hat dieser Rechtsbruch mit Ansage demonstriert. _x000a__x000a_#Mietendeckel"/>
    <x v="0"/>
    <n v="0.45765072107315102"/>
  </r>
  <r>
    <s v="2021-04-15 10:41:54+00:00"/>
    <s v="joe_10x"/>
    <s v="#Mietendeckel_x000a_What about improving the salaries instead of going after the landlords? I can't understand why people accept such miserable salaries in Berlin when they can move to Frankfurt, Stuttgart or Munich for 2x or 3x more money."/>
    <x v="1"/>
    <n v="8.0331660807132693E-2"/>
  </r>
  <r>
    <s v="2021-04-15 10:41:40+00:00"/>
    <s v="Deacon__Blues"/>
    <s v="Sehe ich das übrigens richtig, dass das #BVerfG sich in der Sache gar nicht erst mit dem #Mietendeckel beschäftigt hat, weil es einfacher war, auf die Kompetenzfrage zwischen Bund und Ländern abzustellen?"/>
    <x v="2"/>
    <n v="0.61867564916610696"/>
  </r>
  <r>
    <s v="2021-04-15 10:41:38+00:00"/>
    <s v="JusosMV"/>
    <s v="„Das Urteil des Bundesverfassungsgerichts kennt nur eine Konsequenz. Wir kämpfen für einen Mietendeckel als Bundesgesetz, denn Wohnen ist Menschenrecht!“ - @JohannesBarsch _x000a_#Mietendeckel #Berlin #Verfassungsgericht #btw21 https://t.co/cVqFYeY9Ny"/>
    <x v="2"/>
    <n v="0.64937472343444802"/>
  </r>
  <r>
    <s v="2021-04-15 10:41:34+00:00"/>
    <s v="fredi_m01"/>
    <s v="Nein, ein #Mietendeckel ist nicht generell verfassungswidrig @c_lindner_x000a_ _x000a_Natürlich ist Lindner das bewusst, aber das Framing für seine BWL-Fanboys nimmt er trotzdem mit. Und die glauben ihm das genauso, wie sie alles glauben, was mit &quot;F&quot; anfängt und mit &quot;reier Markt&quot; aufhört."/>
    <x v="0"/>
    <n v="0.55857950448989901"/>
  </r>
  <r>
    <s v="2021-04-15 10:41:32+00:00"/>
    <s v="Housetier84"/>
    <s v="Kommt nachher um 18 Uhr zum Hermannplatz! #mietendeckel #b1504"/>
    <x v="2"/>
    <n v="0.64379298686981201"/>
  </r>
  <r>
    <s v="2021-04-15 10:41:26+00:00"/>
    <s v="OlafWedekind"/>
    <s v="#mietendeckel #R2G _x000a_&quot;Schuld sind nicht die, die den Müll entsorgen, sondern diejenigen, die ihn produzieren.&quot; #tweetdestages von @JJ_1809"/>
    <x v="0"/>
    <n v="0.59034776687622104"/>
  </r>
  <r>
    <s v="2021-04-15 10:41:20+00:00"/>
    <s v="SinaChom"/>
    <s v="Ich hab ja nichts gegen Klassenjustiz - mir gefällt nur die Klasse nicht, die sie macht._x000a__x000a_#Mietendeckel #Enteignung"/>
    <x v="2"/>
    <n v="0.62069487571716297"/>
  </r>
  <r>
    <s v="2021-04-15 10:41:13+00:00"/>
    <s v="verbaende"/>
    <s v="GdW Bundesverband deutscher #Wohnungs- und #Immobilienunternehmen e.V.: Berliner #Mietendeckel ist #verfassungswidrig  Deutschland braucht einen echten #Konsens für mehr #bezahlbaren #Wohnraum / #GdWWohnen https://t.co/NM8NTKoa1N"/>
    <x v="0"/>
    <n v="0.517447650432587"/>
  </r>
  <r>
    <s v="2021-04-15 10:41:13+00:00"/>
    <s v="Unvernunft2"/>
    <s v="@SarahAnnLincoln @holgertma Dann hilft nur noch Art 15 Grundgesetz_x000a__x000a_Danke an @CDU u @fdp  für ihre #Heuschrecken-Klage gegen d Bürger u Danke f d Wirkungslos-Verwässerung des #Mietendeckel damit noch mehr korrupte Christdemokraten ihre Taschen füllen können._x000a__x000a_#Mietenwahnsinn Ein Wahlkampfgeschenk an @spdde"/>
    <x v="2"/>
    <n v="0.84517163038253795"/>
  </r>
  <r>
    <s v="2021-04-15 10:41:12+00:00"/>
    <s v="COKAMMOKK"/>
    <s v="der topf war so teuer ich #mietendeckel"/>
    <x v="2"/>
    <n v="0.63180887699127197"/>
  </r>
  <r>
    <s v="2021-04-15 10:41:06+00:00"/>
    <s v="KatzeAni"/>
    <s v="BERLIN DU MACHST UNS ALLE FERTIG!!!! 😟😠_x000a_#Mietendeckel"/>
    <x v="2"/>
    <n v="0.67252373695373502"/>
  </r>
  <r>
    <s v="2021-04-15 10:41:06+00:00"/>
    <s v="MartinHackbarth"/>
    <s v="Bundesweiter #Mietendeckel ist eh viel besser https://t.co/WeF4LgbbHf"/>
    <x v="0"/>
    <n v="0.54172945022582997"/>
  </r>
  <r>
    <s v="2021-04-15 10:41:05+00:00"/>
    <s v="restvonverstand"/>
    <s v="#Mietendeckel Kein Mensch braucht eine Regierung ( #R2G ) die aus ideologischen  offensichtlich verfassungswidrige Gesetze erlässt"/>
    <x v="2"/>
    <n v="0.644045770168304"/>
  </r>
  <r>
    <s v="2021-04-15 10:41:03+00:00"/>
    <s v="TOP_B3RLIN"/>
    <s v="Wir werden nicht vergessen, dass es das GEMEINSAME Anliegen der Kapitalknechte von #fckAfD, #noCDU und #noFDP war, dass Interesse des Immobilienkapitals durchzuklagen. _x000a_Antifaschismus bleibt #Klassenkampf! _x000a__x000a_#Mietendeckel _x000a_#Enteignung"/>
    <x v="2"/>
    <n v="0.60545009374618497"/>
  </r>
  <r>
    <s v="2021-04-15 10:41:00+00:00"/>
    <s v="Fotoschubbse"/>
    <s v="&quot;Plündert ihre Villen so wie auch ihr geplündert werdet!&quot;_x000a_(Bibelstelle: Lukas 6,31)_x000a_#Mietendeckel https://t.co/0PlIjONxhO"/>
    <x v="2"/>
    <n v="0.706612288951874"/>
  </r>
  <r>
    <s v="2021-04-15 10:40:59+00:00"/>
    <s v="JulchenJoki"/>
    <s v="Während andere um ihre Existenz kämpfen und mit Kurzarbeitgeld zuhause sitzen müssen, so schon jeden Euro mehrmals umdrehen muss, kommt jetzt noch das? Also einige da oben scheinen echt keine anderen Probleme zu haben... #Mietendeckel"/>
    <x v="1"/>
    <n v="0.323246389627457"/>
  </r>
  <r>
    <s v="2021-04-15 10:40:58+00:00"/>
    <s v="tpgerwe"/>
    <s v="Juristisch ist der Mietwucher erreicht,_x000a_doch vor Gericht mach ich es mir dann wieder leicht._x000a_Zeig mich an und ich öffne einen Sekt,_x000a_das ist alles vom Bundesverfassungsgericht gedeckt. _x000a_#Mietendeckel"/>
    <x v="2"/>
    <n v="0.69657534360885598"/>
  </r>
  <r>
    <s v="2021-04-15 10:40:57+00:00"/>
    <s v="VictorVetterle"/>
    <s v="#Mieter dürfen nicht einem ungeregelten Markt mit explodierenden Mieten und exorbitanten Spekulationsprofiten ausgeliefert werden. Jetzt muß der #Bundestag handeln und einen bundesweiten #Mietendeckel einführen."/>
    <x v="2"/>
    <n v="0.76719653606414795"/>
  </r>
  <r>
    <s v="2021-04-15 10:40:56+00:00"/>
    <s v="SandraKrger15"/>
    <s v="@c_lindner Freiheit und Eigentum haben nichts mit #Mietendeckel zu tun"/>
    <x v="2"/>
    <n v="0.70910346508026101"/>
  </r>
  <r>
    <s v="2021-04-15 10:40:54+00:00"/>
    <s v="reiseholic"/>
    <s v="25 qm Wohnung. _x000a_Das macht 21 Euro den Quadratmeter für ein Loch. Laut. Küche von 1970._x000a_Die cdu und fdp müssen alle verhindern._x000a_#Mietendeckel https://t.co/TXl1FjPK3Y"/>
    <x v="1"/>
    <n v="0.412403374910355"/>
  </r>
  <r>
    <s v="2021-04-15 10:40:53+00:00"/>
    <s v="Martin_Dete"/>
    <s v="@dieLinke Selbst wenn CDU CSU  raus sein sollten, bliebe der #Mietendeckel verfassungswidrig."/>
    <x v="2"/>
    <n v="0.70198124647140503"/>
  </r>
  <r>
    <s v="2021-04-15 10:40:48+00:00"/>
    <s v="GaworMarkus"/>
    <s v="Der #Mietendeckel ist gekippt, die Geldgier hält fröhliche Urständ, es lebe das Kapital......._x000a_Also, bei der BTW Rot-rot-grün wählen und vor den europäischen Gerichtshof ziehen, es reicht mit dem Turbokapitalismus!"/>
    <x v="2"/>
    <n v="0.65814000368118297"/>
  </r>
  <r>
    <s v="2021-04-15 10:40:47+00:00"/>
    <s v="VeitSwoboda"/>
    <s v="Die Frage nach der Einführung eines #Mietendeckel|s sollte unbedingt in den #Wahlomat zur #BTW21!  @bpb_de"/>
    <x v="2"/>
    <n v="0.77913355827331499"/>
  </r>
  <r>
    <s v="2021-04-15 10:40:46+00:00"/>
    <s v="Giustolino3"/>
    <s v="&quot;Da die Politik auf die Nachfrage nach Wohnraum wenig Einfluss hat, muss sie am Angebot ansetzen. ... Bauen, Bauen, Bauen – und zwar schneller, dichter und höher als bislang. Und möglichst auch nicht auf der grünen Wiese am Stadtrand, ...&quot; #Mietendeckel https://t.co/UTsxGIZ8f8"/>
    <x v="1"/>
    <n v="0.40742176771163902"/>
  </r>
  <r>
    <s v="2021-04-15 10:40:43+00:00"/>
    <s v="Karsten95710706"/>
    <s v="#Mietendeckel _x000a_#Mietpreisbremse _x000a_#Mietnachzahlung https://t.co/2oHS1Kw6zf"/>
    <x v="2"/>
    <n v="0.64861786365509"/>
  </r>
  <r>
    <s v="2021-04-15 10:40:39+00:00"/>
    <s v="Martin_Hogger"/>
    <s v="Es ist vieles peinlich an der #Mietendeckel Diskussion. Am peinlichsten ist aber wie fanboyhaft sich FDPler an der komplett vorhersehbaren PR-Aktion von Vonovia aufgeilen. Als würde Vonovia nicht seit Jahren ihre Mieter mit dubiosen Mitteln schröpfen."/>
    <x v="2"/>
    <n v="0.69499856233596802"/>
  </r>
  <r>
    <s v="2021-04-15 10:40:36+00:00"/>
    <s v="framlinswe"/>
    <s v="@mnlmchl Nein denn leider hat es die öffentliche Hand nicht dazu gebracht, so viele bezahlbare Wohnungen zu bauen, wie nötig sind._x000a__x000a_#Mietendeckel"/>
    <x v="0"/>
    <n v="0.58722555637359597"/>
  </r>
  <r>
    <s v="2021-04-15 10:40:35+00:00"/>
    <s v="voegelfrei"/>
    <s v="@spdbt @soerenbartol Typisch SPD: _x000a_Wir haben die Gesetzgebungskompetenz in Berlin beim #Mietendeckel (mit) überschritten - aber Schuld tragen die anderen!_x000a_Ihr sitzt in der BReg. Wenn ihr es wirklich gewollt hättet, wäre es auf Bundesebene längst ernsthaft versucht worden._x000a_Das hier ist Augenwischerei."/>
    <x v="0"/>
    <n v="0.57474154233932495"/>
  </r>
  <r>
    <s v="2021-04-15 10:40:35+00:00"/>
    <s v="Hallaschka_HH"/>
    <s v="Linkstwitter (SPD, Grüne, Linke) hat offensichtlich immer noch nicht kapiert, warum der #Mietendeckel nichts für Sozialschwache auf Wohnungssuche ist._x000a__x000a_Ist das Dummheit oder Verblendung? https://t.co/y1CD7iAZnP"/>
    <x v="2"/>
    <n v="0.63084369897842396"/>
  </r>
  <r>
    <s v="2021-04-15 10:40:34+00:00"/>
    <s v="montclairchen"/>
    <s v="@CarlMurx @HeinrichWefing Und das Tafelsilber verkaufen ist rechtens🙄 #sarrazin #Wohnraum #Mietendeckel #BVerfG"/>
    <x v="0"/>
    <n v="0.55540490150451705"/>
  </r>
  <r>
    <s v="2021-04-15 10:40:32+00:00"/>
    <s v="BernhardEcker"/>
    <s v="Im Pandemiemanagement, aber auch vielen anderen Bereichen bräuchte es einen #Nietendeckel. Geht das verfassungsmäßig?_x000a_#Mietendeckel"/>
    <x v="0"/>
    <n v="0.56666189432144198"/>
  </r>
  <r>
    <s v="2021-04-15 10:40:30+00:00"/>
    <s v="UUlrichsen"/>
    <s v="Politikverdrossenheit_x000a_#mietendeckel #kapitalistniesozial #nichtwundern"/>
    <x v="2"/>
    <n v="0.64557296037673995"/>
  </r>
  <r>
    <s v="2021-04-15 10:40:28+00:00"/>
    <s v="mawitzmann_volt"/>
    <s v="Nochmal dazu, bevor jetzt alle durchdrehen: Fakt ist, seit Jahren wird die #Wohnungsnot, v.a. in Metropolen, schlimmer. Fakt ist auch, der Markt alleine regelt es nicht. Wir brauchen neue lösungsorientierte #Politik. Und vielleicht einen europäischen #Mietendeckel?"/>
    <x v="0"/>
    <n v="0.50363028049469005"/>
  </r>
  <r>
    <s v="2021-04-15 10:40:22+00:00"/>
    <s v="Twesko1"/>
    <s v="Der Bauminister begrüßt das Urteil zum #Mietendeckel _x000a_ist wie_x000a_Der Bauherr begrüßt nach Fertigstellung den Abriss seines Gebäudes._x000a__x000a_Gelungen kleines Licht, versuch es zukünftig als Grabbeleuchtung und Dank ab"/>
    <x v="1"/>
    <n v="0.37838146090507502"/>
  </r>
  <r>
    <s v="2021-04-15 10:40:17+00:00"/>
    <s v="hinz_und_kunzt"/>
    <s v="Karlsruhe hält den vor einem Jahr eingeführten #Mietendeckel für verfassungswidrig. Tausenden Mieter*innen in #Berlin drohen jetzt hohe Nachzahlungen._x000a_https://t.co/eUmbLlJt3A"/>
    <x v="2"/>
    <n v="0.62262463569641102"/>
  </r>
  <r>
    <s v="2021-04-15 10:40:15+00:00"/>
    <s v="yogibaer02"/>
    <s v="@Europolitikus Nein, das #BVerfG hat nicht im Inhalt entschieden. Es ist also nicht klar ob ein Bundesgesetz, dass dem #Mietendeckel eine Grundlage gegeben hätte verfassungskonform wäre oder nicht. Eine neue Bundesregierung kann solch ein neues Bundesgesetz beschließen."/>
    <x v="2"/>
    <n v="0.65264993906021096"/>
  </r>
  <r>
    <s v="2021-04-15 10:40:14+00:00"/>
    <s v="Katsanchebli"/>
    <s v="@spdbt @soerenbartol Verfassung ist ja wohl eher nicht so das Ding der #SPD ._x000a_#Mietendeckel"/>
    <x v="2"/>
    <n v="0.73160773515701305"/>
  </r>
  <r>
    <s v="2021-04-15 10:40:10+00:00"/>
    <s v="FreshFries90"/>
    <s v="Überraschung #Mietendeckel https://t.co/ZvgThTfjSR"/>
    <x v="0"/>
    <n v="0.56291776895523105"/>
  </r>
  <r>
    <s v="2021-04-15 10:40:01+00:00"/>
    <s v="SechworkAnna"/>
    <s v="@KLompscher Genau daran ist der #Mietendeckel gescheitert. Und genau das tun diese Enteignungsfantasien auch nicht. #ideologie #scheuklappen #schadetnurdenmietern"/>
    <x v="2"/>
    <n v="0.68282037973403897"/>
  </r>
  <r>
    <s v="2021-04-15 10:39:59+00:00"/>
    <s v="Riotpicsmuc"/>
    <s v="In der Demokratischen Volksrepublik Korea 🇰🇵 ist ebenfalls kein #Mietendeckel notwendig. So ist eine staatliche Wohnung in Pjöngjang mit 200 qm der Standard für eine Abeiterfamilie und natürlich #Mietfrei."/>
    <x v="2"/>
    <n v="0.63633912801742598"/>
  </r>
  <r>
    <s v="2021-04-15 10:39:59+00:00"/>
    <s v="manuelposchadel"/>
    <s v="Nicht nur, dass #niewiederCDU verantwortlich ist, dass bei Großinvestoren die Korken knallen, die satten Nachzahlungen von teilweise mehreren 100ten €/ Monat sollen vom Steuerzahler direkt in Steueroasen überwiesen werden. Das ist Umverteilung von unten nach oben. #Mietendeckel https://t.co/Tj9n1SmOYi"/>
    <x v="1"/>
    <n v="0.29464280605316201"/>
  </r>
  <r>
    <s v="2021-04-15 10:39:53+00:00"/>
    <s v="UVBberlin"/>
    <s v="Bundesverfassungsgericht: Das Berliner Experiment ist gescheitert – nun müssen die Mieter es bezahlen https://t.co/gLJ6bIJTs0 #Mietendeckel"/>
    <x v="1"/>
    <n v="0.35691753029823298"/>
  </r>
  <r>
    <s v="2021-04-15 10:39:53+00:00"/>
    <s v="irisma8"/>
    <s v="Wow! Berliner Mieter*innen in eine wirklich schwere Lage bringen und dann den schwarzen Peter zur @cducsubt und @FDP_Fraktion schieben! @CarenLay hat offenbar kein Problem damit, dass die Nachzahlungen der Mieter nun der Steuerzahler tragen sollen. Blamegame is on #Mietendeckel"/>
    <x v="2"/>
    <n v="0.64612209796905495"/>
  </r>
  <r>
    <s v="2021-04-15 10:39:52+00:00"/>
    <s v="VladddKo"/>
    <s v="Witzig. Die RRG Versagerregierung bringt ein verfassungswidriges #Mietendeckel Gesetzt durch, trotz mahnender Stimmen aus Opposition, Rechtsanwälten und Baugesellschaften. Nun fliegt es der RRG um die Ohren - aber schuld sind die, die gegen geklagt haben🤡Dummschwätzer @RegBerlin"/>
    <x v="0"/>
    <n v="0.52133756875991799"/>
  </r>
  <r>
    <s v="2021-04-15 10:39:51+00:00"/>
    <s v="Lolagrdn"/>
    <s v="Les milliers de foyers qui ont bénéficié de la loi du #Mietendeckel depuis des mois, seront donc contraints de rembourser la différence avec l'annulation de la loi. Dans un contexte de #CriseSanitaire et économique, combien seront dans la capacité de le faire ?"/>
    <x v="2"/>
    <n v="0.74604964256286599"/>
  </r>
  <r>
    <s v="2021-04-15 10:39:49+00:00"/>
    <s v="CitySPD"/>
    <s v="#Mietendeckel https://t.co/xSSwzXQVTA"/>
    <x v="0"/>
    <n v="0.54172945022582997"/>
  </r>
  <r>
    <s v="2021-04-15 10:39:45+00:00"/>
    <s v="Law_Berlin1"/>
    <s v="@miriam_vollmer Damit dürften die Innenstadtbezirke bald fest in der Hand der Besserverdienenden sein. Die Mischung die diese Stadt so einzigartig macht, wird es bald nicht mehr geben. Chance verpasst. Schade._x000a_#Mietendeckel"/>
    <x v="0"/>
    <n v="0.52501624822616599"/>
  </r>
  <r>
    <s v="2021-04-15 10:39:40+00:00"/>
    <s v="VdK_RLP"/>
    <s v="&quot;Wohnen darf als existenzielles Grundrecht nicht nur dem freien Markt überlassen werden&quot;,  kommentiert  Willi Jäger, Vors. @VdK_RLP, das Urteil zum #Mietendeckel. &quot;Wir benötigen eine stärkere Steuerung des Angebots durch die öfftl. Hand u. eine Stärkung des soz. Wohnungsbaus.&quot; https://t.co/HJLeVmCnaO"/>
    <x v="0"/>
    <n v="0.468393474817276"/>
  </r>
  <r>
    <s v="2021-04-15 10:39:38+00:00"/>
    <s v="MauriceSummen"/>
    <s v="Perfektes Timing: Der #Mietendeckel fällt vor der Ausgangssperre._x000a_Da hat man richtig was von seiner wiedererhöhten Miete."/>
    <x v="0"/>
    <n v="0.50537222623825095"/>
  </r>
  <r>
    <s v="2021-04-15 10:39:38+00:00"/>
    <s v="jochen_berlin"/>
    <s v="@christianbangel @aergstefister Die Ungerechtigkeit in Berlin besteht insbesondere darin, dass kommunale Wohnungen unter rotrot zu Zehntausenden zur Niedrigspreisen verkauft wurden und unter rotrotgrün der Neubau nie in Fahrt kam. _x000a_#Mietendeckel"/>
    <x v="2"/>
    <n v="0.61690682172775302"/>
  </r>
  <r>
    <s v="2021-04-15 10:39:36+00:00"/>
    <s v="laura_schieritz"/>
    <s v="Als Dorfkind ärgert mich die Debatte um den #Mietendeckel auch deshalb, weil so getan wird, als sei nur das Leben in der Großstadt lebenswert. Bei uns in der Lausitz stehen Wohnungen 75 qm2 sanierter Altbau, 3 Zimmer mit Balkon, 350 € kalt frei. You're welcome. 🤷‍♀️"/>
    <x v="2"/>
    <n v="0.87745094299316395"/>
  </r>
  <r>
    <s v="2021-04-15 10:39:29+00:00"/>
    <s v="frank_somogyi"/>
    <s v="Wie schade, dass sich linke nun keine Zweitwohnung mehr in #Berlin leisten können, und diese alsbald wieder denjenigen zur Verfügung steht, die eine Erstwohnung brauchen. #Mietendeckel #ade. https://t.co/jtJU82GWlY"/>
    <x v="0"/>
    <n v="0.48389139771461498"/>
  </r>
  <r>
    <s v="2021-04-15 10:39:28+00:00"/>
    <s v="tommitulpe62"/>
    <s v="Für mich immer wieder unverständlich, wie das höchste deutsche Gericht, soziale Dinge kippt. Wahrscheinlich, weil wir gar keine Verfassung haben._x000a_#Bundesverfassungsgericht _x000a_#Mietendeckel"/>
    <x v="2"/>
    <n v="0.62637090682983398"/>
  </r>
  <r>
    <s v="2021-04-15 10:39:27+00:00"/>
    <s v="jbkes"/>
    <s v="#Mietendeckel oder was darf #Föderalismus wenn die #GroKo Regelungen zu Mietwohnungen verschnarcht?"/>
    <x v="0"/>
    <n v="0.50528305768966697"/>
  </r>
  <r>
    <s v="2021-04-15 10:39:22+00:00"/>
    <s v="Amaso43"/>
    <s v="Die Verfassung gilt, egal ob es einem passt oder nicht. Und das ist auch gut so! #Mietendeckel"/>
    <x v="0"/>
    <n v="0.510722756385803"/>
  </r>
  <r>
    <s v="2021-04-15 10:39:16+00:00"/>
    <s v="Alex_Schroeder"/>
    <s v="Dir armen Genossinnen und Genossen, die sich ihren Zweitwohnsitz ohne #Mietendeckel nicht mehr leisten können. 🥲 #r2g wirkt. #Berlin https://t.co/TC1hWHjteE"/>
    <x v="0"/>
    <n v="0.50659137964248702"/>
  </r>
  <r>
    <s v="2021-04-15 10:39:04+00:00"/>
    <s v="schwarzmaler20"/>
    <s v="Alles, was falsch ist am #Mietendeckel, in einem Tweet. Subventionierung der gutverdienenden Mittelschicht bei Abwürgen der Neuvermietung. Wer eine gedeckelte Wohnung gemietet hat gibt sie nicht mehr frei. Wer eine Wohnung sucht bleibt chancenlos. https://t.co/46MS3JfIDF"/>
    <x v="0"/>
    <n v="0.54070937633514404"/>
  </r>
  <r>
    <s v="2021-04-15 10:39:03+00:00"/>
    <s v="polcent132"/>
    <s v="@ffffreitag @fdp @CDU Was hat das mit @cdu und @fdp zu tun. Wäre es sonst wirklich niemandem aufgefallen, dass das Gesetz verfassungwidrig ist? Sollte sich die Beschwerde nicht richtigerweise an Berlins Regierung richten, die verfassungswidrige Gesetze beschließt? #mietendeckel"/>
    <x v="0"/>
    <n v="0.51828020811080899"/>
  </r>
  <r>
    <s v="2021-04-15 10:39:00+00:00"/>
    <s v="KaiderKritiker"/>
    <s v="@LydiaHueskens @fdp Wo Soll denn noch gebaut werden? Es geht nur noch höher die Flächen sind knapp. Aber in🇩🇪ein Wolkenkratzer+200m oder Airport braucht ja 10jahre in SaudiArabien geht das mit deutschen Ingenieuren auf weichen Sand in 2 Jahren. @cdu @csu @GrueneBundestag @linke @spdde #Mietendeckel"/>
    <x v="0"/>
    <n v="0.56538271903991699"/>
  </r>
  <r>
    <s v="2021-04-15 10:38:57+00:00"/>
    <s v="NaturfreundeJu"/>
    <s v="Im Sinne einer breit aufgestellten Rekommunalisierung müssen Wohnungsbestände wieder in den Besitz der öffentlichen Hand gelangen. Bezahlbarer Wohnraum ist wichtiger als die Unantastbarkeit der Profitmöglichkeiten aus Aktienvermögen. #Mietendeckel https://t.co/KI5zpfEs4A"/>
    <x v="1"/>
    <n v="0.25941491127014199"/>
  </r>
  <r>
    <s v="2021-04-15 10:38:54+00:00"/>
    <s v="Riotbuddha"/>
    <s v="Alle 3 Koalitionspartner in Berlin fordern einen bundesweiten #Mietendeckel. Was ist los bei @zeitonline? @dielinkeberlin @spdberlin @gruene_berlin https://t.co/ncGF86cII7"/>
    <x v="1"/>
    <n v="0.35440167784690901"/>
  </r>
  <r>
    <s v="2021-04-15 10:38:53+00:00"/>
    <s v="vdtkdmr"/>
    <s v="I am not sure #Mietendeckel was the solution to Berlin's long-lasting housing problem but now 1.5 million households have to pay back the difference retrospectively. Why do we have to suffer from the fault of Union-FDP and #Rotrotgrün ?"/>
    <x v="1"/>
    <n v="3.9094421081244902E-3"/>
  </r>
  <r>
    <s v="2021-04-15 10:38:51+00:00"/>
    <s v="Marktzyniker"/>
    <s v="@solidnordberlin Haha! Urkomisch! Genau der richtige Zeitpunkt zu blöden Witzen, während über 100.000 Mieter sich vor den #Nachzahlungen wg. #Mietendeckel fürchten!_x000a_Wie empathielos ist #Solid?"/>
    <x v="2"/>
    <n v="0.82927185297012296"/>
  </r>
  <r>
    <s v="2021-04-15 10:38:51+00:00"/>
    <s v="coachalimousa"/>
    <s v="When you solely rely on a relationship to define your worth, value. If you stay in a relationship that severely triggers depression, anxiety  Then this is a signs of Toxic emotional attachment_x000a_5 Signs of Toxic Attachment in Relationships_x000a_https://t.co/H4nuvIDBy6_x000a_ #Mietendeckel"/>
    <x v="2"/>
    <n v="0.78577184677124001"/>
  </r>
  <r>
    <s v="2021-04-15 10:38:46+00:00"/>
    <s v="fflrnn"/>
    <s v="wenn der code des kapitals mal wieder zuschlägt #mietendeckel"/>
    <x v="2"/>
    <n v="0.66516816616058405"/>
  </r>
  <r>
    <s v="2021-04-15 10:38:44+00:00"/>
    <s v="jan_buehlbecker"/>
    <s v="Der #Mietendeckel wäre bundesweit möglich, auch das hat das @BVerfG heute geurteilt. Also, Paul, wenn es euch wirklich um die Mieter*innen geht: Lasst uns das doch noch bis zum Sommer umsetzen und sie so rechtssicher und langfristig entlasten! https://t.co/E0WaUvaRnl"/>
    <x v="0"/>
    <n v="0.56561416387557995"/>
  </r>
  <r>
    <s v="2021-04-15 10:38:21+00:00"/>
    <s v="eckilepsie"/>
    <s v="Drama in zwei Akten: #Mietendeckel https://t.co/Ypx2xP3lUw"/>
    <x v="0"/>
    <n v="0.49159482121467601"/>
  </r>
  <r>
    <s v="2021-04-15 10:38:20+00:00"/>
    <s v="jakob4justice"/>
    <s v="Spahn lebt in einer Millionenvilla, während sein korrupter Laden die Pandemie so in die Länge zieht, dass Oma Hildegard in ihrer 50qm Butze Monate keinen Besuch bekommt &amp;amp; die CDU noch dafür sorgt, dass ihr #Mietendeckel sich in Luft auflöst._x000a__x000a_Ob ihr Revolution wollt, frage ich🤷‍♂️"/>
    <x v="1"/>
    <n v="0.25778508186340299"/>
  </r>
  <r>
    <s v="2021-04-15 10:38:20+00:00"/>
    <s v="jns_low"/>
    <s v="Die drängende Aufgabe der Linken ist es jetzt, Solidarität zu zeigen und Menschen aufzufangen, die von Nachzahlungen betroffen sind und keinen Wahlkampf zu betreiben. _x000a_#Mietendeckel"/>
    <x v="1"/>
    <n v="0.39349970221519498"/>
  </r>
  <r>
    <s v="2021-04-15 10:38:14+00:00"/>
    <s v="finanzmarktwelt"/>
    <s v="#Mietendeckel in #Berlin gekippt – Reaktionen der Befürworter und Gegner_x000a_https://t.co/bKOHs627t8"/>
    <x v="0"/>
    <n v="0.54291200637817405"/>
  </r>
  <r>
    <s v="2021-04-15 10:38:12+00:00"/>
    <s v="mausespiegel"/>
    <s v="@PaulZiemiak Meinen Sie den Bauturbo, den #niewiederCDU verschlafen hat?! Der #Mietendeckel war Schadensbegrenzung, wenn auch nicht die beste Lösung._x000a__x000a_Wichtig wäre jetzt die Bedingungen zu schaffen, damit nicht noch mehr Menschen zu Schaden kommen bei den #Nachzahlungen"/>
    <x v="2"/>
    <n v="0.62318760156631503"/>
  </r>
  <r>
    <s v="2021-04-15 10:38:00+00:00"/>
    <s v="jothaka"/>
    <s v="@oekofuzzi Recht auf Eigentum,  Recht auf Maximalprofite benötigt keinen #Mietendeckel ...#srcsm"/>
    <x v="2"/>
    <n v="0.66493028402328502"/>
  </r>
  <r>
    <s v="2021-04-15 10:37:52+00:00"/>
    <s v="StefanGelbhaar"/>
    <s v="Aber: Das Verfassungsgericht hat den #Mietendeckel aus formalen Gründen - wegen fehlender Gesetzgebungskompetenz Berlins als Bundesland - abgelehnt. Materielle Einwände wurden nicht formuliert."/>
    <x v="2"/>
    <n v="0.67649537324905396"/>
  </r>
  <r>
    <s v="2021-04-15 10:37:52+00:00"/>
    <s v="StefanGelbhaar"/>
    <s v="Eine bittere Entscheidung des BVerfG - nicht nur, aber vor allem für viele Berlinerinnen und Berliner. Explodierende Wucher-Mieten können im Lichte dieser Entscheidung landespolitisch nicht eingehegt werden. #Mietendeckel"/>
    <x v="0"/>
    <n v="0.569815874099731"/>
  </r>
  <r>
    <s v="2021-04-15 10:37:49+00:00"/>
    <s v="jseidenschnur"/>
    <s v="„BVerfG: Das Berliner Experiment ist gescheitert – nun müssen die Mieter es bezahlen“? Nein, die Kosten des Sozialismus müssen immer alle zahlen, bis auf Beamte und Apparatschiks #Mietendeckel https://t.co/p7ycJXkbQA"/>
    <x v="1"/>
    <n v="0.25728657841682401"/>
  </r>
  <r>
    <s v="2021-04-15 10:37:47+00:00"/>
    <s v="SBrother27"/>
    <s v="La droite allemande refuse le gel des loyers a Berlin, elle a gagné son appel. Ils n'ont pas remporté la bataille _x000a_#Mietendeckel https://t.co/2pHsIhhROk"/>
    <x v="2"/>
    <n v="0.71762448549270597"/>
  </r>
  <r>
    <s v="2021-04-15 10:37:43+00:00"/>
    <s v="mehrwortwert"/>
    <s v="Vom #Staatssozialismusaberglaube zu vieler #Linker, der sich im, vor dem #Bundesverfassungsgericht gescheiterten, verfassungswidrigen #Mietendeckel offenbarte und warum der totalitäre Denker #Marx in der #Freiheit nichts verloren hat._x000a_https://t.co/eW4KmRwnRT https://t.co/H45zoiyraS"/>
    <x v="0"/>
    <n v="0.47613960504531899"/>
  </r>
  <r>
    <s v="2021-04-15 10:37:40+00:00"/>
    <s v="constvl"/>
    <s v="Zu sagen dass #FDP und #CDU ja nicht gegen den #Mietendeckel hätten klagen müssen, ist die denkbar schlechteste Reaktion auf dieses Urteil. _x000a_#RRG hat versagt, und ihre Wähler dürfen es ausbaden. Mietendeckel sind und bleiben Verfassungswidrig."/>
    <x v="1"/>
    <n v="0.42053285241126998"/>
  </r>
  <r>
    <s v="2021-04-15 10:37:34+00:00"/>
    <s v="sachtext"/>
    <s v="Mietendemos immer wann?_x000a_#Mietendeckel"/>
    <x v="2"/>
    <n v="0.66110008955001798"/>
  </r>
  <r>
    <s v="2021-04-15 10:37:27+00:00"/>
    <s v="eaulaphe"/>
    <s v="wenn das der honni wüsste #mietendeckel"/>
    <x v="2"/>
    <n v="0.69151955842971802"/>
  </r>
  <r>
    <s v="2021-04-15 10:37:20+00:00"/>
    <s v="leftyandzesty"/>
    <s v="mensch, da wird der #Mietendeckel gehoben und schon kommt das belohnungsgeld aus der Wohnungsindustrie. Zumindest pünktlich sind se https://t.co/GgbTZ8gTKZ"/>
    <x v="1"/>
    <n v="0.446330696344376"/>
  </r>
  <r>
    <s v="2021-04-15 10:37:12+00:00"/>
    <s v="neverforgetmaxi"/>
    <s v="Ich halte es für grob verfassungswidrig dass #Berlin|er nun dazu gezwungen werden, Differenz-#Miete nachzuzahlen, nur weil die #R2G Regierung den verfassungswidrigen #Mietendeckel durchsetzte - Wer hilft jetzt diesen Menschen, teils durch #Kurzarbeit schon gebeutelt? #COVID19"/>
    <x v="0"/>
    <n v="0.48326760530471802"/>
  </r>
  <r>
    <s v="2021-04-15 10:37:11+00:00"/>
    <s v="eaulaphe"/>
    <s v="sowas hätt's in der ddr nich' gegeben #Mietendeckel"/>
    <x v="0"/>
    <n v="0.59479522705078103"/>
  </r>
  <r>
    <s v="2021-04-15 10:37:10+00:00"/>
    <s v="great_marus"/>
    <s v="Das Grundgesetz sollte nur dann gültig sein, wenn damit Minderheiten geschützt werden. Die weiße Mehrheitsgesellschaft kriegt den Bauch mal wieder nicht voll genug. Unzählige PoC mit Kindern werden leiden 😤 #Mietendeckel"/>
    <x v="2"/>
    <n v="0.73463523387908902"/>
  </r>
  <r>
    <s v="2021-04-15 10:37:08+00:00"/>
    <s v="FrankN1977"/>
    <s v="Der #Mietendeckel ist verfassungswidrig. Wieso wundert mich das bei der ideologisch fundierten Politik von Rot-Rot-Grün nicht? (Siehe auch Paritätsgesetz) Wenn die Union endlich in die Puschen käme, wäre es ein Leichtes, solchen Irrsinn für ganz D zu verhindern."/>
    <x v="0"/>
    <n v="0.49843856692314098"/>
  </r>
  <r>
    <s v="2021-04-15 10:37:02+00:00"/>
    <s v="JuFerTab"/>
    <s v="Miete ist Enteignung der Menschen die zu wenig haben um sich Eigentum zu leisten. #Mietendeckel"/>
    <x v="2"/>
    <n v="0.61766582727432295"/>
  </r>
  <r>
    <s v="2021-04-15 10:36:57+00:00"/>
    <s v="SBachTax"/>
    <s v="@Gert_Woellmann @thinkBTO @HSchaeferIW @ClausMichelsen @derspiegel @BVerfG Wie zu erwarten: Das @BVerfG kippt den Berliner #Mietendeckel._x000a_Einstimmige Entscheidung_x000a_https://t.co/OpfAif2PhF_x000a_https://t.co/WQ2C4OUnFd"/>
    <x v="1"/>
    <n v="0.35353139042854298"/>
  </r>
  <r>
    <s v="2021-04-15 10:36:49+00:00"/>
    <s v="ZDFheute"/>
    <s v="Der #Mietendeckel in #Berlin ist verfassungswidrig. Das entschied das Bundesverfassungsgericht und gab der Klage von 284 Bundestagsabgeordneten von Union und FDP statt. https://t.co/1L1Ult5Xmq"/>
    <x v="2"/>
    <n v="0.60968089103698697"/>
  </r>
  <r>
    <s v="2021-04-15 10:36:45+00:00"/>
    <s v="Smorgastarta1"/>
    <s v="@mamjahid RRG hat wissentlich Mieter betrogen, weil sie genau wussten, dass ihr scheiß #Mietendeckel verfassungswidrig ist."/>
    <x v="0"/>
    <n v="0.539481401443481"/>
  </r>
  <r>
    <s v="2021-04-15 10:36:43+00:00"/>
    <s v="Counterfeit132"/>
    <s v="Wer in Zeiten von Augmented Reality noch eine Wohnung braucht, ist ganz klar im letzten Jahrtausend hängengeblieben. #Mietendeckel #Mietpreisbremse #Mietheroes #MietMob #Mietdeckel"/>
    <x v="0"/>
    <n v="0.58642053604125999"/>
  </r>
  <r>
    <s v="2021-04-15 10:36:42+00:00"/>
    <s v="theRedOwl2"/>
    <s v="@CDUBerlin_AGH @burkarddregger Zahlt ihr da dann auch die 1,25 Millionen Spende der Immobilienlobby ein?_x000a_#niewiederCDU_x000a_#Mietendeckel"/>
    <x v="0"/>
    <n v="0.55963397026062001"/>
  </r>
  <r>
    <s v="2021-04-15 10:36:39+00:00"/>
    <s v="marcBorcher"/>
    <s v="Urteil gegen #Mietendeckel, noch ein Grund #CDU, #CSU, #FDP nicht zu wählen."/>
    <x v="2"/>
    <n v="0.71301633119583097"/>
  </r>
  <r>
    <s v="2021-04-15 10:36:30+00:00"/>
    <s v="TylerBlum16"/>
    <s v="In Berlin wird viel gebaut. Allerdings ist der &quot;Zuzug&quot; bedeutend höher. Deutsche haben oft wenig Chancen auf neuen Wohnraum. #Mietendeckel https://t.co/6WXVpfZ3Dl"/>
    <x v="2"/>
    <n v="0.64851093292236295"/>
  </r>
  <r>
    <s v="2021-04-15 10:36:29+00:00"/>
    <s v="Grunix1"/>
    <s v="@weberju5 @AlertaBaltica @dwenteignen @spdbt @soerenbartol RRG ist da halt in einem nicht aufzulösenden Konflikt ihrer verschiedenen Forderungen angefangen von #wirhabenplatz , Flächenversiegelung und #Mietendeckel . Alles zusammen geht halt nicht. Entweder Zuzug begrenzen, mehr bauen oder steigende Preise akzeptieren. 🤷"/>
    <x v="0"/>
    <n v="0.47958278656005898"/>
  </r>
  <r>
    <s v="2021-04-15 10:36:26+00:00"/>
    <s v="B_Obdachlosenhi"/>
    <s v="Wir sind richtig sauer!_x000a_Tausende sind in den letzten Jahren wegen steigender Mieten auf der Straße gelandet. Die Stadt hatte dank #Mietendeckel eine kurze Atempause. Den hat das #BVerfG jetzt gekippt. _x000a_Wir sagen: Menschen vor Profite! Erst deckeln, dann #enteignen! https://t.co/P1NRUV565U"/>
    <x v="1"/>
    <n v="0.43272569775581399"/>
  </r>
  <r>
    <s v="2021-04-15 10:36:23+00:00"/>
    <s v="Brigitt44763587"/>
    <s v="@BoarBatavia Geht mir in #Leipzig genauso: 440 Euro warm in bester Lage, alles inklusive! Trotzdem ziehe ich demnächst zurück ins Ländle. Es gibt neben Geld nämlich noch andere Prioritäten im Leben. Ich lebe dann halt etwas bescheidener, dafür in der Heimat! #Mietendeckel Nachzahlungen"/>
    <x v="0"/>
    <n v="0.59451228380203203"/>
  </r>
  <r>
    <s v="2021-04-15 10:36:14+00:00"/>
    <s v="FabiGrieger"/>
    <s v="Der Mietendeckel war so ein kleiner Lichtblick in Sachen parlamentarischer Politik - frustrierend wie jetzt die juristischen Grenzen gezogen werden. Aber es heißt halt auch: Jetzt ist Selbstorganisierung und Mieter*innenorganisierung besonders wichtig #Mietendeckel #dwenteignen"/>
    <x v="0"/>
    <n v="0.54606592655181896"/>
  </r>
  <r>
    <s v="2021-04-15 10:36:12+00:00"/>
    <s v="RobbyTipps"/>
    <s v="Je mehr Asozialiberale (F.D.P.ler) und reaktionäre Konservative (#cDU) sich freuen, desto mehr Kommunist:innen wählen wir ins Abgeordnetenhaus und Sozialistinnen in den #Bundestag. #dwenteignen #Rekommunalisierung #Mietendeckel #btw21 #Berlin https://t.co/TCl9RnDVgZ"/>
    <x v="0"/>
    <n v="0.537528276443481"/>
  </r>
  <r>
    <s v="2021-04-15 10:36:12+00:00"/>
    <s v="gorathom"/>
    <s v="@AtzePeng36 @JM_Luczak Der ist korrupter als Al Capone. BRD ist kein Rechtsstaat #Mietendeckel"/>
    <x v="2"/>
    <n v="0.65337729454040505"/>
  </r>
  <r>
    <s v="2021-04-15 10:36:01+00:00"/>
    <s v="DT64115406"/>
    <s v="Statt ideologische Schlammschlachten zu führen, sollte man nun effektive Lösungen finden. Es war doch klar, dass das Land Berlin den #Mietendeckel nicht so durchsetzen kann._x000a__x000a_Am besten Twitter schließen und aktiv werden"/>
    <x v="2"/>
    <n v="0.61593109369277999"/>
  </r>
  <r>
    <s v="2021-04-15 10:35:58+00:00"/>
    <s v="Olivier_cyrill"/>
    <s v="Und wogegen @DIEZEIT schreibt_x000a_#Mietendeckel https://t.co/GRbrzYsLT9"/>
    <x v="0"/>
    <n v="0.55869609117507901"/>
  </r>
  <r>
    <s v="2021-04-15 10:35:56+00:00"/>
    <s v="LuxeMadiRosa"/>
    <s v="Das ist die Hölle. Und von der CDU/FDP, die das durch Immobilienspekulationskompatible Politik und Klage gegen #Mietendeckel verursacht haben, gewollt. https://t.co/77fAODEurC"/>
    <x v="0"/>
    <n v="0.55116897821426403"/>
  </r>
  <r>
    <s v="2021-04-15 10:35:53+00:00"/>
    <s v="smuellermdb"/>
    <s v="Die SPD hat keine Skrupel mehr. Nicht mal beim Rechtsstaat. #Mietendeckel https://t.co/zufoeeqpRk"/>
    <x v="0"/>
    <n v="0.49790185689926098"/>
  </r>
  <r>
    <s v="2021-04-15 10:35:52+00:00"/>
    <s v="jothaka"/>
    <s v="Und wieder einmal ist klar, das Deutschland keine Land des sozialen Ausgleichs ist, sondern des Maximalprofit für Besitzende und das sich @fdp @cdu immer für die #Profite der Besitzenden kämpfen werden &amp;amp; nicht für ein angemessenes Leben für alle._x000a__x000a_#RechtaufWohung_x000a_ #Mietendeckel"/>
    <x v="2"/>
    <n v="0.64264214038848899"/>
  </r>
  <r>
    <s v="2021-04-15 10:35:51+00:00"/>
    <s v="armidago68"/>
    <s v="#Mietendeckel gekippt und nun die Folgen https://t.co/Rg3cTNHLec"/>
    <x v="1"/>
    <n v="0.44774302840232799"/>
  </r>
  <r>
    <s v="2021-04-15 10:35:43+00:00"/>
    <s v="Individuella"/>
    <s v="@Burnz217 @nglmnn @derya_tn Würde Herr Seehofer sich mal um das Problem kümmern, hätte es nicht Berlin versuchen müssen. Warum wohl haben #CDU und #FDP gegen den #Mietendeckel geklagt? Ich nehme an Sie sind auch eher Eigentümer als Mieter oder verdienen sehr gut, oder?"/>
    <x v="2"/>
    <n v="0.61225980520248402"/>
  </r>
  <r>
    <s v="2021-04-15 10:35:41+00:00"/>
    <s v="nisimenssitrea"/>
    <s v="@GortnerHartmut @liberalornot @derya_tn Doch das Gesetz zum #Mietendeckel ist damit verfassungswidrig. Was anderes heisst es nicht. Dass keine Worte zur eigentlichen Idee eines #Mietdeckel gefallen sind ändert daran nichts. Solche formelle Ablehnung ist keine verfassungswidrigkeit zweiter Klasse."/>
    <x v="0"/>
    <n v="0.534507155418396"/>
  </r>
  <r>
    <s v="2021-04-15 10:35:41+00:00"/>
    <s v="geoObserver_"/>
    <s v="#Mietendeckel - nicht das Gericht ist verantwortlich, das entscheidet nach geltender Gesetzeslage. Danach gewinnt mal wieder das #Kapital, der #Kaptalismus und der 'nomale' Mensch verliert #Eigentum ist wichtiger als der #Mensch #CDUabwaehlen"/>
    <x v="2"/>
    <n v="0.75145125389099099"/>
  </r>
  <r>
    <s v="2021-04-15 10:35:40+00:00"/>
    <s v="LeaStreisand"/>
    <s v="Sind ja jetzt wieder Plusgrade nachts. Da können die Leute, die jetzt aus ihren Wohnungen fliegen, doch bequem auf der Straße wohnen.  #Mietendeckel"/>
    <x v="0"/>
    <n v="0.59198039770126298"/>
  </r>
  <r>
    <s v="2021-04-15 10:35:38+00:00"/>
    <s v="OlafWedekind"/>
    <s v="Mit dem verfassungswidrigen #Mietendeckel hatte @spdfraktionbln, @LinksfraktionB und @GrueneFraktionB den Berlinern auch eine Neubauoffensive versprochen - und nicht Wort gehalten"/>
    <x v="2"/>
    <n v="0.64655202627181996"/>
  </r>
  <r>
    <s v="2021-04-15 10:35:38+00:00"/>
    <s v="KarlDietzBerlin"/>
    <s v="Das Buch zum schlechten Film #Mietendeckel _x000a__x000a_»Keine Enteignung ist auch keine Lösung!« _x000a__x000a_Wie, warum und weshalb erfahrt ihr in unserem Buch von  @SabineNuss ⬇️https://t.co/psKJOyTDs7 https://t.co/0fauADQkw2"/>
    <x v="0"/>
    <n v="0.46356523036956798"/>
  </r>
  <r>
    <s v="2021-04-15 10:35:34+00:00"/>
    <s v="DHachfeld"/>
    <s v="Scheiße. Aber der Kampf für gerechte Wohnpolitik geht weiter. _x000a_Wohnen ist keine Ware, sondern ein Grundrecht._x000a_Preisgrenzen, Enteignung, öffentlicher und gemeinnütziger Wohnungsbau bleiben Instrumente progressiver Wohnpolitik._x000a_#Mietendeckel #BVerfG"/>
    <x v="2"/>
    <n v="0.71612221002578702"/>
  </r>
  <r>
    <s v="2021-04-15 10:35:30+00:00"/>
    <s v="LordElend"/>
    <s v="Frage zum #Mietendeckel: Angenommen jemand hat diesen Sommer ALG II bekommen hat (z.B. aus der erw. Grundsicherung für Soloselbstständige) und damit auch die Wohnkosten bezahlt bekommen. Würde diese Person dann Anspruch an die Agentur für Rückzahlung aus der erhöhten Miete haben?"/>
    <x v="0"/>
    <n v="0.48557710647583002"/>
  </r>
  <r>
    <s v="2021-04-15 10:35:30+00:00"/>
    <s v="qadiryusfzai"/>
    <s v="The complete withdrawal of the USA from Afghanistan is a deadlock _x000a_@Zabehulah_M33 @IeaOffice @ashrafghani @DrabdullahCE @VP @POTUS @JoeBiden @suhailswarraich @ForeignOfficePk @BBCUrdu @USAUrdu #AfghanPeaceProcess #Mietendeckel_x000a_#StrayKids_WorldwideKING_x000a_#STRAYKINGSMALAPION_x000a_ ۔ https://t.co/SVV7ulLSWU"/>
    <x v="0"/>
    <n v="0.49619287252426098"/>
  </r>
  <r>
    <s v="2021-04-15 10:35:15+00:00"/>
    <s v="Riotbuddha"/>
    <s v="SPD für Bundesweiten #Mietendeckel? Schreibts in Programm, schreibts in nen Koalitionsvertrag, setzt es halt jetzt schon um! https://t.co/o5ml9NMaW6"/>
    <x v="2"/>
    <n v="0.60351651906967196"/>
  </r>
  <r>
    <s v="2021-04-15 10:35:14+00:00"/>
    <s v="mehrwortwert"/>
    <s v="Vom #Staatssozialismusaberglaube zu vieler #Linker, der sich im, vor dem #Bundesverfassungsgericht gescheiterten, verfassungswidrigen #Mietendeckel offenbarte und warum der totalitäre Denker #Marx in der #Freiheit nichts verloren hat._x000a_https://t.co/eW4KmRwnRT"/>
    <x v="0"/>
    <n v="0.59080350399017301"/>
  </r>
  <r>
    <s v="2021-04-15 10:35:13+00:00"/>
    <s v="mamjahid"/>
    <s v="Vermieter*innen: 😁🤑😈_x000a__x000a_FDP, CDU &amp;amp; Co: 😁🤑😈_x000a__x000a_R2G: 🥴🤷🏻😶_x000a__x000a_Mieter*innen mit geringem Einkommen: 😵💀⛺️ _x000a__x000a_#Mietendeckel"/>
    <x v="2"/>
    <n v="0.68414729833602905"/>
  </r>
  <r>
    <s v="2021-04-15 10:35:10+00:00"/>
    <s v="Denk_mal_"/>
    <s v="#Mietendeckel  결국 헌법재판소에서 안된다고 판결을 내렸다. 베를린의 월세는 다시 도로 올라간다. 아... 진짜 돈 굳어서 기뻤었는데ㅠㅠ"/>
    <x v="2"/>
    <n v="0.66110008955001798"/>
  </r>
  <r>
    <s v="2021-04-15 10:35:10+00:00"/>
    <s v="zwieb"/>
    <s v="das einzige was jetzt noch hilft_x000a_#Mietendeckel https://t.co/VzaMGFMafz"/>
    <x v="0"/>
    <n v="0.476494580507278"/>
  </r>
  <r>
    <s v="2021-04-15 10:35:08+00:00"/>
    <s v="nazokozi"/>
    <s v="Bugün canım çok sıkkın çok. _x000a_#Mietendeckel_x000a_Almanya'da yerel siyasi iradenin kiralara üst sınır getirilmesi ve 5 yıl zam yapılmaması kararı, en üst yargı makamı tarafından bozuldu."/>
    <x v="2"/>
    <n v="0.828668653964996"/>
  </r>
  <r>
    <s v="2021-04-15 10:35:07+00:00"/>
    <s v="_MartinNeumann"/>
    <s v="Januar 2020: #R2G in #Berlin beschließt trotz Einwänden den #Mietendeckel. April 2021: #BVerfG erklärt den Mietendeckel für verfassungswidrig. Fazit: 1️⃣.Senat hat bei der Wohnungspolitik versagt. 2️⃣.Kosten muss der Mieter tragen. 3️⃣.Populismus baut keine einzige Wohnung mehr."/>
    <x v="2"/>
    <n v="0.63955873250961304"/>
  </r>
  <r>
    <s v="2021-04-15 10:35:04+00:00"/>
    <s v="Antifa_MLHI"/>
    <s v="#Mietendeckel Ich bezweifle ernsthaft, dass Rot-Rot-Grün jemals den ganzen Markt enteignen würde. Wie es Karl Marx auch gesagt haben müsste, die Macht liegt in der Masse - also enteignen!"/>
    <x v="2"/>
    <n v="0.61308044195175204"/>
  </r>
  <r>
    <s v="2021-04-15 10:35:02+00:00"/>
    <s v="HStoodt"/>
    <s v="Auf Wiedervorlage in vier Jahren und einige Parteikarrieren später. #Mietendeckel https://t.co/X6DRSINiFQ"/>
    <x v="2"/>
    <n v="0.64536923170089699"/>
  </r>
  <r>
    <s v="2021-04-15 10:34:38+00:00"/>
    <s v="black_purple161"/>
    <s v="es ist verstörend, wieviele Lobeshymnen sich in den Drukos finden. Glaubt ihr echt, das machen die aus lauter Menschenfreundlichkeit? &quot;Ehrenunternehmen&quot; - echt jetzt?_x000a_I mean, it's #Vonovia, was denkt ihr denn???_x000a_#Mietendeckel #Wohnungsnot https://t.co/x3GNeeOXKe"/>
    <x v="0"/>
    <n v="0.59390413761138905"/>
  </r>
  <r>
    <s v="2021-04-15 10:34:37+00:00"/>
    <s v="AdeptVeritatis"/>
    <s v="Inzwischen liegt für mich der Fehler doch beim #BVerfG.  Anstatt mit dem Brecheisen hätte man auch differenzierter urteilen können. So kommt mir das vor, als wäre das politisch beeinflusst worden._x000a_Ist der #Mietendeckel damit wirklich endgültig beerdigt oder fördert ihn das sogar?"/>
    <x v="0"/>
    <n v="0.55681228637695301"/>
  </r>
  <r>
    <s v="2021-04-15 10:34:35+00:00"/>
    <s v="jiselaaah"/>
    <s v="#CDUCSU #CDUKorruption macht sich malwieder zum Nappel mit diesem Framing. _x000a_Wer istnoch gleich in der Rregierung und im Heimatministerium Minister? Und wer verhindert #Mietendeckel auf Bundesebene? Und wer bekommt Spenden der Immobilienbranche? https://t.co/PRXLDd7Hi5"/>
    <x v="2"/>
    <n v="0.659926056861877"/>
  </r>
  <r>
    <s v="2021-04-15 10:34:34+00:00"/>
    <s v="ernstwilhelm68"/>
    <s v="@polenz_r The times they are a-changin. Früher: &quot;Samstags gehört Vati mir&quot; oder „Mehr Zeit zum Leben, Lieben, Lachen“. Heute: „Mein Recht auf eine Zweitwohnung in Berlin“. 🤷‍♂️#Mietendeckel"/>
    <x v="2"/>
    <n v="0.82500046491622903"/>
  </r>
  <r>
    <s v="2021-04-15 10:34:23+00:00"/>
    <s v="BerlinKorfu"/>
    <s v="@_juliaschramm @k3vk4 Das is schlau. Und wenn's umgesetzt wird, werdet ihr wettern, dass der Steuerzahler fürs Versagen des Senats aufkommen muss. Was ja noch nicht einmal falsch wäre. Doch mal größer gesponnen, könnte das #Mietendeckel Urteil dem linken Lager auch nützen: _x000a_https://t.co/KNbcQBYebF"/>
    <x v="0"/>
    <n v="0.58526182174682595"/>
  </r>
  <r>
    <s v="2021-04-15 10:34:18+00:00"/>
    <s v="Martin_Dete"/>
    <s v="@mamjahid Der #Mietendeckel  ist verfassungswidrig._x000a__x000a_Das hat mit CDU oder FDP nichts zu tun._x000a__x000a_Wer die FDGO und das VerfG respektiert, trifft nicht solche Aussagen."/>
    <x v="0"/>
    <n v="0.57854694128036499"/>
  </r>
  <r>
    <s v="2021-04-15 10:34:07+00:00"/>
    <s v="PeterLudewig1"/>
    <s v="Abkürzung für unsozialer Dreckshaufen - mal sehen,  könnte USD sein oder #FDP ? Tja, wer weiß.#Mietendeckel"/>
    <x v="0"/>
    <n v="0.59493964910507202"/>
  </r>
  <r>
    <s v="2021-04-15 10:34:06+00:00"/>
    <s v="kopfspace"/>
    <s v="Na sowas.. #Mietendeckel https://t.co/npzxOa22ZL"/>
    <x v="0"/>
    <n v="0.51182776689529397"/>
  </r>
  <r>
    <s v="2021-04-15 10:33:53+00:00"/>
    <s v="HerrMeet"/>
    <s v="Mood #Coronapolitik #Mietendeckel _x000a__x000a_https://t.co/48ghp2osLQ"/>
    <x v="0"/>
    <n v="0.51824897527694702"/>
  </r>
  <r>
    <s v="2021-04-15 10:33:49+00:00"/>
    <s v="dara_k_s"/>
    <s v="Wichtigster Kommentar zum #Mietendeckel _x000a_Können wir uns aus der politischen Schadenfreude einerseits (looking at you CDU &amp;amp; FDP) und plumper Mobilisierung (looking at some Grüne-Freund:innen) befreien und Lösungen dafür entwickeln, die Mieter:innen JETZT und grundsätzlich helfen? https://t.co/gKawRvbWpk"/>
    <x v="2"/>
    <n v="0.72692447900772095"/>
  </r>
  <r>
    <s v="2021-04-15 10:33:44+00:00"/>
    <s v="kalimba06578498"/>
    <s v="#Mietendeckel _x000a_Wenn die Laienspielschar von RRG ein Gesetz bastelt._x000a_https://t.co/TPlVMkW8uA"/>
    <x v="0"/>
    <n v="0.50754445791244496"/>
  </r>
  <r>
    <s v="2021-04-15 10:33:43+00:00"/>
    <s v="kommunism0use"/>
    <s v="#Mietendeckel_x000a__x000a_Was nicht für         Was für Reiche_x000a_Reiche gekippt       gekippt werden_x000a_werden sollte         sollte https://t.co/grGs2dInqz"/>
    <x v="1"/>
    <n v="0.40790519118308999"/>
  </r>
  <r>
    <s v="2021-04-15 10:33:41+00:00"/>
    <s v="rocknproll"/>
    <s v="Horst 'bis zur letzten Patrone' #Seehofer und die ganzen #cdU- #csU- und #fdP-Heinis zum #Mietendeckel: 'So ein bisschen Obdachlosigkeit muss uns das Recht auf Wuchermieten schon wert sein.' Oder so."/>
    <x v="0"/>
    <n v="0.47868323326110801"/>
  </r>
  <r>
    <s v="2021-04-15 10:33:37+00:00"/>
    <s v="nosyjosi"/>
    <s v="Okay woher nehmt ihr den Kampfgeist, zu glauben, #Enteignung sei eine Option wo schon der #Mietendeckel gekippt wurde?_x000a__x000a_Ich würde es nur auch gern fühlen"/>
    <x v="2"/>
    <n v="0.68209624290466297"/>
  </r>
  <r>
    <s v="2021-04-15 10:33:34+00:00"/>
    <s v="neverforgetmaxi"/>
    <s v="Wenn der Berliner #Mietendeckel verfassungswidrig ist, was ist dann erst #Ausgangssperre, #Bundesnotbremse, #Maskenpflicht, #Testpflicht, indirekte #Impfpflicht und #Inzidenz-Fetischismus? #COVID19"/>
    <x v="2"/>
    <n v="0.61665344238281306"/>
  </r>
  <r>
    <s v="2021-04-15 10:33:24+00:00"/>
    <s v="WolfgangHerle"/>
    <s v="@berlinliebich Übrigens, billige Mieten gibts doch, zwar nicht in der City von Berlin, aber 25 Minuten mit dem Zug von Berlin Hbf, z.B. in Oranienburg._x000a_Meine tägliche Fahrtzeit ist sogar fast doppelt so lange._x000a_#Mietendeckel  #Nachzahlungen _x000a__x000a_https://t.co/ualWQEXZbe"/>
    <x v="1"/>
    <n v="0.41660341620445301"/>
  </r>
  <r>
    <s v="2021-04-15 10:33:23+00:00"/>
    <s v="Glia07261201"/>
    <s v="@zeitonline Jetzt hätte ich gerne ein thumbdown #Mietendeckel"/>
    <x v="2"/>
    <n v="0.71340554952621504"/>
  </r>
  <r>
    <s v="2021-04-15 10:33:22+00:00"/>
    <s v="Helmi73898860"/>
    <s v="@Dzienus LOL beim #Mietendeckel investiere ich doch kein Geld mehr in Immobilien! Das macht dann wieder ein paar Wohnungen weniger!  Und in #Berlin wurde deswegen weniger gebaut und nach dem Urteil werden alle jetzt kräftig erhöhen! Ganz großes Kino Freunde 👏"/>
    <x v="2"/>
    <n v="0.78821563720703103"/>
  </r>
  <r>
    <s v="2021-04-15 10:33:22+00:00"/>
    <s v="_FJKern"/>
    <s v="Das ist einfach nur billiger Wahlkampf._x000a__x000a_Wo sind da Vorschläge, die auch dem GG entsprechen?_x000a__x000a_Vermieterbashing ist halt so einfach._x000a__x000a_#Mietendeckel https://t.co/KTB0QfgxQs"/>
    <x v="1"/>
    <n v="0.35546022653579701"/>
  </r>
  <r>
    <s v="2021-04-15 10:33:19+00:00"/>
    <s v="SleepyBerlin"/>
    <s v="Die Entscheidung zum #Mietendeckel zeigt deutlich, dass das #Grundgesetz geändert werden muss. _x000a_Das Recht auf bezahlbaren Wohnraum muss festgeschrieben werden und Vorrang haben._x000a_Es fehlen die Instrumente, um der #Geldgeilheit von #Immobilienhaien zu begegnen."/>
    <x v="2"/>
    <n v="0.61766308546066295"/>
  </r>
  <r>
    <s v="2021-04-15 10:33:16+00:00"/>
    <s v="senordaffy"/>
    <s v="Bilanz #mietendeckel: _x000a_- Mietwohnungsangebote um 40% verringert ☑️_x000a_- Zehntausende Miet- zu Eigentumswohnungen gewandelt ☑️_x000a_- Milliardeninvestitionen in Mietwohnungsneubau verzögert / verhindert ☑️_x000a_- Reichen Mietern zinslosen Kredit geschenkt ☑️"/>
    <x v="0"/>
    <n v="0.58063548803329501"/>
  </r>
  <r>
    <s v="2021-04-15 10:33:12+00:00"/>
    <s v="OliG_LE"/>
    <s v="Wer braucht einen #Mietendeckel? Es gibt eine andere, konsequentere Lösung: _x000a__x000a_V E _ G E _ E LL _ _ H A _ T U N G. _x000a__x000a_#wohnen #wohnraum #BVerfG #bund #urteil #Mietpreisbremse #dwenteignen"/>
    <x v="2"/>
    <n v="0.73926502466201804"/>
  </r>
  <r>
    <s v="2021-04-15 10:33:10+00:00"/>
    <s v="KestlerImmob"/>
    <s v="@spdbt @soerenbartol Es ist kein Geheimnis dass unabhängige Richter des #BVerfG den Berliner #Mietendeckel als verfassungswidrig beurteilt haben. War nicht die SPD in Berlin an der Verabschiedung eines nicht grundgesetzkonformen Gesetzes beteiligt?"/>
    <x v="0"/>
    <n v="0.530955910682678"/>
  </r>
  <r>
    <s v="2021-04-15 10:33:07+00:00"/>
    <s v="Counterfeit132"/>
    <s v="Ich werde heute um 18 Uhr in München am Marienplatz eine Schweigeminute für Berlin starten. _x000a_#Mietendeckel  #Mietpreisbremse #Mietheroes #MietMob #Mietdeckel"/>
    <x v="2"/>
    <n v="0.65104693174362205"/>
  </r>
  <r>
    <s v="2021-04-15 10:33:06+00:00"/>
    <s v="Individuella"/>
    <s v="@nglmnn @derya_tn Komisch, mir ist der Zusammenhang klar 🤔_x000a_Der #Mietendeckel ist nicht verfassungswidrig, das Land Berlin ist nur leider nicht zuständig. CDU und FDP haben gegen den Mietendeckel geklagt: warum wohl?"/>
    <x v="2"/>
    <n v="0.62572818994522095"/>
  </r>
  <r>
    <s v="2021-04-15 10:33:05+00:00"/>
    <s v="nisimenssitrea"/>
    <s v="@watermelonspin1 @Markus_A_Schulz @derya_tn Keine Ahnung wo sie wohnen. Hier bei mir steht weder Wohnraum einfach leer,  noch will irgendjemand dort hin wo er leer steht. Billige und schnelle Mobilität würde solche Chimären wie den #Mietendeckel unnötig machen. #Mietpreisbremse"/>
    <x v="2"/>
    <n v="0.647330641746521"/>
  </r>
  <r>
    <s v="2021-04-15 10:33:02+00:00"/>
    <s v="solidnordberlin"/>
    <s v="Deutsche Wohnen rechnet nicht damit, dass wir ab September Nachforderungen stellen #dwenteignen #Mietendeckel https://t.co/u7cV3TsEtl"/>
    <x v="0"/>
    <n v="0.53249537944793701"/>
  </r>
  <r>
    <s v="2021-04-15 10:33:00+00:00"/>
    <s v="Riotbuddha"/>
    <s v="Wenn deckeln nicht geht, @dwenteignen! #Mietendeckel bundesweit! https://t.co/P62FL5y9gY"/>
    <x v="1"/>
    <n v="0.43120732903480502"/>
  </r>
  <r>
    <s v="2021-04-15 10:32:58+00:00"/>
    <s v="DieterichMatt"/>
    <s v="Der Mietendeckel wurde vom BVerfG inhaltlich nicht geprüft. Der Bund ist also am Zug. Wer eine weitere Explosion der Mieten nicht mehr hinnehmen möchte, muss die CDU am 26. September aus der Regierung wählen. #Mietendeckel"/>
    <x v="2"/>
    <n v="0.72158807516098"/>
  </r>
  <r>
    <s v="2021-04-15 10:32:53+00:00"/>
    <s v="flugtaxis"/>
    <s v="#Mietendeckel https://t.co/0sYWnkVTP8"/>
    <x v="0"/>
    <n v="0.52038902044296298"/>
  </r>
  <r>
    <s v="2021-04-15 10:32:47+00:00"/>
    <s v="GrueneFraktionB"/>
    <s v="&quot;Wir halten die Regulierung von Mietpreisen weiter für richtig und kämpfen dafür&quot;, sagt unsere Vorsitzende @Antje_Kapek auf @zeitonline._x000a__x000a_&quot;Wir fordern den Bund auf, es den Ländern gesetzlich zu ermöglichen, Mietendeckel einzuführen!&quot;_x000a__x000a_https://t.co/DV1fYKeyRG_x000a__x000a_#Mietendeckel"/>
    <x v="2"/>
    <n v="0.78815627098083496"/>
  </r>
  <r>
    <s v="2021-04-15 10:32:40+00:00"/>
    <s v="JanGrobi"/>
    <s v="Okay, nächster Anlauf #Mietendeckel dann im September nach dem @cducsubt und @fdpbt nicht mehr regieren."/>
    <x v="2"/>
    <n v="0.61126434803009"/>
  </r>
  <r>
    <s v="2021-04-15 10:32:39+00:00"/>
    <s v="3ENJ4M1N"/>
    <s v="@polenz_r Wer in Eigentum wohnt und Mietendeckel ablehnt, wohlfeil. #Mietendeckel"/>
    <x v="2"/>
    <n v="0.67816144227981601"/>
  </r>
  <r>
    <s v="2021-04-15 10:32:32+00:00"/>
    <s v="TRummsdibumms"/>
    <s v="SPD shamet CDU und FDP, weil diese (zumindest in diesem Fall) auf die Achtung der Verfassung bestehen. _x000a__x000a_Das sagt uns mehr über die SPD, als über irgendwen anders._x000a__x000a_#Mietendeckel https://t.co/QAZsXFvxk1"/>
    <x v="1"/>
    <n v="0.31715610623359702"/>
  </r>
  <r>
    <s v="2021-04-15 10:32:25+00:00"/>
    <s v="Neon_Raccoon22"/>
    <s v="@spdbt @soerenbartol Ob das ganze Konstrukt #Mietendeckel verfassungswidrig ist, hat das BVerfG übrigens bewusst nicht gesagt. Das ist also völlig offen."/>
    <x v="0"/>
    <n v="0.55775684118270896"/>
  </r>
  <r>
    <s v="2021-04-15 10:32:25+00:00"/>
    <s v="interabend"/>
    <s v="#b1504 heute 15.04.2021_x000a_📢 LÄRM-DEMO_x000a_📍18:00 Hermannplatz, #Berlin-#Neukölln_x000a_Klassenjustiz kippt #Mietendeckel - Mietenstopp sofort!_x000a__x000a_+++Bringt (Topf-)Deckel mit und was zum hauen!+++_x000a__x000a_https://t.co/rqTrYRWBNa_x000a__x000a_@MietenwahnsinnB https://t.co/wtyi0PnoZ7"/>
    <x v="1"/>
    <n v="0.29300865530967701"/>
  </r>
  <r>
    <s v="2021-04-15 10:32:22+00:00"/>
    <s v="natan_bilga"/>
    <s v="Man wird geboren, erklärt den #Mietendeckel für verfassungswidrig und dann stirbt man"/>
    <x v="2"/>
    <n v="0.64818406105041504"/>
  </r>
  <r>
    <s v="2021-04-15 10:32:21+00:00"/>
    <s v="handjery"/>
    <s v="Sicherlich wird jemand im Berliner Senat ganz schnell Verantwortung für das verfassungswidrige Gesetz - das zentrale Projekt von #R2G - übernehmen. #Mietendeckel"/>
    <x v="2"/>
    <n v="0.63780111074447599"/>
  </r>
  <r>
    <s v="2021-04-15 10:32:16+00:00"/>
    <s v="osanten"/>
    <s v="&quot;Die angespannte Lage auf dem Wohnungsmarkt insbesondere in den Großstädten werden solche Deckel-Gelüste allerdings nicht lösen, das hat das Berliner Experiment eindrucksvoll gezeigt.&quot; #Mietendeckel #Nichtig  https://t.co/AndA3Pdyah via @faznet"/>
    <x v="1"/>
    <n v="0.39828300476074202"/>
  </r>
  <r>
    <s v="2021-04-15 10:32:14+00:00"/>
    <s v="DerSternige"/>
    <s v="B-Bereich-Gang, wenn sie sich erinnert das sie wegen #Mietendeckel insgesamt nur 2,40€ Rückzahlung hat, während die Künstler-WG würfelt wer Niere verkaufen muss: https://t.co/u3j6x6AU9F"/>
    <x v="2"/>
    <n v="0.80254817008972201"/>
  </r>
  <r>
    <s v="2021-04-15 10:32:11+00:00"/>
    <s v="UlliNissen"/>
    <s v="Das BVerfG kippt den Berliner #Mietendeckel :( _x000a__x000a_Ein schwarzer Tag für die Mieter:innen und nichts zum Feixen für CDU/FDP! Jetzt ist es an der Zeit für ein Mietmoratorium auf Bundesebene! _x000a__x000a_Mein Statement in voller Länge:_x000a_https://t.co/iFsAbooNxz_x000a__x000a_@fr @FAZ_RheinMain @fnp_zeitung"/>
    <x v="0"/>
    <n v="0.58598881959915206"/>
  </r>
  <r>
    <s v="2021-04-15 10:32:10+00:00"/>
    <s v="dorschtn"/>
    <s v="„Sollen sie doch ein Haus kaufen, wenn sie sich die Miete nicht leisten können.” #Mietendeckel"/>
    <x v="0"/>
    <n v="0.55822563171386697"/>
  </r>
  <r>
    <s v="2021-04-15 10:32:08+00:00"/>
    <s v="Brigitt44763587"/>
    <s v="Was da schon wieder auf dem Rücken der #Mieter ausgetragen wird, ist eine einzige Schande! Wer auch immer für dieses erbärmliche Konstrukt #Mietendeckel verantwortlich ist, sollte nun die Nachzahlungen im gesamten Umfang auf sich nehmen!!"/>
    <x v="0"/>
    <n v="0.51054877042770397"/>
  </r>
  <r>
    <s v="2021-04-15 10:31:51+00:00"/>
    <s v="Fazer_DDorf"/>
    <s v="@CarloMasala1 Es war absehbar. Wenn ein Dieb in Zukunft verurteilt wird, kann er sich dann auf die @spdde berufen und sagen: der Staatsanwalt ist schuld, ohne den wäre alles gut gegangen. Absurdes Rechtsverständnis einer einstigen Rechtsstaatspartei. #Mietendeckel"/>
    <x v="1"/>
    <n v="0.43989709019661"/>
  </r>
  <r>
    <s v="2021-04-15 10:31:43+00:00"/>
    <s v="Radi0384"/>
    <s v="Ja dann baut halt... zum Beispiel in Tempelhof. Aber das will man ja auch nicht... 😖 #Mietendeckel https://t.co/Juy5qsp8GD"/>
    <x v="2"/>
    <n v="0.60134923458099399"/>
  </r>
  <r>
    <s v="2021-04-15 10:31:33+00:00"/>
    <s v="coolservativ"/>
    <s v="Dieser Tweet steht exemplarisch für die Rechtsrealität des Mietendeckels. Es haben mitnichten die ärmsten profitiert, sondern diejenigen, die sich ohnehin teure Mieten leisten konnten. Der #Mietendeckel ist keine soziale Politik, es ist gut, dass er heute aufgehoben wurde. https://t.co/B3KAY6N01t"/>
    <x v="1"/>
    <n v="8.7042152881622301E-2"/>
  </r>
  <r>
    <s v="2021-04-15 10:31:26+00:00"/>
    <s v="BUNDjugend"/>
    <s v="🏠Der #Mietendeckel in Berlin wurde gekippt. Der Alleingang eines Bundeslands sei verfassungswidrig, so das Gericht. Mieten seien bereits auf Bundesebene geregelt._x000a_➡️Na dann liegt die Lösung doch auf der Hand: Wir brauchen einen #BundesweitenMietendeckel!"/>
    <x v="2"/>
    <n v="0.61954426765441895"/>
  </r>
  <r>
    <s v="2021-04-15 10:31:16+00:00"/>
    <s v="berlinwerbefrei"/>
    <s v="Wie erwartet und doch unfassbar: Der Deckel ist weg! #Berlin|er #Mietendeckel-Gesetz rückwirkend gekippt. _x000a_https://t.co/Xd6p7l9U8p @tazgezwitscher"/>
    <x v="2"/>
    <n v="0.64926910400390603"/>
  </r>
  <r>
    <s v="2021-04-15 10:31:15+00:00"/>
    <s v="helgethomas"/>
    <s v="Liebe Wählerinnen und Wähler, _x000a__x000a_nur damit sie das nicht vergessen: 284 Bundestagsabgeordneten von Union und FDP hatten gegen den #Mietendeckel geklagt._x000a__x000a_#BTW21 _x000a__x000a_https://t.co/E0LyW6WF5l"/>
    <x v="2"/>
    <n v="0.75801634788513195"/>
  </r>
  <r>
    <s v="2021-04-15 10:31:15+00:00"/>
    <s v="der_johannsen"/>
    <s v="Bei #Ausgangssperre und #Mietendeckel werden alle Vorantreiber*innen sagen: &quot;Wir haben es wenigstens versucht!&quot;"/>
    <x v="2"/>
    <n v="0.67722523212432895"/>
  </r>
  <r>
    <s v="2021-04-15 10:31:11+00:00"/>
    <s v="NICKFRI3D"/>
    <s v="Deutschland, Land der unbegrenzten Mieterhöhungen._x000a__x000a_#Mietendeckel"/>
    <x v="2"/>
    <n v="0.71959590911865201"/>
  </r>
  <r>
    <s v="2021-04-15 10:31:09+00:00"/>
    <s v="dw_deutsch"/>
    <s v="Paukenschlag aus Karlsruhe: Das Verfassungsgericht kippt das Berliner Gesetz zur Deckelung der Mieten. Auf viele Hauptstädter kommen jetzt wohl saftige Mieterhöhungen zu. #Mietendeckel https://t.co/z5ia3fbXdt"/>
    <x v="0"/>
    <n v="0.51682484149932895"/>
  </r>
  <r>
    <s v="2021-04-15 10:31:05+00:00"/>
    <s v="rdmntl"/>
    <s v="Ehrenlos, wer in Berlin wohnt und seinen Freund:innen nicht von #b1504 heute Abend 18 Uhr am Hermannplatz erzählt. #Mietendeckel  #BVerfG"/>
    <x v="2"/>
    <n v="0.64219409227371205"/>
  </r>
  <r>
    <s v="2021-04-15 10:31:02+00:00"/>
    <s v="voigtfynn"/>
    <s v="Jetzt nachdem der #Mietendeckel gekippt wurde, wie es vorgewarnt war, konzentriert sich #RRG auf schnelleres und häufigeres Bauen?_x000a__x000a_Nein? Ein Bundesweiter Mietendeckel wird gefordert? Oh man..."/>
    <x v="2"/>
    <n v="0.61752170324325595"/>
  </r>
  <r>
    <s v="2021-04-15 10:30:58+00:00"/>
    <s v="KofolaMaus"/>
    <s v="Liebe @spdde, wenn du wirklich solidarisch mit Mieter*innen bist, wäre es ein guter Zeitpunkt um klar zu machen, dass es keine künftige Regierungsbeteiligungen mehr geben wird ohne einen bundesweiten #Mietendeckel."/>
    <x v="2"/>
    <n v="0.69154322147369396"/>
  </r>
  <r>
    <s v="2021-04-15 10:30:52+00:00"/>
    <s v="Tippeltoe2"/>
    <s v="Wem die Miete zu hoch ist, soll sich halt ein Haus kaufen. #Mietendeckel"/>
    <x v="0"/>
    <n v="0.48707354068756098"/>
  </r>
  <r>
    <s v="2021-04-15 10:30:39+00:00"/>
    <s v="FernandezObiwan"/>
    <s v="Heute gekauft. Jetzt klage ich auf #Eigenbedarf_x000a__x000a_#Mietendeckel #R2G #R2GWirkt https://t.co/09o4xcrA4E"/>
    <x v="2"/>
    <n v="0.65294647216796897"/>
  </r>
  <r>
    <s v="2021-04-15 10:30:35+00:00"/>
    <s v="chio__"/>
    <s v="Falls es tatsächlich noch Mieter gibt, die CDU oder FDP ihre Stimme geben: Ihr habt sie nicht alle! #Mietendeckel"/>
    <x v="2"/>
    <n v="0.61665225028991699"/>
  </r>
  <r>
    <s v="2021-04-15 10:30:33+00:00"/>
    <s v="Counterfeit132"/>
    <s v="Es wird nun Zeit, dass sich Deutschland bei Berlin revanchiert und sich finanziell erkenntlich zeigt. Spendet bitte alle den Berliner Vermieteropfern._x000a_#Mietendeckel #Mietpreisbremse #Mietheroes #MietMob #Mietdeckel"/>
    <x v="0"/>
    <n v="0.55222839117050204"/>
  </r>
  <r>
    <s v="2021-04-15 10:30:23+00:00"/>
    <s v="KoelnerGeorge"/>
    <s v="Wen das Bundesverfassungsgericht beim Thema #Mietendeckel gerade aphrodisiert hat... https://t.co/fUgRcrwolZ"/>
    <x v="2"/>
    <n v="0.67732959985732999"/>
  </r>
  <r>
    <s v="2021-04-15 10:30:21+00:00"/>
    <s v="Antje_Kapek"/>
    <s v="Berlin muss eine sozial gemischte Stadt für alle bleiben! Wir kämpfen weiter für die Regulierung von Mietpreisen und fordern den Bund auf, es den Ländern gesetzlich zu ermöglichen #Mietendeckel einzuführen, um unterschiedlichen Wohnungsmarktlagen endlich gerecht zu werden. (3/3)"/>
    <x v="2"/>
    <n v="0.83088397979736295"/>
  </r>
  <r>
    <s v="2021-04-15 10:30:20+00:00"/>
    <s v="Antje_Kapek"/>
    <s v="Wir bedauern den Beschluss des Bundesverfassungsgerichts zum Berliner #Mietendeckel sehr und werden ihn eingehend prüfen. #R2G ist angetreten, alles dafür zu tun, die Verdrängung von Menschen durch explodierende Mieten in unserer Stadt endlich zu beenden. (1/3)"/>
    <x v="2"/>
    <n v="0.68446695804595903"/>
  </r>
  <r>
    <s v="2021-04-15 10:30:17+00:00"/>
    <s v="Evidenz2"/>
    <s v="Steigt unkontrolliert und die Politik steht dilettantisch daneben:_x000a__x000a_Mieten                         Inzidenz _x000a_                        🤝_x000a__x000a_#Mietendeckel_x000a_#Inzidenz"/>
    <x v="2"/>
    <n v="0.63769060373306297"/>
  </r>
  <r>
    <s v="2021-04-15 10:30:07+00:00"/>
    <s v="ficoba"/>
    <s v="News: Der Berliner Mietendeckel wurde vom Bundesverfassungsgericht gekippt. _x000a_https://t.co/9rum7PLivf  _x000a__x000a_#mietendeckel _x000a_via @spiegelonline"/>
    <x v="0"/>
    <n v="0.58063620328903198"/>
  </r>
  <r>
    <s v="2021-04-15 10:30:00+00:00"/>
    <s v="Alexander_Mue_"/>
    <s v="Wenn Berlin nicht darf, muss der Bund seine Arbeit machen. Aber dann einen #mietendeckel _x000a_- ohne pauschales Einfrieren geringer Mieten (Genossenschaften werden danken)_x000a_- mit fairen Obergrenzen, die zB Zustand &amp;amp; Ausstattung einer Wohnung berücksichtigen sowie…"/>
    <x v="2"/>
    <n v="0.74559330940246604"/>
  </r>
  <r>
    <s v="2021-04-15 10:29:59+00:00"/>
    <s v="TobchenDe"/>
    <s v="Für die heutige Insta Story musste ich Comic Toby durch eine Katze ersetzen, damit's immerhin niedlich ist, wenn ich Vermieten mit der Trinkwasser-Sache von Nestlé vergleiche. #Mietendeckel https://t.co/SAeBd3sUM0"/>
    <x v="0"/>
    <n v="0.57235223054885898"/>
  </r>
  <r>
    <s v="2021-04-15 10:29:55+00:00"/>
    <s v="FLASHUPDE"/>
    <s v="Geteilte Reaktionen auf Entscheidung zu Berliner Mietendeckel | #berlin #entscheidung #mietendeckel https://t.co/ifj2wMO5bJ"/>
    <x v="0"/>
    <n v="0.583878934383392"/>
  </r>
  <r>
    <s v="2021-04-15 10:29:50+00:00"/>
    <s v="Y_E_Hein"/>
    <s v="Das Urteil löst das Problem des #Mietenwahnsinn nicht. Die große Mehrheit der Menschen bundesweit, findet den #Mietendeckel gut. Berlin darf nicht, Bund schon, also: bundesweiter Mietendeckel und das Problem an der Wurzel packen - die Eigentumsverhältnisse ändern. #dwenteignen"/>
    <x v="0"/>
    <n v="0.49992635846138"/>
  </r>
  <r>
    <s v="2021-04-15 10:29:42+00:00"/>
    <s v="thomaslammel"/>
    <s v="Der kontraprodukive #Mietendeckel vom Bundesverfassungsgericht endlich einkassiert. Zuerst sozialen Wohnungsbau aufgeben &amp;amp; dann Angebot weiter verknappen - soziale Wirtschaftskompetenz a la RotRotGrün in Berlin. 🤦‍♂️"/>
    <x v="2"/>
    <n v="0.881330907344818"/>
  </r>
  <r>
    <s v="2021-04-15 10:29:37+00:00"/>
    <s v="zeitonline"/>
    <s v="Champagner in der Immobilienbranche, Frust bei den Mietervertretungen: Die Karlsruher Entscheidung zum #Mietendeckel löst unterschiedliche Reaktionen aus. Ob Mietende nachzahlen müssen, ist noch offen. https://t.co/gqnbQC7xWO"/>
    <x v="1"/>
    <n v="0.199237540364265"/>
  </r>
  <r>
    <s v="2021-04-15 10:29:23+00:00"/>
    <s v="Pampoz1"/>
    <s v="Lesenswert: Über die aktuelle Wohnungspolitik #Mietendeckel https://t.co/QMwbcp5LGk https://t.co/cjquhwQ4lg"/>
    <x v="0"/>
    <n v="0.45104321837425199"/>
  </r>
  <r>
    <s v="2021-04-15 10:29:19+00:00"/>
    <s v="Antifa_MLHI"/>
    <s v="Kapitalismus ist, wenn Vater Staat gegen den #Mietendeckel klagt und sich nicht für die Wohnungsnot interessiert."/>
    <x v="0"/>
    <n v="0.498854130506516"/>
  </r>
  <r>
    <s v="2021-04-15 10:29:14+00:00"/>
    <s v="Teufel100"/>
    <s v="Wie wäre es denn heute spontan mit einer Unterschrift für --&amp;gt; Deutsche Wohnen enteignen!? #Mietendeckel #Vergesellschaftung  https://t.co/wuAtB15Vk4"/>
    <x v="2"/>
    <n v="0.60012161731720004"/>
  </r>
  <r>
    <s v="2021-04-15 10:29:12+00:00"/>
    <s v="vogelfau"/>
    <s v="Paul Antoinette sagt:_x000a__x000a_Wenn die Menschen keine bezahlbaren Wohnungen finden, sollen sie doch Häuser bauen!_x000a__x000a_#Mietendeckel #NieMehrCDUCSU https://t.co/mvdDRUQGjQ"/>
    <x v="1"/>
    <n v="0.37714907526969899"/>
  </r>
  <r>
    <s v="2021-04-15 10:29:03+00:00"/>
    <s v="jonawasgeht"/>
    <s v="Berliner Senatsverwaltung für Stadtentwicklung und Wohnen: „Ihr habt doch das durch den #Mietendeckel  gesparte Geld zurückgelegt, oder? So wie besprochen????“_x000a__x000a_Berliner: https://t.co/RXuMygI6Vf"/>
    <x v="0"/>
    <n v="0.52961689233779896"/>
  </r>
  <r>
    <s v="2021-04-15 10:29:00+00:00"/>
    <s v="maxdonheiser"/>
    <s v="A quick search for &quot;Immobilien&quot; on @lobbycontrol shows that CDU/CSU and FDP have received *at least* 1,22 million Euros from real estate companies from 2000-2018 #Mietendeckel https://t.co/fZMhUDoEUO https://t.co/Mg3BfsVTyO"/>
    <x v="1"/>
    <n v="0.209071025252342"/>
  </r>
  <r>
    <s v="2021-04-15 10:28:58+00:00"/>
    <s v="cldbusch"/>
    <s v="Was für ein hässlicher Populismus! 🤢🤢🤢 _x000a_Von der SPD erwarte ich echt mehr! _x000a_#Mietendeckel https://t.co/aJIKVoGFR5"/>
    <x v="0"/>
    <n v="0.48921695351600603"/>
  </r>
  <r>
    <s v="2021-04-15 10:28:55+00:00"/>
    <s v="ffffreitag"/>
    <s v="Ganz herzlichen Dank für euren engagierten Einsatz, den #Mietendeckel zu kippen @fdp @CDU _x000a_Endlich diese Sicherheit, wieder höhere Mieten zahlen zu dürfen! Das gibt mir einfach so ein richtig gutes Gefühl für kommende Wahlentscheidungen."/>
    <x v="0"/>
    <n v="0.54538708925247203"/>
  </r>
  <r>
    <s v="2021-04-15 10:28:52+00:00"/>
    <s v="Phillip_Balt"/>
    <s v="Unfuckingfassbar_x000a_#Mietendeckel https://t.co/yKzl3eKipr"/>
    <x v="0"/>
    <n v="0.57970803976059004"/>
  </r>
  <r>
    <s v="2021-04-15 10:28:51+00:00"/>
    <s v="gerhardschwar11"/>
    <s v="Die Kläger gegen den _x000a_#Mietendeckel (#CDU #FDP)_x000a_sollen sich mit den Stimmen_x000a_der Vermieter wählen lassen....."/>
    <x v="2"/>
    <n v="0.66535425186157204"/>
  </r>
  <r>
    <s v="2021-04-15 10:28:50+00:00"/>
    <s v="Anschi48344952"/>
    <s v="Und Frau Lompscher sitzt zuhause auf ihrem Sofa und freut sich, dass sie den Mist nicht ausbaden muss. Wofür eine #Steuerhinterziehung alles gut sein kann. #Mietendeckel"/>
    <x v="0"/>
    <n v="0.55434668064117398"/>
  </r>
  <r>
    <s v="2021-04-15 10:28:40+00:00"/>
    <s v="CalihsEndu"/>
    <s v="@Felizitas1986 Recht auf Grundbesitz ist ein artifizielles Konstrukt. In dieser Welt wird der Reichere immer der &quot;bessere&quot; Mensch sein, der nach Ihrer Logik am Kudamm leben darf, während der hart arbeitende ruhig im Slum hausen soll. Genau das sagt Ihr Satz aus. #Mietendeckel #Mietpreisbremse"/>
    <x v="1"/>
    <n v="0.222537666559219"/>
  </r>
  <r>
    <s v="2021-04-15 10:28:37+00:00"/>
    <s v="nisimenssitrea"/>
    <s v="@derya_tn Also der #Mietendeckel ist verfassungswidrig und daran schuld sind #CDU und #fdp weil sie das #BVerfG um eine Entscheidung gebeten haben? Das verstehe wer will. Don't shoot the messenger. 🦉"/>
    <x v="2"/>
    <n v="0.612973392009735"/>
  </r>
  <r>
    <s v="2021-04-15 10:28:24+00:00"/>
    <s v="Aghantros"/>
    <s v="Today, more than any day, we hate the landlords (and the FDP) #Mietendeckel"/>
    <x v="2"/>
    <n v="0.60441696643829301"/>
  </r>
  <r>
    <s v="2021-04-15 10:28:23+00:00"/>
    <s v="as1ap"/>
    <s v="@AlexAmtmann @Velofisch @HeinrichWefing @JanAlbrecht Nichtig wohl eher nicht, aber das ist jetzt auch egal._x000a__x000a_Die politischen Hürden für ein dem #Mietendeckel des Landes nachgeschobenes Bundesgesetz wären sehr viel höher gewesen, so dass sich wohl die spd nicht auch noch dafür hergegeben hätte."/>
    <x v="1"/>
    <n v="0.41525012254714999"/>
  </r>
  <r>
    <s v="2021-04-15 10:28:19+00:00"/>
    <s v="ElbchausseeHH52"/>
    <s v="@Wanheda_I @jensteutrine @davidbest95 @Dzienus Nö. Und erst recht nicht in einer #Hauptstadt. Auf dem #Kurfürstendamm. Zu #Spottpreisen. Manche haben den Schuß wirklich nicht gehört.  #Mietendeckel"/>
    <x v="0"/>
    <n v="0.58817720413207997"/>
  </r>
  <r>
    <s v="2021-04-15 10:28:15+00:00"/>
    <s v="ultima_ratio__"/>
    <s v="@spdbt @soerenbartol In anderen Worten ist euch das Grundgesetz und seine rechtsstaatlichen Prinzipien einfach egal. #Mietendeckel"/>
    <x v="2"/>
    <n v="0.62371879816055298"/>
  </r>
  <r>
    <s v="2021-04-15 10:28:13+00:00"/>
    <s v="lnrthm"/>
    <s v="Der Chef der @Vonovia_SE, Rolf Buch, erfreut sich in @derspiegel an sozialdemokratischen Regierungen &quot;für eine gute Wohnungspolitik&quot;._x000a__x000a_#Mietendeckel https://t.co/unRt7kKLym"/>
    <x v="2"/>
    <n v="0.62282592058181796"/>
  </r>
  <r>
    <s v="2021-04-15 10:28:10+00:00"/>
    <s v="AMV27092014"/>
    <s v="#Berlin #Mietendeckel_x000a__x000a_Nach der Entscheidung des Bundesverfassungsgerichts gibt @Deutsche_Wohnen bekannt, dass Nachzahlungen geleistet werden müssen._x000a__x000a_Mit diesem Vorgehen vergibt die Deutsche Wohnen eine große Chance. Da lob ich mir die @Vonovia_SE!_x000a__x000a_https://t.co/MmRwjEmC5d"/>
    <x v="1"/>
    <n v="0.25269004702568099"/>
  </r>
  <r>
    <s v="2021-04-15 10:28:06+00:00"/>
    <s v="hagenkev"/>
    <s v="Die Preise in den Metropolen sind zu hoch und müssen schnellstmöglich sinken. Niemand kann Verhältnisse wie in London oder New York wollen. #Mietendeckel und Bauoffensiven ändern aber nichts an dem Kernproblem: dass zu viele Menschen in den großen Städten leben wollen/müssen."/>
    <x v="1"/>
    <n v="7.8231334686279297E-2"/>
  </r>
  <r>
    <s v="2021-04-15 10:28:03+00:00"/>
    <s v="salomon_alex"/>
    <s v="Apropos Transparenz: wie viel (klagende) Abgeordnete der @fdpbt und @cducsubt haben Aktien von #DeutscheWohnen oder anderen Immobilien-Konzernen? Man kann sich ja auch seine eigene Lobby sein._x000a_#Mietendeckel"/>
    <x v="2"/>
    <n v="0.62405353784561202"/>
  </r>
  <r>
    <s v="2021-04-15 10:27:48+00:00"/>
    <s v="MartinBraml"/>
    <s v="Das ist eine ökonomische Binse, die links der Mitte einfach partout nicht ankommt🤦🏻_x000a__x000a_#Mietendeckel https://t.co/eeHeMNEqJt"/>
    <x v="0"/>
    <n v="0.503259718418121"/>
  </r>
  <r>
    <s v="2021-04-15 10:27:32+00:00"/>
    <s v="djjudge"/>
    <s v="@ErikMarquardt Der Staat hat versagt. es ist die Aufgabe des Staates dafür zu sorgen das Wohnraum für alle zur Verfügung steht. Der #Mietendeckel ist das falsche Instrument. Die Politik darf sich nicht in den Markt einmischen. #Linke  #Gruenen  auch nicht. Das Urteil ist richtig!"/>
    <x v="0"/>
    <n v="0.581676065921783"/>
  </r>
  <r>
    <s v="2021-04-15 10:27:31+00:00"/>
    <s v="CriticalMeth"/>
    <s v="In #Berlin ist die sozialdemokratische Strategie des #Mietendeckel|s #gericht|lich gescheitert. Im besten Fall wird mehr Leuten damit klar: gegen's #Kapital hilft nur #Vergesellschaftung. Ein Anfang (!) kann @dwenteignen sein. #Klassenkampf"/>
    <x v="0"/>
    <n v="0.49903219938278198"/>
  </r>
  <r>
    <s v="2021-04-15 10:27:27+00:00"/>
    <s v="PaulSch72969276"/>
    <s v="#Mietendeckel: „Eine Klatsche für verantwortungslose rot-rot-grüne Politik“ https://t.co/xlRcKw7MxM via @welt"/>
    <x v="0"/>
    <n v="0.55963474512100198"/>
  </r>
  <r>
    <s v="2021-04-15 10:27:26+00:00"/>
    <s v="axuse"/>
    <s v="+++ Ei +++_x000a_#DeutscheWohnen stimmt #Enteignung ab Aus für #Mietendeckel eindringlich zu! _x000a__x000a_Eine angemessene #Entschädigung nach #Grundgesetz GG Artikel 14 Absatz 3* sein unverzüglich zu vereinbaren._x000a__x000a_*) GG Artikel 14 https://t.co/fIoDlOtMXv"/>
    <x v="2"/>
    <n v="0.62181615829467796"/>
  </r>
  <r>
    <s v="2021-04-15 10:27:23+00:00"/>
    <s v="IUExterior"/>
    <s v="🏠Hoy hemos visto como en Berlín se tumba la regularización de los alquileres #Mietendeckel_x000a__x000a_🏠Tenemos que luchar porque esta medida salga adelante en la Comunidad de Madrid #DerechoALaVivienda4M_x000a__x000a_✊🏽La vivienda es un derecho, no un privilegio_x000a_#QueHableLaMayoría https://t.co/WxPA3Ld9S2"/>
    <x v="0"/>
    <n v="0.46682071685790999"/>
  </r>
  <r>
    <s v="2021-04-15 10:27:19+00:00"/>
    <s v="DerEchidna"/>
    <s v="Was ist das überhaupt für eine seltsame Idee, Häuser zu besitzen, die man nicht bewohnt? #Mietendeckel"/>
    <x v="0"/>
    <n v="0.496951043605804"/>
  </r>
  <r>
    <s v="2021-04-15 10:27:06+00:00"/>
    <s v="HStoodt"/>
    <s v="Schöne Grüsse von #Mietendeckel-Bekämpferin und #SPD-Spitzenkandidatin in #Berlin, Frau #Giffey. Soll Ihnen ausrichten, das hätten Sie jetzt aber schön dahergeheuchelt, hahaha! https://t.co/TE7v6uKMUM"/>
    <x v="2"/>
    <n v="0.62246191501617398"/>
  </r>
  <r>
    <s v="2021-04-15 10:27:00+00:00"/>
    <s v="carrilloSLP_en"/>
    <s v="https://t.co/kqvOuPh4Av #Mietendeckel Germany´s top court rules Berlin´s disputed rent cap unlawful by @TheLocalGermany"/>
    <x v="2"/>
    <n v="0.62243205308914196"/>
  </r>
  <r>
    <s v="2021-04-15 10:26:55+00:00"/>
    <s v="tonline"/>
    <s v="Bauminister #Seehofer sieht das Aus für den #Mietendeckel in #Berlin als gutes Zeichen – von anderen Politikern kommt Kritik: https://t.co/LTnWBL4k63"/>
    <x v="0"/>
    <n v="0.45989838242530801"/>
  </r>
  <r>
    <s v="2021-04-15 10:26:54+00:00"/>
    <s v="kr0L42"/>
    <s v="Der #Mietendeckel wurde gekippt. Ich bin dann jetzt wohl ganz offiziell am Arsch."/>
    <x v="2"/>
    <n v="0.62977254390716597"/>
  </r>
  <r>
    <s v="2021-04-15 10:26:49+00:00"/>
    <s v="itst"/>
    <s v="#Mietendeckel. Ein weiterer Grund, CDU &amp;amp; FDP beim Kreuzchenmachen  auszulassen."/>
    <x v="2"/>
    <n v="0.69201570749282804"/>
  </r>
  <r>
    <s v="2021-04-15 10:26:37+00:00"/>
    <s v="kiste67"/>
    <s v="Dann sorgt eben demnächst @OlafScholz mit #RRG auf Bundesebene für einen haltbaren #Mietendeckel._x000a_#btw2021 ✊😎🚩"/>
    <x v="2"/>
    <n v="0.81102383136749301"/>
  </r>
  <r>
    <s v="2021-04-15 10:26:36+00:00"/>
    <s v="MrTscha"/>
    <s v="Dann sollte sich die #SPD vlt. mehrheitlich ins #BVerfG wählen lassen *zwinker*, schließlich hat das Gericht entschieden 🤷‍♂️  _x000a__x000a_#Mietendeckel https://t.co/LUVqhYbCyk"/>
    <x v="0"/>
    <n v="0.45139607787132302"/>
  </r>
  <r>
    <s v="2021-04-15 10:26:33+00:00"/>
    <s v="stefanantonelli"/>
    <s v="Eine juristische Person sollte ganz einfach nicht das Recht haben eine Immobilie mit Wohnungen zu besitzen. #Mietendeckel #Mietpreisbremse #Mietenwahnsinn"/>
    <x v="2"/>
    <n v="0.65337753295898404"/>
  </r>
  <r>
    <s v="2021-04-15 10:26:15+00:00"/>
    <s v="der_neukoellner"/>
    <s v="++ DEMO ++ DEMO ++ DEMO ++_x000a__x000a_Bundesdeckel Jetzt - Mietenstopp überall!_x000a__x000a_Kommt mit (Topf-)Deckel zur Demo um 18 Uhr Hermannplatz und lasst uns gemeinsam mit @MietenwahnsinnB und @dwenteignen an der Seite der Mieter*innen kämpfen. #Mietendeckel https://t.co/lLRQ61EV9A"/>
    <x v="0"/>
    <n v="0.59127777814865101"/>
  </r>
  <r>
    <s v="2021-04-15 10:26:10+00:00"/>
    <s v="MilanBojic"/>
    <s v="@Krstorevic #Mietendeckel aber dann bleiben die Wohnungen leer."/>
    <x v="2"/>
    <n v="0.67816114425659202"/>
  </r>
  <r>
    <s v="2021-04-15 10:26:08+00:00"/>
    <s v="MaxStolarski"/>
    <s v="Über die Niederlage von #RRG berichtet https://t.co/MhO6lbi8Jm ausführlich https://t.co/oRT7CVR1sq #Linke und #Gruene in #Berlin sind nicht mehr wählbar, weil mit dem ideologisch durchsetzen #Mietendeckel gescheitert, was #Nachzahlungen für #Mieter bedeutet. Danke für nichts!"/>
    <x v="1"/>
    <n v="0.249975726008415"/>
  </r>
  <r>
    <s v="2021-04-15 10:26:02+00:00"/>
    <s v="BerlinLaw"/>
    <s v="Einsicht sieht anders aus. #Mietendeckel https://t.co/vbCZFhZ7sj"/>
    <x v="0"/>
    <n v="0.54172903299331698"/>
  </r>
  <r>
    <s v="2021-04-15 10:25:59+00:00"/>
    <s v="ESchorre"/>
    <s v="@morgenpost Kleine Erinnerung für Herrn Ziemiak: knapp 1 Mio Spende an eine CDU, die gegen den #Mietendeckel klagte und gleichzeitig in der Bundesregierung einen konsequenten Schutz der Mieter*innen blockiert. Aber: Diese unsoziale Politik kann zum Glück bald abgewählt werden."/>
    <x v="2"/>
    <n v="0.69838261604309104"/>
  </r>
  <r>
    <s v="2021-04-15 10:25:58+00:00"/>
    <s v="DrMaxKoss"/>
    <s v="What do we want?_x000a__x000a_#Bundesdeckel!_x000a__x000a_When do we want it?_x000a__x000a_Now!_x000a__x000a_#Mietendeckel https://t.co/pP6Nq1vabR"/>
    <x v="1"/>
    <n v="0.28671422600746199"/>
  </r>
  <r>
    <s v="2021-04-15 10:25:58+00:00"/>
    <s v="abbbalop"/>
    <s v="#rotrotgruen ist der großspurige Onkel, der die Rechnung im Restaurant regeln will, weil er den Besitzer kennt...und 5min später verschämt zurückkommt und sagt, dass wir jetzt alle zusammenlegen müssen_x000a_#Mietendeckel #Nachzahlungen"/>
    <x v="1"/>
    <n v="0.43261420726776101"/>
  </r>
  <r>
    <s v="2021-04-15 10:25:57+00:00"/>
    <s v="OsKoBleibt"/>
    <s v="@solA_neukoelln was für ein Witz: die Verfassungswidrigkeit des #Mietendeckel wurde doch von Anfang an von der #immobilienlobby und der entsprechenden Presse herbei geschrieben."/>
    <x v="0"/>
    <n v="0.58063542842865001"/>
  </r>
  <r>
    <s v="2021-04-15 10:25:55+00:00"/>
    <s v="badenweisser"/>
    <s v="@OlafScholz Verfassungsgesichtspunkte sind auch bei Corona nicht so relevant. Beim  #Mietendeckel waren sie es ja auch nicht. Macht mal weiter so."/>
    <x v="2"/>
    <n v="0.61377149820327803"/>
  </r>
  <r>
    <s v="2021-04-15 10:25:49+00:00"/>
    <s v="FSA_ToGo"/>
    <s v="Links billiger Populismus. Rechts böse Kapitalisten. Choose your fighter. #SPD #Mietendeckel https://t.co/2pkCgkr5Wv"/>
    <x v="2"/>
    <n v="0.63490170240402199"/>
  </r>
  <r>
    <s v="2021-04-15 10:25:47+00:00"/>
    <s v="johanneszeller"/>
    <s v="Der FDP geht es um die Mieter, deswegen ist sie für wirksame Lösungen wie Neubau und gegen populistische Symbolpolitik wie den #Mietendeckel. Der SPD dagegen geht es nur um „die Sorgen der Mieter“, deswegen ist es bei ihr genau andersrum. https://t.co/od93Ppp79I"/>
    <x v="0"/>
    <n v="0.53083121776580799"/>
  </r>
  <r>
    <s v="2021-04-15 10:25:46+00:00"/>
    <s v="tbbdragon1"/>
    <s v="#Mietendeckel wieso kippt man sowas ? Gut ich denke die Politiker haben sich selbst in die eigene Tasche damit gespielt, da viele von denen Immobilien besitzen."/>
    <x v="0"/>
    <n v="0.53770804405212402"/>
  </r>
  <r>
    <s v="2021-04-15 10:25:45+00:00"/>
    <s v="sofie_waltl"/>
    <s v="good bye #Mietendeckel in #Berlin - maybe there's now room for economically better designed policies addressing the fundamental issue: a shortage of housing units. that's where action is needed https://t.co/9ohpt57HXt"/>
    <x v="2"/>
    <n v="0.75523495674133301"/>
  </r>
  <r>
    <s v="2021-04-15 10:25:42+00:00"/>
    <s v="semantikwondo"/>
    <s v="Ja, der Versuch von R2G war naiv und vielleicht sogar dumm. Ja, den Schaden haben jetzt Berlins Mieter:innen. Aber erinnert euch bitte daran, dass es CDU und FDP waren, die den Antrag beim BVerfG gestellt haben, weil Geld &amp;gt; Menschen. #Mietendeckel"/>
    <x v="0"/>
    <n v="0.58422696590423595"/>
  </r>
  <r>
    <s v="2021-04-15 10:25:36+00:00"/>
    <s v="JulskyRockt"/>
    <s v="Dit is Berlin, wa!_x000a__x000a_#Mietendeckel"/>
    <x v="2"/>
    <n v="0.65151119232177701"/>
  </r>
  <r>
    <s v="2021-04-15 10:25:32+00:00"/>
    <s v="levikrasnitz"/>
    <s v="Die Gesetze von CDU, SPD und Grünen werden oft von Verfassungsgerichten kassiert. Wann beobachtet der #Verfassungsschutz denn diese Parteien? #Mietendeckel"/>
    <x v="2"/>
    <n v="0.69928413629531905"/>
  </r>
  <r>
    <s v="2021-04-15 10:25:31+00:00"/>
    <s v="ElbchausseeHH52"/>
    <s v="@Dzienus Das ist purer Bullshit! Der Grund ist ein versuchtes Gesetz, welches von Phantasten #R2G  zusammengeschustert und nie hätte beschlossen werden dürfen. Man kann froh sein, dass dagegen geklagt wurde. #Mietendeckel"/>
    <x v="0"/>
    <n v="0.50316995382309004"/>
  </r>
  <r>
    <s v="2021-04-15 10:25:23+00:00"/>
    <s v="AlgaRata"/>
    <s v="@spdbt @soerenbartol Der #SPD ist die deutsche Verfassungs mittlerweile egal._x000a__x000a_Es war das #BVG die den #Mietendeckel der Neo Bolschewiki für verfassungswidrig erklärt haben."/>
    <x v="0"/>
    <n v="0.53841716051101696"/>
  </r>
  <r>
    <s v="2021-04-15 10:25:20+00:00"/>
    <s v="Lord_Holdewort"/>
    <s v="Nicht jeder Eingriff erweist sich als Glücksgriff... #Mietendeckel #Berlin _x000a__x000a_Obergrenze ist verfassungswidrig. Karlsruhe kippt Berliner Mietendeckel.  https://t.co/cueGYsP7J0"/>
    <x v="2"/>
    <n v="0.63283771276473999"/>
  </r>
  <r>
    <s v="2021-04-15 10:25:07+00:00"/>
    <s v="Hallaschka_HH"/>
    <s v="So pervers war der #Mietendeckel: Gutverdienende ZEIT-Redakteure machen einen fetten Schnitt, aber die Alleinerziehende sucht immer noch nach einer Wohnung._x000a__x000a_Nur Neubauten bringen mehr Wohnungen. https://t.co/JjcbzUBxVt"/>
    <x v="1"/>
    <n v="0.41213327646255499"/>
  </r>
  <r>
    <s v="2021-04-15 10:25:05+00:00"/>
    <s v="netnrd"/>
    <s v="OK. Das heißt also folgendes:_x000a__x000a_* Ein #Mietendeckel ist keineswegs automatisch verfassungwidrig_x000a_* Ein Mietendeckel müste im Bund beschlossen werden_x000a_* Die Union muss aus der Regierung, damit das beschlossen werden kann_x000a_* FDP und AfD dürfen nicht in die Regierung https://t.co/c47vFr15Ai"/>
    <x v="1"/>
    <n v="0.30323117971420299"/>
  </r>
  <r>
    <s v="2021-04-15 10:25:04+00:00"/>
    <s v="rbb24Inforadio"/>
    <s v="#Mietendeckel in #Berlin gekippt - Stellen Sie uns Ihre Fragen:_x000a_https://t.co/BLAGHD93AH"/>
    <x v="0"/>
    <n v="0.499926418066025"/>
  </r>
  <r>
    <s v="2021-04-15 10:25:04+00:00"/>
    <s v="lorz"/>
    <s v="Die Ironie der Geschichte wäre es, wenn der #Mietendeckel (mit) zu Grün-Rot-Rot im Bund führt."/>
    <x v="2"/>
    <n v="0.62834548950195301"/>
  </r>
  <r>
    <s v="2021-04-15 10:25:04+00:00"/>
    <s v="GideonBoess"/>
    <s v="Berlins Regierung reitet Hundertausende Mieter sehenden Auges in hohe Nachzahlungen rein und trotzdem wird auf Twitter nicht ihr Rücktritt verlangt, sondern sich mit ihr solidarisiert. Das ist, als würde man sich beim Enkeltrick auf die Seite des Betrügers schlagen._x000a_#mietendeckel"/>
    <x v="2"/>
    <n v="0.74582946300506603"/>
  </r>
  <r>
    <s v="2021-04-15 10:25:03+00:00"/>
    <s v="a_watch"/>
    <s v="2020 waren 800.000€ von dem Immobilienentwickler Christoph Gröner an die @CDU geflossen. „Es liegt der Gedanke nahe, dass damit unmittelbar auf die Politik des Empfängers Einfluss genommen werden soll,&quot; sagte der Parteienforscher Gero Neugebauer von der FU #Mietendeckel"/>
    <x v="0"/>
    <n v="0.52561455965042103"/>
  </r>
  <r>
    <s v="2021-04-15 10:25:02+00:00"/>
    <s v="a_watch"/>
    <s v="Der Berliner Immobilienunternehmer Klaus Groth spendete der CDU im Jahr 2019 gut 100.000€. Groth war früher wg gestückelter Parteispenden an @CDU &amp;amp; @SPD in die Schlagzeilen geraten, die jeweils knapp unter d. Veröffentlichungsschwelle lagen #Mietendeckel _x000a_https://t.co/rzoYiS3ELp"/>
    <x v="1"/>
    <n v="0.28386601805687001"/>
  </r>
  <r>
    <s v="2021-04-15 10:25:02+00:00"/>
    <s v="robby_riedel_1"/>
    <s v="Wer hat, der kann auch gönnen. Bei Gewinn von 1,3 Mrd. Euro in 2020 sind die 10 Mio. Euro Verzicht von #Vonovia im Vergleich läppisch. Günstiger kann man nicht Lobbying betreiben und als großzügiger Gönner auftreten.  #Mietendeckel @MaxFuhr @SKoerzell https://t.co/bA8moJSuat"/>
    <x v="0"/>
    <n v="0.57726967334747303"/>
  </r>
  <r>
    <s v="2021-04-15 10:25:02+00:00"/>
    <s v="dressingdluexx"/>
    <s v="EAT THE RICH_x000a_#Mietendeckel"/>
    <x v="2"/>
    <n v="0.65632152557373002"/>
  </r>
  <r>
    <s v="2021-04-15 10:25:02+00:00"/>
    <s v="a_watch"/>
    <s v="Immer wieder sind #Parteispenden von Immobilienunternehmen zu beobachten, die in der Hauptstadt investieren. So zum Beispiel in einem Fall, in dem ein niederländ. Investor mit seiner Spende an die @CDU &quot;Türen aufhalten&quot; wollte. #Mietendeckel _x000a_https://t.co/Ilv4fDzt2n"/>
    <x v="1"/>
    <n v="0.25738760828971902"/>
  </r>
  <r>
    <s v="2021-04-15 10:25:01+00:00"/>
    <s v="competitionline"/>
    <s v="Karlsruhe kippt #Mietendeckel I Ein juristischer Drahtseilakt war das Berliner Gesetz von Anfang an. Mit seiner Entscheidung beendet das #Bundesverfassungsgericht den Versuch, den #Mietmarkt über Landesgesetze zu regulieren: https://t.co/rEjzKgkniB https://t.co/TumqwWVg6h"/>
    <x v="1"/>
    <n v="0.38028421998023998"/>
  </r>
  <r>
    <s v="2021-04-15 10:25:01+00:00"/>
    <s v="a_watch"/>
    <s v="Kürzlich hatten wir auf die zahlreichen #Parteispenden aus der Immobilienbranche hingewiesen:_x000a_Immobilienkonzerne, Tabakindustrie, Rüstungslobby: Von wem die Parteien Geld bekamen #Mietendeckel ⤵️_x000a_https://t.co/ZH4HXMpfCO"/>
    <x v="1"/>
    <n v="0.449628055095673"/>
  </r>
  <r>
    <s v="2021-04-15 10:24:56+00:00"/>
    <s v="Quertexter"/>
    <s v="@facebob @SenSWBerlin @BVerfG Absolut. Und das Land #Berlin hat 150 dedizierte #Mietendeckel|-Überwachungsjobs geschaffen, die nun nicht kündbar sind. Aber das sind nur »Peanuts« im #R2G-Irrenhaus._x000a_https://t.co/MKQQ2w4tV1"/>
    <x v="0"/>
    <n v="0.50468808412551902"/>
  </r>
  <r>
    <s v="2021-04-15 10:24:54+00:00"/>
    <s v="dieserflix"/>
    <s v="Ge-schmack-los. Wer dafür das Klientel ist, ist bekannt. Warum nur sind die Umfragewerte für die Union so mies??? #Mietendeckel https://t.co/aMdKWiiFTs"/>
    <x v="1"/>
    <n v="0.35545971989631697"/>
  </r>
  <r>
    <s v="2021-04-15 10:24:52+00:00"/>
    <s v="PaulSch72969276"/>
    <s v="Für steigende Mieten ist die politisch gewünschte erhöhte Nachfrage durch Millionen  Zugewanderte verantwortlich. Bitte direkt bei der rotgruenen Regierung beschweren! #Mietendeckel"/>
    <x v="2"/>
    <n v="0.605449259281158"/>
  </r>
  <r>
    <s v="2021-04-15 10:24:51+00:00"/>
    <s v="jochen_berlin"/>
    <s v="@ankeschoen Berlin halbiert die Anzahl der neu geschaffenen Stellen und gibt das Geld den Bedürftigen? _x000a__x000a_#Mietendeckel https://t.co/cKbBTsr0XF"/>
    <x v="0"/>
    <n v="0.45340159535407998"/>
  </r>
  <r>
    <s v="2021-04-15 10:24:47+00:00"/>
    <s v="EvaMariePlonske"/>
    <s v="Richtig! So bitter der Verfassungsgerichtsentscheid zum #Mietendeckel erstmal ist - das ist dann jetzt umso mehr Grund im Bund für soziale Mietenpolitik zu sorgen! _x000a_#Grünhilft_x000a_#bundestagswahl2021 https://t.co/5EUvz2ikQv"/>
    <x v="2"/>
    <n v="0.64983493089675903"/>
  </r>
  <r>
    <s v="2021-04-15 10:24:43+00:00"/>
    <s v="klugotelli"/>
    <s v="Häme ist ungangebracht, das Thema ist für zu viele zu ernst. #mietendeckel_x000a__x000a_Es stünde #RRG gut an, um Vergebung zu bitten."/>
    <x v="2"/>
    <n v="0.68052142858505205"/>
  </r>
  <r>
    <s v="2021-04-15 10:24:42+00:00"/>
    <s v="Dushko_dk"/>
    <s v="RRG oder GRR = Unfähigkeit in ihrer reinsten Form. Wer diese Konstellation wählt, der zerstört unseren Wohlstand._x000a_#Mietendeckel #Nachzahlungen"/>
    <x v="0"/>
    <n v="0.54881119728088401"/>
  </r>
  <r>
    <s v="2021-04-15 10:24:38+00:00"/>
    <s v="TomBauser"/>
    <s v="@ntvde_Politik  #Mietendeckel : Sozialverbände fordern Bund zum Handeln auf https://t.co/BzvZ8TGKk6 via @RND_de"/>
    <x v="2"/>
    <n v="0.68002897500991799"/>
  </r>
  <r>
    <s v="2021-04-15 10:24:38+00:00"/>
    <s v="G_R_1904"/>
    <s v="Dementsprechend bleibt es halt bei den ganzen politischen Argumenten für und gegen den Mietendeckel, die es sowieso davor schon gab. Bin jetzt selbst auch nicht unbedingt vom Mietendeckel überzeugt, aber die &quot;Jubelrufe&quot; finde ich schon befremdlich._x000a__x000a_#Mietendeckel"/>
    <x v="0"/>
    <n v="0.47744399309158297"/>
  </r>
  <r>
    <s v="2021-04-15 10:24:38+00:00"/>
    <s v="joachim_voth"/>
    <s v="German constitutional court rules rent caps in Berlin illegal. Sadly for no good economic reasons, but due to Berlin not having jurisdiction - despite overwhelming evidence that rent caps are bad for tenants, Germany loves to fetter markets https://t.co/932Gvb7XX6  #Mietendeckel"/>
    <x v="1"/>
    <n v="5.6850067339837603E-3"/>
  </r>
  <r>
    <s v="2021-04-15 10:24:37+00:00"/>
    <s v="G_R_1904"/>
    <s v="Verstehe nicht, wieso beim Mietendeckel alle nun aus dessen Verfassungswidrigkeit schließen, dass das Instrument schlecht ist - Das BVerfG hat lediglich die Kompetenz der Länder verneint, was zu dem auch höchst streitig war. (siehe z.B. Verfassungsblog)_x000a__x000a_#Mietendeckel"/>
    <x v="2"/>
    <n v="0.69917738437652599"/>
  </r>
  <r>
    <s v="2021-04-15 10:24:35+00:00"/>
    <s v="bahaa74"/>
    <s v="Der #Mietendeckel war nicht an sich verfassungswidrig, sondern nur dass das Land Berlin und nicht der Bund ihn erlassen hat. Dies sollte man inhaltlich erwähnen."/>
    <x v="2"/>
    <n v="0.64218890666961703"/>
  </r>
  <r>
    <s v="2021-04-15 10:24:34+00:00"/>
    <s v="der_johannsen"/>
    <s v="Und es ist wahr._x000a__x000a_Der Verkauf kommunaler und staatlicher Wohnungen an börsennotierte  Kapitalgesellschaften war ein riesiger Fehler!_x000a__x000a_Das schreibe ich als Vermieter und CDU-Mitglied._x000a__x000a_#Mietendeckel"/>
    <x v="2"/>
    <n v="0.72434377670288097"/>
  </r>
  <r>
    <s v="2021-04-15 10:24:28+00:00"/>
    <s v="LJohrendt"/>
    <s v="Klar! Die hervorragende Mietenpolitik der CSU kann man zum Beispiel in München begutachten! Dagegen ist der Prenzlauer Berg ein Schnäppchen. _x000a__x000a_#Mietendeckel https://t.co/y7YPKxK4NA"/>
    <x v="1"/>
    <n v="0.40407690405845598"/>
  </r>
  <r>
    <s v="2021-04-15 10:24:13+00:00"/>
    <s v="LeKWiNK"/>
    <s v="Nach dem Urteil heute realisiert:_x000a_Das #BVerfG hat nicht einmal die Verfassungsmäßigkeit des #Mietendeckel's an und für sich beurteilt, sondern nur, dass ein Land keine eigenen Gesetze erlassen darf, wo der Bund bereits ausreichend geregelt hat. https://t.co/cVrKgiHWv4"/>
    <x v="0"/>
    <n v="0.50834625959396396"/>
  </r>
  <r>
    <s v="2021-04-15 10:24:06+00:00"/>
    <s v="hallohaluk"/>
    <s v="Alle Jura-Studierende, wegen des kassierten Urteils gerade so: o-o, I gotta share my expertise #Mietendeckel"/>
    <x v="1"/>
    <n v="0.43949553370475802"/>
  </r>
  <r>
    <s v="2021-04-15 10:24:06+00:00"/>
    <s v="tomkuenstler"/>
    <s v="Krasser Zeitpunkt für eine so weitreichende Entscheidung zum #Mietendeckel. In der 3. Corona-Welle. Und ich mag mir gar nicht vorstellen, wie es vielen Menschen nun geht, die Nachzahlungen erwarten oder diese fürchten. 😔 (1/2)"/>
    <x v="1"/>
    <n v="0.40787059068679798"/>
  </r>
  <r>
    <s v="2021-04-15 10:24:03+00:00"/>
    <s v="halli_94"/>
    <s v="Was für Implikationen hat das Scheitern des #Mietendeckel eigentlich für die #Notbremse ?"/>
    <x v="1"/>
    <n v="0.40623795986175498"/>
  </r>
  <r>
    <s v="2021-04-15 10:24:02+00:00"/>
    <s v="jadakiekstewa"/>
    <s v="So: auch wenn das Rücklagenkonto dadurch klemmt, müssen meine, mir wohlwollend gesinnten, Mieter nichts nachzahlen, sofern zukünftig die korrekt vereinbarte Miete gezahlt wird. #Mietendeckel"/>
    <x v="1"/>
    <n v="0.32512348890304599"/>
  </r>
  <r>
    <s v="2021-04-15 10:23:59+00:00"/>
    <s v="ImmokeyGmbH"/>
    <s v="Der Berliner #Mietendeckel wurde heute durch das #Bundesverfassungsgericht für gesetzwidrig erklärt. Was das für Mieter, Vermieter und Immobilienkäufer bedeutet, lest ihr jetzt bei uns im Blog: https://t.co/PXoZAwHbep"/>
    <x v="0"/>
    <n v="0.56783205270767201"/>
  </r>
  <r>
    <s v="2021-04-15 10:23:55+00:00"/>
    <s v="jubayern"/>
    <s v="Eine RotRotGrüne Regierung weiß nicht wie sinnvolle Wohnraumpolitik funktioniert. Das Bundesverfassungsgericht hat den Berliner #Mietendeckel für nichtig erklärt. Unsicherheit und Ausbremsen von Investitionen sind immer der falsche Weg. Das beste Mittel: Bauen, Bauen, Bauen! https://t.co/I6CzLtP2XB"/>
    <x v="1"/>
    <n v="0.40997332334518399"/>
  </r>
  <r>
    <s v="2021-04-15 10:23:53+00:00"/>
    <s v="fred_Noethe"/>
    <s v="Bei DWenteignen gehts ja eigentlich nur um Immobilienkonzerne die über 3000 Objekte besitzen. Ich finde ja hier könnte über eine Ausnahme nachgedacht werden - nach unten: _x000a__x000a_#Mietendeckel https://t.co/k6oI5rngz4"/>
    <x v="0"/>
    <n v="0.55399364233017001"/>
  </r>
  <r>
    <s v="2021-04-15 10:23:52+00:00"/>
    <s v="miob1781"/>
    <s v="Zum Anderen langen die Kapazitäten der Baufirmen nicht aus, um die bestehenden Baugenehmigungen umzusetzen. Hier wäre zu fragen, warum das so ist. Diese Probleme können durch #Mietendeckel oder gar #dwenteignen nicht gelöst werden. 4/"/>
    <x v="0"/>
    <n v="0.46936979889869701"/>
  </r>
  <r>
    <s v="2021-04-15 10:23:51+00:00"/>
    <s v="rbb24Inforadio"/>
    <s v="Das #Bundesverfassungsgericht hat den #Mietendeckel in #Berlin für nicht verfassungsgemäß erklärt. Was bedeutet die heutige Entscheidung für die Mieter? _x000a_https://t.co/SYOg70aDwu"/>
    <x v="2"/>
    <n v="0.64861857891082797"/>
  </r>
  <r>
    <s v="2021-04-15 10:23:51+00:00"/>
    <s v="miob1781"/>
    <s v="Die Idee eines #Mietendeckel mag nicht per se falsch sein, aber er löst nicht das Grundproblem Berlins: Das Wohnungsangebot kann die durch den starken Zuzug entstehende Nachfrage nicht angemessen befriedigen. #YimbyBerlin 1/"/>
    <x v="0"/>
    <n v="0.57831507921218905"/>
  </r>
  <r>
    <s v="2021-04-15 10:23:44+00:00"/>
    <s v="DeeBerlinkru"/>
    <s v="Und fordern:_x000a_Bundesweiter #Mietendeckel, denn Wohnen ist Menschenrecht und Wohnimmobilien dürfen nicht als Spielball für globale Finanzströme, Spekulationsobjekte und Renditen für globale Investoren, Anleger und Hedge Fonds herhalten. https://t.co/h5LWdy0XLE"/>
    <x v="1"/>
    <n v="0.390323907136917"/>
  </r>
  <r>
    <s v="2021-04-15 10:23:40+00:00"/>
    <s v="hellnagel"/>
    <s v="Der #Mietendeckel ist abgesagt. Jetzt kommt die große Mietschuldenwelle...passend zur Pandemie. #wähltdiecdu #sarkasmus"/>
    <x v="2"/>
    <n v="0.65639054775238004"/>
  </r>
  <r>
    <s v="2021-04-15 10:23:37+00:00"/>
    <s v="stephenduerr"/>
    <s v="@AnneBressem @spdde M.a.W. Du hast Student*innen oder Menschen, die nicht so viel Geld verdienen wie Du, durch Deine Wohnungsblockade günstigen Wohnraum verwehrt. 😉 Made My Day #r2g #mietendeckel"/>
    <x v="2"/>
    <n v="0.79823565483093295"/>
  </r>
  <r>
    <s v="2021-04-15 10:23:34+00:00"/>
    <s v="HStoodt"/>
    <s v="Die #Mietendeckel-Pleite von #r2g zeigt die Haltlosigkeit der Versprechungen des #Reformismus. Und jetzt stellt euch das im Zusammenhang mit der #Klimakatastrophe vor! Der #Kapitalismus muss gestürzt werden, man kann ihn nicht verschönern. Das ist die Konsequenz."/>
    <x v="0"/>
    <n v="0.5218146443367"/>
  </r>
  <r>
    <s v="2021-04-15 10:23:34+00:00"/>
    <s v="jakob4justice"/>
    <s v="das letzte was Du siehst bevor gegen den #mietendeckel geklagt wird &amp;amp; Du wieder 950 kalt für ne wohnung mit dusche in der küche zahlen musst https://t.co/9QQnJMSUlh"/>
    <x v="0"/>
    <n v="0.45625117421150202"/>
  </r>
  <r>
    <s v="2021-04-15 10:23:29+00:00"/>
    <s v="irenecruzfoto"/>
    <s v="Joputas be like: _x000a__x000a_#Mietendeckel https://t.co/hh1ZTeo64I"/>
    <x v="1"/>
    <n v="0.35244044661521901"/>
  </r>
  <r>
    <s v="2021-04-15 10:23:25+00:00"/>
    <s v="MarmeladeRoyale"/>
    <s v="Die Kommentare vieler @cducsubt und @fdp Politiker zur Entscheidung beim #Mietendeckel machen mich ehrlich gesagt wütend. Ich selbst lebe in einer Sozialwohnung und empfinde viele dieser Aussagen als Ignorant und Empathie frei._x000a_Deshalb fordere ich wenigstens einen #IgnoranzDeckel"/>
    <x v="2"/>
    <n v="0.64698791503906306"/>
  </r>
  <r>
    <s v="2021-04-15 10:23:24+00:00"/>
    <s v="SrtaD"/>
    <s v="Property and rental online forums in Berlin right now: 🔥🔥🔥🔥🔥 #Mietendeckel"/>
    <x v="2"/>
    <n v="0.610814929008484"/>
  </r>
  <r>
    <s v="2021-04-15 10:23:23+00:00"/>
    <s v="stefanantonelli"/>
    <s v="Bei der nächsten #Wahl unbedingt daran denken, wer gegen den #Mietendeckel geklagt hat. #bundestagswahl #BTW21"/>
    <x v="2"/>
    <n v="0.75622081756591797"/>
  </r>
  <r>
    <s v="2021-04-15 10:23:21+00:00"/>
    <s v="FSA_ToGo"/>
    <s v="Mieter im Stich lassen und so einen Quark posten. Verantwortungsgefühl ist in der #SPD nicht en vogue. #Mietendeckel https://t.co/htZIvOeLZT"/>
    <x v="0"/>
    <n v="0.45572838187217701"/>
  </r>
  <r>
    <s v="2021-04-15 10:23:19+00:00"/>
    <s v="TimDemisch"/>
    <s v="Das Bundesverfassungsgericht sagt, der Ball liege beim Bund. Klar ist, dass die Große Koalition im Bund – allen voran die Union – beim Thema bezahlbaren Wohnraums versagt. Auch deshalb braucht es nach der Bundestagswahl endlich eine Bundesregierung ohne CDU und CSU. #Mietendeckel"/>
    <x v="0"/>
    <n v="0.517103791236877"/>
  </r>
  <r>
    <s v="2021-04-15 10:23:13+00:00"/>
    <s v="ostblog_de"/>
    <s v="Wie viele Miethäuser besitzt eigentlich der Richter? #Mietendeckel https://t.co/EpCj3YLgC5"/>
    <x v="0"/>
    <n v="0.56291812658309903"/>
  </r>
  <r>
    <s v="2021-04-15 10:23:10+00:00"/>
    <s v="InitiativgruppP"/>
    <s v="Jetzt machen wir selbst den Deckel drauf! Dies ist eine Einladung zu einer spontanen Aktion in Potsdam wegen der Entscheidung zum Mietendeckel:  https://t.co/VR7HNkA943_x000a_Kommt alle - laut, wütend und mit vielen Deckeln!_x000a_17 Uhr Rathaus #Potsdam _x000a_#Mietendeckel https://t.co/XuVNr7EO2y"/>
    <x v="1"/>
    <n v="0.39270332455635099"/>
  </r>
  <r>
    <s v="2021-04-15 10:23:06+00:00"/>
    <s v="aniplyn"/>
    <s v=",,#Mietendeckel bringt nichts, es müssen mehr Wohnungen gebaut werden!“ Toll, mehr unbezahlbare Neubauten/Eigentumswohnungen die das Grundproblem vorerst nicht lösen."/>
    <x v="1"/>
    <n v="0.39578011631965598"/>
  </r>
  <r>
    <s v="2021-04-15 10:23:01+00:00"/>
    <s v="zwieb"/>
    <s v="livebilder aus spahns villa nach dem beschluss aus karlsruhe_x000a_#Mietendeckel https://t.co/XJ7rGCmQw7"/>
    <x v="1"/>
    <n v="0.44703581929206798"/>
  </r>
  <r>
    <s v="2021-04-15 10:23:00+00:00"/>
    <s v="unruhepunkt"/>
    <s v="&quot;Ich habe nichts gegen Klassenjustiz; mir gefällt nur die Klasse nicht, die sie macht. Und daß sie noch so tut, als sei das Zeug Gerechtigkeit – das ist hart. Und bekämpfenswert.&quot;_x000a_Kurt Tucholsky_x000a__x000a_#Mietendeckel #Mietpreisbremse #BVerfG #Bundesverfassungsgericht"/>
    <x v="0"/>
    <n v="0.47966736555099498"/>
  </r>
  <r>
    <s v="2021-04-15 10:22:57+00:00"/>
    <s v="Terrorsprotte"/>
    <s v="#Mietendeckel wurde gekippt._x000a__x000a_Na was für eine Überraschung. Hat ja nur quasi jeder prophezeit."/>
    <x v="0"/>
    <n v="0.53308784961700395"/>
  </r>
  <r>
    <s v="2021-04-15 10:22:46+00:00"/>
    <s v="Moddy82"/>
    <s v="@andiewoerle @anncathrin87 Ja, beschweren sie sich bei den Initiatoren des #Mietendeckel. Die sind mitschuldig das die Wohnung frei steht. So einfach ist das."/>
    <x v="0"/>
    <n v="0.51072227954864502"/>
  </r>
  <r>
    <s v="2021-04-15 10:22:45+00:00"/>
    <s v="SalivaGlance"/>
    <s v="Hört auf dieses Urteil für euren Wahlkampf zu beschönigen, es ist eine Komplettabsage an soziale Stadtpolitik und das ist eine Katastrophe, die auch die Wahlen nicht ändern werden #Mietendeckel"/>
    <x v="2"/>
    <n v="0.82529282569885298"/>
  </r>
  <r>
    <s v="2021-04-15 10:22:40+00:00"/>
    <s v="M_Briefing"/>
    <s v="Und wieder scheitert ein Stück neulinker Sozialismus #Mietendeckel"/>
    <x v="2"/>
    <n v="0.62698167562484697"/>
  </r>
  <r>
    <s v="2021-04-15 10:22:40+00:00"/>
    <s v="Heigeign"/>
    <s v="Socialism sucks! Klatsche für die Linken._x000a_#Mietendeckel"/>
    <x v="1"/>
    <n v="0.28201767802238498"/>
  </r>
  <r>
    <s v="2021-04-15 10:22:25+00:00"/>
    <s v="PreislerKa"/>
    <s v="Früher beim Fahnenapell &quot;Für Frieden und Sozialismus seid bereit&quot;. Wir antworteten &quot;Immer bereit.&quot; Ich wünschte, dass man als Kritiker des Sozialismus nicht automatisch als Gegner des Friedens galt oder gilt. Darf ich GEGEN den #Mietendeckel &amp;amp; FÜR preiswerten Wohnraum sein? Danke https://t.co/M9U50YaEZ1"/>
    <x v="1"/>
    <n v="0.44632440805435197"/>
  </r>
  <r>
    <s v="2021-04-15 10:22:17+00:00"/>
    <s v="nergelian"/>
    <s v="@Kizito5 #Mietendeckel - Wenn das Eine verfassungswidrig ist,ist es das Andere (Vergesellschaftung) erst recht - u. nach der schallenden Ohrfeige für Grüne,SPD +Linke,traut sich so schnell niemand dran. Es MÜSSEn aberwitzige Vorschriften im Baurecht abgeschafft + mehr Geld in Wohnungsbau."/>
    <x v="1"/>
    <n v="0.31857740879058799"/>
  </r>
  <r>
    <s v="2021-04-15 10:22:09+00:00"/>
    <s v="goggbach"/>
    <s v="Rechtlich ist es natürlich möglich, dass eine, sagen wir mal, grün-rot-rote Mehrheit im Bundestag ab September einen bundesweiten #Mietendeckel beschließt. Ist ja eine reine Kompetenzfrage."/>
    <x v="1"/>
    <n v="0.40667811036109902"/>
  </r>
  <r>
    <s v="2021-04-15 10:22:09+00:00"/>
    <s v="vieuxrenard"/>
    <s v="Das ist der Punkt: Der #Mietendeckel ist keineswegs Geschichte - er wird jetzt nur umso mehr zum Thema im Bund. Mit Union und FDP wird es ihn aber wohl nicht geben. _x000a__x000a_Auch wenn die beiden Fraktionen heute feiern: Bei der Bundestagswahl dürfte sie das Thema einige Stimmen kosten. https://t.co/yqJmJlrTzr"/>
    <x v="1"/>
    <n v="0.27781787514686601"/>
  </r>
  <r>
    <s v="2021-04-15 10:22:01+00:00"/>
    <s v="GartnerBernhard"/>
    <s v="@PaulZiemiak Nur gut dass die Mieter wissen, wem sie die Nachzahlungen verdanken. Der CDU/CSU, die dagegen geklagt hat. Der Interessenverband der Immobilienbesitzer wird  sicherlich mit  Parteispenden, die gute Lobbyarbeit  honorieren. @PaulZiemiak #Mietendeckel #Ehrenerklärungslobby"/>
    <x v="1"/>
    <n v="0.41401153802871699"/>
  </r>
  <r>
    <s v="2021-04-15 10:21:52+00:00"/>
    <s v="MannKlasse"/>
    <s v="@ria_schroeder #CDU und #FDP haben gerade eure Miete erhöht. 🤗#Mietendeckel"/>
    <x v="2"/>
    <n v="0.60749608278274503"/>
  </r>
  <r>
    <s v="2021-04-15 10:21:48+00:00"/>
    <s v="KriChan89"/>
    <s v="Na, dann muss der #Mietendeckel halt ins BGB. _x000a_An die Arbeit @spdbt @GrueneBundestag @Linksfraktion _x000a__x000a_Alle anderen: Wir sehen uns 18.00 Uhr Hermannplatz_x000a_https://t.co/jsyCK50SGX"/>
    <x v="0"/>
    <n v="0.52252924442291304"/>
  </r>
  <r>
    <s v="2021-04-15 10:21:48+00:00"/>
    <s v="Tekay37"/>
    <s v="Auch für einen &quot;guten Zweck&quot; dürft ihr halt keine verfassungswidrigen Gesetze machen. Das ist doch nicht so schwer zu verstehen.  #BVerfG #Mietendeckel https://t.co/d9D7yM7mNI"/>
    <x v="0"/>
    <n v="0.47453063726425199"/>
  </r>
  <r>
    <s v="2021-04-15 10:21:40+00:00"/>
    <s v="mgigling"/>
    <s v="Los alquileres en Berlín vuelven a depender exclusivamente del #ControlDeAlquileres federal: el constitucional ha declarado que el Land de Berlín no tiene competencias para complementar la regulación civil existente por una regulación regional de derecho público (=#Mietendeckel) https://t.co/gcdYVqiekt"/>
    <x v="2"/>
    <n v="0.72467386722564697"/>
  </r>
  <r>
    <s v="2021-04-15 10:21:39+00:00"/>
    <s v="Bandt_BUND"/>
    <s v="Der Fall des #Mietendeckel_x000a_braucht eine gemeinsame soziale &amp;amp; ökologische Antwort:  @bund_net und @Paritaet appellieren an Bundesregierung Mietpreise wirksam einzudämmen https://t.co/58YNccZlFL via @bund_net"/>
    <x v="0"/>
    <n v="0.59360814094543501"/>
  </r>
  <r>
    <s v="2021-04-15 10:21:38+00:00"/>
    <s v="MannKlasse"/>
    <s v="@f_schaeffler #CDU und #FDP haben gerade eure Miete erhöht. 🤗#Mietendeckel"/>
    <x v="2"/>
    <n v="0.61563974618911699"/>
  </r>
  <r>
    <s v="2021-04-15 10:21:37+00:00"/>
    <s v="stefanantonelli"/>
    <s v="Es wäre toll, wenn Volksvertreter das Volk vertreten und nicht irgendwelche Konzerne oder sich selbst. #Mietendeckel"/>
    <x v="2"/>
    <n v="0.64527308940887496"/>
  </r>
  <r>
    <s v="2021-04-15 10:21:29+00:00"/>
    <s v="SePlo73"/>
    <s v="Gut das dieses ideologische Experiment #Mietendeckel beendet wurde. Nun kann man sich auf funktionierende Lösungen des Problems konzentrieren, zum Beispiel bauen. https://t.co/d18dUXqI1c"/>
    <x v="1"/>
    <n v="0.37271311879157998"/>
  </r>
  <r>
    <s v="2021-04-15 10:21:26+00:00"/>
    <s v="scharsigo"/>
    <s v="Im September kann das Ding Bundesangelegenheit werden, was viel besser wäre. Ich unterstelle SPD &amp;amp; Co allerdings, dass das kein genial geplanter Schwachzug war, sondern Glück._x000a__x000a_#Mietendeckel #Mietpreisbremse #R2GA"/>
    <x v="2"/>
    <n v="0.75709050893783603"/>
  </r>
  <r>
    <s v="2021-04-15 10:21:19+00:00"/>
    <s v="MannKlasse"/>
    <s v="@c_lindner #CDU und #FDP haben gerade eure Miete erhöht. 🤗#Mietendeckel"/>
    <x v="2"/>
    <n v="0.60749608278274503"/>
  </r>
  <r>
    <s v="2021-04-15 10:21:13+00:00"/>
    <s v="Schmlarend"/>
    <s v="Das Scheitern des #Mietendeckel zeigt vor allem eins:_x000a_Auch 3 Jahre nach dem Wohnungsgipfel mangelt es in #Berlin und beim Bund weiterhin an Ideen und dem Mut für eine echte soziale #Wohnungspolitik._x000a__x000a_Dass es besser geht, zeigen @DieHumanisten:_x000a_https://t.co/24Z7HTvyoU"/>
    <x v="0"/>
    <n v="0.46013545989990201"/>
  </r>
  <r>
    <s v="2021-04-15 10:21:08+00:00"/>
    <s v="BasedDOdoubleC"/>
    <s v="#Mietendeckel für Verfassungswidrig erklärt, vielleicht hilft es ja doch, mehr Wohnungen zu bauen statt einfach über das Eigentum anderer zu bestimmen. Wen hätt's gewundert?"/>
    <x v="2"/>
    <n v="0.64619845151901201"/>
  </r>
  <r>
    <s v="2021-04-15 10:21:06+00:00"/>
    <s v="SaschaMachtFilm"/>
    <s v="Habe Fragen bzgl. Des #Mietendeckel _x000a__x000a_Was genau ist der und wieso verhindert der den Bau von neuen Wohnungen?_x000a__x000a_Und was bewirken die geforderten Enteignungen? Verschuldet sich dadurch nicht nur der Bund?"/>
    <x v="2"/>
    <n v="0.61665362119674705"/>
  </r>
  <r>
    <s v="2021-04-15 10:21:00+00:00"/>
    <s v="pie_rats"/>
    <s v="Und wenn du friedlich gegen die Gewalt nicht ankommen kannst_x000a_Ist das letzte Mittel, das uns allen bleibt, Militanz_x000a__x000a_#Mietendeckel"/>
    <x v="2"/>
    <n v="0.62472373247146595"/>
  </r>
  <r>
    <s v="2021-04-15 10:20:59+00:00"/>
    <s v="labourlawrodgau"/>
    <s v="CDU und FDP: &quot;Wenn Sie sich die Miete nicht leisten können, sollen sie doch Häuser kaufen.&quot;_x000a_#Mietendeckel"/>
    <x v="2"/>
    <n v="0.61315810680389404"/>
  </r>
  <r>
    <s v="2021-04-15 10:20:58+00:00"/>
    <s v="semantikwondo"/>
    <s v="Achtung! Der #Mietendeckel wurde wegen mangelnder Gesetzgebungskompetenz des Landes für nichtig erklärt, NICHT weil er materiell mit dem GG unvereinbar wäre, so   wie es manche Anhänger:innen von CDU und FDP jetzt hier gerne verkaufen wollen. Auf Bundesebene geht Mietendeckel."/>
    <x v="2"/>
    <n v="0.72987264394760099"/>
  </r>
  <r>
    <s v="2021-04-15 10:20:57+00:00"/>
    <s v="DrMaxKoss"/>
    <s v="Und jetzt alle zusammen: &quot;#Bundesdeckel!&quot;_x000a__x000a_#Mietendeckel"/>
    <x v="0"/>
    <n v="0.50849533081054699"/>
  </r>
  <r>
    <s v="2021-04-15 10:20:57+00:00"/>
    <s v="ASotzyarl"/>
    <s v="Was die Konservativen bei #Überwachung schaffen, können die Linken bei #Mieten und #Parität schon lange: Verfassungswidrigen, ideologisch motivierten Müll verzapfen, der uns alle noch jahrelang als untoter Wiedergänger heimsuchen wird. #Mietendeckel #VDS #GG #Staatstrojaner"/>
    <x v="1"/>
    <n v="0.41887989640235901"/>
  </r>
  <r>
    <s v="2021-04-15 10:20:56+00:00"/>
    <s v="JayOnTheRox"/>
    <s v="Dieser Mann hat mehr die Interessen eines Scheichs aus Katar auf der Agenda, der eine Wohnung kauft und sie leerstehen lässt als ihre! Da können sie sicher sein!_x000a_Wer wählt diese verlogene Splitterpartei eigentlich noch?_x000a_#Mietendeckel https://t.co/cPeKpTZr6G"/>
    <x v="2"/>
    <n v="0.67419934272766102"/>
  </r>
  <r>
    <s v="2021-04-15 10:20:55+00:00"/>
    <s v="watch_union"/>
    <s v="Aus Gründen erinnern wir mal wieder daran, dass die #Berlin'er Wohnungsmisere nicht Schuld von #r2g ist, sondern der #CDU-Vorgängerregierung unter #Diepgen und #Landowsky. /MS #Mietendeckel https://t.co/ZUkCINm3SQ"/>
    <x v="0"/>
    <n v="0.56364887952804599"/>
  </r>
  <r>
    <s v="2021-04-15 10:20:49+00:00"/>
    <s v="HUCH_SATIRE"/>
    <s v="#Wieler #Corona #Mietendeckel #NoCovid #Notbremse #Impfstoff #LockdownJetzt _x000a__x000a_ANSTECKUNG im Hausflur ⚠️_x000a_Vermehrt Meldungen über #CoronaVirusDE in Mietshäuser, _x000a_Tragt Maske auch im FLUR &amp;amp; Waschküche ⚠️_x000a_bitte kommunizieren ⚠️🔴_x000a_Vermieter in die Pflicht nehmen, Warnung aufhängen ⚠️"/>
    <x v="0"/>
    <n v="0.47885647416114802"/>
  </r>
  <r>
    <s v="2021-04-15 10:20:40+00:00"/>
    <s v="Ronald_Sl"/>
    <s v="Wie nennt man jemanden, der vor Gericht krachend scheitert, dem Wissenschaft vorher &amp;amp; Vermieter danach sagen: Wenn sie/Du uns bestiehlst, vermieten sie/wir nicht mehr (fast 60% Rückgang der Angebote)?_x000a__x000a_Und der darauf antwortet: Ich versuch‘s noch mal mit nem #Mietendeckel. https://t.co/AnqyfQbrKJ"/>
    <x v="0"/>
    <n v="0.48405697941780101"/>
  </r>
  <r>
    <s v="2021-04-15 10:20:39+00:00"/>
    <s v="JanScheumer"/>
    <s v="Das #Bundesverfassungsgericht schafft mit dieser Entscheidung nicht nur einen kleinen Schritt zurück zur Normalität, es beendet auch den völlig zum Stillstand gekommenen Wohnungsbau durch den. #Mietendeckel"/>
    <x v="0"/>
    <n v="0.58803915977478005"/>
  </r>
  <r>
    <s v="2021-04-15 10:20:36+00:00"/>
    <s v="markteinblicke"/>
    <s v="Beim #DAX würde eine feste Handelssitzung reichen, um ein neues Rekordhoch zu markieren. Wann gelingt endlich der Ausbruch nach oben? Im Fokus stehen heute die Immobilientitel #DeutscheWohnen und #Vonovia, nachdem der #Mietendeckel gekippt wurde. #Aktien_x000a__x000a_https://t.co/cuA1WHL8FS https://t.co/9Y7chy49uv"/>
    <x v="1"/>
    <n v="0.36857911944389299"/>
  </r>
  <r>
    <s v="2021-04-15 10:20:31+00:00"/>
    <s v="SunTwra"/>
    <s v="Apropos: 1,25 Millionen Euro aus der Immobilienbranche für die #CDU... _x000a_https://t.co/GxeP0uXOIT _x000a_#Mietendeckel _x000a_#schwarzerfilz _x000a_#CDUKorruption_x000a_#CDUrausausderRegierung"/>
    <x v="0"/>
    <n v="0.49040395021438599"/>
  </r>
  <r>
    <s v="2021-04-15 10:20:30+00:00"/>
    <s v="MannKlasse"/>
    <s v="#CDU und #FDP haben gerade eure Miete erhöht. 🤗#Mietendeckel"/>
    <x v="2"/>
    <n v="0.60749608278274503"/>
  </r>
  <r>
    <s v="2021-04-15 10:20:24+00:00"/>
    <s v="Anschi48344952"/>
    <s v="@sozialnerd @KalleNeukoelln @sebastiank @cduberlin Nö, nur Gutachten der Rosa-Luxemburg-Stiftung hat #Mietendeckel in seiner vollen Schönheit als verfassungskonform gesehen."/>
    <x v="0"/>
    <n v="0.54081261157989502"/>
  </r>
  <r>
    <s v="2021-04-15 10:20:23+00:00"/>
    <s v="icke_bins__"/>
    <s v="Wenn ich Mercedes fahren will, muss ich Mercedes bezahlen. #Mietendeckel"/>
    <x v="2"/>
    <n v="0.81334942579269398"/>
  </r>
  <r>
    <s v="2021-04-15 10:20:21+00:00"/>
    <s v="fred_Noethe"/>
    <s v="Ach seht doch mal das gute: wenn es nach der Bundestagswahl Schwarz-Grün wird, gibts locker nen Wahlgeschenk für Berliner:innen: _x000a_Mieterhöhung und Eigenbedarfsklagen auf ökologisch abbaubaren Briefpapier. 🪅 _x000a_#Mietendeckel _x000a__x000a_@Die_Gruenen unterstützt @dwenteignen!!!"/>
    <x v="2"/>
    <n v="0.71196848154068004"/>
  </r>
  <r>
    <s v="2021-04-15 10:20:21+00:00"/>
    <s v="doper1984"/>
    <s v="Der #Mietendeckel wurde kassiert, #CDU, #FDP und deren Freunde/Spender aus der Immo-Lobby lassen die Knorken knallen, deshalb  #dwenteignen jetzt erst recht und im September entscheiden, ob man eine Politik für Konzerne oder für die Bürger will."/>
    <x v="0"/>
    <n v="0.591686010360718"/>
  </r>
  <r>
    <s v="2021-04-15 10:20:19+00:00"/>
    <s v="The_Slowest"/>
    <s v="Fixed ist._x000a_#Mietendeckel _x000a_Nachzahlungen_x000a_#BVerfG https://t.co/qLctApFmw0 https://t.co/UXQvBpWGzy"/>
    <x v="1"/>
    <n v="0.32567182183265703"/>
  </r>
  <r>
    <s v="2021-04-15 10:20:18+00:00"/>
    <s v="probursula"/>
    <s v="Hätte ich die deutsche Staatsbürgerschaft, würde ich ja spätestens jetzt dieses Volksbegehren unterschreiben. #Mietendeckel https://t.co/xDmAgnjEBO"/>
    <x v="0"/>
    <n v="0.59768980741500899"/>
  </r>
  <r>
    <s v="2021-04-15 10:20:17+00:00"/>
    <s v="Lea_Beckmann_"/>
    <s v="Sehr sehr kurzer Thread zum #Mietendeckel-Beschluss: Scharf, humorvoll, lesenswert. 🔥 👏👇 https://t.co/VWwXfMKE43"/>
    <x v="1"/>
    <n v="0.42247185111045799"/>
  </r>
  <r>
    <s v="2021-04-15 10:20:16+00:00"/>
    <s v="oeko_radi_links"/>
    <s v="DANN ENTEIGNEN WIR EBEN...._x000a_Solidarische Grüße gehen nach Berlin, wir kämpfen weiter gemeinsam für eine soziale Wohnraumpolitik! Für eine ökologische Stadt für Alle!_x000a_#Enteignen #werhatdergibt #Mietenwahnsinn #Mietendeckel https://t.co/wyJxdZL1Ar"/>
    <x v="0"/>
    <n v="0.57372319698333696"/>
  </r>
  <r>
    <s v="2021-04-15 10:19:58+00:00"/>
    <s v="FrankSoprano"/>
    <s v="Gilt die geplante #Ausgangssperre eigentlich auch für Menschen, die sich ihren Wohnraum nicht mehr leisten können?_x000a_#Mietendeckel_x000a_#enteignen _x000a_#besetzen"/>
    <x v="0"/>
    <n v="0.56666177511215199"/>
  </r>
  <r>
    <s v="2021-04-15 10:19:54+00:00"/>
    <s v="Mertix936"/>
    <s v="#dwenteignen #Mietendeckel https://t.co/XeZt6KVRP4"/>
    <x v="0"/>
    <n v="0.51182758808135997"/>
  </r>
  <r>
    <s v="2021-04-15 10:19:49+00:00"/>
    <s v="MacBatch"/>
    <s v="Nun, wenn das mit dem #Mietendeckel nicht geht, dann müssen wir vielleicht mal was am Mietenboden machen. Und unsere Daueraufträge auf quartalsweise umstellen."/>
    <x v="0"/>
    <n v="0.50057101249694802"/>
  </r>
  <r>
    <s v="2021-04-15 10:19:47+00:00"/>
    <s v="venomized_zomte"/>
    <s v="Corona Politik und Mietendeckel._x000a_Was genau klappt denn da oben bei den hellen Köpfen?_x000a__x000a_#Mietendeckel #coronapolitik #berlin #gaymer #stocksteif"/>
    <x v="2"/>
    <n v="0.67607897520065297"/>
  </r>
  <r>
    <s v="2021-04-15 10:19:41+00:00"/>
    <s v="sepfa"/>
    <s v="Genau das schockiert mich am meisten. Es ist doch am Gesetzgeber zu prüfen, ob ein Gesetz verfassungskonform ist. Und dann muss doch auch der Gesetzgeber die Konsequenzen tragen. Will mir nicht in den Kopf... Und mir tun die betroffenen Berliner schrecklich leid. #Mietendeckel https://t.co/HXLEeiAWMk"/>
    <x v="1"/>
    <n v="0.44735738635063199"/>
  </r>
  <r>
    <s v="2021-04-15 10:19:39+00:00"/>
    <s v="stormyrolls"/>
    <s v="@UlrichSchneider Hoffentlich ist das das Ende der CDU als Volkspartei, da sie ja selbst in Krisenzeiten nur für Asoziale Politik steht_x000a_#CDU  #BverfG #Berlin #Mietendeckel"/>
    <x v="0"/>
    <n v="0.55752050876617398"/>
  </r>
  <r>
    <s v="2021-04-15 10:19:39+00:00"/>
    <s v="SaibotTN"/>
    <s v="#Baugrund sollte nicht der Spekulation dienen, aber es gibt bessere Konzepte als den #Mietendeckel, welcher zu #Nachzahlungen und anderen Problemen führt,  _x000a_https://t.co/4NGdsS9YzP"/>
    <x v="2"/>
    <n v="0.66789329051971402"/>
  </r>
  <r>
    <s v="2021-04-15 10:19:36+00:00"/>
    <s v="Marktzyniker"/>
    <s v="@brightsblog Warum auch? Gerichte schreiben keine Gutachten, sondern lösen nur Fälle und Bundesrecht bricht nun mal  Landesrecht bei Gegenständen der konkurrierenden Gesetzgebung.._x000a_#Mietendeckel"/>
    <x v="0"/>
    <n v="0.517891585826874"/>
  </r>
  <r>
    <s v="2021-04-15 10:19:34+00:00"/>
    <s v="WittwerMarius"/>
    <s v="Es ist gut, dass das #Bundesverfassungsgericht klargemacht hat, dass die Länder, im Gegensatz zum Bund keine Kompetenz im Bereich #Mietendeckel haben._x000a__x000a_Inhaltlich haben sie nicht geprüft, demnach gibt es auch keinen Grund diese Idee nicht weiter zu verfolgen."/>
    <x v="1"/>
    <n v="0.44774210453033397"/>
  </r>
  <r>
    <s v="2021-04-15 10:19:34+00:00"/>
    <s v="eckilepsie"/>
    <s v="Vllt hält sich der Staat - auf welcher Ebene auch immer - einfach mit ständig mehr und ständig neuen Vorschriften und Auflagen beim Bauen mal zurück. Wie wär‘s? 🤷🏼‍♂️🤭 #Mietendeckel"/>
    <x v="2"/>
    <n v="0.80383145809173595"/>
  </r>
  <r>
    <s v="2021-04-15 10:19:33+00:00"/>
    <s v="HStoodt"/>
    <s v="Heute würde der palästinensische Jude und Bauarbeiter #Jesus von Nazareth  nicht die Geldhändler aus dem Tempel vertreiben, sondern Elendsprofiteure wie zB. Mietwohnungskonzerne entschädigungslos enteignen. #Mietendeckel wäre Zuckerschlecken dagegen."/>
    <x v="2"/>
    <n v="0.70210582017898604"/>
  </r>
  <r>
    <s v="2021-04-15 10:19:22+00:00"/>
    <s v="IniHermannplatz"/>
    <s v="Pressemitteilung zu #Mietendeckel vom Bündnis gegen #Mietenwahnsinn https://t.co/NWC1Y7wr8I"/>
    <x v="0"/>
    <n v="0.52094131708145097"/>
  </r>
  <r>
    <s v="2021-04-15 10:19:20+00:00"/>
    <s v="AMV27092014"/>
    <s v="#Berlin #Mietendeckel_x000a__x000a_Nach der Entscheidung des Bundesverfassungsgerichts gibt @Vonovia_SE Mieterinnen und Mieter die Zusage, keine Nachzahlungen leisten zu müssen. _x000a__x000a_Quo vadis @Deutsche_Wohnen?_x000a__x000a_https://t.co/qKCHngU1fS https://t.co/LdE422lBEV"/>
    <x v="1"/>
    <n v="0.19606670737266499"/>
  </r>
  <r>
    <s v="2021-04-15 10:19:14+00:00"/>
    <s v="ichzerfall"/>
    <s v="Ich erkläre Karlsruhe hiermit für nichtig #sowhat #mietendeckel"/>
    <x v="2"/>
    <n v="0.66421335935592696"/>
  </r>
  <r>
    <s v="2021-04-15 10:19:14+00:00"/>
    <s v="liviainberlin"/>
    <s v="Appropriate for #Mietendeckel https://t.co/WMhM0WezeH"/>
    <x v="0"/>
    <n v="0.596574187278748"/>
  </r>
  <r>
    <s v="2021-04-15 10:19:10+00:00"/>
    <s v="joel_aktuell"/>
    <s v="Also sorry, den Spin an die weiterzugeben, die geklagt haben, ist mir zu billig. Dafür muss man nicht konservativ oder liberal sein. Die SPD sollte jetzt lieber schleunigst für eine sozial verträgliche Lösung der Probleme jetzt suchen. Meine Güte. #Mietendeckel"/>
    <x v="1"/>
    <n v="0.25983107089996299"/>
  </r>
  <r>
    <s v="2021-04-15 10:19:07+00:00"/>
    <s v="derThib"/>
    <s v="Nachdem nun festgestellt wurde, dass der Bund für das Mietrecht zuständig ist, könnten wir nun auch die #Pandemie nicht in jedem Dorf einzeln klären wollen? #Mietendeckel #bundesnotbremse"/>
    <x v="0"/>
    <n v="0.57308059930801403"/>
  </r>
  <r>
    <s v="2021-04-15 10:19:06+00:00"/>
    <s v="CBreu_AfD"/>
    <s v="@PaulZiemiak Pure #Heuchelei, wie man es von Ihnen gewohnt ist!_x000a_Die #CDU ist seit #Kohl an der Macht und Sie tun so, als wären nur andere Parteien schuld._x000a_Ihre Partei ist hauptverantwortlich für den #Wohnungsnotstand, der durch 2 Mio. #Asylbewerber ab 2015 noch verschärft wurde!_x000a_#Mietendeckel"/>
    <x v="2"/>
    <n v="0.72206026315689098"/>
  </r>
  <r>
    <s v="2021-04-15 10:19:05+00:00"/>
    <s v="silkekristin"/>
    <s v="Mich kotzt das so an. Während die einen keinen adäquaten Wohnraum finden, spenden die anderen das Geld, das sie aus der Not ziehen, damit alles so bleibt._x000a__x000a_#Mietendeckel #Mietenwahnsinn #Wohnraum"/>
    <x v="1"/>
    <n v="0.17982451617717701"/>
  </r>
  <r>
    <s v="2021-04-15 10:19:03+00:00"/>
    <s v="BaumarktContent"/>
    <s v="Kurz innerlich gekotzt, als ich mir die Summe der Nachzahlung vorgestellt habe, die dann wohl bald kommt. #Mietendeckel"/>
    <x v="0"/>
    <n v="0.59997653961181596"/>
  </r>
  <r>
    <s v="2021-04-15 10:18:57+00:00"/>
    <s v="AnnKristin_S_"/>
    <s v="Fällt was auf? Auf Bundesebene haben heute bisher nur #SPD &amp;amp; #Linke zum #Mietendeckel getwittert. Der dritte im #R2G-Bund - die #Grünen - sind still. Ganz im Stile Merkels halten sich Kanzlerin in spe #Baerbock und Bundespräsidentin-Aspirantin #GöringEckardt tunlichst raus..."/>
    <x v="1"/>
    <n v="0.38195818662643399"/>
  </r>
  <r>
    <s v="2021-04-15 10:18:53+00:00"/>
    <s v="vbki"/>
    <s v="#Mietendeckel &quot;Es gilt weiteren Schaden von abzuwenden und den sozialen Frieden zu wahren&quot;. In einer gemeinsamen Erklärung fordern #VBKI &amp;amp; @ihkberlin @IHK_TeamPolitik einen Kurswechsel in der Wohnungsmarktpolitik des #BerlinerSenat|s ➡️ https://t.co/XaXc2YD8JR https://t.co/WdstkPv5F8"/>
    <x v="0"/>
    <n v="0.45023497939109802"/>
  </r>
  <r>
    <s v="2021-04-15 10:18:40+00:00"/>
    <s v="thinkBTO"/>
    <s v="#Mietspiegel, #Mietpreisbremse #Mietendeckel – es droht #Interventionsspirale. Das #BVerfG  #Urteil macht klar: Wir brauchen andere #Wohnungspolitik. War Thema meines #Podcast. Nicht vergessen, seit 1.April auf neuem Kanal. #BTO - beyond the obvious 2.0 https://t.co/TPivytGjMJ"/>
    <x v="0"/>
    <n v="0.53751415014267001"/>
  </r>
  <r>
    <s v="2021-04-15 10:18:39+00:00"/>
    <s v="JohnFChemistry"/>
    <s v="Nur um das klarzustellen: #CDU und #FDP haben den Antrag gestellt um den #Mietendeckel zu kippen, das Gericht hat das Ding dann reingeflankt und ihr wisst jetzt wer auf eurer Seite ist. Journalisten könnten jetzt mal Parteispenden und diverse Nebeneinkünfte näher untersuchen."/>
    <x v="2"/>
    <n v="0.75446361303329501"/>
  </r>
  <r>
    <s v="2021-04-15 10:18:28+00:00"/>
    <s v="BottPaule"/>
    <s v="@Seb_Baehr Ganz falsch: das Urteil zum #Mietendeckel ist keine Ohrfeige für die Mieter - sondern eine Ohrfeige für die linksrotgrünen Volksvertretersimulanten in der Hauptstadt(kloake) #Berlin._x000a_Und zwar eine verdiente Ohrfeige!"/>
    <x v="0"/>
    <n v="0.544133901596069"/>
  </r>
  <r>
    <s v="2021-04-15 10:18:23+00:00"/>
    <s v="mdl_berlin"/>
    <s v="I just ran the numbers. Our rent was reduced by 154.45€ 13 months ago. That means we now have to pay 2,007.85€ (probably all in one go). We're lucky to have work and some savings to be able to cover that. What about those who aren't so lucky?? #Mietendeckel"/>
    <x v="1"/>
    <n v="4.8936042003333603E-3"/>
  </r>
  <r>
    <s v="2021-04-15 10:18:09+00:00"/>
    <s v="MikeDelberg"/>
    <s v="Bilanz nach dem rot-rot-grünen #Mietendeckel in #Berlin:_x000a__x000a_- Nix gespart!_x000a_- Nix gebaut!_x000a_- Nix erreicht!_x000a__x000a_Jetzt müssen wir Berliner massig Geld zurückzahlen, teils aus den nun nicht mehr bezahlbaren Wohnungen raus &amp;amp; wohin dann? Auf‘s Tempelhofer Feld? Danke #R2G - für gar nichts!"/>
    <x v="1"/>
    <n v="0.38768488168716397"/>
  </r>
  <r>
    <s v="2021-04-15 10:18:09+00:00"/>
    <s v="AdeptVeritatis"/>
    <s v="Wenn der #Mietendeckel jetzt gefallen ist und mein Vermieter die Miete wieder erhöht, sollte ich dann eine Strafanzeige gegen meinen Vermieter wegen Wucher aufgeben?"/>
    <x v="2"/>
    <n v="0.62195569276809703"/>
  </r>
  <r>
    <s v="2021-04-15 10:18:05+00:00"/>
    <s v="James_Zabel"/>
    <s v="Hufeisen knallt mal wieder, wenn man schaut, wer den #Mietendeckel erfunden hat. ;) https://t.co/qXTCZSQ4d0"/>
    <x v="0"/>
    <n v="0.49998658895492598"/>
  </r>
  <r>
    <s v="2021-04-15 10:18:05+00:00"/>
    <s v="courtisan"/>
    <s v="@spdbt Wahrlich kein guter Tag für den #Bundestag. _x000a__x000a_#Mietendeckel #BVerfG_x000a__x000a_https://t.co/kQItDzqfbx"/>
    <x v="1"/>
    <n v="0.44774320721626298"/>
  </r>
  <r>
    <s v="2021-04-15 10:18:05+00:00"/>
    <s v="netnrd"/>
    <s v="Kann mir jemand aus der Juristenbubble weiterhelfen? Ich las, dass die Entscheidung zum #Mietendeckel nicht inhaltlich, sondern formal war, und besagte, dass die Entscheidung dazu vom Bund kommen muss und nicht vom Land?"/>
    <x v="2"/>
    <n v="0.67346698045730602"/>
  </r>
  <r>
    <s v="2021-04-15 10:18:04+00:00"/>
    <s v="LRGFitz"/>
    <s v="Ob es wohl einen Zusammenhang zwischen den Trends #Mietendeckel, #kanzlerinbaerbock und #dwenteignen gibt? Wie wär's zusammenfassend mit: #NieMehrCDU?"/>
    <x v="2"/>
    <n v="0.69765436649322499"/>
  </r>
  <r>
    <s v="2021-04-15 10:17:59+00:00"/>
    <s v="MarmeladeRoyale"/>
    <s v="Der Umgang von @fdp und @cducsubt mit der Entscheidung zum #Mietendeckel zeigt ganz gut für welche Gruppe in der Gesellschaft sie stehen und sich einsetzen _x000a__x000a_Spoiler: es sind nicht die Schwachen und Verlierer unserer Gesellschaft #ZwinkerSmiley_x000a__x000a_#Ignoranzdeckel"/>
    <x v="2"/>
    <n v="0.68281906843185403"/>
  </r>
  <r>
    <s v="2021-04-15 10:17:55+00:00"/>
    <s v="Kizito5"/>
    <s v="Liebe Berliner, jetzt wo der #Mietendeckel gescheitert ist, unterstützen wir alle die Vergesellschaftung von Mietwohnungen, einverstanden?"/>
    <x v="0"/>
    <n v="0.58688217401504505"/>
  </r>
  <r>
    <s v="2021-04-15 10:17:43+00:00"/>
    <s v="chatchampberlin"/>
    <s v="@RegBerlin #Mietendeckel #Nachzahlungen Und nun? https://t.co/gyBBQCa2fd"/>
    <x v="0"/>
    <n v="0.54172933101654097"/>
  </r>
  <r>
    <s v="2021-04-15 10:17:33+00:00"/>
    <s v="Wohli"/>
    <s v="@jay_molino @ErikMarquardt Der Versuch, die Verantwortung auf andere zu schieben, ist übliche Praxis im Berliner Senat. Statt eines Bau-Turbos haben sie sich für einen rechtswidrigen #Mietendeckel entschieden. Hier einmal die Liste der Senatorinnen und Senatoren für Stadtentwicklung seit 1996. 🤷‍♂️ https://t.co/dDWfESLoEk"/>
    <x v="2"/>
    <n v="0.71418482065200795"/>
  </r>
  <r>
    <s v="2021-04-15 10:17:23+00:00"/>
    <s v="yrow97"/>
    <s v="#Mietendeckel auf Bundesebene. JETZT! https://t.co/VynT58QR75"/>
    <x v="0"/>
    <n v="0.59631657600402799"/>
  </r>
  <r>
    <s v="2021-04-15 10:17:19+00:00"/>
    <s v="TrainTracksEU"/>
    <s v="Lustig, dass wenn der #Mietendeckel wegen formaler Fehler gekippt wird, man von der FDP gar nichts mehr zum Thema Bürokratieabbau hört."/>
    <x v="2"/>
    <n v="0.71763795614242598"/>
  </r>
  <r>
    <s v="2021-04-15 10:17:12+00:00"/>
    <s v="fuchs2565"/>
    <s v="#Mietendeckel nach Klagen von #CDU und #FDP vom #Bundesverfassungsgericht gekippt._x000a_➡️ #CDUrausausderRegierung_x000a_➡️ #schwarzerfilz_x000a_➡️ #CDUAbwählen_x000a_➡️ #cdukorrupt_x000a_➡️ #BTW21 don't forget!"/>
    <x v="2"/>
    <n v="0.73284608125686601"/>
  </r>
  <r>
    <s v="2021-04-15 10:17:11+00:00"/>
    <s v="ClaravandenBe10"/>
    <s v="Diese Entscheidung ist niederschmetternd. Und jetzt?! Wie machen wir weiter? Ich würde sagen #Mietendeckel auf #Bundesebene. Und vorsichtshalber schonmal im September neue Mehrheiten schaffen! https://t.co/SmOrYJw5yd"/>
    <x v="2"/>
    <n v="0.65165048837661699"/>
  </r>
  <r>
    <s v="2021-04-15 10:17:03+00:00"/>
    <s v="TobiasHuch"/>
    <s v="MdB @soerenbartol (#SPD) basht das #Bundesverfassungsgericht und regt sich über das #Grundgesetz auf, in dem er gegen diejenigen pöbelt, die eine rechtliche Überprüfung beantragt haben. _x000a__x000a_Das ist nicht nur schlechter Stil, das ist für einen Demokraten unwürdig.  // #Mietendeckel https://t.co/UMtE4THGBz"/>
    <x v="0"/>
    <n v="0.51102489233017001"/>
  </r>
  <r>
    <s v="2021-04-15 10:16:58+00:00"/>
    <s v="ElbchausseeHH52"/>
    <s v="@scherzmut @spdbt @soerenbartol Frau #Giffey #SPD sucht noch eine Vorlage, aus der sie abschreiben kann. #Mietendeckel"/>
    <x v="2"/>
    <n v="0.60681396722793601"/>
  </r>
  <r>
    <s v="2021-04-15 10:16:57+00:00"/>
    <s v="eckilepsie"/>
    <s v="Ich würde als Deutsche Wohnen die Nachforderung auch stellen. Kann ja sein, dass ich bald enteignet wäre. 🤡 #Mietendeckel"/>
    <x v="2"/>
    <n v="0.74326962232589699"/>
  </r>
  <r>
    <s v="2021-04-15 10:16:48+00:00"/>
    <s v="FrankSoprano"/>
    <s v="Ich verabschiede mich dann mal aus der Wirklichkeot und werde Miethai._x000a_#Mietendeckel_x000a_#enteignen _x000a_#besetzen"/>
    <x v="2"/>
    <n v="0.69838249683380105"/>
  </r>
  <r>
    <s v="2021-04-15 10:16:46+00:00"/>
    <s v="anwaltplus"/>
    <s v="#Mietendeckel: Was das Verfassungsgerichts-Urteil bedeutet https://t.co/ZjJcxyfjIK"/>
    <x v="0"/>
    <n v="0.51075732707977295"/>
  </r>
  <r>
    <s v="2021-04-15 10:16:44+00:00"/>
    <s v="Marktzyniker"/>
    <s v="Die #Vonovia verzichtet wahrscheinlich nur auf #Nachforderungen, weil deren Mieter alle auf dem Haufen in #Siedlungen wohnen &amp;amp; sich deswegen gut organisieren und demonstrieren können..._x000a_#Mietendeckel"/>
    <x v="2"/>
    <n v="0.66555410623550404"/>
  </r>
  <r>
    <s v="2021-04-15 10:16:32+00:00"/>
    <s v="brightsblog"/>
    <s v="Wohnen in Berlin : Ausgedeckelt https://t.co/BpXuXNfwW0 Bedauerlich ist jedoch, dass das Gericht keine inhaltliche Bewertung des Mietendeckels vornimmt #BVerfG #Mietendeckel #Berlin #fail https://t.co/FlPx7xlt8w"/>
    <x v="1"/>
    <n v="0.37179580330848699"/>
  </r>
  <r>
    <s v="2021-04-15 10:16:28+00:00"/>
    <s v="MtthsJn"/>
    <s v="@NiklasBravo Ich finde es nur katastrophal, wie das gerade instrumentalisiert wird. Wie es jetzt mit den Mieterinnen und Mietern weitergeht, die sich auf den #Mietendeckel verlassen haben und keine #Nachzahlungen leisten können sagt keiner. Stattdessen ideologische Grabenkämpfe."/>
    <x v="2"/>
    <n v="0.64622509479522705"/>
  </r>
  <r>
    <s v="2021-04-15 10:16:26+00:00"/>
    <s v="glr_berlin"/>
    <s v="Als Demo-Geiler möchte ich folgendes zum Urteil über den #Mietendeckel beitragen: Heute Abend wird es um 18:00 Uhr eine „Wutkundgebung“ für einen bundeseinheitlichen Mietendeckel auf dem Neuköllner Hermannplatz geben. Selbstverständlich wird der @Tagesspiegel berichten. #b1504"/>
    <x v="2"/>
    <n v="0.69845730066299405"/>
  </r>
  <r>
    <s v="2021-04-15 10:16:26+00:00"/>
    <s v="ThomasTomy123"/>
    <s v="#Mietendeckel gekippt vom BVG https://t.co/fACvytEuIK"/>
    <x v="0"/>
    <n v="0.59114915132522605"/>
  </r>
  <r>
    <s v="2021-04-15 10:16:25+00:00"/>
    <s v="jakob4justice"/>
    <s v="700 000 Wohnungslose, 4 Millionen Menschen müssen beim Essen sparen, 2 Millionen beim Heizen, jeder 5. Mensch lebt unterhalb der Armutsquote, jeder 4. Retner in Altersarmut._x000a__x000a_BRD: Fuck #Mietendeckel"/>
    <x v="0"/>
    <n v="0.47804605960845897"/>
  </r>
  <r>
    <s v="2021-04-15 10:16:24+00:00"/>
    <s v="AndreasFiebig1"/>
    <s v="@GregorGysi Nun, die sogenannten Miethaie sorgen dafür, dass viele Städter überhaupt ein Dach über dem Kopf haben. Oder sehen Sie irgendwo kommunale Mietwohnungen? #Mietendeckel"/>
    <x v="0"/>
    <n v="0.50635248422622703"/>
  </r>
  <r>
    <s v="2021-04-15 10:16:13+00:00"/>
    <s v="JohnnyBirdbrook"/>
    <s v="Wenn das GG den Kapitalismus und dessen Profiteure vor bezahlbaren Wohnraum „schützen“ kann, aber Benachteiligte nicht vor Wohnungslosigkeit oder finanzieller Verausgabung deshalb, dann ist das GG vll einfach scheiße!_x000a__x000a_#Mietendeckel"/>
    <x v="0"/>
    <n v="0.59620028734207198"/>
  </r>
  <r>
    <s v="2021-04-15 10:16:12+00:00"/>
    <s v="drehscheibe"/>
    <s v="dpa-News-Tipp aktuell: Das Bundesverfassungsgericht hat den Berliner #Mietendeckel gekippt. Wir geben Tipps für die lokale Berichterstattung. Mit @lzgezwitscher https://t.co/o7U9kNDauI https://t.co/u3kSGwRAnc"/>
    <x v="1"/>
    <n v="0.44962894916534402"/>
  </r>
  <r>
    <s v="2021-04-15 10:16:10+00:00"/>
    <s v="Bleibpassiv"/>
    <s v="Nach dem Verurteilen des #Mietendeckel werden die vom #Enteignen bedrohten Immobilienkonzerne jetzt mit vermeintlicher Kulanz à la &quot;Rückzahlungen können auch in Raten bezahlt werden&quot; versuchen Sympathien zu kaufen._x000a__x000a_Trinken wir nicht von dem Kakao, durch den sie uns ziehen."/>
    <x v="2"/>
    <n v="0.62369155883789096"/>
  </r>
  <r>
    <s v="2021-04-15 10:16:06+00:00"/>
    <s v="BernhardHerakl1"/>
    <s v="#Mietendeckel Wohnraum #BVerfG #Wieler _x000a_𝓛𝓮𝓼𝓮𝓷 𝓢𝓲𝓮 𝓷𝓸𝓬𝓱 𝓱𝓮𝓾𝓽𝓮 𝓭𝓪𝓼  𝓮𝔁𝓽𝓻𝓮𝓶 𝔀𝓲𝓬𝓱𝓽𝓲𝓰𝓮 𝓔𝓷𝓭𝔃𝓮𝓲𝓽 𝓚𝓸𝓶𝓹𝓮𝓷𝓭𝓲𝓾𝓶 𝓯ü𝓻 𝓘𝓱𝓻𝓮𝓷 𝓢𝓬𝓱𝓾𝓽𝔃 _x000a_https://t.co/h6XKxCXRrP https://t.co/TAV5yYyVoc"/>
    <x v="1"/>
    <n v="0.44774362444877602"/>
  </r>
  <r>
    <s v="2021-04-15 10:16:06+00:00"/>
    <s v="WErnst32"/>
    <s v="@DietmarBartsch @dieLinke Die ersten Stellungnahmen von #CDU und #FDP machen deutlich, auf wessen Seite diese Parteien stehen: auf der Seite des #Finanzkapitalismus und der #Immobilienkonzerne!_x000a__x000a_Wir brauchen im Bund dringend #R2G! Im Interesse der Mieterinnen und Mieter!_x000a_#Mietendeckel"/>
    <x v="2"/>
    <n v="0.73720651865005504"/>
  </r>
  <r>
    <s v="2021-04-15 10:16:00+00:00"/>
    <s v="RZitelmann"/>
    <s v="Meine Bewertung des Urteils zum Berliner #Mietendeckel_x000a_https://t.co/6wHdnrFyCE"/>
    <x v="0"/>
    <n v="0.52893865108490001"/>
  </r>
  <r>
    <s v="2021-04-15 10:15:59+00:00"/>
    <s v="HStoodt"/>
    <s v="Keine Ahnung, ob @PaulZiemiak auch in einer #Millionenvilla residiert wie sein Parteifreund #Spahn. Jedenfalls redet er so. #Mietendeckel #WohnenIstGrundrechtFürAlle https://t.co/71YOESR2Pf"/>
    <x v="1"/>
    <n v="0.38949739933013899"/>
  </r>
  <r>
    <s v="2021-04-15 10:15:54+00:00"/>
    <s v="schommsen"/>
    <s v="Ein Hoch auf den Föderalismus! #pandemiebekämpfung_x000a__x000a_Föderalismus am Arsch! #mietendeckel _x000a__x000a_Ja wat denn jetzt?!"/>
    <x v="2"/>
    <n v="0.69751620292663596"/>
  </r>
  <r>
    <s v="2021-04-15 10:15:50+00:00"/>
    <s v="behnamyazdani"/>
    <s v="Der Berliner #Mietendeckel ist verfassungswidrig. Das @BVerfG hat die Gesetzgebungskompetenz für das Land Berlin verneint. Regelungen zum #Mietrecht darf nur der Bund treffen. Um mehr bezahlbaren Wohnraum zu schaffen, sollte der Fokus darauf gelegt werden, dass mehr gebaut wird. https://t.co/wp8IGqq0Pn"/>
    <x v="0"/>
    <n v="0.51289832592010498"/>
  </r>
  <r>
    <s v="2021-04-15 10:15:49+00:00"/>
    <s v="aniplyn"/>
    <s v="„Der #Mietendeckel hat alles verschlimmert, weil Eigentümer ihre Wohnung nicht mehr zur Miete angeboten haben und der Wohnraum in Berlin dadurch noch knapper wurde.“_x000a__x000a_So you agree? Gierige Vermieter und Eigentümer sind weiterhin die Schuldigen an der Misere?"/>
    <x v="2"/>
    <n v="0.61864602565765403"/>
  </r>
  <r>
    <s v="2021-04-15 10:15:49+00:00"/>
    <s v="SBrother27"/>
    <s v="@pthibaut #Mietendeckel https://t.co/AiJeMKXGeH"/>
    <x v="0"/>
    <n v="0.54172945022582997"/>
  </r>
  <r>
    <s v="2021-04-15 10:15:48+00:00"/>
    <s v="FernandezObiwan"/>
    <s v="Wenn der Ringrichter Dich ausgezählt hat, Du trotzdem wieder aufstehst um Dir ein zweites blaues Auge zu holen. 👇 #Mietendeckel https://t.co/nTLzhZPSgM"/>
    <x v="0"/>
    <n v="0.46501788496971103"/>
  </r>
  <r>
    <s v="2021-04-15 10:15:48+00:00"/>
    <s v="HannoV_ac"/>
    <s v="Warum das Karlsruher Urteil zum #Mietendeckel unabhängig von der verfassungsrechtlichen Frage eine gute Nachricht ist:_x000a_https://t.co/BUkaxuCgmM"/>
    <x v="0"/>
    <n v="0.45729699730873102"/>
  </r>
  <r>
    <s v="2021-04-15 10:15:42+00:00"/>
    <s v="jungeliberale"/>
    <s v="Das Bundesverfassungsgericht hat den Berliner #Mietendeckel heute für verfassungswidrig erklärt. Durch den Mietendeckel entsteht zudem sowieso keine neue Wohnung. Statt den Mangel zu verwalten braucht es Bau-Turbo, eine Verschlankung des Baurechts und eine Reform der Grundsteuer. https://t.co/GmhQ0T21xP"/>
    <x v="1"/>
    <n v="0.33039489388465898"/>
  </r>
  <r>
    <s v="2021-04-15 10:15:36+00:00"/>
    <s v="KordelMarc"/>
    <s v="Wie @fdp &amp;amp; @cducsubt ticken #Mietendeckel https://t.co/TcarsL2KRM"/>
    <x v="0"/>
    <n v="0.55656909942626998"/>
  </r>
  <r>
    <s v="2021-04-15 10:15:34+00:00"/>
    <s v="CalihsEndu"/>
    <s v="@Felizitas1986 Warum? Weil ein Grundbesitzer, der sein Geld &quot;arbeiten&quot; lässt, ein wertvollerer Mensch ist als der Arbeiter, der tatsächlich Leistung erbringt? #Mietendeckel #Mietpreisbremse"/>
    <x v="2"/>
    <n v="0.67608010768890403"/>
  </r>
  <r>
    <s v="2021-04-15 10:15:29+00:00"/>
    <s v="Riotpicsmuc"/>
    <s v="VERFASSUNG DDR:_x000a_Artikel 37_x000a__x000a_&quot;Jeder Bürger der Deutschen Demokratischen Republik hat das Recht auf Wohnraum für sich und seine Familie entsprechend den volkswirtschaftlichen Möglichkeiten und örtlichen Bedingungen.&quot;_x000a__x000a_#Mietendeckel?"/>
    <x v="2"/>
    <n v="0.60040527582168601"/>
  </r>
  <r>
    <s v="2021-04-15 10:15:29+00:00"/>
    <s v="FDP_Friedenau"/>
    <s v="&quot;Berliner Wohnungspolitik muss völlig neu ausgerichtet werden.&quot; @Meyer_FDP #Mietendeckel #berlin #bauen https://t.co/fnb027hg4l"/>
    <x v="0"/>
    <n v="0.58572798967361495"/>
  </r>
  <r>
    <s v="2021-04-15 10:15:23+00:00"/>
    <s v="gorathom"/>
    <s v="Die korrupte CDU korrumpiert  jetzt ganz offen die Pseudodemokratie und den Pseudo- Rechtsstaat BRD. Es ist eine Abschaffung der demokratischen Grundordnung, laut Verfassung haben die Menschen jetzt das Recht sich zu wehren. #Mietendeckel"/>
    <x v="2"/>
    <n v="0.66873830556869496"/>
  </r>
  <r>
    <s v="2021-04-15 10:15:21+00:00"/>
    <s v="MrJonasDanner"/>
    <s v="Es sollte wirklich niemanden wundern, dass Menschen, die noch immer glauben, der Gender Pay Gap sei die Folge sexistischer Diskriminierung, jetzt den #Mietendeckel verteidigen._x000a__x000a_Jahrzehnte staatlicher Indoktrination in Schulen und durch den ÖRR tragen Früchte."/>
    <x v="1"/>
    <n v="0.449745774269104"/>
  </r>
  <r>
    <s v="2021-04-15 10:15:20+00:00"/>
    <s v="Freeandel"/>
    <s v="Das lustige am Urteil zum #Mietendeckel ist, dass in diesem Fall dem Land Berlin die Kompetenz für das Gesetz fehlt. Bildung oder Pandemieregelungen hingegen sind Ländersache. Warum wird das nicht endlich geändert?"/>
    <x v="0"/>
    <n v="0.59704399108886697"/>
  </r>
  <r>
    <s v="2021-04-15 10:15:19+00:00"/>
    <s v="bahaa74"/>
    <s v="#CDU und #FDP haben damit wieder mal gezeigt, wessen Interessen sie vertreten. Nicht die der Mieter._x000a_Wer weiß, in wie weit es hier wieder &quot;angemessene&quot; Verbindungen im Hintergrund gab?_x000a_ #Mietendeckel #maskenaffäre"/>
    <x v="0"/>
    <n v="0.56323963403701804"/>
  </r>
  <r>
    <s v="2021-04-15 10:15:15+00:00"/>
    <s v="poebel_nerd"/>
    <s v="https://t.co/Zrt5J9IvxY_x000a__x000a_Danke #NieMehrCDU und #FDP , dass ihr mal wieder den Bürgern in den Rücken getreten habt. Ich hoffe, ihr verreckt an eurem Kapitalismus! #Mietendeckel #asozialeMarktwirtschaft"/>
    <x v="0"/>
    <n v="0.57318890094757102"/>
  </r>
  <r>
    <s v="2021-04-15 10:15:12+00:00"/>
    <s v="alyasalah"/>
    <s v="Demonstration today at Hermannplatz in Berlin at 18:00 against the rent cap resolution _x000a__x000a_#mietendeckel _x000a_#Mietendeckels _x000a_#Mietenwahnsinn https://t.co/kIKY6hEqXz"/>
    <x v="0"/>
    <n v="0.51686614751815796"/>
  </r>
  <r>
    <s v="2021-04-15 10:15:12+00:00"/>
    <s v="penisqueen123"/>
    <s v="Vonovia abknallern #Mietendeckel"/>
    <x v="2"/>
    <n v="0.68002897500991799"/>
  </r>
  <r>
    <s v="2021-04-15 10:15:05+00:00"/>
    <s v="DiePARTEIBerlin"/>
    <s v="Wir begrüßen das Urteil des BVerfGs bezüglich des Berliner #Mietendeckel und möchten uns bei den Kollegen von cDU und FDP bedanken. Endlich können wir wieder in unseren Dahlemer Villen sitzen und bei Kaffee und Kuchen über das Mietprekariat in unseren Immobilien lachen. https://t.co/ndR1ALzISP"/>
    <x v="0"/>
    <n v="0.50889140367507901"/>
  </r>
  <r>
    <s v="2021-04-15 10:14:57+00:00"/>
    <s v="VhUHessen"/>
    <s v="Interventionen wie der #Mietendeckel sind reine Symbolpolitik. Der beste Schutz vor steigenden Mieten ist ein funktionierender Wohnungsmarkt, auf dem Mieter eine echte Auswahl haben. _x000a_➡️https://t.co/gimldugWxR https://t.co/OWvSNujM43"/>
    <x v="0"/>
    <n v="0.48457631468772899"/>
  </r>
  <r>
    <s v="2021-04-15 10:14:56+00:00"/>
    <s v="sonjdol"/>
    <s v="Ausbeutung pur. #Mietendeckel https://t.co/CAUrxYhUNO"/>
    <x v="2"/>
    <n v="0.63283729553222701"/>
  </r>
  <r>
    <s v="2021-04-15 10:14:56+00:00"/>
    <s v="wahrheit_nurdie"/>
    <s v="Ein politisch ausgewogener @WDR-Redakteur bei der Arbeit. @_donalphonso @ulfposh #Mietendeckel https://t.co/xolbissrre"/>
    <x v="0"/>
    <n v="0.58491891622543302"/>
  </r>
  <r>
    <s v="2021-04-15 10:14:52+00:00"/>
    <s v="BlumDonat"/>
    <s v="Ich bin selbstverständlich weder Politiker* noch Jurist* - aber ich kann einfach nicht glauben, dass es keine griffigen Massnahmen gegen den gegenwärtigen Mietenwucher und für die Durchsetzung des Menschenrechts Wohnen auch in Städten wie Berlin geben soll #Mietendeckel https://t.co/qJLU0MWqIV"/>
    <x v="0"/>
    <n v="0.56607735157012895"/>
  </r>
  <r>
    <s v="2021-04-15 10:14:50+00:00"/>
    <s v="AnarcheB"/>
    <s v="Berlin: Wird es jemals einen besseren historischen Moment für einen Mietenstreik geben? _x000a__x000a_#Mietendeckel _x000a_#Mietenstreik"/>
    <x v="2"/>
    <n v="0.64948517084121704"/>
  </r>
  <r>
    <s v="2021-04-15 10:14:49+00:00"/>
    <s v="AMV27092014"/>
    <s v="#Berlin #Mietendeckel_x000a__x000a_Mit dem Verzicht auf #Mietnachforderungen zeigt @Vonovia_SE, dass auch ein börsennotiertes Unternehmen soziale Entscheidungen treffen kann. Danke!_x000a__x000a_Quo vadis @Deutsche_Wohnen? #ChanceNutzen https://t.co/bTzEUr6LtU"/>
    <x v="0"/>
    <n v="0.51399183273315396"/>
  </r>
  <r>
    <s v="2021-04-15 10:14:47+00:00"/>
    <s v="DanielBornMdL"/>
    <s v="Grund zum Jubeln sehen nach diesem Urteil wohl nur Immobilienkonzerne und Markt-Fundamentalisten. Wir müssen wieder ein Land der bezahlbaren Mieten werden. #Mietendeckel"/>
    <x v="1"/>
    <n v="0.395240128040314"/>
  </r>
  <r>
    <s v="2021-04-15 10:14:43+00:00"/>
    <s v="MarmeladeRoyale"/>
    <s v="@hahnflo @CSU @cducsubt Redet @hahnflo  von dem gleichen Markt der seit Jahren den Anteil der Sozialwohnungen reduziert und meterlange Schlangen bei Besichtigungen vor Berliner Wohnungen produziert? _x000a_#Mietendeckel #IgnoranzDeckel"/>
    <x v="2"/>
    <n v="0.68467468023300204"/>
  </r>
  <r>
    <s v="2021-04-15 10:14:37+00:00"/>
    <s v="Major_Grooves"/>
    <s v="I'm wondering about the #Mietendeckel in Berlin - it's always said that the way to get rent prices under control is to build more. It's simple Supply &amp;amp; Demand. Are there any irl examples where massive investment in house building actually had an impact on rental prices?"/>
    <x v="1"/>
    <n v="0.43639910221099898"/>
  </r>
  <r>
    <s v="2021-04-15 10:14:30+00:00"/>
    <s v="flexfoxx"/>
    <s v="Urteil in Karlsruhe: _x000a__x000a_#Bundesverfassungsgericht kippt Berliner #Mietendeckel ... _x000a__x000a_https://t.co/13ncLhpVmo"/>
    <x v="0"/>
    <n v="0.54173040390014604"/>
  </r>
  <r>
    <s v="2021-04-15 10:14:24+00:00"/>
    <s v="eduardt_s"/>
    <s v="#Mietendeckel im Bund!_x000a__x000a_#CDU #FDP raus aus den Regierungen!"/>
    <x v="0"/>
    <n v="0.57086557149887096"/>
  </r>
  <r>
    <s v="2021-04-15 10:14:21+00:00"/>
    <s v="Pockenklaus"/>
    <s v="#Mietendeckel ist am Grundgesetz gescheitert. _x000a_Der Berliner Mietspiegel darf aber weiterhin meine Menschenwürde lüstern angrabbeln. Cool"/>
    <x v="2"/>
    <n v="0.81951159238815297"/>
  </r>
  <r>
    <s v="2021-04-15 10:14:15+00:00"/>
    <s v="HagaTim"/>
    <s v="Nein, die @cducsubt und @fdpbt sind nicht schuld daran, dass der #Mietendeckel in Berlin für ungültig erklärt wurde. Schuld ist die rot-rot-grüne Landesregierung in Berlin, die ein verfassungswidriges Gesetz beschlossen hat."/>
    <x v="0"/>
    <n v="0.50956624746322599"/>
  </r>
  <r>
    <s v="2021-04-15 10:14:10+00:00"/>
    <s v="DexitR"/>
    <s v="@ben_brechtken @CrowbyJoobie #spd #Berlin #Mietendeckel https://t.co/6EZ4rW33Xy"/>
    <x v="0"/>
    <n v="0.57761871814727805"/>
  </r>
  <r>
    <s v="2021-04-15 10:14:06+00:00"/>
    <s v="Marktzyniker"/>
    <s v="@dwenteignen Ihr Nasen würdet es glatt hinbekommen, dass #Vergesellschaftung-#Gesetz dusseligerweise so zu formulieren, dass dann auch #Wohnungsbaugenossenschaften &quot;vergesellschaftet&quot; werden, nachdem ihr mittels #Mietendeckel beinahe die #Genossenschaften in den Ruin getrieben hättet"/>
    <x v="0"/>
    <n v="0.49715593457222002"/>
  </r>
  <r>
    <s v="2021-04-15 10:13:58+00:00"/>
    <s v="Aggr0nym"/>
    <s v="Dass das BVerfG den Mietendeckel kippt zeigt wie fest der kapitalistische Eigentumsbegriff dem Recht innewohnt. Das so eine Entscheidung auch noch in Zeiten der Pandemie getroffen wird ist nur die Kirsche auf der Scheiße_x000a_Gegen ihre Klassenjustiz. Enteignung jetzt!_x000a_#Mietendeckel"/>
    <x v="0"/>
    <n v="0.51286500692367598"/>
  </r>
  <r>
    <s v="2021-04-15 10:13:56+00:00"/>
    <s v="subzcat"/>
    <s v="Shit Berlin's #Mietendeckel is no more."/>
    <x v="1"/>
    <n v="0.27021425962448098"/>
  </r>
  <r>
    <s v="2021-04-15 10:13:44+00:00"/>
    <s v="ConnyKawohl"/>
    <s v="Realistisch betrachtet werden aber viele Haushalte eben das nicht getan haben, auch weil der Senat ja signalisierte, dass man den #Mietendeckel nicht so leicht aufheben würde. Tragisch, dass das als sozial ausgleichend angelegte Gesetz nun das Gegenteil bedeuten wird."/>
    <x v="0"/>
    <n v="0.56159573793411299"/>
  </r>
  <r>
    <s v="2021-04-15 10:13:44+00:00"/>
    <s v="IngmarStadelman"/>
    <s v="Das Versagen von rot-rot-grün hat mich radikalisiert. #Mietendeckel"/>
    <x v="2"/>
    <n v="0.71634173393249501"/>
  </r>
  <r>
    <s v="2021-04-15 10:13:42+00:00"/>
    <s v="Counterfeit132"/>
    <s v="Die Stadt Berlin hat einen Spendenpool für die #Nachzahlungen bzgl. der #Mietendeckel eingerichtet. Unter dem Namen #Mietheroes findet ihr alle Details. Pro Mieter werden ca. 200.000€ benötigt. #MietMob"/>
    <x v="0"/>
    <n v="0.56068968772888195"/>
  </r>
  <r>
    <s v="2021-04-15 10:13:38+00:00"/>
    <s v="meanderingfray"/>
    <s v="Es ist Pandemie, Mieten werden nach #Mietendeckel wieder angehoben, nachgezahlt werden soll auch. Und wenn sogar die Liberalos verstanden haben, dass irgendwer jetzt massiv Probleme kriegt, weil man eben nicht ne Immo besitzt, freuen sie sich trotzdem über steigende Aktienkurse.."/>
    <x v="0"/>
    <n v="0.52410179376602195"/>
  </r>
  <r>
    <s v="2021-04-15 10:13:37+00:00"/>
    <s v="FrogmasterL"/>
    <s v="Wenn die Leute sich die Miete nicht mehr leisten können, sollen sie halt Immobilien kaufen #Mietendeckel"/>
    <x v="0"/>
    <n v="0.54975515604019198"/>
  </r>
  <r>
    <s v="2021-04-15 10:13:30+00:00"/>
    <s v="mnlmchl"/>
    <s v="Ich bin echt froh über den Gerichtsentscheid zum #Mietendeckel! Jetzt wo wir wieder 37% (!) mehr Miete bezahlen müssen, stellt unsere Hausverwaltung ja vielleicht endlich jemanden ein, der bei Gelegenheit tatsächlich Anrufe entgegennimmt oder Mails beantwortet."/>
    <x v="1"/>
    <n v="0.446366757154465"/>
  </r>
  <r>
    <s v="2021-04-15 10:13:24+00:00"/>
    <s v="StephanGerhold"/>
    <s v="Karlsruhe erklärt den #Bund für zuständig für den #Mietendeckel. Meine #SPD hat gerade ein Wahlkampfthema gewonnen._x000a__x000a_#jetzterstrecht"/>
    <x v="2"/>
    <n v="0.73154020309448198"/>
  </r>
  <r>
    <s v="2021-04-15 10:13:16+00:00"/>
    <s v="snavar1"/>
    <s v="#Mietendeckel &amp;gt;&amp;gt;&amp;gt; #BundesMietendeckel"/>
    <x v="2"/>
    <n v="0.66110008955001798"/>
  </r>
  <r>
    <s v="2021-04-15 10:13:14+00:00"/>
    <s v="AKress84"/>
    <s v="HotTake: So dramatisch die Konsequenzen für die Mieter*innen sind was #Nachzahlungen angeht, ist es nicht falsch, ein Gesetz auf Verfassungsmäßigkeit überprüfen zu lassen. Ich wünsch mir professionellere Gesetzgebungen.  #Mietendeckel."/>
    <x v="0"/>
    <n v="0.56651186943054199"/>
  </r>
  <r>
    <s v="2021-04-15 10:13:11+00:00"/>
    <s v="Sir0tek"/>
    <s v="Und wieder einen Nutzer entdeckt der anlasslos geblockt hat, also ohne das jemals ein Austausch stattgefunden hat. Diesmal (wiedermal?) aus der #dwenteignen #Mietendeckel Bubble._x000a_Schwach, ganz schwach."/>
    <x v="2"/>
    <n v="0.62419313192367598"/>
  </r>
  <r>
    <s v="2021-04-15 10:13:05+00:00"/>
    <s v="Hilfsbuchhalte1"/>
    <s v="Es wird die falsche Partei vom Verfassungsschutz beobachtet. #Mietendeckel"/>
    <x v="0"/>
    <n v="0.58167821168899503"/>
  </r>
  <r>
    <s v="2021-04-15 10:12:57+00:00"/>
    <s v="HenningKrumrey"/>
    <s v="Ebenso wichtig wie Urteil des Verfassungsgerichts: #Mietendeckel ist in der Praxis gescheitert: weniger Mietwohnungen im Angebot, weniger Neubau. So entsteht kein Wohnraum für Niedrig- und Normalverdiener. Aber durch Bauen!"/>
    <x v="0"/>
    <n v="0.46196383237838701"/>
  </r>
  <r>
    <s v="2021-04-15 10:12:55+00:00"/>
    <s v="UjrLe"/>
    <s v="Die verfassungswidrige + sozialistiche Anmutung des  #Mietendeckel ist schon mal ein weiterer Vorgeschmack auf eine ökofaschistische Verbots- und Sozialpolitik von 😡😡🤮 #kanzlerinbaerbock"/>
    <x v="2"/>
    <n v="0.68374663591384899"/>
  </r>
  <r>
    <s v="2021-04-15 10:12:47+00:00"/>
    <s v="DexitR"/>
    <s v="@hubertus_knabe @Dirk_Behrendt #spd #Mietendeckel #Berlin https://t.co/wRYHkoltaw"/>
    <x v="0"/>
    <n v="0.451984822750092"/>
  </r>
  <r>
    <s v="2021-04-15 10:12:45+00:00"/>
    <s v="offiziell_jogi"/>
    <s v="Der #Mietendeckel in #Berlin ist #verfassungswidrig. „Das MietenWoG Bln ist mit Art. 74 Abs. 1 Nr. 1 in Verbindung mit Art. 72 Abs. 1 GG unvereinbar und nichtig“ so der 2 Senat des #BVerfG https://t.co/cdRcityvfx"/>
    <x v="0"/>
    <n v="0.51191329956054699"/>
  </r>
  <r>
    <s v="2021-04-15 10:12:42+00:00"/>
    <s v="GlobalistYT"/>
    <s v="@fdpbt @MarcoBuschmann Das sind #FakeNews! Nicht der #Mietendeckel verletzt das Grundgesetz, sondern die Zuständigkeit der Länder wurde kassiert. Das ist ein Unterschied!"/>
    <x v="2"/>
    <n v="0.71940261125564597"/>
  </r>
  <r>
    <s v="2021-04-15 10:12:35+00:00"/>
    <s v="AMV27092014"/>
    <s v="#Berlin #Mietendeckel_x000a__x000a_Mit dem Verzicht auf #Mietnachforderungen zeigt @Vonovia_SE , dass auch ein börsennotiertes Unternehmen soziale Entscheidungen treffen kann. Danke!_x000a__x000a_Quo vadis @Deutsche_Wohnen? #ChanceNutzen https://t.co/jNz37YOqa7"/>
    <x v="0"/>
    <n v="0.53962332010269198"/>
  </r>
  <r>
    <s v="2021-04-15 10:12:34+00:00"/>
    <s v="Creeptonian"/>
    <s v="Diesem miesen Penner von der #CDUCSU u #FDP haben es tatsächlich geschafft und den #MietenDeckel in Berlin gekippt,damit die Reichen A. sich weiter die Taschen vollstopfen können.Das Beste ist,dass die Leute die da wohnen,den Unterschied nachzahlen müssen!_x000a_=&amp;gt;#Klientelpolitik https://t.co/jTvRNZc62R"/>
    <x v="1"/>
    <n v="0.291089028120041"/>
  </r>
  <r>
    <s v="2021-04-15 10:12:24+00:00"/>
    <s v="wasgehtnavas"/>
    <s v="@sixtus Warum kommt sowas immer von den Leuten, die zu faul sind sich eine Immobilie zu kaufen und diese selbst abzubezahlen. Ah ne, dafür muss man ja arbeiten gehen. #Mietendeckel"/>
    <x v="2"/>
    <n v="0.69828259944915805"/>
  </r>
  <r>
    <s v="2021-04-15 10:12:19+00:00"/>
    <s v="JMuhrs"/>
    <s v="@copper_cunt Jawoll!! Absolut scheiße vom BVerFG einfach einen politischen Beschluss zu kippen!! 😡😡Und dann auch noch einen von R2G!! Direkt an die Wand mit den Richtern! In der DDR hätte es das nicht gegeben!!!!11!!!!! _x000a_#Mietendeckel"/>
    <x v="0"/>
    <n v="0.59241205453872703"/>
  </r>
  <r>
    <s v="2021-04-15 10:12:16+00:00"/>
    <s v="SalivaGlance"/>
    <s v="Vermieter_innen die jetzt Nachforderungen stellen sollten für die Enteignung bei gleicher Qualifikation bevorzugt berücksichtigt werden_x000a_#Mietendeckel #dwenteignen"/>
    <x v="1"/>
    <n v="0.44444754719734197"/>
  </r>
  <r>
    <s v="2021-04-15 10:12:14+00:00"/>
    <s v="MarmeladeRoyale"/>
    <s v="@hahnflo @CSU @cducsubt Die Freude der @CSU und @hahnflo über diese Entscheidung zeigt ganz gut für welche Gruppen in unserer Gesellschaft sie kämpfen und sich stark machen_x000a__x000a_Spoiler: es sind nicht die schwachen und Verlierer der Gesellschaft #ZwinkerSmiley _x000a__x000a_#Mietendeckel #Ignoranzdeckel"/>
    <x v="2"/>
    <n v="0.63449406623840299"/>
  </r>
  <r>
    <s v="2021-04-15 10:12:10+00:00"/>
    <s v="herrhaase"/>
    <s v="Unpopular opinion: The #Mietendeckel was a bad idea and populist legislation from the SPD to divert from years of bad governance and a sellout of public housing assets in the early 2000s to fix budgetary holes and push Berlin out of debt without any foresight of market behavior."/>
    <x v="1"/>
    <n v="0.12627953290939301"/>
  </r>
  <r>
    <s v="2021-04-15 10:12:09+00:00"/>
    <s v="czyborra"/>
    <s v="@der_neukoellner #Mietendeckel @BVerfG #Bundesdeckel https://t.co/M6mXNPXI1j"/>
    <x v="0"/>
    <n v="0.56245642900466897"/>
  </r>
  <r>
    <s v="2021-04-15 10:12:08+00:00"/>
    <s v="BachmannRudi"/>
    <s v="BVerfG: hatte formal zu entscheiden (Normenkontrollklage)._x000a__x000a_Linkstwitter: die haben nur formal  entschieden, materiell haben wir Recht. Lass uns das im Bund machen. _x000a__x000a_#Mietendeckel"/>
    <x v="0"/>
    <n v="0.56244909763336204"/>
  </r>
  <r>
    <s v="2021-04-15 10:12:08+00:00"/>
    <s v="Lumpie101"/>
    <s v="@SchwarzePalmen Antifaschisten demonstrieren gegen das Grundgesetz. Wilde Sache. 🤔_x000a_#Hufeisen_x000a_#Mietendeckel"/>
    <x v="2"/>
    <n v="0.61991125345230103"/>
  </r>
  <r>
    <s v="2021-04-15 10:12:07+00:00"/>
    <s v="dstur"/>
    <s v="Wenn Du ein Handwerker sind.  Es entsteht ein Produkt, bei dem Du sich intensiv um Wissen und Kreativität bemüht.  Die Regierung kommt und sagt, wie viel Du für dieses Produkt berechnen solltest.  Findest du es fair?#Mietendeckel"/>
    <x v="1"/>
    <n v="0.27153649926185602"/>
  </r>
  <r>
    <s v="2021-04-15 10:11:59+00:00"/>
    <s v="Giid78"/>
    <s v="@muma00111 @ReussWillhelm @twiag1985 @GregorGysi Also die #Heckert Platte war jetzt nicht zugig und schuff komfortablen #Wohnraum für viele Menschen. Das Verfallen lassen des Altbaus ist ein anderes Thema. #Mietendeckel #MietHaie #dwenteignen"/>
    <x v="0"/>
    <n v="0.493738412857056"/>
  </r>
  <r>
    <s v="2021-04-15 10:11:59+00:00"/>
    <s v="MSGreenBerlin"/>
    <s v="Alle Vermieter in Berlin gerade so ... Könnt ihr auch das Klirren hören #Mietendeckel https://t.co/0xjiS9YFZY"/>
    <x v="0"/>
    <n v="0.51262778043746904"/>
  </r>
  <r>
    <s v="2021-04-15 10:11:57+00:00"/>
    <s v="garydiderich"/>
    <s v="Wenn es mit dem #Mietendeckel nichts wird, braucht es andere Instrumente @dwenteignen ! https://t.co/G5cdl4bRwU"/>
    <x v="0"/>
    <n v="0.55493623018264804"/>
  </r>
  <r>
    <s v="2021-04-15 10:11:49+00:00"/>
    <s v="Schmlarend"/>
    <s v="@spdberlin Der #Mietendeckel war gut gemeint, aber nicht durchdacht. Gerade Neuberliner auf Wohnungssuche hätten sich vom #SPD-geführten Senat mehr Mut in Sachen sozialer Wohnungspolitik gewünscht._x000a__x000a_Vorschläge, wie es besser geht:_x000a_https://t.co/24Z7HTvyoU"/>
    <x v="2"/>
    <n v="0.65596216917037997"/>
  </r>
  <r>
    <s v="2021-04-15 10:11:47+00:00"/>
    <s v="cj_schroeder"/>
    <s v="Wenn Haushalte mehr als 30% ihres Einkommens für Wohnen ausgeben müssen, gilt das als nicht mehr bezahlbar. Die Bundesregierung hat das Problem ignoriert: deswegen überhaupt ein #Mietendeckel"/>
    <x v="1"/>
    <n v="0.44928032159805298"/>
  </r>
  <r>
    <s v="2021-04-15 10:11:36+00:00"/>
    <s v="ChHaussmann"/>
    <s v="#Mietrecht: #Bundesverfassungsgericht erklärt in #Berlin #Mietendeckel für verfassungswidrig https://t.co/333j43HFo8 via @derspiegel Wenn die Länder nicht zuständig sind, wer war zuständig, das #Grundrecht auf #bezahlbareWohnungen zu schützen? #MerkelMussWeg und #HorstSeehofer"/>
    <x v="2"/>
    <n v="0.62450116872787498"/>
  </r>
  <r>
    <s v="2021-04-15 10:11:32+00:00"/>
    <s v="seiddieersten"/>
    <s v="Studienfinanzierung ist nach wie vor eine der größten Hürden für #Arbeiterinnenkinder, ein Studium aufzunehmen (oder abzuschließen). In Berlin wurde ihnen das nun durch die #BVerfG-Entscheidung erschwert, soziale Ungleichheit wird verstärkt. #Mietendeckel https://t.co/VUqJjaP5UH"/>
    <x v="2"/>
    <n v="0.68953722715377797"/>
  </r>
  <r>
    <s v="2021-04-15 10:11:30+00:00"/>
    <s v="CarstenBKK"/>
    <s v="Der #Mietendeckel ignorierte von Beginn an die Ursachen des Problems - massive Zufluss von Kapital in Immobilienmärkte. Von privater und institutioneller Seite. _x000a__x000a_Wenn man nicht versteht warum das so ist, wird das Problem nicht lösen._x000a__x000a_1/n"/>
    <x v="1"/>
    <n v="0.33695229887962302"/>
  </r>
  <r>
    <s v="2021-04-15 10:11:27+00:00"/>
    <s v="MarcelSacha1"/>
    <s v="Übersetzt: Wozu brauchen wir noch das Recht? Wir haben doch die Moral. #Mietendeckel #SPD https://t.co/9netQWoQvN"/>
    <x v="0"/>
    <n v="0.51610976457595803"/>
  </r>
  <r>
    <s v="2021-04-15 10:11:18+00:00"/>
    <s v="klickgesparrt"/>
    <s v="Stop 👏 blaiming 👏 R2G 👏for 👏Capitalist 👏Moneysharks_x000a__x000a_#Mietendeckel https://t.co/LhCo8rd085"/>
    <x v="0"/>
    <n v="0.57729941606521595"/>
  </r>
  <r>
    <s v="2021-04-15 10:11:12+00:00"/>
    <s v="EuropaMalte"/>
    <s v="Jetzt ist klar: es braucht ein bundesweites #Mietendeckel Gesetz. Ansonsten hilft nur noch #dwenteignen! https://t.co/NtKsaos9xN"/>
    <x v="0"/>
    <n v="0.49040529131889299"/>
  </r>
  <r>
    <s v="2021-04-15 10:11:07+00:00"/>
    <s v="APschnurre"/>
    <s v="Keine Überraschung, dass #Mietendeckel von @BVerfG gekippt wurde - war erwartbar. Schwarz-Gelb sollte jetzt aber lieber in den Spiegel gucken, als in Jubelstürme auszubrechen._x000a_Mittlerweile durch die Bank nur noch traurig und absurd, wie schlecht (farbunabhängig) Politik ist."/>
    <x v="1"/>
    <n v="0.38624876737594599"/>
  </r>
  <r>
    <s v="2021-04-15 10:11:06+00:00"/>
    <s v="mdenhoet"/>
    <s v="@Koleg17197661 @NataschaKohnen @cducsubt @fdpbt Sogar die PDS/Linke machte den Ausverkauf städtischer Wohnungen ab 2002 mit. Man kann nicht oft genug darauf hinweisen, dass die roten Parteien das Problem mit verursacht haben, das sie durch den verfassungswidrigen #Mietendeckel wieder einfangen wollten. #Heuchelei"/>
    <x v="0"/>
    <n v="0.49412310123443598"/>
  </r>
  <r>
    <s v="2021-04-15 10:11:02+00:00"/>
    <s v="M_Adenia"/>
    <s v="#Mietendeckel geplatzt._x000a_Neoliberale setzen weiterhin auf unbekannte, außerirdische Spezies, die aus dem Nichts tausende neue Wohnungen entstehen lassen kann."/>
    <x v="0"/>
    <n v="0.57517677545547496"/>
  </r>
  <r>
    <s v="2021-04-15 10:11:01+00:00"/>
    <s v="xnorxnor"/>
    <s v="Die Frage, die sich mir jetzt stellt: muss ich jetzt auf den Brief mit der Nachforderung warten oder muss das Geld direkt nachgezahlt werden, denn sonst kommt ne Mahnung? #Mietendeckel"/>
    <x v="1"/>
    <n v="0.43636721372604398"/>
  </r>
  <r>
    <s v="2021-04-15 10:10:57+00:00"/>
    <s v="LaraKaaa"/>
    <s v="Thanks to Conservatives and Liberals rent in Berlin can now skyrocket again. However, the constitutional court basically ruled that the Berlin specific  law was void because federal law tops state law. So maybe we should put the stop to rent increase into state law. #Mietendeckel"/>
    <x v="2"/>
    <n v="0.81825643777847301"/>
  </r>
  <r>
    <s v="2021-04-15 10:10:53+00:00"/>
    <s v="Ultra68582533"/>
    <s v="@Synetic1 @Ricarda_Lang Und noch mehr Flächen versiegeln? Wir brauchen endlich eine Wende in der Migrationspolitik! #Mietendeckel"/>
    <x v="2"/>
    <n v="0.67063343524932895"/>
  </r>
  <r>
    <s v="2021-04-15 10:10:53+00:00"/>
    <s v="Fahrerfluechter"/>
    <s v="Ich hab irgendwie den Eindruck das hauptsächlich irgendwelche Jochens in  freistehenden Einfamilienhäuser auf'm Land den #Mietendeckel nicht gut finden. Naja, die werden schon wissen wovon sie reden..."/>
    <x v="2"/>
    <n v="0.735362648963928"/>
  </r>
  <r>
    <s v="2021-04-15 10:10:51+00:00"/>
    <s v="Miro_Becker"/>
    <s v="Das Verfassungsrecht gilt ihnen aber noch @spdbt, oder auch hier egal? _x000a_#Mietendeckel https://t.co/LucZS5IF22"/>
    <x v="2"/>
    <n v="0.71067267656326305"/>
  </r>
  <r>
    <s v="2021-04-15 10:10:50+00:00"/>
    <s v="Schmlarend"/>
    <s v="@UelkerRadziwill @spdde @spdfraktionbln Der #Mietendeckel war gut gemeint, aber nicht durchdacht und entzog dem Markt sogar Mietwohnungen. Gerade Neuberliner auf Wohnungssuche hätten sich vom SPD-geführten Senat mehr in Sachen sozialer Wohnungspolitik erhofft._x000a__x000a_Vorschläge, wie es besser geht:_x000a_https://t.co/24Z7HTvyoU"/>
    <x v="2"/>
    <n v="0.60613423585891701"/>
  </r>
  <r>
    <s v="2021-04-15 10:10:49+00:00"/>
    <s v="RND_de"/>
    <s v="&quot;Schwarzer Tag für Mieter&quot;: Sozialverbände haben die Karlsruher Entscheidung, den Berliner #Mietendeckel für verfassungswidrig zu erklären, kritisiert. https://t.co/EZgERzVEM4"/>
    <x v="0"/>
    <n v="0.54916590452194203"/>
  </r>
  <r>
    <s v="2021-04-15 10:10:46+00:00"/>
    <s v="postbotelehmann"/>
    <s v="Livebilder aus Berlin zum #Mietendeckel-Aus https://t.co/xELlYePD4t"/>
    <x v="1"/>
    <n v="0.43975088000297502"/>
  </r>
  <r>
    <s v="2021-04-15 10:10:45+00:00"/>
    <s v="bayernrocker"/>
    <s v="Das ärgerliche ist einfach: _x000a_Wenn ich, wie beim #Mietendeckel, neue gesetzliche Regelungen treffe, die von vornherein umstritten und vom polit. Gegner bis auf´s Blut bekämpft werden ... dann muss ich dafür sorgen, dass mein Gesetz nicht wegen Formfehlern gekippt werden kann."/>
    <x v="2"/>
    <n v="0.82115048170089699"/>
  </r>
  <r>
    <s v="2021-04-15 10:10:36+00:00"/>
    <s v="JuLesSchuschu"/>
    <s v="Den #Mietendeckel auf Bundesebene durchzubekommen ist unter einer #CDUCSU-Regierung - natürlich - ausgeschlossen._x000a__x000a_Lasst uns alle diesen Gedanken verinnerlichen und bis zur #BTW21 bloß nicht vergessen._x000a__x000a_#NieMehrCDU https://t.co/MhCN1W2ZdJ"/>
    <x v="2"/>
    <n v="0.80808782577514604"/>
  </r>
  <r>
    <s v="2021-04-15 10:10:34+00:00"/>
    <s v="kx550"/>
    <s v="#Mietendeckel #enteignen https://t.co/VCN3QB2ceW"/>
    <x v="0"/>
    <n v="0.59631621837616"/>
  </r>
  <r>
    <s v="2021-04-15 10:10:33+00:00"/>
    <s v="ThomasLoeserDD"/>
    <s v="Das ist hartes Urteil #Mietendeckel #Berlin. Der #Deckel hat spürbar zu Minderungen #Mietenwahnsinn geführt. Was ist Antwort #Bundesregierung auf #Spekulationen im #Mietenmarkt?_x000a_Für #Sachsen heißt das- #Mietpreisbremse #Dresden #Leipzig sofort einführen!_x000a__x000a_https://t.co/PXwWtS48Au"/>
    <x v="1"/>
    <n v="0.32724192738532998"/>
  </r>
  <r>
    <s v="2021-04-15 10:10:31+00:00"/>
    <s v="loffler_p"/>
    <s v="Das BVerfG hat das Gesetz zur Mietenbegrenzung im Wohnungswesen in Berlin (MietenWoG Bln) „sog. #Berliner-#Mietendeckel“ für nichtig erklärt👇. Die Entscheidung war so absehbar &amp;amp; zeigt, dass wenn man etwas ändern will, dies auf Bundesebene erfolgen muss. https://t.co/RWb6rWW3nT"/>
    <x v="1"/>
    <n v="0.37075263261795"/>
  </r>
  <r>
    <s v="2021-04-15 10:10:31+00:00"/>
    <s v="luxusleben1"/>
    <s v="Obergrenze ist verfassungswidrig_x000a_Karlsruhe kippt Berliner #Mietendeckel_x000a_Umstritten war das Gesetz schon seit seiner Einführung, nun gilt es offiziell als verfassungswidrig. Das Bundesverfassungsgericht erklärt den Berliner Mietendeckel für nichtig. _x000a_https://t.co/aB5QfmO4pB"/>
    <x v="0"/>
    <n v="0.50326013565063499"/>
  </r>
  <r>
    <s v="2021-04-15 10:10:26+00:00"/>
    <s v="Slennitsh"/>
    <s v="Die Statements mancher Politiker zum #Mietendeckel sind dermaßen widerlich, da kommt einem echt die Galle hoch."/>
    <x v="0"/>
    <n v="0.55399483442306496"/>
  </r>
  <r>
    <s v="2021-04-15 10:10:20+00:00"/>
    <s v="LiambiW"/>
    <s v="Save space and reduce clutter with a universal charging station on sale #rwanda #RwOT#RwOT #Rwanda  ##Mietendeckel   https://t.co/rsaUVwCfBZ https://t.co/QKkqbNwncw"/>
    <x v="0"/>
    <n v="0.51865673065185502"/>
  </r>
  <r>
    <s v="2021-04-15 10:10:17+00:00"/>
    <s v="nex24news"/>
    <s v="&quot;Berliner #Mietendeckel&quot; #CDU: #Wohnungsbau statt Mietendeckel https://t.co/sAcxWGmNPz"/>
    <x v="2"/>
    <n v="0.65129917860031095"/>
  </r>
  <r>
    <s v="2021-04-15 10:10:10+00:00"/>
    <s v="KVNW95"/>
    <s v="Liebe für den Rechtsstaat! 🇩🇪♥️ #Mietendeckel #Berlin https://t.co/spH4iy92EW"/>
    <x v="0"/>
    <n v="0.52760380506515503"/>
  </r>
  <r>
    <s v="2021-04-15 10:10:08+00:00"/>
    <s v="poebellay"/>
    <s v="Die #FDP möchte, dass arme Menschen nicht mehr in Berlin leben können. #Mietendeckel"/>
    <x v="0"/>
    <n v="0.51409542560577404"/>
  </r>
  <r>
    <s v="2021-04-15 10:10:02+00:00"/>
    <s v="jcw_karlsruhe"/>
    <s v="Mir scheint, Sie übersehen völlig, dass der #Mietendeckel nicht nur verfassungswidrig, sondern auch höchst mieterfeindlich war. Durch ihn ist das Angebot an Mietwohnungen völlig eingebrochen und das wird noch lange nachwirken, da viele Mietwohnungen für immer vom Markt weg sind. https://t.co/whd3yOLcK2"/>
    <x v="0"/>
    <n v="0.48279270529746998"/>
  </r>
  <r>
    <s v="2021-04-15 10:09:59+00:00"/>
    <s v="IL_Hannover"/>
    <s v="Der #Mietendeckel wurde vom #BVG gekippt._x000a_Jetzt erst recht: alle auf die Straße für den #Mietenstopp!!! https://t.co/wNBcbj6AJ1"/>
    <x v="0"/>
    <n v="0.56713140010833696"/>
  </r>
  <r>
    <s v="2021-04-15 10:09:56+00:00"/>
    <s v="jcw_karlsruhe"/>
    <s v="@spdbt @soerenbartol Mir scheint, Sie übersehen völlig, dass der #Mietendeckel nicht nur verfassungswidrig, sondern auch höchst mieterfeindlich war. Durch ihn ist das Angebot an Mietwohnungen völlig eingebrochen und das wird noch lange nachwirken, da viele Mietwohnungen für immer vom Markt weg sind."/>
    <x v="2"/>
    <n v="0.74551182985305797"/>
  </r>
  <r>
    <s v="2021-04-15 10:09:54+00:00"/>
    <s v="2GRIMREAPER3"/>
    <s v="@morgenpost #Wahljahr2021 _x000a_&amp;amp; die #Mieter werden sich dafür bedanken 🥳_x000a_#Mietendeckel oder #Enteignung_x000a_2018 waren es 57,9 % der deutschen die #Miete zahlen alles #Wähler ☝️🤓 Leidtragende werden jene Politiker sein die jetzt noch wie die Made im Speck leben 🤫_x000a_#CDU #CSU #SPD #FDP #Gruenen"/>
    <x v="1"/>
    <n v="0.35831692814826999"/>
  </r>
  <r>
    <s v="2021-04-15 10:09:50+00:00"/>
    <s v="oekogutmensch"/>
    <s v="Also wenn das #BVerfG keinen #Mietendeckel auf Landesebene zulässt. Dann sollten wir ihn auf Bundesebene durchsetzen._x000a_Und auf Landesebene können wir immer noch DW und co enteignen."/>
    <x v="2"/>
    <n v="0.78688144683837902"/>
  </r>
  <r>
    <s v="2021-04-15 10:09:48+00:00"/>
    <s v="FLASHUPDE"/>
    <s v="Bundesverfassungsgericht erklärt Berliner Mietendeckel für nichtig | #justiz #berlin #mietendeckel https://t.co/cKaZTiV6Xz"/>
    <x v="0"/>
    <n v="0.528938889503479"/>
  </r>
  <r>
    <s v="2021-04-15 10:09:46+00:00"/>
    <s v="andpc107"/>
    <s v="Die Mieter dürfen jetzt das Versagen der #GRR Politik ausbaden durch Nachzahlungen._x000a__x000a_Der #Mietendeckel war eine Idee aus der sozialistischen Mottenkiste, die nicht nur verfassungswidrig war, sondern auch das Angebot an Mietwohnungen vernichtet hat._x000a__x000a_Typisch #Linke #Gruene #SPD"/>
    <x v="1"/>
    <n v="0.32863005995750399"/>
  </r>
  <r>
    <s v="2021-04-15 10:09:45+00:00"/>
    <s v="LJohrendt"/>
    <s v="Hier möchte jemand enteignet werden! _x000a__x000a_#DWenteignen #Mietendeckel https://t.co/YuTgocLElm"/>
    <x v="0"/>
    <n v="0.52206021547317505"/>
  </r>
  <r>
    <s v="2021-04-15 10:09:40+00:00"/>
    <s v="pmf"/>
    <s v="#Mietendeckel -&amp;gt; #Mietenseckel"/>
    <x v="2"/>
    <n v="0.69111299514770497"/>
  </r>
  <r>
    <s v="2021-04-15 10:09:37+00:00"/>
    <s v="yeltakom"/>
    <s v="Saat 13:00'te @NalanSipar Berliner Mietverein ile simültane bir röportaj yapacakmış #Mietendeckel hakkında bağlantısı aşağıda 👇 https://t.co/EAEPscEdGc"/>
    <x v="2"/>
    <n v="0.68023800849914595"/>
  </r>
  <r>
    <s v="2021-04-15 10:09:28+00:00"/>
    <s v="marceldario"/>
    <s v="Das Kippen des Mietendeckels in Berlin hat wieder mal gezeigt, dass die Union &amp;amp; aFDP keine Politik FÜR die Menschen sondern GEGEN sie macht! Im Interesse weniger Unternehmen. Egoismus pur! #bundestagswahl2021 #bundestagswahl #Mietendeckel"/>
    <x v="0"/>
    <n v="0.45814067125320401"/>
  </r>
  <r>
    <s v="2021-04-15 10:09:28+00:00"/>
    <s v="Teufel100"/>
    <s v="Feiert euren Erfolg, aber lasst bitte die Ärmsten raus, die nur mit einem #Mietendeckel die Chance gehabt hätten, ihre Wohnungen zu halten und nicht verdrängt zu werden. Und nein, ich will eure Vermieteransichten dazu nicht noch mal lesen!"/>
    <x v="0"/>
    <n v="0.59172224998474099"/>
  </r>
  <r>
    <s v="2021-04-15 10:09:27+00:00"/>
    <s v="Teufel100"/>
    <s v="&quot;Jetzt müssen es die Ärmsten ausbaden&quot; ... - sacht mal, die Ärmsten konnten sich schon vor dem #Mietendeckel die Mieten in Berlin nicht mehr leisten, sie würden es auch jetzt nicht können, wenn es den Mietendeckel nicht gegeben hätte!"/>
    <x v="0"/>
    <n v="0.45990502834320102"/>
  </r>
  <r>
    <s v="2021-04-15 10:09:27+00:00"/>
    <s v="essenmitsosse"/>
    <s v="Germany: Handling of a global pandemic should mostly be done by the individual states so they can adjust to locale circumstances _x000a__x000a_Also Germany: Rent is a federal issue and should not be handled by the states_x000a__x000a_#Mietendeckel #Mietpreisbremse https://t.co/mJ2jZ66SBg"/>
    <x v="1"/>
    <n v="0.33173781633377097"/>
  </r>
  <r>
    <s v="2021-04-15 10:09:20+00:00"/>
    <s v="AKaight"/>
    <s v="#BVerfG Der #Mietendeckel ist verfassungswidrig? Also ist es verfassungskonform Menschen so viel Geld wegzunehmen, dass sie verhungern...alles klar"/>
    <x v="2"/>
    <n v="0.61797201633453402"/>
  </r>
  <r>
    <s v="2021-04-15 10:09:17+00:00"/>
    <s v="Ultra68582533"/>
    <s v="@Ricarda_Lang Wir brauchen keine neuen gesetzliche Restriktionen. Wir brauchen endlich zur Entspannung der hohen Nachfrage in Großstädten mehr Abschiebungen und einen Stopp der Neuzuwanderung. #Mietendeckel #Mietpreisbremse"/>
    <x v="2"/>
    <n v="0.74151676893234297"/>
  </r>
  <r>
    <s v="2021-04-15 10:09:06+00:00"/>
    <s v="Pippilotta_here"/>
    <s v="#Mietendeckel https://t.co/udsffaaHHD"/>
    <x v="0"/>
    <n v="0.54172945022582997"/>
  </r>
  <r>
    <s v="2021-04-15 10:09:03+00:00"/>
    <s v="nico_kroeger"/>
    <s v="Die Linke und SPD schieben beim #Mietendeckel die Schuld auf CDU und FDP und hätten lieber weiter ein verfassungswidriges Gesetz in Kraft. Es sollte Linken und SPD doch aber klar sein, dass in einer Demokratie auch die Judikative eine Gewalt ist."/>
    <x v="1"/>
    <n v="0.43693765997886702"/>
  </r>
  <r>
    <s v="2021-04-15 10:08:56+00:00"/>
    <s v="HHeartOfGold"/>
    <s v="Das Gras, das über diese Geschichte gewachsen ist, gehört dringend gemäht! ☝️🏼🧐_x000a__x000a_#Mietendeckel #Söder #Wohnraum _x000a__x000a_https://t.co/Zk3HyDYTBy via @Monitor"/>
    <x v="2"/>
    <n v="0.62447303533554099"/>
  </r>
  <r>
    <s v="2021-04-15 10:08:40+00:00"/>
    <s v="honnywooder"/>
    <s v="Gibt es außerhalb der dritten Welt noch eine Hauptstadt, wo soviel Gesindel in Innenstadtlagen wohnt?_x000a_#Mietendeckel"/>
    <x v="0"/>
    <n v="0.55328840017318703"/>
  </r>
  <r>
    <s v="2021-04-15 10:08:37+00:00"/>
    <s v="Froschkoeniggap"/>
    <s v="... oder #Mietendeckel light, in Verbindung mit Brücken  #Mietendeckel  - könnte klappen  🤪🤣"/>
    <x v="2"/>
    <n v="0.62550449371337902"/>
  </r>
  <r>
    <s v="2021-04-15 10:08:27+00:00"/>
    <s v="magnarHir"/>
    <s v="@rbb24 Ihr solltet aber schon noch mitteilen, hier geht es um eine Auslegung der #Förderalismusreform und eine inhaltliche Beurteilung des #Mietendeckel fand nicht statt. Nun ist der #Bundestag am Zug, denn #Länder und #Gemeinden sollten gegen #Mietwucher  proaktiv vorgehen dürfen!"/>
    <x v="0"/>
    <n v="0.46349045634269698"/>
  </r>
  <r>
    <s v="2021-04-15 10:08:26+00:00"/>
    <s v="m4x3n"/>
    <s v="3 in den letzten Monaten ins Haus eingezogene #Familien trifft das Kippen des #Mietendeckel s hart._x000a__x000a_Die, die 'wegen der #Kinder' eh schon arg 'von #Corona' #gebeutelt sind._x000a__x000a_Ein-Familien-#Zelt_x000a_Modell: Tiny House_x000a_(max. 2 Erw., 3 Kinder)_x000a_Standort: Tempelhofer Feld_x000a_NUR 350 EU/Woche"/>
    <x v="2"/>
    <n v="0.65807795524597201"/>
  </r>
  <r>
    <s v="2021-04-15 10:08:19+00:00"/>
    <s v="ronca89097645"/>
    <s v="Selbst #Mietwucher ist für die #CDU kein Problem!!! _x000a_Es ist schon lange genug._x000a_Diese Lobbyisten-/Berater-/Nebenjobpartei gehört abgewählt._x000a_#Mietendeckel_x000a_#kanzlerinbaerbock_x000a_#NieMehrCDU_x000a_https://t.co/oEOfhjXZhn"/>
    <x v="0"/>
    <n v="0.550226509571075"/>
  </r>
  <r>
    <s v="2021-04-15 10:08:10+00:00"/>
    <s v="Bescheidweiser"/>
    <s v="@RAMathiasMuench @OlliLuksic Ähm, wird der Senat jetzt durch den Verfassungsschutz beobachtet? Frage für einen Feind. #Mietendeckel #r2g"/>
    <x v="2"/>
    <n v="0.65767818689346302"/>
  </r>
  <r>
    <s v="2021-04-15 10:08:09+00:00"/>
    <s v="Unerwartet111"/>
    <s v="🤣 🤣 🤣_x000a_Die Oberlinke mit dem lustigen Boxernamen macht aus dieser Hinrichtung auch noch eine Vize-Meisterschaft._x000a_Ihr Kommunisten werdet niemals etwas im Bund zu bestimmen haben!_x000a_#R2G_x000a_#Mietendeckel_x000a_#EinmalDDRhatgereicht https://t.co/p6beWSKYKT"/>
    <x v="1"/>
    <n v="0.30119028687477101"/>
  </r>
  <r>
    <s v="2021-04-15 10:08:07+00:00"/>
    <s v="SolidStadtrand"/>
    <s v="#Mietendeckel #dwenteignen _x000a_Auf die Straße gehen gegen den #Mietenwahnsinn https://t.co/HOelQ01flk"/>
    <x v="0"/>
    <n v="0.52787101268768299"/>
  </r>
  <r>
    <s v="2021-04-15 10:08:00+00:00"/>
    <s v="bearly4person"/>
    <s v="#Mietendeckel https://t.co/UMiyKbYX83"/>
    <x v="0"/>
    <n v="0.54172945022582997"/>
  </r>
  <r>
    <s v="2021-04-15 10:07:59+00:00"/>
    <s v="bodotweets"/>
    <s v="Berliner #Mietendeckel nicht mit #GG vereinbar. Da der Bund das Mietpreisrecht abschließend geregelt hat, ist aufgrund der Sperrwirkung des Bundesrechts für die Gesetzgebungsbefugnis der Länder kein Raum und das #MietenWoG #Berlin insgesamt nichtig. 🥳 https://t.co/ADxaXOXdiG"/>
    <x v="0"/>
    <n v="0.496713787317276"/>
  </r>
  <r>
    <s v="2021-04-15 10:07:51+00:00"/>
    <s v="JohannesReck"/>
    <s v="The Berlin rent cap has not helped anyone. Instead, it further constrained the housing market. Many of our employees have been negatively affected. I am glad it is gone &amp;amp; hope that politicians now work on real solutions and not symbols. #Mietendeckel"/>
    <x v="1"/>
    <n v="1.27223823219538E-2"/>
  </r>
  <r>
    <s v="2021-04-15 10:07:46+00:00"/>
    <s v="_anra"/>
    <s v="Der CDU-Generalsekretär gibt hier zu, dass Mieter „Leidtragende“ hoher Mietzahlungen sind. Denn die erwähnten „Nachzahlungen“ sind nur so hoch, wie die Miete ohne #Mietendeckel gekostet hat. Frage: Warum unterstützt CDU eine Politik, die Mieter:innen zu „Leidtragenden“ macht? https://t.co/MjtwzADhJN"/>
    <x v="1"/>
    <n v="0.25461986660957298"/>
  </r>
  <r>
    <s v="2021-04-15 10:07:36+00:00"/>
    <s v="st_doering"/>
    <s v="#Studierende und ASten Berlins kommt heute 18:00 Uhr zum Hermannplatz und bringt eure Komillitonen, Freunde und Familien mit!_x000a__x000a_Lasst euch nicht aus eurer Wohnung vertreiben!_x000a__x000a_@astafu @astatu @LuSt_Referat @AStA_ASH_Berlin @astabht @HWR_AStA @AstaKhb _x000a__x000a_#Mietendeckel #Mietenstopp https://t.co/PGgD3DFSlQ"/>
    <x v="0"/>
    <n v="0.54030978679657005"/>
  </r>
  <r>
    <s v="2021-04-15 10:07:32+00:00"/>
    <s v="WBBayern"/>
    <s v="#Bundesverfassungsgericht stoppt #Berliner #Mietendeckel _x000a_Stopp einer falscher Politik. Mietendeckel _x000a_👉 unzulässiger Eingriff ins #Eigentum, Schaden #SozialeMarktwirtschaft_x000a_👉 sorgt für weniger Wohnraum, schadet Bürgerinnen/Bürgern._x000a_Nur mehr Bauen bringt billigeren Wohnraum. https://t.co/4xTGrFmkoB"/>
    <x v="0"/>
    <n v="0.47760578989982599"/>
  </r>
  <r>
    <s v="2021-04-15 10:07:30+00:00"/>
    <s v="BodenseePolitik"/>
    <s v="Man sollte auch Mal konsequent nachschauen ob alle Kurzeit Vermietung über Internet Plattformen rechten sind  #Mietendeckel"/>
    <x v="0"/>
    <n v="0.59448152780532804"/>
  </r>
  <r>
    <s v="2021-04-15 10:07:13+00:00"/>
    <s v="marcraschke"/>
    <s v="@PaulZiemiak Absoluter Quatsch. Sie hatten als CDU 16 Jahre Zeit, diesen lange bekannten Missstand bundesweit zu beheben. Haben Sie nicht. Ein weiteres Totalversagen der Union, das unsere Gesellschaft zu dem gemacht hat, was sie ist: zu einem Sanierungsfall auf ganzer Linie. #Mietendeckel"/>
    <x v="2"/>
    <n v="0.69748103618621804"/>
  </r>
  <r>
    <s v="2021-04-15 10:07:13+00:00"/>
    <s v="gndforeurope"/>
    <s v="Buying back unused spaces, making sure new housing is built according to our communities' and planet's needs and upgrading existing homes to make them green._x000a__x000a_These are all things we can – and will – get done._x000a__x000a_#GNDE #Mietendeckel _x000a__x000a_https://t.co/Niw4LR6IoL"/>
    <x v="2"/>
    <n v="0.87825316190719604"/>
  </r>
  <r>
    <s v="2021-04-15 10:07:12+00:00"/>
    <s v="M_Briefing"/>
    <s v="Bundesverfassungsgericht: Berliner #Mietendeckel verfassungswidrig  https://t.co/UHWQyZJ0ku"/>
    <x v="0"/>
    <n v="0.49468955397605902"/>
  </r>
  <r>
    <s v="2021-04-15 10:07:12+00:00"/>
    <s v="DenDuerrenMax"/>
    <s v="Leute ihr müsst das mit dem Mietendeckel auch mal positiv sehen, bald kann man den Gag bei einem Müllhaufen oder kleinen Raum sowohl „des kostet in München 700€ Kalt“ auch mit Berlin machen 🤗#Mietendeckel"/>
    <x v="0"/>
    <n v="0.51922231912612904"/>
  </r>
  <r>
    <s v="2021-04-15 10:07:01+00:00"/>
    <s v="MartinMay678"/>
    <s v="Wer glaubt, die Kläger seien Schuld daran, dass das #BVerfG den #Mietendeckel kassiert hat, glaubt auch, es war die Schuld der Radarfalle, wenn sie beim Rasen erwischt werden."/>
    <x v="0"/>
    <n v="0.58063548803329501"/>
  </r>
  <r>
    <s v="2021-04-15 10:06:55+00:00"/>
    <s v="rebellakurp"/>
    <s v="Ein Deckel für Rot Rot Grün in Berlin und viele Mieter!_x000a_Fairness für Mieter ist was anderes._x000a_#Mietendeckel  #rrg #Berlin"/>
    <x v="2"/>
    <n v="0.68629014492034901"/>
  </r>
  <r>
    <s v="2021-04-15 10:06:54+00:00"/>
    <s v="ChristianHelms"/>
    <s v="Vom durch den #Mietendeckel gesparten Geld wollte ich mir einen PKW kaufen. Aber so dann eben nicht."/>
    <x v="2"/>
    <n v="0.72482317686080899"/>
  </r>
  <r>
    <s v="2021-04-15 10:06:53+00:00"/>
    <s v="Felizitas1986"/>
    <s v="Die Entscheidung war richtig. Wenn man sich andere europäische Städte im Verlgeich ansieht ist Berlin immer noch richtig günstig. Der Londoner lacht über unsere Mietpreise. Es gibt nunmal kein Anrecht auf ein Wohnen mitten am Kudamm! #Mietendeckel #Mietpreisbremse"/>
    <x v="0"/>
    <n v="0.57172572612762496"/>
  </r>
  <r>
    <s v="2021-04-15 10:06:49+00:00"/>
    <s v="LeilZahra"/>
    <s v="Remember the names of those who instigated &amp;amp; celebrated this violent attack on the survival of many households in #Berlin. Remember the names of those who put profit over life, those responsible for the suffering to come. This is one of them @MarcoBuschmann #Mietendeckel https://t.co/v3sKHWyR5V"/>
    <x v="0"/>
    <n v="0.51716053485870395"/>
  </r>
  <r>
    <s v="2021-04-15 10:06:47+00:00"/>
    <s v="schmal_andreas"/>
    <s v="Dass das #BVerfG den #Mietendeckel gekippt hat ist juristisch leider nicht zu beanstanden. Der Bund ist zuständig und nicht die Länder. Dass der Bund seine Zuständigkeit nicht ausfüllt dürfte am zuständigen Minster #Seehofer von der #CSU liegen. Der schiebt lieber Menschen ab. https://t.co/7HiccBuphI"/>
    <x v="1"/>
    <n v="0.43947088718414301"/>
  </r>
  <r>
    <s v="2021-04-15 10:06:44+00:00"/>
    <s v="BoJo54ft"/>
    <s v="So bevor hier wieder einige Leute den Untergang des Abendlandes prognostizieren:_x000a_Die Entscheidung zum Berliner #Mietendeckel bezieht sich nur auf die Gesetzgebungskompetenz. Das Land Berlin war also nicht zuständig._x000a_Also nachdenken, wen wir im September damit beauftragen. 😉"/>
    <x v="2"/>
    <n v="0.60282820463180498"/>
  </r>
  <r>
    <s v="2021-04-15 10:06:44+00:00"/>
    <s v="japy_13"/>
    <s v="Der Auftrag ist eindeutig: Wir brauchen eine gesetzliche Grundlage, damit die Kommunen regional #Mietendeckel einführen können! https://t.co/U8m3ntnWGI"/>
    <x v="2"/>
    <n v="0.615309357643127"/>
  </r>
  <r>
    <s v="2021-04-15 10:06:43+00:00"/>
    <s v="AWOBerlin"/>
    <s v="Nach der Entscheidung zum #Mietendeckel ist es jetzt wichtig, dass Berliner*innen nicht über #Mietschulden in eine Abwärtspirale gelangen. Fehlender bezahlbarer Wohnraum&amp;amp; #Nachzahlungen dürfen nicht zum Existenzproblem werden! Wir brauchen sozial verträgliche Lösungen! @RegBerlin"/>
    <x v="2"/>
    <n v="0.62808233499527"/>
  </r>
  <r>
    <s v="2021-04-15 10:06:34+00:00"/>
    <s v="Komissarov95"/>
    <s v="Schlechter Tag für die Rechtsanwälte in den großen, gemieteten Altbauwohnungen am Kurfürstendamm, die am stärksten vom #Mietendeckel profitiert hätten."/>
    <x v="0"/>
    <n v="0.46009999513626099"/>
  </r>
  <r>
    <s v="2021-04-15 10:06:26+00:00"/>
    <s v="Felizitas1986"/>
    <s v="@romansen1337 @SebCzaja Die Entscheidung war richtig. Wenn man sich andere europäische Städte im Verlgeich ansieht ist Berlin immer noch richtig günstig. Der Londoner lacht über unsere Mietpreise. Es gibt nunmal kein Anrecht auf ein Wohnen mitten am Kudamm! #Mietendeckel #Mietpreisbremse"/>
    <x v="0"/>
    <n v="0.57172572612762496"/>
  </r>
  <r>
    <s v="2021-04-15 10:06:18+00:00"/>
    <s v="ahlamsaid808"/>
    <s v="capable #افشل_مسلسل_x000a_#Mietendeckel_x000a__x000a_https://t.co/UEfCCo5kcH"/>
    <x v="0"/>
    <n v="0.55869615077972401"/>
  </r>
  <r>
    <s v="2021-04-15 10:06:17+00:00"/>
    <s v="MadEtJot"/>
    <s v="#Mietendeckel RRG macht 2 Jahre mit diesem verfassungswidrigen Unsinn rum anstatt in der selben Zeit 100.000 Wohnung zu bauen. Politik von Populisten für Freunde des Populismus."/>
    <x v="2"/>
    <n v="0.75523477792739901"/>
  </r>
  <r>
    <s v="2021-04-15 10:06:16+00:00"/>
    <s v="Hipster_Cousin"/>
    <s v="Ich kenne jetzt 3 Menschen in Berlin, die sich ihre Wg Zimmer zukünftig nicht mehr leisten können. Und ich wohne nicht mal in Berlin #Mietendeckel #dwenteignen"/>
    <x v="2"/>
    <n v="0.632393479347229"/>
  </r>
  <r>
    <s v="2021-04-15 10:06:12+00:00"/>
    <s v="SchaeckThore"/>
    <s v="Was @c_lindner sagt: Mietendeckel hat nicht funktioniert und die Lage sogar verschlimmert. Und jetzt: ist verfassungswidrig. Wird langsam Zeit, dass linke Politik anfängt die Probleme zu lösen anstatt nur den Mangel zu verwalten. Also: Bauen. Viel. @fdp @FDPBremen #Mietendeckel https://t.co/qVqMXgGHJp"/>
    <x v="1"/>
    <n v="0.245538219809532"/>
  </r>
  <r>
    <s v="2021-04-15 10:06:05+00:00"/>
    <s v="drbrandner"/>
    <s v="Nach dem #Mietendeckel ist vor der #Enteignung. Linksextremisten geben nämlich nicht so leicht auf und haben maximale mediale Unterstützung. Wir sprechen uns."/>
    <x v="0"/>
    <n v="0.57051312923431396"/>
  </r>
  <r>
    <s v="2021-04-15 10:06:00+00:00"/>
    <s v="zwieb"/>
    <s v="deutschland bleibt ein neoliberales stück scheisse_x000a_#Mietendeckel"/>
    <x v="2"/>
    <n v="0.67628782987594604"/>
  </r>
  <r>
    <s v="2021-04-15 10:05:57+00:00"/>
    <s v="androheinz"/>
    <s v="Bei den aktuellen Diskussionen auf Twitter zum #Mietendeckel schalte auch ich mich mal mit ein und zitiere die @tagesschau , die es sehr gut auf den Punkt bringt. (1/4)"/>
    <x v="2"/>
    <n v="0.76806682348251298"/>
  </r>
  <r>
    <s v="2021-04-15 10:05:47+00:00"/>
    <s v="florentinegk"/>
    <s v="Unabhängig vom Inhalt gilt:_x000a__x000a_Verfassungswidrige Gesetze zu verabschieden ist keine seriöse Politik._x000a__x000a_#BVerfG #Mietendeckel #RRG"/>
    <x v="0"/>
    <n v="0.598261058330536"/>
  </r>
  <r>
    <s v="2021-04-15 10:05:44+00:00"/>
    <s v="AMV27092014"/>
    <s v="@HausGrundBerlin #Berlin #Mietendeckel_x000a__x000a_Nach der Entscheidung des Bundesverfassungsgerichts gibt @Vonovia_SE Mieterinnen und Mieter die Zusage, keine Nachzahlungen leisten zu müssen. _x000a__x000a_Quo vadis @Deutsche_Wohnen?_x000a__x000a_https://t.co/qKCHngU1fS"/>
    <x v="1"/>
    <n v="0.29314202070236201"/>
  </r>
  <r>
    <s v="2021-04-15 10:05:41+00:00"/>
    <s v="sobczyk_martin"/>
    <s v="... und nein, ich freue mich nicht. Dieser ganze populistische Unfug #Mietendeckel hat unnötig Zeit und Geld gekostet, Vertrauen zerstört und eine Scheindebatte erzeugt. Geholfen? Exakt niemandem, außer ein paar Krakeelern beim Buhlen um Aufmerksamkeit."/>
    <x v="2"/>
    <n v="0.72304141521453902"/>
  </r>
  <r>
    <s v="2021-04-15 10:05:33+00:00"/>
    <s v="Entenkutsche"/>
    <s v="Was ich jetzt erwarte nachdem Beschluss, dass der #Mietendeckel nicht geht?_x000a_Dass SPD und Linke in Revision gehen_x000a_Und es einen Aufstand derer gibt, die jetzt die 'Schattenmiete' zurückzahlen sollen!_x000a_#dwenteignen"/>
    <x v="1"/>
    <n v="0.44268476963043202"/>
  </r>
  <r>
    <s v="2021-04-15 10:05:29+00:00"/>
    <s v="Un1cornValley"/>
    <s v="@mxmln14 @KvRandow @TiliamWell @Ricarda_Lang Der Neubau konzentriert sich nun schon länger auf Luxuswohnungen und nicht auf sozialen Wohnungsbau. #mietendeckel ist da eine schöne Ausrede_x000a_Ich bin 1. kein grünes Klientel und hab 2. keine große Altbauwohnung hab aber vom Mietendeckel profitiert"/>
    <x v="2"/>
    <n v="0.701782286167145"/>
  </r>
  <r>
    <s v="2021-04-15 10:05:25+00:00"/>
    <s v="Tagesspiegel"/>
    <s v="Das Bundesverfassungsgericht hat den #Mietendeckel in #Berlin gekippt. Was bedeutet das für Mieter? Werden alle Vermieter jetzt die Mietschulden einfordern? Die sechs wichtigsten Fragen und Antworten. (T+) https://t.co/6VFFBHTTcN"/>
    <x v="1"/>
    <n v="0.31540709733963002"/>
  </r>
  <r>
    <s v="2021-04-15 10:05:25+00:00"/>
    <s v="FrankZ_MdA"/>
    <s v="Wenn sich jetzt die Lobbyisten mit Hilfe von #CDU und #FDP durchgesetzt haben und zehntausende Haushalte draufzahlen müssen, muss die #SPD den Druck erhöhen, um im Bund eine wirksame Mietpreisbremse für belastete Ballungsräume zu schaffen. _x000a__x000a_#Mietendeckel_x000a_#Karlsruhe_x000a_#Berlin"/>
    <x v="0"/>
    <n v="0.53653132915496804"/>
  </r>
  <r>
    <s v="2021-04-15 10:05:24+00:00"/>
    <s v="CarenLay"/>
    <s v="#Mietendeckel sofort bundesweit einführen. Die Anträge der @Linksfraktion: https://t.co/bOIynVWgiG und https://t.co/ZS72N6Cb3R"/>
    <x v="1"/>
    <n v="0.26205950975418102"/>
  </r>
  <r>
    <s v="2021-04-15 10:05:20+00:00"/>
    <s v="WalendzikJulia"/>
    <s v="Wir geben nicht auf: Jetzt erst recht! Es muss endlich eine gerechte Mietenpolitik auf Bundesebene her! #Mietendeckel https://t.co/c7V8ijfoUg"/>
    <x v="2"/>
    <n v="0.664082050323486"/>
  </r>
  <r>
    <s v="2021-04-15 10:05:00+00:00"/>
    <s v="CedHoyer"/>
    <s v="Plottwist:_x000a__x000a_Weil sie sie sich die Mieten in Berlin nun nicht mehr leisten können - #Laschet und #Söder verzichten auf #Kanzlerkandidatur. _x000a__x000a_#Mietendeckel"/>
    <x v="2"/>
    <n v="0.68598115444183405"/>
  </r>
  <r>
    <s v="2021-04-15 10:04:58+00:00"/>
    <s v="GlobalistYT"/>
    <s v="@MarkusBlume @CSU Da haben Sie aber etwas gründlich missverstanden! Nicht der #Mietendeckel wurde gestoppt, sondern lediglich die Zuständigkeit der Länder bei Mietangelegenheit aufgehoben. Es wäre somit jetzt Aufgabe einer verantwortungsvollen Regierung, das bundesweit besser zu regeln."/>
    <x v="2"/>
    <n v="0.79578375816345204"/>
  </r>
  <r>
    <s v="2021-04-15 10:04:55+00:00"/>
    <s v="MarmeladeRoyale"/>
    <s v="@KonstantinKuhle Die Freude der @FDP und @KonstantinKuhle über diese Entscheidung zeigt trotzdem ganz gut für welche Gruppen in unserer Gesellschaft sie kämpfen und sich stark machen_x000a__x000a_Spoiler: es sind nicht die schwachen und Verlierer der Gesellschaft #ZwinkerSmiley _x000a_#Mietendeckel #Ignoranzdeckel"/>
    <x v="2"/>
    <n v="0.64535486698150601"/>
  </r>
  <r>
    <s v="2021-04-15 10:04:46+00:00"/>
    <s v="ergunlike"/>
    <s v="@spdberlin Die Nachforderungen haben Sie mit diesem Unsinn verursacht. Jetzt an das Gewissen der Vermieter zu appellieren ist schon sehr duckhaft.  Stehen sie lieber zu ihrer eigenen Verantwortung bei dieser Misere #Mietendeckel @spdberlin"/>
    <x v="0"/>
    <n v="0.57226508855819702"/>
  </r>
  <r>
    <s v="2021-04-15 10:04:43+00:00"/>
    <s v="mgg_bln"/>
    <s v="@LauHofmann @BMJotzo Wo steht da, dass der #Mietendeckel materiell verfassungmäßig ist?"/>
    <x v="2"/>
    <n v="0.61766499280929599"/>
  </r>
  <r>
    <s v="2021-04-15 10:04:38+00:00"/>
    <s v="philipp_frohn"/>
    <s v="Der #Mietendeckel sorgte dafür, dass viele Miet- zu Eigentumswohnungen wurden. Wer eine #Immobilie kauft, muss viel Geld aufbringen. Vor allem die Kaufnebenkosten sind ein Preistreiber. Was müssen Kaufinteressenten wissen? #investing #handelsblatt_x000a__x000a_https://t.co/QcwVg2XP2T"/>
    <x v="1"/>
    <n v="0.166842460632324"/>
  </r>
  <r>
    <s v="2021-04-15 10:04:34+00:00"/>
    <s v="Kuddlersen"/>
    <s v="Hättet ihr euch halt mal ne Villa für 4 Mio gekauft ihr TrOtTeL🤡 #Mietendeckel"/>
    <x v="2"/>
    <n v="0.61451268196106001"/>
  </r>
  <r>
    <s v="2021-04-15 10:04:31+00:00"/>
    <s v="ffenscheisse"/>
    <s v="Wenn nicht mit #Mietendeckel dann mit der Pumpgun."/>
    <x v="2"/>
    <n v="0.66110008955001798"/>
  </r>
  <r>
    <s v="2021-04-15 10:04:23+00:00"/>
    <s v="G_UllrichFDP"/>
    <s v="Schuld an diesem #Mietendeckel Debakel ist der #R2G Senat in #Berlin. Nothilfen werden ein Bürokratiemonster wie #Corona-Hilfen. War eine vermeidbare #Steuergeldverschwendung mit Ansage. Die #Linke findet Missbrauch der Berliner als Versuchskaninchen richtig. #BVerfG @fdp_berlin https://t.co/tUZSAgjOT2"/>
    <x v="1"/>
    <n v="0.17401795089244801"/>
  </r>
  <r>
    <s v="2021-04-15 10:04:18+00:00"/>
    <s v="Q_Paxxx"/>
    <s v="#Mietendeckel gekippt, die Aktie der Deutsche Wohnen steigt._x000a__x000a_Mehr muss man gar nicht wissen."/>
    <x v="0"/>
    <n v="0.55681627988815297"/>
  </r>
  <r>
    <s v="2021-04-15 10:04:17+00:00"/>
    <s v="Marktzyniker"/>
    <s v="@CarenLay @Linksfraktion Jetzt muss mal eine Förderung von #Genossenschaften folgen, Wohnungen in die Hände derjenigen, die sie bewohnen, aber:_x000a_&quot;Gott, wo kämen wir hin, wenn die Mieter selbstbestimmt ihren Wohnraum verwalten und bewirtschaften würden?&quot; _x000a_#Mietendeckel"/>
    <x v="0"/>
    <n v="0.53213798999786399"/>
  </r>
  <r>
    <s v="2021-04-15 10:04:15+00:00"/>
    <s v="c_sonneborn"/>
    <s v="Zum Glück können wir noch in diesem Jahr gemeinsam entscheiden, wie und mit wem wir Wohnen als Grundrecht in Zukunft gewährleisten wollen. Veränderung ist möglich. Mit linken Mehrheiten. _x000a__x000a_Come back stronger, #Mietendeckel!"/>
    <x v="2"/>
    <n v="0.78452819585800204"/>
  </r>
  <r>
    <s v="2021-04-15 10:04:13+00:00"/>
    <s v="hegemonotonie"/>
    <s v="wenn ihr uns den #mietendeckel nehmt, nehmen wir euch halt alles weg!_x000a_jetzt erst recht: 👏👏👏 wir 👏👏👏 enteignen 👏👏👏 euch 👏👏👏 alle 👏👏👏"/>
    <x v="0"/>
    <n v="0.46569806337356601"/>
  </r>
  <r>
    <s v="2021-04-15 10:04:06+00:00"/>
    <s v="JoGoebel"/>
    <s v="Grad 3x versucht telefonisch nen Feedback zum #Mietendeckel &amp;amp; d. Entscheidung d. #Bundesverfassungsgericht zu bekommen. Team @MarcoBuschmann &amp;amp; @fdpbt höflich &amp;amp; nett, aber keine Aussage, soll verschriftlichen. @fdp hat den AB drin. Via @TwitterDE nie ne Reaktion. CC @salomon_alex"/>
    <x v="2"/>
    <n v="0.71148073673248302"/>
  </r>
  <r>
    <s v="2021-04-15 10:03:57+00:00"/>
    <s v="HerrZimmer1"/>
    <s v="Und hier die Reaktion der Börse auf das Urteil des Bundesverfassungsgerichts. #Mietendeckel https://t.co/gxsfcaOv0W"/>
    <x v="2"/>
    <n v="0.62480098009109497"/>
  </r>
  <r>
    <s v="2021-04-15 10:03:56+00:00"/>
    <s v="LJohrendt"/>
    <s v="Buchtipp aus aktuellem Anlass! _x000a__x000a_#Mietendeckel https://t.co/uB5PvXqnEh"/>
    <x v="0"/>
    <n v="0.53853505849838301"/>
  </r>
  <r>
    <s v="2021-04-15 10:03:54+00:00"/>
    <s v="Swingtanz"/>
    <s v="Wann werden die Rechtsbrecher, die #Verfassungsfeinde in #Berlin rot / mauertot &amp;amp; grün #Merkel endlich vom #Verfassungsschutz beobachtet??_x000a__x000a_#SPD #dielinke #Gruenen #Berlin #Mietendeckel #Bundesverfassungsgericht  #R2G #BVerfG #grundgesetz #Infektionsschutzgesetz #Verfassungsklage https://t.co/uqP5ySysDH"/>
    <x v="0"/>
    <n v="0.53713279962539695"/>
  </r>
  <r>
    <s v="2021-04-15 10:03:54+00:00"/>
    <s v="Schmlarend"/>
    <s v="@ErikMarquardt Ein #Mietendeckel ist gut gemeint. Soziale #Wohnungspolitik darf sich aber nicht nur auf eine Maßnahme beschränken. Es braucht ein umfassendes Maßnahmenpaket, um dauerhaft bezahlbares Wohnen zu ermöglichen._x000a__x000a_Wie sowas gehen kann, liest man hier:_x000a_https://t.co/24Z7HTvyoU"/>
    <x v="2"/>
    <n v="0.77269911766052202"/>
  </r>
  <r>
    <s v="2021-04-15 10:03:52+00:00"/>
    <s v="dnjahn"/>
    <s v="Das Urteil zum #Mietendeckel muss Aufbruch für eine Neubauoffensive sein. Die Zeit für planwirtschaftliche Verfassungsexperimente wie Enteignungen ist vorbei. Mieter müssen geschützt werden. Nur Neubau schafft nachhaltig bezahlbare Mieten."/>
    <x v="1"/>
    <n v="0.29348674416542098"/>
  </r>
  <r>
    <s v="2021-04-15 10:03:42+00:00"/>
    <s v="haraldlaatsch"/>
    <s v="Warnungen _x000a__x000a_Das ist natürlich Quark mit Soße._x000a__x000a_Der #Mietendeckel war ein Gesetz für Reiche. Normale Haushalte haben kaum bis gar nicht profitiert. _x000a__x000a_Nur Luxusherbergen gab es zum Spottpreis, aber sicher nicht für HartzIV Empfänger._x000a__x000a_Das sind die immer gleichen Märchen der Sozen. https://t.co/mw9xV5pBFQ"/>
    <x v="1"/>
    <n v="0.15135507285594901"/>
  </r>
  <r>
    <s v="2021-04-15 10:03:42+00:00"/>
    <s v="derliberalealex"/>
    <s v="Der Berliner Mietendeckel ist verfassungswidrig, weil er verfassungswidrig ist. Nicht, weil FDP und CDU dagegen geklagt haben. Daran ist alleine Rot-Rot-Grün schuld. _x000a_#Mietendeckel"/>
    <x v="2"/>
    <n v="0.60160553455352805"/>
  </r>
  <r>
    <s v="2021-04-15 10:03:32+00:00"/>
    <s v="Bleibpassiv"/>
    <s v="#Mietendeckel https://t.co/sYWGeZBOjl"/>
    <x v="0"/>
    <n v="0.571333408355713"/>
  </r>
  <r>
    <s v="2021-04-15 10:03:31+00:00"/>
    <s v="NightToOblivion"/>
    <s v="#Mietendeckel ist übrigens nicht die einzige Möglichkeit. Man könnte auch darüber sprechen ob #DeutscheWohnen oder #Vonovia, zumindest in einigen Regionen, gegen Kartel- und Wettbewerbsrecht verstoßen."/>
    <x v="1"/>
    <n v="0.389763534069061"/>
  </r>
  <r>
    <s v="2021-04-15 10:03:29+00:00"/>
    <s v="Hardy56616365"/>
    <s v="@Rolf_Buch @BVerfG So wie der #Mietendeckel völlig inhaltsleer Wohnungen in Bestlagen bevorzugt hat wird hier ohne Differenzierung dies vom Unternehmen auch noch unterstützt! Anstatt auf die Bedürftigkeit der Mieter zu schauen werden hier pauschal Gelder der Anteilseigner verprasst!"/>
    <x v="1"/>
    <n v="0.44065663218498202"/>
  </r>
  <r>
    <s v="2021-04-15 10:03:29+00:00"/>
    <s v="tomatenfisch"/>
    <s v="urteil des #BVerfG sagt nicht, dass #mietendeckel inhaltlich verfassungswidrig, sondern nur, dass bund zuständig sei. noch ein grund mehr, für grün-rot-rot bei #BTW21. #cdu  hat klar gezeigt, wie scheißegal ihnen mieter*innen sind!"/>
    <x v="2"/>
    <n v="0.66612017154693604"/>
  </r>
  <r>
    <s v="2021-04-15 10:03:14+00:00"/>
    <s v="andreas_zeise"/>
    <s v="@GregorGysi @Linksfraktion 2004: SPD und PDS / Die Linke verscherbeln 65.000 landeseigene GSW-Wohnungen an „Miethaie“._x000a__x000a_2021: BVG kippt #Mietendeckel von #rrg_x000a__x000a_Seit 20 Jahren regieren #SPD, #Gruene und #dielinke in Berlin - nicht CDU, nicht FDP."/>
    <x v="2"/>
    <n v="0.65046137571334794"/>
  </r>
  <r>
    <s v="2021-04-15 10:03:14+00:00"/>
    <s v="vogelfau"/>
    <s v="@hahnflo @CSU @cducsubt Ihr setzt vor allem auf Lügen statt Land. Der #Mietendeckel wurde nicht inhaltlich sondern auf die Zuständigkeit des beschließenden Organs geprüft. Sie sind ein dreister Lügner aber nichts anderes ist von ihrer korrupten Lobbypartei zu erwarten."/>
    <x v="2"/>
    <n v="0.75448566675186202"/>
  </r>
  <r>
    <s v="2021-04-15 10:03:07+00:00"/>
    <s v="Wissing"/>
    <s v="Liebe #SPD, nicht #FDP und #CDU haben den #Mietendeckel für verfassungswidrig erklärt, es war das #BVerfG. ☝️Der Respekt vor unserer Verfassung sollte eigentlich Konsens unter demokratischen Parteien und auch der SPD ein Anliegen sein...😔 https://t.co/f7F334PoTq"/>
    <x v="2"/>
    <n v="0.67073982954025302"/>
  </r>
  <r>
    <s v="2021-04-15 10:03:06+00:00"/>
    <s v="hubertus_knabe"/>
    <s v="Eine schallende Ohrfeige für den rot-grünen Rechtsnihilismus:_x000a_https://t.co/rnJjSexgyU_x000a_Wofür hat #Berlin eigentlich einen Verfassungssenator @Dirk_Behrendt?_x000a_#Mietendeckel"/>
    <x v="0"/>
    <n v="0.52893882989883401"/>
  </r>
  <r>
    <s v="2021-04-15 10:03:02+00:00"/>
    <s v="elManoloLoco"/>
    <s v="Dann kauft doch einfach #Mietendeckel"/>
    <x v="2"/>
    <n v="0.64948529005050704"/>
  </r>
  <r>
    <s v="2021-04-15 10:03:02+00:00"/>
    <s v="BMJotzo"/>
    <s v="@LauHofmann Da steht &quot;innerhalb der gegenständlichen Grenzen&quot;. Ob der #Mietendeckel auf Bundesebene diese Grenzen einhalten würde, ist kaum anzunehmen, jedenfalls aber wurde darüber heute nicht entschieden."/>
    <x v="2"/>
    <n v="0.67294389009475697"/>
  </r>
  <r>
    <s v="2021-04-15 10:02:58+00:00"/>
    <s v="soziluca"/>
    <s v="Bei der #Mietendeckel-Story ist es ganz einfach. Weder CDU und FDP noch das Verfassungsgericht sind schuld an der Misere. Es liegt schlicht und ergreifend einfach an den politischen Verantwortungsträger*innen in Berlin keine verfassungswidrigen Gesetze zu schreiben."/>
    <x v="1"/>
    <n v="0.401823580265045"/>
  </r>
  <r>
    <s v="2021-04-15 10:02:57+00:00"/>
    <s v="Mo19Rabie"/>
    <s v="Etwas im Kraft treten lassen, bevor die Prüfverfahren geschlossen sind — das kann nur der Berliner-Senat (#Rot-Rot-#Grün) _x000a_Und dann kommt Blaudszun und erzählt: Wir gehen auf „Bundesebene“. Für wie dumm hält die #SPD die in #Berlin lebende Menschen eigentlich? #Mietendeckel https://t.co/t5nIHAB6AN"/>
    <x v="1"/>
    <n v="0.29415872693061801"/>
  </r>
  <r>
    <s v="2021-04-15 10:02:54+00:00"/>
    <s v="Natasch97181750"/>
    <s v="Scheix aufs Grundgesetz!_x000a_Ihre SPD-Fraktion im Bundestag_x000a__x000a_#Mietendeckel https://t.co/tJfoMyO9X7"/>
    <x v="0"/>
    <n v="0.49184751510620101"/>
  </r>
  <r>
    <s v="2021-04-15 10:02:52+00:00"/>
    <s v="CedHoyer"/>
    <s v="@ks_ariane Überlegen ob sie sich ohne #Mietendeckel die Kanzlerwohnung in Berlin überhaupt noch leisten wollen."/>
    <x v="0"/>
    <n v="0.58063542842865001"/>
  </r>
  <r>
    <s v="2021-04-15 10:02:47+00:00"/>
    <s v="IgorMatviyets"/>
    <s v="Verstehe ich das richtig, dass #FDP, #CDU und #AfD die Interessen von ca. 17% der Menschen in #Berlin vertreten? Dann ist ja reichlich Platz für die anderen Parteien :) #Mietendeckel https://t.co/4wirnuUisr"/>
    <x v="0"/>
    <n v="0.55552452802658103"/>
  </r>
  <r>
    <s v="2021-04-15 10:02:46+00:00"/>
    <s v="Swingtanz"/>
    <s v="Der #Mietendeckel der Venezuela-Koalition in #Berlin wurde gekippt. Die Nachzahlungen werden sich viele nicht leisten können. Das Angebot ist unumkehrbar stark zurückgegangen. Diese Koalition hat die asozialste Wohnungspolitik ever gemacht. Jetzt müssen es die Ärmeren ausbaden https://t.co/iRmWijeATl"/>
    <x v="1"/>
    <n v="0.265833109617233"/>
  </r>
  <r>
    <s v="2021-04-15 10:02:42+00:00"/>
    <s v="Sport_Schuetze"/>
    <s v="Mit den besten Wünschen nach Berlin und zu #2RG 👇 #Mietendeckel https://t.co/btEKtBJEUc"/>
    <x v="0"/>
    <n v="0.57599151134491"/>
  </r>
  <r>
    <s v="2021-04-15 10:02:34+00:00"/>
    <s v="KVNW95"/>
    <s v="#Mietendeckel adé. Mietnachzahlung olé! 🤡_x000a_Nur nicht bei den &quot;bösen Immobilienkonzernen&quot; an der Börse, die auf diese Nachzahlungen verzichten möchten. Das muss #R2G in #Berlin ziemlich weh tun 💔 Danke @Vonovia_SE 👍🏼"/>
    <x v="2"/>
    <n v="0.69298189878463701"/>
  </r>
  <r>
    <s v="2021-04-15 10:02:33+00:00"/>
    <s v="iamjosefsu"/>
    <s v="Wer will noch mal, wer hat noch nicht - für @dwenteignen unterschrieben? An so ziemlich jedem Späti bei euch um die Ecke oder hier: https://t.co/kic25E6F9w #Mietendeckel https://t.co/vMlf4HTrBo"/>
    <x v="1"/>
    <n v="0.42371696233749401"/>
  </r>
  <r>
    <s v="2021-04-15 10:02:28+00:00"/>
    <s v="christianbangel"/>
    <s v="Meine Miete war durch den #Mietendeckel von 20€ pro Quadratmeter auf 9€ gefallen. Der Mietendeckel hat gezeigt, welche Kraft die Politik gegenüber angeblich unabänderlichen Marktgesetzen entwickeln kann (wenn CDU und FDP nicht regieren)._x000a_Aber schade, jetzt ist wieder Wildwest."/>
    <x v="0"/>
    <n v="0.55661022663116499"/>
  </r>
  <r>
    <s v="2021-04-15 10:02:28+00:00"/>
    <s v="MilieuschutzNK"/>
    <s v="Die Regel &quot;Bundesrecht bricht Landesrecht&quot; ist übrigens eine Marotte, die es bloß i.d. USA, d. BRD &amp;amp; Schweiz gibt._x000a_Hier wurde sie 1815 vom Dt. Bund eingeführt, weil sich habsüchtige Fürsten anders nicht zur Räson bringen ließen. Welch Ironie._x000a_#Mietendeckel_x000a_https://t.co/ZbGNFOUQHy"/>
    <x v="1"/>
    <n v="0.43557530641555797"/>
  </r>
  <r>
    <s v="2021-04-15 10:02:19+00:00"/>
    <s v="Marco_W_S"/>
    <s v="@hahnflo @cducsubt 1. Nicht der #Mietendeckel ist verfassungswidrig, sondern wer ihn einführt._x000a__x000a_2. Mietendeckel ist einfach Preispolitik. Völlig normales politisches Werkzeug. _x000a__x000a_3. Was hat #Seehofer beim Thema Bauen, wo er zuständiger Minister ist, gegen die Probleme unternommen? Genau, NICHTS!👎"/>
    <x v="2"/>
    <n v="0.69476121664047197"/>
  </r>
  <r>
    <s v="2021-04-15 10:02:16+00:00"/>
    <s v="BuendnisZRV"/>
    <s v="Wir schließen uns nach dem Fehlurteil des #Bundesverfassungsgericht der Forderung nach einem bundesweiten #Mietendeckel an! _x000a__x000a_Bundesw. Vergesellschaftungen u #Enteignung sind weitere wichtige Schlüsselinstrumente um für bezahlbare #Mieten zu sorgen._x000a_#Mietenwahnsinn _x000a_#Mietenstopp https://t.co/im9x8KQpVf"/>
    <x v="0"/>
    <n v="0.56445437669753995"/>
  </r>
  <r>
    <s v="2021-04-15 10:02:13+00:00"/>
    <s v="hellomarcobohn"/>
    <s v="Mieten steigen zwar wieder, aber ich muss jetzt sowieso am Essen sparen, um wieder in so ein Bad zu passen..._x000a_#Mietendeckel https://t.co/daHyhz9aVL"/>
    <x v="1"/>
    <n v="0.35550081729888899"/>
  </r>
  <r>
    <s v="2021-04-15 10:02:09+00:00"/>
    <s v="wr_hoe"/>
    <s v="Wir sollten uns einfach nur in Erinnerung rufen, wer gegen den  #Mietendeckel geklagt hat: das waren 284 Abgeordnete von @cducsubt und @fdpbt . Noch Fragen? #Servicetweet"/>
    <x v="2"/>
    <n v="0.62973356246948198"/>
  </r>
  <r>
    <s v="2021-04-15 10:02:06+00:00"/>
    <s v="digihumanrights"/>
    <s v="@c_lindner Verfassungswidrig am #Mietendeckel war also, dass er vom Land statt vom Bund kam. Gleichzeitig wurde sichtbar, dass die Bautätigkeit langfristig nicht abgenommen hat, weil rentabel. Dann machen wir das Ganze doch einfach im Bund! Schade, FDP. #Bundestagswahl"/>
    <x v="0"/>
    <n v="0.51484483480453502"/>
  </r>
  <r>
    <s v="2021-04-15 10:02:01+00:00"/>
    <s v="kaymosavi"/>
    <s v="Sie suchten Gerechtigkeit und bekamen eine glasklare Antwort  #Mietendeckel https://t.co/WXQN9qbLxe"/>
    <x v="1"/>
    <n v="0.40171086788177501"/>
  </r>
  <r>
    <s v="2021-04-15 10:01:54+00:00"/>
    <s v="PhiCosinus"/>
    <s v="Neolibs feiern zurecht ihren Erfolg. Was erkennen sie nicht?_x000a__x000a_Wenn in 10 Jahren Niemand mehr in der Stadt wohnt, der/die für sie putzt, kocht und sie fährt, müssen sie das alles selbst tun. _x000a_#Mietendeckel"/>
    <x v="0"/>
    <n v="0.52039712667465199"/>
  </r>
  <r>
    <s v="2021-04-15 10:01:49+00:00"/>
    <s v="tunda_hain"/>
    <s v="Recht hat nichts mit Gerechtigkeit zu tun. #Mietendeckel"/>
    <x v="2"/>
    <n v="0.71834534406661998"/>
  </r>
  <r>
    <s v="2021-04-15 10:01:48+00:00"/>
    <s v="MarmeladeRoyale"/>
    <s v="Die @FDP und @MarcoBuschmann feiern den Fall eines Damoklesschwert auf die einkommensschwachen Menschen den sie wohlwissend in Kauf genommen und vorangetrieben haben #Mietendeckel #IgnoranzDeckel https://t.co/WaeMDLJHfD"/>
    <x v="1"/>
    <n v="0.38828569650650002"/>
  </r>
  <r>
    <s v="2021-04-15 10:01:45+00:00"/>
    <s v="sebastiank"/>
    <s v="Die Folgen des Angriffs der @cduberlin auf den #Mietendeckel. Privater Profit vor bezahlbaren Mieten. Danke für nichts. #Berlin https://t.co/J95OIDHRmX"/>
    <x v="0"/>
    <n v="0.57970833778381303"/>
  </r>
  <r>
    <s v="2021-04-15 10:01:44+00:00"/>
    <s v="MarcMattern"/>
    <s v="Was macht die CDU nochmal für bezahlbares Wohnen und Mieter:innen Schutz? Kleiner Spoiler: 800.000€ Parteispenden aus der Immobilienlobby und 16 Jahre im Bund Neoliberale mieterfeindliche Politik, sind keine sozialverträgliche Wohnungspolitik. #Mietendeckel https://t.co/vqKdJsa5Wk"/>
    <x v="1"/>
    <n v="0.23493653535842901"/>
  </r>
  <r>
    <s v="2021-04-15 10:01:43+00:00"/>
    <s v="tobirieder"/>
    <s v="&quot;Dann muss der Mietenstopp jetzt auf andere Weise kommen&quot;, schreibt der @Tagesspiegel. Richtig. Wenn nur der Bund #Mietendeckel-Gesetze beschließen darf, brauchen wir #R2G im Bund - #CDUrausausderRegierung! _x000a_P.S.: Und natürlich @dwenteignen! #Mietenstopp _x000a_https://t.co/BeuDHtAPWQ"/>
    <x v="2"/>
    <n v="0.66564446687698398"/>
  </r>
  <r>
    <s v="2021-04-15 10:01:42+00:00"/>
    <s v="Swingtanz"/>
    <s v="Wann werden die Rechtsbrecher, die #Verfassungsfeinde in #Berlin #Merkel rot / mauertot &amp;amp; grün endlich vom #Verfassungsschutz beobachtet?_x000a__x000a_#SPD #dielinke #Gruenen #Berlin #Mietendeckel #Bundesverfassungsgericht  #R2G #BVerfG #grundgesetz #Infektionsschutzgesetz #Verfassungsklage https://t.co/exuxzDZgZQ"/>
    <x v="0"/>
    <n v="0.52004975080490101"/>
  </r>
  <r>
    <s v="2021-04-15 10:01:37+00:00"/>
    <s v="MarmeladeRoyale"/>
    <s v="@MarcoBuschmann @BVerfG Die @FDP und @MarcoBuschmann feiern den Fall eines Damoklesschwert auf die einkommensschwachen Menschen den sie wohlwissend in Kauf genommen und vorangetrieben haben #Mietendeckel #IgnoranzDeckel"/>
    <x v="0"/>
    <n v="0.58364725112914995"/>
  </r>
  <r>
    <s v="2021-04-15 10:01:37+00:00"/>
    <s v="Doleschal"/>
    <s v="Gg. Vernunft &amp;amp; geltendes Recht wollte #RRG den ideolog. #Mietendeckel durchsetzen. Die Auswirkungen waren absehbar. Schon jetzt gibt es seit Einführung des Mietendeckels in Berlin 28% weniger Mietwohnungen.Klar ist: nur zügiges, bezahlbares &amp;amp; nachhaltiges #Bauen löst das Problem!"/>
    <x v="2"/>
    <n v="0.60792481899261497"/>
  </r>
  <r>
    <s v="2021-04-15 10:01:37+00:00"/>
    <s v="yrow97"/>
    <s v="@MarkusBlume @MarkusBlume die Aussage ist sachlich falsch, dass #BVerfG hat ausschließlich festgestellt, dass die Länder dafür nicht zuständig sind, aber nicht die allgemeine Unzulässigkeit des #Mietendeckel. Es ist also Zeit, dass der Bund handelt und den Mietendeckel umsetzt."/>
    <x v="1"/>
    <n v="0.320774525403976"/>
  </r>
  <r>
    <s v="2021-04-15 10:01:33+00:00"/>
    <s v="Riotpicsmuc"/>
    <s v="Cuba 🇨🇺 benötigt keinen #Mietendeckel und kennt keine #Obdachlosigkeit. 83% der Cubanos besitzt Wohneigentum der Rest Cubaner*innen wohnt Mietenfrei in staatlichen Immobilien. Nur 3% (vorwiegend Arbeitnehmer aus dem Ausland) zahlen subventionierte Mieten."/>
    <x v="2"/>
    <n v="0.63867908716201804"/>
  </r>
  <r>
    <s v="2021-04-15 10:01:24+00:00"/>
    <s v="SchuermannChris"/>
    <s v="Erschreckend ist, dass @spdde @Die_Gruenen und @dieLinke offenbar nicht mitbekommen haben, dass der #Mietendeckel die Wohnungsprobleme in #Berlin verschärft hat"/>
    <x v="0"/>
    <n v="0.48493140935897799"/>
  </r>
  <r>
    <s v="2021-04-15 10:01:24+00:00"/>
    <s v="QueerPinata"/>
    <s v="Wetten das sich in den Führungsetagen von Deutsche Wohnen und Co jetzt die Champagner Flaschen geköpft werden und sich Sachen gesagt werden wie &quot;Das haben wir ja auch verdient nach unserem schweren Jahr!&quot; #Mietendeckel"/>
    <x v="0"/>
    <n v="0.58167946338653598"/>
  </r>
  <r>
    <s v="2021-04-15 10:01:20+00:00"/>
    <s v="lechthomas1"/>
    <s v="#Mietendeckel https://t.co/SE05lZ0NiM"/>
    <x v="0"/>
    <n v="0.57552641630172696"/>
  </r>
  <r>
    <s v="2021-04-15 10:01:20+00:00"/>
    <s v="X_1791"/>
    <s v="Für alle, die gerade ganz traurig sind weil der #Mietendeckel gekippt wurde._x000a__x000a_Könnt ihr euch auch schonmal zulegen für den Moment in dem eure bescheuerte Idee bzgl. #dwenteignen gescheitert ist. https://t.co/HJEIAnW5QA"/>
    <x v="1"/>
    <n v="0.33197596669197099"/>
  </r>
  <r>
    <s v="2021-04-15 10:01:16+00:00"/>
    <s v="Knickmeier"/>
    <s v="Angesichts des heutigen Urteils zum #Mietendeckel, ein Text von Andrej Holm zur Geschichte sozialer Wohnpolitik. https://t.co/V6MGxiYwcE"/>
    <x v="0"/>
    <n v="0.55869609117507901"/>
  </r>
  <r>
    <s v="2021-04-15 10:01:13+00:00"/>
    <s v="Fx3313"/>
    <s v="@moritzbar @victorperli Nach der nächsten Bundestagswahl wird der Mietendeckel eben vom Bund beschlossen. Inhaltlich wurde das Gesetz nicht angegriffen vom BVerfG, sondern es sah nur keine Gesetzgebungskompetenz für das Land Berlin in dieser Sache._x000a_#Mietendeckel #BVerfG"/>
    <x v="2"/>
    <n v="0.65770500898361195"/>
  </r>
  <r>
    <s v="2021-04-15 10:01:11+00:00"/>
    <s v="2kloss2call"/>
    <s v="unpopular opinion aber der #Mietendeckel führt nur zu Wohnungsverknappung und behandelt Symptome statt Ursachen_x000a__x000a_gebraucht wird eine langfristige &amp;amp; soziale Wohnungspolitik inkl. Wohnungsbau um Mieter:innen nachhaltig zu entlasten — gekippte Schnellschüsse helfen leider wenig"/>
    <x v="2"/>
    <n v="0.80920428037643399"/>
  </r>
  <r>
    <s v="2021-04-15 10:01:11+00:00"/>
    <s v="HuckfeldtOliver"/>
    <s v="#Mietendeckel_x000a_&quot;Äh... hallo. Ich suche eine bezahlbare Wohnung in Berlin.&quot; 😕_x000a__x000a_Vermieter: https://t.co/nBkmuTh03E"/>
    <x v="0"/>
    <n v="0.53308898210525502"/>
  </r>
  <r>
    <s v="2021-04-15 10:01:09+00:00"/>
    <s v="reclaimrosalux1"/>
    <s v="So sind se die Schwurbler und #Coronazis . Maske tragen irgendwo ALARM auf Telegram. #Mietendeckel gekippt (könnte bundesweit Auswirkungen haben) Tiefschlaf in den Gruppen. Und Ihr nennt Euch irgendetwas mit &quot;Völkchen&quot;. 😏_x000a_Masken tragen ist schlimmer als zu teure Mieten zahlen!"/>
    <x v="0"/>
    <n v="0.59295618534088101"/>
  </r>
  <r>
    <s v="2021-04-15 10:01:07+00:00"/>
    <s v="UweAdler"/>
    <s v="@EmilyLaquer Hab mir deinen Tweettext mal geklaut und selber getweetet 😬 #Mietendeckel"/>
    <x v="2"/>
    <n v="0.669686138629913"/>
  </r>
  <r>
    <s v="2021-04-15 10:01:05+00:00"/>
    <s v="KDaitor"/>
    <s v="@MaritimerSachse @kurtsarbeit @GSchnubbel @Die_Gruenen @dieLinke @spdbt *copy-paste*_x000a_Gebaut werden Wohnungen für Gutverdiener. Sozialer Wohnungsbau ist unter der @cducsubt leider kein großes Thema. Eine gute Idee: Im September wählen - @Die_Gruenen oder die @dieLinke und evtl. noch die @spdbt aber NICHTS RECHTS davon!! #Mietendeckel #NieMehrCDU"/>
    <x v="1"/>
    <n v="0.38433343172073398"/>
  </r>
  <r>
    <s v="2021-04-15 10:00:48+00:00"/>
    <s v="grassdackel32"/>
    <s v="Es ist kein Geheimnis dass Politikern von @spdde @Die_Gruenen und @dieLinke  die_x000a_Verfassungswidrigkeit von Gesetzesvorhaben vollkommen egal ist. _x000a_Sonst würden sie es ja nicht immer wieder versuchen. #Mietendeckel _x000a_#BVerfG https://t.co/WVCRn0IDAa"/>
    <x v="0"/>
    <n v="0.51233351230621305"/>
  </r>
  <r>
    <s v="2021-04-15 10:00:48+00:00"/>
    <s v="Schmlarend"/>
    <s v="@rbb24 Mir tun die Mieter leid, die sich vom #Mietendeckel finanzielle Entlastungen erhofften und nun hohe Nachzahlungen stemmen müssen._x000a_Aber soziale #Wohnungspolitik ist auch in #Berlin bald wählbar: @PdH_Berlin _x000a_https://t.co/24Z7HTvyoU"/>
    <x v="2"/>
    <n v="0.619975805282593"/>
  </r>
  <r>
    <s v="2021-04-15 10:00:48+00:00"/>
    <s v="AraceliVice"/>
    <s v="Vivienda social en Alemania, cada vez menos #Mietendeckel https://t.co/sWn2TCS5lv"/>
    <x v="0"/>
    <n v="0.55634611845016502"/>
  </r>
  <r>
    <s v="2021-04-15 10:00:46+00:00"/>
    <s v="JuliusWagner"/>
    <s v="@NiemaMovassat Das Problem ist ihre verfassungswidrige Gesetzgebung #Bundesverfassungsgericht #Mietendeckel"/>
    <x v="2"/>
    <n v="0.67628794908523604"/>
  </r>
  <r>
    <s v="2021-04-15 10:00:45+00:00"/>
    <s v="dabymind"/>
    <s v="Was passiert, wenn #Rotrotgrün reagiert, sieht man am vielfältigen  behördlichen Versagen in #Berlin. #Mietendeckel_x000a_Das sollte den @Die_Gruenen eine Lehre für Koalitionsträume im Bund sein. Hoffentlich, Frau @ABaerbock"/>
    <x v="0"/>
    <n v="0.47454878687858598"/>
  </r>
  <r>
    <s v="2021-04-15 10:00:44+00:00"/>
    <s v="DGB_BW"/>
    <s v="#Mietendeckel hat gezeigt, dass polit. Instrumente die Lebensrealität der Menschen spürbar verbessern können. Gerade jetzt, wo coronabedingt viele finanziell zu kämpfen haben, muss der Bund wirksame Maßnahmen gegen hohe Mieten umzusetzen! Ein 6-jähriger #Mietenstopp gehört dazu. https://t.co/DQDj5gLEk8"/>
    <x v="1"/>
    <n v="0.40228492021560702"/>
  </r>
  <r>
    <s v="2021-04-15 10:00:42+00:00"/>
    <s v="Insomnia0_o"/>
    <s v="So wie ich es verstanden habe ist der  #Mietendeckel nicht verfassungswidrig sondern muss auf Bundesebene umgesetzt werden? Habe ich es jetzt richtig verstanden? Das heißt, der Deckel ist legitim aber nur auf Bundesebene? Na dann los..! Druck auf den Bund verschärfen!"/>
    <x v="0"/>
    <n v="0.51405632495880105"/>
  </r>
  <r>
    <s v="2021-04-15 10:00:40+00:00"/>
    <s v="pg_poutrus_icke"/>
    <s v="#Mietendeckel Friede den Hütten!"/>
    <x v="2"/>
    <n v="0.67336243391036998"/>
  </r>
  <r>
    <s v="2021-04-15 10:00:38+00:00"/>
    <s v="UweAdler"/>
    <s v="&amp;lt;— Dieser Account ist für Enteignung aller Konzerne mit mehr als 3000 Wohnungen. #Mietendeckel"/>
    <x v="2"/>
    <n v="0.68847221136093095"/>
  </r>
  <r>
    <s v="2021-04-15 10:00:37+00:00"/>
    <s v="Swingtanz"/>
    <s v="Ich sage mal: UND?? Die, die es trifft haben eben genau diese Regierung gewählt._x000a__x000a_#SPD #dielinke #Gruenen #Berlin #Mietendeckel #Verfassungsbeschwerde #Verfassungsgericht #R2G https://t.co/eNuGPUhkfN"/>
    <x v="0"/>
    <n v="0.47803676128387501"/>
  </r>
  <r>
    <s v="2021-04-15 10:00:37+00:00"/>
    <s v="caimerew"/>
    <s v="What terrible news from my dear Berlin on the  #Mietendeckel . All credit though for RRG for trying. Hope that the activists pushing for expropriation  will succeed. Makes  #affordablehousing  even more a stake in the federal elections. _x000a__x000a_https://t.co/NZDAEJWMKu"/>
    <x v="1"/>
    <n v="0.35616526007652299"/>
  </r>
  <r>
    <s v="2021-04-15 10:00:37+00:00"/>
    <s v="Schwurbelland"/>
    <s v="Wie viele Richter @BVerfG sind selbst Vermieter? #Mietendeckel"/>
    <x v="0"/>
    <n v="0.59723353385925304"/>
  </r>
  <r>
    <s v="2021-04-15 10:00:33+00:00"/>
    <s v="zefilipe22"/>
    <s v="@Schwarztanne @inesschwerdtner @stephie_hh Und ich dachte immer, der Markt regelt das. Jetzt soll es also doch der Staat regeln, indem er billige Wohnungen zur Verfügung stellt, weil der Markt dazu kein Bock hat? #Mietendeckel #Wohnungsnot"/>
    <x v="2"/>
    <n v="0.66322994232177701"/>
  </r>
  <r>
    <s v="2021-04-15 10:00:32+00:00"/>
    <s v="rohdepatrick"/>
    <s v="Zum Öko-Profil von #Söder: Er lehnt die Einführung von #Mietendeckel wie in Berlin ab weil sonst &quot;kein Mensch mehr Wohnungen bauen&quot; würde. Stattdessen eine wirksame Mietpreisbremse + schnelleres und einfacheres Bauen. _x000a__x000a_Die Rechnung zahlen Grünflächen &amp;amp; Biologische Vielfalt."/>
    <x v="2"/>
    <n v="0.74084502458572399"/>
  </r>
  <r>
    <s v="2021-04-15 10:00:29+00:00"/>
    <s v="ronnylicious"/>
    <s v="Das Bundesverfassungsgericht hat übrigens einen BERLINER #Mietendeckel für verfassungswidrig erklärt, nicht aber einen Bundesmietendeckel, für den sich offenbar sehr viele Menschen begeistern ließen. https://t.co/tOYT56zlyW"/>
    <x v="0"/>
    <n v="0.58988338708877597"/>
  </r>
  <r>
    <s v="2021-04-15 10:00:29+00:00"/>
    <s v="wilde3bleibt"/>
    <s v="Unsere Reaktion: Wir sind entsetzt, traurig, wütend!_x000a__x000a_CDU und FDP haben mit ihrer Klage den #Mietendeckel versenkt und sich damit gegen Millionen Mieter:innen gestellt._x000a__x000a_Heute, Donnerstag 15.04. 18 Uhr gibt es eine Demo dagegen auf dem Hermannplatz!_x000a__x000a_https://t.co/jvdqjgktSK"/>
    <x v="2"/>
    <n v="0.63327950239181496"/>
  </r>
  <r>
    <s v="2021-04-15 10:00:28+00:00"/>
    <s v="BerlinSpectator"/>
    <s v="#Berlin’s ‘rent cap’ was just thrown overboard by #Germany’s Federal Constitutional Court. This is a major setback for the Berlin Senate and the city’s tenants. #Mietendeckel _x000a_https://t.co/wMIo0pNPn2"/>
    <x v="2"/>
    <n v="0.87393397092819203"/>
  </r>
  <r>
    <s v="2021-04-15 10:00:26+00:00"/>
    <s v="CWengerodt"/>
    <s v="@MartinMay678 @Dzienus Naja, man kann sich schon mal fragen, woher die Motivation kam das Gericht anzurufen... 😉 #Lobbyismus #Mietendeckel  https://t.co/23hVwGeAnF"/>
    <x v="1"/>
    <n v="0.43752440810203602"/>
  </r>
  <r>
    <s v="2021-04-15 10:00:26+00:00"/>
    <s v="mg_berlin"/>
    <s v="Während der Coronakrise haben die Immobilienkonzerne immer weiter Profite eingefahren, während Mieter:innen das Wasser bis zum Hals steht. Die Rückzahlungsforderungen werden das Fass bei viele zum Überlaufen bringen. Organisiert euch in euren Häusern! #Mietendeckel"/>
    <x v="2"/>
    <n v="0.72026836872100797"/>
  </r>
  <r>
    <s v="2021-04-15 10:00:25+00:00"/>
    <s v="99JonasWagner99"/>
    <s v="Jetzt hagelt es #Nachzahlungen. Dank dieser #R2G werden jetzt viele aus ihren Wohnungen fliegen. Es sollte das beste Beispiel sein das solche Parteien auch bei der #Bundestagswahl nichts zu suchen haben! #unfähig #abgewählt #Inkompetenz #Mietendeckel"/>
    <x v="2"/>
    <n v="0.62617248296737704"/>
  </r>
  <r>
    <s v="2021-04-15 10:00:21+00:00"/>
    <s v="PHartmann7"/>
    <s v="@LydiaHueskens @fdp Das Land berlin war nur nicht zuständig, inhaltlich wurde nix zu geprüft. Damit gibt das BVerfG die Sache an den Bundestag weiter. Und spoiler an der Stelle: wenn rot-rot-grün im Herbst kommt sollten sie sich schon mal an den #Mietendeckel gewöhnen"/>
    <x v="2"/>
    <n v="0.62953996658325195"/>
  </r>
  <r>
    <s v="2021-04-15 10:00:19+00:00"/>
    <s v="LiambiW"/>
    <s v="Take your chess skills to new heights with an AI-powered board #rwanda #RwOT#RwOT #Rwanda  ##Mietendeckel   https://t.co/ks1nauu5cW https://t.co/7Dw8P4jLzk"/>
    <x v="2"/>
    <n v="0.72655642032623302"/>
  </r>
  <r>
    <s v="2021-04-15 10:00:16+00:00"/>
    <s v="JostHoffmann"/>
    <s v="Der Berliner Mietendeckel von Rot-rot-grün ist #verfassungswidrig , der ist aber nur ein Vorgeschmack auf das, was auf unser Land zukommt, sollte die Union die Bundestagswahl verlieren._x000a_#Mietendeckel #rotrotgruen #cdu #Grundgesetz"/>
    <x v="2"/>
    <n v="0.60057866573333696"/>
  </r>
  <r>
    <s v="2021-04-15 10:00:11+00:00"/>
    <s v="fasel"/>
    <s v="think positive. Jetzt gehen die Schwaben wieder zurück nach Berlin spekulieren und lassen die anderen Städte in Ruhe. #Mietendeckel"/>
    <x v="0"/>
    <n v="0.58598828315734897"/>
  </r>
  <r>
    <s v="2021-04-15 10:00:03+00:00"/>
    <s v="andre_schluter"/>
    <s v="Die Lehre aus dem #Mietendeckel: Was in Berlin auf Landesebene an wohnungspolitischen Maßnahmen entwickelt wird, gehört vorab auf einen externen Prüfstand. Es gibt hier weder hinreichende Kompetenz noch einen Willen zur Kompromissfindung."/>
    <x v="2"/>
    <n v="0.70910388231277499"/>
  </r>
  <r>
    <s v="2021-04-15 10:00:01+00:00"/>
    <s v="SabineSchaper"/>
    <s v="Jetzt im @derspiegel Update 🎧: BVerfG erklärt Berliner #Mietendeckel für verfassungswidrig, Spahn fordert schnell strengere Maßnahmen + Mecklenburg-Vorpommern schließt Kitas._x000a__x000a_Hier: https://t.co/KkuQP40UmT + in allen #Podcast-Apps, bei Spotify &amp;amp; Co."/>
    <x v="0"/>
    <n v="0.45279863476753202"/>
  </r>
  <r>
    <s v="2021-04-15 10:00:00+00:00"/>
    <s v="Ronald_Sl"/>
    <s v="Nach dem Scheitern des ökonomisch abwegigen und nun bestätigt verfassungswidrigen #Mietendeckel‘s fällt dem linken Senator für „Stadtentwicklung“ alles mögliche ein, nur nicht MEHR Wohnungsbau.🤬_x000a__x000a_Wie wäre es mit #Rücktritt Herr Senator? https://t.co/jqHoCMuJcA"/>
    <x v="0"/>
    <n v="0.50130176544189498"/>
  </r>
  <r>
    <s v="2021-04-15 09:59:55+00:00"/>
    <s v="SchulzeRico"/>
    <s v="Wer keine Niederlagen erlebt, hat zu wenig gewagt._x000a_Aufstehen, weitermachen, Bundesebene!_x000a_Grüner Spirit 💪_x000a_#Mietendeckel"/>
    <x v="2"/>
    <n v="0.67440849542617798"/>
  </r>
  <r>
    <s v="2021-04-15 09:59:54+00:00"/>
    <s v="dwenteignen"/>
    <s v="@spdbt @soerenbartol Ohne #Mietendeckel wieder hohe Mieten zahlen? Das dürfen wir nicht hinnehmen!_x000a__x000a_Deswegen: #Vergesellschaftung von Wohnungskonzernen jetzt!_x000a__x000a_Warum?_x000a_➡️ dauerhaft günstige Mieten_x000a_➡️ rechtlich sicher (laut vieler Gutachten)_x000a__x000a_#SPD &amp;amp; #Gruene, bringt die #Enteignung voran!"/>
    <x v="2"/>
    <n v="0.71090644598007202"/>
  </r>
  <r>
    <s v="2021-04-15 09:59:48+00:00"/>
    <s v="brandfels"/>
    <s v="Größte Lüge und größter Irrtum heute: # CDUFDP sei es um Verfassungsmäßigkeit und Rechtstaatlichkeit gegangen. Es geht ihnen nur um die Profitinteressen ihrer Klientel bzw. ihre eigenen, und sie wissen genau, in wessen Interesse unser Rechtssystem gestrickt ist.#Mietendeckel"/>
    <x v="2"/>
    <n v="0.74803340435028098"/>
  </r>
  <r>
    <s v="2021-04-15 09:59:43+00:00"/>
    <s v="Ayn_Wye"/>
    <s v="You see, I changed my twitter trends to Germany to make it less depressing and protect me from getting caught up in doom-scrolling._x000a_And then #Mietendeckel drops..._x000a_I personally will be able to manage, but it is still depressing as fuck..."/>
    <x v="1"/>
    <n v="1.40199726447463E-2"/>
  </r>
  <r>
    <s v="2021-04-15 09:59:33+00:00"/>
    <s v="AMV27092014"/>
    <s v="#Berlin #Mietendeckel_x000a__x000a_Nach der Entscheidung des Bundesverfassungsgerichts gibt @Vonovia_SE Mieterinnen und Mieter die Zusage, keine Nachzahlungen leisten zu müssen. _x000a__x000a_Quo vadis @Deutsche_Wohnen?_x000a__x000a_@spdberlin @spdfraktionbln @IrisSpranger @BettinaDomer _x000a__x000a_https://t.co/qKCHngU1fS"/>
    <x v="1"/>
    <n v="0.29314231872558599"/>
  </r>
  <r>
    <s v="2021-04-15 09:59:30+00:00"/>
    <s v="LuigThorsten"/>
    <s v="@diktator Achso! Man darf hier einfach so zwei Twittertrends für seine Zwecke kombinieren? Cool! 😉 Oh, geht das auch mit drei? Ich mach's mal:_x000a_#Mietendeckel #noAFD #pinkygloves"/>
    <x v="2"/>
    <n v="0.70655876398086503"/>
  </r>
  <r>
    <s v="2021-04-15 09:59:25+00:00"/>
    <s v="LonghaulL"/>
    <s v="Schade, dass das keine Reichweite erhält #Mietendeckel https://t.co/ssYYhQkto6"/>
    <x v="0"/>
    <n v="0.47875955700874301"/>
  </r>
  <r>
    <s v="2021-04-15 09:59:24+00:00"/>
    <s v="LukasStichmann"/>
    <s v="Wenn ich mal Motivationsprobleme habe, rufe ich mir ins Gedächtnis was Liberale und Konservative alles für einen Schaden anrichten. _x000a__x000a_Dann bin ich wütend und motiviert. _x000a__x000a_ #Mietendeckel"/>
    <x v="2"/>
    <n v="0.75320315361022905"/>
  </r>
  <r>
    <s v="2021-04-15 09:59:18+00:00"/>
    <s v="ProgramageLTD"/>
    <s v="How much does a domain name cost? Tips for planning your budget #rwanda #RwOT  ##Mietendeckel  https://t.co/BYz0IryrXw"/>
    <x v="2"/>
    <n v="0.83310639858245905"/>
  </r>
  <r>
    <s v="2021-04-15 09:59:17+00:00"/>
    <s v="NaumerOekonom"/>
    <s v="@ThomasSigmundHB @handelsblatt Wie viel besser statt #Mietendeckel wäre es, Wohnungsbau und #Wohneigentum zu fördern - und dabei die #Negativzinsen zu nutzen: https://t.co/HTWKjCZ3xR @ThomasSigmundHB @handelsblatt @WielandVolker"/>
    <x v="0"/>
    <n v="0.53050988912582397"/>
  </r>
  <r>
    <s v="2021-04-15 09:59:08+00:00"/>
    <s v="ProgramageLTD"/>
    <s v="New Photo Colorization AI Fixes Early Photography's Old Man Wrinkle Effect #rwanda #RwOT  ##Mietendeckel  https://t.co/eYc2qDUb8Q"/>
    <x v="2"/>
    <n v="0.67699271440506004"/>
  </r>
  <r>
    <s v="2021-04-15 09:59:04+00:00"/>
    <s v="KebabChris"/>
    <s v="Ein Projekt der Sozialisten scheitert wie immer komplett_x000a__x000a_Sozialisten: #Mietendeckel https://t.co/jBMfAYnaKc"/>
    <x v="0"/>
    <n v="0.50861549377441395"/>
  </r>
  <r>
    <s v="2021-04-15 09:58:59+00:00"/>
    <s v="BayernDrache"/>
    <s v="Die Tweets der Union zum #Mietendeckel wirken schon sehr aus der Zeit gefallen. _x000a__x000a_Glauben die echt, dass 2021 Wähler*innen noch mit &quot;Marx&quot; und &quot;Sozialismus&quot; erschreckt werden können?"/>
    <x v="0"/>
    <n v="0.56911426782607999"/>
  </r>
  <r>
    <s v="2021-04-15 09:58:56+00:00"/>
    <s v="ProgramageLTD"/>
    <s v="Mazda's MX-30 Crossover EV Will Come to the U.S., Complete with Suicide Doors #rwanda #RwOT  ##Mietendeckel  https://t.co/x5WlbNzrCZ"/>
    <x v="2"/>
    <n v="0.7538201212883"/>
  </r>
  <r>
    <s v="2021-04-15 09:58:51+00:00"/>
    <s v="shicu15"/>
    <s v="@CanselK @cducsubt @JM_Luczak Gutes #Bildungssystem, #Chancengleichheit herstellen, #Eigenverantwortung einfordern, anständige Löhne zahlen, dann klappt das auch mit der Wohnung. Nun gut, pampern und umverteilen sichert Ihnen das Klientel... #Mietendeckel #Berlin #r2g"/>
    <x v="2"/>
    <n v="0.70841526985168501"/>
  </r>
  <r>
    <s v="2021-04-15 09:58:47+00:00"/>
    <s v="Hoffnungslos6"/>
    <s v="Verfassung ist dass ich wohnen kann! _x000a_Dieser Recht könnte mir nur durch Waffen entnehmen!_x000a_#Mietendeckel"/>
    <x v="2"/>
    <n v="0.65510028600692705"/>
  </r>
  <r>
    <s v="2021-04-15 09:58:46+00:00"/>
    <s v="ProgramageLTD"/>
    <s v="Amazon's 2nd Gen Echo Buds Arrive with Improved ANC, Preorder Discount #rwanda #RwOT  ##Mietendeckel  https://t.co/qKeiiQCuKQ"/>
    <x v="2"/>
    <n v="0.68134820461273204"/>
  </r>
  <r>
    <s v="2021-04-15 09:58:46+00:00"/>
    <s v="StefanKarstens"/>
    <s v="Ob den jetzt feiernden Immobilien-Heinis eigentlich klar ist, dass mit dem Fall des aktuellen #Mietendeckel der Erfolg des Volksbegehrens zu ihrer #Enteignung eine sichere Angelegenheit geworden ist? 🤔😂"/>
    <x v="0"/>
    <n v="0.541373610496521"/>
  </r>
  <r>
    <s v="2021-04-15 09:58:46+00:00"/>
    <s v="_klimanotstand_"/>
    <s v="@Dzienus Gut, dass mit dem Urteil vom #Verfassungsgericht nun klar gestellt ist, dass der #Mietendeckel mit einem Bundesgesetz kommen kann._x000a__x000a_Da weiß ja das Wahlvolk nun genau, wo das Kreuz zu machen ist._x000a__x000a_#BTW21 ist #PaybackDay_x000a_#Zweitstimme ist #Klimastimme"/>
    <x v="0"/>
    <n v="0.58895546197891202"/>
  </r>
  <r>
    <s v="2021-04-15 09:58:45+00:00"/>
    <s v="falanouc"/>
    <s v="Causa #Mietendeckel RE: @RegBerlin https://t.co/8gBAhkwk9Z"/>
    <x v="2"/>
    <n v="0.66971403360366799"/>
  </r>
  <r>
    <s v="2021-04-15 09:58:41+00:00"/>
    <s v="discordianfish"/>
    <s v="Now that the #Mietendeckel is gone, can we stop populism and start building?_x000a_Why isn't everyone building? Where can I join people to build? Why is Berlin so flat? Why aren't there skyscrapers at Alexanderplatz and Potsdammerplatz? #YIMBY"/>
    <x v="1"/>
    <n v="6.0627716593444304E-3"/>
  </r>
  <r>
    <s v="2021-04-15 09:58:39+00:00"/>
    <s v="property2010"/>
    <s v="“Act Governing the Rent Cap for Residential Premises in Berlin is void_x000a_Press Release No. 28/2021 of 15 April 2021” https://t.co/qAuB67Kd07 #Mietendeckel #rentcap https://t.co/qMREQzZITZ"/>
    <x v="1"/>
    <n v="0.301125198602676"/>
  </r>
  <r>
    <s v="2021-04-15 09:58:37+00:00"/>
    <s v="ProgramageLTD"/>
    <s v="IKEA Turned Its Famous Allen Wrench into a Flashlight and Table Lamp #rwanda #RwOT  ##Mietendeckel  https://t.co/IDo02JFnue"/>
    <x v="0"/>
    <n v="0.4896240234375"/>
  </r>
  <r>
    <s v="2021-04-15 09:58:25+00:00"/>
    <s v="ohn_rob"/>
    <s v="Heute kann ich zum Glück folgendes Statement raushauen:_x000a_„Ich bin kein Berliner!“_x000a_#Mietendeckel"/>
    <x v="2"/>
    <n v="0.72985267639160201"/>
  </r>
  <r>
    <s v="2021-04-15 09:58:24+00:00"/>
    <s v="ProgramageLTD"/>
    <s v="Dcbel's Charging Station Can Power Your Home from Your EV, Arrives in the U.S. #rwanda #RwOT  ##Mietendeckel  https://t.co/JHnLtfdRHT"/>
    <x v="2"/>
    <n v="0.74545496702194203"/>
  </r>
  <r>
    <s v="2021-04-15 09:58:21+00:00"/>
    <s v="its_badjuju"/>
    <s v="A sad guy on the S41 is listening to Hallelujah and I feel him. RIP #Mietendeckel"/>
    <x v="1"/>
    <n v="0.113145753741264"/>
  </r>
  <r>
    <s v="2021-04-15 09:58:21+00:00"/>
    <s v="FliegenderElf"/>
    <s v="nicht jede:r Mieter:in hat monatlich das Geld, um sich die Differenz zw Miete und Miete mit Deckel für eine Nachzahlung aufzusparen._x000a_Die heutige Entscheidung war ein eindeutiges &quot;fuck you&quot; an alle, die sich keine 800 Euro Kaltmiete für 30 qm^2 leisten können._x000a_Thx._x000a__x000a_#Mietendeckel"/>
    <x v="0"/>
    <n v="0.56619381904602095"/>
  </r>
  <r>
    <s v="2021-04-15 09:58:20+00:00"/>
    <s v="mbb1480"/>
    <s v="Das Bundesverfassungsgericht urteilt der #Mietendeckel ist verfassungswidrig. Und das einzige was der #SPD einfällt: Schuld ist die böse Immobilienlobby. Kann man sich nicht ausdenken sowas. 🤦🏼‍♂️ https://t.co/bT1ukuRhDf"/>
    <x v="1"/>
    <n v="0.44229695200920099"/>
  </r>
  <r>
    <s v="2021-04-15 09:58:20+00:00"/>
    <s v="netsociology"/>
    <s v="@Twitt_Peer Gut, daß Sie fragen, denn dann kann ich es nochmal (hoffentlich) deutlicher machen, worauf ich hinauswill: selbstverständlich sind nicht alle #Mietendeckel-BefürworterInnen gemeint, sondern nur die, die diese Idee als Vehikel für antidemokratische Ideen mißbrauchen. Von denen ..."/>
    <x v="0"/>
    <n v="0.49992299079894997"/>
  </r>
  <r>
    <s v="2021-04-15 09:58:16+00:00"/>
    <s v="LuSt_Referat"/>
    <s v="Wir rufen alle Kommiliton_innen auf, heute Abend um 18 Uhr zur Kundgebung am Herrmannplatz zu kommen, denn wir sind Teil dieser Stadt und bezahlbarer Wohnraum geht uns alle an! Gegen Spekulationen und #Mietenwahnsinn. #dwenteignen jetzt erst recht!_x000a__x000a_#Mietendeckel #b1504 https://t.co/AGI5xZIiOK"/>
    <x v="2"/>
    <n v="0.61124098300933805"/>
  </r>
  <r>
    <s v="2021-04-15 09:58:14+00:00"/>
    <s v="ProgramageLTD"/>
    <s v="TCL Debuts Three Affordable Phones with Cutting-Edge Displays #rwanda #RwOT  ##Mietendeckel  https://t.co/HzCNc9aC6S"/>
    <x v="1"/>
    <n v="0.40718653798103299"/>
  </r>
  <r>
    <s v="2021-04-15 09:58:07+00:00"/>
    <s v="verbaende"/>
    <s v="Vereinigung der hessischen #Unternehmerverbände e.V. (VhU): #Bundesverfassungsgericht verwirft Berliner #Mietendeckel / #VhUHessen https://t.co/zRTUb6EVJL"/>
    <x v="0"/>
    <n v="0.54385632276535001"/>
  </r>
  <r>
    <s v="2021-04-15 09:58:03+00:00"/>
    <s v="Swingtanz"/>
    <s v="Bei aller Freude über das Urteil zum #Mietendeckel. Hunderttausende Berlinerinnen und Berliner müssen jetzt mit Nachzahlungen rechnen. Das ist allein die Schuld von Rot-Rot-Grün und infantiler Politik. Treten Sie zurück, Herr Müller! https://t.co/hHwT7wTYwS"/>
    <x v="1"/>
    <n v="0.21400994062423701"/>
  </r>
  <r>
    <s v="2021-04-15 09:57:59+00:00"/>
    <s v="armidago68"/>
    <s v="Der #Mietendeckel ist verfassungswidrig, #Sharedeals aber weiterhin im Großen und Ganzen legal. #SozialeMarktwirrschaft heißt das Ganze"/>
    <x v="0"/>
    <n v="0.54645371437072798"/>
  </r>
  <r>
    <s v="2021-04-15 09:57:57+00:00"/>
    <s v="EleFand"/>
    <s v="Rot-rot-grünes Versagen mit 12 Buchstaben?_x000a__x000a_#Mietendeckel"/>
    <x v="2"/>
    <n v="0.63769078254699696"/>
  </r>
  <r>
    <s v="2021-04-15 09:57:56+00:00"/>
    <s v="ben_brechtken"/>
    <s v="#Mietendeckel https://t.co/PcgbJ0h2Yz"/>
    <x v="0"/>
    <n v="0.55540627241134599"/>
  </r>
  <r>
    <s v="2021-04-15 09:57:44+00:00"/>
    <s v="Sebastian_hurra"/>
    <s v="Nennt mich rabulistisch, aber:_x000a__x000a_Hier sagt die Senatsverwaltung, dass das BVerfG den #Mietendeckel für nicht mit dem GG vereinbar halte_x000a__x000a_Falsch! Richtig:_x000a__x000a_Das BVerfG hat *festgestellt*, dass der #Mietendeckel verfassungswidrig *ist*_x000a__x000a_Das ist weiterhin Rechtsnihilismus beim Senator https://t.co/JzW3TmQxb6"/>
    <x v="1"/>
    <n v="0.35341972112655601"/>
  </r>
  <r>
    <s v="2021-04-15 09:57:42+00:00"/>
    <s v="Swingtanz"/>
    <s v="Der #Mietendeckel der Venezuela-Koalition in Berlin wurde gekippt. Die Nachzahlungen werden sich viele nicht leisten können. Das Angebot ist unumkehrbar stark zurückgegangen. Diese Koalition hat die asozialste Wohnungspolitik ever gemacht. Jetzt müssen es die Ärmeren ausbaden https://t.co/hJhhzCnDWG"/>
    <x v="1"/>
    <n v="0.265833109617233"/>
  </r>
  <r>
    <s v="2021-04-15 09:57:42+00:00"/>
    <s v="AMV27092014"/>
    <s v="#Berlin #Mietendeckel_x000a__x000a_Nach der Entscheidung des Bundesverfassungsgerichts gibt @Vonovia_SE Mieterinnen und Mieter die Zusage, keine Nachzahlungen leisten zu müssen. _x000a__x000a_Quo vadis @Deutsche_Wohnen?_x000a__x000a_@rbb24 @rbbabendschau @presse_rbb @rbbinforadio @rbb88acht_x000a__x000a_https://t.co/qKCHngU1fS"/>
    <x v="1"/>
    <n v="0.34520196914672902"/>
  </r>
  <r>
    <s v="2021-04-15 09:57:40+00:00"/>
    <s v="DerFlixxx"/>
    <s v="#Mietendeckel kann man machen. Aber dann ist man halt Bund."/>
    <x v="2"/>
    <n v="0.64622747898101796"/>
  </r>
  <r>
    <s v="2021-04-15 09:57:39+00:00"/>
    <s v="Pluto_Berlin"/>
    <s v="Ich bin wlmir sicher, der #Mietendeckel  in Berlin war nur ein Probelauf für den Bund. Den Wahlkampf etwas früher begonnen als die anderen._x000a__x000a_So ist das Thema jetzt schön in der Presse. Und es kann mit einer nicht vorhandenen Armut und opferstatus argumentiert werden."/>
    <x v="0"/>
    <n v="0.52062237262725797"/>
  </r>
  <r>
    <s v="2021-04-15 09:57:35+00:00"/>
    <s v="lil_pan16540"/>
    <s v="das wollen wir. _x000a_#Mietendeckel _x000a_#dwenteignen _x000a_#Bundesverfassungsgericht"/>
    <x v="2"/>
    <n v="0.68002891540527299"/>
  </r>
  <r>
    <s v="2021-04-15 09:57:34+00:00"/>
    <s v="nadjasthamer"/>
    <s v="Das Urteil ist ein klarer Auftrag an die progressiven Kräfte im Herbst die #CDU zu deckeln, um so den #Mietendeckel bundesweit einzuführen. #BVerfG"/>
    <x v="0"/>
    <n v="0.59891748428344704"/>
  </r>
  <r>
    <s v="2021-04-15 09:57:31+00:00"/>
    <s v="berlin_lak"/>
    <s v="Das Urteil des BVerfg wird auch viele Studierende in Berlin betreffen. _x000a__x000a_Darum Studis auf die Straße: Lärm machen jetzt!_x000a__x000a_Sehen uns heute, 15.4., 18h am Herrmannplatz_x000a__x000a_#Mietendeckel _x000a_#Mietdeckel _x000a_#Mietenstopp https://t.co/lPMX2IhdUR"/>
    <x v="0"/>
    <n v="0.48045805096626298"/>
  </r>
  <r>
    <s v="2021-04-15 09:57:18+00:00"/>
    <s v="diktator"/>
    <s v="Hoffentlich wurde der #Mietendeckel nicht mit Pinky Gloves entfernt!!"/>
    <x v="2"/>
    <n v="0.62973338365554798"/>
  </r>
  <r>
    <s v="2021-04-15 09:57:15+00:00"/>
    <s v="bauesim"/>
    <s v="Das steigende Mieten ein Problem sind ist unstrittig! Aber wie politisch verantwortungslos ist es bitte, ein solches Chaos mit Ansage anzurichten! Wenn Menschen, die jeden € 2 × umdrehen müssen, doch auch eines brauchen, ist es Planbarkeit! #Mietendeckel"/>
    <x v="1"/>
    <n v="0.25719028711318997"/>
  </r>
  <r>
    <s v="2021-04-15 09:57:14+00:00"/>
    <s v="PhilliBanks"/>
    <s v="Mietverträge seien das „Ergebnis privatautonomer Entscheidungen der Vertragsparteien“. _x000a__x000a_Ja na klar, warum entscheiden sich auch die Armen immer dazu arm zu sein? Ts #Mietendeckel"/>
    <x v="0"/>
    <n v="0.53415554761886597"/>
  </r>
  <r>
    <s v="2021-04-15 09:57:13+00:00"/>
    <s v="Pampoz1"/>
    <s v="In Berlin leben rund 85 Prozent der Menschen in Mietwohnungen. D. Wohnen besitzt über 116.000 Wohnungen in Berlin. Dann ist es legitim, die Stimme gegen Entscheidung zu erheben, und es ist die Zeit,  die Enteignung zu fordern #Mietendeckel"/>
    <x v="0"/>
    <n v="0.46075731515884399"/>
  </r>
  <r>
    <s v="2021-04-15 09:57:10+00:00"/>
    <s v="MartinKraemerBO"/>
    <s v="@Knickmeier Es ist wirklich ein Jammer, weil der #Mietendeckel ein ungewöhnliches Beispiel für ein gemeinsames Projekt von @BMieterverein, Initiativen und rot-rot-grün war. Nun kommt halt die Debatte um einen bundesweiten #Mietenstopp und das kann auch nicht schaden. https://t.co/zuufv7mNCr"/>
    <x v="1"/>
    <n v="0.30696091055870101"/>
  </r>
  <r>
    <s v="2021-04-15 09:57:07+00:00"/>
    <s v="ParrotHH"/>
    <s v="@ErikMarquardt Die Klarheit, die das  Urteil bringt: Berlin wird #R2G schlecht regiert. _x000a__x000a_Statt Probleme zu lösen (zu wenig Wohnungen), werden ideologische Feindbilder bedient. Und das auch noch inkompetent!_x000a__x000a_Sorry to say!_x000a__x000a_#Mietendeckel"/>
    <x v="1"/>
    <n v="0.12563829123973799"/>
  </r>
  <r>
    <s v="2021-04-15 09:57:04+00:00"/>
    <s v="ChristophWitt"/>
    <s v="Wer bisher noch bezweifelt hat, dass diese Kämpfe zusammengehören: Kaum fällt der #Mietendeckel, reden die Bebauungsfanatiker wieder davon, das #tempelhoferfeld zu bebauen. @KottiU @dwenteignen @bizimkiez @MietenwahnsinnB @die_gennburg @thf100 #thfbleibt @MoritzWittler https://t.co/GiQXh0rmY2"/>
    <x v="1"/>
    <n v="0.41104316711425798"/>
  </r>
  <r>
    <s v="2021-04-15 09:57:04+00:00"/>
    <s v="lostgen"/>
    <s v="Das der #Mietendeckel gegen die Verfassung verstößt ist nicht wirklich überraschend."/>
    <x v="0"/>
    <n v="0.49040499329567"/>
  </r>
  <r>
    <s v="2021-04-15 09:57:03+00:00"/>
    <s v="JuliusWagner"/>
    <s v="@derya_tn Ist die spd nicht seit 8 Jahren in der Bundesregierung? #Mietendeckel"/>
    <x v="0"/>
    <n v="0.56068998575210605"/>
  </r>
  <r>
    <s v="2021-04-15 09:57:00+00:00"/>
    <s v="hzl_fk"/>
    <s v="Vonovia (die sollen ja enteignet werden, wenn es nach den Grünen und den Linken geht) will übrigens keine Nachzahlung erheben. Im Gegensatz zur #DieseeG. _x000a_#Mietendeckel"/>
    <x v="2"/>
    <n v="0.65553039312362704"/>
  </r>
  <r>
    <s v="2021-04-15 09:56:58+00:00"/>
    <s v="HStoodt"/>
    <s v="„Machen wir‘s wie die #Sowjetunion - #Miete vier Prozent vom Bruttolohn!“ #Mietendeckel #Revolution #Sozialismus statt #Kapitalismus #WohnungIstGrundrechtFürAlle! https://t.co/kcggcLAFan"/>
    <x v="0"/>
    <n v="0.54905682802200295"/>
  </r>
  <r>
    <s v="2021-04-15 09:56:53+00:00"/>
    <s v="IamCovidiot"/>
    <s v="@georgrestle @BVerfG Ihre Aussage ist Falsch. Es geht um #Mietpreisbremse (Bund) vs. #Mietendeckel (Berlin). Das sind zwei konkurriende Gesetze. Deshalb wurde zweiteres gestoppt."/>
    <x v="2"/>
    <n v="0.73738944530487105"/>
  </r>
  <r>
    <s v="2021-04-15 09:56:47+00:00"/>
    <s v="FCM_Johnny"/>
    <s v="Nach dem Urteil des #BVerfG zum #Mietendeckel gibt es jetzt also einen weiteren Grund für #GRR im #Bund."/>
    <x v="1"/>
    <n v="0.445388823747635"/>
  </r>
  <r>
    <s v="2021-04-15 09:56:47+00:00"/>
    <s v="Jan06137310"/>
    <s v="#Mietendeckel Gott sei Dank wurde dieses Debakel beendet"/>
    <x v="2"/>
    <n v="0.64948529005050704"/>
  </r>
  <r>
    <s v="2021-04-15 09:56:44+00:00"/>
    <s v="larsmb"/>
    <s v="Ein #Mietendeckel war nie eine hinreichende Maßnahme, das Problem tatsächlich zu lösen._x000a_Die öffentliche Hand müsste Wohnraum schaffen und fördern - in öffentlicher, genossenschaftlicher, individueller Hand._x000a_Und Spekulation mit Wohnraum deutlich erschweren."/>
    <x v="1"/>
    <n v="0.42375501990318298"/>
  </r>
  <r>
    <s v="2021-04-15 09:56:43+00:00"/>
    <s v="JanRedmannWk"/>
    <s v="Mein Staat ist der des Grundgesetzes. Wenn das für die Linke nicht mehr gilt, muss die Partei wohl neu bewertet werden. #Mietendeckel #Bundesverfassungsgericht https://t.co/26ByVerBRU"/>
    <x v="0"/>
    <n v="0.57133394479751598"/>
  </r>
  <r>
    <s v="2021-04-15 09:56:39+00:00"/>
    <s v="DieHardySix"/>
    <s v="#Mietendeckel gekippt. Gut für Mieter!_x000a_Am Ende setzt sich starke Verfassung durch."/>
    <x v="2"/>
    <n v="0.60344237089157104"/>
  </r>
  <r>
    <s v="2021-04-15 09:56:39+00:00"/>
    <s v="thomasmatzka"/>
    <s v="Hm. Die @spdbt verabschiedet sich also vom Rechtsverständnis. Statt dass sie mal ehrlich sagen, dass die Genossen in Berlin Mist gebaut haben, wird nun gegen #CDU und #FDP geframed. Einfach traurig dieser Haufen._x000a__x000a_#Mietendeckel https://t.co/Tub3V0TbmC"/>
    <x v="1"/>
    <n v="0.34240412712097201"/>
  </r>
  <r>
    <s v="2021-04-15 09:56:38+00:00"/>
    <s v="BerlinDemo"/>
    <s v="Donnerstag, 15.04.2021 | 18:00 Uhr | Herrmannplatz 10967 Berlin_x000a__x000a_Für die Macht der Reichen gehen sie über Leichen!_x000a__x000a_Seid wütend!_x000a_Seid laut!_x000a_Seid kreativ!_x000a_Seid Widerständig!_x000a__x000a_Das Verfassungsgericht hat damit die nächste Zwangsräumungswelle eingeläutet!_x000a__x000a_(2/2)_x000a__x000a_#b1504 #Mietendeckel https://t.co/TwMZll4zvp"/>
    <x v="0"/>
    <n v="0.46924695372581499"/>
  </r>
  <r>
    <s v="2021-04-15 09:56:38+00:00"/>
    <s v="BerlinDemo"/>
    <s v="🔥Verfassungsgericht kippt #Mietendeckel!🔥_x000a__x000a_⚠️Spontandemo⚠️_x000a__x000a_HEUTE #b1504 um 18:00 Uhr Hermannplatz!_x000a__x000a_Donnerstag, 15.04.2021 | 18:00 Uhr | Herrmannplatz 10967 Berlin_x000a__x000a_Telegram Ticker: https://t.co/aCEvM09HvN_x000a_Twitter Accounts: @t4mike_berlin _x000a__x000a_(1/2)_x000a__x000a_#b1504 #Mietendeckel https://t.co/4OY73IdGRK"/>
    <x v="1"/>
    <n v="0.332913517951965"/>
  </r>
  <r>
    <s v="2021-04-15 09:56:36+00:00"/>
    <s v="IHomepeule"/>
    <s v="Bei Twitter sind das eher die dissozialen Kinder von Gutverdienenden und Hausbesitzer:innen, denen die nötige Empathie für Menschen fehlt, die deren Welt (auch in der Pandemie) am Laufen halten. #Mietendeckel https://t.co/eZxwDgBkEk"/>
    <x v="1"/>
    <n v="0.418075442314148"/>
  </r>
  <r>
    <s v="2021-04-15 09:56:31+00:00"/>
    <s v="AMV27092014"/>
    <s v="#Berlin #Mietendeckel_x000a__x000a_Nach der Entscheidung des Bundesverfassungsgerichts gibt @Vonovia_SE Mieterinnen und Mieter die Zusage, keine Nachzahlungen leisten zu müssen. _x000a__x000a_Quo vadis @Deutsche_Wohnen?_x000a__x000a_@die_gennburg @nelken_berlin @HESommer @dielinkeberlin _x000a__x000a_https://t.co/qKCHngU1fS"/>
    <x v="1"/>
    <n v="0.23968195915222201"/>
  </r>
  <r>
    <s v="2021-04-15 09:56:28+00:00"/>
    <s v="2teGuy1"/>
    <s v="@derya_tn Nenne uns halt mal einen guten Grund, weshalb die &quot;Immobilienbranche&quot; Parteien unterstützen sollten, die verfassungswidrige Gesetze produzieren und Politik machen, die sowohl den Mietern als auch den Investoren schadet. #Mietendeckel https://t.co/sftfN9ZqWm"/>
    <x v="1"/>
    <n v="0.368244498968124"/>
  </r>
  <r>
    <s v="2021-04-15 09:56:22+00:00"/>
    <s v="felixzimmermann"/>
    <s v="Die, die jetzt wütend sind wegen #Mietendeckel, sollten genau überlegen, gegen wen sich ihre Wut richtet."/>
    <x v="0"/>
    <n v="0.585263311862946"/>
  </r>
  <r>
    <s v="2021-04-15 09:56:21+00:00"/>
    <s v="LaurentMosar"/>
    <s v="Karlsruhe hat dem #Mietendeckel die rote Karte gezeigt und damit R2G blamiert und das ist gut so."/>
    <x v="0"/>
    <n v="0.58326703310012795"/>
  </r>
  <r>
    <s v="2021-04-15 09:56:18+00:00"/>
    <s v="ValentinCaUhl"/>
    <s v="Die Union sagt nach dem Urteil zum #Mietendeckel, dass es ja jetzt eine ‚sinnvolle’ Wohnungspolitik bräuchte. Ihr saßt die letzten 16 Jahre in der Regierung und hättet genug Zeit gehabt, was für Mieter:innen zu tun. Nur mal so."/>
    <x v="1"/>
    <n v="0.25191923975944502"/>
  </r>
  <r>
    <s v="2021-04-15 09:56:17+00:00"/>
    <s v="GregorHans_Now"/>
    <s v="@MarkusBlume Die gute Nachricht: Der Bund ist in der Verantwortung, nicht die Länder._x000a_Das einzige, das #CDU und #CSU können, ist, Angst vor #r2g verbreiten._x000a__x000a_Wenn #r2g kommt, kommt auch der #Mietendeckel, und das bundesweit. Wir sehen uns."/>
    <x v="0"/>
    <n v="0.59068661928176902"/>
  </r>
  <r>
    <s v="2021-04-15 09:56:17+00:00"/>
    <s v="Motherfunkey"/>
    <s v="Vermieter kam gerade in die Wohnung gelaufen, hat mein Portemonnaie eingesteckt, auf den Boden gespuckt und ist wieder abgehauen. Habe noch aus dem Treppenhaus gehört wie er gerufen hat &quot;Hättest du dir auch denken können&quot;. Bin etwas fassungslos gerade._x000a__x000a_#mietendeckel"/>
    <x v="1"/>
    <n v="0.38233351707458502"/>
  </r>
  <r>
    <s v="2021-04-15 09:56:17+00:00"/>
    <s v="ReclaimYourClub"/>
    <s v="Auf, auf #Berlin @dwenteignen jetzt! ✊_x000a__x000a_Nicht nur Wohnungskonzerne, auch wichtige Räume für Kunst und Kultur sollten notfalls enteignet werden können._x000a__x000a_#Mietendeckel weg - #Enteignung jetzt!_x000a__x000a_#wirbleibenalle! https://t.co/f234Py8Ayi"/>
    <x v="0"/>
    <n v="0.53924483060836803"/>
  </r>
  <r>
    <s v="2021-04-15 09:56:15+00:00"/>
    <s v="PGeigerzaehler"/>
    <s v="Das das Bundesverfassungsgericht den #Mietendeckel gekippt hat, zeigt einmal mehr, dass es nicht reicht, auf Politik und Gerichte zu hoffen. Breite (Selbst) Organisation von Unten ist jetzt angesagt. Auf dass wir uns selbst die Waffen gegen den Mietenwahnsinn schaffen!"/>
    <x v="0"/>
    <n v="0.59390521049499501"/>
  </r>
  <r>
    <s v="2021-04-15 09:56:13+00:00"/>
    <s v="KonstantinVeit"/>
    <s v="Wahlkampf der erbärmlichsten Art. Nachdem #Mietendeckel gekippt wurde, sagt ziemiak #r2g sei für Nachzahlungen verantwortlich. Hat wohl vergessen, dass ohne Mietendeckel halt in jedem Fall höhere Mieten zu zahlen gewesen wären. Wer hat uns das Urteil denn eingebrockt? Die #CDU! https://t.co/GDkxzl80J0"/>
    <x v="1"/>
    <n v="0.41574838757514998"/>
  </r>
  <r>
    <s v="2021-04-15 09:56:12+00:00"/>
    <s v="maz_online"/>
    <s v="Politisch heiß umstritten war der #Mietendeckel in #Berlin, seit er im Februar 2020 in Kraft getreten war. Nun hat das #Bundesverfassungsgericht in #Karlsruhe das bundesweit einmalige Gesetz für nichtig erklärt. https://t.co/A3yfvRx3w9"/>
    <x v="0"/>
    <n v="0.52551352977752697"/>
  </r>
  <r>
    <s v="2021-04-15 09:56:07+00:00"/>
    <s v="was_n_nomad"/>
    <s v="HAHAHA! #mietendeckel #failedstateberlin #r2g Wollt ihr sowas wirklich im Herbst? Das BVerfG müsste dann ja 1000de neue Richter einstellen... https://t.co/mSkOCmpNBD"/>
    <x v="2"/>
    <n v="0.61384391784668002"/>
  </r>
  <r>
    <s v="2021-04-15 09:56:01+00:00"/>
    <s v="m_llhalde"/>
    <s v="Die Häuser denen die drin wohnen! Deshalb Besetzen, für Freiräume kämpfen und @dwenteignen. #Mietendeckel"/>
    <x v="0"/>
    <n v="0.54550832509994496"/>
  </r>
  <r>
    <s v="2021-04-15 09:56:00+00:00"/>
    <s v="_Prangster"/>
    <s v="Passend zu den News in Sachen #Mietendeckel hier meine Topsongs für Freelancer:_x000a__x000a_Sleeping in my car_x000a_Under the bridge_x000a__x000a_#mietendeckelhits"/>
    <x v="1"/>
    <n v="0.27976548671722401"/>
  </r>
  <r>
    <s v="2021-04-15 09:55:58+00:00"/>
    <s v="HauptstadtMemes"/>
    <s v="Lifehack: Wohnung kaufen! Tut nur einmal weh! _x000a_#Mietendeckel https://t.co/PKLomH3bE2"/>
    <x v="0"/>
    <n v="0.49814051389694203"/>
  </r>
  <r>
    <s v="2021-04-15 09:55:58+00:00"/>
    <s v="jochen_berlin"/>
    <s v="@NeueMitte1 @hank23941342 @MichaelLiberal @PreislerKa Oder: er soll kaufen. Und dieser Vorschlag ist nicht analog zu: „Wenn das Brot alle ist, sollen die Armen Kuchen essen.“ Die Angebote in der Stadt und die Kreditmöglichkeiten erlauben es jetzt eher als vor 5 oder 10 Jahren Eigentum zu erwerben, sofern man will. _x000a_#Mietendeckel"/>
    <x v="0"/>
    <n v="0.54786944389343295"/>
  </r>
  <r>
    <s v="2021-04-15 09:55:50+00:00"/>
    <s v="HBerrisch"/>
    <s v="Zumindest ist den Klägern das Grundgesetz nicht egal #Mietendeckel #BVerfG https://t.co/15jvHGXcyY"/>
    <x v="0"/>
    <n v="0.50647342205047596"/>
  </r>
  <r>
    <s v="2021-04-15 09:55:49+00:00"/>
    <s v="aleftbanker"/>
    <s v="Richtet Eure Wut nicht gegen den Berliner Senat. Das BVerfG sieht die Kompetenz beim #Mietendeckel beim Bund. Und wer regiert da seit 16 Jahren? Und hat damit maßgeblichen Anteil an der Wohnungsmisere? Ja richtig, die @CDU"/>
    <x v="0"/>
    <n v="0.551169633865356"/>
  </r>
  <r>
    <s v="2021-04-15 09:55:43+00:00"/>
    <s v="markteinblicke"/>
    <s v="Das Bundesverfassungsgericht hat den Berliner #Mietendeckel gekappt. Bedeutet das Rückenwind für die Aktien von #Vonovia und #DeutscheWohnen?  #Aktien #Börse_x000a__x000a_https://t.co/BFjocxXgzU https://t.co/Y3kYnhYpJ1"/>
    <x v="1"/>
    <n v="0.39006024599075301"/>
  </r>
  <r>
    <s v="2021-04-15 09:55:42+00:00"/>
    <s v="gndforeurope"/>
    <s v="A cap to control skyrocketing rents in Berlin, established over a year ago, was overturned today._x000a__x000a_The #GNDE is not just about protecting ecosystems: it also protects common people and makes sure every person has an affordable home. Join us! #Mietendeckel_x000a__x000a_https://t.co/YRfazDpsWG"/>
    <x v="1"/>
    <n v="9.9905520677566501E-2"/>
  </r>
  <r>
    <s v="2021-04-15 09:55:38+00:00"/>
    <s v="g_mayimbe"/>
    <s v="@PaulZiemiak 1. Welcher scheiß #Mietendeckel, der erst entschieden wurde als die Mieten eh nicht mehr bezahlbar waren, es bis heute nicht sind. _x000a_2. Glaubt euch korrupter Haufen eh keiner mehr #cdukorrupt"/>
    <x v="2"/>
    <n v="0.62673062086105302"/>
  </r>
  <r>
    <s v="2021-04-15 09:55:34+00:00"/>
    <s v="MichaelBittner"/>
    <s v="Jetzt, wo die Immobilienunternehmen ohne #Mietendeckel in Berlin ihre Profite einfach durch Mieterhöhungen auf Bestandswohnungen steigern können, wird der Wohnungsbau gewiss enorm zulegen."/>
    <x v="2"/>
    <n v="0.69080811738967896"/>
  </r>
  <r>
    <s v="2021-04-15 09:55:31+00:00"/>
    <s v="zuraffl"/>
    <s v="@PaulZiemiak Ich hoffe die breite Bevölkerung wird es bei den anstehenden Wahlen nicht vergessen, dass die @CDU gegen Entlastungen der Bürger klagt, während in den eigenen Reihen fette Provisionen in einer Notlage eingestrichen werden! Bezahlbares Wohnen ist Grundrecht. #Mietendeckel"/>
    <x v="0"/>
    <n v="0.51059925556182895"/>
  </r>
  <r>
    <s v="2021-04-15 09:55:20+00:00"/>
    <s v="OlafGersemann"/>
    <s v="&quot;Die Richter haben die Berliner Landesregierung aus ihrem juristischen Neuland hinausgefegt.&quot;_x000a__x000a_@MFabricius berichtet über das #Mietendeckel-Urteil:_x000a__x000a_https://t.co/GytU54q23p via @welt"/>
    <x v="0"/>
    <n v="0.58999645709991499"/>
  </r>
  <r>
    <s v="2021-04-15 09:55:14+00:00"/>
    <s v="prefec2"/>
    <s v="#Coronazahlen desaströs, #Mietendeckel muss der Bund regeln, Paper abgelehnt inklusive wütendem Review (das sind immer die Besten). Das einzig Gute bis jetzt: Die Sonne scheint und draußen ist Frühling."/>
    <x v="2"/>
    <n v="0.73755031824111905"/>
  </r>
  <r>
    <s v="2021-04-15 09:55:12+00:00"/>
    <s v="LeilZahra"/>
    <s v="I am not arguing that the #Mietendeckel was perfect. It did affect some who struggled to balance the current rent cap with their mortgages. But the solution is pushing it further, improving it, not removing it and throwing the city into an aggressive housing/economic crisis."/>
    <x v="1"/>
    <n v="3.95205393433571E-2"/>
  </r>
  <r>
    <s v="2021-04-15 09:55:06+00:00"/>
    <s v="AMV27092014"/>
    <s v="#Berlin #Mietendeckel_x000a__x000a_Nach der Entscheidung des Bundesverfassungsgerichts gibt @Vonovia_SE Mieterinnen und Mieter die Zusage, keine Nachzahlungen leisten zu müssen. _x000a__x000a_Quo vadis @Deutsche_Wohnen?_x000a__x000a_@kaddinsky @otto_direkt @gruene_berlin @GrueneSpandau _x000a__x000a_https://t.co/qKCHngU1fS"/>
    <x v="1"/>
    <n v="0.21558950841426799"/>
  </r>
  <r>
    <s v="2021-04-15 09:55:02+00:00"/>
    <s v="maerowinger"/>
    <s v="Damit keine Missverständnisse entstehen: Der Mietendeckel an-sich war nicht verfassungswidrig. Er darf aber ausschließlich vom Bund, nicht vom Land Berlin verabschiedet werden, was jetzt unbedingt geschehen muss. #Mietendeckel #Mietenwahnsinn #MietenstoppDE #Mietpreisbremse"/>
    <x v="2"/>
    <n v="0.725608229637146"/>
  </r>
  <r>
    <s v="2021-04-15 09:55:02+00:00"/>
    <s v="AMainung"/>
    <s v="#Mietendeckel gescheitert._x000a__x000a_Und nun werden sicher einige Vermieter dazu über gehen, Mietern die Verträge zu kündigen, wenn sie keine Nachzahlung leisten._x000a__x000a_Ganz tolle Leistung der Berliner Politik, exakt das Gegenteil erreicht von dem was sie wollten."/>
    <x v="2"/>
    <n v="0.645355224609375"/>
  </r>
  <r>
    <s v="2021-04-15 09:55:00+00:00"/>
    <s v="Dzienus"/>
    <s v="LOL #Mietendeckel https://t.co/VOJa1PGvmC"/>
    <x v="2"/>
    <n v="0.69440746307373002"/>
  </r>
  <r>
    <s v="2021-04-15 09:54:57+00:00"/>
    <s v="davidix"/>
    <s v="The Berlin rent ceiling was a bad policy. It led to a housing shortage and a price surge in the unregulated sector and in the areas around Berlin. If you didn’t rent an apartment that was built before 2014, the policy made you poorer. #Mietendeckel"/>
    <x v="0"/>
    <n v="0.56716328859329201"/>
  </r>
  <r>
    <s v="2021-04-15 09:54:49+00:00"/>
    <s v="rot_fuchs"/>
    <s v="Heute 18 Uhr Hermannplatz. Die Vermieter sollen so viel Angst bekommen, dass die Gesenkte Miete beibehalten wird! #Mietendeckel #Organize https://t.co/cr62RBut5j"/>
    <x v="1"/>
    <n v="0.358411014080048"/>
  </r>
  <r>
    <s v="2021-04-15 09:54:46+00:00"/>
    <s v="Chrypto2"/>
    <s v="@Si_Wagenknecht Einfach mal selbst Verantwortung übernehmen. Wer nicht verstanden hat, dass der #Mietendeckel von Anfang an verfassungswidrig war und das Geld ausgegeben hat ist selbst dran Schuld."/>
    <x v="2"/>
    <n v="0.63372170925140403"/>
  </r>
  <r>
    <s v="2021-04-15 09:54:40+00:00"/>
    <s v="csGOD_keinBot"/>
    <s v="Nachdem das #BVerfG den #Mietendeckel  für verfassungswidrig erklärt hat, könnte man ja gleich beim Cannabisverbot weitermachen._x000a_#ReLegalisierung"/>
    <x v="2"/>
    <n v="0.65981912612914995"/>
  </r>
  <r>
    <s v="2021-04-15 09:54:39+00:00"/>
    <s v="LiberalPianist"/>
    <s v="Mit dem #Mietendeckel verhält es sich wie mit dem Sozialismus: Überall wo er eingeführt wurde, ist er gescheitert und hat allen voran den ärmsten der Armen geschadet. Trotzdem finden ihn Linke irgendwie geil..."/>
    <x v="2"/>
    <n v="0.675775825977325"/>
  </r>
  <r>
    <s v="2021-04-15 09:54:38+00:00"/>
    <s v="SalivaGlance"/>
    <s v="Zählt Verweigerung/Zahlungsunfähigkeit Nachzahlung #Mietendeckel als Kündigungsgrund oder droht &quot;nur&quot; Mahnverfahren? Entscheidende Frage, kann die mal wer beantworten?"/>
    <x v="2"/>
    <n v="0.63217180967330899"/>
  </r>
  <r>
    <s v="2021-04-15 09:54:35+00:00"/>
    <s v="schuetzstorm"/>
    <s v="Und ab sofort gilt wieder:_x000a_Der Briefkasten ist Lava_x000a__x000a_#Mietendeckel"/>
    <x v="0"/>
    <n v="0.57252752780914296"/>
  </r>
  <r>
    <s v="2021-04-15 09:54:28+00:00"/>
    <s v="scheunendoor"/>
    <s v="#Mietendeckel brauch ich nicht 4€/m² sind denke ich ausreichend. Euer Pech, wenn ihr in der Mitte wohnen wollt."/>
    <x v="0"/>
    <n v="0.55952352285385099"/>
  </r>
  <r>
    <s v="2021-04-15 09:54:27+00:00"/>
    <s v="Oreo_Cookie"/>
    <s v="Es ist Donnerstag. 3. Tag mit Tinnitus. Dazu wurde #Mietendeckel für verfassungswidrig erklärt. Nachdem Vonovia auf Nachzahlungen verzichten will dachte ich das machen bestimmt alle. _x000a_#deutschewohnen so: hold my beer!_x000a_Ich bin bei #degewo. Und gespannt. Gibt's da auch schon Infos?"/>
    <x v="2"/>
    <n v="0.79666668176651001"/>
  </r>
  <r>
    <s v="2021-04-15 09:54:14+00:00"/>
    <s v="marknickels"/>
    <s v="this honestly sucks for a ton of my friends who were forced to sign two contracts when they moved. have those political parties who lobbied against the #Mietendeckel remember it's an election year with a pandemic going on?!?! When you get the voters mad, they show up to the polls https://t.co/M5XWU9YTzx"/>
    <x v="1"/>
    <n v="6.6506624221801799E-2"/>
  </r>
  <r>
    <s v="2021-04-15 09:54:05+00:00"/>
    <s v="ostblog_de"/>
    <s v="@LillyBlaudszun Weil's bereits auf Landesebene verkackt wurde, müssen jetzt viele Leute erstmal tausende Euro Miete nachzahlen - let's go 👎 #Mietendeckel"/>
    <x v="2"/>
    <n v="0.64071434736251798"/>
  </r>
  <r>
    <s v="2021-04-15 09:53:59+00:00"/>
    <s v="AMV27092014"/>
    <s v="#Berlin #Mietendeckel_x000a__x000a_Nach der Entscheidung des Bundesverfassungsgerichts gibt @Vonovia_SE Mieterinnen und Mieter die Zusage, keine Nachzahlungen leisten zu müssen. _x000a__x000a_Quo vadis @Deutsche_Wohnen?_x000a__x000a_@NicolasSustr @Maritim2000 @ndaktuell @retep_kire _x000a__x000a_https://t.co/qKCHngU1fS"/>
    <x v="1"/>
    <n v="0.23968327045440699"/>
  </r>
  <r>
    <s v="2021-04-15 09:53:53+00:00"/>
    <s v="ManuelPhinidis"/>
    <s v="Es ist einfach zu schön. #Mietendeckel https://t.co/HDRShJn4LG"/>
    <x v="0"/>
    <n v="0.53773808479309104"/>
  </r>
  <r>
    <s v="2021-04-15 09:53:49+00:00"/>
    <s v="pottschnute"/>
    <s v="Dachte ja Vonovia sei der letzte Dreck. _x000a_#Mietendeckel https://t.co/6YpOwMzdlm"/>
    <x v="1"/>
    <n v="0.443509072065353"/>
  </r>
  <r>
    <s v="2021-04-15 09:53:47+00:00"/>
    <s v="LuigidaGiacomo"/>
    <s v="Mietpreise in #Berlin schaffen es nicht mal unter die TOP14 von Europas Hauptstädte._x000a__x000a_#Mietendeckel https://t.co/bVr4u7wff8"/>
    <x v="0"/>
    <n v="0.52181541919708296"/>
  </r>
  <r>
    <s v="2021-04-15 09:53:46+00:00"/>
    <s v="reflexxe1"/>
    <s v="@schellingerin @PaulZiemiak Schwachsinn wie dieser ist der eigentliche Grund für das Desaster._x000a_Lasst endlich wieder Erwachsene die Politik bestimmen!_x000a_#Mietendeckel"/>
    <x v="2"/>
    <n v="0.77091646194457997"/>
  </r>
  <r>
    <s v="2021-04-15 09:53:43+00:00"/>
    <s v="NilsInvest"/>
    <s v="@PraktikantProfi Wenn der #mietendeckel &quot;fliegt&quot; und Platz für Recht und Ordnung schafft 😅 https://t.co/VviasXg3Kk"/>
    <x v="0"/>
    <n v="0.55234718322753895"/>
  </r>
  <r>
    <s v="2021-04-15 09:53:41+00:00"/>
    <s v="Marco_W_S"/>
    <s v="Was nun nach dem #Mietendeckel kommen muss:_x000a_Rot-Rot-Grün wählen._x000a__x000a_Damit Entlastungen auf anderem Wege umgesetzt werden können und Mietbremsen in die Gesetzgebung einfließen._x000a__x000a_#CDU und #FDP werden nämlich nichts für Mieter:innen tun. Im Gegenteil! Das haben sie bewiesen."/>
    <x v="0"/>
    <n v="0.49784454703330999"/>
  </r>
  <r>
    <s v="2021-04-15 09:53:40+00:00"/>
    <s v="christopherward"/>
    <s v="Also I think the privileged rich pro-capitalism white boys tweeting in a celebratory manner probably should realise that it does their respective political parties no good. #Mietendeckel"/>
    <x v="0"/>
    <n v="0.50378346443176303"/>
  </r>
  <r>
    <s v="2021-04-15 09:53:34+00:00"/>
    <s v="AntLeonhardt"/>
    <s v="Nachdem jetzt alle ein Jahr lang Virologen waren, sind heute alle Verfassungsrechtler #Mietendeckel"/>
    <x v="0"/>
    <n v="0.54586333036422696"/>
  </r>
  <r>
    <s v="2021-04-15 09:53:33+00:00"/>
    <s v="realjonaswd"/>
    <s v="Service-Tweet für Linke: Dass der #Mietendeckel in diesem Fall „nur“ an der Gesetzgebungskompetenz gescheitert ist, heißt übrigens beim besten Willen nicht, dass er auf Bundesebene automatisch verfassungskonform wäre."/>
    <x v="2"/>
    <n v="0.66569811105728105"/>
  </r>
  <r>
    <s v="2021-04-15 09:53:31+00:00"/>
    <s v="HStoodt"/>
    <s v="@EmilyLaquer Wieso muss es überhaupt solche Wohnungskonzerne geben? Versteh ich nicht. In der #UdSSR waren alle Wohnungen kommunal. Das Wohngeld durfte gesetzlich nicht mehr als vier Prozent des Bruttolohns betragen. Das nenn ich #Mietendeckel! Wohnen als kostenfreies #Grundrecht für Alle!"/>
    <x v="0"/>
    <n v="0.54810208082199097"/>
  </r>
  <r>
    <s v="2021-04-15 09:53:30+00:00"/>
    <s v="Lumpie101"/>
    <s v="@sixtus @winglanajones Da 48% der deutschen Haushalte über Haus- und Grundbesitz verfügen, würde ich nicht von einer kleinen privilegierten Minderheit sprechen. _x000a_Aber wer brauch schon Fakten, wenn es auch mit Populismus geht? #Mietendeckel https://t.co/nssUlIICrP"/>
    <x v="0"/>
    <n v="0.49254691600799599"/>
  </r>
  <r>
    <s v="2021-04-15 09:53:23+00:00"/>
    <s v="LaDolceVita2262"/>
    <s v="Die #Bundesnotbremse wird der neue #Mietendeckel _x000a__x000a_#Bundesverfassungsgericht _x000a_#Grundgesetz"/>
    <x v="2"/>
    <n v="0.60134828090667702"/>
  </r>
  <r>
    <s v="2021-04-15 09:53:11+00:00"/>
    <s v="kanzlei_lexa"/>
    <s v="#Mieter in #Berlin müssen sich auf #Nachzahlungen einstellen: #Mietendeckel #Mietpreisbremse_x000a_https://t.co/dnYIsvH1lw"/>
    <x v="0"/>
    <n v="0.45045986771583602"/>
  </r>
  <r>
    <s v="2021-04-15 09:53:10+00:00"/>
    <s v="NancyMcD9"/>
    <s v="Bei allem Verständnis für die Mieter - aber nun schreit man nach einem bundeseinheitlichen #Mietendeckel - #Sozialismus lässt grüßen #Nachzahlungen https://t.co/xU9sLhsybq via @China_Welt_News"/>
    <x v="1"/>
    <n v="0.40664064884185802"/>
  </r>
  <r>
    <s v="2021-04-15 09:53:09+00:00"/>
    <s v="tbb_berlin"/>
    <s v="Das #Bundesverfassungsgericht hat verfügt, dass das #Mietrecht abschließend im Bundesrecht zu regeln ist. Daher fordert der TBB den Berliner Senat auf, die Bestimmungen des Berliner Mietendeckels durch Bundesratsinitiativen auf die Bundesebene zu tragen. #Mietendeckel https://t.co/WsxZlTrMcE"/>
    <x v="1"/>
    <n v="0.321504086256027"/>
  </r>
  <r>
    <s v="2021-04-15 09:53:07+00:00"/>
    <s v="angeeeeeg"/>
    <s v="Wie die Leute aussehen, die FDP und Union wählen: 👩🏻‍🦱👨🏼‍🦱_x000a__x000a_Wie ich Leute sehe, die FDP und Union wählen: 🤡🤡_x000a__x000a_#Mietendeckel_x000a_#Bundesverfassungsgericht_x000a_#Berlin https://t.co/q4EAPlQLTw"/>
    <x v="1"/>
    <n v="0.31870418787002602"/>
  </r>
  <r>
    <s v="2021-04-15 09:53:01+00:00"/>
    <s v="Jaquento"/>
    <s v="Das der #Mietendeckel verfassungswidrig war, war abzusehen, nun dürfen Vermieter und R2G mal darüber nachdenken wie nach so vielem zerbrochenem Geschirr der Soziale Frieden gerettet werden kann."/>
    <x v="2"/>
    <n v="0.73186522722244296"/>
  </r>
  <r>
    <s v="2021-04-15 09:52:53+00:00"/>
    <s v="_solsken"/>
    <s v="Grüne Jugend so: &quot;Wegen der FDP &amp;amp; der Union müssen somit hunderttausende Familien, Student*innen, Alleinerziehende, Lohnabhängige &amp;amp; Co. hunderte Euro mehr Miete bezahlen &amp;amp; tausende Euro meist an milliardenschwere Unternehmen nachbezahlen.&quot; 🤦‍♀️ #Mietendeckel_x000a_https://t.co/Ci8Ld8eNjV"/>
    <x v="1"/>
    <n v="0.190673828125"/>
  </r>
  <r>
    <s v="2021-04-15 09:52:45+00:00"/>
    <s v="badboyschatzi"/>
    <s v="jedesmal cringe wenn ich das sehe #mietendeckel https://t.co/0Zu8sq2C2p"/>
    <x v="0"/>
    <n v="0.599406778812408"/>
  </r>
  <r>
    <s v="2021-04-15 09:52:40+00:00"/>
    <s v="brandfels"/>
    <s v="&quot;Neutrale Rechtssprechung&quot; ist ungefähr das Gleiche wie &quot;objektive Berichterstattung&quot;. #Mietendeckel"/>
    <x v="2"/>
    <n v="0.672524094581604"/>
  </r>
  <r>
    <s v="2021-04-15 09:52:38+00:00"/>
    <s v="AnnKristin_S_"/>
    <s v="@spdbt @soerenbartol Das Problem für Millionen von Mietern #Berlin ist, dass #R2G mit aller Macht Neubau verhindert! Sie verschärfen mit Ihrer Bauverhinderungspolitik das Problem des angespannten Wohnungsmarkts massiv, weil Sie keine Veränderung in der Stadt wollen!_x000a_#Mietendeckel"/>
    <x v="0"/>
    <n v="0.58109748363494895"/>
  </r>
  <r>
    <s v="2021-04-15 09:52:37+00:00"/>
    <s v="tomatasHB"/>
    <s v="Coronakrise? Große Armut unter der Bevölkerung und viele können ihre Miete nicht zahlen?_x000a__x000a_Die Atzen von #FDP und #CDU gehen erstmal zum Verfassungsgericht und sorgen, dass der #Mietendeckel verschwindet, damit die Maden auch noch den letzten Pfennig rausrücken"/>
    <x v="0"/>
    <n v="0.54444658756256104"/>
  </r>
  <r>
    <s v="2021-04-15 09:52:29+00:00"/>
    <s v="onkelerika"/>
    <s v="Wow, die @FDP hat erkannt, dass der ganze Markt bekämpft werden muss, nicht nur seine Symptome! #Mietendeckel https://t.co/LGn2yh4Wqp"/>
    <x v="0"/>
    <n v="0.465461134910584"/>
  </r>
  <r>
    <s v="2021-04-15 09:52:18+00:00"/>
    <s v="Hosenmaus1"/>
    <s v="@IamIllgner Das Bundesverfassungsgericht erkämpft auf Klage von CDU/FDP günstigere Mieten, und macht endlich stopp mit dem 47% Neubaurückgang in Berlin. _x000a_#mietendeckel_x000a__x000a_Linke so:_x000a__x000a_https://t.co/eVeHrwBC5P"/>
    <x v="0"/>
    <n v="0.49953621625900302"/>
  </r>
  <r>
    <s v="2021-04-15 09:52:14+00:00"/>
    <s v="tschi_tschabo"/>
    <s v="@c_lindner Wie stimmte eigentlich die FDP bisher immer ab, wenn es um die Einschränkung/Abschaffung der Grundrechte und die Entmachtung der Parlamente ging? #Ausgangssperren #Mietendeckel #FDP"/>
    <x v="0"/>
    <n v="0.58063352108001698"/>
  </r>
  <r>
    <s v="2021-04-15 09:52:13+00:00"/>
    <s v="gruenspecht111"/>
    <s v="@cduberlin @BVerfG Was für ein Tag!_x000a_Das Elend @CDU geht weiter:_x000a__x000a_#maskenaffäre _x000a_#Impfstrategie _x000a_#Pandemiebekämpfung_x000a_#Spahn_x000a_#laschetdenktnach _x000a__x000a_Und jetzt machen die noch auf dicke Hose, wenn es um den Schutz von Mietern geht, der ihnen am A* vorbei geht: #Mietendeckel _x000a__x000a_https://t.co/WjsaqeBCWZ"/>
    <x v="0"/>
    <n v="0.58072358369827304"/>
  </r>
  <r>
    <s v="2021-04-15 09:52:09+00:00"/>
    <s v="KaiTorhahn"/>
    <s v="Die Mieten sind in Deutschland vergleichsweise niedrig, insbesondere in Berlin als Hauptstadt. Der #Mietendeckel hat in anderen Ländern zu einer Verschlechterung der Wohnungen geführt. Irgendwer muss das neue Bad ja bezahlen. Der Staat tut das nicht."/>
    <x v="1"/>
    <n v="0.387548327445984"/>
  </r>
  <r>
    <s v="2021-04-15 09:52:06+00:00"/>
    <s v="Eingeloggt_"/>
    <s v="@Dzienus Nein. Wegen #R2G die den #Mietendeckel entgegen aller juristischer Ratschläge durchgeboxt haben. @CDU und @fdp nahmen ihr verfassungsmäßiges Recht wahr dagegen zu klagen und bekamen Recht._x000a_Du hast es nicht so mit Verfassung und Gesetzen. _x000a__x000a_Also hör auf zu lügen. #Grundgesetz"/>
    <x v="2"/>
    <n v="0.68320453166961703"/>
  </r>
  <r>
    <s v="2021-04-15 09:52:05+00:00"/>
    <s v="ludoph"/>
    <s v="#Mietendeckel wird in meinem Fall auch nichts mehr helfen. In Oberösterreich manövriert man gezielt Menschen auf die Straße - Obdachlos durch nichthelfen!_x000a_https://t.co/pROPnF3ycc"/>
    <x v="0"/>
    <n v="0.53545868396759"/>
  </r>
  <r>
    <s v="2021-04-15 09:52:04+00:00"/>
    <s v="die_linke_bw"/>
    <s v="Das #BVerfG Urteil macht eines deutlich: Wir brauchen einen bundesweiten #Mietendeckel. @dieLinke in Berlin hat gezeigt, dass steigende Mieten kein Naturgesetz sind. Wenn die Länder keine soziale Wohnungspolitik machen dürfen, dann ist der Bund jetzt am Zug!"/>
    <x v="2"/>
    <n v="0.65886795520782504"/>
  </r>
  <r>
    <s v="2021-04-15 09:52:03+00:00"/>
    <s v="ranuncuella"/>
    <s v="Ich bin so froh, daß ich in der Lage war, die &quot;Miete&quot; anzusparen und nun nicht in Bedrängnis kommen, wenn ich nachzahlen muß 🙏_x000a__x000a_#Mietendeckel #Mietpreisbremse"/>
    <x v="0"/>
    <n v="0.59628218412399303"/>
  </r>
  <r>
    <s v="2021-04-15 09:52:01+00:00"/>
    <s v="tbb_berlin"/>
    <s v="Gerade im Wahljahr zum Bundestag und zum Berliner Abgeordnetenhaus müssten die Positionen der Parteien zum größten sozialen Problem der Stadt, nämlich zur Wohnsituation, den Wähler*innen klar werden. Hierzu wird der TBB seinen Beitrag leisten, so Uyguner._x000a_#Mietendeckel https://t.co/DQhzr3Q6JR"/>
    <x v="1"/>
    <n v="0.33505097031593301"/>
  </r>
  <r>
    <s v="2021-04-15 09:52:00+00:00"/>
    <s v="Dokriseum"/>
    <s v="Liebe @spdbt, bringt unbedingt noch den #Mietendeckel in den Bund wie in Berlin. Das ist ein Grundrecht nicht obdachlos zu werden, nur weil man dank den #Miethaien sich keine wohnung mehr leisten kann."/>
    <x v="2"/>
    <n v="0.60283094644546498"/>
  </r>
  <r>
    <s v="2021-04-15 09:51:53+00:00"/>
    <s v="c_kampmann"/>
    <s v="Erst selber klagen, dann Mitleid für die Menschen heucheln, denen (auch) deshalb hohe Nachzahlungen drohen und dann auch noch glauben, ein „Bauturbo“ alleine könnte die Probleme am Wohnungsmarkt lösen. Wie verlogen kann man sein? #Mietendeckel https://t.co/88IUw1bEaJ"/>
    <x v="1"/>
    <n v="0.22768980264663699"/>
  </r>
  <r>
    <s v="2021-04-15 09:51:50+00:00"/>
    <s v="Reffeff"/>
    <s v="An die #Union. Wer mit dem #Betreuungsgeld auf #Bundesebene krachend gescheitert ist, sollte diesen Tag NICHT als Feiertag ausrufen. #Mietendeckel"/>
    <x v="2"/>
    <n v="0.61563885211944602"/>
  </r>
  <r>
    <s v="2021-04-15 09:51:43+00:00"/>
    <s v="w74"/>
    <s v="#Berlin benötigt jetzt ganz dringend einen Nietendeckel! #Mietendeckel #r2g"/>
    <x v="2"/>
    <n v="0.71651035547256503"/>
  </r>
  <r>
    <s v="2021-04-15 09:51:31+00:00"/>
    <s v="khan_lan"/>
    <s v="Meine Erfahrung: Viele MieterInnen wussten in Berlin nicht, welche Parteien für oder gegen den #Mietendeckel waren. Das dürfte sich jetzt ändern, wenn Leute mit wenig Geld wieder 170 Euro mehr pro Monat zahlen müssen. Danke an die EigenheimbesitzerInnen in Karlsruhe."/>
    <x v="1"/>
    <n v="0.34568676352500899"/>
  </r>
  <r>
    <s v="2021-04-15 09:51:29+00:00"/>
    <s v="LisaPiscator"/>
    <s v="@derya_tn Damit hat sich dann auch die #FDP als möglicher Koalitionspartner für die #SPD bei der #Bundestagswahl im September disqualifiziert, denn mit denen wäre das nicht zu machen.🤔#Mietendeckel #Bundesverfassungsgericht"/>
    <x v="2"/>
    <n v="0.61556273698806796"/>
  </r>
  <r>
    <s v="2021-04-15 09:51:25+00:00"/>
    <s v="AMV27092014"/>
    <s v="#Berlin #Mietendeckel_x000a__x000a_Nach der Entscheidung des Bundesverfassungsgerichts gibt @Vonovia_SE Mieterinnen und Mieter die Zusage, keine Nachzahlungen leisten zu müssen. Quo vadis @Deutsche_Wohnen?_x000a__x000a_@ralfschoenball @TspBerlin @TspLeute _x000a__x000a_https://t.co/qKCHngU1fS"/>
    <x v="1"/>
    <n v="0.31582173705101002"/>
  </r>
  <r>
    <s v="2021-04-15 09:51:24+00:00"/>
    <s v="jakobfnehls"/>
    <s v="Eil: Bundesverfassungsgericht macht Weg frei für #Mietendeckel auf Bundesebene."/>
    <x v="2"/>
    <n v="0.72132158279418901"/>
  </r>
  <r>
    <s v="2021-04-15 09:51:21+00:00"/>
    <s v="444333account"/>
    <s v="Zum Glück für das Volksbegehren ist &quot;Deutsche Wohnen&quot; dümmer als Vonovia. #Mietendeckel https://t.co/6m5Xa2E0FZ"/>
    <x v="0"/>
    <n v="0.56705045700073198"/>
  </r>
  <r>
    <s v="2021-04-15 09:51:14+00:00"/>
    <s v="pHabe"/>
    <s v="Da wo es Sinn machen würde, versagt der #Bund: beim #Infektionsschutzgesetz _x000a__x000a_Aber da wo der #Föderalismus in Bezuf auf eine nötige Ausgleichspolitik Sinn macht, versagt er kläglich #mietendeckel _x000a__x000a_@dwenteignen #Enteignung #spekulation"/>
    <x v="2"/>
    <n v="0.64527380466461204"/>
  </r>
  <r>
    <s v="2021-04-15 09:51:13+00:00"/>
    <s v="KeineBeute"/>
    <s v="Mieter*innenberatung / tenants counseling _x000a_@BMieterverein _x000a_https://t.co/nkFtAadC1V_x000a_&amp;amp; Demo: #b1504 18h #Hermannplatz _x000a_#wirbleibenalle #Mietendeckel"/>
    <x v="0"/>
    <n v="0.57594144344329801"/>
  </r>
  <r>
    <s v="2021-04-15 09:51:13+00:00"/>
    <s v="KeineBeute"/>
    <s v="Mieter*innenberatung / tenants counseling @kiezladen_f54 _x000a_https://t.co/cjfLCjq7Lu_x000a_&amp;amp; Demo: #b1504 18h #Hermannplatz _x000a_#wirbleibenalle #Mietendeckel"/>
    <x v="0"/>
    <n v="0.57594144344329801"/>
  </r>
  <r>
    <s v="2021-04-15 09:51:10+00:00"/>
    <s v="Lockerflockig3"/>
    <s v="Ja okay #Mietendeckel wurde gekippt, aber dass kann's ja nicht gewesen sein. Jeder einzelne muss sich nun fragen: &quot;Was kann ich tun, um Reiche reicher zu machen?&quot;"/>
    <x v="0"/>
    <n v="0.50156235694885298"/>
  </r>
  <r>
    <s v="2021-04-15 09:51:10+00:00"/>
    <s v="brandfels"/>
    <s v="CDU und FDP heulen gerade  auf vor Genugtuung, weil sie sehen, dass der Rechtsstaat noch immer auf der richtigen Seite steht.#Mietendeckel"/>
    <x v="2"/>
    <n v="0.65143501758575395"/>
  </r>
  <r>
    <s v="2021-04-15 09:51:09+00:00"/>
    <s v="nergelian"/>
    <s v="@kasslerkind #Mietendeckel - Viele Menschen verkennen,dass es angeblich unter den Grünen mehrheitlich sozial benachteiligte Mitbürger sein sollen,dem ist NICHT der Fall.Wenn man sich die Wählerschaft der Grünen anschaut,sind es genau die gut situierten Akademiker etc. Ist nur Grünenmarketing"/>
    <x v="0"/>
    <n v="0.51789236068725597"/>
  </r>
  <r>
    <s v="2021-04-15 09:51:08+00:00"/>
    <s v="jonres53"/>
    <s v="@yasminecmbarek Geliefert wie gewählt!_x000a_Wer Politiker wählt, die Recht und Gesetz nicht einhalten, muss es halt ausbaden._x000a_#Nachzahlungen #Mietendeckel"/>
    <x v="2"/>
    <n v="0.63017791509628296"/>
  </r>
  <r>
    <s v="2021-04-15 09:51:06+00:00"/>
    <s v="tbb_berlin"/>
    <s v="Die Entscheidung des #R2G Senats, durch den #Mietendeckel die  Mieter*innen zu entlasten u. d. spekulativen Handeln auf d. Wohnungsmarkt Einhalt zu gebieten,ist kein misslungenes Projekt,sondern ein absolut notwendige Schritt in die richtige Richtung,der nun leider gestoppt wurde https://t.co/RhBUEDGzeY"/>
    <x v="0"/>
    <n v="0.48986908793449402"/>
  </r>
  <r>
    <s v="2021-04-15 09:50:59+00:00"/>
    <s v="mitKrautundHaar"/>
    <s v="Dass der #Mietendeckel gekippt wurde, mag verfassungskonform sein, stimmt mich aber sehr traurig._x000a_Denn was bedeutet dies letztlich? Verdrängung der Menschen, die Berlin lebenswert machen. _x000a_Der Markt regelt hier nur die Preise hoch. That's it._x000a_Mietendeckel auf Bundesebene! Now!"/>
    <x v="1"/>
    <n v="0.38934358954429599"/>
  </r>
  <r>
    <s v="2021-04-15 09:50:56+00:00"/>
    <s v="emser27"/>
    <s v="Auch wir sind vom #Mietendeckel betroffen. Jetzt kann der Vermieter die überteuerte Modernisierung komplett auf uns umlegen._x000a__x000a_Wir sehen uns 18 Uhr auf dem Hermannplatz!_x000a__x000a_Und dann demnächst #Enteignen https://t.co/mmiFrbY1rf"/>
    <x v="2"/>
    <n v="0.624836385250092"/>
  </r>
  <r>
    <s v="2021-04-15 09:50:56+00:00"/>
    <s v="mosermarkusnet"/>
    <s v="Und wieder hat das #Kapital gegen die Gesellschaft und das Bürgertum gewonnen. #Mietendeckel Wann steht das Volk auf, wann wird das Kapital an die Leine genommen, wie lange kann das Kapital eine Gewaltsexplosion gegen die #Ungerechtigkeit verhindern? https://t.co/irphlvnach"/>
    <x v="0"/>
    <n v="0.49015864729881298"/>
  </r>
  <r>
    <s v="2021-04-15 09:50:55+00:00"/>
    <s v="SebaSchoebel"/>
    <s v="Zum #Mietendeckel mal was Kurioses._x000a__x000a_Bundesbauminister #Seehofer sagt, im vergangenen Jahr seien 300.000 neue Wohnungen gebaut worden und damit &quot;so viel wie seit 20 Jahren nicht mehr&quot;. _x000a__x000a_Die Immowirtschaft sagt, der Mietendeckel sei ein Hemmnis für den Wohnungsneubau gewesen."/>
    <x v="2"/>
    <n v="0.69995772838592496"/>
  </r>
  <r>
    <s v="2021-04-15 09:50:53+00:00"/>
    <s v="Zimmeraxt"/>
    <s v="Wohnen darf kein handelbarer Rohstoff mehr sein. Vorher ändert sich nichts. _x000a_#Mietendeckel"/>
    <x v="2"/>
    <n v="0.79194575548171997"/>
  </r>
  <r>
    <s v="2021-04-15 09:50:49+00:00"/>
    <s v="DW_aktuell"/>
    <s v="Das #BVerfG hat den #Mietendeckel in #Berlin für verfassungswidrig erklärt, sehr zur Freude von @gedaschko, Präsident des @GdWWohnen - unser #ZitatderWoche. _x000a_Hintergründe dazu gibt's hier: https://t.co/HZUCU9GWHj https://t.co/SAb72bGA2T"/>
    <x v="0"/>
    <n v="0.49144643545150801"/>
  </r>
  <r>
    <s v="2021-04-15 09:50:43+00:00"/>
    <s v="LauHofmann"/>
    <s v="Die gute Nachricht: Nicht der #Mietendeckel an sich ist verfassungswidrig, sondern Berlin hat als Land nicht die Gesetzgebungskompetenz._x000a__x000a_Deshalb muss es jetzt heißen: All eyes on Bundesregierung, bes. die Union: Hört endlich auf, effektive soziale Wohnungspolitik zu blockieren!"/>
    <x v="2"/>
    <n v="0.83004593849182096"/>
  </r>
  <r>
    <s v="2021-04-15 09:50:37+00:00"/>
    <s v="UweAdler"/>
    <s v="@brtlnico Der #Mietendeckel ist durch mehrere Gutachten verfassungsrechtlich geprüft worden. Der Vorwurf, eine „gründlichere“ Prüfung hätte das verhindert, geht am Thema vorbei."/>
    <x v="2"/>
    <n v="0.64550387859344505"/>
  </r>
  <r>
    <s v="2021-04-15 09:50:34+00:00"/>
    <s v="HuckfeldtOliver"/>
    <s v="Und wenn wir alle geschlossen noch Brandenburg ziehen... ? 🤔 #Mietendeckel"/>
    <x v="2"/>
    <n v="0.68002891540527299"/>
  </r>
  <r>
    <s v="2021-04-15 09:50:33+00:00"/>
    <s v="IamIllgner"/>
    <s v="+++ EIL +++_x000a__x000a_Entscheidung durch #BVerfG: Jeder, der bezahlbare Mieten möchte muss halt das Land wechseln. #Mietendeckel"/>
    <x v="2"/>
    <n v="0.64219713211059604"/>
  </r>
  <r>
    <s v="2021-04-15 09:50:33+00:00"/>
    <s v="DiePARTEIffm"/>
    <s v="Wir hatten da eine Idee.. #Mietendeckel https://t.co/aOiL2UFJg3"/>
    <x v="0"/>
    <n v="0.53000587224960305"/>
  </r>
  <r>
    <s v="2021-04-15 09:50:26+00:00"/>
    <s v="HStoodt"/>
    <s v="Einen bessere Begründung für die Notwendigkeit, die aktuelle Eigentumsordnung dann eben revolutionär beseitigen zu müssen, wenn sie im Rahmen des geltenden Rechts nicht auf politischem Weg geändert werden kann, lässt sich do leicht nicht finden. #Mietendeckel #Sozialismus https://t.co/aQ77VNgRUQ"/>
    <x v="1"/>
    <n v="0.38726478815078702"/>
  </r>
  <r>
    <s v="2021-04-15 09:50:19+00:00"/>
    <s v="LiambiW"/>
    <s v="Take your chess skills to new heights with an AI-powered board#RwOT #Rwanda  ##Mietendeckel   https://t.co/dO3PGRUXlY https://t.co/pIDHBIVLR3"/>
    <x v="2"/>
    <n v="0.72730499505996704"/>
  </r>
  <r>
    <s v="2021-04-15 09:50:19+00:00"/>
    <s v="TomR1t"/>
    <s v="Wenn die Grünen nach dem Urteil zum #Mietendeckel immer noch die Möglichkeit einer Koalition mit der CDU sehen, dann habe ich alle Hoffnung verloren."/>
    <x v="0"/>
    <n v="0.55600094795227095"/>
  </r>
  <r>
    <s v="2021-04-15 09:50:19+00:00"/>
    <s v="johnny_raccoon"/>
    <s v="Wenn der #Mietendeckel angeblich &quot;sozial untauglich&quot; war, was ist dann das, @c_lindner? https://t.co/fAYIH4WTrw"/>
    <x v="1"/>
    <n v="0.43401101231575001"/>
  </r>
  <r>
    <s v="2021-04-15 09:50:18+00:00"/>
    <s v="GriesgramG"/>
    <s v="Der Bundeskapitalinteressenverband (BverfG) hat zum #Mietendeckel entschieden, hier das Urteil: &quot;Fuck you, arme Menschen, wir spucken auf euch!&quot;_x000a__x000a_#Klassenjustiz"/>
    <x v="2"/>
    <n v="0.77557200193405196"/>
  </r>
  <r>
    <s v="2021-04-15 09:50:15+00:00"/>
    <s v="bund_net"/>
    <s v="Die Entscheidung des #BVerfG zum #Mietendeckel stürzt viele Menschen in Existenznot. Hohe #Mieten belasten viele während der aktuellen Krise zusätzlich – aber auch nach Corona bleibt Wohnen eine der zentralen sozialen und ökologischen Fragen unserer Zeit._x000a_https://t.co/sEtqJzGXM5 https://t.co/8P7lBgCmXi"/>
    <x v="1"/>
    <n v="0.29264613986015298"/>
  </r>
  <r>
    <s v="2021-04-15 09:50:14+00:00"/>
    <s v="BodenseePolitik"/>
    <s v="Ich Habe gehört das man wären des Konzil in Konstanz Weinfässern gewohnt hat   #Mietendeckel"/>
    <x v="2"/>
    <n v="0.722850322723389"/>
  </r>
  <r>
    <s v="2021-04-15 09:50:12+00:00"/>
    <s v="k_propaganda"/>
    <s v="Ich hoffe, dass Bezirksämter bzw. Senat sofort fleissig Wohngeldstellen personell ausbauen u das Zwangsräumungsmoratorium bringen. Viele haben wg #Corona noch weniger wenig Einkommen + Nachzahlung + höhere Miete u können nicht x Monate auf Unterstützung warten. #Mietendeckel"/>
    <x v="2"/>
    <n v="0.67567473649978604"/>
  </r>
  <r>
    <s v="2021-04-15 09:50:10+00:00"/>
    <s v="MieterBO"/>
    <s v="Das Bundesverfassungsgericht hat heute den Berliner #Mietendeckel für verfassungswidrig erklärt. Begründung: Die Kompetenz, Gesetze zur Begrenzung des Mietenanstiegs liege ausschließlich beim Bund. https://t.co/8xeUe4BbMB https://t.co/UdFJDYBQfv"/>
    <x v="0"/>
    <n v="0.469535171985626"/>
  </r>
  <r>
    <s v="2021-04-15 09:50:10+00:00"/>
    <s v="Admiral55133937"/>
    <s v="Nur eine wirksame Bekämpfung der Ursachen macht einen #Mietendeckel überflüssig. #Berlinistan ist doch auf einem guten Weg. Wer will dort freiwillig wohnen?"/>
    <x v="2"/>
    <n v="0.70515942573547397"/>
  </r>
  <r>
    <s v="2021-04-15 09:50:07+00:00"/>
    <s v="scentless_app"/>
    <s v="Die CDU ist ja an vielem schuld, aber doch nicht daran, dass der Berliner Senat gegen das Grundgesetz verstoßen hat. Inkompetenz bekommt Müllers Rasselbande auch ganz gut alleine hin. #Mietendeckel"/>
    <x v="0"/>
    <n v="0.48101687431335399"/>
  </r>
  <r>
    <s v="2021-04-15 09:50:06+00:00"/>
    <s v="berlinerzeitung"/>
    <s v="Die Entscheidung des #Bundesverfassungsgerichts hat gravierende Folgen. Eine Übersicht, was jetzt auf die betroffenen Haushalte zukommt. #Berlin  #Mietendeckel https://t.co/JivQNqW3sP"/>
    <x v="1"/>
    <n v="0.40480440855026201"/>
  </r>
  <r>
    <s v="2021-04-15 09:50:02+00:00"/>
    <s v="boerseonline"/>
    <s v="Das Bundesverfassungsgericht hat den Berliner #Mietendeckel für verfassungswidrig erklärt. Da der Bund bereits 2015 die #Mietpreisbremse beschlossen hatte, liege die Gesetzgebungsbefugnis ausschließlich beim Bund, heißt es in dem Beschluss: https://t.co/igpA75Q4R2 https://t.co/rAjhi3Fm8S"/>
    <x v="1"/>
    <n v="0.33156457543373102"/>
  </r>
  <r>
    <s v="2021-04-15 09:50:02+00:00"/>
    <s v="HansGruener"/>
    <s v="ach!_x000a__x000a_#Urteil : #Verfassungsrichter kippen #Berliner #Mietendeckel https://t.co/xOjkZz8t0w"/>
    <x v="0"/>
    <n v="0.46427798271179199"/>
  </r>
  <r>
    <s v="2021-04-15 09:50:00+00:00"/>
    <s v="AMV27092014"/>
    <s v="#Berlin #Mietendeckel_x000a__x000a_Nach der Entscheidung des Bundesverfassungsgerichts gibt @Vonovia_SE Mieterinnen und Mieter die Zusage, keine Nachzahlungen leisten zu müssen. Quo vadis @Deutsche_Wohnen?_x000a__x000a_@UPaulBerlin @berlinerzeitung @BERLINER_KURIER _x000a__x000a_https://t.co/qKCHngU1fS"/>
    <x v="1"/>
    <n v="0.31489676237106301"/>
  </r>
  <r>
    <s v="2021-04-15 09:49:48+00:00"/>
    <s v="unangepasst"/>
    <s v="didn’t we learn from the pandemic or is it that important to make the rich even richer? #mietendeckel https://t.co/zV4X6d4NMh"/>
    <x v="1"/>
    <n v="0.241717129945755"/>
  </r>
  <r>
    <s v="2021-04-15 09:49:43+00:00"/>
    <s v="P_ThomasStange"/>
    <s v="Die #Bundesrepublik IST EIN TIEF GESPALTENES Land: Beim #Mietendeckel zwischen den Wenigen und den Vielen."/>
    <x v="2"/>
    <n v="0.698383629322052"/>
  </r>
  <r>
    <s v="2021-04-15 09:49:42+00:00"/>
    <s v="tschi_tschabo"/>
    <s v="@SusanneHennig @dieLinke @cducsubt @fdp Entweder mehr Einwohner und dann auch mehr Wohnraum zur Verfügung stellen, oder das importieren von Leistungs- und Wohnungsempfängern reduzieren. Das liegt allein in der Hand der Politik. Agieren statt dumme Reden schwingen. #Mietendeckel"/>
    <x v="2"/>
    <n v="0.73237925767898604"/>
  </r>
  <r>
    <s v="2021-04-15 09:49:36+00:00"/>
    <s v="ShevekH"/>
    <s v="Also, wer bringt uns den #Mietendeckel über den Bund?"/>
    <x v="2"/>
    <n v="0.68580293655395497"/>
  </r>
  <r>
    <s v="2021-04-15 09:49:34+00:00"/>
    <s v="pHabe"/>
    <s v="@MDRAktuell @susannewiest Da wo es Sinn machen würde, versagt der #Bund: beim #Infektionsschutzgesetz_x000a_Aber da wo der Föderalismus im Sinne einer nötigen Ausgleichspolitik Sinn macht, versagt er kläglich #mietendeckel"/>
    <x v="2"/>
    <n v="0.66336351633071899"/>
  </r>
  <r>
    <s v="2021-04-15 09:49:33+00:00"/>
    <s v="LinksfraktionHH"/>
    <s v="Nach dem Verfassungsgerichtsurteil zum Berliner #Mietendeckel fordern wir: Endlich bundesweite Regelungen gegen den #Mietenwahnsinn! @HeikeSudmann: &quot;Politik darf nicht einfach vor dem Markt kapitulieren – sie muss eingreifen und regulieren.&quot; https://t.co/0N8gsheCGd"/>
    <x v="0"/>
    <n v="0.55473059415817305"/>
  </r>
  <r>
    <s v="2021-04-15 09:49:26+00:00"/>
    <s v="ArturLanz"/>
    <s v="@MarcoBuschmann @BVerfG Den #Sozialismus in seinem Lauf hält nun doch das @BVerfG auf. 👍🏻 #Mietendeckel"/>
    <x v="2"/>
    <n v="0.73322695493698098"/>
  </r>
  <r>
    <s v="2021-04-15 09:49:22+00:00"/>
    <s v="vulgarien"/>
    <s v="Kauftipp: BVerfG sieht Deutsche Wohnen langfristig bei 105€. _x000a_#Mietendeckel https://t.co/MH9j0Wtujx"/>
    <x v="0"/>
    <n v="0.54916644096374501"/>
  </r>
  <r>
    <s v="2021-04-15 09:49:12+00:00"/>
    <s v="CoffeeGuard"/>
    <s v="Ohje, im Mai wird wieder was los sein #Mietendeckel"/>
    <x v="0"/>
    <n v="0.54045850038528398"/>
  </r>
  <r>
    <s v="2021-04-15 09:49:11+00:00"/>
    <s v="NorbertWallet"/>
    <s v="Berliner #Mietendeckel war einer der wenigen politischen Maßnahmen d letzten Jahre (von Corona-Beschränkungen abgesehen), die für Bürger ganz  handfeste Wirkungen hatten - und sie waren positiv. Jetzt wird d gekippt. Vielleicht aus respektabl Gründen. Darüber kann niemand jubeln."/>
    <x v="2"/>
    <n v="0.63858944177627597"/>
  </r>
  <r>
    <s v="2021-04-15 09:49:07+00:00"/>
    <s v="u67bleibt"/>
    <s v="🔴 😡 kein #Mietendeckel 😡🔴_x000a_            dann #Bundesdeckel _x000a__x000a_Kommt alle zur Demo heute _x000a_                  18 Uhr _x000a_           Hermannnplatz https://t.co/4s1vIdy1hC"/>
    <x v="0"/>
    <n v="0.5474853515625"/>
  </r>
  <r>
    <s v="2021-04-15 09:48:56+00:00"/>
    <s v="InterSozOrg"/>
    <s v="Und wieder beweist das #Bundesverfassungsgericht, dass der #Staat im #Kapitalismus die Funktion hat, Eigentum und Ausbeutungsverhältnisse zu schützen. Auf die Straße für den #Mietendeckel!"/>
    <x v="0"/>
    <n v="0.47201159596443198"/>
  </r>
  <r>
    <s v="2021-04-15 09:48:56+00:00"/>
    <s v="NZZ"/>
    <s v="Das Bundesverfassungsgericht hat entschieden, dass der umstrittene Berliner #Mietendeckel verfassungswidrig ist. Damit fällt ein zentrales Projekt von Rot-Rot-Grün in Berlin._x000a__x000a_Von @RHoeltschi @nzzwirtschaft._x000a__x000a_https://t.co/7a82oNc0Ml"/>
    <x v="0"/>
    <n v="0.59418118000030495"/>
  </r>
  <r>
    <s v="2021-04-15 09:48:52+00:00"/>
    <s v="RHoeltschi"/>
    <s v="Es kam, wie es kommen musste: Der Berliner #Mietendeckel verstösst laut #Bundesverfassungsgericht gegen das deutsche Grundgesetz und ist nichtig. Den Mietern hat die rot-rot-grüne Landesregierung mit diesem Experiment einen Bärendienst erwiesen. https://t.co/Y6FKeKJ01v via @NZZ"/>
    <x v="0"/>
    <n v="0.47799992561340299"/>
  </r>
  <r>
    <s v="2021-04-15 09:48:38+00:00"/>
    <s v="DerTar7"/>
    <s v="Deutschland in einem Satz._x000a__x000a_Wir behandeln Fleisch als Alltägliches Produkt obwohl es Luxus sein sollte, jedoch behandeln wir städtischen Wohnraum der Luxus ist als alltägliches Produkt._x000a__x000a_#Mietendeckel 👎👎👎"/>
    <x v="0"/>
    <n v="0.54904979467392001"/>
  </r>
  <r>
    <s v="2021-04-15 09:48:35+00:00"/>
    <s v="Boschemann"/>
    <s v="Einzige Antwort auf BVerfG-Urteil #Mietendeckel: @cducsubt im Bund abwählen. Denen ist Lobbyismus für Wohnungswirt. wichtiger. Bund kann das lösen. Berlin hat es wenigstens versucht. Unerträglich, wenn Konservative sich für Blockade, Lobbyismus &amp;amp; Nichtstun selbst applaudieren"/>
    <x v="2"/>
    <n v="0.61607861518859897"/>
  </r>
  <r>
    <s v="2021-04-15 09:48:34+00:00"/>
    <s v="TommyPaRo"/>
    <s v="@BerdSalz @EDantes666 Reiche Menschen!? .... wir erleben gerade heute, was für Menschen gemeint sind im GG. #Mietendeckel"/>
    <x v="0"/>
    <n v="0.55928367376327504"/>
  </r>
  <r>
    <s v="2021-04-15 09:48:25+00:00"/>
    <s v="MarcDelvos"/>
    <s v="@hannesleitlein Nachzahlungen sind meines Erachtens Sittenwidrig und damit ungültig. Viele haben etwas unterschreiben, weil sie sonst im letzten Jahr keine Mietwohnung in Berlin bekommen hätten. Die anstehende Erhöhung wird schon schwer zu stemmen sein. aber Nachzahlen? NoWay! #Mietendeckel"/>
    <x v="0"/>
    <n v="0.51444256305694602"/>
  </r>
  <r>
    <s v="2021-04-15 09:48:18+00:00"/>
    <s v="zimthiems"/>
    <s v="Herzlichen Glückwunsch an 284 Bundestagsabgeordnete von Union und FDP, die heute mit der Immobilienwirtschaft anstoßen können. Wäre ihre Arbeit doch immer so Kapital- äh Bürger*innenfreundlich. #Mietendeckel #Mietpreisbremse"/>
    <x v="2"/>
    <n v="0.73873829841613803"/>
  </r>
  <r>
    <s v="2021-04-15 09:48:17+00:00"/>
    <s v="brtlnico"/>
    <s v="@Bleibpassiv Was das OVG entschieden hat weiß ich nicht mehr😅_x000a_Und nein, ich stehe vollkommen hinter den Leuten, die den #Mietendeckel möglich machten und machen werden."/>
    <x v="2"/>
    <n v="0.61316448450088501"/>
  </r>
  <r>
    <s v="2021-04-15 09:48:15+00:00"/>
    <s v="alexandersuppe"/>
    <s v="Vielen Dank ans Rot/Rot/Grüne #TeamInkompetenz für die Nachzahlungen, auf die sich die #Berlin|er Bürgerinnen und Bürger jetzt schon wahnsinnig freuen! 🥳🎉 _x000a__x000a_Der #Mietendeckel-Skandal beweist mal wieder, dass dieses Land von geistigen Tieffliegern gelenkt wird._x000a__x000a_Nur Idioten.. 🤷‍♂️ https://t.co/NAoySCY0bS"/>
    <x v="1"/>
    <n v="0.42591410875320401"/>
  </r>
  <r>
    <s v="2021-04-15 09:48:11+00:00"/>
    <s v="sfelzmann"/>
    <s v="Das BVerfG hat den Mietendeckel kassiert, weil nicht das Land, sondern der Bund hier im Bereich der konkurrierenden Gesetzgebung die Hoheit hat. Nicht, weil eine Mietendeckel per se verfassungswidrig ist! Steht im 2. Satz der Pressemitteilung.  #Mietendeckel"/>
    <x v="1"/>
    <n v="0.36846590042114302"/>
  </r>
  <r>
    <s v="2021-04-15 09:48:04+00:00"/>
    <s v="NaumannAntonius"/>
    <s v="Das hier ist der interessante Satz: &quot;Das Landesgesetz sei nichtig, da der Bund das Mietpreisrecht geregelt habe.&quot;_x000a__x000a_#Mietendeckel"/>
    <x v="2"/>
    <n v="0.65821444988250699"/>
  </r>
  <r>
    <s v="2021-04-15 09:48:02+00:00"/>
    <s v="Geisterp31rat"/>
    <s v="@spdbt @soerenbartol Sagt mal habt ihr einen an der Murmel? Das Gesetz war mit Ansage verfassungswidrig . Nicht die Kläger sind hier das Problem, sondern die Flachzagen von #rrg  in Berlin. #Mietendeckel"/>
    <x v="0"/>
    <n v="0.59620118141174305"/>
  </r>
  <r>
    <s v="2021-04-15 09:47:59+00:00"/>
    <s v="yogibaer02"/>
    <s v="@derya_tn Sorry, aber das Problem mit dem #Mietendeckel hat einzig und allein R2G zu verantworten. Warum nimmt der Senat nicht selber Geld in die Hand und kauft und baut Sozialwohnungen? Genau das hilft und nicht die Verantwortung dafür auf den privaten Wohnungsmarkt abzuwälzen."/>
    <x v="1"/>
    <n v="0.31885775923728898"/>
  </r>
  <r>
    <s v="2021-04-15 09:47:53+00:00"/>
    <s v="pansen1312"/>
    <s v="Das der #mietendeckel gekippt wurde ist ja eigentlich ganz logisch. Wenn bald die #Ausgangssperre kommt, ist man ja auch viel mehr zuhause, muss man halt auch mehr zahlen! #dermarktregeltdas"/>
    <x v="0"/>
    <n v="0.56946647167205799"/>
  </r>
  <r>
    <s v="2021-04-15 09:47:50+00:00"/>
    <s v="mattschimmernd"/>
    <s v="&quot;Wenn sie keine Wohnung haben, dann sollen sie doch ne Villa kaufen.&quot; #Mietendeckel https://t.co/Ebl40HMygZ"/>
    <x v="1"/>
    <n v="0.39452207088470498"/>
  </r>
  <r>
    <s v="2021-04-15 09:47:49+00:00"/>
    <s v="MartinMay678"/>
    <s v="@Dzienus Das #BVerfG hat den verfassungswidrigen #Mietendeckel kassiert. Wie vernagelt muss man sein, um die Schuld für dieses Fiasko bei denen zu suchen, die das Gericht angerufen haben, statt bei denen, die den Mist verbockt haben."/>
    <x v="0"/>
    <n v="0.488500326871872"/>
  </r>
  <r>
    <s v="2021-04-15 09:47:45+00:00"/>
    <s v="rbb24"/>
    <s v="Bedauern, Bestätigung, Rückschlag und Signal - ganz unterschiedlich reagieren in #Berlin Politik, Verbände &amp;amp; Gruppen ​auf das Urteil des #BVerfG zum #Mietendeckel  https://t.co/SlMwGPWLG2"/>
    <x v="2"/>
    <n v="0.75898927450180098"/>
  </r>
  <r>
    <s v="2021-04-15 09:47:40+00:00"/>
    <s v="kadojeremil"/>
    <s v="Wie toll sich unter dem Hashtag #Mietendeckel erkennen lässt, dass der FDP die Not von Geringverdiener:innen &amp;amp; Menschen, die unter zu hohen Mieten leiden, egal ist, wenn man nur R2G eine reinwürgen kann. Dann eben nach der Bundestagswahl ... 🤷‍♂️"/>
    <x v="1"/>
    <n v="0.28890278935432401"/>
  </r>
  <r>
    <s v="2021-04-15 09:47:40+00:00"/>
    <s v="gay_shit21"/>
    <s v="der #Mietendeckel  in berlin ist gekippt. toll gemacht, #BVerfG. _x000a_deswegen @dwenteignen _x000a_danke."/>
    <x v="2"/>
    <n v="0.69293963909149203"/>
  </r>
  <r>
    <s v="2021-04-15 09:47:34+00:00"/>
    <s v="wallatschwarz"/>
    <s v="Dann wird es wohl Zeit für ein #Systemchange. RRG im Bund und dann #Mietendeckel #Klimaschutz #Solidaritaet #rentengerechtigkeit #hartzIVabschaffen #Mindestlohnrauf #BGE"/>
    <x v="2"/>
    <n v="0.63239443302154497"/>
  </r>
  <r>
    <s v="2021-04-15 09:47:25+00:00"/>
    <s v="PankowerPflanze"/>
    <s v="Wenn der #Mietendeckel jetzt gekippt ist, müsste doch wieder alles gut sein und wir müssten in Kürze erleben, wie massenweise sozialer Wohnungsbau stattfindet, wenn ich die Argumentation von SPD, CDU, FDP und anderen richtig verstanden habe, oder? ODER!?"/>
    <x v="2"/>
    <n v="0.70460176467895497"/>
  </r>
  <r>
    <s v="2021-04-15 09:47:23+00:00"/>
    <s v="jonres53"/>
    <s v="@bahakirlidokme Naja, wenn die Mieter Politiker wählen, die sich nicht an Recht und Gesetz halten, müssen sie es halt ausbaden._x000a_Geliefert wie gewählt!_x000a__x000a_Auch linke Selbstbereicherer müssen sich an Gesetze halten._x000a_#Nachzahlungen #Mietendeckel"/>
    <x v="1"/>
    <n v="0.29572027921676602"/>
  </r>
  <r>
    <s v="2021-04-15 09:47:23+00:00"/>
    <s v="QcoursesS"/>
    <s v="معك أين ما تكون لتحقيق هدفك في فهم جميع المواد_x000a_@QcoursesS_x000a_#MIS _x000a_#Mietendeckel _x000a_#COVID19 _x000a_#٣رمضان_١٤٤٢ه _x000a_#الاختبارات_الورقيه_x000a_#خلك_جاهز _x000a_#عشرين_عشرين _x000a_#رمضان _x000a_#اول_رمضان_بدون _x000a_#يارب_توفيقك _x000a_#صيامكم_كم_ساعه_x000a_#وين_وصلت_بالختمه _x000a_#مقاطعه_المنتجات_الفرنسيه170 _x000a_#كم_قريت_وجه_بالقران https://t.co/YFtQhbbkxV"/>
    <x v="0"/>
    <n v="0.57133388519287098"/>
  </r>
  <r>
    <s v="2021-04-15 09:47:22+00:00"/>
    <s v="ruthyberlin"/>
    <s v="Berlin’s #Mietendeckel (rent cap) is dead. Many renters will be crying, landlords will be relieved. The debate on how to limit phenomenal rent increases surely will continue... https://t.co/nAqy4t7wS0 via @WSJ"/>
    <x v="2"/>
    <n v="0.70308679342269897"/>
  </r>
  <r>
    <s v="2021-04-15 09:47:20+00:00"/>
    <s v="the_enid"/>
    <s v="@Hoellenaufsicht @Stefan_Birkner Da steht aber auch nicht das Gegenteil und dass du deine eigenen Gedanken zum laden nutzt ist dir sicherlich selbst klar. _x000a_„Wie erwartet: Der Berliner #Mietendeckel ist laut BVerfG nichtig“ - was heißt das? In Verbindung mit den darauf folgenden Sätzen ergibt sich die 1/"/>
    <x v="0"/>
    <n v="0.59192156791687001"/>
  </r>
  <r>
    <s v="2021-04-15 09:47:19+00:00"/>
    <s v="tschi_tschabo"/>
    <s v="@PaulZiemiak Wer regiert noch mal? Statt eines #Mietendeckel bräuchten wir einen #Geschwätzdeckel für Politiker."/>
    <x v="2"/>
    <n v="0.70198088884353604"/>
  </r>
  <r>
    <s v="2021-04-15 09:47:18+00:00"/>
    <s v="Marco_W_S"/>
    <s v="@jensteutrine @Dzienus Vor der Einführung vom #Mietendeckel gab es Rechtsgutachten, die Pro Mietendeckel waren._x000a__x000a_Recht ist nicht immer eindeutig. Wer im Nachhinein was anderes behauptet, wie Du, DER benötigt Nachhilfe beim Thema Rechtsstaat."/>
    <x v="0"/>
    <n v="0.531666159629822"/>
  </r>
  <r>
    <s v="2021-04-15 09:47:15+00:00"/>
    <s v="0__Marc__0"/>
    <s v="Wie wär's mit &quot;Fick die Hoe&quot; von AK Ausserkontrolle als neue Parteihymne @cducsubt @CDU ? Inhaltlich könnte es da auch um die Beziehung zwischen euch und euren Wählern gehen. #Mietendeckel #Nachzahlungen"/>
    <x v="2"/>
    <n v="0.69149363040924094"/>
  </r>
  <r>
    <s v="2021-04-15 09:47:00+00:00"/>
    <s v="jochen_berlin"/>
    <s v="Berliner Linke sagen Danke. 👇_x000a__x000a_#Mietendeckel https://t.co/QQG6oBGSzu"/>
    <x v="0"/>
    <n v="0.51611006259918202"/>
  </r>
  <r>
    <s v="2021-04-15 09:47:00+00:00"/>
    <s v="Pe_Kast"/>
    <s v="Person A zündet ein Haus an. Person B weist darauf hin, dass das Haus brennt und benennt was alle gesehen haben, nämlich dass Person A es angezündet hat._x000a__x000a_Linke Logik: Person B ist schuld. #mietendeckel"/>
    <x v="0"/>
    <n v="0.522749483585358"/>
  </r>
  <r>
    <s v="2021-04-15 09:46:57+00:00"/>
    <s v="JensTwiehaus"/>
    <s v="Senat beschließt einen #Mietendeckel, der den dringend nötigen Wohnungsbau bremst._x000a_Gericht kassiert Gesetz und jetzt sollen Steuerzahlende den Kollateralschaden bezahlen._x000a_Übersehe ich etwas (z.B. eine verborgene Logik)? https://t.co/miPZOmaLuR"/>
    <x v="1"/>
    <n v="0.323575139045715"/>
  </r>
  <r>
    <s v="2021-04-15 09:46:47+00:00"/>
    <s v="ArtDeco87235633"/>
    <s v="#DieLinke,die #SPD und #DieGrünen sind Verfassungsfeinde. #Mietendeckel"/>
    <x v="0"/>
    <n v="0.57121545076370195"/>
  </r>
  <r>
    <s v="2021-04-15 09:46:47+00:00"/>
    <s v="BOORBERG_Recht"/>
    <s v="Heute keine Überraschung aus #Karlsruhe: Der Berliner #Mietendeckel ist verfassungswidrig und daher nichtig. #Berlin, #Mietrecht, #Bundesverfassungsgericht. https://t.co/TLZaaOUXCo"/>
    <x v="0"/>
    <n v="0.54598051309585605"/>
  </r>
  <r>
    <s v="2021-04-15 09:46:37+00:00"/>
    <s v="MLindemer"/>
    <s v="Manchmal glaube ich, das ist Absicht der Linken Parteien. Am Ende können sie sich wieder empören, wenns schief läuft. #Mietendeckel"/>
    <x v="2"/>
    <n v="0.66753548383712802"/>
  </r>
  <r>
    <s v="2021-04-15 09:46:34+00:00"/>
    <s v="FCKAfD__"/>
    <s v="Diese Werbung wurde finanziert von der deutschen Immobilenbranche. _x000a__x000a_Mit 1,25 Millionen Euro. _x000a_https://t.co/ToMfeAuc6O_x000a__x000a_#Mietendeckel #CDUrausausderRegierung #cdukorrupt https://t.co/dFc6PwE44R"/>
    <x v="1"/>
    <n v="0.44786155223846402"/>
  </r>
  <r>
    <s v="2021-04-15 09:46:20+00:00"/>
    <s v="isstreiche"/>
    <s v="Ich verlange nun für jeden Bürger nen Aufsichtsratsposten bei ner Bank, damit er sich ohne Eigenkapital ne Villa in Dahlem kaufen kann. #Mietendeckel"/>
    <x v="2"/>
    <n v="0.61108577251434304"/>
  </r>
  <r>
    <s v="2021-04-15 09:46:14+00:00"/>
    <s v="ralf_johann"/>
    <s v="@mamjahid so leftversiffte bildungsopfer wie you können meiner opinionen nach nicht genug gefucked werden #Mietendeckel"/>
    <x v="2"/>
    <n v="0.65161949396133401"/>
  </r>
  <r>
    <s v="2021-04-15 09:46:12+00:00"/>
    <s v="MunmonCalls"/>
    <s v="Meine Vermieterin vor 10 Minuten #Mietendeckel by @EscalatedSample https://t.co/cZetB44b6E"/>
    <x v="0"/>
    <n v="0.50703138113021895"/>
  </r>
  <r>
    <s v="2021-04-15 09:46:09+00:00"/>
    <s v="MarmeladeRoyale"/>
    <s v="@PaulZiemiak Ich finde es cool, dass #CDU Politiker wie @PaulZiemiak auch noch Hobbymäßig als Realsatiriker unterwegs sind. Politische Gegner für ideologische Lösungen zu kritisieren nur um dann eine eigene Ideologie getriebene Lösung vorzuschlagen ist genial #Mietendeckel #Ignoranzdeckel"/>
    <x v="2"/>
    <n v="0.69918477535247803"/>
  </r>
  <r>
    <s v="2021-04-15 09:46:08+00:00"/>
    <s v="FilipposKourt"/>
    <s v="@c_lindner Sogar die WählerInnen der @fdp finden den #Mietendeckel gut! Blockiert nicht, macht lieber mit. #dagegenpartei https://t.co/1t8UFXdEBT"/>
    <x v="1"/>
    <n v="0.41783103346824602"/>
  </r>
  <r>
    <s v="2021-04-15 09:46:07+00:00"/>
    <s v="Bleibpassiv"/>
    <s v="Really? DAS soll daran gut sein?_x000a__x000a_Seid ihr high?_x000a_#Mietendeckel https://t.co/jqbSfPCDch"/>
    <x v="1"/>
    <n v="0.44856736063957198"/>
  </r>
  <r>
    <s v="2021-04-15 09:45:58+00:00"/>
    <s v="Gabrielgibbe"/>
    <s v="Maske aufsetzen und deutlich zeigen das Studierende sich ihre Miete kaum noch leisten können. Das BVerfG-Urteil von heute Vormittag dürfte zehntausende Studierende in Berlin in eine noch prekärere Lage bringen. #Mietendeckel https://t.co/pd8SPP0CSJ"/>
    <x v="0"/>
    <n v="0.471181631088257"/>
  </r>
  <r>
    <s v="2021-04-15 09:45:53+00:00"/>
    <s v="HeineGiessen"/>
    <s v="@LorenzMaroldt I assume that the citizens will thank them for this decision in the Bundestag election._x000a__x000a_#Germany #Berlin #Mietendeckel @CDU @fdp #EU"/>
    <x v="2"/>
    <n v="0.74064385890960704"/>
  </r>
  <r>
    <s v="2021-04-15 09:45:49+00:00"/>
    <s v="Brehm_inNBGNord"/>
    <s v="Rot-rot-grüner #Mietendeckel von #Bundesverfassungsgericht gestoppt. War vorhersehbar! Jetzt gibt es hohe Nachforderungen bei #Mietzahlungen. Mit  linker #Ideologie schafft man keine bezahlbaren Mieten + null #Wohnungsbau. Mit @csubt wird es solche Experimente im Bund nicht geben"/>
    <x v="0"/>
    <n v="0.55857771635055498"/>
  </r>
  <r>
    <s v="2021-04-15 09:45:49+00:00"/>
    <s v="lisapaus"/>
    <s v="Das ist bitter! _x000a__x000a_#Mietendeckel war Notwehr, weil Bund bei Wohnungspolitik versagt. Nächste #Bundesregierung kann Ländern fehlende Rechte bei Mietenpolitik einräumen (steht schon im Grünen Wahlprogramm #BTW21)_x000a__x000a_Kampf gegen #Mietenwahsinn &amp;amp; für bezahlbaren Wohnraum geht weiter. ✊ https://t.co/91ujoBNf34"/>
    <x v="2"/>
    <n v="0.66568613052368197"/>
  </r>
  <r>
    <s v="2021-04-15 09:45:44+00:00"/>
    <s v="VoltDeutschland"/>
    <s v="Wie klappt soziale, verlässliche und ökologische #Wohnpolitik? Volt hat bessere Lösungen als den #Mietendeckel. https://t.co/QukfcfNq01"/>
    <x v="2"/>
    <n v="0.705011606216431"/>
  </r>
  <r>
    <s v="2021-04-15 09:45:38+00:00"/>
    <s v="SusanneFerschl"/>
    <s v="Jetzt gilt es, den #Mietendeckel auf Bundesebene durchzusetzen! D.h.: #CDUrausausderRegierung"/>
    <x v="2"/>
    <n v="0.71284586191177401"/>
  </r>
  <r>
    <s v="2021-04-15 09:45:37+00:00"/>
    <s v="paulillala"/>
    <s v="Dass der #Mietendeckel gekippt ist, zeigt mal wieder, dass das #BVerfG nicht die Menschen, sondern den Kapitalismus schützen will._x000a__x000a_Deswegen: @dwenteignen und BVerfG abschaffen und neu aufrollen 🙂"/>
    <x v="2"/>
    <n v="0.60933929681777999"/>
  </r>
  <r>
    <s v="2021-04-15 09:45:35+00:00"/>
    <s v="franzmaertl"/>
    <s v="Linke wissen einfach nicht, was sie am Grundgesetz haben. #Mietendeckel https://t.co/bd57M7RGxI"/>
    <x v="1"/>
    <n v="0.40852990746498102"/>
  </r>
  <r>
    <s v="2021-04-15 09:45:30+00:00"/>
    <s v="tbb_berlin"/>
    <s v="„In Berlin müssen insbesondere die sozial benachteiligten Haushalte bis zu 40% ihres Einkommens für Wohnkosten aufbringen, wenn sie schon das Glück haben, eine Wohnung zu haben,“ sagte Remzi Uyguner, Vorstandsmitglied des TBB. #Mietendeckel _x000a_#Mietenwahnsinnstoppen https://t.co/P5UZIWeZ0l"/>
    <x v="1"/>
    <n v="0.35027921199798601"/>
  </r>
  <r>
    <s v="2021-04-15 09:45:27+00:00"/>
    <s v="TRummsdibumms"/>
    <s v="Sozis und Kommis heulen rum, weil Berlin nicht mehr mit 180 kmh, sondern nur noch mit 120 kmh auf kubanische Verhältnisse zusteuert._x000a__x000a_#Mietendeckel"/>
    <x v="2"/>
    <n v="0.65143245458602905"/>
  </r>
  <r>
    <s v="2021-04-15 09:45:21+00:00"/>
    <s v="KlausSp26165769"/>
    <s v="Was im Ernst #Mietendeckel _x000a_jetzt ? Und überhaupt _x000a_Das ist der nackte Kommunismus _x000a_das geht ga net _x000a_😣😖😫😩🥺_x000a_💩Erfüllungsgehilfen der Miethaie und Spekulanten"/>
    <x v="0"/>
    <n v="0.49528452754020702"/>
  </r>
  <r>
    <s v="2021-04-15 09:45:18+00:00"/>
    <s v="Hosenmaus1"/>
    <s v="@einkaesebrot Der #Mietendeckel treibt die mieten massiv nach oben, weil 47% weniger Neubauten kommen, und Angebot und Nachfrage immer mehr verzerrt. Die CDU/FDP schützt die Opfer dieser Politik, und sorgt wieder für mehr Neubauten. Laut Linke sind sie deswegen die bösen! 🤣🤪"/>
    <x v="0"/>
    <n v="0.49753591418266302"/>
  </r>
  <r>
    <s v="2021-04-15 09:45:15+00:00"/>
    <s v="deepnoop"/>
    <s v="@DennisKBerlin Man betrachte die aktuelle Sicht der FDP! Der #Mietendeckel wird aufgehoben, eine Ausgangssperre wird von der FDP unterstützt. Somit sind die Mieter gezwungen, die Mieten zu zahlen, da die Mieter zu Hause bleiben &quot;müssen&quot;, weil sie nicht umziehen &quot;dürfen&quot;? Wirtschaftslobby olè✌️"/>
    <x v="1"/>
    <n v="0.28310918807983398"/>
  </r>
  <r>
    <s v="2021-04-15 09:45:15+00:00"/>
    <s v="_scs"/>
    <s v="Die Frage des Tages für viele Berlinerinnen und Berliner: #Mietendeckel https://t.co/WbvZtyfcaU"/>
    <x v="0"/>
    <n v="0.48719263076782199"/>
  </r>
  <r>
    <s v="2021-04-15 09:45:14+00:00"/>
    <s v="mrsbacki"/>
    <s v="„Wir sind diesen Weg aus guten Gründen gegangen. Wir wussten, dass wir Neuland betreten, und wollten diese Kompetenzfrage ausloten.“ So sieht Kompetenz im Berliner Senat auf Kosten der Bürger aus, immer wieder schön. #Mietendeckel #BVerfG _x000a__x000a_https://t.co/YbnSqrk8n1"/>
    <x v="1"/>
    <n v="0.29801046848297102"/>
  </r>
  <r>
    <s v="2021-04-15 09:45:12+00:00"/>
    <s v="M_FK00"/>
    <s v="@FcbTani Würde sagen das #Bundesverfassungsgericht hat R2G und den #Mietendeckel in die Pfanne gehauen"/>
    <x v="2"/>
    <n v="0.60840344429016102"/>
  </r>
  <r>
    <s v="2021-04-15 09:45:08+00:00"/>
    <s v="castendiek"/>
    <s v="#BVerfG-Urteil zum #Mietendeckel ist enttäuschend für Mieter:innen in Berlin, die nun ggf. hohe Summen nachzahlen müssen. Es eröffnet aber die Möglichkeit, nach der #BTW21 eine bundeseinheitliche Lösung zu schaffen. Dies haben alle durch ihr Kreuz auf dem Wahlzettel in der Hand!"/>
    <x v="1"/>
    <n v="0.40046480298042297"/>
  </r>
  <r>
    <s v="2021-04-15 09:45:03+00:00"/>
    <s v="73tinoNeumann"/>
    <s v="8:0 für Berlin! Der #Mietendeckel war so offensichtlich verfassungswidrig, dass die Richter sich nichtmal bemüßigt fühlten ihre Entscheidung mündlich zu begründen!_x000a_#r2g #neulandistabgebrand"/>
    <x v="2"/>
    <n v="0.63634574413299605"/>
  </r>
  <r>
    <s v="2021-04-15 09:44:56+00:00"/>
    <s v="AnnKristin_S_"/>
    <s v="@spdbt @soerenbartol Es wird langsam peinlich, was die #SPD so von sich gibt. #Mietendeckel: verfassungswidrig. Paritätsgesetz: verfassungswidrig. Sie beschließen verfassungswidrige Gesetze und beschuldigen die Opposition, wenn sie das Grundgesetz hochhält?_x000a_https://t.co/gRZRaiVMt1"/>
    <x v="1"/>
    <n v="0.32932171225547802"/>
  </r>
  <r>
    <s v="2021-04-15 09:44:55+00:00"/>
    <s v="JuergenFrenzel"/>
    <s v="@PaulZiemiak Manche Art Freude macht unwählbar. Und die merken das gar nicht._x000a__x000a_#CDU  _x000a_#Mietendeckel"/>
    <x v="2"/>
    <n v="0.65724933147430398"/>
  </r>
  <r>
    <s v="2021-04-15 09:44:54+00:00"/>
    <s v="giaaa1987"/>
    <s v="CDU/FDP wenn der #Mietendeckel gekippt wird: https://t.co/YzzVsYVs80"/>
    <x v="0"/>
    <n v="0.52466595172882102"/>
  </r>
  <r>
    <s v="2021-04-15 09:44:52+00:00"/>
    <s v="Krstorevic"/>
    <s v="Schade, dass Geringverdiener die CDU nicht bestechen können, weil sie ihr Geld für überteuerte Mieten ausgeben müssen. #Mietendeckel"/>
    <x v="1"/>
    <n v="0.41841712594032299"/>
  </r>
  <r>
    <s v="2021-04-15 09:44:51+00:00"/>
    <s v="pkbrln"/>
    <s v="Na, scheint doch offensichtlich verfassungswidrig (nichtig) mit dem #Mietendeckel, entgegen vieler Linksjuristen, die den Text gesehen haben. https://t.co/OUwCMufj8K"/>
    <x v="1"/>
    <n v="0.43693780899047902"/>
  </r>
  <r>
    <s v="2021-04-15 09:44:45+00:00"/>
    <s v="Marktzyniker"/>
    <s v="@jungewelt @BVerfG Mit diesen vermummten schwarzgekleideten Figuren überzeugt man sicher große Teile der #Wähler von linken Konzepten zur Bewältigung der #Wohnungsnot...._x000a_#Mietendeckel _x000a_#Sarkasmus"/>
    <x v="2"/>
    <n v="0.77207130193710305"/>
  </r>
  <r>
    <s v="2021-04-15 09:44:38+00:00"/>
    <s v="mrohrlack"/>
    <s v="Es ist übrigens völlig unerheblich, ob ihr den #Mietendeckel inhaltlich für sinnvoll oder nicht haltet, um verdammt sauer zu sein, dass ein Land mit handwerklichen Fehlern und Sturheit Hunderttausende sehenden Auges in ein riesiges finanzielles Loch getrieben hat."/>
    <x v="1"/>
    <n v="0.40986022353172302"/>
  </r>
  <r>
    <s v="2021-04-15 09:44:37+00:00"/>
    <s v="AvrinaJoslin"/>
    <s v="Woke up to the news of the rent cap being removed in Berlin. &quot;Fuck, der Mietendeckel ist gekippt&quot; a friend texted. Breaks my heart to think abt the serious financial consequences for so many... that too in a pandemic #Mietendeckel #Berlin"/>
    <x v="1"/>
    <n v="0.2095967233181"/>
  </r>
  <r>
    <s v="2021-04-15 09:44:34+00:00"/>
    <s v="congrejo"/>
    <s v="Entscheidung des Verfassungsgerichts: Karlsruhe pusht die Enteignung - https://t.co/MA0HVbSZVP_x000a_#Mietendeckel _x000a_#Berlin https://t.co/n4EK6bRE7b"/>
    <x v="1"/>
    <n v="0.37212339043617199"/>
  </r>
  <r>
    <s v="2021-04-15 09:44:27+00:00"/>
    <s v="Cologne2014"/>
    <s v="Weiß jemand zufällig, was unser Bundesbauminister beruflich macht?_x000a_#Seehofer_x000a_#Mietpreisbremse_x000a_#Mietendeckel_x000a_#BVerfG _x000a_#Wohnungen_x000a_#Wohnungsbau"/>
    <x v="2"/>
    <n v="0.60545015335082997"/>
  </r>
  <r>
    <s v="2021-04-15 09:44:24+00:00"/>
    <s v="ParrotHH"/>
    <s v="@TimFFM1 @LillyBlaudszun Wenn der #Mietendeckel dann bundesweit scheitert, kann man das Schwachsinnskonzept im nächsten Schritt dann EU-weit installierern (Vorbild: Leistungsschutzrecht)._x000a__x000a_Und natürlich investiert man da möglichst viel Zeit und Energie, und kümmert sich daher nicht um neue Wohnungen!"/>
    <x v="0"/>
    <n v="0.55849826335907005"/>
  </r>
  <r>
    <s v="2021-04-15 09:44:21+00:00"/>
    <s v="GGGGeduld"/>
    <s v="der eine oder andere Wähler wird vielleicht doch bemerken, welche Folgen so eine zusätzliche Verknappung durch Deckelung bewirkt. Aber vielleicht ist das Angebot an Mietwohnungen noch nicht ausreichend gesunken. #MIETENDECKEL #jugendforscht https://t.co/eMzQr1rQyS"/>
    <x v="1"/>
    <n v="0.42092877626419101"/>
  </r>
  <r>
    <s v="2021-04-15 09:44:21+00:00"/>
    <s v="Tagesspiegel"/>
    <s v="Berliner #Mietendeckel gekippt: #Bundesverfassungsgericht mit einstimmiger Entscheidung + Scharfe Kritik von CDU und FDP an #R2G + Senat verspricht Hilfen für Mieter in Not und fordert Bund zum Handeln auf + Die nachrichtlichen Entwicklungen gibt es hier:_x000a_https://t.co/JFJTimceQg https://t.co/L6rh8H7yLF"/>
    <x v="1"/>
    <n v="0.17342558503150901"/>
  </r>
  <r>
    <s v="2021-04-15 09:44:19+00:00"/>
    <s v="kaoskit"/>
    <s v="https://t.co/994hLpatOQ_x000a__x000a_Fängt ja schonmal gut an... #Mietendeckel"/>
    <x v="0"/>
    <n v="0.54172945022582997"/>
  </r>
  <r>
    <s v="2021-04-15 09:44:17+00:00"/>
    <s v="Kaesetopf"/>
    <s v="Tipp für Mieter:_x000a_Kauft die Aktien eures Vermieters und bezahlt die Miete von den Dividenden._x000a__x000a_#Mietendeckel _x000a_#kapitalismus"/>
    <x v="0"/>
    <n v="0.49778300523757901"/>
  </r>
  <r>
    <s v="2021-04-15 09:44:17+00:00"/>
    <s v="extra3"/>
    <s v="Das #BVerfG kippt den #Mietendeckel in Berlin. Jetzt heißt es kreativ werden! https://t.co/HKiCCIzCnI"/>
    <x v="0"/>
    <n v="0.525853991508484"/>
  </r>
  <r>
    <s v="2021-04-15 09:44:16+00:00"/>
    <s v="pansen1312"/>
    <s v="Trotz aller ablehnung von reformismus muss man anerkennen, dass der #Mietendeckel die leute real entlastet hat, aber selbst diese kleine entlastung wird in diesem scheiß staat nicht gegönnt weil klassenjustiz und der verwertungsdruck eben vor nichts halt machen. (1/x)"/>
    <x v="1"/>
    <n v="0.40263938903808599"/>
  </r>
  <r>
    <s v="2021-04-15 09:44:12+00:00"/>
    <s v="KoljaRoe"/>
    <s v="#Mietendeckel 🤡 https://t.co/krrPexama4"/>
    <x v="0"/>
    <n v="0.54172945022582997"/>
  </r>
  <r>
    <s v="2021-04-15 09:44:12+00:00"/>
    <s v="Haneri81"/>
    <s v="Übernimmt der @RegBerlin eigentlich die politische Verantwortung für das Debakel und tritt zurück? #Mietendeckel"/>
    <x v="1"/>
    <n v="0.22242581844329801"/>
  </r>
  <r>
    <s v="2021-04-15 09:44:09+00:00"/>
    <s v="tbb_berlin"/>
    <s v="PM: Falsches Signal aus #Karlsruhe_x000a_Durch die heutige Entscheidung des Bundesverfassungsgerichts wurde eine einmalige Chance, die Mieten in der Hauptstadt auf ein sozial verträgliches Maß zu senken, vertan!_x000a_#Mietendeckel #Mietenwahnsinnstoppen _x000a_https://t.co/Oi65AUIg63"/>
    <x v="0"/>
    <n v="0.48264455795288103"/>
  </r>
  <r>
    <s v="2021-04-15 09:43:59+00:00"/>
    <s v="chrisdisst"/>
    <s v="@Vonovia_SE @Rolf_Buch @BVerfG das ist nett. danke. aber sie werden trotzdem enteignet. 🤷‍♂️_x000a_#mietendeckel _x000a_#nachzahlungen _x000a_#enteignen"/>
    <x v="2"/>
    <n v="0.68559819459915206"/>
  </r>
  <r>
    <s v="2021-04-15 09:43:59+00:00"/>
    <s v="metzeldieter"/>
    <s v="@PaulZiemiak Hätte man die letzten 16 Jahre mal anstoßen können, wenn man in der Regierung gewesen wäre... Oh wait 🤦🏼_x000a_Dieses scheinheilige der Markt regelt ist nur eine Umverteilung von den armen zu den Reichen._x000a_Was ist denn ihre Lösung für immer weiter stark steigende Mieten? #Mietendeckel"/>
    <x v="2"/>
    <n v="0.71468067169189498"/>
  </r>
  <r>
    <s v="2021-04-15 09:43:59+00:00"/>
    <s v="Natasch97181750"/>
    <s v="Ein Gespenst geht um in Shitholecountry - das Gespenst der Räumungsklage_x000a__x000a_#Mietendeckel"/>
    <x v="2"/>
    <n v="0.61665278673171997"/>
  </r>
  <r>
    <s v="2021-04-15 09:43:56+00:00"/>
    <s v="StoppAkeliusB"/>
    <s v="@mg_berlin R2G an diesem Punkt anzugreifen ist falsch. Das BVerfG hat nicht den Gesetzestext kassiert, sondern die Kompetenz des Landes. R2G war mutig und hat mit dem #Mietendeckel❤️ Neuland betreten. Dafür sind wir R2G nach wie vor dankbar. Der Angriff kam von der käuflichen #CDUCSU &amp;amp; #FDP"/>
    <x v="0"/>
    <n v="0.57864975929260298"/>
  </r>
  <r>
    <s v="2021-04-15 09:43:53+00:00"/>
    <s v="gjkeskin"/>
    <s v="@ CDU und FDP: wie fühlt es sich an mitten in einer Pandemie daran Schuld zu sein, dass Mieter*innen zusätzlich auch noch diese Sorgen haben müssen??_x000a__x000a_#mietendeckel"/>
    <x v="1"/>
    <n v="0.35680654644966098"/>
  </r>
  <r>
    <s v="2021-04-15 09:43:50+00:00"/>
    <s v="Bleibpassiv"/>
    <s v="@brtlnico Hat nicht das Oberverwaltungsgericht zuvor im Sinne des #Mietendeckel entschieden? Ist jetzt auch nicht so als wäre gedankenlos was hingekritzelt worden. _x000a__x000a_Ich zweifle eher am Hergang des Urteils als des Gesetzes._x000a_Und ja, ohne #Enteignen kein wirksamer Schutz vor #Mietenwahnsinn!"/>
    <x v="2"/>
    <n v="0.69701009988784801"/>
  </r>
  <r>
    <s v="2021-04-15 09:43:42+00:00"/>
    <s v="FW_Berlin"/>
    <s v="Berliner Justizschlappe, #Mietendeckel gekippt! Bereits im Vorhinein haben Experten mit dieser Entscheidung gerechnet &amp;amp; die Konsequenzen für die Mieter zeichnen sich vor allem durch eins aus: Ungewissheit &amp;amp; Angst._x000a_https://t.co/HmgrRKR2kx_x000a_#FREIEWAEHLER #Berlin_x000a_#starkeMitte https://t.co/993b4mIKwC"/>
    <x v="1"/>
    <n v="0.35565000772476202"/>
  </r>
  <r>
    <s v="2021-04-15 09:43:42+00:00"/>
    <s v="pthasler"/>
    <s v="Wie viele Wohnungen werden wohl gebaut, wenn ein Vermieter damit rechnen muss, dass er keine marktübliche Miete erhält? Und wenn Renovierungen nicht vergütet werden, hat dies natürlich Folgen für die Bausubstanz. Entweder Neubau und Renovierung, oder beides nicht._x000a__x000a_#Mietendeckel"/>
    <x v="0"/>
    <n v="0.51076465845107999"/>
  </r>
  <r>
    <s v="2021-04-15 09:43:39+00:00"/>
    <s v="AMV27092014"/>
    <s v="#Berlin #Mietendeckel _x000a__x000a_Nach der Entscheidung des Bundesverfassungsgerichts gibt @Vonovia_SE Mieterinnen und Mieter die Zusage, keine Nachzahlungen leisten zu müssen._x000a__x000a_Quo vadis @Deutsche_Wohnen?_x000a__x000a_https://t.co/qKCHngU1fS"/>
    <x v="1"/>
    <n v="0.30390977859497098"/>
  </r>
  <r>
    <s v="2021-04-15 09:43:32+00:00"/>
    <s v="Fianna_Saoirse"/>
    <s v="Mehr #Luxemburg wagen._x000a__x000a_#Mietendeckel"/>
    <x v="2"/>
    <n v="0.629733026027679"/>
  </r>
  <r>
    <s v="2021-04-15 09:43:27+00:00"/>
    <s v="haufeimmobilien"/>
    <s v="Der #Berlin​er #Mietendeckel ist verfassungswidrig, so das #BVerfG. Die Begründung und was die #Immobilienbranche dazu zu sagen hat, lest Ihr in unserem Überblick. @GdWWohnen @BFWBund @Verwalterstimme @ivd_immobilien @ZIAunterwegs @DMBMieterbund https://t.co/qimMfQI9A0"/>
    <x v="1"/>
    <n v="0.35220861434936501"/>
  </r>
  <r>
    <s v="2021-04-15 09:43:24+00:00"/>
    <s v="ennopark"/>
    <s v="Ich seh's schon vor mir:_x000a_&quot;Wenn du #Mietendeckel retten willst, dann brauchen wir GRR im Bund.&quot;_x000a_&quot;Aber der Mietendeckel ist doch verfassungswidrig. Das wird sich eh wieder kassiert. Ich wähle doch keine, die gegen das Grundgesetz sind.&quot;_x000a__x000a_Wetten? #LastTweet"/>
    <x v="0"/>
    <n v="0.544916212558746"/>
  </r>
  <r>
    <s v="2021-04-15 09:43:21+00:00"/>
    <s v="MultiOhm1"/>
    <s v="Dass bei CDU, FDP und AfD jetzt die Sektkorken knallen, überrascht uns doch nicht wirklich?_x000a__x000a_In deren Welt gilt halt:_x000a_&quot;Selber schuld, wenn du dir die (bzw. meine) Wohnung nicht leisten kannst - biste halt wohnungslos - mir egal&quot;._x000a__x000a_#Mietendeckel - Wohnen ist Grundrecht!"/>
    <x v="1"/>
    <n v="0.43518227338790899"/>
  </r>
  <r>
    <s v="2021-04-15 09:43:13+00:00"/>
    <s v="nikafilipczak"/>
    <s v="stell dir vor es ist wirtschaftskrise und der #Mietendeckel wird gekippt"/>
    <x v="2"/>
    <n v="0.61360883712768599"/>
  </r>
  <r>
    <s v="2021-04-15 09:43:07+00:00"/>
    <s v="Overrid53515814"/>
    <s v="Anstatt etwas für die Allgemeinheit zu tun, wird nur Client politik seitens CDU und FDP betrieben #Mietendeckel. Wo bleibt eine Verfassungsbeschwerde gegen die Ungerechtigkeiten im Hartz IV System welches Menschen unwürdig ist? #NieMehrCDU #NieMehrFDP"/>
    <x v="0"/>
    <n v="0.51242268085479703"/>
  </r>
  <r>
    <s v="2021-04-15 09:43:05+00:00"/>
    <s v="innn_itArchiv"/>
    <s v="„Jetzt erst recht❗️“ Das #BVerfG hat den #Mietendeckel gekippt, @dwenteignen zeigt sich kämpferisch: „ Nun wieder hohe Mieten zahlen? Das dürfen wir nicht hinnehmen!“ _x000a__x000a_✍️Hier kannst Du #DWenteignen JETZT von Zuhause unterschreiben: https://t.co/sKptElSCm8_x000a__x000a_So funktioniert's⬇️ https://t.co/GutMWdXylW"/>
    <x v="1"/>
    <n v="0.44385787844657898"/>
  </r>
  <r>
    <s v="2021-04-15 09:43:02+00:00"/>
    <s v="flrnnll"/>
    <s v="#Mietendeckel verfassungswidrig. #Grundgesetz und #BVG zerstören linke Träume. Was dann wohl mit den geplanten #Enteignung|en passiert? https://t.co/ie3CBX4hj6"/>
    <x v="1"/>
    <n v="0.38613802194595298"/>
  </r>
  <r>
    <s v="2021-04-15 09:42:57+00:00"/>
    <s v="MietenwahnsinnB"/>
    <s v="Hier unsere Pressemitteilung zur heutigen Entscheidung des BVerfG._x000a_Berliner #Mietendeckel gekippt - Mieter*innen fordern Bundesdeckel https://t.co/qJWlazfyuc"/>
    <x v="0"/>
    <n v="0.540666162967682"/>
  </r>
  <r>
    <s v="2021-04-15 09:42:57+00:00"/>
    <s v="DP_42isTA"/>
    <s v="Linke Denke kurz und bündig: die Verfassung ist nicht gesetzeskonform, also müssen wir das #GG ändern_x000a__x000a_#Mietendeckel #BVerfG https://t.co/5CRmij4zpT"/>
    <x v="1"/>
    <n v="0.42488119006156899"/>
  </r>
  <r>
    <s v="2021-04-15 09:42:49+00:00"/>
    <s v="KarlErbach"/>
    <s v="Was schlägt der Tagesspiegel vor?_x000a_Neutronenbombe?_x000a_#Mietendeckel #Neutronenbombe_x000a_@Steinhoefel @SHomburg @argonerd @DerInformant_ @solms @reitschuster @Achgut_com @RolandTichy_x000a_https://t.co/qLMPsRtUp3 https://t.co/M0qeEYutmb"/>
    <x v="1"/>
    <n v="0.44342964887619002"/>
  </r>
  <r>
    <s v="2021-04-15 09:42:47+00:00"/>
    <s v="Dokriseum"/>
    <s v="Bei der nächste Bundestagswahl sollte jeder CDU- und CSU-Wähler sich genau überlegen, ob er Wirtschaftsvertreter statt Volksverter wählt. Mit denen ist kein Grundrecht auf Wohnraum und somit keine soziale Mieten möglich!_x000a__x000a_https://t.co/qKFjfhAemi #Mietendeckel"/>
    <x v="2"/>
    <n v="0.72587746381759599"/>
  </r>
  <r>
    <s v="2021-04-15 09:42:45+00:00"/>
    <s v="Hosenmaus1"/>
    <s v="@Riotpicsmuc Gerade ärmere Menschen profitieren von der Verfassung, und leiden unter dem #Mietendeckel. Die Mieten werden drastisch steigen, weil die Neubauten um 47% zurückgegangen sind. Für die Marktwirtschaft und Angebot/Nachfrage ist das fatal. Der Rote schaden ist immens."/>
    <x v="0"/>
    <n v="0.55222886800766002"/>
  </r>
  <r>
    <s v="2021-04-15 09:42:37+00:00"/>
    <s v="norbertvonnoir"/>
    <s v="Ein guter Tag für die Demokratie #Mietendeckel https://t.co/ic5ZSzEs5c"/>
    <x v="0"/>
    <n v="0.48612186312675498"/>
  </r>
  <r>
    <s v="2021-04-15 09:42:32+00:00"/>
    <s v="akj_berlin"/>
    <s v="Der #Mietendeckel wurde gekippt - dann eben #Enteignung! Heute um 18h zum Hermannplatz für das Recht auf Wohnen ✊✊ https://t.co/11Zj3PR6gE"/>
    <x v="0"/>
    <n v="0.56806635856628396"/>
  </r>
  <r>
    <s v="2021-04-15 09:42:28+00:00"/>
    <s v="Aquajanus"/>
    <s v="@ben_brechtken Wenn der Satire Account mal wieder pure zynische Ideologie raushaut... #mietendeckel"/>
    <x v="2"/>
    <n v="0.65362024307250999"/>
  </r>
  <r>
    <s v="2021-04-15 09:42:26+00:00"/>
    <s v="magni_maura"/>
    <s v="Alles klar #Mietendeckel ist Sache des Bundes. Na dann wollen wir jetzt bundesweit Mietendeckel! Klare Ansage für den Wahlkampf. Was bleibt uns sonst? Ok @dwenteignen."/>
    <x v="2"/>
    <n v="0.67073881626129195"/>
  </r>
  <r>
    <s v="2021-04-15 09:42:25+00:00"/>
    <s v="MarcuseZett"/>
    <s v="Nach dem Aus für den #Mietendeckel freue ich mich auf den Mietenwonderbra._x000a_Ach Quatsch, der höbe die Mieten ja sogar noch an."/>
    <x v="0"/>
    <n v="0.56291651725768999"/>
  </r>
  <r>
    <s v="2021-04-15 09:42:25+00:00"/>
    <s v="AivBerlin"/>
    <s v="Der #Mietendeckel verstößt gegen das Grundgesetz, urteilte Karlsruhe. https://t.co/lTTd82KUs3_x000a_Es lohnt sich, dazu noch einmal unser Metropolengespräch zum Streitthema #Wohnen mit dem Berliner Bausenator Sebastian Scheel anzuschauen! 👉 https://t.co/Vyp0uuGdVu"/>
    <x v="1"/>
    <n v="0.42531970143318198"/>
  </r>
  <r>
    <s v="2021-04-15 09:42:19+00:00"/>
    <s v="berlinestanous"/>
    <s v="Le verdict est tombé: La loi sur le plafonnement des loyers à #Berlin est jugée inconstitutionnelle !_x000a_Quelles conséquences ?_x000a_#allemagne #Mietendeckel_x000a_https://t.co/fTqhoMSnii https://t.co/XLa6J1CUzh"/>
    <x v="1"/>
    <n v="0.432024866342545"/>
  </r>
  <r>
    <s v="2021-04-15 09:42:18+00:00"/>
    <s v="ASTS1972"/>
    <s v="#Mietendeckel_x000a__x000a_Juhu _x000a__x000a_-Streit um CDU Kanzler_x000a_-Mietendeckel_x000a_-Pinky Gloves _x000a__x000a_Was noch ,was noch _x000a_..._x000a_..._x000a_..._x000a__x000a_-vielleicht mal Lockdown  ?_x000a__x000a_Todo Liste mal priorisieren !_x000a__x000a_Kann man noch dümmer sein ?_x000a__x000a_NICHT MEHR LUSTIG"/>
    <x v="0"/>
    <n v="0.57927471399307295"/>
  </r>
  <r>
    <s v="2021-04-15 09:42:18+00:00"/>
    <s v="consequ"/>
    <s v="Der größte Fehler war, ist und wird bleiben, dass Städte, Länder und Bund sich aus Gründen der kurzfristigen Geldbeschaffung aus den sozialen Wohnungsbaugesellschaften zurückgezogen und dem &quot;freien Markt&quot; überlassen haben, auf dem nur kurzfristige Rendite zählt._x000a__x000a_#Mietendeckel"/>
    <x v="2"/>
    <n v="0.61988323926925704"/>
  </r>
  <r>
    <s v="2021-04-15 09:42:08+00:00"/>
    <s v="hahnflo"/>
    <s v="Keine sozialistischen Experimente! Dies sieht auch das Bundesverfassungsgericht so, das das rot-rot-grüne Vorzeigeprojekt #Mietendeckel für verfassungswidrig erklärt hat. Wir @cducsubt setzen auf Markt statt Marx. https://t.co/n2ltc4Mmq0"/>
    <x v="0"/>
    <n v="0.46782770752906799"/>
  </r>
  <r>
    <s v="2021-04-15 09:42:05+00:00"/>
    <s v="TommyPaRo"/>
    <s v="Wer würde auf die Idee kommen das unser Recht Kapitalistisch geprägt ist .... Keiner oder!? #Mietendeckel"/>
    <x v="2"/>
    <n v="0.703274786472321"/>
  </r>
  <r>
    <s v="2021-04-15 09:42:04+00:00"/>
    <s v="Maria_dieLinke"/>
    <s v="Aus dem linksideologischen Grundgesetz, Artikel 14 Abs. 2: Eigentum verpflichtet. Sein Gebrauch soll zugleich dem Wohle der Allgemeinheit dienen. #Mietendeckel #NieMehrCDU #niemalsFDP https://t.co/EDK3Qmygrd"/>
    <x v="0"/>
    <n v="0.48184126615524298"/>
  </r>
  <r>
    <s v="2021-04-15 09:41:59+00:00"/>
    <s v="AnnKristin_S_"/>
    <s v="#FDP &amp;amp; #CDU sorgen sich um das Grundgesetz und darüber, dass die #SPD verfassungswidrige Gesetze beschließt. Das bürgerliche Lager dafür als &quot;Immobilienlobby&quot; zu diffamieren, ist reiner Linkspopulismus. Warum verhindert #R2G eigentlich Neubau in Berlin? _x000a_#Mietendeckel https://t.co/fiu1KipD8x"/>
    <x v="1"/>
    <n v="0.39153409004211398"/>
  </r>
  <r>
    <s v="2021-04-15 09:41:50+00:00"/>
    <s v="FCKAfD__"/>
    <s v="Wo man sich gerade die Hände reibt._x000a_#Mietendeckel #BundesdeckelJetzt #deutschewohnenenteignen https://t.co/gFPIfd7NhG"/>
    <x v="1"/>
    <n v="0.39782598614692699"/>
  </r>
  <r>
    <s v="2021-04-15 09:41:50+00:00"/>
    <s v="danielwolfson_"/>
    <s v="Sie fragen sich, ob die Geschichte wahr ist? Ich muss sie leider enttäuschen... Sie ist frei erfunden. #Mietendeckel https://t.co/mZaVvQlHTs"/>
    <x v="1"/>
    <n v="0.44456735253334001"/>
  </r>
  <r>
    <s v="2021-04-15 09:41:50+00:00"/>
    <s v="Revolutia1982"/>
    <s v="Klassenjustiz die Richter haben mit Sicherheit auch keine Mietwohnungen. Interessen der Konzerne sind wichtiger als die der Bürger nicht überraschend aber gut zu wissen #Mietendeckel #BVerfG"/>
    <x v="1"/>
    <n v="0.43733823299407998"/>
  </r>
  <r>
    <s v="2021-04-15 09:41:48+00:00"/>
    <s v="JonathanKraus8"/>
    <s v="Den nächsten #Mietendeckel nicht mehr bei wish sondern bei Bundestagswahl bestellen."/>
    <x v="0"/>
    <n v="0.50447940826416005"/>
  </r>
  <r>
    <s v="2021-04-15 09:41:48+00:00"/>
    <s v="Grantifant"/>
    <s v="Das M steht für Mieter*innenschutz und das W für Wirtschaftskompetenz #Mietendeckel #MietenstoppDE #Mietenwahnsinn"/>
    <x v="2"/>
    <n v="0.701987624168396"/>
  </r>
  <r>
    <s v="2021-04-15 09:41:42+00:00"/>
    <s v="SendProtest"/>
    <s v="Urteil des BVG zum Berliner #Mietendeckel zeigt: Der Mietendeckel muss bundesweit eingeführt werden! https://t.co/YskLlcEfoi"/>
    <x v="0"/>
    <n v="0.54172909259796098"/>
  </r>
  <r>
    <s v="2021-04-15 09:41:41+00:00"/>
    <s v="JakobNiemand"/>
    <s v="Wie ich in München die Tweets zum #Mietendeckel verfolge: https://t.co/jwi9vbiVV0"/>
    <x v="0"/>
    <n v="0.515522301197052"/>
  </r>
  <r>
    <s v="2021-04-15 09:41:41+00:00"/>
    <s v="GordonRoth13"/>
    <s v="Eine weise und gute Entscheidung! Der #Mietendeckel  wurde endlich gekippt!"/>
    <x v="2"/>
    <n v="0.66873776912689198"/>
  </r>
  <r>
    <s v="2021-04-15 09:41:36+00:00"/>
    <s v="PatrikSpurzem"/>
    <s v="Die #fdp so...._x000a_#Mietendeckel https://t.co/BxwZuTLf7I"/>
    <x v="1"/>
    <n v="0.37633138895034801"/>
  </r>
  <r>
    <s v="2021-04-15 09:41:35+00:00"/>
    <s v="DirkEckardt1"/>
    <s v="Die #Kommunisten in #Berlin erleiden eine herbe Niederlage, gut so. Die Menschen brauchen keine #Mietendeckel, sie brauchen #neue #Wohnungen und so etwas geht nur durch erteilen von Baugenehmigungen. _x000a_#Bundesverfassungsgericht  #RRG 👎_x000a_https://t.co/7hFGCRsQvV"/>
    <x v="1"/>
    <n v="0.32949224114418002"/>
  </r>
  <r>
    <s v="2021-04-15 09:41:32+00:00"/>
    <s v="FernandezObiwan"/>
    <s v="#Mietendeckel wirkt! 🤡 https://t.co/mywkpI704b"/>
    <x v="0"/>
    <n v="0.57502394914627097"/>
  </r>
  <r>
    <s v="2021-04-15 09:41:26+00:00"/>
    <s v="jonres53"/>
    <s v="@AndrejHolm Mist, dass man sich als linker ideologischer Selbstbereicherer immer noch an Recht und Gesetz halten muss._x000a_#mietendeckel #Nachzahlung"/>
    <x v="2"/>
    <n v="0.60271763801574696"/>
  </r>
  <r>
    <s v="2021-04-15 09:41:22+00:00"/>
    <s v="r_p_16"/>
    <s v="Was sagt der Wendler eigentlich zum #Mietendeckel? Hat das #BVerfG überhaupt die Kompetenzen, solchen Reichsentscheidungen allein zu treffen? 🧐"/>
    <x v="0"/>
    <n v="0.54161059856414795"/>
  </r>
  <r>
    <s v="2021-04-15 09:41:20+00:00"/>
    <s v="commoner_x"/>
    <s v="#Mietendeckel_x000a_Mitten in der Pandemie braucht der Bund für jeden Mist ein eigenes Gesetz, weil die Länder bockig und verantwortungslos sind. Aber den Mietenwahnsinn stoppen dürfen sie nicht. ..."/>
    <x v="0"/>
    <n v="0.47866106033325201"/>
  </r>
  <r>
    <s v="2021-04-15 09:41:19+00:00"/>
    <s v="MarioQuade"/>
    <s v="@Amira_M_Ali @Linksfraktion Können Sie das mal Herrn Linder erklären, der jetzt so tut als hätte das Verfassungsgericht entschieden, der #Mietendeckel an sich wäre verfassungswidrig."/>
    <x v="2"/>
    <n v="0.67430847883224498"/>
  </r>
  <r>
    <s v="2021-04-15 09:41:17+00:00"/>
    <s v="VasiFranco"/>
    <s v="Stattdessen spricht der Berliner CDU-Spitzenkandidat @kaiwegner von einer Täuschung mit dem „falschen #Mietendeckel-Versprechens“. Wegner ist übrigens seit 2005 Mitglied des Bundestages, also genau dort wo man effektiv Regelungen hätte schaffen können. Danke für nichts!"/>
    <x v="0"/>
    <n v="0.54291111230850198"/>
  </r>
  <r>
    <s v="2021-04-15 09:41:14+00:00"/>
    <s v="clocky04"/>
    <s v="Wenn diese Entscheidung zum #Mietendeckel ja mal dazu führten, Grabenkämpfe zu beenden und die CDU aus der Regierung sowie die FDP aus dem Bundestag zu bekommen. Mit nem Wahlkampf, in dem diejenigen, die heute Sektkorken knallen lassen, permanent Feuer bekommen."/>
    <x v="1"/>
    <n v="0.38017219305038502"/>
  </r>
  <r>
    <s v="2021-04-15 09:41:10+00:00"/>
    <s v="ahw71"/>
    <s v="Wenn das #Bundesverfassungsgericht bei #r2g vorbeischau._x000a_#Paritaetsgesetz_x000a_#Mietendeckel https://t.co/7RSE7LjnDF"/>
    <x v="2"/>
    <n v="0.61721634864807096"/>
  </r>
  <r>
    <s v="2021-04-15 09:41:06+00:00"/>
    <s v="deepnoop"/>
    <s v="@c_lindner Jetzt verstehe ich ihre Sicht?! Der #Mietendeckel wird aufgehoben, eine Ausgangssperre wird von Ihnen unterstützt. Somit sind die Mieter gezwungen, die Mieten zu zahlen, da die Mieter zu Hause bleiben &quot;müssen&quot;, weil sie nicht umziehen &quot;dürfen&quot;? Bitte nicht ..."/>
    <x v="0"/>
    <n v="0.46348488330841098"/>
  </r>
  <r>
    <s v="2021-04-15 09:41:04+00:00"/>
    <s v="Tuwatleer"/>
    <s v="Das Bundesverfassungsgericht - zuverlässig auf der Seite des Kapitals.  Konkrete Rechte auf bezahlbaren Wohnraum und Gesundheit vor dem vermeintlichen Recht auf Kapitalakkumulation! #Mietendeckel"/>
    <x v="2"/>
    <n v="0.709103643894196"/>
  </r>
  <r>
    <s v="2021-04-15 09:41:01+00:00"/>
    <s v="Riotpicsmuc"/>
    <s v="Ein Verfassungsrichter kommt  beispielsweise auf ein Beamten-Gehalt (R.10) von rund 14.500 Euro brutto im Monat. Das diese Personen keinen #Mietendeckel benötigen ist logisch."/>
    <x v="2"/>
    <n v="0.73867827653884899"/>
  </r>
  <r>
    <s v="2021-04-15 09:40:56+00:00"/>
    <s v="nikafilipczak"/>
    <s v="✨🧚‍♀️ ein herzliches fickt euch an alle die das ermöglicht haben 🧚‍♀️✨_x000a_#Mietendeckel https://t.co/RQvaZUVetq"/>
    <x v="1"/>
    <n v="0.36525765061378501"/>
  </r>
  <r>
    <s v="2021-04-15 09:40:54+00:00"/>
    <s v="Marktzyniker"/>
    <s v="@Amira_M_Ali @dieLinke Wenn ihr Mietern helfen wollt,dann macht was für die #Genossenschaften, wo die Menschen selbstorganisiert &amp;amp; emanzipiert ihren Wohnraum bewirtschaften,anstatt solche paternalistischen entmündigenden Schnellschüsse, wie #Mietendeckel &amp;amp; Vergesellschaftung wohlmöglich noch von #Genos"/>
    <x v="1"/>
    <n v="0.30378952622413602"/>
  </r>
  <r>
    <s v="2021-04-15 09:40:51+00:00"/>
    <s v="AndreasMoser007"/>
    <s v="&quot;Es ging nur um formelle Gründe, nicht um den Inhalt&quot; ist das &quot;Es geht nicht um dich, es geht um mich&quot; des Verfassungsrechts._x000a_#Mietendeckel"/>
    <x v="2"/>
    <n v="0.81925648450851396"/>
  </r>
  <r>
    <s v="2021-04-15 09:40:50+00:00"/>
    <s v="ElbchausseeHH52"/>
    <s v="@JayPiDabbljuh @aziz_b @robinalexander_ @NowaboFM @welt ... welche sie vorher illegal einbehalten haben. Bin sicher, dass diese Leute vorausschauend das temporär gesparte Geld aber separat beiseite gelegt haben  #Mietendeckel 😂"/>
    <x v="0"/>
    <n v="0.56650817394256603"/>
  </r>
  <r>
    <s v="2021-04-15 09:40:48+00:00"/>
    <s v="phlox81"/>
    <s v="#Mietendeckel also nur über den Bund. Gut dass im Herbst Wahlen sind..."/>
    <x v="0"/>
    <n v="0.58572769165039096"/>
  </r>
  <r>
    <s v="2021-04-15 09:40:39+00:00"/>
    <s v="diffuse_masse"/>
    <s v="Wer das Geld hat, hat die Macht,_x000a__x000a_und wer die Macht hat, hat das Geld._x000a__x000a_#Mietendeckel"/>
    <x v="2"/>
    <n v="0.64557421207428001"/>
  </r>
  <r>
    <s v="2021-04-15 09:40:38+00:00"/>
    <s v="PatrickGensing"/>
    <s v="Union und FDP sind nicht schuld, dass der #Mietendeckel in #Berlin gegen das Grundgesetz verstößt. Das Thema dürfte nach diesem Urteil aber im Wahlkampf eine große Bedeutung spielen, da es nun um bundesweite Regelungen gehen wird. #faktenfinder https://t.co/LVyb2aYLcP"/>
    <x v="0"/>
    <n v="0.464426130056381"/>
  </r>
  <r>
    <s v="2021-04-15 09:40:37+00:00"/>
    <s v="DMBMieterbund"/>
    <s v="So denken Mieter:innen und Vermieter:innen über den #Mietendeckel - Laut Umfrage von @Cision_DE sind 54% der Deutschen sind für einen Mietendeckel und sogar jeder dritte Vermieter befürwortet einen Mietendeckel https://t.co/snvb3YrB27"/>
    <x v="1"/>
    <n v="0.36236262321472201"/>
  </r>
  <r>
    <s v="2021-04-15 09:40:28+00:00"/>
    <s v="0__Marc__0"/>
    <s v="Kann der ne Petition für die Erhöhung des Rundfunkbeitrags machen mit der Begründung &quot;Jetzt kommt's eh nich mehr drauf an&quot;? #Mietendeckel"/>
    <x v="2"/>
    <n v="0.65861499309539795"/>
  </r>
  <r>
    <s v="2021-04-15 09:40:26+00:00"/>
    <s v="MuellerTadzio"/>
    <s v="#Mietendeckel futsch? &quot;Dann eben direkt #enteignen&quot;._x000a__x000a_@dwenteignen: take it from here. https://t.co/hXRNkmDE3h"/>
    <x v="0"/>
    <n v="0.45005506277084401"/>
  </r>
  <r>
    <s v="2021-04-15 09:40:17+00:00"/>
    <s v="LiambiW"/>
    <s v="Save 25% on a pair of over-ear headphones with adjustable bass #rwanda #RwOT#RwOT #Rwanda  ##Mietendeckel   https://t.co/I0U6WgW1UT https://t.co/D8HTYnW0wq"/>
    <x v="1"/>
    <n v="0.29262998700141901"/>
  </r>
  <r>
    <s v="2021-04-15 09:40:13+00:00"/>
    <s v="TheApexArchive"/>
    <s v="#Mietendeckel in #Berlin ab sofort beendet - ein Versuch, der aber auch am fehlenden Zusammenhalt der Bevölkerung scheiterte._x000a__x000a_Bundesverfassungsgericht Karlsruhe sah die Kommune als nicht berechtigt an, derartige Gesetze alleine zu initiieren._x000a__x000a_#Mietenwahnsinn #Mieten #wohnen"/>
    <x v="0"/>
    <n v="0.558618783950806"/>
  </r>
  <r>
    <s v="2021-04-15 09:40:08+00:00"/>
    <s v="Spellwrath"/>
    <s v="Byebye old Friend :( byebye Kohle... #Mietendeckel https://t.co/W7q4IxxNtj"/>
    <x v="2"/>
    <n v="0.61315757036209095"/>
  </r>
  <r>
    <s v="2021-04-15 09:40:08+00:00"/>
    <s v="nergelian"/>
    <s v="#Mietendeckel - kenne einen (größeren) Bauunternehmer u. der hat mir mal das VorschriftenBUCH für Neubauten mit den Reglungen/Verordnungen für Bundes/Landes/Kommunen etc. gezeigt...in seinem Fall war es NRW/Stadt..kein Wunder warum Wohnraum so teuer ist. Bauzeit+viel Geld nötig."/>
    <x v="0"/>
    <n v="0.54763007164001498"/>
  </r>
  <r>
    <s v="2021-04-15 09:40:08+00:00"/>
    <s v="mdbleibtrot"/>
    <s v="Der #Mietendeckel hat gezeigt wie die Zukunft Deutschlands aussehen kann https://t.co/st5v61mZmk"/>
    <x v="0"/>
    <n v="0.46049007773399397"/>
  </r>
  <r>
    <s v="2021-04-15 09:39:54+00:00"/>
    <s v="Kraemer4Berlin"/>
    <s v="Das #BverfG hat heute leider den Berliner #Mietendeckel gekippt. Dabei ging es aber um die Kompetenz des Landes Berlin, nicht um die Sache an sich. Eine Mehrheit ohne Union und FDP lässt uns bezahlbare Mieten für ganz Deutschland realisieren. Dafür am 26. Sept. @spdde wählen. https://t.co/iqhSiBB9YY"/>
    <x v="0"/>
    <n v="0.45143783092498802"/>
  </r>
  <r>
    <s v="2021-04-15 09:39:51+00:00"/>
    <s v="PraktikantProfi"/>
    <s v="#Mietendeckel  🥳🥳🥳🥳🥳🤣 https://t.co/qIDJCLN5Oj"/>
    <x v="0"/>
    <n v="0.54172945022582997"/>
  </r>
  <r>
    <s v="2021-04-15 09:39:45+00:00"/>
    <s v="gruenspecht111"/>
    <s v="@PaulZiemiak Leere @CDU Worthülsen!_x000a__x000a_In #Berlin wird bereits massiv gebaut!_x000a__x000a_ #Mietendeckel_x000a__x000a_Bauvorhaben https://t.co/IXGuOVVaV1"/>
    <x v="0"/>
    <n v="0.49468961358070401"/>
  </r>
  <r>
    <s v="2021-04-15 09:39:44+00:00"/>
    <s v="ennopark"/>
    <s v="VerfG sagt: #Mietendeckel kann man machen, aber nicht als Land, nur der Bund._x000a__x000a_CxU/FDP/AFD-Bürgerliche Rhetorik so: Seht ihr? Mietendeckel kann man nicht machen weil verfassungswidrig!_x000a__x000a_Es ist so durchschaubar und es funktioniert immer wieder."/>
    <x v="1"/>
    <n v="0.43136638402938798"/>
  </r>
  <r>
    <s v="2021-04-15 09:39:42+00:00"/>
    <s v="siniandra"/>
    <s v="Da steht man mit super Laune auf, ist voll motiviert... öffnet Twitter und möchte eigentlich gleich den Tag zu den Akten legen._x000a_#Mietendeckel gekippt 😭_x000a_Politik weiterhin unfähig in Pandemie Bekämpfung _x000a_Inzidenz steigt _x000a_Ich hätte dann gern eine Flasche Vodka und ne Valium 🙄"/>
    <x v="2"/>
    <n v="0.60269606113433805"/>
  </r>
  <r>
    <s v="2021-04-15 09:39:42+00:00"/>
    <s v="mental_hoquetus"/>
    <s v="An dieser Stelle sei mal wieder Orwell paraphrasiert: _x000a_Sozialisten sorgen sich nicht um die Armen, sie hassen lediglich die Reichen. #Mietendeckel"/>
    <x v="2"/>
    <n v="0.66133934259414695"/>
  </r>
  <r>
    <s v="2021-04-15 09:39:41+00:00"/>
    <s v="lads_salford"/>
    <s v="Bezahlbarer Wohnraum muss das ureigenste Anliegen eines Sozialstaats sein. Über das &quot;wie&quot; kann man streiten. Zumindest sollte es verfassungsgemäß sein. Und auch, wenn sie verhasst sind: die Gesetzmäßigkeiten des Marktes kann man nicht ignorieren. #Mietendeckel"/>
    <x v="0"/>
    <n v="0.56244713068008401"/>
  </r>
  <r>
    <s v="2021-04-15 09:39:39+00:00"/>
    <s v="ReclaimYourClub"/>
    <s v="Word! Weiter gehts!_x000a__x000a_#Mietendeckel ist weg - #Mietenwahnsinn steigt - #Enteignen ist nötig! https://t.co/QNBKisa4O1"/>
    <x v="0"/>
    <n v="0.49281489849090598"/>
  </r>
  <r>
    <s v="2021-04-15 09:39:34+00:00"/>
    <s v="mg_berlin"/>
    <s v="Alles muss man selber machen: Da die Politik unsere Wohnungen nicht ausreichend schützen kann, gehen wir das selbst an. Warum nicht eigene #Mietendeckel wie Tarifverträge gegen Vermieter:innen durchsetzen? ✊"/>
    <x v="0"/>
    <n v="0.58109962940216098"/>
  </r>
  <r>
    <s v="2021-04-15 09:39:30+00:00"/>
    <s v="Karsten95710706"/>
    <s v="Ich kann sie schon sehen die Abertausenden Schreiben zur Mietnachzahlung in Berlin. Auch die Gesichter derer die dachten Rücklagen für Nachzahlungen muss man nicht anlegen. Ein Blamage für den verwahrlosten linken Berliner Senat. _x000a_#Mietendeckel _x000a_#Mietpreisbremse"/>
    <x v="2"/>
    <n v="0.63975042104721103"/>
  </r>
  <r>
    <s v="2021-04-15 09:39:30+00:00"/>
    <s v="GROWHamburg"/>
    <s v="Kein #Mietendeckel?!_x000a_Dann Enteignung!_x000a_Folgt @dwenteignen. https://t.co/R8J9wjgIDo"/>
    <x v="0"/>
    <n v="0.56607794761657704"/>
  </r>
  <r>
    <s v="2021-04-15 09:39:26+00:00"/>
    <s v="hschuett"/>
    <s v="Wie zu erwarten war, hat das Verfassungsgericht den #Mietendeckel in Berlin gekippt. https://t.co/PezHVZqxUD _x000a_Wer jetzt noch die SPD oder die Grünen wählt, dem ist wirklich nicht mehr zu helfen."/>
    <x v="1"/>
    <n v="0.20413947105407701"/>
  </r>
  <r>
    <s v="2021-04-15 09:39:24+00:00"/>
    <s v="Krstorevic"/>
    <s v="Warum wählen Menschen mit einem Monatsgehalt unter 15.000 € eigentlich Union oder FDP? #Mietendeckel"/>
    <x v="2"/>
    <n v="0.638130843639374"/>
  </r>
  <r>
    <s v="2021-04-15 09:39:23+00:00"/>
    <s v="klimainberlin"/>
    <s v="Wir erwarten hier einen Lösungsvorschlag vom Senat: Bitte helft den betroffenen Mieter:innen! _x000a__x000a_Niemand darf nach der #Mietendeckel-Entscheidung alleingelassen werden. @spdberlin @dielinkeberlin @gruene_berlin https://t.co/d8PObMgXEV"/>
    <x v="2"/>
    <n v="0.61690694093704201"/>
  </r>
  <r>
    <s v="2021-04-15 09:39:23+00:00"/>
    <s v="Andy2600"/>
    <s v="Der #Mietendeckel ist verfassungswidrig! https://t.co/6RXXThYwi7"/>
    <x v="0"/>
    <n v="0.54172945022582997"/>
  </r>
  <r>
    <s v="2021-04-15 09:39:18+00:00"/>
    <s v="PaulJacobSeidel"/>
    <s v="@JM_Luczak ist übrigen einer jener CDU-MdBs, die hauptberuflich in der Kanzlei gearbeitet hatte, der die BVerfG-Klage betreut hat. Der hat sein Büro in Tempelhof... #Mietendeckel"/>
    <x v="1"/>
    <n v="0.415595203638077"/>
  </r>
  <r>
    <s v="2021-04-15 09:39:08+00:00"/>
    <s v="faruk14750740"/>
    <s v="#Mietendeckel Respekt an Vonovia 👏👏👏👏 starke Aktion https://t.co/5PqbfvTEwq"/>
    <x v="0"/>
    <n v="0.52038949728012096"/>
  </r>
  <r>
    <s v="2021-04-15 09:39:05+00:00"/>
    <s v="tim29403"/>
    <s v="Die dümmlichen Ergüsse linker Verfassungsfeinde sind Entertainment pur🍿! Ich müsste lügen, würde ich sagen ich hätte keine dezente Schadensfreude. #Mietendeckel"/>
    <x v="2"/>
    <n v="0.64951789379119895"/>
  </r>
  <r>
    <s v="2021-04-15 09:39:04+00:00"/>
    <s v="t_i_n_k_e_97"/>
    <s v="#Mietendeckel traurig für die Mieter! Aber noch schlimmer finde ich, dass immer mehr Gesetze vom #BVerfG einkassiert werden. Wo sitzen den bitte überall Verfassungsfeinde?"/>
    <x v="2"/>
    <n v="0.691112279891968"/>
  </r>
  <r>
    <s v="2021-04-15 09:39:02+00:00"/>
    <s v="dnldlgr"/>
    <s v="Meine Timeline ist voll mit Experten die sich sicherlich ganz genau und unvoreingenommen mit dem #Mietendeckel und den Alternativen (best practices aus anderen Ländern) beschäftigt haben."/>
    <x v="2"/>
    <n v="0.67294144630432096"/>
  </r>
  <r>
    <s v="2021-04-15 09:38:56+00:00"/>
    <s v="Fotoschubbse"/>
    <s v="Welche Partei ist für einen bundesweiten #Mietendeckel?_x000a_CDU/CSU/FDP? _x000a_Grüne?_x000a_SPD?_x000a_AfD?_x000a_Linke?_x000a__x000a_Wisst ihr jetzt endlich wen ihr wählen müsst, wenn ihr nicht bald nur noch für eure Miete schuften wollt?"/>
    <x v="0"/>
    <n v="0.48815208673477201"/>
  </r>
  <r>
    <s v="2021-04-15 09:38:51+00:00"/>
    <s v="pkbrln"/>
    <s v="Nachlese: Schamlosigkeit, die dem Schutz vor den Auswirkungen eines nichtigen Gesetzes eines unzuständigen Gesetzgebers diente. #Mietendeckel https://t.co/fDysJZMiCV"/>
    <x v="0"/>
    <n v="0.498974770307541"/>
  </r>
  <r>
    <s v="2021-04-15 09:38:49+00:00"/>
    <s v="cooper091253"/>
    <s v="Mietendeckel in Berlin ist nichtig!Wenn unfähige Ideologen versuchen, die Realität umzuschreiben... #Shithole #Berlin #Mietendeckel #spd #kommunisten Keine Vereinbarkeit mit Grundgesetz - FOCUS Online https://t.co/NZYdwRVm70 #NewsSuite https://t.co/z1XJyeixcq"/>
    <x v="1"/>
    <n v="0.24228997528553001"/>
  </r>
  <r>
    <s v="2021-04-15 09:38:49+00:00"/>
    <s v="MartinKraemerBO"/>
    <s v="Eine ganz wichtiger Hinweis zum Urteil. Bundesweiter #Mietenstopp #Mietendeckel https://t.co/NIChdwQpo6"/>
    <x v="0"/>
    <n v="0.54172945022582997"/>
  </r>
  <r>
    <s v="2021-04-15 09:38:47+00:00"/>
    <s v="szmagazin"/>
    <s v="Das Bundesverfassungsgericht hat den Berliner #Mietendeckel gekippt. @ccadenbach hat im Jahr 2020 einen Report über ein Unternehmen geschrieben, das von dieser Entscheidung sehr profitiert und über das Zuhause von Hunderttausenden bestimmt: Deutsche Wohnen https://t.co/1GyiiGmw4K"/>
    <x v="2"/>
    <n v="0.62929075956344604"/>
  </r>
  <r>
    <s v="2021-04-15 09:38:45+00:00"/>
    <s v="gehaltsvergl"/>
    <s v="Was verdienen Beschäftigte in der #Immobilien-Branche eigentlich so? https://t.co/0rQEnwq060 #Mietendeckel https://t.co/WR5PKfHX1I"/>
    <x v="1"/>
    <n v="0.248879194259644"/>
  </r>
  <r>
    <s v="2021-04-15 09:38:42+00:00"/>
    <s v="watch_union"/>
    <s v="Die #DeutscheWohnen hingegen will für über 116.000 Wohnungen in #Berlin Miete nachfordern. Rechnet man mit 1000 € pro Wohnung im Schnitt, wären das 116 Mio. € - die reale Summe dürfte deutlich höher liegen. #DeutscheWohnenEnteignen /MS #Mietendeckel_x000a_https://t.co/8V7620Mib1"/>
    <x v="1"/>
    <n v="0.401967823505402"/>
  </r>
  <r>
    <s v="2021-04-15 09:38:42+00:00"/>
    <s v="watch_union"/>
    <s v="#Vonovia erklärt, keine #Mietendeckel-Nachforderungen von Mieter:innen in #Berlin zu erheben. /MS https://t.co/GZKFALBi0Y"/>
    <x v="2"/>
    <n v="0.60965096950530995"/>
  </r>
  <r>
    <s v="2021-04-15 09:38:26+00:00"/>
    <s v="Konvolutius"/>
    <s v="Nach dem #Mietendeckel alles wie zuvor_x000a__x000a_Bei den Amtsgerichten in Berlin werden wieder viele außerordentliche Kündigungsklagen eingehen. Kleinvermieter fingieren Gründe, um über Neuvermietung höhere Miete durchzusetzen. Langjährige Mieter werden als &quot;Problem-Mieter&quot; schikaniert."/>
    <x v="0"/>
    <n v="0.57043015956878695"/>
  </r>
  <r>
    <s v="2021-04-15 09:38:23+00:00"/>
    <s v="HThueer"/>
    <s v="@IngmarStadelman Witzbold. Wo ist das Desaster, wenn man vor Gericht unterliegt? Schon mal nachgeschaut, wie viele Bundesgesetze schon vom BVG kassiert wurden? #Mietendeckel #Berlin"/>
    <x v="2"/>
    <n v="0.74749624729156505"/>
  </r>
  <r>
    <s v="2021-04-15 09:38:09+00:00"/>
    <s v="UelkerRadziwill"/>
    <s v="Urteil zum #Mietendeckel enttäuscht. Wie viele in Berlin habe ich mir ein anderes Urteil gewünscht. Auf Bundesebene müssen Verbesserungen im Mietrecht erreicht werden; die Mietpreisbremse wurde auch von der #Union. blockiert, @spdde hatte sich doch durchgesetzt. @spdfraktionbln https://t.co/sd8ilmYtzi"/>
    <x v="1"/>
    <n v="0.257830619812012"/>
  </r>
  <r>
    <s v="2021-04-15 09:38:08+00:00"/>
    <s v="PPirzer"/>
    <s v="Das Bundesverfassungsgericht hat den Berliner #Mietendeckel gekippt. Dies bedeutet für viele stark steigende Mieten und dauerhaft Innenstädte, die nur noch aus leerstehenden Wertanlagen bzw. Geisterstädten bestehen._x000a_https://t.co/HyYQNXwXew"/>
    <x v="1"/>
    <n v="0.35559940338134799"/>
  </r>
  <r>
    <s v="2021-04-15 09:38:00+00:00"/>
    <s v="HarriBelli"/>
    <s v="@MetzgerRatten @realdoppelkorn @datenbewegung @dwenteignen Jeder Wirtschaftskreislauf unterliegt Zyklen, so ist das bei Grundwerten, Industriegütern, Rohstoffen usw. Das Problem ist, den Befürwortern ist nicht bewusst was für einen Schäden sie anrichten, siehe #Mietendeckel . Oder sie profitieren und sind Nutznießer."/>
    <x v="0"/>
    <n v="0.45939028263092002"/>
  </r>
  <r>
    <s v="2021-04-15 09:37:46+00:00"/>
    <s v="KillerSteff"/>
    <s v="Welche Argumente gibt es gegen #Mietendeckel? Go!"/>
    <x v="2"/>
    <n v="0.630731880664825"/>
  </r>
  <r>
    <s v="2021-04-15 09:37:39+00:00"/>
    <s v="RomanJauch"/>
    <s v="Was darf Satire? #Mietendeckel https://t.co/wN6r4Em41R"/>
    <x v="1"/>
    <n v="0.42665874958038302"/>
  </r>
  <r>
    <s v="2021-04-15 09:37:30+00:00"/>
    <s v="justi_lee"/>
    <s v="Hoy volvió a ganar el capital en Alemania. Declararon inconstitucional una ley que frenó los aumentos especulativos de los alquileres. En el medio de la pandemia, con desempleo y precarización laboral in crescendo. Siguen ganando los de arriba. #Mietendeckel #Mietenwahnsinn"/>
    <x v="2"/>
    <n v="0.71567702293395996"/>
  </r>
  <r>
    <s v="2021-04-15 09:37:30+00:00"/>
    <s v="GenDirectUK"/>
    <s v="A#Cummins C90D5 silent #DieselGenerator a_x000a__x000a_Cummins C90D5 #Generator: https://t.co/vFZiKlSYdy_x000a__x000a_#DieselGenerators #조이x바른연애길잡이ost #ThursdayThoughts #FelizJueves #あんスタSSスタンプラリー  #ThursdayMorning #JoyOST_Romance101 #ThursdayVibes #SS北海道予選  #Mietendeckel https://t.co/oWxpZC9jnW"/>
    <x v="0"/>
    <n v="0.583751261234283"/>
  </r>
  <r>
    <s v="2021-04-15 09:37:26+00:00"/>
    <s v="constantinweiss"/>
    <s v="Heute ist ein guter Zeitpunkt, sich dieses Video nochmal anzugucken #Mietendeckel #Wohnraum #BVerfG #Fishtanking https://t.co/4nLkjYMHBO"/>
    <x v="0"/>
    <n v="0.579706311225891"/>
  </r>
  <r>
    <s v="2021-04-15 09:37:24+00:00"/>
    <s v="AnnetteCreft"/>
    <s v="Wieder ein Stück #Sozialismus weniger. Oder heißt es #Sozahlimus?_x000a__x000a_RRG wirkt - was nun leidvoll die Mieter bestätigen können, die Teil eines ideologischen Experiments waren. _x000a_Lasst einfach die Finger von anderer Leute Eigentum. #Mietendeckel"/>
    <x v="0"/>
    <n v="0.58864182233810403"/>
  </r>
  <r>
    <s v="2021-04-15 09:37:19+00:00"/>
    <s v="junirio"/>
    <s v="Man beachte die Feinheiten: Die Berliner Landesregierung will nur denjenigen unter die Arme greifen, die durch ihren gescheiterten #Mietendeckel &quot;in Not&quot; geraten sind. Alle anderen dürfen das, was die Politik leichtfertig angerichtet hat, selbst ausbaden. https://t.co/15tNxK61Gn"/>
    <x v="1"/>
    <n v="6.7329376935958904E-2"/>
  </r>
  <r>
    <s v="2021-04-15 09:37:17+00:00"/>
    <s v="SyKruger"/>
    <s v="Auch wenn ich den Mietendeckel kritisch sehe, möchte auch ich klarstellen: Der #Mietendeckel ist nicht an sich verfassungswidrig. Dieser verstößt nur auf dem aktuellen Wege gegen Gesetzgebungskompetenz. Es wäre weiterhin möglich diesen einzuführen. #Mieten #Wohnungsnot"/>
    <x v="0"/>
    <n v="0.49985185265541099"/>
  </r>
  <r>
    <s v="2021-04-15 09:37:15+00:00"/>
    <s v="muma00111"/>
    <s v="@GregorGysi Sie dämlicher Winkeladvokat! Das #BVerfG fordert keine bundesweite Lösung für den #Mietendeckel, sondern hält nur den Berliner Mietendeckel für verfassungswidrig."/>
    <x v="2"/>
    <n v="0.652549147605896"/>
  </r>
  <r>
    <s v="2021-04-15 09:37:15+00:00"/>
    <s v="jungewelt"/>
    <s v="Der Rubel kann wieder rollen. Das @BVerfG kippt den Berliner #Mietendeckel. Immobilienkonzerne reiben sich die Hände und greifen Mieterinnen und Mietern künftig wieder tiefer in die Tasche. Jetzt heißt es #enteignen und selber deckeln! Foto: IMAGO / Eventpress https://t.co/5uDXNBCQ25"/>
    <x v="1"/>
    <n v="0.28737601637840299"/>
  </r>
  <r>
    <s v="2021-04-15 09:37:14+00:00"/>
    <s v="JustCharly5"/>
    <s v="Hab mir das mit dem #Mietendeckel mal zu Gemüte geführt und irgendwie kann ich beide Seiten verstehen. Ich hab halt nicht das Hintergrundwissen dazu. Dass die Preise in Berlin extrem sind, ist ja nicht neu und zu erhöhen an sich auch legitim*"/>
    <x v="2"/>
    <n v="0.67063313722610496"/>
  </r>
  <r>
    <s v="2021-04-15 09:37:08+00:00"/>
    <s v="joshwithpowers"/>
    <s v="If you're pissed about the #Mietendeckel ruling (you should be pissed about the Mietendeckel ruling) give the greedy landlords and politicians  a huge🖕 and sign the @dwenteignen referendum! _x000a_https://t.co/NrEINyAcwW"/>
    <x v="2"/>
    <n v="0.97530484199523904"/>
  </r>
  <r>
    <s v="2021-04-15 09:37:04+00:00"/>
    <s v="MellyAmira"/>
    <s v="Vielleicht sollten wir einfach mal alle ein paar korrupte Maskendeals machen, dann kann uns der #Mietendeckel auch egal sein 🤷🏻‍♀️"/>
    <x v="2"/>
    <n v="0.63769018650054898"/>
  </r>
  <r>
    <s v="2021-04-15 09:37:01+00:00"/>
    <s v="MichaNeuhaus"/>
    <s v="Der Mietendeckel ist gekippt. Da haben sich die 1,25 Millionen Euro Spenden der Immobilienlobby an die CDU im letzten Jahr bezahlt gemacht. _x000a_#Mietendeckel"/>
    <x v="0"/>
    <n v="0.47281205654144298"/>
  </r>
  <r>
    <s v="2021-04-15 09:37:00+00:00"/>
    <s v="maximilian_ochs"/>
    <s v="Dieses Detail zur #Mietendeckel Entscheidung scheint vielen egal zu sein. Die einen sehen &quot;Schuld&quot; beim #BVerfG &amp;amp; einem normalen Rechtsstaatlichen Vorgang, die anderen tun so, als wäre ein Mietendeckel damit für immer vom Tisch. Beides stimmt einfach nicht. https://t.co/TguGNoIX54"/>
    <x v="0"/>
    <n v="0.52548027038574197"/>
  </r>
  <r>
    <s v="2021-04-15 09:37:00+00:00"/>
    <s v="Schmlarend"/>
    <s v="@ankeschoen Das hätte sich der Senat auch überlegen können, bevor ein #Mietendeckel auf den Weg gebracht wurde, dessen Scheitern schon damals vorhersehbar war und der nun finanzschwache Haushalte stark belastet._x000a__x000a_Dabei ist soziale Wohnungspolitik machbar: _x000a_https://t.co/24Z7HTvyoU"/>
    <x v="2"/>
    <n v="0.90154069662094105"/>
  </r>
  <r>
    <s v="2021-04-15 09:36:59+00:00"/>
    <s v="AnneBressem"/>
    <s v="@EricE2017 Wenn von 795 € meines 30qm Büdchens mit dem #Mietendeckel nur noch 403€ übrig blieben, ist klar, wo das Problem lag und liegt oder?"/>
    <x v="0"/>
    <n v="0.45135614275932301"/>
  </r>
  <r>
    <s v="2021-04-15 09:36:57+00:00"/>
    <s v="ExnerUlrich"/>
    <s v="@frauasha Normalerweise ist der Wohnraum vermietet. Dh. wenn ich schnell eine Wohnung benötige, komme ich an die Wohnungen, die nur langsam oder aus Verzweiflung vermietet werden können. Für Gewaltbetroffene benötige ich eine aktuell verfügbare freie Wohnung. Da hilft der #Mietendeckel"/>
    <x v="0"/>
    <n v="0.568062603473663"/>
  </r>
  <r>
    <s v="2021-04-15 09:36:53+00:00"/>
    <s v="ElbchausseeHH52"/>
    <s v="@ErikMarquardt Billigste Polemik aus einer Partei, der der Spiegel vorgehalten wurde, was ihr (falsches) Rechtsverständnis angeht. Evtl. ist Sachverstand dienlicher als  populistisch zu träumen #Mietendeckel"/>
    <x v="0"/>
    <n v="0.464631468057632"/>
  </r>
  <r>
    <s v="2021-04-15 09:36:51+00:00"/>
    <s v="mikehajduk"/>
    <s v="Wenn @dieLinke gegen die Verfassung verstößt, liegt's an der @CDU._x000a_Oder an der @fdp _x000a__x000a_Logik:_x000a_Wenn Du nicht schwimmen kannst, liegt's am Wasser._x000a_Oder an der Badehose._x000a__x000a_#Mietendeckel #BVerfG #Mietpreisbremse _x000a__x000a_Ausblick für #R2G im Bund: https://t.co/Bt1Ue32Ux0"/>
    <x v="1"/>
    <n v="0.344640672206879"/>
  </r>
  <r>
    <s v="2021-04-15 09:36:50+00:00"/>
    <s v="Wastie84"/>
    <s v="#Mietendeckel Immerhin kann sich der Vermieter @Spahn heute freuen, aber Mieter @c_lindner kann's wohl auch verkraften..."/>
    <x v="2"/>
    <n v="0.67792683839797996"/>
  </r>
  <r>
    <s v="2021-04-15 09:36:48+00:00"/>
    <s v="jeangleur"/>
    <s v="Für alle, denen der Deckel weggenommen wurde: nehmt euch den Löffel und schlagt drauf! #Mietendeckel https://t.co/pygSJWMbHT"/>
    <x v="0"/>
    <n v="0.57005089521408103"/>
  </r>
  <r>
    <s v="2021-04-15 09:36:45+00:00"/>
    <s v="GenDirectUK"/>
    <s v="View our #Cummins #DieselGenerator range; https://t.co/6OXprGh997_x000a__x000a_View our range of 90 kVA #Generators: https://t.co/wyZIIOafbo_x000a__x000a_Cummins C90D5 #Generator: https://t.co/vFZiKlSYdy_x000a_ #조이x바른연애길잡이ost  #JoyOST_Romance101 #ThursdayVibes #SS北海道予選  #Mietendeckel https://t.co/3Y34GqvDyf"/>
    <x v="1"/>
    <n v="0.24778456985950501"/>
  </r>
  <r>
    <s v="2021-04-15 09:36:37+00:00"/>
    <s v="SendProtest"/>
    <s v="#Mietendeckel bundesweit! https://t.co/6LlmG3W6pM"/>
    <x v="0"/>
    <n v="0.57561337947845503"/>
  </r>
  <r>
    <s v="2021-04-15 09:36:36+00:00"/>
    <s v="Preacox"/>
    <s v="Tjooo, dann muss man jetzt halt Wohnungen enteignen um sozialverträgliche Mieten zu erhalten._x000a_Ich glaube nur nicht, dass das der Plan des Gerichts war. #Mietendeckel"/>
    <x v="2"/>
    <n v="0.67249131202697798"/>
  </r>
  <r>
    <s v="2021-04-15 09:36:33+00:00"/>
    <s v="CUjkasevic"/>
    <s v="Ziehen um. Gerne Bescheid sagen, wenn jemand was hört. Gesucht: 3 Zi. in Berlin. #Mietendeckel #Mietenwahnsinn"/>
    <x v="2"/>
    <n v="0.62058538198471103"/>
  </r>
  <r>
    <s v="2021-04-15 09:36:31+00:00"/>
    <s v="sunami495"/>
    <s v="Schlimm #Miethaisterben #Mietendeckel https://t.co/W0eOuvALcO"/>
    <x v="0"/>
    <n v="0.52086514234542802"/>
  </r>
  <r>
    <s v="2021-04-15 09:36:23+00:00"/>
    <s v="Typolodocus_X"/>
    <s v="#Wohnen ist ein #Menschenrecht - deswegen ist es eine #Schande, dass das #BVerfG jetzt den #Mietendeckel kassiert hat._x000a_Höchste Zeit, die großen #Konzerne (nicht nur, aber vor allem auch im #Vermietungsgeschäft) zu #vergesellschaften!_x000a_#Berlin #BRD #weltweit #Vermieter #enteignen"/>
    <x v="2"/>
    <n v="0.60681354999542203"/>
  </r>
  <r>
    <s v="2021-04-15 09:36:12+00:00"/>
    <s v="IngmarStadelman"/>
    <s v="I told u: Der #Mietendeckel - nimmt von den Reichen, gibt... den anderen Reichen und ist illegal? | #Abendshow https://t.co/eRYaEvwM7N via @YouTube"/>
    <x v="0"/>
    <n v="0.56832420825958296"/>
  </r>
  <r>
    <s v="2021-04-15 09:36:06+00:00"/>
    <s v="nergelian"/>
    <s v="@kasslerkind #Mietendeckel - das ist nicht so einfach...es braucht eine 2/3 Mehrheit, um das Gesetz zu ändern...da kann auch GRR nix machen...außerdem wird es eh SG....am Ende siegt immer der Machterhaltinstinkt...auch bei der CDU (Thema Laschet/Söder)."/>
    <x v="0"/>
    <n v="0.55420774221420299"/>
  </r>
  <r>
    <s v="2021-04-15 09:36:00+00:00"/>
    <s v="rbb24"/>
    <s v="Deutsche Wohnen will nach Aus für #Mietendeckel Nachforderungen an Mieter stellen. Dabei geht es um rund 116.000 Wohnungen in #Berlin."/>
    <x v="2"/>
    <n v="0.68426102399826105"/>
  </r>
  <r>
    <s v="2021-04-15 09:35:58+00:00"/>
    <s v="tagesschau"/>
    <s v="Urteil zum Mietendeckel: Fragwürdige Schuldzuweisungen https://t.co/l53IEESnEW #faktenfinder #Mietendeckel"/>
    <x v="0"/>
    <n v="0.51266145706176802"/>
  </r>
  <r>
    <s v="2021-04-15 09:35:56+00:00"/>
    <s v="GregorHans_Now"/>
    <s v="@MarcoBuschmann @BVerfG @fdp Der Mietendeckel an sich ist jedoch verfassungskonform. Tun Sie bitte nicht so, als hätten Sie die Klage im Sinne der Mieter*innen durchgeführt. Der #Mietendeckel wird verfassungskonform sein, wenn er bundesweit eingeführt wird. Darauf freue ich mich. 🔴🔴🟢 #r2g"/>
    <x v="0"/>
    <n v="0.52035403251647905"/>
  </r>
  <r>
    <s v="2021-04-15 09:35:53+00:00"/>
    <s v="SendProtest"/>
    <s v="Bundesverfassungsgericht hat heute den Berliner  #Mietendeckel und damit wohl auch den sozialen Frieden in der Hauptstadt gekippt... Mietendeckel bundesweit jetzt!"/>
    <x v="2"/>
    <n v="0.66461133956909202"/>
  </r>
  <r>
    <s v="2021-04-15 09:35:50+00:00"/>
    <s v="de_schorsch_"/>
    <s v="Die Reaktion von #Linkstwitter auf den #Mietendeckel zeigt wunderbar wie recht Sahra Wagenknecht doch hat."/>
    <x v="2"/>
    <n v="0.72900795936584495"/>
  </r>
  <r>
    <s v="2021-04-15 09:35:40+00:00"/>
    <s v="rohdepatrick"/>
    <s v="Wer erst Mieter*innen erst durch seine Klagen in den Ruin treibt und dann als vermeintliche Lösung Grünflächen wie das Tempelhofer Feld bebauen will, der spielt Umweltschutz und soziale Gerechtigkeit bewusst politisch gegeneinander aus. #Mietendeckel https://t.co/em2CR6vFEf"/>
    <x v="2"/>
    <n v="0.80162221193313599"/>
  </r>
  <r>
    <s v="2021-04-15 09:35:39+00:00"/>
    <s v="bizimkiez"/>
    <s v="Der #Mietendeckel war nicht einfach ein Deckel, er war ein Schild -  in Notwehr in Stellung gebracht gegen die Ausplünderung des Mieter*innen. Es hat sich als zu klein erwiesen. _x000a_Dann also: neues bauen &amp;amp; andere, bessere Strategien. Heute ist nicht alle Tage. Wir sind unterwegs."/>
    <x v="0"/>
    <n v="0.57458090782165505"/>
  </r>
  <r>
    <s v="2021-04-15 09:35:39+00:00"/>
    <s v="katjakaetejana"/>
    <s v="Was für ein trauriger Tag für Berlin und seine Mieter*innen #Mietendeckel"/>
    <x v="0"/>
    <n v="0.55752134323120095"/>
  </r>
  <r>
    <s v="2021-04-15 09:35:38+00:00"/>
    <s v="BGeiste"/>
    <s v="@jacobinoire Not true. This law actually made finding an apartment harder, not easier. Especially for the poor. It choked the market. The tenants who would have saved the most were the ones in luxurious apartments in the center, such as many of the politicians who wrote the law. #mietendeckel"/>
    <x v="1"/>
    <n v="0.24296583235263799"/>
  </r>
  <r>
    <s v="2021-04-15 09:35:32+00:00"/>
    <s v="ganobi"/>
    <s v="The Federal Constitutional Court in Germany annulled today in a shocking ruling a law that capped and froze rents for five years. Rents increased 27% between 2013-2019. This will have huge ramifications. #Mietenwahnsinn #Mietendeckel  https://t.co/LNWP6DNp9c https://t.co/JQVUaIAfVl"/>
    <x v="0"/>
    <n v="0.55292558670043901"/>
  </r>
  <r>
    <s v="2021-04-15 09:35:24+00:00"/>
    <s v="Leichtperlig2"/>
    <s v="Die #CDU hat nicht nur über Jahre hinweg nicht gebaut, sich nicht nur über Jahre hinweg nicht um Mieter geschert, mit der #FDP gegen den #Mietendeckel und damit die #Mieter geklagt, sondern mit dem gewaltigen Flüchtlingszuzug für weitere  Wohnraumknappheit gesorgt! https://t.co/4buggOHilM"/>
    <x v="1"/>
    <n v="0.37524902820587203"/>
  </r>
  <r>
    <s v="2021-04-15 09:35:21+00:00"/>
    <s v="EigentuemerWiss"/>
    <s v="#Mietendeckel ist rückwirkend unwirksam._x000a__x000a_Musterschreiben für Mietnachforderung auf https://t.co/OJx98v83kW"/>
    <x v="2"/>
    <n v="0.667893767356873"/>
  </r>
  <r>
    <s v="2021-04-15 09:35:21+00:00"/>
    <s v="mischateiche"/>
    <s v="#Mietendeckel_x000a_Was hat uns das Urteil und die klagen von #CDU und #FDP gezeigt._x000a_Wir die normale und gering verdinner sind in Berlin nicht willkommen._x000a_Also sollten viele aus #Pflege #Rettungsddienst und #Handwerk aus Berlin raus ziehen und den reichen sich selbst überlassen"/>
    <x v="0"/>
    <n v="0.456352889537811"/>
  </r>
  <r>
    <s v="2021-04-15 09:35:20+00:00"/>
    <s v="DieserAlman"/>
    <s v="Gut, dass die #Grünenffm in Frankfurt jetzt ua mit der FDP regieren wollen,die gegen Nilgänse &amp;amp; bezahlbares Wohnen ist._x000a_Und wie beruhigend auch,dass die @Die_Gruenen mit FDP und @spdde regieren wollen,damit das mit dem #Mietendeckel auf Bundesebene nie möglich wird. 🥲"/>
    <x v="1"/>
    <n v="0.36723867058754001"/>
  </r>
  <r>
    <s v="2021-04-15 09:35:17+00:00"/>
    <s v="sls_fdp"/>
    <s v="Das kommt dabei heraus, wenn sich Rot-Rot-Grün um den Wohnungsmarkt kümmert. Uneinsichtig für juristische Argumente wird ideologisch gehandelt. Das ist kein Muster für Deutschland. #Mietendeckel"/>
    <x v="2"/>
    <n v="0.682536602020264"/>
  </r>
  <r>
    <s v="2021-04-15 09:35:15+00:00"/>
    <s v="ezgilerdenbiri"/>
    <s v="Berlin, bugün saat 18:00'de Hermanplatz'da, kiralara üst sınır getiren yasanın anayasa mahkemesi tarafından reddedilmesiyle ilgili eylem var. #Mietendeckel https://t.co/a5IrF0CTgh"/>
    <x v="0"/>
    <n v="0.59029906988143899"/>
  </r>
  <r>
    <s v="2021-04-15 09:35:13+00:00"/>
    <s v="elschmiddie"/>
    <s v="Die Entscheidung des BVerfG zum #Mietendeckel macht Hoffnung auf Stopp der #Ausgangssperre im neuen Infektionsschutzgesetz._x000a_Ein Hoch auf die funktionierende, unabhängige Gerichtsbarkeit!"/>
    <x v="2"/>
    <n v="0.60817664861679099"/>
  </r>
  <r>
    <s v="2021-04-15 09:35:09+00:00"/>
    <s v="KampfkeilerLP"/>
    <s v="Sehr gut, dass das gekippt wurde. #Mietendeckel"/>
    <x v="2"/>
    <n v="0.61766493320465099"/>
  </r>
  <r>
    <s v="2021-04-15 09:35:08+00:00"/>
    <s v="Freddy_Vollgas"/>
    <s v="Eigentum ist der beste #Mietendeckel"/>
    <x v="2"/>
    <n v="0.68374735116958596"/>
  </r>
  <r>
    <s v="2021-04-15 09:35:01+00:00"/>
    <s v="ChristophStefes"/>
    <s v="#Mietendeckel - wie jetzt, nicht mehr als eine sozialistische Seifenblase? I am shocked. Hätte niemand ahnen können, außer vielleicht so ziemlich alle, die das BGB &amp;amp; GG kennen. Aber keine Sorge, politische Konsequenzen wird es keine geben."/>
    <x v="1"/>
    <n v="0.41274243593215898"/>
  </r>
  <r>
    <s v="2021-04-15 09:35:00+00:00"/>
    <s v="ifo_Institut"/>
    <s v="Berliner #Mietendeckel bremst Mieten und verknappt Angebot - darauf hatten @FuestClemens @MathiasDolls Florian Neumeier/Daniel Stöhlker im #ifoSchnelldienst 03/2021 &quot;Ein Jahr Mietendeckel: Wie hat sich der Berliner Immobilienmarkt entwickelt?&quot; hingewiesen https://t.co/cGD2oZ5dfY https://t.co/WkXLv25sbF"/>
    <x v="1"/>
    <n v="0.37302148342132602"/>
  </r>
  <r>
    <s v="2021-04-15 09:35:00+00:00"/>
    <s v="liberalerlukas"/>
    <s v="Nein, SIE sollten sich schämen ein ekelhaftes Verfassungswiedriges #Mietendeckel Gesetz zu unterstützen! https://t.co/TjIoCYhBQR"/>
    <x v="1"/>
    <n v="0.44986337423324602"/>
  </r>
  <r>
    <s v="2021-04-15 09:34:59+00:00"/>
    <s v="HugoMuellerVogg"/>
    <s v="Wer als Anleger nach Einführung des #Mietendeckel auf #DeutscheWohnen gesetzt hat, hat nicht verfassungswidrig gehandelt - anders als @spdberlin, @LinksfraktionB und @Die_Gruenen. #nurmalso https://t.co/W3VnJriGdd"/>
    <x v="2"/>
    <n v="0.61163258552551303"/>
  </r>
  <r>
    <s v="2021-04-15 09:34:54+00:00"/>
    <s v="LinksLesen"/>
    <s v="#Mietendeckel gekippt? Es gilt ja sowieso weiter zu kämpfen für eine bezahlbare, lebenswerte #Stadt._x000a_Input, Erfahrungen, Bewegungsgeschichte im #BuchDesTages_x000a_&quot;Rebellisches Berlin. Expeditionen in die untergründige Stadt. Gruppe Panther &amp;amp; Co&quot; @AssoziationA _x000a_https://t.co/n7BAJ9MFbB https://t.co/OSwrR6b2G3"/>
    <x v="1"/>
    <n v="0.17339546978473699"/>
  </r>
  <r>
    <s v="2021-04-15 09:34:50+00:00"/>
    <s v="Kizito5"/>
    <s v="Beim #Mietendeckel haben wir also ein weiteres Beispiel der Dysfunktionalität des Föderalismus. Die Landesebene will bei den ins bodenlos steigenden Mieten ein gravierendes Problem lösen, darf aber nicht. Die Bundesebene darf, will aber nicht. Quasi umgekehrt zur Coronapolitik."/>
    <x v="0"/>
    <n v="0.484101802110672"/>
  </r>
  <r>
    <s v="2021-04-15 09:34:44+00:00"/>
    <s v="Melolontha12"/>
    <s v="Soweit ich verstanden habe, ist die #niemehrcdu auf Bundesebene schuld am gescheiterten #Mietendeckel in Berlin, da sie soziale Vorhaben blockiert, wo sie nur kann. Richtig?"/>
    <x v="2"/>
    <n v="0.81072282791137695"/>
  </r>
  <r>
    <s v="2021-04-15 09:34:41+00:00"/>
    <s v="mnlmchl"/>
    <s v="Folgen #Mietendeckel:_x000a_- Tausende Mieter*innen entlastet_x000a_- Rendite für Immobilienbesitzer*innen war sehr gut_x000a__x000a_Folgen Aufhebung des Mietendeckels:_x000a_- Tausende Mieter*innen stehen vor finanziellen Schwierigkeiten_x000a_- Rendite für Immobilienbesitzer*innen ist grandios_x000a__x000a_Doch, läuft..."/>
    <x v="0"/>
    <n v="0.56783163547515902"/>
  </r>
  <r>
    <s v="2021-04-15 09:34:39+00:00"/>
    <s v="VasiFranco"/>
    <s v="Kurze Einordnung: Der #Mietendeckel an sich ist nicht verfassungswidrig, das Land Berlin hat keine Gesetzgebungskompetenz. Der Fehler liegt nicht bei #R2G sondern vor allem bei der CDU, die seit Jahrzehnten im Bund untätig war."/>
    <x v="0"/>
    <n v="0.50123435258865401"/>
  </r>
  <r>
    <s v="2021-04-15 09:34:36+00:00"/>
    <s v="schuetzstorm"/>
    <s v="Kennt ihr die Stelle in Märchen, wenn die im Dauerschlaf liegende Prinzessin, nennen wir sie mal &quot;Hausverwaltung&quot; von ihrem rettenden Prinzen, mit dem Namen &quot;Mietendeckel gekippt&quot; zurück ins Leben geküsst wird?_x000a__x000a_In Berlin werden Märchen wahr! _x000a__x000a_#Mietendeckel"/>
    <x v="0"/>
    <n v="0.59081822633743297"/>
  </r>
  <r>
    <s v="2021-04-15 09:34:31+00:00"/>
    <s v="aponaut"/>
    <s v="#Mietendeckel gecancelt, #Pandemie management: Durchseuchung und Wahlkrampf. Dummvolk wähnt sich in #Diktatur. Reicht alles noch nich für Revolution. Oh Herr, wenn Hirn alle is, schick noch mehr Katastrophen, davon gibts sicher genug auf Lager."/>
    <x v="2"/>
    <n v="0.71451544761657704"/>
  </r>
  <r>
    <s v="2021-04-15 09:34:27+00:00"/>
    <s v="ganzodergonzo"/>
    <s v="Der Normenkontrollantrag der FDP und Union zum #Mietendeckel hat in Karlsruhe Wirkung gezeigt: Die rückwärtsgewandten und korrupten Ausbeuter der Konservativen und Liberalen sind unwählbar für den Durschnittsbürger. Zeit für eine Wende #GR2"/>
    <x v="0"/>
    <n v="0.46250113844871499"/>
  </r>
  <r>
    <s v="2021-04-15 09:34:19+00:00"/>
    <s v="abcxyz_berlin"/>
    <s v="5/5 Flächen #versiegeln und #Rohstoffe verschwenden. Jetzt #Utopie, aber die Idee ist im Raum und sie wird Realität. Ist auch eigentlich die einzige Lösung für das Problem._x000a__x000a_#Mietendeckel #wohnraumdeckel"/>
    <x v="0"/>
    <n v="0.48659813404083302"/>
  </r>
  <r>
    <s v="2021-04-15 09:34:19+00:00"/>
    <s v="abcxyz_berlin"/>
    <s v="4/5 Wohnfläche pro Person im städtischen Raum sollten für jeden genug sein, um ein würdevolles Leben zu führen. Dadurch würde #Wohnraum entstehen und wir müssten noch nicht mal weiter bauen, _x000a__x000a_#Mietendeckel #wohnraumdeckel"/>
    <x v="2"/>
    <n v="0.72466510534286499"/>
  </r>
  <r>
    <s v="2021-04-15 09:34:19+00:00"/>
    <s v="abcxyz_berlin"/>
    <s v="3/5 Vielleicht ist es jetzt Zeit nicht die #Mieten zu #deckeln, sondern endlich den maximalen #Wohnraum pro Person im Haushalt. 40qm (#Singels dürfen gerne auch ein bisschen mehr haben) _x000a__x000a_#Mietendeckel #wohnraumdeckel"/>
    <x v="0"/>
    <n v="0.50209927558898904"/>
  </r>
  <r>
    <s v="2021-04-15 09:34:19+00:00"/>
    <s v="abcxyz_berlin"/>
    <s v="2/5 zu schreiben. Wenn der #Frisörybesuch zur Menschenwürde hochstilisiert wird, der #Wohnende aber Spielball des #Kapitalismus bleibt sind die #Werte und #Prioritäten in einer #Gesellschaft verschoben. _x000a__x000a_#Mietendeckel #wohnraumdeckel"/>
    <x v="0"/>
    <n v="0.55116993188857999"/>
  </r>
  <r>
    <s v="2021-04-15 09:34:18+00:00"/>
    <s v="abcxyz_berlin"/>
    <s v="1/5 Autsch.. Aber leider zu befürchten gewesen. Dann wird es wohl Zeit ein echtes Recht auf angemessen Wohnraum ins Grundgesetz oder wenigstens in die Europäische #Verfassung _x000a_https://t.co/HEsFEAFRmc_x000a__x000a_#Mietendeckel #wohnraumdeckel"/>
    <x v="1"/>
    <n v="0.37927648425102201"/>
  </r>
  <r>
    <s v="2021-04-15 09:34:16+00:00"/>
    <s v="jdiesterweg"/>
    <s v="Jetzt müssen tausende Berliner linke SIMPs, und herumgammelnde Möchtegernrevoluzzer tagelang weimen wegen #Mietendeckel https://t.co/wJfMoHk6sD"/>
    <x v="0"/>
    <n v="0.46654143929481501"/>
  </r>
  <r>
    <s v="2021-04-15 09:34:09+00:00"/>
    <s v="IngmarStadelman"/>
    <s v="Liebs wie jetzt das Grundgesetz und das Bundesverfassungsgericht Schuld sind am verbotenen #Mietendeckel und nicht die Macher dieses Berliner Desasters."/>
    <x v="0"/>
    <n v="0.55438876152038596"/>
  </r>
  <r>
    <s v="2021-04-15 09:34:08+00:00"/>
    <s v="ReussWillhelm"/>
    <s v="Vergesellschaftung statt #Mietendeckel"/>
    <x v="2"/>
    <n v="0.66110008955001798"/>
  </r>
  <r>
    <s v="2021-04-15 09:34:00+00:00"/>
    <s v="VDemokratie"/>
    <s v="Suche #Berlin _x000a__x000a_Das Märchen von exorbitanten Mieten!_x000a__x000a_ #Mietendeckel https://t.co/sBQv6CnLjy"/>
    <x v="0"/>
    <n v="0.58862113952636697"/>
  </r>
  <r>
    <s v="2021-04-15 09:33:54+00:00"/>
    <s v="brtlnico"/>
    <s v="Unpopular Opinion:_x000a_Wenn Gesetze, Maßnahmen etc. besser geprüft werden würden, müsste jetzt niemand nachzahlen und Vertrauen in die Politik wäre mehr da. Dann eben im Bund ab September. Oder Enteignen. #Mietendeckel"/>
    <x v="2"/>
    <n v="0.73519986867904696"/>
  </r>
  <r>
    <s v="2021-04-15 09:33:51+00:00"/>
    <s v="antondarum"/>
    <s v="Ja es ist lächerlich die selben Schlachtrufsongs wie vor 50(!!!) Jahren rauszuholen. Aber wisst ihr was auch lächerlich ist? Das sich NICHTS geändert hat 🥵⚰️🤡 #Mietendeckel #keinemachtfürniemand #tonsteinescherben"/>
    <x v="0"/>
    <n v="0.57808166742324796"/>
  </r>
  <r>
    <s v="2021-04-15 09:33:50+00:00"/>
    <s v="BerndHaake1"/>
    <s v="Das #Verfassungsgericht kippt als Teil der #Klassenjustiz  den Berliner #Mietendeckel und urteilt im Sinne der #Wohnungskonzerne und der #Vermögenden. Nicht umsonst haben rechts konservative Kreise um #CDU und #FDP die Aufnahme sozialer #Grundrechte ins #Grundgesetz verhindert."/>
    <x v="0"/>
    <n v="0.49802118539810197"/>
  </r>
  <r>
    <s v="2021-04-15 09:33:33+00:00"/>
    <s v="tonline"/>
    <s v="Der Berliner #Mietendeckel ist verfassungswidrig. Kollege @fls_news nennt drei Gründe, warum das Urteil gut ist: https://t.co/UgupjS0xbc https://t.co/HKPfwJaGsN"/>
    <x v="1"/>
    <n v="0.38140946626663202"/>
  </r>
  <r>
    <s v="2021-04-15 09:33:29+00:00"/>
    <s v="_Thrkf"/>
    <s v="Vermieter*in in Berlin 💸 _x000a_Addio #Mietendeckel https://t.co/e3pCO2rmsP"/>
    <x v="0"/>
    <n v="0.47328898310661299"/>
  </r>
  <r>
    <s v="2021-04-15 09:33:28+00:00"/>
    <s v="blackdaydream"/>
    <s v="Denkt ihr ehrlich, der #Mietendeckel bringt was? Es ist sinnvoller, mehr in Wohnungen zu investieren, mehr zu bauen, das Angebot an Wohnraum massiv in die höhe zutreiben damit die Preise sinken. Durch einen #Mietendeckel ist langfristig niemanden geholfen"/>
    <x v="0"/>
    <n v="0.50004523992538497"/>
  </r>
  <r>
    <s v="2021-04-15 09:33:26+00:00"/>
    <s v="Peng"/>
    <s v="Ab heute ist klar, welche Parteien ordentlich eine gedeckelt kriegen müssen. #Mietendeckel"/>
    <x v="1"/>
    <n v="0.37469780445098899"/>
  </r>
  <r>
    <s v="2021-04-15 09:33:22+00:00"/>
    <s v="ZDFfrontal"/>
    <s v="#BVerfG kippt Berliner #Mietendeckel: Land #Berlin sei nicht berechtigt Sonderweg zu gehen, da Bund bereits 2015 #Mietpreisbremse beschlossen hatte und somit gesetzgebungsbefugt ist._x000a_ #Frontal21 am 4.2.2020 über die Mietendeckel-Diskussion: https://t.co/eygoHiJDGu @ZDF @BMI_Bund"/>
    <x v="0"/>
    <n v="0.48509648442268399"/>
  </r>
  <r>
    <s v="2021-04-15 09:33:20+00:00"/>
    <s v="kasslerkind"/>
    <s v="Fazit des Urteils...wenn ihr bundesweit einen #Mietendeckel wollt, solltet ihr gut überlegen, zur Bundestagswahl wählt 😉"/>
    <x v="0"/>
    <n v="0.52181512117385898"/>
  </r>
  <r>
    <s v="2021-04-15 09:33:14+00:00"/>
    <s v="Paul_McGee"/>
    <s v="Rip in peace #Mietendeckel your wiv Prince Philip and Captain Tom now."/>
    <x v="0"/>
    <n v="0.54506957530975297"/>
  </r>
  <r>
    <s v="2021-04-15 09:33:07+00:00"/>
    <s v="IsabelleVandre"/>
    <s v="Übrigens ist heute ein sehr guter Tag um @dwenteignen zu unterschreiben! Einfach die Liste downloaden, Nachbar:innen ermutigen mitzumachen und in der Geschäftsstelle von @dielinkeberlin im Kiez abgeben! #mietendeckel"/>
    <x v="0"/>
    <n v="0.585496485233307"/>
  </r>
  <r>
    <s v="2021-04-15 09:33:06+00:00"/>
    <s v="HenningKrumrey"/>
    <s v="@Dzienus Hunderte Euro brachte der #Mietendeckel nur Bewohnern großer und teurer Wohnungen, z.B. in den Kudamm-Seitenstraßen. Normal- oder geringverdienende Familien haben solche Wohnungen nicht und profitierten kaum vom Deckel. Das war Umverteilung von unten nach oben."/>
    <x v="0"/>
    <n v="0.50524199008941695"/>
  </r>
  <r>
    <s v="2021-04-15 09:33:03+00:00"/>
    <s v="udostiehl"/>
    <s v="@BVerfG Die Schlagzeile „Berliner #Mietendeckel verfassungswidrig“ sagt also nur die halbe Wahrheit. Kern des Urteils ist: „Berlin hat bei Mietendeckel Kompetenzen überschritten“."/>
    <x v="1"/>
    <n v="0.42572617530822798"/>
  </r>
  <r>
    <s v="2021-04-15 09:33:02+00:00"/>
    <s v="keepitliberalDE"/>
    <s v="Unser Gastautor @db11fs schrieb bereits vor einigen Monaten zu den Effekten des #Mietendeckel|s. 👇🏼 https://t.co/a8OyH2OPL2"/>
    <x v="0"/>
    <n v="0.56968605518341098"/>
  </r>
  <r>
    <s v="2021-04-15 09:33:00+00:00"/>
    <s v="RiotSys"/>
    <s v="Leute, es ist echt nicht so schwer zu verstehen. Der #Mietendeckel an sich ist nach dem Urteil des #BVerfG nicht explizit verfassungswidrig. Nur die Umsetzung durch das Land Berlin (weil dieses nicht die Kompetenz dazu hat). Ein bundesweiter Mietendeckel wäre demnach in Ordnung."/>
    <x v="2"/>
    <n v="0.62550234794616699"/>
  </r>
  <r>
    <s v="2021-04-15 09:33:00+00:00"/>
    <s v="Lindknecht"/>
    <s v="Mieten drin statt nur dabei. #Mietendeckel"/>
    <x v="2"/>
    <n v="0.61766505241393999"/>
  </r>
  <r>
    <s v="2021-04-15 09:32:57+00:00"/>
    <s v="DT64com"/>
    <s v="Ich hoffe, dass sich die Bürger:innen bis zur Bundestagswahl merken, dass @cducsubt und @fdp gegen den #Mietendeckel geklagt haben."/>
    <x v="0"/>
    <n v="0.59982532262802102"/>
  </r>
  <r>
    <s v="2021-04-15 09:32:54+00:00"/>
    <s v="OlafWedekind"/>
    <s v="#mietendeckel nichtig. _x000a_Oder wie Konfuzius sagt: &quot;Über das Ziel hinausschießen ist eben so schlimm, wie nicht ans Ziel kommen.&quot; _x000a_Berlin braucht mehr Wohnungen, keinen verfassungswidrigen Deckel #R2G"/>
    <x v="2"/>
    <n v="0.62870317697525002"/>
  </r>
  <r>
    <s v="2021-04-15 09:32:52+00:00"/>
    <s v="JuLesSchuschu"/>
    <s v="@Feindsoul Man soll ja immer versuchen, Dinge positiv zu sehen, also... _x000a__x000a_Ich empfinde es als sehr positiv, dass ich heute mal wieder wegen eines anderen Themas als Corona laut schreien und etwas kaputtschlagen möchte. #Mietendeckel"/>
    <x v="2"/>
    <n v="0.73016327619552601"/>
  </r>
  <r>
    <s v="2021-04-15 09:32:46+00:00"/>
    <s v="DrusseFrau"/>
    <s v="#Mietendeckel https://t.co/QspKnYTB1y"/>
    <x v="0"/>
    <n v="0.55869579315185502"/>
  </r>
  <r>
    <s v="2021-04-15 09:32:46+00:00"/>
    <s v="CrvnDr"/>
    <s v="Wenn die Miethaie sich noch mehr Schotter und Kies wünschen, müssen sie halt artgerecht in der Spree einquartiert werden. #Mietendeckel"/>
    <x v="1"/>
    <n v="0.41922777891159102"/>
  </r>
  <r>
    <s v="2021-04-15 09:32:45+00:00"/>
    <s v="FernandezObiwan"/>
    <s v="Wohl eher durch #R2G fucked. Zu dämlich sich an das Grundgesetz zu halten, aber Schuld sind die Anderen._x000a_#Mietendeckel https://t.co/oTEfzZbap4"/>
    <x v="0"/>
    <n v="0.45177894830703702"/>
  </r>
  <r>
    <s v="2021-04-15 09:32:43+00:00"/>
    <s v="UVBberlin"/>
    <s v="&quot;Eine solche Initiative hätte der #Senat längst anstoßen müssen. Die Debatte um den #Mietendeckel hat viel Zeit gekostet und der Stadt nichts gebracht.&quot;"/>
    <x v="0"/>
    <n v="0.54374504089355502"/>
  </r>
  <r>
    <s v="2021-04-15 09:32:42+00:00"/>
    <s v="lineart_Zone"/>
    <s v="Awesome children's book cover illustration for amazon,If you need please click this link below : https://t.co/7G3d5IilnO_x000a_Thank you._x000a__x000a_#Childrensbook _x000a_#illustration_x000a_#book_cover_illustration_x000a_#book_illustration_x000a_#kids_book_x000a_#Mietendeckel_x000a_#SS北海道予選_x000a_#AFLSaintsTigers_x000a_#Snowfallfx"/>
    <x v="2"/>
    <n v="0.98233509063720703"/>
  </r>
  <r>
    <s v="2021-04-15 09:32:36+00:00"/>
    <s v="darth_davester"/>
    <s v="Pyrrhussieg: ein Erfolg, der teuer erkauft wurde._x000a__x000a_Frei nach Pyrros: Wenn ihr, liebe #FDP und #CDU, #R2G in einer weiteren Schlacht besiegt, werdet ihr gänzlich verloren sein._x000a__x000a_#Mietendeckel #BVerfG #Bundestagswahl und vor allem #Bundesmietendeckel"/>
    <x v="0"/>
    <n v="0.45812454819679299"/>
  </r>
  <r>
    <s v="2021-04-15 09:32:34+00:00"/>
    <s v="DrMaxKoss"/>
    <s v="Soll die nächste Bundesregierung einen bundesweiten Mietendeckel einführen? _x000a__x000a_#surveyqueen #Mietendeckel #Retweet #umfrage #BTW2021"/>
    <x v="2"/>
    <n v="0.78642076253891002"/>
  </r>
  <r>
    <s v="2021-04-15 09:32:34+00:00"/>
    <s v="OsKoBleibt"/>
    <s v="#mietendeckel Demo heute Abend 18 Uhr am Hermannplatz!_x000a_--&amp;gt; Vorschlag für die nächste Demo: wieso besuchen wir die CDU und FDP nicht in ihren Gebieten? - auf nach #Wilmersdorf, #Charlottenburg, #Grunewald &amp;amp; co. 💪 https://t.co/rSfQalTmDK"/>
    <x v="0"/>
    <n v="0.53421521186828602"/>
  </r>
  <r>
    <s v="2021-04-15 09:32:30+00:00"/>
    <s v="IUExterior"/>
    <s v="¡😡Hoy se ha tumbado la regularización del alquiler en Berlín #Mietendeckel! _x000a__x000a_🏠El derecho a la vivienda se defiende._x000a__x000a_🔴Súmate hoy a las 18h a la manifestación en Hermannplatz 😷 junto a @IU_Berlin, @dielinkeberlin, @dwenteignen_x000a__x000a_https://t.co/sZ108sSpEt"/>
    <x v="1"/>
    <n v="0.29541593790054299"/>
  </r>
  <r>
    <s v="2021-04-15 09:32:30+00:00"/>
    <s v="DrusseFrau"/>
    <s v="#Mietendeckel https://t.co/EA3VGWfD39"/>
    <x v="0"/>
    <n v="0.54172945022582997"/>
  </r>
  <r>
    <s v="2021-04-15 09:32:29+00:00"/>
    <s v="Peng"/>
    <s v="Wenn man nen Deckel auf eine Feuertonne legt, geht das Feuer aus. Kippt das Bundesverfassungsgericht ihn wieder, kann man sicher gehen, dass es ordentlich brennt. #Mietendeckel"/>
    <x v="0"/>
    <n v="0.51827973127365101"/>
  </r>
  <r>
    <s v="2021-04-15 09:32:23+00:00"/>
    <s v="JSchalauske"/>
    <s v="Entscheidung zum #Mietendeckel ist herber Rückschlag für Mieter*innen. Dennoch: #Schwarzgrün in #Hessen darf nicht weiter untätig gegen #Mietenwahnsinn bleiben. @dieLinke wird jetzt für eine bundesweite Deckelung der Mieten kämpfen!"/>
    <x v="0"/>
    <n v="0.47106054425239602"/>
  </r>
  <r>
    <s v="2021-04-15 09:32:22+00:00"/>
    <s v="astegmueller"/>
    <s v="Auf den Rechtsstaat ist halt noch Verlass! Lasst uns das das Thema nun richtig angehen! #Mietendeckel #BVerfG https://t.co/S2TlEIEVcx"/>
    <x v="2"/>
    <n v="0.72740519046783403"/>
  </r>
  <r>
    <s v="2021-04-15 09:32:20+00:00"/>
    <s v="KESS_"/>
    <s v="Berliner Grüne fordern #Mietendeckel-Regelung auf Bundesebene https://t.co/HjGKCr536R"/>
    <x v="0"/>
    <n v="0.58803743124008201"/>
  </r>
  <r>
    <s v="2021-04-15 09:32:16+00:00"/>
    <s v="trans_ratgeber"/>
    <s v="Kommt heute in Berlin um 18Uhr zum Hermannplatz, um gegen das Kippen des #Mietendeckel zu protestieren!_x000a_#b1504 https://t.co/RKO0YnlUH0"/>
    <x v="0"/>
    <n v="0.503459692001343"/>
  </r>
  <r>
    <s v="2021-04-15 09:32:10+00:00"/>
    <s v="MuratTebatebai"/>
    <s v="Berliner #Mietendeckel verfassungswidrig! Gebt Sozialismus, Willkür und Rot-Rot-Grün keine Chance! Sehr gute Nachrichten!"/>
    <x v="2"/>
    <n v="0.61386245489120495"/>
  </r>
  <r>
    <s v="2021-04-15 09:32:08+00:00"/>
    <s v="blackgreenrevol"/>
    <s v="Tja, wenn das mit dem #Mietendeckel so nicht geht - ist @dwenteignen der einzige Weg, in diesem Land noch für gerechte Mietenpolitik zu sorgen. 🤷‍♂️ Dann eben auf die harte Tour zeigen was &quot;Eigentum verpflichtet&quot; bedeutet. #Mietenwahnsinn #Berlin #dwenteignen #BVerfG #dwenteignen"/>
    <x v="0"/>
    <n v="0.507035732269287"/>
  </r>
  <r>
    <s v="2021-04-15 09:32:08+00:00"/>
    <s v="AlexSiegfried"/>
    <s v="Ein guter Tag für das Grundgesetz und Eigentumsrechte. #Mietendeckel"/>
    <x v="2"/>
    <n v="0.67628794908523604"/>
  </r>
  <r>
    <s v="2021-04-15 09:32:07+00:00"/>
    <s v="Swish101181"/>
    <s v="Ich hoffe, NIEMAND vergisst, dass im September im Bund unf in Berlin gewählt wird. #Mietendeckel #fckcdu #fckcsu #fckfdp #fckimmolobby"/>
    <x v="0"/>
    <n v="0.52703922986984297"/>
  </r>
  <r>
    <s v="2021-04-15 09:31:59+00:00"/>
    <s v="sandra_weeser"/>
    <s v="Frage mich, welches seltsame Verständnis von Gewaltenteilung und Rechtsstaat selbst bei Politikern der #SPD vorherrscht. Helmut Schmidt hätte auf jeden Fall die passende Antwort darauf gehabt. 🚬_x000a_#Mietendeckel #Bundesverfassungsgericht https://t.co/z84ngpWFTq"/>
    <x v="0"/>
    <n v="0.45045128464698803"/>
  </r>
  <r>
    <s v="2021-04-15 09:31:55+00:00"/>
    <s v="JuergenWelker1"/>
    <s v="Das würde die freuen, die bereits eine Wohnung haben, aber: wer würde neue bauen, wer würde investieren, renovieren, sanieren? An Energie- und Klima gar nicht zu denken #Mietendeckel https://t.co/sh285vlr4M"/>
    <x v="2"/>
    <n v="0.62473303079605103"/>
  </r>
  <r>
    <s v="2021-04-15 09:31:52+00:00"/>
    <s v="cehzett"/>
    <s v="Wenn alle mit hyperventilieren durch sind, hier eine sachliche Einschätzung zur #Mietendeckel-Entscheidung des #BVerfG. https://t.co/DKKrG5JPy2"/>
    <x v="2"/>
    <n v="0.61676681041717496"/>
  </r>
  <r>
    <s v="2021-04-15 09:31:52+00:00"/>
    <s v="DerBrianSchmidt"/>
    <s v="Vermieter*innen: Niedrige Mieten wer will denn sowas schon haben hahaha.._x000a_Mieter*innen: Hahaha ja ey so ein Mist kann wirklich keiner wollen, danke dass ich das Geld was ich gespart habe euch geben muss anstatt mir dafür was zu kaufen &amp;lt;3 #Mietendeckel"/>
    <x v="2"/>
    <n v="0.85103672742843595"/>
  </r>
  <r>
    <s v="2021-04-15 09:31:49+00:00"/>
    <s v="Anouk_Noelle"/>
    <s v="Die #BVerfG -Entscheidung zum #Mietendeckel bedeutet auch, dass es in der Verantwortung des Bundes liegt, das Grundrecht auf Wohnen zu schützen. Die aktuelle Bundesregierung schützt dagegen lieber Großkonzerne."/>
    <x v="0"/>
    <n v="0.59103226661682096"/>
  </r>
  <r>
    <s v="2021-04-15 09:31:45+00:00"/>
    <s v="Beliahr"/>
    <s v="@marvinschuth Also, dann auf Bundesebene, soweit ich das verstanden haben_x000a_#Mietendeckel"/>
    <x v="2"/>
    <n v="0.70664191246032704"/>
  </r>
  <r>
    <s v="2021-04-15 09:31:45+00:00"/>
    <s v="Thinking4M"/>
    <s v="#Mietendeckel _x000a_#BVerfG _x000a_#bundespressekonferenz _x000a_#Bund_x000a_#Neuinfektionen https://t.co/cZfIN6N5aB"/>
    <x v="0"/>
    <n v="0.52920585870742798"/>
  </r>
  <r>
    <s v="2021-04-15 09:31:42+00:00"/>
    <s v="armidago68"/>
    <s v="#Mietendeckel Frage an @BMI_Bund und an den Heimatminister: Was sind Heimat und Heim für Menschen, die sich nicht leisten können, 40% und mehr des Einkommens für die Miete, also für einen Grundrecht? https://t.co/D2Doy5uTDT"/>
    <x v="1"/>
    <n v="0.40002387762069702"/>
  </r>
  <r>
    <s v="2021-04-15 09:31:37+00:00"/>
    <s v="LaDolceVita2262"/>
    <s v="Alle Mieter in Berlin die RRG gewählt haben können sich meiner uneingeschränkten Häme sicher sein._x000a_Hoffentlich zahlt ihr noch lange ab._x000a_Für alle anderen tut es mir leid!_x000a_#Mietendeckel"/>
    <x v="0"/>
    <n v="0.50120854377746604"/>
  </r>
  <r>
    <s v="2021-04-15 09:31:35+00:00"/>
    <s v="DrusseFrau"/>
    <s v="#Mietendeckel https://t.co/qeKOXoau8B"/>
    <x v="0"/>
    <n v="0.47491198778152499"/>
  </r>
  <r>
    <s v="2021-04-15 09:31:32+00:00"/>
    <s v="IngoCRunge"/>
    <s v="Aufregen und ärgern ist gut und richtig. Aber Änderungen sind möglich! Kurze Analyse zum Thema #Mietendeckel von @woelken. Klar wird, nur neue Mehrheiten nach der #BTW21 können etwas an der Situation ändern. https://t.co/K4g1ItFdcP"/>
    <x v="2"/>
    <n v="0.618233442306519"/>
  </r>
  <r>
    <s v="2021-04-15 09:31:30+00:00"/>
    <s v="petealb"/>
    <s v="Bezahlbarer Wohnraum per #Mietendeckel ist mit dem #Grundgesetz unvereinbar sagt #BVerfG_x000a__x000a_FCK #GGultras"/>
    <x v="0"/>
    <n v="0.53850138187408403"/>
  </r>
  <r>
    <s v="2021-04-15 09:31:30+00:00"/>
    <s v="KeelaYggdrasil"/>
    <s v="Tschüss #Mietendeckel"/>
    <x v="2"/>
    <n v="0.66110008955001798"/>
  </r>
  <r>
    <s v="2021-04-15 09:31:24+00:00"/>
    <s v="FelixRamberg"/>
    <s v="Ohne eine Union in der Regierung, sondern mit einer starken SPD wäre der #Mietendeckel kein Problem um es auf Bundesebene zu regeln. https://t.co/YsE42h74I9"/>
    <x v="2"/>
    <n v="0.62139475345611594"/>
  </r>
  <r>
    <s v="2021-04-15 09:31:24+00:00"/>
    <s v="KeineBeute"/>
    <s v="Ohne #Mietendeckel Nachzahlungsforderung erhalten? Rent skyrocketing?_x000a_Nichts unterschreiben! Mit Nachbar*innen reden! Mieter*innenberatung aufsuchen!_x000a_Don't sign anything! Talk to your neighbours! Go to tenant counseling!_x000a_&amp;amp; Demo: #b1504 18h #Hermannplatz _x000a_#wirbleibenalle"/>
    <x v="0"/>
    <n v="0.48690348863601701"/>
  </r>
  <r>
    <s v="2021-04-15 09:31:21+00:00"/>
    <s v="BerlinKorfu"/>
    <s v="Agiert das linke Lager nun klug, könnte es aus dem heutigen Aus für den Berliner #Mietendeckel durchaus Kapital schlagen:_x000a__x000a_https://t.co/KNbcQBYebF_x000a__x000a_#Grundgesetz #Bundesverfassungsgericht #Berlin #R2G #bundestagswahl #BTW21 _x000a__x000a_(Bild: Pixabay) https://t.co/EmnTuXTWKl"/>
    <x v="1"/>
    <n v="0.354726523160934"/>
  </r>
  <r>
    <s v="2021-04-15 09:31:18+00:00"/>
    <s v="ConnyKawohl"/>
    <s v="Okay, aber was heißt das genau? Für wen sind dann Staatshilfen verfügbar, für wen nicht? In so einer Situation helfen nur Gewissheit und konkrete Pläne für die Betroffenen Mieter*innen. @SenSWBerlin #Mietendeckel https://t.co/7U1GQlShtl"/>
    <x v="1"/>
    <n v="0.17082738876342801"/>
  </r>
  <r>
    <s v="2021-04-15 09:31:18+00:00"/>
    <s v="anarcho161"/>
    <s v="@CDU und @fdp sind wie diese Kinder die sich immer auf die Seite der Schulschläger stellen und dann bei Lehrer*innen petzen gehen wenn es Gegenwehr gibt._x000a_#Mietendeckel"/>
    <x v="0"/>
    <n v="0.52133947610855103"/>
  </r>
  <r>
    <s v="2021-04-15 09:31:17+00:00"/>
    <s v="Hajoax"/>
    <s v="@OlliLuksic @fdpbt @c_lindner Danke für die Initiative der #FDP für die Überprüfung des von #R2G in #Berlin verfassungswidrig beschlossenen #Mietendeckel"/>
    <x v="2"/>
    <n v="0.62817704677581798"/>
  </r>
  <r>
    <s v="2021-04-15 09:31:14+00:00"/>
    <s v="DP_42isTA"/>
    <s v="Linke Denke kurz und bündig: die Verfassung ist nicht gesetzeskonform, also müssen wir das #GG ändern_x000a__x000a_#Mietendeckel #BVerfG https://t.co/xQIJOSxTvI"/>
    <x v="1"/>
    <n v="0.39790993928909302"/>
  </r>
  <r>
    <s v="2021-04-15 09:31:14+00:00"/>
    <s v="HugoMuellerVogg"/>
    <s v=".@spdde, @dieLinke und @Die_Gruenen sind mit ihrem Versuch, die Eigentumsrechte von Vermietern sowie die Vertragsfreiheit teilweise außer Kraft zu setzen, krachend gescheitert. Mein Kommentar zum #Mietendeckel-Urteil. https://t.co/WZP1mTd4ev via @focusonline"/>
    <x v="2"/>
    <n v="0.71612393856048595"/>
  </r>
  <r>
    <s v="2021-04-15 09:31:11+00:00"/>
    <s v="ElbchausseeHH52"/>
    <s v="@soci_aster Ähm - verantwortlich für illegale Gesetzgebung beim #Mietendeckel sind doch wohl #r2g, sprich #SPD, #SED aka #dielinke und #Gruene - ein Hoch auf das #Bundesverfassungsgericht  🍾"/>
    <x v="2"/>
    <n v="0.67670488357543901"/>
  </r>
  <r>
    <s v="2021-04-15 09:31:04+00:00"/>
    <s v="deepnoop"/>
    <s v="@c_lindner Wie kann man eigentlich als erwachsener Mensch so einen asozialen Müll während einer bundesweiten Pandemie, mit den damit verbunden finanziellen Einschränkungen bei den Mietern, von sich geben. Und dann noch verzerrte Panikmache, bezüglich des Urteils. Traurig! #Mietendeckel"/>
    <x v="0"/>
    <n v="0.59491467475891102"/>
  </r>
  <r>
    <s v="2021-04-15 09:31:03+00:00"/>
    <s v="ShaiHoffmann"/>
    <s v="Das Bundesverfassunggericht hat also den Berliner #Mietendeckel gekippt. Ich kenne Mieter:innen, die monatlich &amp;gt; _x000a_200€ gespart haben, jetzt müssen sie richtig viel Kohle zurückzahlen, obwohl sie Corona bedingt arbeitssuchend geworden sind. Tja, der Kapitalismus siegt immer 🤮👎🏽"/>
    <x v="1"/>
    <n v="0.32150873541831998"/>
  </r>
  <r>
    <s v="2021-04-15 09:31:00+00:00"/>
    <s v="ParrotHH"/>
    <s v="@SeverinWeiland @derspiegel Leider wahr, Berlin hat ein Kompetenzproblem._x000a__x000a_#Mietendeckel"/>
    <x v="2"/>
    <n v="0.70198148488998402"/>
  </r>
  <r>
    <s v="2021-04-15 09:30:57+00:00"/>
    <s v="spdbt"/>
    <s v="„Es ist kein Geheimnis, dass den Klägern aus Reihen der CDU und FDP die Sorgen von Mieterinnen und Mietern vollkommen egal sind. Im Gegenteil: Sie sind die Anwälte der Immobilienlobby im Deutschen Bundestag&quot;, kommentiert @soerenbartol das #BVerfG-Urteil zum #Mietendeckel."/>
    <x v="1"/>
    <n v="0.343905419111252"/>
  </r>
  <r>
    <s v="2021-04-15 09:30:54+00:00"/>
    <s v="gjcharwilm"/>
    <s v="Unser Aktiventreffen heute wird NICHT stattfinden. Stattdessen sind wir bei der Demo für den #Mietendeckel dabei👇 https://t.co/c7q5snnSo0"/>
    <x v="0"/>
    <n v="0.53427350521087602"/>
  </r>
  <r>
    <s v="2021-04-15 09:30:52+00:00"/>
    <s v="peine_fdp"/>
    <s v="So, Rot-Rot-Grün nimmt das! Euer #Mietendeckel wurde heute wieder einkassiert. Es verstößt gegen das Grundgesetz. Wohnungsnot löst man eben nicht mit rechtswidrigen Gesetzen. Lernt endlich einmal dazu."/>
    <x v="0"/>
    <n v="0.48745757341384899"/>
  </r>
  <r>
    <s v="2021-04-15 09:30:46+00:00"/>
    <s v="FcbTani"/>
    <s v="#Mietendeckel Man sagt, jeder Topf findet seinen Deckel. Aber vielleicht ist die Miete auch eine Auflaufform. 🤠🤡🙈🙊🐮 #JokeoftheDay"/>
    <x v="0"/>
    <n v="0.54409331083297696"/>
  </r>
  <r>
    <s v="2021-04-15 09:30:46+00:00"/>
    <s v="framlinswe"/>
    <s v="@hintadupfing Dafür wird es nie und nimmer eine Mehrheit geben. Selbst wenn es zu GRR - kommen sollte. Allein schon deshalb, weil ein #Mietendeckel auch sachlich inhaltlich Unfug ist und nicht nur rechtstechnisch für Berlin nicht erlaubt ist."/>
    <x v="1"/>
    <n v="0.40675279498100297"/>
  </r>
  <r>
    <s v="2021-04-15 09:30:45+00:00"/>
    <s v="tosid"/>
    <s v="@OdendahlC Da die Berliner*innen im Herbst über @dwenteignen abstimmen werden, dürfte jedem Vermieter in #Berlin klar sein, dass sozial-verantwortliches Handeln beim #Mietendeckel bald konkret bewertet wird."/>
    <x v="1"/>
    <n v="0.44977468252182001"/>
  </r>
  <r>
    <s v="2021-04-15 09:30:43+00:00"/>
    <s v="marvinschuth"/>
    <s v="#UnpopularOpinion: ich finde verfassungskonforme Gesetze ganz gut_x000a__x000a_#Mietendeckel"/>
    <x v="2"/>
    <n v="0.71699357032775901"/>
  </r>
  <r>
    <s v="2021-04-15 09:30:41+00:00"/>
    <s v="d_pmurt"/>
    <s v="Nicht alle, die gegen den sogenannten #Mietendeckel waren, sind auf der „falschen“ Seite. Zielführend wäre: Wohnungsbau gemeinsam durch Wohnungsbaugesellschaften, Genossenschaften und private Investoren für ausreichend Wohnungen in allen Preisklassen."/>
    <x v="2"/>
    <n v="0.76283156871795699"/>
  </r>
  <r>
    <s v="2021-04-15 09:30:39+00:00"/>
    <s v="Jouristo"/>
    <s v="Was passiert jetzt eigentlich mit der vom Senat eingestellten #Mietendeckel-Stasi?"/>
    <x v="2"/>
    <n v="0.65143454074859597"/>
  </r>
  <r>
    <s v="2021-04-15 09:30:38+00:00"/>
    <s v="Melenis13"/>
    <s v="@ben_brechtken @Frank_vd_Valk Irgendwie hinkt dein Vergleich mit #Venezuela._x000a_Da wurde seit 2011 ca. 3,5 Mio. Sozialwohnungen gebaut. 😏_x000a_#Mietendeckel"/>
    <x v="2"/>
    <n v="0.63272678852081299"/>
  </r>
  <r>
    <s v="2021-04-15 09:30:37+00:00"/>
    <s v="Schmlarend"/>
    <s v="@Tagesspiegel @FranziskaGiffey @RaedSalehBerlin Dabei diesmal aber bitte nicht vergessen, dass es für dauerhaft bezahlbaren und angemessenen Wohnraum nicht nur einzelner Maßnahmen, sondern eines konkreten Maßnahmenpakets bedarf. #Mietendeckel _x000a__x000a_Wie soziale #Wohnungspolitik in #Berlin aussehen kann:_x000a_https://t.co/24Z7HTvyoU"/>
    <x v="2"/>
    <n v="0.66328555345535301"/>
  </r>
  <r>
    <s v="2021-04-15 09:30:33+00:00"/>
    <s v="jochen_berlin"/>
    <s v="Keine diese Stellen zur Kontrolle des #Mietendeckel wird wohl gestrichen werden. Das werden jetzt alles Beauftragte für Identitätspolitik und korrekte Gendersprache auf öffentlichen Werbeplakaten etc https://t.co/wjf70uJUqZ"/>
    <x v="0"/>
    <n v="0.56479090452194203"/>
  </r>
  <r>
    <s v="2021-04-15 09:30:26+00:00"/>
    <s v="badischezeitung"/>
    <s v="Im Kampf gegen steigende Mieten war die Hauptstadt am weitesten. Die meisten Mieten sind dort vorübergehend eingefroren, zum Teil sollten sie sogar nachträglich gesenkt werden. Aber damit ist es nun vorbei. https://t.co/d4neuPPTRp #Mietendeckel"/>
    <x v="1"/>
    <n v="0.365876704454422"/>
  </r>
  <r>
    <s v="2021-04-15 09:30:25+00:00"/>
    <s v="rubenmcloop"/>
    <s v="Cn #Mietendeckel https://t.co/KfpZvAOkgE"/>
    <x v="0"/>
    <n v="0.52038943767547596"/>
  </r>
  <r>
    <s v="2021-04-15 09:30:25+00:00"/>
    <s v="rhold"/>
    <s v="&quot;Das Gesetz in seiner majestätischen Gleichheit verbietet den Reichen wie den Armen, unter den Brücken zu schlafen, auf den Straßen zu betteln und Brot zu stehlen.&quot;_x000a_- Anatole France_x000a__x000a_Grüße ans BVG #Mietendeckel"/>
    <x v="2"/>
    <n v="0.68999314308166504"/>
  </r>
  <r>
    <s v="2021-04-15 09:30:24+00:00"/>
    <s v="foersterjoerg"/>
    <s v="Wie oft habe ich Dir gesagt, dass wir ZUERST den Sozialismus einführen müssen, und dann erst das #Paritaetsgesetz und den #Mietendeckel? https://t.co/pJ9tudyCNV"/>
    <x v="1"/>
    <n v="0.41055902838706998"/>
  </r>
  <r>
    <s v="2021-04-15 09:30:21+00:00"/>
    <s v="wnglucroft"/>
    <s v="1. This is not only an embarrassing defeat for @RegBerlin (and its lawyers), but means a city full of renters need to pay back the difference in an election year. Interesting if this will have an impact._x000a__x000a_NB: CDU/FDP filed suit against #Mietendeckel, not exactly a popular move."/>
    <x v="1"/>
    <n v="3.3737864345312098E-2"/>
  </r>
  <r>
    <s v="2021-04-15 09:30:20+00:00"/>
    <s v="wnglucroft"/>
    <s v="Berlin state gov trying to spin today's constitutional ruling against its #Mietendeckel rent cap law as a rallying cry for federal action, or rejig of state power._x000a__x000a_Two thoughts 👇 https://t.co/QKFH7q9aG3"/>
    <x v="0"/>
    <n v="0.55037683248519897"/>
  </r>
  <r>
    <s v="2021-04-15 09:30:19+00:00"/>
    <s v="Club12D"/>
    <s v="Das ist eine Berliner #Mietendeckel Lösung? https://t.co/yRvjyMou4h"/>
    <x v="0"/>
    <n v="0.54881334304809604"/>
  </r>
  <r>
    <s v="2021-04-15 09:30:19+00:00"/>
    <s v="LiambiW"/>
    <s v="Edit, convert, and manage PDFs with this software on sale #rwanda #RwOT#RwOT #Rwanda  ##Mietendeckel   https://t.co/ENA4QhHMlh https://t.co/RZsCQ18cnp"/>
    <x v="0"/>
    <n v="0.45762747526168801"/>
  </r>
  <r>
    <s v="2021-04-15 09:30:17+00:00"/>
    <s v="tina13131313"/>
    <s v="#Mietendeckel in Berlin war es die SPD unter Wobereit, welche viele Solzialwohnung an ausländische Investoren verscherbelt hat für ein Butterbrot. Diese Wohnungen fehlen jetzt, Wohnraum kann  sich bald keiner mehr leisten hier ."/>
    <x v="1"/>
    <n v="0.42444586753845198"/>
  </r>
  <r>
    <s v="2021-04-15 09:30:14+00:00"/>
    <s v="KatjaSuding"/>
    <s v="Der #Mietendeckel hat in Berlin Neubauprojekte ausgebremst, Sanierung verhindert und die Schlangen bei Wohnungsbesichtigungen verlängert. Und wenn das Angebot zu klein ist, dann steigen die Preise. Mehr bezahlbaren Wohnraum gibt es nur mit den richtigen Rahmenbedingungen. 2/2"/>
    <x v="0"/>
    <n v="0.55034309625625599"/>
  </r>
  <r>
    <s v="2021-04-15 09:30:13+00:00"/>
    <s v="KatjaSuding"/>
    <s v="Ich freue mich über das Urteil des #BVerfG, das den #Mietendeckel für verfassungswidrig erklärt. Ich hatte mich der Klage angeschlossen, weil Wohnraum bezahlbar sein und bleiben soll. Aber anders als suggeriert profitieren Menschen mit geringem Einkommen gerade nicht davon. 1/2"/>
    <x v="2"/>
    <n v="0.78479796648025502"/>
  </r>
  <r>
    <s v="2021-04-15 09:30:07+00:00"/>
    <s v="hauschkes"/>
    <s v="@f_schaeffler Menschen massenhaft überhöhte Mieten aufzuzwingen ist ne perfide Form von Unterdrückung. Geldgier ist auch mit Anzug und Krawatte eine zerstörende Sünde. #Mietendeckel"/>
    <x v="2"/>
    <n v="0.70444047451019298"/>
  </r>
  <r>
    <s v="2021-04-15 09:30:04+00:00"/>
    <s v="ParrotHH"/>
    <s v="&quot;Berlin habe als Land dafür keine Gesetzgebungskompetenz.&quot;_x000a__x000a_Ich liebe Wortspiele, das sagt halt so viel aus hier!_x000a__x000a_#mietendeckel"/>
    <x v="0"/>
    <n v="0.550193190574646"/>
  </r>
  <r>
    <s v="2021-04-15 09:30:04+00:00"/>
    <s v="Zesyra"/>
    <s v="Reminder: von &quot;Wahnsinn&quot; in Bezug auf den gekippten #Mietendeckel zu sprechen ist saneistisch._x000a__x000a_Ja, liebe Grüne, looking at you. Euer Sharepic ist scheiße."/>
    <x v="2"/>
    <n v="0.71781486272811901"/>
  </r>
  <r>
    <s v="2021-04-15 09:30:03+00:00"/>
    <s v="DominikPietron"/>
    <s v="Der #Mietendeckel des Landes Berlin ist verfassungswidrig, WEIL der Bund 2015 bereits die Mietpreisbremse erlassen, urteilt das @BVerfG - Inhalte spielten keine Rolle. Rechtlich mag das stimmen, moralisch eine Klatsche für demokratische Selbstverwaltung! https://t.co/I2MLG7tqH3 https://t.co/Vamt4Ar0DL"/>
    <x v="1"/>
    <n v="0.16551513969898199"/>
  </r>
  <r>
    <s v="2021-04-15 09:30:02+00:00"/>
    <s v="AnneBressem"/>
    <s v="Und auch Herr Buschmann hält das Urteil des #BVerfG für ein „gutes Signal“ und hielt den #Mietendeckel für eine „Investitionsbremse“. Das ist so fantastisch nah bei betroffenen Mieterinnen und Mietern...😖 https://t.co/sX8JXmZISQ"/>
    <x v="0"/>
    <n v="0.47765958309173601"/>
  </r>
  <r>
    <s v="2021-04-15 09:29:54+00:00"/>
    <s v="UVBberlin"/>
    <s v="Der #Mietendeckel in #Berlin ist juristisch unhaltbar. Wir brauchen jetzt einen klaren Kurswechsel für mehr Wohnungsbau, sagt UVB-Hauptgeschäftsführer Christian Amsinck. #Karlsruhe_x000a_Hier geht es zum kompletten Statement: 👉https://t.co/kZ4c62vRIa https://t.co/HsKDbcf5ad"/>
    <x v="1"/>
    <n v="0.32098305225372298"/>
  </r>
  <r>
    <s v="2021-04-15 09:29:53+00:00"/>
    <s v="foersterjoerg"/>
    <s v="@ben_brechtken Wie oft habe ich Dir gesagt, dass wir ZUERST den Sozialismus einführen müssen, und dann erst das #Paritaetsgesetz und den #Mietendeckel? https://t.co/pJ9tudyCNV"/>
    <x v="1"/>
    <n v="0.41055902838706998"/>
  </r>
  <r>
    <s v="2021-04-15 09:29:44+00:00"/>
    <s v="_GoldeneMitte"/>
    <s v="Das #Mietendeckel Urteil ist richtig, auch wenn ich davon profitiert habe. Ist ein Gut knapp, löst man das Problem nicht dadurch, dass der Staat Preise festlegt. Einen Vorteil hatten eh nur Altmieter. Das Angebot ist 2020 eingebrochen. Das Nachsehen hatten alle, die suchten."/>
    <x v="0"/>
    <n v="0.55340611934661899"/>
  </r>
  <r>
    <s v="2021-04-15 09:29:29+00:00"/>
    <s v="dieser_s"/>
    <s v="@_Stadtgorilla_ @PaulZiemiak Die #Nachzahlungen sollten die unverantwortlichen Berliner Politiker der #DieLinke #Grüne #SPD aus ihrer privaten Tasche leisten. _x000a_Sie sind doch immer so solidarisch, wenn es nicht um ihr eigenes Geld geht._x000a_#Mietendeckel"/>
    <x v="0"/>
    <n v="0.46365049481391901"/>
  </r>
  <r>
    <s v="2021-04-15 09:29:26+00:00"/>
    <s v="RebeccaRukeyser"/>
    <s v="This + today’s news of the #Mietendeckel being overturned suggest Berlin‘s going down a path terrifyingly familiar for anyone who’s lived in the Bay Area or Seattle._x000a__x000a_https://t.co/143Wb3jdGg"/>
    <x v="2"/>
    <n v="0.61936050653457597"/>
  </r>
  <r>
    <s v="2021-04-15 09:29:24+00:00"/>
    <s v="C_A_Mayer"/>
    <s v="Den knappen Wohnungsmarkt kann man nur auf Baustellen entspannen, nicht in Parlamenten oder Gerichtssälen. #Mietendeckel"/>
    <x v="1"/>
    <n v="0.43529641628265398"/>
  </r>
  <r>
    <s v="2021-04-15 09:29:23+00:00"/>
    <s v="Mo19Rabie"/>
    <s v="&quot;Dabei sieht sich der Senat auch in der Pflicht, sozial verträgliche Lösungen für Mieter:innen zu entwickeln.“ Bin gespannt, was daraus wird! #Mietendeckel https://t.co/Ls7fhYaS5a"/>
    <x v="1"/>
    <n v="0.43344280123710599"/>
  </r>
  <r>
    <s v="2021-04-15 09:29:20+00:00"/>
    <s v="rudolfboerne"/>
    <s v="Vielleicht hat der gekippte #Mietendeckel nun zur Konsequenz, dass #R2G vernünftig wird und anfängt mehr zu bauen?_x000a__x000a_Hach, man darf ja noch träumen."/>
    <x v="0"/>
    <n v="0.54031002521514904"/>
  </r>
  <r>
    <s v="2021-04-15 09:29:19+00:00"/>
    <s v="FCKAfD__"/>
    <s v="@PaulZiemiak Der #Mietendeckel gehört ins #BGB. Die #CDUCSU raus aus der Regierung. Die #FDP raus aus dem Parlament! Mietendeckel muss Bundesdeckel werden. Und Enteignung eurer geliebten Immobilienkonzerne!!"/>
    <x v="0"/>
    <n v="0.53415417671203602"/>
  </r>
  <r>
    <s v="2021-04-15 09:29:15+00:00"/>
    <s v="BERLINER_KURIER"/>
    <s v="Karlsruher Richter sehen in Regelung einen Verstoß gegen das Grundgesetz. Land habe keine Kompetenz für eine eigene mietrechtliche Gesetzgebung. #Mietendeckel #Berlin https://t.co/FlpGDF0DKG"/>
    <x v="0"/>
    <n v="0.47542703151702898"/>
  </r>
  <r>
    <s v="2021-04-15 09:29:11+00:00"/>
    <s v="ReinerKeller"/>
    <s v="@AbuAlmansohn Das Gericht hat gesagt, dass der Bund es regeln kann. Damit sollten Mieter nun wissen, welche Parteien man nicht wählen darf. #Mietendeckel"/>
    <x v="0"/>
    <n v="0.59080213308334395"/>
  </r>
  <r>
    <s v="2021-04-15 09:29:05+00:00"/>
    <s v="Tabea_Asmus"/>
    <s v="Der #Mietendeckel gilt als verfassungswidrig, gleichzeitig können sich Politiker wie @Markus_Soeder oder @jensspahn einen Skandal nach dem anderen leisten und bekommen immer noch staatliche Gelder und politische Macht. Findet den Fehler."/>
    <x v="0"/>
    <n v="0.56350296735763605"/>
  </r>
  <r>
    <s v="2021-04-15 09:29:00+00:00"/>
    <s v="kaiwegner"/>
    <s v="Die Entscheidung war vorhersehbar. Der Senat hat die Mieterinnen und Mieter mit falschen #Mietendeckel-Versprechen getäuscht. Viele haben sich auf die Behauptungen verlassen. Es darf nicht sein, dass sie dafür nun die Rechnung zahlen sollen. Niemand darf seine Wohnung verlieren. https://t.co/4MwRSfzec4"/>
    <x v="1"/>
    <n v="0.32054248452186601"/>
  </r>
  <r>
    <s v="2021-04-15 09:29:00+00:00"/>
    <s v="dannydoomsday"/>
    <s v="Wenn Christen aus #CDU #CSU sagen, dass man gegen Ideologie ist - möchte ich erinnern, dass sie an einen Mann im Himmel glauben, der auch sein Sohn ist, aber auch ein Geist. Und man knabbert an seinem Leib zu Feiern._x000a_#mietendeckel #ideologie #christenchaos https://t.co/mJwijkjJEE"/>
    <x v="1"/>
    <n v="0.409867733716965"/>
  </r>
  <r>
    <s v="2021-04-15 09:28:59+00:00"/>
    <s v="FabiKol"/>
    <s v="Zur Ergänzung: _x000a_Gesetz auf Bundesebene -&amp;gt; Mietendeckel den Ländern grundsätzlich erlauben -&amp;gt; Sicherheit für Mieter:innen. _x000a_So einfach kann das sein._x000a_#Mietendeckel https://t.co/Lbmla5PvuM"/>
    <x v="1"/>
    <n v="0.43992286920547502"/>
  </r>
  <r>
    <s v="2021-04-15 09:28:59+00:00"/>
    <s v="maklerpals"/>
    <s v="@PaulZiemiak Unverantwortlich ist, dass die Mieten für viele Menschen unbezahlbar sind. Wer Art. 1 des GG ernst nimmt, der sorgt für das Grundrecht  des Menschen auf bezahlbaren Wohnraum, um seine Würde zu wahren. #CDU hat dort versagt! #Mietendeckel"/>
    <x v="2"/>
    <n v="0.62917917966842696"/>
  </r>
  <r>
    <s v="2021-04-15 09:28:52+00:00"/>
    <s v="Jany_aka_Chaos"/>
    <s v="hoffentlich haben alle die Differenz zur Seite gelegt 🙈 #Mietendeckel"/>
    <x v="2"/>
    <n v="0.61360925436019897"/>
  </r>
  <r>
    <s v="2021-04-15 09:28:51+00:00"/>
    <s v="thelionurse"/>
    <s v="This is going to make my apartment search even harder. #Mietendeckel"/>
    <x v="1"/>
    <n v="0.38720411062240601"/>
  </r>
  <r>
    <s v="2021-04-15 09:28:46+00:00"/>
    <s v="designersalam"/>
    <s v="Check out my Gig on Fiverr: I will make a kindle cover or fantasy, _x000a_https://t.co/CbLZYW0F4q _x000a__x000a_#bookstagram #bookcovers #kindlebook_x000a_#Mietendeckel #botafogo #Luka #Recopa #Weverton #ToBeginAgainMV #Fiverr #Bitcoin #seo #messi #selena #UCL #google #UttarPradesh"/>
    <x v="1"/>
    <n v="0.30045151710510298"/>
  </r>
  <r>
    <s v="2021-04-15 09:28:41+00:00"/>
    <s v="frddy_smn"/>
    <s v="@PaulZiemiak Bau-Turbo? Ihre Partei stellt seit 16(!) Jahren die Regierung. Wo war der Turbo? Gab es mal innovative Ideen? _x000a__x000a_Klar ist das jetzt für die Berliner Bevölkerung ein Schlag ins Gesicht. Allerdings war die Wohnsituation vor Mietendeckel genau so unbezahlbar! #Mietendeckel"/>
    <x v="0"/>
    <n v="0.51880949735641502"/>
  </r>
  <r>
    <s v="2021-04-15 09:28:41+00:00"/>
    <s v="framlinswe"/>
    <s v="@v_olberg @CDU @CSU @fdp Wenn ich die richtig verstanden hab, schlagen sie die einzig sinnvolle Lösung vor. Gegen Wohnungsknappheit helfen nur mehr Wohnungen._x000a__x000a_Der #Mietendeckel war von vornherein eine Totgeburt und alle im Senat wussten das_x000a_#MuellerMussWeg"/>
    <x v="2"/>
    <n v="0.710377216339111"/>
  </r>
  <r>
    <s v="2021-04-15 09:28:40+00:00"/>
    <s v="Solid_Snail"/>
    <s v="Sind wir jetzt schon auf dem Niveau angekommen, dass die #FDP ihre Bedenken gegen Impfektionsschutzmaßnahmen mit der rein formellen Verfassungswidrigkeit des #Mietendeckel|s begründen muss? https://t.co/VW4M0PukOK"/>
    <x v="0"/>
    <n v="0.50680744647979703"/>
  </r>
  <r>
    <s v="2021-04-15 09:28:39+00:00"/>
    <s v="jay_molino"/>
    <s v="Die Behauptung, die Berliner Mietenexplosion läge nur an einem Nachfrageüberhang - nicht aber an spekulativen Geschäftspraktiken großer, börsennotierter Player und dem dadurch erzeugten Aufwertunsgdruck - ist halt auch nicht mehr als das ein denkfauler Mythos. #Mietendeckel"/>
    <x v="1"/>
    <n v="0.33689439296722401"/>
  </r>
  <r>
    <s v="2021-04-15 09:28:36+00:00"/>
    <s v="tomatenkompott"/>
    <s v="Gesehen u.a. bei Christian #Lindner, diversen Menschen der Springer-Zeitungen und leider auch bei @DieHumanisten, von denen ich echt mehr erwartet hätte. Man kann ja gerne gegen den #Mietendeckel sein, aber dieses Urteil dafür anzuführen ist inhaltlich schlicht falsch."/>
    <x v="2"/>
    <n v="0.77838754653930697"/>
  </r>
  <r>
    <s v="2021-04-15 09:28:35+00:00"/>
    <s v="tomatenkompott"/>
    <s v="Finde es ja bemerkenswert wie die Gegner*innen des #Mietendeckel|s hier gerade breit den Spin verbreiten, das Konzept sei verfassungswidrig. Das ist falsch. Das Land Berlin ist schlicht nicht zuständig. Handwerklich schlecht? Vermutlich. Inhaltlich abgeschmettert? Nein!"/>
    <x v="0"/>
    <n v="0.53258550167083696"/>
  </r>
  <r>
    <s v="2021-04-15 09:28:30+00:00"/>
    <s v="SendProtest"/>
    <s v="#Mietendeckel bundesweit einführen! https://t.co/NunGQRJdYC"/>
    <x v="0"/>
    <n v="0.57226610183715798"/>
  </r>
  <r>
    <s v="2021-04-15 09:28:23+00:00"/>
    <s v="Solid_Snail"/>
    <s v="@c_lindner Sind wir jetzt schon auf dem Niveau angekommen, dass die #FDP ihre Bedenken gegen Impfektionsschutzmaßnahmen mit der rein formellen Verfassungswidrigkeit des #Mietendeckel|s begründen muss?"/>
    <x v="2"/>
    <n v="0.63645178079605103"/>
  </r>
  <r>
    <s v="2021-04-15 09:28:15+00:00"/>
    <s v="ValentinCaUhl"/>
    <s v="Das Bundesverfassungsgericht hat den #Mietendeckel formell für nichtig erklärt, weil die Länder dafür keine Gesetzgebungskompetenz haben. _x000a__x000a_Das bedeutet aber nicht, dass Mietendeckel auch inhaltlich verfassungswidrig sind. Das scheinen einige misszuverstehen."/>
    <x v="0"/>
    <n v="0.524308621883392"/>
  </r>
  <r>
    <s v="2021-04-15 09:28:15+00:00"/>
    <s v="markus_sehl"/>
    <s v="Die Kompetenzfrage zum #Mietendeckel führt in der Entscheidung des @BVerfG tief hinein in die Gesetzgebungsgeschichte. Und zeigt mal wieder: Die Auswertung von Gesetzesmaterialien matters. https://t.co/UrzGZoSSIn"/>
    <x v="1"/>
    <n v="0.40609404444694502"/>
  </r>
  <r>
    <s v="2021-04-15 09:28:13+00:00"/>
    <s v="AloisAlz"/>
    <s v="Facts of life: Wer einen bundesweiten #Mietendeckel oder #dwenteignen  fordert, verhindert, dass privates Kapital neue Wohnungen finanziert. Fordert lieber, dass die öffentliche Hand mehr Wohnungen baut, sonst schießt Ihr Euch in den eigenen Fuß. 🤠"/>
    <x v="1"/>
    <n v="0.32839515805244401"/>
  </r>
  <r>
    <s v="2021-04-15 09:28:13+00:00"/>
    <s v="thomasdudzak"/>
    <s v="@_juliaschramm @benni_b Es ist nicht ganz nachvollziehbar. Wohnungswirtschaft seit Föderalismusreform 2006 alleinige Zuständigkeit der Länder. Hätte eher gedacht, die #Mietpreisbremse kippt, denn der #Mietendeckel. Nun die Entscheidung nach Art. 70, 72 GG. Muss man nicht verstehen. Aber damit umgehen."/>
    <x v="0"/>
    <n v="0.55066120624542203"/>
  </r>
  <r>
    <s v="2021-04-15 09:28:12+00:00"/>
    <s v="udostiehl"/>
    <s v="Weil die meisten Schlagzeilen etwas anderes suggerieren:_x000a_Die Kläger trommeln zwar, sie seien inhaltlich vom Gericht bestätigt worden. Das @BVerfG hat aber ausschließlich formale Gründe angeführt, den sog. #Mietendeckel für verfassungswidrig zu erklären. https://t.co/z3UmxyOhHT"/>
    <x v="0"/>
    <n v="0.56748056411743197"/>
  </r>
  <r>
    <s v="2021-04-15 09:28:11+00:00"/>
    <s v="TspWahl"/>
    <s v="„Das #Bundesverfassungsgericht hat ein Regel-Patchwork verhindert. Der Ball ist wieder bei der Politik. Was sie jetzt macht, wird Wahlen entscheiden.“ Kommentar zum #Mietendeckel von ⁦@ralfschoenball⁩. #btw21 #agh21  https://t.co/9PMy1qqMB6"/>
    <x v="0"/>
    <n v="0.48317694664001498"/>
  </r>
  <r>
    <s v="2021-04-15 09:28:08+00:00"/>
    <s v="bootboss"/>
    <s v="284 Bundestagstagsabgeordnete von Union und FDP hatten gegen den #Mietendeckel geklagt. Fast die Hälfte der Volksvertreter gegen die grosse Mehrheit der Bürger für das Kapital. Entsprechende Quittungen bitte bei den nächsten Wahlen"/>
    <x v="0"/>
    <n v="0.51776474714279197"/>
  </r>
  <r>
    <s v="2021-04-15 09:28:05+00:00"/>
    <s v="JonasWittner"/>
    <s v="CDU klagt, #Mietendeckel zu beschließen sei Bundesangelegenheiten. Na ich nehm an die machen das sicher um jetzt auf Bundesebene was zu reissen und nicht nur viel kopierte Politik die bezahlbaren Wohnraum schaffen soll zu kippen. _x000a_Vonovia und Deutscher Wohnen dankt."/>
    <x v="0"/>
    <n v="0.49727776646614102"/>
  </r>
  <r>
    <s v="2021-04-15 09:27:55+00:00"/>
    <s v="Physix94"/>
    <s v="Richtig so. Beeinträchtigung der Funktionsweise des Marktes schafft keinen neuen Wohnraum. Eigene Investition und Risiko (sowohl von Privaten als auch vom Staat) wiederum schon._x000a_#Mietendeckel https://t.co/J2xgcYmMRO"/>
    <x v="0"/>
    <n v="0.58915740251541104"/>
  </r>
  <r>
    <s v="2021-04-15 09:27:53+00:00"/>
    <s v="MoritzOberberg"/>
    <s v="#Mietendeckel gekippt, Nachzahlungen werden kommen, Aktienkurse der Immobiliengesellschaften steigen. Schon klar, wer profitiert und wer bezahlt..."/>
    <x v="2"/>
    <n v="0.7210333943367"/>
  </r>
  <r>
    <s v="2021-04-15 09:27:52+00:00"/>
    <s v="Karla16122"/>
    <s v="#Mietendeckel                    Laune_x000a_                                🤝 _x000a_                            Gekippt_x000a__x000a_Jetzt schnell Enteignen! _x000a_ #dwenteignen"/>
    <x v="2"/>
    <n v="0.62572866678237904"/>
  </r>
  <r>
    <s v="2021-04-15 09:27:52+00:00"/>
    <s v="Nordhessische"/>
    <s v="Drei Punkte, die im Kontext mit dem #Mietendeckel gesehen werden müssen:_x000a__x000a_1. Bevölkerungsentwicklung: https://t.co/zUXts17TuU -- die Einwohnerzahl steigt in den letzten zehn Jahren ständig an. Und die müssen alle irgendwo wohnen."/>
    <x v="1"/>
    <n v="9.4572767615318298E-2"/>
  </r>
  <r>
    <s v="2021-04-15 09:27:51+00:00"/>
    <s v="prokdusgesund"/>
    <s v="#Mietendeckel #Wohnraum CDU-Generalsekr. #PaulZiemiak spricht von Klatsche+ideologischer rot-rot Scheinlösung. Er plädiert für mehr bezahlbaren Wohnr. durch mehr Bauaktivitäten durch CDU-nahe Unternehmer, anstatt durch mehr geförderte Genossenschaftsbauten mit Bürgerbeteiligungen"/>
    <x v="2"/>
    <n v="0.86145782470703103"/>
  </r>
  <r>
    <s v="2021-04-15 09:27:48+00:00"/>
    <s v="OlafBossecker"/>
    <s v="Jetzt wirklich und ganz ehrlich: Wen wundert das ? Das ist genauso vorhersehbar gewesen wie der Anstieg der Inzidenz nach Ostern. #Mietendeckel"/>
    <x v="2"/>
    <n v="0.64164155721664395"/>
  </r>
  <r>
    <s v="2021-04-15 09:27:42+00:00"/>
    <s v="_asiyaahmed"/>
    <s v="Accepting rent caps 🎉 vs fighting for expropriation 🍾✨💖?_x000a__x000a_#Mietendeckel #dwenteignen"/>
    <x v="2"/>
    <n v="0.71255320310592696"/>
  </r>
  <r>
    <s v="2021-04-15 09:27:42+00:00"/>
    <s v="PeterPe45296040"/>
    <s v="Der Berliner Senat darf den #Mietendeckel nicht erlassen, der Bund schon..._x000a_... und im Bund sitzt die #NieMehrCDU und die klatscht gerne alle Mieter*Innen um der Immobilienlobby einen gefallen zu tun_x000a_-&amp;gt; Das Problem sind nicht die Nachzahlungen, das Problem ist die #NieMehrCDU https://t.co/0mBYmF9HGw"/>
    <x v="1"/>
    <n v="0.29590636491775502"/>
  </r>
  <r>
    <s v="2021-04-15 09:27:36+00:00"/>
    <s v="BakerTilly_GER"/>
    <s v="Nach der kurzfristigen Ankündigung gestern hat das #Bundesverfassungsgericht heute seinen Beschluss zur Verfassungsmäßigkeit des Berliner #Mietendeckel-Gesetzes veröffentlicht._x000a__x000a_Weitere Informationen dazu in Kürze: https://t.co/Av3TXoQMAs_x000a__x000a_#BerlinerMietendeckel #Berlin https://t.co/MwF4Op9Ky2"/>
    <x v="0"/>
    <n v="0.50635558366775502"/>
  </r>
  <r>
    <s v="2021-04-15 09:27:35+00:00"/>
    <s v="kritischekim"/>
    <s v="Der #Mietendeckel würde nicht gekippt, weil er an sich #Verfassungswidrig ist. Es muss nur eine andere Institution entscheiden. Nur um das ganz klar festzuhalten, bevor die Libs und Rechten da draufspringen._x000a_#berlin #dielinke #rrg"/>
    <x v="2"/>
    <n v="0.64207857847213701"/>
  </r>
  <r>
    <s v="2021-04-15 09:27:34+00:00"/>
    <s v="hintadupfing"/>
    <s v="Wenn nicht der #Mietendeckel an verfassungswidrig ist, sondern er nur kippt, weil der Bundsverwaltung zuständig ist, gibt es jetzt nur noch eine Lösung: Ab September muss es im Bundestag eine Mehrheit geben, die ein #Bundesmietendeckel erlaubt._x000a_#BVerfG #BTW21 #Berlin #R2G https://t.co/JUteFOD4cK"/>
    <x v="2"/>
    <n v="0.66109877824783303"/>
  </r>
  <r>
    <s v="2021-04-15 09:27:34+00:00"/>
    <s v="ParrotHH"/>
    <s v="@woelken Die eigentliche schlechte Nachricht ist, dass die Berliner schlecht regiert werden!_x000a__x000a_Das Versteifen auf den den #Mietendeckel ist Ideologie. Das Problem sind zu wenig Wohnungen, DAS muss gelöst werden. Wo sind da die Ideen?_x000a__x000a_Stattdessen sucht man sich lieber andere Schuldige."/>
    <x v="0"/>
    <n v="0.50563967227935802"/>
  </r>
  <r>
    <s v="2021-04-15 09:27:31+00:00"/>
    <s v="ostblog_de"/>
    <s v="@telegraph_cc Jetzt müssen viele Berliner Mieterinnen und Mieter tausende Euro Miete nachzahlen. #Mietendeckel"/>
    <x v="1"/>
    <n v="0.41667839884758001"/>
  </r>
  <r>
    <s v="2021-04-15 09:27:31+00:00"/>
    <s v="NordischFresh"/>
    <s v="Ich bin Eigenheimbesitzer und brauche keinen #Mietendeckel"/>
    <x v="2"/>
    <n v="0.67346686124801602"/>
  </r>
  <r>
    <s v="2021-04-15 09:27:29+00:00"/>
    <s v="magnarHir"/>
    <s v="Das v. #Bundesverfassungsgericht eingeleitete Ende d. #Mietendeckel verlangt nach dem #Gesetzgeber, denn gegen #Mietwucher müssen #Länder u. #Gemeinden vorgehen. Wg regionaler Unterschiede kann der #Bund das nicht regeln. @cducsubt @spdbt @GrueneBundestag @fdpbt  @Linksfraktion"/>
    <x v="0"/>
    <n v="0.45934444665908802"/>
  </r>
  <r>
    <s v="2021-04-15 09:27:28+00:00"/>
    <s v="fabisued"/>
    <s v="Berlin brennt eher als dass jetzt Nachzahlungen getätigt werden #Mietendeckel"/>
    <x v="2"/>
    <n v="0.65010935068130504"/>
  </r>
  <r>
    <s v="2021-04-15 09:27:28+00:00"/>
    <s v="saraspjm"/>
    <s v="eat the rich #Mietendeckel"/>
    <x v="2"/>
    <n v="0.65632152557373002"/>
  </r>
  <r>
    <s v="2021-04-15 09:27:25+00:00"/>
    <s v="MBSTORE10"/>
    <s v="Keto free EBOOK_x000a_https://t.co/vPS6XaYSxx_x000a_Get the book NOW_x000a_@Rodon_x000a_@Luka_x000a_#Snowfallfx_x000a__x000a_#thursdaymorning_x000a_#thursdayvibes_x000a_#YNWA_x000a_#Mietendeckel_x000a_@Afghanistan https://t.co/4xFdfyaVc6"/>
    <x v="0"/>
    <n v="0.56386834383010898"/>
  </r>
  <r>
    <s v="2021-04-15 09:27:24+00:00"/>
    <s v="NoxiumB"/>
    <s v="@zeitonline Ab jetzt &quot;regelt&quot; wieder der Markt. Ein guter Tag für die Profiteure der Wohnungsknappheit._x000a_#Mietendeckel"/>
    <x v="0"/>
    <n v="0.47557321190834001"/>
  </r>
  <r>
    <s v="2021-04-15 09:27:23+00:00"/>
    <s v="firewalkwithmee"/>
    <s v="Wer sich über den gekippten #Mietendeckel ärgert und noch nicht hat, sollte das Volksbegehren Deutsche Wohnen &amp;amp; Co Enteignen! unterschreiben. Hier kann man sehen, wo das geht: https://t.co/DR7SSZnv8O #Vergesellschaftung #Enteignung @dwenteignen"/>
    <x v="0"/>
    <n v="0.505745649337769"/>
  </r>
  <r>
    <s v="2021-04-15 09:27:18+00:00"/>
    <s v="Teufel100"/>
    <s v="@_Stadtgorilla_ @Maune19 Der #Mietendeckel ist erst einmal durch. Wenn jetzt die Auswirkungen durch Mietschulden auf Berliner Mieter*innen sichtbar werden, wird damit keiner im Wahlkampf punkten können. Jetzt muss für Enteignungen gekämpft werden."/>
    <x v="2"/>
    <n v="0.72674465179443404"/>
  </r>
  <r>
    <s v="2021-04-15 09:27:17+00:00"/>
    <s v="_scheiffele"/>
    <s v="Smarter Move in der Pandemie-Bekämpfung, den Wohnraum einfach so teuer zu machen, dass die Leute sich nur noch draußen treffen können!  #Mietendeckel"/>
    <x v="0"/>
    <n v="0.47301641106605502"/>
  </r>
  <r>
    <s v="2021-04-15 09:27:15+00:00"/>
    <s v="Sebastian_hurra"/>
    <s v="@NicolasSustr Bitte zeigen Sie auch nur einen einzigen überprüfbaren Fall, bei dem das so sein wird_x000a__x000a_Wer wenig Budget hat, hat meist auch nicht viel mit dem unsozialen #Mietendeckel gespart und wird deswegen kaum auf der Straße landen"/>
    <x v="2"/>
    <n v="0.67636144161224399"/>
  </r>
  <r>
    <s v="2021-04-15 09:27:14+00:00"/>
    <s v="SendProtest"/>
    <s v="#Mietendeckel gekippt, Protest geht weiter! https://t.co/OIXa51WhCC"/>
    <x v="0"/>
    <n v="0.49897444248199502"/>
  </r>
  <r>
    <s v="2021-04-15 09:27:13+00:00"/>
    <s v="Lea_Beckmann_"/>
    <s v="Hart ist, dass das #BVerfG das Gesetz rückwirkend kippt. Sehr oft trifft es (abweichend vom Grundprinzip) Übergangsregelungen: Es hätte den #Mietendeckel nur für die Zukunft kippen können (und hier sollen). Jetzt müssen Mieter*innen mitten in der #Pandemie Miete nachzahlen!/4"/>
    <x v="1"/>
    <n v="0.379283487796783"/>
  </r>
  <r>
    <s v="2021-04-15 09:27:13+00:00"/>
    <s v="Patriotismus22"/>
    <s v="Da bleibt einem der Hummer im Halse stecken. 😉 #Mietendeckel"/>
    <x v="0"/>
    <n v="0.59482467174529996"/>
  </r>
  <r>
    <s v="2021-04-15 09:27:12+00:00"/>
    <s v="Lea_Beckmann_"/>
    <s v="Aber der #Bundestag kann im BGB regeln, dass Bundesländer einen #Mietendeckel einführen können! Das greift nicht etwa unverhältnismäßig in das Eigentumsgrundrecht ein (s. @SarahAnnLincoln oben). Aber: Zu dieser Frage hat das BVerfG heute nichts gesagt!/2"/>
    <x v="0"/>
    <n v="0.582805395126343"/>
  </r>
  <r>
    <s v="2021-04-15 09:27:12+00:00"/>
    <s v="Lea_Beckmann_"/>
    <s v="Das BVerfG kippt den #Berlin.er #Mietendeckel, zuständig sei der Bund. Das ist rechtlich vertretbar - aber es ist es fatal, dass diese wichtige sozialpolitische Massnahme jetzt Mieter*innen rückwirkend belastet. Dazu sehr lesenswert 👏🙏👇/1 https://t.co/08LVt2XTNb"/>
    <x v="0"/>
    <n v="0.55446517467498802"/>
  </r>
  <r>
    <s v="2021-04-15 09:27:11+00:00"/>
    <s v="GuidoKuehn"/>
    <s v="Wie nennt man eine Staatsform, in der sich die Regierenden in ihrem Handeln nicht mehr um die Verfassung scheren? #Mietendeckel #Bundesnotbremse #lockdown2021 https://t.co/pnycvpFxkD"/>
    <x v="1"/>
    <n v="0.34304702281951899"/>
  </r>
  <r>
    <s v="2021-04-15 09:27:10+00:00"/>
    <s v="Natasch97181750"/>
    <s v="Als Vermieter würde ich mir jetzt einen Rolls, Ferrari oder Bentley von den Nachzahlungen kaufen und auf die Heckscheibe &quot;BVerfG 2021&quot; schreiben. 😂😂😂_x000a__x000a_#Mietendeckel"/>
    <x v="2"/>
    <n v="0.73997515439987205"/>
  </r>
  <r>
    <s v="2021-04-15 09:27:09+00:00"/>
    <s v="PB65338486"/>
    <s v="Entweder mehr Wohnungen oder weniger Mieter. Angebot und Nachfrage. 5.Klasse.  #Mietendeckel"/>
    <x v="2"/>
    <n v="0.64459174871444702"/>
  </r>
  <r>
    <s v="2021-04-15 09:27:07+00:00"/>
    <s v="Kim__Tolliver"/>
    <s v="@dwenteignen Nach dem Fall des #mietendeckel möcht ich kurz erinnern: Wenn man DW &amp;amp; co #enteignet, muss man denen die Wohnungen zum Marktpreis abkaufen. Das sind Milliarden. Milliarden, die man in Neubau stecken könnte, die so in die Taschen privater Investoren gehen."/>
    <x v="1"/>
    <n v="0.26016694307327298"/>
  </r>
  <r>
    <s v="2021-04-15 09:26:56+00:00"/>
    <s v="Tagesspiegel"/>
    <s v="Die Berliner SPD-Vorsitzenden @FranziskaGiffey und @RaedSalehBerlin sehen nach dem Urteil über den #Mietendeckel den Bund in der Pflicht. „Der Bund ist nun gefordert, den Mieterschutz weiter zu verbessern.“ Alle Reaktionen lesen Sie hier: _x000a_https://t.co/qvuxAVBGw2"/>
    <x v="0"/>
    <n v="0.47471255064010598"/>
  </r>
  <r>
    <s v="2021-04-15 09:26:51+00:00"/>
    <s v="MEtzold"/>
    <s v="„Karlsruhe fordert eine bundesweite Lösung für einen Mietendeckel.“_x000a__x000a_Man kann ja als SPD, Grüne oder Linke im Bundestagswahlkampf für einen #Mietendeckel werben. Aber zu behaupten, das Bundesverfassungsgericht habe eine „bundesweite Lösung“ gefordert, ist eine dreiste Lüge. https://t.co/MHsgGrTrpG"/>
    <x v="1"/>
    <n v="0.35472759604454002"/>
  </r>
  <r>
    <s v="2021-04-15 09:26:39+00:00"/>
    <s v="MdB_Schreiber"/>
    <s v="Der Kampf für bezahlbare #Mieten geht weiter. Dann muss der #Mietendeckel eben über den Bund eingeführt werden. Dass es dafür auch politische Mehrheiten gibt, dafür könnt ihr bei der #bundestagswahl sorgen! #dielinke #bundestagswahl2021"/>
    <x v="2"/>
    <n v="0.639448702335358"/>
  </r>
  <r>
    <s v="2021-04-15 09:26:35+00:00"/>
    <s v="null_neun_elf"/>
    <s v="#Grüne s #Berlin der #SED🤝&quot;#SPD🇰🇵&quot; ist, wenn du im #Mietendeckel-Hipviertel als Studierend(hicks)In der Wokeness im 31. Semester vor lauter ritualisierter &quot;Armut&quot; gleich nach dem Aufstehen um 11.30 Uhr in den Double-Hafer-Bio-Trockeniced-Frappublubberbecher für 5,95€ weinst."/>
    <x v="0"/>
    <n v="0.45726805925369302"/>
  </r>
  <r>
    <s v="2021-04-15 09:26:31+00:00"/>
    <s v="Muevil1"/>
    <s v="@gereonas @retep_kire Äußerte sich Senator Scheel nicht ähnlich?_x000a__x000a_#Mietendeckel"/>
    <x v="2"/>
    <n v="0.70496094226837203"/>
  </r>
  <r>
    <s v="2021-04-15 09:26:31+00:00"/>
    <s v="fidaazaanin"/>
    <s v="Heute 18 Uhr Wutkundgebung am Hermannplatz. #Mietendeckel #b1504 https://t.co/Xr6LhzH8NU"/>
    <x v="0"/>
    <n v="0.55294066667556796"/>
  </r>
  <r>
    <s v="2021-04-15 09:26:28+00:00"/>
    <s v="SalivaGlance"/>
    <s v="Bei dieser Scheiße kann man niemanden aus der Verantwortung nehmen, weder mietwuchergeile FDP und Union, noch heuchlerische SPD, Grüne, LINKE, noch die alberne Klassenjustiz des Bundesverfassungsgerichts_x000a_#Mietendeckel"/>
    <x v="0"/>
    <n v="0.54833996295928999"/>
  </r>
  <r>
    <s v="2021-04-15 09:26:26+00:00"/>
    <s v="tor_beck"/>
    <s v="&quot;Damit hatte die Klage von 284 Bundestagsabgeordneten der Union und der FDP in Karlsruhe Erfolg.&quot;_x000a__x000a_Ich bin einfach sprachlos. Ich hoffe, die Quittung kommt im September._x000a_#Mietendeckel"/>
    <x v="0"/>
    <n v="0.51955580711364702"/>
  </r>
  <r>
    <s v="2021-04-15 09:26:25+00:00"/>
    <s v="Gentelmanlike"/>
    <s v="Achtung Klare Ansage:_x000a_Fickt euch @CDUBerlin_AGH und @fdp_berlin und danke für garnichts! _x000a__x000a_Wieder schöne eure Geldgeber gepudert mit euere Klage gegen den  #Mietendeckel!_x000a_😡😡😡🤬_x000a_#Mietpreisbremse"/>
    <x v="0"/>
    <n v="0.58089625835418701"/>
  </r>
  <r>
    <s v="2021-04-15 09:26:21+00:00"/>
    <s v="funtriangles"/>
    <s v="See y'all at 18:00, Hermannplatz #Mietendeckel"/>
    <x v="2"/>
    <n v="0.65601480007171598"/>
  </r>
  <r>
    <s v="2021-04-15 09:26:20+00:00"/>
    <s v="SendProtest"/>
    <s v="#Mietendeckel jetzt und zwar bundesweit! https://t.co/7SMlxeG2ir"/>
    <x v="0"/>
    <n v="0.53534030914306596"/>
  </r>
  <r>
    <s v="2021-04-15 09:26:16+00:00"/>
    <s v="LINKE_LTSachsen"/>
    <s v="#Sachsenkenia muss endlich alle landesrechtlichen Möglichkeiten ausschöpfen, um #Mieterinnen und #Mieter zu schützen: Umwandlungsverbot von Miet- in Eigentumswohnungen, längerer Kündigungsschutz bei Eigenbedarfskündigung, öffentlichen #Wohnungsbau ausbauen. #Mietendeckel"/>
    <x v="2"/>
    <n v="0.66025358438491799"/>
  </r>
  <r>
    <s v="2021-04-15 09:26:16+00:00"/>
    <s v="LINKE_LTSachsen"/>
    <s v="Wir zollen der Berliner LINKEN Respekt für ihr mutiges Vorgehen beim #Mietendeckel. Mietwucher ist kein Naturgesetz: Politik kann den Markt regulieren. Dazu müssen schlagkräftige Instrumente her. Die #Mietpreisbremse gehört nach #Leipzig &amp;amp; #Dresden, aber das reicht längst nicht."/>
    <x v="0"/>
    <n v="0.54514753818511996"/>
  </r>
  <r>
    <s v="2021-04-15 09:26:15+00:00"/>
    <s v="LINKE_LTSachsen"/>
    <s v="#CDU und #FDP haben für den #Mietenwahn und gegen den #Mietendeckel #Berlin gekämpft. Wir kapitulieren dennoch nicht, denn das #BVerfG hat klargestellt, dass der Bund durchaus einen Mietendeckel regeln darf. Wir treten im #saxlt dafür ein, dass auch #Sachsen dafür streitet."/>
    <x v="0"/>
    <n v="0.57610642910003695"/>
  </r>
  <r>
    <s v="2021-04-15 09:26:07+00:00"/>
    <s v="tilo_ps"/>
    <s v="#Mietendeckel gekippt und wahrscheinlich Regierung ohne #NieMehrCDU in #Frankfurt !_x000a_(Erste mal seit Vierteljahrhundert.)_x000a_Was geht heute 🤯 https://t.co/nbXDAdCDWL"/>
    <x v="0"/>
    <n v="0.46155437827110302"/>
  </r>
  <r>
    <s v="2021-04-15 09:26:06+00:00"/>
    <s v="HugoMuellerVogg"/>
    <s v="@spdberlin, @dielinkeberlin und @Die_Gruenen sind mit ihrem Versuch, die Eigentumsrechte von Vermietern sowie die Vertragsfreiheit teilweise außer Kraft zu setzen, krachend gescheitert. Mein Kommentar zum #Mietendeckel. https://t.co/WZP1mTd4ev via @focusonline"/>
    <x v="2"/>
    <n v="0.71612393856048595"/>
  </r>
  <r>
    <s v="2021-04-15 09:25:58+00:00"/>
    <s v="frotteelaken"/>
    <s v="Habe heute auch Geburtstag, ein Genie ist leider nicht aus mir geworden und das Urteil zum #Mietendeckel ist auch kein passendes Geschenk. Ich wünsche mir einen umfassenden Politikwechsel im Herbst. ✌️ https://t.co/6i7vSpSrDE"/>
    <x v="0"/>
    <n v="0.47767877578735402"/>
  </r>
  <r>
    <s v="2021-04-15 09:25:56+00:00"/>
    <s v="FCKAfD__"/>
    <s v="Erst mal alle vom der #FDP blockieren_x000a_#Mietendeckel"/>
    <x v="2"/>
    <n v="0.71525198221206698"/>
  </r>
  <r>
    <s v="2021-04-15 09:25:55+00:00"/>
    <s v="rafaelsarlak"/>
    <s v="Der #R2G Senat in #Berlin beschließt einen #Mietendeckel, den jeder ernstzunehmende Rechtswissenschaftler als evident #verfassungswidrig erachtet. So entscheidet auch das #BVerfG. _x000a__x000a_R2G dazu: &quot;Wir haben aus gutem Grund mit einer anderen Entscheidung gerechnet.&quot;_x000a__x000a_Bitte was?! https://t.co/mooIi7RE7N"/>
    <x v="1"/>
    <n v="0.357262432575226"/>
  </r>
  <r>
    <s v="2021-04-15 09:25:51+00:00"/>
    <s v="Fianna_Saoirse"/>
    <s v="Na dann brauchen wir jetzt wohl #kanzlerinbaerbock um den #Mietendeckel mittels einer grün-rot-roten Bundesregierung sattelfest zu machen! _x000a__x000a_Ihr wolltet es ja nicht anders."/>
    <x v="2"/>
    <n v="0.69861024618148804"/>
  </r>
  <r>
    <s v="2021-04-15 09:25:48+00:00"/>
    <s v="Q_Paxxx"/>
    <s v="Ich bin kein riesengroßer Fan der Linken als Partei (aber linker Politik), doch wer in der Debatte um den #Mietendeckel keine besseren Argumente hat als, ja das ist die SED Nachfolgepartei, der hat keine Argumente."/>
    <x v="0"/>
    <n v="0.45646652579307601"/>
  </r>
  <r>
    <s v="2021-04-15 09:25:42+00:00"/>
    <s v="gruenspecht111"/>
    <s v="@Dkress16 @JM_Luczak @cduberlin @cducsubt @hausundgrund_de @ivd_immobilien @BFWBund @ZIAunterwegs @BERLINKANNMEHR @FaireWerte @Verwalterstimme @CDU @AGH_Berlin Klar, der @cduberlin wäre das nicht passiert, denn käme ja auch kein Paycheck vom Verband der Immobilienwirtschaft mehr..._x000a__x000a_Was Käuflichkeit anbelangt, so dürften die letzten Wochen doch jeden wachen Bürger von der Einstellung der cdu überzeugt haben._x000a__x000a_#Mietendeckel #Berlin"/>
    <x v="1"/>
    <n v="0.40350377559661899"/>
  </r>
  <r>
    <s v="2021-04-15 09:25:41+00:00"/>
    <s v="SendProtest"/>
    <s v="#Mietendeckel bundesweit! https://t.co/iyPIsUUtoX"/>
    <x v="0"/>
    <n v="0.53415518999099698"/>
  </r>
  <r>
    <s v="2021-04-15 09:25:40+00:00"/>
    <s v="framlinswe"/>
    <s v="@NeefAlexander @JM_Luczak Da die Senatorin Lompscher ja schon wusste, dass der #Mietendeckel gekippt wird, als sie ihn erlassen hat, hatte sie alle Mieter*innen ja schon gewarnt, dass sie die entsprechenden Beträge zurücklegen sollen. _x000a_Das dürfte also kein großes Problem sein."/>
    <x v="1"/>
    <n v="0.34899973869323703"/>
  </r>
  <r>
    <s v="2021-04-15 09:25:28+00:00"/>
    <s v="Nic_oo00"/>
    <s v="Puh, für heute genug Twitter. Schon erstaunlich, welche kruden Interpretationen des Urteils oder welche Anfeindungen dem #BVerfG entgegenschlagen, weil eine politisch gewollte Maßnahme verfassungsrechtlich so nicht durchsetzbar war. #Mietendeckel"/>
    <x v="2"/>
    <n v="0.60194385051727295"/>
  </r>
  <r>
    <s v="2021-04-15 09:25:28+00:00"/>
    <s v="jankortemdb"/>
    <s v="Das ist der Mann, der auf Bundesebene für Bauen und Wohnen zuständig ist. Merkt ihr was? #Mietendeckel https://t.co/Q3L5xUaALK"/>
    <x v="0"/>
    <n v="0.52549684047698997"/>
  </r>
  <r>
    <s v="2021-04-15 09:25:25+00:00"/>
    <s v="heyodap"/>
    <s v="jegliche tweets von @fdp und @CDU  zu #Mietendeckel sind einfach so derart unterirdisch und weder aus urbanistischer, noch aus sozialer sicht sinnvoll, dass sie eigentlich bei folgenden wahlen zumindest in berlin komplett scheitern müssen."/>
    <x v="0"/>
    <n v="0.46626365184783902"/>
  </r>
  <r>
    <s v="2021-04-15 09:25:22+00:00"/>
    <s v="v_olberg"/>
    <s v="Welche Freude bei @CDU, @CSU und @fdp auf Twitter: Endlich wieder ein Anlass, um vor der #R2G-Gefahr zu warnen. Lenkt ja auch gut von anderen Dingen ab. Von einem selbst zum Beispiel. Was sind nochmal eure Konzepte gegen steigende Mieten? #Mietendeckel"/>
    <x v="2"/>
    <n v="0.72062772512435902"/>
  </r>
  <r>
    <s v="2021-04-15 09:25:18+00:00"/>
    <s v="FolgerFonseca"/>
    <s v="so at the end, the rent prices reduction from last year will have to be payback by tenants in Berlin, rents will go back to what they were and possiblyy higher :( #Mietendeckel  https://t.co/6bHY4g4xsA"/>
    <x v="1"/>
    <n v="7.4724346399307306E-2"/>
  </r>
  <r>
    <s v="2021-04-15 09:25:16+00:00"/>
    <s v="KDaitor"/>
    <s v="@kurtsarbeit @GSchnubbel Ist gesetzlich leider so geregelt. Wie viele hier schon geschrieben haben, hilft es da nur, im September zu wählen und zwar @Die_Gruenen oder die @dieLinke und evtl. noch die @spdbt aber NICHTS RECHTS davon!! Das Gesetz muss im Bund angepasst werden! #Mietendeckel #NieMehrCDU"/>
    <x v="1"/>
    <n v="0.32909950613975503"/>
  </r>
  <r>
    <s v="2021-04-15 09:25:15+00:00"/>
    <s v="MuellerTadzio"/>
    <s v="Das #Bundesverfassungsgericht kippt den #Mietendeckel?_x000a__x000a_Mal schauen, was jetzt in #Berlin passiert... https://t.co/yTtASyrcI8"/>
    <x v="0"/>
    <n v="0.50433230400085405"/>
  </r>
  <r>
    <s v="2021-04-15 09:25:09+00:00"/>
    <s v="DieLinkeHalle"/>
    <s v="Ab jetzt gilt: #Mietendeckel auf Bundesebene! _x000a_Heute wurde nochmal deutlich, warum es zu G2R/R2G + Druck von der Straße gar keine sinnvolle Alternative geben kann. Entweder es gibt einen Bruch mit dem Neoliberalismus auf Bundesebene oder es bleibt beim ständigen Ausbremsen. https://t.co/EMY5g0tX80"/>
    <x v="2"/>
    <n v="0.61406052112579301"/>
  </r>
  <r>
    <s v="2021-04-15 09:25:06+00:00"/>
    <s v="Phillip_Balt"/>
    <s v="@hannesleitlein Es werden jetzt auch die nicht erfolgten Mieterhöhungen nachgeholt. Ganz unabhängig von Nachzahlungen. _x000a_Das werden dann +15% Kaltmiete werden. _x000a_#Mietendeckel"/>
    <x v="0"/>
    <n v="0.52561426162719704"/>
  </r>
  <r>
    <s v="2021-04-15 09:25:02+00:00"/>
    <s v="RicoTVjaLULey"/>
    <s v="@AfDFraktionAGH @haraldlaatsch ihr habt auch gegen den #Mietendeckel geklagt, und euch somit auf die Seite der Vermieter gestellt und gegen die Mieter. Das solltet ihr auch klar stellen. Und ihr wollt eine &quot;bürberliche&quot; Partei sein, dass ist wohl der größte Witz. Ihr interessiert euch nur für Macht und Geld."/>
    <x v="0"/>
    <n v="0.47158864140510598"/>
  </r>
  <r>
    <s v="2021-04-15 09:24:59+00:00"/>
    <s v="titoseinurenkel"/>
    <s v="liberale hurensöhne können wieder nicht staatsorgarecht von grundrechten unterscheiden es geht um legislative kompetenz nicht um den inhalt des gesetzes vallah ihr seid dumm #Mietendeckel"/>
    <x v="2"/>
    <n v="0.803638756275177"/>
  </r>
  <r>
    <s v="2021-04-15 09:24:58+00:00"/>
    <s v="DrMaxKoss"/>
    <s v="Dies! _x000a__x000a_#Mietendeckel https://t.co/mwWRlI0Y4A"/>
    <x v="0"/>
    <n v="0.51148712635040305"/>
  </r>
  <r>
    <s v="2021-04-15 09:24:51+00:00"/>
    <s v="KonradGoke"/>
    <s v="Ich finde, Berlin bräuchte mal einen Verfassungswidrigegesetzedeckel._x000a_ #Mietendeckel"/>
    <x v="2"/>
    <n v="0.67063415050506603"/>
  </r>
  <r>
    <s v="2021-04-15 09:24:49+00:00"/>
    <s v="DCipriano83"/>
    <s v="@WassmerPaul Die Partei, mit der wir in der zukünftigen Regierung sitzen werden, möchte am liebsten den #Mietendeckel in Berlin abschaffen."/>
    <x v="2"/>
    <n v="0.62933593988418601"/>
  </r>
  <r>
    <s v="2021-04-15 09:24:48+00:00"/>
    <s v="ChristianLatz_"/>
    <s v="Mit der Entscheidung zum #Mietendeckel werden die Augen nun stärker auf den Bund gerichtet. Das Thema war öffentlich bislang viel zu stark kommunal verortet. Dabei sind alle Versuche von Städten nur Flickschusterei. Die wahre Gestaltungsmacht lag und liegt beim Bund. (1/3)"/>
    <x v="0"/>
    <n v="0.54267430305481001"/>
  </r>
  <r>
    <s v="2021-04-15 09:24:34+00:00"/>
    <s v="eckilepsie"/>
    <s v="„Beim #Mietendeckel ist es uns aber scheiß egal.“ https://t.co/WPlSYr84QQ"/>
    <x v="0"/>
    <n v="0.54172945022582997"/>
  </r>
  <r>
    <s v="2021-04-15 09:24:30+00:00"/>
    <s v="HerbrandMarkus"/>
    <s v="Mit dem #Mietendeckel ist erneut ein sozialistisches Experiment in Deutschland gescheitert. Gut so!"/>
    <x v="2"/>
    <n v="0.61165648698806796"/>
  </r>
  <r>
    <s v="2021-04-15 09:24:27+00:00"/>
    <s v="interabend"/>
    <s v="@FDPNeukoelln Ein Desaster ist es, dass Sie Klassenjustiz gut heißen. Meiden Sie heute weitläufig den Neuköllner Kiez, vor allem 18:00 Hermannplatz! Denn da werden heute #b1504 wütende Mieter:innen gegen das neoliberale Urteil in Sachen #Mietendeckel demonstrieren."/>
    <x v="0"/>
    <n v="0.58534359931945801"/>
  </r>
  <r>
    <s v="2021-04-15 09:24:26+00:00"/>
    <s v="_DerHeld_"/>
    <s v="&quot;Was meinen Sie, was hier los wäre, wenn mehr Menschen wüssten, was hier los ist?&quot;_x000a_-VolkerPispers_x000a__x000a_#Mietendeckel _x000a_#Notbremse _x000a_#HartzIV _x000a_#Polizeigewalt _x000a_#Klimakrise _x000a_#Korruption _x000a_#..._x000a__x000a_Wissen wir langsam, was hier so los ist?"/>
    <x v="0"/>
    <n v="0.527987420558929"/>
  </r>
  <r>
    <s v="2021-04-15 09:24:25+00:00"/>
    <s v="NaumerOekonom"/>
    <s v="Wer Wohnraum schaffen will, muss Wohnungsbau &amp;amp; #Wohneigentum fördern! https://t.co/HTWKjCZ3xR #Berlin #Mietendeckel"/>
    <x v="2"/>
    <n v="0.66459989547729503"/>
  </r>
  <r>
    <s v="2021-04-15 09:24:21+00:00"/>
    <s v="GKosmehl"/>
    <s v="@WulfGallert Wer die Verfassung ignoriert wird vom #Bundesverfassungsgericht zu Recht in die Schranken verwiesen. Das ist in unserem Rechtsstaat so. Einmal mehr zeigt sich, auch #Linke vermeintliche Lösungen müssen verfassungsgemäß sein. #Mietendeckel @FDP_LSA @fdpbt"/>
    <x v="1"/>
    <n v="0.35078889131545998"/>
  </r>
  <r>
    <s v="2021-04-15 09:24:11+00:00"/>
    <s v="_AlexanderRabe_"/>
    <s v="#Mietendeckel in #Berlin: Das nennt man wohl &quot;Scheitern mit Ansage&quot; - Und sich dann verwundert zeigen. _x000a_Das kann so stilvollendet auch wirklich nur #Berlin _x000a_- vgl. #Corona #Bildung #Verwaltung https://t.co/kmdJOInd4q"/>
    <x v="0"/>
    <n v="0.45454779267311102"/>
  </r>
  <r>
    <s v="2021-04-15 09:24:00+00:00"/>
    <s v="WennichK"/>
    <s v="Interessant, dann müsste als Konsequenz jetzt der Berliner Senat vom Verfassungsschutz beobachtet werden :-) oder einfach konsequent geschlossen zurücktreten! #mietendeckel #berlin #BVerfG #kommunismusneindanke https://t.co/MCIakNALQY"/>
    <x v="0"/>
    <n v="0.49100869894027699"/>
  </r>
  <r>
    <s v="2021-04-15 09:23:58+00:00"/>
    <s v="bizimkiez"/>
    <s v="...dafür nehmen wir den Senat auch die Pflicht, keine Frage! _x000a_Ebenso für #Mietendeckel für die landeseigenen Wohnungsunternehmen und konkrete Pläne zur #Vergesellschaftung https://t.co/m7mdMAHRiq"/>
    <x v="1"/>
    <n v="0.414713174104691"/>
  </r>
  <r>
    <s v="2021-04-15 09:23:55+00:00"/>
    <s v="maurer_katja"/>
    <s v="Und immer dran denken: das BVerfG hat den #Mietendeckel aus formalen Gründen abgelehnt, über die Richtigkeit der Sache wurde nicht verhandelt. 👉 Wir sehen uns im Herbst 💪_x000a_@Die_Gruenen @spdde @dieLinke_x000a_Nicht den Mut verlieren, formale Fragen lassen sich politisch klären. https://t.co/yKBmQ10cLb"/>
    <x v="1"/>
    <n v="0.35233286023139998"/>
  </r>
  <r>
    <s v="2021-04-15 09:23:51+00:00"/>
    <s v="scheunert"/>
    <s v="Ich bin nicht nur traurig und wütend über die Entscheidung des #Bundesverfassungsgericht zum #Mietendeckel, sondern in erster Linie fassungslos über das Maß an Häme, Schadenfreude &amp;amp; öffentlicher Verachtung von Mieter*inneninteressen seitens vieler Politiker*innen von @CDU / @fdp"/>
    <x v="2"/>
    <n v="0.68340271711349498"/>
  </r>
  <r>
    <s v="2021-04-15 09:23:51+00:00"/>
    <s v="claudia_93a"/>
    <s v="Solo dos canguros divirtiéndose._x000a_#Mietendeckel _x000a_#InfinityTrain #JoyOST_Romance101 https://t.co/DMzU3RZcnJ"/>
    <x v="0"/>
    <n v="0.56420493125915505"/>
  </r>
  <r>
    <s v="2021-04-15 09:23:48+00:00"/>
    <s v="zuma_monty"/>
    <s v="Wie dämlich dieser Tweet ist, kann man leicht erkennen:_x000a__x000a_Die Mieter hätten OHNE #Mietendeckel die ganze Kohle jetzt schon nicht mehr in der Tasche._x000a__x000a_Meine Güte. _x000a__x000a_Klar ist: *wir* brauchen weder die #Union, noch die #FDP._x000a_Was ein korrupter Haufen._x000a__x000a_#DerKopfStinktVomFischHer https://t.co/tTAxrP0Vvt"/>
    <x v="1"/>
    <n v="0.27354046702384899"/>
  </r>
  <r>
    <s v="2021-04-15 09:23:44+00:00"/>
    <s v="MaxiReimers"/>
    <s v="Dinge die wohl NUR mit 🟢🔴🔴 möglich werden:_x000a_❌ Hartz4 ersetzen_x000a_💰 12€ Mindestlohn_x000a_⏱️ 30-Stunden Woche_x000a_🏭 Kohleausstieg 2030_x000a_🌍 Klimaneutralität 2035_x000a_💡 Bürger:innen Energiewende_x000a_🚞 Guter, Fahrscheinloser ÖPNV_x000a_🏥 Krankenhäuser in Gemeinhand_x000a_🏢 Bundesweiter #Mietendeckel"/>
    <x v="1"/>
    <n v="0.34248286485672003"/>
  </r>
  <r>
    <s v="2021-04-15 09:23:43+00:00"/>
    <s v="krn_rene"/>
    <s v="@LiobaAnna Natürlich schließt sich das aus..... wer Bitteschön ist so blöd unter einer Regierung zu bauen die sich Schwachsinn wie den #Mietendeckel einfallen lässt."/>
    <x v="1"/>
    <n v="0.37571957707405101"/>
  </r>
  <r>
    <s v="2021-04-15 09:23:41+00:00"/>
    <s v="christopherward"/>
    <s v="This whole #Mietendeckel thing is maddening, and nobody comes out well from it._x000a__x000a_RRG passed a law they knew would be overturned and hurt poor renters who took advantage of that law in good faith._x000a__x000a_FDP/CDU supported the court case in favour of wealthy interests._x000a__x000a_Shameful."/>
    <x v="1"/>
    <n v="0.44941881299018899"/>
  </r>
  <r>
    <s v="2021-04-15 09:23:39+00:00"/>
    <s v="fdp_koeln"/>
    <s v="Für #Köln und auch überall sonst gilt: Bauen, Bauen, Bauen._x000a_#Mietendeckel"/>
    <x v="2"/>
    <n v="0.70088481903076205"/>
  </r>
  <r>
    <s v="2021-04-15 09:23:37+00:00"/>
    <s v="DieKathrin1"/>
    <s v="#Mietendeckel gekippt. Altmaier findet‘s gut. Es müssten halt mehr bezahlbare Wohnungen gebaut werden, so seine Lösung. Jup, hat ja bisher schon so gut funktioniert... „Der Markt regelt das.“ Immobilienkonzerne feiern! Egal welches Problem wir in diesem Land haben, wir lösen nix."/>
    <x v="0"/>
    <n v="0.526713848114014"/>
  </r>
  <r>
    <s v="2021-04-15 09:23:33+00:00"/>
    <s v="normmanne"/>
    <s v="Ohne ultra lockere EZB Geldpolitik zur Rettung des politischen Projekts Euro und ohne Bevölkerungsanstieg um +3 Mio. Bräuchte es keinen verfassungswidrigen #Mietendeckel Alles kann man halt nicht gleichzeitig haben. #fckr2g"/>
    <x v="2"/>
    <n v="0.61032974720001198"/>
  </r>
  <r>
    <s v="2021-04-15 09:23:31+00:00"/>
    <s v="SendProtest"/>
    <s v="#Mietendeckel https://t.co/Tdh8ZVAWOj"/>
    <x v="0"/>
    <n v="0.55869597196579002"/>
  </r>
  <r>
    <s v="2021-04-15 09:23:29+00:00"/>
    <s v="claregower"/>
    <s v="even if you don’t agree with the #Mietendeckel, you must agree that it is truly sadistic to uphold the repayment demand during a tsunami of job losses, Kurzarbeit etc."/>
    <x v="2"/>
    <n v="0.95314902067184404"/>
  </r>
  <r>
    <s v="2021-04-15 09:23:28+00:00"/>
    <s v="carloscusanus"/>
    <s v="Statt von oben zu deckeln bin ich ja dafür, den Grundeigentümern lieber von unten den Grund zu entziehen. Wir brauchen seit 70 Jahren eine #NeueBodenordnung. #Mietendeckel"/>
    <x v="2"/>
    <n v="0.89575213193893399"/>
  </r>
  <r>
    <s v="2021-04-15 09:23:27+00:00"/>
    <s v="paddya91"/>
    <s v="Man kann nur hoffen, dass die Vermieter weitestgehend auf Nachforderungen verzichten. Was ein Desaster. #Mietendeckel"/>
    <x v="0"/>
    <n v="0.49599763751030002"/>
  </r>
  <r>
    <s v="2021-04-15 09:23:20+00:00"/>
    <s v="Riotbuddha"/>
    <s v="@JM_Luczak @cducsubt @hausundgrund_de @ivd_immobilien @BFWBund @ZIAunterwegs @cduberlin @BERLINKANNMEHR @FaireWerte @Verwalterstimme @CDU Während Luczak noch hämisch geifert, wird der Senat bereits tätig. #Mietendeckel https://t.co/FkP3Gx4VTM"/>
    <x v="0"/>
    <n v="0.54716295003891002"/>
  </r>
  <r>
    <s v="2021-04-15 09:23:18+00:00"/>
    <s v="framlinswe"/>
    <s v="@mnlmchl Es gibt dieses Gesezt bereits, daher war der #Mietendeckel ja auch verfassungswidrig"/>
    <x v="2"/>
    <n v="0.64164137840270996"/>
  </r>
  <r>
    <s v="2021-04-15 09:23:13+00:00"/>
    <s v="SchnellStem"/>
    <s v="Das #BVerfG ist die magische Staatsgewalt schlechthin! Es tröstet nämlich auch Verlierer, die noch jahrelang reklamieren können, was das Gericht nicht gesagt habe, was also künftig doch vielleicht ginge. _x000a__x000a_#Mietendeckel"/>
    <x v="0"/>
    <n v="0.49126833677291898"/>
  </r>
  <r>
    <s v="2021-04-15 09:23:09+00:00"/>
    <s v="Marktzyniker"/>
    <s v="@derya_tn #FDP und #CDU/#CSU machen halt #Politik für ihre Wähler, die #SPD stets gegen ihre Wähler, dass hat mit &quot;gönnen&quot; nichts zu tun..._x000a_#Mietendeckel"/>
    <x v="2"/>
    <n v="0.66947722434997603"/>
  </r>
  <r>
    <s v="2021-04-15 09:23:01+00:00"/>
    <s v="Sir_Huh"/>
    <s v="Das Urteil des #BVerfG bezüglich #Mietendeckel zeigt, dass dies auch eine Niederlage des #Bundesinnenminister*s #Seehofer ist. Seine Aufgabe ist es, als Bauminister, für bezahlbaren Wohnraum und gerechte rechtliche Rahmenbedingungen zu sorgen. #CDU #CSU #btw21 #wechselstimmung"/>
    <x v="2"/>
    <n v="0.77950251102447499"/>
  </r>
  <r>
    <s v="2021-04-15 09:23:00+00:00"/>
    <s v="zeitonline_wir"/>
    <s v="Frust bei den Mietervertretungen, Champagner in der Immobilienbranche: die Karlsruher Entscheidung zum #Mietendeckel löst unterschiedliche Reaktionen aus. Ob Mietende nachzahlen müssen, ist noch offen. https://t.co/Nk7YybycBa"/>
    <x v="1"/>
    <n v="0.20260155200958299"/>
  </r>
  <r>
    <s v="2021-04-15 09:23:00+00:00"/>
    <s v="zeitonline"/>
    <s v="Champagner in der Immobilienbranche, Frust bei den Mietervertretungen: die Karlsruher Entscheidung zum #Mietendeckel löst unterschiedliche Reaktionen aus. Ob Mietende nachzahlen müssen, ist noch offen. https://t.co/mQdui5n5A1"/>
    <x v="1"/>
    <n v="0.21902298927307101"/>
  </r>
  <r>
    <s v="2021-04-15 09:22:59+00:00"/>
    <s v="matthiasjobst"/>
    <s v="Heisterhagen seit Jahren so: SPD muss sich wieder &quot;um den kleinen Mann&quot; kümmern. Kaum geht's an seinen Immobilienfonds, ist das aber auch wieder doof. Lage: kompliziert. #Mietendeckel #MietenstoppDE https://t.co/1KoqLVemdI"/>
    <x v="2"/>
    <n v="0.63592606782913197"/>
  </r>
  <r>
    <s v="2021-04-15 09:22:58+00:00"/>
    <s v="de_schorsch_"/>
    <s v="Scheiß Spekulanten machen alle Vorurteile kaputt._x000a__x000a_#Mietendeckel _x000a__x000a_https://t.co/8uPdp7T98i"/>
    <x v="1"/>
    <n v="0.267687797546387"/>
  </r>
  <r>
    <s v="2021-04-15 09:22:58+00:00"/>
    <s v="ComunMagazin"/>
    <s v="Das Bundesverfassungsgericht hat den #Mietendeckel gekippt 😠. Dann eben: #Enteignen - Jetzt erst recht! https://t.co/zr4kMyk23w"/>
    <x v="0"/>
    <n v="0.55069893598556496"/>
  </r>
  <r>
    <s v="2021-04-15 09:22:53+00:00"/>
    <s v="C_AB_"/>
    <s v="Die Entscheidung des BVerfG zum #Mietendeckel ist Motivation, jeden Tag dafür zu kämpfen das Leben in Deutschland für alle Menschen gerechter zu machen. Gemeinsam und solidarisch für eine bessere Zukunft! Lasst uns die Niederlagen von heute zu den Siegen von morgen machen! https://t.co/c424QQrTO4"/>
    <x v="1"/>
    <n v="0.25827798247337302"/>
  </r>
  <r>
    <s v="2021-04-15 09:22:48+00:00"/>
    <s v="Bundestagsbabe"/>
    <s v="Ja, auf Bundesebene muss wirklich was passieren. Trotzdem ersetzt es nicht die Diskussion, was dieses Urteil nun für die Berliner SPD heißt. #Mietendeckel https://t.co/dnW8iFcX24"/>
    <x v="1"/>
    <n v="0.30531698465347301"/>
  </r>
  <r>
    <s v="2021-04-15 09:22:35+00:00"/>
    <s v="mh_Recruitment"/>
    <s v="Unterschied zwischen #Deutschewohnen und #Vonovia_x000a__x000a_https://t.co/zT1hB98HH9_x000a__x000a_https://t.co/XBzbzP3Yfv_x000a__x000a_#Mietendeckel #Nachzahlungen"/>
    <x v="1"/>
    <n v="0.39873921871185303"/>
  </r>
  <r>
    <s v="2021-04-15 09:22:28+00:00"/>
    <s v="raiksaw"/>
    <s v="#Mietendeckel futsch! Hat keine fünf Jahre gehalten. Vergesellschaftung hingegen hält ein Leben lang! #CDUrausausderRegierung &amp;amp; #dwenteignen https://t.co/j03qdHJMEZ"/>
    <x v="0"/>
    <n v="0.55657744407653797"/>
  </r>
  <r>
    <s v="2021-04-15 09:22:22+00:00"/>
    <s v="NeefAlexander"/>
    <s v="Mitten in einer schweren Krise müssen Mietende nun viel Geld an Hausbesitzende zahlen. #Mietendeckel_x000a__x000a_@JM_Luczak nennt das Verfassung vor Ideologie._x000a_Ich nenne es Besitz vor Menschen. https://t.co/ZTBmBMLKh2"/>
    <x v="1"/>
    <n v="0.33061143755912797"/>
  </r>
  <r>
    <s v="2021-04-15 09:22:20+00:00"/>
    <s v="WassmerPaul"/>
    <s v="Das #BVerfG sagt, dass ein #Mietendeckel vom Bund kommen muss. _x000a__x000a_Im September ist Bundestagswahl. Bis jetzt haben die Gegner dieses Instruments die Mehrheit im Parlament. _x000a__x000a_Lasst uns das gemeinsam ändern!"/>
    <x v="2"/>
    <n v="0.64098411798477195"/>
  </r>
  <r>
    <s v="2021-04-15 09:22:19+00:00"/>
    <s v="mnlmchl"/>
    <s v="DAS DARF DOCH NICHT WAHR SEIN! Und Mieter*innen sollen auch noch die Mietdifferenz rückwirkend nachzahlen müssen?! Nun ist der Bund gefragt, denn es braucht deutschlandweit dringend Gesetze, um die Preisexplosion bei Mieten zu stoppen! #Mietendeckel https://t.co/9n9LXLVNyo"/>
    <x v="1"/>
    <n v="0.29158958792686501"/>
  </r>
  <r>
    <s v="2021-04-15 09:22:11+00:00"/>
    <s v="NaumerOekonom"/>
    <s v="#Berliner #Mietendeckel verfassungswidrig https://t.co/Aoa4wzFowx @tagesschau"/>
    <x v="0"/>
    <n v="0.473288774490356"/>
  </r>
  <r>
    <s v="2021-04-15 09:22:11+00:00"/>
    <s v="GregorGysi"/>
    <s v="Das Urteil des Bundesverfassungsgerichts ist ein Rückschlag für Mieter. Karlsruhe fordert eine bundesweite Lösung für einen #Mietendeckel. Ein klarer kollektiver Auftrag an SPD, Grüne &amp;amp; LINKE. Eines ist klar: Mit CDU &amp;amp; CSU sind immer Miethaie auf der Gewinnerseite, nicht Mieter. https://t.co/eT6dix3v7X"/>
    <x v="2"/>
    <n v="0.72692447900772095"/>
  </r>
  <r>
    <s v="2021-04-15 09:22:09+00:00"/>
    <s v="DetailOfBerlin"/>
    <s v="@albiparvi @LadyMariaNapier Dem ist nicht so. Nicht alle Altbauwohnungen gehören zu Wohlhabendem. Ich bin alleinerziehende Studentin, die mit nem nebebei Vollzeitjob gerade so alles finanziert bekommt. #Mietendeckel hat meine Miete monatl. um 50€ reduziert. Das kann ich nun nach- &amp;amp; ab sofort immer zahlen"/>
    <x v="1"/>
    <n v="0.39660760760307301"/>
  </r>
  <r>
    <s v="2021-04-15 09:22:03+00:00"/>
    <s v="lukas_wanke"/>
    <s v="bin übrigens auf den bauboom gespannt, der in berlin jetzt ganz viele billige Wohnungen herbeizaubern wird, weil der Markt super regelt. 🧐 #Mietendeckel"/>
    <x v="2"/>
    <n v="0.67534923553466797"/>
  </r>
  <r>
    <s v="2021-04-15 09:22:00+00:00"/>
    <s v="del_t_ia"/>
    <s v="Alle CDUler und Fdpler sind HuSos (Humanoide Softies) #Mietendeckel"/>
    <x v="2"/>
    <n v="0.66110008955001798"/>
  </r>
  <r>
    <s v="2021-04-15 09:21:56+00:00"/>
    <s v="SendProtest"/>
    <s v="#Mietendeckel #dwenteignen https://t.co/wxGzGZ7cLs"/>
    <x v="2"/>
    <n v="0.62383067607879605"/>
  </r>
  <r>
    <s v="2021-04-15 09:21:51+00:00"/>
    <s v="NickyAnnB_"/>
    <s v="Man sollte die Artikel mit denen man argumentieren will auch lesen. Die armen privaten Vermieter in Berlin, die eine Wohnung zur Alterssicherung haben, sind eine minimale Minderheit.  #Mietendeckel #Mietpreisbremse https://t.co/KhB5lk7JlB"/>
    <x v="1"/>
    <n v="0.36151355504989602"/>
  </r>
  <r>
    <s v="2021-04-15 09:21:47+00:00"/>
    <s v="maritafabeckcdu"/>
    <s v="Und nein, die CDU ist nicht Schuld daran! Sondern eine Landesregierung, die voreilig „einfach irgendwie“ Gesetze verabschiedet. . Die Mieter und Mieterinnen aus Berlin wurden für ein ideologisches Experiment ausgenutzt. #mietendeckel #berlin #miete"/>
    <x v="1"/>
    <n v="0.44021961092948902"/>
  </r>
  <r>
    <s v="2021-04-15 09:21:46+00:00"/>
    <s v="JuergenWelker1"/>
    <s v="“The Effects of Rent Control Expansion on Tenants, Landlords, and Inequality: Evidence from San Francisco - American Economic Association.” Vielleicht gibt es auch Ideologen, die noch lesen/lernen wollen?! #Mietendeckel https://t.co/tKQ0ZBT6rw"/>
    <x v="0"/>
    <n v="0.54074281454086304"/>
  </r>
  <r>
    <s v="2021-04-15 09:21:41+00:00"/>
    <s v="bene1889"/>
    <s v="Das der #Mietendeckel Verfassungswidrig ist war klar. Die ganze Geschichte zeigt nur wieder wie gefährlich R2G für Deutschland werden kann."/>
    <x v="0"/>
    <n v="0.53062897920608498"/>
  </r>
  <r>
    <s v="2021-04-15 09:21:39+00:00"/>
    <s v="jeremic"/>
    <s v="Eines muss man der CDU ja lassen: Was pünktlich bezahlt wird, wird zuverlässig abgeliefert. Dann halt #Mietendeckel im Bund. #CDUrausausderRegierung https://t.co/ySpqXhSd8R"/>
    <x v="1"/>
    <n v="0.38602611422538802"/>
  </r>
  <r>
    <s v="2021-04-15 09:21:35+00:00"/>
    <s v="Max_Gedanken"/>
    <s v="Gerade hat das Bundesverfassungsgericht den #Mietendeckel in Berlin für verfassungswidrig erklärt._x000a_Aber was scher @dieLinke schon das Grundgesetz? https://t.co/CDbd5aiUOL"/>
    <x v="2"/>
    <n v="0.64372098445892301"/>
  </r>
  <r>
    <s v="2021-04-15 09:21:33+00:00"/>
    <s v="InstantMert"/>
    <s v="@mamjahid Irgendwie kommt der Gedanke ⚫🟡 für die Entscheidung des @BVerfG über #Mietendeckel  anzukacken zu kurz, wenn man bedenkt, dass eine Verfassungsbeschwerde eines jeden Vermieters wohl zum selben Schluss gekommen wäre. 🔴🔴🟢 hat legislative Scheisse gebaut."/>
    <x v="2"/>
    <n v="0.69539123773574796"/>
  </r>
  <r>
    <s v="2021-04-15 09:21:31+00:00"/>
    <s v="maleria567"/>
    <s v="@StoppAkeliusB @cducsubt @fdp Professionalität, Kompetenz, Kenntnis der Gesetze gehören dazu um Menschen polit. mitzunehmen. Populistische Versprechungen ohne juristischen Rückhalt verunsichern._x000a_#Mietendeckel"/>
    <x v="0"/>
    <n v="0.56923359632492099"/>
  </r>
  <r>
    <s v="2021-04-15 09:21:30+00:00"/>
    <s v="Riotbuddha"/>
    <s v="Wie erklärt man jetzt Konservativen und Vermietern, was politischer Anstand ist? #Mietendeckel https://t.co/FkP3Gx4VTM"/>
    <x v="1"/>
    <n v="0.43225809931755099"/>
  </r>
  <r>
    <s v="2021-04-15 09:21:30+00:00"/>
    <s v="Urberlina"/>
    <s v="Hey #FDP und #CDUCSU denkt daran: Karma is a ass-biting Bitch! _x000a_Wir sehen uns am 26. September 2021 in der Wahlkabine wieder!_x000a_#Mietendeckel"/>
    <x v="2"/>
    <n v="0.63774204254150402"/>
  </r>
  <r>
    <s v="2021-04-15 09:21:26+00:00"/>
    <s v="elgreenshook"/>
    <s v="Bin sehr betrübt. #Mietendeckel Und Staatshilfen für Mieter*innen, die jetzt in Mit geraten. Nötig. Aber haben wir jetzt nicht erneut eine Privatisierung öffentlicher Gelder? Nun zugunsten der Vermieter?"/>
    <x v="0"/>
    <n v="0.48734015226364102"/>
  </r>
  <r>
    <s v="2021-04-15 09:21:20+00:00"/>
    <s v="AnneBressem"/>
    <s v="Gerade @peteraltmaier in seiner PK gelauscht, der sagte, er sei erleichtert, dass der #Mietendeckel gekippt worden wäre. Jaaa, viele Mieter:innen sind total erleichtert, vor allem jetzt in der #Corona Krise. Wie weit entfernt kann man von Sorgen &amp;amp; Nöten der Bürger:innen sein? 😠 https://t.co/LvLHUDiUGn"/>
    <x v="1"/>
    <n v="0.35959979891777"/>
  </r>
  <r>
    <s v="2021-04-15 09:21:18+00:00"/>
    <s v="tonline"/>
    <s v="Der #Mietendeckel in #Berlin ist verfassungswidrig. Das umstrittene Gesetz ist damit passé. @Inselkloft erklärt, was das für Hunderttausende Berliner – und für den Rest Deutschlands, bedeutet: https://t.co/lpt2QtTTbi"/>
    <x v="0"/>
    <n v="0.45198422670364402"/>
  </r>
  <r>
    <s v="2021-04-15 09:21:14+00:00"/>
    <s v="DLFNachrichten"/>
    <s v="@Vonovia_SE Bundesinnenminister #Seehofer zu dessen Aufgaben auch der Bereich Bau zählt, begrüßte die Entscheidung aus Karlsruhe . Der CSU-Politiker sagte, auch baupolitisch sei der #Mietendeckel _x000a_&quot;der völlig falsche Weg&quot; gewesen._x000a_ _x000a_Hier unsere aktuelle Meldung:_x000a__x000a_https://t.co/pedGvjNLz9"/>
    <x v="2"/>
    <n v="0.60726922750473"/>
  </r>
  <r>
    <s v="2021-04-15 09:21:09+00:00"/>
    <s v="zuma_monty"/>
    <s v="Wird erst legalisiert, wenn DAX Konzerne dran beteiligt sind... #Mietendeckel https://t.co/0kcp8oQ4Jh"/>
    <x v="0"/>
    <n v="0.53320741653442405"/>
  </r>
  <r>
    <s v="2021-04-15 09:21:06+00:00"/>
    <s v="anna_p_neumann"/>
    <s v="Grundgesetz &amp;amp; Rechtsstaat sind bei manchen politischen Mitbewerbern eher ein „nice to have“ als eine Grundvoraussetzung._x000a__x000a_Schockierend, wie schnell hier die Grundfesten einer Demokratie über Bord geworfen werden. #Mietendeckel https://t.co/hMDlZ4dUFy"/>
    <x v="2"/>
    <n v="0.62738454341888406"/>
  </r>
  <r>
    <s v="2021-04-15 09:21:05+00:00"/>
    <s v="LauHofmann"/>
    <s v="Zum #Mietendeckel-Beschluss des @BVerfG sagt @Antje_Kapek:_x000a__x000a_„Wir bedauern den Beschluss sehr und werden ihn eingehend prüfen. Wir sind als #R2G angetreten, alles dafür zu tun, die Verdrängung von Menschen durch explodierende Mieten in unserer Stadt endlich zu beenden.&quot; (1/4)"/>
    <x v="2"/>
    <n v="0.72712188959121704"/>
  </r>
  <r>
    <s v="2021-04-15 09:21:03+00:00"/>
    <s v="larscastellucci"/>
    <s v="Niemand sollte mehr als 1/3 seines Einkommens für Miete aufwenden müssen. Wenn wir #Mieten bezahlbar halten wollen, brauchen wir in erster Linie mehr und anderen Wohnraum, dort, wo er nachgefragt wird. Der #Mietendeckel ist nicht die eine Lösung, allenfalls eine Notlösung."/>
    <x v="0"/>
    <n v="0.568423211574554"/>
  </r>
  <r>
    <s v="2021-04-15 09:21:01+00:00"/>
    <s v="IsabelleVandre"/>
    <s v="Die Forderung bleibt: das Zeitalter des Hofierens von Investoren wie #DeutscheWohnen #Vonovia und co muss endlich beendet werden! Mieter:innen müssen überall geschützt werden. Deswegen: #mietendeckel bundesweit, #dwenteignen und Wohnungsgemeinnützigkeit jetzt!"/>
    <x v="0"/>
    <n v="0.54208970069885298"/>
  </r>
  <r>
    <s v="2021-04-15 09:21:00+00:00"/>
    <s v="de_DrOwnz"/>
    <s v="@ABaerbock  #kanzlerinbaerbock #Mietendeckel _x000a_@Die_Gruenen _x000a_Reform der Mietpreisbremse mit Kompetenzen für Länder? Machbar mit den Grünen?"/>
    <x v="0"/>
    <n v="0.59080201387405396"/>
  </r>
  <r>
    <s v="2021-04-15 09:20:54+00:00"/>
    <s v="Eingeloggt_"/>
    <s v="@Dzienus Das sind diese #Kapitalisten, die du enteignen willst. Menschlicher als manch einer Grüner, der die Verfassung mit Füßen tritt und Bürger aufhetzt._x000a__x000a_#Mietendeckel #vonovia https://t.co/ctUzNsbVdE"/>
    <x v="0"/>
    <n v="0.53032380342483498"/>
  </r>
  <r>
    <s v="2021-04-15 09:20:53+00:00"/>
    <s v="BauenBewegen"/>
    <s v="Bauministerin Kerstin Schreyer über das BVerfG-Urteil zum Berliner #Mietendeckel: &quot;Der Mietendeckel ist zurecht kassiert worden. Durch Verbieten, Vergraulen, Verordnen löst man keine Probleme. In Bayern setzen wir auf Bauen, Bauen, Bauen und schaffen dafür attraktive Anreize.&quot; https://t.co/IzQXBGiKb4"/>
    <x v="2"/>
    <n v="0.60670256614685103"/>
  </r>
  <r>
    <s v="2021-04-15 09:20:51+00:00"/>
    <s v="proMietrecht"/>
    <s v="Mietendeckel - Bundesverfassungsgericht erklärt Gesetz für nichtig #Mietendeckel_x000a_ https://t.co/HenmZxuGV4 https://t.co/riYYkLxdPE"/>
    <x v="1"/>
    <n v="0.416326463222504"/>
  </r>
  <r>
    <s v="2021-04-15 09:20:45+00:00"/>
    <s v="hendrikinvestor"/>
    <s v="@LeilZahra @CDU @fdp There are many self-employed people who bought 1 or 2 flats to generate a retirement income. The #Mietendeckel was a death sentence to their retirement. These are people who don't get a state pension because they were self employed, like the had a cafe during their work life."/>
    <x v="1"/>
    <n v="0.14386703073978399"/>
  </r>
  <r>
    <s v="2021-04-15 09:20:45+00:00"/>
    <s v="ulschzi"/>
    <s v="Das Urteil war absehbar &amp;amp; bringt die Mieter unter Druck, die einbehaltene Mietdifferenz nun an die Vermieter auszahlen zu müssen. Wem hat die linke Fantasiepolitik nun einen Nutzen gebracht?_x000a_https://t.co/Dw5UGEZlcM_x000a_#AfD #AfDimBundestag #Mietendeckel #rotrotgruen"/>
    <x v="1"/>
    <n v="0.16381184756755801"/>
  </r>
  <r>
    <s v="2021-04-15 09:20:39+00:00"/>
    <s v="simbosan"/>
    <s v="&quot;Wenn sie keinen #Mietendeckel haben, sollen sie doch mit 5,9 Millionen-Krediten Villen kaufen.&quot; (CDU-Wohnungspolitik 2021) https://t.co/vYNSbbNSJc"/>
    <x v="0"/>
    <n v="0.55446571111679099"/>
  </r>
  <r>
    <s v="2021-04-15 09:20:34+00:00"/>
    <s v="DGoncz"/>
    <s v="Was Timon meint ist dies: _x000a_Auf Grundlage eines Verfassungswidrigem Gesetz aus r2g Feder haben viele Vermieter einen Anspruch auf höhere Mieten. _x000a__x000a_Mrd schwere Vermieter wie @Vonovia_SE verzichten auf diesem Anspruch. _x000a__x000a_Wer will schon mit Verbrechen Geldverdienen ?_x000a__x000a_#Mietendeckel https://t.co/qAgsLMKyr0"/>
    <x v="0"/>
    <n v="0.56092619895935103"/>
  </r>
  <r>
    <s v="2021-04-15 09:20:34+00:00"/>
    <s v="HauptstadtMemes"/>
    <s v="#Mietendeckel #berlin https://t.co/insbZfQmH2"/>
    <x v="0"/>
    <n v="0.54172945022582997"/>
  </r>
  <r>
    <s v="2021-04-15 09:20:34+00:00"/>
    <s v="luna_le"/>
    <s v="Trotz alledem: Respekt für den  Berliner Weg: Jetzt für den Bundes-#Mietendeckel streiten!_x000a_Land #Sachsen muss zudem endlich alle anderen Möglichkeiten zum Schutz von #Mieter*innen ausschöpfen! _x000a__x000a_https://t.co/wsgk0Yvb7N"/>
    <x v="0"/>
    <n v="0.53300821781158403"/>
  </r>
  <r>
    <s v="2021-04-15 09:20:30+00:00"/>
    <s v="andreas_zeise"/>
    <s v="Wie es gerade passt._x000a_#Mietendeckel https://t.co/w9ZwGNWKlT https://t.co/MuJlU6j5iL"/>
    <x v="0"/>
    <n v="0.48243659734726002"/>
  </r>
  <r>
    <s v="2021-04-15 09:20:30+00:00"/>
    <s v="GrowthMs"/>
    <s v="Es ist ja schon erstaunlich, wie ein #Mietendeckel Vermieter und Investoren laut Berichten zur Verzweiflung treibt. Als gäbe es ein Recht auf eine bestimmte Mindestrendite."/>
    <x v="2"/>
    <n v="0.77648198604583696"/>
  </r>
  <r>
    <s v="2021-04-15 09:20:29+00:00"/>
    <s v="EricE2017"/>
    <s v="Wer denkt, hohe Mieten seien das Problem, verkennt, dass die hohen Mieten Folge des Problems sind!_x000a__x000a_Das Problem ist die mangelhafte Attraktivität des #Umlandes, was die Nachfrage der Menschen nach Wohnraum im #Ballungsgebiet zunehmen lässt!_x000a_#Mietendeckel_x000a_👉https://t.co/lYae805Myw"/>
    <x v="1"/>
    <n v="7.9856365919113201E-2"/>
  </r>
  <r>
    <s v="2021-04-15 09:20:25+00:00"/>
    <s v="RobertsBlog"/>
    <s v="@tazgezwitscher Vielleicht braucht es auch einfach nur eine sog. Öffnungsklausel im BGB für Gesetze wie den #Mietendeckel ..."/>
    <x v="0"/>
    <n v="0.56350255012512196"/>
  </r>
  <r>
    <s v="2021-04-15 09:20:22+00:00"/>
    <s v="talking_justme"/>
    <s v="&quot;Grundrecht auf wohnen? NÖ.&quot; - das Bundesverfassungsgericht._x000a_&quot;Applaus &quot; - von CDU und FDP_x000a__x000a_#Mietendeckel #grundrechtaufbezahlbarenwohnraum_x000a_#Bundesverfassungsgericht #Grundrechte"/>
    <x v="2"/>
    <n v="0.753048956394196"/>
  </r>
  <r>
    <s v="2021-04-15 09:20:18+00:00"/>
    <s v="StephanKaufman1"/>
    <s v="Mieter:innen in Not, der Markt – entspannt! #Mietendeckel _x000a_https://t.co/BbuTMw2K4E https://t.co/vagokaN2Ws"/>
    <x v="1"/>
    <n v="0.116082318127155"/>
  </r>
  <r>
    <s v="2021-04-15 09:20:12+00:00"/>
    <s v="amigaberlin"/>
    <s v="Zukünftig ab 21 Uhr eingesperrt in einer Wohnung, die man sich nicht leisten kann und die Schulden für die Nachzahlung drücken. Das ist gewaltig viel Treibstoff für häusliche Gewalt. #Mietendeckel"/>
    <x v="0"/>
    <n v="0.54291063547134399"/>
  </r>
  <r>
    <s v="2021-04-15 09:20:12+00:00"/>
    <s v="Blustar1"/>
    <s v="Das positive auf der persönlichen Ebene ist ja, Recht zu behalten, das Reformistisch kein Problem gelöst werden kann sondern die Wurzeln angegangen werden muss. _x000a_#Mietendeckel _x000a_Jetzt #dwenteignen durchbringen und Revolutionsverständnis aufbauen✌️"/>
    <x v="2"/>
    <n v="0.63570827245712302"/>
  </r>
  <r>
    <s v="2021-04-15 09:20:06+00:00"/>
    <s v="TeslaAgnostic"/>
    <s v="&quot;Fehlende Gesetzgebungskompetenz&quot; ist das Stichwort, ich würde es in Berlin sogar auf fehlende Regierungskompetenz ausweiten. ..._x000a_#Mietendeckel #Nachzahlungen https://t.co/6Uwabs61K6"/>
    <x v="2"/>
    <n v="0.61800223588943504"/>
  </r>
  <r>
    <s v="2021-04-15 09:20:04+00:00"/>
    <s v="schwabse"/>
    <s v="#Vermieter müsst ihr nicht berücksichtigen, die finden den #Mietendeckel OK oder wählen euch nicht. Die sind ja ganz clever. Beweis Mut liebe @spdbt!"/>
    <x v="2"/>
    <n v="0.70009136199951205"/>
  </r>
  <r>
    <s v="2021-04-15 09:19:55+00:00"/>
    <s v="DLFNachrichten"/>
    <s v="@Vonovia_SE Der Berliner Senat sieht den Bund am Zug. Stadtentwicklungssenator Scheel (Linke) sagte, es sei dessen Aufgabe, ein wirkungsvolles Mietpreisrecht zu schaffen, das die soziale Mischung in den Städten sichere - oder den Ländern die Kompetenz dafür zu übertragen._x000a__x000a_#Mietendeckel"/>
    <x v="2"/>
    <n v="0.72758209705352805"/>
  </r>
  <r>
    <s v="2021-04-15 09:19:54+00:00"/>
    <s v="marylarious"/>
    <s v="@timoschca @spdberlin @gruene_berlin @dielinkeberlin Vielleicht mal bei @cducsubt und @fdp nachfragen - die sind immerhin dafür verantwortlich und stecken sich das Geld von der Immolobby lieber selbst in die Tasche. #niewiederCDU #niewiederFDP #Mietendeckel"/>
    <x v="1"/>
    <n v="0.44974550604820301"/>
  </r>
  <r>
    <s v="2021-04-15 09:19:50+00:00"/>
    <s v="icke_bins__"/>
    <s v="@LeilZahra Vergesst nicht euch zu Vermummen, Polizisten anzugreifen und Autos von Familien und Bedürftigen anzuzünden. Schaufensterscheiben gibt's da auch genug..._x000a_#Hermannplatz #Mietendeckel #fckantifa"/>
    <x v="2"/>
    <n v="0.84403556585311901"/>
  </r>
  <r>
    <s v="2021-04-15 09:19:45+00:00"/>
    <s v="jekltwin"/>
    <s v="Das kann vom Bund geregelt werden, ja. Ob materiell verfassungskonform, ist eine Frage, die BVerfG nicht beurteilen musste, aber mind ähnlich umstritten ist. Im Übrigen - weil v #Mietendeckel-Anhängern gehört - sind nicht Antragssteller m Recht d. GG &quot;schuld&quot;, sondern R2G-Urheber https://t.co/koSEQ2I9dK"/>
    <x v="0"/>
    <n v="0.49400869011879001"/>
  </r>
  <r>
    <s v="2021-04-15 09:19:43+00:00"/>
    <s v="J_P_J_D"/>
    <s v="Nicht die Entscheidung des #BVerfG ist falsch, auch nicht der #Mietendeckel. Unsere Bundesregierung ist die falsche, ist doch klar!"/>
    <x v="2"/>
    <n v="0.63669890165329002"/>
  </r>
  <r>
    <s v="2021-04-15 09:19:41+00:00"/>
    <s v="PRoufos"/>
    <s v="@MarkusBlume &quot;Finden Sie diese Berliner Maßnahmen eher gut oder eher schlecht?&quot; #linksideologische #Mietendeckel #BVerfG https://t.co/MsVfAR7yEf"/>
    <x v="0"/>
    <n v="0.55234640836715698"/>
  </r>
  <r>
    <s v="2021-04-15 09:19:36+00:00"/>
    <s v="SoDoMedia"/>
    <s v="Ich denke, die Mieter*innen in München und Co. werden sich über einen bundesweiten #Mietendeckel freuen."/>
    <x v="2"/>
    <n v="0.63527381420135498"/>
  </r>
  <r>
    <s v="2021-04-15 09:19:33+00:00"/>
    <s v="rogeriolo25"/>
    <s v="Welche Partei eignet sich für die #BTW21 und #Wahl zum Berliner #Abgeordnetenhaus? Skandal um #Mietendeckel und #Corona prägen das Jahr. #CDU, #FDP und #AfD sind grds. unwählbar, #R2G hat Vertrauen eingebüßt. Na, danke auch. 🤡"/>
    <x v="2"/>
    <n v="0.60908210277557395"/>
  </r>
  <r>
    <s v="2021-04-15 09:19:33+00:00"/>
    <s v="FinkKristian"/>
    <s v="@_FriedrichMerz Finde es gut, dass sich @_FriedrichMerz indirekt für einen bundeseinheitlichen #Mietendeckel ausspricht."/>
    <x v="0"/>
    <n v="0.58480256795883201"/>
  </r>
  <r>
    <s v="2021-04-15 09:19:28+00:00"/>
    <s v="PatJeDe"/>
    <s v="Wieso manche aus einem „DU darfst das nicht entscheiden“ ein „NIEMAND darf das entscheiden“ herauslesen. Ich habe im Text des BVerfG nur gelesen, dass es konkurrierende Regeln gibt, der Bund darum bestimmt und nichts darüber, welche Einschränkungen er dabei hat. #Mietendeckel"/>
    <x v="0"/>
    <n v="0.51884210109710704"/>
  </r>
  <r>
    <s v="2021-04-15 09:19:27+00:00"/>
    <s v="dwenteignen"/>
    <s v="#Mietendeckel #dwenteignen https://t.co/zJMFP2eZGp"/>
    <x v="0"/>
    <n v="0.57133412361144997"/>
  </r>
  <r>
    <s v="2021-04-15 09:19:27+00:00"/>
    <s v="horn_helmut"/>
    <s v="@BVerfG: Gesetz zur Mietenbegrenzung im Wohnungswesen in Berlin („Berliner #Mietendeckel) nichtig. &quot;Die Länder sind nur zur Gesetzgebung befugt, solange und soweit der Bund von seiner Gesetzgebungskompetenz keinen abschließenden Gebrauch gemacht hat (Art. 70, 72 Abs. 1 GG)&quot;./2 https://t.co/m3pFvVPq4S"/>
    <x v="1"/>
    <n v="0.34442323446273798"/>
  </r>
  <r>
    <s v="2021-04-15 09:19:26+00:00"/>
    <s v="oekopirat"/>
    <s v="Damit wäre dann auch geklärt, ob es sich für die #cdu gelohnt hat einen ihrer Parteisoldaten zum Vorsitzenden des #BVerfG gewählt zu haben. #Mietendeckel"/>
    <x v="2"/>
    <n v="0.74372500181198098"/>
  </r>
  <r>
    <s v="2021-04-15 09:19:26+00:00"/>
    <s v="george_refuge"/>
    <s v="Removing tenant protection during a pandemic. What a mess. Fk the CDU, the FDP and the property companies. #Mietendeckel demo at Hermannplatz 18hr."/>
    <x v="2"/>
    <n v="0.66885781288146995"/>
  </r>
  <r>
    <s v="2021-04-15 09:19:19+00:00"/>
    <s v="100erneuerbar"/>
    <s v="Ob der #Mietendeckel der richtige Versuch war, etwas gegen den Mangel an bezahlbarem Wohnraum in vielen Städten zu tun, darüber lässt sich streiten, das Anliegen bleibt aber auch dem dem #BVG-Urteil richtig und wichtig!"/>
    <x v="0"/>
    <n v="0.55093359947204601"/>
  </r>
  <r>
    <s v="2021-04-15 09:19:17+00:00"/>
    <s v="martinhikel"/>
    <s v="Der Mietendeckel des Senats ist gekippt. Ich sorge mich jetzt um die vielen Mieterinnen und Mieter in Neukölln, die ihre Miete nachzahlen müssen. Hier muss es sozialverträgliche Hilfen des Landes für Härtefälle geben. (1/2)_x000a_#Berlin #Mietendeckel"/>
    <x v="1"/>
    <n v="0.39691886305808999"/>
  </r>
  <r>
    <s v="2021-04-15 09:19:04+00:00"/>
    <s v="tomfelicious"/>
    <s v="Bauen, Bauen, Bauen! #Mietendeckel _x000a__x000a_https://t.co/kse308gMWa"/>
    <x v="0"/>
    <n v="0.57552653551101696"/>
  </r>
  <r>
    <s v="2021-04-15 09:19:04+00:00"/>
    <s v="WhoBook"/>
    <s v="Ok. Dann eben so... 🤷‍♂️#Mietendeckel https://t.co/ngbo9CbOr3"/>
    <x v="2"/>
    <n v="0.61976855993270896"/>
  </r>
  <r>
    <s v="2021-04-15 09:19:01+00:00"/>
    <s v="ESchorre"/>
    <s v="@WDRaktuell Nur zur Einordnung: knapp 1 Mio Spende an eine CDU, die gegen den #Mietendeckel klagte und gleichzeitig in der Bundesregierung einen konsequenten Schutz der Mieter*innen blockiert. Diese unsoziale Politik kann zum Glück bald abgewählt werden."/>
    <x v="2"/>
    <n v="0.71959483623504605"/>
  </r>
  <r>
    <s v="2021-04-15 09:19:00+00:00"/>
    <s v="SenemArShiaddic"/>
    <s v="Von welcher Lobby hier dem #Bundesverfassungsgericht Geld zugesteckt wurde, ist doch ganz offensichtlich. Den #Mietendeckel als verfassungswidrig zu erklären wird nur Ihnen helfen Ihre eigenen Taschen zu füllen"/>
    <x v="2"/>
    <n v="0.61642813682556197"/>
  </r>
  <r>
    <s v="2021-04-15 09:18:56+00:00"/>
    <s v="realHorst2"/>
    <s v="Ich bin mir sicher, diejenigen Berliner, die den Anteil ihrer geprellt en Miete nicht zurückgelegt haben dürfen auf die Solidarität ihrer Mitstreiter zählen so dass niemand aus seiner Wohnung muss und der Steuerzahler nicht belastet wird. Oder? #Mietendeckel"/>
    <x v="1"/>
    <n v="0.31427228450775102"/>
  </r>
  <r>
    <s v="2021-04-15 09:18:55+00:00"/>
    <s v="Stefan_Birkner"/>
    <s v="Wie erwartet: Der Berliner #Mietendeckel ist laut BVerfG nichtig. Was dort gilt, gilt generell: Hohe Mieten bekämpft man mit mehr Wohnraum, also mit Bauen, und nicht mit verfassungswidrigen Gesetzen, die zulasten der Menschen gehen, die dringend eine bezahlbare Wohnung brauchen."/>
    <x v="0"/>
    <n v="0.50373542308807395"/>
  </r>
  <r>
    <s v="2021-04-15 09:18:49+00:00"/>
    <s v="MKrekel_BILDde"/>
    <s v="Das Bundesverfassungsgericht hat den #Mietendeckel gekippt! Was für eine peinliche Schlappe und leider auch Folge eines arroganten Hinwegsetzens über das, was bei diesem Projekt erwartbar war. Bin gespannt, wer als nächstes den Klägern die Schuld zuschiebt https://t.co/AzMoWmaSdz"/>
    <x v="1"/>
    <n v="0.22717648744583099"/>
  </r>
  <r>
    <s v="2021-04-15 09:18:48+00:00"/>
    <s v="c_lindner"/>
    <s v="Jetzt stellen Referate des Kanzleramts Verhältnismäßigkeit von #Ausgangssperren in Frage...Wenn selbst Experten der #Bundesregierung rechtliche Bedenken haben, sollte das #Kanzleramt diesen Schritt prüfen. Verfassungsbedenken sollte man ernst nehmen, siehe #Mietendeckel....CL"/>
    <x v="0"/>
    <n v="0.49171236157417297"/>
  </r>
  <r>
    <s v="2021-04-15 09:18:47+00:00"/>
    <s v="Pietbull47"/>
    <s v="#Mietendeckel in #Berlin wurde als GG-widrig vom #Verfassungsgericht kassiert, völlig zu Recht. Die Verantwortlichen haben m.E. zurückzutreten, das wäre das Mindeste. Aber sie werden so weitermachen, passiert ihnen ja nichts. Im Gegensatz zu uns, wenn wir falsch parken. https://t.co/ht20kamEnG"/>
    <x v="0"/>
    <n v="0.58388215303420998"/>
  </r>
  <r>
    <s v="2021-04-15 09:18:46+00:00"/>
    <s v="Kaesejunior"/>
    <s v="CDU/CSU  und FDP zeigen mal wieder auf welcher Seite der Gesellschaft sie stehen. #Mietendeckel"/>
    <x v="2"/>
    <n v="0.68859219551086404"/>
  </r>
  <r>
    <s v="2021-04-15 09:18:40+00:00"/>
    <s v="DrMaxKoss"/>
    <s v="Kommt jetzt der Klassen(wahl)kampf?_x000a__x000a_Ich hoffe doch sehr._x000a__x000a_#Mietendeckel"/>
    <x v="2"/>
    <n v="0.63933837413787797"/>
  </r>
  <r>
    <s v="2021-04-15 09:18:40+00:00"/>
    <s v="Reffeff"/>
    <s v="Tja #Mietendeckel aus die Maus. https://t.co/6AheQ3buYa"/>
    <x v="1"/>
    <n v="0.40170964598655701"/>
  </r>
  <r>
    <s v="2021-04-15 09:18:35+00:00"/>
    <s v="Hoenower"/>
    <s v="Oder wie würde es die #Giffey nennen: „das dümmliche Wählerverarsche-Gesetz“ #Mietendeckel #Berlin #R2G https://t.co/WPxwVzszxk"/>
    <x v="0"/>
    <n v="0.55942910909652699"/>
  </r>
  <r>
    <s v="2021-04-15 09:18:33+00:00"/>
    <s v="helgethomas"/>
    <s v="„Das Bundesverfassungsgericht hat den Berliner #Mietendeckel für verfassungswidrig erklärt.“_x000a__x000a_https://t.co/E0LyW6WF5l"/>
    <x v="0"/>
    <n v="0.59065908193588301"/>
  </r>
  <r>
    <s v="2021-04-15 09:18:30+00:00"/>
    <s v="ReclaimYourClub"/>
    <s v="Geht das schon wieder los?_x000a_Erst das #Obdachlosen-#Camp an der #RummesburgerBucht &amp;amp; jetzt das nächste Camp?_x000a__x000a_Was ist nur los in #Berlin?_x000a_Der #Mietendeckel fällt - #Mietenwahnsinn steigt - Camps werden geräumt? @ElkeBreitenbach weißt du da zufällig mehr? Was soll das? #Solidaritaet https://t.co/9WYhQTtq0s"/>
    <x v="1"/>
    <n v="0.17146408557891801"/>
  </r>
  <r>
    <s v="2021-04-15 09:18:23+00:00"/>
    <s v="soki1072"/>
    <s v="Es ging und geht bei dem #Mietendeckel nicht nur um neuen Wohnraum, es geht auch darum, die Verdrängung ganzen Schichten aus den Innenstädten auf die &quot;grüne Wiese&quot; am Stadtrand zu verhindern. Das scheint aber vielen vollkommen egal zu sein......"/>
    <x v="1"/>
    <n v="0.42658233642578097"/>
  </r>
  <r>
    <s v="2021-04-15 09:18:23+00:00"/>
    <s v="Seb1982"/>
    <s v="Liebe €DU, €SU und FDP, in fünf Monaten ist Bundestagswahl. Ganz große Nummer, JETZT NOCH SCHNELL die gebeutelten Menschen auf die Straße zu setzen. #Mietendeckel"/>
    <x v="0"/>
    <n v="0.56268262863159202"/>
  </r>
  <r>
    <s v="2021-04-15 09:18:21+00:00"/>
    <s v="FPaessler"/>
    <s v="Eine Niederlage mit Ansage. #Mietendeckel #verfassungswidrig #Berlin #BVerfG https://t.co/Av6GcMlzfn"/>
    <x v="0"/>
    <n v="0.52038925886154197"/>
  </r>
  <r>
    <s v="2021-04-15 09:18:21+00:00"/>
    <s v="4400er"/>
    <s v="Einfach mal verfassungskonforme Gesetze machen. Ist gar nicht so schwer._x000a_#Mietendeckel #Paritaetsgesetz #Infektionsschutzgesetz"/>
    <x v="2"/>
    <n v="0.72907501459121704"/>
  </r>
  <r>
    <s v="2021-04-15 09:18:19+00:00"/>
    <s v="GeyerSteven"/>
    <s v="@gereonas Auch wer Gesetze gegen #Wuchermieten will,muss sich fragen: Wenn ein Gesetz verfassungswidrig ist &amp;amp; man sich über den Kläger beschwert, der diese Klärung herbeiführt, argumentiert man dann nicht wie Bernd Höcke, der sagt,ohne Corona-Tests gäbe es gar keine Pandemie? #Mietendeckel"/>
    <x v="0"/>
    <n v="0.597764551639557"/>
  </r>
  <r>
    <s v="2021-04-15 09:18:19+00:00"/>
    <s v="offiziell_jogi"/>
    <s v="Das #BVerfG hat heute entschieden: Der #Mietendeckel für den sich Rot-Rot-Grün so sehr gefeiert haben, ist nicht mit dem #Grundgesetz vereinbar.  Die Lösung ist: Viel bauen, schneller bauen und günstiger bauen 💛"/>
    <x v="0"/>
    <n v="0.59367287158966098"/>
  </r>
  <r>
    <s v="2021-04-15 09:18:17+00:00"/>
    <s v="Linksfraktion"/>
    <s v="»Urteil ist große Enttäuschung für 1,5 Millionen Miethaushalte in Berlin. Dafür können sie sich bei Union und FDP bedanken. #Mietendeckel muss jetzt durch den Bundestag kommen, denn der ist zuständig«, fordert @CarenLay: Hier weiterlesen: https://t.co/Iybjb3rOCH https://t.co/ygyAr1Xds0"/>
    <x v="1"/>
    <n v="0.38309586048126198"/>
  </r>
  <r>
    <s v="2021-04-15 09:18:15+00:00"/>
    <s v="APosener"/>
    <s v="Eigentlich müsste #Müller zurücktreten. Berliner #Mietendeckel verfassungswidrig."/>
    <x v="2"/>
    <n v="0.64274990558624301"/>
  </r>
  <r>
    <s v="2021-04-15 09:18:14+00:00"/>
    <s v="reiseholic"/>
    <s v="Übersetzung:_x000a__x000a_#Mietendeckel kommt also nur, wenn die Linke Teil der Bundesregierung ist"/>
    <x v="0"/>
    <n v="0.573197841644287"/>
  </r>
  <r>
    <s v="2021-04-15 09:18:09+00:00"/>
    <s v="dj_eugenious"/>
    <s v="@inesschwerdtner Auch wenn ich über die Entscheidung des BVerfG zum #Mietendeckel betrübt bin, so sehr sehe ich bei der #Vergesellschaftung keine realisierbare Perspektive: sie ist möglich, hat aber das Preisschild Verkehrswert. Macht in Berlin rd. 29 Mrd. €._x000a__x000a_Art. 15 i. V. m. Art. 14 Abs. 3 GG"/>
    <x v="1"/>
    <n v="0.32847896218299899"/>
  </r>
  <r>
    <s v="2021-04-15 09:18:08+00:00"/>
    <s v="NichtTomJones"/>
    <s v="ich verstehe eh nicht, warum der #mietendeckel auf biegen und brechen durchgesetzt wurde, auf die gefahr hin dass hunderttausende mieter die kacke bei misserfolg ausbaden müssen, anstatt erstmal ein urteil abzuwarten"/>
    <x v="1"/>
    <n v="0.285992741584778"/>
  </r>
  <r>
    <s v="2021-04-15 09:18:08+00:00"/>
    <s v="mrohrlack"/>
    <s v="#Mietendeckel-Twitter gerade https://t.co/LFLqsK6gKX"/>
    <x v="2"/>
    <n v="0.66741806268692005"/>
  </r>
  <r>
    <s v="2021-04-15 09:18:06+00:00"/>
    <s v="Goldfischfant"/>
    <s v="@tisu369 Also ist die Förderung von Eigentum die Lösung und nicht der #Mietendeckel 😀"/>
    <x v="2"/>
    <n v="0.68374562263488803"/>
  </r>
  <r>
    <s v="2021-04-15 09:18:02+00:00"/>
    <s v="ulriketoprak"/>
    <s v="#Mietendeckel gekippt - hat auf dem Berliner Mietwohnungsmarkt die Probleme sowieso nicht gelöst. https://t.co/VpZUrxofnK"/>
    <x v="1"/>
    <n v="0.43506506085395802"/>
  </r>
  <r>
    <s v="2021-04-15 09:18:00+00:00"/>
    <s v="barbaraclemm"/>
    <s v="Ich kenne viele Frauen,die zu ihren gewalttätigen Männern zurückkehren, nachdem sie viele Monate irgendwo untergebracht wurden, Frauenhaus,  Schutzwohnung oder bei Freund*innen und die einfach keine Wohnung finden. Der #Mietendeckel hätte die Situation ein wenig entspannt."/>
    <x v="0"/>
    <n v="0.48434340953826899"/>
  </r>
  <r>
    <s v="2021-04-15 09:17:47+00:00"/>
    <s v="Bandt_BUND"/>
    <s v="Entscheidung des BVG #Mietendeckel ist Rückschlag für Mieter*innen &amp;amp; Umwelt. Das ewige Credo ‚Bauen, Bauen ,Bauen‘ löst die Wohnungsfrage nicht, sondern bedroht die für Menschen wertvolle Stadtnatur&amp;amp; biologische  Vielfalt. Es braucht"/>
    <x v="2"/>
    <n v="0.61234283447265603"/>
  </r>
  <r>
    <s v="2021-04-15 09:17:44+00:00"/>
    <s v="iMrmltr"/>
    <s v="Man muss auch nicht in der Großstadt wohnen - und wenn man sich die Miete kaum leisten kann, sollte man das auch nicht. So viel Eigenverantwortung ist scheinbar nicht drin, bei dem ganzen Gejammer um den #Mietendeckel."/>
    <x v="1"/>
    <n v="0.41930535435676602"/>
  </r>
  <r>
    <s v="2021-04-15 09:17:42+00:00"/>
    <s v="SendProtest"/>
    <s v="WORST CASE: Schwarzer Donnerstag für Berlins Mieter*innen! Der Berliner Mietendeckel soll verfassungswidrig sein, das hat heute das Bundesverfassungsgericht entschieden. Uns fehlen die Worte... #Mietendeckel #WohnenIstKeineWare #menschenwürde #GierigerKapitalismus"/>
    <x v="1"/>
    <n v="0.40778851509094199"/>
  </r>
  <r>
    <s v="2021-04-15 09:17:41+00:00"/>
    <s v="netsociology"/>
    <s v="Was für ein Unsinn! Da wäre eine Hilfe für MieterInnen in Not von vornherein der bessere Weg gewesen, werte ExpertInnen in der Behörde, ohne den rechtswidrigen Umweg. Peinliche Politik! #Mietendeckel https://t.co/EoZlunJlaF"/>
    <x v="1"/>
    <n v="0.25602689385414101"/>
  </r>
  <r>
    <s v="2021-04-15 09:17:41+00:00"/>
    <s v="marxist"/>
    <s v="Gut, dass das Bundesverfassungsgericht klar gestellt hat, dass man absolut unzureichende Bundesgesetze nicht auf Landesebene besser machen darf... 😕 #Mietendeckel"/>
    <x v="2"/>
    <n v="0.60681384801864602"/>
  </r>
  <r>
    <s v="2021-04-15 09:17:35+00:00"/>
    <s v="antifa_solid_be"/>
    <s v="Es überrascht uns wenig, dass der #Mietendeckel gekippt wurde. Wann hat dieses System, in dem wir leben, auch zuletzt etwas für die Menschen getan? Wir können uns nur selbst helfen, deshalb raus auf die Straße und rein in die leeren Häuser._x000a_Macht kaputt was euch kaputt macht!"/>
    <x v="1"/>
    <n v="0.100088573992252"/>
  </r>
  <r>
    <s v="2021-04-15 09:17:34+00:00"/>
    <s v="patdiekmann"/>
    <s v="In der #Corona-Pandemie gibt es viele Menschen in Not, die ihre Ersparnis durch den #Mietendeckel nicht bis zur Gerichtsentscheidung aufheben konnten. _x000a__x000a_Sie dürfen jetzt nicht zur Kasse gebeten werden._x000a__x000a_#Berlin #Mietenwahnsinn"/>
    <x v="1"/>
    <n v="0.22592543065547899"/>
  </r>
  <r>
    <s v="2021-04-15 09:17:26+00:00"/>
    <s v="Club12D"/>
    <s v="@julianzado Was? Welche &quot;viele Stimmen in der Rechtswissenschaft&quot; und Gerichtsurteile sollen das gewesen sein?_x000a__x000a_#Mietendeckel"/>
    <x v="0"/>
    <n v="0.52561402320861805"/>
  </r>
  <r>
    <s v="2021-04-15 09:17:24+00:00"/>
    <s v="VDemokratie"/>
    <s v="Öööööööh, NICHTS !!_x000a__x000a_Es hilft einfach nur mehr Wohnraum. Da können #dwenteignen und #r2g brüllen wie sie wollen._x000a__x000a_Hoffentlich gibt es Rücklagen für die Nachzahlungen!_x000a_#Mietendeckel #Sozialismus https://t.co/m4U3DtaXrv"/>
    <x v="0"/>
    <n v="0.48173013329505898"/>
  </r>
  <r>
    <s v="2021-04-15 09:17:19+00:00"/>
    <s v="ForstHeld"/>
    <s v="Die beste Politik, die man sich für Geld kaufen kann €DU_x000a_#NieMehrCDU #NieMehrCDUCSU #CDUrausausderRegierung #Mietendeckel https://t.co/DewYhoa41R"/>
    <x v="1"/>
    <n v="0.418641567230225"/>
  </r>
  <r>
    <s v="2021-04-15 09:17:17+00:00"/>
    <s v="LiJu_HB"/>
    <s v="Das Urteil zum #Mietendeckel? Zum kotzen! Kommt auf unsere Solidaritätskundgebung heute in Bremen! 15 Uhr gehts los auf dem Marktplatz. https://t.co/gg7VKL1agj"/>
    <x v="0"/>
    <n v="0.55093473196029696"/>
  </r>
  <r>
    <s v="2021-04-15 09:17:14+00:00"/>
    <s v="vurt_runner"/>
    <s v="von 1,63 Mio abgegebenen gültigen Stimmen in Berlin bei der letzten Wahl, gingen 0,915 Mio Stimmen an RRG - sind das alles Häusle-Besitzer? Also heult nicht rum, Ihr habt euren Untergang selber herbei gewählt. #Mietendeckel"/>
    <x v="2"/>
    <n v="0.77114814519882202"/>
  </r>
  <r>
    <s v="2021-04-15 09:17:10+00:00"/>
    <s v="eli_elizabeth9"/>
    <s v="¡Salto de 180 pies en Utah!_x000a_#Mietendeckel #InfinityTrain #JoyOST_Romance101 https://t.co/wo7CGz3rmy"/>
    <x v="0"/>
    <n v="0.57319796085357699"/>
  </r>
  <r>
    <s v="2021-04-15 09:17:03+00:00"/>
    <s v="C_AB_"/>
    <s v="Leider falsch - es ging hier um die Kompetenzverteilung, nicht um die Tauglichkeit des Instruments an sich. #Mietendeckel https://t.co/bM0enEM6ag"/>
    <x v="0"/>
    <n v="0.52359622716903698"/>
  </r>
  <r>
    <s v="2021-04-15 09:17:00+00:00"/>
    <s v="Fazer_DDorf"/>
    <s v="Wie jeder Jurist, der bei Verstand ist, erwartet hat: der #Mietendeckel ist verfassungswidrig. #r2g hat erneut bewiesen, dass man das Grundgesetz offen missachtet und Mehrheiten missbraucht. Solche Parteien dürfen nie die Regierung übernehmen. https://t.co/HyRLtmmVPz"/>
    <x v="1"/>
    <n v="0.44894981384277299"/>
  </r>
  <r>
    <s v="2021-04-15 09:16:58+00:00"/>
    <s v="LeilZahra"/>
    <s v="@hendrikinvestor @CDU @fdp We definitely need more living spaces, but this is not the only problem. The #Mietendeckel is important on so many levels, especially for individuals and families who are vulnerable to market exploitation."/>
    <x v="1"/>
    <n v="9.5475137233734103E-2"/>
  </r>
  <r>
    <s v="2021-04-15 09:16:51+00:00"/>
    <s v="FDPNeukoelln"/>
    <s v="Der Mietendeckel ist ein Desaster für Berliner Mieterinnen und Mieter. Er ist nicht nur #verfassungswidrig, sondern verschärft auch noch die #wohnungsnot. #mietendeckel #r2g https://t.co/6kxnwEEK2N"/>
    <x v="0"/>
    <n v="0.46442514657974199"/>
  </r>
  <r>
    <s v="2021-04-15 09:16:39+00:00"/>
    <s v="gelbphoenix"/>
    <s v="Für die Wohnungsnot in #Berlin hilft kein #Mietendeckel, sondern nur schnelles, einfaches, höheres und günstigeres Bauen."/>
    <x v="2"/>
    <n v="0.61699014902114901"/>
  </r>
  <r>
    <s v="2021-04-15 09:16:37+00:00"/>
    <s v="soci_aster"/>
    <s v="#Mietendeckel wurde gekippt. Die verständliche Wut der Berliner_innen darf jetzt aber nicht dem #Bundesverfassungsgericht gelten. Sie sollte sich an die Verantwortungslosigkeit der #FDP und #CDU richten."/>
    <x v="0"/>
    <n v="0.47851356863975503"/>
  </r>
  <r>
    <s v="2021-04-15 09:16:31+00:00"/>
    <s v="ralfbuescher"/>
    <s v="@fdpbt Das ist schlichtweg falsch. Der #Mietendeckel  verstösst nicht gegen das Grundgesetz. (Was raucht Ihr da?) Das Land Berlin hatte keine Befugnis ein Landesrecht zu verkünden, das Bundesrecht widerspricht. Ihr seid so verlogen, dass es weh tut. Und damit gebt Ihr auch noch an."/>
    <x v="0"/>
    <n v="0.58071887493133501"/>
  </r>
  <r>
    <s v="2021-04-15 09:16:29+00:00"/>
    <s v="plagtem"/>
    <s v="Wenn Steuern des Marktes durch ein #Mietendeckel nicht funktioniert muss mensch halt #enteignen. Kapitalismus beweist damit selbst das der Markt regelt (selbst mit Hilfe) einfach nicht funktioniert."/>
    <x v="1"/>
    <n v="0.419221341609955"/>
  </r>
  <r>
    <s v="2021-04-15 09:16:28+00:00"/>
    <s v="Meermensch"/>
    <s v="Ein paar Gedanken zur Aktionsgemeinschaft Mietenstreik, weil dich davon in letzter Zeit häufiger lese:_x000a__x000a_#Mietendeckel"/>
    <x v="0"/>
    <n v="0.56268221139907804"/>
  </r>
  <r>
    <s v="2021-04-15 09:16:27+00:00"/>
    <s v="EchteFreiheit"/>
    <s v="&quot;Wenn wir die [Fach-]Literatur berücksichtigen [...] ist das ein recht guter Tag für MieterInnen...&quot;👇_x000a__x000a_Ich mag nicht mehr lesen, wie man sich mit verfassungswidrigen und ökonomisch unsinnigen Gesetzen als Retter der Mieter aufspielt. _x000a__x000a_#Mietendeckel ist durch und das ist gut so. https://t.co/kljW9DoNqy"/>
    <x v="0"/>
    <n v="0.59467750787734996"/>
  </r>
  <r>
    <s v="2021-04-15 09:16:27+00:00"/>
    <s v="KleineDachse"/>
    <s v="#staatdeskapitals #Mietendeckel https://t.co/9sOqXWFgJD"/>
    <x v="0"/>
    <n v="0.55446571111679099"/>
  </r>
  <r>
    <s v="2021-04-15 09:16:24+00:00"/>
    <s v="LukasZoellner"/>
    <s v="The evidence is there! #Mietendeckel _x000a__x000a_https://t.co/l9h4Am9sgA"/>
    <x v="0"/>
    <n v="0.51030421257018999"/>
  </r>
  <r>
    <s v="2021-04-15 09:16:19+00:00"/>
    <s v="Jouristo"/>
    <s v="Jetzt hat sich‘s ausgedeckelt. Ein unsoziales Gesetz weniger. 🥳#Mietendeckel"/>
    <x v="2"/>
    <n v="0.65216207504272505"/>
  </r>
  <r>
    <s v="2021-04-15 09:16:18+00:00"/>
    <s v="Advokactus"/>
    <s v="@ErikMarquardt Das stimmt so überhaupt nicht. Das #BVerfG hat den #Mietendeckel nicht für im Übrigen verfassungskonform erachtet. Folglich lässt sich aus dem Beschluss nicht herleiten, dass der #Mietendeckel des Bundes mit #Art14 vereinbar wäre."/>
    <x v="2"/>
    <n v="0.61077976226806596"/>
  </r>
  <r>
    <s v="2021-04-15 09:16:17+00:00"/>
    <s v="carstenbuck"/>
    <s v="@GrueneBundestag wollen nach der Wahl einen #Mietendeckel im Bund? Das ist eine klare Koalitionsaussage für #GRR. Alles klar. https://t.co/Z90wK8MDlO"/>
    <x v="0"/>
    <n v="0.46297430992126498"/>
  </r>
  <r>
    <s v="2021-04-15 09:16:15+00:00"/>
    <s v="DerPhi4"/>
    <s v="Lasst uns im Herbst einfach nicht vergessen, dass es die Klagen von #CDU und #FDP  waren, die zur Kippung des #Mietendeckels geführt haben... Recht bekommt man in Karlsruhe, Gerechtigkeit an der Wahlurne..._x000a_#bundestagswahl2021_x000a_#Mietendeckel"/>
    <x v="2"/>
    <n v="0.60749715566635099"/>
  </r>
  <r>
    <s v="2021-04-15 09:16:13+00:00"/>
    <s v="vonBoxberg"/>
    <s v="Der Mietendeckel ist dringend notwendig, weil diese Bundesregierung auf dem Gebiet des sozialen Mietrechts ein Komplettausfall ist. Deswegen brauchen wir im Herbst eine neue, eine Grüne Bundesregierung. Dann kann der Bund regeln, was das Land nicht regeln darf. #Mietendeckel https://t.co/t9BTxzGCzu"/>
    <x v="1"/>
    <n v="0.44174951314926098"/>
  </r>
  <r>
    <s v="2021-04-15 09:16:12+00:00"/>
    <s v="HanniRee"/>
    <s v="Ich hoffe es knallt heute und die nächsten Tage ordentlich!_x000a_#Enteignen, #Besetzen oder schlagt ihren Reichtum in Trümmern - sollen sie sehen, was sie davon haben!_x000a_#Mietendeckel https://t.co/zXnBv3fH3U"/>
    <x v="1"/>
    <n v="0.33751517534255998"/>
  </r>
  <r>
    <s v="2021-04-15 09:16:12+00:00"/>
    <s v="RMontebianco"/>
    <s v="Und das Fest, das wir endlos wähnen,_x000a_Hat doch wie alles seinen Schluß._x000a_Nun, keine Worte und keine Tränen,_x000a_Alles kommt, wie’s kommen muß._x000a_(Reinhard Mey, &quot;Die Zeit des Gauklers ist vorbei&quot;)_x000a__x000a_#Mietendeckel https://t.co/ieiFmWteCb"/>
    <x v="1"/>
    <n v="0.30599796772003202"/>
  </r>
  <r>
    <s v="2021-04-15 09:16:10+00:00"/>
    <s v="100Goldfischli"/>
    <s v="&quot;Wer sich eine hohe Miete nicht leisten kann, der kann seine Wohnung doch kaufen!&quot; sagte #ChristianLindner wenige Sekunden nach der Urteilsverkündung mit leuchtenden Augen._x000a__x000a_#CDU #FDP #Mietendeckel"/>
    <x v="0"/>
    <n v="0.54692536592483498"/>
  </r>
  <r>
    <s v="2021-04-15 09:16:07+00:00"/>
    <s v="thordey_thilo"/>
    <s v="Der #Mietendeckel wurde wenig überraschend gekippt. Den Mangel verwalten. Das war schon immer die Stärke der Sozialisten und Kommunisten. #RRG wird trotzdem Stimmen in Berlin gewinnen, weil der Hass auf die Vermieter aufgrund der Nachzahlungen steigen wird."/>
    <x v="0"/>
    <n v="0.54054629802703902"/>
  </r>
  <r>
    <s v="2021-04-15 09:16:05+00:00"/>
    <s v="arbeitsunrecht"/>
    <s v="Wenn Du schön fleißig bist, dann kannst Du Dir auch mal etwas Schönes kaufen? _x000a_Sollte wohl heißen: &quot;Wenn Du schön fleißig bist, kannst Du mehr für die Aktionär:innen abdrücken.&quot;_x000a_Und zur #Börse vor Acht gibt's heute Abend Dom Pérignon?_x000a_#Mietendeckel #ArmTrotzArbeit @ARDde https://t.co/89v2DJZyPN"/>
    <x v="0"/>
    <n v="0.57190692424774203"/>
  </r>
  <r>
    <s v="2021-04-15 09:16:02+00:00"/>
    <s v="Elbear7"/>
    <s v="Den #Mietendeckel zu kassieren war richtig. _x000a_Die RRG Regeriung soll endlich ihren Pflichten im Sinne des sozialen Wohnbaus erfüllen. Sich mit faulen Marktmanipulationen-Gesetzen aus Inkompetenz und Populismus heraus davonzustehlen schafft kein günstiges Dach über den Kopf."/>
    <x v="1"/>
    <n v="0.43822461366653398"/>
  </r>
  <r>
    <s v="2021-04-15 09:15:53+00:00"/>
    <s v="RasmusAndresen"/>
    <s v="Die Antwort auf die Wohnungskrise sind keine großen Immobilienkonzerne, sondern Genossenschaften und kommunale Wohnungsunternehmen. #Mietendeckel"/>
    <x v="0"/>
    <n v="0.599062860012054"/>
  </r>
  <r>
    <s v="2021-04-15 09:15:49+00:00"/>
    <s v="AMindermeinung"/>
    <s v="Was das Bundesverfassungsgericht eigentlich kippen sollte _x000a_#Mietendeckel #BVerfG https://t.co/CwTQ1muxBw"/>
    <x v="0"/>
    <n v="0.48077160120010398"/>
  </r>
  <r>
    <s v="2021-04-15 09:15:48+00:00"/>
    <s v="NikolasNold"/>
    <s v="Die aktuellen Entwicklungen (#Mietendeckel, #Corona-Politik, #Laschet , #Maskenaffäre, ..) lassen mich auf eine #kanzlerinbaerbock hoffen! Das wäre die positive Wende im dritten Akt für das verkorkste #Pandemie-Jahr 2021!"/>
    <x v="2"/>
    <n v="0.71403777599334695"/>
  </r>
  <r>
    <s v="2021-04-15 09:15:43+00:00"/>
    <s v="DubeAteo"/>
    <s v="@Hanseatengrau @kulturbolschewi Häme ausschütten über die, die es soweit haben kommen lassen, dass ein #Mietendeckel überhaupt notwendig ist? Arme Neos, die wollen doch nur ein paar ausgewählten Menschen und Konzernen hel, ein bisschen Geld zu verdienen"/>
    <x v="1"/>
    <n v="0.36766362190246599"/>
  </r>
  <r>
    <s v="2021-04-15 09:15:43+00:00"/>
    <s v="antondarum"/>
    <s v="Mit freundlichen Grüßen. WEIL #Mietendeckel https://t.co/YXPNyvqoG9"/>
    <x v="0"/>
    <n v="0.52656525373458896"/>
  </r>
  <r>
    <s v="2021-04-15 09:15:42+00:00"/>
    <s v="Kiessling_MdB"/>
    <s v="Die sozialistische Seifenblase des rot-rot-grünen Senats ist geplatzt. Der #Mietendeckel hat das Problem auf dem Wohnungsmarkt nicht gelöst. Fakt ist: Es gibt weniger Mietwohnungen, weniger Investitionen dafür mehr Unsicherheit. Berlin muss mehr bauen und nicht verwalten! @csu_bt"/>
    <x v="1"/>
    <n v="0.44656598567962602"/>
  </r>
  <r>
    <s v="2021-04-15 09:15:35+00:00"/>
    <s v="pottschnute"/>
    <s v="#Bundesverfassungsgericht sich zum Handlanger macht. _x000a__x000a_#Mietendeckel https://t.co/XDEoSyGlpI"/>
    <x v="0"/>
    <n v="0.54172945022582997"/>
  </r>
  <r>
    <s v="2021-04-15 09:15:30+00:00"/>
    <s v="anotherOtter_"/>
    <s v="Wer für die Regelung zur Miethöhe zuständig ist, wird laut #Bundesverfassungsgericht u.a. aufgrund eines seit über 150 Jahren geprägten Rechtsverständnisses entschieden. _x000a__x000a_Bin mir auch sicher, dass vor 100 Jahren Mieten+ Eigentumsverhältnisse anders geregelt wurden. #Mietendeckel"/>
    <x v="2"/>
    <n v="0.71633046865463301"/>
  </r>
  <r>
    <s v="2021-04-15 09:15:25+00:00"/>
    <s v="schwabse"/>
    <s v="@spdbt , @EskenSaskia wenn die Union und FDP eure Vorhaben auf Landesebene via Klage platzen lässt. Warum denn nicht bitte mal die große Koalition platzen lassen? #Mietendeckel _x000a__x000a_Das würde euch schlagartig in den Umfragen bei Allen #Mietern nach oben schnellen lassen."/>
    <x v="2"/>
    <n v="0.734150230884552"/>
  </r>
  <r>
    <s v="2021-04-15 09:15:18+00:00"/>
    <s v="GaalSte"/>
    <s v="Urteil zum #Mietendeckel absolut nachvollziehbar. Die Leute verbringen ja jetzt auch viel mehr Zeit in den Wohnungen, wodurch die Abnutzung und der Verfall schneller voranschreitet. Da musste man den Vermietern entgegenkommen. Politik und Justiz in Hochform!"/>
    <x v="0"/>
    <n v="0.53983610868454002"/>
  </r>
  <r>
    <s v="2021-04-15 09:15:14+00:00"/>
    <s v="saftsack722"/>
    <s v="#Mietendeckel gekippt, Nachzahlungen für die Mieter drohen. _x000a__x000a_Wieder einmal bestätigt: Linke sagen zwar immer, dass sie den schwächsten helfen wollen. Letztendlich machen sie sie aber nur noch ärmer und noch schwächer."/>
    <x v="2"/>
    <n v="0.66717994213104204"/>
  </r>
  <r>
    <s v="2021-04-15 09:15:12+00:00"/>
    <s v="Johokra"/>
    <s v="@Ricarda_Lang Wenn der #Mietendeckel wenigstens etwas bringen würde. Er schafft aber keine einzige neue Wohnung und verschlimmert so die Situation nur noch mehr."/>
    <x v="1"/>
    <n v="0.38881593942642201"/>
  </r>
  <r>
    <s v="2021-04-15 09:15:07+00:00"/>
    <s v="BernhardZimniok"/>
    <s v="Was in den Kommentaren zum Urteil des #BVerfG in Sachen #Mietendeckel untergeht: Die Häufigkeit, in der das #BVerfG oder #LVerfG mittlerweile Gesetze der #Altparteien revidieren müssen, ist erschreckend. Und das trotz der horrenden Beraterkosten und ausuferenden Posten._x000a__x000a_#AfD"/>
    <x v="1"/>
    <n v="0.42177942395210299"/>
  </r>
  <r>
    <s v="2021-04-15 09:15:07+00:00"/>
    <s v="phoenix_de"/>
    <s v="Der wegen der Mietpreisexplosion vom Land Berlin eingeführte #Mietendeckel ist verfassungswidrig, entschied das Bundesverfassungsgericht. Da der Bundesgesetzgeber das Mietpreisrecht abschließend geregelt habe, bleibe den Ländern für eine Gesetzgebungsbefugnis kein Raum. #Wohnraum https://t.co/2bZkVtrri2"/>
    <x v="0"/>
    <n v="0.58168035745620705"/>
  </r>
  <r>
    <s v="2021-04-15 09:15:04+00:00"/>
    <s v="NilsEhnert"/>
    <s v="&quot;Bundesverfassungsgericht erklärt Berliner Mietendeckel für verfassungswidrig&quot;_x000a__x000a_Ui. Das wird dann vermutlich teuer für einige Mieter, die jetzt nachzahlen dürfen. #Mietendeckel"/>
    <x v="2"/>
    <n v="0.65952515602111805"/>
  </r>
  <r>
    <s v="2021-04-15 09:15:02+00:00"/>
    <s v="holgerschindler"/>
    <s v="Fair wäre es jetzt, wenn sich die Politiker, die in #Berlin den in dieser Form erkennbar verfassungswidrigen #Mietendeckel beschlossen haben, sich nun aus ihrem Privatvermögen an den fälligen #Nachzahlungen und den #Zinsen der betroffenen Mieter beteiligen würden."/>
    <x v="2"/>
    <n v="0.685621798038483"/>
  </r>
  <r>
    <s v="2021-04-15 09:15:01+00:00"/>
    <s v="jkilbourg"/>
    <s v="Ich erwarte von der berliner FDP heute noch einen Tweet à la &quot;warum kaufen sich die Leute nicht einfach eine Wohnung wenn ihnen die Miete zu hoch ist?&quot; #Mietendeckel"/>
    <x v="0"/>
    <n v="0.562799632549286"/>
  </r>
  <r>
    <s v="2021-04-15 09:15:01+00:00"/>
    <s v="tazgezwitscher"/>
    <s v="Der #Mietendeckel ist verfassungswidrig, sagt Karlsruhe. Ein Urteil mit Folgen für Rot-Rot-Grün und für hunderttausende Mieter*innen. #R2G #Enteignung https://t.co/ttMtcPBUDd"/>
    <x v="1"/>
    <n v="0.33666470646858199"/>
  </r>
  <r>
    <s v="2021-04-15 09:15:00+00:00"/>
    <s v="polit_burnout"/>
    <s v="Schonmal drüber nachgedacht, dass es nach den ganzen #Enteignung|en eine ⚫🟡 Regierung geben könnte, die dann einfach die Mieten der Staatswohnungen erhöht?_x000a__x000a_#Mietendeckel"/>
    <x v="0"/>
    <n v="0.51230299472808805"/>
  </r>
  <r>
    <s v="2021-04-15 09:14:59+00:00"/>
    <s v="Stift_und_Bogen"/>
    <s v="🙄 Tweets des gesamten (!) demokratischen Parteienspektrums zum #Mietendeckel leider unfreiwillig Grundkurs &quot;Framing I + II (politisch)&quot;._x000a__x000a_Interesse an sachlicher, parlamentarischer Debatte - anyone? Wohnsituation für Geschrei in den Sozialen Medien viel zu ernst - schon lange..."/>
    <x v="0"/>
    <n v="0.48909083008766202"/>
  </r>
  <r>
    <s v="2021-04-15 09:14:59+00:00"/>
    <s v="spdmitte"/>
    <s v="Das @BVerfG hat den #Mietendeckel wegen fehlender Gesetzgebungskompetenz für nichtig erklärt. Für @japy_13, @Yannick_Haan und @AnniKlose ist klar: #Wohnungen sind das Zuhause von Menschen. Der #Bund muss effektiven Mieter:innenschutz regeln! 🥊_x000a__x000a_Unsere PM: https://t.co/W5IKaAlUsZ https://t.co/c9CNSYwq2Y"/>
    <x v="1"/>
    <n v="0.36181598901748702"/>
  </r>
  <r>
    <s v="2021-04-15 09:14:58+00:00"/>
    <s v="clara_herrmann"/>
    <s v="Heute 18 Uhr Demo am Hermannplatz und im September habt ihr die Wahl im #bund #berlin und #xhain konsequenter Mieter*innenschutz statt Rendite für Spekulant*innen - das ist wählbar &amp;amp; machbar! #Mietendeckel #nosharedeals https://t.co/1bUnPChmmP"/>
    <x v="0"/>
    <n v="0.55954653024673495"/>
  </r>
  <r>
    <s v="2021-04-15 09:14:57+00:00"/>
    <s v="vogelprspktve"/>
    <s v="#Mietendeckel @cducsubt @fdpbt https://t.co/lhvgHp82iM"/>
    <x v="0"/>
    <n v="0.47293254733085599"/>
  </r>
  <r>
    <s v="2021-04-15 09:14:54+00:00"/>
    <s v="Q_Paxxx"/>
    <s v="#FDP Politik, erst mit Corona infizieren, dann nachzahlen._x000a__x000a_Wegen der Freiheit (des Marktes)_x000a__x000a_#Mietendeckel_x000a_#Urteil"/>
    <x v="2"/>
    <n v="0.70198023319244396"/>
  </r>
  <r>
    <s v="2021-04-15 09:14:50+00:00"/>
    <s v="NiklasMM"/>
    <s v="Livebilder von Berliner Vermieter:innen, wie sie dir schriftlich erklären, dass sie jetzt leider die Miete um 1500 % anheben _müssen_. &quot;Danke für ihr Verständnis&quot; and everything. _x000a__x000a_#Mietendeckel https://t.co/7qV9n0go67"/>
    <x v="1"/>
    <n v="9.9260032176971394E-2"/>
  </r>
  <r>
    <s v="2021-04-15 09:14:43+00:00"/>
    <s v="marie17_berlin"/>
    <s v="#AchBerlin!_x000a_Apropos #Mietendeckel:_x000a__x000a_Und das konntet Ihr nicht vorab klären???_x000a__x000a_Wie wenig Mühe habt Ihr Euch eigentlich gegeben, als Ihr versprochen habt, die Mieten nicht ins Unendliche steigen zu lassen?_x000a__x000a_@RegBerlin_x000a_@AGH_Berlin"/>
    <x v="0"/>
    <n v="0.55200099945068404"/>
  </r>
  <r>
    <s v="2021-04-15 09:14:43+00:00"/>
    <s v="iw_koeln"/>
    <s v="Das #BVerfG hat den #Mietendeckel gekippt. Das Urteil dürfte den Markt spürbar entlasten, kommentiert @mvoigtlaender: Seit Einführung des Mietendeckels ist die Zahl der Mietwohnungen in Berlin um 28 Prozent geschrumpft. https://t.co/xCoQUDoMla"/>
    <x v="1"/>
    <n v="0.42180234193801902"/>
  </r>
  <r>
    <s v="2021-04-15 09:14:34+00:00"/>
    <s v="Gerhard49069597"/>
    <s v="Idee zum #Mietendeckel : Anreize für private Vermieter  schaffen, die Sozialbindung ihrer Wohnungen (freiwillig) zu verlängern. Wirkt zielgenau, schnell und dämpfend aufs Mietpreisniveau."/>
    <x v="2"/>
    <n v="0.67002850770950295"/>
  </r>
  <r>
    <s v="2021-04-15 09:14:32+00:00"/>
    <s v="gereonas"/>
    <s v="Süß. Die CDU will die durch ihre Klage geretteten Wuchermieten jetzt aus der Staatskasse finanzieren. #Mietendeckel https://t.co/lpvPo6qwp4"/>
    <x v="0"/>
    <n v="0.53566449880599998"/>
  </r>
  <r>
    <s v="2021-04-15 09:14:28+00:00"/>
    <s v="k3vk4"/>
    <s v="@asltf @Thaliope EXAKT!_x000a__x000a_Ein #Mietendeckel oder #Mietpreisbremse wäre auf Bundesebene sehr wohl möglich..._x000a__x000a_Dass eine solche Maßnahme nicht dazu geeignet ist, um mehr Wohnraum zu schaffen, sondern nur #Entmietung per #Mieterhöhung zu verzögern, ist offensichtlich."/>
    <x v="2"/>
    <n v="0.82147133350372303"/>
  </r>
  <r>
    <s v="2021-04-15 09:14:23+00:00"/>
    <s v="BorisDasnass"/>
    <s v="#RRG machen ein populistisches, verfassungswidriges Gesetz, dass das Gegenteil von dem bewirkt, was sie ihren Wählern versprochen haben, und daran sollen nun Rechtsstaat und Kläger schuld sein? Was ist das für ein Verständnis von Demokratie und Rechtsstaat?#Mietendeckel"/>
    <x v="0"/>
    <n v="0.50897330045700095"/>
  </r>
  <r>
    <s v="2021-04-15 09:14:22+00:00"/>
    <s v="retep_kire"/>
    <s v="CDU/CSU und FDP jubilieren, die Aktienkurse von Deutsche Wohnen und Vonovia schießen durch die Decke, Vermieter berechnen ihre Nachzahlungsforderungen. Sage mir keiner, es gäbe heute keine Klassenpolitik mehr. #Mietendeckel"/>
    <x v="2"/>
    <n v="0.67576712369918801"/>
  </r>
  <r>
    <s v="2021-04-15 09:14:21+00:00"/>
    <s v="KlimalisteB"/>
    <s v="Berliner Verfassung, Artikel 28:_x000a__x000a_&quot;Jeder Mensch hat das Recht auf angemessenen Wohnraum.&quot;_x000a__x000a_#Mietendeckel https://t.co/xV9Blb2qk3"/>
    <x v="0"/>
    <n v="0.47435742616653398"/>
  </r>
  <r>
    <s v="2021-04-15 09:14:21+00:00"/>
    <s v="SalivaGlance"/>
    <s v="Albern wer jetzt glaubt das Problem durch Wahlen lösen zu können. Wir müssen auf die Straße, 18 Uhr Hermannplatz!_x000a_#Mietendeckel"/>
    <x v="0"/>
    <n v="0.49993386864662198"/>
  </r>
  <r>
    <s v="2021-04-15 09:14:20+00:00"/>
    <s v="fraufrerichs"/>
    <s v="Liebe @fdp, ob abstrakte oder konkrete Normenkontrolle: _x000a_Ihr und die @CDU habt gegen den #Mietendeckel geklagt und setzt Euch weder in Berlin noch im Bund dafür ein, Mieterinnen und Mieter zu schützen. _x000a_Das hat meine Kontrolle ergeben. https://t.co/heBOksRxma"/>
    <x v="1"/>
    <n v="0.34530457854270902"/>
  </r>
  <r>
    <s v="2021-04-15 09:14:15+00:00"/>
    <s v="AliKaanSevinc"/>
    <s v="Man kann die Entscheidung bzgl #Mietendeckel vom #Bundesverfassungsgericht für falsch halten oder das Ergebnis darf auch einem nicht passen, alles okay. Aber diese demokratisch-rechtsstaatliche Entscheidung ist einfach zu akzeptieren, denn sonst wären wir kein Rechtsstaat!"/>
    <x v="1"/>
    <n v="0.44609537720680198"/>
  </r>
  <r>
    <s v="2021-04-15 09:14:12+00:00"/>
    <s v="FredrikGertten"/>
    <s v="If you are in Berlin and want to join today’s protest:_x000a_#Mietendeckel #Mietenwahnsinn @Push_TheFilm https://t.co/V6bCKZ1xmi"/>
    <x v="2"/>
    <n v="0.82132875919341997"/>
  </r>
  <r>
    <s v="2021-04-15 09:14:02+00:00"/>
    <s v="bimmel_t"/>
    <s v="Hat die FDP schon zur noch mehr Einnahmen Party eingeladen?  #Mietendeckel"/>
    <x v="2"/>
    <n v="0.66915965080261197"/>
  </r>
  <r>
    <s v="2021-04-15 09:13:58+00:00"/>
    <s v="Fianna_Saoirse"/>
    <s v="Richtiger Passierschein A38 Moment._x000a__x000a_#Mietendeckel"/>
    <x v="0"/>
    <n v="0.51243817806243896"/>
  </r>
  <r>
    <s v="2021-04-15 09:13:54+00:00"/>
    <s v="DiePARTEI_MaHe"/>
    <s v="Aus Gründen..._x000a__x000a_#DiePARTEI #dieparteiberlin #Mietendeckel #Berlin https://t.co/IPgxSK1V8e"/>
    <x v="0"/>
    <n v="0.49468946456909202"/>
  </r>
  <r>
    <s v="2021-04-15 09:13:53+00:00"/>
    <s v="Alex11759417"/>
    <s v="@PaulZiemiak Die einzige, dauerhafte, Lösung ist #CDUrausausderRegierung  #Mietendeckel"/>
    <x v="2"/>
    <n v="0.62349504232406605"/>
  </r>
  <r>
    <s v="2021-04-15 09:13:53+00:00"/>
    <s v="Feki112"/>
    <s v="Ich lasse das hier einfach mal hier so stehen..._x000a_#Mietendeckel https://t.co/DtI3DmHwDK"/>
    <x v="0"/>
    <n v="0.50227308273315396"/>
  </r>
  <r>
    <s v="2021-04-15 09:13:53+00:00"/>
    <s v="s3sebastian"/>
    <s v="@derya_tn Diese Kurzsichtigkeit ist keine #SozialePolitikFürDich sondern #inkompetentePolitikFürDich - es ist mit dem temporären #Mietendeckel genau das eingetreten, wovor gewarnt wurde. https://t.co/MYRqkDW8zS Angebot und Nachfrage, es hilft einzig das Angebot zu erhöhen, durch Bauen."/>
    <x v="1"/>
    <n v="0.38636273145675698"/>
  </r>
  <r>
    <s v="2021-04-15 09:13:52+00:00"/>
    <s v="xsarahleee"/>
    <s v="Finds eigentlich richtig gut wie @FDP und @CDU sich grad freuen, obwohl das Verfassungsgericht erstmal nur festgestellt hat, dass der #Mietendeckel Bundes- und nicht Landeszuständigkeit ist._x000a_Ruft noch lauter damit alle Leute euch hören und euch niemand mehr wählt im September"/>
    <x v="2"/>
    <n v="0.64948648214340199"/>
  </r>
  <r>
    <s v="2021-04-15 09:13:51+00:00"/>
    <s v="DrAndreasS"/>
    <s v="Aber selbst wenn die Kompetenz bei den Ländern liegen würde, bedeutet das nicht, dass ein #Mietendeckel wieder möglich wäre._x000a_Ein Prüfung mit anderen Verfassungswidrigkeiten war nicht Bestandteil der Klage. Dies könnte aber noch in Zukunft passieren bei erneuten Vorstößen."/>
    <x v="0"/>
    <n v="0.56415534019470204"/>
  </r>
  <r>
    <s v="2021-04-15 09:13:50+00:00"/>
    <s v="NotGizmoatall"/>
    <s v="Das urteil zum #Mietendeckel zeigt auch wieder eindrücklich, dass die verfassung einer besseren welt im weg steht."/>
    <x v="0"/>
    <n v="0.48591378331184398"/>
  </r>
  <r>
    <s v="2021-04-15 09:13:44+00:00"/>
    <s v="LJohrendt"/>
    <s v="@c_lindner hat das Urteil leider nicht verstanden..._x000a__x000a_#Mietendeckel https://t.co/lW0AjXYPqJ"/>
    <x v="0"/>
    <n v="0.50325894355773904"/>
  </r>
  <r>
    <s v="2021-04-15 09:13:41+00:00"/>
    <s v="Rixxiz"/>
    <s v="#Nachzahlungen #Mietendeckel _x000a_Und Politiker wundern sich warum die Leute immer mehr Vertrauen in sie verlieren...Echt unfassbar"/>
    <x v="2"/>
    <n v="0.74151766300201405"/>
  </r>
  <r>
    <s v="2021-04-15 09:13:38+00:00"/>
    <s v="geralbine"/>
    <s v="Nicht der #Mietendeckel sondern diese Lobby-unterstützte Entscheidung ist kriminell #nocdu https://t.co/GDNMMc1w8n"/>
    <x v="2"/>
    <n v="0.64538216590881303"/>
  </r>
  <r>
    <s v="2021-04-15 09:13:35+00:00"/>
    <s v="LasseSteiner"/>
    <s v="Der Mietendeckel ist nicht nur verfassungswidrig, er ist auch untauglich, da er das Angebot an Wohnungen verknappt (was jeder Erstsemester-Student VWL vorausgesagt hätte) #Mietendeckel _x000a__x000a_https://t.co/doNXC5h1OH"/>
    <x v="0"/>
    <n v="0.45879825949668901"/>
  </r>
  <r>
    <s v="2021-04-15 09:13:33+00:00"/>
    <s v="mikehajduk"/>
    <s v="Der #Mietendeckel _x000a_Der Beweis, das viele aus der DDR überhaupt nichts gelernt haben..."/>
    <x v="2"/>
    <n v="0.62170439958572399"/>
  </r>
  <r>
    <s v="2021-04-15 09:13:32+00:00"/>
    <s v="LeaSankowske"/>
    <s v="Trauriger Tag für alle Mieter*innen die nicht Millionen auf dem Konto haben um überhaupt die Miete zahlen können. Der #mietendeckel wurde für Verfassungswidrig erklärt, da Mieten Bundessache sind. Die Aufgabe ist klar, #dielinke wählen und einen bundesweit #mietendeckel bekommen!"/>
    <x v="0"/>
    <n v="0.482077896595001"/>
  </r>
  <r>
    <s v="2021-04-15 09:13:31+00:00"/>
    <s v="thisiselaines"/>
    <s v="@rbb24 Die #Mietpreisbremse hat auch vor Gericht Bestand. Problem: Beim #Mietendeckel waren Vermieter in der Pflicht zu handeln. Bei der Mietpreisbremse muss man als Mieter selbst aktiv werden. Das ist für viele eine Hürde. Zur Not: Rechtschutzversicherung abschließen."/>
    <x v="1"/>
    <n v="0.191745981574059"/>
  </r>
  <r>
    <s v="2021-04-15 09:13:29+00:00"/>
    <s v="RaitoLunari"/>
    <s v="@GrueneFraktionB Sollten Sie dafür einstehen für einen fairen Wohnungsmarkt haben sie meine Stimme sicher. #Schöneberg #Mietendeckel"/>
    <x v="2"/>
    <n v="0.66492974758148204"/>
  </r>
  <r>
    <s v="2021-04-15 09:13:18+00:00"/>
    <s v="Dzienus"/>
    <s v="Wohnen ist ein Grundrecht - und mit einem Grundrecht, sollte niemand Profite machen dürfen. #Mietendeckel"/>
    <x v="2"/>
    <n v="0.69417941570282005"/>
  </r>
  <r>
    <s v="2021-04-15 09:13:13+00:00"/>
    <s v="MannKlasse"/>
    <s v="@c_lindner Lieber Enteignung der Wenigen, als #Verdrängung der Vielen! Der #Mietendeckel war ein Versuch, Politik für die Mehrheit der Menschen zu machen. #Neubau ist Baulobby-Ideologie der ganz Wenigen und Basis für die Parteispenden an #NieMehrCDU #FDP. Das ist im Grunde Rechtsmissbrauch."/>
    <x v="0"/>
    <n v="0.53912782669067405"/>
  </r>
  <r>
    <s v="2021-04-15 09:13:11+00:00"/>
    <s v="sofia_qsd"/>
    <s v="#Mietendeckel _x000a_https://t.co/mPwrX25hTz"/>
    <x v="0"/>
    <n v="0.57552617788314797"/>
  </r>
  <r>
    <s v="2021-04-15 09:13:06+00:00"/>
    <s v="Amira_M_Ali"/>
    <s v="Der #Mietendeckel ist nicht generell verfassungswidrig. Es wurde nur festgestellt, dass das Land #Berlin dafür nicht zuständig ist, sondern der Bund. Das müssen Sie also durchsetzen: Frau #Merkel, Herr #Scholz. Oder wir halt nach der #Bundestagswahl."/>
    <x v="0"/>
    <n v="0.54244524240493797"/>
  </r>
  <r>
    <s v="2021-04-15 09:13:06+00:00"/>
    <s v="Jac_Krueger"/>
    <s v="Eine Landesregierung erlässt wider besseren Wissens ein Gesetz, welches gegen geltendes Recht verstößt - aber andere GÖNNEN nicht? Wie sozial, die Mieter mit den Konsequenzen schlechter Regierungsarbeit alleine zu lassen statt Lösungen für die Betroffenen zu finden #Mietendeckel https://t.co/5Q8l6eSSZS"/>
    <x v="1"/>
    <n v="0.36924257874488797"/>
  </r>
  <r>
    <s v="2021-04-15 09:13:04+00:00"/>
    <s v="Paritaet"/>
    <s v="Der #Mietendeckel in Berlin wurde heute vom Bundesverfassungsgericht für nichtig erklärt. Er war ein zentrales Instrument für den Mietenschutz in Berlin. @UlrichSchneider  bedauert seinen Wegfall und fordert den Schutz von Mieter*innen als auch sozialen Einrichtungen. https://t.co/TOweJAs0My"/>
    <x v="1"/>
    <n v="0.429135322570801"/>
  </r>
  <r>
    <s v="2021-04-15 09:13:02+00:00"/>
    <s v="LangLINKE"/>
    <s v="Wenn die #TwitterTrends ausschließlich zum Thema #Mietendeckel und #Miete kommen, weist das auf die Relevanz des Themas hin. Miete, Wohnen und Co werden eines der zentralen Themen im #BTW21-Wahlkampf sein! https://t.co/vSjIA0VcMU"/>
    <x v="0"/>
    <n v="0.54030936956405595"/>
  </r>
  <r>
    <s v="2021-04-15 09:13:00+00:00"/>
    <s v="anokia3610"/>
    <s v="wenn nicht mit recht, dann mit der pumpgun 💃🏾_x000a__x000a_#Mietendeckel"/>
    <x v="2"/>
    <n v="0.69111275672912598"/>
  </r>
  <r>
    <s v="2021-04-15 09:13:00+00:00"/>
    <s v="Unerwartet111"/>
    <s v="Das nächste Sozialismusexperiment ist endgültig in die Hose gegangen._x000a_Das Verfassungsgericht erklärt den sogen. #Mietendeckel im linksrotgrün versifften #Shithole #Berlin für verfassungswidrig._x000a_Ein weiterer Beitrag aus der Rubrik: Wenn Idioten idiotische Gesetze erlassen."/>
    <x v="0"/>
    <n v="0.53433156013488803"/>
  </r>
  <r>
    <s v="2021-04-15 09:12:59+00:00"/>
    <s v="penisqueen123"/>
    <s v="wann revo u Vermieter hals knacken hören #Mietendeckel"/>
    <x v="2"/>
    <n v="0.67649668455123901"/>
  </r>
  <r>
    <s v="2021-04-15 09:12:59+00:00"/>
    <s v="iamstadler"/>
    <s v="Eine Stadt ist für alle da. Meine Meinung zum #Mietendeckel."/>
    <x v="2"/>
    <n v="0.64164102077484098"/>
  </r>
  <r>
    <s v="2021-04-15 09:12:57+00:00"/>
    <s v="SalivaGlance"/>
    <s v="Nur Eigentum abschaffen ist noch besser als enteignen #Mietendeckel"/>
    <x v="2"/>
    <n v="0.66873776912689198"/>
  </r>
  <r>
    <s v="2021-04-15 09:12:57+00:00"/>
    <s v="iamjedmartin"/>
    <s v="Next Level Sozialismus: Für die Nachzahlungen des #Mietendeckel, wird ein Sozialfond aufgelegt, der aus dem Landeshaushalt kommt. D.h. #R2G legt den finanziellen Schaden einfach kackdreist auf alle Berliner um. SO LÄUFT DAS IM #FailedStadeBerlin!"/>
    <x v="2"/>
    <n v="0.62360352277755704"/>
  </r>
  <r>
    <s v="2021-04-15 09:12:53+00:00"/>
    <s v="bertapetra"/>
    <s v="Dies. #mietendeckel https://t.co/NPXo83pKv3"/>
    <x v="0"/>
    <n v="0.50754445791244496"/>
  </r>
  <r>
    <s v="2021-04-15 09:12:51+00:00"/>
    <s v="dfertl"/>
    <s v="#Germany's Constitutional Court has ruled #Berlin's controversial rent cap law invalid, because the federal govt already has a law regulating rent._x000a_All the more reason to elect a left govt in the Sept federal election._x000a_#Mietendeckel_x000a_https://t.co/2b3YA5xkpb_x000a_https://t.co/CnZ9QW5f9x https://t.co/1LC2o5pPrF"/>
    <x v="1"/>
    <n v="0.16998109221458399"/>
  </r>
  <r>
    <s v="2021-04-15 09:12:51+00:00"/>
    <s v="transformag"/>
    <s v="1. Der #Mietendeckel wurde gekippt_x000a__x000a_2. Es klagten CDU- &amp;amp; FDP-Abgeordnete_x000a__x000a_3. Die CDU bekam Großspenden aus der #Immobilienbranche: https://t.co/Kyb9XTae8j_x000a__x000a_4. Solidarisches Wohnen bauen: https://t.co/ZnKVIOQ2Hg_x000a__x000a_https://t.co/j3RL968yZK"/>
    <x v="1"/>
    <n v="0.339076638221741"/>
  </r>
  <r>
    <s v="2021-04-15 09:12:50+00:00"/>
    <s v="sa_fa_he"/>
    <s v="Hey Berlin-Mutuals, wenn ihr euch akut wegen #Mietendeckel Sorgen, auch finanzielle, macht: DM's are open. 💜"/>
    <x v="2"/>
    <n v="0.65361922979354903"/>
  </r>
  <r>
    <s v="2021-04-15 09:12:47+00:00"/>
    <s v="BBorstell"/>
    <s v="Seehofer lügt! Neubauten waren vom #Mietendeckel ausgenommen. Neugebaut wird von Privaten aber eh am Bedürfnis nach bezahlbaren Wohnraum vorbei, es entsteht fast nur noch Luxus. Außerdem gibt es viel Leerstand, AirBnB, JetSetZweitwohnungen usw. Wohnraum wäre vorhanden: #Enteignen https://t.co/u33MJb6qLC"/>
    <x v="2"/>
    <n v="0.70936006307601895"/>
  </r>
  <r>
    <s v="2021-04-15 09:12:46+00:00"/>
    <s v="FanPolitik"/>
    <s v="Erst kippt der Mietendeckel dann kippt die Stimmung #Mietendeckel"/>
    <x v="2"/>
    <n v="0.62572884559631303"/>
  </r>
  <r>
    <s v="2021-04-15 09:12:42+00:00"/>
    <s v="PeterPe45296040"/>
    <s v="wegen formalen Gründen wird der #Mietendeckel gekippt._x000a_Und die FDP nutzt die Chance um wieder Scheiße zu labern anstatt sich bei den Mieterinnen zu entschuldigen, dass sie sich wieder von der Immolobby haben kaufen lassen um Mieterinnen weiter aus zu pressen #unfähig #ekelig https://t.co/TkLcXyXLZ1"/>
    <x v="1"/>
    <n v="0.39810931682586698"/>
  </r>
  <r>
    <s v="2021-04-15 09:12:39+00:00"/>
    <s v="Perowinger94"/>
    <s v="Für was haben wir in Deutschland den Föderalismus, wenn ein Bundesland nicht einmal über die Wohnsituation seiner eigenen Bevölkerung entscheiden darf?_x000a_#Mietendeckel"/>
    <x v="0"/>
    <n v="0.51170831918716397"/>
  </r>
  <r>
    <s v="2021-04-15 09:12:37+00:00"/>
    <s v="KevinHoenicke"/>
    <s v="Klare Haltung der #SPD in #berlin zum #Mietendeckel. _x000a_Weiter Einsatz für die Mieterinnen und Mieter und im Bund werden wir handeln. Nun müssen #CDU und #CSU sich bekennen! https://t.co/tTIgYBZkyp"/>
    <x v="1"/>
    <n v="0.38964954018592801"/>
  </r>
  <r>
    <s v="2021-04-15 09:12:37+00:00"/>
    <s v="yullander"/>
    <s v="Niemals vergessen, wer gegen den Mietendeckel geklagt hat #cdu #fdp #Mietendeckel"/>
    <x v="2"/>
    <n v="0.70198172330856301"/>
  </r>
  <r>
    <s v="2021-04-15 09:12:29+00:00"/>
    <s v="timoschca"/>
    <s v="Und nun? @spdberlin, @gruene_berlin und @dielinkeberlin, was machen jetzt Millionen Mieter mit den Forderungen, die nun zwangsläufig auf sie zurollen? Bezahlt das #Berlin? #Mietendeckel"/>
    <x v="0"/>
    <n v="0.59929203987121604"/>
  </r>
  <r>
    <s v="2021-04-15 09:12:27+00:00"/>
    <s v="prokdusgesund"/>
    <s v="Die SPD ist aus über 100 jähriger Sozialgeschichte verpflichtet, einen Bundes #Mietendeckel zum Wohle aller Bürger entwickeln. Kraft zur Durchsetzung dafür kann sie bei der Bundestagswahl erringen. Sie muss aber Farbe bekennen. Immobilienbesitzern geht deshalb nicht d. Geld aus."/>
    <x v="0"/>
    <n v="0.561501204967499"/>
  </r>
  <r>
    <s v="2021-04-15 09:12:26+00:00"/>
    <s v="Ruebenhorst"/>
    <s v="Ich frage mich allerdings schon, ob man diese durchaus richtige Feststellung der gesetzgeberischen Unzuständigkeit Berlins nicht auch wenigstens ein halbes Jahr früher hätte treffen können. #Mietendeckel https://t.co/X0kVxoqXfh"/>
    <x v="0"/>
    <n v="0.59587204456329301"/>
  </r>
  <r>
    <s v="2021-04-15 09:12:24+00:00"/>
    <s v="euro_optimist"/>
    <s v="#Bundesverfassungsgericht: Berliner #Mietendeckel verstößt gegen GG &amp;amp; ist “insgesamt nichtig“. Niederlage für das Projekt von #RRG! Jetzt gilt es schnell Lösungen für die Berliner*innen zu finden Ideen für danach: Sozial wie in Wien, effizient wie in NL und grün wie in Mailand."/>
    <x v="2"/>
    <n v="0.60250747203826904"/>
  </r>
  <r>
    <s v="2021-04-15 09:12:22+00:00"/>
    <s v="waswiller"/>
    <s v="@georgrestle @BVerfG Da der Berliner Senat gewusst hat das der  #Mietendeckel mit hoher Wahrscheinlichkeit für nichtig erklärt werden wird, kann man hier schon Vorsatz unterstellen. Vermutlich soll mit einem bundesweiten Mietendeckel Wahlkampf gemacht werden."/>
    <x v="0"/>
    <n v="0.53557652235031095"/>
  </r>
  <r>
    <s v="2021-04-15 09:12:14+00:00"/>
    <s v="musichistorylaw"/>
    <s v="Ich bin vom #Mietendeckel persönlich nicht betroffen._x000a__x000a_Aber meinen hiesigen Abgeordneten &amp;amp; BVerfG-Kläger @JM_Luczak nun im Radio an die Wohnungswirtschaft appellieren zu hören, wegen #Nachzahlungen keine Mieter:innen auf die Straße zu setzen, ist so dermaßen @cdu..._x000a__x000a_Just wow. https://t.co/z1Fr2AJe0j"/>
    <x v="2"/>
    <n v="0.776034355163574"/>
  </r>
  <r>
    <s v="2021-04-15 09:12:14+00:00"/>
    <s v="VytautasLife"/>
    <s v="#Mietendeckel : Lauf #BVerfG wiegt die Kapitalrendite großer Immobiliengesellschaften und reicher Familien höher, als das Allgemeinwohl der eigenen Bevölkerung. _x000a__x000a_Shame on you, deutsche Rechtssprechung."/>
    <x v="2"/>
    <n v="0.66514039039611805"/>
  </r>
  <r>
    <s v="2021-04-15 09:12:06+00:00"/>
    <s v="hausundgrund_de"/>
    <s v="„Das ist die maximale Niederlage für den Berliner Senat“ @KaiHWar zum #Mietendeckel, den das Bundesverfassungsgericht heute für verfassungswidrig erklärt hat. https://t.co/H8gCqTZWxu"/>
    <x v="0"/>
    <n v="0.52514076232910201"/>
  </r>
  <r>
    <s v="2021-04-15 09:12:05+00:00"/>
    <s v="antifa7berlin"/>
    <s v="Ihr habts gehört! Gebt euren Vermiter*innen das Geld zurück!_x000a_Unser Tipp: _x000a_Am besten in 1 Cent Münzen auf ihr Auto..._x000a_ #Mietendeckel #enteignen #Berlin"/>
    <x v="2"/>
    <n v="0.74119240045547496"/>
  </r>
  <r>
    <s v="2021-04-15 09:12:03+00:00"/>
    <s v="MarkusBickel"/>
    <s v="Die Chefs schützen - die Aktien schützen - das Recht schützen - den Staat schützen - vor uns (Rio Reiser 1970) #Mietendeckel https://t.co/MxI8PFsnno"/>
    <x v="1"/>
    <n v="0.40171054005622903"/>
  </r>
  <r>
    <s v="2021-04-15 09:11:59+00:00"/>
    <s v="endorfine030"/>
    <s v="Liebe #CDU und #FDP, wir können leider nicht alle mit Korruption, Steuerhinterziehung u krummen Masken-Deals ein Vermögen anhäufen!! #Mietendeckel"/>
    <x v="2"/>
    <n v="0.793354392051697"/>
  </r>
  <r>
    <s v="2021-04-15 09:11:58+00:00"/>
    <s v="netsociology"/>
    <s v="„Wir haben Neuland betreten und es war richtig, weil wir damit die Debatte über wirksame Maßnahmen gegen die steigenden Mieten angestoßen haben“ Wenn argumentativ nix mehr geht, kann man sich immer noch darauf zurückziehen, eine Debatte angestoßen zu haben. 🤦‍♂️ #Mietendeckel"/>
    <x v="2"/>
    <n v="0.61856460571289096"/>
  </r>
  <r>
    <s v="2021-04-15 09:11:57+00:00"/>
    <s v="NaDingzHier"/>
    <s v="Für tausende Geringverdiener*innen ist das eine mittelschwere finanzielle Katastrophe. _x000a_#Enteignen. #Kommunismus. Befreite Gesellschaft. So unrealistisch das aktuell alles ist,  alles andere bleibt Quark!_x000a__x000a_#Mietendeckel #Mietenwahnsinn"/>
    <x v="2"/>
    <n v="0.66691213846206698"/>
  </r>
  <r>
    <s v="2021-04-15 09:11:55+00:00"/>
    <s v="DeveRoSt"/>
    <s v="Und jetzt alle zusammen, #NeinDochOhh!_x000a__x000a_#Mietendeckel_x000a__x000a_https://t.co/znzbtqqMMy https://t.co/gntJJ9LSg2"/>
    <x v="1"/>
    <n v="0.27021861076355003"/>
  </r>
  <r>
    <s v="2021-04-15 09:11:54+00:00"/>
    <s v="nonhasenso"/>
    <s v="Mai una gioia #Mietendeckel Berliner Mietendeckel verstößt gegen das Grundgesetz und ist nichtig https://t.co/oHKb4OFV8D"/>
    <x v="1"/>
    <n v="0.42505836486816401"/>
  </r>
  <r>
    <s v="2021-04-15 09:11:51+00:00"/>
    <s v="AkbulutGokay"/>
    <s v="#Mietendeckel https://t.co/nLIrY7YWNT"/>
    <x v="0"/>
    <n v="0.54172945022582997"/>
  </r>
  <r>
    <s v="2021-04-15 09:11:48+00:00"/>
    <s v="LeilZahra"/>
    <s v="#Berlin: today at 18:00, an anger rally at Hermannplatz. Come &amp;amp; bring friends and neighbours (&amp;amp; masks). Let’s be many, loud &amp;amp; clear, against this violent attack on the residents of Berlin, especially those already suffering from economical hardships. #Mietendeckel #FDP #CDU https://t.co/NP0tYAM3nv"/>
    <x v="1"/>
    <n v="0.339043468236923"/>
  </r>
  <r>
    <s v="2021-04-15 09:11:48+00:00"/>
    <s v="marcoj874"/>
    <s v="Man muss befürchten, dass viele Menschen durch Rot-Rot-Grün in absehbarer Zeit verschuldet sein werden. Ich bezweifle, dass viele Mieter die Einsparungen zur Seite gelegt haben. #Mietendeckel"/>
    <x v="2"/>
    <n v="0.70026111602783203"/>
  </r>
  <r>
    <s v="2021-04-15 09:11:44+00:00"/>
    <s v="NaDingzHier"/>
    <s v="Der #Mietendeckel ist gefallen. Ich bin so wütend, ich gehe auf eine angemeldete Demo!!!1!!11!!!😡"/>
    <x v="2"/>
    <n v="0.76036399602890004"/>
  </r>
  <r>
    <s v="2021-04-15 09:11:40+00:00"/>
    <s v="MannKlasse"/>
    <s v="@f_schaeffler Lieber Enteignung der Wenigen, als Verdrängung der Vielen! Der #Mietendeckel war ein Versuch, Politik für die Mehrheit der Menschen zu machen. #Neubau ist Baulobby-Ideologie der ganz Wenigen und Basis für die Parteispenden an #NieMehrCDU #FDP. Das ist im Grunde Rechtsbeugung."/>
    <x v="0"/>
    <n v="0.52632790803909302"/>
  </r>
  <r>
    <s v="2021-04-15 09:11:38+00:00"/>
    <s v="LaurinPol"/>
    <s v="Schön, dass dieser sozialistische und kontraproduktive Schwachsinn gekippt wurde. #Mietendeckel"/>
    <x v="2"/>
    <n v="0.64972913265228305"/>
  </r>
  <r>
    <s v="2021-04-15 09:11:37+00:00"/>
    <s v="IamIllgner"/>
    <s v="Ab morgen weiß man gar nicht mehr, was schneller in Berlin steigt - die Zahl der Neuinfektionen oder Mieten in Mitte. #Mietendeckel #BVerfG"/>
    <x v="0"/>
    <n v="0.54302895069122303"/>
  </r>
  <r>
    <s v="2021-04-15 09:11:33+00:00"/>
    <s v="diameer"/>
    <s v="#Mietendeckel hat sich auch wieder erledigt? Unsere Regierung hat es wirklich drauf."/>
    <x v="2"/>
    <n v="0.68767237663268999"/>
  </r>
  <r>
    <s v="2021-04-15 09:11:33+00:00"/>
    <s v="KunstDUS"/>
    <s v="#Mietendeckel Das Bundesverf.gericht schützt mit Urteil die Rechte der Vermieter u. stellt dabei die Rechte aus Eigentum über Recht auf menschenwürdiges Leben - was ist mit dem Grundsatz &quot;Vermögen verpflichtet&quot;? Das BVerfG setzt sich wohl für die mit den besseren RA ein."/>
    <x v="1"/>
    <n v="0.37246268987655601"/>
  </r>
  <r>
    <s v="2021-04-15 09:11:25+00:00"/>
    <s v="CalihsEndu"/>
    <s v="@MannKlasse @mamjahid Das Konzept von #Miete ist sowieso eines der asozialsten Konzepte, die sich der Mensch ausdenken konnte. Das sollte man endlich mal komplett über Bord werfen. #Mietendeckel"/>
    <x v="0"/>
    <n v="0.50808000564575195"/>
  </r>
  <r>
    <s v="2021-04-15 09:11:21+00:00"/>
    <s v="RitaRakete"/>
    <s v="Dann muss der #Mietendeckel bundesweit kommen, da dort laut Bundesverfassungsgericht die Gesetzgebungskompetenz liegt."/>
    <x v="2"/>
    <n v="0.60635966062545799"/>
  </r>
  <r>
    <s v="2021-04-15 09:11:04+00:00"/>
    <s v="BaufiWenzel"/>
    <s v="Nicht wirklich überraschend, oder?_x000a__x000a_#Mietendeckel https://t.co/pAe1lVLadO"/>
    <x v="0"/>
    <n v="0.51182758808135997"/>
  </r>
  <r>
    <s v="2021-04-15 09:11:04+00:00"/>
    <s v="Hamilton_Berlin"/>
    <s v="#Mietendeckel #verfassungswidrig #R2G #alleswieimmer #bauenstattklauen https://t.co/1VmGU1zDKr"/>
    <x v="0"/>
    <n v="0.47803789377212502"/>
  </r>
  <r>
    <s v="2021-04-15 09:11:02+00:00"/>
    <s v="ZhangDanhong"/>
    <s v="Können sich Politiker eigentlich alles erlauben? Auch das Gesetz vorsätzlich brechen? #Mietendeckel"/>
    <x v="2"/>
    <n v="0.71930688619613603"/>
  </r>
  <r>
    <s v="2021-04-15 09:11:01+00:00"/>
    <s v="eska_liert"/>
    <s v="Die @fdp freut sich nen Ast. Endlich wieder Kapitalinteressen über die Unter- und Mittelschicht drücken. Der Markt regelt das schon - oder eben die Räumungsklage._x000a__x000a_#Mietendeckel"/>
    <x v="0"/>
    <n v="0.45744436979293801"/>
  </r>
  <r>
    <s v="2021-04-15 09:10:59+00:00"/>
    <s v="m_gruenheit"/>
    <s v="&quot;Wir brauchen keine Hausbesitzer / _x000a_Denn die Häuser gehören uns /_x000a_Wir brauchen keine Fabrikbesitzer /_x000a_Die Fabriken gehören uns / Aus dem Weg Kapitalisten /_x000a_Die letzte Schlacht gewinnen wir&quot;  Ton Steine Scherben #Mietendeckel #Mietenwahnsinn"/>
    <x v="0"/>
    <n v="0.50087583065033003"/>
  </r>
  <r>
    <s v="2021-04-15 09:10:56+00:00"/>
    <s v="k_ivankovic"/>
    <s v="Die @Vonovia_SE geht mit gutem Beispiel voran und wird keine Mieten nachfordern. #Mietendeckel _x000a__x000a_Folgen @Deutsche_Wohnen und Co?"/>
    <x v="0"/>
    <n v="0.55116885900497403"/>
  </r>
  <r>
    <s v="2021-04-15 09:10:46+00:00"/>
    <s v="_HenrikWagner"/>
    <s v="Ein harter Schlag für bezahlbaren #Wohnraum. Aber eine Chance für die neue BReg nach September es richtig zu machen. #Mietendeckel wirkt! https://t.co/wDRuOVNE5e"/>
    <x v="0"/>
    <n v="0.49468982219696001"/>
  </r>
  <r>
    <s v="2021-04-15 09:10:41+00:00"/>
    <s v="SalivaGlance"/>
    <s v="Das Eigentumsrecht auf fremden Wohnraum muss weg, §14 GG abschaffen jetzt!_x000a_#Mietendeckel"/>
    <x v="2"/>
    <n v="0.68374747037887595"/>
  </r>
  <r>
    <s v="2021-04-15 09:10:41+00:00"/>
    <s v="PrenzlauerBerge"/>
    <s v="Die Berliner CDU hat 2020 satte 800.000 Euro #Parteispende vom Immobilienunternehmer Gröner (CG Gruppe) bekommen. Aber das hat natürlich nichts mit der Klage der CDU gegen den #Mietendeckel zu tun."/>
    <x v="2"/>
    <n v="0.63670027256011996"/>
  </r>
  <r>
    <s v="2021-04-15 09:10:39+00:00"/>
    <s v="ianshotworthy"/>
    <s v="Das Bundesverfassungsgericht hat den #Mietendeckel gerade gekippt! Kommt zur Wutdemo am Hermannplatz heute um 18uhr! Jetzt ist #Enteignung der großen Immobilienkonzerne alternativlos, um Mietpreise von der Nachfrage und Profitinteressen nachhaltig zu entkoppeln. https://t.co/CmQBzqOQyb"/>
    <x v="2"/>
    <n v="0.60784965753555298"/>
  </r>
  <r>
    <s v="2021-04-15 09:10:39+00:00"/>
    <s v="AliKaanSevinc"/>
    <s v="@KonstantinKuhle Klagen und Entscheidungen in einem Rechtsstaat sind zu akzeptieren, ob mir nun das Ergebnis passt oder nicht. Ansonsten sollte man die demokratischen Antennen mal justieren 😊 #Mietendeckel"/>
    <x v="1"/>
    <n v="0.42794138193130499"/>
  </r>
  <r>
    <s v="2021-04-15 09:10:38+00:00"/>
    <s v="Wally44"/>
    <s v="#CDU #FDP #Mietendeckel https://t.co/sAEVujA6hz"/>
    <x v="0"/>
    <n v="0.55022746324539196"/>
  </r>
  <r>
    <s v="2021-04-15 09:10:37+00:00"/>
    <s v="pixelwelten"/>
    <s v="Ok, Pandemie-Politik._x000a__x000a_Kunst und Kulturarbeit in Masseninsolvenzen treiben ✅_x000a__x000a_Arbeitsmarktkampf für prekär Beschäftigte verschärfen ✅_x000a__x000a_Mietentlastung revidieren ✅_x000a__x000a_Was könnten wir noch machen? Daumenschrauben vielleicht?_x000a__x000a_#Pandemie #Mietendeckel #insolvenzen"/>
    <x v="2"/>
    <n v="0.60715448856353804"/>
  </r>
  <r>
    <s v="2021-04-15 09:10:35+00:00"/>
    <s v="RND_de"/>
    <s v="Nachdem das #BVerfG entschieden hat, dass der Berliner #Mietendeckel gegen das Grundgesetz verstößt, reagiert die Politik. Horst #Seehofer zeigt sich erfreut über die Entscheidung. https://t.co/XRU5XTql02"/>
    <x v="1"/>
    <n v="0.33802205324173001"/>
  </r>
  <r>
    <s v="2021-04-15 09:10:32+00:00"/>
    <s v="bertapetra"/>
    <s v="Doppelt und dreifach am #mietendeckel verdienen. So sind sie halt. Es ist ist so eklig und macht sehr wütend. https://t.co/Kjsz0JIYb9"/>
    <x v="0"/>
    <n v="0.50287830829620395"/>
  </r>
  <r>
    <s v="2021-04-15 09:10:11+00:00"/>
    <s v="AZ_Augsburg"/>
    <s v="Das Bundesverfassungsgericht hat den Berliner #Mietendeckel gekippt. Gut so, sagt CSU-Fraktionsvize Ulrich Lange im Gespräch mit unserer Redaktion. Das Gesetz sei ein falsches Signal für Investoren und setze Fehlanreize. https://t.co/pcGt2rbGba"/>
    <x v="1"/>
    <n v="0.40867868065834001"/>
  </r>
  <r>
    <s v="2021-04-15 09:10:07+00:00"/>
    <s v="panajotaki"/>
    <s v="Kenne niemanden, der*die mietet und sich freut. #Mietendeckel"/>
    <x v="2"/>
    <n v="0.62170469760894798"/>
  </r>
  <r>
    <s v="2021-04-15 09:10:04+00:00"/>
    <s v="oekofuzzi"/>
    <s v="Ich wohn' in einer Berliner Vonovia-Wohung. Die haben letztes Jahr 851 Mio. Dividende ausgeschüttet - das sind ~2.045 € pro Wohnung._x000a__x000a_Meine WG zahlt also jeden Monat 170 € nur für Aktionär:innen. Erklärt mir nochmal genauer, warum wir keinen bundesweiten #Mietendeckel brauchen."/>
    <x v="2"/>
    <n v="0.671789050102234"/>
  </r>
  <r>
    <s v="2021-04-15 09:10:04+00:00"/>
    <s v="JuFerTab"/>
    <s v="Hey @OlafScholz meinst du eigendlich mit einer Ampel-Koalition wäre ein #Mietendeckel möglich? Ich denke nicht._x000a_Die Menschen in D brauchen aber  bezahlbare Mieten._x000a_Scheint mit dir und der @fdp nicht möglich zu sein."/>
    <x v="2"/>
    <n v="0.72405409812927202"/>
  </r>
  <r>
    <s v="2021-04-15 09:10:00+00:00"/>
    <s v="bremeneins"/>
    <s v="#Karlsroh: Dat #Bunnsverfatensgericht hett den #Mietendeckel in #Berlin kippt. Dat Gesetz is nich rechtens, so dat Ordeel vun hüüt. De rood-rood-gröne Landsregeern in Berlin hett in’n Februar 2020 de Hüür för 1,5 Millionen Wahnungen op den Stand vun Juni 2019 infroren."/>
    <x v="1"/>
    <n v="0.34969839453697199"/>
  </r>
  <r>
    <s v="2021-04-15 09:09:59+00:00"/>
    <s v="WerkTatRaum"/>
    <s v="#Mietendeckel Das Recht der herrschenden &amp;amp; besitzenden Klasse wird wieder durch das #Bundesverfassungsgericht gestärkt. So hat sich der #Kapitalismus den gesamten Staat unterworfen. Die Beherrschten und Besitzlosen werden bis ins Mark provoziert. Veränderungen werden folgen."/>
    <x v="2"/>
    <n v="0.61223793029785201"/>
  </r>
  <r>
    <s v="2021-04-15 09:09:52+00:00"/>
    <s v="hook_samy"/>
    <s v="Es bedarf schon lange einer Reform, nicht nur in Form eines #Mietendeckel. Boden und die Wertschöpfung daraus muss gerechter geregelt werden. https://t.co/jfxFFUtWSc"/>
    <x v="1"/>
    <n v="0.40928488969802901"/>
  </r>
  <r>
    <s v="2021-04-15 09:09:51+00:00"/>
    <s v="ChaWiBiker"/>
    <s v="Nach den Reaktionen auf das Urteil zum #Mietendeckel bin ich bestärkt in meiner Entscheidung auf Landesebene in Berlin Grün zu wählen und auf Bundesebene bei Schwarz zu bleiben."/>
    <x v="2"/>
    <n v="0.80053937435150102"/>
  </r>
  <r>
    <s v="2021-04-15 09:09:47+00:00"/>
    <s v="vdwSachsen"/>
    <s v="Urteil des Bundesverfassungsgerichts @BVerfG zum #Mietendeckel: Auch der vdw Sachsen begrüßt die eindeutige Klarstellung. Hintergründe, worum es beim Mietendeckel wirklich geht, zum Nachlesen in unserem Magazin „vdw AKTUELL“: https://t.co/CSyQt6h1YR"/>
    <x v="1"/>
    <n v="0.247929081320763"/>
  </r>
  <r>
    <s v="2021-04-15 09:09:41+00:00"/>
    <s v="benfooben"/>
    <s v="#Mietendeckel: _x000a_Es stimmt natürlich, dass &quot;der Markt regelt&quot;._x000a__x000a_Dumm nur, dass dieser Markt eben immer weniger Menschen mit immer mehr Vermögen gehört."/>
    <x v="0"/>
    <n v="0.54559695720672596"/>
  </r>
  <r>
    <s v="2021-04-15 09:09:38+00:00"/>
    <s v="ScheinoderSein"/>
    <s v="Man kann nur hoffen, dass so etwas wie der #Mietendeckel in der Mottenkiste verschwindet https://t.co/TdJMQPmHnr"/>
    <x v="1"/>
    <n v="0.35089147090911899"/>
  </r>
  <r>
    <s v="2021-04-15 09:09:35+00:00"/>
    <s v="bootboss"/>
    <s v="#Mietendeckel gekippt, dann hilft nur Enteignung"/>
    <x v="0"/>
    <n v="0.597231864929199"/>
  </r>
  <r>
    <s v="2021-04-15 09:09:34+00:00"/>
    <s v="t4mike_berlin"/>
    <s v="@Ghost99256565 @retep_kire &quot;Für die Macht der Reichen gehen sie über Leichen&quot;_x000a__x000a_Kommentar des Tages!_x000a__x000a_#b1504 #Mietendeckel #StaatEntmachten!"/>
    <x v="2"/>
    <n v="0.72944724559783902"/>
  </r>
  <r>
    <s v="2021-04-15 09:09:26+00:00"/>
    <s v="der_johannsen"/>
    <s v="Alle, die jetzt über die #Mietendeckel Entscheidung des BVerfG frohlocken, sollten an die anstehenden verfassungswidrigen #Ausgangssperren der #Bundesnotbremse denken."/>
    <x v="0"/>
    <n v="0.59310197830200195"/>
  </r>
  <r>
    <s v="2021-04-15 09:09:09+00:00"/>
    <s v="de_schorsch_"/>
    <s v="Wenn selbst Vonovia sozialer ist als Rot-Rot-Grün. Kannste dir nicht ausdenken_x000a__x000a_#Mietendeckel https://t.co/1BZiP0Qokm"/>
    <x v="1"/>
    <n v="0.43532848358154302"/>
  </r>
  <r>
    <s v="2021-04-15 09:09:07+00:00"/>
    <s v="_Stadtgorilla_"/>
    <s v="#Mietendeckel_x000a_Da das ja nun geklärt ist._x000a__x000a_Wann trendet #Bundesmietendeckel, um den #Mietenwahnsinn und die massive Umverteilung von unten nach oben durch #Immobilien zu bremsen?"/>
    <x v="0"/>
    <n v="0.57540827989578203"/>
  </r>
  <r>
    <s v="2021-04-15 09:09:02+00:00"/>
    <s v="woelken"/>
    <s v="#Mietendeckel-Beschluss. Was nun? https://t.co/Jyvu6X1egs"/>
    <x v="1"/>
    <n v="0.42422860860824602"/>
  </r>
  <r>
    <s v="2021-04-15 09:08:38+00:00"/>
    <s v="ChristianLatz_"/>
    <s v="Die Entscheidung zum #Mietendeckel ist eine krachende Niederlage für Rot-Rot-Grün. Doch ob die Parteien dadurch letztlich viel Zustimmung verlieren, ist fraglich. Viele Berliner wollten mehr Einsatz gegen steigende Mieten, sie dürften nun kaum zu CDU &amp;amp; FDP umschwenken."/>
    <x v="0"/>
    <n v="0.58958125114440896"/>
  </r>
  <r>
    <s v="2021-04-15 09:08:33+00:00"/>
    <s v="armidago68"/>
    <s v="#Mietendeckel &quot;Der Senat hat die Mieterinnen und Mieter in Berlin mit seinem falschen Mietendeckel-Versprechen getäuscht. Der Schaden ist groß“, sagte Kai Wegner&quot;_x000a_Und wie groß ist der Schaden, die durch die Missachtung des #RechtaufWohnen entsteht?"/>
    <x v="2"/>
    <n v="0.68207359313964799"/>
  </r>
  <r>
    <s v="2021-04-15 09:08:26+00:00"/>
    <s v="timoschca"/>
    <s v="So etwas wird man von der #KorruptUnion nicht erwarten können, jendenfalls nicht im Sinne der Mieter. #Mietendeckel https://t.co/YE4e2hBQxD"/>
    <x v="0"/>
    <n v="0.468747109174728"/>
  </r>
  <r>
    <s v="2021-04-15 09:08:23+00:00"/>
    <s v="NilsInvest"/>
    <s v="Das #Politiker kein Schamgefühl mehr besitzen, ist lange offensichtlich._x000a__x000a_Das es inzwischen zur gewohnheit wird, dass wichtige Gesetze in #karlsruhe kassiert werden ist unfassbar. 🙈_x000a_#Grundsteuer ✅_x000a_#Überhangmandate✅_x000a_#Anti-Hass-Gesetz✅_x000a_#Paritätsgesetz✅_x000a_#mietendeckel ✅_x000a_[...]"/>
    <x v="2"/>
    <n v="0.75838798284530595"/>
  </r>
  <r>
    <s v="2021-04-15 09:08:22+00:00"/>
    <s v="JonnyMadFox"/>
    <s v="#Mietendeckel Deutsche Wohnen enteignen ! Unfassbar, dass diese Parasiten von Vermietern vom Geld anderer Menschen leben. (Hat schon Adam Smith gesagt)"/>
    <x v="2"/>
    <n v="0.60134965181350697"/>
  </r>
  <r>
    <s v="2021-04-15 09:08:22+00:00"/>
    <s v="JonasLittmann"/>
    <s v="Danke und Respekt an @julianzado, @kilian_wegner und @EvaHoegl für die wichtige Initiative des Berliner #Mietendeckel|s! Der Weg ist noch nicht vorbei, sondern geht mit Blick auf eine bundesweite Regelung nun erst richtig los."/>
    <x v="2"/>
    <n v="0.67511349916458097"/>
  </r>
  <r>
    <s v="2021-04-15 09:08:20+00:00"/>
    <s v="PRoufos"/>
    <s v="@cszabla This is an interesting side to this development. One should not forget that the #Mietendeckel was also used by the Berlin government to undermine the #Enteignen campaign."/>
    <x v="0"/>
    <n v="0.50049853324890103"/>
  </r>
  <r>
    <s v="2021-04-15 09:08:17+00:00"/>
    <s v="AndrePaschke"/>
    <s v="&quot;Der [Bundesgesetzgeber] kann insbesondere mit der entsprechenden Ausgestaltung des bürgerlichen Rechts soziale und andere Ziele verfolgen, indem er für die Vertragsgestaltung Vorgaben macht und ihre Beachtung und Durchsetzung sichert.&quot;_x000a_#Mietendeckel_x000a__x000a_https://t.co/v7PNBsdpJW"/>
    <x v="2"/>
    <n v="0.61069220304489102"/>
  </r>
  <r>
    <s v="2021-04-15 09:08:10+00:00"/>
    <s v="PabstBand"/>
    <s v="Da hilft rt nur noch enteignung #mietendeckel"/>
    <x v="2"/>
    <n v="0.68374687433242798"/>
  </r>
  <r>
    <s v="2021-04-15 09:08:09+00:00"/>
    <s v="njeselpriem"/>
    <s v="Mimimi! #Mietendeckel!_x000a_Mimimi! #Enteignung!_x000a__x000a_Kopf ausm Arsch und fang an, selbst Verantwortung für dein Leben zu übernehmen, statt ständig zu fordern, dass es andere für dich tun. _x000a__x000a_Kannste dir Berlin nicht leisten, dann wohn nicht in Berlin._x000a__x000a_Jammerlappen dürfen nun entfolgen."/>
    <x v="0"/>
    <n v="0.45437565445900002"/>
  </r>
  <r>
    <s v="2021-04-15 09:08:07+00:00"/>
    <s v="Regendelfin"/>
    <s v="„Wenn ihnen die Miete in ihrer Zweiraumwohnung in Marzahn zu hoch ist, sollen sie sich doch ein Duplex-Penthouse in Prenzlauer Berg kaufen.“_x000a__x000a_(Marie Antoinette)_x000a__x000a_#Mietendeckel"/>
    <x v="1"/>
    <n v="0.43468427658081099"/>
  </r>
  <r>
    <s v="2021-04-15 09:08:07+00:00"/>
    <s v="tourismustv"/>
    <s v="Singapur: Wo die Mittelschicht im Sozialbau wohnt https://t.co/8wqX0Rz3Ih via @Weltspiegel_ARD #Mietendeckel und #Sozialbau geht auch anders #Weltspiegel #Singapur #Singapore #SingaporeHDB #HDBSingapore #HousingDevelopmentBoard"/>
    <x v="0"/>
    <n v="0.54444777965545699"/>
  </r>
  <r>
    <s v="2021-04-15 09:08:06+00:00"/>
    <s v="Kotonaru_shop"/>
    <s v="Tenemos el complemento definitivo para los amantes de los gatos...🥁Redoble de tambor🥁_x000a__x000a_https://t.co/nBMoTZ9yk8_x000a_¡Corre que vuelan!_x000a__x000a_#cat #cats #catlover #animalitos #animallover #petlovers #petfriendly #Mietendeckel #Luka #fashion #Trending #now #DiaMundialDelArte #FelizJueves https://t.co/RyxxCreSS1"/>
    <x v="1"/>
    <n v="0.37346407771110501"/>
  </r>
  <r>
    <s v="2021-04-15 09:08:02+00:00"/>
    <s v="Alirei85"/>
    <s v="@ria_schroeder Der #Mietendeckel darf nicht auf Landesebene geregelt werden, darum ist er verfassungswidrig. Das war kein inhaltliches Urteil. Der Bund müsste also mal etwas für den Mieterschutz und gegen überhöhte Mieten tun. Passiert nur leider nicht."/>
    <x v="2"/>
    <n v="0.63747823238372803"/>
  </r>
  <r>
    <s v="2021-04-15 09:07:50+00:00"/>
    <s v="Teufel100"/>
    <s v="Ich glaube übrigens nicht, dass es jetzt klug ist, bei Menschen, die jetzt aufgrund des gescheiterten #Mietendeckel s vor einem riesigen Berg Mietschulden sitzen, Wahlkampf mit einem bundesweiten Mietendeckel zu machen. Viele werden da jetzt erst Mal nix mehr von hören wollen!"/>
    <x v="2"/>
    <n v="0.70523238182067904"/>
  </r>
  <r>
    <s v="2021-04-15 09:07:47+00:00"/>
    <s v="janskudlarek"/>
    <s v="Da der #Mietendeckel aus formalen Gründen (!) nicht geht, sollten wir so wählen, dass die nächste Regierung eben die Formalitäten ändert 😇"/>
    <x v="0"/>
    <n v="0.53711068630218495"/>
  </r>
  <r>
    <s v="2021-04-15 09:07:45+00:00"/>
    <s v="Aquajanus"/>
    <s v="@GerwinSigmarson Korrekt. Das ist aber etwas anderes, als laut zu schreien, dass ein #Mietendeckel verfassungswidrig sei."/>
    <x v="2"/>
    <n v="0.62170457839965798"/>
  </r>
  <r>
    <s v="2021-04-15 09:07:40+00:00"/>
    <s v="JohSchB"/>
    <s v="Der #Mietendeckel war der Versuch die Menschen in #Berlin zu entlasten und vor explodieren Mieten zu schützen. Leider ist es nach dem Urteil des #BVerfG nicht gelungen. Die Häme aus #CDU und #FDP zeigen, dass sie die dramatische Lage vieler Mieter*innen nicht verstanden haben."/>
    <x v="0"/>
    <n v="0.45561462640762301"/>
  </r>
  <r>
    <s v="2021-04-15 09:07:35+00:00"/>
    <s v="Ma_Heller"/>
    <s v="In München, Leipzig, Frankfurt, Köln, Hamburg werden viele kleine und große Vermietende jede grüne Äußerung jetzt sehr aufmerksam verfolgen. #r2g #Mietendeckel #Immobilien @welt https://t.co/q8D5GEml3r"/>
    <x v="2"/>
    <n v="0.61013919115066495"/>
  </r>
  <r>
    <s v="2021-04-15 09:07:35+00:00"/>
    <s v="PeterPe45296040"/>
    <s v="@c_lindner nichts war untauglich! der #Mietendeckel wurde aus formalen Gründen gekippt -&amp;gt; weil das auf Bundesebene passieren muss_x000a_Hast du das nicht verstanden oder machst du laberst du aus Spaß Scheiße?? #korrupt &amp;amp; #unfähig"/>
    <x v="0"/>
    <n v="0.59503895044326804"/>
  </r>
  <r>
    <s v="2021-04-15 09:07:34+00:00"/>
    <s v="Pokalsieger2021"/>
    <s v="Jetzt hilft nur noch enteignen und besetzen. #Mietendeckel"/>
    <x v="2"/>
    <n v="0.60211831331253096"/>
  </r>
  <r>
    <s v="2021-04-15 09:07:32+00:00"/>
    <s v="GenchiMatthias"/>
    <s v="1. Das Gesetz ist nicht, da Land Berlin nicht zuständig._x000a_2. Wir brauchen schnell Änderungen beim Thema Bauen. Viel mehr Genossenschaften in Berlin! Nachhaltig, demokratisch, sinnvoll! _x000a_3. Für Berlin gilt: Bebaut das #TempelhoferFeld! #Mietendeckel #BVerfG @spdde @spdberlin https://t.co/K8AjqyzUxZ"/>
    <x v="2"/>
    <n v="0.62159419059753396"/>
  </r>
  <r>
    <s v="2021-04-15 09:07:29+00:00"/>
    <s v="Tellos44"/>
    <s v="Jetzt da der #Mietendeckel gekippt wurde, kann ja das @BMI_Bund morgen mit einer Wahnsinns Pressekonferenz punkten und nicht nur #BauenBauenBauen sondern auch #AufkaufenAufkaufenAufkaufen damit die Mieten und das Grundrecht auf Wohnen gewahrt werden 🥳🥳🥳🥳🥳"/>
    <x v="2"/>
    <n v="0.66109979152679399"/>
  </r>
  <r>
    <s v="2021-04-15 09:07:27+00:00"/>
    <s v="rubio_corv"/>
    <s v="Auch wenn vielleicht bald eh wieder passé, kommt das Urteil zum #mietendeckel allerdings echt zur Unzeit..._x000a_https://t.co/jSh3h2iprX"/>
    <x v="0"/>
    <n v="0.45602756738662698"/>
  </r>
  <r>
    <s v="2021-04-15 09:07:25+00:00"/>
    <s v="FCKAfD__"/>
    <s v="@indubiopro_ @MarcoBuschmann @BVerfG Deswegen unterliegen ich keinen Irrtum.. der #Mietendeckel wird im BGB geregelt..  und fertig. Denn daher gehört es rein! Inhaltlich war nichts zu monieren.. 🤷🏻‍♂️ also nicht zu lange freuen 😜"/>
    <x v="2"/>
    <n v="0.69192534685134899"/>
  </r>
  <r>
    <s v="2021-04-15 09:07:24+00:00"/>
    <s v="LJohrendt"/>
    <s v="&quot;Was ist ein Dietrich gegen eine Aktie? Was ist ein Einbruch in eine Bank gegen die Gründung einer Bank?&quot;_x000a__x000a_Scheint für Wohnungen ebenfalls zu gelten!_x000a__x000a_Literarisches zum #Mietendeckel"/>
    <x v="0"/>
    <n v="0.46996691823005698"/>
  </r>
  <r>
    <s v="2021-04-15 09:07:24+00:00"/>
    <s v="LeilZahra"/>
    <s v="#Germany: @CDU &amp;amp; @FDP parties celebrating the nullification of #Berlin’s rent cap law; happy that, during a pandemic &amp;amp; an economic crisis, residents of Berlin will be slapped with back payments &amp;amp; left with no protection from landlord-greed. #Mietendeckel https://t.co/vDqM4WjdyY"/>
    <x v="2"/>
    <n v="0.836839199066162"/>
  </r>
  <r>
    <s v="2021-04-15 09:07:22+00:00"/>
    <s v="franzomator"/>
    <s v="Im Auslegen seid stets frisch und munter_x000a_Und legt ihr nichts aus, dann legt etwas unter_x000a__x000a_#Mietendeckel #berlin #BVerfG"/>
    <x v="0"/>
    <n v="0.56244784593582198"/>
  </r>
  <r>
    <s v="2021-04-15 09:07:14+00:00"/>
    <s v="DAydurmus"/>
    <s v="Nicht vergessen die @cduberlin  bekommt allein schon Millionen von der Immobilienmafia.  #BVerfG  #mietendeckel #wohnraum #korruption https://t.co/P6lnsqMs0X"/>
    <x v="0"/>
    <n v="0.48518475890159601"/>
  </r>
  <r>
    <s v="2021-04-15 09:07:13+00:00"/>
    <s v="blntob90"/>
    <s v="Wer dieses Jahr die Union oder FDP wählt, ist zugezogen !  #Mietendeckel #Berlin"/>
    <x v="2"/>
    <n v="0.60180449485778797"/>
  </r>
  <r>
    <s v="2021-04-15 09:07:11+00:00"/>
    <s v="RitaRakete"/>
    <s v="Wo machen Politik für die Reichsten. Ihre #CDU und #FDP _x000a_#Mietendeckel #Mietpreisbremse https://t.co/nEsXFjBtJ3"/>
    <x v="0"/>
    <n v="0.52466613054275502"/>
  </r>
  <r>
    <s v="2021-04-15 09:06:55+00:00"/>
    <s v="VPatermann"/>
    <s v="Mal schauen, was der Fall vom #Mietendeckel an Auftrieb für @dwenteignen hat. Das könnte einen dicken Backslash geben."/>
    <x v="2"/>
    <n v="0.60317414999008201"/>
  </r>
  <r>
    <s v="2021-04-15 09:06:52+00:00"/>
    <s v="sebastianlaube"/>
    <s v="Hat @MPKretschmer schon das #Mietendeckel Urteil in den Kontext des Linksextremismus gerückt? https://t.co/jscgISdofV"/>
    <x v="1"/>
    <n v="0.39965340495109603"/>
  </r>
  <r>
    <s v="2021-04-15 09:06:49+00:00"/>
    <s v="Klang_Ruinen"/>
    <s v="#Mietendeckel #BVerfG _x000a_häuser denen, die drin wohnen!!_x000a__x000a_https://t.co/069U3E6fti"/>
    <x v="0"/>
    <n v="0.53770810365676902"/>
  </r>
  <r>
    <s v="2021-04-15 09:06:38+00:00"/>
    <s v="HendrikB_"/>
    <s v="Das Recht hat gesprochen._x000a__x000a_Dennoch gibt es einen bundesweiten, parteiübergreifenden Wunsch nach Regulierung. Warum? Weil der Schuh bei vielen drück._x000a__x000a_Das kann und darf Politik dauerhaft nicht ignorieren._x000a__x000a_#Mietendeckel https://t.co/J8WRBjsuax"/>
    <x v="1"/>
    <n v="0.377148598432541"/>
  </r>
  <r>
    <s v="2021-04-15 09:06:38+00:00"/>
    <s v="_florianmeier"/>
    <s v="Diese ganze #Mietendeckel Diskussion zeigt ganz gut, dass die meisten Menschen den Rechtsstaat nur dann gut finden, wenn er so entscheidet, wie sie es gerne hätten. Sonst kann man darauf verzichten...."/>
    <x v="0"/>
    <n v="0.46601936221122697"/>
  </r>
  <r>
    <s v="2021-04-15 09:06:36+00:00"/>
    <s v="StephanThomae"/>
    <s v="Die Berliner Regierung hat mit dem #Mietendeckel ein vergiftetes Geschenk versprochen, um vom Desaster ihrer Wohnungspolitik abzulenken. Dieser Unwille zur Fehleranalyse hat mehr Schaden angerichtet als geholfen. Auf viele MieterInnen kommen jetzt enorme Kosten zu."/>
    <x v="2"/>
    <n v="0.69476014375686601"/>
  </r>
  <r>
    <s v="2021-04-15 09:06:30+00:00"/>
    <s v="lineniedeggen"/>
    <s v="Was beendet werden muss:_x000a__x000a_🏭 Kohlekraft: verlängert bis 2038_x000a_🦠 Pandemie: 30.000 neue Fälle_x000a_📈 Emissionen: Rekord von 420 ppm_x000a_👥 Polizeiproblem: wird ignoriert #Qosay_x000a_⚖ Hartz-IV: geplante Armut _x000a__x000a_Was beendet wurde:_x000a_❓ #Mietendeckel ❓"/>
    <x v="0"/>
    <n v="0.49778360128402699"/>
  </r>
  <r>
    <s v="2021-04-15 09:06:27+00:00"/>
    <s v="ElbchausseeHH52"/>
    <s v="#Mietendeckel Und so, wie ich Berlin und Berliner einschätze, wird der Senat sofort nach Bundeshilfe greinen, da die &quot;entlasteten&quot; Mieter das Geld bestimmt nicht gespart haben, um es jetzt dem rechtmäßigen Empfänger zu überweisen"/>
    <x v="1"/>
    <n v="0.38938283920288103"/>
  </r>
  <r>
    <s v="2021-04-15 09:06:23+00:00"/>
    <s v="soki1072"/>
    <s v="Jemand muss mir mal erklären, wie die Umwandlung von Miete in Eigentum von Bestandswohnungen dafür sorgt, dass auch nur eine einzige Wohnung mehr gebaut wird. Dadurch wird vorhandener Wohnraum zur Kapitalanlage - DAS ist eines der Probleme!  #Mietendeckel"/>
    <x v="2"/>
    <n v="0.61055630445480302"/>
  </r>
  <r>
    <s v="2021-04-15 09:06:22+00:00"/>
    <s v="DerBoss32288918"/>
    <s v="Ist @Die_Gruenen @dieLinke und @spdde ein Fall für den @BfV_Bund? #Mietendeckel"/>
    <x v="2"/>
    <n v="0.62271219491958596"/>
  </r>
  <r>
    <s v="2021-04-15 09:06:22+00:00"/>
    <s v="BjornHarras"/>
    <s v="Frage: Wieviel Spenden von Immobilienkonzernen braucht die #cdu um gegen das Interesse von Mieter*innen zu klagen? #Mietendeckel"/>
    <x v="2"/>
    <n v="0.67534965276718095"/>
  </r>
  <r>
    <s v="2021-04-15 09:06:16+00:00"/>
    <s v="Marktzyniker"/>
    <s v="@inesschwerdtner Die Leute werden sich auflehnen, sondern im Zweifel einen 450 Euro-Job Zweitjob annehmen, um die #Mietendeckel-Schulden abstottern zu können..."/>
    <x v="1"/>
    <n v="0.43108928203582803"/>
  </r>
  <r>
    <s v="2021-04-15 09:06:16+00:00"/>
    <s v="ist_berlin"/>
    <s v="Wenn Gesetze aus reiner Ideologie erlassen werden und die Verfassenden Juristen auch noch grottenschlecht sind, dann hast du es mit #R2G zu tun._x000a_#Mietendeckel nichtig"/>
    <x v="2"/>
    <n v="0.67346668243408203"/>
  </r>
  <r>
    <s v="2021-04-15 09:06:04+00:00"/>
    <s v="tino_ritter"/>
    <s v="Wer sich über #Recht u #Gesetzt stellt muss damit rechnen, dass der #Rechtsstaat dies geraderückt._x000a_Für eventuelle #Mietzins|schulden appelliere ich an eine Verursacherhaftung des Landes Berlin, welche seine #Bürger einer trügerischen Sicherheit ausgesetzt hat._x000a_#Mietendeckel #R2G https://t.co/rnSkmoWmfT"/>
    <x v="0"/>
    <n v="0.48617240786552401"/>
  </r>
  <r>
    <s v="2021-04-15 09:05:57+00:00"/>
    <s v="SebCzaja"/>
    <s v="Wir haben einen Plan B oder wie @Meyer_FDP es heute ausgedrückt hat: „Die Berliner Wohnungspolitik muss völlig neu ausgerichtet werden.“ Jetzt muss alle politische Anstrengung auf Neubau, Ausbau &amp;amp; Umbau konzentriert werden, um die Mieten in den Griff zu bekommen. #mietendeckel"/>
    <x v="2"/>
    <n v="0.75730234384536699"/>
  </r>
  <r>
    <s v="2021-04-15 09:05:48+00:00"/>
    <s v="der_johannsen"/>
    <s v="Polizist, ganz überrascht: &quot;Wie? Ich darf gar keine Einkommensteuer bei den Bürger*innen einziehen?&quot;_x000a__x000a_Zuständigkeit. So schwierig._x000a__x000a_#Mietendeckel"/>
    <x v="2"/>
    <n v="0.62933236360549905"/>
  </r>
  <r>
    <s v="2021-04-15 09:05:46+00:00"/>
    <s v="koehler_fdp"/>
    <s v="Die @BayernSPD und das #Grundgesetz. Eine schwierige Beziehung. #Mietendeckel https://t.co/enrXlzAo4e"/>
    <x v="0"/>
    <n v="0.51182788610458396"/>
  </r>
  <r>
    <s v="2021-04-15 09:05:38+00:00"/>
    <s v="Tobias_Kisling"/>
    <s v="Der #Mietendeckel ist gekippt. Erste Reaktionen fallen unterschiedlich aus. @DMBMieterbund, @dgb_news  @IGBAU drücken @FunkeBerlin ihr Bedauern aus, @Paritaet fordert einen bundesweiten Mietendeckel. Erleichtert zeigen sich dagegen @fdp und @cducsubt._x000a_https://t.co/jJTuwaA1i7"/>
    <x v="1"/>
    <n v="0.19093210995197299"/>
  </r>
  <r>
    <s v="2021-04-15 09:05:27+00:00"/>
    <s v="joanadiskurs"/>
    <s v="Was ist eigentlich mit den Kosten, die das unsägliche #Mietendeckel-Gesetz für die Vermieter verursacht hat? Schon allein deshalb kann man kaum auf die Zinsen verzichten."/>
    <x v="1"/>
    <n v="0.39372694492340099"/>
  </r>
  <r>
    <s v="2021-04-15 09:05:15+00:00"/>
    <s v="klimainberlin"/>
    <s v="Bei allen Respekt vor juristischen Prüfungen - wir sich @cduberlin und @fdp_berlin jetzt auf dem Rücken der Mieter:innen versuchen zu profilieren, ist einfach nur widerlich. #Mietendeckel https://t.co/7kHogY0Xon"/>
    <x v="0"/>
    <n v="0.53214073181152299"/>
  </r>
  <r>
    <s v="2021-04-15 09:05:14+00:00"/>
    <s v="pmf"/>
    <s v="Die wievielte Einkassierung durch das Verfassungsgericht   ist das jetzt?_x000a__x000a_#Mietendeckel"/>
    <x v="2"/>
    <n v="0.64164161682128895"/>
  </r>
  <r>
    <s v="2021-04-15 09:05:05+00:00"/>
    <s v="Natasch97181750"/>
    <s v="Lieber RRG-Senat,_x000a_die durch Nachzahlungen in Berlin frei werdenden Wohnungen  könnte man sofort für die Flüchtenden und ihren Familiennachzug nutzen. Dann hätten die Neuobdachlosen wenigstens ein gutes Gefühl wegen der Solidarität und so.._x000a__x000a_#Mietendeckel _x000a_#WirhabenPlatz"/>
    <x v="1"/>
    <n v="0.28479373455047602"/>
  </r>
  <r>
    <s v="2021-04-15 09:05:05+00:00"/>
    <s v="berlinliebich"/>
    <s v="Tja. Warum wohl? _x000a__x000a_Da muss man nur die Kommentare aus der Union zum #Mietendeckel lesen. _x000a__x000a_Wes Brot ich ess, des Lied ich sing. _x000a__x000a_https://t.co/Bde2afzF7z"/>
    <x v="0"/>
    <n v="0.47221916913986201"/>
  </r>
  <r>
    <s v="2021-04-15 09:05:04+00:00"/>
    <s v="musichistorylaw"/>
    <s v="In einem Land, wo #Corona-Hilfen an Konzerne gehen, die damit wie Daimler oder Lufthansa Boni und Dividenden zahlen, sehe ich keinen Grund, warum der Staat nicht einfach alle #Nachzahlungen der Betroffenen im 14€/m2-Altbau übernimmt. Ist doch eh alles egal hier..._x000a__x000a_#Mietendeckel"/>
    <x v="0"/>
    <n v="0.53866231441497803"/>
  </r>
  <r>
    <s v="2021-04-15 09:05:01+00:00"/>
    <s v="MilieuschutzNK"/>
    <s v="CDU-FDP-Vermieterlobby-BVerfG Symbolbild. #Mietendeckel https://t.co/99nt1Bjeg5 https://t.co/ECHzhYi0Gn"/>
    <x v="1"/>
    <n v="0.38140922784805298"/>
  </r>
  <r>
    <s v="2021-04-15 09:04:59+00:00"/>
    <s v="communiade"/>
    <s v="Der #Mietendeckel wurde gekippt: Ein guter Versuch aber nicht genug! Also #JetztErstRecht: Eine #DemokratischeWirtschaft und langfristiger, bezahlbarer #Wohnraum kann nur mit  #Vergesellschaftung der Großkonzerne erfolgen! _x000a_@dwenteignen #UnsereStadt #Vergesellschaftung"/>
    <x v="0"/>
    <n v="0.59769046306610096"/>
  </r>
  <r>
    <s v="2021-04-15 09:04:58+00:00"/>
    <s v="RKR90458510"/>
    <s v="@solms Nicht der #Mietendeckel ist #verfassungswidrig, sondern ein Mietendeckel per #Landesgesetz ist verfassungswidrig. Klüngeln sie in ihrem Hinterzimmer schön weiter...bald geht die Tür zu.😅"/>
    <x v="1"/>
    <n v="0.44588914513588002"/>
  </r>
  <r>
    <s v="2021-04-15 09:04:50+00:00"/>
    <s v="HanseMitR"/>
    <s v="Hellohello ich weiß #mietendeckel ganz wichtig, aber ich brauche ein gutes Spiel für eine Konfi-Gruppe per Zoom. Tipps? Danke!"/>
    <x v="2"/>
    <n v="0.66873645782470703"/>
  </r>
  <r>
    <s v="2021-04-15 09:04:50+00:00"/>
    <s v="Unteilbar_"/>
    <s v="#unteilbar für bezahlbaren Wohnraum_x000a_- heute abend zum Hermannplatz kommen &amp;amp; laut werden, damit #Berlin eine Stadt für alle wird!📢_x000a_#Mietendeckel #Mietenstopp https://t.co/mBo4JFV56p"/>
    <x v="0"/>
    <n v="0.56816941499710105"/>
  </r>
  <r>
    <s v="2021-04-15 09:04:46+00:00"/>
    <s v="schwarz_alois"/>
    <s v="@KonstantinKuhle Die Vonovia ist eine Societas Europaea. Ist der Vorstand der Vonovia überhaupt berechtigt, Geschenke zu verteilen. Ob da alle Aktionäre mitziehen? #Mietendeckel"/>
    <x v="2"/>
    <n v="0.61690616607666005"/>
  </r>
  <r>
    <s v="2021-04-15 09:04:44+00:00"/>
    <s v="doberah"/>
    <s v="Working on a fresh wrap with reax but here's what you need to know about the Berlin rent cap/#Mietendeckel ruling. Forgive me for recalling 'poor but sexy' but it was unavoidable @AFP https://t.co/HrXFeXls2k"/>
    <x v="1"/>
    <n v="0.37985470890998801"/>
  </r>
  <r>
    <s v="2021-04-15 09:04:44+00:00"/>
    <s v="Benni1000"/>
    <s v="Ich hoffe, die Wähler denken bei der Wahl daran, wer ihnen den verfassungswidrigen #Mietendeckel eingebrockt hat."/>
    <x v="2"/>
    <n v="0.64010703563690197"/>
  </r>
  <r>
    <s v="2021-04-15 09:04:40+00:00"/>
    <s v="schwedenhappen_"/>
    <s v="Da knallen jetzt aber die Champagnerkorken hörbar.  #Mietendeckel"/>
    <x v="2"/>
    <n v="0.61451184749603305"/>
  </r>
  <r>
    <s v="2021-04-15 09:04:35+00:00"/>
    <s v="KnickHenry"/>
    <s v="@dieLinke Jetzt erst recht gegen die Verfassung - #DieLinke aka #SED bleibt sich ihrer Verachtung gegenüber der Verfassung treu._x000a__x000a_#Mietendeckel _x000a_Nie wieder #Sozialismus"/>
    <x v="0"/>
    <n v="0.57252806425094604"/>
  </r>
  <r>
    <s v="2021-04-15 09:04:35+00:00"/>
    <s v="Wojatschke"/>
    <s v="Hab letzten Monat Vonovia Wohnungen gesehen:_x000a_Plattenbau, ohne Tapete oder Fußboden._x000a_Das wär ja noch die Krönung, da Geld zurück zu fordern._x000a__x000a_Die Neubauwohnungen dagegen fangen dann bei 1000 Euro an für 60qm in Schöneweide._x000a__x000a_Das ist so scheinheilig._x000a__x000a_#Mietendeckel https://t.co/BOgsgsDtyT"/>
    <x v="1"/>
    <n v="0.33395498991012601"/>
  </r>
  <r>
    <s v="2021-04-15 09:04:34+00:00"/>
    <s v="MichaChrist"/>
    <s v="Ohne #Mietendeckel würden auch nicht mehr bezahlbare Wohnungen gebaut. 🙄"/>
    <x v="2"/>
    <n v="0.70237922668456998"/>
  </r>
  <r>
    <s v="2021-04-15 09:04:31+00:00"/>
    <s v="SalivaGlance"/>
    <s v="Spül sogar extra ab damit ich heute Abend 18 Uhr Hermannplatz was zum Lärm machen hab, Opfer müssen gebracht werden_x000a_#Mietendeckel_x000a_https://t.co/dPqOOrtPUU"/>
    <x v="1"/>
    <n v="0.36438262462616"/>
  </r>
  <r>
    <s v="2021-04-15 09:04:31+00:00"/>
    <s v="MannKlasse"/>
    <s v="@mamjahid Der #Mietendeckel war ein Versuch, Politik für die Mehrheit der Menschen zu machen. Es fehlt in #Berlin nicht an Wohnraum. Es fehlt an bezahlbarem #Wohnraum. #Neubau ist Baulobby-Ideologie. #Parteispenden für #niewiederCDU #FDP"/>
    <x v="2"/>
    <n v="0.77165395021438599"/>
  </r>
  <r>
    <s v="2021-04-15 09:04:27+00:00"/>
    <s v="H_Loehle"/>
    <s v="@georgrestle @BVerfG Wenn nicht wäre was ist, könnte werden was soll._x000a_#GroKo und #Mietendeckel sind inkompatibel."/>
    <x v="2"/>
    <n v="0.60491085052490201"/>
  </r>
  <r>
    <s v="2021-04-15 09:04:26+00:00"/>
    <s v="fs_sowi"/>
    <s v="In Anbetracht der heutigen Ereignisse zum #Mietendeckel möchten wir noch einmal auf die Unterschriftsammlung von @dwenteignen hinweisen. Für Studierende in Berlin ist die Lage schon lange kritisch &amp;amp; es müssen Lösungen her, die dem Wohnraum den Status der Ware nehmen. https://t.co/Vfm1i2pyXX"/>
    <x v="1"/>
    <n v="0.115935258567333"/>
  </r>
  <r>
    <s v="2021-04-15 09:04:23+00:00"/>
    <s v="darren_cox_99"/>
    <s v="@SenSWBerlin Angesichts Eurer politischen Fehlleistungen, vom Steuerzahler mit üppigen Diätenzahlungen gesponsert, solltet Ihr Eure Vermögen an eine Stiftung geben, die vom Urteil betroffenen Bürgern hilft._x000a__x000a_#Bürgernähe #Mietendeckel"/>
    <x v="2"/>
    <n v="0.60264372825622603"/>
  </r>
  <r>
    <s v="2021-04-15 09:04:22+00:00"/>
    <s v="DAydurmus"/>
    <s v="Wenn wir auf Landesebene den #Mietendeckel nicht halten können, muss man uns wohl in die Bundesregierung wählen. #BVerfG sagt den Wähler*innen damit klar: #Wähltlinks. #Gierstoppen"/>
    <x v="2"/>
    <n v="0.625058352947235"/>
  </r>
  <r>
    <s v="2021-04-15 09:04:19+00:00"/>
    <s v="dnjahn"/>
    <s v="Wenn &quot;diese Raubtierkapitalisten&quot; und &quot;Miethaie&quot; mehr für die Mieterinnen und Mieter Berlins tun als der rot-rot-grüne Senat. Respekt, @Vonovia_SE. Neubau jetzt! #Mietendeckel https://t.co/6EcnD3fz9W"/>
    <x v="0"/>
    <n v="0.45113113522529602"/>
  </r>
  <r>
    <s v="2021-04-15 09:04:18+00:00"/>
    <s v="Valandir"/>
    <s v="Der Vermieter weint. Der Bekannte vermutlich auch🙃 #Mietendeckel #BVerfG. _x000a__x000a_Geld hoffentlich zur Seite gelegt? 🙃 https://t.co/Y3AFUEHzzP"/>
    <x v="0"/>
    <n v="0.53320825099945102"/>
  </r>
  <r>
    <s v="2021-04-15 09:04:12+00:00"/>
    <s v="crposlo"/>
    <s v="Lesenswerte Einordnung der Entscheidung des @BVerfG zum Berliner #Mietendeckel. 👇 https://t.co/v2yApq1I1b"/>
    <x v="0"/>
    <n v="0.49524235725402799"/>
  </r>
  <r>
    <s v="2021-04-15 09:04:08+00:00"/>
    <s v="umsganze"/>
    <s v="Der Staat hat seinen Job getan._x000a_Das BVerfG kassiert den #Mietendeckel in Berlin._x000a__x000a_Es ist an der Zeit das wir unseren Job tun._x000a_👉🏽 Heute:_x000a_ 18 Uhr Demo Berlin - Hermannplatz!_x000a_👉🏽 Morgen:_x000a_@dwenteignen _x000a_👉🏽 Übermorgen: _x000a_Solidarische Aneignung des Ganzen gesellschaftlichen Reichtums!"/>
    <x v="2"/>
    <n v="0.66301906108856201"/>
  </r>
  <r>
    <s v="2021-04-15 09:04:06+00:00"/>
    <s v="MatthiasMeisner"/>
    <s v="#Mietendeckel in Berlin ist verfassungswidrig https://t.co/hIGUl2ZgWq"/>
    <x v="0"/>
    <n v="0.526802718639374"/>
  </r>
  <r>
    <s v="2021-04-15 09:04:03+00:00"/>
    <s v="ClarisseHoehle"/>
    <s v="BTW: Nicht wer ein verfassungswidriges Gesetz dem BVerfG vorlegt (wie zB das AG Berlin und das LG Berlin), ist schuld an Mietnachzahlungen. Schuld ist #R2G, die ihr mieses Gesetz vorab nicht geprüft und so richtig viele Mieter:innen in die Scheiße geritten haben. #Mietendeckel"/>
    <x v="0"/>
    <n v="0.57857084274292003"/>
  </r>
  <r>
    <s v="2021-04-15 09:04:03+00:00"/>
    <s v="reuters_de"/>
    <s v="Der Immobilienkonzern #Vonovia will nach dem vom #Bundesverfassungsgericht verfügten Aus für den Berliner #Mietendeckel auf #Mietnachzahlungen in der Hauptstadt verzichten:_x000a__x000a_https://t.co/dGLNvoLQZw https://t.co/gXv6VPrM5D"/>
    <x v="0"/>
    <n v="0.486153274774551"/>
  </r>
  <r>
    <s v="2021-04-15 09:04:00+00:00"/>
    <s v="claasen_nils"/>
    <s v="Es sagt wirklich alles über die andauernd vermeintlich &quot;FrEiHeiT&quot;-plärrende WELT aus, dass sie diese Frage bei dutzenden Überwachungs- &amp;amp; Polizeigesetzen  aus der Feder der Union nicht stellt, sie aber aufwirft,wenn es um Gleichstellung &amp;amp; Mieter*innenschutz geht 🤷🏻‍♂️ #Mietendeckel https://t.co/N0tSaJ6tyw"/>
    <x v="0"/>
    <n v="0.47459596395492598"/>
  </r>
  <r>
    <s v="2021-04-15 09:03:59+00:00"/>
    <s v="Goldfischfant"/>
    <s v="Was passiert, falls der #Mietendeckel auf Bundesebene kommt: niemand investiert mehr in Mietobjekte. Die die es sich leisten können wohnen im Eigentum. Der Rest zahlt Miete um in Objekten wohnen zu dürfen, die nicht mehr gepflegt werden. Tolle Aussichten, aber es ist ja gewollt."/>
    <x v="0"/>
    <n v="0.56528854370117199"/>
  </r>
  <r>
    <s v="2021-04-15 09:03:46+00:00"/>
    <s v="marylarious"/>
    <s v="@ben_brechtken Erst gegen den #Mietendeckel wettern &amp;amp; jetzt die Schuld bei andren suchen? Was tut FDP für bezahlbaren Wohnraum? Sich selbst Kohle in die Tasche stecken &amp;amp; mit privaten Immobilienkonzernen Kaffee trinken. &quot;DeR MArKT ReGElt DaS&quot; ist Politik für Reiche, nicht für alle. #failFDP"/>
    <x v="1"/>
    <n v="0.42651429772376998"/>
  </r>
  <r>
    <s v="2021-04-15 09:03:45+00:00"/>
    <s v="DFoest"/>
    <s v="#Mietendeckel_x000a__x000a_How it started               How it‘s going https://t.co/v7ud6IPVqy"/>
    <x v="2"/>
    <n v="0.667316734790802"/>
  </r>
  <r>
    <s v="2021-04-15 09:03:45+00:00"/>
    <s v="HeikoGonzales"/>
    <s v="Linkstwitter heute. #Mietendeckel https://t.co/4gQEhQW9s4"/>
    <x v="0"/>
    <n v="0.57421636581420898"/>
  </r>
  <r>
    <s v="2021-04-15 09:03:39+00:00"/>
    <s v="MassiveMuseum"/>
    <s v="Die eigentliche Konsequenz aus dem gekippten #Mietendeckel sollte sein, dass jetzt der Bund etwas gegen den #Mietenwahnsinn unternimmt, nachdem das Land anscheinend nicht zuständig ist. _x000a_@BMI_Bund, wie sehen eure Ideen aus?"/>
    <x v="1"/>
    <n v="0.38017329573631298"/>
  </r>
  <r>
    <s v="2021-04-15 09:03:39+00:00"/>
    <s v="fsacksofsky"/>
    <s v="Bei aller Rivalität und der Rechtmäßigkeit dieser Entscheidung, aber ich kann die „Freude“ einiger politischer Lager nicht nachvollziehen. Durch das Urteil zum #Mietendeckel hat sich nichts verbessert, nur sehr viele Berliner haben ab heute ein Problem mehr, als gestern."/>
    <x v="0"/>
    <n v="0.49897325038909901"/>
  </r>
  <r>
    <s v="2021-04-15 09:03:39+00:00"/>
    <s v="GenDirectUK"/>
    <s v="View this delivery here: https://t.co/dceCVvlbZX_x000a__x000a_#DieselGenerators #조이x바른연애길잡이ost #ThursdayThoughts #FelizJueves #あんスタSSスタンプラリー  #ThursdayMotivation #BuenJueves #ThursdayMorning #JoyOST_Romance101 #ThursdayVibes #SS北海道予選  #Mietendeckel https://t.co/uKL6kAWMhS"/>
    <x v="0"/>
    <n v="0.46423375606536899"/>
  </r>
  <r>
    <s v="2021-04-15 09:03:38+00:00"/>
    <s v="MikaViisi"/>
    <s v="Gut, dann eben enteignen. #Mietendeckel #Berlin"/>
    <x v="2"/>
    <n v="0.68744212388992298"/>
  </r>
  <r>
    <s v="2021-04-15 09:03:38+00:00"/>
    <s v="KurtTaylanz"/>
    <s v="von Gröner für 800.000 Euro gekaufte Berliner CDU aus, mit welcher Verve sie von Anfang an gegen den #Mietendeckel agitierte.  Erst hat sie die Oma mit der Eigentumswohnung vorgeschickt, hinter denen sich große Immobilienkonzerne versteckt haben. Dann wurde mehr Wohnungsbau 3/6"/>
    <x v="0"/>
    <n v="0.546453297138214"/>
  </r>
  <r>
    <s v="2021-04-15 09:03:37+00:00"/>
    <s v="RegisterCw"/>
    <s v="Auf Bundesebenene wird der #Mietendeckel gekippt, Berlin räumt weiter selbstorganisierte Camps von Wohnungs- und Obdachlosen. Solche Unterkünfte sind oft der einzige Schutzraum, auch gegen sozialchauvinistisch motivierte Übergriffe. #WohnungenFürAlle #Zwangsräumung #b1904 https://t.co/ULTMaO9YPE"/>
    <x v="2"/>
    <n v="0.746928811073303"/>
  </r>
  <r>
    <s v="2021-04-15 09:03:37+00:00"/>
    <s v="KurtTaylanz"/>
    <s v="CDU/CSU &amp;amp; FDP haben mit Unterstützung der Immobilienlobby vor dem #BVerfG dafür geklagt, dass Investoren+Vermieter uns  Mieter*innen weiterhin ausplündern werden dürfen. Das Urteil zum #Mietendeckel werden Vermieter nun als Einladung sehen,den #Mietenwahnsinn in Berlin weiter 1/6 https://t.co/FJiWO5ZOpP"/>
    <x v="1"/>
    <n v="0.31841003894805903"/>
  </r>
  <r>
    <s v="2021-04-15 09:03:36+00:00"/>
    <s v="TheBuzzardOrg"/>
    <s v="Der gekippte #Mietendeckel ist für viele eine gute Nachricht. Für die Aktivist*innen Joanna Kusiak @jkkusiak und Beat Leuthardt ist das aber noch lange nicht das Ende vom Lied. Das Interview mit @inesschwerdtner, aber auch andere Perspektiven gibt es ab 18 Uhr live. 🏡⏭ https://t.co/BxhPlIvZU9"/>
    <x v="0"/>
    <n v="0.54066395759582497"/>
  </r>
  <r>
    <s v="2021-04-15 09:03:31+00:00"/>
    <s v="keypousttchi"/>
    <s v="#BVerfG entscheidet: Die Erde ist doch rund. Leider nur beim Thema #Mietendeckel."/>
    <x v="2"/>
    <n v="0.60544997453689597"/>
  </r>
  <r>
    <s v="2021-04-15 09:03:31+00:00"/>
    <s v="Stefan_meckert"/>
    <s v="Der Rot-Rot-Grüne Senat müsste es nach dieser Niederlage eigentlich Frau #Lompscher  gleichtun und geschlossen wegen Unfähigkeit zurücktreten ! #Mietendeckel"/>
    <x v="2"/>
    <n v="0.75329613685607899"/>
  </r>
  <r>
    <s v="2021-04-15 09:03:30+00:00"/>
    <s v="Flo_Braeutigam"/>
    <s v="Urteil - @BVerfG kippt Berliner #Mietendeckel_x000a__x000a_https://t.co/usgzQrej9e https://t.co/EruPbiou6k"/>
    <x v="1"/>
    <n v="0.44445067644119302"/>
  </r>
  <r>
    <s v="2021-04-15 09:03:28+00:00"/>
    <s v="derliebeJ"/>
    <s v="Warum #Mietendeckel, wenn im BauGB §1 Abs5 steht: »... und eine dem Wohl der Allgemeinheit dienende sozialgerechte Bodennutzung unter Berücksichtigung der Wohnbedürfnisse der Bevölkerung gewährleisten.«?_x000a_Kommunen, macht vernünftige #Bauleitpläne!_x000a_https://t.co/JX0CEaLS6r"/>
    <x v="1"/>
    <n v="0.34176138043403598"/>
  </r>
  <r>
    <s v="2021-04-15 09:03:28+00:00"/>
    <s v="Jommnn"/>
    <s v="Mieten und Infektionen bleiben ungedeckelt. So verständlich der Impuls ist, sich über Gerichte/Juristen zu ärgern - beides ist in erster Linie politisches Versagen._x000a_#Mietendeckel, #BVerG #Infektionsschutzgesetz"/>
    <x v="2"/>
    <n v="0.70562607049942005"/>
  </r>
  <r>
    <s v="2021-04-15 09:03:23+00:00"/>
    <s v="MarcelSchrderHB"/>
    <s v="Die Grüne Jugend sollte mal ganz dringend ihr Verhältnis zum Rechtsstaat klären. #Mietendeckel #BVerfG"/>
    <x v="2"/>
    <n v="0.62170493602752697"/>
  </r>
  <r>
    <s v="2021-04-15 09:03:21+00:00"/>
    <s v="Halbblutjurist"/>
    <s v="Mir ist nur wichtig, dass ich jetzt fürs Examen nur die Kompetenzen lernen muss und hoffe, dass das AUF BUNDESEBENE NICHT DAS MIETRECHT VERÄNDERT. #Mietendeckel"/>
    <x v="2"/>
    <n v="0.65423655509948697"/>
  </r>
  <r>
    <s v="2021-04-15 09:03:20+00:00"/>
    <s v="CWBergmann"/>
    <s v="Absolut - ich erwarte von unserer Partei @Die_Gruenen nun, dass sie das Thema auf die Topthemenliste für die #BTW21 setzt 🗳️ - Bundesweiter #Mietendeckel _x000a__x000a_@ABaerbock @MiKellner @jamila_anna https://t.co/3cYhagqHAx"/>
    <x v="1"/>
    <n v="0.28298088908195501"/>
  </r>
  <r>
    <s v="2021-04-15 09:03:19+00:00"/>
    <s v="LinksfraktionB"/>
    <s v="So sieht's aus. Auch wir werden die von @dwenteignen geforderte #Vergesellschaftung der Wohnungen großer Immobilienkonzerne weiter vorantreiben! #Mietendeckel https://t.co/UIpkivqGZl"/>
    <x v="1"/>
    <n v="0.35032039880752602"/>
  </r>
  <r>
    <s v="2021-04-15 09:03:13+00:00"/>
    <s v="antjebehler"/>
    <s v="Urteil vom #BVerfG zum #Mietendeckel bedeutet in der Konsequenz Wahlkampf für Mitte-Links, denn CDU und FDP werden sicherlich keine Politik für Mieter:innen machen._x000a__x000a_Bei der #bundestagswahl haben wir es in der Hand, neoliberale Politik abzuwählen u progressiven Wandel anzugehen."/>
    <x v="2"/>
    <n v="0.64076429605483998"/>
  </r>
  <r>
    <s v="2021-04-15 09:03:13+00:00"/>
    <s v="Marktzyniker"/>
    <s v="@MigalaBln @Maritim2000 Den meisten dürfte es egal sein, ob sie Raten ans Amt oder an eine AG zahlen, die Kohle ist weg und weg ist weg:_x000a_Der #Mietendeckel ist ein Beispiel für #Aktionismus ohne Hirn seitens #R2G"/>
    <x v="2"/>
    <n v="0.72591447830200195"/>
  </r>
  <r>
    <s v="2021-04-15 09:03:10+00:00"/>
    <s v="Thomy_Freaky"/>
    <s v="Es gibt ein neues #BTW21 Wahlkampf Thema: Bezahlbar Wohnen/Mieten_x000a__x000a_Urteil: https://t.co/PE2NKEbJqA_x000a__x000a_Einordnung: https://t.co/Ft75KPAJGq_x000a_--_x000a_#Mietendeckel #Bundesverfassungsgericht #bundestagswahl"/>
    <x v="0"/>
    <n v="0.57877862453460704"/>
  </r>
  <r>
    <s v="2021-04-15 09:02:57+00:00"/>
    <s v="airjibeer"/>
    <s v="#Mietendeckel bei den Immobilien-Zockern vornehmlich aus der Egoisten-Sekte #FDP knallen heute die Sektkorken. Verkommene Poloch-Partei .."/>
    <x v="0"/>
    <n v="0.50640976428985596"/>
  </r>
  <r>
    <s v="2021-04-15 09:02:56+00:00"/>
    <s v="fortundfort"/>
    <s v="Was sich hierzulande abspielt - sei es bei #Corona oder beim #Mietendeckel - lässt sich sinngemäß auf denselben Nenner bringen: Lasset die Stärksten überleben._x000a_Man sieht Politik, die in diesem Sinne erfolgt._x000a_An Perversion, Kaltschnäuzigkeit und Heuchelei nicht mehr zu überbieten."/>
    <x v="0"/>
    <n v="0.461554884910584"/>
  </r>
  <r>
    <s v="2021-04-15 09:02:50+00:00"/>
    <s v="hiwiradler"/>
    <s v="Zu gütig_x000a_#Mietendeckel https://t.co/tmqPK0H9Gu"/>
    <x v="0"/>
    <n v="0.56010365486144997"/>
  </r>
  <r>
    <s v="2021-04-15 09:02:50+00:00"/>
    <s v="frecou_"/>
    <s v="Der #Mietendeckel mag für nichtig erklärt worden sein, aber die rechtliche Regulierung des Wohnungsmarktes bleibt politisch richtig. Wenn BundesR hier LandesR sperrt, dann muss der Bund endlich regeln. Ein Grund mehr für progressive Mehrheiten im September!"/>
    <x v="0"/>
    <n v="0.56033843755722001"/>
  </r>
  <r>
    <s v="2021-04-15 09:02:47+00:00"/>
    <s v="HoppeYannick"/>
    <s v="Hier offenbart sich das Rechtsstaatsverständnis von #R2G! Der Berliner Senat sollte sich lieber darauf konzentrieren, seine Wohnungspolitik in Übereinstimmung mit dem #Grundgesetz zu gestalten! Sonst ist es staatspolitische Pflicht, dagegen vorzugehen! #Mietendeckel https://t.co/KdanQS1zYz"/>
    <x v="2"/>
    <n v="0.68518561124801602"/>
  </r>
  <r>
    <s v="2021-04-15 09:02:47+00:00"/>
    <s v="CorneliusHartz"/>
    <s v="284 Bundestagsabgeordnete der Union und FDP haben gegen den #Mietendeckel geklagt._x000a_Das Bundesverfassungsgericht ist also offenbar auch dafür, dass wir im Herbst eine grüne Bundeskanzlerin bekommen. 💚"/>
    <x v="2"/>
    <n v="0.66195297241210904"/>
  </r>
  <r>
    <s v="2021-04-15 09:02:41+00:00"/>
    <s v="manuelposchadel"/>
    <s v="Wenn irgend jemand behauptet, die #niewiederCDU und die #afdp hätten mit der rein politisch motivierten Klage gegen den #Mietendeckel im Sinne der Bürger:innen gehandelt. https://t.co/8NcXJA052f"/>
    <x v="1"/>
    <n v="0.38542416691780101"/>
  </r>
  <r>
    <s v="2021-04-15 09:02:39+00:00"/>
    <s v="Spitzingsattel"/>
    <s v="Durch den bescheuerten, unverantwortlichen und kindischen #Mietendeckel und die dadurch verursachten #Nachzahlungen werden viele Mieter:innen zu Mieter:außen."/>
    <x v="2"/>
    <n v="0.70778155326843295"/>
  </r>
  <r>
    <s v="2021-04-15 09:02:38+00:00"/>
    <s v="katarzyna_gra"/>
    <s v="Wohnungspolitik ist übrigens ein schönes Beispiel für ein Politikfeld, in dem der Interessengegensatz zwischen Besitzenden und Besitzlosen sehr plastisch greifbar ist. #Mietendeckel https://t.co/FWwYKS2XQ7"/>
    <x v="0"/>
    <n v="0.47542539238929699"/>
  </r>
  <r>
    <s v="2021-04-15 09:02:32+00:00"/>
    <s v="MannKlasse"/>
    <s v="@inesschwerdtner Defintiv werden wir das tun. Denn in #Berlin erzwingen Wohnungsunternehmen Leerstand zu spekulativen Zwecken. Auch darum sind die #Mieten oben. Der #Mietendeckel war ein Versuch, Politik für die Mehrheit zu machen. #Neubau ist Baulobby-Ideologie. #niewiederCDU #FDP #dwenteignen"/>
    <x v="0"/>
    <n v="0.58272033929824796"/>
  </r>
  <r>
    <s v="2021-04-15 09:02:23+00:00"/>
    <s v="herthavulkan"/>
    <s v="Wieviele der Richter:innen in Karlsruhe besitzen eigentlichen Anlageobjekte in Berlin? Nur mal eine Frage. #Mietendeckel"/>
    <x v="2"/>
    <n v="0.73097860813140902"/>
  </r>
  <r>
    <s v="2021-04-15 09:02:18+00:00"/>
    <s v="PoldiDrache"/>
    <s v="Wie stellt sich die #CDU die Zukunft der Städte vor? Wessen Interessen vertreten die? #dascstehtfürkorruption #mietendeckel https://t.co/90Ygv2OnQ5"/>
    <x v="0"/>
    <n v="0.45623260736465499"/>
  </r>
  <r>
    <s v="2021-04-15 09:02:16+00:00"/>
    <s v="Nic_oo00"/>
    <s v="#Mietendeckel ist formell verfassungswidrig. #R2G hat so den von ihnen verfolgten #Mieterschutz ins Gegenteil verkehrt: Vermieter könnten jetzt erhebliche Nachforderungen geltend machen, Mieter müssten kompetenzwidrige Gesetzgebung von R2G ausbaden. #Berlin #BVerfG"/>
    <x v="2"/>
    <n v="0.72292459011077903"/>
  </r>
  <r>
    <s v="2021-04-15 09:02:15+00:00"/>
    <s v="MichelNentwig"/>
    <s v="An all diejenigen, die hier gerade den #Mietendeckel im Bund fordern - eine bundesweite Deckelung der Mieten würde nur für Eines sorgen: eine massive Kapitalflucht ins Ausland. Dann könnt Ihr ja schauen, wer Euren Wohnraum schafft 🤡 https://t.co/bfToQWMxwv"/>
    <x v="1"/>
    <n v="0.35440036654472401"/>
  </r>
  <r>
    <s v="2021-04-15 09:02:13+00:00"/>
    <s v="Roberto55059619"/>
    <s v="#Mietendeckel https://t.co/JFlXXCqXFx"/>
    <x v="0"/>
    <n v="0.54172945022582997"/>
  </r>
  <r>
    <s v="2021-04-15 09:02:07+00:00"/>
    <s v="presse_rbb"/>
    <s v="ÄNDERUNG IM TV-PROGRAMM: _x000a_Heute läuft das rbb spezial _x000a_&quot;Mietendeckel gekippt - was jetzt Berlin?&quot; _x000a_📅 15. April_x000a_⏲️ 20:15 Uhr_x000a_📺 rbb Fernsehen _x000a_@rbbabendschau @rbb24 #Mietendeckel #wohnen #Berlin https://t.co/y7CUxVFENY"/>
    <x v="1"/>
    <n v="0.446096241474152"/>
  </r>
  <r>
    <s v="2021-04-15 09:02:01+00:00"/>
    <s v="SchaeckThore"/>
    <s v="Was @c_lindner sagt: Mietendeckel funktioniert nicht und verschlimmert das Problem sogar. Nun auch noch: verfassungswidrig. Thema ist hoff. erledigt. Problem löst man nicht mit Verwaltung des Mangels, sondern mit Ausweitung des Angebots. @FDPBremen @fdp #mietendeckel https://t.co/qVqMXgGHJp"/>
    <x v="1"/>
    <n v="0.35157305002212502"/>
  </r>
  <r>
    <s v="2021-04-15 09:01:56+00:00"/>
    <s v="ThoBar11"/>
    <s v="@georgrestle @BVerfG wo hat das @BVerfG in seinem Urteil ausgeführt, dass ein #Mietendeckel auf Bundesebene verfassungsgemäß  wäre?"/>
    <x v="2"/>
    <n v="0.76360547542571999"/>
  </r>
  <r>
    <s v="2021-04-15 09:01:55+00:00"/>
    <s v="oxi_blog"/>
    <s v="&quot;Wie zufrieden sind Sie mit den Anstrengungen der Politik in Deutschland zur Schaffung von bezahlbarem Wohnraum?&quot; Deutschlandtrend 2/2020 #Mietendeckel #BTW21 #CDUCSU https://t.co/yzQ6XtYijX"/>
    <x v="2"/>
    <n v="0.67168307304382302"/>
  </r>
  <r>
    <s v="2021-04-15 09:01:48+00:00"/>
    <s v="KobanSalahdin"/>
    <s v="Sehr fahrlässig von #R2G in Berlin!_x000a_Leidtragende sind Mieter, es drohen hohe Nachzahlungen. Das ist allein die Schuld von Rot-Rot-Grün und infantiler Politik. Herr Müller sollte zurücktreten._x000a_#Mietendeckel #Berlin #RücktrittMüller https://t.co/Nnas4KGrKg"/>
    <x v="0"/>
    <n v="0.50996083021163896"/>
  </r>
  <r>
    <s v="2021-04-15 09:01:45+00:00"/>
    <s v="VStreichhahn"/>
    <s v="&quot;Die Friedensrichter wie die Geschwornen sind selbst reich, sind aus der Mittelklasse genommen und daher parteilich für ihresgleichen und geborne Feinde der Armen.“ (Friedrich Engels) #Klassenjustiz #Mietendeckel https://t.co/5PIqFFxfqI"/>
    <x v="1"/>
    <n v="0.25763928890228299"/>
  </r>
  <r>
    <s v="2021-04-15 09:01:30+00:00"/>
    <s v="Manne_Pan"/>
    <s v="#mietendeckel Ja, Mieten sind ein Problem, welches aber durch Angebot und Nachfrage geregelt werden kann. Das BVG hat nun den ideologisch Verblendeten die Grenzen aufgezeigt. Ein Glück dass wir in einem Rechtsstaat leben."/>
    <x v="0"/>
    <n v="0.59206813573837302"/>
  </r>
  <r>
    <s v="2021-04-15 09:01:29+00:00"/>
    <s v="mgigling"/>
    <s v="@rightohousing Los alquileres en Berlín vuelven a depender exclusivamente del #ControlDeAlquileres federal: el constitucional ha declarado que el Land de Berlín no tiene competencias para complementar la regulación civil existente por una regulación regional de derecho público (=#Mietendeckel)"/>
    <x v="2"/>
    <n v="0.81285327672958396"/>
  </r>
  <r>
    <s v="2021-04-15 09:01:26+00:00"/>
    <s v="verbrecherei"/>
    <s v="Weiterhin das Buch der Stunde._x000a__x000a_#verbrecherei #verbrecherverlag #schäfchenimtrockenen #ankestelling #Mietendeckel https://t.co/JpXHsG2fJE"/>
    <x v="0"/>
    <n v="0.59218412637710605"/>
  </r>
  <r>
    <s v="2021-04-15 09:01:19+00:00"/>
    <s v="Club12D"/>
    <s v="Je dringender die SPD ein Gesetz will, desto wahrscheinlicher kassiert ein Gericht die ganze Nummer._x000a__x000a_#Mietendeckel https://t.co/I0VUdiXeAw"/>
    <x v="1"/>
    <n v="0.27398777008056602"/>
  </r>
  <r>
    <s v="2021-04-15 09:01:18+00:00"/>
    <s v="Sir_Huh"/>
    <s v="Schneller und günstiger bauen und dann maximal teuer vermieten, das steigert die Rendite für das FDP-Klientel._x000a__x000a_Was nützt billiges bauen wenn die Mieten explodieren den Mieter:innen? #bundesverfassungsgericht #mietendeckel https://t.co/zn8ZK3ZARz"/>
    <x v="1"/>
    <n v="0.318729758262634"/>
  </r>
  <r>
    <s v="2021-04-15 09:01:15+00:00"/>
    <s v="Ronald_Sl"/>
    <s v="@dotmariusz Ja. Hat dieser R2G Senat leider mit dem #Mietendeckel gemacht. Es gibt jetzt die Chance für einen Neuanfang, bei dem man einfach jeden Wohnungsbau willkommen heißt und fördert. Dann fehlen bald keine Wohnungen mehr und die Mieten fallen."/>
    <x v="1"/>
    <n v="0.29156023263931302"/>
  </r>
  <r>
    <s v="2021-04-15 09:01:12+00:00"/>
    <s v="AKress84"/>
    <s v="Statt jetzt auf das #Bundesverfassungsgericht zu schimpfen sollte die Berliner Regierung eben ein verfassungskonformes Vorgehen für einen #Mietendeckel einführen."/>
    <x v="2"/>
    <n v="0.62973320484161399"/>
  </r>
  <r>
    <s v="2021-04-15 09:01:08+00:00"/>
    <s v="IsabellaPfaff"/>
    <s v="Haben Sie das auch angeprangert als der Senat seine Mietwohnungen verkauft hat? Und ein verfassungswidriges Gesetz trotz aller Warnungen beschlossen hat? #Mietendeckel https://t.co/xyg6PNkPP3"/>
    <x v="0"/>
    <n v="0.50540220737457298"/>
  </r>
  <r>
    <s v="2021-04-15 09:01:08+00:00"/>
    <s v="Auregann"/>
    <s v="#Mietendeckel, the law limiting the raise of rents in Berlin, has been declared unconstitutional. This is terrible news for some tenants, who now have to reimburse the part of the rent that was reduced since the law got in application, several months ago. https://t.co/FVMcPf3jYO"/>
    <x v="1"/>
    <n v="5.4236069321632399E-2"/>
  </r>
  <r>
    <s v="2021-04-15 09:01:08+00:00"/>
    <s v="mauriceKA"/>
    <s v="Bitte bei der Bundestagswahl erinnern: Union und FDP haben vor dem Bundesverfassungsgericht gegen Berliner #Mietendeckel geklagt. Wegen CDU/CSU und FDP müssen die Berliner jetzt mit höheren Mieten rechnen. Vielen Dank. Für gar nichts! #NieMehrCDUCSU"/>
    <x v="0"/>
    <n v="0.56538110971450795"/>
  </r>
  <r>
    <s v="2021-04-15 09:00:56+00:00"/>
    <s v="GaddafiDiktator"/>
    <s v="El hotzo ist schuld an dem #Mietendeckel_x000a_#Boycottelhotzo"/>
    <x v="0"/>
    <n v="0.57645624876022294"/>
  </r>
  <r>
    <s v="2021-04-15 09:00:54+00:00"/>
    <s v="philueins"/>
    <s v="Wann wurde das letzte mal eine Miete gesenkt, weil der Markt das so regelt?_x000a_#Mietendeckel"/>
    <x v="2"/>
    <n v="0.65151125192642201"/>
  </r>
  <r>
    <s v="2021-04-15 09:00:51+00:00"/>
    <s v="KlimalisteB"/>
    <s v="Die #Mietendeckel Entscheidung des BVerfG ist ein Schlag ins Gesicht der Berliner Mieter:innen. Wir sind enttäuscht von ALLEN beteiligten Parteien. _x000a__x000a_#R2G macht Gesetz ohne Grundlage. #CDU und #FDP profilieren sich zulasten der Mietenden. _x000a__x000a_✊ Wir sprechen uns am 26. September !"/>
    <x v="0"/>
    <n v="0.599789798259735"/>
  </r>
  <r>
    <s v="2021-04-15 09:00:50+00:00"/>
    <s v="Aquajanus"/>
    <s v="Können die #FDP Ideologen bitte aufhören die Fake-News zu verbreiten, dass der #Mietendeckel verfassungswidrig sei. Klarstellung: #Mietendeckel ist NICHT verfassungswidrig!"/>
    <x v="1"/>
    <n v="0.40951561927795399"/>
  </r>
  <r>
    <s v="2021-04-15 09:00:49+00:00"/>
    <s v="Tagesspiegel"/>
    <s v="Der Fraktionsvorsitzende der FDP im Berliner Abgeordnetenhaus, @SebCzaja, sagte, die Entscheidung zum #Mietendeckel in #Berlin habe gezeigt, dass &quot;der Senat offenen Rechtsbruch begangen&quot; habe. Alle Reaktionen lesen Sie hier: _x000a_https://t.co/qvuxAVBGw2"/>
    <x v="1"/>
    <n v="0.41898888349533098"/>
  </r>
  <r>
    <s v="2021-04-15 09:00:46+00:00"/>
    <s v="jas_basler"/>
    <s v="Der #Mietendeckel wurde heute gekippt! Damit sind die Mieter*innen keinen Schritt weitergekommen. @Volt_Berlin möchte hier andere Impulse setzen und setzt sich für eine langfristige, soziale und ökologische #Wohnungspolitik ein. Mehr dazu am 09. Mai in unserem #AGH-Wahlprogramm🇪🇺 https://t.co/gMneDzj8kG"/>
    <x v="1"/>
    <n v="0.44009372591972401"/>
  </r>
  <r>
    <s v="2021-04-15 09:00:46+00:00"/>
    <s v="johasenau"/>
    <s v="Auf der rechtlichen Seite finde ich es begrüßenswert, dass der #Mietendeckel gekippt wurde. Auf der menschlichen Seite wird es aber für viele die finanzielle Katastrophe sein, die vorausschauende und sachlich argumentierende Politik bereits im Vorfeld hatte kommen sehen. https://t.co/DqnG9yq5UV"/>
    <x v="0"/>
    <n v="0.46759375929832497"/>
  </r>
  <r>
    <s v="2021-04-15 09:00:45+00:00"/>
    <s v="fabianjahoda"/>
    <s v="Der #Mietendeckel ist gekippt. Geholfen hat er niemandem. Es gibt immer noch zu wenig Wohnraum, die Zahl an Inseraten sank sogar. #R2G hat den Mietern jetzt Nachzahlungen aufgehalst, weil ihnen Schlagzeilen mehr wert waren als die Verfassungsmäßigkeit des eigenen Handelns."/>
    <x v="0"/>
    <n v="0.593561232089996"/>
  </r>
  <r>
    <s v="2021-04-15 09:00:44+00:00"/>
    <s v="spektrallinie"/>
    <s v="Dieses &quot;ggf.&quot; stärkt jedenfalls nicht mein Vertrauen als Mieter in die Weitsichtigkeit und die Problemlösungskompetenz der Senatsverwaltung. Das Ergebnis zum #Mietendeckel war vorhersehbarer, als hier suggeriert wird. Und die Notwendigkeit für klare, schnelle Lösungen genauso. https://t.co/PJY8PAgFLx"/>
    <x v="0"/>
    <n v="0.57377994060516402"/>
  </r>
  <r>
    <s v="2021-04-15 09:00:40+00:00"/>
    <s v="jumpinthewater"/>
    <s v="Jetzt können wir ja im September entscheiden, ob wir so ein Gesetz auf Bundesebene haben wollen. Ging ja darum, ob ein Land das machen darf.  #Mietendeckel"/>
    <x v="0"/>
    <n v="0.54205095767974898"/>
  </r>
  <r>
    <s v="2021-04-15 09:00:35+00:00"/>
    <s v="sandra_weeser"/>
    <s v="@TimSodermanns Was genau halten Sie für Quatsch? Dass das #Bundesverfassungsgericht den #Mietendeckel für verfassungswidrig erklärt hat? Wir sind froh, dass politische Entscheidungen von Gerichten übeprüft und ggf. korrigiert werden. Nennt sich Rechtsstaat. TW"/>
    <x v="2"/>
    <n v="0.76272350549697898"/>
  </r>
  <r>
    <s v="2021-04-15 09:00:34+00:00"/>
    <s v="KebabChris"/>
    <s v="Stell dir vor, jemand hasst dich so sehr wie RRG die Mieter_x000a_#Mietendeckel"/>
    <x v="0"/>
    <n v="0.53210628032684304"/>
  </r>
  <r>
    <s v="2021-04-15 09:00:32+00:00"/>
    <s v="Achille10660092"/>
    <s v="...... Und so was wird noch gewählt von den meisten, ich lebe auch in einer Stadt in der 18 Euro üblich ist....... Schämt euch und geht in die Ecke...... Ihr scheiß Kapitalisten schweine.... Mehr, mehr, mehr #Mietendeckel"/>
    <x v="0"/>
    <n v="0.46471801400184598"/>
  </r>
  <r>
    <s v="2021-04-15 09:00:28+00:00"/>
    <s v="markusdd5"/>
    <s v="Heute denke ich mal weg von Twitter, _x000a_die Leier zum #Mietendeckel ist 🥱🥱🥱_x000a__x000a_Es ist das Erwartbare passiert, mit absolut Erwartbaren Reaktionen der jew. Seiten._x000a__x000a_Viel Spaß."/>
    <x v="2"/>
    <n v="0.74110621213912997"/>
  </r>
  <r>
    <s v="2021-04-15 09:00:27+00:00"/>
    <s v="oxi_blog"/>
    <s v="Mehr dazu hier: https://t.co/rHhOVsZwBz &quot;Finden Sie diese Berliner Maßnahmen eher gut oder eher schlecht?&quot; _x000a__x000a_#Mietendeckel #BTW21 #CDUCSU https://t.co/QYn0K7Mphf"/>
    <x v="2"/>
    <n v="0.72645884752273604"/>
  </r>
  <r>
    <s v="2021-04-15 09:00:23+00:00"/>
    <s v="fls_news"/>
    <s v="Der #Mietendeckel ist Geschichte. Und das ist gut so - aus drei Gründen. Mein Kommentar @tonline: https://t.co/xK84HJB8Xm"/>
    <x v="0"/>
    <n v="0.52261346578598"/>
  </r>
  <r>
    <s v="2021-04-15 09:00:23+00:00"/>
    <s v="rekurrierend"/>
    <s v="Wenn Söder sagt, man solle auf die Beliebtheit in der Bevölkerung schauen, dann meint er das, oder? #Mietendeckel https://t.co/8vxesGrUhg"/>
    <x v="0"/>
    <n v="0.479790508747101"/>
  </r>
  <r>
    <s v="2021-04-15 09:00:22+00:00"/>
    <s v="tillski"/>
    <s v="&quot;Das Berlin Hilfen für Mieter in Not bereitstellen werde, darüber sei er sich einig mit dem Regierenden Bürgermeister von Berlin Michael Müller.&quot; #Mietendeckel https://t.co/7xpbJmhcYK"/>
    <x v="1"/>
    <n v="0.263764828443527"/>
  </r>
  <r>
    <s v="2021-04-15 09:00:22+00:00"/>
    <s v="drbrandner"/>
    <s v="Hahaha..._x000a_ #Mietendeckel"/>
    <x v="2"/>
    <n v="0.77747178077697798"/>
  </r>
  <r>
    <s v="2021-04-15 09:00:20+00:00"/>
    <s v="HerrUberberg"/>
    <s v="Das #BVerfG attestiert R2G in Berlin grundgesetzfeindliche Politik und erklrät den #Mietendeckel für nichtig._x000a__x000a_Sozialisten sind eben nicht grundsätzlich böse, sondern grundsätzlich dumm."/>
    <x v="0"/>
    <n v="0.55865699052810702"/>
  </r>
  <r>
    <s v="2021-04-15 09:00:18+00:00"/>
    <s v="Manuel_Bunge"/>
    <s v="Das steht übrigens im #Zukunftsprogramm zum Thema #Mietendeckel bei der @spdde. https://t.co/D2NKgFTbuB"/>
    <x v="0"/>
    <n v="0.48401126265525801"/>
  </r>
  <r>
    <s v="2021-04-15 09:00:13+00:00"/>
    <s v="C_W_M_O"/>
    <s v="Versprechen an meine Berliner Mieter:innen: Wenn ihr mir das ersparte #Mietendeckel-Geld bis Freitag vollständig zurücküberweist, rechne ich euch darauf keine Zinsen an."/>
    <x v="0"/>
    <n v="0.45611497759818997"/>
  </r>
  <r>
    <s v="2021-04-15 09:00:12+00:00"/>
    <s v="jcw_karlsruhe"/>
    <s v="Dass linke Gesetze ständig von Verfassungsgerichten einkassiert werden, ist sehr bedenklich. Vielleicht sollten Linke Ihre Gesetze vor dem Erlass auf Verfassungswidrigkeit prüfen lassen statt solchen Schaden wie mit dem #Mietendeckel anzurichten. https://t.co/DfGG1gyfKP"/>
    <x v="2"/>
    <n v="0.63184022903442405"/>
  </r>
  <r>
    <s v="2021-04-15 09:00:04+00:00"/>
    <s v="de_schorsch_"/>
    <s v="Was laut Linken Mieten erhöht_x000a__x000a_- CDU &amp;amp; FDP_x000a_- Böse Spekulanten_x000a__x000a_Was tatsächlich Mieten erhöht:_x000a__x000a_- Grunderwerbsteuer_x000a_- Dachbegrünung_x000a_- Solaranlagenpflicht_x000a_- Stellplatzverordnung_x000a_- Volksentscheide das Tempelhofer Feld nicht zu bebauen_x000a__x000a_#Mietendeckel _x000a__x000a_@ben_brechtken _x000a_@_donalphonso"/>
    <x v="2"/>
    <n v="0.61209297180175803"/>
  </r>
  <r>
    <s v="2021-04-15 09:00:02+00:00"/>
    <s v="AfDFraktionAGH"/>
    <s v=".#AfD-Wohnexperte @haraldlaatsch hat das Urteil gegen den #Mietendeckel kommentiert: https://t.co/yRneVop4WX"/>
    <x v="0"/>
    <n v="0.487192243337631"/>
  </r>
  <r>
    <s v="2021-04-15 09:00:00+00:00"/>
    <s v="MoritzWittler"/>
    <s v="Leichte Gefühle von Klassenhass. #Mietendeckel #dwenteignen"/>
    <x v="2"/>
    <n v="0.68744188547134399"/>
  </r>
  <r>
    <s v="2021-04-15 08:59:58+00:00"/>
    <s v="Chr_schan"/>
    <s v="Liege ich falsch, wenn ich behaupte die aktuelle Zinspolitik ist das eigentliche Problem??_x000a_#Mietendeckel"/>
    <x v="2"/>
    <n v="0.68037647008895896"/>
  </r>
  <r>
    <s v="2021-04-15 08:59:58+00:00"/>
    <s v="LeiboldsWorld"/>
    <s v="Unter #Mietendeckel viele: 'lasst uns im September dann Grün-Rot-Rot wählen, die machen das besser'._x000a__x000a_Habt ihr diese Hoffnung wirklich? Denn ja bitte GRR, aber ich hoffe dafür erstmal nur, dass die nach den ersten vier Jahren kein komplett zerstrittener Haufen Versager sind."/>
    <x v="1"/>
    <n v="0.40816229581832902"/>
  </r>
  <r>
    <s v="2021-04-15 08:59:53+00:00"/>
    <s v="twilight_tx"/>
    <s v="Das #Mietendeckel Urteil des BVerfG zeigt wie Kapitalismus funktioniert. _x000a_Die Profitierenden zeigen den Ausgebeuteten, wer am längeren Hebel sitzt und was passiert, wenn der Status Quo bedroht wird."/>
    <x v="0"/>
    <n v="0.58980792760848999"/>
  </r>
  <r>
    <s v="2021-04-15 08:59:52+00:00"/>
    <s v="blerandabb"/>
    <s v="CDU &amp;amp; FDP feiern gerade, dass durch den gekippten #Mietendeckel noch mehr Menschen in Armut gestürzt werden. Sie feiern, dass Wohnraum unbezahlbar ist und Mieter*innen jeden Cent umdrehen müssen. Das ist ihre Vorstellung von Deutschland. Ein paar geht’s gut und ganz vielen nicht."/>
    <x v="1"/>
    <n v="0.40190315246581998"/>
  </r>
  <r>
    <s v="2021-04-15 08:59:51+00:00"/>
    <s v="Astrid_RB"/>
    <s v="Es gilt, alles dafür zu tun, die Verdrängung von Menschen durch explodierende Mieten zu beenden. Der Bund ist gefordert, den Ländern endlich #Mietendeckel zu ermöglichen um den unterschiedlichen Wohnungsmarktlagen gerecht zu werden. 1.Priorität muss jetzt Mieter*innenschutz sein"/>
    <x v="0"/>
    <n v="0.470205098390579"/>
  </r>
  <r>
    <s v="2021-04-15 08:59:50+00:00"/>
    <s v="RABrennecke"/>
    <s v="@Ricarda_Lang Wir #Gruenen sollten auch wahrnehmen, dass der #Mietendeckel auch im Übrigen gescheitert ist. Das kann kein Konzept für den Bund sein:_x000a_https://t.co/YKqKv4fMQG"/>
    <x v="1"/>
    <n v="0.33834117650985701"/>
  </r>
  <r>
    <s v="2021-04-15 08:59:40+00:00"/>
    <s v="Koryu50511710"/>
    <s v="Mich verwundert das Urteil nicht. Den jeder Verfassungsrichter ist sicher in der Lage eine Wohnung in Berlin locker zu bezahlen. #Mietendeckel Das #Verfassungsgericht kann dann auch mal weg"/>
    <x v="1"/>
    <n v="0.35822349786758401"/>
  </r>
  <r>
    <s v="2021-04-15 08:59:39+00:00"/>
    <s v="LexiiKon"/>
    <s v="Auch die Kommentare mit &quot;Dann müssen die Leute halt sparen!111!&quot; Ähm sorry wir haben eine Pandemie!? Ich bezweifle, dass grade die Menschen denen der #Mietendeckel Erleichterung geschaffen hat, in der Lage waren groß Rücklagen zu bilden. Wenn du das kannst, bist du priviligiert."/>
    <x v="1"/>
    <n v="0.121924042701721"/>
  </r>
  <r>
    <s v="2021-04-15 08:59:39+00:00"/>
    <s v="lolokowski"/>
    <s v="@frauasha Aber dieses Problem wurde durch den #Mietendeckel doch nur verschärft."/>
    <x v="2"/>
    <n v="0.71262645721435502"/>
  </r>
  <r>
    <s v="2021-04-15 08:59:38+00:00"/>
    <s v="Alexand59722739"/>
    <s v="@georgrestle @BVerfG Was wollen Sie denn sagen? Ist das Urteil schlecht und #mietendeckel ist gut? 🤔"/>
    <x v="0"/>
    <n v="0.58272093534469604"/>
  </r>
  <r>
    <s v="2021-04-15 08:59:36+00:00"/>
    <s v="FeelgoodCap"/>
    <s v="@dwenteignen #NRW Landesregierung #CDU #FDP lockert #Mieterschutz in der #Corona Krise zum 1.7. sogar  - durch neue &quot;#Mieterschutzverordnung&quot; -   lasse keine Krise ungenutzt! _x000a__x000a_#Mietendeckel #Mietenwahnsinn #mietpreise _x000a__x000a_https://t.co/AqXpkB38cE"/>
    <x v="0"/>
    <n v="0.56080704927444502"/>
  </r>
  <r>
    <s v="2021-04-15 08:59:36+00:00"/>
    <s v="waswiller"/>
    <s v="Ich vermute hier fast einen Winkelzug von @dieLinke um sich mit dem Argument eines bundesweiten #Mietendeckel für die Bundestagswahl zu positionieren._x000a_Zuzutrauen wäre es ihnen."/>
    <x v="2"/>
    <n v="0.78166317939758301"/>
  </r>
  <r>
    <s v="2021-04-15 08:59:25+00:00"/>
    <s v="watch_union"/>
    <s v="Wie schaut das Leben ohne #Mietendeckel zukünftig aus? /MS https://t.co/pmkO228H5w"/>
    <x v="0"/>
    <n v="0.52181559801101696"/>
  </r>
  <r>
    <s v="2021-04-15 08:59:24+00:00"/>
    <s v="ZwieZimmer"/>
    <s v="Wessen Brot ich esse, dessen Lied ich sing..._x000a_Alte Weisheit die bei der #CDUCSU und #FDP immer noch gilt. _x000a_ #Mietendeckel _x000a_#Korruption _x000a_https://t.co/RdxAYo0lMW"/>
    <x v="0"/>
    <n v="0.58491820096969604"/>
  </r>
  <r>
    <s v="2021-04-15 08:59:24+00:00"/>
    <s v="Yannick_Haan"/>
    <s v="Was damit auch klar ist: in der Bundestagswahl werden mit Mietenpolitik, Gesundheitspolitik und der Wirtschaftspolitik nach der Pandemie, die sozialen Fragen  viel mehr im Fokus stehen als wir das aktuell noch ahnen. #Mietendeckel"/>
    <x v="1"/>
    <n v="0.36857700347900402"/>
  </r>
  <r>
    <s v="2021-04-15 08:59:10+00:00"/>
    <s v="SalivaGlance"/>
    <s v="Wenn hier irgendwer ne Wuchermiete nachzahlen muss gibts Ärger @LinksfraktionB @GrueneFraktionB und zwar richtig_x000a_#Mietendeckel"/>
    <x v="2"/>
    <n v="0.67628800868988004"/>
  </r>
  <r>
    <s v="2021-04-15 08:59:08+00:00"/>
    <s v="LiebknechtsE"/>
    <s v="Fu** _x000a__x000a_#Mietendeckel gekippt."/>
    <x v="2"/>
    <n v="0.62170499563217196"/>
  </r>
  <r>
    <s v="2021-04-15 08:59:04+00:00"/>
    <s v="MannKlasse"/>
    <s v="@derya_tn Es fehlt in #Berlin nicht an Wohnraum. Es fehlt an bezahlbarem Wohnraum. Der #Mietendeckel war ein Versuch, Politik für die Mehrheit zu machen. #Neubau ist Baulobby-Ideologie. Spenden #niewiederCDU #FDP"/>
    <x v="2"/>
    <n v="0.74334067106246904"/>
  </r>
  <r>
    <s v="2021-04-15 08:59:03+00:00"/>
    <s v="Ozeant"/>
    <s v="&quot;Ich habe nichts gegen Klassenjustiz; mir gefällt nur die Klasse nicht, die sie macht. Und daß sie noch so tut, als sei das Zeug Gerechtigkeit&quot; #Mietendeckel"/>
    <x v="0"/>
    <n v="0.46684923768043501"/>
  </r>
  <r>
    <s v="2021-04-15 08:59:03+00:00"/>
    <s v="RoheLiebe"/>
    <s v="Kontenongs! Es gibt einen großen Unterschied zwischen verfassungswidrig und dumm. Beides in ein einziges Gesetz zu pressen ist aber, nun ja, beides._x000a_#Mietendeckel _x000a__x000a_https://t.co/J8kMeCxnH6"/>
    <x v="0"/>
    <n v="0.54255676269531306"/>
  </r>
  <r>
    <s v="2021-04-15 08:59:00+00:00"/>
    <s v="juliklippert"/>
    <s v="Sagen wir, wie es ist:_x000a_Die scheiß Mieten sind zu hoch!_x000a__x000a_#Mietendeckel #Nachzahlungen #Enteignen"/>
    <x v="2"/>
    <n v="0.61157500743866"/>
  </r>
  <r>
    <s v="2021-04-15 08:58:52+00:00"/>
    <s v="CWRoehl"/>
    <s v="Oops... passt ja so garnicht zum Narrativ der bö(r)sen Betongold-Kapitalisten, was #Vonovia hier macht._x000a_Jedenfalls gutes Signal: Rechtsbruch namens #Mietendeckel abhaken und mit öffentlich-privater Anstrengung bezahlbaren, zeitgemäßen Wohnraum schaffen._x000a_Also: Bauen! Bauen! Bauen! https://t.co/091veLBh14"/>
    <x v="0"/>
    <n v="0.52958065271377597"/>
  </r>
  <r>
    <s v="2021-04-15 08:58:51+00:00"/>
    <s v="JMittenzwey"/>
    <s v="#Mietendeckel #Bundesverfassungsgericht #verfassungswidrig https://t.co/BiYtQYaSss"/>
    <x v="0"/>
    <n v="0.54172945022582997"/>
  </r>
  <r>
    <s v="2021-04-15 08:58:47+00:00"/>
    <s v="Maurice69099187"/>
    <s v="1001 Personen möchte eine Wohnung haben. 1000 Wohnungen werden angeboten. Wie stark muss der Mietpreis sinken, damit alle eine Wohnung bekommen? #Mietendeckel sorgt für weniger Angebot und mehr Nachfrage. Das löst das Problem nicht! Die Lösung ist mehr Bauen! https://t.co/Z5lDZCOFvN"/>
    <x v="0"/>
    <n v="0.52336609363555897"/>
  </r>
  <r>
    <s v="2021-04-15 08:58:40+00:00"/>
    <s v="n_gundacker"/>
    <s v="👍 @gruene_berlin @dielinkeberlin @spdberlin #Mietendeckel #dwenteignen @Volker_Beck https://t.co/cInbKABlcM"/>
    <x v="0"/>
    <n v="0.50861608982086204"/>
  </r>
  <r>
    <s v="2021-04-15 08:58:40+00:00"/>
    <s v="StudioDisko"/>
    <s v="Immer, wenn Berliner Eltern denken, sie können nicht mehr, kommt irgendwo die CDU mit FDP daher. #Mietendeckel"/>
    <x v="2"/>
    <n v="0.61496317386627197"/>
  </r>
  <r>
    <s v="2021-04-15 08:58:39+00:00"/>
    <s v="JonasLittmann"/>
    <s v="Thread von einem der drei Initiator:innen des Berliner #Mietendeckel|s 👇 https://t.co/3OV11kF6pp"/>
    <x v="0"/>
    <n v="0.54890114068984996"/>
  </r>
  <r>
    <s v="2021-04-15 08:58:33+00:00"/>
    <s v="sanktharti"/>
    <s v="Einige wenige profitieren enorm vom wilden spekulieren mit einem Menschenrecht. Es wäre so schön, wenn es nur eine politische Frage wäre, über die gestritten wird. #Mietendeckel https://t.co/bftMSUcozB"/>
    <x v="2"/>
    <n v="0.63553988933563199"/>
  </r>
  <r>
    <s v="2021-04-15 08:58:32+00:00"/>
    <s v="manuelposchadel"/>
    <s v="@EskenSaskia @RaphaelBrinkert @OlafScholz @larsklingbeil @NowaboFM Nächstes Thema #Mietendeckel im Bund regeln"/>
    <x v="0"/>
    <n v="0.57950502634048495"/>
  </r>
  <r>
    <s v="2021-04-15 08:58:31+00:00"/>
    <s v="jochen_berlin"/>
    <s v="@reinboth Berlin ist Deutschlands Beamten-Hauptstadt. Es gibt daher keine tausenden Mieter mit Auswirkungen auf ihr Einkommen. Und: der #Mietendeckel wirkte insbesondere dort, wo Intarsienparkett und Stuck in den Wohnungen ist. Diese Klientel der linken urbanen Akademiker ist sehr liquide."/>
    <x v="0"/>
    <n v="0.56385207176208496"/>
  </r>
  <r>
    <s v="2021-04-15 08:58:27+00:00"/>
    <s v="andreas_zeise"/>
    <s v="Nicht nachtreten. Es träfe die falschen._x000a_#Mietendeckel"/>
    <x v="2"/>
    <n v="0.64557301998138406"/>
  </r>
  <r>
    <s v="2021-04-15 08:58:24+00:00"/>
    <s v="oxi_blog"/>
    <s v="Liebe bisherige Wähler*innen von CSU und CDU, laut Deutschlandtrend Februar 2020 finden 2/3 von Euch den #Mietendeckel gut und richtig. Das verstehen wir. Und Ihr erinnert Euch dann am 26. September bitte daran, was CSU und CDU zu Eurem Wunsch nach bezahlbaren Mieten sagen, ok? https://t.co/DPg5fpuEfg"/>
    <x v="2"/>
    <n v="0.66729801893234297"/>
  </r>
  <r>
    <s v="2021-04-15 08:58:22+00:00"/>
    <s v="ORA_03113"/>
    <s v="#Mietendeckel Schallende Ohrfeige für die #r2g-Chaotentruppe in #Berlin. Das Urteil des #BVerfG war zu erwarten, trotzdem wurden alle Warnungen trotzig ignoriert. Zum Schaden der Mieterinnen und Mieter."/>
    <x v="1"/>
    <n v="0.44597738981246898"/>
  </r>
  <r>
    <s v="2021-04-15 08:58:17+00:00"/>
    <s v="prokdusgesund"/>
    <s v="Andererseits war der  #Mietendeckel unabhängig von den CDU Partei-Immobilienspekulanten wie Gesundheitsminister #Spahn u. a. CDU-Korrupten nunmal nicht Rechtsfähig im Sinne der Verfassung. Also muss politisch, ohne Ideologiequark, für alle Mieter ein Mietendeckelgesetz kommen."/>
    <x v="2"/>
    <n v="0.70813357830047596"/>
  </r>
  <r>
    <s v="2021-04-15 08:58:14+00:00"/>
    <s v="DustinMiesfeld"/>
    <s v="#noAfD wirkt leider. Der #Mietendeckel wurde gekippt."/>
    <x v="2"/>
    <n v="0.66110002994537398"/>
  </r>
  <r>
    <s v="2021-04-15 08:58:14+00:00"/>
    <s v="wolf_bartsch"/>
    <s v="Dass der #Bundesgesetzgeber die #Gesetzgebungskompetenz im #Mietrecht hat, hätte man auch in Berlin sogar ohne das #BVerfG ahnen können. Der Berliner Senat handelte dort nach dem Motto &quot;Probieren geht über Studieren&quot; und verursacht ein vermeidbares Chaos. #Mietendeckel #Wohnraum https://t.co/YgythQgLHJ"/>
    <x v="0"/>
    <n v="0.45576235651969899"/>
  </r>
  <r>
    <s v="2021-04-15 08:58:13+00:00"/>
    <s v="AlleAktien"/>
    <s v="Gestern war ich bei einer Wohnungsbesichtigung und mir war die Wohnung (zu den Konditionen) zu teuer._x000a__x000a_Gottseidank wurde der #Mietendeckel gekippt. Denn diese eine Wohnung würde vielleicht im Preis fallen durch den Deckel. Aber keiner würde mehr neue Wohnungen bauen."/>
    <x v="2"/>
    <n v="0.69758039712905895"/>
  </r>
  <r>
    <s v="2021-04-15 08:58:12+00:00"/>
    <s v="Antikalypse"/>
    <s v="Ich lebe ja nicht mehr in Berlin und bin daher nicht betroffen vom heute hochrichterlich gekippten #Mietendeckel. Aber ich wollte daran erinnern, dass die 284 Abgeordneten von Union und FDP, deren Klage Grundlage für dieses Urteil war, Namen und Adressen haben. https://t.co/1WLf6j0hIv"/>
    <x v="0"/>
    <n v="0.58283662796020497"/>
  </r>
  <r>
    <s v="2021-04-15 08:58:11+00:00"/>
    <s v="KoelnerGeorge"/>
    <s v="Im September sind Wahlen. _x000a__x000a_#Mietendeckel https://t.co/vKlj8plJ1O"/>
    <x v="0"/>
    <n v="0.476137936115265"/>
  </r>
  <r>
    <s v="2021-04-15 08:58:08+00:00"/>
    <s v="marko_kopel"/>
    <s v="@DieLinkeNRW Ich bin selber ein Linker, aber wenn etwas rechtswidrig ist, dann liegt die Schuld beim Täter, nicht bei dem, der Anzeige erstattet hat. Berlin hatte nicht das Recht, einen #Mietendeckel zu verabschieden. Jetzt muss man es nach der Wahl halt mit #R2G im Bund machen."/>
    <x v="0"/>
    <n v="0.47910815477371199"/>
  </r>
  <r>
    <s v="2021-04-15 08:58:07+00:00"/>
    <s v="Zaphod_Beebl"/>
    <s v="Kann es sein das die 300 Abgeordneten die gegen den #Mietendeckel geklagt haben den Hals nicht voll bekommen? Die 10.083,47 Euro im Monat reichen wohl nicht."/>
    <x v="0"/>
    <n v="0.451513022184372"/>
  </r>
  <r>
    <s v="2021-04-15 08:58:03+00:00"/>
    <s v="CP_Berlin"/>
    <s v="Ein bitteres, aber erwartbares Ergebnis des #BVerG. Damit sind aber auch die Kompetenzen zwischen Bund &amp;amp; Ländern geklärt. Für Berlin heißt das, die bestehenden Instrumente vollständig &amp;amp; konsequent zu nutzen &amp;amp; im Bund für bessere Grundvoraussetzungen zu kämpfen._x000a__x000a_#Mietendeckel"/>
    <x v="0"/>
    <n v="0.55677729845046997"/>
  </r>
  <r>
    <s v="2021-04-15 08:58:02+00:00"/>
    <s v="s_kollberg"/>
    <s v="Der #Mietendeckel ist verfassungswidrig. Das war zu erwarten. Zahlreiche Berlinerinnen und Berliner werden jetzt gekürzte Miete nachzahlen müssen. Die Rechnung sollte fairerweise der Senat übernehmen, der ihnen die Suppe eingebrockt hat."/>
    <x v="0"/>
    <n v="0.50088542699813798"/>
  </r>
  <r>
    <s v="2021-04-15 08:58:01+00:00"/>
    <s v="__FMR__"/>
    <s v="Wenn Politik schon einer Normenkontrolle nicht standhält, weiß man schon alles. Über die Autor:innen solcher Politik. _x000a__x000a_Das ganz abgesehen von den ganz kontrafaktischen Konsequenzen der ersten politischen Praxis in Berlin. _x000a__x000a_#Mietendeckel"/>
    <x v="2"/>
    <n v="0.73359960317611705"/>
  </r>
  <r>
    <s v="2021-04-15 08:57:52+00:00"/>
    <s v="Aquajanus"/>
    <s v="@KonstantinKuhle @johannesvogel Das ist doch jetzt zynische Satire von Ihnen, oder?! #Mietendeckel"/>
    <x v="2"/>
    <n v="0.66109985113143899"/>
  </r>
  <r>
    <s v="2021-04-15 08:57:49+00:00"/>
    <s v="toasttaggramm"/>
    <s v="Wer Mietet und gegen den #Mietendeckel ist, hat glaub ich nicht verstanden, wofür der da ist."/>
    <x v="2"/>
    <n v="0.66492950916290305"/>
  </r>
  <r>
    <s v="2021-04-15 08:57:48+00:00"/>
    <s v="matendri"/>
    <s v="Hier zeigt sich gerade, dass nicht nur die AfD verfassungswidrige Positionen vertritt. Das Bundesverfassungsgericht schützt unser Grundgesetz und wird von Linken dafür massiv angegriffen. Es besteht quasi kein Unterschied zur AfD. #Mietendeckel #BVerfG"/>
    <x v="0"/>
    <n v="0.47210058569908098"/>
  </r>
  <r>
    <s v="2021-04-15 08:57:47+00:00"/>
    <s v="gabonn"/>
    <s v="Aus für #Mietendeckel in #Berlin: Das Bundesverfassungsgericht hat das 2020 in zwei Stufen in Kraft getretene Landesgesetz für nichtig erklärt.  https://t.co/5biKM2cd79"/>
    <x v="1"/>
    <n v="0.38534846901893599"/>
  </r>
  <r>
    <s v="2021-04-15 08:57:39+00:00"/>
    <s v="philrhens"/>
    <s v="Das Recht des Vermieters hat seinen Ursprung im Raub. Sie lieben es, dort zu ernten, wo sie nie gesät haben, und verlangen sogar für die natürlichen Produkte der Erde eine Miete. (Adam Smith) #Mietendeckel"/>
    <x v="1"/>
    <n v="0.25818884372711198"/>
  </r>
  <r>
    <s v="2021-04-15 08:57:36+00:00"/>
    <s v="MannKlasse"/>
    <s v="@ria_schroeder So ein Mist, den Sie da quatschen. Das Gericht hat die Kompetenz des Landes #Berlin angezweifelt, nicht den #Mietendeckel an sich. Dieser war ein Versuch, Politik für die Mehrheit zu machen. Denn es fehlt nicht an Wohnraum. Es fehlt an bezahlbarem Wohnraum. Keine Stimme der #FDP!"/>
    <x v="2"/>
    <n v="0.73160666227340698"/>
  </r>
  <r>
    <s v="2021-04-15 08:57:35+00:00"/>
    <s v="QueerPinata"/>
    <s v="Dem Kapital wird noch so jedes bisschen (Steuer-)Geld in den Arsch geblasen und wir dürfen nicht mal bezahlbar wohnen? Ich bin wütend, richtig wütend! #Mietendeckel"/>
    <x v="2"/>
    <n v="0.64687681198120095"/>
  </r>
  <r>
    <s v="2021-04-15 08:57:31+00:00"/>
    <s v="AlexanderGrber1"/>
    <s v="Grundgesetz : Sozialismus_x000a_           1         :         0_x000a_#Mietendeckel"/>
    <x v="2"/>
    <n v="0.66110008955001798"/>
  </r>
  <r>
    <s v="2021-04-15 08:57:27+00:00"/>
    <s v="JulianaT86"/>
    <s v="Speculating with housing is the most dastardly face of capitalism. 😤😱💀 #Mietendeckel_x000a_https://t.co/ONx9RZOaLR"/>
    <x v="2"/>
    <n v="0.64176040887832597"/>
  </r>
  <r>
    <s v="2021-04-15 08:57:24+00:00"/>
    <s v="annaesch1"/>
    <s v="Immerhin. #Mietendeckel 👇 https://t.co/Cdmuioswt1"/>
    <x v="0"/>
    <n v="0.51610940694809004"/>
  </r>
  <r>
    <s v="2021-04-15 08:57:22+00:00"/>
    <s v="_MichaelBiel_"/>
    <s v="#BverfG kippt #Mietendeckel. Der Bund muss endlich Mieter:innen schützen. CDU mag juristisch gewonnen haben, moralisch lässt sie Mieter:innen im Regen stehen. Wir_x000a_müssen alles tun, dass Mieter:innen mit diesem Urteil nicht finanziell überfordert werden. https://t.co/9TAHIEhHf1"/>
    <x v="1"/>
    <n v="0.35440814495086698"/>
  </r>
  <r>
    <s v="2021-04-15 08:57:19+00:00"/>
    <s v="trunnerrs"/>
    <s v="Ich spekuliere Mal: alle Richter:innen am  #BVerfG sind selbst Vermieter:innen. #Mietendeckel"/>
    <x v="0"/>
    <n v="0.59624302387237504"/>
  </r>
  <r>
    <s v="2021-04-15 08:57:18+00:00"/>
    <s v="annalist"/>
    <s v="Jetzt erst recht: Deutsche Wohnen &amp;amp; Co enteignen. #Mietendeckel https://t.co/AMgvh8OXyl"/>
    <x v="0"/>
    <n v="0.58073902130126998"/>
  </r>
  <r>
    <s v="2021-04-15 08:57:18+00:00"/>
    <s v="pinkytink7"/>
    <s v="scheiss auf sozial es lebe die marktwirtschaft?!! #Mietendeckel gekippt xxx #dwenteignen jetzt erst recht"/>
    <x v="2"/>
    <n v="0.60545068979263295"/>
  </r>
  <r>
    <s v="2021-04-15 08:57:18+00:00"/>
    <s v="DannyHillborou1"/>
    <s v="@McKang4 @_juliaschramm Nicht wirklich, die #Baugenehmigungen sinken seit 4 Jahren in #Berlin in Folge._x000a__x000a_Ihr wisst ja zum jetzigen Zeitpunkt auch, dass der #Mietendeckel samt und sonders für nichtig erklärt worden, nicht wahr?_x000a__x000a_https://t.co/ZCbxExElzx"/>
    <x v="0"/>
    <n v="0.50004476308822599"/>
  </r>
  <r>
    <s v="2021-04-15 08:57:12+00:00"/>
    <s v="sarfeld"/>
    <s v="Ich übersetze das Geschwurbel des #Stadtentwicklungsenator|s mal: Berlin zahlt via Mieter an Vermieter Geld, das denen durch das #Mietendeckel- #Urteil nachträglich zusteht. Das wird teuer.Ok,man hätte dafür auch iPads, #Coronatests und #Luftreiniger für #Schulen kaufen können... https://t.co/EU1qJ5IrEP"/>
    <x v="2"/>
    <n v="0.74845892190933205"/>
  </r>
  <r>
    <s v="2021-04-15 08:57:01+00:00"/>
    <s v="Keksfaktor1"/>
    <s v="Aus aktuellem Anlass: Kapitalismus ist Sozialismus für Reiche #Mietendeckel"/>
    <x v="2"/>
    <n v="0.66492921113967896"/>
  </r>
  <r>
    <s v="2021-04-15 08:56:53+00:00"/>
    <s v="KarenMargolis"/>
    <s v="Goodbye to Berlin's special mix? I'm afraid this beautiful vibrant city will lose its independent way of life and art and succumb to property speculators.  / Berlin Kulturstadt ade?Wieder eine Entscheidung gegen Gerechtigkeit und für Immobilienhaie. #Mietendeckel https://t.co/cqnymhGNjI"/>
    <x v="0"/>
    <n v="0.49069252610206598"/>
  </r>
  <r>
    <s v="2021-04-15 08:56:52+00:00"/>
    <s v="Alirei85"/>
    <s v="Falls sich noch jemand fragt, warum die CDU gegen den jetzt gescheiterten #Mietendeckel auf Landesebene vorgegangen ist und vergleichbaren Mieterschutz auf Bundesebene blockiert: https://t.co/H9BmpSESa3"/>
    <x v="0"/>
    <n v="0.56911730766296398"/>
  </r>
  <r>
    <s v="2021-04-15 08:56:50+00:00"/>
    <s v="AnnasBackwelt"/>
    <s v="Danke, #Bundesverfassungsgericht, dass die Missachtung der Verfassung durch SPD, Grüne und Linke endlich ein Ende hat. #Mietendeckel"/>
    <x v="2"/>
    <n v="0.77072846889495905"/>
  </r>
  <r>
    <s v="2021-04-15 08:56:48+00:00"/>
    <s v="SalivaGlance"/>
    <s v="Es wird noch schlimmer: Selbst @LinksfraktionB will nur &quot;besonders bedürftige&quot; Mieter_innen &quot;bei der Nachzahlung unterstützen&quot; - übernehmt gefälligst VOLLSTÄNDIGE Verantwortung dafür dass Mietende euch umsonst vertraut haben #Mietendeckel #BVerfG_x000a_https://t.co/fcMJESI9oK"/>
    <x v="1"/>
    <n v="0.379050403833389"/>
  </r>
  <r>
    <s v="2021-04-15 08:56:41+00:00"/>
    <s v="NiemaMovassat"/>
    <s v="Alle, die jetzt wegen der Nichtigkeit des #Mietendeckel frohlocken verschweigen zugleich, dass die Entscheidung für 1,5 Millionen Mieter:innen schwerwiegende soziale Folgen haben wird: Die Verdrängung aus Kiezen wird weitergehen. Einzig die Immobilienwirtschaft kann sich freuen."/>
    <x v="0"/>
    <n v="0.56648528575897195"/>
  </r>
  <r>
    <s v="2021-04-15 08:56:41+00:00"/>
    <s v="PRoufos"/>
    <s v="@cszabla Not in today's judgement of course but clear since months. landlords were even allowed to make two contracts with new tenants, one with the #Mietendeckel price and one without."/>
    <x v="1"/>
    <n v="0.36739879846572898"/>
  </r>
  <r>
    <s v="2021-04-15 08:56:40+00:00"/>
    <s v="f_schmidt_BB"/>
    <s v="Wir sehen uns 18h Hermannplatz. Auftakt für eine Bewegung zur Mietenwahl auf allen Ebenen am 26.9.2021 #Mietendeckel #BTW21"/>
    <x v="2"/>
    <n v="0.81214165687561002"/>
  </r>
  <r>
    <s v="2021-04-15 08:56:39+00:00"/>
    <s v="Mr_Hankypants"/>
    <s v="@joanadiskurs Ich wünsche dir einen schönen Tag. #Mietendeckel 🥳"/>
    <x v="2"/>
    <n v="0.72683888673782304"/>
  </r>
  <r>
    <s v="2021-04-15 08:56:37+00:00"/>
    <s v="mmanzur3"/>
    <s v="CDU erhielt 1.250.000€ Spenden aus der Immobilienbranche. Ihr seid so eine scheiß Partei. #Mietendeckel _x000a__x000a_https://t.co/om4jTDRBia"/>
    <x v="1"/>
    <n v="0.44382777810096702"/>
  </r>
  <r>
    <s v="2021-04-15 08:56:36+00:00"/>
    <s v="PFFM4"/>
    <s v="Game over, Kommunisten_x000a_ #Mietendeckel"/>
    <x v="0"/>
    <n v="0.59264218807220503"/>
  </r>
  <r>
    <s v="2021-04-15 08:56:36+00:00"/>
    <s v="maternus"/>
    <s v="Der Kapitalismus zeigt seine häßliche Fratze._x000a_#Mietendeckel https://t.co/ePvwmjBaUA"/>
    <x v="0"/>
    <n v="0.56385475397109996"/>
  </r>
  <r>
    <s v="2021-04-15 08:56:34+00:00"/>
    <s v="dieLinke"/>
    <s v="Jetzt erst recht: Für eine starke LINKE bei den Bundestagswahlen als Voraussetzung für einen wirksamen bundesweiten #Mietendeckel. CDU und CSU raus aus der Regierung!_x000a_#mietendeckelüberall_x000a_#mietenwahnsinnstoppen_x000a_#cdurausausderregierung_x000a_#dwenteignen https://t.co/xAtxH9gYRB"/>
    <x v="0"/>
    <n v="0.45623475313186601"/>
  </r>
  <r>
    <s v="2021-04-15 08:56:34+00:00"/>
    <s v="PNovize"/>
    <s v="Bei Innos! Da wurde der #Mietendeckel noch vor meinem ersten Reisschnaps gekippt."/>
    <x v="2"/>
    <n v="0.65724897384643599"/>
  </r>
  <r>
    <s v="2021-04-15 08:56:30+00:00"/>
    <s v="antjebehler"/>
    <s v="Auf geht's, dann #Mietendeckel mit #R2G im Herbst, wie sieht's aus? https://t.co/GSrcNxpELh"/>
    <x v="2"/>
    <n v="0.70173203945159901"/>
  </r>
  <r>
    <s v="2021-04-15 08:56:30+00:00"/>
    <s v="dajaenna"/>
    <s v="dann holt euch doch einfach 1 kredit bei der heimat-sparkasse. #Mietendeckel"/>
    <x v="2"/>
    <n v="0.69111263751983598"/>
  </r>
  <r>
    <s v="2021-04-15 08:56:22+00:00"/>
    <s v="FCKAfD__"/>
    <s v="Die #FDP und die #CDU freuen sich wie kleine Kinder, dass Millionen Menschen nun Mietnachzahlungen inmitten der Pandemie haben. _x000a__x000a_Wir sollten das bis 26.9. #BTW21 nicht vergessen haben!!!_x000a__x000a_#NieMehrCDUCSU_x000a_#niemehrfdp_x000a_#NiemalsAFDP_x000a_#Mietendeckel muss Bundesgesetz werden!"/>
    <x v="0"/>
    <n v="0.58584100008010898"/>
  </r>
  <r>
    <s v="2021-04-15 08:56:17+00:00"/>
    <s v="s_andr_o"/>
    <s v="Gute Nachrichten! #Mietendeckel https://t.co/HTDctTLjEo"/>
    <x v="0"/>
    <n v="0.55022704601287797"/>
  </r>
  <r>
    <s v="2021-04-15 08:56:10+00:00"/>
    <s v="beimwort"/>
    <s v="Oha ⬇️ #Mietendeckel https://t.co/k2hGbBcx3L"/>
    <x v="0"/>
    <n v="0.53273320198059104"/>
  </r>
  <r>
    <s v="2021-04-15 08:56:06+00:00"/>
    <s v="williamferney66"/>
    <s v="@Ricarda_Lang Müller wusste, dass #Mietendeckel nicht erlaubt geworden wäre. Ein paar Monaten bevor Wahlen. Mit ihre Opposition, CDU und FDP haben schon die nächste Wahlen verloren."/>
    <x v="2"/>
    <n v="0.65387022495269798"/>
  </r>
  <r>
    <s v="2021-04-15 08:56:02+00:00"/>
    <s v="kreativfaktor"/>
    <s v="Wer hat mit geklagt? Wer hat 2020  1,25 Millionen Spenden aus der Immobilienwirtschaft bekommen? Ja, die CDU. #Mietendeckel https://t.co/usQUy017JF"/>
    <x v="0"/>
    <n v="0.522527515888214"/>
  </r>
  <r>
    <s v="2021-04-15 08:55:59+00:00"/>
    <s v="fpetPhd"/>
    <s v="Herr @RegBerlin , _x000a__x000a_Sie hatten doch recht, _x000a__x000a_mit „Ihnen wird es eine Absenkung nicht geben“ ._x000a__x000a_#mietendeckel Wahn gestoppt."/>
    <x v="2"/>
    <n v="0.69838273525238004"/>
  </r>
  <r>
    <s v="2021-04-15 08:55:59+00:00"/>
    <s v="HotTexasKetel"/>
    <s v="wieder eine #miettoo-debatte..._x000a__x000a_#mietendeckel _x000a_vs._x000a_#nietendeckel"/>
    <x v="2"/>
    <n v="0.68397903442382801"/>
  </r>
  <r>
    <s v="2021-04-15 08:55:56+00:00"/>
    <s v="GrueneFraktionB"/>
    <s v="&quot;Berlin muss eine sozial gemischte Stadt für alle bleiben! Wir kämpfen weiter für die Regulierung von Mietpreisen und fordern den Bund auf, es den Ländern gesetzlich zu ermöglichen #Mietendeckel einzuführen, um unterschiedlichen Wohnungsmarktlagen endlich gerecht zu werden&quot; (3/3)"/>
    <x v="2"/>
    <n v="0.83088397979736295"/>
  </r>
  <r>
    <s v="2021-04-15 08:55:54+00:00"/>
    <s v="GrueneFraktionB"/>
    <s v="&quot;Wir bedauern den Beschluss des Bundesverfassungsgerichts zum Berliner #Mietendeckel sehr und werden ihn eingehend prüfen. #R2G ist angetreten, alles dafür zu tun, die Verdrängung von Menschen durch explodierende Mieten in unserer Stadt endlich zu beenden.&quot; (1/3) _x000a__x000a_@Antje_Kapek https://t.co/gmhfWgYCWf"/>
    <x v="0"/>
    <n v="0.57633966207504295"/>
  </r>
  <r>
    <s v="2021-04-15 08:55:49+00:00"/>
    <s v="benjkempf"/>
    <s v="#deutschewohnen -Headquarter grade so _x000a_#Mietendeckel #Bundesverfassungsgericht https://t.co/pSTQJW9szF"/>
    <x v="0"/>
    <n v="0.46459940075874301"/>
  </r>
  <r>
    <s v="2021-04-15 08:55:45+00:00"/>
    <s v="LouisGerber8"/>
    <s v="#Berliner #Mietendeckel ist #verfassungswidrig . Wer in #Berlin hätte sowas nur voraussehen können ... 🤣😇https://t.co/JCwl1MTOIk"/>
    <x v="1"/>
    <n v="0.436703860759735"/>
  </r>
  <r>
    <s v="2021-04-15 08:55:40+00:00"/>
    <s v="anonymus_le"/>
    <s v="@sebastiank @cduberlin Und wieder das doppelte Lottchen @cducsubt : einerseits BauM #Seehofer hinstellebn und durch Nichtstun Mietpreise steigern und andererseits Klage gegen den #Mietendeckel einreichen und dieses als Dienst an der Bevölkerung verkaufen. Verlogene Dummschwätzer_innen 🤬🤬🤬"/>
    <x v="2"/>
    <n v="0.67370313405990601"/>
  </r>
  <r>
    <s v="2021-04-15 08:55:35+00:00"/>
    <s v="AUTOMARTZWEI"/>
    <s v="Endlich wieder geil Geld machen und Leute aus der Wohnung treiben._x000a_#Mietendeckel"/>
    <x v="2"/>
    <n v="0.62998336553573597"/>
  </r>
  <r>
    <s v="2021-04-15 08:55:31+00:00"/>
    <s v="NataschaKohnen"/>
    <s v="Wer profitiert, wenn Ungleichgewicht am Mietmarkt nicht geregelt wird? Kurse von #Vonovia, #DeutscheWohnen &amp;amp; Co. verbuchen nach Urteil zu #Mietendeckel Kursgewinne. MieterInnen geben weiter z. Teil 2/3 Einkommen für Miete aus. Danke für nichts, @cducsubt, @fdpbt #RechtaufWohnen"/>
    <x v="2"/>
    <n v="0.61963027715682995"/>
  </r>
  <r>
    <s v="2021-04-15 08:55:23+00:00"/>
    <s v="SimonPoelchau"/>
    <s v="Da dankt so manch ein reicher Investor dem Bundesverfassungsgericht heute, dass er auf Grund seines &quot;passiven Einkommens&quot; nicht arbeiten muss #Mietendeckel #dwenteignen https://t.co/nCS8emxhtv"/>
    <x v="1"/>
    <n v="0.40798771381378202"/>
  </r>
  <r>
    <s v="2021-04-15 08:55:23+00:00"/>
    <s v="philrhens"/>
    <s v="Vermieter*innen werden nicht für ihre Arbeit bezahlt, sondern über die Reichtumsextraktionen aus der Miete, auch genannt: Kapitalismus. #Mietendeckel"/>
    <x v="0"/>
    <n v="0.50849658250808705"/>
  </r>
  <r>
    <s v="2021-04-15 08:55:12+00:00"/>
    <s v="KapMuseum"/>
    <s v="Die Entscheidung zum #Mietendeckel ist ein Schlag ins Gesicht für alle Mieter*innen. Daher jetzt erst recht: #dwenteignen! https://t.co/eOIiCN9Ze2"/>
    <x v="0"/>
    <n v="0.48933386802673301"/>
  </r>
  <r>
    <s v="2021-04-15 08:55:11+00:00"/>
    <s v="TomBauser"/>
    <s v="&quot;Das Gesetz zur #Mietenbegrenzung in #Berlin, der sogenannte #Mietendeckel, sei mit dem #Grundgesetz unvereinbar und deshalb nichtig, begründeten die Karlsruher Richter ihre Entscheidung. Damit ist der Berliner Mietendeckel ist ab sofort nicht mehr gültig.&quot; (@euronews)"/>
    <x v="2"/>
    <n v="0.60999023914337203"/>
  </r>
  <r>
    <s v="2021-04-15 08:55:11+00:00"/>
    <s v="TomBauser"/>
    <s v="&quot;Der Berliner #Mietendeckel ist verfassungswidrig. Das hat das #Bundesverfassungsgericht am Donnerstag entschieden. ...&quot;"/>
    <x v="2"/>
    <n v="0.62073689699172996"/>
  </r>
  <r>
    <s v="2021-04-15 08:55:11+00:00"/>
    <s v="TomBauser"/>
    <s v="@ntv_EIL @tagesschau_eil @ZDFheute _x000a_Der vor mehr als einem Jahr in Kraft getretene Berliner #Mietendeckel verstößt gegen das Grundgesetz. Mieter müssen jetzt vielleicht nachzahlen. https://t.co/eweBtyV5xI"/>
    <x v="1"/>
    <n v="0.27414286136627197"/>
  </r>
  <r>
    <s v="2021-04-15 08:55:09+00:00"/>
    <s v="kulta_hh"/>
    <s v="Da sieht man mal wieder, dass die fähigen Juristen nicht in die Politik gehen. #Mietendeckel"/>
    <x v="1"/>
    <n v="0.166126579046249"/>
  </r>
  <r>
    <s v="2021-04-15 08:55:03+00:00"/>
    <s v="sgerst"/>
    <s v="German twitter with strong populist vibes today. Not the first time ofc._x000a__x000a_#Mietendeckel https://t.co/ZfFRBgH1Jk"/>
    <x v="0"/>
    <n v="0.56889361143112205"/>
  </r>
  <r>
    <s v="2021-04-15 08:55:03+00:00"/>
    <s v="HHDSeb20"/>
    <s v="@derya_tn Tja, blöd nur, dass #Giffey auch gegen den #Mietendeckel ist. #SPD nicht nur deshalb unwählbar_x000a_https://t.co/hVklW3w5sJ"/>
    <x v="1"/>
    <n v="0.40977367758750899"/>
  </r>
  <r>
    <s v="2021-04-15 08:55:01+00:00"/>
    <s v="modellversuch"/>
    <s v="Ein Herz für Zufälle #Mietendeckel https://t.co/VTodZnL5TH"/>
    <x v="0"/>
    <n v="0.46928432583808899"/>
  </r>
  <r>
    <s v="2021-04-15 08:55:00+00:00"/>
    <s v="hauptstadtfever"/>
    <s v="Wäre sehr schön, wenn andere Konzerne das ähnlich handhaben. _x000a_#Mietendeckel #BVerfG https://t.co/ibJrF89S3E"/>
    <x v="0"/>
    <n v="0.58356088399887096"/>
  </r>
  <r>
    <s v="2021-04-15 08:54:59+00:00"/>
    <s v="RaabePauline"/>
    <s v="Wie können wir Wohnungsnot und steigenden Mieten nachhaltig begegnen? Setzen wir bei der Wurzel, nicht bei den Symptomen an. #Mietendeckel https://t.co/ul8neS5qJa"/>
    <x v="2"/>
    <n v="0.60009235143661499"/>
  </r>
  <r>
    <s v="2021-04-15 08:54:56+00:00"/>
    <s v="Dave_theJudge"/>
    <s v="با #Mietendeckel دنبال کنین."/>
    <x v="2"/>
    <n v="0.66110008955001798"/>
  </r>
  <r>
    <s v="2021-04-15 08:54:54+00:00"/>
    <s v="snack_jesus"/>
    <s v="wo ist der schöne flickenteppich wenn man ihn braucht?_x000a_#Mietendeckel"/>
    <x v="2"/>
    <n v="0.63106483221054099"/>
  </r>
  <r>
    <s v="2021-04-15 08:54:46+00:00"/>
    <s v="NiklasMM"/>
    <s v="Mieter:innen in Berlin ab morgen. #Mietendeckel https://t.co/48FduaYx1W"/>
    <x v="0"/>
    <n v="0.54326575994491599"/>
  </r>
  <r>
    <s v="2021-04-15 08:54:45+00:00"/>
    <s v="spinstone"/>
    <s v="Finde den Unterschied. #Mietendeckel #ruhrbarone #heimatschutz #Seehofer https://t.co/JvRSpJQot0"/>
    <x v="0"/>
    <n v="0.58803784847259499"/>
  </r>
  <r>
    <s v="2021-04-15 08:54:44+00:00"/>
    <s v="PraktikantProfi"/>
    <s v="Etwas Gutes hatte die #Mietendeckel Zeit: Man weiß nunmehr ganz genau, welche Berliner AG, LG, VG und Bezirksämter eher nicht so dicht am GG sind. Außerdem weiß man nun, welche Mieter korrekt und welche mühsam waren."/>
    <x v="1"/>
    <n v="0.36947801709175099"/>
  </r>
  <r>
    <s v="2021-04-15 08:54:43+00:00"/>
    <s v="MarcelJoppa"/>
    <s v="Wenn am 26. September nicht nur die #Bundestagswahl stattfindet, sondern auch die #Abgeordnetenhauswahl in Berlin, sollte man sich dringend noch einmal an die Bemühungen von @cduberlin und @FDPFraktionBLN in Sachen #Mietendeckel erinnern..."/>
    <x v="1"/>
    <n v="0.413361966609955"/>
  </r>
  <r>
    <s v="2021-04-15 08:54:36+00:00"/>
    <s v="Schmlarend"/>
    <s v="@die_debatte @BVerfG Der Ansatz war gut gemeint, hätte aber mit weiteren Maßnahmen flankiert werden müssen, um tatsächlich dauerhaft bezahlbaren und angemessenen Wohnraum zu schaffen. #Mietendeckel_x000a__x000a_Vorschläge, wie soziale #Wohnungspolitik gelingen kann, lest ihr hier:_x000a_https://t.co/24Z7HTvyoU"/>
    <x v="0"/>
    <n v="0.56988298892974898"/>
  </r>
  <r>
    <s v="2021-04-15 08:54:35+00:00"/>
    <s v="popkalender"/>
    <s v="#Foederalismus in Deutschland geht so:_x000a__x000a_Du kannst auf lokaler Ebene festlegen, was im Mathematik-, Physik- und Deutschunterricht stattfindet._x000a__x000a_Dafür regelt die Bundesregierung aber, ob deine Busfahrer sich noch eine Wohnung im Stadtgebiet leisten können. _x000a__x000a_#Mietendeckel"/>
    <x v="1"/>
    <n v="0.43003690242767301"/>
  </r>
  <r>
    <s v="2021-04-15 08:54:34+00:00"/>
    <s v="Winkler_online"/>
    <s v="Dass der #Mietendeckel gekippt wurde, sind gute Nachrichten für #Berlin und den #Wohnungsmarkt https://t.co/ezDFw9Htst"/>
    <x v="0"/>
    <n v="0.51182770729064897"/>
  </r>
  <r>
    <s v="2021-04-15 08:54:33+00:00"/>
    <s v="LindaSabiers"/>
    <s v="Das Kippen des Berliner Mietendeckels ist ..._x000a__x000a_wenn die hupende S-Klasse-Kolonne auf dem Ku'damm mal nicht von einer arabischen Hochzeit, sondern glücklichen Maklern ausgeht._x000a__x000a_#Mietendeckel #Bundesverfassungsgericht _x000a_#Berlin"/>
    <x v="2"/>
    <n v="0.69544094800949097"/>
  </r>
  <r>
    <s v="2021-04-15 08:54:32+00:00"/>
    <s v="TheOldPossum"/>
    <s v="Der #mietendeckel ist Verfassungswidrig. Nun, dann können wir uns nach den vollkommen sinnlosen Sorgen um so eine Pandemie endlich wieder den wichtigen Sorgen zuwenden: Sich den Wohnraum nicht mehr leisten zu können. _x000a_Danke an die Kläger, ihr mögt in der Hölle schmoren"/>
    <x v="0"/>
    <n v="0.55340957641601596"/>
  </r>
  <r>
    <s v="2021-04-15 08:54:23+00:00"/>
    <s v="Meyer_FDP"/>
    <s v="Täter-Opfer-Umkehr. #Mietendeckel https://t.co/v5skhre3X8"/>
    <x v="1"/>
    <n v="0.40768963098526001"/>
  </r>
  <r>
    <s v="2021-04-15 08:54:20+00:00"/>
    <s v="andreaspetzold"/>
    <s v="Tja, wenn man in einem Rechtsstaat das Recht beugen will, kann das nach hinten losgehen. Für das gescheiterte Traumprojekt der Linken muss jetzt vor allem die Berliner SPD den Kopf hinhalten #Mietendeckel #Berlin ~ ⁦@derspiegel⁩  https://t.co/VkZm9aFDVA"/>
    <x v="1"/>
    <n v="0.386251300573349"/>
  </r>
  <r>
    <s v="2021-04-15 08:54:19+00:00"/>
    <s v="ZachariasUmlaut"/>
    <s v="#Mietendeckel rot-rot-grüne „Politik“ !!!_x000a__x000a_jetzt drohen hohe Nachzahlungen, könnte sein das in #Berlin bald einige Wohnungen frei werden, womit #wohnen direkt wieder teurer wird"/>
    <x v="0"/>
    <n v="0.53844696283340499"/>
  </r>
  <r>
    <s v="2021-04-15 08:54:09+00:00"/>
    <s v="alf_frommer"/>
    <s v="Kann das Bundesverfassungsgericht nicht auch Corona verbieten??!? #Mietendeckel"/>
    <x v="2"/>
    <n v="0.66110008955001798"/>
  </r>
  <r>
    <s v="2021-04-15 08:54:07+00:00"/>
    <s v="CaptBLWillard"/>
    <s v="@AchimSpiegel @welt Es ist einfach unfassbar, was diese RotgrünLinken Idioten an der Regierung ihren Bürgern zumutet, grade den Ärmeren u Ärmsten_x000a__x000a_Gut möglich, dass viele die „der Regierung“ vertraut haben, bald Ihre Wohnung verlieren u ggf vor Gericht landen #berlin #Mietendeckel #nichtig"/>
    <x v="0"/>
    <n v="0.53791421651840199"/>
  </r>
  <r>
    <s v="2021-04-15 08:54:06+00:00"/>
    <s v="HotTexasKetel"/>
    <s v="ist das dieses &quot;click &amp;amp; miet&quot;...?_x000a_#mietendeckel https://t.co/25TGQETAAB"/>
    <x v="0"/>
    <n v="0.51014912128448497"/>
  </r>
  <r>
    <s v="2021-04-15 08:54:03+00:00"/>
    <s v="Marktzyniker"/>
    <s v="@dielinkeberlin Das Urteil ist eine #Katastrophe für die &quot;Mieterinnen und Mieter&quot; in #Berlin &amp;amp; Euer &quot;Rat&quot; #Rücklagen&quot; war lebensfremd, insbesondere für Geringverdiener, die -wg. der gedeckelten Miete- keinen Anspruch auf Sozialleistungen hatten &amp;amp; deswg. keine beantragt haben..._x000a_#Mietendeckel"/>
    <x v="0"/>
    <n v="0.59823668003082298"/>
  </r>
  <r>
    <s v="2021-04-15 08:54:00+00:00"/>
    <s v="CarenLay"/>
    <s v="Meine PM zum #Mietendeckel: https://t.co/qC0Ta7WmGZ"/>
    <x v="0"/>
    <n v="0.55737453699111905"/>
  </r>
  <r>
    <s v="2021-04-15 08:54:00+00:00"/>
    <s v="ChristianLatz_"/>
    <s v="Berlins Stadtentwicklungssenator Scheel verspricht Finanzhilfen für Mieter, die durch die #Mietendeckel-Entscheidung in Not geraten sind. via @ralfschoenball https://t.co/wlPLAnDNZz"/>
    <x v="1"/>
    <n v="0.175068885087967"/>
  </r>
  <r>
    <s v="2021-04-15 08:54:00+00:00"/>
    <s v="Peter_Maass"/>
    <s v="Nur zur Einordnung: knapp 1 Mio Spende an eine CDU, die gegen den #Mietendeckel klagte und gleichzeitig in der Bundesregierung einen konsequenten Schutz der Mieter*innen blockiert. Diese unsoziale Politik kann zum Glück bald abgewählt werden. https://t.co/T6DalZcElE"/>
    <x v="0"/>
    <n v="0.50230699777603105"/>
  </r>
  <r>
    <s v="2021-04-15 08:53:58+00:00"/>
    <s v="jochen_berlin"/>
    <s v="@reinboth Dh: Weil R2G ohne Verantwortung agiert hat, sollte jetzt die geschädigte Wohnungswirtschaft „Verantwortung“ zeigen (= auf berechtigte Ansprüche verzichten)?_x000a__x000a_#Mietendeckel"/>
    <x v="2"/>
    <n v="0.72721534967422496"/>
  </r>
  <r>
    <s v="2021-04-15 08:53:56+00:00"/>
    <s v="FunkyDemagogue"/>
    <s v="Immerhin gewinnt die #FDP noch irgendetwas, wenn schon keine Wahlen. #Mietendeckel"/>
    <x v="0"/>
    <n v="0.59103131294250499"/>
  </r>
  <r>
    <s v="2021-04-15 08:53:55+00:00"/>
    <s v="JMihram"/>
    <s v="Wenn der #Mietendeckel in #Berlin nicht von den Ländern geregelt werden kann, machen wir das im Bund!_x000a__x000a_Die #BTW21 wir eine Klima- und Mieten-Wahl!"/>
    <x v="2"/>
    <n v="0.76418387889862105"/>
  </r>
  <r>
    <s v="2021-04-15 08:53:44+00:00"/>
    <s v="SvD_Im_Neuland"/>
    <s v="@_FriedrichMerz Gemeinden legen fest wer wo was wie bauen darf aber die Miete geht sie nix an. Die lokale Miete, bzw. der lokale Wohnungsmarkt ist Sache der Bundesregierung... Diesen Fehler im System erkennt man doch sehr leicht, oder?_x000a_#Mietendeckel _x000a_Welche Mammutbehörde überwacht die Mieten?"/>
    <x v="1"/>
    <n v="0.294717937707901"/>
  </r>
  <r>
    <s v="2021-04-15 08:53:40+00:00"/>
    <s v="LJohrendt"/>
    <s v="Sehr spannend, dass selbst eine Mehrheit der @FDP Wähler:innen eher für als gegen den #Mietendeckel ist! _x000a__x000a_Nur liebe Wähler:innen: Wer wirklich Politik für Mieter:innen will,  darf weder FDP noch Union wählen. Wirksamen Mieter:innenschutz gibts nur mit #R2G https://t.co/d3XaeXT879"/>
    <x v="2"/>
    <n v="0.64940381050109897"/>
  </r>
  <r>
    <s v="2021-04-15 08:53:38+00:00"/>
    <s v="Hallaschka_HH"/>
    <s v="#Paritaetsgesetz_x000a_#Mietendeckel _x000a__x000a_Mit der Verfassung hat es grünrot nicht so."/>
    <x v="2"/>
    <n v="0.65539360046386697"/>
  </r>
  <r>
    <s v="2021-04-15 08:53:35+00:00"/>
    <s v="AdeptVeritatis"/>
    <s v="Ab morgen können wir dann ein Überangebot auf dem Wohnungsmarkt für Mietwohnungen sehen. Das haben uns die Vermieter versprochen. Denn nur wegen des #Mietendeckel s wurden angeblich viele Wohnungen dem Markt entzogen._x000a_Beweist Euch Vermieter!"/>
    <x v="0"/>
    <n v="0.56323772668838501"/>
  </r>
  <r>
    <s v="2021-04-15 08:53:30+00:00"/>
    <s v="VolkerOnline"/>
    <s v="#Mietendeckel_x000a__x000a_Das Urteil wird Ihnen präsentiert von @fdpbt und @cducsubt._x000a__x000a_Der Bürger dankt FÜR NICHTS. https://t.co/VMSBtLY1W7"/>
    <x v="0"/>
    <n v="0.47645547986030601"/>
  </r>
  <r>
    <s v="2021-04-15 08:53:28+00:00"/>
    <s v="Bandapaer"/>
    <s v="@Elbear7 Absolut war natürlich überspitzt...aber wenn ich mir momentan  #R2G und #Mietendeckel in Berlin anschauen will ich nicht wissen wo dies im Bund endet."/>
    <x v="2"/>
    <n v="0.75018143653869596"/>
  </r>
  <r>
    <s v="2021-04-15 08:53:20+00:00"/>
    <s v="MarkusBlume"/>
    <s v="Auch für Rot-Rot-Grün gilt das Grundgesetz! Danke an das #Bundesverfassungsgericht, dass es den linksideologischen #Mietendeckel gestoppt hat, den #r2g entgegen aller Warnungen durchziehen wollte."/>
    <x v="0"/>
    <n v="0.58864217996597301"/>
  </r>
  <r>
    <s v="2021-04-15 08:53:18+00:00"/>
    <s v="TorbenStnbck"/>
    <s v="Da das Thema #Mietendeckel und #Wohnraumkrise gerade wieder heiß diskutiert wird: Hier nochmal der Link zur letzten Clip &amp;amp; Clear Folge, in der wir uns gefragt haben, warum mieten in Deutschland immer noch so *bescheiden teurer wird. @NDRinfo_x000a__x000a_https://t.co/Kg46PHscfb"/>
    <x v="1"/>
    <n v="0.38263016939163202"/>
  </r>
  <r>
    <s v="2021-04-15 08:53:13+00:00"/>
    <s v="robinnmai"/>
    <s v="Der Versuch den Wohnungsmarkt mit dem #Mietendeckel der Venezuela Koalition zu verwalten ist krachend gescheitert._x000a_Sehr guter Job von @fdpbt 🥳🚀"/>
    <x v="2"/>
    <n v="0.60953682661056496"/>
  </r>
  <r>
    <s v="2021-04-15 08:53:10+00:00"/>
    <s v="cj_schroeder"/>
    <s v="Alles klar, wir wissen, dass der Mietpreiswahnsinn auf Bundesebene gestoppt werden muss. _x000a_Gut, dass man das Recht für bezahlbaren Wohnraum bei der nächsten Wahl wählen kann. _x000a_#Mietendeckel"/>
    <x v="2"/>
    <n v="0.62047284841537498"/>
  </r>
  <r>
    <s v="2021-04-15 08:53:08+00:00"/>
    <s v="unofficial_jona"/>
    <s v="Soo, also erst zwingt die @cducsubt alle dazu zuhause zu bleiben und dann sorgt @CDUBerlin_AGH mit der Klage gegen den #Mietendeckel dafür vielen Berliner:innen dieses Zuhause zu nehmen. Oder übersehen ich was?"/>
    <x v="0"/>
    <n v="0.52513980865478505"/>
  </r>
  <r>
    <s v="2021-04-15 08:53:04+00:00"/>
    <s v="hellgrau"/>
    <s v="@Ricarda_Lang So kann man schon wählen. Dann ist es halt nicht nachhaltig. Im Fall von #Mietendeckel, woher soll das Geld für Sanierung, Instandhaltung und umweltbewusstes Bauen kommen Frau @Ricarda_Lang. Im Prinzip fördert es, wenn überhaupt die Ausbeutung von Billiglöhner aus dem Ausland."/>
    <x v="1"/>
    <n v="0.41421180963516202"/>
  </r>
  <r>
    <s v="2021-04-15 08:53:02+00:00"/>
    <s v="JXXX45"/>
    <s v="Vonovia hat mehr für die Mieter getan als die RRG Regierung. Das sagt doch schon alles über die bösen Kapitalisten und die guten Kämpfer für Gerechtigkeit aus _x000a_Tolle Aktion von Vonovia, hilft vielen Menschen, die vllt. eh schon finanziell belastet sind durch Corona_x000a_#Mietendeckel https://t.co/5SNDpEzTkp"/>
    <x v="1"/>
    <n v="0.27891197800636303"/>
  </r>
  <r>
    <s v="2021-04-15 08:52:58+00:00"/>
    <s v="Stefan_meckert"/>
    <s v="@wiwo Ich liebe das BVG, denn es bewahrt uns alle vor so mancher Dummheit!_x000a_#Mietendeckel #Eurobonds #R2G"/>
    <x v="2"/>
    <n v="0.64412420988082897"/>
  </r>
  <r>
    <s v="2021-04-15 08:52:45+00:00"/>
    <s v="ADressel"/>
    <s v="@michelpenke Angesichts der Tatsache, dass wir uns in Hamburg von links beschimpfen lassen mussten, warum wir den #Mietendeckel denn nicht auch machen, ist eine Kommentierung mehr als angezeigt."/>
    <x v="2"/>
    <n v="0.67346638441085804"/>
  </r>
  <r>
    <s v="2021-04-15 08:52:42+00:00"/>
    <s v="ErikMarquardt"/>
    <s v="Das Urteil zum #Mietendeckel bringt Klarheit für die Bundestagswahl:_x000a_R2G in Berlin will soziale Mietenpolitik, aber darf nicht. Die aktuelle Bundesregierung darf soziale Mietenpolitik, aber will nicht."/>
    <x v="2"/>
    <n v="0.89396113157272294"/>
  </r>
  <r>
    <s v="2021-04-15 08:52:38+00:00"/>
    <s v="Aquajanus"/>
    <s v="@johannesvogel Der #Mietendeckel ist NICHT verfassungswidrig! Bitte das Urteil richtig lesen und keine Ideologie verbreiten!"/>
    <x v="2"/>
    <n v="0.62170428037643399"/>
  </r>
  <r>
    <s v="2021-04-15 08:52:37+00:00"/>
    <s v="Zeruyu"/>
    <s v="Es gibt einen Rechtsanspruch auf Wohnen, aber keinen Rechtsanspruch auf Wohnen in der Hauptstadt. #Mietendeckel #BVerfG"/>
    <x v="2"/>
    <n v="0.81493502855300903"/>
  </r>
  <r>
    <s v="2021-04-15 08:52:37+00:00"/>
    <s v="ben_mayer"/>
    <s v="Die #R2G Reaktion zum #Mietendeckel: &quot;Wir sind auf Landesebene gescheitert, lasst uns jetzt auch auf Bundesebene scheitern&quot; passt super ins Gesamtbild des Vorhabens. Scheitern mit Ansage."/>
    <x v="2"/>
    <n v="0.66152691841125499"/>
  </r>
  <r>
    <s v="2021-04-15 08:52:36+00:00"/>
    <s v="Dzienus"/>
    <s v="Für einen bundesweiten #Mietendeckel fehlt übrigens nur 1% für Grün-Rot-Rot! https://t.co/Sq2v1q29ZW"/>
    <x v="0"/>
    <n v="0.52172601222991899"/>
  </r>
  <r>
    <s v="2021-04-15 08:52:35+00:00"/>
    <s v="tmeise"/>
    <s v="Wo ist der Föderalismus, wenn man ihn mal gebrauchen könnte? #Mietendeckel #Mietenwahnsinn  https://t.co/EHGTW7x3eY"/>
    <x v="0"/>
    <n v="0.50517874956131004"/>
  </r>
  <r>
    <s v="2021-04-15 08:52:26+00:00"/>
    <s v="Der_Neponip"/>
    <s v="Die Menschen in Deutschland Leiden unter der den hohen Mieten. Ihre Lebensqualität ist dadurch enorm eingeschränkt. Wir können nicht warten bis der Markt die Mietpreise regelt!!!! #Mietendeckel"/>
    <x v="1"/>
    <n v="0.44659546017646801"/>
  </r>
  <r>
    <s v="2021-04-15 08:52:26+00:00"/>
    <s v="LeiboldsWorld"/>
    <s v="Leute, ihr versteht das Konzept immer noch nicht, oder?_x000a__x000a_Natürlich bleiben die Mieten unbezahlbar und sozial ungerecht._x000a__x000a_Die Armen sollen ja jetzt auch alle draufgehen - oder verstehe ich da die CDU/SPD-Pandemiepolitik falsch -?_x000a_#Mietendeckel #Mietenwahnsinn #Corona"/>
    <x v="0"/>
    <n v="0.497544825077057"/>
  </r>
  <r>
    <s v="2021-04-15 08:52:24+00:00"/>
    <s v="Wojatschke"/>
    <s v="281 Euro mehr..._x000a_#Mietendeckel"/>
    <x v="2"/>
    <n v="0.62572789192199696"/>
  </r>
  <r>
    <s v="2021-04-15 08:52:24+00:00"/>
    <s v="Schmlarend"/>
    <s v="@SenSWBerlin @BVerfG Das Tragische daran ist, dass die Nachzahlungen nun besonders die finanzschwachen Haushalte treffen, die sich vom #Mietendeckel Entlastungen erhofften. Das hätte der Senat vermeiden können. _x000a__x000a_Dabei ist eine soziale #Wohnungspolitik auch in #Berlin möglich:_x000a_https://t.co/24Z7HTvyoU"/>
    <x v="2"/>
    <n v="0.61907929182052601"/>
  </r>
  <r>
    <s v="2021-04-15 08:52:22+00:00"/>
    <s v="LowerClassMag"/>
    <s v="Glaub, jetzt kommt hier nur noch Verzweiflung und Wahlkampf in Sachen #Mietendeckel - wir sehen uns 18 Uhr, Hermannplatz, Berlin, auf der Straße."/>
    <x v="2"/>
    <n v="0.66556590795517001"/>
  </r>
  <r>
    <s v="2021-04-15 08:52:17+00:00"/>
    <s v="AlexanderHeppe"/>
    <s v="#Mietendeckel trendet._x000a_Nur Bauen hilft._x000a_Aber: nicht nur Neubau!_x000a_Nachverdichtung, Innen- vor Außenentwicklung und v.a. auch Bestandsanierung!_x000a_@cducsubt @CDU _x000a__x000a_Dazu dringend! #Städtebauförderung reformieren. Hab dazu mal was aufgeschrieben:_x000a_https://t.co/CNGwEVw81B"/>
    <x v="0"/>
    <n v="0.52167451381683405"/>
  </r>
  <r>
    <s v="2021-04-15 08:52:12+00:00"/>
    <s v="mawitzmann_volt"/>
    <s v="@LillyBlaudszun Besser noch: Auf Europaebene! 🇪🇺  Steigende #Mieten, v.a. in Metropolen, sind ein globales Problem. Aber unsere europäischen Nachbar:innen haben bereits gute Lösungen entworfen, z.B. Genossenschaften stärken in #Wien. #Mietendeckel #Volt"/>
    <x v="2"/>
    <n v="0.70879054069518999"/>
  </r>
  <r>
    <s v="2021-04-15 08:52:11+00:00"/>
    <s v="michahahael"/>
    <s v="Ich bin besorgt um Freunde, die sich durch die Entscheidung des BVerG bzgl #Mietendeckel jetzt in einer akuten finanziellen Notlage wiederfinden. @cducsubt und @fdp betreiben eine antisoziale Politik, die sich nun explizit gegen mein Lebensumfeld richtet."/>
    <x v="0"/>
    <n v="0.56759679317474399"/>
  </r>
  <r>
    <s v="2021-04-15 08:52:09+00:00"/>
    <s v="bewegungslinke"/>
    <s v="Der heutige #Mietendeckel-Beschluss zeigt ein weiteres Mal, dass ohne härtere soziale Kämpfe auch einfachste Reformen nicht durchgesetzt werden können. #Enteignung von Immobilienfonds jetzt erst recht! ✊🏽 ⁦@dwenteignen⁩ https://t.co/RMdCCs5Mvh"/>
    <x v="2"/>
    <n v="0.64060240983963002"/>
  </r>
  <r>
    <s v="2021-04-15 08:52:08+00:00"/>
    <s v="herr_von_gold"/>
    <s v="Nochmal zum mitschreiben, Dieter:_x000a_Der #Mietendeckel schränkt nicht deine lebenswichtigen Grundrechte ein, der #BVerfG hat nur geurteilt, dass das Bundesgesetz höher wiegt. Die zwei Immobilienkonzerne im DAX werden sich freuen."/>
    <x v="0"/>
    <n v="0.55281621217727706"/>
  </r>
  <r>
    <s v="2021-04-15 08:52:06+00:00"/>
    <s v="oliver_konow"/>
    <s v="Wie sich zeigt, ist gut gemeint nicht immer gut gemacht. #Mietendeckel https://t.co/bVYRbipC6r"/>
    <x v="0"/>
    <n v="0.56291782855987504"/>
  </r>
  <r>
    <s v="2021-04-15 08:52:06+00:00"/>
    <s v="NicolasSustr"/>
    <s v="Erschreckend ist die unverhohlene soziale Kälte und Empathielosigkeit, mit der die Immobilientrolle in Kauf nehmen wollen, dass Leute auf der Straße landen, die wegen des kassierten #Mietendeckel in Schwierigkeiten kommen könnten."/>
    <x v="2"/>
    <n v="0.71791052818298295"/>
  </r>
  <r>
    <s v="2021-04-15 08:52:03+00:00"/>
    <s v="philrhens"/>
    <s v="Vermieter sind Trolle, die den Weg zwischen Menschen und Unterkunft blockieren. Sie produzieren keinen Wert und erbringen keine Dienstleistung, sie existieren lediglich, um die Nutzung einer bestehenden Unterkunft zu verhindern, ohne Geld (&quot;Miete&quot;) zu verlangen. #Mietendeckel"/>
    <x v="1"/>
    <n v="0.43810972571373002"/>
  </r>
  <r>
    <s v="2021-04-15 08:52:03+00:00"/>
    <s v="TOP_B3RLIN"/>
    <s v="Fick den Richter! #Mietendeckel #Enteignung"/>
    <x v="2"/>
    <n v="0.69476062059402499"/>
  </r>
  <r>
    <s v="2021-04-15 08:52:02+00:00"/>
    <s v="prokdusgesund"/>
    <s v="Der zerstörte Mieterschutz #Mietendeckel wurde von bestechlichen wirtschaftsgesteuerten FDP+CDU Kumpanen vor Gericht gezerrt, um den geldgierigen Immobilienspekulanten mit CDU-Parteibuch+Scheckheft Einnahmen zu sichern. Der klagenden CDU geht es nicht um Mieter, nur um mehr Geld."/>
    <x v="2"/>
    <n v="0.83546805381774902"/>
  </r>
  <r>
    <s v="2021-04-15 08:52:00+00:00"/>
    <s v="CorenzSN"/>
    <s v="Das Bundesverfassungsgericht hat  entschieden, dass Berliner nicht selbst über einen #Mietendeckel für ihre Stadt entscheiden dürfen, sondern dass die Meinung von Rolf aus Eisenhüttenstadt hier genauso wichtig ist und das nur im Bund geht? Föderalismus my ass. _x000a__x000a_#dwenteignen"/>
    <x v="1"/>
    <n v="0.33149746060371399"/>
  </r>
  <r>
    <s v="2021-04-15 08:51:59+00:00"/>
    <s v="KordelMarc"/>
    <s v="Gesellschaft ist, wenn moralisch und ethisch richtige Entscheidungen wie der #Mietendeckel vor Gericht einkassiert werden. Weil das Bundesland &quot;seine Kompetenzen überschreitet&quot;. Liegt ja in der Hand des &quot;Bundes&quot;. Dickes Lob an @CDU @fdp die dem schwächsten Glied nichts gönnen 👏"/>
    <x v="2"/>
    <n v="0.67283904552459695"/>
  </r>
  <r>
    <s v="2021-04-15 08:51:50+00:00"/>
    <s v="KowolMaximilian"/>
    <s v="Ich liebs einfach gerade bei der GJ zu sein #Mietendeckel"/>
    <x v="2"/>
    <n v="0.69293934106826804"/>
  </r>
  <r>
    <s v="2021-04-15 08:51:42+00:00"/>
    <s v="benny_wer_"/>
    <s v="9/10 Mieter:innen in Berlin stehen vor Rückzahlungen im vierstelligen Bereich, die Aktionär:innen von DW etc. reiben sich die Hände. Da hilft nur noch Enteignung. #Mietendeckel https://t.co/Zof4EKbnSl"/>
    <x v="1"/>
    <n v="0.38185784220695501"/>
  </r>
  <r>
    <s v="2021-04-15 08:51:37+00:00"/>
    <s v="genossenshit"/>
    <s v="Union bei Geflüchteten: OBERGRENZE!!!1!!1!!!!!_x000a__x000a_Union bei Wuchermiete: Ne also da können wir nichts machen, tschuligom._x000a__x000a_#Mietendeckel"/>
    <x v="2"/>
    <n v="0.66958111524581898"/>
  </r>
  <r>
    <s v="2021-04-15 08:51:35+00:00"/>
    <s v="Aquajanus"/>
    <s v="@Wissing Der #Mietendeckel ist NICHT verfassungswidrig. Lesen Sie das Urteil erst einmal und verstehen Sie, was dort geurteilt wurde! #fdp"/>
    <x v="0"/>
    <n v="0.55010825395584095"/>
  </r>
  <r>
    <s v="2021-04-15 08:51:33+00:00"/>
    <s v="eKizlarDedinYa"/>
    <s v="Ergo; _x000a_Wir schaffen neue Slums in den Stadträndern _x000a__x000a_#Mietendeckel https://t.co/IQWAk5mAGP"/>
    <x v="0"/>
    <n v="0.53534018993377697"/>
  </r>
  <r>
    <s v="2021-04-15 08:51:32+00:00"/>
    <s v="DomescuM"/>
    <s v="Wie wäre es mit der Lösung: Die Mieten auch zukünftig auf dem Niveau des Mietendeckels zu lassen? Alles andere ist ganz billige PR. #Mietendeckel https://t.co/ciGwKrLKYr"/>
    <x v="0"/>
    <n v="0.53903990983963002"/>
  </r>
  <r>
    <s v="2021-04-15 08:51:31+00:00"/>
    <s v="onefouronefive"/>
    <s v="Heißt jetzt im Endeffekt nur, dass das ganze im Bund geregelt werden muss, nicht auf Landesebene #Mietendeckel https://t.co/ApS4kPBSvf"/>
    <x v="1"/>
    <n v="0.38579994440078702"/>
  </r>
  <r>
    <s v="2021-04-15 08:51:27+00:00"/>
    <s v="emelmitalles"/>
    <s v="Es zeigt nochmal wieeeeeeeeeeeeeee asozial die cdu ist #Mietendeckel"/>
    <x v="0"/>
    <n v="0.53841751813888605"/>
  </r>
  <r>
    <s v="2021-04-15 08:51:21+00:00"/>
    <s v="ChristophColla2"/>
    <s v="@frankenkritiker Das mag ja stimmen. Aber dann kann ich nicht als R2G ein Gesetz beschließen (was so nicht Verfassungskonform ist) und das wissentlich. R2G ist einfach lost. Egal in welchem politischen Bereich. #Mietendeckel"/>
    <x v="0"/>
    <n v="0.52106750011444103"/>
  </r>
  <r>
    <s v="2021-04-15 08:51:21+00:00"/>
    <s v="Bandapaer"/>
    <s v="@saschafrmberlin @DomescuM Genau für solche Fälle war doch der #Mietendeckel gedacht, sprich die Mieterhöhung durch Neuvermietung. Berliner Mieter die seit 20 Jahren in ein und der selben Wohnung leben, zahlen mit Sicherheit ganz andere Mieten als der Nachbar der vor ein paar Jahren erst eingezogen ist."/>
    <x v="0"/>
    <n v="0.542408227920532"/>
  </r>
  <r>
    <s v="2021-04-15 08:51:19+00:00"/>
    <s v="telegraph_cc"/>
    <s v="Sich Vergesellschaftung über Parteien und Juristen zu erhoffen, war schon immer reformististische Augenwischerei. #Mietendeckel"/>
    <x v="2"/>
    <n v="0.70198112726211503"/>
  </r>
  <r>
    <s v="2021-04-15 08:51:11+00:00"/>
    <s v="SimonPoelchau"/>
    <s v="Aus aktuellem Anlass: Laut Antwort der Bundesregierung auf eine Frage von @CarenLay geht die Immobilienlobby in den Ministerien ein und aus. Allein die 10 größten Konzerne kamen bisher auf 37 Treffen. Trotz Corona waren sie 2020 häufiger #Mietendeckel_x000a_https://t.co/OGyDsWVNwz"/>
    <x v="1"/>
    <n v="0.43529933691024802"/>
  </r>
  <r>
    <s v="2021-04-15 08:51:11+00:00"/>
    <s v="Zucchiniemals"/>
    <s v="Gibt also doch nicht für jeden Topf n Deckel. Mammer hatte Unrecht. :(_x000a__x000a_#Mietendeckel"/>
    <x v="2"/>
    <n v="0.61205607652664196"/>
  </r>
  <r>
    <s v="2021-04-15 08:51:11+00:00"/>
    <s v="mh_Recruitment"/>
    <s v="Fängt einer an, ziehen andere vielleicht nach. Wartes wir mal ab!_x000a_#Mietendeckel #Nachzahlungen #R2G _x000a__x000a_https://t.co/XBzbzP3Yfv"/>
    <x v="2"/>
    <n v="0.62928962707519498"/>
  </r>
  <r>
    <s v="2021-04-15 08:51:10+00:00"/>
    <s v="Magnus59362589"/>
    <s v="Der #Mietendeckel wurde #aufgelöst dank des #RRG-Senats. Nur 41% aller Berliner die durch das Gesetz die Miete senken konnten, haben Geld zurückgelegt. Der Rest ist nun mit Räumung bei Zahlungsunfähigkeit bedroht. Deshalb brauchen wir eine neue kompetente Regierung in Berlin! https://t.co/3J4esVKboG"/>
    <x v="2"/>
    <n v="0.60146409273147605"/>
  </r>
  <r>
    <s v="2021-04-15 08:51:04+00:00"/>
    <s v="Hellinvernel"/>
    <s v="ich bin mir sicher, das war absolut im interesse der cdu und fdp :D_x000a_#Mietendeckel https://t.co/EvcHh6TFsS"/>
    <x v="0"/>
    <n v="0.51078766584396396"/>
  </r>
  <r>
    <s v="2021-04-15 08:51:00+00:00"/>
    <s v="TenseIntense"/>
    <s v="Ist mir natürlich klar, dass das Thema komplexer ist und das BVerfG den #Mietendeckel für »formell nichtig« erklärt hat. Ist meinem Konto aber formell erstmal egal. Und da stehe ich sicherlich nicht allein da._x000a__x000a_Ist aber auch ein denkbar günstiger Zeitpunkt während einer Pandemie."/>
    <x v="2"/>
    <n v="0.70505851507186901"/>
  </r>
  <r>
    <s v="2021-04-15 08:50:54+00:00"/>
    <s v="HotTexasKetel"/>
    <s v="&quot;auf jede miete passt auch ein deckel&quot;, hat oma immer gesagt._x000a__x000a_#mietendeckel #frueherwarallesbesser"/>
    <x v="2"/>
    <n v="0.660139679908752"/>
  </r>
  <r>
    <s v="2021-04-15 08:50:52+00:00"/>
    <s v="antondarum"/>
    <s v="Dann gebt uns diesen verfickten #Mietendeckel eben auf Bundesebene! Überzeugt Eure Eltern, Verwandten wen the fuck auch immer diese verdammte CDU nicht mehr zu wählen. Mir reichts so sehr. 18 Uhr hermannplatz"/>
    <x v="0"/>
    <n v="0.49303305149078402"/>
  </r>
  <r>
    <s v="2021-04-15 08:50:47+00:00"/>
    <s v="DeveloperWorlds"/>
    <s v="Richter die Selbst  Vermieter sind stimmen gegen Mieter man lässt sich nicht gerne in die eigene Tasche greifen.  #Korruption #Mietendeckel https://t.co/gEeTlh8kuI"/>
    <x v="1"/>
    <n v="0.33039453625678999"/>
  </r>
  <r>
    <s v="2021-04-15 08:50:44+00:00"/>
    <s v="greekdramawatch"/>
    <s v="@annaesch1 Ganz bitter. Zuständigkeit beim Bund, also wird spätestens die nächste Bundesregierung da korrigieren. Geklagt hatten 284 MdB von @cducsubt und @fdp - falls jemand noch Hilfe bei der Wahlentscheidung braucht. #BTW21 #Mietendeckel https://t.co/qIRR4rbVIf"/>
    <x v="2"/>
    <n v="0.66453236341476396"/>
  </r>
  <r>
    <s v="2021-04-15 08:50:43+00:00"/>
    <s v="Anschi48344952"/>
    <s v="@HaraldWolf20 Lesen Sie die Entscheidung des BVerfG sorgfältig. Die nächste Klatsche beim Versuch #Mietendeckel bundesweit einzuführen in 3...2...1"/>
    <x v="0"/>
    <n v="0.58390694856643699"/>
  </r>
  <r>
    <s v="2021-04-15 08:50:40+00:00"/>
    <s v="Verwalterstimme"/>
    <s v="Ein Dank geht daher auch an die 284 Abgeordneten der CDU/CSU- und FDP-Fraktion, die den #Mietendeckel  durch eine abstrakte #Normenkontrollklage vor das #Bundesverfassungsgericht brachten und somit unterstrichen, dass Bundesrecht nicht gebrochen werden darf. https://t.co/KHlCsc0xKU"/>
    <x v="0"/>
    <n v="0.558696389198303"/>
  </r>
  <r>
    <s v="2021-04-15 08:50:38+00:00"/>
    <s v="ZivilSolidarity"/>
    <s v="Oder wir machen einen bundesweiten #Mietendeckel, es scheint sich ja um ein Kompetenzproblem zu handeln https://t.co/jQQZNywBM3"/>
    <x v="2"/>
    <n v="0.64470183849334695"/>
  </r>
  <r>
    <s v="2021-04-15 08:50:38+00:00"/>
    <s v="kltnluke"/>
    <s v="Die Hälfte der Berliner:innen hat Angst, sich die eigene Wohnung nicht mehr leisten zu können. Viele zahlen 40% &amp;amp; mehr für die Kaltmiete. Das alles vor Corona. Der #Mietendeckel hat vielen Hoffnung und kleine finanzielle Spielräume gegeben."/>
    <x v="0"/>
    <n v="0.54218810796737704"/>
  </r>
  <r>
    <s v="2021-04-15 08:50:32+00:00"/>
    <s v="biesdorfer83"/>
    <s v="Berliner:innen müssen sich jetzt fragen, wen man wählen kann. SPD, Linke, Grüne haben den #Mietendeckel in seiner Form vergeigt so dass CDU und FDP ihn mit Klagen vor dem Gericht zum kippen gebracht haben. Da ist guter Rat teuer."/>
    <x v="1"/>
    <n v="0.27292987704277"/>
  </r>
  <r>
    <s v="2021-04-15 08:50:31+00:00"/>
    <s v="mathiasrichel"/>
    <s v="#mietendeckel https://t.co/xRtx29iWpN"/>
    <x v="0"/>
    <n v="0.54172945022582997"/>
  </r>
  <r>
    <s v="2021-04-15 08:50:30+00:00"/>
    <s v="bckrmx"/>
    <s v="...und das Kapital klatscht Beifall. _x000a__x000a_Stand jetzt hat sich der &quot;Wert&quot; des größten Deutschen Wohnungskonzerns #DeutscheWohnen seit heute morgen um knapp 600 Millionen Euro erhöht. #Mietendeckel #Klassenjustiz_x000a__x000a_@dwenteignen https://t.co/eulPTc0mvS"/>
    <x v="0"/>
    <n v="0.51439821720123302"/>
  </r>
  <r>
    <s v="2021-04-15 08:50:29+00:00"/>
    <s v="arturbrueckmann"/>
    <s v="&quot;Ich habe nichts gegen Klassenjustiz; mir gefällt nur die Klasse nicht, die sie macht. Und daß sie noch so tut, als sei das Zeug Gerechtigkeit – das ist hart. Und bekämpfenswert.&quot;_x000a_Kurt Tucholsky, 1930_x000a_#Mietendeckel"/>
    <x v="0"/>
    <n v="0.46684923768043501"/>
  </r>
  <r>
    <s v="2021-04-15 08:50:28+00:00"/>
    <s v="alf_frommer"/>
    <s v="In Deutschland wird es nie wieder eine Revolution geben. Die scheitert letztlich am Bundesverfassungsgericht. #Mietendeckel"/>
    <x v="0"/>
    <n v="0.54829460382461503"/>
  </r>
  <r>
    <s v="2021-04-15 08:50:24+00:00"/>
    <s v="Nordstern1965"/>
    <s v="Da werden wohl bald die Richter ausgetauscht, sobald die Roten Socken regieren sollten (was durch  die richtige Wahl zu verhindern ist) #Mietendeckel"/>
    <x v="0"/>
    <n v="0.55434799194335904"/>
  </r>
  <r>
    <s v="2021-04-15 08:50:24+00:00"/>
    <s v="TOP_B3RLIN"/>
    <s v="Eilmeldung: Kapitalismus ist auch angesichts der schlimmsten #Pandemie seit Jahrzehnten so unbeeindruckt gnadenlos wie nie. Selbst ein bisschen Sozialreform à la #Mietendeckel ist nicht. _x000a_Ausbeutung, Verarmung, Verdrängung und Obdachlosigkeit bleiben höchstrichterlich garantiert."/>
    <x v="1"/>
    <n v="0.35425990819931003"/>
  </r>
  <r>
    <s v="2021-04-15 08:50:22+00:00"/>
    <s v="mmanzur3"/>
    <s v="Und wieder einmal: Wirtschaft geht vor, Menschen sind zweitrangig. #Mietendeckel"/>
    <x v="0"/>
    <n v="0.53868448734283403"/>
  </r>
  <r>
    <s v="2021-04-15 08:50:22+00:00"/>
    <s v="DemokratieGoe"/>
    <s v="Wer noch keine INDES &quot;Wohnen&quot; hat, kann hier an der Corona-Verlosung von @Alex_J_Thiele teilnehmen._x000a_Sehr passend zum heutigen Thema #Mietendeckel _x000a__x000a_Ein Retweet des Originals genügt, um im Lostopf zu landen. https://t.co/pRiqkX1esf"/>
    <x v="0"/>
    <n v="0.46546053886413602"/>
  </r>
  <r>
    <s v="2021-04-15 08:50:20+00:00"/>
    <s v="spektrallinie"/>
    <s v="Ne, also, ich glaub da hat wirklich niemand gewonnen. #Mietendeckel"/>
    <x v="2"/>
    <n v="0.74170017242431596"/>
  </r>
  <r>
    <s v="2021-04-15 08:50:20+00:00"/>
    <s v="_CBK_01"/>
    <s v="#Mietendeckel größter Schwachsinn den man hinsichtlich der Wohnungsnot machen kann. https://t.co/LDIwbcUxIN"/>
    <x v="0"/>
    <n v="0.45340067148208602"/>
  </r>
  <r>
    <s v="2021-04-15 08:50:17+00:00"/>
    <s v="LiambiW"/>
    <s v="TCL's new concept phone unfolds and rolls out to get bigger and bigger#RwOT #Rwanda  ##Mietendeckel   https://t.co/7lhnaznyvR https://t.co/bPt57pAcf9"/>
    <x v="1"/>
    <n v="0.30386382341384899"/>
  </r>
  <r>
    <s v="2021-04-15 08:50:15+00:00"/>
    <s v="FNFreiheit"/>
    <s v="Der #Mietendeckel wird als Paradebeispiel für fehlgeleitete Markteingriffe in die Geschichte eingehen. Zur Behebung der Wohnungsknappheit hat das Gesetz nie beigetragen. Jetzt braucht es einen echten Neustart in der Wohnungs- und Baupolitik. https://t.co/iBfDUR91hz"/>
    <x v="1"/>
    <n v="0.38230869174003601"/>
  </r>
  <r>
    <s v="2021-04-15 08:50:13+00:00"/>
    <s v="UeffesMueller"/>
    <s v="Ein Leben ohne #dwenteignen ist möglich, aber sinnlos. #Mietendeckel"/>
    <x v="2"/>
    <n v="0.60920536518096902"/>
  </r>
  <r>
    <s v="2021-04-15 08:50:12+00:00"/>
    <s v="_donalphonso"/>
    <s v="Eigentlich dachte ich, dass ich den Krug mit Tränen des Neuen Deutschland und der taz fülle, aber offensichtlich gibt es viele Mitarbeiter von Holtzbrinckmedien und halbamtlichen Regierungssendern, die sich keine Wohnung gekauft haben, als es noch leicht ging. #Mietendeckel https://t.co/uFagQywLNW"/>
    <x v="0"/>
    <n v="0.51301574707031306"/>
  </r>
  <r>
    <s v="2021-04-15 08:50:11+00:00"/>
    <s v="MattBannert"/>
    <s v="Habe das zur Seite gelegte Geld vom #Mietendeckel tatsächlich u.a. in Aktien von Deutsche Wohnen und AirBnB angelegt. Ich mache mir aber Gedanken um die Menschen, die das nicht beiseitelegen konnten, weil sie auf jeden Euro im Monat angewiesen waren. https://t.co/l3dtn0x8GO"/>
    <x v="0"/>
    <n v="0.53868734836578402"/>
  </r>
  <r>
    <s v="2021-04-15 08:50:08+00:00"/>
    <s v="netsociology"/>
    <s v="Der #Mietendeckel ist nicht sozial, sondern gefährlich dumm. https://t.co/X6W6iH3zHH"/>
    <x v="0"/>
    <n v="0.59747564792633101"/>
  </r>
  <r>
    <s v="2021-04-15 08:50:07+00:00"/>
    <s v="marko_kopel"/>
    <s v="@PaulZiemiak Sie lügen die Menschen an! Nicht der #Mietendeckel ist #verfassungswidrig, sondern ein Mietendeckel per #Landesgesetz ist verfassungswidrig. @Die_Gruenen, @spdde und @dieLinke werden ihn zum #Bundesgesetz machen, und dann können Sie sich ohne jede Aussicht auf Erfolg wund klagen!"/>
    <x v="0"/>
    <n v="0.52609074115753196"/>
  </r>
  <r>
    <s v="2021-04-15 08:50:03+00:00"/>
    <s v="stadioncheck"/>
    <s v="Ich glaube daran, dass in der momentan schwierigen Lage auch mit gekipptem #Mietendeckel nicht versucht wird, noch den letzten Cent herauszuquetschen. Es heißt ja schließlich nicht umsonst Fairmieter. 🙏🏻✨"/>
    <x v="0"/>
    <n v="0.59631532430648804"/>
  </r>
  <r>
    <s v="2021-04-15 08:50:03+00:00"/>
    <s v="jochen_berlin"/>
    <s v="@schwrzfwss Beim #Mietendeckel wussten die Macher vorher, dass er keinen Bestand hat. Es ging darum, Wähler vor der Wahl „heiß“ zu machen. Klassenkampf-Attitüden im Wählerklientel sind gut für Rotrotgrün"/>
    <x v="2"/>
    <n v="0.60422724485397294"/>
  </r>
  <r>
    <s v="2021-04-15 08:50:00+00:00"/>
    <s v="WDRaktuell"/>
    <s v="Der Berliner #Mietendeckel ist nach einer Entscheidung des #BVerfG ungültig. Das Gesetz sei nichtig, heißt es in der Entscheidung der Richter. Anfang 2020 wurden die Mieten für 1,5 Millionen Wohnungen in Berlin eingefroren - auf den Stand vom Juni 2019. https://t.co/5GSp5B9P5A"/>
    <x v="0"/>
    <n v="0.55267971754074097"/>
  </r>
  <r>
    <s v="2021-04-15 08:49:50+00:00"/>
    <s v="MilieuschutzNK"/>
    <s v="Danke! Einen besseren Motivationsschub f.d. Mobilisierung stadtpolitischer Initiativen könnten wir uns gar nicht wünschen._x000a_Einige hatten schon Sorge, die Mieter:innenbewegung könnte einem Corona-Blues erliegen._x000a_Für den Berliner Senat bedeutet das jetzt: Überstunden! #Mietendeckel https://t.co/OuF47Mp6eI"/>
    <x v="1"/>
    <n v="0.30282440781593301"/>
  </r>
  <r>
    <s v="2021-04-15 08:49:49+00:00"/>
    <s v="FCKAfD__"/>
    <s v="@HeinrichWefing @heetenmann Dann muss er jetzt auf Bundesebene kommen! #Mietendeckel"/>
    <x v="2"/>
    <n v="0.71612375974655196"/>
  </r>
  <r>
    <s v="2021-04-15 08:49:48+00:00"/>
    <s v="Giid78"/>
    <s v="@ulfposh @welt Herr @ulfposh was kostet der Ausstieg vom Ausstieg aus der Kernkraft unter #CDSU und #FDP den #Steuerzahler nochmal? Nur paar Milliarden Peanuts. Aber he besser den Shareholder-Value schützen als das #Grundrecht auf ne bezahlbare #Wohnung. #Mietenwahnsinn #Mietendeckel"/>
    <x v="2"/>
    <n v="0.65456092357635498"/>
  </r>
  <r>
    <s v="2021-04-15 08:49:48+00:00"/>
    <s v="katarzyna_gra"/>
    <s v="Ja klar Horst, natürlich nicht zu vergleichen mit dem Bauboost auf dem Wohnungsmarkt der durch deine spitzenmäßige Politik ausgelöst wurde und alle Probleme beseitigt hat. #Mietendeckel https://t.co/JOQYpjTg9H"/>
    <x v="0"/>
    <n v="0.550109922885895"/>
  </r>
  <r>
    <s v="2021-04-15 08:49:47+00:00"/>
    <s v="VLausitz"/>
    <s v="@c_lindner Disagree, der freie Wohnungsmarkt in Großstädten wird durch Spekulation und Baustillstand etc. So vergewaltigt, das bezahlbare Wohnungen und Neubau Mangelware ist, mit Absicht!!! Zudem ist ein erheblicher Teil der Miete nix als Boni und Dividenden. #Mietendeckel"/>
    <x v="0"/>
    <n v="0.52605593204498302"/>
  </r>
  <r>
    <s v="2021-04-15 08:49:46+00:00"/>
    <s v="MatviyetsAnne"/>
    <s v="Twitter auf. #Mietendeckel in #Berlin gestoppt. #Twitter zu. Jacke an. Raus auf die Straße: bundesweiter Mietendeckel jetzt!"/>
    <x v="2"/>
    <n v="0.79822951555252097"/>
  </r>
  <r>
    <s v="2021-04-15 08:49:36+00:00"/>
    <s v="Verwalterstimme"/>
    <s v="#Bundesverfassungsgericht erklärt Berliner #Mietendeckel für nichtig. #VDIV begrüßt diese Entscheidung mit Nachdruck. „Eine Bestätigung des Mietendeckels hätte das Vertrauen in die Rechtsstaatlichkeit nachhaltig erschüttert.&quot; https://t.co/uGvpTCNtjz https://t.co/jiby2pZh51"/>
    <x v="1"/>
    <n v="0.30320113897323597"/>
  </r>
  <r>
    <s v="2021-04-15 08:49:34+00:00"/>
    <s v="helen_fares"/>
    <s v="Wieso FICKT ihr in einer Zeit, in der so viele Menschen finanziell strugglen, mit der Lebensgrundlage „gesichertes Wohnen“?_x000a_Die akute psychische Gesundheit TAUSENDER Menschen ist jetzt hochgefährdet. Es besteht ein enorm hochakuter Handlungsbedarf.#mietendeckel #mietpreisbremse"/>
    <x v="0"/>
    <n v="0.47539156675338701"/>
  </r>
  <r>
    <s v="2021-04-15 08:49:34+00:00"/>
    <s v="Gerald_Holler"/>
    <s v="@PaulZiemiak @Julia_ablr ...und die &quot;Rechte&quot; von Vermietern mal genauer betrachten sowie die aktuelle Regelung zur Besteuerung von vermietetem Eigentum. #Mietendeckel #Wohnungsnot?"/>
    <x v="2"/>
    <n v="0.703174829483032"/>
  </r>
  <r>
    <s v="2021-04-15 08:49:32+00:00"/>
    <s v="jens_schwaab"/>
    <s v="Wenn der #Mietendeckel nichtig ist, bleibt immer noch @dwenteignen! _x000a__x000a_https://t.co/15TdZ51wJd https://t.co/siVJatiVZQ"/>
    <x v="0"/>
    <n v="0.46807006001472501"/>
  </r>
  <r>
    <s v="2021-04-15 08:49:32+00:00"/>
    <s v="AlexanderGrber1"/>
    <s v="@stadtvermieter Ich glaube, dass Bill Gates auch noch in die Liste aufgenommen werden sollte._x000a_Der hat das BVerfG sicher über einen geheimen Mikrochip gesteuert und ist verantwortlich für die Entscheidung._x000a_#Mietendeckel"/>
    <x v="0"/>
    <n v="0.51063644886016801"/>
  </r>
  <r>
    <s v="2021-04-15 08:49:29+00:00"/>
    <s v="von_rueden_de"/>
    <s v="Das #BVerfG hat den Berliner #Mietendeckel für #verfassungswidrig erklärt. Das Land #Berlin sei nicht berechtigt, mit dem Mietendeckel einen Sonderweg zu gehen, so die Richter. Mehr dazu in unserem Blog: https://t.co/uzcli8Xx5Z https://t.co/JfJK6PwxcX"/>
    <x v="0"/>
    <n v="0.511913001537323"/>
  </r>
  <r>
    <s v="2021-04-15 08:49:29+00:00"/>
    <s v="Dirk0809"/>
    <s v="Denkt doch bitte bei der Bundestagswahl dran, dass der #Mietendeckel halt bundesweit angeführt wird und denkt bitte daran, dass dies mit der #CDUCSU und #FDP  niemals passieren wird. Also auch die #SPD und #Grünen sollten mal darüber nachdenken, mit wem sie ins regieren wollen..."/>
    <x v="0"/>
    <n v="0.54822301864624001"/>
  </r>
  <r>
    <s v="2021-04-15 08:49:27+00:00"/>
    <s v="MarcHenrichmann"/>
    <s v="Schlimm ist, dass SPD, Grüne und Linke nun nicht das #Bundesverfassungsgericht respektieren und eine grundgesetzkonforme Idee für Wohnungsknappheit anbieten, sondern offenbar weiter selbst das #GG der vermeintlich höheren Moral unterordnen. #mietendeckel   https://t.co/XEo2me5kTX"/>
    <x v="1"/>
    <n v="0.39301842451095598"/>
  </r>
  <r>
    <s v="2021-04-15 08:49:23+00:00"/>
    <s v="fls_news"/>
    <s v="Was bedeutet die #Mietendeckel-Entscheidung des #Bundesverfassungsgericht|s für die #Mieter in #Berlin und in ganz Deutschland? @tonline beantwortet die fünf wichtigsten Fragen: https://t.co/cWFDjCV7sl"/>
    <x v="1"/>
    <n v="0.397341519594193"/>
  </r>
  <r>
    <s v="2021-04-15 08:49:22+00:00"/>
    <s v="tyteen4a03"/>
    <s v="#Mietendeckel in a nutshell:_x000a__x000a_Berlin: rushes through a law that benefits renters but isn't legally sound_x000a_Courts: that is unconstitutional_x000a_Renters: suffers because of legal uncertainty_x000a_Landlord: wins_x000a_Berlin: *surprised pikachu face*"/>
    <x v="1"/>
    <n v="0.39611503481864901"/>
  </r>
  <r>
    <s v="2021-04-15 08:49:21+00:00"/>
    <s v="Schmlarend"/>
    <s v="@Tagesspiegel @SenSWBerlin @ralfschoenball Symbolpolitik allein schafft eben keinen bezahlbaren, angemessenen Wohnraum. Dabei wäre soziale #Wohnungspolitik auch in #Berlin möglich._x000a_#Mietendeckel https://t.co/24Z7HTvyoU"/>
    <x v="2"/>
    <n v="0.81528007984161399"/>
  </r>
  <r>
    <s v="2021-04-15 08:49:20+00:00"/>
    <s v="RichardBercanay"/>
    <s v="@Kizito5 @Susanne45217800 Das Bundesverfassungsgericht hat heute die Zuständigkeit des Bundes betont. Im September besteht also die Möglichkeit, die notwendigen Mehrheiten herstellen, um den #Mietenwahnsinn zu stoppen. #Mietendeckel #CDUAbwählen"/>
    <x v="0"/>
    <n v="0.49505314230918901"/>
  </r>
  <r>
    <s v="2021-04-15 08:49:18+00:00"/>
    <s v="IckLieb"/>
    <s v="@derya_tn Zum Glück ist es der #BGH und nicht eine Partei die Recht spricht. Es ist also in diesem Falle irrelevant wer hier wie viele Spenden von wem erhielt. Vielleicht hätte RRG sich mal von Staatswissenschaftlern sponsern lassen sollen, dann wäre dies nicht passiert. #Mietendeckel"/>
    <x v="2"/>
    <n v="0.74217867851257302"/>
  </r>
  <r>
    <s v="2021-04-15 08:49:16+00:00"/>
    <s v="SHeimstaden"/>
    <s v="Jetzt erst recht! - Wir sehen uns um 18:00 am Hermannplatz! #StopHeimstaden #Mietendeckel #Mietenwahnsinn https://t.co/e0AmhcsU3l"/>
    <x v="0"/>
    <n v="0.58472937345504805"/>
  </r>
  <r>
    <s v="2021-04-15 08:49:08+00:00"/>
    <s v="Aquajanus"/>
    <s v="@ulfposh @welt Vor lauter Anti-Linken Ideologie haben Sie offensichtlich gar nicht das Urteil gelesen oder verstanden?! #mietendeckel"/>
    <x v="0"/>
    <n v="0.52561414241790805"/>
  </r>
  <r>
    <s v="2021-04-15 08:49:08+00:00"/>
    <s v="Anschi48344952"/>
    <s v="@Hi_Heimann Ich denke eher, dass die Berliner die Folgen des #Mietendeckel (Nachzahlung, Mietwohnungsangebot massiv gesunken) noch lange spüren und das bei der nächsten Wahl berücksichtigen."/>
    <x v="2"/>
    <n v="0.74417817592620905"/>
  </r>
  <r>
    <s v="2021-04-15 08:49:06+00:00"/>
    <s v="marko_kopel"/>
    <s v="@c_lindner Sie lügen die Menschen an! Nicht der #Mietendeckel ist #verfassungswidrig, sondern ein Mietendeckel per #Landesgesetz ist verfassungswidrig. @Die_Gruenen, @spdde und @dieLinke werden ihn zum #Bundesgesetz machen, und dann können Sie sich ohne jede Aussicht auf Erfolg wund klagen!"/>
    <x v="0"/>
    <n v="0.48755002021789601"/>
  </r>
  <r>
    <s v="2021-04-15 08:49:04+00:00"/>
    <s v="emelmitalles"/>
    <s v="Landesregierung enteignen #Mietendeckel"/>
    <x v="2"/>
    <n v="0.66110008955001798"/>
  </r>
  <r>
    <s v="2021-04-15 08:49:00+00:00"/>
    <s v="sebastiank"/>
    <s v="Wer jetzt in #Berlin vom Vermieter aufgefordert wird, die horrenden Schattenmieten zu zahlen oder eine große Summe nachzahlen soll, darf sich am Wahltag bei der @cduberlin bedanken. Sie hat den Mietendeckel vor Gericht angegriffen um die privaten Profite zu sichern. #mietendeckel"/>
    <x v="1"/>
    <n v="0.37517651915550199"/>
  </r>
  <r>
    <s v="2021-04-15 08:48:54+00:00"/>
    <s v="popkalender"/>
    <s v="#Föderalismus in Deutschland geht so: _x000a__x000a_Du hast eine globale Pandemie und kannst dir auf lokaler Ebene Regeln dazu ausdenken wie du willst._x000a__x000a_Du hast eine lokal begrenzte, schwierige Wohnraumsituation. Die nötigen Gesetze dürfen nur vom Bund beschlossen werden. #Mietendeckel"/>
    <x v="2"/>
    <n v="0.65015959739685103"/>
  </r>
  <r>
    <s v="2021-04-15 08:48:53+00:00"/>
    <s v="JohannesNormann"/>
    <s v="Dass auch der #Mietendeckel, genau wie das #Paritätsgesetz total grundgesetzwidrig ist, war jdm. der unsere #FDGO verinnerlicht hat klar. _x000a__x000a_Parteien die ständig grundgesetzwidrige Gesetze beschließen, sind ein Fall für Verfassungsschutz/Verfassungsgericht. https://t.co/AZO4I9Zai5"/>
    <x v="0"/>
    <n v="0.46557530760765098"/>
  </r>
  <r>
    <s v="2021-04-15 08:48:49+00:00"/>
    <s v="DAutofahrer"/>
    <s v="@JosefSenice100 @BILD Die Gründerväter unserer Republik und des Grundgesetzes als Verfassung schützen unser Land noch aus ihren Gräbern heraus.🙏_x000a_So viele Stossgebete kann man gar nicht gen Himmel schicken.👍_x000a__x000a_#Mietendeckel #Berlin #Verfassungsgericht"/>
    <x v="0"/>
    <n v="0.47788485884666398"/>
  </r>
  <r>
    <s v="2021-04-15 08:48:48+00:00"/>
    <s v="marylarious"/>
    <s v="@PaulZiemiak @CDU Die CDU sitzt doch im Bundestag - na dann soll doch die Entscheidung für stärkere Mieterrechte dort mal getroffen werden? Ach stimmt, dann gehen ja vielleicht die ganzen guten Spenden der Immobilienlobby verloren. #niewiederCDU #Mietendeckel"/>
    <x v="0"/>
    <n v="0.50278282165527299"/>
  </r>
  <r>
    <s v="2021-04-15 08:48:48+00:00"/>
    <s v="Paxnos"/>
    <s v="Lösung wäre ja, dass der Bund seinen Arsch hoch kriegt und den Ländern im BGB weitergehende Regelungen erlaubt oder einfach selbst endlich was in die Richtung macht. Aber es wäre wahrscheinlicher, dass der Weihnachtsmann Kanzler wird und das durchsetzt. #Mietendeckel"/>
    <x v="1"/>
    <n v="0.35707500576973"/>
  </r>
  <r>
    <s v="2021-04-15 08:48:47+00:00"/>
    <s v="xeniaschuler"/>
    <s v="@georgrestle @BVerfG Allerdings haben sich auf Bundesebene noch nicht genügend Leute gefunden, die eine Herdenimmunität gegen wirtschaftlichen Sachverstand entwickelt haben, um ein solch sozialistisches, unsinniges&amp;amp;investitionsfeindliches Vorhaben zu unterstützen. _x000a_#Mietendeckel"/>
    <x v="0"/>
    <n v="0.46580410003662098"/>
  </r>
  <r>
    <s v="2021-04-15 08:48:45+00:00"/>
    <s v="kai_doering"/>
    <s v="Fakt ist: Es muss deutlich mehr getan werden gegen explodierende #Mieten gerade in großen Städten. Von den Parteien, die gegen den #Mietendeckel vors #Bundesverfassungsgericht bezogen sind, ist da nichts zu erwarten."/>
    <x v="0"/>
    <n v="0.59114742279052701"/>
  </r>
  <r>
    <s v="2021-04-15 08:48:43+00:00"/>
    <s v="DomescuM"/>
    <s v="Mund abputzen, durchatmen, CDUFDPAfD in der Bundestagswahl abstrafen und dann als GRR/RRG ab Herbst den Bundesmietendeckel durchbringen. _x000a_#Mietendeckel"/>
    <x v="0"/>
    <n v="0.53202098608017001"/>
  </r>
  <r>
    <s v="2021-04-15 08:48:41+00:00"/>
    <s v="Sanssouci_1"/>
    <s v="@PaulZiemiak Mieter sind leidtragend, weil die CDU immer wieder offen für kleine Zuwendungen ist. #Mietendeckel https://t.co/CKcrVVR33a"/>
    <x v="1"/>
    <n v="0.41301858425140398"/>
  </r>
  <r>
    <s v="2021-04-15 08:48:39+00:00"/>
    <s v="MannKlasse"/>
    <s v="@c_lindner Es fehlt in #Berlin nicht an Wohnraum. Es fehlt an bezahlbarem Wohnraum. Wohnungsunternehmen erzwingen Leerstand zu spekulativen Zwecken. Darum sind die #Mieten oben. Der #Mietendeckel war ein Versuch, Politik für die Mehrheit zu machen. #Neubau ist Baulobby-Ideologie."/>
    <x v="2"/>
    <n v="0.70930135250091597"/>
  </r>
  <r>
    <s v="2021-04-15 08:48:37+00:00"/>
    <s v="Johokra"/>
    <s v="Das Bedenkliche ist, dass die Linken denken, das Problem sei nicht der #Mietendeckel sondern dass gewagt wurde, diesen auf GG Konformität zu überprüfen."/>
    <x v="0"/>
    <n v="0.54172825813293501"/>
  </r>
  <r>
    <s v="2021-04-15 08:48:36+00:00"/>
    <s v="h48bleibt"/>
    <s v="Wenn ein #CDU Politiker im #Bundesverfassungsgericht über Klagen der CDU/FDP entscheidet... wen wundert es dann noch, dass der #Mietendeckel kippt?!_x000a_#Klassenjustiz_x000a__x000a_Wir brauchen Organisation von unten gegen die Verstrickung von #Justiz und #Kapital _x000a__x000a_ https://t.co/nFFTsyJPZT"/>
    <x v="0"/>
    <n v="0.51789468526840199"/>
  </r>
  <r>
    <s v="2021-04-15 08:48:30+00:00"/>
    <s v="tim_asse"/>
    <s v="Wie kann man ein Land regieren wollen, wenn man für dessen Verfassung so wenig Verständnis und so viel Verachtung übrig hat #R2G #Mietendeckel"/>
    <x v="0"/>
    <n v="0.45215448737144498"/>
  </r>
  <r>
    <s v="2021-04-15 08:48:29+00:00"/>
    <s v="DrSchmiddi"/>
    <s v="Kann mir mal jemand erklären wie die CDU/CSU noch über 20 Prozent haben kann? _x000a__x000a_- #corona Politik komplett versagt_x000a_- #Impfdesaster ausgelöst_x000a_- #Korruption an allen Ecken_x000a_- gegen den #Mietendeckel geklagt_x000a_- #Klimapolitik aus der Hölle_x000a_- Schwanzvergleich bei #LaschetvsSoeder"/>
    <x v="0"/>
    <n v="0.544328212738037"/>
  </r>
  <r>
    <s v="2021-04-15 08:48:24+00:00"/>
    <s v="angeeeeeg"/>
    <s v="Der #Mietendeckel wurde also gekippt._x000a__x000a_Naja, Obdach ist eben Luxus und keine Selbstverständlichkeit._x000a__x000a_Da haben die Neoliberalen Schwarz Gelben ja wieder einen Grund um den Dom Pérignon kalt zu stellen."/>
    <x v="2"/>
    <n v="0.710402071475983"/>
  </r>
  <r>
    <s v="2021-04-15 08:48:23+00:00"/>
    <s v="schnorps_"/>
    <s v="Cool. Der #Mietendeckel wurde gekippt. Kann also die Tage zählen, bis ich Post vom Vermieter bekomme. Und CDU und FDP feiern sich dafür. Aber hoffentlich nur bis zur riesengroßen Klatsche im September, die haben sie sich dann aber auch mehr als verdient. Kapitalismus olé 🤬"/>
    <x v="2"/>
    <n v="0.72532385587692305"/>
  </r>
  <r>
    <s v="2021-04-15 08:48:16+00:00"/>
    <s v="Brian_o_Clopper"/>
    <s v="Gut gemeint, aber schlecht gemacht. Das gilt für den Berliner #Mietendeckel, der für nichtig erklärt wurde. Ausufernde Mieten und die Verdrängung Ärmerer aus den Städten sind Probleme, die ein #Bundestag mit progressiver Mehrheit lösen kann. https://t.co/DlyuSYcdpH"/>
    <x v="1"/>
    <n v="0.21720127761364"/>
  </r>
  <r>
    <s v="2021-04-15 08:48:07+00:00"/>
    <s v="jensbest"/>
    <s v="Wieso sollte man auch nur ansatzweise einer pseudo-liberalen Partei vertrauen, deren Vorsitzender lügt?_x000a__x000a_#Mietendeckel ist NICHT verfassungswidrig. _x000a__x000a_BVerG hat lediglich Zuständigkeiten geklärt. #Mietendeckel &amp;amp; Enteignung von asozialen Immobilienkonzernen ist Bundessache. #BTW21 https://t.co/qivCYGFKk8"/>
    <x v="2"/>
    <n v="0.70147126913070701"/>
  </r>
  <r>
    <s v="2021-04-15 08:48:01+00:00"/>
    <s v="kojote"/>
    <s v="Unter #mietendeckel twittern einige echt eklige Vermieter"/>
    <x v="2"/>
    <n v="0.64557337760925304"/>
  </r>
  <r>
    <s v="2021-04-15 08:48:00+00:00"/>
    <s v="RA_Kopp"/>
    <s v="#Berliner #Mietendeckel verfassungswidrig!_x000a_Heussen Partner Dr. Elmar Bickert hat  dies frühzeitig in Gutachten festgestellt. Wichtige Immobilieninformationen auf seinem BLOG: https://t.co/QHzUvQfy3t"/>
    <x v="1"/>
    <n v="0.39054900407791099"/>
  </r>
  <r>
    <s v="2021-04-15 08:47:58+00:00"/>
    <s v="JanVonKorte"/>
    <s v="Wen's interessiert: Das #BVerfG hat auch vor dem #Mietendeckel viele Gesetze (ganz oder in Teilen) für verfassungswidrig &amp;amp; nichtig erklärt. Farbe spielt da wirklich keine Rolle. Beispiele: Hochschulrahmengesetz, Bundeswahlgesetz, Biersteuergesetz uvm--&amp;gt; https://t.co/fCxXjdw6zf"/>
    <x v="2"/>
    <n v="0.63654905557632402"/>
  </r>
  <r>
    <s v="2021-04-15 08:47:52+00:00"/>
    <s v="summeroutside"/>
    <s v="Someone help me understand this Berlin #Mietendeckel debacle and how it could possibly be constitutional to force back-payments of additional rent?? If they're removing the rent cap as of today, shouldn't any increases in rents only be valid moving forward?"/>
    <x v="1"/>
    <n v="0.19829745590686801"/>
  </r>
  <r>
    <s v="2021-04-15 08:47:51+00:00"/>
    <s v="la_lioness"/>
    <s v="#Mietendeckel #Berlin #Urteil https://t.co/1926p7RoYn"/>
    <x v="0"/>
    <n v="0.52941316366195701"/>
  </r>
  <r>
    <s v="2021-04-15 08:47:51+00:00"/>
    <s v="SebastianConzen"/>
    <s v="Gesetz zur Mietenbegrenzung im Wohnungswesen in Berlin („Berliner Mietendeckel“) nichtig. #Mietendeckel https://t.co/aDx8QuKK5R"/>
    <x v="0"/>
    <n v="0.52965140342712402"/>
  </r>
  <r>
    <s v="2021-04-15 08:47:48+00:00"/>
    <s v="Anschi48344952"/>
    <s v="@SpekulatiusC Entscheidung des BVerfG sorgfältig lesen... Oder nächste Klatsche kassieren._x000a_#Mietendeckel"/>
    <x v="2"/>
    <n v="0.66516911983490001"/>
  </r>
  <r>
    <s v="2021-04-15 08:47:47+00:00"/>
    <s v="mawitzmann_volt"/>
    <s v="Im Herbst sind Wahlen. Deshalb nur nochmal zur Erinnerung wer die Klage gegen den Berliner #Mietendeckel beim #Bundesverfassungsgericht eingereicht hat: @CDU und @fdp. Just saying. #agh2021 #btw2021 https://t.co/kkOWsIwS9e"/>
    <x v="0"/>
    <n v="0.59929084777831998"/>
  </r>
  <r>
    <s v="2021-04-15 08:47:46+00:00"/>
    <s v="koehler_fdp"/>
    <s v="Vorm #Bundesverfassungsgericht zählen nicht die vermeintlich edlen Motive, sondern nur das #Grundgesetz. Traurig, dass nun vor allem die Mieter mit geringem Einkommen die Zeche dafür zahlen müssen, dass #RotRotGrün die Verfassung selbstherrlich ignoriert hat. #Mietendeckel"/>
    <x v="1"/>
    <n v="0.32591071724891701"/>
  </r>
  <r>
    <s v="2021-04-15 08:47:45+00:00"/>
    <s v="gansundgloria"/>
    <s v="+ Der Berliner Senat hat hoffentlich preiswerte Wohnungen parat, die all den Menschen angeboten werden können, die nun ihre Miete nicht mehr bezahlen können. Und bei der Gelegenheit auch noch günstige Angebote für alle anderen Verzweifelten auf dem &quot;Wohnungsmarkt&quot;. _x000a_#Mietendeckel https://t.co/qZBwl9ABmq"/>
    <x v="1"/>
    <n v="0.41702100634574901"/>
  </r>
  <r>
    <s v="2021-04-15 08:47:45+00:00"/>
    <s v="ka_schubert"/>
    <s v="Das Urteil zum #Mietendeckel ist ein krasser Rückschlag für soziale Wohnpolitik. Jetzt ist es umso wichtiger den @dwenteignen Volksentscheid zu unterstützen und #Mietenwahnsinn als zentrales Thema der #Bundestagswahl zu fokussieren. https://t.co/cQBZigevFW"/>
    <x v="2"/>
    <n v="0.69075626134872403"/>
  </r>
  <r>
    <s v="2021-04-15 08:47:45+00:00"/>
    <s v="LHaffert"/>
    <s v="Hat eigentlich schon einmal eine Partei eine progressive Wohnraumnutzungssteuer vorgeschlagen? Gibt es für sowas Beispiele? @SBachTax #Mietendeckel"/>
    <x v="1"/>
    <n v="0.41089794039726302"/>
  </r>
  <r>
    <s v="2021-04-15 08:47:40+00:00"/>
    <s v="DeclanHyland"/>
    <s v="Oh fuck. Rent cap's been overturned. We were just about to sign a lease. I'm shook. #Mietendeckel"/>
    <x v="1"/>
    <n v="0.37621125578880299"/>
  </r>
  <r>
    <s v="2021-04-15 08:47:39+00:00"/>
    <s v="dkomm"/>
    <s v="Ergo: Eigentümer- und Reichenschutz. Manche Dinge ändern sich eben nie. #Mietendeckel #CDUAbwählen https://t.co/2idNZwnGwt"/>
    <x v="0"/>
    <n v="0.54172950983047496"/>
  </r>
  <r>
    <s v="2021-04-15 08:47:39+00:00"/>
    <s v="alf_frommer"/>
    <s v="Das Bundesverfassungsgericht sprach den Villen des deutschen Volkes aus. #Mietendeckel"/>
    <x v="2"/>
    <n v="0.68374675512313798"/>
  </r>
  <r>
    <s v="2021-04-15 08:47:38+00:00"/>
    <s v="dario_ferrando"/>
    <s v="Another great victory for capitalism, #Mietendeckel is not happening ✨ I really still wish for all those silver haired motherfuckers to be teleported to the world they are creating, 70 years in the future, and die in a world of plastic, debts and houses we can't afford."/>
    <x v="1"/>
    <n v="1.8677547574043302E-2"/>
  </r>
  <r>
    <s v="2021-04-15 08:47:37+00:00"/>
    <s v="JuFerTab"/>
    <s v="Olaf sitzt in seiner Altbauwohnung/Villa und löst das Mietenproblem._x000a_Einfach mehr bauen 🤯_x000a_#Mietendeckel https://t.co/k99ANe3UCG"/>
    <x v="1"/>
    <n v="0.31120523810386702"/>
  </r>
  <r>
    <s v="2021-04-15 08:47:37+00:00"/>
    <s v="ArioMirzaie"/>
    <s v="Ein anderer #Mietendeckel ist möglich. Jetzt ist der Bund gefragt!_x000a__x000a_Lasst uns die Bundestagswahl zu einer Mietenwahl machen 💪🏽"/>
    <x v="0"/>
    <n v="0.57808983325958296"/>
  </r>
  <r>
    <s v="2021-04-15 08:47:37+00:00"/>
    <s v="GJBXHAIN"/>
    <s v="Maßnahmen wie der #Mietendeckel sind essenziell, um Xhain zu erhalten!_x000a_Das Urteil ist ein Rückschlag - aber es geht weiter:_x000a__x000a_Mit #GRR im Bund und Berlin &amp;amp; @dwenteignen 💛💜_x000a__x000a_Holen wir uns die Stadt zurück! _x000a_Die Häuser denen, die drin Wohnen!✊🏼"/>
    <x v="1"/>
    <n v="0.36767840385437001"/>
  </r>
  <r>
    <s v="2021-04-15 08:47:36+00:00"/>
    <s v="jcw_karlsruhe"/>
    <s v="Aus für den &quot;Exportschlager&quot; des Sozialismus aus Berlin!_x000a_#Mietendeckel_x000a_https://t.co/EtXKo6dc7h"/>
    <x v="0"/>
    <n v="0.469965130090714"/>
  </r>
  <r>
    <s v="2021-04-15 08:47:34+00:00"/>
    <s v="SKhaksari"/>
    <s v="Bundesweit sind übrigens ca. 60% aller Mietwohnungen in der Hand von Kleinvermietern, d.h. privaten Haushalten. #Mietendeckel"/>
    <x v="2"/>
    <n v="0.73268389701843295"/>
  </r>
  <r>
    <s v="2021-04-15 08:47:34+00:00"/>
    <s v="inszenety"/>
    <s v="@xaver_se @JBrandenburgFDP @fdpbt Ja genau. Aus dem Weg, Geringverdiener! Berlin-Verbot für euch. Markt regelt. Danke! #Mietendeckel"/>
    <x v="0"/>
    <n v="0.56806421279907204"/>
  </r>
  <r>
    <s v="2021-04-15 08:47:32+00:00"/>
    <s v="vegardbeyer"/>
    <s v="@Kartmann1441 Kann nur empfehlen zu lesen, was das #BVerfG sagt. Das Land Berlin sei formal nicht zuständig, weil die Thematik durch Bundesrecht schon detailliert (ob nun gut oder schlecht) geregelt sei. Nur deshalb sei der #Mietendeckel verfassungswidrig. Da wurde nur Zuständigkeit beurteilt."/>
    <x v="1"/>
    <n v="0.40778997540473899"/>
  </r>
  <r>
    <s v="2021-04-15 08:47:31+00:00"/>
    <s v="julianzado"/>
    <s v="Der #mietendeckel war Notwehr gegen eine extreme Lage auf dem Wohnungsmarkt in Berlin. Notwehr, weil es im Bund keine wirksame Regulierung der Mieten gab. Jetzt ist klar: der Bund hat die Gesetzgebungszuständigkeit. Dort brauchen wir jetzt eine wirksame Regulierung."/>
    <x v="0"/>
    <n v="0.49314135313034102"/>
  </r>
  <r>
    <s v="2021-04-15 08:47:27+00:00"/>
    <s v="TrasElValle_OBC"/>
    <s v="&quot;#PedaZitosDeMí (XIII) Leire Muñoz&quot;:_x000a__x000a_https://t.co/DLjYlJcCmH_x000a__x000a_#EstadoDeAlarma #ToqueDeQueda #Covid19 #Covid_19 #COVIDー19 #Confinamiento #Coronavirus #Vacuna #Vaccine @jjaranaz94 #FelizJueves #DiaMundialDelArte #Mietendeckel #DiaDelNiño #LaHoraMaroto #EmmaWatson #TrasElValle https://t.co/CuYwEyhEap"/>
    <x v="1"/>
    <n v="0.34186819195747398"/>
  </r>
  <r>
    <s v="2021-04-15 08:47:26+00:00"/>
    <s v="RichardBercanay"/>
    <s v="Die Entscheidung zum #Mietendeckel zeigt, daß es höchste Zeit wird, daß endlich die Bundesregierung aktiv wird. Im September sind #Bundestagswahlen! Hier besteht die Gelegenheit, endlich für eine Mehrheit zu sorgen, die auch die Interessen der Mieter im Auge hat!"/>
    <x v="1"/>
    <n v="0.23467984795570401"/>
  </r>
  <r>
    <s v="2021-04-15 08:47:25+00:00"/>
    <s v="FrederHerzog"/>
    <s v="Sehr gut. In diesem Land herrscht zu mindestens stückweit wieder Recht und Gesetz über das sich die Grünen, SPD und Linken hinwegsetzen wollten. Sie sollten lieber neuen Wohnraum schaffen. #BVerfG #Grundgesetz #Mietendeckel #Rechtsstaat #Rotrotgruen #Berlin #Chaosberlin https://t.co/G6wFPq5qT1"/>
    <x v="0"/>
    <n v="0.47082692384719799"/>
  </r>
  <r>
    <s v="2021-04-15 08:47:24+00:00"/>
    <s v="cduberlin"/>
    <s v="Unsere vollständige Stellungnahme zur Entscheidung des @BVerfG könnt Ihr hier nachlesen: ▶ https://t.co/SsPIZXORKC #Mietendeckel"/>
    <x v="2"/>
    <n v="0.63758134841918901"/>
  </r>
  <r>
    <s v="2021-04-15 08:47:24+00:00"/>
    <s v="cduberlin"/>
    <s v="Das @BVerfG hat den #Mietendeckel gekippt. #Berlin braucht spätestens nach diesem vorhersehbaren Scheitern des Senats einen Neuanfang. Wir treten ein für ein Bündnis für bezahlbares #Bauen und #Wohnen. https://t.co/x4BOLPaVdW"/>
    <x v="1"/>
    <n v="0.24530011415481601"/>
  </r>
  <r>
    <s v="2021-04-15 08:47:22+00:00"/>
    <s v="David_Schraven"/>
    <s v="Sie können in Berlin keinen Flughafen bauen, sie können keine Straßen sauber halten und sie können keinen Mietendeckel. Hunderttausenden Menschen droht eine fette Miererhöhung. #Mietendeckel verfassungswidrig.  https://t.co/XvjG2qOdBC"/>
    <x v="1"/>
    <n v="0.44327321648597701"/>
  </r>
  <r>
    <s v="2021-04-15 08:47:21+00:00"/>
    <s v="fdpbt"/>
    <s v="&quot;Das Bundesverfassungsgericht hat den Berliner #Mietendeckel kassiert, weil er das Grundgesetz verletzt. Das ist eine gute Nachricht, denn der #Mietendeckel war eine #Investitionsbremse für mehr Wohnraum.&quot; @MarcoBuschmann https://t.co/cB69e30LCK"/>
    <x v="0"/>
    <n v="0.55446475744247403"/>
  </r>
  <r>
    <s v="2021-04-15 08:47:20+00:00"/>
    <s v="TimDemisch"/>
    <s v="Der Berliner Mietendeckel wurde vom Bundesverfassungsgericht für nichtig erklärt, weil er gegen die Gesetzgebungskompetenz zwischen Bund und Ländern verstößt und nicht etwa gegen das Grundrecht auf Eigentum. Eine bundesgesetzliche Regelung wäre weiterhin möglich. #Mietendeckel"/>
    <x v="2"/>
    <n v="0.618824481964111"/>
  </r>
  <r>
    <s v="2021-04-15 08:47:17+00:00"/>
    <s v="olea_morris"/>
    <s v="When #Mietendeckel and #Neuinfektionen are trending in the same day...This is a huge blow to folks already suffering from loss of income during the pandemic. Teasing with the idea of lower rents just to flip flop a few months later is not only cruel, but counterproductive https://t.co/Z01hxBSf2m"/>
    <x v="1"/>
    <n v="2.6826081797480601E-2"/>
  </r>
  <r>
    <s v="2021-04-15 08:47:14+00:00"/>
    <s v="Natasch97181750"/>
    <s v="RRG zieht sich ein Kleid an und heult leise vor sich hin_x000a_😂😂😂_x000a__x000a_#Mietendeckel"/>
    <x v="0"/>
    <n v="0.55963253974914595"/>
  </r>
  <r>
    <s v="2021-04-15 08:47:14+00:00"/>
    <s v="MellyAmira"/>
    <s v="Fck AfD but also Fck CDU and fck FDP #Mietendeckel"/>
    <x v="0"/>
    <n v="0.526836097240448"/>
  </r>
  <r>
    <s v="2021-04-15 08:47:12+00:00"/>
    <s v="bjonezb"/>
    <s v="Die #mietpreisbremse regelt neuverträge, der #Mietendeckel (auch) bestehende. Warum ist das der selbe Bereich? Die Gesetze betreffen völlig unterschiedliche Menschen. Eine schlechte Entscheidung!"/>
    <x v="0"/>
    <n v="0.59413689374923695"/>
  </r>
  <r>
    <s v="2021-04-15 08:47:11+00:00"/>
    <s v="Franke_FDP"/>
    <s v="Wem Wohlstand und Eigentumsrechte am Herzen liegen, der muss verhindern das nach der #BTW21 Sozialisten an die Macht kommen. #Mietendeckel https://t.co/bVOf6YBW57"/>
    <x v="0"/>
    <n v="0.50972747802734397"/>
  </r>
  <r>
    <s v="2021-04-15 08:47:10+00:00"/>
    <s v="christianduerr"/>
    <s v="Der #Mietendeckel war keine Lösung für die Wohnungsnot in Berlin. #R2G hat mit diesem Gesetz großes Chaos angerichtet und Vertrauen verspielt. Jetzt müssen wir darüber sprechen, wie wir schneller und günstiger bauen können! 💪🏼"/>
    <x v="1"/>
    <n v="0.42747938632965099"/>
  </r>
  <r>
    <s v="2021-04-15 08:47:09+00:00"/>
    <s v="Kingsize_K"/>
    <s v="#Mietendeckel"/>
    <x v="2"/>
    <n v="0.66110008955001798"/>
  </r>
  <r>
    <s v="2021-04-15 08:47:09+00:00"/>
    <s v="adithya_srini"/>
    <s v="Got a letter in my mailbox. Surprised it wasn't my landlord asking for the money back already. #Mietendeckel #mietpreisbremse"/>
    <x v="1"/>
    <n v="0.215882673859596"/>
  </r>
  <r>
    <s v="2021-04-15 08:47:09+00:00"/>
    <s v="AniaSpatzier"/>
    <s v="#Mietendeckel gekippt – #dwenteignen jetzt erst recht!!"/>
    <x v="0"/>
    <n v="0.597231864929199"/>
  </r>
  <r>
    <s v="2021-04-15 08:47:08+00:00"/>
    <s v="mmanzur3"/>
    <s v="Glückwunsch an alle Immobilienhaie: ihr könnt weiter Mieter*innen vertreiben und Wucherpreise verlangen, bis Berlin nur noch aus Luxuswohnungen und Cafés besteht, die Haferflocken mit Obst für 11€ anbieten. #Mietendeckel"/>
    <x v="2"/>
    <n v="0.65324091911315896"/>
  </r>
  <r>
    <s v="2021-04-15 08:47:08+00:00"/>
    <s v="bruno_dietel"/>
    <s v="Eure Miete ist eigentlich auch nur eine #Parteisepende. #Mietendeckel _x000a__x000a_https://t.co/3BzLN3viSq"/>
    <x v="0"/>
    <n v="0.48612213134765597"/>
  </r>
  <r>
    <s v="2021-04-15 08:46:59+00:00"/>
    <s v="hosemann_hh"/>
    <s v="Der #Mietendeckel in #Berlin wurde vom BVerfG in Karlsruhe gekippt. 👎 Deshalb brauchen wir nun einen bundesweite Regelung. Das #RechtAufWohnen von Vielen muss besser geschützt werden als der Profit aus zu hohen Mieten von Einzelnen. _x000a__x000a_📰 @tazgezwitscher_x000a__x000a_https://t.co/Z0oSAAP0cC"/>
    <x v="2"/>
    <n v="0.69818234443664595"/>
  </r>
  <r>
    <s v="2021-04-15 08:46:56+00:00"/>
    <s v="gedankenkritzel"/>
    <s v="Ist es Zufall, dass ich genau bis zum #Mietendeckel Gerichtsentscheid heute kein warmes Wasser und Heizung hatte?_x000a__x000a_Wahrscheinlich ja, der Zufall ist trotzdem lustig"/>
    <x v="2"/>
    <n v="0.64557290077209495"/>
  </r>
  <r>
    <s v="2021-04-15 08:46:53+00:00"/>
    <s v="lowIQcontent"/>
    <s v="#Mietendeckel #Berlin #Mietmilderung „Spaß, Digga!” https://t.co/0Y31fgMuUH"/>
    <x v="2"/>
    <n v="0.60863041877746604"/>
  </r>
  <r>
    <s v="2021-04-15 08:46:52+00:00"/>
    <s v="Rudi_Ment4l"/>
    <s v="#Mietendeckel_x000a_Tears...so many tears.. muuhaaahaa"/>
    <x v="0"/>
    <n v="0.47539150714874301"/>
  </r>
  <r>
    <s v="2021-04-15 08:46:47+00:00"/>
    <s v="kremkau"/>
    <s v="Bin gespannt, wie #CDU/#CSU den kommenden #Mietendeckel einer grün-schwarzen Bundesregierung begründen werden. 😆 https://t.co/IlCUuSXBPJ"/>
    <x v="1"/>
    <n v="0.44906952977180498"/>
  </r>
  <r>
    <s v="2021-04-15 08:46:46+00:00"/>
    <s v="LDinEnglish"/>
    <s v="The Federal Constitutional Court has overturned the #Mietendeckel (rent cap)._x000a__x000a_Tenants who trusted politicians by taking advantage of this legislation, who now face back-payments to their landlords, must be aided by the Berlin state government. https://t.co/SGFigNoGIy"/>
    <x v="1"/>
    <n v="0.320251405239105"/>
  </r>
  <r>
    <s v="2021-04-15 08:46:43+00:00"/>
    <s v="thterweiden"/>
    <s v="#Verfassungsrichter kippen Berliner #Mietendeckel. Das war zu erwarten und ist die richtige Entscheidung._x000a_Als Mieter hat man nur Ärger mit der Politik von #R2G!_x000a_@joanadiskurs_x000a_https://t.co/OM5XnpdWu4"/>
    <x v="0"/>
    <n v="0.48933449387550398"/>
  </r>
  <r>
    <s v="2021-04-15 08:46:42+00:00"/>
    <s v="bafrank4"/>
    <s v="Also die Eindämmung einer globalen #Pandemie ist Ländersache, aber die Regulierung eines regionalen #Wohnungsmarkt darf nur der Bund?_x000a__x000a_Wer hat sich diesen besch*n #Foederalismus bitte ausgedacht?_x000a__x000a_#Mietendeckel https://t.co/5vxKQNySyA"/>
    <x v="1"/>
    <n v="0.40299871563911399"/>
  </r>
  <r>
    <s v="2021-04-15 08:46:40+00:00"/>
    <s v="thomasreifert"/>
    <s v="#Mietendeckel Übrigens: Bemängelt wurde nur der Verstoß gegen den Grundsatz, dass Landesrecht nicht Bundesrecht brechen darf. Die Eigentumsrechte des Vermieters sind nicht Gegenstand des Urteils!"/>
    <x v="0"/>
    <n v="0.57436043024063099"/>
  </r>
  <r>
    <s v="2021-04-15 08:46:36+00:00"/>
    <s v="MarcelSchrderHB"/>
    <s v="Mitten in der #Corona-Krise treibt #R2G tausende Berliner:innen an den Rand der Privatinsolvenz. _x000a_Es sind mal wieder gerade diejenigen, die sich ganz groß „sozial“ auf die Fahne schreiben, die am Ende die asozialste Politik überhaupt machen. #Mietendeckel #BVerfG"/>
    <x v="1"/>
    <n v="0.439939945936203"/>
  </r>
  <r>
    <s v="2021-04-15 08:46:32+00:00"/>
    <s v="Chrypto2"/>
    <s v="@oekofuzzi Ist garnicht notwendig. Gibt genug kleine und mittelgroße Städte mit Leerstand und bezahlbarem Wohnraum. #Mietendeckel"/>
    <x v="2"/>
    <n v="0.70910304784774802"/>
  </r>
  <r>
    <s v="2021-04-15 08:46:30+00:00"/>
    <s v="irenecruzfoto"/>
    <s v="Pues nada, nos bajan el alquiler en noviembre (#Mietendeckel), para subirnoslo ahora en el peor punto de la pandemia... (y pagar todo lo ahorrado estos meses, encima). Pues una scheisse."/>
    <x v="0"/>
    <n v="0.565493404865265"/>
  </r>
  <r>
    <s v="2021-04-15 08:46:25+00:00"/>
    <s v="ZwieZimmer"/>
    <s v="Der #Mietendeckel wird vom Bundesverfassungsgericht gekippt.  Zählt der unendliche Profit einiger weniger wirklich mehr, als der lebensnotwendige Wohnraum aller?_x000a__x000a_Lasst uns das bei der #BTW21 ändern._x000a_#CDUCSU und #FDP haben uns das eingebrockt. _x000a_Schlusss mit dem #Mietenwahnsinn! https://t.co/I1ZToEFmNX"/>
    <x v="2"/>
    <n v="0.72541201114654497"/>
  </r>
  <r>
    <s v="2021-04-15 08:46:22+00:00"/>
    <s v="jakob4justice"/>
    <s v="Wer lebt in Berlin und hat noch nicht für @dwenteignen unterschrieben?_x000a__x000a_Like &amp;amp; Retweet! _x000a__x000a_#Mietendeckel"/>
    <x v="2"/>
    <n v="0.69545638561248802"/>
  </r>
  <r>
    <s v="2021-04-15 08:46:13+00:00"/>
    <s v="FlowinBeatz"/>
    <s v="CDU jubelt: #Mietendeckel in Berlin gekippt, weil Zuständigkeit läge seit 16 Jahren beim @CDU-geführten Bund._x000a_Die Botschaft des Urteils ist: wer niedrige Mieten will, muss CDU (und FDP) aus dem Bundestag wählen._x000a_Ich bezweifle, dass die CDU das versteht."/>
    <x v="2"/>
    <n v="0.74623489379882801"/>
  </r>
  <r>
    <s v="2021-04-15 08:46:12+00:00"/>
    <s v="dielinkeberlin"/>
    <s v="Das Urteil des BVerfG zum #Mietendeckel ist ein herber Rückschlag für die Mieterinnen und Mieter in #Berlin. Unsere erste Einschätzung des Urteils und welche Perspektiven und Handlungsoptionen jetzt bestehen:_x000a_https://t.co/zNZWhe3Ujl"/>
    <x v="2"/>
    <n v="0.63184082508087203"/>
  </r>
  <r>
    <s v="2021-04-15 08:46:12+00:00"/>
    <s v="merkmich"/>
    <s v="Das Verfassungsgericht schreibt, dass das Recht einen fairen Ausgleich zwischen Mieter- und Vermieter-Interessen herstellt. An diesem sollte sich die Diskussion übers Wohnen, Mieten und Bauen wieder orientieren, wenn die Emotionen abgeklungen sind. _x000a__x000a_#Mietendeckel"/>
    <x v="0"/>
    <n v="0.47973054647445701"/>
  </r>
  <r>
    <s v="2021-04-15 08:46:09+00:00"/>
    <s v="musichistorylaw"/>
    <s v="Das mit dem #Mietendeckel ist wie das mit der #Notbremse. Beten alleine hilft nicht. Man muss Mehrheiten finden. Und es dann an der richtigen Stelle richtig machen._x000a__x000a_Aber der #Mietendeckel ist wie die #Notbremse. Ohne eine solche gute Lösung gibt es unendlich viel Leid... 💔 https://t.co/tEZp9LXf3S"/>
    <x v="1"/>
    <n v="0.399508357048035"/>
  </r>
  <r>
    <s v="2021-04-15 08:46:05+00:00"/>
    <s v="marko_kopel"/>
    <s v="@fdpbt Sie lügen die Menschen an! Nicht der #Mietendeckel ist #verfassungswidrig, sondern ein Mietendeckel per #Landesgesetz ist verfassungswidrig. @Die_Gruenen, @spdde und @dieLinke werden ihn zum #Bundesgesetz machen, und dann können Sie sich ohne jede Aussicht auf Erfolg wund klagen!"/>
    <x v="0"/>
    <n v="0.48755002021789601"/>
  </r>
  <r>
    <s v="2021-04-15 08:46:04+00:00"/>
    <s v="Jus_Koenig"/>
    <s v="Ein Staat, der das Recht auf Wohnen nicht garantiert, ist nicht mein Staat. #Mietendeckel #Bundesverfassungsgericht #dwenteignen"/>
    <x v="2"/>
    <n v="0.68744158744812001"/>
  </r>
  <r>
    <s v="2021-04-15 08:46:00+00:00"/>
    <s v="gebenus"/>
    <s v="@Felidae69427721 Für Fans von &quot;Twitter in Flammen&quot; wird das ein super Tag heute. 😜_x000a__x000a_#Mietendeckel #BVerfG"/>
    <x v="2"/>
    <n v="0.75799518823623702"/>
  </r>
  <r>
    <s v="2021-04-15 08:45:57+00:00"/>
    <s v="MAEHREN_AG"/>
    <s v="Der #Mietendeckel wird vom #BVerfG gekippt! Für uns als Immobilienunternehmen kein Tag zum Feiern. Vielmehr endlich ein Wiederanfang für ein gemeinsames und faires Miteinander von Vermietern und Mietern."/>
    <x v="2"/>
    <n v="0.69838345050811801"/>
  </r>
  <r>
    <s v="2021-04-15 08:45:55+00:00"/>
    <s v="manfredhilling"/>
    <s v="Die Berliner SPD bezeichnet sich als Mieterpartei! Aber vorher tausende Wohnungen zu Spotpreisen an Konzerne verscherbeln #Mietendeckel #DeutscheWohnenenteignen https://t.co/uSGqKJOxc9"/>
    <x v="1"/>
    <n v="0.44774243235588101"/>
  </r>
  <r>
    <s v="2021-04-15 08:45:53+00:00"/>
    <s v="womstaff1"/>
    <s v="Hauptsächlich tweeten wir zu Arbeitskämpfen, aber der gekippte #Mietendeckel trifft leider zum Großteil die am härtesten, die auch für bessere Arbeitsbedingungen auf die Straße müssen... 🤬✊😡✊_x000a_#b1504 https://t.co/GogaVQbZcO"/>
    <x v="1"/>
    <n v="0.25929191708564803"/>
  </r>
  <r>
    <s v="2021-04-15 08:45:49+00:00"/>
    <s v="jjaranaz94"/>
    <s v="&quot;#PedaZitosDeMí (XIII) #LeireMuñoz&quot;:_x000a__x000a_https://t.co/V5hWYbBBdg_x000a__x000a_#EstadoDeAlarma #ToqueDeQueda #Covid19 #Covid_19 #COVIDー19 #Confinamiento #Coronavirus #Covid #Vacuna #Vaccine @TrasElValle_OBC #FelizJueves #DiaMundialDelArte #Mietendeckel #DiaDelNiño #WorldArtDay #AstraZeneca https://t.co/Fz7A7EqDeC"/>
    <x v="0"/>
    <n v="0.458140999078751"/>
  </r>
  <r>
    <s v="2021-04-15 08:45:48+00:00"/>
    <s v="philipp_ks"/>
    <s v="Wenn CDU/CSU nun lautstark Richtung Berliner Koalition pöbeln, sagt einfach laut: PKW Maut._x000a__x000a_#Mietendeckel"/>
    <x v="2"/>
    <n v="0.694760322570801"/>
  </r>
  <r>
    <s v="2021-04-15 08:45:48+00:00"/>
    <s v="philipp_nie"/>
    <s v="#Mietendeckel #Paritätsgesetze #R2G - Wie oft müssen einzelne politische Vorhaben hochrichterlich eigentlich als „verfassungswidrig“ eingestuft werden bis die Initiatoren die Schwelle zu „verfassungsfeindlich“ überschreiten? Gibt es da Regelungen?"/>
    <x v="1"/>
    <n v="0.25428938865661599"/>
  </r>
  <r>
    <s v="2021-04-15 08:45:45+00:00"/>
    <s v="1lucap"/>
    <s v="R2G auf Bundesebene let’s go #Mietendeckel https://t.co/NLhS5Wsv7l"/>
    <x v="2"/>
    <n v="0.74404191970825195"/>
  </r>
  <r>
    <s v="2021-04-15 08:45:41+00:00"/>
    <s v="Konstuktivtrol"/>
    <s v="#Mietendeckel formal ungültig, inhaltlich nicht geprüft. Erst mal umso wichtiger deshalb: https://t.co/wwW2KxaVFp"/>
    <x v="0"/>
    <n v="0.46501764655113198"/>
  </r>
  <r>
    <s v="2021-04-15 08:45:40+00:00"/>
    <s v="Schmlarend"/>
    <s v="@rbb24 Das war leider vorhersehbar. Bitter, dass die Nachzahlungen die ohnehin finanziell schwächeren Mieter nun besonders hart treffen. Dabei könnte auch in #Berlin eine soziale #Wohnungspolitik bezahlbaren und angemessenen Wohnraum schaffen. #Mietendeckel https://t.co/24Z7HTvyoU"/>
    <x v="2"/>
    <n v="0.66019433736801103"/>
  </r>
  <r>
    <s v="2021-04-15 08:45:39+00:00"/>
    <s v="eikestad"/>
    <s v="Als Jurist bereitet die jetzige Debatte zur Entscheidung des #BVerfG zum #Mietendeckel ja heftige Kopfschmerzen... und zwar auf beiden Seiten. Ja, das Gesetz wurde für nichtig erklärt, weil dem Land Berlin die Gesetzgebungskompetenz fehlt. Nein, zur inhaltlichen Vereinbarkeit..."/>
    <x v="2"/>
    <n v="0.70733332633972201"/>
  </r>
  <r>
    <s v="2021-04-15 08:45:34+00:00"/>
    <s v="CoffeeGuard"/>
    <s v="Der Grund für das Urteil war, dass es Sache des Bundes ist. Dies ist das Tor für die Diskussion über eine Regelung auf Bundesebene. Da die Grünen die größte Konkurrenz zur CDU/CSU ist, sollten sie auf die Diskussion aufspringen. #kanzlerinbaerbock #Mietendeckel"/>
    <x v="0"/>
    <n v="0.49587848782539401"/>
  </r>
  <r>
    <s v="2021-04-15 08:45:33+00:00"/>
    <s v="Chr_Lanz"/>
    <s v="Das Bundesverfassungsgericht hat nicht über die Verhältnismäßigkeit geurteilt! Der #Mietendeckel ist nichtig, da der Bund hier bereits geregelt hat. Alles andere ist die Unwahrheit! Aber das wissen Sie sicherlich, Herr @c_lindner. https://t.co/YvnPjAubJh"/>
    <x v="1"/>
    <n v="0.43717306852340698"/>
  </r>
  <r>
    <s v="2021-04-15 08:45:29+00:00"/>
    <s v="was_du_wiegst"/>
    <s v="jetzt droht der topf über zu laufen  #Mietendeckel"/>
    <x v="2"/>
    <n v="0.66873794794082597"/>
  </r>
  <r>
    <s v="2021-04-15 08:45:29+00:00"/>
    <s v="Da_Vr16"/>
    <s v="Einmal mehr zeigt sich: &quot;🤡🤡🤡&quot; ist das internationale Symbol für die FDP_x000a__x000a_#Mietendeckel"/>
    <x v="2"/>
    <n v="0.61360913515090898"/>
  </r>
  <r>
    <s v="2021-04-15 08:45:23+00:00"/>
    <s v="Wohlfahrt_P"/>
    <s v="Statt sich darüber zu beklagen, dass der verfassungswidrige #Mietendeckel gekippt wurde, muss #rrg jetzt schnell Lösungen für die vielen #Berlin|er*innen schaffen, die kein Geld zurückgelegt haben falls der Deckel gekippt wird"/>
    <x v="0"/>
    <n v="0.48897823691368097"/>
  </r>
  <r>
    <s v="2021-04-15 08:45:19+00:00"/>
    <s v="TinoPfaff"/>
    <s v="Danke für eure Ehrlichkeit!_x000a_Klares Bekenntnis der #CDU und #FDP._x000a__x000a_&quot;Dein Leben ist und Profit&quot;_x000a__x000a_Wenn DU die #niewiederCDU oder die #niemehrFDP wählst, dann bekommst du Ungleichheit und Lobbygekuschel._x000a__x000a_#CDUmalehrlich #Mietendeckel #Wohnraum #BVerfG #Berlin _x000a_https://t.co/zyyjsPmETm"/>
    <x v="1"/>
    <n v="0.29107004404067999"/>
  </r>
  <r>
    <s v="2021-04-15 08:45:17+00:00"/>
    <s v="J__Ludwig"/>
    <s v="#Mietendeckel trendet mit Neuinfektionen - #btw21"/>
    <x v="2"/>
    <n v="0.77072644233703602"/>
  </r>
  <r>
    <s v="2021-04-15 08:45:17+00:00"/>
    <s v="JU_MucNord"/>
    <s v="Bundesverfassungsgericht:_x000a_Absage an den Berliner Wohnungsmarkt-Sozialismus._x000a__x000a_#Mietendeckel https://t.co/JDpSJ9SjSh"/>
    <x v="0"/>
    <n v="0.52893865108490001"/>
  </r>
  <r>
    <s v="2021-04-15 08:45:15+00:00"/>
    <s v="MarkBienkowski1"/>
    <s v="(1) Dass der #Mietendeckel vorerst gescheitert ist, ist nicht nur politisch tragisch, sondern kann für viele Menschen in Mietwohnungen jetzt empfindliche Nachzahlungen bedeuten. Nachdem die Zuständigkeit jetzt definitiv geklärt ist, gerät die Bundestagswahl im Herbst in den Fokus"/>
    <x v="1"/>
    <n v="0.28009364008903498"/>
  </r>
  <r>
    <s v="2021-04-15 08:45:14+00:00"/>
    <s v="vdwSachsen"/>
    <s v="Das Bundesverfassungsgericht @BVerfG hat den umstrittenen #Mietendeckel gekippt. Er wurde für nichtig erklärt, weil das Land Berlin nach Ansicht der Richter nicht berechtigt war, diesen Sonderweg zu gehen. Geklagt hatten #Bundestagsabgeordnete von @CDU und @fdp. Mehr in Kürze."/>
    <x v="2"/>
    <n v="0.72285091876983598"/>
  </r>
  <r>
    <s v="2021-04-15 08:45:12+00:00"/>
    <s v="TenseIntense"/>
    <s v="Richtig so, den #Mietendeckel zu kippen! Die armen Vermieter konnten während der Pandemie ja kein Geld verdie— oh, wait …"/>
    <x v="0"/>
    <n v="0.59970164299011197"/>
  </r>
  <r>
    <s v="2021-04-15 08:45:09+00:00"/>
    <s v="DominikCramer_"/>
    <s v="@reinholdmdb Am besten wäre BEZAHLBAREN Wohnraum bauen + #Mietendeckel"/>
    <x v="2"/>
    <n v="0.711514472961426"/>
  </r>
  <r>
    <s v="2021-04-15 08:45:05+00:00"/>
    <s v="AlteWeisseFrau"/>
    <s v="#Berlin. Failed State._x000a_Made by #SPD #Grüne #Linke_x000a_#Mietendeckel _x000a_#Antifa _x000a_#Clans_x000a_#Migrationsproblem_x000a_#Schulden https://t.co/PISvtK5bno"/>
    <x v="2"/>
    <n v="0.622572362422943"/>
  </r>
  <r>
    <s v="2021-04-15 08:45:01+00:00"/>
    <s v="JudithSkudelny"/>
    <s v="Wir hatten Erfolg💪Die Entscheidung des @BVerfG ist elementar:Der Berliner #Mietendeckel ist für nichtig erklärt worden! Die Kompetenzen besitzt der Bund und davon hat er Gebrauch gemacht! Nun sollten wir die Lösung anpacken:schnelles und bezahlbares Bauen gegen die #Wohnungsnot! https://t.co/4G0SDGSR0h"/>
    <x v="1"/>
    <n v="0.33039361238479598"/>
  </r>
  <r>
    <s v="2021-04-15 08:45:01+00:00"/>
    <s v="eichkind"/>
    <s v="#Vonovia verzichtet freiwillig auf Mietznachzahlungen - und kriegt trotzdem von einigen Twitterern die volle Breitseite. Was soll der Konzern denn machen? Image ist (teilw. berechtigt) schlecht, aber €10 Mio. muss man auch erstmal liegen lassen. #Mietendeckel 1/2"/>
    <x v="0"/>
    <n v="0.58722925186157204"/>
  </r>
  <r>
    <s v="2021-04-15 08:44:57+00:00"/>
    <s v="ChristalKroky"/>
    <s v="Als ich gestern Abend über #Daddy getweeted habe, hätte ich mir auch nicht träumen lassen, dass es heute früh direkt mit #Mietendeckel Spanking losgeht. Wo ist der Consent?!"/>
    <x v="2"/>
    <n v="0.69273591041564897"/>
  </r>
  <r>
    <s v="2021-04-15 08:44:57+00:00"/>
    <s v="Udo_Kiesslich"/>
    <s v="@HeinrichWefing Der #Mietendeckel ist in der aktuellen Form nichtig. Volkswirtschaftlich ist das Instrument total kontraproduktiv. Politisch ist die Entscheidung eine Ohrfeige für den Berliner Senat."/>
    <x v="2"/>
    <n v="0.61157459020614602"/>
  </r>
  <r>
    <s v="2021-04-15 08:44:55+00:00"/>
    <s v="EhlingJanis"/>
    <s v="Übrigens: Was haben DAX-Vorstände und die obersten Bundesgerichte gemeinsam? Richtig, sie sind sozial exklusivsten Elitezirkel. Über 85% der Bundesrichterinnen und -richter kommen aus den obersten 3,5% der Gesellschaft. #Klassenjustiz? #BVerfG #Mietendeckel"/>
    <x v="0"/>
    <n v="0.49457046389579801"/>
  </r>
  <r>
    <s v="2021-04-15 08:44:53+00:00"/>
    <s v="V4ZGEN"/>
    <s v="I am more shocked by the fact that there are loads of Germans actually cheering on the overturn of the rent cap during a pandemic, when thousands of people in the city have lost their jobs/have to work part-time and most likely weren't able to put any funds aside... #mietendeckel"/>
    <x v="1"/>
    <n v="7.7073355205357101E-3"/>
  </r>
  <r>
    <s v="2021-04-15 08:44:46+00:00"/>
    <s v="icheuchabernich"/>
    <s v="@c_lindner Griff in die Geldbörse aber.#Mietendeckel auf 10% begrenzen? Ach watt, wer gerne #GEZ zahlt, zahlt auch für eine #Finanztransaktionssteuer. Ach nee, der kleine Bürger könnte ihr Bundestagsgehalt dadurch bezahlen. #Leerstand beheben? Städte attraktiver machen?_x000a__x000a_#FDP handelt nicht. https://t.co/54REBSKYTM"/>
    <x v="1"/>
    <n v="0.36854168772697399"/>
  </r>
  <r>
    <s v="2021-04-15 08:44:46+00:00"/>
    <s v="Karlkaefer256"/>
    <s v="#Mietendeckel und die Kommies heulen."/>
    <x v="2"/>
    <n v="0.60134756565094005"/>
  </r>
  <r>
    <s v="2021-04-15 08:44:42+00:00"/>
    <s v="IpatchyI"/>
    <s v="#Mietendeckel https://t.co/wxfvpe6NEa"/>
    <x v="0"/>
    <n v="0.54172945022582997"/>
  </r>
  <r>
    <s v="2021-04-15 08:44:41+00:00"/>
    <s v="SpekulatiusC"/>
    <s v="#Mietendeckel ungültig, weil dafür der #Bund und nicht das #Bundesland zuständig ist. Heißt für faires #wohnen brauchen wir #Rotrotgrün ab Herbst, da sämtliche Regierungen mit #FDP und #CDU keine soziale Wohnpolitik zulassen."/>
    <x v="2"/>
    <n v="0.78596043586731001"/>
  </r>
  <r>
    <s v="2021-04-15 08:44:32+00:00"/>
    <s v="Hi_Heimann"/>
    <s v="71 % der Berliner hielten den #Mietendeckel für gut. Das wird sich sicherlich auch auf dem Wahlzettel im September bemerkbar machen."/>
    <x v="2"/>
    <n v="0.60408514738082897"/>
  </r>
  <r>
    <s v="2021-04-15 08:44:31+00:00"/>
    <s v="c_falk"/>
    <s v="Wenn CDU-Richter urteilen... dann kommt so etwas heraus. Jetzt #mietendeckel bundesweit! https://t.co/vllvg1KXft"/>
    <x v="0"/>
    <n v="0.51143801212310802"/>
  </r>
  <r>
    <s v="2021-04-15 08:44:29+00:00"/>
    <s v="gereonas"/>
    <s v="@joergprante @ABaerbock @OlafScholz @SusanneHennig @dieLinke @spdde Im @Die_Gruenen-Programm stehen viele sehr kluge Sachen zur Wohnungspolitik. Aber der Satz „Deshalb gilt es jetzt zu handeln, damit ... Geringverdiener:innen weiter gut und sicher leben können“ ist nebulös und leider kein Bekenntnis zum #Mietendeckel https://t.co/dozV78S7ii 3/3 https://t.co/6l69lvfMqZ"/>
    <x v="0"/>
    <n v="0.48903745412826499"/>
  </r>
  <r>
    <s v="2021-04-15 08:44:26+00:00"/>
    <s v="ElsaKoester"/>
    <s v="Wieviele Unterschriften bekommt ihr heute so dazu, @dwenteignen? :) #Mietendeckel"/>
    <x v="2"/>
    <n v="0.63180887699127197"/>
  </r>
  <r>
    <s v="2021-04-15 08:44:24+00:00"/>
    <s v="ToralfTorben"/>
    <s v="Man munkelt, heute Abend wird enteignet und der #Enteignen soll deswegen in die Trends katapultiert werden 🤔_x000a_@dwenteignen #Mietendeckel"/>
    <x v="0"/>
    <n v="0.57993900775909402"/>
  </r>
  <r>
    <s v="2021-04-15 08:44:24+00:00"/>
    <s v="des_joachims"/>
    <s v="#Mietendeckel zeigt doch nur, dass wir endlich bundesweit eine andere Politik brauchen."/>
    <x v="0"/>
    <n v="0.54054552316665605"/>
  </r>
  <r>
    <s v="2021-04-15 08:44:23+00:00"/>
    <s v="Schmlarend"/>
    <s v="@tagesschau Das Tragische daran ist, dass die Nachzahlungen nun besonders die finanzschwächeren Haushalte treffen, die sich vom #Mietendeckel Entlastungen erhofften. Das hätte der Senat vermeiden können. Dabei wäre eine soziale #Wohnungspolitik auch in Berlin möglich: https://t.co/24Z7HTvyoU"/>
    <x v="2"/>
    <n v="0.70741474628448497"/>
  </r>
  <r>
    <s v="2021-04-15 08:44:21+00:00"/>
    <s v="oekofuzzi"/>
    <s v="Es darf im Herbst einfach keine Regierung zustande kommen, die nicht konsequent Mieten deckelt und Sozialwohnungen baut._x000a_Genau darum geht's in den nächsten Monaten. #Mietendeckel #BVerfG"/>
    <x v="0"/>
    <n v="0.46107938885688798"/>
  </r>
  <r>
    <s v="2021-04-15 08:44:21+00:00"/>
    <s v="McMucho2"/>
    <s v="Fand den #Mietendeckel ganz gut. Es war aber leider auch zu erwarten, dass er gekippt wird. Das wurde dem Senat bei der Einführung auch gesagt"/>
    <x v="0"/>
    <n v="0.59310233592987105"/>
  </r>
  <r>
    <s v="2021-04-15 08:44:20+00:00"/>
    <s v="SebLechner"/>
    <s v="R2G erlässt in Berlin ohne Gesetzeskompetenz aus rein ideologischen Gründen einen Mietendeckel. Schlimmer geht es verfassungsrechtlich kaum... Was sagen @Esken oder @ABaerbock dazu? Wer ernsthaft mit R2G im Bund liebäugelt, handelt völlig unverantwortlich! #Mietendeckel #cdu https://t.co/LtEFfhWo2D"/>
    <x v="0"/>
    <n v="0.46359589695930498"/>
  </r>
  <r>
    <s v="2021-04-15 08:44:20+00:00"/>
    <s v="TTschenker"/>
    <s v="Gegen die juristische Depression hilft jetzt nur noch die Wiederbelebung von Art. 15 GG. #Mietendeckel @dwenteignen https://t.co/sB8o66n9lz"/>
    <x v="1"/>
    <n v="0.43427503108978299"/>
  </r>
  <r>
    <s v="2021-04-15 08:44:11+00:00"/>
    <s v="Muevil1"/>
    <s v="Tja, DAS wird #r2g doppelt weh tun..._x000a__x000a_#Mietendeckel https://t.co/p7wQmKgoFi"/>
    <x v="0"/>
    <n v="0.56759846210479703"/>
  </r>
  <r>
    <s v="2021-04-15 08:44:07+00:00"/>
    <s v="ankeschoen"/>
    <s v="Stadtentwicklungssenator Sebastian Scheel (Linke) verspricht: „Wir werden keinen Mieter, der in Not geraten ist, im Stich lassen.“ Kommt auf Wiedervorlage. #Mietendeckel https://t.co/Dmb9xeAwdG"/>
    <x v="1"/>
    <n v="0.25086900591850297"/>
  </r>
  <r>
    <s v="2021-04-15 08:44:06+00:00"/>
    <s v="Wally44"/>
    <s v="Freu mich schon auf den Tag, an dem die Grünen erklären, warum das mit dem #Mietendeckel im Bund nicht geht, weil der konservative Koalitionspartner das alles nicht mit trägt. 🤡 💚_x000a__x000a_#btw21"/>
    <x v="0"/>
    <n v="0.59585529565811202"/>
  </r>
  <r>
    <s v="2021-04-15 08:44:02+00:00"/>
    <s v="delf_tonder"/>
    <s v="Länder können: Menschen verrecken lassen, Polizisten Handgranaten geben, alles aber auch wirklich ALLES selber regeln._x000a_Außer mieten. Da greift der Bund schützend ein. Die armen Vermieter, die brauchen Schutz, ganz klar._x000a_#Mietendeckel #Mietenwahnsinn"/>
    <x v="0"/>
    <n v="0.53356188535690297"/>
  </r>
  <r>
    <s v="2021-04-15 08:44:00+00:00"/>
    <s v="Jodokus1"/>
    <s v="MIETSTREIK, ENTEIGNEN, VERGESELLSCHAFTEN _x000a_MIETSTREIK, ENTEIGNEN, VERGESELLSCHAFTEN_x000a_MIETSTREIK, ENTEIGNEN, VERGESELLSCHAFTEN_x000a_MIETSTREIK, ENTEIGNEN, VERGESELLSCHAFTEN_x000a_MIETSTREIK, ENTEIGNEN, VERGESELLSCHAFTEN_x000a_MIETSTREIK, ENTEIGNEN, VERGESELLSCHAFTEN_x000a_#Mietendeckel"/>
    <x v="0"/>
    <n v="0.58063495159149203"/>
  </r>
  <r>
    <s v="2021-04-15 08:43:57+00:00"/>
    <s v="Sturmpupser"/>
    <s v="@morgenpost Ich hoffe ja sehr, dass sich die anderen Vermieter ein Beispiel dran nehmen!_x000a_#Mietendeckel"/>
    <x v="0"/>
    <n v="0.54054570198059104"/>
  </r>
  <r>
    <s v="2021-04-15 08:43:55+00:00"/>
    <s v="hauwech3"/>
    <s v="Ich höre schon die Schreibmaschinen klappern für die Mieterhöhungsbescheide. Musik für alle die dringend eine Wohnung suchen und bereit sind dafür mehr zu zahlen. #Mietendeckel"/>
    <x v="1"/>
    <n v="0.44777211546897899"/>
  </r>
  <r>
    <s v="2021-04-15 08:43:53+00:00"/>
    <s v="mariagarridos"/>
    <s v="El Tribunal Constitucional ha tumbado la ley Mietendeckel que congelaba los precios de las rentas en Berlín. El tribunal alega que el estado federado de Berlín no tiene capacidad legal para tumbar la ley federal de los alquileres. #Mietendeckel #berlin _x000a__x000a_https://t.co/tT2OfpoCtd"/>
    <x v="0"/>
    <n v="0.52745699882507302"/>
  </r>
  <r>
    <s v="2021-04-15 08:43:43+00:00"/>
    <s v="muma00111"/>
    <s v="@victorperli Dass haben #Grüne und #Merkelunion nun davon, dass sie meinen, Siedlingsraum für den Orient im engen Restdeutschland schaffen zu müssen._x000a_Der #Mietendeckel war untauglich, die #Wohnungsnot zu beheben. #NieWiederCDU, #NiemalsGrüne"/>
    <x v="1"/>
    <n v="0.33039930462837203"/>
  </r>
  <r>
    <s v="2021-04-15 08:43:43+00:00"/>
    <s v="TCurare"/>
    <s v="Einfach mal überlegen welches Bundesland, als Tipp: Berlin, mit welcher Regierung (#R2G ) mit dem #Mietendeckel gescheitert ist. Jetzt trifft es den eigenen Geldbeutel. Vielleicht für die #BTW21 mal das Hirn einschalten was man wählt."/>
    <x v="0"/>
    <n v="0.56303250789642301"/>
  </r>
  <r>
    <s v="2021-04-15 08:43:41+00:00"/>
    <s v="Lisa_Marychen"/>
    <s v="+++ Breaking News +++_x000a__x000a_Der #Mietendeckel in Berlin wurde gestoppt. Ein schlechter Tag für den Sozialismus unter Rot-Rot-Grüner Führung."/>
    <x v="0"/>
    <n v="0.59929096698760997"/>
  </r>
  <r>
    <s v="2021-04-15 08:43:34+00:00"/>
    <s v="SdeWijs"/>
    <s v="What a self-inflicted car crash. Berlin rent cap overturned by Germany's top court. Tenants now faced with having to pay back for months of rent. Berlin government seeking to find solution for tenants for a law they passed that was highly questionable to begin with #Mietendeckel https://t.co/RnRXnwej3Z"/>
    <x v="1"/>
    <n v="0.243986755609512"/>
  </r>
  <r>
    <s v="2021-04-15 08:43:25+00:00"/>
    <s v="SebastianWaIter"/>
    <s v="Das #Bundesverfassungsgericht hat in seinem #Mietendeckel-Urteil festgehalten, dass der Gesetzgeber auf Bundesebene das Mietpreisrecht abschließend regelt. Damit Mieten in den großen Städten gedämpft werden können, muss der Bund ran. Darum geht’s bei dieser Bundestagswahl. #btw21"/>
    <x v="0"/>
    <n v="0.58187842369079601"/>
  </r>
  <r>
    <s v="2021-04-15 08:43:22+00:00"/>
    <s v="Natasch97181750"/>
    <s v="Gestern noch den Förderalismus abschaffen wollen, damit Mutti #harterLockdownJetzt machen kann._x000a__x000a_Heute den Zentralismus verteufeln, weil die Kommunisten ihren #Mietendeckel in Shitholcountry nicht durchsetzen können._x000a__x000a_Sehr schön 😍"/>
    <x v="2"/>
    <n v="0.61589336395263705"/>
  </r>
  <r>
    <s v="2021-04-15 08:43:22+00:00"/>
    <s v="lukas_wanke"/>
    <s v="Das Urteil zum #Mietendeckel ist einfach falsch. nichtsdestotrotz braucht es dringend entsprechende Bundesgesetze. Die Alternative ist auch klar: der Chauvinismus der liberalen Vermieter-Lobby, die die brutale Ausbeutung zum Naturgesetz des Marktes erklärt."/>
    <x v="1"/>
    <n v="0.44444993138313299"/>
  </r>
  <r>
    <s v="2021-04-15 08:43:21+00:00"/>
    <s v="null_neun_elf"/>
    <s v="Der über Jahre gebührenmedial besungene Kern der Asozialismusillusionen der Bullerbü-#DDR der #grüne n #SED🤝&quot;#SPD🇰🇵&quot;, der #Mietendeckel #Berlin, ist verfassungswidrig+daher nichtig._x000a__x000a_🎈PUFF🇰🇵🤪🌻     _x000a__x000a_#Phoenix+#tagesshow 24 von #ArD🌻+#ZDF🇰🇵 lenken zeitgleich mit Bundestag ab."/>
    <x v="2"/>
    <n v="0.70755428075790405"/>
  </r>
  <r>
    <s v="2021-04-15 08:43:20+00:00"/>
    <s v="BunnaJones"/>
    <s v="Well, #BVerfG FU #Mietendeckel"/>
    <x v="2"/>
    <n v="0.71573668718338002"/>
  </r>
  <r>
    <s v="2021-04-15 08:43:18+00:00"/>
    <s v="Danny_Crane_BLN"/>
    <s v="🥂🥂🥂🥂🥂🥂🥂🥂 #Mietendeckel https://t.co/820vm4qqkC"/>
    <x v="0"/>
    <n v="0.53640550374984697"/>
  </r>
  <r>
    <s v="2021-04-15 08:43:18+00:00"/>
    <s v="philueins"/>
    <s v="All Landlords are Bastards_x000a_#Mietendeckel"/>
    <x v="2"/>
    <n v="0.63843202590942405"/>
  </r>
  <r>
    <s v="2021-04-15 08:43:15+00:00"/>
    <s v="rubaaaeeem"/>
    <s v="Ich glaube ich melde meinen Erstwohnsitz und mein Unternehmen in meiner Heimat #Salzgitter  an und zahle dann meine Steuern nicht mehr in #Berlin ._x000a__x000a_#Mietendeckel"/>
    <x v="2"/>
    <n v="0.70998549461364702"/>
  </r>
  <r>
    <s v="2021-04-15 08:43:14+00:00"/>
    <s v="N_Stansfield"/>
    <s v="@mg_berlin Warum brauchte es einen #Mietendeckel? _x000a_Wer hat das verursacht und an dem Problem nicht verändert? _x000a_👇👇👇_x000a_https://t.co/dJLWILoO8G"/>
    <x v="2"/>
    <n v="0.731165051460266"/>
  </r>
  <r>
    <s v="2021-04-15 08:43:13+00:00"/>
    <s v="ItsPyr13l"/>
    <s v="Ja es stimmt. Der #Mietendeckel ist Verfassungsfeindlich._x000a__x000a_So steht doch schon im Artikel 1:_x000a_Die Würde des Vermieters ist unantastbar."/>
    <x v="0"/>
    <n v="0.59845870733261097"/>
  </r>
  <r>
    <s v="2021-04-15 08:43:09+00:00"/>
    <s v="JulianGruenke"/>
    <s v="Ob #Mietendeckel oder #Parité-Gesetze #RRG ist das Symbol wichtiger als der Bestand der Gesetzte vor den Gerichten. Die werden dann teilweise dämonisiert, weil sie ihren Job machen. RRG hat ein Rechtsstaatsproblem."/>
    <x v="0"/>
    <n v="0.49924090504646301"/>
  </r>
  <r>
    <s v="2021-04-15 08:43:08+00:00"/>
    <s v="zmannski"/>
    <s v="Fakt ist, die Bundesregierung hätte allen ein Verfahren vor dem Verfassungsgericht erspart, hätte sie wirksame Regelungen initiiert. #Mietendeckel ist kein Selbstzweck, sondern ein Instrument, das andere hätten entwickeln müssen."/>
    <x v="0"/>
    <n v="0.50338512659072898"/>
  </r>
  <r>
    <s v="2021-04-15 08:43:08+00:00"/>
    <s v="muellerschikora"/>
    <s v="Der #Mietendeckel ist seit heute offiziell das R2G-Äquivalent des TXL-Volksentscheids der FDP-Berlin."/>
    <x v="2"/>
    <n v="0.69878363609313998"/>
  </r>
  <r>
    <s v="2021-04-15 08:43:07+00:00"/>
    <s v="PROMEENZ"/>
    <s v="Das wird man ja wohl noch sagen dürfen: Ein #Mietendeckel ist nach dem #Verfassungsgericht auf Bundesebene notwendig!"/>
    <x v="2"/>
    <n v="0.66559320688247703"/>
  </r>
  <r>
    <s v="2021-04-15 08:43:04+00:00"/>
    <s v="MietenstoppDE"/>
    <s v="Das @BVerfG verwirft Berliner #Mietendeckel: Jetzt muss der #Bund handeln!_x000a_„Ein schwerer Tag für die Mieterinnen und Mieter in #Berlin, mit Auswirkungen auf ganz Deutschland. Wir sind fassungslos. Eine großartige Chance für viele Menschen in unserem Land ist heute vertan worden. https://t.co/gaMdbmtruX"/>
    <x v="1"/>
    <n v="0.35942834615707397"/>
  </r>
  <r>
    <s v="2021-04-15 08:43:03+00:00"/>
    <s v="Marktzyniker"/>
    <s v="@MigalaBln @Maritim2000 Angeschmiert werden diejenigen sein, die bislang keine Grundsicherungsleistungen bezogen &amp;amp; wg. #Mietendeckel auch keine beantragen konnten &amp;amp; nun sich wg. Darlehen vor Amt finanziell nackig machen müssen und jahrelang Raten abstottern dürfen, neben der hohen Miete"/>
    <x v="0"/>
    <n v="0.50195807218551602"/>
  </r>
  <r>
    <s v="2021-04-15 08:43:02+00:00"/>
    <s v="ElmedinSopa"/>
    <s v="#Mietendeckel auf Bundesebene fordern, schön und gut! Ändert jedoch nichts daran, dass der Senat jetzt hunderttausenden Berliner*innen Nachzahlungen eingebrockt hat, die in der Pandemiezeit kaum Rücklagen bilden konnten. Wer übernimmt die Verantwortung für diese Inkompetenz?"/>
    <x v="2"/>
    <n v="0.638926982879639"/>
  </r>
  <r>
    <s v="2021-04-15 08:43:02+00:00"/>
    <s v="willi_haentjes"/>
    <s v="Diese gierigen Miethaie wollen einfach keine Nachzahlungen. Unfassbar. #Mietendeckel _x000a_https://t.co/1dXgeZ3OiX https://t.co/3dpMCC5Vao"/>
    <x v="1"/>
    <n v="0.36437532305717502"/>
  </r>
  <r>
    <s v="2021-04-15 08:42:54+00:00"/>
    <s v="RAAstridBendiks"/>
    <s v="Klare Entscheidung des Bundesverfassungsgerichts: #Mietendeckel in Berlin ist verfassungswidrig. Gesetzgebungskompetenz liegt allein beim Bund. Die Leidtragenden sind jetzt die Mieter auf die Nachzahlungen zukommen und höhere Mieten.... _x000a_https://t.co/FlGQApaieh"/>
    <x v="1"/>
    <n v="0.43097293376922602"/>
  </r>
  <r>
    <s v="2021-04-15 08:42:52+00:00"/>
    <s v="DrAndreasS"/>
    <s v="Der #Mietendeckel wurde vorwiegend auf Grundlage von Rechtsgebungskompetenzen gekippt._x000a_Die Verbote gehen über das vom BGB erlaubte Maß. _x000a_Eine weitergehende Prüfung wurde im Urteil übrigens nicht vorgenommen. Hier besteht womöglich noch weiteres Potential der Verfassungswidrigkeit https://t.co/Xf0zjomNy4"/>
    <x v="0"/>
    <n v="0.468661189079285"/>
  </r>
  <r>
    <s v="2021-04-15 08:42:51+00:00"/>
    <s v="f_schaeffler"/>
    <s v="Der #Mietendeckel ist nicht nur ökonomischer Unsinn, sondern auch verfassungswidrig. #BVerfG"/>
    <x v="2"/>
    <n v="0.63769030570983898"/>
  </r>
  <r>
    <s v="2021-04-15 08:42:48+00:00"/>
    <s v="BoeseHexxe"/>
    <s v="Zwei Tweets weiter steht, dass der #Mietendeckel nicht inhaltlich gegen das Grundgesetz verstößt, sondern die Zuständigkeit nach dem GG nicht gegeben ist. Aber wer liest schon so weit? #Framing https://t.co/W4EsOrZRn3"/>
    <x v="1"/>
    <n v="0.348077952861786"/>
  </r>
  <r>
    <s v="2021-04-15 08:42:46+00:00"/>
    <s v="Caro35007304"/>
    <s v="@c_lindner Eigentum verpflichtet, das haben Sie vergessen. Die Freiheit Reichtum anzuhäufen hört da auf, wo der Bedarf anbezahlbarem Wohhnraum für andere anfängt!_x000a_#Mietendeckel🌈🌈🌈"/>
    <x v="2"/>
    <n v="0.78974133729934703"/>
  </r>
  <r>
    <s v="2021-04-15 08:42:46+00:00"/>
    <s v="Anschi48344952"/>
    <s v="@MatviyetsAnne Befassen Sie sich mit der Entscheidung und lesen Sie sorgfältig: Nächste Klatsche bei bundesweiter Einführung des #Mietendeckel."/>
    <x v="2"/>
    <n v="0.66516858339309703"/>
  </r>
  <r>
    <s v="2021-04-15 08:42:44+00:00"/>
    <s v="christsoziale"/>
    <s v="@NicolasSustr Plündern und Brandschatzen. Es war klar, daß abgesenkte Mieten nachträglich fällig werden können. Der Berliner Senat hat empfohlen, Differenzbeträge zurück zu legen. Die Verfassungsmäßigkeit des #Mietendeckel war hochgradig fraglich. Öffentliche Kassen sind hier nicht gefragt."/>
    <x v="0"/>
    <n v="0.54125618934631303"/>
  </r>
  <r>
    <s v="2021-04-15 08:42:41+00:00"/>
    <s v="JakobMariaMi"/>
    <s v="Zeit für was Neues #Mietendeckel #bundesweit_x000a_#bundesweiterMietendeckel https://t.co/3CZ7DL8mSd"/>
    <x v="1"/>
    <n v="0.44339090585708602"/>
  </r>
  <r>
    <s v="2021-04-15 08:42:39+00:00"/>
    <s v="MandolineRut"/>
    <s v="Für diejenigen, die im vergangenen Jahr durch Jobverlust o.ä. bereits in einer prekären Situation waren &amp;amp; auf das gesparte Geld durch den #Mietendeckel angewiesen waren, stellt der Beschluss eine Doppelbelastung dar. Schwer vorstellbar, dass Nachzahlungen geleistet werden könnten"/>
    <x v="0"/>
    <n v="0.54632419347763095"/>
  </r>
  <r>
    <s v="2021-04-15 08:42:39+00:00"/>
    <s v="Fotoschubbse"/>
    <s v="#Mietendeckel ⬇️ https://t.co/lVIiH0YwVg"/>
    <x v="0"/>
    <n v="0.54172945022582997"/>
  </r>
  <r>
    <s v="2021-04-15 08:42:36+00:00"/>
    <s v="ChrisEbner_FM"/>
    <s v="@monikaturyna Der #Mietendeckel schafft einen #Mietadel."/>
    <x v="2"/>
    <n v="0.67126452922821001"/>
  </r>
  <r>
    <s v="2021-04-15 08:42:36+00:00"/>
    <s v="raumplot"/>
    <s v="Wer die Erwägungen des BVerfG zum #Mietendeckel nachlesen möchte ... https://t.co/eZY0LhXT56"/>
    <x v="0"/>
    <n v="0.48482146859169001"/>
  </r>
  <r>
    <s v="2021-04-15 08:42:36+00:00"/>
    <s v="NeudeckOS"/>
    <s v="Jetzt muss der rot-rot-grüne Senat endlich zum Verdachtsfall werden._x000a_#Mietendeckel"/>
    <x v="2"/>
    <n v="0.66110008955001798"/>
  </r>
  <r>
    <s v="2021-04-15 08:42:33+00:00"/>
    <s v="prokdusgesund"/>
    <s v="Das Konstrukt #Mietendeckel war erkennbar nicht rechtsfähig mangels Gesetzgebungskompetenz. Es war eine Holzhammeraktion, um die Bundesregierung für alle Mietbürger Deutschlands in Bewegung zu setzen. Aber die FDP+CDU-Angreifer in Karlsruhe zersplitterten diesen Versuch für Geld"/>
    <x v="1"/>
    <n v="0.38006052374839799"/>
  </r>
  <r>
    <s v="2021-04-15 08:42:29+00:00"/>
    <s v="tomfelicious"/>
    <s v="#Mietendeckel"/>
    <x v="2"/>
    <n v="0.66110008955001798"/>
  </r>
  <r>
    <s v="2021-04-15 08:42:26+00:00"/>
    <s v="LuigThorsten"/>
    <s v="@JustusVient @c_lindner #FDP #Lindner #Mietendeckel #Ladenöffnungszeiten _x000a_Ich erkläre es mal so, dass es auch das humorbefreiteste Möchtegern-Bildungsbürgertum versteht:_x000a_- FDP ist für etwas: Das Gegenteil ist richtig._x000a_- FDP ist gegen etwas: Das Gegenteil ist richtig._x000a_- Lindners Lippen bewegen sich: https://t.co/skiVXcbz6u"/>
    <x v="2"/>
    <n v="0.64492321014404297"/>
  </r>
  <r>
    <s v="2021-04-15 08:42:19+00:00"/>
    <s v="berlin_hilft"/>
    <s v="Es gibt für die klagenden Fraktionen @cducsubt &amp;amp; @fdpbt nichts zu jubeln. Jetzt ist der Bundestag in der Pflicht, endlich wirksame Gesetze zu erlassen, die Mieten deckeln. Und das sofort &amp;amp; nachhaltig.  #Mietendeckel #Mietenwahnsinn https://t.co/KUQkLdyT8T"/>
    <x v="1"/>
    <n v="0.132312506437302"/>
  </r>
  <r>
    <s v="2021-04-15 08:42:18+00:00"/>
    <s v="mirakelix"/>
    <s v="@oezgeschmoezge verstehe den Pragmatismus aber vom Gefühl her wäre stop vom #Mietendeckel nicht ein guter Anlass für die Linke um das Grundgesetz einfach mal zum europapulli in den keller zu packen statt #SPD und #Grüne irgendwie neue Gründe zu geben sich als social darzustellen ?"/>
    <x v="2"/>
    <n v="0.86307275295257602"/>
  </r>
  <r>
    <s v="2021-04-15 08:42:17+00:00"/>
    <s v="3mausimhaus"/>
    <s v="Zur Erinnerung: Bauen ist so teuer geworden, weil grüne Ideologie jedes Gramm CO2 in die Waagschale legt. _x000a_Neffe hat nur für den Bau 800.000 € ausgegeben, weil das Haus energieneutral sein sollte. USA und Großbritannien machen vor, wie man günstig Wohnraum schafft. #Mietendeckel"/>
    <x v="1"/>
    <n v="0.29064786434173601"/>
  </r>
  <r>
    <s v="2021-04-15 08:42:15+00:00"/>
    <s v="joanadiskurs"/>
    <s v="Nein, könnte man nicht. Die Mieter haben genau gewusst, dass bei Scheitern des #Mietendeckel Nachzahlung droht, durch Medien, Senat, Mieterverein, Infoschreiben Vermieter. Es wird auch nichts Unanständiges von ihnen verlangt, sondern nur die Zahlung der legal vereinbarte Miete. https://t.co/14uPeuwviO"/>
    <x v="1"/>
    <n v="0.26773810386657698"/>
  </r>
  <r>
    <s v="2021-04-15 08:42:07+00:00"/>
    <s v="NeueARD_Forum"/>
    <s v="@Tagesspiegel Es war zu erwarten. #Mieten / #Mietendeckel ist Bundessache. Warum wollen #Linksdemokraten (#R2G #Berlin) immer an den Realitäten vorbei Politik machen? @BVerfG - @spdberlin @grueneberlin @dielinkeberlin"/>
    <x v="0"/>
    <n v="0.50278282165527299"/>
  </r>
  <r>
    <s v="2021-04-15 08:42:07+00:00"/>
    <s v="sinalk97"/>
    <s v="Lol, Konservative tun jetzt so als würde sie der Rechtstaat interessieren. #Mietendeckel"/>
    <x v="2"/>
    <n v="0.66971009969711304"/>
  </r>
  <r>
    <s v="2021-04-15 08:42:03+00:00"/>
    <s v="worrius"/>
    <s v="Die Erinnerung an die Verpflichtung der Politik, durch vorausschauendes Handeln sozialen Frieden im Land zu befördern und zu wahren, ist kein leeres Gerede. #Mietendeckel #Vermögen https://t.co/EENBi0bW1m"/>
    <x v="0"/>
    <n v="0.56421428918838501"/>
  </r>
  <r>
    <s v="2021-04-15 08:41:59+00:00"/>
    <s v="thisiselaines"/>
    <s v="@rbb24 Ich kann allen, die jetzt Probleme mit ihrer wieder steigenden Miete bekommen nur raten sich nochmal mit der #Mietpreisbremse zu beschäftigen. Ich konnte meine Miete damit auf #Mietendeckel-Niveau senken."/>
    <x v="2"/>
    <n v="0.66897457838058505"/>
  </r>
  <r>
    <s v="2021-04-15 08:41:58+00:00"/>
    <s v="TROOPER_R6"/>
    <s v="Es gibt doch nix schöneres als zu einer absehbaren Entscheidung des #BVerfG aufzustehen und die Gewissheit zu haben, dass der #Mietendeckel gekippt ist und Linkstwitter nen Meltdown hat 🥰_x000a__x000a_Haben jetzt eigentlich einige Parteien ein verfassungswidriges Instrument im Wahlprogramm? https://t.co/X727WeBhXL"/>
    <x v="1"/>
    <n v="0.39079070091247597"/>
  </r>
  <r>
    <s v="2021-04-15 08:41:58+00:00"/>
    <s v="stein_ch"/>
    <s v="#Mietendeckel da fehlen mir jetzt echt die Worte... wow"/>
    <x v="2"/>
    <n v="0.62808114290237405"/>
  </r>
  <r>
    <s v="2021-04-15 08:41:55+00:00"/>
    <s v="NickJakobs1"/>
    <s v="#Mietendeckel  + Neuinfektionen + #Impfdesaster + #Spahnkorrupt + #cdukorrupt + @hendrikstreeck + #sterbenmitstreeck + #LaschetRuecktritt  = Armes Deutschland. _x000a__x000a_Bundesregierung und seine unfähigen Berater @hendrikstreeck geben die Bevölkerung zur Durch.seuchung frei."/>
    <x v="1"/>
    <n v="0.36316347122192399"/>
  </r>
  <r>
    <s v="2021-04-15 08:41:53+00:00"/>
    <s v="Phillip_Balt"/>
    <s v="@c_lindner Was bitte bedeutet sozial untauglich im Blick auf gedeckelte Mieten?_x000a__x000a_Ich checke es nicht?_x000a__x000a_#Mietendeckel"/>
    <x v="2"/>
    <n v="0.65110975503921498"/>
  </r>
  <r>
    <s v="2021-04-15 08:41:52+00:00"/>
    <s v="sunami495"/>
    <s v="Was  manchen ein Schutzschild war ,ist anderen ein Spucknapf_x000a_#Mietendeckel https://t.co/G2vsyLw3TS https://t.co/EigK3qzxR8"/>
    <x v="1"/>
    <n v="0.30663162469863903"/>
  </r>
  <r>
    <s v="2021-04-15 08:41:51+00:00"/>
    <s v="Cfa_2019"/>
    <s v="Ein #Mietendeckel baut keine Wohnungen, im Gegenteil, er privilegiert nur bereits versorgte Mieter. Gut, das er weg ist, #BVerfG._x000a_Keiner hindert Kommunen daran, aus eigener Initiative günstige Wohnungen zu bauen oder bauen zu lassen. _x000a_Wählt Politiker, die das hinbekommen"/>
    <x v="2"/>
    <n v="0.64611589908599898"/>
  </r>
  <r>
    <s v="2021-04-15 08:41:50+00:00"/>
    <s v="fdpler"/>
    <s v="#mietendeckel gekippt - zu Recht. Zuerst hat die #fdp den richtigen Weg gefunden, wie wir durch die Pandemie gefunden. Wenn es für die FDP so weitergeht, sehe ich noch #magenta bei der #BTW21"/>
    <x v="2"/>
    <n v="0.66309219598770097"/>
  </r>
  <r>
    <s v="2021-04-15 08:41:49+00:00"/>
    <s v="benzreichenauer"/>
    <s v="Was das Kippen des #Mietendeckel eigentlich bedeutet: Die Politik von R2G ist einfach nur Mist. _x000a__x000a_Was bei den Mietern ankommt: &quot;CDU/CSU und FDP sind die Bösen, die wählen wir nicht. Wir wollen R2G.&quot;"/>
    <x v="0"/>
    <n v="0.57525622844696001"/>
  </r>
  <r>
    <s v="2021-04-15 08:41:46+00:00"/>
    <s v="max_fksr"/>
    <s v="Die pöhsen Wohnungsunternehmen!!!!!1!1!1!!! #Mietendeckel https://t.co/zRqKP4300l"/>
    <x v="0"/>
    <n v="0.53510320186615001"/>
  </r>
  <r>
    <s v="2021-04-15 08:41:45+00:00"/>
    <s v="Nico_Schellmann"/>
    <s v="Vielleicht sollten wir mal über Wohnsituation von Alleinerziehenden mit Kind(ern) sprechen. Für viele ist es sehr schwierig sich eine Wohnung in Berlin zu leisten. #Mietendeckel_x000a__x000a_Und dann liest man Tweets von @c_lindner über Freiheit. Das ist zynisch."/>
    <x v="0"/>
    <n v="0.58503413200378396"/>
  </r>
  <r>
    <s v="2021-04-15 08:41:44+00:00"/>
    <s v="DerRoteAaron"/>
    <s v="Wenn es keinen #Mietendeckel gibt, gibt's halt Enteignungen! #dwenteignen"/>
    <x v="2"/>
    <n v="0.71851235628128096"/>
  </r>
  <r>
    <s v="2021-04-15 08:41:44+00:00"/>
    <s v="Wallisieben"/>
    <s v="Hallo Mieterfreunde, #Seehofer als @BMI_Bund  findet die Abschaffung des #Mietendeckel gut... und Astra will er auch nicht (also nicht für sich, für Bürger ist das - sowie eine höhere Miete - vollkommen OK) Freue mich auf die BT-Wahl, unbedingt @Die_Gruenen wählen!!!!"/>
    <x v="2"/>
    <n v="0.63147348165512096"/>
  </r>
  <r>
    <s v="2021-04-15 08:41:40+00:00"/>
    <s v="RicoTVjaLULey"/>
    <s v="@Dzienus du hast die aFd vergessen die haben auch gegen den #Mietendeckel geklagt nach einer Großzügigen spende einen Vermieters"/>
    <x v="0"/>
    <n v="0.56666177511215199"/>
  </r>
  <r>
    <s v="2021-04-15 08:41:38+00:00"/>
    <s v="PiusASchorle"/>
    <s v="Der #Mietendeckel ist nichtig. Da nur der #Bund die Kompetenz dazu hat: @RegSprecher _x000a_ Handelt! Schützt Mieterinnen und Mieter!_x000a__x000a_Und weil die @cducsubt_x000a_ bestimmt nicht mitmacht: Zeit für ein progressives Bündnis ab Herbst!_x000a__x000a_#SPD #SozialePolitikfuerdich #Gruene"/>
    <x v="0"/>
    <n v="0.45773082971572898"/>
  </r>
  <r>
    <s v="2021-04-15 08:41:37+00:00"/>
    <s v="hannesleitlein"/>
    <s v="Viele Berliner*innen stehen nach diesem Urteil vor dem Ruin. Sie werden die Miete nicht nachzahlen können, die nun fällig wird, weil sie der nötige Puffer war, der ihnen über die letzten Monate geholfen hat. Es ist eine einzige Tragödie. #Mietendeckel"/>
    <x v="0"/>
    <n v="0.46880984306335399"/>
  </r>
  <r>
    <s v="2021-04-15 08:41:35+00:00"/>
    <s v="Ch_Wapler"/>
    <s v="Dringende Wahlempfehlung vom #BVerfG #Mietendeckel muss der Bund machen #niewiederCDU #niewiederFDP https://t.co/gTfl7GiKkH"/>
    <x v="0"/>
    <n v="0.56397187709808405"/>
  </r>
  <r>
    <s v="2021-04-15 08:41:32+00:00"/>
    <s v="AMEis_e"/>
    <s v="Einen Hinweis darauf würde ich von den Verantwortlichen in #R2G für wünschenswert halten #Mietendeckel https://t.co/4rx0svt6OM"/>
    <x v="2"/>
    <n v="0.65402513742446899"/>
  </r>
  <r>
    <s v="2021-04-15 08:41:31+00:00"/>
    <s v="ManfredKaufman3"/>
    <s v="#Mietendeckel _x000a_Theoretisch soll Eigentum vom Zugriff des Staates geschützt sein. Es muss aber einen über Allem stehenden Kodex geben: Nutzt jemand seine Marktmacht zum gravierenden Nachteil Anderer, muss der Staat regulierend eingreifen. Das Recht auf hohe Margen gibt es nicht."/>
    <x v="2"/>
    <n v="0.743974089622498"/>
  </r>
  <r>
    <s v="2021-04-15 08:41:30+00:00"/>
    <s v="dneuerer"/>
    <s v="Welche Lehren der Senat in #Berlin aus dem #Mietendeckel-Urteil zieht? Einen Fehler sieht die zuständige Senatsverwaltung jedenfalls nicht wirklich: https://t.co/CLOFPQCsFF"/>
    <x v="1"/>
    <n v="0.38331982493400601"/>
  </r>
  <r>
    <s v="2021-04-15 08:41:28+00:00"/>
    <s v="floearii"/>
    <s v="Blöde Geschichte für Mieter_innen, aber immerhin geht's dem Dax gut!_x000a__x000a_#Mietendeckel https://t.co/0iwtwNMwmn"/>
    <x v="0"/>
    <n v="0.47088542580604598"/>
  </r>
  <r>
    <s v="2021-04-15 08:41:28+00:00"/>
    <s v="aalyshasi"/>
    <s v="#Mietendeckel came through and now hundreds of people are going to suffer because of this."/>
    <x v="1"/>
    <n v="0.34773373603820801"/>
  </r>
  <r>
    <s v="2021-04-15 08:41:28+00:00"/>
    <s v="Ruedman05"/>
    <s v="Übrigens, wer meint, nur durch Bauen,Bauen, Bauen würde vieles besser werden, lebt in einer anderen Welt._x000a__x000a_Kann ich hier aus meiner Heimatstadt an mehr als genug Beispielen schön illustrieren. Bauen hilft, aber nur wenn das auch im richtigen Segment getan wird._x000a__x000a_#Mietendeckel"/>
    <x v="0"/>
    <n v="0.58621835708618197"/>
  </r>
  <r>
    <s v="2021-04-15 08:41:20+00:00"/>
    <s v="MarcelAburakia"/>
    <s v="Guess I’m not moving to Berlin anytime soon 🤡 #Mietendeckel"/>
    <x v="1"/>
    <n v="0.15626575052738201"/>
  </r>
  <r>
    <s v="2021-04-15 08:41:19+00:00"/>
    <s v="MlpdSauerland"/>
    <s v="Nicht nur der #Mietendeckel ist verfassungswidrig, sondern auch die gesamte Ideologie von R2G!"/>
    <x v="2"/>
    <n v="0.62114459276199296"/>
  </r>
  <r>
    <s v="2021-04-15 08:41:17+00:00"/>
    <s v="Jodokus1"/>
    <s v="Just fyi: 𝐃𝐚𝐬 ist Klassenkampf von Oben._x000a_#Mietendeckel https://t.co/A73LFomrNE"/>
    <x v="0"/>
    <n v="0.57332968711853005"/>
  </r>
  <r>
    <s v="2021-04-15 08:41:16+00:00"/>
    <s v="SoapBubbleFluff"/>
    <s v="Schult ihr euch heute jetzt alle auf Verfassungsrechtler*in um? #Mietendeckel #BVerfG"/>
    <x v="0"/>
    <n v="0.56596034765243497"/>
  </r>
  <r>
    <s v="2021-04-15 08:41:15+00:00"/>
    <s v="Kingsize_K"/>
    <s v="Mein Vermieter meinte ich müsste zusätzlich zur Mieterhöhung noch Tabaluga-Bewegungen machen #Mietendeckel"/>
    <x v="2"/>
    <n v="0.72693926095962502"/>
  </r>
  <r>
    <s v="2021-04-15 08:41:13+00:00"/>
    <s v="Kaptain_spACE"/>
    <s v="VERDAMMTEN GIERIGEN SCHEISS KAPITALISTENSCHWEINE!!!! #Mietendeckel https://t.co/sVGcZQueeV"/>
    <x v="0"/>
    <n v="0.50326001644134499"/>
  </r>
  <r>
    <s v="2021-04-15 08:41:11+00:00"/>
    <s v="Donald1106"/>
    <s v="Was für ein Tag, um die Klassenfrage zu stellen #mietendeckel #CumEx https://t.co/I7Eh9wKqii"/>
    <x v="1"/>
    <n v="0.40170627832412698"/>
  </r>
  <r>
    <s v="2021-04-15 08:41:10+00:00"/>
    <s v="Yannick_Haan"/>
    <s v="Gegen den Mietendeckel auf Landesebene klagen und auf Bundesebene parallel alles blockieren. Das sind die Aktivitäten zum Mieter*innenschutz die derzeit von der CDU/CSU kommen. #Mietendeckel"/>
    <x v="2"/>
    <n v="0.639670670032501"/>
  </r>
  <r>
    <s v="2021-04-15 08:41:10+00:00"/>
    <s v="pusztapunk"/>
    <s v="Soviel Zeit muss sein. #Mietendeckel https://t.co/tXRNL2aXyj"/>
    <x v="1"/>
    <n v="0.40997633337974498"/>
  </r>
  <r>
    <s v="2021-04-15 08:41:06+00:00"/>
    <s v="St_Dittes"/>
    <s v="Damit wird die Wahl zum nächsten Bundestag auch eine Entscheidung über eine soziale Mieten- und Wohnungspolitik. @dieLinke @Linksfraktion #Mietendeckel https://t.co/M1NSeRnCs4"/>
    <x v="0"/>
    <n v="0.57061284780502297"/>
  </r>
  <r>
    <s v="2021-04-15 08:41:04+00:00"/>
    <s v="MarySheep"/>
    <s v="Übrigens, liebe @GrueneBundestag: Das Verhalten der CDU zum #Mietendeckel ne? Nicht nur dieses schließt eine Koalition mit dieser Partei, die sich übrigens auch keinen Deut über Klimaschutz etc schert, komplett aus. Das Urteil aus Karlsruhe: klare Handlungsanweisung!"/>
    <x v="1"/>
    <n v="0.31414598226547202"/>
  </r>
  <r>
    <s v="2021-04-15 08:41:01+00:00"/>
    <s v="ChristianSchaft"/>
    <s v="Während #CDU &amp;amp; #FDP in Berlin jetzt so tun, als würden sie sich um Interessen der Mieter*innen kümmern, knallten sicherlich die Sektkorken nach der Urteilsverkündung, weil ihnen die Immobilienlobby eben doch näher ist, als die Menschen die den #Mietendeckel brauchen. #dwenteignen"/>
    <x v="1"/>
    <n v="0.33779305219650302"/>
  </r>
  <r>
    <s v="2021-04-15 08:40:59+00:00"/>
    <s v="RuffKerstin"/>
    <s v="@mamuente Schlimm daran ist, dass es sicher nicht wenige Mieter gibt, die die Kuerzung nicht zur Seite gelegt haben und nun gekuendigt werden koennen (Monatsmiete Rueckstand), wenn sie nicht sofort das &quot;Eingesparte&quot; ueberweisen... #Mietendeckel"/>
    <x v="1"/>
    <n v="0.36514809727668801"/>
  </r>
  <r>
    <s v="2021-04-15 08:40:59+00:00"/>
    <s v="yourmorice"/>
    <s v="Dank dem Sturz des #Mietendeckel weiß ich jetzt wofür ich mein ganzes überschüssiges Geld ausgeben kann weil ich weiß einfach nicht wohin damit"/>
    <x v="2"/>
    <n v="0.62973320484161399"/>
  </r>
  <r>
    <s v="2021-04-15 08:40:54+00:00"/>
    <s v="nojatschke"/>
    <s v="&quot;eingriff in eigentum&quot;_x000a_@c_lindner, _x000a_weißt du wieviel 140€ im monat für leute sind, die mieten, weil sie _x000a__x000a_*SPOILER*_x000a__x000a_kein eigentum haben, du bräsiger liberalo affe?! wohnt spahn eigentlich noch in deiner bude, du hundesohn?! _x000a__x000a_#Mietendeckel #nofdp #NieMehrCDUCSU #noafd _x000a__x000a_TA https://t.co/PyUmAgtBIK"/>
    <x v="1"/>
    <n v="0.32067370414733898"/>
  </r>
  <r>
    <s v="2021-04-15 08:40:53+00:00"/>
    <s v="KebabChris"/>
    <s v="#Mietendeckel https://t.co/qHnzzjKYHt"/>
    <x v="0"/>
    <n v="0.54172945022582997"/>
  </r>
  <r>
    <s v="2021-04-15 08:40:53+00:00"/>
    <s v="urbanistill"/>
    <s v="Auf geht's, #Mietendeckel mit #R2G im Bund regeln. 🙏"/>
    <x v="2"/>
    <n v="0.72120130062103305"/>
  </r>
  <r>
    <s v="2021-04-15 08:40:50+00:00"/>
    <s v="herryates"/>
    <s v="Timely. #Berlin #Mietendeckel https://t.co/V7IItluZrS"/>
    <x v="0"/>
    <n v="0.56713020801544201"/>
  </r>
  <r>
    <s v="2021-04-15 08:40:45+00:00"/>
    <s v="timothyjforster"/>
    <s v="big sigh of relief for all the poor, marginalized *checks notes* corporate landlords?_x000a_#Mietendeckel https://t.co/MUiVqpBfPe"/>
    <x v="1"/>
    <n v="0.17614553868770599"/>
  </r>
  <r>
    <s v="2021-04-15 08:40:45+00:00"/>
    <s v="Schmlarend"/>
    <s v="@reuters_de Das war leider vorhersehbar. Bitter, dass die Nachzahlungen die ohnehin finanziell schwächeren Mieter nun besonders hart treffen. Dabei könnte auch in #Berlin eine soziale #Wohnungspolitik bezahlbaren und angemessenen Wohnraum schaffen. #Mietendeckel https://t.co/24Z7HTvyoU"/>
    <x v="2"/>
    <n v="0.66019433736801103"/>
  </r>
  <r>
    <s v="2021-04-15 08:40:44+00:00"/>
    <s v="ChristophNoack"/>
    <s v="Gut, dass es Gerichte gibt, Manipulationen am Recht zurück nehmen. Wann tritt der #r2g Senat zurück? #Mietendeckel #Bundesverfassungsgericht"/>
    <x v="2"/>
    <n v="0.61714357137680098"/>
  </r>
  <r>
    <s v="2021-04-15 08:40:44+00:00"/>
    <s v="EricE2017"/>
    <s v="&quot;Das will @dieLinke, @cducsubt &amp;amp; @fdp nicht.&quot; So Fr. @SusanneHennig 👇_x000a__x000a_Es ist sehr schön, wenn sich im Vorstand der #DieLinke hierzu nach dem Beschluss des #BVerfG zum #Mietendeckel Einsicht &amp;amp; Vernunft durchsetzt! 👇_x000a__x000a_Fr. #HennigWellsow zeigt, wo es für #DieLinke langgeht! https://t.co/jE3l2oxA7i https://t.co/rx9fcvKQSi"/>
    <x v="1"/>
    <n v="0.22805410623550401"/>
  </r>
  <r>
    <s v="2021-04-15 08:40:44+00:00"/>
    <s v="PROMEENZ"/>
    <s v="Der #Mietendeckel muss nach dem Urteil des #Verfassungsgericht|s also auf Bundesebene kommen - da darf es keine Denkverbote geben!"/>
    <x v="2"/>
    <n v="0.673439681529999"/>
  </r>
  <r>
    <s v="2021-04-15 08:40:42+00:00"/>
    <s v="Vermieterhai"/>
    <s v="Liebe @fdp_berlin, ich bitte um Anfrage, welche Kosten der #Mietendeckel für den Berliner Haushalt verursacht hat: Anwalts- und Gerichtskosten, unnötig geschaffene Stellen (was passiert mit denen eigentlich?), Werbe- und Agenturkosten...in Corona-Zeiten brauchen wir jeden Cent!"/>
    <x v="2"/>
    <n v="0.652404844760895"/>
  </r>
  <r>
    <s v="2021-04-15 08:40:42+00:00"/>
    <s v="zoemcphersonn"/>
    <s v="Riot!!!!!!!_x000a_ #mietendeckel"/>
    <x v="2"/>
    <n v="0.66110008955001798"/>
  </r>
  <r>
    <s v="2021-04-15 08:40:41+00:00"/>
    <s v="pasci_lei"/>
    <s v="Das geht dann aber nur mit #R2G. Mit der FDP ist das nicht zu machen. #Mietendeckel #Mietenstopp #Mietenwahnsinn #BTW21 https://t.co/2YHGpc9zAf"/>
    <x v="2"/>
    <n v="0.61134678125381503"/>
  </r>
  <r>
    <s v="2021-04-15 08:40:40+00:00"/>
    <s v="my_life_vany"/>
    <s v="Die Regierung... I swear wie viel wollt ihr den Bürgern denn noch zumuten _x000a_#Mietendeckel"/>
    <x v="0"/>
    <n v="0.51333123445510898"/>
  </r>
  <r>
    <s v="2021-04-15 08:40:37+00:00"/>
    <s v="garethmetik"/>
    <s v="Mieter:innen sollten sich genau merken, wie FDP und CDU heute abfeiern, dass es endlich wieder Mieterhöhungen in Berlin gibt. #Mietendeckel"/>
    <x v="0"/>
    <n v="0.57776337862014804"/>
  </r>
  <r>
    <s v="2021-04-15 08:40:35+00:00"/>
    <s v="manuelposchadel"/>
    <s v="Nicht der #Mietendeckel ist verfassungswidrig, das Land #Berlin hat lediglich keine Kompetenz es zu regeln. Wir werden das nächstes Jahr ändern müssen, #kanzlerinbaerbock"/>
    <x v="0"/>
    <n v="0.58564668893814098"/>
  </r>
  <r>
    <s v="2021-04-15 08:40:28+00:00"/>
    <s v="kinra"/>
    <s v="Jetzt erst recht: #Mietendeckel als #Bundesgesetz!"/>
    <x v="2"/>
    <n v="0.62973278760910001"/>
  </r>
  <r>
    <s v="2021-04-15 08:40:28+00:00"/>
    <s v="momsuglypoolboy"/>
    <s v="Überraschung! :) #Mietendeckel_x000a__x000a_https://t.co/yJHBAg4UXO"/>
    <x v="0"/>
    <n v="0.56291776895523105"/>
  </r>
  <r>
    <s v="2021-04-15 08:40:28+00:00"/>
    <s v="KatharinaSchwir"/>
    <s v="Für alle, die die Nachricht über die Kippung des #Mietendeckel|s wütend macht: _x000a_Heute Abend gibt es in #Berlin eine Demonstration gegen den #Mietenwahnsinn und das #BVerfG-Urteil. _x000a_18 Uhr, Hermannplatz."/>
    <x v="2"/>
    <n v="0.61887240409851096"/>
  </r>
  <r>
    <s v="2021-04-15 08:40:27+00:00"/>
    <s v="JusosMitte"/>
    <s v="#Mietendeckel jetzt erst recht - im Bund! Während @cducsubt und @fdp gegen bezahlbaren Mietraum klagen, setzen wir uns für bezahlbare Mieten ein. Es braucht nun bundeseinheitliche Regelungen! https://t.co/UEbvjksVio"/>
    <x v="0"/>
    <n v="0.599523305892944"/>
  </r>
  <r>
    <s v="2021-04-15 08:40:22+00:00"/>
    <s v="Antizipation"/>
    <s v="Hab letzten bei meinem Vermieter geschaut was die 2Z Hitzehöhle Dachgeschoss kosten soll wenn da mal bald jemand neues einziehen sollte._x000a__x000a_Mir sind Nachbarn mit hohem Einkommen sowieso lieber ich brauch noch Investoren für mein Schneeballsystem. _x000a__x000a_#Mietendeckel"/>
    <x v="0"/>
    <n v="0.489453464746475"/>
  </r>
  <r>
    <s v="2021-04-15 08:40:16+00:00"/>
    <s v="CoffeeGuard"/>
    <s v="Man hat beim #Mietendeckel von Anfang an kommuniziert, dass man Rücklagen bilden soll. Ich hoffe die Berliner müssen nichts nachzahlen. Vonovia sieht schonmal davon ab. Leider wird man für dieses Debakel nicht #R2G in die Verantwortung ziehen..."/>
    <x v="1"/>
    <n v="0.186925679445267"/>
  </r>
  <r>
    <s v="2021-04-15 08:40:08+00:00"/>
    <s v="danalkay"/>
    <s v="Hey @dwenteignen,_x000a_Wie kann man euch unterstützen, wenn man nicht in Berlin wohnt? _x000a_#Mietendeckel"/>
    <x v="2"/>
    <n v="0.62438911199569702"/>
  </r>
  <r>
    <s v="2021-04-15 08:40:07+00:00"/>
    <s v="GscResearch"/>
    <s v="#Bundesverfassungsgericht erklärt Berliner #Mietendeckel für #verfassungswidrig - DER SPIEGEL #BVerfG #Mietendeckel #Berlin #Wohnungsmarkt  https://t.co/bwwRcUzA1G"/>
    <x v="0"/>
    <n v="0.56338590383529696"/>
  </r>
  <r>
    <s v="2021-04-15 08:40:06+00:00"/>
    <s v="oxi_blog"/>
    <s v="»…Der (Bundes-)Gesetzgeber… kann insbesondere mit der entsprechenden Ausgestaltung des bürgerlichen Rechts soziale &amp;amp; andere Ziele verfolgen, indem er für die Vertragsgestaltung Vorgaben macht und ihre Beachtung und Durchsetzung sichert…« #Mietendeckel https://t.co/ixNqxCaGWx"/>
    <x v="2"/>
    <n v="0.67074954509735096"/>
  </r>
  <r>
    <s v="2021-04-15 08:40:06+00:00"/>
    <s v="Schallgewitter"/>
    <s v="Ich glaube es ist besser wenn ich den #Mietendeckel stumme. Ja der Deckel ist futsch was auch richtig so ist. Fakt ist aber auch es wurde oft genug gesagt Mieter schafft euch rücklagen falls der Deckel gekippt wird 🙄"/>
    <x v="2"/>
    <n v="0.61774629354476895"/>
  </r>
  <r>
    <s v="2021-04-15 08:40:02+00:00"/>
    <s v="SandraTubik"/>
    <s v="&quot;Was für viele Mieter:innen zunächst eine schlechte Nachricht ist, dürfte aber mittelfristig den Markt entspannen. Studien zeigen bereits jetzt die erheblichen negativen Konsequenzen des #Mietendeckel​s&quot;, so @ClausMichelsen zum #BVerfG-Urteil 👉https://t.co/zsLlTd6sQp https://t.co/02AyVEIf3x"/>
    <x v="1"/>
    <n v="0.190591990947723"/>
  </r>
  <r>
    <s v="2021-04-15 08:40:01+00:00"/>
    <s v="tazgezwitscher"/>
    <s v="Das Verfassungsgericht hat entschieden: Das Berliner #Mietendeckel-Gesetz ist verfassungswidrig und wird rückwirkend gekippt. https://t.co/EzWrlsnXn7"/>
    <x v="0"/>
    <n v="0.52893865108490001"/>
  </r>
  <r>
    <s v="2021-04-15 08:40:00+00:00"/>
    <s v="kackendreist"/>
    <s v="Auf Gerichte ist kein Verlass, Anarchos kriegens aber auch nicht geregelt._x000a__x000a_Was tun?_x000a__x000a_#Mietendeckel"/>
    <x v="2"/>
    <n v="0.81269806623458896"/>
  </r>
  <r>
    <s v="2021-04-15 08:39:59+00:00"/>
    <s v="rshfatasall"/>
    <s v="#Mietendeckel https://t.co/6SZDwDr5uA"/>
    <x v="0"/>
    <n v="0.45623505115509"/>
  </r>
  <r>
    <s v="2021-04-15 08:39:51+00:00"/>
    <s v="sozialliberale"/>
    <s v="Das Verfassungsgericht kassiert den #Mietendeckel. Damit werden unsere Befürchtungen wahr. 🏘️_x000a__x000a_Die Landesregierung Berlin muss jetzt schnellstmöglich Wege finden, die von Nachzahlungen betroffen Mieter_innen, die auf die Politik vetraut haben, zu entlasten. https://t.co/ba7yfcxoAb"/>
    <x v="1"/>
    <n v="0.338874071836472"/>
  </r>
  <r>
    <s v="2021-04-15 08:39:48+00:00"/>
    <s v="AnaAlvarezMonge"/>
    <s v="😡 #berlin #Mietendeckel https://t.co/Qx7xGI5TBe"/>
    <x v="0"/>
    <n v="0.491475969552994"/>
  </r>
  <r>
    <s v="2021-04-15 08:39:48+00:00"/>
    <s v="rob_unterstrich"/>
    <s v="Das Ende des #Mietendeckel nützt übrigens nur Vermietenden. _x000a_Lasst euch von @fdp-Populisten nicht belügen."/>
    <x v="2"/>
    <n v="0.62597781419753995"/>
  </r>
  <r>
    <s v="2021-04-15 08:39:47+00:00"/>
    <s v="MikeDelberg"/>
    <s v="Danke Rot-Rot-Grün! Miet-#Nachzahlungen für ganz #Berlin! Gott sei Dank habe ich dem #Mietendeckel nie getraut &amp;amp; meine Mietpreisdifferenz zur Seite gelegt. Bitter für alle, die auf #R2G vertraut haben. Dies sollte allen eine Lehre für die anstehende #Bundestagswahl sein! #noR2G"/>
    <x v="2"/>
    <n v="0.64362972974777199"/>
  </r>
  <r>
    <s v="2021-04-15 08:39:47+00:00"/>
    <s v="poebellay"/>
    <s v="Die Union hasst Menschen, die nicht reich sind. #Mietendeckel"/>
    <x v="0"/>
    <n v="0.53841751813888605"/>
  </r>
  <r>
    <s v="2021-04-15 08:39:46+00:00"/>
    <s v="TTschenker"/>
    <s v="Was kommt jetzt auf Berliner Mieter*innen zu? Müssen Sie die eingesparten Mieten zurückzahlen? Sind die Mieterhöhungen, die als Schattenmieten verlangt wurden, wirksam? #Mietendeckel Thread 1/3"/>
    <x v="1"/>
    <n v="0.31448659300804099"/>
  </r>
  <r>
    <s v="2021-04-15 08:39:39+00:00"/>
    <s v="MaxiReimers"/>
    <s v="&amp;lt;— Dieser Account ist für Enteignung aller Konzerne mit mehr als 3000 Wohnungen. #Mietendeckel https://t.co/Jia86z5NxU"/>
    <x v="0"/>
    <n v="0.56269240379333496"/>
  </r>
  <r>
    <s v="2021-04-15 08:39:39+00:00"/>
    <s v="SerNeuschnee"/>
    <s v="Da hat also rrg in #Berlin heute sozusagen vom Verfassungsgericht einen auf den Deckel bekommen... 🧐 _x000a_#Mietendeckel"/>
    <x v="2"/>
    <n v="0.73340654373168901"/>
  </r>
  <r>
    <s v="2021-04-15 08:39:38+00:00"/>
    <s v="neinjaminkelch"/>
    <s v="Friendly reminder, dass eure ETF-Portfolios auch an gut gehenden Vonovia- und Deutsche Wohnen-Aktien profitieren #mietendeckel"/>
    <x v="2"/>
    <n v="0.71262633800506603"/>
  </r>
  <r>
    <s v="2021-04-15 08:39:35+00:00"/>
    <s v="zmannski"/>
    <s v="Gute Nachricht von @RegSprecher nach dem #Mietendeckel.-Urteil. Ach, der Text ist von 2015? https://t.co/A0v4TqKGww"/>
    <x v="0"/>
    <n v="0.57099920511245705"/>
  </r>
  <r>
    <s v="2021-04-15 08:39:34+00:00"/>
    <s v="dan_uschi"/>
    <s v="Es ist wirklich unfassbar was für Hirnakrobatik betrieben wird um gegen einen #Mietendeckel sein zu können. Es macht aus ökonomischer Sicht keinen Sinn. Es sind nichts als dreiste Lügen ins Gesicht prekär lebender Menschen. Wenn nicht jetzt Enteignungen, wann dann?"/>
    <x v="1"/>
    <n v="0.39383980631828303"/>
  </r>
  <r>
    <s v="2021-04-15 08:39:32+00:00"/>
    <s v="CBrandmiller"/>
    <s v="#Mietendeckel auf Bundesebene wäre schon was. Da ist dann das selbe Gremium für zuständig, in dem die Union in 32 der letzten 39 Jahren genügend Abgeordnete hatte, um die Regierung zu stellen, korrekt?"/>
    <x v="0"/>
    <n v="0.51138228178024303"/>
  </r>
  <r>
    <s v="2021-04-15 08:39:27+00:00"/>
    <s v="gereonas"/>
    <s v="@joergprante @ABaerbock @OlafScholz @SusanneHennig @dieLinke Bei der @spdde steht immerhin ein „zeitliche befristetes Mietmoratorium“ im #BTW21-Programm. Also ohne Absenkung bestehender Mieten wie beim #Mietendeckel. https://t.co/x5xcb2cdmB 2/3"/>
    <x v="2"/>
    <n v="0.80445319414138805"/>
  </r>
  <r>
    <s v="2021-04-15 08:39:26+00:00"/>
    <s v="Niko_Th"/>
    <s v="#R2G in Berlin kennt die Bundesgesetze nicht. #R2G Politik in Berlin will Champions League spielen, hat aber ne Mannschaft auf Bezirksliga Niveau. #Mietendeckel"/>
    <x v="2"/>
    <n v="0.79784530401229903"/>
  </r>
  <r>
    <s v="2021-04-15 08:39:26+00:00"/>
    <s v="Kingsize_K"/>
    <s v="Der #Mietendeckel musste weg denn nun sind Sozialschmarotzer und anderes armes Gesindel endlich wieder motiviert zur Lohnarbeit"/>
    <x v="2"/>
    <n v="0.71284556388855003"/>
  </r>
  <r>
    <s v="2021-04-15 08:39:25+00:00"/>
    <s v="amadeustruman"/>
    <s v="Denkt immer dran wenn ihr demnächst mitten in Corona 1000ne Euro nachzahlen oder direkt aus der Wohnung müsst - die CDU/CSU und FDP Bundestagsfraktionen haben das so für euch gewollt. #Mietendeckel"/>
    <x v="1"/>
    <n v="0.26469263434410101"/>
  </r>
  <r>
    <s v="2021-04-15 08:39:24+00:00"/>
    <s v="FCKAfD__"/>
    <s v="Dieser Verfassungsbruch war der Sozialste uns Notwendigste den es jeh gab.. #Mietendeckel_x000a_Dann eben #Bundesdeckel. JETZT!_x000a__x000a_Und demokratisch enteignen. JETZT ERST RECHT!!! Wohnraum muss bezahlbar bleiben."/>
    <x v="2"/>
    <n v="0.647777199745178"/>
  </r>
  <r>
    <s v="2021-04-15 08:39:21+00:00"/>
    <s v="Tagesspiegel"/>
    <s v="+Exklusiv+ Berliner #Mietendeckel gekippt: Senator Sebastian Scheel @SenSWBerlin verspricht Staatshilfen für Mieter, die durch die Entscheidung in Not geraten. @ralfschoenball berichtet:_x000a_https://t.co/91XKeSi9IO"/>
    <x v="1"/>
    <n v="0.194491222500801"/>
  </r>
  <r>
    <s v="2021-04-15 08:39:11+00:00"/>
    <s v="Devilienchen"/>
    <s v="Der #Mietendeckel geht gar nicht! Leute die sich wohnen leisten können, wo gibt's denn sowas! Zieht doch in nen Karton unter der Brücke! Ich will Kohle machen! Komm wieder wenn du neureich bist._x000a_😘 Danke #FDP #CDUCSU #NieMehr_x000a_ein Glück sterben die altparteienwähler langsam weg 🖕"/>
    <x v="2"/>
    <n v="0.76168620586395297"/>
  </r>
  <r>
    <s v="2021-04-15 08:39:09+00:00"/>
    <s v="BuchinSwantje"/>
    <s v="Ist doch zu erwarten gewesen. Berlin kann eben nicht immer machen was Rot/Rot/Grün so einfällt.#Mietendeckel"/>
    <x v="0"/>
    <n v="0.55681282281875599"/>
  </r>
  <r>
    <s v="2021-04-15 08:39:09+00:00"/>
    <s v="Sanssouci_1"/>
    <s v="Einigkeit und Recht und Kapital_x000a_#Mietendeckel https://t.co/RsTNk9o0gD"/>
    <x v="0"/>
    <n v="0.58595883846283003"/>
  </r>
  <r>
    <s v="2021-04-15 08:39:08+00:00"/>
    <s v="rubio_corv"/>
    <s v="Der #mietendeckel ist ein zwischentief. _x000a_Eine progressive Regierung könnte gesetzliche Grundlagen schaffen, damit auch solche Kämpfe wie ums #schiefehaus in #halle keine hoffnungsvollen Einzelfälle bleiben. https://t.co/4gS5wS4n4N"/>
    <x v="1"/>
    <n v="0.276125937700272"/>
  </r>
  <r>
    <s v="2021-04-15 08:39:08+00:00"/>
    <s v="HGrzeskiewicz"/>
    <s v="ENTEIGNEN!! But first demo in Hermannplatz tonight (18.00). To do this in a (very badly handled!) pandemic, on a technicality, to appease the CDU and FDP and landlord lobbies — if I ever hear anything else about how ‘fair’ and not corrupt Germany is I will lose it #Mietendeckel"/>
    <x v="1"/>
    <n v="7.1367040276527405E-2"/>
  </r>
  <r>
    <s v="2021-04-15 08:39:05+00:00"/>
    <s v="spenglerandreas"/>
    <s v="Die mehr oder minder versteckten Gewaltfantasien unter dem Hashtag  #Mietendeckel machen mich tieftraurig._x000a_Was da für an Verständnis vom Zusammenleben von Menschen untereinander zutage tritt (von ökonomischem Verständnis ganz zu schweigen)... 😔 #Wirgegendie"/>
    <x v="2"/>
    <n v="0.67158168554305997"/>
  </r>
  <r>
    <s v="2021-04-15 08:39:02+00:00"/>
    <s v="obermayrch"/>
    <s v="#Mietendeckel in Berlin laut Verfassungsgericht gescheitert. Der Markt kann die Wohnraumfrage aber nicht lösen. Regulierungen und mehr kommunaler Wohnungsbau sind aber dringend erforderlich!"/>
    <x v="2"/>
    <n v="0.60931193828582797"/>
  </r>
  <r>
    <s v="2021-04-15 08:39:01+00:00"/>
    <s v="joergw"/>
    <s v="Das der #mietendeckel gekippt wird, war abzusehen. Kann die Idee dahinter verstehen, aber die Lösung greift zu kurz und erreicht sogar das Gegenteil_x000a__x000a_Die Mieter bezahlen augenscheinlich weniger, aber die Wohnungssuche wird problematischer, da der Markt kleiner statt größer wird"/>
    <x v="0"/>
    <n v="0.47934490442276001"/>
  </r>
  <r>
    <s v="2021-04-15 08:39:01+00:00"/>
    <s v="danalkay"/>
    <s v="Das Land hat keine Kompetenz einen #mietendeckel zu erlassen. Okay, dann kommt er nächstes Mal halt bundesweit. https://t.co/VSAdXPFfrF"/>
    <x v="0"/>
    <n v="0.58875823020935103"/>
  </r>
  <r>
    <s v="2021-04-15 08:38:57+00:00"/>
    <s v="Tobi_Berlin_"/>
    <s v="@DomescuM FDP und Union bremsen in vielen Bundesländern seit Jahren die Umsetzung der Mietpreisbremse. #Mietendeckel"/>
    <x v="2"/>
    <n v="0.60544997453689597"/>
  </r>
  <r>
    <s v="2021-04-15 08:38:56+00:00"/>
    <s v="der_figaj"/>
    <s v="Beim Thema #Mietendeckel werden die Grenzen kurzer Tweets wieder deutlich sichtbar."/>
    <x v="2"/>
    <n v="0.65059524774551403"/>
  </r>
  <r>
    <s v="2021-04-15 08:38:50+00:00"/>
    <s v="StefanMerrath"/>
    <s v="@MarenJasper .@Rolf_Buch: &quot;Nach Entscheidung des @BVerfG sichern wir unseren MieterInnen zu, keine entgangenen Mieten nachzufordern. Alle Beteiligten müssen jetzt gemeinsam an Lösungen arbeiten und eine weitere Zuspitzung der Diskussion vermeiden.&quot; #Mietendeckel"/>
    <x v="0"/>
    <n v="0.53664809465408303"/>
  </r>
  <r>
    <s v="2021-04-15 08:38:49+00:00"/>
    <s v="Jac_Krueger"/>
    <s v="...das sind bestimmt diese #Miethaie von denen immer die Rede ist... oder? Diese bösen #Vermieter ... welche die Folgen eines schlecht gemachten Gesetzes auffangen #Mietendeckel https://t.co/s8fVqeyffD"/>
    <x v="1"/>
    <n v="0.313702762126923"/>
  </r>
  <r>
    <s v="2021-04-15 08:38:48+00:00"/>
    <s v="TylerBlum16"/>
    <s v="@GoldsteinBlum Sehr bedenklich wenn Gerichte jedes zweite Gesetz für nichtig erklären müssen. Wofür werden die ganzen Berater so fürstlich bezahlt? #Mietendeckel"/>
    <x v="1"/>
    <n v="0.32230898737907399"/>
  </r>
  <r>
    <s v="2021-04-15 08:38:41+00:00"/>
    <s v="GeFreeLE"/>
    <s v="Der Mietendeckel ist das verkehrte Instrument gegen steigende Mieten._x000a_Aber wissen die meisten hier überhaupt, dass in Berlin Mitte eine normale 65m² Wohnung ohne Luxussanierung, um die 2600€ warm kostet? #Mietendeckel"/>
    <x v="0"/>
    <n v="0.56865584850311302"/>
  </r>
  <r>
    <s v="2021-04-15 08:38:40+00:00"/>
    <s v="LimeArts"/>
    <s v="Willst Du dir den Tag versaun, lass dir den #Mietendeckel &quot;klauen&quot;. Als wär der Monat gegenwärtig nicht schon kostspielig genug. Da freut man sich doch auf die Forderung Mietrückzahlung für ein Jahr zu leisten."/>
    <x v="2"/>
    <n v="0.68999379873275801"/>
  </r>
  <r>
    <s v="2021-04-15 08:38:35+00:00"/>
    <s v="spdberlin"/>
    <s v="Die SPD Berlin wird weiter alles tun, um bezahlbaren Wohnraum für alle Berliner:innen zu schaffen und zu sichern. Der Neubau ist jetzt umso wichtiger. Auch der Ankauf von Wohnungen muss weitergeführt werden. #Mietendeckel"/>
    <x v="2"/>
    <n v="0.75681352615356401"/>
  </r>
  <r>
    <s v="2021-04-15 08:38:34+00:00"/>
    <s v="spdberlin"/>
    <s v="Es ist jetzt wichtig, soziale Härten zu vermeiden und sozial verträgliche Lösungen für etwaige Nachforderungen zu erreichen. Hier haben auch die Wohnungsunternehmen eine Verantwortung. #Mietendeckel"/>
    <x v="2"/>
    <n v="0.77536404132842995"/>
  </r>
  <r>
    <s v="2021-04-15 08:38:34+00:00"/>
    <s v="spdberlin"/>
    <s v="CDU und FDP haben gegen den #Mietendeckel geklagt. Wir nehmen die #BVerfG-Entscheidung mit Respekt zur Kenntnis. Wir werden uns als Mieterpartei weiter für bezahlbaren Wohnraum in Berlin einsetzen. Der Bund ist gefordert, den Mieterschutz zu verbessern. https://t.co/TADyyDa2Jg"/>
    <x v="2"/>
    <n v="0.63084441423416104"/>
  </r>
  <r>
    <s v="2021-04-15 08:38:33+00:00"/>
    <s v="MrvnWdmr"/>
    <s v="Es muss jetzt unbedingt dafür gesorgt werden, dass die Mieter*innen in Berlin so wenig wie möglich unter den Nachzahlungen leiden. Vor allem die Einkommensschwächsten gilt es zu schützen. #Mietendeckel"/>
    <x v="0"/>
    <n v="0.45467254519462602"/>
  </r>
  <r>
    <s v="2021-04-15 08:38:31+00:00"/>
    <s v="ReskiLab"/>
    <s v="@ClaasGefroi Anybody honestly surprised? #Mietendeckel _x000a_https://t.co/jscTi2TViK"/>
    <x v="0"/>
    <n v="0.51182842254638705"/>
  </r>
  <r>
    <s v="2021-04-15 08:38:31+00:00"/>
    <s v="frauasha"/>
    <s v="Ein wichtiger Grund, warum Gewaltbetroffene lange für die  Trennung brauchen und sich und ihre Kinder nicht schützen können: Es steht kein bezahlbarer Wohnraum für sie zur Verfügung. #Mietendeckel"/>
    <x v="0"/>
    <n v="0.564292192459106"/>
  </r>
  <r>
    <s v="2021-04-15 08:38:29+00:00"/>
    <s v="derchotv"/>
    <s v="Das #Bundesverfassungsgericht hat den Berliner #Mietendeckel gekippt: https://t.co/psWZGRBAI3"/>
    <x v="0"/>
    <n v="0.51182818412780795"/>
  </r>
  <r>
    <s v="2021-04-15 08:38:24+00:00"/>
    <s v="LangLINKE"/>
    <s v="Das ist, denke ich, wichtig beim Urteil des #BVerfG: der #Mietendeckel an sich ist nicht verfassungswidrig, sondern Berlin als Land nicht zuständig. Ein Mietendeckel auf Bundesebene, wie ihn @CarenLay jetzt fordert, ist somit das, was jetzt kommen muss! https://t.co/Zi2R6YqK1g"/>
    <x v="2"/>
    <n v="0.62829017639160201"/>
  </r>
  <r>
    <s v="2021-04-15 08:38:23+00:00"/>
    <s v="ladyaltona"/>
    <s v="Kaum ist der #Mietendeckel in Berlin geplatzt, spielen Eigentümer in Prenzlauer Berg weiter Monopoly. https://t.co/oZaFRDEnOn"/>
    <x v="0"/>
    <n v="0.51610994338989302"/>
  </r>
  <r>
    <s v="2021-04-15 08:38:18+00:00"/>
    <s v="BertheJentzsch"/>
    <s v="Da geht mir das Herz auf, wenn Arbeitgeberin &amp;amp; Herzensprojekt in die selbe Richtung ziehen! Denn: Ohne soziale Gerechtigkeit kann die #MobilitaetswendeJetzt nicht funktionieren! Gerade der #Mietendeckel wäre z. B. ein wichtiger Punkt. https://t.co/8ARNUhnNIp"/>
    <x v="2"/>
    <n v="0.66132187843322798"/>
  </r>
  <r>
    <s v="2021-04-15 08:38:15+00:00"/>
    <s v="DIW_Berlin"/>
    <s v="Statement von @ClausMichelsen_x000a_ zum Urteil des BVfG zum #Mietendeckel: &quot;Was für viele MieterInnen zunächst eine schlechte Nachricht ist, dürfte mittelfristig den Markt entspannen. Jetzt gilt es die bestehenden Instrumente zu nutzen.&quot; (1/2) _x000a__x000a_https://t.co/Ehurx2kw35"/>
    <x v="1"/>
    <n v="0.324024558067322"/>
  </r>
  <r>
    <s v="2021-04-15 08:38:12+00:00"/>
    <s v="BBorstell"/>
    <s v="#Neubau? Private bauen vor allem für teures Marktsegment, gebraucht wird bezahlbarer Wohraum. AirBnB, Zweiwohnungen des JetSet usw noch gar nicht eingerechnet gibt es mehr Leerstand als Obdachlose. Bundesweiter #Mietendeckel und #Enteignen/@dwenteignen sind Gebote der Stunde."/>
    <x v="2"/>
    <n v="0.62973332405090299"/>
  </r>
  <r>
    <s v="2021-04-15 08:38:12+00:00"/>
    <s v="Libtendo"/>
    <s v="Da der #Mietendeckel in Berlin Geschichte ist, sollte man sich zunehmend mit der Problem-Lösung widmen. Die lautet: Baufreigaben beschleunigen, Fachkräftemangel im Baugewerbe lösen und ordentlich bauen!"/>
    <x v="1"/>
    <n v="0.376701951026917"/>
  </r>
  <r>
    <s v="2021-04-15 08:38:11+00:00"/>
    <s v="JackScott1234"/>
    <s v="#Mietendeckel https://t.co/GfzurziZGd"/>
    <x v="0"/>
    <n v="0.54172945022582997"/>
  </r>
  <r>
    <s v="2021-04-15 08:38:11+00:00"/>
    <s v="Kingsize_K"/>
    <s v="Nach dem Stopp des #Mietendeckel sollte man den Vermietern als nächstes wieder erlauben sexuelle Gefälligkeiten von ihren Mietern zu verlangen"/>
    <x v="2"/>
    <n v="0.64344590902328502"/>
  </r>
  <r>
    <s v="2021-04-15 08:38:10+00:00"/>
    <s v="ist_berlin"/>
    <s v="@SPDbewegt @Hauptgarnix @SenSWBerlin @BVerfG Nein. Es gibt auf den 69 Seiten durchaus weitere Hinweise, warum #Mietendeckel auch bundesweit nicht geht."/>
    <x v="2"/>
    <n v="0.72985380887985196"/>
  </r>
  <r>
    <s v="2021-04-15 08:38:09+00:00"/>
    <s v="JoschkaWieser"/>
    <s v="@georgrestle @BVerfG Na dann los #Bundesregierung! #Mietendeckel jetzt!"/>
    <x v="2"/>
    <n v="0.63857048749923695"/>
  </r>
  <r>
    <s v="2021-04-15 08:38:08+00:00"/>
    <s v="FrankLeeBullish"/>
    <s v="@georgrestle @BVerfG Nur, dass ein #Mietendeckel inhaltlich genauso verfassungswidrig ist 😂_x000a_Darüber hinaus sind Mietendeckel einfach völlig sinnlos. Bitte schauen Sie sich doch mal NYC oder Stockholm an. Musterbeispiele für das Scheitern von Mietendeckeln."/>
    <x v="0"/>
    <n v="0.57645517587661699"/>
  </r>
  <r>
    <s v="2021-04-15 08:38:06+00:00"/>
    <s v="ueber_user"/>
    <s v="Der User über mir hat niemals einen #Mietendeckel gewollt."/>
    <x v="2"/>
    <n v="0.67628788948059104"/>
  </r>
  <r>
    <s v="2021-04-15 08:38:05+00:00"/>
    <s v="ruben_mud"/>
    <s v="Meine Motivation: Ich brauche keine Kenntnisse über die Grundlagen der Gesetzgebung und die Verfassungsmäßigkeit von Gesetzen um Bundesvorsitzender einer Partei im Bundestag zu werden. #Mietendeckel #Urteil https://t.co/2YOn2kE02Z"/>
    <x v="1"/>
    <n v="0.41968363523483299"/>
  </r>
  <r>
    <s v="2021-04-15 08:38:05+00:00"/>
    <s v="artursorin"/>
    <s v="Verdammte Neoliberale tanzen auf den Trümmern von #Mietendeckel . https://t.co/32qoNBI11r"/>
    <x v="0"/>
    <n v="0.58468800783157304"/>
  </r>
  <r>
    <s v="2021-04-15 08:38:02+00:00"/>
    <s v="solidnordberlin"/>
    <s v="Weil das ein Ding ist:_x000a_Bei echter Demokratie könnten wir demokratisch entscheiden, wie teuer eine Wohnung ist, und uns nicht irgendein Konzern diktatorisch vor die Wahl stellt, entweder die Hälfte unseres Einkommens für Miete auszugeben oder auf der Straße zu leben. #Mietendeckel"/>
    <x v="0"/>
    <n v="0.473881006240845"/>
  </r>
  <r>
    <s v="2021-04-15 08:38:01+00:00"/>
    <s v="mieteraktie"/>
    <s v="Erst mit so einem bundesweiten #Mietendeckel wäre die systematische Mietentreiberei von #Vonovia &amp;amp; Co., v.a. auch aussehalb der A-Metropolen zu beenden. https://t.co/n4lDu94ZM3"/>
    <x v="0"/>
    <n v="0.55697858333587602"/>
  </r>
  <r>
    <s v="2021-04-15 08:37:58+00:00"/>
    <s v="tinwul"/>
    <s v="During a global pandemic and economic recession 🤡_x000a_https://t.co/kmX4cQ1kNQ #Mietendeckel"/>
    <x v="0"/>
    <n v="0.54685741662979104"/>
  </r>
  <r>
    <s v="2021-04-15 08:37:54+00:00"/>
    <s v="PARTEI_LDK"/>
    <s v="Wir Stimmen dem Verfassungsgericht zu. Die Exklusivität des #Mietendeckel nur für Berlin ist nicht geil. Wenn soll es Bundesweit gelten... bis auf Berlin."/>
    <x v="1"/>
    <n v="0.40068122744560197"/>
  </r>
  <r>
    <s v="2021-04-15 08:37:52+00:00"/>
    <s v="Wojatschke"/>
    <s v="Wer schon mal eine Bafög Nachzahlung bekommen hat, der kann sich ungefähr vorstellen, wie sich Vermieter:innen jetzt fühlen müssen. #Mietendeckel"/>
    <x v="1"/>
    <n v="0.37313783168792702"/>
  </r>
  <r>
    <s v="2021-04-15 08:37:52+00:00"/>
    <s v="tillski"/>
    <s v="&quot;Im Senat werden wir am Dienstag über die Konsequenzen aus dem Urteil beraten. Dabei sieht sich der Senat auch in der Verpflichtung, sozial verträgliche Lösungen für Mieterinnen und Mieter zu entwickeln.“ #Mietendeckel https://t.co/joLKXQ3a30"/>
    <x v="1"/>
    <n v="0.41846626996994002"/>
  </r>
  <r>
    <s v="2021-04-15 08:37:51+00:00"/>
    <s v="SNAFU_47"/>
    <s v="Da es Linkstwitter nicht an Experten mangelte, die sich mit Trumps Verfassungsverstößen haarklein auseinandersetzten - geißeln wir auch deutsche Regierungen/Koalitionen, die wissentlich und wiederholt verfassungswidrig handeln? #Mietendeckel"/>
    <x v="2"/>
    <n v="0.67514085769653298"/>
  </r>
  <r>
    <s v="2021-04-15 08:37:50+00:00"/>
    <s v="Mo19Rabie"/>
    <s v="Was das jetzt für Mieter bedeutet: Bundesverfassungsgericht kippt Berliner #Mietendeckel! #Berlin _x000a_https://t.co/xaYe8baxGD"/>
    <x v="0"/>
    <n v="0.51825112104415905"/>
  </r>
  <r>
    <s v="2021-04-15 08:37:49+00:00"/>
    <s v="abu_internetz"/>
    <s v="Wir Berliner sind jetzt noch mehr Pleite, weil wir die Miete nachzahlen müssen._x000a_#Mietendeckel"/>
    <x v="1"/>
    <n v="0.39908692240714999"/>
  </r>
  <r>
    <s v="2021-04-15 08:37:49+00:00"/>
    <s v="9sippi3"/>
    <s v="So geil, wie jetzt alle Union und FDP Jünger rumlaufen und Linke mit Nazis gleichsetzen, nur weil sie endlich &quot;verfassungswidrig&quot; blöken können._x000a_Bruder unsere Verfassung hindert uns daran die Wohnsituation für Mio Menschen besser zu machen, warum findest du das gut?_x000a_#Mietendeckel"/>
    <x v="1"/>
    <n v="0.30761498212814298"/>
  </r>
  <r>
    <s v="2021-04-15 08:37:47+00:00"/>
    <s v="rohdepatrick"/>
    <s v="Zur Erinnerung ein altes Wahlplakat. #Mietendeckel https://t.co/vN7g3oqHNk"/>
    <x v="0"/>
    <n v="0.46415969729423501"/>
  </r>
  <r>
    <s v="2021-04-15 08:37:47+00:00"/>
    <s v="rubaaaeeem"/>
    <s v="Mietendeckel gekippt. Bedeutet für mich wieder 720€ für meine 50qm 1-Zimmer-Wohnung im Wedding. Waren bis gestern noch 419€. _x000a_#Mietendeckel #Berlin"/>
    <x v="0"/>
    <n v="0.49448078870773299"/>
  </r>
  <r>
    <s v="2021-04-15 08:37:45+00:00"/>
    <s v="RebelTheBinary"/>
    <s v="#Besitz verpflichtet. Wer seiner Pflicht nicht nachkommt und durch #Eigentum die Mehrheit beraubt und ausbeutet, zeigt offensichtlich kein Interesse daran zu haben, sozial und #menschlich zu agieren. #Miethaie #enteignen.#Mietendeckel einführen. #Mietwahnsinn beenden."/>
    <x v="0"/>
    <n v="0.58063507080078103"/>
  </r>
  <r>
    <s v="2021-04-15 08:37:44+00:00"/>
    <s v="armnkuhn"/>
    <s v="Perfide: #Vonovia versucht noch, Kapital aus der Misere der Mieter:innen nach der #Mietendeckel-Entscheidung zu ziehen - und demonstriert damit nur: @dwenteignen wirkt._x000a_https://t.co/NdQA2qHJqk"/>
    <x v="1"/>
    <n v="0.352442055940628"/>
  </r>
  <r>
    <s v="2021-04-15 08:37:42+00:00"/>
    <s v="PippoBavarese"/>
    <s v="Ja, die „Lösung“ des Problems heißt:_x000a__x000a_1️⃣ #Mietendeckel auf Bundesebene 👉 damit ist die #BTW21 endgültig zur Richtungswahl geworden 👉#kanzlerinbaerbock _x000a_2️⃣ weitere #Vergesellschaftung des Wohnraums_x000a_3️⃣ #Bodenpreisbremse_x000a__x000a_Viele Wege führen nach Wien!_x000a_Venceremos✊💚🌍 https://t.co/sqKalhQ6af"/>
    <x v="0"/>
    <n v="0.53415161371231101"/>
  </r>
  <r>
    <s v="2021-04-15 08:37:41+00:00"/>
    <s v="informelles"/>
    <s v="@PaulZiemiak Wer ist nochmal seit Jahren Bundes-BAU-Minister!?_x000a__x000a_Und was macht #Seehofer eigentlich beruflich?_x000a__x000a_#Mietendeckel #NieMehrCDUCSU"/>
    <x v="2"/>
    <n v="0.68281906843185403"/>
  </r>
  <r>
    <s v="2021-04-15 08:37:39+00:00"/>
    <s v="Nordstern1965"/>
    <s v="#Mietendeckel https://t.co/GtwVC3qmJa"/>
    <x v="0"/>
    <n v="0.57552647590637196"/>
  </r>
  <r>
    <s v="2021-04-15 08:37:39+00:00"/>
    <s v="gruene_jugend"/>
    <s v="Bundesweiter #Mietendeckel - here we come 🔥🔥🔥_x000a_#BVerfG"/>
    <x v="2"/>
    <n v="0.714571893215179"/>
  </r>
  <r>
    <s v="2021-04-15 08:37:38+00:00"/>
    <s v="hashtag_lord"/>
    <s v="#CDU und #FDP #Bundestagsabgeordnete sorgen dafür, dass Mieter in #Berlin künftig wieder mehr zahlen müssen. Geil. Noch eine geniale Wahlkampfaktion zur #BTW21 von #NieMehrCDUCSU. #LaschetvsSoeder #Mietendeckel https://t.co/i2yN7CAfJR"/>
    <x v="1"/>
    <n v="0.344149589538574"/>
  </r>
  <r>
    <s v="2021-04-15 08:37:36+00:00"/>
    <s v="nordenosten"/>
    <s v="Den Reichen die Großstädte und dem Pöbel das Land. 🖕🏻#Mietendeckel"/>
    <x v="2"/>
    <n v="0.62572842836380005"/>
  </r>
  <r>
    <s v="2021-04-15 08:37:35+00:00"/>
    <s v="gedankenkritzel"/>
    <s v="Ganz SoZiAl diese Klage von #nocdu und #nofdp_x000a__x000a_#mietendeckel https://t.co/QxP6S26dOD"/>
    <x v="0"/>
    <n v="0.46341842412948597"/>
  </r>
  <r>
    <s v="2021-04-15 08:37:33+00:00"/>
    <s v="jujohol"/>
    <s v="@iljuschin @gemuellert Selbstverständlich. Bei den Mietpreisen in Berlin ist das ja überhaupt kein Problem! #Mietendeckel #ironieoff"/>
    <x v="2"/>
    <n v="0.64753186702728305"/>
  </r>
  <r>
    <s v="2021-04-15 08:37:33+00:00"/>
    <s v="Pkzjnc"/>
    <s v="#Mietendeckel https://t.co/EJlOCBuPFa"/>
    <x v="0"/>
    <n v="0.51182806491851796"/>
  </r>
  <r>
    <s v="2021-04-15 08:37:31+00:00"/>
    <s v="andikathie1"/>
    <s v="Cool das #BVerfG hat den Mietendeckel gekippt, wirtschaftlich durch die Pandemie eh schon Gebeutelte laufen jetzt Gefahr also auch noch mglw ihre Miete nicht mehr zahlen zu können. Hoffentlich wird jetzt die passende Gesetzgrundlage geschaffen. _x000a_#Mietendeckel"/>
    <x v="0"/>
    <n v="0.59706157445907604"/>
  </r>
  <r>
    <s v="2021-04-15 08:37:31+00:00"/>
    <s v="KlarnameJonas"/>
    <s v="Viele fragen, was deutsche Kultur sei. Ich antworte: Fehlende Weitsicht und alles immer möglichst schnell zu lösen. Dazu eine Prise „die anderen sind schuld“ und nicht zu vergessen „der Staat regelt schon“. _x000a__x000a_#Mietendeckel"/>
    <x v="0"/>
    <n v="0.55470907688140902"/>
  </r>
  <r>
    <s v="2021-04-15 08:37:26+00:00"/>
    <s v="fdpmitte"/>
    <s v="Der #Mietendeckel ist verfassungswidrig. Gut so. Er hat nicht ansatzweise zu mehr bezahlbarem #Wohnraum geführt! Steigende Mieten+fehlende Wohnungen lassen sich nicht wegregulieren. Was wir brauchen: Rahmenbedingungen, um schneller und günstiger mehr bauen zu können. @felixhemmer https://t.co/GSgIXvY74r"/>
    <x v="0"/>
    <n v="0.47567224502563499"/>
  </r>
  <r>
    <s v="2021-04-15 08:37:24+00:00"/>
    <s v="Schmlarend"/>
    <s v="@SarahAnnLincoln Es ist vor allem schade um die finanziell schwächeren Mieter, die sich vom #Mietendeckel eine Entlastung erhofften und welche die Nachzahlungen nun besonders hart treffen. Dabei wäre eine soziale #Wohnungspolitik auch in #Berlin möglich:_x000a_https://t.co/24Z7HTvyoU"/>
    <x v="2"/>
    <n v="0.74765986204147294"/>
  </r>
  <r>
    <s v="2021-04-15 08:37:16+00:00"/>
    <s v="michel_brandt_"/>
    <s v="#Mietendeckel im Bund nun noch wichtiger! Klar ist: Die Mietpreisbremse ist wirkungslose u schützt Mieter*innen nicht vor #Wuchermieten. Also Immobilienkonzerne vergesellschaften u bundesweit soziale Wohungspolitik durchsetzen. #Mietenwahnsinn beenden -Für das Recht auf Wohnraum!"/>
    <x v="2"/>
    <n v="0.82446879148483299"/>
  </r>
  <r>
    <s v="2021-04-15 08:37:16+00:00"/>
    <s v="frejobla"/>
    <s v="Danke #CDU und #FDP _x000a_#Mietendeckel https://t.co/sAl3u9H15e"/>
    <x v="2"/>
    <n v="0.62505996227264404"/>
  </r>
  <r>
    <s v="2021-04-15 08:37:16+00:00"/>
    <s v="DrAndreasMayer1"/>
    <s v="Eil: BVerfG sieht keine Kompetenz für Länder: #Berliner #Mietendeckel nichtig . In: Legal Tribune Online, 15.04.2021 , https://t.co/ZnKxZZiJsw"/>
    <x v="1"/>
    <n v="0.41182109713554399"/>
  </r>
  <r>
    <s v="2021-04-15 08:37:15+00:00"/>
    <s v="FrogmasterL"/>
    <s v="Und damit wird der #Mietendeckel bis zum Sanktnimmerleinstag verschoben. #CDU will nicht, #SPD kann als (maximal) Juniorpartner nicht https://t.co/NGOu2BDZNP"/>
    <x v="2"/>
    <n v="0.64818459749221802"/>
  </r>
  <r>
    <s v="2021-04-15 08:37:14+00:00"/>
    <s v="mgesuer"/>
    <s v="I hope for the salvation of the ones who have only sympathy and empathy towards money. It must have been quite difficult and peaceless to live like that. _x000a__x000a_Well, in terms of taking the city back nothing is over ;)! _x000a_#takebackthecity #righttothecity #Mietendeckel #dwenteignen"/>
    <x v="1"/>
    <n v="0.10513257235288601"/>
  </r>
  <r>
    <s v="2021-04-15 08:37:11+00:00"/>
    <s v="khesraubehroz"/>
    <s v="Das nennt man dann wohl Gaslighting. Aber netter Versuch. #Mietendeckel https://t.co/eejGaKw02k"/>
    <x v="0"/>
    <n v="0.48945394158363298"/>
  </r>
  <r>
    <s v="2021-04-15 08:37:08+00:00"/>
    <s v="ChristophNoack"/>
    <s v="Erwartbar und richtig. #Bundesverfassungsgericht erklärt Berliner #Mietendeckel für verfassungswidrig. #Mietrecht  https://t.co/eBzyi67OlL via @derspiegel"/>
    <x v="0"/>
    <n v="0.54692608118057295"/>
  </r>
  <r>
    <s v="2021-04-15 08:36:57+00:00"/>
    <s v="SToewe"/>
    <s v="Dann jetzt bundesweit bitte #Mietendeckel! Die nächste Legislaturperiode kommt bald, hoffentlich ohne @cducsubt , dann könnten @Die_Gruenen @spdbt sich beweisen ... https://t.co/fA5SocnR3I"/>
    <x v="1"/>
    <n v="0.370931476354599"/>
  </r>
  <r>
    <s v="2021-04-15 08:36:52+00:00"/>
    <s v="fortundfort"/>
    <s v="Man kann formaljuristisch korrekte Entscheidungen treffen und gleichwohl in die Gesellschaft katatstrophale Signale senden. Das eine schließt das andere nicht aus; quod erat demonstrandum._x000a_An diesen Stellen entstehen Haarrisse, die irgendwann zu Bruchlinien werden._x000a_#Mietendeckel"/>
    <x v="1"/>
    <n v="0.35905429720878601"/>
  </r>
  <r>
    <s v="2021-04-15 08:36:50+00:00"/>
    <s v="Wir_sind_Viele"/>
    <s v="#CDU und #FDP feiern zur Zeit das  Urteil zum #Mietendeckel. Großspender der CDU im vergangenen Jahr war mit 1,25 Mio Euro die Immoblienbranche! Man muss endlich klar benennen was es ist, Korruption! Dieses Jahr ist #BTW21, den schwarzen Filz „ausmisten“! https://t.co/SpX74XD2Bx"/>
    <x v="0"/>
    <n v="0.56361842155456499"/>
  </r>
  <r>
    <s v="2021-04-15 08:36:49+00:00"/>
    <s v="TechWorkersBER"/>
    <s v="There’s a tech solution waiting to be implemented for the #Mietendeckel right? @dwenteignen _x000a__x000a_🔔 Noise demo at 18:00 at Hermannplatz today #b1504 https://t.co/qrLXGPI3bP"/>
    <x v="1"/>
    <n v="0.42513570189476002"/>
  </r>
  <r>
    <s v="2021-04-15 08:36:48+00:00"/>
    <s v="ZweierleiMaas"/>
    <s v="Der Vermieter ist vermutlich berechtigt, für die durch den verfassungswidrigen #Mietendeckel entstandenen Mietrückstande, Verzugszinsen zu fordern._x000a_Richtig, @SenSWBerlin? https://t.co/rh69o0RBiN"/>
    <x v="0"/>
    <n v="0.486122786998749"/>
  </r>
  <r>
    <s v="2021-04-15 08:36:43+00:00"/>
    <s v="Moritz_Harrer"/>
    <s v="Entschuldigt sich RRG jetzt eigentlich wenigstens bei den Bürgern in Berlin? #Mietendeckel"/>
    <x v="0"/>
    <n v="0.54429042339324996"/>
  </r>
  <r>
    <s v="2021-04-15 08:36:36+00:00"/>
    <s v="neina_hh"/>
    <s v="Trefft Eure Wahlentscheidungen danach, was die Parteien für Euch nicht-reiche Menschen tun. Nie wer es leichter als 2021. #cdurausausderregierung #CDUAbwählen #Mietendeckel"/>
    <x v="0"/>
    <n v="0.55434775352478005"/>
  </r>
  <r>
    <s v="2021-04-15 08:36:36+00:00"/>
    <s v="Tischlein3"/>
    <s v="#Mietendeckel _x000a__x000a_#Bundesverfassungsgericht kippt Mietbremse in Berlin. _x000a_Geschenk an Immobilienhaie,_x000a_Beitrag zur Gentrifizierung und Zerstörung der Städte,_x000a_Turbo für Mietexplosion. _x000a_Und Schub für Verarmung der Bevölkerung: Zu wenig gezahlte Mieten müssen nochgezahlt werden"/>
    <x v="0"/>
    <n v="0.45140123367309598"/>
  </r>
  <r>
    <s v="2021-04-15 08:36:35+00:00"/>
    <s v="pasci_lei"/>
    <s v="Wer faire Mieten will, muss zur #BTW21 @dieLinke wählen. Nur so gibt es den #Mietendeckel auf Bundesebene. #Mietenwahnsinn"/>
    <x v="2"/>
    <n v="0.83477562665939298"/>
  </r>
  <r>
    <s v="2021-04-15 08:36:32+00:00"/>
    <s v="dneuerer"/>
    <s v="Schönen Dank auch #R2G-Senat: Lt. @DIW_Berlin bedeutet #Mietendeckel-Urteil auch Nachzahlungen d unrechtmäßig abgesenkten Miete. „Dies wird gerade einkommensschwache Haushalte vor größere Herausforderungen stellen. Im Extremfall droht ihnen die Wohnungslosigkeit.“ @RegBerlin https://t.co/tiTqZyb7ct"/>
    <x v="1"/>
    <n v="0.399232387542725"/>
  </r>
  <r>
    <s v="2021-04-15 08:36:31+00:00"/>
    <s v="saigatx"/>
    <s v="es werfen dem senat nun menschen vor, dass mieter*innen horrende nachzahlungen zu erwarten haben, finden es aber gleichzeitig völlig legitim, wenn diese summen für das zahlen der miete aufgebracht werden müssen #Mietendeckel"/>
    <x v="1"/>
    <n v="0.33749562501907299"/>
  </r>
  <r>
    <s v="2021-04-15 08:36:31+00:00"/>
    <s v="reportiwi"/>
    <s v="Wie kann man so menschenverachtende Politik machen? #Mietendeckel #Mietenwahnsinn #Berlin"/>
    <x v="0"/>
    <n v="0.58835053443908703"/>
  </r>
  <r>
    <s v="2021-04-15 08:36:26+00:00"/>
    <s v="SvD_Im_Neuland"/>
    <s v="teils aberwitzige hohe Kompetenzen haben._x000a_Die Gemeinden legen fest wer wo was wie bauen darf aber die Miete geht sie nix an. Die lokale Miete, bzw. der lokale Wohnungsmarkt ist Sache der Bundesregierung... Diesen Fehler im System erkennt man doch sehr leicht, oder?_x000a_#Mietendeckel"/>
    <x v="1"/>
    <n v="0.37860429286956798"/>
  </r>
  <r>
    <s v="2021-04-15 08:36:26+00:00"/>
    <s v="SvD_Im_Neuland"/>
    <s v="Die Regelung des Mietmarktes über einen #Mietendeckel wurde nicht für verfassungswidrig erklärt._x000a_Verfassungswidrig ist nur, dass Berlin als Bundesland dies tut. Das beißt sich übrigens ganz extrem mit dem sonstigen Föderalismus in diesem Land, bei dem die Länder und Gemeinden"/>
    <x v="1"/>
    <n v="0.28409519791603099"/>
  </r>
  <r>
    <s v="2021-04-15 08:36:26+00:00"/>
    <s v="ErnstvAll"/>
    <s v="#Bundesverfassungsgericht - Der Berliner #Mietendeckel darf nicht länger angewandt werden: _x000a__x000a_Die Verfassungsrichter erklärten ihn für nichtig. Der Bund habe das #Mietpreisrecht abschließend geregelt._x000a_#Mietpreisbremse _x000a_https://t.co/hbVKcFYu9h https://t.co/TBmC32Jzxx"/>
    <x v="1"/>
    <n v="0.199614763259888"/>
  </r>
  <r>
    <s v="2021-04-15 08:36:26+00:00"/>
    <s v="SvD_Im_Neuland"/>
    <s v="Der Bund könnte auch die Mietpreisbremse einstampfen und oder so abändern, dass die Länder darüber hinaus mit einem #Mietendeckel tätig werden können._x000a_Dass muss man mit dem BGB unter einen Hut bringen und sowas wie ein Mietnotstandsgesetz erlassen, um einen lokalen Hebel zu haben"/>
    <x v="1"/>
    <n v="0.187409728765488"/>
  </r>
  <r>
    <s v="2021-04-15 08:36:25+00:00"/>
    <s v="SvD_Im_Neuland"/>
    <s v="Es wurde geurteilt das Berlin keinen #Mietendeckel verabschieden kann, da der Bund das mit der &quot;Mietpreisbremse&quot; tat. Weiterhin heißt es, dies gehöre ins BGB (Bürgerliche Gesetzbuch), in dem zivilrechtliche Vertragsangelegenheiten geregelt sind._x000a__x000a_Ergo kann der Bund das regeln."/>
    <x v="0"/>
    <n v="0.53189557790756203"/>
  </r>
  <r>
    <s v="2021-04-15 08:36:25+00:00"/>
    <s v="nco_lnz"/>
    <s v="im klassenchat bricht gerade panik aus: viele überlegen nun die ausbildung abbrechen zu müssen weil sie sich die mieten nicht mehr leisten können #mietendeckel"/>
    <x v="1"/>
    <n v="0.31233412027358998"/>
  </r>
  <r>
    <s v="2021-04-15 08:36:25+00:00"/>
    <s v="SvD_Im_Neuland"/>
    <s v="Der #Mietendeckel ist nicht verfassungswidrig._x000a_Darüber hat das Bundesverfassungsgericht nicht geurteilt. Das weiß auch die #FDP. Sie lügt einfach mal wieder extrem dreist. Es wurde eine Normenkontrollklage eingereicht. Die Einhaltung der Gesetzgebungsrichtlinien wurde überprüft. https://t.co/XN3nrCzQlR"/>
    <x v="1"/>
    <n v="0.37930661439895602"/>
  </r>
  <r>
    <s v="2021-04-15 08:36:20+00:00"/>
    <s v="niklashoyer"/>
    <s v="Berliner #Mietendeckel ist gekippt. Was folgt daraus? Die @wiwo Analyse https://t.co/l4t7lKAXUc"/>
    <x v="1"/>
    <n v="0.30420824885368303"/>
  </r>
  <r>
    <s v="2021-04-15 08:36:20+00:00"/>
    <s v="Schultiiiooo_"/>
    <s v="Okay, wahrscheinlich werde ich nie eine Wohnung bekommen._x000a_#Mietendeckel"/>
    <x v="2"/>
    <n v="0.72456359863281306"/>
  </r>
  <r>
    <s v="2021-04-15 08:36:20+00:00"/>
    <s v="sonja_giese"/>
    <s v="So, Parteien, hands up: Wer von Euch führt nach #BTW21 #Mietendeckel ein &amp;amp; baut bezahlbare Wohnungen? 58% aller Haushalte = Mieter*innen. Ok, die scheißen Euch nicht mit Geld zu wie #Immobilienkonzerne, aber Ihr kennt ja den Unterschied zwischen Demokratie und #Lobbykratie, ne?"/>
    <x v="2"/>
    <n v="0.73590427637100198"/>
  </r>
  <r>
    <s v="2021-04-15 08:36:19+00:00"/>
    <s v="Drepuda"/>
    <s v="@c_lindner #Wohnungsnot bekämpfen dank bauen. Klar machen die hier und fast alles steht leer. 3 Zimmer für 1,2 Millionen € oder doch lieber 35qm 1 Zimmer für 450k€. Wo ist der bezahlbare Wohnraum? Im Brandenburgischen Wald? #Mietendeckel"/>
    <x v="1"/>
    <n v="0.264806509017944"/>
  </r>
  <r>
    <s v="2021-04-15 08:36:18+00:00"/>
    <s v="Mob_Ind"/>
    <s v="Im Gewerbe wurde ein #Mietendeckel noch nicht mal versucht. Um so herausfordernder ist es für Betreiber von #Mobilfunk, flächendeckend zu bezahlbaren Endkunden-#Preise-n an zu bieten. Für die Kleinen und #KMU-s._x000a__x000a_Seit 2000 einziger deutschlandweit_x000a_💰👉https://t.co/HDmJzqeEAt_x000a__x000a_👍"/>
    <x v="0"/>
    <n v="0.47194927930831898"/>
  </r>
  <r>
    <s v="2021-04-15 08:36:15+00:00"/>
    <s v="Fotoschubbse"/>
    <s v="UNTERSTÜTZT @dwenteignen !_x000a__x000a_Oder lebt bald auf der Strasse._x000a_#Mietendeckel"/>
    <x v="2"/>
    <n v="0.68374699354171797"/>
  </r>
  <r>
    <s v="2021-04-15 08:36:15+00:00"/>
    <s v="Anschi48344952"/>
    <s v="@der_neukoellner Lesen Sie die 69 Seiten des BVerfG Beschlusses. Auch bundesweit wäre #Mietendeckel nicht machbar."/>
    <x v="2"/>
    <n v="0.67974418401718095"/>
  </r>
  <r>
    <s v="2021-04-15 08:36:14+00:00"/>
    <s v="wulffm"/>
    <s v="Unser Signal in Berlin: Wir fordern keine Miete zurück, die wegen #Mietendeckel nicht gezahlt wurde. Wir handeln maßvoll und nehmen Rücksicht auf die Lage unserer Mieter:innen. In Zukunft: #Bauen, #Quartiere entwickeln und besonnen und gemeinsam #handeln. https://t.co/yy0a9OEUA1 https://t.co/2IbPYbolG4"/>
    <x v="0"/>
    <n v="0.50410771369934104"/>
  </r>
  <r>
    <s v="2021-04-15 08:36:13+00:00"/>
    <s v="Tobias_Schulze"/>
    <s v="Dass der Berliner #Mietendeckel nicht in der Sache, sondern an der Zuständigkeit scheitert, ist bitterer Hohn. Am Problem ändert das nichts. Die Menge an spekulativem Kapital, das sich im Immobiliensektor tummelt, ist riesig. Schutz bleibt notwendig. _x000a__x000a_https://t.co/rDGDNx7we6"/>
    <x v="0"/>
    <n v="0.52031242847442605"/>
  </r>
  <r>
    <s v="2021-04-15 08:36:12+00:00"/>
    <s v="Rex_Cramer"/>
    <s v="Eigenheimbesitzer ..._x000a_#Mietendeckel https://t.co/2E4dQMJUuz"/>
    <x v="0"/>
    <n v="0.54704368114471402"/>
  </r>
  <r>
    <s v="2021-04-15 08:36:12+00:00"/>
    <s v="CUnserios"/>
    <s v="Der Bund muss in einer großen Offensive viele Milliarden für sozialen Wohnungsbau bereitstellen. Die soziale Frage darf nicht den Linksextremisten überlassen werden. #Mietendeckel"/>
    <x v="2"/>
    <n v="0.74420142173767101"/>
  </r>
  <r>
    <s v="2021-04-15 08:36:12+00:00"/>
    <s v="derya_tn"/>
    <s v="Ich lass das mal hier._x000a__x000a_#Mietendeckel_x000a__x000a_1,25 Millionen Euro aus der Immobilienbranche für die CDU https://t.co/A2ehAUxLJd"/>
    <x v="0"/>
    <n v="0.554126977920532"/>
  </r>
  <r>
    <s v="2021-04-15 08:36:11+00:00"/>
    <s v="lobsterffm"/>
    <s v="Der #Mietendeckel ist rechtswidrig, weil es an einer Gesetzgebungskompetenz der Länder fehlt. Dass das nun von CDU und FDP als Erfolg gefeiert wird ist mindestens mal interessant."/>
    <x v="2"/>
    <n v="0.662805676460266"/>
  </r>
  <r>
    <s v="2021-04-15 08:36:04+00:00"/>
    <s v="Gottfried_II"/>
    <s v="On me dit dans l'oreillette manif à Hermannplatz à 18h pour protester l'abrogation du Mietendeckel #Mietendeckel"/>
    <x v="2"/>
    <n v="0.60311883687973"/>
  </r>
  <r>
    <s v="2021-04-15 08:36:03+00:00"/>
    <s v="Unc13Fu"/>
    <s v="@mamjahid Always remember that th #Mietendeckel was von Anfang an a Scheissidee aus der Rumpelkammer des #Sozialismus"/>
    <x v="2"/>
    <n v="0.68151783943176303"/>
  </r>
  <r>
    <s v="2021-04-15 08:36:03+00:00"/>
    <s v="marga__13"/>
    <s v="Zum Glück ist seit über einem Jahr #Pandemie, so dass man die zurückgelegte #Miete nicht in der #Kneipe, im Theater, im Kino oder im Restaurant verpulvern konnte...Schwein gehabt.😳_x000a_#Lockdown #Mietendeckel #BVerfG https://t.co/NDfuvSax1i"/>
    <x v="1"/>
    <n v="0.302864760160446"/>
  </r>
  <r>
    <s v="2021-04-15 08:36:01+00:00"/>
    <s v="ndaktuell"/>
    <s v="Der deutsche Mieterbund bezeichnete die Entscheidung zum #Mietendeckel als »bitter«. Sie sei ein »lauter Weckruf an den Bundesgesetzgeber, endlich zu handeln und die Mietenexplosion in vielen deutschen Städten zu stoppen«. https://t.co/ElyLNSoTdR"/>
    <x v="0"/>
    <n v="0.456235021352768"/>
  </r>
  <r>
    <s v="2021-04-15 08:35:59+00:00"/>
    <s v="ChristianSchaft"/>
    <s v="#Vonovia feiert sich nach der Entscheidung des @BVerfG als sozialer Heilsbringer, weil es auf Mietnachforderungen in Höhe von bis zu 10 Mio. € verzichten will. Ein sehr rühriger Kraftakt bei einem Jahresgewinn von 1,3 Mrd. €... #Mietendeckel"/>
    <x v="2"/>
    <n v="0.76666408777236905"/>
  </r>
  <r>
    <s v="2021-04-15 08:35:56+00:00"/>
    <s v="sonnenplasma"/>
    <s v="Das Kapital gewinnt immer _x000a_#Mietendeckel"/>
    <x v="2"/>
    <n v="0.66683661937713601"/>
  </r>
  <r>
    <s v="2021-04-15 08:35:50+00:00"/>
    <s v="worrius"/>
    <s v="&quot;Es ist nun die Aufgabe des Bundes, entweder ein wirkungsvolles Mietpreisrecht zu schaffen, das die soziale Mischung in den Städten sichert oder aber den Ländern die Kompetenz dafür zu übertragen.“ #Bundesverfassungsgericht #Mietendeckel #Berlin_x000a_https://t.co/whow6Ga72C"/>
    <x v="0"/>
    <n v="0.53563654422759999"/>
  </r>
  <r>
    <s v="2021-04-15 08:35:49+00:00"/>
    <s v="_vonbergen"/>
    <s v="@BoehningB Oder um es anders zu sagen: #Laschet als Kanzlerkandidat ist die letzte Hoffnung für den #Mietendeckel auf Bundesebene."/>
    <x v="2"/>
    <n v="0.62973421812057495"/>
  </r>
  <r>
    <s v="2021-04-15 08:35:47+00:00"/>
    <s v="junirio"/>
    <s v="Ich finde es gut (wirklich!), dass durch die #Mietendeckel-Diskussion das Thema auf die bundespolitische Agenda gekommen ist. Ich habe aber Bauchschmerzen damit, dass Berlin dies mit einem zumindest leichtsinnigen gesetzlichen Vorpreschen gemacht hat. 1/2"/>
    <x v="2"/>
    <n v="0.60953789949417103"/>
  </r>
  <r>
    <s v="2021-04-15 08:35:46+00:00"/>
    <s v="SteinekeCDU"/>
    <s v="Die erwartete Entscheidung - #2rg hat sich bis auf die Knochen blamiert und den Mieterinnen und Mietern dank der jetzt drohenden Nachzahlungen einen Bärendienst erwiesen #Mietendeckel_x000a_https://t.co/huC8mvYzlt"/>
    <x v="0"/>
    <n v="0.49417406320571899"/>
  </r>
  <r>
    <s v="2021-04-15 08:35:46+00:00"/>
    <s v="berlinvsamazon"/>
    <s v="We are angry! #Berlin‘s rent freeze (#Mietendeckel)has been struck down by the top court. _x000a_💥Demo at #Hermannplatz 18h today. Bring pots and pans! 📣_x000a_#b1504 #Vergesellschaften https://t.co/upBHOZfcCF"/>
    <x v="1"/>
    <n v="0.145727708935738"/>
  </r>
  <r>
    <s v="2021-04-15 08:35:43+00:00"/>
    <s v="bresselpaul"/>
    <s v="#Rotrotgrün macht Gesetze wie es ihnen gefällt. #Mietendeckel"/>
    <x v="2"/>
    <n v="0.67370271682739302"/>
  </r>
  <r>
    <s v="2021-04-15 08:35:40+00:00"/>
    <s v="ToepferFelix"/>
    <s v="#Mietendeckel https://t.co/8BEnoaKtM3"/>
    <x v="0"/>
    <n v="0.54172945022582997"/>
  </r>
  <r>
    <s v="2021-04-15 08:35:37+00:00"/>
    <s v="TheReal1ffs"/>
    <s v="Wenn CDU &amp;amp; FDP bloß so geschlossen gegen die Pandemie oder den Klimawandel kämpfen würden wie gegen gerechte Mieten. Das wäre mal was. #Mietendeckel"/>
    <x v="2"/>
    <n v="0.75442761182785001"/>
  </r>
  <r>
    <s v="2021-04-15 08:35:37+00:00"/>
    <s v="derspiegel"/>
    <s v="Der gestoppte Berliner #Mietendeckel könnte die Konflikte am Wohnungsmarkt weiter anheizen, warnt Rolf Buch, Chef des Immobilienkonzerns Vonovia. Er habe Angst um die Sicherheit seiner Mitarbeiter, sagt der 56-Jährige im Interview bei SPIEGEL+._x000a_https://t.co/3OBrKE2qMw"/>
    <x v="1"/>
    <n v="0.31634330749511702"/>
  </r>
  <r>
    <s v="2021-04-15 08:35:34+00:00"/>
    <s v="Natasch97181750"/>
    <s v="Demnächst in Berlin: &quot;Wir haben Platz!&quot;_x000a__x000a_#Mietendeckel"/>
    <x v="2"/>
    <n v="0.67816132307052601"/>
  </r>
  <r>
    <s v="2021-04-15 08:35:27+00:00"/>
    <s v="Radi0384"/>
    <s v="Klar... nun sind alle anderen schuld. Das man aber Murks in ein Gesetz gekippt hat, darauf kommt niemand  😐 #Mietendeckel https://t.co/22xP5bULCk"/>
    <x v="0"/>
    <n v="0.47542554140090898"/>
  </r>
  <r>
    <s v="2021-04-15 08:35:17+00:00"/>
    <s v="k3vk4"/>
    <s v="@FrauMaja @fdp @fdpbt @c_lindner Ein #Mietendeckel auf Bundesebene dagegen wäre zulässig, denn das @BVerfG hat lediglich die dazugehörige Gesetzgebungskompetenz des Landes, nicht jedoch einen Mietendeckel als Instrument gekippt."/>
    <x v="2"/>
    <n v="0.71235835552215598"/>
  </r>
  <r>
    <s v="2021-04-15 08:35:17+00:00"/>
    <s v="marxxforster"/>
    <s v="es ist offenbar „nicht rechtens“ im kapitalismus, dass wohnraum bezahlbar ist und menschen durch hohe mieten nicht in den ruin getrieben werden._x000a_geht heute um 18:00 auf die straßen #Hermannplatz  liebe berliner:innen! _x000a_#dwenteignen #Mietendeckel"/>
    <x v="1"/>
    <n v="0.35669264197349498"/>
  </r>
  <r>
    <s v="2021-04-15 08:35:14+00:00"/>
    <s v="isthatlene"/>
    <s v="&amp;lt;— Dieser Account ist für Enteignung aller Konzerne mit mehr als 3000 Wohnungen. #Mietendeckel"/>
    <x v="2"/>
    <n v="0.68847221136093095"/>
  </r>
  <r>
    <s v="2021-04-15 08:35:09+00:00"/>
    <s v="patdiekmann"/>
    <s v="Der Berliner #Mietendeckel wurde gekippt. _x000a__x000a_Eine erste Reaktion von Vermietern, Wohnungsgesellschaften und Spekulanten: _x000a__x000a_#Mietendeckel  #Berlin https://t.co/uY8M23wR7c"/>
    <x v="0"/>
    <n v="0.57192379236221302"/>
  </r>
  <r>
    <s v="2021-04-15 08:35:08+00:00"/>
    <s v="UndMohn"/>
    <s v="@Dzienus Ich hoffe, die verantwortlichen R2G-Politiker stellen ihren allzu optimistischen Anhängern, die jetzt mit den Nachzahlungen ins Schleudern kommen, aus ihrem Privatvermögen zinsgünstige Kredite zur Verfügung. #Mietendeckel"/>
    <x v="0"/>
    <n v="0.57167965173721302"/>
  </r>
  <r>
    <s v="2021-04-15 08:35:08+00:00"/>
    <s v="FionnAndOnly"/>
    <s v="„Der #Mietendeckel wurde nur aus formellen Gründen gekippt, nicht aus inhaltlichen“, ist wie eine Trennung mit der Begründung: „Es liegt nicht an dir, sondern an mir.“"/>
    <x v="0"/>
    <n v="0.57645457983017001"/>
  </r>
  <r>
    <s v="2021-04-15 08:35:06+00:00"/>
    <s v="zmannski"/>
    <s v="Schlussfolgerung aus dem Urteil: Der Bund muss die homöopathische #Mietpreisbremse durch ein seriöses Instrument zu ersetzen. #Mietendeckel. _x000a__x000a_Dass sich auf Bundesebene massiv etwas in Sachen #Mieten, #Milieuschutz und Gemeinwohlwohlorientierung ändern muss, war auch davor klar."/>
    <x v="2"/>
    <n v="0.61665248870849598"/>
  </r>
  <r>
    <s v="2021-04-15 08:35:00+00:00"/>
    <s v="manuelposchadel"/>
    <s v="Lieber MieterInnen denkt daran, wer mehr am Portfolio der Investoren als am Gemeinwohl interessiert ist, wenn Ihr im September eure Kreuzchen macht.  #Mietendeckel"/>
    <x v="1"/>
    <n v="0.344304770231247"/>
  </r>
  <r>
    <s v="2021-04-15 08:35:00+00:00"/>
    <s v="bookfairybln"/>
    <s v="#Mietendeckel ist also verfassungswidrig, lasst die Nachzahlungen beginnen 😡_x000a_#Mietpreisbremse ist kaum durchsetzbar für finanziell schwache Menschen._x000a_Erinnert euch daran, wenn ihr wählt!!_x000a_#NieMehrCDUCSU"/>
    <x v="1"/>
    <n v="0.376814424991608"/>
  </r>
  <r>
    <s v="2021-04-15 08:34:56+00:00"/>
    <s v="mmachowecz"/>
    <s v="@Aufziehvogel_LE @HeinrichWefing Dass ein Bundes-Mietendeckel politisch durchsetzbar sein soll - da bin ich mal gespannt, ob #Mietendeckel-Twitter nicht ein bisschen die Mehrheitsverhältnisse in diesem großen, ländlichen Deutschland überschätzt"/>
    <x v="0"/>
    <n v="0.53021311759948697"/>
  </r>
  <r>
    <s v="2021-04-15 08:34:54+00:00"/>
    <s v="mellxsh"/>
    <s v="Erst der Lockdown dann die Ausgangssperre und jetzt noch der gekippte #Mietendeckel ehrlich gesagt ein noch schlechteren Zeitpunkt hätte es nicht geben können da alle Bürger schon gereizt sind und ihr habt es nicht besser gemacht viel Spaß #Berlin"/>
    <x v="2"/>
    <n v="0.65150558948516801"/>
  </r>
  <r>
    <s v="2021-04-15 08:34:54+00:00"/>
    <s v="Marktzyniker"/>
    <s v="@Maritim2000 Na, dann wollen wir mal hoffen, dass #R2G seinen Rat an die Mieter, nämlich Rücklagen zu bilden, höchstselbst befolgt hat und in den Jobcentern &amp;amp; #Grusi-#Ämtern von #Berlin diese Rücklagen gebildet hat..._x000a_#Mietendeckel"/>
    <x v="2"/>
    <n v="0.61012101173400901"/>
  </r>
  <r>
    <s v="2021-04-15 08:34:47+00:00"/>
    <s v="alexmuellerfdp"/>
    <s v="Die Klage der #FDP hat Erfolg und der #Mietendeckel wurde für nichtig erklärt. Dass so eine DDR-Politik erneut scheitert, ist das richtige Signal an Investoren. Jetzt kann wieder kräftig gebaut und das Angebot vergrößert werden. Ein guter Tag für mehr Wohnungen! https://t.co/6VojOJLgtX"/>
    <x v="1"/>
    <n v="0.33250078558921797"/>
  </r>
  <r>
    <s v="2021-04-15 08:34:45+00:00"/>
    <s v="m_gruenheit"/>
    <s v="Wie viele Richter*innen sind eigentlich auch Vermieter*innen? Das Sein bestimmt das Bewusstsein... #Mietendeckel"/>
    <x v="0"/>
    <n v="0.50849425792694103"/>
  </r>
  <r>
    <s v="2021-04-15 08:34:45+00:00"/>
    <s v="Fritjof_R"/>
    <s v="Zum #Mietendeckel zeigt sich mal wieder:_x000a__x000a_1) Gute Gesinnung macht noch keine gute Politik._x000a__x000a_2) Die Fähigkeit zur kritischen Selbstreflexion bei der politischen Linken ist sehr begrenzt._x000a__x000a_Das ist ein großes Problem, wenn man wirklichen Fortschritt in diesem Land erreichen möchte."/>
    <x v="2"/>
    <n v="0.674754619598389"/>
  </r>
  <r>
    <s v="2021-04-15 08:34:44+00:00"/>
    <s v="rainerfaus"/>
    <s v="Beim Volksentscheid 'Deutsche Wohnen Enteignen' wird  deutlich Bewegung reinkommen. Könnte gut sein, dass sich die Wohnungswirtschaft in #Berlin zu früh freut. Das Thema ist purer Sprengstoff. #Mietendeckel https://t.co/OqwkGIIDHk"/>
    <x v="1"/>
    <n v="0.39622971415519698"/>
  </r>
  <r>
    <s v="2021-04-15 08:34:42+00:00"/>
    <s v="FParianen"/>
    <s v="#Mietendeckel https://t.co/Xqc1U2qcdW"/>
    <x v="0"/>
    <n v="0.59562861919403098"/>
  </r>
  <r>
    <s v="2021-04-15 08:34:40+00:00"/>
    <s v="ghostpictures"/>
    <s v="Na toll jetzt muss ich meine Miete nachzahlen. Die 550€ 3-Raum in Friedrichshain waren zu schön um wahr zu sein. DANKE #CDU / #FDP 😡 #Mietendeckel #Berlin #RRG https://t.co/R751HSkfiV"/>
    <x v="2"/>
    <n v="0.86391490697860696"/>
  </r>
  <r>
    <s v="2021-04-15 08:34:38+00:00"/>
    <s v="HartenLukas"/>
    <s v="@dieLinke hat durch den offensichtlich rechtswidrigen #Mietendeckel vielen Menschen durch Lügen falsche Hoffnungen gemacht. Jetzt hat sie die Verantwortung dafür, dass mitten in der Pandemie teils hohe Beträge zurückgezahlt werden müssen. #BVerfG #GG"/>
    <x v="1"/>
    <n v="0.41540682315826399"/>
  </r>
  <r>
    <s v="2021-04-15 08:34:36+00:00"/>
    <s v="leon_xschlag"/>
    <s v="Wer es sich leisten kann... Der #Mietendeckel scheint ja gar nicht so schlimm gewesen zu sein._x000a__x000a_Oder die haben einfach Angst for #Enteignung. https://t.co/lQLGjoremE"/>
    <x v="1"/>
    <n v="0.43541279435157798"/>
  </r>
  <r>
    <s v="2021-04-15 08:34:34+00:00"/>
    <s v="LauteNachtigall"/>
    <s v="@matthiasfuchs_ Auf Landesebene darf der #Mietendeckel nicht existieren, auf Bundesebene dürfte er. Die Kritik nun: Wir brauchen #R2G auf Bundesebene, die Union regiert nicht für die Mehrheit."/>
    <x v="2"/>
    <n v="0.62953948974609397"/>
  </r>
  <r>
    <s v="2021-04-15 08:34:32+00:00"/>
    <s v="Silberrueckens"/>
    <s v="#Mietendeckel weg! Zum Glück keine Katastrophe für die kommenden Obdachtlosen in Berlin, denn die sind von der nächtlichen Ausgangssperre im #harterLockdownJetzt ausgenommen! Rot-rot-grün denkt halt an seine Wähler! #Armabersexy #SubZeroCovid #lockdownforever"/>
    <x v="0"/>
    <n v="0.53764879703521695"/>
  </r>
  <r>
    <s v="2021-04-15 08:34:31+00:00"/>
    <s v="JM_Pathie"/>
    <s v="@JulianJanssen04 Gewusst?_x000a_Evtl. vermutet ..._x000a_Was is falsch dran ..._x000a__x000a_#Mietendeckel _x000a_✌️🎈"/>
    <x v="0"/>
    <n v="0.50108277797698997"/>
  </r>
  <r>
    <s v="2021-04-15 08:34:30+00:00"/>
    <s v="chtraxler"/>
    <s v="Since nobody asked: here's what we read &amp;amp; discuss/ed in my Econ Policy course @thehertieschool in these weeks. #Mietendeckel #Evidenz_x000a__x000a_Looking fwd to welcome @ClausMichelsen on April 27._x000a__x000a_In the meantime: what about reconsidering Tempelhofer Feld etc? https://t.co/iEkmpehyn4"/>
    <x v="2"/>
    <n v="0.72282385826110795"/>
  </r>
  <r>
    <s v="2021-04-15 08:34:28+00:00"/>
    <s v="mrmmad"/>
    <s v="Unschön dass Recht und Gerechtigkeit hier so vermischt und das @BVerfG massiv attackiert wird. #Mietendeckel"/>
    <x v="0"/>
    <n v="0.57470756769180298"/>
  </r>
  <r>
    <s v="2021-04-15 08:34:28+00:00"/>
    <s v="FHustede"/>
    <s v="Linkstwitter-Reaktionen zum #Mietendeckel in a nutshell:_x000a__x000a_&quot;Wenn wir nur oft genug gegen die Wand laufen, wird die Wand schon irgendwann zur Tür werden.&quot;"/>
    <x v="0"/>
    <n v="0.52218705415725697"/>
  </r>
  <r>
    <s v="2021-04-15 08:34:26+00:00"/>
    <s v="Anschi48344952"/>
    <s v="@RaulZelik #Enteignung klappt genauso gut wie #Mietendeckel. Nämlich gar nicht. #verfassungswidrig"/>
    <x v="2"/>
    <n v="0.64483761787414595"/>
  </r>
  <r>
    <s v="2021-04-15 08:34:25+00:00"/>
    <s v="krusehamburg"/>
    <s v="Der #Mietendeckel ist verfassungswidrig - das war nicht überraschend. Wer wissen möchte, wie man die Wohnkosten in großen Städten in den Griff kriegt: Ich habe da konkrete Vorschläge erarbeitet._x000a_https://t.co/6j9YK3F0CS"/>
    <x v="0"/>
    <n v="0.51468980312347401"/>
  </r>
  <r>
    <s v="2021-04-15 08:34:23+00:00"/>
    <s v="Cyvertray"/>
    <s v="@sixtus @dwenteignen Wohnen ist Menschenrecht._x000a_#Mietendeckel"/>
    <x v="2"/>
    <n v="0.65821367502212502"/>
  </r>
  <r>
    <s v="2021-04-15 08:34:21+00:00"/>
    <s v="fabio_immerfroh"/>
    <s v="Bin kein Jurist, aber das hab selbst ich verstanden: dass BVerfG sagt, Land Berlin hat formell nicht die Kompetenz, Mietpreise per #Mietendeckel zu regeln, heißt noch lange nicht, dass entsprechende Regelung des Bundes, der Kompetenz hat, materiell verfassungskonform wäre."/>
    <x v="0"/>
    <n v="0.56786084175109897"/>
  </r>
  <r>
    <s v="2021-04-15 08:34:17+00:00"/>
    <s v="KoelnerGeorge"/>
    <s v="#Mietendeckel geht nur auf Bundesebene. _x000a__x000a_Ein Grund mehr im September weder #CDUCSU, #FDP noch #NoAFD zu wählen._x000a__x000a_#kanzlerinbaerbock es wird höchste Zeit."/>
    <x v="2"/>
    <n v="0.64655345678329501"/>
  </r>
  <r>
    <s v="2021-04-15 08:34:15+00:00"/>
    <s v="RomanGrabolle"/>
    <s v="#Seehofer und das Unions-&quot;Bauministerium&quot; machen seit Jahren exakt gar nichts, 0, null, ... für den Erhalt von leistbaren Wohnungen, aber freuen sich nun über das Ende des #Mietendeckel.s und singen wieder das Lied vom #BauenBauenBauen, bei dem ihre Großspender:innen gewinnen. https://t.co/elx8Nyh9yD"/>
    <x v="0"/>
    <n v="0.58699828386306796"/>
  </r>
  <r>
    <s v="2021-04-15 08:34:13+00:00"/>
    <s v="petermwsn"/>
    <s v="RIP Berlin #Mietendeckel #Mietenwahnsinn"/>
    <x v="0"/>
    <n v="0.562799513339996"/>
  </r>
  <r>
    <s v="2021-04-15 08:34:12+00:00"/>
    <s v="NetReaper_"/>
    <s v="@JJ_1809 Okay, Frage überflüssig. 😁 #Mietendeckel"/>
    <x v="2"/>
    <n v="0.639448761940002"/>
  </r>
  <r>
    <s v="2021-04-15 08:34:11+00:00"/>
    <s v="trunnerrs"/>
    <s v="#Mietendeckel Wir brauchen jetzt ein Bundesgesetz, dass den Ländern die Kompetenz überträgt unter bestimmten Umständen die Mietpreise zu Deckeln. _x000a__x000a_@spdde @Die_Gruenen @dieLinke - ihr wollt unsere Stimmen? Dann macht euch dafür stark!"/>
    <x v="1"/>
    <n v="0.44315445423126198"/>
  </r>
  <r>
    <s v="2021-04-15 08:34:11+00:00"/>
    <s v="Donna_Krawalla"/>
    <s v="Na dann...wird jetzt eben enteignet! ✊🏽 #BVerfG #Mietendeckel"/>
    <x v="2"/>
    <n v="0.68002939224243197"/>
  </r>
  <r>
    <s v="2021-04-15 08:34:11+00:00"/>
    <s v="Karlkaefer256"/>
    <s v="#Mietendeckel Bevor man zu diesen hehren Überlegungen kommt, prüft man erst mal die Gesetzgebungzuständigkeiten. Das hat man in Berlin wohl nicht getan. Quittung kam: mangelhaft, durchgefallen. https://t.co/y1iPvH6lNI"/>
    <x v="1"/>
    <n v="0.42186230421066301"/>
  </r>
  <r>
    <s v="2021-04-15 08:34:09+00:00"/>
    <s v="PraktikantProfi"/>
    <s v="Wie geht es eigentlich Frau Lompscher? Wann tritt Herr Müller zurück? Einfach, weil Kommunisten und Bio-Bolschewisten die Lektüre des GG verweigern #Mietendeckel"/>
    <x v="2"/>
    <n v="0.62151598930358898"/>
  </r>
  <r>
    <s v="2021-04-15 08:34:07+00:00"/>
    <s v="VerstandigeJas"/>
    <s v="Ganz Berlin hasst die FDP. #Mietendeckel"/>
    <x v="2"/>
    <n v="0.60134804248809803"/>
  </r>
  <r>
    <s v="2021-04-15 08:34:05+00:00"/>
    <s v="cutuchiqueno"/>
    <s v="Was auch schon vorher absehbar gewesen war hat sich heute bestätigt: #𝗘𝗻𝘁𝗲𝗶𝗴𝗻𝘂𝗻𝗴 von Kapital-getriebenem Wohnungseigentum ist die einzige Möglichkeit einen Wohnungsmarkt für Menschen zu gestalten. Berlin hat Gott sei Dank die Chance dazu._x000a__x000a_#Mietendeckel #Mietenwahnsinn https://t.co/wPunY7RDmk"/>
    <x v="0"/>
    <n v="0.558937668800354"/>
  </r>
  <r>
    <s v="2021-04-15 08:34:04+00:00"/>
    <s v="Ruebenhorst"/>
    <s v="In Berlin regieren CDU, CSU und FDP. Wer hat’s gewußt? Wieder keiner. #Mietendeckel https://t.co/hQhhZZK1B6"/>
    <x v="0"/>
    <n v="0.490009546279907"/>
  </r>
  <r>
    <s v="2021-04-15 08:34:00+00:00"/>
    <s v="k3vk4"/>
    <s v="@FrauMaja Natürlich suchen sich @fdp/@fdpbt - Mitglieder wie @c_Lindner nur die Passagen des #Grundgesetz raus, die denen passen._x000a__x000a_Anbei sei drauf verwiesen, dass der #Mietendeckel nur als kommunaler- bzw. landesrechtliche Regelung gekippt wurde."/>
    <x v="0"/>
    <n v="0.51194518804550204"/>
  </r>
  <r>
    <s v="2021-04-15 08:33:59+00:00"/>
    <s v="Genossin_Anetta"/>
    <s v="@EskenSaskia Und Sie und Ihre Linksaußen-Genossen scheißen auf das #Grundgesetz, wie Ihnen gerade in Sachen #Mietendeckel wieder bescheinigt wurde."/>
    <x v="2"/>
    <n v="0.67516708374023404"/>
  </r>
  <r>
    <s v="2021-04-15 08:33:57+00:00"/>
    <s v="rob_unterstrich"/>
    <s v="Dank @fdp und @CDU ist Berlin wieder ein Stückchen asozialer geworden. _x000a__x000a_#Mietendeckel"/>
    <x v="2"/>
    <n v="0.63793891668319702"/>
  </r>
  <r>
    <s v="2021-04-15 08:33:51+00:00"/>
    <s v="HeyHelmar"/>
    <s v="@NiemaMovassat Und jetzt? Der #Mietendeckel war eine Maßnahme, die das grundlegende Problem umschifft hat._x000a__x000a_Was müsste denn passieren, damit die Mieten nun nicht exorbitant steigen und es genug bezahlbaren Wohnraum gibt?"/>
    <x v="0"/>
    <n v="0.465232193470001"/>
  </r>
  <r>
    <s v="2021-04-15 08:33:51+00:00"/>
    <s v="unverwertbar"/>
    <s v="Das @BVerfG hat den #Mietendeckel gekippt: Die Entscheidung offenbart  den #Klassencharakter von Justiz und Staat. Wir sagen: Dann eben #Enteignung!_x000a_Unsere Wut heute 18 Uhr am Hermannplatz herausschreien und ab morgen bündeln, wie bei @MietenwahnsinnN. _x000a_https://t.co/tOIMmQmMgu"/>
    <x v="0"/>
    <n v="0.51028537750244096"/>
  </r>
  <r>
    <s v="2021-04-15 08:33:48+00:00"/>
    <s v="Winfried_Kropp"/>
    <s v="Das politische Feld für #Mietrecht ist der Bundestag. Ich bin gespannt, wie lange noch die @cducsubt Mietwucher dulden will. #Mietendeckel war gestern, es gilt jetzt: #MietenstoppDE jetzt! https://t.co/ul9nbUkS3W"/>
    <x v="0"/>
    <n v="0.55234676599502597"/>
  </r>
  <r>
    <s v="2021-04-15 08:33:48+00:00"/>
    <s v="JakobMariaMi"/>
    <s v="@KonstantinKuhle Liebes Liberalotwitter,_x000a__x000a_Ohne CDU/CSU und FDP würde es Mieter*innen besser gehen._x000a_#Mietendeckel_x000a_#CDUrausausderRegierung_x000a_#fdpnichtreinindieRegierung"/>
    <x v="2"/>
    <n v="0.64894336462020896"/>
  </r>
  <r>
    <s v="2021-04-15 08:33:40+00:00"/>
    <s v="galantgarant"/>
    <s v="„Wir fordern kein Geld zurück dass eh nicht notwendig war um unsere Kosten zu decken sondern nur unseren Profiten diente, wir sind WOHLTÄTIG ok?“ #Mietendeckel https://t.co/0ukIyJB97s"/>
    <x v="2"/>
    <n v="0.64434683322906505"/>
  </r>
  <r>
    <s v="2021-04-15 08:33:36+00:00"/>
    <s v="xsarahleee"/>
    <s v="Wenn #Vonovia doch so ein warmes Herz hat und jetzt die armen Mieter vor Unsicherheit bezüglich des Urteils zum #Mietendeckel schützen will, könnten sie auch aufhören 2000 Euro pro Wohnung im Jahr an Aktionäre auszuschütten und stattdessen die Mieten senken, aber was weiß ich https://t.co/j8OTq04HZX"/>
    <x v="1"/>
    <n v="0.43166983127594"/>
  </r>
  <r>
    <s v="2021-04-15 08:33:33+00:00"/>
    <s v="kinra"/>
    <s v="„Der vor mehr als einem Jahr in Kraft getretene Berliner #Mietendeckel verstößt gegen das #Grundgesetz.“ 🤨 https://t.co/ZRbOCAgdL8"/>
    <x v="1"/>
    <n v="0.382421225309372"/>
  </r>
  <r>
    <s v="2021-04-15 08:33:32+00:00"/>
    <s v="jacobinoire"/>
    <s v="Hey Berlin based friends, there will be a demo in Hermannplatz to challenge the #Mietendeckel ruling. _x000a__x000a_We need to imagine &amp;amp; cultivate a world where we prioritised people over profit, provided free housing for everyone, and valued people’s the space to create community. https://t.co/rUG1ygmIWO"/>
    <x v="2"/>
    <n v="0.92727518081664995"/>
  </r>
  <r>
    <s v="2021-04-15 08:33:30+00:00"/>
    <s v="MartinMay678"/>
    <s v="Das #BVerfG hat den verfassungswidrigen #Mietendeckel kassiert. Wie vernagelt muss man sein, um die Schuld für dieses Fiasko bei denen zu suchen, die das Gericht angerufen haben, statt bei denen, die den Mist verbockt haben."/>
    <x v="0"/>
    <n v="0.488500326871872"/>
  </r>
  <r>
    <s v="2021-04-15 08:33:29+00:00"/>
    <s v="Pflaume00008675"/>
    <s v="Es bräuchte viel umfassendere Maßnahmen als einen #Mietendeckel, um erschwingliches Wohnen für alle zu gewährleisten. Aber das hier ist trotzdem ein Tritt für viele, die gerade eh schon am Boden sind #NaDankeAuch https://t.co/hffcUIlpFs"/>
    <x v="0"/>
    <n v="0.49723175168037398"/>
  </r>
  <r>
    <s v="2021-04-15 08:33:25+00:00"/>
    <s v="tag_schoner"/>
    <s v="@nellinelke wichtig ist, weiterhin aktiv zu zeigen, dass es Unterstützungsstrukturen gibt und Menschen mit Mietproblemen nicht alleine sind. @mg_berlin @dwenteignen_x000a_#Mietendeckel"/>
    <x v="0"/>
    <n v="0.54692375659942605"/>
  </r>
  <r>
    <s v="2021-04-15 08:33:24+00:00"/>
    <s v="LACowboyX"/>
    <s v="R2G steht für verfassungsbrüchige Politik, der Mietendeckel ist keine Ausnahme und kein Versehen. Statt die Kläger zu beschimpfen wären Selbstkritik und Demut angesagt, va bd @spdde @spdbt sollte so viel Restverstand erhalten sein. #Mietendeckel"/>
    <x v="2"/>
    <n v="0.63666749000549305"/>
  </r>
  <r>
    <s v="2021-04-15 08:33:22+00:00"/>
    <s v="AusDerUckermark"/>
    <s v="Beim Thema #Mietendeckel hört das mit dem Föderalismus also schlagartig wieder auf."/>
    <x v="2"/>
    <n v="0.71206569671630904"/>
  </r>
  <r>
    <s v="2021-04-15 08:33:18+00:00"/>
    <s v="AnhalterPirat"/>
    <s v="@jalenz Jetzt wird erstmal das Narrativ „dann muss es halt der Bund machen“ gesponnen. Bis das #BVerfG dann klarstellt, dass #Mietendeckel auch inhaltlich #verfassungswidrig ist. Wie wäre es mal die #Wohnungsnot mit BAUEN BAUEN BAUEN zu bekämpfen statt mit Ideologie?"/>
    <x v="2"/>
    <n v="0.610246181488037"/>
  </r>
  <r>
    <s v="2021-04-15 08:33:13+00:00"/>
    <s v="ChristophColla2"/>
    <s v="An #Berlin sieht man sehr schön was #R2G anrichten kann. Deutschland höre die Signale. #Mietendeckel #Nachzahlung"/>
    <x v="2"/>
    <n v="0.60664600133895896"/>
  </r>
  <r>
    <s v="2021-04-15 08:33:08+00:00"/>
    <s v="BerlinerClausi"/>
    <s v="@BMieterverein will gegen die Abgeordneten von #RRG #R2G demonstrieren, die ein verfassungswidriges Gesetz #Mietendeckel mit Ansage beschlossen haben anstatt die Wohnungsnot durch Bauen zu lindern. https://t.co/g4P5o7Z3bI"/>
    <x v="0"/>
    <n v="0.524547219276428"/>
  </r>
  <r>
    <s v="2021-04-15 08:33:08+00:00"/>
    <s v="Der_Seb"/>
    <s v="@BVerfG auf einem Gesetz und der Ausgangssituation vor 120 Jahren stützen Sie Ihre Entscheidung. #Mietendeckel #Berlin #dwenteignen"/>
    <x v="2"/>
    <n v="0.68002891540527299"/>
  </r>
  <r>
    <s v="2021-04-15 08:33:06+00:00"/>
    <s v="Phillip_Balt"/>
    <s v="@MarenJasper @FDPFraktionBLN Im Sinne und zum alleinigen Vorteil der Immobilienwirtschaft! _x000a_Dürfen Sie sich jetzt über weitere Parteispenden freuen?_x000a__x000a_Im übrigen geht es nicht nur um Nachzahlungen sondern auch um zigtausende Mieterhöhungen die jetzt kommen werden. _x000a_#Mietendeckel"/>
    <x v="2"/>
    <n v="0.60206121206283603"/>
  </r>
  <r>
    <s v="2021-04-15 08:33:03+00:00"/>
    <s v="_markkoenig"/>
    <s v="@MFratzscher @DIW_Berlin Plus die Kaufpreise steigen wegen der Verknappung enorm an. Man sieht inzwischen Preise zwischen 6.500 und 7.000 je Quadratmeter für Wohnungen in #XHain mit nur gehobener Standardausstattung Nicht Luxussegment, kein Neubau. Und ja, dafür finden sich Käufer. #Berlin #Mietendeckel"/>
    <x v="2"/>
    <n v="0.61777615547180198"/>
  </r>
  <r>
    <s v="2021-04-15 08:33:02+00:00"/>
    <s v="BernieGunther2"/>
    <s v="@SusanneHennig @dieLinke @cducsubt @fdp Berliner #Mietendeckel: mit dem Grundgesetz &quot;unvereinbar und nichtig&quot;._x000a__x000a_Ende!!!"/>
    <x v="2"/>
    <n v="0.62873333692550704"/>
  </r>
  <r>
    <s v="2021-04-15 08:33:02+00:00"/>
    <s v="Cyvertray"/>
    <s v="Der #Mietendeckel war ne gute Sache und sollte auf Bundesebene wieder eingeführt werden. _x000a_DIe Wohungskonzerne werden deshalb nicht am Hungerstuch nagen und können trotzdem bauen. _x000a_Wohnen ist ein Menschenrecht. Kein Spiel und kein Spekulationsobjekt._x000a_#Berlin"/>
    <x v="2"/>
    <n v="0.65052711963653598"/>
  </r>
  <r>
    <s v="2021-04-15 08:33:01+00:00"/>
    <s v="bertapetra"/>
    <s v="Wie viele Gesetze der #groko wurden schon kassiert? Ihr neoliberalen Lauchs braucht euch echt nicht das Maul über das Urteil zum #mietendeckel zerreißen oder #r2g bashen. Das zeigt einfach nur, wie egal euch Mieter*innen mit ihren Problemen sind."/>
    <x v="2"/>
    <n v="0.65067660808563199"/>
  </r>
  <r>
    <s v="2021-04-15 08:33:01+00:00"/>
    <s v="TheReal1ffs"/>
    <s v="Vonovia kann es sich auch leisten. Haben ja immerhin mit für die hohen Mieten gesorgt. Hauptsache sie werden jetzt dafür aus den bekannten Ecken abgefeiert. #Mietendeckel https://t.co/L7B6ungJWq"/>
    <x v="2"/>
    <n v="0.61097538471221902"/>
  </r>
  <r>
    <s v="2021-04-15 08:32:59+00:00"/>
    <s v="thilohardt"/>
    <s v="@_juliaschramm Des weiteren wird ein #Mietendeckel auf Bundesebene auch nur wieder kassiert da er dann einen Eingriff in die Eigentums- und Vertragsfreiheit darstellt. Dann auf Bundesebene keine Mietpreisbremse? Baut endlich oder lasst bauen!"/>
    <x v="0"/>
    <n v="0.59748846292495705"/>
  </r>
  <r>
    <s v="2021-04-15 08:32:59+00:00"/>
    <s v="MatthiasKeidel"/>
    <s v="@TimoHaungs Soziale Verdrängung löst man niemal ohne zusätzlichen Wohnraum. #Mietendeckel"/>
    <x v="2"/>
    <n v="0.71752601861953702"/>
  </r>
  <r>
    <s v="2021-04-15 08:32:58+00:00"/>
    <s v="Bandapaer"/>
    <s v="Statt auf Gefühle zu hören hätte #R2G in #Berlin eher den Kopf benutzen soll, dann wäre solch ein Debakel mit dem #Mietendeckel wahrscheinlich ausgeblieben."/>
    <x v="2"/>
    <n v="0.76222664117813099"/>
  </r>
  <r>
    <s v="2021-04-15 08:32:57+00:00"/>
    <s v="grumpy_copilot"/>
    <s v="Tja, als ob irgend eine Koalition, in der die CDU ist, eine bundesweit wirksame Mietregelung treffen würde, die den Mietern spürbar zu Hilfe käme. -.-'_x000a__x000a_#Mietendeckel"/>
    <x v="1"/>
    <n v="0.391202002763748"/>
  </r>
  <r>
    <s v="2021-04-15 08:32:51+00:00"/>
    <s v="RSingerl"/>
    <s v="Warum sollten Länder mit ihren demokratisch gewählten Regierungen keine eigenen Regelungen zur Begrenzung horrender Mieten schaffen dürfen?_x000a_Der Einheitsstaat schadet unserer Gesellschaft. Er entmündigt die Wähler*innen in #Berlin _x000a_Mehr Föderalismus - mehr Vielfalt!_x000a_#Mietendeckel https://t.co/w7lRpkk6M9"/>
    <x v="0"/>
    <n v="0.52873694896697998"/>
  </r>
  <r>
    <s v="2021-04-15 08:32:50+00:00"/>
    <s v="flippah_"/>
    <s v="Wer glaubt, dass ein #Mietendeckel bezahlbaren Wohnraum schafft, irrt._x000a__x000a_Bezahlbaren Wohnraum schafft sozialer Wohnungsbau._x000a_Ein Mietendeckel führt dazu, dass weniger Wohnungen gebaut werden."/>
    <x v="2"/>
    <n v="0.61360907554626498"/>
  </r>
  <r>
    <s v="2021-04-15 08:32:49+00:00"/>
    <s v="ernstwilhelm68"/>
    <s v="@georgrestle @BVerfG Auf Bundesebene kann ein #Mietendeckel also jederzeit VERSUCHT werden. /1"/>
    <x v="2"/>
    <n v="0.70397007465362504"/>
  </r>
  <r>
    <s v="2021-04-15 08:32:46+00:00"/>
    <s v="N_Stansfield"/>
    <s v="WER bitte hat hunderttausende Wohnungen städtischen Gesellschaften verkauft in Berlin? Und wer hat den #Mietendeckel als alleinige Lösung für das Wohnungsproblem auserkoren?  _x000a__x000a_👇😉_x000a_https://t.co/jJTxJxKr8d"/>
    <x v="1"/>
    <n v="0.42157039046287498"/>
  </r>
  <r>
    <s v="2021-04-15 08:32:46+00:00"/>
    <s v="N_Stansfield"/>
    <s v="Als Mieter bin ich sehr an bezahlbaren Mieten interessiert! _x000a__x000a_Sich hier über diejenigen aufzuregen die gegen den » verfassungswidrigen « #Mietendeckel geklagt haben statt sich über das eigentliche Problem &amp;amp; die Symbolpolitik zu beschweren ist schon etwas irrwitzig."/>
    <x v="2"/>
    <n v="0.65433478355407704"/>
  </r>
  <r>
    <s v="2021-04-15 08:32:45+00:00"/>
    <s v="ArminJohnert"/>
    <s v="#Mietendeckel_x000a__x000a_#Bundesverfassungsgericht schützt Miet-Haie und Bau- und Bodenspekulanten_x000a_🦈😁🦈_x000a__x000a_#Champagnerlofts für wenige - Entmietung und Obdachlosigkeit für viele. (In #BadHomburg werden sich einige freuen... - und nicht nur dort) 😒_x000a__x000a_https://t.co/a5QqCYwCZF"/>
    <x v="0"/>
    <n v="0.46228048205375699"/>
  </r>
  <r>
    <s v="2021-04-15 08:32:43+00:00"/>
    <s v="zeitonline"/>
    <s v="Das #Bundesverfassungsgericht hat entschieden: Der #Mietendeckel in #Berlin ist verfassungswidrig. https://t.co/kz5UiBxMMz"/>
    <x v="2"/>
    <n v="0.60454046726226796"/>
  </r>
  <r>
    <s v="2021-04-15 08:32:40+00:00"/>
    <s v="lurwus"/>
    <s v="Egal wie man zum #Mietendeckel steht, aber dass die Gegner jetzt so tun als wäre er generell verfassungswidrig ist ziemlich billig. #BVerfG"/>
    <x v="2"/>
    <n v="0.604536592960358"/>
  </r>
  <r>
    <s v="2021-04-15 08:32:39+00:00"/>
    <s v="netsociology"/>
    <s v="Zumindest stehen sie nicht auf der Seite verfassungswidriger Ideen, so wie RRG in Berlin 🤷 #Mietendeckel https://t.co/hdOCl0oKZO"/>
    <x v="0"/>
    <n v="0.52902424335479703"/>
  </r>
  <r>
    <s v="2021-04-15 08:32:36+00:00"/>
    <s v="andreas_esch"/>
    <s v="Wie schön, dass der #Mietendeckel jetzt vom Tisch ist. Grund: &quot;Weil der Staat das schon gemacht hat.&quot; #BVerfG_x000a__x000a_Wir wissen also jetzt, wozu der Bund fähig ist._x000a__x000a_Interessant, dass in der #Pandemiebekämpfung, WO MENSCHEN STERBEN, der Bürgermeister zuständig ist._x000a__x000a_#Deutschlandheute"/>
    <x v="0"/>
    <n v="0.49134945869445801"/>
  </r>
  <r>
    <s v="2021-04-15 08:32:33+00:00"/>
    <s v="mz_storymakers"/>
    <s v="@Dzienus Nicht wegen FDP und Union - sondern wegen des Grundgesetzes und des Rechtsstaates. Sie sollten &quot;verfassungswidrig&quot; nochmal googeln. Aber das verstehen Sie nicht und Realitätsumkehr ist ja Ihr Markenkern. Tragisch. #Mietendeckel #r2g #Berlin"/>
    <x v="2"/>
    <n v="0.72341996431350697"/>
  </r>
  <r>
    <s v="2021-04-15 08:32:28+00:00"/>
    <s v="mortalhope1"/>
    <s v="Huch, na sowas, das konnte ja keiner ahnen. #Mietendeckel verfassungswidrig. https://t.co/I6pe3n8Qxz"/>
    <x v="1"/>
    <n v="0.43637791275978099"/>
  </r>
  <r>
    <s v="2021-04-15 08:32:23+00:00"/>
    <s v="VDemokratie"/>
    <s v="#r2g im Bund verhindern!!_x000a__x000a_Die Welt der #Gruenen ist ein Wolkenkuckucksheim!_x000a__x000a_ #Mietendeckel #Berlin _x000a_https://t.co/ots2Z33H3Q"/>
    <x v="0"/>
    <n v="0.50718694925308205"/>
  </r>
  <r>
    <s v="2021-04-15 08:32:23+00:00"/>
    <s v="schnoeven"/>
    <s v="Also wenn es anstatt der unwirksamen #Mietpreisbremse des Bundes einen wirksamen #Mietendeckel geben soll, müssen wir R2G in die Bundesregierung wählen und dann klappts?"/>
    <x v="1"/>
    <n v="0.371799796819687"/>
  </r>
  <r>
    <s v="2021-04-15 08:32:22+00:00"/>
    <s v="reuters_de"/>
    <s v="Der Berliner #Mietendeckel ist ab sofort nicht mehr gültig. Nach einer Entscheidung des #Bundesverfassungsgerichts in Karlsruhe war das Land nicht berechtigt, einen Sonderweg zu gehen:_x000a__x000a_https://t.co/Edo0bwdepz_x000a__x000a_#BVerfG https://t.co/RDARtZhKO2"/>
    <x v="1"/>
    <n v="0.44515469670295699"/>
  </r>
  <r>
    <s v="2021-04-15 08:32:20+00:00"/>
    <s v="matern_melinda"/>
    <s v="An alle 1,5 Millionen Haushalte - heute 18h Hermannplatz. #b1504 #Mietendeckel"/>
    <x v="2"/>
    <n v="0.64988428354263295"/>
  </r>
  <r>
    <s v="2021-04-15 08:32:19+00:00"/>
    <s v="donut1987"/>
    <s v="#Mietendeckel._x000a_Gut gemacht... NICHT https://t.co/W94wpRiUDt"/>
    <x v="0"/>
    <n v="0.57599151134491"/>
  </r>
  <r>
    <s v="2021-04-15 08:32:13+00:00"/>
    <s v="JDommnich"/>
    <s v="Dann eben jetzt bundesweit: Wohnraum darf weder Spekulationsobjekt noch Gelddruckmaschine sein! #Mietendeckel jetzt!_x000a_Liebe @Die_Gruenen : mit der #CDU #CSU, #FDP wird es niemals richtige Veränderung geben! _x000a_ #BTW21 #Rotrotgrün_x000a_#deutschewohnenenteignen #mietenwahnsinnstoppen"/>
    <x v="2"/>
    <n v="0.75463628768920898"/>
  </r>
  <r>
    <s v="2021-04-15 08:32:10+00:00"/>
    <s v="tpgerwe"/>
    <s v="Das #Bundesverfassungsgericht hat bei der Entscheidung zum #Mietendeckel nur geprüft, was es iRd abstrakten #Normenkontrolle prüfen musste, nämlich ob das Land Berlin hier Gesetzgebungskompetenz hatte. Das war nicht der Fall. Es hat aber keinen Verstoß gegen #Grundrechte geprüft!"/>
    <x v="0"/>
    <n v="0.55989784002304099"/>
  </r>
  <r>
    <s v="2021-04-15 08:31:54+00:00"/>
    <s v="JoeranLennart"/>
    <s v="Der Berliner #Mietendeckel wurde vom #Bundesverfassungsgericht gekippt. Jetzt heißt es: in der #BTW21 für #bezahlbareMieten bundesweit kämpfen, #Gemeinnützigkeit stärken, #Vergesellschaftung nutzen und @dwenteignen weiter unterstützen! #BVerfG"/>
    <x v="2"/>
    <n v="0.68364274501800504"/>
  </r>
  <r>
    <s v="2021-04-15 08:31:51+00:00"/>
    <s v="jochen_berlin"/>
    <s v="@herrenloserHund @UweNess SPD u CDU sind beide gut beim Bundesverfassungsgericht u BGH vertreten. Die beiden „Großen“ klüngeln die Richterbesetzung unter sich aus (heißt aber nicht, dass die Richter der Parteifarbe entsprechend entscheiden). FDP, Grüne und Linke spielen eher keine Rolle. _x000a_#Mietendeckel"/>
    <x v="0"/>
    <n v="0.55175638198852495"/>
  </r>
  <r>
    <s v="2021-04-15 08:31:50+00:00"/>
    <s v="orkanoezdemir"/>
    <s v="Liebe Berliner*innen! Die @cduberlin feiert den aktuellen Entscheid des Bundesverfassungsgerichts. Empathielos. Konzeptlos. Eiskalte Lobbyakteure. Merkt euch das bitte bei der Wahl. @fdp und @CDU machen Politik ganz konkret gegen euch! #neverforget #Mietendeckel"/>
    <x v="0"/>
    <n v="0.555406033992767"/>
  </r>
  <r>
    <s v="2021-04-15 08:31:47+00:00"/>
    <s v="k3vk4"/>
    <s v="@anotherOtter_ @wolkenfluff Da hilft nur jene zu wählen die einen bundesweiten #Mietendeckel wollen:_x000a__x000a_Z.B. @OekoLinX_ARL oder @dieLinke"/>
    <x v="0"/>
    <n v="0.58129262924194303"/>
  </r>
  <r>
    <s v="2021-04-15 08:31:41+00:00"/>
    <s v="AusDerUckermark"/>
    <s v="„Deutsche haben keinen Nationalpatriotismus, sondern einen Verfassungspatriotismus.“ #Mietendeckel"/>
    <x v="2"/>
    <n v="0.68002897500991799"/>
  </r>
  <r>
    <s v="2021-04-15 08:31:40+00:00"/>
    <s v="clocky04"/>
    <s v="Heute im Seminar Stadt- und Regionalentwicklung gibt's erstmal nen Rant, ich hab Laune. #Mietendeckel"/>
    <x v="2"/>
    <n v="0.69965904951095603"/>
  </r>
  <r>
    <s v="2021-04-15 08:31:38+00:00"/>
    <s v="larszimmerm"/>
    <s v="Es geht noch nicht einmal wirklich um den #Mietendeckel. #Berlin müsste einfach nur kopieren, was andere Städte überall schon längst erfolgreich machen in der Wohn-, Stadt-, Wirtschafts-, Verkehrspolitik. Aber selbst dazu sind Politik und Verwaltung nicht in der Lage."/>
    <x v="0"/>
    <n v="0.58203303813934304"/>
  </r>
  <r>
    <s v="2021-04-15 08:31:36+00:00"/>
    <s v="Stupd_GER_Money"/>
    <s v="@ManuelPhinidis Eine tolle Entscheidung für die Stadt BER und die vielen Wohnungssuchenden. Leider wird es wohl Jahre dauern, bis die durch #RRG geschaffene Verknappung des Wohnraums neutralisiert werden kann._x000a__x000a_Was bleibt, sind verbrannte Steuergelder und Schaden für Berliner._x000a__x000a_#Mietendeckel"/>
    <x v="0"/>
    <n v="0.54066473245620705"/>
  </r>
  <r>
    <s v="2021-04-15 08:31:35+00:00"/>
    <s v="FKTVTwipsy"/>
    <s v="Das #BVerfG hat heute #R2G ein Wahlkampfthema auf dem Silbertablett serviert. #Mietendeckel"/>
    <x v="2"/>
    <n v="0.69878458976745605"/>
  </r>
  <r>
    <s v="2021-04-15 08:31:34+00:00"/>
    <s v="hypeenforcement"/>
    <s v="#Mietendeckel war wie wir heiße Herdplatte. Alle sagen: nein, nicht anfassen! Und dann verbrennt sich das Kind die Finger."/>
    <x v="0"/>
    <n v="0.59723198413848899"/>
  </r>
  <r>
    <s v="2021-04-15 08:31:33+00:00"/>
    <s v="bizimkiez"/>
    <s v="Wir werden dafür arbeiten, das #Mietendeckel-Urteil zum Bumerang machen! Jetzt für bundesweiten #MietenstoppDe und #Vergesellschaftung! _x000a_➡️ PM des Beirats des @IniForumBerlin  https://t.co/WswOLI8rLj"/>
    <x v="0"/>
    <n v="0.59295856952667203"/>
  </r>
  <r>
    <s v="2021-04-15 08:31:29+00:00"/>
    <s v="thilohardt"/>
    <s v="@_juliaschramm Dank dem Desaster mit dem #Mietendeckel ist die Mietpreisbremse auch bald nichtig, da der Mietspiegel, auf dem sie beruht, nicht erstellt werden kann. Sehenden Auges habt ihr - R2G - die Mietersituation in Berlin verschlechtert."/>
    <x v="0"/>
    <n v="0.57377952337265004"/>
  </r>
  <r>
    <s v="2021-04-15 08:31:29+00:00"/>
    <s v="hausundgrund_de"/>
    <s v="„Das ist eine höchstrichterliche Ohrfeige für die grundgesetzwidrige Politik des Berliner Senats.“ @KaiHWar auf einer (spontanen) Pressekonferenz zum #Mietendeckel https://t.co/bOblR3ZJi1"/>
    <x v="0"/>
    <n v="0.52988809347152699"/>
  </r>
  <r>
    <s v="2021-04-15 08:31:27+00:00"/>
    <s v="HugoHabicht5005"/>
    <s v="@MilaGrace14 @dingshier1 Der Zentralismus hat gesiegt. S' bestimmt reiner Zufall. So ist das nunmal mit dem BGBGB #BGB #Mietendeckel #Berlin"/>
    <x v="0"/>
    <n v="0.48367848992347701"/>
  </r>
  <r>
    <s v="2021-04-15 08:31:26+00:00"/>
    <s v="HalleSDS"/>
    <s v="Der #Mietendeckel ist mit fragwürdigen Argumenten gekippt worden - jetzt gilt umso mehr: #Deckeln und #Enteigenen sind überall anstehende Aufgaben!"/>
    <x v="2"/>
    <n v="0.77449101209640503"/>
  </r>
  <r>
    <s v="2021-04-15 08:31:24+00:00"/>
    <s v="georgrestle"/>
    <s v="Schlechter Tag für Mieter*innen: @BVerfG erklärt Berliner #Mietendeckel für verfassungswidrig, weil nur der Bund für ein solches Gesetz zuständig sei. Auf Bundesebene kann Mietendeckel also jederzeit geregelt werden."/>
    <x v="2"/>
    <n v="0.63195002079009999"/>
  </r>
  <r>
    <s v="2021-04-15 08:31:23+00:00"/>
    <s v="Nicouh2"/>
    <s v="Die ganzen Pflegekräfte, denen wir seit über einem Jahr  so viel zu verdanken haben, die wir dennoch nicht wirklich mit mehr Belohnen als nur mit Applaus, werden sich jetzt in Berlin wieder über teurere Mieten zu ihrem zu kleinen Gehalt freuen. Super! #Mietendeckel #LockdownJetzt"/>
    <x v="2"/>
    <n v="0.61721199750900302"/>
  </r>
  <r>
    <s v="2021-04-15 08:31:18+00:00"/>
    <s v="Kathorberg"/>
    <s v="WTF #Mietendeckel"/>
    <x v="2"/>
    <n v="0.63744312524795499"/>
  </r>
  <r>
    <s v="2021-04-15 08:31:15+00:00"/>
    <s v="mvwit"/>
    <s v="@BMieterverein @MietenstoppDE Wir brauchen einen bundesweiten, dauerhaften  #Mietendeckel, der überall zu hohe Mieten absenkt, aber auch die Kosten nicht-spekulativer Eigentümer deckt und Gemeinnützigen mit besonders niedrigen Mieten noch Spielraum lässt."/>
    <x v="2"/>
    <n v="0.778950154781342"/>
  </r>
  <r>
    <s v="2021-04-15 08:31:10+00:00"/>
    <s v="BlitzEnergie"/>
    <s v="#Mietendeckel _x000a_Mieterhöhungen sind nicht schön! Nun sollte vlt. mal eine Bund Lösung kommen! https://t.co/kOit9un8gr"/>
    <x v="2"/>
    <n v="0.609680116176605"/>
  </r>
  <r>
    <s v="2021-04-15 08:31:09+00:00"/>
    <s v="Windelmann245"/>
    <s v="Endlich wieder in Ruhe und ohne Konkurrenz nach Wohnungen in Kreuzberg suchen mit 80qm und 1.800 Kaltmiete. #Mietendeckel"/>
    <x v="0"/>
    <n v="0.52588284015655495"/>
  </r>
  <r>
    <s v="2021-04-15 08:31:08+00:00"/>
    <s v="minnaveltheim"/>
    <s v="#BVerfG #Mietendeckel Wenn beides nicht gleichzeitig geht, dann sollte man doch das nehmen, was Wirkung zeigt. Oder, liebe Politik? (Screenshot von https://t.co/64zPxKInKs zum heutigen Gerichtsurteil) https://t.co/WJ0KfgrwqX"/>
    <x v="1"/>
    <n v="0.23648235201835599"/>
  </r>
  <r>
    <s v="2021-04-15 08:31:07+00:00"/>
    <s v="SPDbewegt"/>
    <s v="@Hauptgarnix @SenSWBerlin @BVerfG Was hat jetzt Scholz mit dem #Mietendeckel zu tun? 🙄"/>
    <x v="2"/>
    <n v="0.60032069683074996"/>
  </r>
  <r>
    <s v="2021-04-15 08:31:05+00:00"/>
    <s v="Der_Seb"/>
    <s v="@Deutsche_Wohnen Ziehen Sie mit der Konkurrenz gleich? #Mietendeckel #Berlin https://t.co/gVG132RYQT"/>
    <x v="0"/>
    <n v="0.53320682048797596"/>
  </r>
  <r>
    <s v="2021-04-15 08:31:01+00:00"/>
    <s v="odetoresults"/>
    <s v="Das Verfassungsgericht stoppt den verfassungswidrigen #Mietendeckel. Das sind sehr gute Neuigkeiten. https://t.co/Rfn3756www"/>
    <x v="2"/>
    <n v="0.60888588428497303"/>
  </r>
  <r>
    <s v="2021-04-15 08:31:01+00:00"/>
    <s v="heiligshefe"/>
    <s v="Die Ach so Böse Vonovia übernimmt mehr Verantwortung für das Debakel von Rot Rot Grün in Berlin als Rot Rot Grün selbst._x000a_Das ist bezeichnend._x000a_#Mietendeckel"/>
    <x v="1"/>
    <n v="0.234586656093597"/>
  </r>
  <r>
    <s v="2021-04-15 08:31:00+00:00"/>
    <s v="bohnerta"/>
    <s v="Im Herbst kann jeder Mieter entscheiden ob er eine Regierung wählt, die einen #Mietendeckel schnell umsetzt. Die Miete ist einer der größten Posten in jeder Haushaltskasse und der ungebremste Wachstum der Mieten ein Armutsrisiko. https://t.co/ro3krWMqor"/>
    <x v="1"/>
    <n v="0.322855085134506"/>
  </r>
  <r>
    <s v="2021-04-15 08:30:57+00:00"/>
    <s v="Lambsdorff"/>
    <s v="Das @BVerfG hat den #Mietendeckel gekippt: Er war ein massiver Eingriff in Eigentum und Vertragsfreiheit, der unter Verletzung der föderalen Ordnung von angeblich bürgerlichen @Die_Gruenen mitbeschlossen wurde.  🔜 #Bundestagswahl _x000a_Besser geht es so ⬇️_x000a_https://t.co/WeJaDLJx8Y"/>
    <x v="1"/>
    <n v="0.44308498501777599"/>
  </r>
  <r>
    <s v="2021-04-15 08:30:55+00:00"/>
    <s v="Fotoschubbse"/>
    <s v="Shakespeare:_x000a_&quot;Lasst uns zuerst alle Anwälte töten&quot;_x000a__x000a_Mieter: _x000a_&quot;Wieso Anwälte??&quot;_x000a__x000a_#Mietendeckel"/>
    <x v="0"/>
    <n v="0.54066550731658902"/>
  </r>
  <r>
    <s v="2021-04-15 08:30:54+00:00"/>
    <s v="TimoHaungs"/>
    <s v="Bauen alleine verhindert keine soziale Verdrängung. #Mietendeckel https://t.co/0srQd1pYHJ"/>
    <x v="2"/>
    <n v="0.64125859737396196"/>
  </r>
  <r>
    <s v="2021-04-15 08:30:53+00:00"/>
    <s v="c_stapelfeldt"/>
    <s v="Für alle, die sich wegen des #Mietendeckel jetzt Sorgen um die Rückzahlung machen. Ich für meinen Teil gehe heute Abend für meinen Vermieter auf dem Balkon klatschen!"/>
    <x v="0"/>
    <n v="0.57854491472244296"/>
  </r>
  <r>
    <s v="2021-04-15 08:30:49+00:00"/>
    <s v="NicolasSustr"/>
    <s v="#r2g könnte den bisher kaum in Anspruch genommenen #Corona-Notfallfonds für Mieter umwidmen, um Menschen unter die Arme zu greifen, die wegen #Mietendeckel-Nachzahlungen in Schwierigkeiten kommen."/>
    <x v="2"/>
    <n v="0.60465234518051103"/>
  </r>
  <r>
    <s v="2021-04-15 08:30:41+00:00"/>
    <s v="gjberlin"/>
    <s v="Das #BVerfG hat gerade geurteilt, dass Berlin als Land keinen #mietendeckel festlegen darf. Diese Kompetenz liegt beim Bund. Es gilt also mit #G2R die nächste Bundesregierung zu stellen und einen Mietendeckel auf Bundesebene umzusetzen. _x000a_Wohnraum ist keine Ware. ✊💚 https://t.co/EYx69POatI"/>
    <x v="0"/>
    <n v="0.58066445589065596"/>
  </r>
  <r>
    <s v="2021-04-15 08:30:40+00:00"/>
    <s v="Natasch97181750"/>
    <s v="Ohrfeige für alle Sozialschmarotzer 🤣_x000a__x000a_#Mietendeckel"/>
    <x v="2"/>
    <n v="0.67628788948059104"/>
  </r>
  <r>
    <s v="2021-04-15 08:30:36+00:00"/>
    <s v="davemakesnaps"/>
    <s v="#Mietendeckel gekippt? Im Superwahljahr Grün wählen. #AllesIstDrin #Bundestagswahl https://t.co/O8v8JRQhUn"/>
    <x v="0"/>
    <n v="0.50686043500900302"/>
  </r>
  <r>
    <s v="2021-04-15 08:30:35+00:00"/>
    <s v="TheMamahuhu"/>
    <s v="Ich glaube, das wird ein heißer 1. Mai in Berlin: https://t.co/M6h6s1dvzP #mietendeckel"/>
    <x v="2"/>
    <n v="0.61087530851364102"/>
  </r>
  <r>
    <s v="2021-04-15 08:30:32+00:00"/>
    <s v="informelles"/>
    <s v="Die Jubelschreier*innen sollte man sich merken._x000a__x000a_#Mietendeckel #Btw2021 #BTW21_x000a_#NieMehrCDU #FDP https://t.co/E45CMqZ7xA"/>
    <x v="2"/>
    <n v="0.71911215782165505"/>
  </r>
  <r>
    <s v="2021-04-15 08:30:24+00:00"/>
    <s v="PSchydlowski"/>
    <s v="Je crois que le parti FDP n'a jamais aussi bien porté son nom qu'aujourd'hui. _x000a_#Mietendeckel"/>
    <x v="2"/>
    <n v="0.62822043895721402"/>
  </r>
  <r>
    <s v="2021-04-15 08:30:23+00:00"/>
    <s v="DerSpille"/>
    <s v="Hauptsache dem Kapitalismus geht's gut. ☺️ #Mietendeckel"/>
    <x v="2"/>
    <n v="0.68996804952621504"/>
  </r>
  <r>
    <s v="2021-04-15 08:30:23+00:00"/>
    <s v="JaHeS"/>
    <s v="Hahahahaha! Jetzt schwingt ER sich zum Sprecher der Mieter auf. Da kannst du nur noch mit dem Kopf schütteln. #mietendeckel https://t.co/eSXuMur92S"/>
    <x v="2"/>
    <n v="0.64248961210250899"/>
  </r>
  <r>
    <s v="2021-04-15 08:30:19+00:00"/>
    <s v="biesdorfer83"/>
    <s v="@Vonovia_SE steht auf der Seite der Mieter und verzichtet auf Nachzahlungen. Wie werden sich andere Vermieter positionieren? Man darf gespannt sein. #Mietendeckel"/>
    <x v="2"/>
    <n v="0.626062631607056"/>
  </r>
  <r>
    <s v="2021-04-15 08:30:15+00:00"/>
    <s v="Vorstadtjesu"/>
    <s v="Jetzt wo die AFD zumindest zeitweise mal nicht die Medien bestimmt, können wir mal wieder über die unbändige, nicht enden wollende Scheißigkeit der #FDP sprechen? #Mietendeckel"/>
    <x v="1"/>
    <n v="0.39648535847663902"/>
  </r>
  <r>
    <s v="2021-04-15 08:30:15+00:00"/>
    <s v="HJauernig"/>
    <s v="Der Stopp des Berliner #Mietendeckel könnte die Konflikte am Wohnungsmarkt weiter anheizen, warnt @Vonovia_SE-Chef Rolf Buch. Er habe Angst um die Sicherheit seiner Mitarbeiter. Interview jetzt @derspiegel_x000a_https://t.co/xIVzAKC9Hw via @derspiegel"/>
    <x v="1"/>
    <n v="0.39704096317291299"/>
  </r>
  <r>
    <s v="2021-04-15 08:30:13+00:00"/>
    <s v="atn8"/>
    <s v="Mieter*innen im Regen – oder ein Segen? https://t.co/UbtqoELLQU #Mietendeckel #Verfassungsbeschwerde #volksbegehren #deutschewohnen"/>
    <x v="0"/>
    <n v="0.50075954198837302"/>
  </r>
  <r>
    <s v="2021-04-15 08:30:12+00:00"/>
    <s v="manfredhilling"/>
    <s v="Die Entscheidung mag die Enteignung pushen, trotzdem haben @spdberlin @gruene_berlin @dielinkeberlin beim Mieter*innenschutz versagt #Mietendeckel https://t.co/LseOAXRwLU"/>
    <x v="0"/>
    <n v="0.51396960020065297"/>
  </r>
  <r>
    <s v="2021-04-15 08:30:11+00:00"/>
    <s v="TylerBlum16"/>
    <s v="@SenSWBerlin @RegBerlin @BVerfG Wer nicht rechnen kann, sollte vielleicht nicht Senator sein. #Mietendeckel"/>
    <x v="2"/>
    <n v="0.67628771066665605"/>
  </r>
  <r>
    <s v="2021-04-15 08:30:10+00:00"/>
    <s v="antifatwa"/>
    <s v="#Mietendeckel wie es in Berlin kamm war eh ein Farce!"/>
    <x v="2"/>
    <n v="0.65917742252349898"/>
  </r>
  <r>
    <s v="2021-04-15 08:30:10+00:00"/>
    <s v="karo_otte"/>
    <s v="Let‘s do so! 💪 #Mietendeckel https://t.co/03ZTtDFaDB"/>
    <x v="2"/>
    <n v="0.67329871654510498"/>
  </r>
  <r>
    <s v="2021-04-15 08:30:09+00:00"/>
    <s v="aubsterwilliams"/>
    <s v="Rot-rot-grün in Berlin abwählen spätestens jetzt #Mietendeckel"/>
    <x v="2"/>
    <n v="0.61589330434799205"/>
  </r>
  <r>
    <s v="2021-04-15 08:30:07+00:00"/>
    <s v="vivabambule"/>
    <s v="Enteignen ist eh nachhaltiger #Mietendeckel"/>
    <x v="2"/>
    <n v="0.62170469760894798"/>
  </r>
  <r>
    <s v="2021-04-15 08:30:07+00:00"/>
    <s v="MrFrischi"/>
    <s v="Berliner, wenn sie demnächst auf Wohnungssuche sind_x000a_#Mietendeckel _x000a_©️ @ralphruthe https://t.co/9Pzq2WMP18"/>
    <x v="0"/>
    <n v="0.57133400440216098"/>
  </r>
  <r>
    <s v="2021-04-15 08:30:07+00:00"/>
    <s v="brunnenstr7"/>
    <s v="Wenn nicht mal der #Mietendeckel  mit dem Grundgesetz vereinbar ist, scheint das Grundgesetz ganz schöner Müll zu sein!_x000a__x000a_Heute 18:00 zum Hermannplatz #b1504 https://t.co/3T12xbvH8A"/>
    <x v="0"/>
    <n v="0.50348222255706798"/>
  </r>
  <r>
    <s v="2021-04-15 08:30:05+00:00"/>
    <s v="de_schorsch_"/>
    <s v="Erst das #Paritätsgesetz und nun der #Mietendeckel. Zweimal mit Anlauf und vollem Bewusstsein verfassungswidrige Gesetze durch #R2G _x000a__x000a_Bei #SPD, #Gruenen und #Linke tummeln sich Verfassungsfeinde erster Güte. Zeit für ein Verbotsverfahren."/>
    <x v="2"/>
    <n v="0.72721618413925204"/>
  </r>
  <r>
    <s v="2021-04-15 08:30:05+00:00"/>
    <s v="Tobias_Schulze"/>
    <s v="„Dass der #Mietendeckel nichtig ist, ist eine gute Nachricht. Denn derlei Eingriffe in den Markt sind bloße Symptombekämpfung“, sagte FDP-Fraktionsvize Michael Theurer. Alles klar. _x000a__x000a_FDP gegen jegliches Mietenrecht. Merken wir uns."/>
    <x v="2"/>
    <n v="0.64360839128494296"/>
  </r>
  <r>
    <s v="2021-04-15 08:30:03+00:00"/>
    <s v="TerekMedia"/>
    <s v="Von den Preisen und den Ursachen natürlich keine Rede ... &quot;Mieter für ideologisches Experiment missbraucht&quot;. #Berlin'er #Mietendeckel gekippt – das sind die Reaktionen https://t.co/sMuGs2UjgC via @Tagesspiegel (rh)"/>
    <x v="1"/>
    <n v="0.42339876294135997"/>
  </r>
  <r>
    <s v="2021-04-15 08:30:02+00:00"/>
    <s v="kayhinz"/>
    <s v="Ich habe heute bereits sämtliche Fotos aus dem #Prenzlauerberg gesehen, die auf Stockfoto-Plattformen verfügbar sind. #Mietendeckel"/>
    <x v="0"/>
    <n v="0.58350104093551602"/>
  </r>
  <r>
    <s v="2021-04-15 08:30:01+00:00"/>
    <s v="LukeFelis"/>
    <s v="@c_lindner Sozial untauglich? Schon mal in der Pflege oder im Supermarkt gearbeitet und dann versucht eine Wohnung für ein vier Personen Haushalt zu bekommen? #Mietendeckel danke für nix!"/>
    <x v="2"/>
    <n v="0.61631470918655396"/>
  </r>
  <r>
    <s v="2021-04-15 08:30:01+00:00"/>
    <s v="ChristophKleine"/>
    <s v="Das Gesetz in seiner majestätischen Gleichheit verbietet es Reichen wie Armen, unter Brücken zu schlafen, auf Straßen zu betteln und Brot zu stehlen._x000a_Das #Bundesverfassungsgericht hat gezeigt, dass dieser Satz von Anatol France noch immer aktuell ist._x000a_#Mietendeckel #Enteignen"/>
    <x v="2"/>
    <n v="0.62047165632247903"/>
  </r>
  <r>
    <s v="2021-04-15 08:30:01+00:00"/>
    <s v="g24t10"/>
    <s v="#Mietendeckel gekippt. Es war ja leider zu erwarten, dass der Staat nicht die Interessen der Mieter*innen unterstützt v.v. #Lobbyismus"/>
    <x v="1"/>
    <n v="0.42235338687896701"/>
  </r>
  <r>
    <s v="2021-04-15 08:29:58+00:00"/>
    <s v="JRehborn"/>
    <s v="In meiner Timeline liberale und konservative, die jubeln und Menschen aus Berlin, die um ihre Existenz fürchten. _x000a__x000a_Ich weiß gerade nicht wohin mit meiner Wut. _x000a__x000a_#Mietendeckel"/>
    <x v="1"/>
    <n v="0.21947440505027799"/>
  </r>
  <r>
    <s v="2021-04-15 08:29:55+00:00"/>
    <s v="IU_Berlin"/>
    <s v="🤬 El Tribunal Constitucional tumba la regulación del alquiler #Mietendeckel que beneficiaba a 340.000 familias_x000a__x000a_✊ Recuperando el dicho del 15M. No es que seamos antisistema, es que el sistema es antinosotras_x000a__x000a_‼️ A las 18h todas a Hermannplatz a defender el derecho a la vivienda https://t.co/MGgyxV5cjH"/>
    <x v="2"/>
    <n v="0.72909992933273304"/>
  </r>
  <r>
    <s v="2021-04-15 08:29:55+00:00"/>
    <s v="MXritz"/>
    <s v="#R2G produziert Verfassungswidrigen Müll - 2/3 Berliner #Mieter sind jetzt am Arsch - #FDP und #CDU tragen schuld_x000a__x000a_#Sozialisten spielen mit sich selbst 4D Schach_x000a__x000a_#Mietendeckel https://t.co/0NbKPg2jMs https://t.co/dktUxpMvQR"/>
    <x v="0"/>
    <n v="0.521301209926605"/>
  </r>
  <r>
    <s v="2021-04-15 08:29:52+00:00"/>
    <s v="sebastianbeug"/>
    <s v="„Guter Tag für die Mieterinnen und Mieter in #Berlin“_x000a_#Mietendeckel #R2G #RuecktrittR2G https://t.co/IbNkr0bwSY"/>
    <x v="0"/>
    <n v="0.54373794794082597"/>
  </r>
  <r>
    <s v="2021-04-15 08:29:51+00:00"/>
    <s v="mamuente"/>
    <s v="Wann treten die Verlierer erst vor die Presse und dann zurück? #Mietendeckel"/>
    <x v="2"/>
    <n v="0.61766517162322998"/>
  </r>
  <r>
    <s v="2021-04-15 08:29:50+00:00"/>
    <s v="reflexxe1"/>
    <s v="Linke (und wohl auch SPD) uneinsichtig!_x000a_Der #Mietendeckel ist auf mehrfache Weise verfassungswidrig und würde auch als Bundesgesetz kassiert werden._x000a_#Eigentumsgarantie #Vertragsfreiheit https://t.co/6c3MXmfbUK"/>
    <x v="0"/>
    <n v="0.53273254632949796"/>
  </r>
  <r>
    <s v="2021-04-15 08:29:48+00:00"/>
    <s v="zaap"/>
    <s v="Ah so good wake up with the news that I have to pay 2k Euros to the rent company_x000a_NICE_x000a_#Mietendeckel"/>
    <x v="0"/>
    <n v="0.51851516962051403"/>
  </r>
  <r>
    <s v="2021-04-15 08:29:47+00:00"/>
    <s v="Der_Seb"/>
    <s v="@BVerfG hat der Gesetzgeber, als er vor 120 Jahren das Gesetz verfasst hat, auch den Einfluss von bspw. asiatischen oder amerikanischen Investoren - welche primär Gewinnmaximierung als Ziel haben - bedacht? #Mietendeckel #Berlin #dwenteignen"/>
    <x v="2"/>
    <n v="0.67628735303878795"/>
  </r>
  <r>
    <s v="2021-04-15 08:29:45+00:00"/>
    <s v="chrisdisst"/>
    <s v="soziale verhätnisse werden nicht zum glück nicht ausschließlich vor gerichten geklärt. _x000a_trotzdem sollte man jetzt vielleicht mal die legalität der mietvertragsklauseln zu schattenmiete etc. prüfen lassen. und bis dahin nicht zahlen. #Mietendeckel"/>
    <x v="2"/>
    <n v="0.60936790704727195"/>
  </r>
  <r>
    <s v="2021-04-15 08:29:42+00:00"/>
    <s v="breum_kevin"/>
    <s v="Wie Neoliberale jetzt behaupten der #Mietendeckel Verstöße gegen die Verfassung. Nein der #Mietendeckel war nicht rechtens weil dem Land lediglich die Kompetenzen dazu gefehlt hat, also bleibt doch einfach bei der Wahrheit.."/>
    <x v="0"/>
    <n v="0.52027040719985995"/>
  </r>
  <r>
    <s v="2021-04-15 08:29:33+00:00"/>
    <s v="davidsebp"/>
    <s v="RRG today be like &quot;Okay wir dürfen zwar keine formell verfassungswidrigen Gesetze auf Landesebene durchdrücken aber was ist mit materiell verfassungswidrigen auf Bundesebene? 🥺👉👈&quot;_x000a_#Mietendeckel"/>
    <x v="2"/>
    <n v="0.606162369251251"/>
  </r>
  <r>
    <s v="2021-04-15 08:29:32+00:00"/>
    <s v="Kartoffeljochen"/>
    <s v="Als Verfassungsrichter hätte ich gestern noch schnell Vonovia und Deutsche Wohnen Aktien gekauft #Mietendeckel"/>
    <x v="2"/>
    <n v="0.72036331892013605"/>
  </r>
  <r>
    <s v="2021-04-15 08:29:29+00:00"/>
    <s v="DanielaKluckert"/>
    <s v="Das Nachsehen haben nun viele Berliner, die dem Senat vertraut haben. Der #Mietendeckel ist und war nie die Lösung für das gravierende Wohnraumproblem. Es ist Zeit für echte und langfristige Lösungen, um den Berlinern den #Wohnraum zu bieten, den sie sich wünschen."/>
    <x v="0"/>
    <n v="0.578778922557831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00118B-754C-4464-A9C6-C4DA457C8F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K3" firstHeaderRow="1" firstDataRow="2" firstDataCol="1"/>
  <pivotFields count="5">
    <pivotField showAll="0"/>
    <pivotField showAll="0"/>
    <pivotField showAll="0"/>
    <pivotField axis="axisCol" showAll="0">
      <items count="4">
        <item x="1"/>
        <item x="0"/>
        <item x="2"/>
        <item t="default"/>
      </items>
    </pivotField>
    <pivotField dataField="1" showAll="0"/>
  </pivotFields>
  <rowItems count="1">
    <i/>
  </rowItems>
  <colFields count="1">
    <field x="3"/>
  </colFields>
  <colItems count="4">
    <i>
      <x/>
    </i>
    <i>
      <x v="1"/>
    </i>
    <i>
      <x v="2"/>
    </i>
    <i t="grand">
      <x/>
    </i>
  </colItems>
  <dataFields count="1">
    <dataField name="Sum of Score" fld="4" baseField="0" baseItem="0"/>
  </dataFields>
  <chartFormats count="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0"/>
          </reference>
        </references>
      </pivotArea>
    </chartFormat>
    <chartFormat chart="2" format="4" series="1">
      <pivotArea type="data" outline="0" fieldPosition="0">
        <references count="2">
          <reference field="4294967294" count="1" selected="0">
            <x v="0"/>
          </reference>
          <reference field="3" count="1" selected="0">
            <x v="1"/>
          </reference>
        </references>
      </pivotArea>
    </chartFormat>
    <chartFormat chart="2" format="5"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79A4307-5896-4807-B511-9A1EC3EE5A97}">
  <we:reference id="wa104379638" version="1.0.0.0" store="en-US" storeType="OMEX"/>
  <we:alternateReferences>
    <we:reference id="WA104379638" version="1.0.0.0" store="WA104379638" storeType="OMEX"/>
  </we:alternateReferences>
  <we:properties>
    <we:property name="azureMLExcelClientConfiguration" value="&quot;{\&quot;protocolType\&quot;:0,\&quot;azureStorageName\&quot;:\&quot;\&quot;,\&quot;azureStorageAPIKey\&quot;:\&quot;\&quot;,\&quot;relativePath\&quot;:\&quot;\&quot;}&quot;"/>
    <we:property name="endpoints" value="&quot;[{\&quot;documentationUrl\&quot;:\&quot;https://ussouthcentral.services.azureml.net/workspaces/52a9fe1f0655445a9ec08cbaf87c3ffa/services/2a951e49ed8d43cfbe3afc68aa6d3878/swagger.json\&quot;,\&quot;token\&quot;:\&quot;xSc38GPprrK3FGyGMn5uQEJVD7wNUZgOn2UZt+vrFLMLFAyqGB+YhkF5o0JH57hfUYuIxZ7so1rf5DQ2nDfdGA==\&quot;,\&quot;serviceName\&quot;:\&quot;Titanic Survivor Predictor (Excel Add-in Sample) [Score]\&quot;,\&quot;globalParametersValues\&quot;:{},\&quot;outputCellValues\&quot;:{},\&quot;showOverwriteWarning\&quot;:true},{\&quot;documentationUrl\&quot;:\&quot;https://ussouthcentral.services.azureml.net/odata/workspaces/52a9fe1f0655445a9ec08cbaf87c3ffa/services/0153ed4ecce44d999e7846d8f0e8102a\&quot;,\&quot;token\&quot;:\&quot;QR+dXhrglxsnO5WJ4/s0me85cwO+4WF7FcWVoUUSqFwzGyFCYbMIpzYfSaMwkNdNJGGavTDvVTlNbP1gv9Yh9A==\&quot;,\&quot;serviceName\&quot;:\&quot;Text Sentiment Analysis (Excel Add-in Sample) [Score]\&quot;,\&quot;globalParametersValues\&quot;:{},\&quot;outputCellValues\&quot;:{},\&quot;showOverwriteWarning\&quot;:true}]&quot;"/>
  </we:properties>
  <we:bindings>
    <we:binding id="UnnamedBinding_1_1657703122964" type="matrix" appref="{750E2D7E-E1A6-443E-AD9B-D1C94A9C5761}"/>
    <we:binding id="UnnamedBinding_2_1657703224408" type="matrix" appref="{5BA514CF-1123-4860-92D1-0EB669A46744}"/>
    <we:binding id="Mietendeckel_tweets_Gen!F1:G53" type="matrix" appref="{63620B1A-ACA0-47D5-8BFF-600D31C9AB8F}"/>
    <we:binding id="UnnamedBinding_0_1657703340950" type="matrix" appref="{45AB94C7-6E66-499D-A077-C0F911F0A97E}"/>
    <we:binding id="UnnamedBinding_0_1657703658251" type="matrix" appref="{B6DD635B-0413-443A-B3A4-4A28CBCD0A3F}"/>
    <we:binding id="UnnamedBinding_1_1657703692141" type="matrix" appref="{DE96DE94-9A5F-41E0-95BD-6C7FD5693696}"/>
    <we:binding id="Mietendeckel_tweets_Gen!H1:I20001" type="matrix" appref="{298A5341-8FF5-4EA2-A1C2-26997ECD6D88}"/>
    <we:binding id="UnnamedBinding_0_1657704088369" type="matrix" appref="{5E2C3A84-4451-45CE-8128-BBD0615C42C5}"/>
    <we:binding id="UnnamedBinding_1_1657704101024" type="matrix" appref="{E56363F4-17F2-465F-899D-CD9DCEE13C00}"/>
    <we:binding id="Mietendeckel_tweets_Gen!E1:F20001" type="matrix" appref="{8F14AD35-A175-406F-83C5-9F176E67CFC2}"/>
    <we:binding id="UnnamedBinding_0_1658010142594" type="matrix" appref="{6D63F5B4-44E2-49C7-8628-07DEC2BA348C}"/>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20001"/>
  <sheetViews>
    <sheetView showFormulas="1" tabSelected="1" topLeftCell="E1" zoomScale="80" zoomScaleNormal="80" workbookViewId="0">
      <selection activeCell="J23" sqref="J23"/>
    </sheetView>
  </sheetViews>
  <sheetFormatPr defaultColWidth="12.6328125" defaultRowHeight="15.75" customHeight="1" x14ac:dyDescent="0.25"/>
  <cols>
    <col min="4" max="4" width="255.6328125" bestFit="1" customWidth="1"/>
    <col min="5" max="5" width="12.6328125" customWidth="1"/>
    <col min="6" max="6" width="45.08984375" customWidth="1"/>
    <col min="7" max="7" width="7" bestFit="1" customWidth="1"/>
    <col min="8" max="8" width="9.26953125" bestFit="1" customWidth="1"/>
    <col min="9" max="10" width="8.6328125" bestFit="1" customWidth="1"/>
    <col min="11" max="11" width="8.1796875" bestFit="1" customWidth="1"/>
  </cols>
  <sheetData>
    <row r="1" spans="1:11" ht="15.75" customHeight="1" x14ac:dyDescent="0.25">
      <c r="B1" s="1" t="s">
        <v>0</v>
      </c>
      <c r="C1" s="1" t="s">
        <v>1</v>
      </c>
      <c r="D1" s="1" t="s">
        <v>46948</v>
      </c>
      <c r="E1" t="s">
        <v>46949</v>
      </c>
      <c r="F1" t="s">
        <v>46950</v>
      </c>
      <c r="H1" s="5" t="s">
        <v>46955</v>
      </c>
    </row>
    <row r="2" spans="1:11" ht="15.75" customHeight="1" x14ac:dyDescent="0.25">
      <c r="A2" s="1">
        <v>0</v>
      </c>
      <c r="B2" s="1" t="s">
        <v>2</v>
      </c>
      <c r="C2" s="1" t="s">
        <v>3</v>
      </c>
      <c r="D2" s="4" t="s">
        <v>46954</v>
      </c>
      <c r="E2" t="s">
        <v>46951</v>
      </c>
      <c r="F2">
        <v>0.47222000360488903</v>
      </c>
      <c r="H2" t="s">
        <v>46952</v>
      </c>
      <c r="I2" t="s">
        <v>46951</v>
      </c>
      <c r="J2" t="s">
        <v>46953</v>
      </c>
      <c r="K2" t="s">
        <v>46956</v>
      </c>
    </row>
    <row r="3" spans="1:11" ht="15.75" customHeight="1" x14ac:dyDescent="0.25">
      <c r="A3" s="1">
        <v>1</v>
      </c>
      <c r="B3" s="1" t="s">
        <v>4</v>
      </c>
      <c r="C3" s="1" t="s">
        <v>5</v>
      </c>
      <c r="D3" s="4" t="s">
        <v>6</v>
      </c>
      <c r="E3" t="s">
        <v>46952</v>
      </c>
      <c r="F3">
        <v>0.38896393775939903</v>
      </c>
      <c r="G3" t="s">
        <v>46957</v>
      </c>
      <c r="H3" s="6">
        <v>1730.1959938407526</v>
      </c>
      <c r="I3" s="6">
        <v>4344.3841106295586</v>
      </c>
      <c r="J3" s="6">
        <v>4616.1750104427338</v>
      </c>
      <c r="K3" s="6">
        <v>10690.755114913045</v>
      </c>
    </row>
    <row r="4" spans="1:11" ht="15.75" customHeight="1" x14ac:dyDescent="0.25">
      <c r="A4" s="1">
        <v>2</v>
      </c>
      <c r="B4" s="1" t="s">
        <v>7</v>
      </c>
      <c r="C4" s="1" t="s">
        <v>8</v>
      </c>
      <c r="D4" s="1" t="s">
        <v>9</v>
      </c>
      <c r="E4" t="s">
        <v>46951</v>
      </c>
      <c r="F4">
        <v>0.49685993790626498</v>
      </c>
    </row>
    <row r="5" spans="1:11" ht="15.75" customHeight="1" x14ac:dyDescent="0.25">
      <c r="A5" s="1">
        <v>3</v>
      </c>
      <c r="B5" s="1" t="s">
        <v>10</v>
      </c>
      <c r="C5" s="1" t="s">
        <v>11</v>
      </c>
      <c r="D5" s="4" t="s">
        <v>12</v>
      </c>
      <c r="E5" t="s">
        <v>46951</v>
      </c>
      <c r="F5">
        <v>0.58202725648880005</v>
      </c>
    </row>
    <row r="6" spans="1:11" ht="15.75" customHeight="1" x14ac:dyDescent="0.25">
      <c r="A6" s="1">
        <v>4</v>
      </c>
      <c r="B6" s="1" t="s">
        <v>13</v>
      </c>
      <c r="C6" s="1" t="s">
        <v>14</v>
      </c>
      <c r="D6" s="1" t="s">
        <v>15</v>
      </c>
      <c r="E6" t="s">
        <v>46951</v>
      </c>
      <c r="F6">
        <v>0.51206517219543501</v>
      </c>
    </row>
    <row r="7" spans="1:11" ht="15.75" customHeight="1" x14ac:dyDescent="0.25">
      <c r="A7" s="1">
        <v>5</v>
      </c>
      <c r="B7" s="1" t="s">
        <v>16</v>
      </c>
      <c r="C7" s="1" t="s">
        <v>17</v>
      </c>
      <c r="D7" s="1" t="s">
        <v>18</v>
      </c>
      <c r="E7" t="s">
        <v>46951</v>
      </c>
      <c r="F7">
        <v>0.57146692276000999</v>
      </c>
    </row>
    <row r="8" spans="1:11" ht="15.75" customHeight="1" x14ac:dyDescent="0.25">
      <c r="A8" s="1">
        <v>6</v>
      </c>
      <c r="B8" s="1" t="s">
        <v>19</v>
      </c>
      <c r="C8" s="1" t="s">
        <v>20</v>
      </c>
      <c r="D8" s="1" t="s">
        <v>21</v>
      </c>
      <c r="E8" t="s">
        <v>46953</v>
      </c>
      <c r="F8">
        <v>0.696574926376343</v>
      </c>
    </row>
    <row r="9" spans="1:11" ht="15.75" customHeight="1" x14ac:dyDescent="0.25">
      <c r="A9" s="1">
        <v>7</v>
      </c>
      <c r="B9" s="1" t="s">
        <v>22</v>
      </c>
      <c r="C9" s="1" t="s">
        <v>23</v>
      </c>
      <c r="D9" s="1" t="s">
        <v>24</v>
      </c>
      <c r="E9" t="s">
        <v>46953</v>
      </c>
      <c r="F9">
        <v>0.6051384806633</v>
      </c>
    </row>
    <row r="10" spans="1:11" ht="15.75" customHeight="1" x14ac:dyDescent="0.25">
      <c r="A10" s="1">
        <v>8</v>
      </c>
      <c r="B10" s="1" t="s">
        <v>25</v>
      </c>
      <c r="C10" s="1" t="s">
        <v>26</v>
      </c>
      <c r="D10" s="1" t="s">
        <v>27</v>
      </c>
      <c r="E10" t="s">
        <v>46952</v>
      </c>
      <c r="F10">
        <v>0.44633105397224399</v>
      </c>
    </row>
    <row r="11" spans="1:11" ht="15.75" customHeight="1" x14ac:dyDescent="0.25">
      <c r="A11" s="1">
        <v>9</v>
      </c>
      <c r="B11" s="1" t="s">
        <v>28</v>
      </c>
      <c r="C11" s="1" t="s">
        <v>29</v>
      </c>
      <c r="D11" s="1" t="s">
        <v>30</v>
      </c>
      <c r="E11" t="s">
        <v>46953</v>
      </c>
      <c r="F11">
        <v>0.75655162334442105</v>
      </c>
    </row>
    <row r="12" spans="1:11" ht="15.75" customHeight="1" x14ac:dyDescent="0.25">
      <c r="A12" s="1">
        <v>10</v>
      </c>
      <c r="B12" s="1" t="s">
        <v>31</v>
      </c>
      <c r="C12" s="1" t="s">
        <v>32</v>
      </c>
      <c r="D12" s="1" t="s">
        <v>33</v>
      </c>
      <c r="E12" t="s">
        <v>46951</v>
      </c>
      <c r="F12">
        <v>0.59568619728088401</v>
      </c>
    </row>
    <row r="13" spans="1:11" ht="15.75" customHeight="1" x14ac:dyDescent="0.25">
      <c r="A13" s="1">
        <v>11</v>
      </c>
      <c r="B13" s="1" t="s">
        <v>34</v>
      </c>
      <c r="C13" s="1" t="s">
        <v>35</v>
      </c>
      <c r="D13" s="1" t="s">
        <v>36</v>
      </c>
      <c r="E13" t="s">
        <v>46951</v>
      </c>
      <c r="F13">
        <v>0.58393704891204801</v>
      </c>
    </row>
    <row r="14" spans="1:11" ht="15.75" customHeight="1" x14ac:dyDescent="0.25">
      <c r="A14" s="1">
        <v>12</v>
      </c>
      <c r="B14" s="1" t="s">
        <v>37</v>
      </c>
      <c r="C14" s="1" t="s">
        <v>38</v>
      </c>
      <c r="D14" s="1" t="s">
        <v>39</v>
      </c>
      <c r="E14" t="s">
        <v>46951</v>
      </c>
      <c r="F14">
        <v>0.54232126474380504</v>
      </c>
    </row>
    <row r="15" spans="1:11" ht="15.75" customHeight="1" x14ac:dyDescent="0.25">
      <c r="A15" s="1">
        <v>13</v>
      </c>
      <c r="B15" s="1" t="s">
        <v>40</v>
      </c>
      <c r="C15" s="1" t="s">
        <v>41</v>
      </c>
      <c r="D15" s="1" t="s">
        <v>42</v>
      </c>
      <c r="E15" t="s">
        <v>46951</v>
      </c>
      <c r="F15">
        <v>0.59608697891235396</v>
      </c>
    </row>
    <row r="16" spans="1:11" ht="15.75" customHeight="1" x14ac:dyDescent="0.25">
      <c r="A16" s="1">
        <v>14</v>
      </c>
      <c r="B16" s="1" t="s">
        <v>43</v>
      </c>
      <c r="C16" s="1" t="s">
        <v>44</v>
      </c>
      <c r="D16" s="1" t="s">
        <v>45</v>
      </c>
      <c r="E16" t="s">
        <v>46953</v>
      </c>
      <c r="F16">
        <v>0.64902079105377197</v>
      </c>
    </row>
    <row r="17" spans="1:6" ht="15.75" customHeight="1" x14ac:dyDescent="0.25">
      <c r="A17" s="1">
        <v>15</v>
      </c>
      <c r="B17" s="1" t="s">
        <v>46</v>
      </c>
      <c r="C17" s="1" t="s">
        <v>47</v>
      </c>
      <c r="D17" s="1" t="s">
        <v>48</v>
      </c>
      <c r="E17" t="s">
        <v>46952</v>
      </c>
      <c r="F17">
        <v>0.28298139572143599</v>
      </c>
    </row>
    <row r="18" spans="1:6" ht="15.75" customHeight="1" x14ac:dyDescent="0.25">
      <c r="A18" s="1">
        <v>16</v>
      </c>
      <c r="B18" s="1" t="s">
        <v>49</v>
      </c>
      <c r="C18" s="1" t="s">
        <v>50</v>
      </c>
      <c r="D18" s="1" t="s">
        <v>51</v>
      </c>
      <c r="E18" t="s">
        <v>46952</v>
      </c>
      <c r="F18">
        <v>0.37972348928451499</v>
      </c>
    </row>
    <row r="19" spans="1:6" ht="15.75" customHeight="1" x14ac:dyDescent="0.25">
      <c r="A19" s="1">
        <v>17</v>
      </c>
      <c r="B19" s="1" t="s">
        <v>52</v>
      </c>
      <c r="C19" s="1" t="s">
        <v>53</v>
      </c>
      <c r="D19" s="1" t="s">
        <v>54</v>
      </c>
      <c r="E19" t="s">
        <v>46953</v>
      </c>
      <c r="F19">
        <v>0.74524778127670299</v>
      </c>
    </row>
    <row r="20" spans="1:6" ht="15.75" customHeight="1" x14ac:dyDescent="0.25">
      <c r="A20" s="1">
        <v>18</v>
      </c>
      <c r="B20" s="1" t="s">
        <v>55</v>
      </c>
      <c r="C20" s="1" t="s">
        <v>56</v>
      </c>
      <c r="D20" s="1" t="s">
        <v>57</v>
      </c>
      <c r="E20" t="s">
        <v>46951</v>
      </c>
      <c r="F20">
        <v>0.51991295814514205</v>
      </c>
    </row>
    <row r="21" spans="1:6" ht="12.5" x14ac:dyDescent="0.25">
      <c r="A21" s="1">
        <v>19</v>
      </c>
      <c r="B21" s="1" t="s">
        <v>58</v>
      </c>
      <c r="C21" s="1" t="s">
        <v>59</v>
      </c>
      <c r="D21" s="1" t="s">
        <v>60</v>
      </c>
      <c r="E21" t="s">
        <v>46952</v>
      </c>
      <c r="F21">
        <v>0.41516870260238598</v>
      </c>
    </row>
    <row r="22" spans="1:6" ht="12.5" x14ac:dyDescent="0.25">
      <c r="A22" s="1">
        <v>20</v>
      </c>
      <c r="B22" s="1" t="s">
        <v>61</v>
      </c>
      <c r="C22" s="1" t="s">
        <v>62</v>
      </c>
      <c r="D22" s="1" t="s">
        <v>63</v>
      </c>
      <c r="E22" t="s">
        <v>46953</v>
      </c>
      <c r="F22">
        <v>0.69476056098937999</v>
      </c>
    </row>
    <row r="23" spans="1:6" ht="12.5" x14ac:dyDescent="0.25">
      <c r="A23" s="1">
        <v>21</v>
      </c>
      <c r="B23" s="1" t="s">
        <v>64</v>
      </c>
      <c r="C23" s="1" t="s">
        <v>65</v>
      </c>
      <c r="D23" s="1" t="s">
        <v>66</v>
      </c>
      <c r="E23" t="s">
        <v>46952</v>
      </c>
      <c r="F23">
        <v>0.42180213332176197</v>
      </c>
    </row>
    <row r="24" spans="1:6" ht="12.5" x14ac:dyDescent="0.25">
      <c r="A24" s="1">
        <v>22</v>
      </c>
      <c r="B24" s="1" t="s">
        <v>67</v>
      </c>
      <c r="C24" s="1" t="s">
        <v>68</v>
      </c>
      <c r="D24" s="1" t="s">
        <v>69</v>
      </c>
      <c r="E24" t="s">
        <v>46952</v>
      </c>
      <c r="F24">
        <v>0.24316516518592801</v>
      </c>
    </row>
    <row r="25" spans="1:6" ht="12.5" x14ac:dyDescent="0.25">
      <c r="A25" s="1">
        <v>23</v>
      </c>
      <c r="B25" s="1" t="s">
        <v>70</v>
      </c>
      <c r="C25" s="1" t="s">
        <v>71</v>
      </c>
      <c r="D25" s="1" t="s">
        <v>72</v>
      </c>
      <c r="E25" t="s">
        <v>46951</v>
      </c>
      <c r="F25">
        <v>0.50933110713958696</v>
      </c>
    </row>
    <row r="26" spans="1:6" ht="12.5" x14ac:dyDescent="0.25">
      <c r="A26" s="1">
        <v>24</v>
      </c>
      <c r="B26" s="1" t="s">
        <v>73</v>
      </c>
      <c r="C26" s="1" t="s">
        <v>74</v>
      </c>
      <c r="D26" s="1" t="s">
        <v>75</v>
      </c>
      <c r="E26" t="s">
        <v>46953</v>
      </c>
      <c r="F26">
        <v>0.67503744363784801</v>
      </c>
    </row>
    <row r="27" spans="1:6" ht="12.5" x14ac:dyDescent="0.25">
      <c r="A27" s="1">
        <v>25</v>
      </c>
      <c r="B27" s="1" t="s">
        <v>76</v>
      </c>
      <c r="C27" s="1" t="s">
        <v>77</v>
      </c>
      <c r="D27" s="1" t="s">
        <v>78</v>
      </c>
      <c r="E27" t="s">
        <v>46951</v>
      </c>
      <c r="F27">
        <v>0.58999568223953203</v>
      </c>
    </row>
    <row r="28" spans="1:6" ht="12.5" x14ac:dyDescent="0.25">
      <c r="A28" s="1">
        <v>26</v>
      </c>
      <c r="B28" s="1" t="s">
        <v>79</v>
      </c>
      <c r="C28" s="1" t="s">
        <v>80</v>
      </c>
      <c r="D28" s="1" t="s">
        <v>81</v>
      </c>
      <c r="E28" t="s">
        <v>46953</v>
      </c>
      <c r="F28">
        <v>0.67720222473144498</v>
      </c>
    </row>
    <row r="29" spans="1:6" ht="12.5" x14ac:dyDescent="0.25">
      <c r="A29" s="1">
        <v>27</v>
      </c>
      <c r="B29" s="1" t="s">
        <v>82</v>
      </c>
      <c r="C29" s="1" t="s">
        <v>83</v>
      </c>
      <c r="D29" s="1" t="s">
        <v>84</v>
      </c>
      <c r="E29" t="s">
        <v>46953</v>
      </c>
      <c r="F29">
        <v>0.64525014162063599</v>
      </c>
    </row>
    <row r="30" spans="1:6" ht="12.5" x14ac:dyDescent="0.25">
      <c r="A30" s="1">
        <v>28</v>
      </c>
      <c r="B30" s="1" t="s">
        <v>85</v>
      </c>
      <c r="C30" s="1" t="s">
        <v>11</v>
      </c>
      <c r="D30" s="1" t="s">
        <v>86</v>
      </c>
      <c r="E30" t="s">
        <v>46952</v>
      </c>
      <c r="F30">
        <v>0.281532853841782</v>
      </c>
    </row>
    <row r="31" spans="1:6" ht="12.5" x14ac:dyDescent="0.25">
      <c r="A31" s="1">
        <v>29</v>
      </c>
      <c r="B31" s="1" t="s">
        <v>87</v>
      </c>
      <c r="C31" s="1" t="s">
        <v>88</v>
      </c>
      <c r="D31" s="1" t="s">
        <v>89</v>
      </c>
      <c r="E31" t="s">
        <v>46953</v>
      </c>
      <c r="F31">
        <v>0.60681349039077803</v>
      </c>
    </row>
    <row r="32" spans="1:6" ht="12.5" x14ac:dyDescent="0.25">
      <c r="A32" s="1">
        <v>30</v>
      </c>
      <c r="B32" s="1" t="s">
        <v>90</v>
      </c>
      <c r="C32" s="1" t="s">
        <v>91</v>
      </c>
      <c r="D32" s="1" t="s">
        <v>92</v>
      </c>
      <c r="E32" t="s">
        <v>46952</v>
      </c>
      <c r="F32">
        <v>0.40790504217147799</v>
      </c>
    </row>
    <row r="33" spans="1:6" ht="12.5" x14ac:dyDescent="0.25">
      <c r="A33" s="1">
        <v>31</v>
      </c>
      <c r="B33" s="1" t="s">
        <v>93</v>
      </c>
      <c r="C33" s="1" t="s">
        <v>94</v>
      </c>
      <c r="D33" s="1" t="s">
        <v>95</v>
      </c>
      <c r="E33" t="s">
        <v>46953</v>
      </c>
      <c r="F33">
        <v>0.62873327732086204</v>
      </c>
    </row>
    <row r="34" spans="1:6" ht="12.5" x14ac:dyDescent="0.25">
      <c r="A34" s="1">
        <v>32</v>
      </c>
      <c r="B34" s="1" t="s">
        <v>96</v>
      </c>
      <c r="C34" s="1" t="s">
        <v>97</v>
      </c>
      <c r="D34" s="1" t="s">
        <v>98</v>
      </c>
      <c r="E34" t="s">
        <v>46952</v>
      </c>
      <c r="F34">
        <v>0.36053803563117998</v>
      </c>
    </row>
    <row r="35" spans="1:6" ht="12.5" x14ac:dyDescent="0.25">
      <c r="A35" s="1">
        <v>33</v>
      </c>
      <c r="B35" s="1" t="s">
        <v>99</v>
      </c>
      <c r="C35" s="1" t="s">
        <v>100</v>
      </c>
      <c r="D35" s="1" t="s">
        <v>101</v>
      </c>
      <c r="E35" t="s">
        <v>46951</v>
      </c>
      <c r="F35">
        <v>0.54594415426254295</v>
      </c>
    </row>
    <row r="36" spans="1:6" ht="12.5" x14ac:dyDescent="0.25">
      <c r="A36" s="1">
        <v>34</v>
      </c>
      <c r="B36" s="1" t="s">
        <v>102</v>
      </c>
      <c r="C36" s="1" t="s">
        <v>103</v>
      </c>
      <c r="D36" s="1" t="s">
        <v>104</v>
      </c>
      <c r="E36" t="s">
        <v>46953</v>
      </c>
      <c r="F36">
        <v>0.72304069995880105</v>
      </c>
    </row>
    <row r="37" spans="1:6" ht="12.5" x14ac:dyDescent="0.25">
      <c r="A37" s="1">
        <v>35</v>
      </c>
      <c r="B37" s="1" t="s">
        <v>105</v>
      </c>
      <c r="C37" s="1" t="s">
        <v>106</v>
      </c>
      <c r="D37" s="1" t="s">
        <v>107</v>
      </c>
      <c r="E37" t="s">
        <v>46953</v>
      </c>
      <c r="F37">
        <v>0.68374788761138905</v>
      </c>
    </row>
    <row r="38" spans="1:6" ht="12.5" x14ac:dyDescent="0.25">
      <c r="A38" s="1">
        <v>36</v>
      </c>
      <c r="B38" s="1" t="s">
        <v>108</v>
      </c>
      <c r="C38" s="1" t="s">
        <v>59</v>
      </c>
      <c r="D38" s="1" t="s">
        <v>109</v>
      </c>
      <c r="E38" t="s">
        <v>46952</v>
      </c>
      <c r="F38">
        <v>0.343330979347229</v>
      </c>
    </row>
    <row r="39" spans="1:6" ht="12.5" x14ac:dyDescent="0.25">
      <c r="A39" s="1">
        <v>37</v>
      </c>
      <c r="B39" s="1" t="s">
        <v>110</v>
      </c>
      <c r="C39" s="1" t="s">
        <v>111</v>
      </c>
      <c r="D39" s="1" t="s">
        <v>112</v>
      </c>
      <c r="E39" t="s">
        <v>46953</v>
      </c>
      <c r="F39">
        <v>0.684056997299194</v>
      </c>
    </row>
    <row r="40" spans="1:6" ht="12.5" x14ac:dyDescent="0.25">
      <c r="A40" s="1">
        <v>38</v>
      </c>
      <c r="B40" s="1" t="s">
        <v>113</v>
      </c>
      <c r="C40" s="1" t="s">
        <v>114</v>
      </c>
      <c r="D40" s="1" t="s">
        <v>115</v>
      </c>
      <c r="E40" t="s">
        <v>46953</v>
      </c>
      <c r="F40">
        <v>0.66245859861373901</v>
      </c>
    </row>
    <row r="41" spans="1:6" ht="12.5" x14ac:dyDescent="0.25">
      <c r="A41" s="1">
        <v>39</v>
      </c>
      <c r="B41" s="1" t="s">
        <v>116</v>
      </c>
      <c r="C41" s="1" t="s">
        <v>117</v>
      </c>
      <c r="D41" s="1" t="s">
        <v>118</v>
      </c>
      <c r="E41" t="s">
        <v>46953</v>
      </c>
      <c r="F41">
        <v>0.77573651075363204</v>
      </c>
    </row>
    <row r="42" spans="1:6" ht="12.5" x14ac:dyDescent="0.25">
      <c r="A42" s="1">
        <v>40</v>
      </c>
      <c r="B42" s="1" t="s">
        <v>119</v>
      </c>
      <c r="C42" s="1" t="s">
        <v>117</v>
      </c>
      <c r="D42" s="1" t="s">
        <v>120</v>
      </c>
      <c r="E42" t="s">
        <v>46951</v>
      </c>
      <c r="F42">
        <v>0.59126353263855003</v>
      </c>
    </row>
    <row r="43" spans="1:6" ht="12.5" x14ac:dyDescent="0.25">
      <c r="A43" s="1">
        <v>41</v>
      </c>
      <c r="B43" s="1" t="s">
        <v>121</v>
      </c>
      <c r="C43" s="1" t="s">
        <v>122</v>
      </c>
      <c r="D43" s="1" t="s">
        <v>123</v>
      </c>
      <c r="E43" t="s">
        <v>46951</v>
      </c>
      <c r="F43">
        <v>0.50801926851272605</v>
      </c>
    </row>
    <row r="44" spans="1:6" ht="12.5" x14ac:dyDescent="0.25">
      <c r="A44" s="1">
        <v>42</v>
      </c>
      <c r="B44" s="1" t="s">
        <v>124</v>
      </c>
      <c r="C44" s="1" t="s">
        <v>125</v>
      </c>
      <c r="D44" s="1" t="s">
        <v>126</v>
      </c>
      <c r="E44" t="s">
        <v>46952</v>
      </c>
      <c r="F44">
        <v>0.34288629889488198</v>
      </c>
    </row>
    <row r="45" spans="1:6" ht="12.5" x14ac:dyDescent="0.25">
      <c r="A45" s="1">
        <v>43</v>
      </c>
      <c r="B45" s="1" t="s">
        <v>127</v>
      </c>
      <c r="C45" s="1" t="s">
        <v>128</v>
      </c>
      <c r="D45" s="1" t="s">
        <v>129</v>
      </c>
      <c r="E45" t="s">
        <v>46951</v>
      </c>
      <c r="F45">
        <v>0.55692696571350098</v>
      </c>
    </row>
    <row r="46" spans="1:6" ht="12.5" x14ac:dyDescent="0.25">
      <c r="A46" s="1">
        <v>44</v>
      </c>
      <c r="B46" s="1" t="s">
        <v>130</v>
      </c>
      <c r="C46" s="1" t="s">
        <v>128</v>
      </c>
      <c r="D46" s="1" t="s">
        <v>131</v>
      </c>
      <c r="E46" t="s">
        <v>46952</v>
      </c>
      <c r="F46">
        <v>0.40861079096794101</v>
      </c>
    </row>
    <row r="47" spans="1:6" ht="12.5" x14ac:dyDescent="0.25">
      <c r="A47" s="1">
        <v>45</v>
      </c>
      <c r="B47" s="1" t="s">
        <v>132</v>
      </c>
      <c r="C47" s="1" t="s">
        <v>80</v>
      </c>
      <c r="D47" s="1" t="s">
        <v>133</v>
      </c>
      <c r="E47" t="s">
        <v>46951</v>
      </c>
      <c r="F47">
        <v>0.58943897485732999</v>
      </c>
    </row>
    <row r="48" spans="1:6" ht="12.5" x14ac:dyDescent="0.25">
      <c r="A48" s="1">
        <v>46</v>
      </c>
      <c r="B48" s="1" t="s">
        <v>134</v>
      </c>
      <c r="C48" s="1" t="s">
        <v>135</v>
      </c>
      <c r="D48" s="1" t="s">
        <v>136</v>
      </c>
      <c r="E48" t="s">
        <v>46952</v>
      </c>
      <c r="F48">
        <v>0.43743580579757702</v>
      </c>
    </row>
    <row r="49" spans="1:6" ht="12.5" x14ac:dyDescent="0.25">
      <c r="A49" s="1">
        <v>47</v>
      </c>
      <c r="B49" s="1" t="s">
        <v>137</v>
      </c>
      <c r="C49" s="1" t="s">
        <v>138</v>
      </c>
      <c r="D49" s="1" t="s">
        <v>139</v>
      </c>
      <c r="E49" t="s">
        <v>46952</v>
      </c>
      <c r="F49">
        <v>0.365145623683929</v>
      </c>
    </row>
    <row r="50" spans="1:6" ht="12.5" x14ac:dyDescent="0.25">
      <c r="A50" s="1">
        <v>48</v>
      </c>
      <c r="B50" s="1" t="s">
        <v>140</v>
      </c>
      <c r="C50" s="1" t="s">
        <v>11</v>
      </c>
      <c r="D50" s="1" t="s">
        <v>141</v>
      </c>
      <c r="E50" t="s">
        <v>46952</v>
      </c>
      <c r="F50">
        <v>0.125534877181053</v>
      </c>
    </row>
    <row r="51" spans="1:6" ht="12.5" x14ac:dyDescent="0.25">
      <c r="A51" s="1">
        <v>49</v>
      </c>
      <c r="B51" s="1" t="s">
        <v>142</v>
      </c>
      <c r="C51" s="1" t="s">
        <v>20</v>
      </c>
      <c r="D51" s="1" t="s">
        <v>143</v>
      </c>
      <c r="E51" t="s">
        <v>46951</v>
      </c>
      <c r="F51">
        <v>0.51333993673324596</v>
      </c>
    </row>
    <row r="52" spans="1:6" ht="12.5" x14ac:dyDescent="0.25">
      <c r="A52" s="1">
        <v>50</v>
      </c>
      <c r="B52" s="1" t="s">
        <v>144</v>
      </c>
      <c r="C52" s="1" t="s">
        <v>17</v>
      </c>
      <c r="D52" s="1" t="s">
        <v>145</v>
      </c>
      <c r="E52" t="s">
        <v>46951</v>
      </c>
      <c r="F52">
        <v>0.49498873949050898</v>
      </c>
    </row>
    <row r="53" spans="1:6" ht="12.5" x14ac:dyDescent="0.25">
      <c r="A53" s="1">
        <v>51</v>
      </c>
      <c r="B53" s="1" t="s">
        <v>146</v>
      </c>
      <c r="C53" s="1" t="s">
        <v>147</v>
      </c>
      <c r="D53" s="1" t="s">
        <v>148</v>
      </c>
      <c r="E53" t="s">
        <v>46953</v>
      </c>
      <c r="F53">
        <v>0.63372266292571999</v>
      </c>
    </row>
    <row r="54" spans="1:6" ht="12.5" x14ac:dyDescent="0.25">
      <c r="A54" s="1">
        <v>52</v>
      </c>
      <c r="B54" s="1" t="s">
        <v>149</v>
      </c>
      <c r="C54" s="1" t="s">
        <v>150</v>
      </c>
      <c r="D54" s="1" t="s">
        <v>151</v>
      </c>
      <c r="E54" t="s">
        <v>46953</v>
      </c>
      <c r="F54">
        <v>0.66397500038146995</v>
      </c>
    </row>
    <row r="55" spans="1:6" ht="12.5" x14ac:dyDescent="0.25">
      <c r="A55" s="1">
        <v>53</v>
      </c>
      <c r="B55" s="1" t="s">
        <v>152</v>
      </c>
      <c r="C55" s="1" t="s">
        <v>153</v>
      </c>
      <c r="D55" s="1" t="s">
        <v>154</v>
      </c>
      <c r="E55" t="s">
        <v>46953</v>
      </c>
      <c r="F55">
        <v>0.64245784282684304</v>
      </c>
    </row>
    <row r="56" spans="1:6" ht="12.5" x14ac:dyDescent="0.25">
      <c r="A56" s="1">
        <v>54</v>
      </c>
      <c r="B56" s="1" t="s">
        <v>155</v>
      </c>
      <c r="C56" s="1" t="s">
        <v>14</v>
      </c>
      <c r="D56" s="1" t="s">
        <v>156</v>
      </c>
      <c r="E56" t="s">
        <v>46953</v>
      </c>
      <c r="F56">
        <v>0.71240311861038197</v>
      </c>
    </row>
    <row r="57" spans="1:6" ht="12.5" x14ac:dyDescent="0.25">
      <c r="A57" s="1">
        <v>55</v>
      </c>
      <c r="B57" s="1" t="s">
        <v>157</v>
      </c>
      <c r="C57" s="1" t="s">
        <v>103</v>
      </c>
      <c r="D57" s="1" t="s">
        <v>158</v>
      </c>
      <c r="E57" t="s">
        <v>46953</v>
      </c>
      <c r="F57">
        <v>0.60953736305236805</v>
      </c>
    </row>
    <row r="58" spans="1:6" ht="12.5" x14ac:dyDescent="0.25">
      <c r="A58" s="1">
        <v>56</v>
      </c>
      <c r="B58" s="1" t="s">
        <v>159</v>
      </c>
      <c r="C58" s="1" t="s">
        <v>47</v>
      </c>
      <c r="D58" s="1" t="s">
        <v>160</v>
      </c>
      <c r="E58" t="s">
        <v>46951</v>
      </c>
      <c r="F58">
        <v>0.53733313083648704</v>
      </c>
    </row>
    <row r="59" spans="1:6" ht="12.5" x14ac:dyDescent="0.25">
      <c r="A59" s="1">
        <v>57</v>
      </c>
      <c r="B59" s="1" t="s">
        <v>161</v>
      </c>
      <c r="C59" s="1" t="s">
        <v>44</v>
      </c>
      <c r="D59" s="1" t="s">
        <v>162</v>
      </c>
      <c r="E59" t="s">
        <v>46951</v>
      </c>
      <c r="F59">
        <v>0.593650221824646</v>
      </c>
    </row>
    <row r="60" spans="1:6" ht="12.5" x14ac:dyDescent="0.25">
      <c r="A60" s="1">
        <v>58</v>
      </c>
      <c r="B60" s="1" t="s">
        <v>163</v>
      </c>
      <c r="C60" s="1" t="s">
        <v>164</v>
      </c>
      <c r="D60" s="1" t="s">
        <v>165</v>
      </c>
      <c r="E60" t="s">
        <v>46953</v>
      </c>
      <c r="F60">
        <v>0.71661335229873702</v>
      </c>
    </row>
    <row r="61" spans="1:6" ht="12.5" x14ac:dyDescent="0.25">
      <c r="A61" s="1">
        <v>59</v>
      </c>
      <c r="B61" s="1" t="s">
        <v>166</v>
      </c>
      <c r="C61" s="1" t="s">
        <v>167</v>
      </c>
      <c r="D61" s="1" t="s">
        <v>168</v>
      </c>
      <c r="E61" t="s">
        <v>46953</v>
      </c>
      <c r="F61">
        <v>0.70140850543975797</v>
      </c>
    </row>
    <row r="62" spans="1:6" ht="12.5" x14ac:dyDescent="0.25">
      <c r="A62" s="1">
        <v>60</v>
      </c>
      <c r="B62" s="1" t="s">
        <v>169</v>
      </c>
      <c r="C62" s="1" t="s">
        <v>153</v>
      </c>
      <c r="D62" s="1" t="s">
        <v>170</v>
      </c>
      <c r="E62" t="s">
        <v>46951</v>
      </c>
      <c r="F62">
        <v>0.51564133167266801</v>
      </c>
    </row>
    <row r="63" spans="1:6" ht="12.5" x14ac:dyDescent="0.25">
      <c r="A63" s="1">
        <v>61</v>
      </c>
      <c r="B63" s="1" t="s">
        <v>171</v>
      </c>
      <c r="C63" s="1" t="s">
        <v>153</v>
      </c>
      <c r="D63" s="1" t="s">
        <v>172</v>
      </c>
      <c r="E63" t="s">
        <v>46952</v>
      </c>
      <c r="F63">
        <v>0.35803142189979598</v>
      </c>
    </row>
    <row r="64" spans="1:6" ht="12.5" x14ac:dyDescent="0.25">
      <c r="A64" s="1">
        <v>62</v>
      </c>
      <c r="B64" s="1" t="s">
        <v>173</v>
      </c>
      <c r="C64" s="1" t="s">
        <v>44</v>
      </c>
      <c r="D64" s="1" t="s">
        <v>174</v>
      </c>
      <c r="E64" t="s">
        <v>46952</v>
      </c>
      <c r="F64">
        <v>0.34562844038009599</v>
      </c>
    </row>
    <row r="65" spans="1:6" ht="12.5" x14ac:dyDescent="0.25">
      <c r="A65" s="1">
        <v>63</v>
      </c>
      <c r="B65" s="1" t="s">
        <v>175</v>
      </c>
      <c r="C65" s="1" t="s">
        <v>176</v>
      </c>
      <c r="D65" s="1" t="s">
        <v>177</v>
      </c>
      <c r="E65" t="s">
        <v>46952</v>
      </c>
      <c r="F65">
        <v>0.448684811592102</v>
      </c>
    </row>
    <row r="66" spans="1:6" ht="12.5" x14ac:dyDescent="0.25">
      <c r="A66" s="1">
        <v>64</v>
      </c>
      <c r="B66" s="1" t="s">
        <v>178</v>
      </c>
      <c r="C66" s="1" t="s">
        <v>176</v>
      </c>
      <c r="D66" s="1" t="s">
        <v>179</v>
      </c>
      <c r="E66" t="s">
        <v>46951</v>
      </c>
      <c r="F66">
        <v>0.51706176996231101</v>
      </c>
    </row>
    <row r="67" spans="1:6" ht="12.5" x14ac:dyDescent="0.25">
      <c r="A67" s="1">
        <v>65</v>
      </c>
      <c r="B67" s="1" t="s">
        <v>180</v>
      </c>
      <c r="C67" s="1" t="s">
        <v>47</v>
      </c>
      <c r="D67" s="1" t="s">
        <v>181</v>
      </c>
      <c r="E67" t="s">
        <v>46951</v>
      </c>
      <c r="F67">
        <v>0.58224427700042702</v>
      </c>
    </row>
    <row r="68" spans="1:6" ht="12.5" x14ac:dyDescent="0.25">
      <c r="A68" s="1">
        <v>66</v>
      </c>
      <c r="B68" s="1" t="s">
        <v>182</v>
      </c>
      <c r="C68" s="1" t="s">
        <v>77</v>
      </c>
      <c r="D68" s="1" t="s">
        <v>183</v>
      </c>
      <c r="E68" t="s">
        <v>46952</v>
      </c>
      <c r="F68">
        <v>0.33719477057456998</v>
      </c>
    </row>
    <row r="69" spans="1:6" ht="12.5" x14ac:dyDescent="0.25">
      <c r="A69" s="1">
        <v>67</v>
      </c>
      <c r="B69" s="1" t="s">
        <v>184</v>
      </c>
      <c r="C69" s="1" t="s">
        <v>153</v>
      </c>
      <c r="D69" s="1" t="s">
        <v>185</v>
      </c>
      <c r="E69" t="s">
        <v>46951</v>
      </c>
      <c r="F69">
        <v>0.45028844475746199</v>
      </c>
    </row>
    <row r="70" spans="1:6" ht="12.5" x14ac:dyDescent="0.25">
      <c r="A70" s="1">
        <v>68</v>
      </c>
      <c r="B70" s="1" t="s">
        <v>186</v>
      </c>
      <c r="C70" s="1" t="s">
        <v>44</v>
      </c>
      <c r="D70" s="1" t="s">
        <v>187</v>
      </c>
      <c r="E70" t="s">
        <v>46951</v>
      </c>
      <c r="F70">
        <v>0.53974807262420699</v>
      </c>
    </row>
    <row r="71" spans="1:6" ht="12.5" x14ac:dyDescent="0.25">
      <c r="A71" s="1">
        <v>69</v>
      </c>
      <c r="B71" s="1" t="s">
        <v>188</v>
      </c>
      <c r="C71" s="1" t="s">
        <v>189</v>
      </c>
      <c r="D71" s="1" t="s">
        <v>190</v>
      </c>
      <c r="E71" t="s">
        <v>46952</v>
      </c>
      <c r="F71">
        <v>6.3634932041168199E-2</v>
      </c>
    </row>
    <row r="72" spans="1:6" ht="12.5" x14ac:dyDescent="0.25">
      <c r="A72" s="1">
        <v>70</v>
      </c>
      <c r="B72" s="1" t="s">
        <v>191</v>
      </c>
      <c r="C72" s="1" t="s">
        <v>17</v>
      </c>
      <c r="D72" s="1" t="s">
        <v>192</v>
      </c>
      <c r="E72" t="s">
        <v>46951</v>
      </c>
      <c r="F72">
        <v>0.524355709552765</v>
      </c>
    </row>
    <row r="73" spans="1:6" ht="12.5" x14ac:dyDescent="0.25">
      <c r="A73" s="1">
        <v>71</v>
      </c>
      <c r="B73" s="1" t="s">
        <v>193</v>
      </c>
      <c r="C73" s="1" t="s">
        <v>17</v>
      </c>
      <c r="D73" s="1" t="s">
        <v>194</v>
      </c>
      <c r="E73" t="s">
        <v>46951</v>
      </c>
      <c r="F73">
        <v>0.57478791475295998</v>
      </c>
    </row>
    <row r="74" spans="1:6" ht="12.5" x14ac:dyDescent="0.25">
      <c r="A74" s="1">
        <v>72</v>
      </c>
      <c r="B74" s="1" t="s">
        <v>195</v>
      </c>
      <c r="C74" s="1" t="s">
        <v>196</v>
      </c>
      <c r="D74" s="1" t="s">
        <v>197</v>
      </c>
      <c r="E74" t="s">
        <v>46952</v>
      </c>
      <c r="F74">
        <v>0.32418748736381497</v>
      </c>
    </row>
    <row r="75" spans="1:6" ht="12.5" x14ac:dyDescent="0.25">
      <c r="A75" s="1">
        <v>73</v>
      </c>
      <c r="B75" s="1" t="s">
        <v>198</v>
      </c>
      <c r="C75" s="1" t="s">
        <v>23</v>
      </c>
      <c r="D75" s="1" t="s">
        <v>199</v>
      </c>
      <c r="E75" t="s">
        <v>46952</v>
      </c>
      <c r="F75">
        <v>0.39967876672744801</v>
      </c>
    </row>
    <row r="76" spans="1:6" ht="12.5" x14ac:dyDescent="0.25">
      <c r="A76" s="1">
        <v>74</v>
      </c>
      <c r="B76" s="1" t="s">
        <v>200</v>
      </c>
      <c r="C76" s="1" t="s">
        <v>201</v>
      </c>
      <c r="D76" s="1" t="s">
        <v>202</v>
      </c>
      <c r="E76" t="s">
        <v>46951</v>
      </c>
      <c r="F76">
        <v>0.53415518999099698</v>
      </c>
    </row>
    <row r="77" spans="1:6" ht="12.5" x14ac:dyDescent="0.25">
      <c r="A77" s="1">
        <v>75</v>
      </c>
      <c r="B77" s="1" t="s">
        <v>203</v>
      </c>
      <c r="C77" s="1" t="s">
        <v>204</v>
      </c>
      <c r="D77" s="1" t="s">
        <v>205</v>
      </c>
      <c r="E77" t="s">
        <v>46952</v>
      </c>
      <c r="F77">
        <v>0.32525169849395802</v>
      </c>
    </row>
    <row r="78" spans="1:6" ht="12.5" x14ac:dyDescent="0.25">
      <c r="A78" s="1">
        <v>76</v>
      </c>
      <c r="B78" s="1" t="s">
        <v>206</v>
      </c>
      <c r="C78" s="1" t="s">
        <v>207</v>
      </c>
      <c r="D78" s="1" t="s">
        <v>208</v>
      </c>
      <c r="E78" t="s">
        <v>46951</v>
      </c>
      <c r="F78">
        <v>0.50481379032134999</v>
      </c>
    </row>
    <row r="79" spans="1:6" ht="12.5" x14ac:dyDescent="0.25">
      <c r="A79" s="1">
        <v>77</v>
      </c>
      <c r="B79" s="1" t="s">
        <v>209</v>
      </c>
      <c r="C79" s="1" t="s">
        <v>210</v>
      </c>
      <c r="D79" s="1" t="s">
        <v>211</v>
      </c>
      <c r="E79" t="s">
        <v>46953</v>
      </c>
      <c r="F79">
        <v>0.60831940174102805</v>
      </c>
    </row>
    <row r="80" spans="1:6" ht="12.5" x14ac:dyDescent="0.25">
      <c r="A80" s="1">
        <v>78</v>
      </c>
      <c r="B80" s="1" t="s">
        <v>212</v>
      </c>
      <c r="C80" s="1" t="s">
        <v>103</v>
      </c>
      <c r="D80" s="1" t="s">
        <v>213</v>
      </c>
      <c r="E80" t="s">
        <v>46953</v>
      </c>
      <c r="F80">
        <v>0.60787248611450195</v>
      </c>
    </row>
    <row r="81" spans="1:6" ht="12.5" x14ac:dyDescent="0.25">
      <c r="A81" s="1">
        <v>79</v>
      </c>
      <c r="B81" s="1" t="s">
        <v>214</v>
      </c>
      <c r="C81" s="1" t="s">
        <v>103</v>
      </c>
      <c r="D81" s="1" t="s">
        <v>215</v>
      </c>
      <c r="E81" t="s">
        <v>46953</v>
      </c>
      <c r="F81">
        <v>0.716896772384644</v>
      </c>
    </row>
    <row r="82" spans="1:6" ht="12.5" x14ac:dyDescent="0.25">
      <c r="A82" s="1">
        <v>80</v>
      </c>
      <c r="B82" s="1" t="s">
        <v>216</v>
      </c>
      <c r="C82" s="1" t="s">
        <v>217</v>
      </c>
      <c r="D82" s="1" t="s">
        <v>218</v>
      </c>
      <c r="E82" t="s">
        <v>46953</v>
      </c>
      <c r="F82">
        <v>0.75278460979461703</v>
      </c>
    </row>
    <row r="83" spans="1:6" ht="12.5" x14ac:dyDescent="0.25">
      <c r="A83" s="1">
        <v>81</v>
      </c>
      <c r="B83" s="1" t="s">
        <v>219</v>
      </c>
      <c r="C83" s="1" t="s">
        <v>220</v>
      </c>
      <c r="D83" s="1" t="s">
        <v>221</v>
      </c>
      <c r="E83" t="s">
        <v>46951</v>
      </c>
      <c r="F83">
        <v>0.57039982080459595</v>
      </c>
    </row>
    <row r="84" spans="1:6" ht="12.5" x14ac:dyDescent="0.25">
      <c r="A84" s="1">
        <v>82</v>
      </c>
      <c r="B84" s="1" t="s">
        <v>222</v>
      </c>
      <c r="C84" s="1" t="s">
        <v>223</v>
      </c>
      <c r="D84" s="1" t="s">
        <v>224</v>
      </c>
      <c r="E84" t="s">
        <v>46951</v>
      </c>
      <c r="F84">
        <v>0.48957794904708901</v>
      </c>
    </row>
    <row r="85" spans="1:6" ht="12.5" x14ac:dyDescent="0.25">
      <c r="A85" s="1">
        <v>83</v>
      </c>
      <c r="B85" s="1" t="s">
        <v>225</v>
      </c>
      <c r="C85" s="1" t="s">
        <v>226</v>
      </c>
      <c r="D85" s="1" t="s">
        <v>227</v>
      </c>
      <c r="E85" t="s">
        <v>46953</v>
      </c>
      <c r="F85">
        <v>0.61369085311889604</v>
      </c>
    </row>
    <row r="86" spans="1:6" ht="12.5" x14ac:dyDescent="0.25">
      <c r="A86" s="1">
        <v>84</v>
      </c>
      <c r="B86" s="1" t="s">
        <v>228</v>
      </c>
      <c r="C86" s="1" t="s">
        <v>103</v>
      </c>
      <c r="D86" s="1" t="s">
        <v>229</v>
      </c>
      <c r="E86" t="s">
        <v>46951</v>
      </c>
      <c r="F86">
        <v>0.46475154161453203</v>
      </c>
    </row>
    <row r="87" spans="1:6" ht="12.5" x14ac:dyDescent="0.25">
      <c r="A87" s="1">
        <v>85</v>
      </c>
      <c r="B87" s="1" t="s">
        <v>230</v>
      </c>
      <c r="C87" s="1" t="s">
        <v>231</v>
      </c>
      <c r="D87" s="1" t="s">
        <v>232</v>
      </c>
      <c r="E87" t="s">
        <v>46952</v>
      </c>
      <c r="F87">
        <v>0.397603869438171</v>
      </c>
    </row>
    <row r="88" spans="1:6" ht="12.5" x14ac:dyDescent="0.25">
      <c r="A88" s="1">
        <v>86</v>
      </c>
      <c r="B88" s="1" t="s">
        <v>233</v>
      </c>
      <c r="C88" s="1" t="s">
        <v>234</v>
      </c>
      <c r="D88" s="1" t="s">
        <v>235</v>
      </c>
      <c r="E88" t="s">
        <v>46953</v>
      </c>
      <c r="F88">
        <v>0.60953652858734098</v>
      </c>
    </row>
    <row r="89" spans="1:6" ht="12.5" x14ac:dyDescent="0.25">
      <c r="A89" s="1">
        <v>87</v>
      </c>
      <c r="B89" s="1" t="s">
        <v>236</v>
      </c>
      <c r="C89" s="1" t="s">
        <v>237</v>
      </c>
      <c r="D89" s="1" t="s">
        <v>238</v>
      </c>
      <c r="E89" t="s">
        <v>46953</v>
      </c>
      <c r="F89">
        <v>0.74478894472122203</v>
      </c>
    </row>
    <row r="90" spans="1:6" ht="12.5" x14ac:dyDescent="0.25">
      <c r="A90" s="1">
        <v>88</v>
      </c>
      <c r="B90" s="1" t="s">
        <v>239</v>
      </c>
      <c r="C90" s="1" t="s">
        <v>111</v>
      </c>
      <c r="D90" s="1" t="s">
        <v>240</v>
      </c>
      <c r="E90" t="s">
        <v>46952</v>
      </c>
      <c r="F90">
        <v>0.28872352838516202</v>
      </c>
    </row>
    <row r="91" spans="1:6" ht="12.5" x14ac:dyDescent="0.25">
      <c r="A91" s="1">
        <v>89</v>
      </c>
      <c r="B91" s="1" t="s">
        <v>241</v>
      </c>
      <c r="C91" s="1" t="s">
        <v>147</v>
      </c>
      <c r="D91" s="1" t="s">
        <v>242</v>
      </c>
      <c r="E91" t="s">
        <v>46951</v>
      </c>
      <c r="F91">
        <v>0.496889978647232</v>
      </c>
    </row>
    <row r="92" spans="1:6" ht="12.5" x14ac:dyDescent="0.25">
      <c r="A92" s="1">
        <v>90</v>
      </c>
      <c r="B92" s="1" t="s">
        <v>243</v>
      </c>
      <c r="C92" s="1" t="s">
        <v>68</v>
      </c>
      <c r="D92" s="1" t="s">
        <v>244</v>
      </c>
      <c r="E92" t="s">
        <v>46951</v>
      </c>
      <c r="F92">
        <v>0.52359676361083995</v>
      </c>
    </row>
    <row r="93" spans="1:6" ht="12.5" x14ac:dyDescent="0.25">
      <c r="A93" s="1">
        <v>91</v>
      </c>
      <c r="B93" s="1" t="s">
        <v>245</v>
      </c>
      <c r="C93" s="1" t="s">
        <v>68</v>
      </c>
      <c r="D93" s="1" t="s">
        <v>246</v>
      </c>
      <c r="E93" t="s">
        <v>46953</v>
      </c>
      <c r="F93">
        <v>0.76666629314422596</v>
      </c>
    </row>
    <row r="94" spans="1:6" ht="12.5" x14ac:dyDescent="0.25">
      <c r="A94" s="1">
        <v>92</v>
      </c>
      <c r="B94" s="1" t="s">
        <v>247</v>
      </c>
      <c r="C94" s="1" t="s">
        <v>248</v>
      </c>
      <c r="D94" s="1" t="s">
        <v>249</v>
      </c>
      <c r="E94" t="s">
        <v>46951</v>
      </c>
      <c r="F94">
        <v>0.55811560153961204</v>
      </c>
    </row>
    <row r="95" spans="1:6" ht="12.5" x14ac:dyDescent="0.25">
      <c r="A95" s="1">
        <v>93</v>
      </c>
      <c r="B95" s="1" t="s">
        <v>250</v>
      </c>
      <c r="C95" s="1" t="s">
        <v>77</v>
      </c>
      <c r="D95" s="1" t="s">
        <v>251</v>
      </c>
      <c r="E95" t="s">
        <v>46952</v>
      </c>
      <c r="F95">
        <v>0.37533047795295699</v>
      </c>
    </row>
    <row r="96" spans="1:6" ht="12.5" x14ac:dyDescent="0.25">
      <c r="A96" s="1">
        <v>94</v>
      </c>
      <c r="B96" s="1" t="s">
        <v>252</v>
      </c>
      <c r="C96" s="1" t="s">
        <v>253</v>
      </c>
      <c r="D96" s="1" t="s">
        <v>254</v>
      </c>
      <c r="E96" t="s">
        <v>46951</v>
      </c>
      <c r="F96">
        <v>0.55505383014678999</v>
      </c>
    </row>
    <row r="97" spans="1:6" ht="12.5" x14ac:dyDescent="0.25">
      <c r="A97" s="1">
        <v>95</v>
      </c>
      <c r="B97" s="1" t="s">
        <v>255</v>
      </c>
      <c r="C97" s="1" t="s">
        <v>256</v>
      </c>
      <c r="D97" s="1" t="s">
        <v>257</v>
      </c>
      <c r="E97" t="s">
        <v>46951</v>
      </c>
      <c r="F97">
        <v>0.48921301960945102</v>
      </c>
    </row>
    <row r="98" spans="1:6" ht="12.5" x14ac:dyDescent="0.25">
      <c r="A98" s="1">
        <v>96</v>
      </c>
      <c r="B98" s="1" t="s">
        <v>258</v>
      </c>
      <c r="C98" s="1" t="s">
        <v>259</v>
      </c>
      <c r="D98" s="1" t="s">
        <v>260</v>
      </c>
      <c r="E98" t="s">
        <v>46953</v>
      </c>
      <c r="F98">
        <v>0.69516444206237804</v>
      </c>
    </row>
    <row r="99" spans="1:6" ht="12.5" x14ac:dyDescent="0.25">
      <c r="A99" s="1">
        <v>97</v>
      </c>
      <c r="B99" s="1" t="s">
        <v>261</v>
      </c>
      <c r="C99" s="1" t="s">
        <v>237</v>
      </c>
      <c r="D99" s="1" t="s">
        <v>262</v>
      </c>
      <c r="E99" t="s">
        <v>46951</v>
      </c>
      <c r="F99">
        <v>0.59585559368133501</v>
      </c>
    </row>
    <row r="100" spans="1:6" ht="12.5" x14ac:dyDescent="0.25">
      <c r="A100" s="1">
        <v>98</v>
      </c>
      <c r="B100" s="1" t="s">
        <v>263</v>
      </c>
      <c r="C100" s="1" t="s">
        <v>264</v>
      </c>
      <c r="D100" s="1" t="s">
        <v>265</v>
      </c>
      <c r="E100" t="s">
        <v>46952</v>
      </c>
      <c r="F100">
        <v>0.20850561559200301</v>
      </c>
    </row>
    <row r="101" spans="1:6" ht="12.5" x14ac:dyDescent="0.25">
      <c r="A101" s="1">
        <v>99</v>
      </c>
      <c r="B101" s="1" t="s">
        <v>266</v>
      </c>
      <c r="C101" s="1" t="s">
        <v>23</v>
      </c>
      <c r="D101" s="1" t="s">
        <v>267</v>
      </c>
      <c r="E101" t="s">
        <v>46951</v>
      </c>
      <c r="F101">
        <v>0.58086794614791903</v>
      </c>
    </row>
    <row r="102" spans="1:6" ht="12.5" x14ac:dyDescent="0.25">
      <c r="A102" s="1">
        <v>100</v>
      </c>
      <c r="B102" s="1" t="s">
        <v>268</v>
      </c>
      <c r="C102" s="1" t="s">
        <v>217</v>
      </c>
      <c r="D102" s="1" t="s">
        <v>269</v>
      </c>
      <c r="E102" t="s">
        <v>46953</v>
      </c>
      <c r="F102">
        <v>0.62483578920364402</v>
      </c>
    </row>
    <row r="103" spans="1:6" ht="12.5" x14ac:dyDescent="0.25">
      <c r="A103" s="1">
        <v>101</v>
      </c>
      <c r="B103" s="1" t="s">
        <v>270</v>
      </c>
      <c r="C103" s="1" t="s">
        <v>271</v>
      </c>
      <c r="D103" s="1" t="s">
        <v>272</v>
      </c>
      <c r="E103" t="s">
        <v>46953</v>
      </c>
      <c r="F103">
        <v>0.65768742561340299</v>
      </c>
    </row>
    <row r="104" spans="1:6" ht="12.5" x14ac:dyDescent="0.25">
      <c r="A104" s="1">
        <v>102</v>
      </c>
      <c r="B104" s="1" t="s">
        <v>273</v>
      </c>
      <c r="C104" s="1" t="s">
        <v>44</v>
      </c>
      <c r="D104" s="1" t="s">
        <v>274</v>
      </c>
      <c r="E104" t="s">
        <v>46952</v>
      </c>
      <c r="F104">
        <v>0.36633107066154502</v>
      </c>
    </row>
    <row r="105" spans="1:6" ht="12.5" x14ac:dyDescent="0.25">
      <c r="A105" s="1">
        <v>103</v>
      </c>
      <c r="B105" s="1" t="s">
        <v>275</v>
      </c>
      <c r="C105" s="1" t="s">
        <v>276</v>
      </c>
      <c r="D105" s="1" t="s">
        <v>277</v>
      </c>
      <c r="E105" t="s">
        <v>46951</v>
      </c>
      <c r="F105">
        <v>0.47744256258010898</v>
      </c>
    </row>
    <row r="106" spans="1:6" ht="12.5" x14ac:dyDescent="0.25">
      <c r="A106" s="1">
        <v>104</v>
      </c>
      <c r="B106" s="1" t="s">
        <v>278</v>
      </c>
      <c r="C106" s="1" t="s">
        <v>91</v>
      </c>
      <c r="D106" s="1" t="s">
        <v>279</v>
      </c>
      <c r="E106" t="s">
        <v>46953</v>
      </c>
      <c r="F106">
        <v>0.64383602142333995</v>
      </c>
    </row>
    <row r="107" spans="1:6" ht="12.5" x14ac:dyDescent="0.25">
      <c r="A107" s="1">
        <v>105</v>
      </c>
      <c r="B107" s="1" t="s">
        <v>280</v>
      </c>
      <c r="C107" s="1" t="s">
        <v>281</v>
      </c>
      <c r="D107" s="1" t="s">
        <v>282</v>
      </c>
      <c r="E107" t="s">
        <v>46951</v>
      </c>
      <c r="F107">
        <v>0.55352538824081399</v>
      </c>
    </row>
    <row r="108" spans="1:6" ht="12.5" x14ac:dyDescent="0.25">
      <c r="A108" s="1">
        <v>106</v>
      </c>
      <c r="B108" s="1" t="s">
        <v>283</v>
      </c>
      <c r="C108" s="1" t="s">
        <v>284</v>
      </c>
      <c r="D108" s="1" t="s">
        <v>285</v>
      </c>
      <c r="E108" t="s">
        <v>46951</v>
      </c>
      <c r="F108">
        <v>0.545274138450623</v>
      </c>
    </row>
    <row r="109" spans="1:6" ht="12.5" x14ac:dyDescent="0.25">
      <c r="A109" s="1">
        <v>107</v>
      </c>
      <c r="B109" s="1" t="s">
        <v>286</v>
      </c>
      <c r="C109" s="1" t="s">
        <v>287</v>
      </c>
      <c r="D109" s="1" t="s">
        <v>288</v>
      </c>
      <c r="E109" t="s">
        <v>46951</v>
      </c>
      <c r="F109">
        <v>0.585063636302948</v>
      </c>
    </row>
    <row r="110" spans="1:6" ht="12.5" x14ac:dyDescent="0.25">
      <c r="A110" s="1">
        <v>108</v>
      </c>
      <c r="B110" s="1" t="s">
        <v>289</v>
      </c>
      <c r="C110" s="1" t="s">
        <v>290</v>
      </c>
      <c r="D110" s="1" t="s">
        <v>291</v>
      </c>
      <c r="E110" t="s">
        <v>46951</v>
      </c>
      <c r="F110">
        <v>0.54078197479248002</v>
      </c>
    </row>
    <row r="111" spans="1:6" ht="12.5" x14ac:dyDescent="0.25">
      <c r="A111" s="1">
        <v>109</v>
      </c>
      <c r="B111" s="1" t="s">
        <v>292</v>
      </c>
      <c r="C111" s="1" t="s">
        <v>293</v>
      </c>
      <c r="D111" s="1" t="s">
        <v>294</v>
      </c>
      <c r="E111" t="s">
        <v>46951</v>
      </c>
      <c r="F111">
        <v>0.52018302679061901</v>
      </c>
    </row>
    <row r="112" spans="1:6" ht="12.5" x14ac:dyDescent="0.25">
      <c r="A112" s="1">
        <v>110</v>
      </c>
      <c r="B112" s="1" t="s">
        <v>295</v>
      </c>
      <c r="C112" s="1" t="s">
        <v>293</v>
      </c>
      <c r="D112" s="1" t="s">
        <v>296</v>
      </c>
      <c r="E112" t="s">
        <v>46952</v>
      </c>
      <c r="F112">
        <v>0.30896469950675998</v>
      </c>
    </row>
    <row r="113" spans="1:6" ht="12.5" x14ac:dyDescent="0.25">
      <c r="A113" s="1">
        <v>111</v>
      </c>
      <c r="B113" s="1" t="s">
        <v>297</v>
      </c>
      <c r="C113" s="1" t="s">
        <v>237</v>
      </c>
      <c r="D113" s="1" t="s">
        <v>298</v>
      </c>
      <c r="E113" t="s">
        <v>46953</v>
      </c>
      <c r="F113">
        <v>0.60351312160491899</v>
      </c>
    </row>
    <row r="114" spans="1:6" ht="12.5" x14ac:dyDescent="0.25">
      <c r="A114" s="1">
        <v>112</v>
      </c>
      <c r="B114" s="1" t="s">
        <v>299</v>
      </c>
      <c r="C114" s="1" t="s">
        <v>300</v>
      </c>
      <c r="D114" s="1" t="s">
        <v>301</v>
      </c>
      <c r="E114" t="s">
        <v>46952</v>
      </c>
      <c r="F114">
        <v>0.35298523306846602</v>
      </c>
    </row>
    <row r="115" spans="1:6" ht="12.5" x14ac:dyDescent="0.25">
      <c r="A115" s="1">
        <v>113</v>
      </c>
      <c r="B115" s="1" t="s">
        <v>302</v>
      </c>
      <c r="C115" s="1" t="s">
        <v>303</v>
      </c>
      <c r="D115" s="1" t="s">
        <v>304</v>
      </c>
      <c r="E115" t="s">
        <v>46951</v>
      </c>
      <c r="F115">
        <v>0.465315282344818</v>
      </c>
    </row>
    <row r="116" spans="1:6" ht="12.5" x14ac:dyDescent="0.25">
      <c r="A116" s="1">
        <v>114</v>
      </c>
      <c r="B116" s="1" t="s">
        <v>305</v>
      </c>
      <c r="C116" s="1" t="s">
        <v>77</v>
      </c>
      <c r="D116" s="1" t="s">
        <v>306</v>
      </c>
      <c r="E116" t="s">
        <v>46952</v>
      </c>
      <c r="F116">
        <v>0.44068992137908902</v>
      </c>
    </row>
    <row r="117" spans="1:6" ht="12.5" x14ac:dyDescent="0.25">
      <c r="A117" s="1">
        <v>115</v>
      </c>
      <c r="B117" s="1" t="s">
        <v>307</v>
      </c>
      <c r="C117" s="1" t="s">
        <v>47</v>
      </c>
      <c r="D117" s="1" t="s">
        <v>308</v>
      </c>
      <c r="E117" t="s">
        <v>46952</v>
      </c>
      <c r="F117">
        <v>0.38163426518440202</v>
      </c>
    </row>
    <row r="118" spans="1:6" ht="12.5" x14ac:dyDescent="0.25">
      <c r="A118" s="1">
        <v>116</v>
      </c>
      <c r="B118" s="1" t="s">
        <v>309</v>
      </c>
      <c r="C118" s="1" t="s">
        <v>94</v>
      </c>
      <c r="D118" s="1" t="s">
        <v>310</v>
      </c>
      <c r="E118" t="s">
        <v>46952</v>
      </c>
      <c r="F118">
        <v>0.40270206332206698</v>
      </c>
    </row>
    <row r="119" spans="1:6" ht="12.5" x14ac:dyDescent="0.25">
      <c r="A119" s="1">
        <v>117</v>
      </c>
      <c r="B119" s="1" t="s">
        <v>311</v>
      </c>
      <c r="C119" s="1" t="s">
        <v>312</v>
      </c>
      <c r="D119" s="1" t="s">
        <v>313</v>
      </c>
      <c r="E119" t="s">
        <v>46953</v>
      </c>
      <c r="F119">
        <v>0.68301880359649703</v>
      </c>
    </row>
    <row r="120" spans="1:6" ht="12.5" x14ac:dyDescent="0.25">
      <c r="A120" s="1">
        <v>118</v>
      </c>
      <c r="B120" s="1" t="s">
        <v>314</v>
      </c>
      <c r="C120" s="1" t="s">
        <v>315</v>
      </c>
      <c r="D120" s="1" t="s">
        <v>316</v>
      </c>
      <c r="E120" t="s">
        <v>46951</v>
      </c>
      <c r="F120">
        <v>0.56847286224365201</v>
      </c>
    </row>
    <row r="121" spans="1:6" ht="12.5" x14ac:dyDescent="0.25">
      <c r="A121" s="1">
        <v>119</v>
      </c>
      <c r="B121" s="1" t="s">
        <v>317</v>
      </c>
      <c r="C121" s="1" t="s">
        <v>153</v>
      </c>
      <c r="D121" s="1" t="s">
        <v>318</v>
      </c>
      <c r="E121" t="s">
        <v>46952</v>
      </c>
      <c r="F121">
        <v>0.33687770366668701</v>
      </c>
    </row>
    <row r="122" spans="1:6" ht="12.5" x14ac:dyDescent="0.25">
      <c r="A122" s="1">
        <v>120</v>
      </c>
      <c r="B122" s="1" t="s">
        <v>319</v>
      </c>
      <c r="C122" s="1" t="s">
        <v>320</v>
      </c>
      <c r="D122" s="1" t="s">
        <v>321</v>
      </c>
      <c r="E122" t="s">
        <v>46951</v>
      </c>
      <c r="F122">
        <v>0.59218174219131503</v>
      </c>
    </row>
    <row r="123" spans="1:6" ht="12.5" x14ac:dyDescent="0.25">
      <c r="A123" s="1">
        <v>121</v>
      </c>
      <c r="B123" s="1" t="s">
        <v>322</v>
      </c>
      <c r="C123" s="1" t="s">
        <v>323</v>
      </c>
      <c r="D123" s="1" t="s">
        <v>324</v>
      </c>
      <c r="E123" t="s">
        <v>46952</v>
      </c>
      <c r="F123">
        <v>0.42095947265625</v>
      </c>
    </row>
    <row r="124" spans="1:6" ht="12.5" x14ac:dyDescent="0.25">
      <c r="A124" s="1">
        <v>122</v>
      </c>
      <c r="B124" s="1" t="s">
        <v>325</v>
      </c>
      <c r="C124" s="1" t="s">
        <v>20</v>
      </c>
      <c r="D124" s="1" t="s">
        <v>326</v>
      </c>
      <c r="E124" t="s">
        <v>46953</v>
      </c>
      <c r="F124">
        <v>0.68002861738205</v>
      </c>
    </row>
    <row r="125" spans="1:6" ht="12.5" x14ac:dyDescent="0.25">
      <c r="A125" s="1">
        <v>123</v>
      </c>
      <c r="B125" s="1" t="s">
        <v>327</v>
      </c>
      <c r="C125" s="1" t="s">
        <v>47</v>
      </c>
      <c r="D125" s="1" t="s">
        <v>328</v>
      </c>
      <c r="E125" t="s">
        <v>46952</v>
      </c>
      <c r="F125">
        <v>0.38670557737350503</v>
      </c>
    </row>
    <row r="126" spans="1:6" ht="12.5" x14ac:dyDescent="0.25">
      <c r="A126" s="1">
        <v>124</v>
      </c>
      <c r="B126" s="1" t="s">
        <v>329</v>
      </c>
      <c r="C126" s="1" t="s">
        <v>83</v>
      </c>
      <c r="D126" s="1" t="s">
        <v>330</v>
      </c>
      <c r="E126" t="s">
        <v>46953</v>
      </c>
      <c r="F126">
        <v>0.64225012063980103</v>
      </c>
    </row>
    <row r="127" spans="1:6" ht="12.5" x14ac:dyDescent="0.25">
      <c r="A127" s="1">
        <v>125</v>
      </c>
      <c r="B127" s="1" t="s">
        <v>331</v>
      </c>
      <c r="C127" s="1" t="s">
        <v>20</v>
      </c>
      <c r="D127" s="1" t="s">
        <v>332</v>
      </c>
      <c r="E127" t="s">
        <v>46953</v>
      </c>
      <c r="F127">
        <v>0.60510909557342496</v>
      </c>
    </row>
    <row r="128" spans="1:6" ht="12.5" x14ac:dyDescent="0.25">
      <c r="A128" s="1">
        <v>126</v>
      </c>
      <c r="B128" s="1" t="s">
        <v>333</v>
      </c>
      <c r="C128" s="1" t="s">
        <v>94</v>
      </c>
      <c r="D128" s="1" t="s">
        <v>334</v>
      </c>
      <c r="E128" t="s">
        <v>46953</v>
      </c>
      <c r="F128">
        <v>0.82388097047805797</v>
      </c>
    </row>
    <row r="129" spans="1:6" ht="12.5" x14ac:dyDescent="0.25">
      <c r="A129" s="1">
        <v>127</v>
      </c>
      <c r="B129" s="1" t="s">
        <v>335</v>
      </c>
      <c r="C129" s="1" t="s">
        <v>336</v>
      </c>
      <c r="D129" s="1" t="s">
        <v>337</v>
      </c>
      <c r="E129" t="s">
        <v>46951</v>
      </c>
      <c r="F129">
        <v>0.55869597196579002</v>
      </c>
    </row>
    <row r="130" spans="1:6" ht="12.5" x14ac:dyDescent="0.25">
      <c r="A130" s="1">
        <v>128</v>
      </c>
      <c r="B130" s="1" t="s">
        <v>338</v>
      </c>
      <c r="C130" s="1" t="s">
        <v>339</v>
      </c>
      <c r="D130" s="1" t="s">
        <v>340</v>
      </c>
      <c r="E130" t="s">
        <v>46951</v>
      </c>
      <c r="F130">
        <v>0.53770828247070301</v>
      </c>
    </row>
    <row r="131" spans="1:6" ht="12.5" x14ac:dyDescent="0.25">
      <c r="A131" s="1">
        <v>129</v>
      </c>
      <c r="B131" s="1" t="s">
        <v>341</v>
      </c>
      <c r="C131" s="1" t="s">
        <v>323</v>
      </c>
      <c r="D131" s="1" t="s">
        <v>342</v>
      </c>
      <c r="E131" t="s">
        <v>46951</v>
      </c>
      <c r="F131">
        <v>0.50195074081420898</v>
      </c>
    </row>
    <row r="132" spans="1:6" ht="12.5" x14ac:dyDescent="0.25">
      <c r="A132" s="1">
        <v>130</v>
      </c>
      <c r="B132" s="1" t="s">
        <v>343</v>
      </c>
      <c r="C132" s="1" t="s">
        <v>74</v>
      </c>
      <c r="D132" s="1" t="s">
        <v>344</v>
      </c>
      <c r="E132" t="s">
        <v>46952</v>
      </c>
      <c r="F132">
        <v>0.33962127566337602</v>
      </c>
    </row>
    <row r="133" spans="1:6" ht="12.5" x14ac:dyDescent="0.25">
      <c r="A133" s="1">
        <v>131</v>
      </c>
      <c r="B133" s="1" t="s">
        <v>345</v>
      </c>
      <c r="C133" s="1" t="s">
        <v>346</v>
      </c>
      <c r="D133" s="1" t="s">
        <v>347</v>
      </c>
      <c r="E133" t="s">
        <v>46951</v>
      </c>
      <c r="F133">
        <v>0.59723174571991</v>
      </c>
    </row>
    <row r="134" spans="1:6" ht="12.5" x14ac:dyDescent="0.25">
      <c r="A134" s="1">
        <v>132</v>
      </c>
      <c r="B134" s="1" t="s">
        <v>348</v>
      </c>
      <c r="C134" s="1" t="s">
        <v>83</v>
      </c>
      <c r="D134" s="1" t="s">
        <v>349</v>
      </c>
      <c r="E134" t="s">
        <v>46952</v>
      </c>
      <c r="F134">
        <v>0.36180835962295499</v>
      </c>
    </row>
    <row r="135" spans="1:6" ht="12.5" x14ac:dyDescent="0.25">
      <c r="A135" s="1">
        <v>133</v>
      </c>
      <c r="B135" s="1" t="s">
        <v>350</v>
      </c>
      <c r="C135" s="1" t="s">
        <v>351</v>
      </c>
      <c r="D135" s="1" t="s">
        <v>352</v>
      </c>
      <c r="E135" t="s">
        <v>46951</v>
      </c>
      <c r="F135">
        <v>0.47352552413940402</v>
      </c>
    </row>
    <row r="136" spans="1:6" ht="12.5" x14ac:dyDescent="0.25">
      <c r="A136" s="1">
        <v>134</v>
      </c>
      <c r="B136" s="1" t="s">
        <v>353</v>
      </c>
      <c r="C136" s="1" t="s">
        <v>77</v>
      </c>
      <c r="D136" s="1" t="s">
        <v>354</v>
      </c>
      <c r="E136" t="s">
        <v>46951</v>
      </c>
      <c r="F136">
        <v>0.59218358993530296</v>
      </c>
    </row>
    <row r="137" spans="1:6" ht="12.5" x14ac:dyDescent="0.25">
      <c r="A137" s="1">
        <v>135</v>
      </c>
      <c r="B137" s="1" t="s">
        <v>355</v>
      </c>
      <c r="C137" s="1" t="s">
        <v>356</v>
      </c>
      <c r="D137" s="1" t="s">
        <v>357</v>
      </c>
      <c r="E137" t="s">
        <v>46953</v>
      </c>
      <c r="F137">
        <v>0.77359640598297097</v>
      </c>
    </row>
    <row r="138" spans="1:6" ht="12.5" x14ac:dyDescent="0.25">
      <c r="A138" s="1">
        <v>136</v>
      </c>
      <c r="B138" s="1" t="s">
        <v>358</v>
      </c>
      <c r="C138" s="1" t="s">
        <v>359</v>
      </c>
      <c r="D138" s="1" t="s">
        <v>360</v>
      </c>
      <c r="E138" t="s">
        <v>46953</v>
      </c>
      <c r="F138">
        <v>0.66588336229324296</v>
      </c>
    </row>
    <row r="139" spans="1:6" ht="12.5" x14ac:dyDescent="0.25">
      <c r="A139" s="1">
        <v>137</v>
      </c>
      <c r="B139" s="1" t="s">
        <v>361</v>
      </c>
      <c r="C139" s="1" t="s">
        <v>362</v>
      </c>
      <c r="D139" s="1" t="s">
        <v>363</v>
      </c>
      <c r="E139" t="s">
        <v>46953</v>
      </c>
      <c r="F139">
        <v>0.82084316015243497</v>
      </c>
    </row>
    <row r="140" spans="1:6" ht="12.5" x14ac:dyDescent="0.25">
      <c r="A140" s="1">
        <v>138</v>
      </c>
      <c r="B140" s="1" t="s">
        <v>364</v>
      </c>
      <c r="C140" s="1" t="s">
        <v>20</v>
      </c>
      <c r="D140" s="1" t="s">
        <v>365</v>
      </c>
      <c r="E140" t="s">
        <v>46951</v>
      </c>
      <c r="F140">
        <v>0.53237766027450595</v>
      </c>
    </row>
    <row r="141" spans="1:6" ht="12.5" x14ac:dyDescent="0.25">
      <c r="A141" s="1">
        <v>139</v>
      </c>
      <c r="B141" s="1" t="s">
        <v>366</v>
      </c>
      <c r="C141" s="1" t="s">
        <v>83</v>
      </c>
      <c r="D141" s="1" t="s">
        <v>367</v>
      </c>
      <c r="E141" t="s">
        <v>46951</v>
      </c>
      <c r="F141">
        <v>0.57218313217163097</v>
      </c>
    </row>
    <row r="142" spans="1:6" ht="12.5" x14ac:dyDescent="0.25">
      <c r="A142" s="1">
        <v>140</v>
      </c>
      <c r="B142" s="1" t="s">
        <v>368</v>
      </c>
      <c r="C142" s="1" t="s">
        <v>207</v>
      </c>
      <c r="D142" s="1" t="s">
        <v>369</v>
      </c>
      <c r="E142" t="s">
        <v>46952</v>
      </c>
      <c r="F142">
        <v>3.9716333150863599E-2</v>
      </c>
    </row>
    <row r="143" spans="1:6" ht="12.5" x14ac:dyDescent="0.25">
      <c r="A143" s="1">
        <v>141</v>
      </c>
      <c r="B143" s="1" t="s">
        <v>370</v>
      </c>
      <c r="C143" s="1" t="s">
        <v>147</v>
      </c>
      <c r="D143" s="1" t="s">
        <v>371</v>
      </c>
      <c r="E143" t="s">
        <v>46951</v>
      </c>
      <c r="F143">
        <v>0.54172945022582997</v>
      </c>
    </row>
    <row r="144" spans="1:6" ht="12.5" x14ac:dyDescent="0.25">
      <c r="A144" s="1">
        <v>142</v>
      </c>
      <c r="B144" s="1" t="s">
        <v>372</v>
      </c>
      <c r="C144" s="1" t="s">
        <v>293</v>
      </c>
      <c r="D144" s="1" t="s">
        <v>373</v>
      </c>
      <c r="E144" t="s">
        <v>46952</v>
      </c>
      <c r="F144">
        <v>0.29840767383575401</v>
      </c>
    </row>
    <row r="145" spans="1:6" ht="12.5" x14ac:dyDescent="0.25">
      <c r="A145" s="1">
        <v>143</v>
      </c>
      <c r="B145" s="1" t="s">
        <v>374</v>
      </c>
      <c r="C145" s="1" t="s">
        <v>375</v>
      </c>
      <c r="D145" s="1" t="s">
        <v>376</v>
      </c>
      <c r="E145" t="s">
        <v>46953</v>
      </c>
      <c r="F145">
        <v>0.73464798927307096</v>
      </c>
    </row>
    <row r="146" spans="1:6" ht="12.5" x14ac:dyDescent="0.25">
      <c r="A146" s="1">
        <v>144</v>
      </c>
      <c r="B146" s="1" t="s">
        <v>377</v>
      </c>
      <c r="C146" s="1" t="s">
        <v>378</v>
      </c>
      <c r="D146" s="1" t="s">
        <v>379</v>
      </c>
      <c r="E146" t="s">
        <v>46951</v>
      </c>
      <c r="F146">
        <v>0.48020562529563898</v>
      </c>
    </row>
    <row r="147" spans="1:6" ht="12.5" x14ac:dyDescent="0.25">
      <c r="A147" s="1">
        <v>145</v>
      </c>
      <c r="B147" s="1" t="s">
        <v>380</v>
      </c>
      <c r="C147" s="1" t="s">
        <v>47</v>
      </c>
      <c r="D147" s="1" t="s">
        <v>381</v>
      </c>
      <c r="E147" t="s">
        <v>46952</v>
      </c>
      <c r="F147">
        <v>0.41672658920288103</v>
      </c>
    </row>
    <row r="148" spans="1:6" ht="12.5" x14ac:dyDescent="0.25">
      <c r="A148" s="1">
        <v>146</v>
      </c>
      <c r="B148" s="1" t="s">
        <v>382</v>
      </c>
      <c r="C148" s="1" t="s">
        <v>383</v>
      </c>
      <c r="D148" s="1" t="s">
        <v>384</v>
      </c>
      <c r="E148" t="s">
        <v>46952</v>
      </c>
      <c r="F148">
        <v>0.44841384887695301</v>
      </c>
    </row>
    <row r="149" spans="1:6" ht="12.5" x14ac:dyDescent="0.25">
      <c r="A149" s="1">
        <v>147</v>
      </c>
      <c r="B149" s="1" t="s">
        <v>385</v>
      </c>
      <c r="C149" s="1" t="s">
        <v>378</v>
      </c>
      <c r="D149" s="1" t="s">
        <v>386</v>
      </c>
      <c r="E149" t="s">
        <v>46953</v>
      </c>
      <c r="F149">
        <v>0.605449318885803</v>
      </c>
    </row>
    <row r="150" spans="1:6" ht="12.5" x14ac:dyDescent="0.25">
      <c r="A150" s="1">
        <v>148</v>
      </c>
      <c r="B150" s="1" t="s">
        <v>387</v>
      </c>
      <c r="C150" s="1" t="s">
        <v>388</v>
      </c>
      <c r="D150" s="1" t="s">
        <v>389</v>
      </c>
      <c r="E150" t="s">
        <v>46951</v>
      </c>
      <c r="F150">
        <v>0.57306581735610995</v>
      </c>
    </row>
    <row r="151" spans="1:6" ht="12.5" x14ac:dyDescent="0.25">
      <c r="A151" s="1">
        <v>149</v>
      </c>
      <c r="B151" s="1" t="s">
        <v>390</v>
      </c>
      <c r="C151" s="1" t="s">
        <v>391</v>
      </c>
      <c r="D151" s="1" t="s">
        <v>392</v>
      </c>
      <c r="E151" t="s">
        <v>46952</v>
      </c>
      <c r="F151">
        <v>0.42154175043106101</v>
      </c>
    </row>
    <row r="152" spans="1:6" ht="12.5" x14ac:dyDescent="0.25">
      <c r="A152" s="1">
        <v>150</v>
      </c>
      <c r="B152" s="1" t="s">
        <v>393</v>
      </c>
      <c r="C152" s="1" t="s">
        <v>394</v>
      </c>
      <c r="D152" s="1" t="s">
        <v>395</v>
      </c>
      <c r="E152" t="s">
        <v>46953</v>
      </c>
      <c r="F152">
        <v>0.665990710258484</v>
      </c>
    </row>
    <row r="153" spans="1:6" ht="12.5" x14ac:dyDescent="0.25">
      <c r="A153" s="1">
        <v>151</v>
      </c>
      <c r="B153" s="1" t="s">
        <v>396</v>
      </c>
      <c r="C153" s="1" t="s">
        <v>378</v>
      </c>
      <c r="D153" s="1" t="s">
        <v>397</v>
      </c>
      <c r="E153" t="s">
        <v>46953</v>
      </c>
      <c r="F153">
        <v>0.610046446323395</v>
      </c>
    </row>
    <row r="154" spans="1:6" ht="12.5" x14ac:dyDescent="0.25">
      <c r="A154" s="1">
        <v>152</v>
      </c>
      <c r="B154" s="1" t="s">
        <v>398</v>
      </c>
      <c r="C154" s="1" t="s">
        <v>47</v>
      </c>
      <c r="D154" s="1" t="s">
        <v>399</v>
      </c>
      <c r="E154" t="s">
        <v>46952</v>
      </c>
      <c r="F154">
        <v>0.377341508865356</v>
      </c>
    </row>
    <row r="155" spans="1:6" ht="12.5" x14ac:dyDescent="0.25">
      <c r="A155" s="1">
        <v>153</v>
      </c>
      <c r="B155" s="1" t="s">
        <v>400</v>
      </c>
      <c r="C155" s="1" t="s">
        <v>401</v>
      </c>
      <c r="D155" s="1" t="s">
        <v>402</v>
      </c>
      <c r="E155" t="s">
        <v>46952</v>
      </c>
      <c r="F155">
        <v>0.21652244031429299</v>
      </c>
    </row>
    <row r="156" spans="1:6" ht="12.5" x14ac:dyDescent="0.25">
      <c r="A156" s="1">
        <v>154</v>
      </c>
      <c r="B156" s="1" t="s">
        <v>403</v>
      </c>
      <c r="C156" s="1" t="s">
        <v>20</v>
      </c>
      <c r="D156" s="1" t="s">
        <v>404</v>
      </c>
      <c r="E156" t="s">
        <v>46951</v>
      </c>
      <c r="F156">
        <v>0.47542470693588301</v>
      </c>
    </row>
    <row r="157" spans="1:6" ht="12.5" x14ac:dyDescent="0.25">
      <c r="A157" s="1">
        <v>155</v>
      </c>
      <c r="B157" s="1" t="s">
        <v>405</v>
      </c>
      <c r="C157" s="1" t="s">
        <v>406</v>
      </c>
      <c r="D157" s="1" t="s">
        <v>407</v>
      </c>
      <c r="E157" t="s">
        <v>46952</v>
      </c>
      <c r="F157">
        <v>0.37423384189605702</v>
      </c>
    </row>
    <row r="158" spans="1:6" ht="12.5" x14ac:dyDescent="0.25">
      <c r="A158" s="1">
        <v>156</v>
      </c>
      <c r="B158" s="1" t="s">
        <v>408</v>
      </c>
      <c r="C158" s="1" t="s">
        <v>237</v>
      </c>
      <c r="D158" s="1" t="s">
        <v>409</v>
      </c>
      <c r="E158" t="s">
        <v>46951</v>
      </c>
      <c r="F158">
        <v>0.53619974851608299</v>
      </c>
    </row>
    <row r="159" spans="1:6" ht="12.5" x14ac:dyDescent="0.25">
      <c r="A159" s="1">
        <v>157</v>
      </c>
      <c r="B159" s="1" t="s">
        <v>410</v>
      </c>
      <c r="C159" s="1" t="s">
        <v>411</v>
      </c>
      <c r="D159" s="1" t="s">
        <v>412</v>
      </c>
      <c r="E159" t="s">
        <v>46952</v>
      </c>
      <c r="F159">
        <v>0.28416821360588101</v>
      </c>
    </row>
    <row r="160" spans="1:6" ht="12.5" x14ac:dyDescent="0.25">
      <c r="A160" s="1">
        <v>158</v>
      </c>
      <c r="B160" s="1" t="s">
        <v>413</v>
      </c>
      <c r="C160" s="1" t="s">
        <v>103</v>
      </c>
      <c r="D160" s="1" t="s">
        <v>414</v>
      </c>
      <c r="E160" t="s">
        <v>46953</v>
      </c>
      <c r="F160">
        <v>0.66694313287734996</v>
      </c>
    </row>
    <row r="161" spans="1:6" ht="12.5" x14ac:dyDescent="0.25">
      <c r="A161" s="1">
        <v>159</v>
      </c>
      <c r="B161" s="1" t="s">
        <v>415</v>
      </c>
      <c r="C161" s="1" t="s">
        <v>416</v>
      </c>
      <c r="D161" s="1" t="s">
        <v>417</v>
      </c>
      <c r="E161" t="s">
        <v>46952</v>
      </c>
      <c r="F161">
        <v>0.37143340706825301</v>
      </c>
    </row>
    <row r="162" spans="1:6" ht="12.5" x14ac:dyDescent="0.25">
      <c r="A162" s="1">
        <v>160</v>
      </c>
      <c r="B162" s="1" t="s">
        <v>418</v>
      </c>
      <c r="C162" s="1" t="s">
        <v>47</v>
      </c>
      <c r="D162" s="1" t="s">
        <v>419</v>
      </c>
      <c r="E162" t="s">
        <v>46952</v>
      </c>
      <c r="F162">
        <v>0.182335525751114</v>
      </c>
    </row>
    <row r="163" spans="1:6" ht="12.5" x14ac:dyDescent="0.25">
      <c r="A163" s="1">
        <v>161</v>
      </c>
      <c r="B163" s="1" t="s">
        <v>420</v>
      </c>
      <c r="C163" s="1" t="s">
        <v>217</v>
      </c>
      <c r="D163" s="1" t="s">
        <v>421</v>
      </c>
      <c r="E163" t="s">
        <v>46951</v>
      </c>
      <c r="F163">
        <v>0.47141969203949002</v>
      </c>
    </row>
    <row r="164" spans="1:6" ht="12.5" x14ac:dyDescent="0.25">
      <c r="A164" s="1">
        <v>162</v>
      </c>
      <c r="B164" s="1" t="s">
        <v>422</v>
      </c>
      <c r="C164" s="1" t="s">
        <v>20</v>
      </c>
      <c r="D164" s="1" t="s">
        <v>423</v>
      </c>
      <c r="E164" t="s">
        <v>46953</v>
      </c>
      <c r="F164">
        <v>0.61360907554626498</v>
      </c>
    </row>
    <row r="165" spans="1:6" ht="12.5" x14ac:dyDescent="0.25">
      <c r="A165" s="1">
        <v>163</v>
      </c>
      <c r="B165" s="1" t="s">
        <v>424</v>
      </c>
      <c r="C165" s="1" t="s">
        <v>20</v>
      </c>
      <c r="D165" s="1" t="s">
        <v>425</v>
      </c>
      <c r="E165" t="s">
        <v>46953</v>
      </c>
      <c r="F165">
        <v>0.615639388561249</v>
      </c>
    </row>
    <row r="166" spans="1:6" ht="12.5" x14ac:dyDescent="0.25">
      <c r="A166" s="1">
        <v>164</v>
      </c>
      <c r="B166" s="1" t="s">
        <v>426</v>
      </c>
      <c r="C166" s="1" t="s">
        <v>427</v>
      </c>
      <c r="D166" s="1" t="s">
        <v>428</v>
      </c>
      <c r="E166" t="s">
        <v>46953</v>
      </c>
      <c r="F166">
        <v>0.60749632120132402</v>
      </c>
    </row>
    <row r="167" spans="1:6" ht="12.5" x14ac:dyDescent="0.25">
      <c r="A167" s="1">
        <v>165</v>
      </c>
      <c r="B167" s="1" t="s">
        <v>429</v>
      </c>
      <c r="C167" s="1" t="s">
        <v>47</v>
      </c>
      <c r="D167" s="1" t="s">
        <v>430</v>
      </c>
      <c r="E167" t="s">
        <v>46951</v>
      </c>
      <c r="F167">
        <v>0.56884002685546897</v>
      </c>
    </row>
    <row r="168" spans="1:6" ht="12.5" x14ac:dyDescent="0.25">
      <c r="A168" s="1">
        <v>166</v>
      </c>
      <c r="B168" s="1" t="s">
        <v>431</v>
      </c>
      <c r="C168" s="1" t="s">
        <v>432</v>
      </c>
      <c r="D168" s="1" t="s">
        <v>433</v>
      </c>
      <c r="E168" t="s">
        <v>46952</v>
      </c>
      <c r="F168">
        <v>0.44276636838913003</v>
      </c>
    </row>
    <row r="169" spans="1:6" ht="12.5" x14ac:dyDescent="0.25">
      <c r="A169" s="1">
        <v>167</v>
      </c>
      <c r="B169" s="1" t="s">
        <v>434</v>
      </c>
      <c r="C169" s="1" t="s">
        <v>103</v>
      </c>
      <c r="D169" s="1" t="s">
        <v>435</v>
      </c>
      <c r="E169" t="s">
        <v>46951</v>
      </c>
      <c r="F169">
        <v>0.51610946655273404</v>
      </c>
    </row>
    <row r="170" spans="1:6" ht="12.5" x14ac:dyDescent="0.25">
      <c r="A170" s="1">
        <v>168</v>
      </c>
      <c r="B170" s="1" t="s">
        <v>436</v>
      </c>
      <c r="C170" s="1" t="s">
        <v>432</v>
      </c>
      <c r="D170" s="1" t="s">
        <v>437</v>
      </c>
      <c r="E170" t="s">
        <v>46952</v>
      </c>
      <c r="F170">
        <v>0.37570086121559099</v>
      </c>
    </row>
    <row r="171" spans="1:6" ht="12.5" x14ac:dyDescent="0.25">
      <c r="A171" s="1">
        <v>169</v>
      </c>
      <c r="B171" s="1" t="s">
        <v>438</v>
      </c>
      <c r="C171" s="1" t="s">
        <v>323</v>
      </c>
      <c r="D171" s="1" t="s">
        <v>439</v>
      </c>
      <c r="E171" t="s">
        <v>46953</v>
      </c>
      <c r="F171">
        <v>0.78210687637329102</v>
      </c>
    </row>
    <row r="172" spans="1:6" ht="12.5" x14ac:dyDescent="0.25">
      <c r="A172" s="1">
        <v>170</v>
      </c>
      <c r="B172" s="1" t="s">
        <v>440</v>
      </c>
      <c r="C172" s="1" t="s">
        <v>441</v>
      </c>
      <c r="D172" s="1" t="s">
        <v>442</v>
      </c>
      <c r="E172" t="s">
        <v>46953</v>
      </c>
      <c r="F172">
        <v>0.64153367280960105</v>
      </c>
    </row>
    <row r="173" spans="1:6" ht="12.5" x14ac:dyDescent="0.25">
      <c r="A173" s="1">
        <v>171</v>
      </c>
      <c r="B173" s="1" t="s">
        <v>443</v>
      </c>
      <c r="C173" s="1" t="s">
        <v>444</v>
      </c>
      <c r="D173" s="1" t="s">
        <v>445</v>
      </c>
      <c r="E173" t="s">
        <v>46952</v>
      </c>
      <c r="F173">
        <v>0.22708457708358801</v>
      </c>
    </row>
    <row r="174" spans="1:6" ht="12.5" x14ac:dyDescent="0.25">
      <c r="A174" s="1">
        <v>172</v>
      </c>
      <c r="B174" s="1" t="s">
        <v>446</v>
      </c>
      <c r="C174" s="1" t="s">
        <v>447</v>
      </c>
      <c r="D174" s="1" t="s">
        <v>448</v>
      </c>
      <c r="E174" t="s">
        <v>46951</v>
      </c>
      <c r="F174">
        <v>0.58199590444564797</v>
      </c>
    </row>
    <row r="175" spans="1:6" ht="12.5" x14ac:dyDescent="0.25">
      <c r="A175" s="1">
        <v>173</v>
      </c>
      <c r="B175" s="1" t="s">
        <v>449</v>
      </c>
      <c r="C175" s="1" t="s">
        <v>450</v>
      </c>
      <c r="D175" s="1" t="s">
        <v>451</v>
      </c>
      <c r="E175" t="s">
        <v>46953</v>
      </c>
      <c r="F175">
        <v>0.72563141584396396</v>
      </c>
    </row>
    <row r="176" spans="1:6" ht="12.5" x14ac:dyDescent="0.25">
      <c r="A176" s="1">
        <v>174</v>
      </c>
      <c r="B176" s="1" t="s">
        <v>452</v>
      </c>
      <c r="C176" s="1" t="s">
        <v>453</v>
      </c>
      <c r="D176" s="1" t="s">
        <v>454</v>
      </c>
      <c r="E176" t="s">
        <v>46953</v>
      </c>
      <c r="F176">
        <v>0.72213536500930797</v>
      </c>
    </row>
    <row r="177" spans="1:6" ht="12.5" x14ac:dyDescent="0.25">
      <c r="A177" s="1">
        <v>175</v>
      </c>
      <c r="B177" s="1" t="s">
        <v>455</v>
      </c>
      <c r="C177" s="1" t="s">
        <v>456</v>
      </c>
      <c r="D177" s="1" t="s">
        <v>457</v>
      </c>
      <c r="E177" t="s">
        <v>46953</v>
      </c>
      <c r="F177">
        <v>0.62939941883087203</v>
      </c>
    </row>
    <row r="178" spans="1:6" ht="12.5" x14ac:dyDescent="0.25">
      <c r="A178" s="1">
        <v>176</v>
      </c>
      <c r="B178" s="1" t="s">
        <v>458</v>
      </c>
      <c r="C178" s="1" t="s">
        <v>20</v>
      </c>
      <c r="D178" s="1" t="s">
        <v>459</v>
      </c>
      <c r="E178" t="s">
        <v>46953</v>
      </c>
      <c r="F178">
        <v>0.74920380115509</v>
      </c>
    </row>
    <row r="179" spans="1:6" ht="12.5" x14ac:dyDescent="0.25">
      <c r="A179" s="1">
        <v>177</v>
      </c>
      <c r="B179" s="1" t="s">
        <v>460</v>
      </c>
      <c r="C179" s="1" t="s">
        <v>461</v>
      </c>
      <c r="D179" s="1" t="s">
        <v>462</v>
      </c>
      <c r="E179" t="s">
        <v>46953</v>
      </c>
      <c r="F179">
        <v>0.62992703914642301</v>
      </c>
    </row>
    <row r="180" spans="1:6" ht="12.5" x14ac:dyDescent="0.25">
      <c r="A180" s="1">
        <v>178</v>
      </c>
      <c r="B180" s="1" t="s">
        <v>463</v>
      </c>
      <c r="C180" s="1" t="s">
        <v>217</v>
      </c>
      <c r="D180" s="1" t="s">
        <v>464</v>
      </c>
      <c r="E180" t="s">
        <v>46952</v>
      </c>
      <c r="F180">
        <v>0.24044546484947199</v>
      </c>
    </row>
    <row r="181" spans="1:6" ht="12.5" x14ac:dyDescent="0.25">
      <c r="A181" s="1">
        <v>179</v>
      </c>
      <c r="B181" s="1" t="s">
        <v>465</v>
      </c>
      <c r="C181" s="1" t="s">
        <v>47</v>
      </c>
      <c r="D181" s="1" t="s">
        <v>466</v>
      </c>
      <c r="E181" t="s">
        <v>46952</v>
      </c>
      <c r="F181">
        <v>0.426657825708389</v>
      </c>
    </row>
    <row r="182" spans="1:6" ht="12.5" x14ac:dyDescent="0.25">
      <c r="A182" s="1">
        <v>180</v>
      </c>
      <c r="B182" s="1" t="s">
        <v>467</v>
      </c>
      <c r="C182" s="1" t="s">
        <v>468</v>
      </c>
      <c r="D182" s="1" t="s">
        <v>469</v>
      </c>
      <c r="E182" t="s">
        <v>46952</v>
      </c>
      <c r="F182">
        <v>0.31622827053070102</v>
      </c>
    </row>
    <row r="183" spans="1:6" ht="12.5" x14ac:dyDescent="0.25">
      <c r="A183" s="1">
        <v>181</v>
      </c>
      <c r="B183" s="1" t="s">
        <v>470</v>
      </c>
      <c r="C183" s="1" t="s">
        <v>471</v>
      </c>
      <c r="D183" s="1" t="s">
        <v>472</v>
      </c>
      <c r="E183" t="s">
        <v>46951</v>
      </c>
      <c r="F183">
        <v>0.47328850626945501</v>
      </c>
    </row>
    <row r="184" spans="1:6" ht="12.5" x14ac:dyDescent="0.25">
      <c r="A184" s="1">
        <v>182</v>
      </c>
      <c r="B184" s="1" t="s">
        <v>473</v>
      </c>
      <c r="C184" s="1" t="s">
        <v>217</v>
      </c>
      <c r="D184" s="1" t="s">
        <v>474</v>
      </c>
      <c r="E184" t="s">
        <v>46952</v>
      </c>
      <c r="F184">
        <v>0.41844847798347501</v>
      </c>
    </row>
    <row r="185" spans="1:6" ht="12.5" x14ac:dyDescent="0.25">
      <c r="A185" s="1">
        <v>183</v>
      </c>
      <c r="B185" s="1" t="s">
        <v>475</v>
      </c>
      <c r="C185" s="1" t="s">
        <v>476</v>
      </c>
      <c r="D185" s="1" t="s">
        <v>477</v>
      </c>
      <c r="E185" t="s">
        <v>46953</v>
      </c>
      <c r="F185">
        <v>0.64109486341476396</v>
      </c>
    </row>
    <row r="186" spans="1:6" ht="12.5" x14ac:dyDescent="0.25">
      <c r="A186" s="1">
        <v>184</v>
      </c>
      <c r="B186" s="1" t="s">
        <v>478</v>
      </c>
      <c r="C186" s="1" t="s">
        <v>77</v>
      </c>
      <c r="D186" s="1" t="s">
        <v>479</v>
      </c>
      <c r="E186" t="s">
        <v>46952</v>
      </c>
      <c r="F186">
        <v>0.42887273430824302</v>
      </c>
    </row>
    <row r="187" spans="1:6" ht="12.5" x14ac:dyDescent="0.25">
      <c r="A187" s="1">
        <v>185</v>
      </c>
      <c r="B187" s="1" t="s">
        <v>480</v>
      </c>
      <c r="C187" s="1" t="s">
        <v>346</v>
      </c>
      <c r="D187" s="1" t="s">
        <v>481</v>
      </c>
      <c r="E187" t="s">
        <v>46952</v>
      </c>
      <c r="F187">
        <v>0.38433527946472201</v>
      </c>
    </row>
    <row r="188" spans="1:6" ht="12.5" x14ac:dyDescent="0.25">
      <c r="A188" s="1">
        <v>186</v>
      </c>
      <c r="B188" s="1" t="s">
        <v>482</v>
      </c>
      <c r="C188" s="1" t="s">
        <v>483</v>
      </c>
      <c r="D188" s="1" t="s">
        <v>484</v>
      </c>
      <c r="E188" t="s">
        <v>46952</v>
      </c>
      <c r="F188">
        <v>0.23165915906429299</v>
      </c>
    </row>
    <row r="189" spans="1:6" ht="12.5" x14ac:dyDescent="0.25">
      <c r="A189" s="1">
        <v>187</v>
      </c>
      <c r="B189" s="1" t="s">
        <v>485</v>
      </c>
      <c r="C189" s="1" t="s">
        <v>237</v>
      </c>
      <c r="D189" s="1" t="s">
        <v>486</v>
      </c>
      <c r="E189" t="s">
        <v>46953</v>
      </c>
      <c r="F189">
        <v>0.82025921344757102</v>
      </c>
    </row>
    <row r="190" spans="1:6" ht="12.5" x14ac:dyDescent="0.25">
      <c r="A190" s="1">
        <v>188</v>
      </c>
      <c r="B190" s="1" t="s">
        <v>487</v>
      </c>
      <c r="C190" s="1" t="s">
        <v>488</v>
      </c>
      <c r="D190" s="1" t="s">
        <v>489</v>
      </c>
      <c r="E190" t="s">
        <v>46951</v>
      </c>
      <c r="F190">
        <v>0.48826265335083002</v>
      </c>
    </row>
    <row r="191" spans="1:6" ht="12.5" x14ac:dyDescent="0.25">
      <c r="A191" s="1">
        <v>189</v>
      </c>
      <c r="B191" s="1" t="s">
        <v>490</v>
      </c>
      <c r="C191" s="1" t="s">
        <v>491</v>
      </c>
      <c r="D191" s="1" t="s">
        <v>492</v>
      </c>
      <c r="E191" t="s">
        <v>46951</v>
      </c>
      <c r="F191">
        <v>0.58491986989974998</v>
      </c>
    </row>
    <row r="192" spans="1:6" ht="12.5" x14ac:dyDescent="0.25">
      <c r="A192" s="1">
        <v>190</v>
      </c>
      <c r="B192" s="1" t="s">
        <v>493</v>
      </c>
      <c r="C192" s="1" t="s">
        <v>494</v>
      </c>
      <c r="D192" s="1" t="s">
        <v>495</v>
      </c>
      <c r="E192" t="s">
        <v>46952</v>
      </c>
      <c r="F192">
        <v>0.44856730103492698</v>
      </c>
    </row>
    <row r="193" spans="1:6" ht="12.5" x14ac:dyDescent="0.25">
      <c r="A193" s="1">
        <v>191</v>
      </c>
      <c r="B193" s="1" t="s">
        <v>496</v>
      </c>
      <c r="C193" s="1" t="s">
        <v>497</v>
      </c>
      <c r="D193" s="1" t="s">
        <v>498</v>
      </c>
      <c r="E193" t="s">
        <v>46952</v>
      </c>
      <c r="F193">
        <v>0.40447273850441001</v>
      </c>
    </row>
    <row r="194" spans="1:6" ht="12.5" x14ac:dyDescent="0.25">
      <c r="A194" s="1">
        <v>192</v>
      </c>
      <c r="B194" s="1" t="s">
        <v>499</v>
      </c>
      <c r="C194" s="1" t="s">
        <v>500</v>
      </c>
      <c r="D194" s="1" t="s">
        <v>501</v>
      </c>
      <c r="E194" t="s">
        <v>46953</v>
      </c>
      <c r="F194">
        <v>0.61833858489990201</v>
      </c>
    </row>
    <row r="195" spans="1:6" ht="12.5" x14ac:dyDescent="0.25">
      <c r="A195" s="1">
        <v>193</v>
      </c>
      <c r="B195" s="1" t="s">
        <v>502</v>
      </c>
      <c r="C195" s="1" t="s">
        <v>503</v>
      </c>
      <c r="D195" s="1" t="s">
        <v>504</v>
      </c>
      <c r="E195" t="s">
        <v>46951</v>
      </c>
      <c r="F195">
        <v>0.56291764974594105</v>
      </c>
    </row>
    <row r="196" spans="1:6" ht="12.5" x14ac:dyDescent="0.25">
      <c r="A196" s="1">
        <v>194</v>
      </c>
      <c r="B196" s="1" t="s">
        <v>505</v>
      </c>
      <c r="C196" s="1" t="s">
        <v>506</v>
      </c>
      <c r="D196" s="1" t="s">
        <v>507</v>
      </c>
      <c r="E196" t="s">
        <v>46951</v>
      </c>
      <c r="F196">
        <v>0.46688312292098999</v>
      </c>
    </row>
    <row r="197" spans="1:6" ht="12.5" x14ac:dyDescent="0.25">
      <c r="A197" s="1">
        <v>195</v>
      </c>
      <c r="B197" s="1" t="s">
        <v>508</v>
      </c>
      <c r="C197" s="1" t="s">
        <v>20</v>
      </c>
      <c r="D197" s="1" t="s">
        <v>509</v>
      </c>
      <c r="E197" t="s">
        <v>46952</v>
      </c>
      <c r="F197">
        <v>0.445272266864777</v>
      </c>
    </row>
    <row r="198" spans="1:6" ht="12.5" x14ac:dyDescent="0.25">
      <c r="A198" s="1">
        <v>196</v>
      </c>
      <c r="B198" s="1" t="s">
        <v>510</v>
      </c>
      <c r="C198" s="1" t="s">
        <v>336</v>
      </c>
      <c r="D198" s="1" t="s">
        <v>511</v>
      </c>
      <c r="E198" t="s">
        <v>46952</v>
      </c>
      <c r="F198">
        <v>0.38414382934570301</v>
      </c>
    </row>
    <row r="199" spans="1:6" ht="12.5" x14ac:dyDescent="0.25">
      <c r="A199" s="1">
        <v>197</v>
      </c>
      <c r="B199" s="1" t="s">
        <v>512</v>
      </c>
      <c r="C199" s="1" t="s">
        <v>513</v>
      </c>
      <c r="D199" s="1" t="s">
        <v>514</v>
      </c>
      <c r="E199" t="s">
        <v>46951</v>
      </c>
      <c r="F199">
        <v>0.55314153432846103</v>
      </c>
    </row>
    <row r="200" spans="1:6" ht="12.5" x14ac:dyDescent="0.25">
      <c r="A200" s="1">
        <v>198</v>
      </c>
      <c r="B200" s="1" t="s">
        <v>515</v>
      </c>
      <c r="C200" s="1" t="s">
        <v>516</v>
      </c>
      <c r="D200" s="1" t="s">
        <v>517</v>
      </c>
      <c r="E200" t="s">
        <v>46952</v>
      </c>
      <c r="F200">
        <v>0.43799260258674599</v>
      </c>
    </row>
    <row r="201" spans="1:6" ht="12.5" x14ac:dyDescent="0.25">
      <c r="A201" s="1">
        <v>199</v>
      </c>
      <c r="B201" s="1" t="s">
        <v>518</v>
      </c>
      <c r="C201" s="1" t="s">
        <v>519</v>
      </c>
      <c r="D201" s="1" t="s">
        <v>520</v>
      </c>
      <c r="E201" t="s">
        <v>46952</v>
      </c>
      <c r="F201">
        <v>0.288030445575714</v>
      </c>
    </row>
    <row r="202" spans="1:6" ht="12.5" x14ac:dyDescent="0.25">
      <c r="A202" s="1">
        <v>200</v>
      </c>
      <c r="B202" s="1" t="s">
        <v>521</v>
      </c>
      <c r="C202" s="1" t="s">
        <v>522</v>
      </c>
      <c r="D202" s="1" t="s">
        <v>523</v>
      </c>
      <c r="E202" t="s">
        <v>46951</v>
      </c>
      <c r="F202">
        <v>0.50560259819030795</v>
      </c>
    </row>
    <row r="203" spans="1:6" ht="12.5" x14ac:dyDescent="0.25">
      <c r="A203" s="1">
        <v>201</v>
      </c>
      <c r="B203" s="1" t="s">
        <v>524</v>
      </c>
      <c r="C203" s="1" t="s">
        <v>525</v>
      </c>
      <c r="D203" s="1" t="s">
        <v>526</v>
      </c>
      <c r="E203" t="s">
        <v>46951</v>
      </c>
      <c r="F203">
        <v>0.475424945354462</v>
      </c>
    </row>
    <row r="204" spans="1:6" ht="12.5" x14ac:dyDescent="0.25">
      <c r="A204" s="1">
        <v>202</v>
      </c>
      <c r="B204" s="1" t="s">
        <v>527</v>
      </c>
      <c r="C204" s="1" t="s">
        <v>528</v>
      </c>
      <c r="D204" s="1" t="s">
        <v>529</v>
      </c>
      <c r="E204" t="s">
        <v>46951</v>
      </c>
      <c r="F204">
        <v>0.58895963430404696</v>
      </c>
    </row>
    <row r="205" spans="1:6" ht="12.5" x14ac:dyDescent="0.25">
      <c r="A205" s="1">
        <v>203</v>
      </c>
      <c r="B205" s="1" t="s">
        <v>530</v>
      </c>
      <c r="C205" s="1" t="s">
        <v>531</v>
      </c>
      <c r="D205" s="1" t="s">
        <v>532</v>
      </c>
      <c r="E205" t="s">
        <v>46951</v>
      </c>
      <c r="F205">
        <v>0.54172945022582997</v>
      </c>
    </row>
    <row r="206" spans="1:6" ht="12.5" x14ac:dyDescent="0.25">
      <c r="A206" s="1">
        <v>204</v>
      </c>
      <c r="B206" s="1" t="s">
        <v>533</v>
      </c>
      <c r="C206" s="1" t="s">
        <v>534</v>
      </c>
      <c r="D206" s="1" t="s">
        <v>535</v>
      </c>
      <c r="E206" t="s">
        <v>46951</v>
      </c>
      <c r="F206">
        <v>0.54586219787597701</v>
      </c>
    </row>
    <row r="207" spans="1:6" ht="12.5" x14ac:dyDescent="0.25">
      <c r="A207" s="1">
        <v>205</v>
      </c>
      <c r="B207" s="1" t="s">
        <v>536</v>
      </c>
      <c r="C207" s="1" t="s">
        <v>537</v>
      </c>
      <c r="D207" s="1" t="s">
        <v>538</v>
      </c>
      <c r="E207" t="s">
        <v>46953</v>
      </c>
      <c r="F207">
        <v>0.64360976219177202</v>
      </c>
    </row>
    <row r="208" spans="1:6" ht="12.5" x14ac:dyDescent="0.25">
      <c r="A208" s="1">
        <v>206</v>
      </c>
      <c r="B208" s="1" t="s">
        <v>539</v>
      </c>
      <c r="C208" s="1" t="s">
        <v>540</v>
      </c>
      <c r="D208" s="1" t="s">
        <v>541</v>
      </c>
      <c r="E208" t="s">
        <v>46953</v>
      </c>
      <c r="F208">
        <v>0.76551324129104603</v>
      </c>
    </row>
    <row r="209" spans="1:6" ht="12.5" x14ac:dyDescent="0.25">
      <c r="A209" s="1">
        <v>207</v>
      </c>
      <c r="B209" s="1" t="s">
        <v>542</v>
      </c>
      <c r="C209" s="1" t="s">
        <v>543</v>
      </c>
      <c r="D209" s="1" t="s">
        <v>544</v>
      </c>
      <c r="E209" t="s">
        <v>46952</v>
      </c>
      <c r="F209">
        <v>0.38035348057746898</v>
      </c>
    </row>
    <row r="210" spans="1:6" ht="12.5" x14ac:dyDescent="0.25">
      <c r="A210" s="1">
        <v>208</v>
      </c>
      <c r="B210" s="1" t="s">
        <v>545</v>
      </c>
      <c r="C210" s="1" t="s">
        <v>546</v>
      </c>
      <c r="D210" s="1" t="s">
        <v>547</v>
      </c>
      <c r="E210" t="s">
        <v>46951</v>
      </c>
      <c r="F210">
        <v>0.55918014049529996</v>
      </c>
    </row>
    <row r="211" spans="1:6" ht="12.5" x14ac:dyDescent="0.25">
      <c r="A211" s="1">
        <v>209</v>
      </c>
      <c r="B211" s="1" t="s">
        <v>548</v>
      </c>
      <c r="C211" s="1" t="s">
        <v>47</v>
      </c>
      <c r="D211" s="1" t="s">
        <v>549</v>
      </c>
      <c r="E211" t="s">
        <v>46951</v>
      </c>
      <c r="F211">
        <v>0.47123736143112199</v>
      </c>
    </row>
    <row r="212" spans="1:6" ht="12.5" x14ac:dyDescent="0.25">
      <c r="A212" s="1">
        <v>210</v>
      </c>
      <c r="B212" s="1" t="s">
        <v>550</v>
      </c>
      <c r="C212" s="1" t="s">
        <v>551</v>
      </c>
      <c r="D212" s="1" t="s">
        <v>552</v>
      </c>
      <c r="E212" t="s">
        <v>46951</v>
      </c>
      <c r="F212">
        <v>0.45918536186218301</v>
      </c>
    </row>
    <row r="213" spans="1:6" ht="12.5" x14ac:dyDescent="0.25">
      <c r="A213" s="1">
        <v>211</v>
      </c>
      <c r="B213" s="1" t="s">
        <v>553</v>
      </c>
      <c r="C213" s="1" t="s">
        <v>287</v>
      </c>
      <c r="D213" s="1" t="s">
        <v>554</v>
      </c>
      <c r="E213" t="s">
        <v>46953</v>
      </c>
      <c r="F213">
        <v>0.70783418416976895</v>
      </c>
    </row>
    <row r="214" spans="1:6" ht="12.5" x14ac:dyDescent="0.25">
      <c r="A214" s="1">
        <v>212</v>
      </c>
      <c r="B214" s="1" t="s">
        <v>555</v>
      </c>
      <c r="C214" s="1" t="s">
        <v>47</v>
      </c>
      <c r="D214" s="1" t="s">
        <v>556</v>
      </c>
      <c r="E214" t="s">
        <v>46952</v>
      </c>
      <c r="F214">
        <v>0.44727343320846602</v>
      </c>
    </row>
    <row r="215" spans="1:6" ht="12.5" x14ac:dyDescent="0.25">
      <c r="A215" s="1">
        <v>213</v>
      </c>
      <c r="B215" s="1" t="s">
        <v>557</v>
      </c>
      <c r="C215" s="1" t="s">
        <v>558</v>
      </c>
      <c r="D215" s="1" t="s">
        <v>559</v>
      </c>
      <c r="E215" t="s">
        <v>46952</v>
      </c>
      <c r="F215">
        <v>0.39668706059455899</v>
      </c>
    </row>
    <row r="216" spans="1:6" ht="12.5" x14ac:dyDescent="0.25">
      <c r="A216" s="1">
        <v>214</v>
      </c>
      <c r="B216" s="1" t="s">
        <v>560</v>
      </c>
      <c r="C216" s="1" t="s">
        <v>561</v>
      </c>
      <c r="D216" s="1" t="s">
        <v>562</v>
      </c>
      <c r="E216" t="s">
        <v>46953</v>
      </c>
      <c r="F216">
        <v>0.61315816640853904</v>
      </c>
    </row>
    <row r="217" spans="1:6" ht="12.5" x14ac:dyDescent="0.25">
      <c r="A217" s="1">
        <v>215</v>
      </c>
      <c r="B217" s="1" t="s">
        <v>563</v>
      </c>
      <c r="C217" s="1" t="s">
        <v>561</v>
      </c>
      <c r="D217" s="1" t="s">
        <v>564</v>
      </c>
      <c r="E217" t="s">
        <v>46953</v>
      </c>
      <c r="F217">
        <v>0.68785113096237205</v>
      </c>
    </row>
    <row r="218" spans="1:6" ht="12.5" x14ac:dyDescent="0.25">
      <c r="A218" s="1">
        <v>216</v>
      </c>
      <c r="B218" s="1" t="s">
        <v>565</v>
      </c>
      <c r="C218" s="1" t="s">
        <v>566</v>
      </c>
      <c r="D218" s="1" t="s">
        <v>567</v>
      </c>
      <c r="E218" t="s">
        <v>46952</v>
      </c>
      <c r="F218">
        <v>0.117591798305511</v>
      </c>
    </row>
    <row r="219" spans="1:6" ht="12.5" x14ac:dyDescent="0.25">
      <c r="A219" s="1">
        <v>217</v>
      </c>
      <c r="B219" s="1" t="s">
        <v>568</v>
      </c>
      <c r="C219" s="1" t="s">
        <v>91</v>
      </c>
      <c r="D219" s="1" t="s">
        <v>569</v>
      </c>
      <c r="E219" t="s">
        <v>46951</v>
      </c>
      <c r="F219">
        <v>0.56291776895523105</v>
      </c>
    </row>
    <row r="220" spans="1:6" ht="12.5" x14ac:dyDescent="0.25">
      <c r="A220" s="1">
        <v>218</v>
      </c>
      <c r="B220" s="1" t="s">
        <v>570</v>
      </c>
      <c r="C220" s="1" t="s">
        <v>543</v>
      </c>
      <c r="D220" s="1" t="s">
        <v>571</v>
      </c>
      <c r="E220" t="s">
        <v>46951</v>
      </c>
      <c r="F220">
        <v>0.48184123635292098</v>
      </c>
    </row>
    <row r="221" spans="1:6" ht="12.5" x14ac:dyDescent="0.25">
      <c r="A221" s="1">
        <v>219</v>
      </c>
      <c r="B221" s="1" t="s">
        <v>572</v>
      </c>
      <c r="C221" s="1" t="s">
        <v>573</v>
      </c>
      <c r="D221" s="1" t="s">
        <v>574</v>
      </c>
      <c r="E221" t="s">
        <v>46952</v>
      </c>
      <c r="F221">
        <v>0.44186419248580899</v>
      </c>
    </row>
    <row r="222" spans="1:6" ht="12.5" x14ac:dyDescent="0.25">
      <c r="A222" s="1">
        <v>220</v>
      </c>
      <c r="B222" s="1" t="s">
        <v>575</v>
      </c>
      <c r="C222" s="1" t="s">
        <v>83</v>
      </c>
      <c r="D222" s="1" t="s">
        <v>576</v>
      </c>
      <c r="E222" t="s">
        <v>46952</v>
      </c>
      <c r="F222">
        <v>0.328047424554825</v>
      </c>
    </row>
    <row r="223" spans="1:6" ht="12.5" x14ac:dyDescent="0.25">
      <c r="A223" s="1">
        <v>221</v>
      </c>
      <c r="B223" s="1" t="s">
        <v>577</v>
      </c>
      <c r="C223" s="1" t="s">
        <v>83</v>
      </c>
      <c r="D223" s="1" t="s">
        <v>578</v>
      </c>
      <c r="E223" t="s">
        <v>46951</v>
      </c>
      <c r="F223">
        <v>0.52821844816207897</v>
      </c>
    </row>
    <row r="224" spans="1:6" ht="12.5" x14ac:dyDescent="0.25">
      <c r="A224" s="1">
        <v>222</v>
      </c>
      <c r="B224" s="1" t="s">
        <v>579</v>
      </c>
      <c r="C224" s="1" t="s">
        <v>580</v>
      </c>
      <c r="D224" s="1" t="s">
        <v>581</v>
      </c>
      <c r="E224" t="s">
        <v>46951</v>
      </c>
      <c r="F224">
        <v>0.46356716752052302</v>
      </c>
    </row>
    <row r="225" spans="1:6" ht="12.5" x14ac:dyDescent="0.25">
      <c r="A225" s="1">
        <v>223</v>
      </c>
      <c r="B225" s="1" t="s">
        <v>582</v>
      </c>
      <c r="C225" s="1" t="s">
        <v>300</v>
      </c>
      <c r="D225" s="1" t="s">
        <v>583</v>
      </c>
      <c r="E225" t="s">
        <v>46952</v>
      </c>
      <c r="F225">
        <v>0.43638175725936901</v>
      </c>
    </row>
    <row r="226" spans="1:6" ht="12.5" x14ac:dyDescent="0.25">
      <c r="A226" s="1">
        <v>224</v>
      </c>
      <c r="B226" s="1" t="s">
        <v>584</v>
      </c>
      <c r="C226" s="1" t="s">
        <v>94</v>
      </c>
      <c r="D226" s="1" t="s">
        <v>585</v>
      </c>
      <c r="E226" t="s">
        <v>46952</v>
      </c>
      <c r="F226">
        <v>0.172880113124847</v>
      </c>
    </row>
    <row r="227" spans="1:6" ht="12.5" x14ac:dyDescent="0.25">
      <c r="A227" s="1">
        <v>225</v>
      </c>
      <c r="B227" s="1" t="s">
        <v>586</v>
      </c>
      <c r="C227" s="1" t="s">
        <v>587</v>
      </c>
      <c r="D227" s="1" t="s">
        <v>588</v>
      </c>
      <c r="E227" t="s">
        <v>46951</v>
      </c>
      <c r="F227">
        <v>0.51741850376129195</v>
      </c>
    </row>
    <row r="228" spans="1:6" ht="12.5" x14ac:dyDescent="0.25">
      <c r="A228" s="1">
        <v>226</v>
      </c>
      <c r="B228" s="1" t="s">
        <v>589</v>
      </c>
      <c r="C228" s="1" t="s">
        <v>590</v>
      </c>
      <c r="D228" s="1" t="s">
        <v>591</v>
      </c>
      <c r="E228" t="s">
        <v>46952</v>
      </c>
      <c r="F228">
        <v>0.39190497994422901</v>
      </c>
    </row>
    <row r="229" spans="1:6" ht="12.5" x14ac:dyDescent="0.25">
      <c r="A229" s="1">
        <v>227</v>
      </c>
      <c r="B229" s="1" t="s">
        <v>592</v>
      </c>
      <c r="C229" s="1" t="s">
        <v>593</v>
      </c>
      <c r="D229" s="1" t="s">
        <v>594</v>
      </c>
      <c r="E229" t="s">
        <v>46951</v>
      </c>
      <c r="F229">
        <v>0.47828906774520902</v>
      </c>
    </row>
    <row r="230" spans="1:6" ht="12.5" x14ac:dyDescent="0.25">
      <c r="A230" s="1">
        <v>228</v>
      </c>
      <c r="B230" s="1" t="s">
        <v>595</v>
      </c>
      <c r="C230" s="1" t="s">
        <v>596</v>
      </c>
      <c r="D230" s="1" t="s">
        <v>597</v>
      </c>
      <c r="E230" t="s">
        <v>46953</v>
      </c>
      <c r="F230">
        <v>0.60020655393600497</v>
      </c>
    </row>
    <row r="231" spans="1:6" ht="12.5" x14ac:dyDescent="0.25">
      <c r="A231" s="1">
        <v>229</v>
      </c>
      <c r="B231" s="1" t="s">
        <v>598</v>
      </c>
      <c r="C231" s="1" t="s">
        <v>596</v>
      </c>
      <c r="D231" s="1" t="s">
        <v>599</v>
      </c>
      <c r="E231" t="s">
        <v>46951</v>
      </c>
      <c r="F231">
        <v>0.50754189491271995</v>
      </c>
    </row>
    <row r="232" spans="1:6" ht="12.5" x14ac:dyDescent="0.25">
      <c r="A232" s="1">
        <v>230</v>
      </c>
      <c r="B232" s="1" t="s">
        <v>600</v>
      </c>
      <c r="C232" s="1" t="s">
        <v>601</v>
      </c>
      <c r="D232" s="1" t="s">
        <v>602</v>
      </c>
      <c r="E232" t="s">
        <v>46952</v>
      </c>
      <c r="F232">
        <v>0.40400114655494701</v>
      </c>
    </row>
    <row r="233" spans="1:6" ht="12.5" x14ac:dyDescent="0.25">
      <c r="A233" s="1">
        <v>231</v>
      </c>
      <c r="B233" s="1" t="s">
        <v>603</v>
      </c>
      <c r="C233" s="1" t="s">
        <v>604</v>
      </c>
      <c r="D233" s="1" t="s">
        <v>605</v>
      </c>
      <c r="E233" t="s">
        <v>46951</v>
      </c>
      <c r="F233">
        <v>0.48074585199356101</v>
      </c>
    </row>
    <row r="234" spans="1:6" ht="12.5" x14ac:dyDescent="0.25">
      <c r="A234" s="1">
        <v>232</v>
      </c>
      <c r="B234" s="1" t="s">
        <v>606</v>
      </c>
      <c r="C234" s="1" t="s">
        <v>607</v>
      </c>
      <c r="D234" s="1" t="s">
        <v>608</v>
      </c>
      <c r="E234" t="s">
        <v>46951</v>
      </c>
      <c r="F234">
        <v>0.59218323230743397</v>
      </c>
    </row>
    <row r="235" spans="1:6" ht="12.5" x14ac:dyDescent="0.25">
      <c r="A235" s="1">
        <v>233</v>
      </c>
      <c r="B235" s="1" t="s">
        <v>609</v>
      </c>
      <c r="C235" s="1" t="s">
        <v>610</v>
      </c>
      <c r="D235" s="1" t="s">
        <v>611</v>
      </c>
      <c r="E235" t="s">
        <v>46952</v>
      </c>
      <c r="F235">
        <v>0.371237963438034</v>
      </c>
    </row>
    <row r="236" spans="1:6" ht="12.5" x14ac:dyDescent="0.25">
      <c r="A236" s="1">
        <v>234</v>
      </c>
      <c r="B236" s="1" t="s">
        <v>612</v>
      </c>
      <c r="C236" s="1" t="s">
        <v>359</v>
      </c>
      <c r="D236" s="1" t="s">
        <v>613</v>
      </c>
      <c r="E236" t="s">
        <v>46951</v>
      </c>
      <c r="F236">
        <v>0.56316798925399802</v>
      </c>
    </row>
    <row r="237" spans="1:6" ht="12.5" x14ac:dyDescent="0.25">
      <c r="A237" s="1">
        <v>235</v>
      </c>
      <c r="B237" s="1" t="s">
        <v>614</v>
      </c>
      <c r="C237" s="1" t="s">
        <v>444</v>
      </c>
      <c r="D237" s="1" t="s">
        <v>615</v>
      </c>
      <c r="E237" t="s">
        <v>46952</v>
      </c>
      <c r="F237">
        <v>0.282706439495087</v>
      </c>
    </row>
    <row r="238" spans="1:6" ht="12.5" x14ac:dyDescent="0.25">
      <c r="A238" s="1">
        <v>236</v>
      </c>
      <c r="B238" s="1" t="s">
        <v>616</v>
      </c>
      <c r="C238" s="1" t="s">
        <v>617</v>
      </c>
      <c r="D238" s="1" t="s">
        <v>618</v>
      </c>
      <c r="E238" t="s">
        <v>46953</v>
      </c>
      <c r="F238">
        <v>0.66063851118087802</v>
      </c>
    </row>
    <row r="239" spans="1:6" ht="12.5" x14ac:dyDescent="0.25">
      <c r="A239" s="1">
        <v>237</v>
      </c>
      <c r="B239" s="1" t="s">
        <v>619</v>
      </c>
      <c r="C239" s="1" t="s">
        <v>620</v>
      </c>
      <c r="D239" s="1" t="s">
        <v>621</v>
      </c>
      <c r="E239" t="s">
        <v>46951</v>
      </c>
      <c r="F239">
        <v>0.48846346139907798</v>
      </c>
    </row>
    <row r="240" spans="1:6" ht="12.5" x14ac:dyDescent="0.25">
      <c r="A240" s="1">
        <v>238</v>
      </c>
      <c r="B240" s="1" t="s">
        <v>622</v>
      </c>
      <c r="C240" s="1" t="s">
        <v>620</v>
      </c>
      <c r="D240" s="1" t="s">
        <v>623</v>
      </c>
      <c r="E240" t="s">
        <v>46951</v>
      </c>
      <c r="F240">
        <v>0.49845540523529103</v>
      </c>
    </row>
    <row r="241" spans="1:6" ht="12.5" x14ac:dyDescent="0.25">
      <c r="A241" s="1">
        <v>239</v>
      </c>
      <c r="B241" s="1" t="s">
        <v>624</v>
      </c>
      <c r="C241" s="1" t="s">
        <v>620</v>
      </c>
      <c r="D241" s="1" t="s">
        <v>625</v>
      </c>
      <c r="E241" t="s">
        <v>46951</v>
      </c>
      <c r="F241">
        <v>0.52415251731872603</v>
      </c>
    </row>
    <row r="242" spans="1:6" ht="12.5" x14ac:dyDescent="0.25">
      <c r="A242" s="1">
        <v>240</v>
      </c>
      <c r="B242" s="1" t="s">
        <v>626</v>
      </c>
      <c r="C242" s="1" t="s">
        <v>627</v>
      </c>
      <c r="D242" s="1" t="s">
        <v>628</v>
      </c>
      <c r="E242" t="s">
        <v>46952</v>
      </c>
      <c r="F242">
        <v>0.157111302018166</v>
      </c>
    </row>
    <row r="243" spans="1:6" ht="12.5" x14ac:dyDescent="0.25">
      <c r="A243" s="1">
        <v>241</v>
      </c>
      <c r="B243" s="1" t="s">
        <v>629</v>
      </c>
      <c r="C243" s="1" t="s">
        <v>630</v>
      </c>
      <c r="D243" s="1" t="s">
        <v>631</v>
      </c>
      <c r="E243" t="s">
        <v>46951</v>
      </c>
      <c r="F243">
        <v>0.54172986745834395</v>
      </c>
    </row>
    <row r="244" spans="1:6" ht="12.5" x14ac:dyDescent="0.25">
      <c r="A244" s="1">
        <v>242</v>
      </c>
      <c r="B244" s="1" t="s">
        <v>632</v>
      </c>
      <c r="C244" s="1" t="s">
        <v>20</v>
      </c>
      <c r="D244" s="1" t="s">
        <v>633</v>
      </c>
      <c r="E244" t="s">
        <v>46952</v>
      </c>
      <c r="F244">
        <v>0.42351669073104897</v>
      </c>
    </row>
    <row r="245" spans="1:6" ht="12.5" x14ac:dyDescent="0.25">
      <c r="A245" s="1">
        <v>243</v>
      </c>
      <c r="B245" s="1" t="s">
        <v>634</v>
      </c>
      <c r="C245" s="1" t="s">
        <v>20</v>
      </c>
      <c r="D245" s="1" t="s">
        <v>635</v>
      </c>
      <c r="E245" t="s">
        <v>46952</v>
      </c>
      <c r="F245">
        <v>0.44767257571220398</v>
      </c>
    </row>
    <row r="246" spans="1:6" ht="12.5" x14ac:dyDescent="0.25">
      <c r="A246" s="1">
        <v>244</v>
      </c>
      <c r="B246" s="1" t="s">
        <v>636</v>
      </c>
      <c r="C246" s="1" t="s">
        <v>20</v>
      </c>
      <c r="D246" s="1" t="s">
        <v>637</v>
      </c>
      <c r="E246" t="s">
        <v>46952</v>
      </c>
      <c r="F246">
        <v>0.26443687081336997</v>
      </c>
    </row>
    <row r="247" spans="1:6" ht="12.5" x14ac:dyDescent="0.25">
      <c r="A247" s="1">
        <v>245</v>
      </c>
      <c r="B247" s="1" t="s">
        <v>638</v>
      </c>
      <c r="C247" s="1" t="s">
        <v>639</v>
      </c>
      <c r="D247" s="1" t="s">
        <v>640</v>
      </c>
      <c r="E247" t="s">
        <v>46951</v>
      </c>
      <c r="F247">
        <v>0.57418805360794101</v>
      </c>
    </row>
    <row r="248" spans="1:6" ht="12.5" x14ac:dyDescent="0.25">
      <c r="A248" s="1">
        <v>246</v>
      </c>
      <c r="B248" s="1" t="s">
        <v>641</v>
      </c>
      <c r="C248" s="1" t="s">
        <v>642</v>
      </c>
      <c r="D248" s="1" t="s">
        <v>643</v>
      </c>
      <c r="E248" t="s">
        <v>46953</v>
      </c>
      <c r="F248">
        <v>0.75236201286315896</v>
      </c>
    </row>
    <row r="249" spans="1:6" ht="12.5" x14ac:dyDescent="0.25">
      <c r="A249" s="1">
        <v>247</v>
      </c>
      <c r="B249" s="1" t="s">
        <v>644</v>
      </c>
      <c r="C249" s="1" t="s">
        <v>103</v>
      </c>
      <c r="D249" s="1" t="s">
        <v>645</v>
      </c>
      <c r="E249" t="s">
        <v>46953</v>
      </c>
      <c r="F249">
        <v>0.83274930715560902</v>
      </c>
    </row>
    <row r="250" spans="1:6" ht="12.5" x14ac:dyDescent="0.25">
      <c r="A250" s="1">
        <v>248</v>
      </c>
      <c r="B250" s="1" t="s">
        <v>646</v>
      </c>
      <c r="C250" s="1" t="s">
        <v>647</v>
      </c>
      <c r="D250" s="1" t="s">
        <v>648</v>
      </c>
      <c r="E250" t="s">
        <v>46952</v>
      </c>
      <c r="F250">
        <v>0.28192222118377702</v>
      </c>
    </row>
    <row r="251" spans="1:6" ht="12.5" x14ac:dyDescent="0.25">
      <c r="A251" s="1">
        <v>249</v>
      </c>
      <c r="B251" s="1" t="s">
        <v>649</v>
      </c>
      <c r="C251" s="1" t="s">
        <v>323</v>
      </c>
      <c r="D251" s="1" t="s">
        <v>650</v>
      </c>
      <c r="E251" t="s">
        <v>46951</v>
      </c>
      <c r="F251">
        <v>0.46061047911643999</v>
      </c>
    </row>
    <row r="252" spans="1:6" ht="12.5" x14ac:dyDescent="0.25">
      <c r="A252" s="1">
        <v>250</v>
      </c>
      <c r="B252" s="1" t="s">
        <v>651</v>
      </c>
      <c r="C252" s="1" t="s">
        <v>558</v>
      </c>
      <c r="D252" s="1" t="s">
        <v>652</v>
      </c>
      <c r="E252" t="s">
        <v>46953</v>
      </c>
      <c r="F252">
        <v>0.70040923357009899</v>
      </c>
    </row>
    <row r="253" spans="1:6" ht="12.5" x14ac:dyDescent="0.25">
      <c r="A253" s="1">
        <v>251</v>
      </c>
      <c r="B253" s="1" t="s">
        <v>653</v>
      </c>
      <c r="C253" s="1" t="s">
        <v>654</v>
      </c>
      <c r="D253" s="1" t="s">
        <v>655</v>
      </c>
      <c r="E253" t="s">
        <v>46953</v>
      </c>
      <c r="F253">
        <v>0.78121560811996504</v>
      </c>
    </row>
    <row r="254" spans="1:6" ht="12.5" x14ac:dyDescent="0.25">
      <c r="A254" s="1">
        <v>252</v>
      </c>
      <c r="B254" s="1" t="s">
        <v>656</v>
      </c>
      <c r="C254" s="1" t="s">
        <v>17</v>
      </c>
      <c r="D254" s="1" t="s">
        <v>657</v>
      </c>
      <c r="E254" t="s">
        <v>46952</v>
      </c>
      <c r="F254">
        <v>0.37031665444374101</v>
      </c>
    </row>
    <row r="255" spans="1:6" ht="12.5" x14ac:dyDescent="0.25">
      <c r="A255" s="1">
        <v>253</v>
      </c>
      <c r="B255" s="1" t="s">
        <v>658</v>
      </c>
      <c r="C255" s="1" t="s">
        <v>659</v>
      </c>
      <c r="D255" s="1" t="s">
        <v>660</v>
      </c>
      <c r="E255" t="s">
        <v>46951</v>
      </c>
      <c r="F255">
        <v>0.56501209735870395</v>
      </c>
    </row>
    <row r="256" spans="1:6" ht="12.5" x14ac:dyDescent="0.25">
      <c r="A256" s="1">
        <v>254</v>
      </c>
      <c r="B256" s="1" t="s">
        <v>661</v>
      </c>
      <c r="C256" s="1" t="s">
        <v>662</v>
      </c>
      <c r="D256" s="1" t="s">
        <v>663</v>
      </c>
      <c r="E256" t="s">
        <v>46952</v>
      </c>
      <c r="F256">
        <v>0.34090468287468001</v>
      </c>
    </row>
    <row r="257" spans="1:6" ht="12.5" x14ac:dyDescent="0.25">
      <c r="A257" s="1">
        <v>255</v>
      </c>
      <c r="B257" s="1" t="s">
        <v>664</v>
      </c>
      <c r="C257" s="1" t="s">
        <v>665</v>
      </c>
      <c r="D257" s="1" t="s">
        <v>666</v>
      </c>
      <c r="E257" t="s">
        <v>46953</v>
      </c>
      <c r="F257">
        <v>0.61576622724533103</v>
      </c>
    </row>
    <row r="258" spans="1:6" ht="12.5" x14ac:dyDescent="0.25">
      <c r="A258" s="1">
        <v>256</v>
      </c>
      <c r="B258" s="1" t="s">
        <v>667</v>
      </c>
      <c r="C258" s="1" t="s">
        <v>590</v>
      </c>
      <c r="D258" s="1" t="s">
        <v>668</v>
      </c>
      <c r="E258" t="s">
        <v>46952</v>
      </c>
      <c r="F258">
        <v>0.34538453817367598</v>
      </c>
    </row>
    <row r="259" spans="1:6" ht="12.5" x14ac:dyDescent="0.25">
      <c r="A259" s="1">
        <v>257</v>
      </c>
      <c r="B259" s="1" t="s">
        <v>669</v>
      </c>
      <c r="C259" s="1" t="s">
        <v>670</v>
      </c>
      <c r="D259" s="1" t="s">
        <v>671</v>
      </c>
      <c r="E259" t="s">
        <v>46952</v>
      </c>
      <c r="F259">
        <v>0.200069844722748</v>
      </c>
    </row>
    <row r="260" spans="1:6" ht="12.5" x14ac:dyDescent="0.25">
      <c r="A260" s="1">
        <v>258</v>
      </c>
      <c r="B260" s="1" t="s">
        <v>672</v>
      </c>
      <c r="C260" s="1" t="s">
        <v>673</v>
      </c>
      <c r="D260" s="1" t="s">
        <v>674</v>
      </c>
      <c r="E260" t="s">
        <v>46951</v>
      </c>
      <c r="F260">
        <v>0.53960120677947998</v>
      </c>
    </row>
    <row r="261" spans="1:6" ht="12.5" x14ac:dyDescent="0.25">
      <c r="A261" s="1">
        <v>259</v>
      </c>
      <c r="B261" s="1" t="s">
        <v>675</v>
      </c>
      <c r="C261" s="1" t="s">
        <v>23</v>
      </c>
      <c r="D261" s="1" t="s">
        <v>676</v>
      </c>
      <c r="E261" t="s">
        <v>46952</v>
      </c>
      <c r="F261">
        <v>0.442334145307541</v>
      </c>
    </row>
    <row r="262" spans="1:6" ht="12.5" x14ac:dyDescent="0.25">
      <c r="A262" s="1">
        <v>260</v>
      </c>
      <c r="B262" s="1" t="s">
        <v>677</v>
      </c>
      <c r="C262" s="1" t="s">
        <v>678</v>
      </c>
      <c r="D262" s="1" t="s">
        <v>679</v>
      </c>
      <c r="E262" t="s">
        <v>46951</v>
      </c>
      <c r="F262">
        <v>0.50564754009246804</v>
      </c>
    </row>
    <row r="263" spans="1:6" ht="12.5" x14ac:dyDescent="0.25">
      <c r="A263" s="1">
        <v>261</v>
      </c>
      <c r="B263" s="1" t="s">
        <v>680</v>
      </c>
      <c r="C263" s="1" t="s">
        <v>681</v>
      </c>
      <c r="D263" s="1" t="s">
        <v>682</v>
      </c>
      <c r="E263" t="s">
        <v>46951</v>
      </c>
      <c r="F263">
        <v>0.45505428314209001</v>
      </c>
    </row>
    <row r="264" spans="1:6" ht="12.5" x14ac:dyDescent="0.25">
      <c r="A264" s="1">
        <v>262</v>
      </c>
      <c r="B264" s="1" t="s">
        <v>683</v>
      </c>
      <c r="C264" s="1" t="s">
        <v>684</v>
      </c>
      <c r="D264" s="1" t="s">
        <v>685</v>
      </c>
      <c r="E264" t="s">
        <v>46952</v>
      </c>
      <c r="F264">
        <v>0.34985643625259399</v>
      </c>
    </row>
    <row r="265" spans="1:6" ht="12.5" x14ac:dyDescent="0.25">
      <c r="A265" s="1">
        <v>263</v>
      </c>
      <c r="B265" s="1" t="s">
        <v>686</v>
      </c>
      <c r="C265" s="1" t="s">
        <v>687</v>
      </c>
      <c r="D265" s="1" t="s">
        <v>688</v>
      </c>
      <c r="E265" t="s">
        <v>46951</v>
      </c>
      <c r="F265">
        <v>0.57552593946456898</v>
      </c>
    </row>
    <row r="266" spans="1:6" ht="12.5" x14ac:dyDescent="0.25">
      <c r="A266" s="1">
        <v>264</v>
      </c>
      <c r="B266" s="1" t="s">
        <v>689</v>
      </c>
      <c r="C266" s="1" t="s">
        <v>690</v>
      </c>
      <c r="D266" s="1" t="s">
        <v>691</v>
      </c>
      <c r="E266" t="s">
        <v>46953</v>
      </c>
      <c r="F266">
        <v>0.78443527221679699</v>
      </c>
    </row>
    <row r="267" spans="1:6" ht="12.5" x14ac:dyDescent="0.25">
      <c r="A267" s="1">
        <v>265</v>
      </c>
      <c r="B267" s="1" t="s">
        <v>692</v>
      </c>
      <c r="C267" s="1" t="s">
        <v>693</v>
      </c>
      <c r="D267" s="1" t="s">
        <v>694</v>
      </c>
      <c r="E267" t="s">
        <v>46952</v>
      </c>
      <c r="F267">
        <v>0.361075580120087</v>
      </c>
    </row>
    <row r="268" spans="1:6" ht="12.5" x14ac:dyDescent="0.25">
      <c r="A268" s="1">
        <v>266</v>
      </c>
      <c r="B268" s="1" t="s">
        <v>695</v>
      </c>
      <c r="C268" s="1" t="s">
        <v>696</v>
      </c>
      <c r="D268" s="1" t="s">
        <v>697</v>
      </c>
      <c r="E268" t="s">
        <v>46952</v>
      </c>
      <c r="F268">
        <v>0.37682077288627602</v>
      </c>
    </row>
    <row r="269" spans="1:6" ht="12.5" x14ac:dyDescent="0.25">
      <c r="A269" s="1">
        <v>267</v>
      </c>
      <c r="B269" s="1" t="s">
        <v>698</v>
      </c>
      <c r="C269" s="1" t="s">
        <v>580</v>
      </c>
      <c r="D269" s="1" t="s">
        <v>699</v>
      </c>
      <c r="E269" t="s">
        <v>46952</v>
      </c>
      <c r="F269">
        <v>0.42825356125831598</v>
      </c>
    </row>
    <row r="270" spans="1:6" ht="12.5" x14ac:dyDescent="0.25">
      <c r="A270" s="1">
        <v>268</v>
      </c>
      <c r="B270" s="1" t="s">
        <v>700</v>
      </c>
      <c r="C270" s="1" t="s">
        <v>362</v>
      </c>
      <c r="D270" s="1" t="s">
        <v>701</v>
      </c>
      <c r="E270" t="s">
        <v>46953</v>
      </c>
      <c r="F270">
        <v>0.66798472404480003</v>
      </c>
    </row>
    <row r="271" spans="1:6" ht="12.5" x14ac:dyDescent="0.25">
      <c r="A271" s="1">
        <v>269</v>
      </c>
      <c r="B271" s="1" t="s">
        <v>702</v>
      </c>
      <c r="C271" s="1" t="s">
        <v>703</v>
      </c>
      <c r="D271" s="1" t="s">
        <v>704</v>
      </c>
      <c r="E271" t="s">
        <v>46952</v>
      </c>
      <c r="F271">
        <v>0.440580785274506</v>
      </c>
    </row>
    <row r="272" spans="1:6" ht="12.5" x14ac:dyDescent="0.25">
      <c r="A272" s="1">
        <v>270</v>
      </c>
      <c r="B272" s="1" t="s">
        <v>705</v>
      </c>
      <c r="C272" s="1" t="s">
        <v>706</v>
      </c>
      <c r="D272" s="1" t="s">
        <v>707</v>
      </c>
      <c r="E272" t="s">
        <v>46951</v>
      </c>
      <c r="F272">
        <v>0.55538409948348999</v>
      </c>
    </row>
    <row r="273" spans="1:6" ht="12.5" x14ac:dyDescent="0.25">
      <c r="A273" s="1">
        <v>271</v>
      </c>
      <c r="B273" s="1" t="s">
        <v>708</v>
      </c>
      <c r="C273" s="1" t="s">
        <v>74</v>
      </c>
      <c r="D273" s="1" t="s">
        <v>709</v>
      </c>
      <c r="E273" t="s">
        <v>46952</v>
      </c>
      <c r="F273">
        <v>0.25804641842842102</v>
      </c>
    </row>
    <row r="274" spans="1:6" ht="12.5" x14ac:dyDescent="0.25">
      <c r="A274" s="1">
        <v>272</v>
      </c>
      <c r="B274" s="1" t="s">
        <v>710</v>
      </c>
      <c r="C274" s="1" t="s">
        <v>217</v>
      </c>
      <c r="D274" s="1" t="s">
        <v>711</v>
      </c>
      <c r="E274" t="s">
        <v>46951</v>
      </c>
      <c r="F274">
        <v>0.50849550962448098</v>
      </c>
    </row>
    <row r="275" spans="1:6" ht="12.5" x14ac:dyDescent="0.25">
      <c r="A275" s="1">
        <v>273</v>
      </c>
      <c r="B275" s="1" t="s">
        <v>712</v>
      </c>
      <c r="C275" s="1" t="s">
        <v>103</v>
      </c>
      <c r="D275" s="1" t="s">
        <v>713</v>
      </c>
      <c r="E275" t="s">
        <v>46951</v>
      </c>
      <c r="F275">
        <v>0.54480057954788197</v>
      </c>
    </row>
    <row r="276" spans="1:6" ht="12.5" x14ac:dyDescent="0.25">
      <c r="A276" s="1">
        <v>274</v>
      </c>
      <c r="B276" s="1" t="s">
        <v>714</v>
      </c>
      <c r="C276" s="1" t="s">
        <v>715</v>
      </c>
      <c r="D276" s="1" t="s">
        <v>716</v>
      </c>
      <c r="E276" t="s">
        <v>46952</v>
      </c>
      <c r="F276">
        <v>0.15116564929485299</v>
      </c>
    </row>
    <row r="277" spans="1:6" ht="12.5" x14ac:dyDescent="0.25">
      <c r="A277" s="1">
        <v>275</v>
      </c>
      <c r="B277" s="1" t="s">
        <v>717</v>
      </c>
      <c r="C277" s="1" t="s">
        <v>718</v>
      </c>
      <c r="D277" s="1" t="s">
        <v>719</v>
      </c>
      <c r="E277" t="s">
        <v>46953</v>
      </c>
      <c r="F277">
        <v>0.61327087879180897</v>
      </c>
    </row>
    <row r="278" spans="1:6" ht="12.5" x14ac:dyDescent="0.25">
      <c r="A278" s="1">
        <v>276</v>
      </c>
      <c r="B278" s="1" t="s">
        <v>720</v>
      </c>
      <c r="C278" s="1" t="s">
        <v>217</v>
      </c>
      <c r="D278" s="1" t="s">
        <v>721</v>
      </c>
      <c r="E278" t="s">
        <v>46953</v>
      </c>
      <c r="F278">
        <v>0.74090999364852905</v>
      </c>
    </row>
    <row r="279" spans="1:6" ht="12.5" x14ac:dyDescent="0.25">
      <c r="A279" s="1">
        <v>277</v>
      </c>
      <c r="B279" s="1" t="s">
        <v>722</v>
      </c>
      <c r="C279" s="1" t="s">
        <v>271</v>
      </c>
      <c r="D279" s="1" t="s">
        <v>723</v>
      </c>
      <c r="E279" t="s">
        <v>46953</v>
      </c>
      <c r="F279">
        <v>0.65519720315933205</v>
      </c>
    </row>
    <row r="280" spans="1:6" ht="12.5" x14ac:dyDescent="0.25">
      <c r="A280" s="1">
        <v>278</v>
      </c>
      <c r="B280" s="1" t="s">
        <v>724</v>
      </c>
      <c r="C280" s="1" t="s">
        <v>725</v>
      </c>
      <c r="D280" s="1" t="s">
        <v>726</v>
      </c>
      <c r="E280" t="s">
        <v>46952</v>
      </c>
      <c r="F280">
        <v>0.43702492117881803</v>
      </c>
    </row>
    <row r="281" spans="1:6" ht="12.5" x14ac:dyDescent="0.25">
      <c r="A281" s="1">
        <v>279</v>
      </c>
      <c r="B281" s="1" t="s">
        <v>727</v>
      </c>
      <c r="C281" s="1" t="s">
        <v>718</v>
      </c>
      <c r="D281" s="1" t="s">
        <v>728</v>
      </c>
      <c r="E281" t="s">
        <v>46951</v>
      </c>
      <c r="F281">
        <v>0.54172945022582997</v>
      </c>
    </row>
    <row r="282" spans="1:6" ht="12.5" x14ac:dyDescent="0.25">
      <c r="A282" s="1">
        <v>280</v>
      </c>
      <c r="B282" s="1" t="s">
        <v>729</v>
      </c>
      <c r="C282" s="1" t="s">
        <v>730</v>
      </c>
      <c r="D282" s="1" t="s">
        <v>731</v>
      </c>
      <c r="E282" t="s">
        <v>46952</v>
      </c>
      <c r="F282">
        <v>0.42142468690872198</v>
      </c>
    </row>
    <row r="283" spans="1:6" ht="12.5" x14ac:dyDescent="0.25">
      <c r="A283" s="1">
        <v>281</v>
      </c>
      <c r="B283" s="1" t="s">
        <v>732</v>
      </c>
      <c r="C283" s="1" t="s">
        <v>733</v>
      </c>
      <c r="D283" s="1" t="s">
        <v>734</v>
      </c>
      <c r="E283" t="s">
        <v>46951</v>
      </c>
      <c r="F283">
        <v>0.47483110427856401</v>
      </c>
    </row>
    <row r="284" spans="1:6" ht="12.5" x14ac:dyDescent="0.25">
      <c r="A284" s="1">
        <v>282</v>
      </c>
      <c r="B284" s="1" t="s">
        <v>735</v>
      </c>
      <c r="C284" s="1" t="s">
        <v>736</v>
      </c>
      <c r="D284" s="1" t="s">
        <v>737</v>
      </c>
      <c r="E284" t="s">
        <v>46951</v>
      </c>
      <c r="F284">
        <v>0.49040499329567</v>
      </c>
    </row>
    <row r="285" spans="1:6" ht="12.5" x14ac:dyDescent="0.25">
      <c r="A285" s="1">
        <v>283</v>
      </c>
      <c r="B285" s="1" t="s">
        <v>738</v>
      </c>
      <c r="C285" s="1" t="s">
        <v>739</v>
      </c>
      <c r="D285" s="1" t="s">
        <v>740</v>
      </c>
      <c r="E285" t="s">
        <v>46951</v>
      </c>
      <c r="F285">
        <v>0.51278012990951505</v>
      </c>
    </row>
    <row r="286" spans="1:6" ht="12.5" x14ac:dyDescent="0.25">
      <c r="A286" s="1">
        <v>284</v>
      </c>
      <c r="B286" s="1" t="s">
        <v>741</v>
      </c>
      <c r="C286" s="1" t="s">
        <v>312</v>
      </c>
      <c r="D286" s="1" t="s">
        <v>742</v>
      </c>
      <c r="E286" t="s">
        <v>46953</v>
      </c>
      <c r="F286">
        <v>0.65779232978820801</v>
      </c>
    </row>
    <row r="287" spans="1:6" ht="12.5" x14ac:dyDescent="0.25">
      <c r="A287" s="1">
        <v>285</v>
      </c>
      <c r="B287" s="1" t="s">
        <v>743</v>
      </c>
      <c r="C287" s="1" t="s">
        <v>20</v>
      </c>
      <c r="D287" s="1" t="s">
        <v>744</v>
      </c>
      <c r="E287" t="s">
        <v>46953</v>
      </c>
      <c r="F287">
        <v>0.81886887550354004</v>
      </c>
    </row>
    <row r="288" spans="1:6" ht="12.5" x14ac:dyDescent="0.25">
      <c r="A288" s="1">
        <v>286</v>
      </c>
      <c r="B288" s="1" t="s">
        <v>745</v>
      </c>
      <c r="C288" s="1" t="s">
        <v>718</v>
      </c>
      <c r="D288" s="1" t="s">
        <v>746</v>
      </c>
      <c r="E288" t="s">
        <v>46951</v>
      </c>
      <c r="F288">
        <v>0.54172945022582997</v>
      </c>
    </row>
    <row r="289" spans="1:6" ht="12.5" x14ac:dyDescent="0.25">
      <c r="A289" s="1">
        <v>287</v>
      </c>
      <c r="B289" s="1" t="s">
        <v>747</v>
      </c>
      <c r="C289" s="1" t="s">
        <v>68</v>
      </c>
      <c r="D289" s="1" t="s">
        <v>748</v>
      </c>
      <c r="E289" t="s">
        <v>46951</v>
      </c>
      <c r="F289">
        <v>0.56318199634552002</v>
      </c>
    </row>
    <row r="290" spans="1:6" ht="12.5" x14ac:dyDescent="0.25">
      <c r="A290" s="1">
        <v>288</v>
      </c>
      <c r="B290" s="1" t="s">
        <v>749</v>
      </c>
      <c r="C290" s="1" t="s">
        <v>59</v>
      </c>
      <c r="D290" s="1" t="s">
        <v>750</v>
      </c>
      <c r="E290" t="s">
        <v>46953</v>
      </c>
      <c r="F290">
        <v>0.636507928371429</v>
      </c>
    </row>
    <row r="291" spans="1:6" ht="12.5" x14ac:dyDescent="0.25">
      <c r="A291" s="1">
        <v>289</v>
      </c>
      <c r="B291" s="1" t="s">
        <v>751</v>
      </c>
      <c r="C291" s="1" t="s">
        <v>94</v>
      </c>
      <c r="D291" s="1" t="s">
        <v>752</v>
      </c>
      <c r="E291" t="s">
        <v>46951</v>
      </c>
      <c r="F291">
        <v>0.45419356226921098</v>
      </c>
    </row>
    <row r="292" spans="1:6" ht="12.5" x14ac:dyDescent="0.25">
      <c r="A292" s="1">
        <v>290</v>
      </c>
      <c r="B292" s="1" t="s">
        <v>753</v>
      </c>
      <c r="C292" s="1" t="s">
        <v>196</v>
      </c>
      <c r="D292" s="1" t="s">
        <v>754</v>
      </c>
      <c r="E292" t="s">
        <v>46952</v>
      </c>
      <c r="F292">
        <v>0.31448045372963002</v>
      </c>
    </row>
    <row r="293" spans="1:6" ht="12.5" x14ac:dyDescent="0.25">
      <c r="A293" s="1">
        <v>291</v>
      </c>
      <c r="B293" s="1" t="s">
        <v>755</v>
      </c>
      <c r="C293" s="1" t="s">
        <v>59</v>
      </c>
      <c r="D293" s="1" t="s">
        <v>756</v>
      </c>
      <c r="E293" t="s">
        <v>46952</v>
      </c>
      <c r="F293">
        <v>0.44906678795814498</v>
      </c>
    </row>
    <row r="294" spans="1:6" ht="12.5" x14ac:dyDescent="0.25">
      <c r="A294" s="1">
        <v>292</v>
      </c>
      <c r="B294" s="1" t="s">
        <v>757</v>
      </c>
      <c r="C294" s="1" t="s">
        <v>59</v>
      </c>
      <c r="D294" s="1" t="s">
        <v>758</v>
      </c>
      <c r="E294" t="s">
        <v>46951</v>
      </c>
      <c r="F294">
        <v>0.56256556510925304</v>
      </c>
    </row>
    <row r="295" spans="1:6" ht="12.5" x14ac:dyDescent="0.25">
      <c r="A295" s="1">
        <v>293</v>
      </c>
      <c r="B295" s="1" t="s">
        <v>759</v>
      </c>
      <c r="C295" s="1" t="s">
        <v>561</v>
      </c>
      <c r="D295" s="1" t="s">
        <v>760</v>
      </c>
      <c r="E295" t="s">
        <v>46952</v>
      </c>
      <c r="F295">
        <v>0.21313533186912501</v>
      </c>
    </row>
    <row r="296" spans="1:6" ht="12.5" x14ac:dyDescent="0.25">
      <c r="A296" s="1">
        <v>294</v>
      </c>
      <c r="B296" s="1" t="s">
        <v>761</v>
      </c>
      <c r="C296" s="1" t="s">
        <v>59</v>
      </c>
      <c r="D296" s="1" t="s">
        <v>762</v>
      </c>
      <c r="E296" t="s">
        <v>46952</v>
      </c>
      <c r="F296">
        <v>0.43085664510726901</v>
      </c>
    </row>
    <row r="297" spans="1:6" ht="12.5" x14ac:dyDescent="0.25">
      <c r="A297" s="1">
        <v>295</v>
      </c>
      <c r="B297" s="1" t="s">
        <v>763</v>
      </c>
      <c r="C297" s="1" t="s">
        <v>764</v>
      </c>
      <c r="D297" s="1" t="s">
        <v>765</v>
      </c>
      <c r="E297" t="s">
        <v>46952</v>
      </c>
      <c r="F297">
        <v>0.34577924013137801</v>
      </c>
    </row>
    <row r="298" spans="1:6" ht="12.5" x14ac:dyDescent="0.25">
      <c r="A298" s="1">
        <v>296</v>
      </c>
      <c r="B298" s="1" t="s">
        <v>766</v>
      </c>
      <c r="C298" s="1" t="s">
        <v>767</v>
      </c>
      <c r="D298" s="1" t="s">
        <v>768</v>
      </c>
      <c r="E298" t="s">
        <v>46952</v>
      </c>
      <c r="F298">
        <v>0.38320890069007901</v>
      </c>
    </row>
    <row r="299" spans="1:6" ht="12.5" x14ac:dyDescent="0.25">
      <c r="A299" s="1">
        <v>297</v>
      </c>
      <c r="B299" s="1" t="s">
        <v>769</v>
      </c>
      <c r="C299" s="1" t="s">
        <v>456</v>
      </c>
      <c r="D299" s="1" t="s">
        <v>770</v>
      </c>
      <c r="E299" t="s">
        <v>46953</v>
      </c>
      <c r="F299">
        <v>0.68567097187042203</v>
      </c>
    </row>
    <row r="300" spans="1:6" ht="12.5" x14ac:dyDescent="0.25">
      <c r="A300" s="1">
        <v>298</v>
      </c>
      <c r="B300" s="1" t="s">
        <v>771</v>
      </c>
      <c r="C300" s="1" t="s">
        <v>103</v>
      </c>
      <c r="D300" s="1" t="s">
        <v>772</v>
      </c>
      <c r="E300" t="s">
        <v>46951</v>
      </c>
      <c r="F300">
        <v>0.53717464208602905</v>
      </c>
    </row>
    <row r="301" spans="1:6" ht="12.5" x14ac:dyDescent="0.25">
      <c r="A301" s="1">
        <v>299</v>
      </c>
      <c r="B301" s="1" t="s">
        <v>773</v>
      </c>
      <c r="C301" s="1" t="s">
        <v>103</v>
      </c>
      <c r="D301" s="1" t="s">
        <v>774</v>
      </c>
      <c r="E301" t="s">
        <v>46951</v>
      </c>
      <c r="F301">
        <v>0.54134374856948897</v>
      </c>
    </row>
    <row r="302" spans="1:6" ht="12.5" x14ac:dyDescent="0.25">
      <c r="A302" s="1">
        <v>300</v>
      </c>
      <c r="B302" s="1" t="s">
        <v>775</v>
      </c>
      <c r="C302" s="1" t="s">
        <v>607</v>
      </c>
      <c r="D302" s="1" t="s">
        <v>776</v>
      </c>
      <c r="E302" t="s">
        <v>46952</v>
      </c>
      <c r="F302">
        <v>0.39831006526946999</v>
      </c>
    </row>
    <row r="303" spans="1:6" ht="12.5" x14ac:dyDescent="0.25">
      <c r="A303" s="1">
        <v>301</v>
      </c>
      <c r="B303" s="1" t="s">
        <v>777</v>
      </c>
      <c r="C303" s="1" t="s">
        <v>44</v>
      </c>
      <c r="D303" s="1" t="s">
        <v>778</v>
      </c>
      <c r="E303" t="s">
        <v>46952</v>
      </c>
      <c r="F303">
        <v>0.42273309826850902</v>
      </c>
    </row>
    <row r="304" spans="1:6" ht="12.5" x14ac:dyDescent="0.25">
      <c r="A304" s="1">
        <v>302</v>
      </c>
      <c r="B304" s="1" t="s">
        <v>779</v>
      </c>
      <c r="C304" s="1" t="s">
        <v>780</v>
      </c>
      <c r="D304" s="1" t="s">
        <v>781</v>
      </c>
      <c r="E304" t="s">
        <v>46951</v>
      </c>
      <c r="F304">
        <v>0.54172945022582997</v>
      </c>
    </row>
    <row r="305" spans="1:6" ht="12.5" x14ac:dyDescent="0.25">
      <c r="A305" s="1">
        <v>303</v>
      </c>
      <c r="B305" s="1" t="s">
        <v>782</v>
      </c>
      <c r="C305" s="1" t="s">
        <v>196</v>
      </c>
      <c r="D305" s="1" t="s">
        <v>783</v>
      </c>
      <c r="E305" t="s">
        <v>46952</v>
      </c>
      <c r="F305">
        <v>0.22102949023246801</v>
      </c>
    </row>
    <row r="306" spans="1:6" ht="12.5" x14ac:dyDescent="0.25">
      <c r="A306" s="1">
        <v>304</v>
      </c>
      <c r="B306" s="1" t="s">
        <v>784</v>
      </c>
      <c r="C306" s="1" t="s">
        <v>103</v>
      </c>
      <c r="D306" s="1" t="s">
        <v>785</v>
      </c>
      <c r="E306" t="s">
        <v>46951</v>
      </c>
      <c r="F306">
        <v>0.57820105552673295</v>
      </c>
    </row>
    <row r="307" spans="1:6" ht="12.5" x14ac:dyDescent="0.25">
      <c r="A307" s="1">
        <v>305</v>
      </c>
      <c r="B307" s="1" t="s">
        <v>786</v>
      </c>
      <c r="C307" s="1" t="s">
        <v>44</v>
      </c>
      <c r="D307" s="1" t="s">
        <v>787</v>
      </c>
      <c r="E307" t="s">
        <v>46951</v>
      </c>
      <c r="F307">
        <v>0.51611006259918202</v>
      </c>
    </row>
    <row r="308" spans="1:6" ht="12.5" x14ac:dyDescent="0.25">
      <c r="A308" s="1">
        <v>306</v>
      </c>
      <c r="B308" s="1" t="s">
        <v>788</v>
      </c>
      <c r="C308" s="1" t="s">
        <v>20</v>
      </c>
      <c r="D308" s="1" t="s">
        <v>789</v>
      </c>
      <c r="E308" t="s">
        <v>46952</v>
      </c>
      <c r="F308">
        <v>0.39058509469032299</v>
      </c>
    </row>
    <row r="309" spans="1:6" ht="12.5" x14ac:dyDescent="0.25">
      <c r="A309" s="1">
        <v>307</v>
      </c>
      <c r="B309" s="1" t="s">
        <v>790</v>
      </c>
      <c r="C309" s="1" t="s">
        <v>791</v>
      </c>
      <c r="D309" s="1" t="s">
        <v>792</v>
      </c>
      <c r="E309" t="s">
        <v>46951</v>
      </c>
      <c r="F309">
        <v>0.554465651512146</v>
      </c>
    </row>
    <row r="310" spans="1:6" ht="12.5" x14ac:dyDescent="0.25">
      <c r="A310" s="1">
        <v>308</v>
      </c>
      <c r="B310" s="1" t="s">
        <v>793</v>
      </c>
      <c r="C310" s="1" t="s">
        <v>47</v>
      </c>
      <c r="D310" s="1" t="s">
        <v>794</v>
      </c>
      <c r="E310" t="s">
        <v>46952</v>
      </c>
      <c r="F310">
        <v>0.37202224135398898</v>
      </c>
    </row>
    <row r="311" spans="1:6" ht="12.5" x14ac:dyDescent="0.25">
      <c r="A311" s="1">
        <v>309</v>
      </c>
      <c r="B311" s="1" t="s">
        <v>795</v>
      </c>
      <c r="C311" s="1" t="s">
        <v>796</v>
      </c>
      <c r="D311" s="1" t="s">
        <v>797</v>
      </c>
      <c r="E311" t="s">
        <v>46952</v>
      </c>
      <c r="F311">
        <v>0.33064749836921697</v>
      </c>
    </row>
    <row r="312" spans="1:6" ht="12.5" x14ac:dyDescent="0.25">
      <c r="A312" s="1">
        <v>310</v>
      </c>
      <c r="B312" s="1" t="s">
        <v>798</v>
      </c>
      <c r="C312" s="1" t="s">
        <v>796</v>
      </c>
      <c r="D312" s="1" t="s">
        <v>799</v>
      </c>
      <c r="E312" t="s">
        <v>46952</v>
      </c>
      <c r="F312">
        <v>0.25031602382659901</v>
      </c>
    </row>
    <row r="313" spans="1:6" ht="12.5" x14ac:dyDescent="0.25">
      <c r="A313" s="1">
        <v>311</v>
      </c>
      <c r="B313" s="1" t="s">
        <v>800</v>
      </c>
      <c r="C313" s="1" t="s">
        <v>580</v>
      </c>
      <c r="D313" s="1" t="s">
        <v>801</v>
      </c>
      <c r="E313" t="s">
        <v>46951</v>
      </c>
      <c r="F313">
        <v>0.55455231666564897</v>
      </c>
    </row>
    <row r="314" spans="1:6" ht="12.5" x14ac:dyDescent="0.25">
      <c r="A314" s="1">
        <v>312</v>
      </c>
      <c r="B314" s="1" t="s">
        <v>802</v>
      </c>
      <c r="C314" s="1" t="s">
        <v>44</v>
      </c>
      <c r="D314" s="1" t="s">
        <v>803</v>
      </c>
      <c r="E314" t="s">
        <v>46953</v>
      </c>
      <c r="F314">
        <v>0.63139784336090099</v>
      </c>
    </row>
    <row r="315" spans="1:6" ht="12.5" x14ac:dyDescent="0.25">
      <c r="A315" s="1">
        <v>313</v>
      </c>
      <c r="B315" s="1" t="s">
        <v>804</v>
      </c>
      <c r="C315" s="1" t="s">
        <v>596</v>
      </c>
      <c r="D315" s="1" t="s">
        <v>805</v>
      </c>
      <c r="E315" t="s">
        <v>46951</v>
      </c>
      <c r="F315">
        <v>0.55869573354721103</v>
      </c>
    </row>
    <row r="316" spans="1:6" ht="12.5" x14ac:dyDescent="0.25">
      <c r="A316" s="1">
        <v>314</v>
      </c>
      <c r="B316" s="1" t="s">
        <v>806</v>
      </c>
      <c r="C316" s="1" t="s">
        <v>807</v>
      </c>
      <c r="D316" s="1" t="s">
        <v>808</v>
      </c>
      <c r="E316" t="s">
        <v>46951</v>
      </c>
      <c r="F316">
        <v>0.53145414590835605</v>
      </c>
    </row>
    <row r="317" spans="1:6" ht="12.5" x14ac:dyDescent="0.25">
      <c r="A317" s="1">
        <v>315</v>
      </c>
      <c r="B317" s="1" t="s">
        <v>809</v>
      </c>
      <c r="C317" s="1" t="s">
        <v>810</v>
      </c>
      <c r="D317" s="1" t="s">
        <v>811</v>
      </c>
      <c r="E317" t="s">
        <v>46953</v>
      </c>
      <c r="F317">
        <v>0.63283842802047696</v>
      </c>
    </row>
    <row r="318" spans="1:6" ht="12.5" x14ac:dyDescent="0.25">
      <c r="A318" s="1">
        <v>316</v>
      </c>
      <c r="B318" s="1" t="s">
        <v>812</v>
      </c>
      <c r="C318" s="1" t="s">
        <v>796</v>
      </c>
      <c r="D318" s="1" t="s">
        <v>813</v>
      </c>
      <c r="E318" t="s">
        <v>46953</v>
      </c>
      <c r="F318">
        <v>0.64622813463211104</v>
      </c>
    </row>
    <row r="319" spans="1:6" ht="12.5" x14ac:dyDescent="0.25">
      <c r="A319" s="1">
        <v>317</v>
      </c>
      <c r="B319" s="1" t="s">
        <v>814</v>
      </c>
      <c r="C319" s="1" t="s">
        <v>815</v>
      </c>
      <c r="D319" s="1" t="s">
        <v>816</v>
      </c>
      <c r="E319" t="s">
        <v>46953</v>
      </c>
      <c r="F319">
        <v>0.68336129188537598</v>
      </c>
    </row>
    <row r="320" spans="1:6" ht="12.5" x14ac:dyDescent="0.25">
      <c r="A320" s="1">
        <v>318</v>
      </c>
      <c r="B320" s="1" t="s">
        <v>817</v>
      </c>
      <c r="C320" s="1" t="s">
        <v>94</v>
      </c>
      <c r="D320" s="1" t="s">
        <v>818</v>
      </c>
      <c r="E320" t="s">
        <v>46952</v>
      </c>
      <c r="F320">
        <v>0.39798042178153997</v>
      </c>
    </row>
    <row r="321" spans="1:6" ht="12.5" x14ac:dyDescent="0.25">
      <c r="A321" s="1">
        <v>319</v>
      </c>
      <c r="B321" s="1" t="s">
        <v>819</v>
      </c>
      <c r="C321" s="1" t="s">
        <v>20</v>
      </c>
      <c r="D321" s="1" t="s">
        <v>820</v>
      </c>
      <c r="E321" t="s">
        <v>46953</v>
      </c>
      <c r="F321">
        <v>0.65175461769104004</v>
      </c>
    </row>
    <row r="322" spans="1:6" ht="12.5" x14ac:dyDescent="0.25">
      <c r="A322" s="1">
        <v>320</v>
      </c>
      <c r="B322" s="1" t="s">
        <v>821</v>
      </c>
      <c r="C322" s="1" t="s">
        <v>822</v>
      </c>
      <c r="D322" s="1" t="s">
        <v>823</v>
      </c>
      <c r="E322" t="s">
        <v>46953</v>
      </c>
      <c r="F322">
        <v>0.66110008955001798</v>
      </c>
    </row>
    <row r="323" spans="1:6" ht="12.5" x14ac:dyDescent="0.25">
      <c r="A323" s="1">
        <v>321</v>
      </c>
      <c r="B323" s="1" t="s">
        <v>824</v>
      </c>
      <c r="C323" s="1" t="s">
        <v>825</v>
      </c>
      <c r="D323" s="1" t="s">
        <v>826</v>
      </c>
      <c r="E323" t="s">
        <v>46953</v>
      </c>
      <c r="F323">
        <v>0.72761869430542003</v>
      </c>
    </row>
    <row r="324" spans="1:6" ht="12.5" x14ac:dyDescent="0.25">
      <c r="A324" s="1">
        <v>322</v>
      </c>
      <c r="B324" s="1" t="s">
        <v>827</v>
      </c>
      <c r="C324" s="1" t="s">
        <v>828</v>
      </c>
      <c r="D324" s="1" t="s">
        <v>829</v>
      </c>
      <c r="E324" t="s">
        <v>46952</v>
      </c>
      <c r="F324">
        <v>0.358882665634155</v>
      </c>
    </row>
    <row r="325" spans="1:6" ht="12.5" x14ac:dyDescent="0.25">
      <c r="A325" s="1">
        <v>323</v>
      </c>
      <c r="B325" s="1" t="s">
        <v>830</v>
      </c>
      <c r="C325" s="1" t="s">
        <v>831</v>
      </c>
      <c r="D325" s="1" t="s">
        <v>832</v>
      </c>
      <c r="E325" t="s">
        <v>46953</v>
      </c>
      <c r="F325">
        <v>0.75232470035553001</v>
      </c>
    </row>
    <row r="326" spans="1:6" ht="12.5" x14ac:dyDescent="0.25">
      <c r="A326" s="1">
        <v>324</v>
      </c>
      <c r="B326" s="1" t="s">
        <v>833</v>
      </c>
      <c r="C326" s="1" t="s">
        <v>834</v>
      </c>
      <c r="D326" s="1" t="s">
        <v>835</v>
      </c>
      <c r="E326" t="s">
        <v>46953</v>
      </c>
      <c r="F326">
        <v>0.62862282991409302</v>
      </c>
    </row>
    <row r="327" spans="1:6" ht="12.5" x14ac:dyDescent="0.25">
      <c r="A327" s="1">
        <v>325</v>
      </c>
      <c r="B327" s="1" t="s">
        <v>836</v>
      </c>
      <c r="C327" s="1" t="s">
        <v>837</v>
      </c>
      <c r="D327" s="1" t="s">
        <v>838</v>
      </c>
      <c r="E327" t="s">
        <v>46951</v>
      </c>
      <c r="F327">
        <v>0.50754457712173495</v>
      </c>
    </row>
    <row r="328" spans="1:6" ht="12.5" x14ac:dyDescent="0.25">
      <c r="A328" s="1">
        <v>326</v>
      </c>
      <c r="B328" s="1" t="s">
        <v>839</v>
      </c>
      <c r="C328" s="1" t="s">
        <v>840</v>
      </c>
      <c r="D328" s="1" t="s">
        <v>841</v>
      </c>
      <c r="E328" t="s">
        <v>46953</v>
      </c>
      <c r="F328">
        <v>0.62283915281295799</v>
      </c>
    </row>
    <row r="329" spans="1:6" ht="12.5" x14ac:dyDescent="0.25">
      <c r="A329" s="1">
        <v>327</v>
      </c>
      <c r="B329" s="1" t="s">
        <v>842</v>
      </c>
      <c r="C329" s="1" t="s">
        <v>678</v>
      </c>
      <c r="D329" s="1" t="s">
        <v>843</v>
      </c>
      <c r="E329" t="s">
        <v>46951</v>
      </c>
      <c r="F329">
        <v>0.51706022024154696</v>
      </c>
    </row>
    <row r="330" spans="1:6" ht="12.5" x14ac:dyDescent="0.25">
      <c r="A330" s="1">
        <v>328</v>
      </c>
      <c r="B330" s="1" t="s">
        <v>844</v>
      </c>
      <c r="C330" s="1" t="s">
        <v>845</v>
      </c>
      <c r="D330" s="1" t="s">
        <v>846</v>
      </c>
      <c r="E330" t="s">
        <v>46951</v>
      </c>
      <c r="F330">
        <v>0.47945275902748102</v>
      </c>
    </row>
    <row r="331" spans="1:6" ht="12.5" x14ac:dyDescent="0.25">
      <c r="A331" s="1">
        <v>329</v>
      </c>
      <c r="B331" s="1" t="s">
        <v>847</v>
      </c>
      <c r="C331" s="1" t="s">
        <v>848</v>
      </c>
      <c r="D331" s="1" t="s">
        <v>849</v>
      </c>
      <c r="E331" t="s">
        <v>46952</v>
      </c>
      <c r="F331">
        <v>0.36902734637260398</v>
      </c>
    </row>
    <row r="332" spans="1:6" ht="12.5" x14ac:dyDescent="0.25">
      <c r="A332" s="1">
        <v>330</v>
      </c>
      <c r="B332" s="1" t="s">
        <v>850</v>
      </c>
      <c r="C332" s="1" t="s">
        <v>851</v>
      </c>
      <c r="D332" s="1" t="s">
        <v>852</v>
      </c>
      <c r="E332" t="s">
        <v>46951</v>
      </c>
      <c r="F332">
        <v>0.59929245710372903</v>
      </c>
    </row>
    <row r="333" spans="1:6" ht="12.5" x14ac:dyDescent="0.25">
      <c r="A333" s="1">
        <v>331</v>
      </c>
      <c r="B333" s="1" t="s">
        <v>853</v>
      </c>
      <c r="C333" s="1" t="s">
        <v>854</v>
      </c>
      <c r="D333" s="1" t="s">
        <v>855</v>
      </c>
      <c r="E333" t="s">
        <v>46952</v>
      </c>
      <c r="F333">
        <v>0.33976671099662797</v>
      </c>
    </row>
    <row r="334" spans="1:6" ht="12.5" x14ac:dyDescent="0.25">
      <c r="A334" s="1">
        <v>332</v>
      </c>
      <c r="B334" s="1" t="s">
        <v>856</v>
      </c>
      <c r="C334" s="1" t="s">
        <v>857</v>
      </c>
      <c r="D334" s="1" t="s">
        <v>858</v>
      </c>
      <c r="E334" t="s">
        <v>46951</v>
      </c>
      <c r="F334">
        <v>0.54598218202590898</v>
      </c>
    </row>
    <row r="335" spans="1:6" ht="12.5" x14ac:dyDescent="0.25">
      <c r="A335" s="1">
        <v>333</v>
      </c>
      <c r="B335" s="1" t="s">
        <v>859</v>
      </c>
      <c r="C335" s="1" t="s">
        <v>20</v>
      </c>
      <c r="D335" s="1" t="s">
        <v>860</v>
      </c>
      <c r="E335" t="s">
        <v>46952</v>
      </c>
      <c r="F335">
        <v>0.33218771219253501</v>
      </c>
    </row>
    <row r="336" spans="1:6" ht="12.5" x14ac:dyDescent="0.25">
      <c r="A336" s="1">
        <v>334</v>
      </c>
      <c r="B336" s="1" t="s">
        <v>861</v>
      </c>
      <c r="C336" s="1" t="s">
        <v>862</v>
      </c>
      <c r="D336" s="1" t="s">
        <v>863</v>
      </c>
      <c r="E336" t="s">
        <v>46952</v>
      </c>
      <c r="F336">
        <v>0.40859618782997098</v>
      </c>
    </row>
    <row r="337" spans="1:6" ht="12.5" x14ac:dyDescent="0.25">
      <c r="A337" s="1">
        <v>335</v>
      </c>
      <c r="B337" s="1" t="s">
        <v>864</v>
      </c>
      <c r="C337" s="1" t="s">
        <v>865</v>
      </c>
      <c r="D337" s="1" t="s">
        <v>866</v>
      </c>
      <c r="E337" t="s">
        <v>46952</v>
      </c>
      <c r="F337">
        <v>0.35052838921546903</v>
      </c>
    </row>
    <row r="338" spans="1:6" ht="12.5" x14ac:dyDescent="0.25">
      <c r="A338" s="1">
        <v>336</v>
      </c>
      <c r="B338" s="1" t="s">
        <v>867</v>
      </c>
      <c r="C338" s="1" t="s">
        <v>111</v>
      </c>
      <c r="D338" s="1" t="s">
        <v>868</v>
      </c>
      <c r="E338" t="s">
        <v>46951</v>
      </c>
      <c r="F338">
        <v>0.47970256209373502</v>
      </c>
    </row>
    <row r="339" spans="1:6" ht="12.5" x14ac:dyDescent="0.25">
      <c r="A339" s="1">
        <v>337</v>
      </c>
      <c r="B339" s="1" t="s">
        <v>869</v>
      </c>
      <c r="C339" s="1" t="s">
        <v>870</v>
      </c>
      <c r="D339" s="1" t="s">
        <v>871</v>
      </c>
      <c r="E339" t="s">
        <v>46951</v>
      </c>
      <c r="F339">
        <v>0.57831150293350198</v>
      </c>
    </row>
    <row r="340" spans="1:6" ht="12.5" x14ac:dyDescent="0.25">
      <c r="A340" s="1">
        <v>338</v>
      </c>
      <c r="B340" s="1" t="s">
        <v>872</v>
      </c>
      <c r="C340" s="1" t="s">
        <v>870</v>
      </c>
      <c r="D340" s="1" t="s">
        <v>873</v>
      </c>
      <c r="E340" t="s">
        <v>46952</v>
      </c>
      <c r="F340">
        <v>0.41049391031265298</v>
      </c>
    </row>
    <row r="341" spans="1:6" ht="12.5" x14ac:dyDescent="0.25">
      <c r="A341" s="1">
        <v>339</v>
      </c>
      <c r="B341" s="1" t="s">
        <v>874</v>
      </c>
      <c r="C341" s="1" t="s">
        <v>875</v>
      </c>
      <c r="D341" s="1" t="s">
        <v>876</v>
      </c>
      <c r="E341" t="s">
        <v>46952</v>
      </c>
      <c r="F341">
        <v>0.41954421997070301</v>
      </c>
    </row>
    <row r="342" spans="1:6" ht="12.5" x14ac:dyDescent="0.25">
      <c r="A342" s="1">
        <v>340</v>
      </c>
      <c r="B342" s="1" t="s">
        <v>877</v>
      </c>
      <c r="C342" s="1" t="s">
        <v>300</v>
      </c>
      <c r="D342" s="1" t="s">
        <v>878</v>
      </c>
      <c r="E342" t="s">
        <v>46952</v>
      </c>
      <c r="F342">
        <v>0.40697991847991899</v>
      </c>
    </row>
    <row r="343" spans="1:6" ht="12.5" x14ac:dyDescent="0.25">
      <c r="A343" s="1">
        <v>341</v>
      </c>
      <c r="B343" s="1" t="s">
        <v>879</v>
      </c>
      <c r="C343" s="1" t="s">
        <v>880</v>
      </c>
      <c r="D343" s="1" t="s">
        <v>881</v>
      </c>
      <c r="E343" t="s">
        <v>46951</v>
      </c>
      <c r="F343">
        <v>0.559290051460266</v>
      </c>
    </row>
    <row r="344" spans="1:6" ht="12.5" x14ac:dyDescent="0.25">
      <c r="A344" s="1">
        <v>342</v>
      </c>
      <c r="B344" s="1" t="s">
        <v>882</v>
      </c>
      <c r="C344" s="1" t="s">
        <v>883</v>
      </c>
      <c r="D344" s="1" t="s">
        <v>884</v>
      </c>
      <c r="E344" t="s">
        <v>46953</v>
      </c>
      <c r="F344">
        <v>0.81407332420349099</v>
      </c>
    </row>
    <row r="345" spans="1:6" ht="12.5" x14ac:dyDescent="0.25">
      <c r="A345" s="1">
        <v>343</v>
      </c>
      <c r="B345" s="1" t="s">
        <v>885</v>
      </c>
      <c r="C345" s="1" t="s">
        <v>886</v>
      </c>
      <c r="D345" s="1" t="s">
        <v>887</v>
      </c>
      <c r="E345" t="s">
        <v>46951</v>
      </c>
      <c r="F345">
        <v>0.45801532268524198</v>
      </c>
    </row>
    <row r="346" spans="1:6" ht="12.5" x14ac:dyDescent="0.25">
      <c r="A346" s="1">
        <v>344</v>
      </c>
      <c r="B346" s="1" t="s">
        <v>888</v>
      </c>
      <c r="C346" s="1" t="s">
        <v>889</v>
      </c>
      <c r="D346" s="1" t="s">
        <v>890</v>
      </c>
      <c r="E346" t="s">
        <v>46952</v>
      </c>
      <c r="F346">
        <v>0.38478949666023299</v>
      </c>
    </row>
    <row r="347" spans="1:6" ht="12.5" x14ac:dyDescent="0.25">
      <c r="A347" s="1">
        <v>345</v>
      </c>
      <c r="B347" s="1" t="s">
        <v>891</v>
      </c>
      <c r="C347" s="1" t="s">
        <v>217</v>
      </c>
      <c r="D347" s="1" t="s">
        <v>892</v>
      </c>
      <c r="E347" t="s">
        <v>46953</v>
      </c>
      <c r="F347">
        <v>0.60385823249816895</v>
      </c>
    </row>
    <row r="348" spans="1:6" ht="12.5" x14ac:dyDescent="0.25">
      <c r="A348" s="1">
        <v>346</v>
      </c>
      <c r="B348" s="1" t="s">
        <v>893</v>
      </c>
      <c r="C348" s="1" t="s">
        <v>894</v>
      </c>
      <c r="D348" s="1" t="s">
        <v>895</v>
      </c>
      <c r="E348" t="s">
        <v>46952</v>
      </c>
      <c r="F348">
        <v>0.426874339580536</v>
      </c>
    </row>
    <row r="349" spans="1:6" ht="12.5" x14ac:dyDescent="0.25">
      <c r="A349" s="1">
        <v>347</v>
      </c>
      <c r="B349" s="1" t="s">
        <v>896</v>
      </c>
      <c r="C349" s="1" t="s">
        <v>897</v>
      </c>
      <c r="D349" s="1" t="s">
        <v>898</v>
      </c>
      <c r="E349" t="s">
        <v>46952</v>
      </c>
      <c r="F349">
        <v>0.246779754757881</v>
      </c>
    </row>
    <row r="350" spans="1:6" ht="12.5" x14ac:dyDescent="0.25">
      <c r="A350" s="1">
        <v>348</v>
      </c>
      <c r="B350" s="1" t="s">
        <v>899</v>
      </c>
      <c r="C350" s="1" t="s">
        <v>68</v>
      </c>
      <c r="D350" s="1" t="s">
        <v>900</v>
      </c>
      <c r="E350" t="s">
        <v>46953</v>
      </c>
      <c r="F350">
        <v>0.60752505064010598</v>
      </c>
    </row>
    <row r="351" spans="1:6" ht="12.5" x14ac:dyDescent="0.25">
      <c r="A351" s="1">
        <v>349</v>
      </c>
      <c r="B351" s="1" t="s">
        <v>901</v>
      </c>
      <c r="C351" s="1" t="s">
        <v>902</v>
      </c>
      <c r="D351" s="1" t="s">
        <v>903</v>
      </c>
      <c r="E351" t="s">
        <v>46951</v>
      </c>
      <c r="F351">
        <v>0.51328438520431496</v>
      </c>
    </row>
    <row r="352" spans="1:6" ht="12.5" x14ac:dyDescent="0.25">
      <c r="A352" s="1">
        <v>350</v>
      </c>
      <c r="B352" s="1" t="s">
        <v>904</v>
      </c>
      <c r="C352" s="1" t="s">
        <v>59</v>
      </c>
      <c r="D352" s="1" t="s">
        <v>905</v>
      </c>
      <c r="E352" t="s">
        <v>46953</v>
      </c>
      <c r="F352">
        <v>0.66397464275360096</v>
      </c>
    </row>
    <row r="353" spans="1:6" ht="12.5" x14ac:dyDescent="0.25">
      <c r="A353" s="1">
        <v>351</v>
      </c>
      <c r="B353" s="1" t="s">
        <v>906</v>
      </c>
      <c r="C353" s="1" t="s">
        <v>907</v>
      </c>
      <c r="D353" s="1" t="s">
        <v>908</v>
      </c>
      <c r="E353" t="s">
        <v>46952</v>
      </c>
      <c r="F353">
        <v>0.39349994063377403</v>
      </c>
    </row>
    <row r="354" spans="1:6" ht="12.5" x14ac:dyDescent="0.25">
      <c r="A354" s="1">
        <v>352</v>
      </c>
      <c r="B354" s="1" t="s">
        <v>909</v>
      </c>
      <c r="C354" s="1" t="s">
        <v>910</v>
      </c>
      <c r="D354" s="1" t="s">
        <v>911</v>
      </c>
      <c r="E354" t="s">
        <v>46951</v>
      </c>
      <c r="F354">
        <v>0.50548666715621904</v>
      </c>
    </row>
    <row r="355" spans="1:6" ht="12.5" x14ac:dyDescent="0.25">
      <c r="A355" s="1">
        <v>353</v>
      </c>
      <c r="B355" s="1" t="s">
        <v>912</v>
      </c>
      <c r="C355" s="1" t="s">
        <v>913</v>
      </c>
      <c r="D355" s="1" t="s">
        <v>914</v>
      </c>
      <c r="E355" t="s">
        <v>46951</v>
      </c>
      <c r="F355">
        <v>0.47913819551467901</v>
      </c>
    </row>
    <row r="356" spans="1:6" ht="12.5" x14ac:dyDescent="0.25">
      <c r="A356" s="1">
        <v>354</v>
      </c>
      <c r="B356" s="1" t="s">
        <v>915</v>
      </c>
      <c r="C356" s="1" t="s">
        <v>59</v>
      </c>
      <c r="D356" s="1" t="s">
        <v>916</v>
      </c>
      <c r="E356" t="s">
        <v>46951</v>
      </c>
      <c r="F356">
        <v>0.51158952713012695</v>
      </c>
    </row>
    <row r="357" spans="1:6" ht="12.5" x14ac:dyDescent="0.25">
      <c r="A357" s="1">
        <v>355</v>
      </c>
      <c r="B357" s="1" t="s">
        <v>917</v>
      </c>
      <c r="C357" s="1" t="s">
        <v>20</v>
      </c>
      <c r="D357" s="1" t="s">
        <v>918</v>
      </c>
      <c r="E357" t="s">
        <v>46953</v>
      </c>
      <c r="F357">
        <v>0.72598761320114102</v>
      </c>
    </row>
    <row r="358" spans="1:6" ht="12.5" x14ac:dyDescent="0.25">
      <c r="A358" s="1">
        <v>356</v>
      </c>
      <c r="B358" s="1" t="s">
        <v>919</v>
      </c>
      <c r="C358" s="1" t="s">
        <v>920</v>
      </c>
      <c r="D358" s="1" t="s">
        <v>921</v>
      </c>
      <c r="E358" t="s">
        <v>46952</v>
      </c>
      <c r="F358">
        <v>0.43235266208648698</v>
      </c>
    </row>
    <row r="359" spans="1:6" ht="12.5" x14ac:dyDescent="0.25">
      <c r="A359" s="1">
        <v>357</v>
      </c>
      <c r="B359" s="1" t="s">
        <v>922</v>
      </c>
      <c r="C359" s="1" t="s">
        <v>923</v>
      </c>
      <c r="D359" s="1" t="s">
        <v>924</v>
      </c>
      <c r="E359" t="s">
        <v>46951</v>
      </c>
      <c r="F359">
        <v>0.54506754875183105</v>
      </c>
    </row>
    <row r="360" spans="1:6" ht="12.5" x14ac:dyDescent="0.25">
      <c r="A360" s="1">
        <v>358</v>
      </c>
      <c r="B360" s="1" t="s">
        <v>925</v>
      </c>
      <c r="C360" s="1" t="s">
        <v>926</v>
      </c>
      <c r="D360" s="1" t="s">
        <v>927</v>
      </c>
      <c r="E360" t="s">
        <v>46952</v>
      </c>
      <c r="F360">
        <v>0.23536571860313399</v>
      </c>
    </row>
    <row r="361" spans="1:6" ht="12.5" x14ac:dyDescent="0.25">
      <c r="A361" s="1">
        <v>359</v>
      </c>
      <c r="B361" s="1" t="s">
        <v>928</v>
      </c>
      <c r="C361" s="1" t="s">
        <v>929</v>
      </c>
      <c r="D361" s="1" t="s">
        <v>930</v>
      </c>
      <c r="E361" t="s">
        <v>46951</v>
      </c>
      <c r="F361">
        <v>0.45057061314582803</v>
      </c>
    </row>
    <row r="362" spans="1:6" ht="12.5" x14ac:dyDescent="0.25">
      <c r="A362" s="1">
        <v>360</v>
      </c>
      <c r="B362" s="1" t="s">
        <v>931</v>
      </c>
      <c r="C362" s="1" t="s">
        <v>378</v>
      </c>
      <c r="D362" s="1" t="s">
        <v>932</v>
      </c>
      <c r="E362" t="s">
        <v>46952</v>
      </c>
      <c r="F362">
        <v>0.41690415143966703</v>
      </c>
    </row>
    <row r="363" spans="1:6" ht="12.5" x14ac:dyDescent="0.25">
      <c r="A363" s="1">
        <v>361</v>
      </c>
      <c r="B363" s="1" t="s">
        <v>933</v>
      </c>
      <c r="C363" s="1" t="s">
        <v>934</v>
      </c>
      <c r="D363" s="1" t="s">
        <v>935</v>
      </c>
      <c r="E363" t="s">
        <v>46951</v>
      </c>
      <c r="F363">
        <v>0.59272801876068104</v>
      </c>
    </row>
    <row r="364" spans="1:6" ht="12.5" x14ac:dyDescent="0.25">
      <c r="A364" s="1">
        <v>362</v>
      </c>
      <c r="B364" s="1" t="s">
        <v>936</v>
      </c>
      <c r="C364" s="1" t="s">
        <v>937</v>
      </c>
      <c r="D364" s="1" t="s">
        <v>938</v>
      </c>
      <c r="E364" t="s">
        <v>46952</v>
      </c>
      <c r="F364">
        <v>0.40491923689842202</v>
      </c>
    </row>
    <row r="365" spans="1:6" ht="12.5" x14ac:dyDescent="0.25">
      <c r="A365" s="1">
        <v>363</v>
      </c>
      <c r="B365" s="1" t="s">
        <v>939</v>
      </c>
      <c r="C365" s="1" t="s">
        <v>940</v>
      </c>
      <c r="D365" s="1" t="s">
        <v>941</v>
      </c>
      <c r="E365" t="s">
        <v>46951</v>
      </c>
      <c r="F365">
        <v>0.56033849716186501</v>
      </c>
    </row>
    <row r="366" spans="1:6" ht="12.5" x14ac:dyDescent="0.25">
      <c r="A366" s="1">
        <v>364</v>
      </c>
      <c r="B366" s="1" t="s">
        <v>942</v>
      </c>
      <c r="C366" s="1" t="s">
        <v>943</v>
      </c>
      <c r="D366" s="1" t="s">
        <v>944</v>
      </c>
      <c r="E366" t="s">
        <v>46953</v>
      </c>
      <c r="F366">
        <v>0.61007213592529297</v>
      </c>
    </row>
    <row r="367" spans="1:6" ht="12.5" x14ac:dyDescent="0.25">
      <c r="A367" s="1">
        <v>365</v>
      </c>
      <c r="B367" s="1" t="s">
        <v>945</v>
      </c>
      <c r="C367" s="1" t="s">
        <v>217</v>
      </c>
      <c r="D367" s="1" t="s">
        <v>946</v>
      </c>
      <c r="E367" t="s">
        <v>46953</v>
      </c>
      <c r="F367">
        <v>0.68549364805221602</v>
      </c>
    </row>
    <row r="368" spans="1:6" ht="12.5" x14ac:dyDescent="0.25">
      <c r="A368" s="1">
        <v>366</v>
      </c>
      <c r="B368" s="1" t="s">
        <v>947</v>
      </c>
      <c r="C368" s="1" t="s">
        <v>217</v>
      </c>
      <c r="D368" s="1" t="s">
        <v>948</v>
      </c>
      <c r="E368" t="s">
        <v>46951</v>
      </c>
      <c r="F368">
        <v>0.57878005504608199</v>
      </c>
    </row>
    <row r="369" spans="1:6" ht="12.5" x14ac:dyDescent="0.25">
      <c r="A369" s="1">
        <v>367</v>
      </c>
      <c r="B369" s="1" t="s">
        <v>949</v>
      </c>
      <c r="C369" s="1" t="s">
        <v>950</v>
      </c>
      <c r="D369" s="1" t="s">
        <v>951</v>
      </c>
      <c r="E369" t="s">
        <v>46952</v>
      </c>
      <c r="F369">
        <v>0.36769086122512801</v>
      </c>
    </row>
    <row r="370" spans="1:6" ht="12.5" x14ac:dyDescent="0.25">
      <c r="A370" s="1">
        <v>368</v>
      </c>
      <c r="B370" s="1" t="s">
        <v>952</v>
      </c>
      <c r="C370" s="1" t="s">
        <v>953</v>
      </c>
      <c r="D370" s="1" t="s">
        <v>954</v>
      </c>
      <c r="E370" t="s">
        <v>46952</v>
      </c>
      <c r="F370">
        <v>0.41251400113105802</v>
      </c>
    </row>
    <row r="371" spans="1:6" ht="12.5" x14ac:dyDescent="0.25">
      <c r="A371" s="1">
        <v>369</v>
      </c>
      <c r="B371" s="1" t="s">
        <v>955</v>
      </c>
      <c r="C371" s="1" t="s">
        <v>956</v>
      </c>
      <c r="D371" s="1" t="s">
        <v>957</v>
      </c>
      <c r="E371" t="s">
        <v>46952</v>
      </c>
      <c r="F371">
        <v>0.29379945993423501</v>
      </c>
    </row>
    <row r="372" spans="1:6" ht="12.5" x14ac:dyDescent="0.25">
      <c r="A372" s="1">
        <v>370</v>
      </c>
      <c r="B372" s="1" t="s">
        <v>958</v>
      </c>
      <c r="C372" s="1" t="s">
        <v>959</v>
      </c>
      <c r="D372" s="1" t="s">
        <v>960</v>
      </c>
      <c r="E372" t="s">
        <v>46951</v>
      </c>
      <c r="F372">
        <v>0.58341604471206698</v>
      </c>
    </row>
    <row r="373" spans="1:6" ht="12.5" x14ac:dyDescent="0.25">
      <c r="A373" s="1">
        <v>371</v>
      </c>
      <c r="B373" s="1" t="s">
        <v>961</v>
      </c>
      <c r="C373" s="1" t="s">
        <v>962</v>
      </c>
      <c r="D373" s="1" t="s">
        <v>963</v>
      </c>
      <c r="E373" t="s">
        <v>46951</v>
      </c>
      <c r="F373">
        <v>0.491387188434601</v>
      </c>
    </row>
    <row r="374" spans="1:6" ht="12.5" x14ac:dyDescent="0.25">
      <c r="A374" s="1">
        <v>372</v>
      </c>
      <c r="B374" s="1" t="s">
        <v>964</v>
      </c>
      <c r="C374" s="1" t="s">
        <v>965</v>
      </c>
      <c r="D374" s="1" t="s">
        <v>966</v>
      </c>
      <c r="E374" t="s">
        <v>46953</v>
      </c>
      <c r="F374">
        <v>0.61092668771743797</v>
      </c>
    </row>
    <row r="375" spans="1:6" ht="12.5" x14ac:dyDescent="0.25">
      <c r="A375" s="1">
        <v>373</v>
      </c>
      <c r="B375" s="1" t="s">
        <v>967</v>
      </c>
      <c r="C375" s="1" t="s">
        <v>718</v>
      </c>
      <c r="D375" s="1" t="s">
        <v>968</v>
      </c>
      <c r="E375" t="s">
        <v>46953</v>
      </c>
      <c r="F375">
        <v>0.64032691717147805</v>
      </c>
    </row>
    <row r="376" spans="1:6" ht="12.5" x14ac:dyDescent="0.25">
      <c r="A376" s="1">
        <v>374</v>
      </c>
      <c r="B376" s="1" t="s">
        <v>969</v>
      </c>
      <c r="C376" s="1" t="s">
        <v>970</v>
      </c>
      <c r="D376" s="1" t="s">
        <v>971</v>
      </c>
      <c r="E376" t="s">
        <v>46951</v>
      </c>
      <c r="F376">
        <v>0.51396948099136397</v>
      </c>
    </row>
    <row r="377" spans="1:6" ht="12.5" x14ac:dyDescent="0.25">
      <c r="A377" s="1">
        <v>375</v>
      </c>
      <c r="B377" s="1" t="s">
        <v>972</v>
      </c>
      <c r="C377" s="1" t="s">
        <v>973</v>
      </c>
      <c r="D377" s="1" t="s">
        <v>974</v>
      </c>
      <c r="E377" t="s">
        <v>46952</v>
      </c>
      <c r="F377">
        <v>0.33919525146484403</v>
      </c>
    </row>
    <row r="378" spans="1:6" ht="12.5" x14ac:dyDescent="0.25">
      <c r="A378" s="1">
        <v>376</v>
      </c>
      <c r="B378" s="1" t="s">
        <v>975</v>
      </c>
      <c r="C378" s="1" t="s">
        <v>103</v>
      </c>
      <c r="D378" s="1" t="s">
        <v>976</v>
      </c>
      <c r="E378" t="s">
        <v>46951</v>
      </c>
      <c r="F378">
        <v>0.59149229526519798</v>
      </c>
    </row>
    <row r="379" spans="1:6" ht="12.5" x14ac:dyDescent="0.25">
      <c r="A379" s="1">
        <v>377</v>
      </c>
      <c r="B379" s="1" t="s">
        <v>977</v>
      </c>
      <c r="C379" s="1" t="s">
        <v>94</v>
      </c>
      <c r="D379" s="1" t="s">
        <v>978</v>
      </c>
      <c r="E379" t="s">
        <v>46951</v>
      </c>
      <c r="F379">
        <v>0.53465873003006004</v>
      </c>
    </row>
    <row r="380" spans="1:6" ht="12.5" x14ac:dyDescent="0.25">
      <c r="A380" s="1">
        <v>378</v>
      </c>
      <c r="B380" s="1" t="s">
        <v>979</v>
      </c>
      <c r="C380" s="1" t="s">
        <v>980</v>
      </c>
      <c r="D380" s="1" t="s">
        <v>981</v>
      </c>
      <c r="E380" t="s">
        <v>46951</v>
      </c>
      <c r="F380">
        <v>0.482907265424728</v>
      </c>
    </row>
    <row r="381" spans="1:6" ht="12.5" x14ac:dyDescent="0.25">
      <c r="A381" s="1">
        <v>379</v>
      </c>
      <c r="B381" s="1" t="s">
        <v>982</v>
      </c>
      <c r="C381" s="1" t="s">
        <v>983</v>
      </c>
      <c r="D381" s="1" t="s">
        <v>984</v>
      </c>
      <c r="E381" t="s">
        <v>46951</v>
      </c>
      <c r="F381">
        <v>0.45812508463859603</v>
      </c>
    </row>
    <row r="382" spans="1:6" ht="12.5" x14ac:dyDescent="0.25">
      <c r="A382" s="1">
        <v>380</v>
      </c>
      <c r="B382" s="1" t="s">
        <v>985</v>
      </c>
      <c r="C382" s="1" t="s">
        <v>580</v>
      </c>
      <c r="D382" s="1" t="s">
        <v>986</v>
      </c>
      <c r="E382" t="s">
        <v>46951</v>
      </c>
      <c r="F382">
        <v>0.520951807498932</v>
      </c>
    </row>
    <row r="383" spans="1:6" ht="12.5" x14ac:dyDescent="0.25">
      <c r="A383" s="1">
        <v>381</v>
      </c>
      <c r="B383" s="1" t="s">
        <v>987</v>
      </c>
      <c r="C383" s="1" t="s">
        <v>953</v>
      </c>
      <c r="D383" s="1" t="s">
        <v>988</v>
      </c>
      <c r="E383" t="s">
        <v>46952</v>
      </c>
      <c r="F383">
        <v>0.41251400113105802</v>
      </c>
    </row>
    <row r="384" spans="1:6" ht="12.5" x14ac:dyDescent="0.25">
      <c r="A384" s="1">
        <v>382</v>
      </c>
      <c r="B384" s="1" t="s">
        <v>989</v>
      </c>
      <c r="C384" s="1" t="s">
        <v>990</v>
      </c>
      <c r="D384" s="1" t="s">
        <v>991</v>
      </c>
      <c r="E384" t="s">
        <v>46951</v>
      </c>
      <c r="F384">
        <v>0.55658173561096203</v>
      </c>
    </row>
    <row r="385" spans="1:6" ht="12.5" x14ac:dyDescent="0.25">
      <c r="A385" s="1">
        <v>383</v>
      </c>
      <c r="B385" s="1" t="s">
        <v>992</v>
      </c>
      <c r="C385" s="1" t="s">
        <v>993</v>
      </c>
      <c r="D385" s="1" t="s">
        <v>994</v>
      </c>
      <c r="E385" t="s">
        <v>46951</v>
      </c>
      <c r="F385">
        <v>0.51111596822738603</v>
      </c>
    </row>
    <row r="386" spans="1:6" ht="12.5" x14ac:dyDescent="0.25">
      <c r="A386" s="1">
        <v>384</v>
      </c>
      <c r="B386" s="1" t="s">
        <v>995</v>
      </c>
      <c r="C386" s="1" t="s">
        <v>996</v>
      </c>
      <c r="D386" s="1" t="s">
        <v>997</v>
      </c>
      <c r="E386" t="s">
        <v>46951</v>
      </c>
      <c r="F386">
        <v>0.52878624200820901</v>
      </c>
    </row>
    <row r="387" spans="1:6" ht="12.5" x14ac:dyDescent="0.25">
      <c r="A387" s="1">
        <v>385</v>
      </c>
      <c r="B387" s="1" t="s">
        <v>998</v>
      </c>
      <c r="C387" s="1" t="s">
        <v>999</v>
      </c>
      <c r="D387" s="1" t="s">
        <v>1000</v>
      </c>
      <c r="E387" t="s">
        <v>46952</v>
      </c>
      <c r="F387">
        <v>0.22479631006717701</v>
      </c>
    </row>
    <row r="388" spans="1:6" ht="12.5" x14ac:dyDescent="0.25">
      <c r="A388" s="1">
        <v>386</v>
      </c>
      <c r="B388" s="1" t="s">
        <v>1001</v>
      </c>
      <c r="C388" s="1" t="s">
        <v>44</v>
      </c>
      <c r="D388" s="1" t="s">
        <v>1002</v>
      </c>
      <c r="E388" t="s">
        <v>46951</v>
      </c>
      <c r="F388">
        <v>0.57691854238510099</v>
      </c>
    </row>
    <row r="389" spans="1:6" ht="12.5" x14ac:dyDescent="0.25">
      <c r="A389" s="1">
        <v>387</v>
      </c>
      <c r="B389" s="1" t="s">
        <v>1003</v>
      </c>
      <c r="C389" s="1" t="s">
        <v>44</v>
      </c>
      <c r="D389" s="1" t="s">
        <v>1004</v>
      </c>
      <c r="E389" t="s">
        <v>46952</v>
      </c>
      <c r="F389">
        <v>0.42235398292541498</v>
      </c>
    </row>
    <row r="390" spans="1:6" ht="12.5" x14ac:dyDescent="0.25">
      <c r="A390" s="1">
        <v>388</v>
      </c>
      <c r="B390" s="1" t="s">
        <v>1005</v>
      </c>
      <c r="C390" s="1" t="s">
        <v>461</v>
      </c>
      <c r="D390" s="1" t="s">
        <v>1006</v>
      </c>
      <c r="E390" t="s">
        <v>46952</v>
      </c>
      <c r="F390">
        <v>0.315096765756607</v>
      </c>
    </row>
    <row r="391" spans="1:6" ht="12.5" x14ac:dyDescent="0.25">
      <c r="A391" s="1">
        <v>389</v>
      </c>
      <c r="B391" s="1" t="s">
        <v>1007</v>
      </c>
      <c r="C391" s="1" t="s">
        <v>1008</v>
      </c>
      <c r="D391" s="1" t="s">
        <v>1009</v>
      </c>
      <c r="E391" t="s">
        <v>46951</v>
      </c>
      <c r="F391">
        <v>0.47008538246154802</v>
      </c>
    </row>
    <row r="392" spans="1:6" ht="12.5" x14ac:dyDescent="0.25">
      <c r="A392" s="1">
        <v>390</v>
      </c>
      <c r="B392" s="1" t="s">
        <v>1010</v>
      </c>
      <c r="C392" s="1" t="s">
        <v>1011</v>
      </c>
      <c r="D392" s="1" t="s">
        <v>1012</v>
      </c>
      <c r="E392" t="s">
        <v>46952</v>
      </c>
      <c r="F392">
        <v>0.44846349954605103</v>
      </c>
    </row>
    <row r="393" spans="1:6" ht="12.5" x14ac:dyDescent="0.25">
      <c r="A393" s="1">
        <v>391</v>
      </c>
      <c r="B393" s="1" t="s">
        <v>1013</v>
      </c>
      <c r="C393" s="1" t="s">
        <v>1014</v>
      </c>
      <c r="D393" s="1" t="s">
        <v>1015</v>
      </c>
      <c r="E393" t="s">
        <v>46951</v>
      </c>
      <c r="F393">
        <v>0.47530722618103</v>
      </c>
    </row>
    <row r="394" spans="1:6" ht="12.5" x14ac:dyDescent="0.25">
      <c r="A394" s="1">
        <v>392</v>
      </c>
      <c r="B394" s="1" t="s">
        <v>1016</v>
      </c>
      <c r="C394" s="1" t="s">
        <v>117</v>
      </c>
      <c r="D394" s="1" t="s">
        <v>1017</v>
      </c>
      <c r="E394" t="s">
        <v>46951</v>
      </c>
      <c r="F394">
        <v>0.499926596879959</v>
      </c>
    </row>
    <row r="395" spans="1:6" ht="12.5" x14ac:dyDescent="0.25">
      <c r="A395" s="1">
        <v>393</v>
      </c>
      <c r="B395" s="1" t="s">
        <v>1018</v>
      </c>
      <c r="C395" s="1" t="s">
        <v>1019</v>
      </c>
      <c r="D395" s="1" t="s">
        <v>1020</v>
      </c>
      <c r="E395" t="s">
        <v>46951</v>
      </c>
      <c r="F395">
        <v>0.45092430710792503</v>
      </c>
    </row>
    <row r="396" spans="1:6" ht="12.5" x14ac:dyDescent="0.25">
      <c r="A396" s="1">
        <v>394</v>
      </c>
      <c r="B396" s="1" t="s">
        <v>1021</v>
      </c>
      <c r="C396" s="1" t="s">
        <v>1022</v>
      </c>
      <c r="D396" s="1" t="s">
        <v>1023</v>
      </c>
      <c r="E396" t="s">
        <v>46952</v>
      </c>
      <c r="F396">
        <v>0.42598873376846302</v>
      </c>
    </row>
    <row r="397" spans="1:6" ht="12.5" x14ac:dyDescent="0.25">
      <c r="A397" s="1">
        <v>395</v>
      </c>
      <c r="B397" s="1" t="s">
        <v>1024</v>
      </c>
      <c r="C397" s="1" t="s">
        <v>1025</v>
      </c>
      <c r="D397" s="1" t="s">
        <v>1026</v>
      </c>
      <c r="E397" t="s">
        <v>46952</v>
      </c>
      <c r="F397">
        <v>0.42560967803001398</v>
      </c>
    </row>
    <row r="398" spans="1:6" ht="12.5" x14ac:dyDescent="0.25">
      <c r="A398" s="1">
        <v>396</v>
      </c>
      <c r="B398" s="1" t="s">
        <v>1027</v>
      </c>
      <c r="C398" s="1" t="s">
        <v>35</v>
      </c>
      <c r="D398" s="1" t="s">
        <v>1028</v>
      </c>
      <c r="E398" t="s">
        <v>46952</v>
      </c>
      <c r="F398">
        <v>0.417126685380936</v>
      </c>
    </row>
    <row r="399" spans="1:6" ht="12.5" x14ac:dyDescent="0.25">
      <c r="A399" s="1">
        <v>397</v>
      </c>
      <c r="B399" s="1" t="s">
        <v>1029</v>
      </c>
      <c r="C399" s="1" t="s">
        <v>77</v>
      </c>
      <c r="D399" s="1" t="s">
        <v>1030</v>
      </c>
      <c r="E399" t="s">
        <v>46951</v>
      </c>
      <c r="F399">
        <v>0.55869495868682895</v>
      </c>
    </row>
    <row r="400" spans="1:6" ht="12.5" x14ac:dyDescent="0.25">
      <c r="A400" s="1">
        <v>398</v>
      </c>
      <c r="B400" s="1" t="s">
        <v>1031</v>
      </c>
      <c r="C400" s="1" t="s">
        <v>1032</v>
      </c>
      <c r="D400" s="1" t="s">
        <v>1033</v>
      </c>
      <c r="E400" t="s">
        <v>46951</v>
      </c>
      <c r="F400">
        <v>0.52150082588195801</v>
      </c>
    </row>
    <row r="401" spans="1:6" ht="12.5" x14ac:dyDescent="0.25">
      <c r="A401" s="1">
        <v>399</v>
      </c>
      <c r="B401" s="1" t="s">
        <v>1034</v>
      </c>
      <c r="C401" s="1" t="s">
        <v>336</v>
      </c>
      <c r="D401" s="1" t="s">
        <v>1035</v>
      </c>
      <c r="E401" t="s">
        <v>46953</v>
      </c>
      <c r="F401">
        <v>0.62877404689788796</v>
      </c>
    </row>
    <row r="402" spans="1:6" ht="12.5" x14ac:dyDescent="0.25">
      <c r="A402" s="1">
        <v>400</v>
      </c>
      <c r="B402" s="1" t="s">
        <v>1036</v>
      </c>
      <c r="C402" s="1" t="s">
        <v>47</v>
      </c>
      <c r="D402" s="1" t="s">
        <v>1037</v>
      </c>
      <c r="E402" t="s">
        <v>46952</v>
      </c>
      <c r="F402">
        <v>0.43717101216316201</v>
      </c>
    </row>
    <row r="403" spans="1:6" ht="12.5" x14ac:dyDescent="0.25">
      <c r="A403" s="1">
        <v>401</v>
      </c>
      <c r="B403" s="1" t="s">
        <v>1038</v>
      </c>
      <c r="C403" s="1" t="s">
        <v>706</v>
      </c>
      <c r="D403" s="1" t="s">
        <v>1039</v>
      </c>
      <c r="E403" t="s">
        <v>46951</v>
      </c>
      <c r="F403">
        <v>0.48291108012199402</v>
      </c>
    </row>
    <row r="404" spans="1:6" ht="12.5" x14ac:dyDescent="0.25">
      <c r="A404" s="1">
        <v>402</v>
      </c>
      <c r="B404" s="1" t="s">
        <v>1040</v>
      </c>
      <c r="C404" s="1" t="s">
        <v>1041</v>
      </c>
      <c r="D404" s="1" t="s">
        <v>1042</v>
      </c>
      <c r="E404" t="s">
        <v>46951</v>
      </c>
      <c r="F404">
        <v>0.49790331721305803</v>
      </c>
    </row>
    <row r="405" spans="1:6" ht="12.5" x14ac:dyDescent="0.25">
      <c r="A405" s="1">
        <v>403</v>
      </c>
      <c r="B405" s="1" t="s">
        <v>1043</v>
      </c>
      <c r="C405" s="1" t="s">
        <v>1044</v>
      </c>
      <c r="D405" s="1" t="s">
        <v>1045</v>
      </c>
      <c r="E405" t="s">
        <v>46951</v>
      </c>
      <c r="F405">
        <v>0.47150814533233598</v>
      </c>
    </row>
    <row r="406" spans="1:6" ht="12.5" x14ac:dyDescent="0.25">
      <c r="A406" s="1">
        <v>404</v>
      </c>
      <c r="B406" s="1" t="s">
        <v>1046</v>
      </c>
      <c r="C406" s="1" t="s">
        <v>1047</v>
      </c>
      <c r="D406" s="1" t="s">
        <v>1048</v>
      </c>
      <c r="E406" t="s">
        <v>46951</v>
      </c>
      <c r="F406">
        <v>0.53960114717483498</v>
      </c>
    </row>
    <row r="407" spans="1:6" ht="12.5" x14ac:dyDescent="0.25">
      <c r="A407" s="1">
        <v>405</v>
      </c>
      <c r="B407" s="1" t="s">
        <v>1049</v>
      </c>
      <c r="C407" s="1" t="s">
        <v>1050</v>
      </c>
      <c r="D407" s="1" t="s">
        <v>1051</v>
      </c>
      <c r="E407" t="s">
        <v>46953</v>
      </c>
      <c r="F407">
        <v>0.706864714622498</v>
      </c>
    </row>
    <row r="408" spans="1:6" ht="12.5" x14ac:dyDescent="0.25">
      <c r="A408" s="1">
        <v>406</v>
      </c>
      <c r="B408" s="1" t="s">
        <v>1052</v>
      </c>
      <c r="C408" s="1" t="s">
        <v>1053</v>
      </c>
      <c r="D408" s="1" t="s">
        <v>1054</v>
      </c>
      <c r="E408" t="s">
        <v>46952</v>
      </c>
      <c r="F408">
        <v>0.43885743618011502</v>
      </c>
    </row>
    <row r="409" spans="1:6" ht="12.5" x14ac:dyDescent="0.25">
      <c r="A409" s="1">
        <v>407</v>
      </c>
      <c r="B409" s="1" t="s">
        <v>1055</v>
      </c>
      <c r="C409" s="1" t="s">
        <v>1056</v>
      </c>
      <c r="D409" s="1" t="s">
        <v>1057</v>
      </c>
      <c r="E409" t="s">
        <v>46953</v>
      </c>
      <c r="F409">
        <v>0.671788990497589</v>
      </c>
    </row>
    <row r="410" spans="1:6" ht="12.5" x14ac:dyDescent="0.25">
      <c r="A410" s="1">
        <v>408</v>
      </c>
      <c r="B410" s="1" t="s">
        <v>1058</v>
      </c>
      <c r="C410" s="1" t="s">
        <v>1059</v>
      </c>
      <c r="D410" s="1" t="s">
        <v>1060</v>
      </c>
      <c r="E410" t="s">
        <v>46952</v>
      </c>
      <c r="F410">
        <v>0.35636508464813199</v>
      </c>
    </row>
    <row r="411" spans="1:6" ht="12.5" x14ac:dyDescent="0.25">
      <c r="A411" s="1">
        <v>409</v>
      </c>
      <c r="B411" s="1" t="s">
        <v>1061</v>
      </c>
      <c r="C411" s="1" t="s">
        <v>1062</v>
      </c>
      <c r="D411" s="1" t="s">
        <v>1063</v>
      </c>
      <c r="E411" t="s">
        <v>46953</v>
      </c>
      <c r="F411">
        <v>0.68731290102005005</v>
      </c>
    </row>
    <row r="412" spans="1:6" ht="12.5" x14ac:dyDescent="0.25">
      <c r="A412" s="1">
        <v>410</v>
      </c>
      <c r="B412" s="1" t="s">
        <v>1064</v>
      </c>
      <c r="C412" s="1" t="s">
        <v>1065</v>
      </c>
      <c r="D412" s="1" t="s">
        <v>1066</v>
      </c>
      <c r="E412" t="s">
        <v>46952</v>
      </c>
      <c r="F412">
        <v>0.40385356545448298</v>
      </c>
    </row>
    <row r="413" spans="1:6" ht="12.5" x14ac:dyDescent="0.25">
      <c r="A413" s="1">
        <v>411</v>
      </c>
      <c r="B413" s="1" t="s">
        <v>1067</v>
      </c>
      <c r="C413" s="1" t="s">
        <v>1068</v>
      </c>
      <c r="D413" s="1" t="s">
        <v>1069</v>
      </c>
      <c r="E413" t="s">
        <v>46951</v>
      </c>
      <c r="F413">
        <v>0.53726267814636197</v>
      </c>
    </row>
    <row r="414" spans="1:6" ht="12.5" x14ac:dyDescent="0.25">
      <c r="A414" s="1">
        <v>412</v>
      </c>
      <c r="B414" s="1" t="s">
        <v>1070</v>
      </c>
      <c r="C414" s="1" t="s">
        <v>1071</v>
      </c>
      <c r="D414" s="1" t="s">
        <v>1072</v>
      </c>
      <c r="E414" t="s">
        <v>46952</v>
      </c>
      <c r="F414">
        <v>0.33134338259696999</v>
      </c>
    </row>
    <row r="415" spans="1:6" ht="12.5" x14ac:dyDescent="0.25">
      <c r="A415" s="1">
        <v>413</v>
      </c>
      <c r="B415" s="1" t="s">
        <v>1073</v>
      </c>
      <c r="C415" s="1" t="s">
        <v>1074</v>
      </c>
      <c r="D415" s="1" t="s">
        <v>1075</v>
      </c>
      <c r="E415" t="s">
        <v>46952</v>
      </c>
      <c r="F415">
        <v>0.42654028534889199</v>
      </c>
    </row>
    <row r="416" spans="1:6" ht="12.5" x14ac:dyDescent="0.25">
      <c r="A416" s="1">
        <v>414</v>
      </c>
      <c r="B416" s="1" t="s">
        <v>1076</v>
      </c>
      <c r="C416" s="1" t="s">
        <v>1077</v>
      </c>
      <c r="D416" s="1" t="s">
        <v>1078</v>
      </c>
      <c r="E416" t="s">
        <v>46952</v>
      </c>
      <c r="F416">
        <v>0.322749644517899</v>
      </c>
    </row>
    <row r="417" spans="1:6" ht="12.5" x14ac:dyDescent="0.25">
      <c r="A417" s="1">
        <v>415</v>
      </c>
      <c r="B417" s="1" t="s">
        <v>1079</v>
      </c>
      <c r="C417" s="1" t="s">
        <v>1080</v>
      </c>
      <c r="D417" s="1" t="s">
        <v>1081</v>
      </c>
      <c r="E417" t="s">
        <v>46951</v>
      </c>
      <c r="F417">
        <v>0.517167568206787</v>
      </c>
    </row>
    <row r="418" spans="1:6" ht="12.5" x14ac:dyDescent="0.25">
      <c r="A418" s="1">
        <v>416</v>
      </c>
      <c r="B418" s="1" t="s">
        <v>1082</v>
      </c>
      <c r="C418" s="1" t="s">
        <v>1083</v>
      </c>
      <c r="D418" s="1" t="s">
        <v>1084</v>
      </c>
      <c r="E418" t="s">
        <v>46952</v>
      </c>
      <c r="F418">
        <v>0.43951657414436301</v>
      </c>
    </row>
    <row r="419" spans="1:6" ht="12.5" x14ac:dyDescent="0.25">
      <c r="A419" s="1">
        <v>417</v>
      </c>
      <c r="B419" s="1" t="s">
        <v>1085</v>
      </c>
      <c r="C419" s="1" t="s">
        <v>20</v>
      </c>
      <c r="D419" s="1" t="s">
        <v>1086</v>
      </c>
      <c r="E419" t="s">
        <v>46953</v>
      </c>
      <c r="F419">
        <v>0.63416278362274203</v>
      </c>
    </row>
    <row r="420" spans="1:6" ht="12.5" x14ac:dyDescent="0.25">
      <c r="A420" s="1">
        <v>418</v>
      </c>
      <c r="B420" s="1" t="s">
        <v>1087</v>
      </c>
      <c r="C420" s="1" t="s">
        <v>77</v>
      </c>
      <c r="D420" s="1" t="s">
        <v>1088</v>
      </c>
      <c r="E420" t="s">
        <v>46952</v>
      </c>
      <c r="F420">
        <v>0.42460575699806202</v>
      </c>
    </row>
    <row r="421" spans="1:6" ht="12.5" x14ac:dyDescent="0.25">
      <c r="A421" s="1">
        <v>419</v>
      </c>
      <c r="B421" s="1" t="s">
        <v>1089</v>
      </c>
      <c r="C421" s="1" t="s">
        <v>1090</v>
      </c>
      <c r="D421" s="1" t="s">
        <v>1091</v>
      </c>
      <c r="E421" t="s">
        <v>46953</v>
      </c>
      <c r="F421">
        <v>0.65337729454040505</v>
      </c>
    </row>
    <row r="422" spans="1:6" ht="12.5" x14ac:dyDescent="0.25">
      <c r="A422" s="1">
        <v>420</v>
      </c>
      <c r="B422" s="1" t="s">
        <v>1092</v>
      </c>
      <c r="C422" s="1" t="s">
        <v>336</v>
      </c>
      <c r="D422" s="1" t="s">
        <v>1093</v>
      </c>
      <c r="E422" t="s">
        <v>46951</v>
      </c>
      <c r="F422">
        <v>0.55961662530899003</v>
      </c>
    </row>
    <row r="423" spans="1:6" ht="12.5" x14ac:dyDescent="0.25">
      <c r="A423" s="1">
        <v>421</v>
      </c>
      <c r="B423" s="1" t="s">
        <v>1094</v>
      </c>
      <c r="C423" s="1" t="s">
        <v>1095</v>
      </c>
      <c r="D423" s="1" t="s">
        <v>1096</v>
      </c>
      <c r="E423" t="s">
        <v>46951</v>
      </c>
      <c r="F423">
        <v>0.55970448255538896</v>
      </c>
    </row>
    <row r="424" spans="1:6" ht="12.5" x14ac:dyDescent="0.25">
      <c r="A424" s="1">
        <v>422</v>
      </c>
      <c r="B424" s="1" t="s">
        <v>1097</v>
      </c>
      <c r="C424" s="1" t="s">
        <v>167</v>
      </c>
      <c r="D424" s="1" t="s">
        <v>1098</v>
      </c>
      <c r="E424" t="s">
        <v>46952</v>
      </c>
      <c r="F424">
        <v>0.17617538571357699</v>
      </c>
    </row>
    <row r="425" spans="1:6" ht="12.5" x14ac:dyDescent="0.25">
      <c r="A425" s="1">
        <v>423</v>
      </c>
      <c r="B425" s="1" t="s">
        <v>1099</v>
      </c>
      <c r="C425" s="1" t="s">
        <v>281</v>
      </c>
      <c r="D425" s="1" t="s">
        <v>1100</v>
      </c>
      <c r="E425" t="s">
        <v>46951</v>
      </c>
      <c r="F425">
        <v>0.54798841476440396</v>
      </c>
    </row>
    <row r="426" spans="1:6" ht="12.5" x14ac:dyDescent="0.25">
      <c r="A426" s="1">
        <v>424</v>
      </c>
      <c r="B426" s="1" t="s">
        <v>1101</v>
      </c>
      <c r="C426" s="1" t="s">
        <v>456</v>
      </c>
      <c r="D426" s="1" t="s">
        <v>1102</v>
      </c>
      <c r="E426" t="s">
        <v>46953</v>
      </c>
      <c r="F426">
        <v>0.63581848144531306</v>
      </c>
    </row>
    <row r="427" spans="1:6" ht="12.5" x14ac:dyDescent="0.25">
      <c r="A427" s="1">
        <v>425</v>
      </c>
      <c r="B427" s="1" t="s">
        <v>1103</v>
      </c>
      <c r="C427" s="1" t="s">
        <v>1104</v>
      </c>
      <c r="D427" s="1" t="s">
        <v>1105</v>
      </c>
      <c r="E427" t="s">
        <v>46953</v>
      </c>
      <c r="F427">
        <v>0.68426787853241</v>
      </c>
    </row>
    <row r="428" spans="1:6" ht="12.5" x14ac:dyDescent="0.25">
      <c r="A428" s="1">
        <v>426</v>
      </c>
      <c r="B428" s="1" t="s">
        <v>1106</v>
      </c>
      <c r="C428" s="1" t="s">
        <v>1107</v>
      </c>
      <c r="D428" s="1" t="s">
        <v>1108</v>
      </c>
      <c r="E428" t="s">
        <v>46952</v>
      </c>
      <c r="F428">
        <v>0.37625569105148299</v>
      </c>
    </row>
    <row r="429" spans="1:6" ht="12.5" x14ac:dyDescent="0.25">
      <c r="A429" s="1">
        <v>427</v>
      </c>
      <c r="B429" s="1" t="s">
        <v>1109</v>
      </c>
      <c r="C429" s="1" t="s">
        <v>1110</v>
      </c>
      <c r="D429" s="1" t="s">
        <v>1111</v>
      </c>
      <c r="E429" t="s">
        <v>46951</v>
      </c>
      <c r="F429">
        <v>0.55681747198104903</v>
      </c>
    </row>
    <row r="430" spans="1:6" ht="12.5" x14ac:dyDescent="0.25">
      <c r="A430" s="1">
        <v>428</v>
      </c>
      <c r="B430" s="1" t="s">
        <v>1112</v>
      </c>
      <c r="C430" s="1" t="s">
        <v>20</v>
      </c>
      <c r="D430" s="1" t="s">
        <v>1113</v>
      </c>
      <c r="E430" t="s">
        <v>46952</v>
      </c>
      <c r="F430">
        <v>0.429695695638657</v>
      </c>
    </row>
    <row r="431" spans="1:6" ht="12.5" x14ac:dyDescent="0.25">
      <c r="A431" s="1">
        <v>429</v>
      </c>
      <c r="B431" s="1" t="s">
        <v>1114</v>
      </c>
      <c r="C431" s="1" t="s">
        <v>1014</v>
      </c>
      <c r="D431" s="1" t="s">
        <v>1115</v>
      </c>
      <c r="E431" t="s">
        <v>46953</v>
      </c>
      <c r="F431">
        <v>0.86195576190948497</v>
      </c>
    </row>
    <row r="432" spans="1:6" ht="12.5" x14ac:dyDescent="0.25">
      <c r="A432" s="1">
        <v>430</v>
      </c>
      <c r="B432" s="1" t="s">
        <v>1116</v>
      </c>
      <c r="C432" s="1" t="s">
        <v>920</v>
      </c>
      <c r="D432" s="1" t="s">
        <v>1117</v>
      </c>
      <c r="E432" t="s">
        <v>46953</v>
      </c>
      <c r="F432">
        <v>0.68333470821380604</v>
      </c>
    </row>
    <row r="433" spans="1:6" ht="12.5" x14ac:dyDescent="0.25">
      <c r="A433" s="1">
        <v>431</v>
      </c>
      <c r="B433" s="1" t="s">
        <v>1118</v>
      </c>
      <c r="C433" s="1" t="s">
        <v>20</v>
      </c>
      <c r="D433" s="1" t="s">
        <v>1119</v>
      </c>
      <c r="E433" t="s">
        <v>46953</v>
      </c>
      <c r="F433">
        <v>0.61990278959274303</v>
      </c>
    </row>
    <row r="434" spans="1:6" ht="12.5" x14ac:dyDescent="0.25">
      <c r="A434" s="1">
        <v>432</v>
      </c>
      <c r="B434" s="1" t="s">
        <v>1120</v>
      </c>
      <c r="C434" s="1" t="s">
        <v>312</v>
      </c>
      <c r="D434" s="1" t="s">
        <v>1121</v>
      </c>
      <c r="E434" t="s">
        <v>46953</v>
      </c>
      <c r="F434">
        <v>0.62840151786804199</v>
      </c>
    </row>
    <row r="435" spans="1:6" ht="12.5" x14ac:dyDescent="0.25">
      <c r="A435" s="1">
        <v>433</v>
      </c>
      <c r="B435" s="1" t="s">
        <v>1122</v>
      </c>
      <c r="C435" s="1" t="s">
        <v>1123</v>
      </c>
      <c r="D435" s="1" t="s">
        <v>1124</v>
      </c>
      <c r="E435" t="s">
        <v>46952</v>
      </c>
      <c r="F435">
        <v>0.383321523666382</v>
      </c>
    </row>
    <row r="436" spans="1:6" ht="12.5" x14ac:dyDescent="0.25">
      <c r="A436" s="1">
        <v>434</v>
      </c>
      <c r="B436" s="1" t="s">
        <v>1125</v>
      </c>
      <c r="C436" s="1" t="s">
        <v>47</v>
      </c>
      <c r="D436" s="1" t="s">
        <v>1126</v>
      </c>
      <c r="E436" t="s">
        <v>46951</v>
      </c>
      <c r="F436">
        <v>0.59412246942520097</v>
      </c>
    </row>
    <row r="437" spans="1:6" ht="12.5" x14ac:dyDescent="0.25">
      <c r="A437" s="1">
        <v>435</v>
      </c>
      <c r="B437" s="1" t="s">
        <v>1127</v>
      </c>
      <c r="C437" s="1" t="s">
        <v>1123</v>
      </c>
      <c r="D437" s="1" t="s">
        <v>1128</v>
      </c>
      <c r="E437" t="s">
        <v>46951</v>
      </c>
      <c r="F437">
        <v>0.466133713722229</v>
      </c>
    </row>
    <row r="438" spans="1:6" ht="12.5" x14ac:dyDescent="0.25">
      <c r="A438" s="1">
        <v>436</v>
      </c>
      <c r="B438" s="1" t="s">
        <v>1129</v>
      </c>
      <c r="C438" s="1" t="s">
        <v>103</v>
      </c>
      <c r="D438" s="1" t="s">
        <v>1130</v>
      </c>
      <c r="E438" t="s">
        <v>46952</v>
      </c>
      <c r="F438">
        <v>0.33433571457862898</v>
      </c>
    </row>
    <row r="439" spans="1:6" ht="12.5" x14ac:dyDescent="0.25">
      <c r="A439" s="1">
        <v>437</v>
      </c>
      <c r="B439" s="1" t="s">
        <v>1131</v>
      </c>
      <c r="C439" s="1" t="s">
        <v>300</v>
      </c>
      <c r="D439" s="1" t="s">
        <v>1132</v>
      </c>
      <c r="E439" t="s">
        <v>46953</v>
      </c>
      <c r="F439">
        <v>0.68190008401870705</v>
      </c>
    </row>
    <row r="440" spans="1:6" ht="12.5" x14ac:dyDescent="0.25">
      <c r="A440" s="1">
        <v>438</v>
      </c>
      <c r="B440" s="1" t="s">
        <v>1133</v>
      </c>
      <c r="C440" s="1" t="s">
        <v>346</v>
      </c>
      <c r="D440" s="1" t="s">
        <v>1134</v>
      </c>
      <c r="E440" t="s">
        <v>46951</v>
      </c>
      <c r="F440">
        <v>0.53202164173126198</v>
      </c>
    </row>
    <row r="441" spans="1:6" ht="12.5" x14ac:dyDescent="0.25">
      <c r="A441" s="1">
        <v>439</v>
      </c>
      <c r="B441" s="1" t="s">
        <v>1135</v>
      </c>
      <c r="C441" s="1" t="s">
        <v>1136</v>
      </c>
      <c r="D441" s="1" t="s">
        <v>1137</v>
      </c>
      <c r="E441" t="s">
        <v>46951</v>
      </c>
      <c r="F441">
        <v>0.56572818756103505</v>
      </c>
    </row>
    <row r="442" spans="1:6" ht="12.5" x14ac:dyDescent="0.25">
      <c r="A442" s="1">
        <v>440</v>
      </c>
      <c r="B442" s="1" t="s">
        <v>1138</v>
      </c>
      <c r="C442" s="1" t="s">
        <v>1139</v>
      </c>
      <c r="D442" s="1" t="s">
        <v>1140</v>
      </c>
      <c r="E442" t="s">
        <v>46952</v>
      </c>
      <c r="F442">
        <v>0.41525560617446899</v>
      </c>
    </row>
    <row r="443" spans="1:6" ht="12.5" x14ac:dyDescent="0.25">
      <c r="A443" s="1">
        <v>441</v>
      </c>
      <c r="B443" s="1" t="s">
        <v>1141</v>
      </c>
      <c r="C443" s="1" t="s">
        <v>77</v>
      </c>
      <c r="D443" s="1" t="s">
        <v>1142</v>
      </c>
      <c r="E443" t="s">
        <v>46951</v>
      </c>
      <c r="F443">
        <v>0.577004075050354</v>
      </c>
    </row>
    <row r="444" spans="1:6" ht="12.5" x14ac:dyDescent="0.25">
      <c r="A444" s="1">
        <v>442</v>
      </c>
      <c r="B444" s="1" t="s">
        <v>1143</v>
      </c>
      <c r="C444" s="1" t="s">
        <v>1144</v>
      </c>
      <c r="D444" s="1" t="s">
        <v>1145</v>
      </c>
      <c r="E444" t="s">
        <v>46953</v>
      </c>
      <c r="F444">
        <v>0.63449478149414096</v>
      </c>
    </row>
    <row r="445" spans="1:6" ht="12.5" x14ac:dyDescent="0.25">
      <c r="A445" s="1">
        <v>443</v>
      </c>
      <c r="B445" s="1" t="s">
        <v>1146</v>
      </c>
      <c r="C445" s="1" t="s">
        <v>1136</v>
      </c>
      <c r="D445" s="1" t="s">
        <v>1147</v>
      </c>
      <c r="E445" t="s">
        <v>46951</v>
      </c>
      <c r="F445">
        <v>0.52038937807083097</v>
      </c>
    </row>
    <row r="446" spans="1:6" ht="12.5" x14ac:dyDescent="0.25">
      <c r="A446" s="1">
        <v>444</v>
      </c>
      <c r="B446" s="1" t="s">
        <v>1148</v>
      </c>
      <c r="C446" s="1" t="s">
        <v>1149</v>
      </c>
      <c r="D446" s="1" t="s">
        <v>1150</v>
      </c>
      <c r="E446" t="s">
        <v>46951</v>
      </c>
      <c r="F446">
        <v>0.49099910259246798</v>
      </c>
    </row>
    <row r="447" spans="1:6" ht="12.5" x14ac:dyDescent="0.25">
      <c r="A447" s="1">
        <v>445</v>
      </c>
      <c r="B447" s="1" t="s">
        <v>1151</v>
      </c>
      <c r="C447" s="1" t="s">
        <v>1152</v>
      </c>
      <c r="D447" s="1" t="s">
        <v>1153</v>
      </c>
      <c r="E447" t="s">
        <v>46951</v>
      </c>
      <c r="F447">
        <v>0.47756314277648898</v>
      </c>
    </row>
    <row r="448" spans="1:6" ht="12.5" x14ac:dyDescent="0.25">
      <c r="A448" s="1">
        <v>446</v>
      </c>
      <c r="B448" s="1" t="s">
        <v>1154</v>
      </c>
      <c r="C448" s="1" t="s">
        <v>1144</v>
      </c>
      <c r="D448" s="1" t="s">
        <v>1155</v>
      </c>
      <c r="E448" t="s">
        <v>46952</v>
      </c>
      <c r="F448">
        <v>0.44703724980354298</v>
      </c>
    </row>
    <row r="449" spans="1:6" ht="12.5" x14ac:dyDescent="0.25">
      <c r="A449" s="1">
        <v>447</v>
      </c>
      <c r="B449" s="1" t="s">
        <v>1156</v>
      </c>
      <c r="C449" s="1" t="s">
        <v>1144</v>
      </c>
      <c r="D449" s="1" t="s">
        <v>1157</v>
      </c>
      <c r="E449" t="s">
        <v>46951</v>
      </c>
      <c r="F449">
        <v>0.54530251026153598</v>
      </c>
    </row>
    <row r="450" spans="1:6" ht="12.5" x14ac:dyDescent="0.25">
      <c r="A450" s="1">
        <v>448</v>
      </c>
      <c r="B450" s="1" t="s">
        <v>1158</v>
      </c>
      <c r="C450" s="1" t="s">
        <v>23</v>
      </c>
      <c r="D450" s="1" t="s">
        <v>1159</v>
      </c>
      <c r="E450" t="s">
        <v>46951</v>
      </c>
      <c r="F450">
        <v>0.58283692598342896</v>
      </c>
    </row>
    <row r="451" spans="1:6" ht="12.5" x14ac:dyDescent="0.25">
      <c r="A451" s="1">
        <v>449</v>
      </c>
      <c r="B451" s="1" t="s">
        <v>1160</v>
      </c>
      <c r="C451" s="1" t="s">
        <v>74</v>
      </c>
      <c r="D451" s="1" t="s">
        <v>1161</v>
      </c>
      <c r="E451" t="s">
        <v>46951</v>
      </c>
      <c r="F451">
        <v>0.58749413490295399</v>
      </c>
    </row>
    <row r="452" spans="1:6" ht="12.5" x14ac:dyDescent="0.25">
      <c r="A452" s="1">
        <v>450</v>
      </c>
      <c r="B452" s="1" t="s">
        <v>1162</v>
      </c>
      <c r="C452" s="1" t="s">
        <v>1163</v>
      </c>
      <c r="D452" s="1" t="s">
        <v>1164</v>
      </c>
      <c r="E452" t="s">
        <v>46951</v>
      </c>
      <c r="F452">
        <v>0.50683009624481201</v>
      </c>
    </row>
    <row r="453" spans="1:6" ht="12.5" x14ac:dyDescent="0.25">
      <c r="A453" s="1">
        <v>451</v>
      </c>
      <c r="B453" s="1" t="s">
        <v>1165</v>
      </c>
      <c r="C453" s="1" t="s">
        <v>23</v>
      </c>
      <c r="D453" s="1" t="s">
        <v>1166</v>
      </c>
      <c r="E453" t="s">
        <v>46951</v>
      </c>
      <c r="F453">
        <v>0.58619010448455799</v>
      </c>
    </row>
    <row r="454" spans="1:6" ht="12.5" x14ac:dyDescent="0.25">
      <c r="A454" s="1">
        <v>452</v>
      </c>
      <c r="B454" s="1" t="s">
        <v>1167</v>
      </c>
      <c r="C454" s="1" t="s">
        <v>1168</v>
      </c>
      <c r="D454" s="1" t="s">
        <v>1169</v>
      </c>
      <c r="E454" t="s">
        <v>46951</v>
      </c>
      <c r="F454">
        <v>0.50631946325302102</v>
      </c>
    </row>
    <row r="455" spans="1:6" ht="12.5" x14ac:dyDescent="0.25">
      <c r="A455" s="1">
        <v>453</v>
      </c>
      <c r="B455" s="1" t="s">
        <v>1170</v>
      </c>
      <c r="C455" s="1" t="s">
        <v>1171</v>
      </c>
      <c r="D455" s="1" t="s">
        <v>1172</v>
      </c>
      <c r="E455" t="s">
        <v>46953</v>
      </c>
      <c r="F455">
        <v>0.68067598342895497</v>
      </c>
    </row>
    <row r="456" spans="1:6" ht="12.5" x14ac:dyDescent="0.25">
      <c r="A456" s="1">
        <v>454</v>
      </c>
      <c r="B456" s="1" t="s">
        <v>1173</v>
      </c>
      <c r="C456" s="1" t="s">
        <v>47</v>
      </c>
      <c r="D456" s="1" t="s">
        <v>1174</v>
      </c>
      <c r="E456" t="s">
        <v>46953</v>
      </c>
      <c r="F456">
        <v>0.638774573802948</v>
      </c>
    </row>
    <row r="457" spans="1:6" ht="12.5" x14ac:dyDescent="0.25">
      <c r="A457" s="1">
        <v>455</v>
      </c>
      <c r="B457" s="1" t="s">
        <v>1175</v>
      </c>
      <c r="C457" s="1" t="s">
        <v>1176</v>
      </c>
      <c r="D457" s="1" t="s">
        <v>1177</v>
      </c>
      <c r="E457" t="s">
        <v>46952</v>
      </c>
      <c r="F457">
        <v>0.43924859166145303</v>
      </c>
    </row>
    <row r="458" spans="1:6" ht="12.5" x14ac:dyDescent="0.25">
      <c r="A458" s="1">
        <v>456</v>
      </c>
      <c r="B458" s="1" t="s">
        <v>1178</v>
      </c>
      <c r="C458" s="1" t="s">
        <v>271</v>
      </c>
      <c r="D458" s="1" t="s">
        <v>1179</v>
      </c>
      <c r="E458" t="s">
        <v>46951</v>
      </c>
      <c r="F458">
        <v>0.54172945022582997</v>
      </c>
    </row>
    <row r="459" spans="1:6" ht="12.5" x14ac:dyDescent="0.25">
      <c r="A459" s="1">
        <v>457</v>
      </c>
      <c r="B459" s="1" t="s">
        <v>1180</v>
      </c>
      <c r="C459" s="1" t="s">
        <v>147</v>
      </c>
      <c r="D459" s="1" t="s">
        <v>1181</v>
      </c>
      <c r="E459" t="s">
        <v>46951</v>
      </c>
      <c r="F459">
        <v>0.51182782649993896</v>
      </c>
    </row>
    <row r="460" spans="1:6" ht="12.5" x14ac:dyDescent="0.25">
      <c r="A460" s="1">
        <v>458</v>
      </c>
      <c r="B460" s="1" t="s">
        <v>1182</v>
      </c>
      <c r="C460" s="1" t="s">
        <v>607</v>
      </c>
      <c r="D460" s="1" t="s">
        <v>1183</v>
      </c>
      <c r="E460" t="s">
        <v>46952</v>
      </c>
      <c r="F460">
        <v>0.18940998613834401</v>
      </c>
    </row>
    <row r="461" spans="1:6" ht="12.5" x14ac:dyDescent="0.25">
      <c r="A461" s="1">
        <v>459</v>
      </c>
      <c r="B461" s="1" t="s">
        <v>1184</v>
      </c>
      <c r="C461" s="1" t="s">
        <v>77</v>
      </c>
      <c r="D461" s="1" t="s">
        <v>1185</v>
      </c>
      <c r="E461" t="s">
        <v>46952</v>
      </c>
      <c r="F461">
        <v>3.8289219141006497E-2</v>
      </c>
    </row>
    <row r="462" spans="1:6" ht="12.5" x14ac:dyDescent="0.25">
      <c r="A462" s="1">
        <v>460</v>
      </c>
      <c r="B462" s="1" t="s">
        <v>1186</v>
      </c>
      <c r="C462" s="1" t="s">
        <v>77</v>
      </c>
      <c r="D462" s="1" t="s">
        <v>1187</v>
      </c>
      <c r="E462" t="s">
        <v>46951</v>
      </c>
      <c r="F462">
        <v>0.59154963493347201</v>
      </c>
    </row>
    <row r="463" spans="1:6" ht="12.5" x14ac:dyDescent="0.25">
      <c r="A463" s="1">
        <v>461</v>
      </c>
      <c r="B463" s="1" t="s">
        <v>1188</v>
      </c>
      <c r="C463" s="1" t="s">
        <v>359</v>
      </c>
      <c r="D463" s="1" t="s">
        <v>1189</v>
      </c>
      <c r="E463" t="s">
        <v>46953</v>
      </c>
      <c r="F463">
        <v>0.61497879028320301</v>
      </c>
    </row>
    <row r="464" spans="1:6" ht="12.5" x14ac:dyDescent="0.25">
      <c r="A464" s="1">
        <v>462</v>
      </c>
      <c r="B464" s="1" t="s">
        <v>1190</v>
      </c>
      <c r="C464" s="1" t="s">
        <v>1191</v>
      </c>
      <c r="D464" s="1" t="s">
        <v>1192</v>
      </c>
      <c r="E464" t="s">
        <v>46953</v>
      </c>
      <c r="F464">
        <v>0.76289540529251099</v>
      </c>
    </row>
    <row r="465" spans="1:6" ht="12.5" x14ac:dyDescent="0.25">
      <c r="A465" s="1">
        <v>463</v>
      </c>
      <c r="B465" s="1" t="s">
        <v>1193</v>
      </c>
      <c r="C465" s="1" t="s">
        <v>77</v>
      </c>
      <c r="D465" s="1" t="s">
        <v>1194</v>
      </c>
      <c r="E465" t="s">
        <v>46952</v>
      </c>
      <c r="F465">
        <v>0.29989004135131803</v>
      </c>
    </row>
    <row r="466" spans="1:6" ht="12.5" x14ac:dyDescent="0.25">
      <c r="A466" s="1">
        <v>464</v>
      </c>
      <c r="B466" s="1" t="s">
        <v>1195</v>
      </c>
      <c r="C466" s="1" t="s">
        <v>1196</v>
      </c>
      <c r="D466" s="1" t="s">
        <v>1197</v>
      </c>
      <c r="E466" t="s">
        <v>46951</v>
      </c>
      <c r="F466">
        <v>0.52201318740844704</v>
      </c>
    </row>
    <row r="467" spans="1:6" ht="12.5" x14ac:dyDescent="0.25">
      <c r="A467" s="1">
        <v>465</v>
      </c>
      <c r="B467" s="1" t="s">
        <v>1198</v>
      </c>
      <c r="C467" s="1" t="s">
        <v>1199</v>
      </c>
      <c r="D467" s="1" t="s">
        <v>1200</v>
      </c>
      <c r="E467" t="s">
        <v>46952</v>
      </c>
      <c r="F467">
        <v>0.19747598469257399</v>
      </c>
    </row>
    <row r="468" spans="1:6" ht="12.5" x14ac:dyDescent="0.25">
      <c r="A468" s="1">
        <v>466</v>
      </c>
      <c r="B468" s="1" t="s">
        <v>1201</v>
      </c>
      <c r="C468" s="1" t="s">
        <v>59</v>
      </c>
      <c r="D468" s="1" t="s">
        <v>1202</v>
      </c>
      <c r="E468" t="s">
        <v>46951</v>
      </c>
      <c r="F468">
        <v>0.59206783771514904</v>
      </c>
    </row>
    <row r="469" spans="1:6" ht="12.5" x14ac:dyDescent="0.25">
      <c r="A469" s="1">
        <v>467</v>
      </c>
      <c r="B469" s="1" t="s">
        <v>1203</v>
      </c>
      <c r="C469" s="1" t="s">
        <v>1204</v>
      </c>
      <c r="D469" s="1" t="s">
        <v>1205</v>
      </c>
      <c r="E469" t="s">
        <v>46951</v>
      </c>
      <c r="F469">
        <v>0.51955533027648904</v>
      </c>
    </row>
    <row r="470" spans="1:6" ht="12.5" x14ac:dyDescent="0.25">
      <c r="A470" s="1">
        <v>468</v>
      </c>
      <c r="B470" s="1" t="s">
        <v>1206</v>
      </c>
      <c r="C470" s="1" t="s">
        <v>1207</v>
      </c>
      <c r="D470" s="1" t="s">
        <v>1208</v>
      </c>
      <c r="E470" t="s">
        <v>46951</v>
      </c>
      <c r="F470">
        <v>0.50505185127258301</v>
      </c>
    </row>
    <row r="471" spans="1:6" ht="12.5" x14ac:dyDescent="0.25">
      <c r="A471" s="1">
        <v>469</v>
      </c>
      <c r="B471" s="1" t="s">
        <v>1209</v>
      </c>
      <c r="C471" s="1" t="s">
        <v>1210</v>
      </c>
      <c r="D471" s="1" t="s">
        <v>1211</v>
      </c>
      <c r="E471" t="s">
        <v>46952</v>
      </c>
      <c r="F471">
        <v>0.228349104523659</v>
      </c>
    </row>
    <row r="472" spans="1:6" ht="12.5" x14ac:dyDescent="0.25">
      <c r="A472" s="1">
        <v>470</v>
      </c>
      <c r="B472" s="1" t="s">
        <v>1212</v>
      </c>
      <c r="C472" s="1" t="s">
        <v>83</v>
      </c>
      <c r="D472" s="1" t="s">
        <v>1213</v>
      </c>
      <c r="E472" t="s">
        <v>46952</v>
      </c>
      <c r="F472">
        <v>0.33295419812202498</v>
      </c>
    </row>
    <row r="473" spans="1:6" ht="12.5" x14ac:dyDescent="0.25">
      <c r="A473" s="1">
        <v>471</v>
      </c>
      <c r="B473" s="1" t="s">
        <v>1214</v>
      </c>
      <c r="C473" s="1" t="s">
        <v>1215</v>
      </c>
      <c r="D473" s="1" t="s">
        <v>1216</v>
      </c>
      <c r="E473" t="s">
        <v>46953</v>
      </c>
      <c r="F473">
        <v>0.62275260686874401</v>
      </c>
    </row>
    <row r="474" spans="1:6" ht="12.5" x14ac:dyDescent="0.25">
      <c r="A474" s="1">
        <v>472</v>
      </c>
      <c r="B474" s="1" t="s">
        <v>1217</v>
      </c>
      <c r="C474" s="1" t="s">
        <v>1218</v>
      </c>
      <c r="D474" s="1" t="s">
        <v>1219</v>
      </c>
      <c r="E474" t="s">
        <v>46953</v>
      </c>
      <c r="F474">
        <v>0.64533638954162598</v>
      </c>
    </row>
    <row r="475" spans="1:6" ht="12.5" x14ac:dyDescent="0.25">
      <c r="A475" s="1">
        <v>473</v>
      </c>
      <c r="B475" s="1" t="s">
        <v>1220</v>
      </c>
      <c r="C475" s="1" t="s">
        <v>103</v>
      </c>
      <c r="D475" s="1" t="s">
        <v>1221</v>
      </c>
      <c r="E475" t="s">
        <v>46952</v>
      </c>
      <c r="F475">
        <v>0.34799990057945301</v>
      </c>
    </row>
    <row r="476" spans="1:6" ht="12.5" x14ac:dyDescent="0.25">
      <c r="A476" s="1">
        <v>474</v>
      </c>
      <c r="B476" s="1" t="s">
        <v>1222</v>
      </c>
      <c r="C476" s="1" t="s">
        <v>1199</v>
      </c>
      <c r="D476" s="1" t="s">
        <v>1223</v>
      </c>
      <c r="E476" t="s">
        <v>46951</v>
      </c>
      <c r="F476">
        <v>0.48090553283691401</v>
      </c>
    </row>
    <row r="477" spans="1:6" ht="12.5" x14ac:dyDescent="0.25">
      <c r="A477" s="1">
        <v>475</v>
      </c>
      <c r="B477" s="1" t="s">
        <v>1224</v>
      </c>
      <c r="C477" s="1" t="s">
        <v>77</v>
      </c>
      <c r="D477" s="1" t="s">
        <v>1225</v>
      </c>
      <c r="E477" t="s">
        <v>46951</v>
      </c>
      <c r="F477">
        <v>0.55140388011932395</v>
      </c>
    </row>
    <row r="478" spans="1:6" ht="12.5" x14ac:dyDescent="0.25">
      <c r="A478" s="1">
        <v>476</v>
      </c>
      <c r="B478" s="1" t="s">
        <v>1226</v>
      </c>
      <c r="C478" s="1" t="s">
        <v>1163</v>
      </c>
      <c r="D478" s="1" t="s">
        <v>1227</v>
      </c>
      <c r="E478" t="s">
        <v>46951</v>
      </c>
      <c r="F478">
        <v>0.459597527980804</v>
      </c>
    </row>
    <row r="479" spans="1:6" ht="12.5" x14ac:dyDescent="0.25">
      <c r="A479" s="1">
        <v>477</v>
      </c>
      <c r="B479" s="1" t="s">
        <v>1228</v>
      </c>
      <c r="C479" s="1" t="s">
        <v>1229</v>
      </c>
      <c r="D479" s="1" t="s">
        <v>1230</v>
      </c>
      <c r="E479" t="s">
        <v>46951</v>
      </c>
      <c r="F479">
        <v>0.48945370316505399</v>
      </c>
    </row>
    <row r="480" spans="1:6" ht="12.5" x14ac:dyDescent="0.25">
      <c r="A480" s="1">
        <v>478</v>
      </c>
      <c r="B480" s="1" t="s">
        <v>1231</v>
      </c>
      <c r="C480" s="1" t="s">
        <v>1232</v>
      </c>
      <c r="D480" s="1" t="s">
        <v>1233</v>
      </c>
      <c r="E480" t="s">
        <v>46953</v>
      </c>
      <c r="F480">
        <v>0.63479858636856101</v>
      </c>
    </row>
    <row r="481" spans="1:6" ht="12.5" x14ac:dyDescent="0.25">
      <c r="A481" s="1">
        <v>479</v>
      </c>
      <c r="B481" s="1" t="s">
        <v>1234</v>
      </c>
      <c r="C481" s="1" t="s">
        <v>59</v>
      </c>
      <c r="D481" s="1" t="s">
        <v>1235</v>
      </c>
      <c r="E481" t="s">
        <v>46951</v>
      </c>
      <c r="F481">
        <v>0.48692092299461398</v>
      </c>
    </row>
    <row r="482" spans="1:6" ht="12.5" x14ac:dyDescent="0.25">
      <c r="A482" s="1">
        <v>480</v>
      </c>
      <c r="B482" s="1" t="s">
        <v>1236</v>
      </c>
      <c r="C482" s="1" t="s">
        <v>1237</v>
      </c>
      <c r="D482" s="1" t="s">
        <v>1238</v>
      </c>
      <c r="E482" t="s">
        <v>46953</v>
      </c>
      <c r="F482">
        <v>0.65466701984405495</v>
      </c>
    </row>
    <row r="483" spans="1:6" ht="12.5" x14ac:dyDescent="0.25">
      <c r="A483" s="1">
        <v>481</v>
      </c>
      <c r="B483" s="1" t="s">
        <v>1239</v>
      </c>
      <c r="C483" s="1" t="s">
        <v>1240</v>
      </c>
      <c r="D483" s="1" t="s">
        <v>1241</v>
      </c>
      <c r="E483" t="s">
        <v>46952</v>
      </c>
      <c r="F483">
        <v>0.24348500370979301</v>
      </c>
    </row>
    <row r="484" spans="1:6" ht="12.5" x14ac:dyDescent="0.25">
      <c r="A484" s="1">
        <v>482</v>
      </c>
      <c r="B484" s="1" t="s">
        <v>1242</v>
      </c>
      <c r="C484" s="1" t="s">
        <v>1243</v>
      </c>
      <c r="D484" s="1" t="s">
        <v>1244</v>
      </c>
      <c r="E484" t="s">
        <v>46952</v>
      </c>
      <c r="F484">
        <v>0.207290589809418</v>
      </c>
    </row>
    <row r="485" spans="1:6" ht="12.5" x14ac:dyDescent="0.25">
      <c r="A485" s="1">
        <v>483</v>
      </c>
      <c r="B485" s="1" t="s">
        <v>1245</v>
      </c>
      <c r="C485" s="1" t="s">
        <v>117</v>
      </c>
      <c r="D485" s="1" t="s">
        <v>1246</v>
      </c>
      <c r="E485" t="s">
        <v>46951</v>
      </c>
      <c r="F485">
        <v>0.457293510437012</v>
      </c>
    </row>
    <row r="486" spans="1:6" ht="12.5" x14ac:dyDescent="0.25">
      <c r="A486" s="1">
        <v>484</v>
      </c>
      <c r="B486" s="1" t="s">
        <v>1247</v>
      </c>
      <c r="C486" s="1" t="s">
        <v>1248</v>
      </c>
      <c r="D486" s="1" t="s">
        <v>1249</v>
      </c>
      <c r="E486" t="s">
        <v>46952</v>
      </c>
      <c r="F486">
        <v>0.32119107246398898</v>
      </c>
    </row>
    <row r="487" spans="1:6" ht="12.5" x14ac:dyDescent="0.25">
      <c r="A487" s="1">
        <v>485</v>
      </c>
      <c r="B487" s="1" t="s">
        <v>1250</v>
      </c>
      <c r="C487" s="1" t="s">
        <v>23</v>
      </c>
      <c r="D487" s="1" t="s">
        <v>1251</v>
      </c>
      <c r="E487" t="s">
        <v>46953</v>
      </c>
      <c r="F487">
        <v>0.79537695646286</v>
      </c>
    </row>
    <row r="488" spans="1:6" ht="12.5" x14ac:dyDescent="0.25">
      <c r="A488" s="1">
        <v>486</v>
      </c>
      <c r="B488" s="1" t="s">
        <v>1252</v>
      </c>
      <c r="C488" s="1" t="s">
        <v>237</v>
      </c>
      <c r="D488" s="1" t="s">
        <v>1253</v>
      </c>
      <c r="E488" t="s">
        <v>46953</v>
      </c>
      <c r="F488">
        <v>0.77015924453735396</v>
      </c>
    </row>
    <row r="489" spans="1:6" ht="12.5" x14ac:dyDescent="0.25">
      <c r="A489" s="1">
        <v>487</v>
      </c>
      <c r="B489" s="1" t="s">
        <v>1254</v>
      </c>
      <c r="C489" s="1" t="s">
        <v>1255</v>
      </c>
      <c r="D489" s="1" t="s">
        <v>1256</v>
      </c>
      <c r="E489" t="s">
        <v>46951</v>
      </c>
      <c r="F489">
        <v>0.50671887397766102</v>
      </c>
    </row>
    <row r="490" spans="1:6" ht="12.5" x14ac:dyDescent="0.25">
      <c r="A490" s="1">
        <v>488</v>
      </c>
      <c r="B490" s="1" t="s">
        <v>1257</v>
      </c>
      <c r="C490" s="1" t="s">
        <v>103</v>
      </c>
      <c r="D490" s="1" t="s">
        <v>1258</v>
      </c>
      <c r="E490" t="s">
        <v>46952</v>
      </c>
      <c r="F490">
        <v>0.34495684504509</v>
      </c>
    </row>
    <row r="491" spans="1:6" ht="12.5" x14ac:dyDescent="0.25">
      <c r="A491" s="1">
        <v>489</v>
      </c>
      <c r="B491" s="1" t="s">
        <v>1259</v>
      </c>
      <c r="C491" s="1" t="s">
        <v>1260</v>
      </c>
      <c r="D491" s="1" t="s">
        <v>1261</v>
      </c>
      <c r="E491" t="s">
        <v>46952</v>
      </c>
      <c r="F491">
        <v>0.31580114364624001</v>
      </c>
    </row>
    <row r="492" spans="1:6" ht="12.5" x14ac:dyDescent="0.25">
      <c r="A492" s="1">
        <v>490</v>
      </c>
      <c r="B492" s="1" t="s">
        <v>1262</v>
      </c>
      <c r="C492" s="1" t="s">
        <v>1263</v>
      </c>
      <c r="D492" s="1" t="s">
        <v>1264</v>
      </c>
      <c r="E492" t="s">
        <v>46952</v>
      </c>
      <c r="F492">
        <v>0.28305301070213301</v>
      </c>
    </row>
    <row r="493" spans="1:6" ht="12.5" x14ac:dyDescent="0.25">
      <c r="A493" s="1">
        <v>491</v>
      </c>
      <c r="B493" s="1" t="s">
        <v>1265</v>
      </c>
      <c r="C493" s="1" t="s">
        <v>1255</v>
      </c>
      <c r="D493" s="1" t="s">
        <v>1266</v>
      </c>
      <c r="E493" t="s">
        <v>46952</v>
      </c>
      <c r="F493">
        <v>0.19105859100818601</v>
      </c>
    </row>
    <row r="494" spans="1:6" ht="12.5" x14ac:dyDescent="0.25">
      <c r="A494" s="1">
        <v>492</v>
      </c>
      <c r="B494" s="1" t="s">
        <v>1267</v>
      </c>
      <c r="C494" s="1" t="s">
        <v>678</v>
      </c>
      <c r="D494" s="1" t="s">
        <v>1268</v>
      </c>
      <c r="E494" t="s">
        <v>46951</v>
      </c>
      <c r="F494">
        <v>0.56069892644882202</v>
      </c>
    </row>
    <row r="495" spans="1:6" ht="12.5" x14ac:dyDescent="0.25">
      <c r="A495" s="1">
        <v>493</v>
      </c>
      <c r="B495" s="1" t="s">
        <v>1269</v>
      </c>
      <c r="C495" s="1" t="s">
        <v>678</v>
      </c>
      <c r="D495" s="1" t="s">
        <v>1270</v>
      </c>
      <c r="E495" t="s">
        <v>46951</v>
      </c>
      <c r="F495">
        <v>0.57482826709747303</v>
      </c>
    </row>
    <row r="496" spans="1:6" ht="12.5" x14ac:dyDescent="0.25">
      <c r="A496" s="1">
        <v>494</v>
      </c>
      <c r="B496" s="1" t="s">
        <v>1271</v>
      </c>
      <c r="C496" s="1" t="s">
        <v>678</v>
      </c>
      <c r="D496" s="1" t="s">
        <v>1272</v>
      </c>
      <c r="E496" t="s">
        <v>46953</v>
      </c>
      <c r="F496">
        <v>0.61425077915191695</v>
      </c>
    </row>
    <row r="497" spans="1:6" ht="12.5" x14ac:dyDescent="0.25">
      <c r="A497" s="1">
        <v>495</v>
      </c>
      <c r="B497" s="1" t="s">
        <v>1273</v>
      </c>
      <c r="C497" s="1" t="s">
        <v>678</v>
      </c>
      <c r="D497" s="1" t="s">
        <v>1274</v>
      </c>
      <c r="E497" t="s">
        <v>46951</v>
      </c>
      <c r="F497">
        <v>0.54172945022582997</v>
      </c>
    </row>
    <row r="498" spans="1:6" ht="12.5" x14ac:dyDescent="0.25">
      <c r="A498" s="1">
        <v>496</v>
      </c>
      <c r="B498" s="1" t="s">
        <v>1275</v>
      </c>
      <c r="C498" s="1" t="s">
        <v>561</v>
      </c>
      <c r="D498" s="1" t="s">
        <v>1276</v>
      </c>
      <c r="E498" t="s">
        <v>46951</v>
      </c>
      <c r="F498">
        <v>0.486122786998749</v>
      </c>
    </row>
    <row r="499" spans="1:6" ht="12.5" x14ac:dyDescent="0.25">
      <c r="A499" s="1">
        <v>497</v>
      </c>
      <c r="B499" s="1" t="s">
        <v>1277</v>
      </c>
      <c r="C499" s="1" t="s">
        <v>1243</v>
      </c>
      <c r="D499" s="1" t="s">
        <v>1278</v>
      </c>
      <c r="E499" t="s">
        <v>46951</v>
      </c>
      <c r="F499">
        <v>0.54172945022582997</v>
      </c>
    </row>
    <row r="500" spans="1:6" ht="12.5" x14ac:dyDescent="0.25">
      <c r="A500" s="1">
        <v>498</v>
      </c>
      <c r="B500" s="1" t="s">
        <v>1279</v>
      </c>
      <c r="C500" s="1" t="s">
        <v>1280</v>
      </c>
      <c r="D500" s="1" t="s">
        <v>1281</v>
      </c>
      <c r="E500" t="s">
        <v>46952</v>
      </c>
      <c r="F500">
        <v>0.240535452961922</v>
      </c>
    </row>
    <row r="501" spans="1:6" ht="12.5" x14ac:dyDescent="0.25">
      <c r="A501" s="1">
        <v>499</v>
      </c>
      <c r="B501" s="1" t="s">
        <v>1282</v>
      </c>
      <c r="C501" s="1" t="s">
        <v>59</v>
      </c>
      <c r="D501" s="1" t="s">
        <v>1283</v>
      </c>
      <c r="E501" t="s">
        <v>46951</v>
      </c>
      <c r="F501">
        <v>0.46018815040588401</v>
      </c>
    </row>
    <row r="502" spans="1:6" ht="12.5" x14ac:dyDescent="0.25">
      <c r="A502" s="1">
        <v>500</v>
      </c>
      <c r="B502" s="1" t="s">
        <v>1284</v>
      </c>
      <c r="C502" s="1" t="s">
        <v>17</v>
      </c>
      <c r="D502" s="1" t="s">
        <v>1285</v>
      </c>
      <c r="E502" t="s">
        <v>46951</v>
      </c>
      <c r="F502">
        <v>0.53264230489730802</v>
      </c>
    </row>
    <row r="503" spans="1:6" ht="12.5" x14ac:dyDescent="0.25">
      <c r="A503" s="1">
        <v>501</v>
      </c>
      <c r="B503" s="1" t="s">
        <v>1286</v>
      </c>
      <c r="C503" s="1" t="s">
        <v>432</v>
      </c>
      <c r="D503" s="1" t="s">
        <v>1287</v>
      </c>
      <c r="E503" t="s">
        <v>46951</v>
      </c>
      <c r="F503">
        <v>0.58774375915527299</v>
      </c>
    </row>
    <row r="504" spans="1:6" ht="12.5" x14ac:dyDescent="0.25">
      <c r="A504" s="1">
        <v>502</v>
      </c>
      <c r="B504" s="1" t="s">
        <v>1288</v>
      </c>
      <c r="C504" s="1" t="s">
        <v>23</v>
      </c>
      <c r="D504" s="1" t="s">
        <v>1289</v>
      </c>
      <c r="E504" t="s">
        <v>46951</v>
      </c>
      <c r="F504">
        <v>0.49507769942283603</v>
      </c>
    </row>
    <row r="505" spans="1:6" ht="12.5" x14ac:dyDescent="0.25">
      <c r="A505" s="1">
        <v>503</v>
      </c>
      <c r="B505" s="1" t="s">
        <v>1290</v>
      </c>
      <c r="C505" s="1" t="s">
        <v>1291</v>
      </c>
      <c r="D505" s="1" t="s">
        <v>1292</v>
      </c>
      <c r="E505" t="s">
        <v>46952</v>
      </c>
      <c r="F505">
        <v>0.41539996862411499</v>
      </c>
    </row>
    <row r="506" spans="1:6" ht="12.5" x14ac:dyDescent="0.25">
      <c r="A506" s="1">
        <v>504</v>
      </c>
      <c r="B506" s="1" t="s">
        <v>1293</v>
      </c>
      <c r="C506" s="1" t="s">
        <v>359</v>
      </c>
      <c r="D506" s="1" t="s">
        <v>1294</v>
      </c>
      <c r="E506" t="s">
        <v>46953</v>
      </c>
      <c r="F506">
        <v>0.65155088901519798</v>
      </c>
    </row>
    <row r="507" spans="1:6" ht="12.5" x14ac:dyDescent="0.25">
      <c r="A507" s="1">
        <v>505</v>
      </c>
      <c r="B507" s="1" t="s">
        <v>1295</v>
      </c>
      <c r="C507" s="1" t="s">
        <v>359</v>
      </c>
      <c r="D507" s="1" t="s">
        <v>1296</v>
      </c>
      <c r="E507" t="s">
        <v>46953</v>
      </c>
      <c r="F507">
        <v>0.622048199176788</v>
      </c>
    </row>
    <row r="508" spans="1:6" ht="12.5" x14ac:dyDescent="0.25">
      <c r="A508" s="1">
        <v>506</v>
      </c>
      <c r="B508" s="1" t="s">
        <v>1297</v>
      </c>
      <c r="C508" s="1" t="s">
        <v>1291</v>
      </c>
      <c r="D508" s="1" t="s">
        <v>1298</v>
      </c>
      <c r="E508" t="s">
        <v>46951</v>
      </c>
      <c r="F508">
        <v>0.52216976881027199</v>
      </c>
    </row>
    <row r="509" spans="1:6" ht="12.5" x14ac:dyDescent="0.25">
      <c r="A509" s="1">
        <v>507</v>
      </c>
      <c r="B509" s="1" t="s">
        <v>1299</v>
      </c>
      <c r="C509" s="1" t="s">
        <v>1291</v>
      </c>
      <c r="D509" s="1" t="s">
        <v>1300</v>
      </c>
      <c r="E509" t="s">
        <v>46953</v>
      </c>
      <c r="F509">
        <v>0.73284709453582797</v>
      </c>
    </row>
    <row r="510" spans="1:6" ht="12.5" x14ac:dyDescent="0.25">
      <c r="A510" s="1">
        <v>508</v>
      </c>
      <c r="B510" s="1" t="s">
        <v>1301</v>
      </c>
      <c r="C510" s="1" t="s">
        <v>1302</v>
      </c>
      <c r="D510" s="1" t="s">
        <v>1303</v>
      </c>
      <c r="E510" t="s">
        <v>46951</v>
      </c>
      <c r="F510">
        <v>0.55666434764862105</v>
      </c>
    </row>
    <row r="511" spans="1:6" ht="12.5" x14ac:dyDescent="0.25">
      <c r="A511" s="1">
        <v>509</v>
      </c>
      <c r="B511" s="1" t="s">
        <v>1304</v>
      </c>
      <c r="C511" s="1" t="s">
        <v>1305</v>
      </c>
      <c r="D511" s="1" t="s">
        <v>1306</v>
      </c>
      <c r="E511" t="s">
        <v>46951</v>
      </c>
      <c r="F511">
        <v>0.49575698375701899</v>
      </c>
    </row>
    <row r="512" spans="1:6" ht="12.5" x14ac:dyDescent="0.25">
      <c r="A512" s="1">
        <v>510</v>
      </c>
      <c r="B512" s="1" t="s">
        <v>1307</v>
      </c>
      <c r="C512" s="1" t="s">
        <v>1308</v>
      </c>
      <c r="D512" s="1" t="s">
        <v>1309</v>
      </c>
      <c r="E512" t="s">
        <v>46953</v>
      </c>
      <c r="F512">
        <v>0.68744212388992298</v>
      </c>
    </row>
    <row r="513" spans="1:6" ht="12.5" x14ac:dyDescent="0.25">
      <c r="A513" s="1">
        <v>511</v>
      </c>
      <c r="B513" s="1" t="s">
        <v>1310</v>
      </c>
      <c r="C513" s="1" t="s">
        <v>1311</v>
      </c>
      <c r="D513" s="1" t="s">
        <v>1312</v>
      </c>
      <c r="E513" t="s">
        <v>46951</v>
      </c>
      <c r="F513">
        <v>0.58630567789077803</v>
      </c>
    </row>
    <row r="514" spans="1:6" ht="12.5" x14ac:dyDescent="0.25">
      <c r="A514" s="1">
        <v>512</v>
      </c>
      <c r="B514" s="1" t="s">
        <v>1313</v>
      </c>
      <c r="C514" s="1" t="s">
        <v>791</v>
      </c>
      <c r="D514" s="1" t="s">
        <v>1314</v>
      </c>
      <c r="E514" t="s">
        <v>46953</v>
      </c>
      <c r="F514">
        <v>0.67126351594924905</v>
      </c>
    </row>
    <row r="515" spans="1:6" ht="12.5" x14ac:dyDescent="0.25">
      <c r="A515" s="1">
        <v>513</v>
      </c>
      <c r="B515" s="1" t="s">
        <v>1315</v>
      </c>
      <c r="C515" s="1" t="s">
        <v>1316</v>
      </c>
      <c r="D515" s="1" t="s">
        <v>1317</v>
      </c>
      <c r="E515" t="s">
        <v>46953</v>
      </c>
      <c r="F515">
        <v>0.66110008955001798</v>
      </c>
    </row>
    <row r="516" spans="1:6" ht="12.5" x14ac:dyDescent="0.25">
      <c r="A516" s="1">
        <v>514</v>
      </c>
      <c r="B516" s="1" t="s">
        <v>1318</v>
      </c>
      <c r="C516" s="1" t="s">
        <v>59</v>
      </c>
      <c r="D516" s="1" t="s">
        <v>1319</v>
      </c>
      <c r="E516" t="s">
        <v>46951</v>
      </c>
      <c r="F516">
        <v>0.47328844666481001</v>
      </c>
    </row>
    <row r="517" spans="1:6" ht="12.5" x14ac:dyDescent="0.25">
      <c r="A517" s="1">
        <v>515</v>
      </c>
      <c r="B517" s="1" t="s">
        <v>1320</v>
      </c>
      <c r="C517" s="1" t="s">
        <v>1321</v>
      </c>
      <c r="D517" s="1" t="s">
        <v>1322</v>
      </c>
      <c r="E517" t="s">
        <v>46952</v>
      </c>
      <c r="F517">
        <v>0.41620892286300698</v>
      </c>
    </row>
    <row r="518" spans="1:6" ht="12.5" x14ac:dyDescent="0.25">
      <c r="A518" s="1">
        <v>516</v>
      </c>
      <c r="B518" s="1" t="s">
        <v>1323</v>
      </c>
      <c r="C518" s="1" t="s">
        <v>907</v>
      </c>
      <c r="D518" s="1" t="s">
        <v>1324</v>
      </c>
      <c r="E518" t="s">
        <v>46951</v>
      </c>
      <c r="F518">
        <v>0.55481809377670299</v>
      </c>
    </row>
    <row r="519" spans="1:6" ht="12.5" x14ac:dyDescent="0.25">
      <c r="A519" s="1">
        <v>517</v>
      </c>
      <c r="B519" s="1" t="s">
        <v>1325</v>
      </c>
      <c r="C519" s="1" t="s">
        <v>456</v>
      </c>
      <c r="D519" s="1" t="s">
        <v>1326</v>
      </c>
      <c r="E519" t="s">
        <v>46951</v>
      </c>
      <c r="F519">
        <v>0.53948289155960105</v>
      </c>
    </row>
    <row r="520" spans="1:6" ht="12.5" x14ac:dyDescent="0.25">
      <c r="A520" s="1">
        <v>518</v>
      </c>
      <c r="B520" s="1" t="s">
        <v>1327</v>
      </c>
      <c r="C520" s="1" t="s">
        <v>1328</v>
      </c>
      <c r="D520" s="1" t="s">
        <v>1329</v>
      </c>
      <c r="E520" t="s">
        <v>46953</v>
      </c>
      <c r="F520">
        <v>0.64856368303298995</v>
      </c>
    </row>
    <row r="521" spans="1:6" ht="12.5" x14ac:dyDescent="0.25">
      <c r="A521" s="1">
        <v>519</v>
      </c>
      <c r="B521" s="1" t="s">
        <v>1330</v>
      </c>
      <c r="C521" s="1" t="s">
        <v>1331</v>
      </c>
      <c r="D521" s="1" t="s">
        <v>1332</v>
      </c>
      <c r="E521" t="s">
        <v>46952</v>
      </c>
      <c r="F521">
        <v>0.389303028583527</v>
      </c>
    </row>
    <row r="522" spans="1:6" ht="12.5" x14ac:dyDescent="0.25">
      <c r="A522" s="1">
        <v>520</v>
      </c>
      <c r="B522" s="1" t="s">
        <v>1333</v>
      </c>
      <c r="C522" s="1" t="s">
        <v>1334</v>
      </c>
      <c r="D522" s="1" t="s">
        <v>1335</v>
      </c>
      <c r="E522" t="s">
        <v>46953</v>
      </c>
      <c r="F522">
        <v>0.62290710210800204</v>
      </c>
    </row>
    <row r="523" spans="1:6" ht="12.5" x14ac:dyDescent="0.25">
      <c r="A523" s="1">
        <v>521</v>
      </c>
      <c r="B523" s="1" t="s">
        <v>1336</v>
      </c>
      <c r="C523" s="1" t="s">
        <v>1337</v>
      </c>
      <c r="D523" s="1" t="s">
        <v>1338</v>
      </c>
      <c r="E523" t="s">
        <v>46951</v>
      </c>
      <c r="F523">
        <v>0.55305325984954801</v>
      </c>
    </row>
    <row r="524" spans="1:6" ht="12.5" x14ac:dyDescent="0.25">
      <c r="A524" s="1">
        <v>522</v>
      </c>
      <c r="B524" s="1" t="s">
        <v>1339</v>
      </c>
      <c r="C524" s="1" t="s">
        <v>23</v>
      </c>
      <c r="D524" s="1" t="s">
        <v>1340</v>
      </c>
      <c r="E524" t="s">
        <v>46951</v>
      </c>
      <c r="F524">
        <v>0.52599996328353904</v>
      </c>
    </row>
    <row r="525" spans="1:6" ht="12.5" x14ac:dyDescent="0.25">
      <c r="A525" s="1">
        <v>523</v>
      </c>
      <c r="B525" s="1" t="s">
        <v>1341</v>
      </c>
      <c r="C525" s="1" t="s">
        <v>1342</v>
      </c>
      <c r="D525" s="1" t="s">
        <v>1343</v>
      </c>
      <c r="E525" t="s">
        <v>46953</v>
      </c>
      <c r="F525">
        <v>0.68928050994873002</v>
      </c>
    </row>
    <row r="526" spans="1:6" ht="12.5" x14ac:dyDescent="0.25">
      <c r="A526" s="1">
        <v>524</v>
      </c>
      <c r="B526" s="1" t="s">
        <v>1344</v>
      </c>
      <c r="C526" s="1" t="s">
        <v>1345</v>
      </c>
      <c r="D526" s="1" t="s">
        <v>1346</v>
      </c>
      <c r="E526" t="s">
        <v>46951</v>
      </c>
      <c r="F526">
        <v>0.53995645046234098</v>
      </c>
    </row>
    <row r="527" spans="1:6" ht="12.5" x14ac:dyDescent="0.25">
      <c r="A527" s="1">
        <v>525</v>
      </c>
      <c r="B527" s="1" t="s">
        <v>1347</v>
      </c>
      <c r="C527" s="1" t="s">
        <v>1348</v>
      </c>
      <c r="D527" s="1" t="s">
        <v>1349</v>
      </c>
      <c r="E527" t="s">
        <v>46953</v>
      </c>
      <c r="F527">
        <v>0.69475966691970803</v>
      </c>
    </row>
    <row r="528" spans="1:6" ht="12.5" x14ac:dyDescent="0.25">
      <c r="A528" s="1">
        <v>526</v>
      </c>
      <c r="B528" s="1" t="s">
        <v>1350</v>
      </c>
      <c r="C528" s="1" t="s">
        <v>596</v>
      </c>
      <c r="D528" s="1" t="s">
        <v>1351</v>
      </c>
      <c r="E528" t="s">
        <v>46951</v>
      </c>
      <c r="F528">
        <v>0.49778398871421797</v>
      </c>
    </row>
    <row r="529" spans="1:6" ht="12.5" x14ac:dyDescent="0.25">
      <c r="A529" s="1">
        <v>527</v>
      </c>
      <c r="B529" s="1" t="s">
        <v>1352</v>
      </c>
      <c r="C529" s="1" t="s">
        <v>1345</v>
      </c>
      <c r="D529" s="1" t="s">
        <v>1353</v>
      </c>
      <c r="E529" t="s">
        <v>46953</v>
      </c>
      <c r="F529">
        <v>0.76112580299377397</v>
      </c>
    </row>
    <row r="530" spans="1:6" ht="12.5" x14ac:dyDescent="0.25">
      <c r="A530" s="1">
        <v>528</v>
      </c>
      <c r="B530" s="1" t="s">
        <v>1354</v>
      </c>
      <c r="C530" s="1" t="s">
        <v>77</v>
      </c>
      <c r="D530" s="1" t="s">
        <v>1355</v>
      </c>
      <c r="E530" t="s">
        <v>46951</v>
      </c>
      <c r="F530">
        <v>0.52680295705795299</v>
      </c>
    </row>
    <row r="531" spans="1:6" ht="12.5" x14ac:dyDescent="0.25">
      <c r="A531" s="1">
        <v>529</v>
      </c>
      <c r="B531" s="1" t="s">
        <v>1356</v>
      </c>
      <c r="C531" s="1" t="s">
        <v>20</v>
      </c>
      <c r="D531" s="1" t="s">
        <v>1357</v>
      </c>
      <c r="E531" t="s">
        <v>46953</v>
      </c>
      <c r="F531">
        <v>0.70287770032882702</v>
      </c>
    </row>
    <row r="532" spans="1:6" ht="12.5" x14ac:dyDescent="0.25">
      <c r="A532" s="1">
        <v>530</v>
      </c>
      <c r="B532" s="1" t="s">
        <v>1358</v>
      </c>
      <c r="C532" s="1" t="s">
        <v>1359</v>
      </c>
      <c r="D532" s="1" t="s">
        <v>1360</v>
      </c>
      <c r="E532" t="s">
        <v>46951</v>
      </c>
      <c r="F532">
        <v>0.49897426366806003</v>
      </c>
    </row>
    <row r="533" spans="1:6" ht="12.5" x14ac:dyDescent="0.25">
      <c r="A533" s="1">
        <v>531</v>
      </c>
      <c r="B533" s="1" t="s">
        <v>1361</v>
      </c>
      <c r="C533" s="1" t="s">
        <v>23</v>
      </c>
      <c r="D533" s="1" t="s">
        <v>1362</v>
      </c>
      <c r="E533" t="s">
        <v>46952</v>
      </c>
      <c r="F533">
        <v>0.423517346382141</v>
      </c>
    </row>
    <row r="534" spans="1:6" ht="12.5" x14ac:dyDescent="0.25">
      <c r="A534" s="1">
        <v>532</v>
      </c>
      <c r="B534" s="1" t="s">
        <v>1363</v>
      </c>
      <c r="C534" s="1" t="s">
        <v>47</v>
      </c>
      <c r="D534" s="1" t="s">
        <v>1364</v>
      </c>
      <c r="E534" t="s">
        <v>46953</v>
      </c>
      <c r="F534">
        <v>0.61877757310867298</v>
      </c>
    </row>
    <row r="535" spans="1:6" ht="12.5" x14ac:dyDescent="0.25">
      <c r="A535" s="1">
        <v>533</v>
      </c>
      <c r="B535" s="1" t="s">
        <v>1365</v>
      </c>
      <c r="C535" s="1" t="s">
        <v>593</v>
      </c>
      <c r="D535" s="1" t="s">
        <v>1366</v>
      </c>
      <c r="E535" t="s">
        <v>46953</v>
      </c>
      <c r="F535">
        <v>0.77449256181716897</v>
      </c>
    </row>
    <row r="536" spans="1:6" ht="12.5" x14ac:dyDescent="0.25">
      <c r="A536" s="1">
        <v>534</v>
      </c>
      <c r="B536" s="1" t="s">
        <v>1367</v>
      </c>
      <c r="C536" s="1" t="s">
        <v>1368</v>
      </c>
      <c r="D536" s="1" t="s">
        <v>1369</v>
      </c>
      <c r="E536" t="s">
        <v>46951</v>
      </c>
      <c r="F536">
        <v>0.54172945022582997</v>
      </c>
    </row>
    <row r="537" spans="1:6" ht="12.5" x14ac:dyDescent="0.25">
      <c r="A537" s="1">
        <v>535</v>
      </c>
      <c r="B537" s="1" t="s">
        <v>1370</v>
      </c>
      <c r="C537" s="1" t="s">
        <v>1371</v>
      </c>
      <c r="D537" s="1" t="s">
        <v>1372</v>
      </c>
      <c r="E537" t="s">
        <v>46951</v>
      </c>
      <c r="F537">
        <v>0.51587903499603305</v>
      </c>
    </row>
    <row r="538" spans="1:6" ht="12.5" x14ac:dyDescent="0.25">
      <c r="A538" s="1">
        <v>536</v>
      </c>
      <c r="B538" s="1" t="s">
        <v>1373</v>
      </c>
      <c r="C538" s="1" t="s">
        <v>1374</v>
      </c>
      <c r="D538" s="1" t="s">
        <v>1375</v>
      </c>
      <c r="E538" t="s">
        <v>46951</v>
      </c>
      <c r="F538">
        <v>0.59011173248291005</v>
      </c>
    </row>
    <row r="539" spans="1:6" ht="12.5" x14ac:dyDescent="0.25">
      <c r="A539" s="1">
        <v>537</v>
      </c>
      <c r="B539" s="1" t="s">
        <v>1376</v>
      </c>
      <c r="C539" s="1" t="s">
        <v>1243</v>
      </c>
      <c r="D539" s="1" t="s">
        <v>1377</v>
      </c>
      <c r="E539" t="s">
        <v>46952</v>
      </c>
      <c r="F539">
        <v>0.39634323120117199</v>
      </c>
    </row>
    <row r="540" spans="1:6" ht="12.5" x14ac:dyDescent="0.25">
      <c r="A540" s="1">
        <v>538</v>
      </c>
      <c r="B540" s="1" t="s">
        <v>1378</v>
      </c>
      <c r="C540" s="1" t="s">
        <v>1379</v>
      </c>
      <c r="D540" s="1" t="s">
        <v>1380</v>
      </c>
      <c r="E540" t="s">
        <v>46951</v>
      </c>
      <c r="F540">
        <v>0.57959181070327803</v>
      </c>
    </row>
    <row r="541" spans="1:6" ht="12.5" x14ac:dyDescent="0.25">
      <c r="A541" s="1">
        <v>539</v>
      </c>
      <c r="B541" s="1" t="s">
        <v>1381</v>
      </c>
      <c r="C541" s="1" t="s">
        <v>17</v>
      </c>
      <c r="D541" s="1" t="s">
        <v>1382</v>
      </c>
      <c r="E541" t="s">
        <v>46951</v>
      </c>
      <c r="F541">
        <v>0.52038991451263406</v>
      </c>
    </row>
    <row r="542" spans="1:6" ht="12.5" x14ac:dyDescent="0.25">
      <c r="A542" s="1">
        <v>540</v>
      </c>
      <c r="B542" s="1" t="s">
        <v>1383</v>
      </c>
      <c r="C542" s="1" t="s">
        <v>1384</v>
      </c>
      <c r="D542" s="1" t="s">
        <v>1385</v>
      </c>
      <c r="E542" t="s">
        <v>46953</v>
      </c>
      <c r="F542">
        <v>0.71966069936752297</v>
      </c>
    </row>
    <row r="543" spans="1:6" ht="12.5" x14ac:dyDescent="0.25">
      <c r="A543" s="1">
        <v>541</v>
      </c>
      <c r="B543" s="1" t="s">
        <v>1386</v>
      </c>
      <c r="C543" s="1" t="s">
        <v>83</v>
      </c>
      <c r="D543" s="1" t="s">
        <v>1387</v>
      </c>
      <c r="E543" t="s">
        <v>46952</v>
      </c>
      <c r="F543">
        <v>0.27264612913131703</v>
      </c>
    </row>
    <row r="544" spans="1:6" ht="12.5" x14ac:dyDescent="0.25">
      <c r="A544" s="1">
        <v>542</v>
      </c>
      <c r="B544" s="1" t="s">
        <v>1388</v>
      </c>
      <c r="C544" s="1" t="s">
        <v>1389</v>
      </c>
      <c r="D544" s="1" t="s">
        <v>1390</v>
      </c>
      <c r="E544" t="s">
        <v>46953</v>
      </c>
      <c r="F544">
        <v>0.61842048168182395</v>
      </c>
    </row>
    <row r="545" spans="1:6" ht="12.5" x14ac:dyDescent="0.25">
      <c r="A545" s="1">
        <v>543</v>
      </c>
      <c r="B545" s="1" t="s">
        <v>1391</v>
      </c>
      <c r="C545" s="1" t="s">
        <v>1345</v>
      </c>
      <c r="D545" s="1" t="s">
        <v>1392</v>
      </c>
      <c r="E545" t="s">
        <v>46951</v>
      </c>
      <c r="F545">
        <v>0.48133412003517201</v>
      </c>
    </row>
    <row r="546" spans="1:6" ht="12.5" x14ac:dyDescent="0.25">
      <c r="A546" s="1">
        <v>544</v>
      </c>
      <c r="B546" s="1" t="s">
        <v>1393</v>
      </c>
      <c r="C546" s="1" t="s">
        <v>796</v>
      </c>
      <c r="D546" s="1" t="s">
        <v>1394</v>
      </c>
      <c r="E546" t="s">
        <v>46951</v>
      </c>
      <c r="F546">
        <v>0.50663405656814597</v>
      </c>
    </row>
    <row r="547" spans="1:6" ht="12.5" x14ac:dyDescent="0.25">
      <c r="A547" s="1">
        <v>545</v>
      </c>
      <c r="B547" s="1" t="s">
        <v>1395</v>
      </c>
      <c r="C547" s="1" t="s">
        <v>259</v>
      </c>
      <c r="D547" s="1" t="s">
        <v>1396</v>
      </c>
      <c r="E547" t="s">
        <v>46951</v>
      </c>
      <c r="F547">
        <v>0.54268378019332897</v>
      </c>
    </row>
    <row r="548" spans="1:6" ht="12.5" x14ac:dyDescent="0.25">
      <c r="A548" s="1">
        <v>546</v>
      </c>
      <c r="B548" s="1" t="s">
        <v>1397</v>
      </c>
      <c r="C548" s="1" t="s">
        <v>237</v>
      </c>
      <c r="D548" s="1" t="s">
        <v>1398</v>
      </c>
      <c r="E548" t="s">
        <v>46953</v>
      </c>
      <c r="F548">
        <v>0.66110008955001798</v>
      </c>
    </row>
    <row r="549" spans="1:6" ht="12.5" x14ac:dyDescent="0.25">
      <c r="A549" s="1">
        <v>547</v>
      </c>
      <c r="B549" s="1" t="s">
        <v>1399</v>
      </c>
      <c r="C549" s="1" t="s">
        <v>1400</v>
      </c>
      <c r="D549" s="1" t="s">
        <v>1401</v>
      </c>
      <c r="E549" t="s">
        <v>46953</v>
      </c>
      <c r="F549">
        <v>0.81456613540649403</v>
      </c>
    </row>
    <row r="550" spans="1:6" ht="12.5" x14ac:dyDescent="0.25">
      <c r="A550" s="1">
        <v>548</v>
      </c>
      <c r="B550" s="1" t="s">
        <v>1402</v>
      </c>
      <c r="C550" s="1" t="s">
        <v>103</v>
      </c>
      <c r="D550" s="1" t="s">
        <v>1403</v>
      </c>
      <c r="E550" t="s">
        <v>46951</v>
      </c>
      <c r="F550">
        <v>0.52050757408142101</v>
      </c>
    </row>
    <row r="551" spans="1:6" ht="12.5" x14ac:dyDescent="0.25">
      <c r="A551" s="1">
        <v>549</v>
      </c>
      <c r="B551" s="1" t="s">
        <v>1404</v>
      </c>
      <c r="C551" s="1" t="s">
        <v>271</v>
      </c>
      <c r="D551" s="1" t="s">
        <v>1405</v>
      </c>
      <c r="E551" t="s">
        <v>46953</v>
      </c>
      <c r="F551">
        <v>0.61628842353820801</v>
      </c>
    </row>
    <row r="552" spans="1:6" ht="12.5" x14ac:dyDescent="0.25">
      <c r="A552" s="1">
        <v>550</v>
      </c>
      <c r="B552" s="1" t="s">
        <v>1406</v>
      </c>
      <c r="C552" s="1" t="s">
        <v>1407</v>
      </c>
      <c r="D552" s="1" t="s">
        <v>1408</v>
      </c>
      <c r="E552" t="s">
        <v>46951</v>
      </c>
      <c r="F552">
        <v>0.54172945022582997</v>
      </c>
    </row>
    <row r="553" spans="1:6" ht="12.5" x14ac:dyDescent="0.25">
      <c r="A553" s="1">
        <v>551</v>
      </c>
      <c r="B553" s="1" t="s">
        <v>1409</v>
      </c>
      <c r="C553" s="1" t="s">
        <v>1410</v>
      </c>
      <c r="D553" s="1" t="s">
        <v>1411</v>
      </c>
      <c r="E553" t="s">
        <v>46952</v>
      </c>
      <c r="F553">
        <v>0.32955142855644198</v>
      </c>
    </row>
    <row r="554" spans="1:6" ht="12.5" x14ac:dyDescent="0.25">
      <c r="A554" s="1">
        <v>552</v>
      </c>
      <c r="B554" s="1" t="s">
        <v>1412</v>
      </c>
      <c r="C554" s="1" t="s">
        <v>1413</v>
      </c>
      <c r="D554" s="1" t="s">
        <v>1414</v>
      </c>
      <c r="E554" t="s">
        <v>46953</v>
      </c>
      <c r="F554">
        <v>0.60249000787734996</v>
      </c>
    </row>
    <row r="555" spans="1:6" ht="12.5" x14ac:dyDescent="0.25">
      <c r="A555" s="1">
        <v>553</v>
      </c>
      <c r="B555" s="1" t="s">
        <v>1415</v>
      </c>
      <c r="C555" s="1" t="s">
        <v>94</v>
      </c>
      <c r="D555" s="1" t="s">
        <v>1416</v>
      </c>
      <c r="E555" t="s">
        <v>46953</v>
      </c>
      <c r="F555">
        <v>0.683541059494019</v>
      </c>
    </row>
    <row r="556" spans="1:6" ht="12.5" x14ac:dyDescent="0.25">
      <c r="A556" s="1">
        <v>554</v>
      </c>
      <c r="B556" s="1" t="s">
        <v>1417</v>
      </c>
      <c r="C556" s="1" t="s">
        <v>77</v>
      </c>
      <c r="D556" s="1" t="s">
        <v>1418</v>
      </c>
      <c r="E556" t="s">
        <v>46952</v>
      </c>
      <c r="F556">
        <v>0.13349801301956199</v>
      </c>
    </row>
    <row r="557" spans="1:6" ht="12.5" x14ac:dyDescent="0.25">
      <c r="A557" s="1">
        <v>555</v>
      </c>
      <c r="B557" s="1" t="s">
        <v>1419</v>
      </c>
      <c r="C557" s="1" t="s">
        <v>1420</v>
      </c>
      <c r="D557" s="1" t="s">
        <v>1421</v>
      </c>
      <c r="E557" t="s">
        <v>46951</v>
      </c>
      <c r="F557">
        <v>0.455377727746964</v>
      </c>
    </row>
    <row r="558" spans="1:6" ht="12.5" x14ac:dyDescent="0.25">
      <c r="A558" s="1">
        <v>556</v>
      </c>
      <c r="B558" s="1" t="s">
        <v>1422</v>
      </c>
      <c r="C558" s="1" t="s">
        <v>1423</v>
      </c>
      <c r="D558" s="1" t="s">
        <v>1424</v>
      </c>
      <c r="E558" t="s">
        <v>46951</v>
      </c>
      <c r="F558">
        <v>0.47424012422561601</v>
      </c>
    </row>
    <row r="559" spans="1:6" ht="12.5" x14ac:dyDescent="0.25">
      <c r="A559" s="1">
        <v>557</v>
      </c>
      <c r="B559" s="1" t="s">
        <v>1425</v>
      </c>
      <c r="C559" s="1" t="s">
        <v>300</v>
      </c>
      <c r="D559" s="1" t="s">
        <v>1426</v>
      </c>
      <c r="E559" t="s">
        <v>46951</v>
      </c>
      <c r="F559">
        <v>0.51182860136032104</v>
      </c>
    </row>
    <row r="560" spans="1:6" ht="12.5" x14ac:dyDescent="0.25">
      <c r="A560" s="1">
        <v>558</v>
      </c>
      <c r="B560" s="1" t="s">
        <v>1427</v>
      </c>
      <c r="C560" s="1" t="s">
        <v>1428</v>
      </c>
      <c r="D560" s="1" t="s">
        <v>1429</v>
      </c>
      <c r="E560" t="s">
        <v>46953</v>
      </c>
      <c r="F560">
        <v>0.70013535022735596</v>
      </c>
    </row>
    <row r="561" spans="1:6" ht="12.5" x14ac:dyDescent="0.25">
      <c r="A561" s="1">
        <v>559</v>
      </c>
      <c r="B561" s="1" t="s">
        <v>1430</v>
      </c>
      <c r="C561" s="1" t="s">
        <v>1431</v>
      </c>
      <c r="D561" s="1" t="s">
        <v>1432</v>
      </c>
      <c r="E561" t="s">
        <v>46951</v>
      </c>
      <c r="F561">
        <v>0.52514773607253995</v>
      </c>
    </row>
    <row r="562" spans="1:6" ht="12.5" x14ac:dyDescent="0.25">
      <c r="A562" s="1">
        <v>560</v>
      </c>
      <c r="B562" s="1" t="s">
        <v>1433</v>
      </c>
      <c r="C562" s="1" t="s">
        <v>47</v>
      </c>
      <c r="D562" s="1" t="s">
        <v>1434</v>
      </c>
      <c r="E562" t="s">
        <v>46953</v>
      </c>
      <c r="F562">
        <v>0.63030743598937999</v>
      </c>
    </row>
    <row r="563" spans="1:6" ht="12.5" x14ac:dyDescent="0.25">
      <c r="A563" s="1">
        <v>561</v>
      </c>
      <c r="B563" s="1" t="s">
        <v>1435</v>
      </c>
      <c r="C563" s="1" t="s">
        <v>44</v>
      </c>
      <c r="D563" s="1" t="s">
        <v>1436</v>
      </c>
      <c r="E563" t="s">
        <v>46952</v>
      </c>
      <c r="F563">
        <v>0.32808083295822099</v>
      </c>
    </row>
    <row r="564" spans="1:6" ht="12.5" x14ac:dyDescent="0.25">
      <c r="A564" s="1">
        <v>562</v>
      </c>
      <c r="B564" s="1" t="s">
        <v>1437</v>
      </c>
      <c r="C564" s="1" t="s">
        <v>1438</v>
      </c>
      <c r="D564" s="1" t="s">
        <v>1439</v>
      </c>
      <c r="E564" t="s">
        <v>46953</v>
      </c>
      <c r="F564">
        <v>0.63650804758071899</v>
      </c>
    </row>
    <row r="565" spans="1:6" ht="12.5" x14ac:dyDescent="0.25">
      <c r="A565" s="1">
        <v>563</v>
      </c>
      <c r="B565" s="1" t="s">
        <v>1440</v>
      </c>
      <c r="C565" s="1" t="s">
        <v>1441</v>
      </c>
      <c r="D565" s="1" t="s">
        <v>1442</v>
      </c>
      <c r="E565" t="s">
        <v>46953</v>
      </c>
      <c r="F565">
        <v>0.78729969263076804</v>
      </c>
    </row>
    <row r="566" spans="1:6" ht="12.5" x14ac:dyDescent="0.25">
      <c r="A566" s="1">
        <v>564</v>
      </c>
      <c r="B566" s="1" t="s">
        <v>1443</v>
      </c>
      <c r="C566" s="1" t="s">
        <v>1444</v>
      </c>
      <c r="D566" s="1" t="s">
        <v>1445</v>
      </c>
      <c r="E566" t="s">
        <v>46952</v>
      </c>
      <c r="F566">
        <v>0.37457919120788602</v>
      </c>
    </row>
    <row r="567" spans="1:6" ht="12.5" x14ac:dyDescent="0.25">
      <c r="A567" s="1">
        <v>565</v>
      </c>
      <c r="B567" s="1" t="s">
        <v>1446</v>
      </c>
      <c r="C567" s="1" t="s">
        <v>1447</v>
      </c>
      <c r="D567" s="1" t="s">
        <v>1448</v>
      </c>
      <c r="E567" t="s">
        <v>46951</v>
      </c>
      <c r="F567">
        <v>0.52252793312072798</v>
      </c>
    </row>
    <row r="568" spans="1:6" ht="12.5" x14ac:dyDescent="0.25">
      <c r="A568" s="1">
        <v>566</v>
      </c>
      <c r="B568" s="1" t="s">
        <v>1449</v>
      </c>
      <c r="C568" s="1" t="s">
        <v>1450</v>
      </c>
      <c r="D568" s="1" t="s">
        <v>1451</v>
      </c>
      <c r="E568" t="s">
        <v>46953</v>
      </c>
      <c r="F568">
        <v>0.71959549188613903</v>
      </c>
    </row>
    <row r="569" spans="1:6" ht="12.5" x14ac:dyDescent="0.25">
      <c r="A569" s="1">
        <v>567</v>
      </c>
      <c r="B569" s="1" t="s">
        <v>1452</v>
      </c>
      <c r="C569" s="1" t="s">
        <v>94</v>
      </c>
      <c r="D569" s="1" t="s">
        <v>1453</v>
      </c>
      <c r="E569" t="s">
        <v>46953</v>
      </c>
      <c r="F569">
        <v>0.61346572637557995</v>
      </c>
    </row>
    <row r="570" spans="1:6" ht="12.5" x14ac:dyDescent="0.25">
      <c r="A570" s="1">
        <v>568</v>
      </c>
      <c r="B570" s="1" t="s">
        <v>1454</v>
      </c>
      <c r="C570" s="1" t="s">
        <v>1455</v>
      </c>
      <c r="D570" s="1" t="s">
        <v>1456</v>
      </c>
      <c r="E570" t="s">
        <v>46951</v>
      </c>
      <c r="F570">
        <v>0.59051525592803999</v>
      </c>
    </row>
    <row r="571" spans="1:6" ht="12.5" x14ac:dyDescent="0.25">
      <c r="A571" s="1">
        <v>569</v>
      </c>
      <c r="B571" s="1" t="s">
        <v>1457</v>
      </c>
      <c r="C571" s="1" t="s">
        <v>44</v>
      </c>
      <c r="D571" s="1" t="s">
        <v>1458</v>
      </c>
      <c r="E571" t="s">
        <v>46952</v>
      </c>
      <c r="F571">
        <v>0.43506437540054299</v>
      </c>
    </row>
    <row r="572" spans="1:6" ht="12.5" x14ac:dyDescent="0.25">
      <c r="A572" s="1">
        <v>570</v>
      </c>
      <c r="B572" s="1" t="s">
        <v>1459</v>
      </c>
      <c r="C572" s="1" t="s">
        <v>1460</v>
      </c>
      <c r="D572" s="1" t="s">
        <v>1461</v>
      </c>
      <c r="E572" t="s">
        <v>46953</v>
      </c>
      <c r="F572">
        <v>0.78115671873092696</v>
      </c>
    </row>
    <row r="573" spans="1:6" ht="12.5" x14ac:dyDescent="0.25">
      <c r="A573" s="1">
        <v>571</v>
      </c>
      <c r="B573" s="1" t="s">
        <v>1462</v>
      </c>
      <c r="C573" s="1" t="s">
        <v>1463</v>
      </c>
      <c r="D573" s="1" t="s">
        <v>1464</v>
      </c>
      <c r="E573" t="s">
        <v>46952</v>
      </c>
      <c r="F573">
        <v>0.407791018486023</v>
      </c>
    </row>
    <row r="574" spans="1:6" ht="12.5" x14ac:dyDescent="0.25">
      <c r="A574" s="1">
        <v>572</v>
      </c>
      <c r="B574" s="1" t="s">
        <v>1465</v>
      </c>
      <c r="C574" s="1" t="s">
        <v>810</v>
      </c>
      <c r="D574" s="1" t="s">
        <v>1466</v>
      </c>
      <c r="E574" t="s">
        <v>46951</v>
      </c>
      <c r="F574">
        <v>0.55243408679962203</v>
      </c>
    </row>
    <row r="575" spans="1:6" ht="12.5" x14ac:dyDescent="0.25">
      <c r="A575" s="1">
        <v>573</v>
      </c>
      <c r="B575" s="1" t="s">
        <v>1467</v>
      </c>
      <c r="C575" s="1" t="s">
        <v>596</v>
      </c>
      <c r="D575" s="1" t="s">
        <v>1468</v>
      </c>
      <c r="E575" t="s">
        <v>46952</v>
      </c>
      <c r="F575">
        <v>0.27834373712539701</v>
      </c>
    </row>
    <row r="576" spans="1:6" ht="12.5" x14ac:dyDescent="0.25">
      <c r="A576" s="1">
        <v>574</v>
      </c>
      <c r="B576" s="1" t="s">
        <v>1469</v>
      </c>
      <c r="C576" s="1" t="s">
        <v>810</v>
      </c>
      <c r="D576" s="1" t="s">
        <v>1470</v>
      </c>
      <c r="E576" t="s">
        <v>46951</v>
      </c>
      <c r="F576">
        <v>0.526802718639374</v>
      </c>
    </row>
    <row r="577" spans="1:6" ht="12.5" x14ac:dyDescent="0.25">
      <c r="A577" s="1">
        <v>575</v>
      </c>
      <c r="B577" s="1" t="s">
        <v>1471</v>
      </c>
      <c r="C577" s="1" t="s">
        <v>1472</v>
      </c>
      <c r="D577" s="1" t="s">
        <v>1473</v>
      </c>
      <c r="E577" t="s">
        <v>46953</v>
      </c>
      <c r="F577">
        <v>0.70349806547164895</v>
      </c>
    </row>
    <row r="578" spans="1:6" ht="12.5" x14ac:dyDescent="0.25">
      <c r="A578" s="1">
        <v>576</v>
      </c>
      <c r="B578" s="1" t="s">
        <v>1474</v>
      </c>
      <c r="C578" s="1" t="s">
        <v>1475</v>
      </c>
      <c r="D578" s="1" t="s">
        <v>1476</v>
      </c>
      <c r="E578" t="s">
        <v>46953</v>
      </c>
      <c r="F578">
        <v>0.62595105171203602</v>
      </c>
    </row>
    <row r="579" spans="1:6" ht="12.5" x14ac:dyDescent="0.25">
      <c r="A579" s="1">
        <v>577</v>
      </c>
      <c r="B579" s="1" t="s">
        <v>1477</v>
      </c>
      <c r="C579" s="1" t="s">
        <v>1478</v>
      </c>
      <c r="D579" s="1" t="s">
        <v>1479</v>
      </c>
      <c r="E579" t="s">
        <v>46953</v>
      </c>
      <c r="F579">
        <v>0.69659930467605602</v>
      </c>
    </row>
    <row r="580" spans="1:6" ht="12.5" x14ac:dyDescent="0.25">
      <c r="A580" s="1">
        <v>578</v>
      </c>
      <c r="B580" s="1" t="s">
        <v>1480</v>
      </c>
      <c r="C580" s="1" t="s">
        <v>730</v>
      </c>
      <c r="D580" s="1" t="s">
        <v>1481</v>
      </c>
      <c r="E580" t="s">
        <v>46951</v>
      </c>
      <c r="F580">
        <v>0.52775138616561901</v>
      </c>
    </row>
    <row r="581" spans="1:6" ht="12.5" x14ac:dyDescent="0.25">
      <c r="A581" s="1">
        <v>579</v>
      </c>
      <c r="B581" s="1" t="s">
        <v>1482</v>
      </c>
      <c r="C581" s="1" t="s">
        <v>1483</v>
      </c>
      <c r="D581" s="1" t="s">
        <v>1484</v>
      </c>
      <c r="E581" t="s">
        <v>46951</v>
      </c>
      <c r="F581">
        <v>0.46359169483184798</v>
      </c>
    </row>
    <row r="582" spans="1:6" ht="12.5" x14ac:dyDescent="0.25">
      <c r="A582" s="1">
        <v>580</v>
      </c>
      <c r="B582" s="1" t="s">
        <v>1485</v>
      </c>
      <c r="C582" s="1" t="s">
        <v>1486</v>
      </c>
      <c r="D582" s="1" t="s">
        <v>1487</v>
      </c>
      <c r="E582" t="s">
        <v>46953</v>
      </c>
      <c r="F582">
        <v>0.61677265167236295</v>
      </c>
    </row>
    <row r="583" spans="1:6" ht="12.5" x14ac:dyDescent="0.25">
      <c r="A583" s="1">
        <v>581</v>
      </c>
      <c r="B583" s="1" t="s">
        <v>1488</v>
      </c>
      <c r="C583" s="1" t="s">
        <v>77</v>
      </c>
      <c r="D583" s="1" t="s">
        <v>1489</v>
      </c>
      <c r="E583" t="s">
        <v>46953</v>
      </c>
      <c r="F583">
        <v>0.69998574256896995</v>
      </c>
    </row>
    <row r="584" spans="1:6" ht="12.5" x14ac:dyDescent="0.25">
      <c r="A584" s="1">
        <v>582</v>
      </c>
      <c r="B584" s="1" t="s">
        <v>1490</v>
      </c>
      <c r="C584" s="1" t="s">
        <v>1491</v>
      </c>
      <c r="D584" s="1" t="s">
        <v>1492</v>
      </c>
      <c r="E584" t="s">
        <v>46951</v>
      </c>
      <c r="F584">
        <v>0.58063608407974199</v>
      </c>
    </row>
    <row r="585" spans="1:6" ht="12.5" x14ac:dyDescent="0.25">
      <c r="A585" s="1">
        <v>583</v>
      </c>
      <c r="B585" s="1" t="s">
        <v>1493</v>
      </c>
      <c r="C585" s="1" t="s">
        <v>1494</v>
      </c>
      <c r="D585" s="1" t="s">
        <v>1495</v>
      </c>
      <c r="E585" t="s">
        <v>46951</v>
      </c>
      <c r="F585">
        <v>0.55728191137313798</v>
      </c>
    </row>
    <row r="586" spans="1:6" ht="12.5" x14ac:dyDescent="0.25">
      <c r="A586" s="1">
        <v>584</v>
      </c>
      <c r="B586" s="1" t="s">
        <v>1496</v>
      </c>
      <c r="C586" s="1" t="s">
        <v>1497</v>
      </c>
      <c r="D586" s="1" t="s">
        <v>1498</v>
      </c>
      <c r="E586" t="s">
        <v>46952</v>
      </c>
      <c r="F586">
        <v>0.34215852618217502</v>
      </c>
    </row>
    <row r="587" spans="1:6" ht="12.5" x14ac:dyDescent="0.25">
      <c r="A587" s="1">
        <v>585</v>
      </c>
      <c r="B587" s="1" t="s">
        <v>1499</v>
      </c>
      <c r="C587" s="1" t="s">
        <v>1441</v>
      </c>
      <c r="D587" s="1" t="s">
        <v>1500</v>
      </c>
      <c r="E587" t="s">
        <v>46953</v>
      </c>
      <c r="F587">
        <v>0.60134768486022905</v>
      </c>
    </row>
    <row r="588" spans="1:6" ht="12.5" x14ac:dyDescent="0.25">
      <c r="A588" s="1">
        <v>586</v>
      </c>
      <c r="B588" s="1" t="s">
        <v>1501</v>
      </c>
      <c r="C588" s="1" t="s">
        <v>1502</v>
      </c>
      <c r="D588" s="1" t="s">
        <v>1503</v>
      </c>
      <c r="E588" t="s">
        <v>46953</v>
      </c>
      <c r="F588">
        <v>0.66110008955001798</v>
      </c>
    </row>
    <row r="589" spans="1:6" ht="12.5" x14ac:dyDescent="0.25">
      <c r="A589" s="1">
        <v>587</v>
      </c>
      <c r="B589" s="1" t="s">
        <v>1504</v>
      </c>
      <c r="C589" s="1" t="s">
        <v>639</v>
      </c>
      <c r="D589" s="1" t="s">
        <v>1505</v>
      </c>
      <c r="E589" t="s">
        <v>46952</v>
      </c>
      <c r="F589">
        <v>0.44550865888595598</v>
      </c>
    </row>
    <row r="590" spans="1:6" ht="12.5" x14ac:dyDescent="0.25">
      <c r="A590" s="1">
        <v>588</v>
      </c>
      <c r="B590" s="1" t="s">
        <v>1506</v>
      </c>
      <c r="C590" s="1" t="s">
        <v>1507</v>
      </c>
      <c r="D590" s="1" t="s">
        <v>1508</v>
      </c>
      <c r="E590" t="s">
        <v>46953</v>
      </c>
      <c r="F590">
        <v>0.73702871799469005</v>
      </c>
    </row>
    <row r="591" spans="1:6" ht="12.5" x14ac:dyDescent="0.25">
      <c r="A591" s="1">
        <v>589</v>
      </c>
      <c r="B591" s="1" t="s">
        <v>1509</v>
      </c>
      <c r="C591" s="1" t="s">
        <v>1110</v>
      </c>
      <c r="D591" s="1" t="s">
        <v>1510</v>
      </c>
      <c r="E591" t="s">
        <v>46953</v>
      </c>
      <c r="F591">
        <v>0.75518888235092196</v>
      </c>
    </row>
    <row r="592" spans="1:6" ht="12.5" x14ac:dyDescent="0.25">
      <c r="A592" s="1">
        <v>590</v>
      </c>
      <c r="B592" s="1" t="s">
        <v>1511</v>
      </c>
      <c r="C592" s="1" t="s">
        <v>1512</v>
      </c>
      <c r="D592" s="1" t="s">
        <v>1513</v>
      </c>
      <c r="E592" t="s">
        <v>46953</v>
      </c>
      <c r="F592">
        <v>0.60658729076385498</v>
      </c>
    </row>
    <row r="593" spans="1:6" ht="12.5" x14ac:dyDescent="0.25">
      <c r="A593" s="1">
        <v>591</v>
      </c>
      <c r="B593" s="1" t="s">
        <v>1514</v>
      </c>
      <c r="C593" s="1" t="s">
        <v>23</v>
      </c>
      <c r="D593" s="1" t="s">
        <v>1515</v>
      </c>
      <c r="E593" t="s">
        <v>46951</v>
      </c>
      <c r="F593">
        <v>0.46253171563148499</v>
      </c>
    </row>
    <row r="594" spans="1:6" ht="12.5" x14ac:dyDescent="0.25">
      <c r="A594" s="1">
        <v>592</v>
      </c>
      <c r="B594" s="1" t="s">
        <v>1516</v>
      </c>
      <c r="C594" s="1" t="s">
        <v>1517</v>
      </c>
      <c r="D594" s="1" t="s">
        <v>1518</v>
      </c>
      <c r="E594" t="s">
        <v>46953</v>
      </c>
      <c r="F594">
        <v>0.64426428079605103</v>
      </c>
    </row>
    <row r="595" spans="1:6" ht="12.5" x14ac:dyDescent="0.25">
      <c r="A595" s="1">
        <v>593</v>
      </c>
      <c r="B595" s="1" t="s">
        <v>1519</v>
      </c>
      <c r="C595" s="1" t="s">
        <v>1520</v>
      </c>
      <c r="D595" s="1" t="s">
        <v>1521</v>
      </c>
      <c r="E595" t="s">
        <v>46951</v>
      </c>
      <c r="F595">
        <v>0.58515113592147805</v>
      </c>
    </row>
    <row r="596" spans="1:6" ht="12.5" x14ac:dyDescent="0.25">
      <c r="A596" s="1">
        <v>594</v>
      </c>
      <c r="B596" s="1" t="s">
        <v>1522</v>
      </c>
      <c r="C596" s="1" t="s">
        <v>207</v>
      </c>
      <c r="D596" s="1" t="s">
        <v>1523</v>
      </c>
      <c r="E596" t="s">
        <v>46952</v>
      </c>
      <c r="F596">
        <v>0.23496647179126701</v>
      </c>
    </row>
    <row r="597" spans="1:6" ht="12.5" x14ac:dyDescent="0.25">
      <c r="A597" s="1">
        <v>595</v>
      </c>
      <c r="B597" s="1" t="s">
        <v>1524</v>
      </c>
      <c r="C597" s="1" t="s">
        <v>259</v>
      </c>
      <c r="D597" s="1" t="s">
        <v>1525</v>
      </c>
      <c r="E597" t="s">
        <v>46953</v>
      </c>
      <c r="F597">
        <v>0.61811518669128396</v>
      </c>
    </row>
    <row r="598" spans="1:6" ht="12.5" x14ac:dyDescent="0.25">
      <c r="A598" s="1">
        <v>596</v>
      </c>
      <c r="B598" s="1" t="s">
        <v>1526</v>
      </c>
      <c r="C598" s="1" t="s">
        <v>1527</v>
      </c>
      <c r="D598" s="1" t="s">
        <v>1528</v>
      </c>
      <c r="E598" t="s">
        <v>46951</v>
      </c>
      <c r="F598">
        <v>0.58098292350768999</v>
      </c>
    </row>
    <row r="599" spans="1:6" ht="12.5" x14ac:dyDescent="0.25">
      <c r="A599" s="1">
        <v>597</v>
      </c>
      <c r="B599" s="1" t="s">
        <v>1529</v>
      </c>
      <c r="C599" s="1" t="s">
        <v>1530</v>
      </c>
      <c r="D599" s="1" t="s">
        <v>1531</v>
      </c>
      <c r="E599" t="s">
        <v>46952</v>
      </c>
      <c r="F599">
        <v>0.421017646789551</v>
      </c>
    </row>
    <row r="600" spans="1:6" ht="12.5" x14ac:dyDescent="0.25">
      <c r="A600" s="1">
        <v>598</v>
      </c>
      <c r="B600" s="1" t="s">
        <v>1532</v>
      </c>
      <c r="C600" s="1" t="s">
        <v>1533</v>
      </c>
      <c r="D600" s="1" t="s">
        <v>1534</v>
      </c>
      <c r="E600" t="s">
        <v>46951</v>
      </c>
      <c r="F600">
        <v>0.52656519412994396</v>
      </c>
    </row>
    <row r="601" spans="1:6" ht="12.5" x14ac:dyDescent="0.25">
      <c r="A601" s="1">
        <v>599</v>
      </c>
      <c r="B601" s="1" t="s">
        <v>1535</v>
      </c>
      <c r="C601" s="1" t="s">
        <v>1536</v>
      </c>
      <c r="D601" s="1" t="s">
        <v>1537</v>
      </c>
      <c r="E601" t="s">
        <v>46951</v>
      </c>
      <c r="F601">
        <v>0.48900887370109603</v>
      </c>
    </row>
    <row r="602" spans="1:6" ht="12.5" x14ac:dyDescent="0.25">
      <c r="A602" s="1">
        <v>600</v>
      </c>
      <c r="B602" s="1" t="s">
        <v>1538</v>
      </c>
      <c r="C602" s="1" t="s">
        <v>1539</v>
      </c>
      <c r="D602" s="1" t="s">
        <v>1540</v>
      </c>
      <c r="E602" t="s">
        <v>46953</v>
      </c>
      <c r="F602">
        <v>0.66942906379699696</v>
      </c>
    </row>
    <row r="603" spans="1:6" ht="12.5" x14ac:dyDescent="0.25">
      <c r="A603" s="1">
        <v>601</v>
      </c>
      <c r="B603" s="1" t="s">
        <v>1541</v>
      </c>
      <c r="C603" s="1" t="s">
        <v>1542</v>
      </c>
      <c r="D603" s="1" t="s">
        <v>1543</v>
      </c>
      <c r="E603" t="s">
        <v>46951</v>
      </c>
      <c r="F603">
        <v>0.57866388559341397</v>
      </c>
    </row>
    <row r="604" spans="1:6" ht="12.5" x14ac:dyDescent="0.25">
      <c r="A604" s="1">
        <v>602</v>
      </c>
      <c r="B604" s="1" t="s">
        <v>1544</v>
      </c>
      <c r="C604" s="1" t="s">
        <v>1136</v>
      </c>
      <c r="D604" s="1" t="s">
        <v>1545</v>
      </c>
      <c r="E604" t="s">
        <v>46951</v>
      </c>
      <c r="F604">
        <v>0.53533804416656505</v>
      </c>
    </row>
    <row r="605" spans="1:6" ht="12.5" x14ac:dyDescent="0.25">
      <c r="A605" s="1">
        <v>603</v>
      </c>
      <c r="B605" s="1" t="s">
        <v>1546</v>
      </c>
      <c r="C605" s="1" t="s">
        <v>1136</v>
      </c>
      <c r="D605" s="1" t="s">
        <v>1547</v>
      </c>
      <c r="E605" t="s">
        <v>46953</v>
      </c>
      <c r="F605">
        <v>0.62170547246932995</v>
      </c>
    </row>
    <row r="606" spans="1:6" ht="12.5" x14ac:dyDescent="0.25">
      <c r="A606" s="1">
        <v>604</v>
      </c>
      <c r="B606" s="1" t="s">
        <v>1548</v>
      </c>
      <c r="C606" s="1" t="s">
        <v>1549</v>
      </c>
      <c r="D606" s="1" t="s">
        <v>1550</v>
      </c>
      <c r="E606" t="s">
        <v>46951</v>
      </c>
      <c r="F606">
        <v>0.469077438116074</v>
      </c>
    </row>
    <row r="607" spans="1:6" ht="12.5" x14ac:dyDescent="0.25">
      <c r="A607" s="1">
        <v>605</v>
      </c>
      <c r="B607" s="1" t="s">
        <v>1551</v>
      </c>
      <c r="C607" s="1" t="s">
        <v>1552</v>
      </c>
      <c r="D607" s="1" t="s">
        <v>1553</v>
      </c>
      <c r="E607" t="s">
        <v>46951</v>
      </c>
      <c r="F607">
        <v>0.54161077737808205</v>
      </c>
    </row>
    <row r="608" spans="1:6" ht="12.5" x14ac:dyDescent="0.25">
      <c r="A608" s="1">
        <v>606</v>
      </c>
      <c r="B608" s="1" t="s">
        <v>1554</v>
      </c>
      <c r="C608" s="1" t="s">
        <v>1555</v>
      </c>
      <c r="D608" s="1" t="s">
        <v>1556</v>
      </c>
      <c r="E608" t="s">
        <v>46953</v>
      </c>
      <c r="F608">
        <v>0.73655897378921498</v>
      </c>
    </row>
    <row r="609" spans="1:6" ht="12.5" x14ac:dyDescent="0.25">
      <c r="A609" s="1">
        <v>607</v>
      </c>
      <c r="B609" s="1" t="s">
        <v>1557</v>
      </c>
      <c r="C609" s="1" t="s">
        <v>1450</v>
      </c>
      <c r="D609" s="1" t="s">
        <v>1558</v>
      </c>
      <c r="E609" t="s">
        <v>46951</v>
      </c>
      <c r="F609">
        <v>0.57203215360641502</v>
      </c>
    </row>
    <row r="610" spans="1:6" ht="12.5" x14ac:dyDescent="0.25">
      <c r="A610" s="1">
        <v>608</v>
      </c>
      <c r="B610" s="1" t="s">
        <v>1559</v>
      </c>
      <c r="C610" s="1" t="s">
        <v>1237</v>
      </c>
      <c r="D610" s="1" t="s">
        <v>1560</v>
      </c>
      <c r="E610" t="s">
        <v>46952</v>
      </c>
      <c r="F610">
        <v>0.39533814787864702</v>
      </c>
    </row>
    <row r="611" spans="1:6" ht="12.5" x14ac:dyDescent="0.25">
      <c r="A611" s="1">
        <v>609</v>
      </c>
      <c r="B611" s="1" t="s">
        <v>1561</v>
      </c>
      <c r="C611" s="1" t="s">
        <v>1562</v>
      </c>
      <c r="D611" s="1" t="s">
        <v>1563</v>
      </c>
      <c r="E611" t="s">
        <v>46952</v>
      </c>
      <c r="F611">
        <v>0.42875626683235202</v>
      </c>
    </row>
    <row r="612" spans="1:6" ht="12.5" x14ac:dyDescent="0.25">
      <c r="A612" s="1">
        <v>610</v>
      </c>
      <c r="B612" s="1" t="s">
        <v>1564</v>
      </c>
      <c r="C612" s="1" t="s">
        <v>1565</v>
      </c>
      <c r="D612" s="1" t="s">
        <v>1566</v>
      </c>
      <c r="E612" t="s">
        <v>46953</v>
      </c>
      <c r="F612">
        <v>0.63197851181030296</v>
      </c>
    </row>
    <row r="613" spans="1:6" ht="12.5" x14ac:dyDescent="0.25">
      <c r="A613" s="1">
        <v>611</v>
      </c>
      <c r="B613" s="1" t="s">
        <v>1567</v>
      </c>
      <c r="C613" s="1" t="s">
        <v>77</v>
      </c>
      <c r="D613" s="1" t="s">
        <v>1568</v>
      </c>
      <c r="E613" t="s">
        <v>46953</v>
      </c>
      <c r="F613">
        <v>0.65944689512252797</v>
      </c>
    </row>
    <row r="614" spans="1:6" ht="12.5" x14ac:dyDescent="0.25">
      <c r="A614" s="1">
        <v>612</v>
      </c>
      <c r="B614" s="1" t="s">
        <v>1569</v>
      </c>
      <c r="C614" s="1" t="s">
        <v>1570</v>
      </c>
      <c r="D614" s="1" t="s">
        <v>1571</v>
      </c>
      <c r="E614" t="s">
        <v>46953</v>
      </c>
      <c r="F614">
        <v>0.66288191080093395</v>
      </c>
    </row>
    <row r="615" spans="1:6" ht="12.5" x14ac:dyDescent="0.25">
      <c r="A615" s="1">
        <v>613</v>
      </c>
      <c r="B615" s="1" t="s">
        <v>1572</v>
      </c>
      <c r="C615" s="1" t="s">
        <v>77</v>
      </c>
      <c r="D615" s="1" t="s">
        <v>1573</v>
      </c>
      <c r="E615" t="s">
        <v>46951</v>
      </c>
      <c r="F615">
        <v>0.57879185676574696</v>
      </c>
    </row>
    <row r="616" spans="1:6" ht="12.5" x14ac:dyDescent="0.25">
      <c r="A616" s="1">
        <v>614</v>
      </c>
      <c r="B616" s="1" t="s">
        <v>1574</v>
      </c>
      <c r="C616" s="1" t="s">
        <v>1575</v>
      </c>
      <c r="D616" s="1" t="s">
        <v>1576</v>
      </c>
      <c r="E616" t="s">
        <v>46952</v>
      </c>
      <c r="F616">
        <v>0.28986412286758401</v>
      </c>
    </row>
    <row r="617" spans="1:6" ht="12.5" x14ac:dyDescent="0.25">
      <c r="A617" s="1">
        <v>615</v>
      </c>
      <c r="B617" s="1" t="s">
        <v>1577</v>
      </c>
      <c r="C617" s="1" t="s">
        <v>1578</v>
      </c>
      <c r="D617" s="1" t="s">
        <v>1579</v>
      </c>
      <c r="E617" t="s">
        <v>46953</v>
      </c>
      <c r="F617">
        <v>0.72900849580764804</v>
      </c>
    </row>
    <row r="618" spans="1:6" ht="12.5" x14ac:dyDescent="0.25">
      <c r="A618" s="1">
        <v>616</v>
      </c>
      <c r="B618" s="1" t="s">
        <v>1580</v>
      </c>
      <c r="C618" s="1" t="s">
        <v>810</v>
      </c>
      <c r="D618" s="1" t="s">
        <v>1581</v>
      </c>
      <c r="E618" t="s">
        <v>46952</v>
      </c>
      <c r="F618">
        <v>0.353421330451965</v>
      </c>
    </row>
    <row r="619" spans="1:6" ht="12.5" x14ac:dyDescent="0.25">
      <c r="A619" s="1">
        <v>617</v>
      </c>
      <c r="B619" s="1" t="s">
        <v>1582</v>
      </c>
      <c r="C619" s="1" t="s">
        <v>207</v>
      </c>
      <c r="D619" s="1" t="s">
        <v>1583</v>
      </c>
      <c r="E619" t="s">
        <v>46952</v>
      </c>
      <c r="F619">
        <v>0.12069165706634501</v>
      </c>
    </row>
    <row r="620" spans="1:6" ht="12.5" x14ac:dyDescent="0.25">
      <c r="A620" s="1">
        <v>618</v>
      </c>
      <c r="B620" s="1" t="s">
        <v>1584</v>
      </c>
      <c r="C620" s="1" t="s">
        <v>1585</v>
      </c>
      <c r="D620" s="1" t="s">
        <v>1586</v>
      </c>
      <c r="E620" t="s">
        <v>46951</v>
      </c>
      <c r="F620">
        <v>0.55540567636489901</v>
      </c>
    </row>
    <row r="621" spans="1:6" ht="12.5" x14ac:dyDescent="0.25">
      <c r="A621" s="1">
        <v>619</v>
      </c>
      <c r="B621" s="1" t="s">
        <v>1587</v>
      </c>
      <c r="C621" s="1" t="s">
        <v>1588</v>
      </c>
      <c r="D621" s="1" t="s">
        <v>1589</v>
      </c>
      <c r="E621" t="s">
        <v>46953</v>
      </c>
      <c r="F621">
        <v>0.65724915266036998</v>
      </c>
    </row>
    <row r="622" spans="1:6" ht="12.5" x14ac:dyDescent="0.25">
      <c r="A622" s="1">
        <v>620</v>
      </c>
      <c r="B622" s="1" t="s">
        <v>1590</v>
      </c>
      <c r="C622" s="1" t="s">
        <v>207</v>
      </c>
      <c r="D622" s="1" t="s">
        <v>1591</v>
      </c>
      <c r="E622" t="s">
        <v>46952</v>
      </c>
      <c r="F622">
        <v>0.20653408765792799</v>
      </c>
    </row>
    <row r="623" spans="1:6" ht="12.5" x14ac:dyDescent="0.25">
      <c r="A623" s="1">
        <v>621</v>
      </c>
      <c r="B623" s="1" t="s">
        <v>1592</v>
      </c>
      <c r="C623" s="1" t="s">
        <v>1593</v>
      </c>
      <c r="D623" s="1" t="s">
        <v>1594</v>
      </c>
      <c r="E623" t="s">
        <v>46951</v>
      </c>
      <c r="F623">
        <v>0.57553869485855103</v>
      </c>
    </row>
    <row r="624" spans="1:6" ht="12.5" x14ac:dyDescent="0.25">
      <c r="A624" s="1">
        <v>622</v>
      </c>
      <c r="B624" s="1" t="s">
        <v>1595</v>
      </c>
      <c r="C624" s="1" t="s">
        <v>77</v>
      </c>
      <c r="D624" s="1" t="s">
        <v>1596</v>
      </c>
      <c r="E624" t="s">
        <v>46953</v>
      </c>
      <c r="F624">
        <v>0.67042386531829801</v>
      </c>
    </row>
    <row r="625" spans="1:6" ht="12.5" x14ac:dyDescent="0.25">
      <c r="A625" s="1">
        <v>623</v>
      </c>
      <c r="B625" s="1" t="s">
        <v>1597</v>
      </c>
      <c r="C625" s="1" t="s">
        <v>1598</v>
      </c>
      <c r="D625" s="1" t="s">
        <v>1599</v>
      </c>
      <c r="E625" t="s">
        <v>46953</v>
      </c>
      <c r="F625">
        <v>0.66612303256988503</v>
      </c>
    </row>
    <row r="626" spans="1:6" ht="12.5" x14ac:dyDescent="0.25">
      <c r="A626" s="1">
        <v>624</v>
      </c>
      <c r="B626" s="1" t="s">
        <v>1600</v>
      </c>
      <c r="C626" s="1" t="s">
        <v>1601</v>
      </c>
      <c r="D626" s="1" t="s">
        <v>1602</v>
      </c>
      <c r="E626" t="s">
        <v>46951</v>
      </c>
      <c r="F626">
        <v>0.52893865108490001</v>
      </c>
    </row>
    <row r="627" spans="1:6" ht="12.5" x14ac:dyDescent="0.25">
      <c r="A627" s="1">
        <v>625</v>
      </c>
      <c r="B627" s="1" t="s">
        <v>1603</v>
      </c>
      <c r="C627" s="1" t="s">
        <v>1604</v>
      </c>
      <c r="D627" s="1" t="s">
        <v>1605</v>
      </c>
      <c r="E627" t="s">
        <v>46953</v>
      </c>
      <c r="F627">
        <v>0.60545146465301503</v>
      </c>
    </row>
    <row r="628" spans="1:6" ht="12.5" x14ac:dyDescent="0.25">
      <c r="A628" s="1">
        <v>626</v>
      </c>
      <c r="B628" s="1" t="s">
        <v>1606</v>
      </c>
      <c r="C628" s="1" t="s">
        <v>1607</v>
      </c>
      <c r="D628" s="1" t="s">
        <v>1608</v>
      </c>
      <c r="E628" t="s">
        <v>46953</v>
      </c>
      <c r="F628">
        <v>0.67252403497695901</v>
      </c>
    </row>
    <row r="629" spans="1:6" ht="12.5" x14ac:dyDescent="0.25">
      <c r="A629" s="1">
        <v>627</v>
      </c>
      <c r="B629" s="1" t="s">
        <v>1609</v>
      </c>
      <c r="C629" s="1" t="s">
        <v>1607</v>
      </c>
      <c r="D629" s="1" t="s">
        <v>1610</v>
      </c>
      <c r="E629" t="s">
        <v>46952</v>
      </c>
      <c r="F629">
        <v>0.352007806301117</v>
      </c>
    </row>
    <row r="630" spans="1:6" ht="12.5" x14ac:dyDescent="0.25">
      <c r="A630" s="1">
        <v>628</v>
      </c>
      <c r="B630" s="1" t="s">
        <v>1611</v>
      </c>
      <c r="C630" s="1" t="s">
        <v>1612</v>
      </c>
      <c r="D630" s="1" t="s">
        <v>1613</v>
      </c>
      <c r="E630" t="s">
        <v>46951</v>
      </c>
      <c r="F630">
        <v>0.49839723110199002</v>
      </c>
    </row>
    <row r="631" spans="1:6" ht="12.5" x14ac:dyDescent="0.25">
      <c r="A631" s="1">
        <v>629</v>
      </c>
      <c r="B631" s="1" t="s">
        <v>1614</v>
      </c>
      <c r="C631" s="1" t="s">
        <v>1615</v>
      </c>
      <c r="D631" s="1" t="s">
        <v>1616</v>
      </c>
      <c r="E631" t="s">
        <v>46953</v>
      </c>
      <c r="F631">
        <v>0.81200802326202404</v>
      </c>
    </row>
    <row r="632" spans="1:6" ht="12.5" x14ac:dyDescent="0.25">
      <c r="A632" s="1">
        <v>630</v>
      </c>
      <c r="B632" s="1" t="s">
        <v>1617</v>
      </c>
      <c r="C632" s="1" t="s">
        <v>1243</v>
      </c>
      <c r="D632" s="1" t="s">
        <v>1618</v>
      </c>
      <c r="E632" t="s">
        <v>46951</v>
      </c>
      <c r="F632">
        <v>0.57482826709747303</v>
      </c>
    </row>
    <row r="633" spans="1:6" ht="12.5" x14ac:dyDescent="0.25">
      <c r="A633" s="1">
        <v>631</v>
      </c>
      <c r="B633" s="1" t="s">
        <v>1619</v>
      </c>
      <c r="C633" s="1" t="s">
        <v>1620</v>
      </c>
      <c r="D633" s="1" t="s">
        <v>1621</v>
      </c>
      <c r="E633" t="s">
        <v>46951</v>
      </c>
      <c r="F633">
        <v>0.57028353214263905</v>
      </c>
    </row>
    <row r="634" spans="1:6" ht="12.5" x14ac:dyDescent="0.25">
      <c r="A634" s="1">
        <v>632</v>
      </c>
      <c r="B634" s="1" t="s">
        <v>1622</v>
      </c>
      <c r="C634" s="1" t="s">
        <v>223</v>
      </c>
      <c r="D634" s="1" t="s">
        <v>1623</v>
      </c>
      <c r="E634" t="s">
        <v>46951</v>
      </c>
      <c r="F634">
        <v>0.48430374264717102</v>
      </c>
    </row>
    <row r="635" spans="1:6" ht="12.5" x14ac:dyDescent="0.25">
      <c r="A635" s="1">
        <v>633</v>
      </c>
      <c r="B635" s="1" t="s">
        <v>1624</v>
      </c>
      <c r="C635" s="1" t="s">
        <v>1625</v>
      </c>
      <c r="D635" s="1" t="s">
        <v>1626</v>
      </c>
      <c r="E635" t="s">
        <v>46953</v>
      </c>
      <c r="F635">
        <v>0.75050526857376099</v>
      </c>
    </row>
    <row r="636" spans="1:6" ht="12.5" x14ac:dyDescent="0.25">
      <c r="A636" s="1">
        <v>634</v>
      </c>
      <c r="B636" s="1" t="s">
        <v>1627</v>
      </c>
      <c r="C636" s="1" t="s">
        <v>1628</v>
      </c>
      <c r="D636" s="1" t="s">
        <v>1629</v>
      </c>
      <c r="E636" t="s">
        <v>46951</v>
      </c>
      <c r="F636">
        <v>0.45681378245353699</v>
      </c>
    </row>
    <row r="637" spans="1:6" ht="12.5" x14ac:dyDescent="0.25">
      <c r="A637" s="1">
        <v>635</v>
      </c>
      <c r="B637" s="1" t="s">
        <v>1630</v>
      </c>
      <c r="C637" s="1" t="s">
        <v>1631</v>
      </c>
      <c r="D637" s="1" t="s">
        <v>1632</v>
      </c>
      <c r="E637" t="s">
        <v>46953</v>
      </c>
      <c r="F637">
        <v>0.60249131917953502</v>
      </c>
    </row>
    <row r="638" spans="1:6" ht="12.5" x14ac:dyDescent="0.25">
      <c r="A638" s="1">
        <v>636</v>
      </c>
      <c r="B638" s="1" t="s">
        <v>1633</v>
      </c>
      <c r="C638" s="1" t="s">
        <v>1634</v>
      </c>
      <c r="D638" s="1" t="s">
        <v>1635</v>
      </c>
      <c r="E638" t="s">
        <v>46951</v>
      </c>
      <c r="F638">
        <v>0.46593439579009999</v>
      </c>
    </row>
    <row r="639" spans="1:6" ht="12.5" x14ac:dyDescent="0.25">
      <c r="A639" s="1">
        <v>637</v>
      </c>
      <c r="B639" s="1" t="s">
        <v>1636</v>
      </c>
      <c r="C639" s="1" t="s">
        <v>1637</v>
      </c>
      <c r="D639" s="1" t="s">
        <v>1638</v>
      </c>
      <c r="E639" t="s">
        <v>46953</v>
      </c>
      <c r="F639">
        <v>0.73986947536468495</v>
      </c>
    </row>
    <row r="640" spans="1:6" ht="12.5" x14ac:dyDescent="0.25">
      <c r="A640" s="1">
        <v>638</v>
      </c>
      <c r="B640" s="1" t="s">
        <v>1639</v>
      </c>
      <c r="C640" s="1" t="s">
        <v>1640</v>
      </c>
      <c r="D640" s="1" t="s">
        <v>1641</v>
      </c>
      <c r="E640" t="s">
        <v>46953</v>
      </c>
      <c r="F640">
        <v>0.67628765106201205</v>
      </c>
    </row>
    <row r="641" spans="1:6" ht="12.5" x14ac:dyDescent="0.25">
      <c r="A641" s="1">
        <v>639</v>
      </c>
      <c r="B641" s="1" t="s">
        <v>1642</v>
      </c>
      <c r="C641" s="1" t="s">
        <v>1643</v>
      </c>
      <c r="D641" s="1" t="s">
        <v>1644</v>
      </c>
      <c r="E641" t="s">
        <v>46951</v>
      </c>
      <c r="F641">
        <v>0.45410668849945102</v>
      </c>
    </row>
    <row r="642" spans="1:6" ht="12.5" x14ac:dyDescent="0.25">
      <c r="A642" s="1">
        <v>640</v>
      </c>
      <c r="B642" s="1" t="s">
        <v>1645</v>
      </c>
      <c r="C642" s="1" t="s">
        <v>1646</v>
      </c>
      <c r="D642" s="1" t="s">
        <v>1647</v>
      </c>
      <c r="E642" t="s">
        <v>46953</v>
      </c>
      <c r="F642">
        <v>0.70910298824310303</v>
      </c>
    </row>
    <row r="643" spans="1:6" ht="12.5" x14ac:dyDescent="0.25">
      <c r="A643" s="1">
        <v>641</v>
      </c>
      <c r="B643" s="1" t="s">
        <v>1648</v>
      </c>
      <c r="C643" s="1" t="s">
        <v>103</v>
      </c>
      <c r="D643" s="1" t="s">
        <v>1649</v>
      </c>
      <c r="E643" t="s">
        <v>46953</v>
      </c>
      <c r="F643">
        <v>0.65724992752075195</v>
      </c>
    </row>
    <row r="644" spans="1:6" ht="12.5" x14ac:dyDescent="0.25">
      <c r="A644" s="1">
        <v>642</v>
      </c>
      <c r="B644" s="1" t="s">
        <v>1650</v>
      </c>
      <c r="C644" s="1" t="s">
        <v>1651</v>
      </c>
      <c r="D644" s="1" t="s">
        <v>1652</v>
      </c>
      <c r="E644" t="s">
        <v>46951</v>
      </c>
      <c r="F644">
        <v>0.51610821485519398</v>
      </c>
    </row>
    <row r="645" spans="1:6" ht="12.5" x14ac:dyDescent="0.25">
      <c r="A645" s="1">
        <v>643</v>
      </c>
      <c r="B645" s="1" t="s">
        <v>1653</v>
      </c>
      <c r="C645" s="1" t="s">
        <v>1654</v>
      </c>
      <c r="D645" s="1" t="s">
        <v>1655</v>
      </c>
      <c r="E645" t="s">
        <v>46952</v>
      </c>
      <c r="F645">
        <v>0.16868077218532601</v>
      </c>
    </row>
    <row r="646" spans="1:6" ht="12.5" x14ac:dyDescent="0.25">
      <c r="A646" s="1">
        <v>644</v>
      </c>
      <c r="B646" s="1" t="s">
        <v>1656</v>
      </c>
      <c r="C646" s="1" t="s">
        <v>1657</v>
      </c>
      <c r="D646" s="1" t="s">
        <v>1658</v>
      </c>
      <c r="E646" t="s">
        <v>46952</v>
      </c>
      <c r="F646">
        <v>0.38175496459007302</v>
      </c>
    </row>
    <row r="647" spans="1:6" ht="12.5" x14ac:dyDescent="0.25">
      <c r="A647" s="1">
        <v>645</v>
      </c>
      <c r="B647" s="1" t="s">
        <v>1659</v>
      </c>
      <c r="C647" s="1" t="s">
        <v>1660</v>
      </c>
      <c r="D647" s="1" t="s">
        <v>1661</v>
      </c>
      <c r="E647" t="s">
        <v>46951</v>
      </c>
      <c r="F647">
        <v>0.490048378705978</v>
      </c>
    </row>
    <row r="648" spans="1:6" ht="12.5" x14ac:dyDescent="0.25">
      <c r="A648" s="1">
        <v>646</v>
      </c>
      <c r="B648" s="1" t="s">
        <v>1662</v>
      </c>
      <c r="C648" s="1" t="s">
        <v>1663</v>
      </c>
      <c r="D648" s="1" t="s">
        <v>1664</v>
      </c>
      <c r="E648" t="s">
        <v>46953</v>
      </c>
      <c r="F648">
        <v>0.65337872505187999</v>
      </c>
    </row>
    <row r="649" spans="1:6" ht="12.5" x14ac:dyDescent="0.25">
      <c r="A649" s="1">
        <v>647</v>
      </c>
      <c r="B649" s="1" t="s">
        <v>1665</v>
      </c>
      <c r="C649" s="1" t="s">
        <v>103</v>
      </c>
      <c r="D649" s="1" t="s">
        <v>1666</v>
      </c>
      <c r="E649" t="s">
        <v>46952</v>
      </c>
      <c r="F649">
        <v>0.272516399621964</v>
      </c>
    </row>
    <row r="650" spans="1:6" ht="12.5" x14ac:dyDescent="0.25">
      <c r="A650" s="1">
        <v>648</v>
      </c>
      <c r="B650" s="1" t="s">
        <v>1667</v>
      </c>
      <c r="C650" s="1" t="s">
        <v>1668</v>
      </c>
      <c r="D650" s="1" t="s">
        <v>1669</v>
      </c>
      <c r="E650" t="s">
        <v>46953</v>
      </c>
      <c r="F650">
        <v>0.63700842857360795</v>
      </c>
    </row>
    <row r="651" spans="1:6" ht="12.5" x14ac:dyDescent="0.25">
      <c r="A651" s="1">
        <v>649</v>
      </c>
      <c r="B651" s="1" t="s">
        <v>1670</v>
      </c>
      <c r="C651" s="1" t="s">
        <v>1671</v>
      </c>
      <c r="D651" s="1" t="s">
        <v>1672</v>
      </c>
      <c r="E651" t="s">
        <v>46951</v>
      </c>
      <c r="F651">
        <v>0.57645535469055198</v>
      </c>
    </row>
    <row r="652" spans="1:6" ht="12.5" x14ac:dyDescent="0.25">
      <c r="A652" s="1">
        <v>650</v>
      </c>
      <c r="B652" s="1" t="s">
        <v>1673</v>
      </c>
      <c r="C652" s="1" t="s">
        <v>1674</v>
      </c>
      <c r="D652" s="1" t="s">
        <v>1675</v>
      </c>
      <c r="E652" t="s">
        <v>46953</v>
      </c>
      <c r="F652">
        <v>0.65477710962295499</v>
      </c>
    </row>
    <row r="653" spans="1:6" ht="12.5" x14ac:dyDescent="0.25">
      <c r="A653" s="1">
        <v>651</v>
      </c>
      <c r="B653" s="1" t="s">
        <v>1676</v>
      </c>
      <c r="C653" s="1" t="s">
        <v>1677</v>
      </c>
      <c r="D653" s="1" t="s">
        <v>1678</v>
      </c>
      <c r="E653" t="s">
        <v>46951</v>
      </c>
      <c r="F653">
        <v>0.49837923049926802</v>
      </c>
    </row>
    <row r="654" spans="1:6" ht="12.5" x14ac:dyDescent="0.25">
      <c r="A654" s="1">
        <v>652</v>
      </c>
      <c r="B654" s="1" t="s">
        <v>1679</v>
      </c>
      <c r="C654" s="1" t="s">
        <v>1680</v>
      </c>
      <c r="D654" s="1" t="s">
        <v>1681</v>
      </c>
      <c r="E654" t="s">
        <v>46953</v>
      </c>
      <c r="F654">
        <v>0.61563915014267001</v>
      </c>
    </row>
    <row r="655" spans="1:6" ht="12.5" x14ac:dyDescent="0.25">
      <c r="A655" s="1">
        <v>653</v>
      </c>
      <c r="B655" s="1" t="s">
        <v>1682</v>
      </c>
      <c r="C655" s="1" t="s">
        <v>77</v>
      </c>
      <c r="D655" s="1" t="s">
        <v>1683</v>
      </c>
      <c r="E655" t="s">
        <v>46951</v>
      </c>
      <c r="F655">
        <v>0.58651900291442904</v>
      </c>
    </row>
    <row r="656" spans="1:6" ht="12.5" x14ac:dyDescent="0.25">
      <c r="A656" s="1">
        <v>654</v>
      </c>
      <c r="B656" s="1" t="s">
        <v>1684</v>
      </c>
      <c r="C656" s="1" t="s">
        <v>1643</v>
      </c>
      <c r="D656" s="1" t="s">
        <v>1685</v>
      </c>
      <c r="E656" t="s">
        <v>46952</v>
      </c>
      <c r="F656">
        <v>0.283495724201202</v>
      </c>
    </row>
    <row r="657" spans="1:6" ht="12.5" x14ac:dyDescent="0.25">
      <c r="A657" s="1">
        <v>655</v>
      </c>
      <c r="B657" s="1" t="s">
        <v>1686</v>
      </c>
      <c r="C657" s="1" t="s">
        <v>259</v>
      </c>
      <c r="D657" s="1" t="s">
        <v>1687</v>
      </c>
      <c r="E657" t="s">
        <v>46953</v>
      </c>
      <c r="F657">
        <v>0.74078726768493697</v>
      </c>
    </row>
    <row r="658" spans="1:6" ht="12.5" x14ac:dyDescent="0.25">
      <c r="A658" s="1">
        <v>656</v>
      </c>
      <c r="B658" s="1" t="s">
        <v>1688</v>
      </c>
      <c r="C658" s="1" t="s">
        <v>1689</v>
      </c>
      <c r="D658" s="1" t="s">
        <v>1690</v>
      </c>
      <c r="E658" t="s">
        <v>46951</v>
      </c>
      <c r="F658">
        <v>0.58179432153701804</v>
      </c>
    </row>
    <row r="659" spans="1:6" ht="12.5" x14ac:dyDescent="0.25">
      <c r="A659" s="1">
        <v>657</v>
      </c>
      <c r="B659" s="1" t="s">
        <v>1691</v>
      </c>
      <c r="C659" s="1" t="s">
        <v>1692</v>
      </c>
      <c r="D659" s="1" t="s">
        <v>1693</v>
      </c>
      <c r="E659" t="s">
        <v>46952</v>
      </c>
      <c r="F659">
        <v>0.21097233891487099</v>
      </c>
    </row>
    <row r="660" spans="1:6" ht="12.5" x14ac:dyDescent="0.25">
      <c r="A660" s="1">
        <v>658</v>
      </c>
      <c r="B660" s="1" t="s">
        <v>1694</v>
      </c>
      <c r="C660" s="1" t="s">
        <v>1695</v>
      </c>
      <c r="D660" s="1" t="s">
        <v>1696</v>
      </c>
      <c r="E660" t="s">
        <v>46953</v>
      </c>
      <c r="F660">
        <v>0.64962476491928101</v>
      </c>
    </row>
    <row r="661" spans="1:6" ht="12.5" x14ac:dyDescent="0.25">
      <c r="A661" s="1">
        <v>659</v>
      </c>
      <c r="B661" s="1" t="s">
        <v>1697</v>
      </c>
      <c r="C661" s="1" t="s">
        <v>47</v>
      </c>
      <c r="D661" s="1" t="s">
        <v>1698</v>
      </c>
      <c r="E661" t="s">
        <v>46951</v>
      </c>
      <c r="F661">
        <v>0.48944175243377702</v>
      </c>
    </row>
    <row r="662" spans="1:6" ht="12.5" x14ac:dyDescent="0.25">
      <c r="A662" s="1">
        <v>660</v>
      </c>
      <c r="B662" s="1" t="s">
        <v>1699</v>
      </c>
      <c r="C662" s="1" t="s">
        <v>1700</v>
      </c>
      <c r="D662" s="1" t="s">
        <v>1701</v>
      </c>
      <c r="E662" t="s">
        <v>46951</v>
      </c>
      <c r="F662">
        <v>0.55893045663833596</v>
      </c>
    </row>
    <row r="663" spans="1:6" ht="12.5" x14ac:dyDescent="0.25">
      <c r="A663" s="1">
        <v>661</v>
      </c>
      <c r="B663" s="1" t="s">
        <v>1702</v>
      </c>
      <c r="C663" s="1" t="s">
        <v>77</v>
      </c>
      <c r="D663" s="1" t="s">
        <v>1703</v>
      </c>
      <c r="E663" t="s">
        <v>46951</v>
      </c>
      <c r="F663">
        <v>0.46238264441490201</v>
      </c>
    </row>
    <row r="664" spans="1:6" ht="12.5" x14ac:dyDescent="0.25">
      <c r="A664" s="1">
        <v>662</v>
      </c>
      <c r="B664" s="1" t="s">
        <v>1704</v>
      </c>
      <c r="C664" s="1" t="s">
        <v>1136</v>
      </c>
      <c r="D664" s="1" t="s">
        <v>1705</v>
      </c>
      <c r="E664" t="s">
        <v>46951</v>
      </c>
      <c r="F664">
        <v>0.47568330168724099</v>
      </c>
    </row>
    <row r="665" spans="1:6" ht="12.5" x14ac:dyDescent="0.25">
      <c r="A665" s="1">
        <v>663</v>
      </c>
      <c r="B665" s="1" t="s">
        <v>1706</v>
      </c>
      <c r="C665" s="1" t="s">
        <v>47</v>
      </c>
      <c r="D665" s="1" t="s">
        <v>1707</v>
      </c>
      <c r="E665" t="s">
        <v>46952</v>
      </c>
      <c r="F665">
        <v>0.27827480435371399</v>
      </c>
    </row>
    <row r="666" spans="1:6" ht="12.5" x14ac:dyDescent="0.25">
      <c r="A666" s="1">
        <v>664</v>
      </c>
      <c r="B666" s="1" t="s">
        <v>1708</v>
      </c>
      <c r="C666" s="1" t="s">
        <v>1709</v>
      </c>
      <c r="D666" s="1" t="s">
        <v>1710</v>
      </c>
      <c r="E666" t="s">
        <v>46953</v>
      </c>
      <c r="F666">
        <v>0.64532810449600198</v>
      </c>
    </row>
    <row r="667" spans="1:6" ht="12.5" x14ac:dyDescent="0.25">
      <c r="A667" s="1">
        <v>665</v>
      </c>
      <c r="B667" s="1" t="s">
        <v>1711</v>
      </c>
      <c r="C667" s="1" t="s">
        <v>80</v>
      </c>
      <c r="D667" s="1" t="s">
        <v>1712</v>
      </c>
      <c r="E667" t="s">
        <v>46953</v>
      </c>
      <c r="F667">
        <v>0.68812376260757402</v>
      </c>
    </row>
    <row r="668" spans="1:6" ht="12.5" x14ac:dyDescent="0.25">
      <c r="A668" s="1">
        <v>666</v>
      </c>
      <c r="B668" s="1" t="s">
        <v>1713</v>
      </c>
      <c r="C668" s="1" t="s">
        <v>1714</v>
      </c>
      <c r="D668" s="1" t="s">
        <v>1715</v>
      </c>
      <c r="E668" t="s">
        <v>46951</v>
      </c>
      <c r="F668">
        <v>0.55869674682617199</v>
      </c>
    </row>
    <row r="669" spans="1:6" ht="12.5" x14ac:dyDescent="0.25">
      <c r="A669" s="1">
        <v>667</v>
      </c>
      <c r="B669" s="1" t="s">
        <v>1716</v>
      </c>
      <c r="C669" s="1" t="s">
        <v>1717</v>
      </c>
      <c r="D669" s="1" t="s">
        <v>1718</v>
      </c>
      <c r="E669" t="s">
        <v>46951</v>
      </c>
      <c r="F669">
        <v>0.54172879457473799</v>
      </c>
    </row>
    <row r="670" spans="1:6" ht="12.5" x14ac:dyDescent="0.25">
      <c r="A670" s="1">
        <v>668</v>
      </c>
      <c r="B670" s="1" t="s">
        <v>1719</v>
      </c>
      <c r="C670" s="1" t="s">
        <v>23</v>
      </c>
      <c r="D670" s="1" t="s">
        <v>1720</v>
      </c>
      <c r="E670" t="s">
        <v>46952</v>
      </c>
      <c r="F670">
        <v>0.43529820442199701</v>
      </c>
    </row>
    <row r="671" spans="1:6" ht="12.5" x14ac:dyDescent="0.25">
      <c r="A671" s="1">
        <v>669</v>
      </c>
      <c r="B671" s="1" t="s">
        <v>1721</v>
      </c>
      <c r="C671" s="1" t="s">
        <v>1722</v>
      </c>
      <c r="D671" s="1" t="s">
        <v>1723</v>
      </c>
      <c r="E671" t="s">
        <v>46951</v>
      </c>
      <c r="F671">
        <v>0.52679789066314697</v>
      </c>
    </row>
    <row r="672" spans="1:6" ht="12.5" x14ac:dyDescent="0.25">
      <c r="A672" s="1">
        <v>670</v>
      </c>
      <c r="B672" s="1" t="s">
        <v>1724</v>
      </c>
      <c r="C672" s="1" t="s">
        <v>543</v>
      </c>
      <c r="D672" s="1" t="s">
        <v>1725</v>
      </c>
      <c r="E672" t="s">
        <v>46953</v>
      </c>
      <c r="F672">
        <v>0.70106285810470603</v>
      </c>
    </row>
    <row r="673" spans="1:6" ht="12.5" x14ac:dyDescent="0.25">
      <c r="A673" s="1">
        <v>671</v>
      </c>
      <c r="B673" s="1" t="s">
        <v>1726</v>
      </c>
      <c r="C673" s="1" t="s">
        <v>1074</v>
      </c>
      <c r="D673" s="1" t="s">
        <v>1727</v>
      </c>
      <c r="E673" t="s">
        <v>46953</v>
      </c>
      <c r="F673">
        <v>0.70910340547561601</v>
      </c>
    </row>
    <row r="674" spans="1:6" ht="12.5" x14ac:dyDescent="0.25">
      <c r="A674" s="1">
        <v>672</v>
      </c>
      <c r="B674" s="1" t="s">
        <v>1728</v>
      </c>
      <c r="C674" s="1" t="s">
        <v>1729</v>
      </c>
      <c r="D674" s="1" t="s">
        <v>1730</v>
      </c>
      <c r="E674" t="s">
        <v>46951</v>
      </c>
      <c r="F674">
        <v>0.51732820272445701</v>
      </c>
    </row>
    <row r="675" spans="1:6" ht="12.5" x14ac:dyDescent="0.25">
      <c r="A675" s="1">
        <v>673</v>
      </c>
      <c r="B675" s="1" t="s">
        <v>1731</v>
      </c>
      <c r="C675" s="1" t="s">
        <v>1732</v>
      </c>
      <c r="D675" s="1" t="s">
        <v>1733</v>
      </c>
      <c r="E675" t="s">
        <v>46953</v>
      </c>
      <c r="F675">
        <v>0.66110008955001798</v>
      </c>
    </row>
    <row r="676" spans="1:6" ht="12.5" x14ac:dyDescent="0.25">
      <c r="A676" s="1">
        <v>674</v>
      </c>
      <c r="B676" s="1" t="s">
        <v>1734</v>
      </c>
      <c r="C676" s="1" t="s">
        <v>1291</v>
      </c>
      <c r="D676" s="1" t="s">
        <v>1735</v>
      </c>
      <c r="E676" t="s">
        <v>46953</v>
      </c>
      <c r="F676">
        <v>0.61281925439834595</v>
      </c>
    </row>
    <row r="677" spans="1:6" ht="12.5" x14ac:dyDescent="0.25">
      <c r="A677" s="1">
        <v>675</v>
      </c>
      <c r="B677" s="1" t="s">
        <v>1736</v>
      </c>
      <c r="C677" s="1" t="s">
        <v>1737</v>
      </c>
      <c r="D677" s="1" t="s">
        <v>1738</v>
      </c>
      <c r="E677" t="s">
        <v>46952</v>
      </c>
      <c r="F677">
        <v>0.377451092004776</v>
      </c>
    </row>
    <row r="678" spans="1:6" ht="12.5" x14ac:dyDescent="0.25">
      <c r="A678" s="1">
        <v>676</v>
      </c>
      <c r="B678" s="1" t="s">
        <v>1739</v>
      </c>
      <c r="C678" s="1" t="s">
        <v>1740</v>
      </c>
      <c r="D678" s="1" t="s">
        <v>1741</v>
      </c>
      <c r="E678" t="s">
        <v>46951</v>
      </c>
      <c r="F678">
        <v>0.59336096048355103</v>
      </c>
    </row>
    <row r="679" spans="1:6" ht="12.5" x14ac:dyDescent="0.25">
      <c r="A679" s="1">
        <v>677</v>
      </c>
      <c r="B679" s="1" t="s">
        <v>1742</v>
      </c>
      <c r="C679" s="1" t="s">
        <v>1743</v>
      </c>
      <c r="D679" s="1" t="s">
        <v>1744</v>
      </c>
      <c r="E679" t="s">
        <v>46951</v>
      </c>
      <c r="F679">
        <v>0.55022716522216797</v>
      </c>
    </row>
    <row r="680" spans="1:6" ht="12.5" x14ac:dyDescent="0.25">
      <c r="A680" s="1">
        <v>678</v>
      </c>
      <c r="B680" s="1" t="s">
        <v>1745</v>
      </c>
      <c r="C680" s="1" t="s">
        <v>1607</v>
      </c>
      <c r="D680" s="1" t="s">
        <v>1746</v>
      </c>
      <c r="E680" t="s">
        <v>46952</v>
      </c>
      <c r="F680">
        <v>0.26130479574203502</v>
      </c>
    </row>
    <row r="681" spans="1:6" ht="12.5" x14ac:dyDescent="0.25">
      <c r="A681" s="1">
        <v>679</v>
      </c>
      <c r="B681" s="1" t="s">
        <v>1747</v>
      </c>
      <c r="C681" s="1" t="s">
        <v>1748</v>
      </c>
      <c r="D681" s="1" t="s">
        <v>1749</v>
      </c>
      <c r="E681" t="s">
        <v>46951</v>
      </c>
      <c r="F681">
        <v>0.51182752847671498</v>
      </c>
    </row>
    <row r="682" spans="1:6" ht="12.5" x14ac:dyDescent="0.25">
      <c r="A682" s="1">
        <v>680</v>
      </c>
      <c r="B682" s="1" t="s">
        <v>1750</v>
      </c>
      <c r="C682" s="1" t="s">
        <v>217</v>
      </c>
      <c r="D682" s="1" t="s">
        <v>1751</v>
      </c>
      <c r="E682" t="s">
        <v>46951</v>
      </c>
      <c r="F682">
        <v>0.52514034509658802</v>
      </c>
    </row>
    <row r="683" spans="1:6" ht="12.5" x14ac:dyDescent="0.25">
      <c r="A683" s="1">
        <v>681</v>
      </c>
      <c r="B683" s="1" t="s">
        <v>1752</v>
      </c>
      <c r="C683" s="1" t="s">
        <v>1753</v>
      </c>
      <c r="D683" s="1" t="s">
        <v>1754</v>
      </c>
      <c r="E683" t="s">
        <v>46953</v>
      </c>
      <c r="F683">
        <v>0.746415674686432</v>
      </c>
    </row>
    <row r="684" spans="1:6" ht="12.5" x14ac:dyDescent="0.25">
      <c r="A684" s="1">
        <v>682</v>
      </c>
      <c r="B684" s="1" t="s">
        <v>1755</v>
      </c>
      <c r="C684" s="1" t="s">
        <v>1756</v>
      </c>
      <c r="D684" s="1" t="s">
        <v>1757</v>
      </c>
      <c r="E684" t="s">
        <v>46953</v>
      </c>
      <c r="F684">
        <v>0.60946631431579601</v>
      </c>
    </row>
    <row r="685" spans="1:6" ht="12.5" x14ac:dyDescent="0.25">
      <c r="A685" s="1">
        <v>683</v>
      </c>
      <c r="B685" s="1" t="s">
        <v>1758</v>
      </c>
      <c r="C685" s="1" t="s">
        <v>201</v>
      </c>
      <c r="D685" s="1" t="s">
        <v>1759</v>
      </c>
      <c r="E685" t="s">
        <v>46951</v>
      </c>
      <c r="F685">
        <v>0.58595925569534302</v>
      </c>
    </row>
    <row r="686" spans="1:6" ht="12.5" x14ac:dyDescent="0.25">
      <c r="A686" s="1">
        <v>684</v>
      </c>
      <c r="B686" s="1" t="s">
        <v>1760</v>
      </c>
      <c r="C686" s="1" t="s">
        <v>77</v>
      </c>
      <c r="D686" s="1" t="s">
        <v>1761</v>
      </c>
      <c r="E686" t="s">
        <v>46951</v>
      </c>
      <c r="F686">
        <v>0.54172956943511996</v>
      </c>
    </row>
    <row r="687" spans="1:6" ht="12.5" x14ac:dyDescent="0.25">
      <c r="A687" s="1">
        <v>685</v>
      </c>
      <c r="B687" s="1" t="s">
        <v>1762</v>
      </c>
      <c r="C687" s="1" t="s">
        <v>1763</v>
      </c>
      <c r="D687" s="1" t="s">
        <v>1764</v>
      </c>
      <c r="E687" t="s">
        <v>46952</v>
      </c>
      <c r="F687">
        <v>0.35179749131202698</v>
      </c>
    </row>
    <row r="688" spans="1:6" ht="12.5" x14ac:dyDescent="0.25">
      <c r="A688" s="1">
        <v>686</v>
      </c>
      <c r="B688" s="1" t="s">
        <v>1765</v>
      </c>
      <c r="C688" s="1" t="s">
        <v>1766</v>
      </c>
      <c r="D688" s="1" t="s">
        <v>1767</v>
      </c>
      <c r="E688" t="s">
        <v>46953</v>
      </c>
      <c r="F688">
        <v>0.72985309362411499</v>
      </c>
    </row>
    <row r="689" spans="1:6" ht="12.5" x14ac:dyDescent="0.25">
      <c r="A689" s="1">
        <v>687</v>
      </c>
      <c r="B689" s="1" t="s">
        <v>1768</v>
      </c>
      <c r="C689" s="1" t="s">
        <v>1769</v>
      </c>
      <c r="D689" s="1" t="s">
        <v>1770</v>
      </c>
      <c r="E689" t="s">
        <v>46951</v>
      </c>
      <c r="F689">
        <v>0.48755687475204501</v>
      </c>
    </row>
    <row r="690" spans="1:6" ht="12.5" x14ac:dyDescent="0.25">
      <c r="A690" s="1">
        <v>688</v>
      </c>
      <c r="B690" s="1" t="s">
        <v>1771</v>
      </c>
      <c r="C690" s="1" t="s">
        <v>1769</v>
      </c>
      <c r="D690" s="1" t="s">
        <v>1772</v>
      </c>
      <c r="E690" t="s">
        <v>46953</v>
      </c>
      <c r="F690">
        <v>0.78205001354217496</v>
      </c>
    </row>
    <row r="691" spans="1:6" ht="12.5" x14ac:dyDescent="0.25">
      <c r="A691" s="1">
        <v>689</v>
      </c>
      <c r="B691" s="1" t="s">
        <v>1773</v>
      </c>
      <c r="C691" s="1" t="s">
        <v>883</v>
      </c>
      <c r="D691" s="1" t="s">
        <v>1774</v>
      </c>
      <c r="E691" t="s">
        <v>46951</v>
      </c>
      <c r="F691">
        <v>0.45292851328849798</v>
      </c>
    </row>
    <row r="692" spans="1:6" ht="12.5" x14ac:dyDescent="0.25">
      <c r="A692" s="1">
        <v>690</v>
      </c>
      <c r="B692" s="1" t="s">
        <v>1775</v>
      </c>
      <c r="C692" s="1" t="s">
        <v>1776</v>
      </c>
      <c r="D692" s="1" t="s">
        <v>1777</v>
      </c>
      <c r="E692" t="s">
        <v>46951</v>
      </c>
      <c r="F692">
        <v>0.58904653787612904</v>
      </c>
    </row>
    <row r="693" spans="1:6" ht="12.5" x14ac:dyDescent="0.25">
      <c r="A693" s="1">
        <v>691</v>
      </c>
      <c r="B693" s="1" t="s">
        <v>1778</v>
      </c>
      <c r="C693" s="1" t="s">
        <v>1779</v>
      </c>
      <c r="D693" s="1" t="s">
        <v>1780</v>
      </c>
      <c r="E693" t="s">
        <v>46953</v>
      </c>
      <c r="F693">
        <v>0.74053525924682595</v>
      </c>
    </row>
    <row r="694" spans="1:6" ht="12.5" x14ac:dyDescent="0.25">
      <c r="A694" s="1">
        <v>692</v>
      </c>
      <c r="B694" s="1" t="s">
        <v>1781</v>
      </c>
      <c r="C694" s="1" t="s">
        <v>103</v>
      </c>
      <c r="D694" s="1" t="s">
        <v>1782</v>
      </c>
      <c r="E694" t="s">
        <v>46953</v>
      </c>
      <c r="F694">
        <v>0.63217037916183505</v>
      </c>
    </row>
    <row r="695" spans="1:6" ht="12.5" x14ac:dyDescent="0.25">
      <c r="A695" s="1">
        <v>693</v>
      </c>
      <c r="B695" s="1" t="s">
        <v>1783</v>
      </c>
      <c r="C695" s="1" t="s">
        <v>1784</v>
      </c>
      <c r="D695" s="1" t="s">
        <v>1785</v>
      </c>
      <c r="E695" t="s">
        <v>46952</v>
      </c>
      <c r="F695">
        <v>0.33592844009399397</v>
      </c>
    </row>
    <row r="696" spans="1:6" ht="12.5" x14ac:dyDescent="0.25">
      <c r="A696" s="1">
        <v>694</v>
      </c>
      <c r="B696" s="1" t="s">
        <v>1786</v>
      </c>
      <c r="C696" s="1" t="s">
        <v>1779</v>
      </c>
      <c r="D696" s="1" t="s">
        <v>1787</v>
      </c>
      <c r="E696" t="s">
        <v>46951</v>
      </c>
      <c r="F696">
        <v>0.464166730642319</v>
      </c>
    </row>
    <row r="697" spans="1:6" ht="12.5" x14ac:dyDescent="0.25">
      <c r="A697" s="1">
        <v>695</v>
      </c>
      <c r="B697" s="1" t="s">
        <v>1788</v>
      </c>
      <c r="C697" s="1" t="s">
        <v>791</v>
      </c>
      <c r="D697" s="1" t="s">
        <v>1789</v>
      </c>
      <c r="E697" t="s">
        <v>46951</v>
      </c>
      <c r="F697">
        <v>0.50485330820083596</v>
      </c>
    </row>
    <row r="698" spans="1:6" ht="12.5" x14ac:dyDescent="0.25">
      <c r="A698" s="1">
        <v>696</v>
      </c>
      <c r="B698" s="1" t="s">
        <v>1790</v>
      </c>
      <c r="C698" s="1" t="s">
        <v>196</v>
      </c>
      <c r="D698" s="1" t="s">
        <v>1791</v>
      </c>
      <c r="E698" t="s">
        <v>46952</v>
      </c>
      <c r="F698">
        <v>0.14266867935657501</v>
      </c>
    </row>
    <row r="699" spans="1:6" ht="12.5" x14ac:dyDescent="0.25">
      <c r="A699" s="1">
        <v>697</v>
      </c>
      <c r="B699" s="1" t="s">
        <v>1792</v>
      </c>
      <c r="C699" s="1" t="s">
        <v>83</v>
      </c>
      <c r="D699" s="1" t="s">
        <v>1793</v>
      </c>
      <c r="E699" t="s">
        <v>46953</v>
      </c>
      <c r="F699">
        <v>0.66376149654388406</v>
      </c>
    </row>
    <row r="700" spans="1:6" ht="12.5" x14ac:dyDescent="0.25">
      <c r="A700" s="1">
        <v>698</v>
      </c>
      <c r="B700" s="1" t="s">
        <v>1794</v>
      </c>
      <c r="C700" s="1" t="s">
        <v>77</v>
      </c>
      <c r="D700" s="1" t="s">
        <v>1795</v>
      </c>
      <c r="E700" t="s">
        <v>46951</v>
      </c>
      <c r="F700">
        <v>0.51706063747405995</v>
      </c>
    </row>
    <row r="701" spans="1:6" ht="12.5" x14ac:dyDescent="0.25">
      <c r="A701" s="1">
        <v>699</v>
      </c>
      <c r="B701" s="1" t="s">
        <v>1796</v>
      </c>
      <c r="C701" s="1" t="s">
        <v>94</v>
      </c>
      <c r="D701" s="1" t="s">
        <v>1797</v>
      </c>
      <c r="E701" t="s">
        <v>46953</v>
      </c>
      <c r="F701">
        <v>0.68075090646743797</v>
      </c>
    </row>
    <row r="702" spans="1:6" ht="12.5" x14ac:dyDescent="0.25">
      <c r="A702" s="1">
        <v>700</v>
      </c>
      <c r="B702" s="1" t="s">
        <v>1798</v>
      </c>
      <c r="C702" s="1" t="s">
        <v>1799</v>
      </c>
      <c r="D702" s="1" t="s">
        <v>1800</v>
      </c>
      <c r="E702" t="s">
        <v>46951</v>
      </c>
      <c r="F702">
        <v>0.48306101560592701</v>
      </c>
    </row>
    <row r="703" spans="1:6" ht="12.5" x14ac:dyDescent="0.25">
      <c r="A703" s="1">
        <v>701</v>
      </c>
      <c r="B703" s="1" t="s">
        <v>1801</v>
      </c>
      <c r="C703" s="1" t="s">
        <v>1136</v>
      </c>
      <c r="D703" s="1" t="s">
        <v>1802</v>
      </c>
      <c r="E703" t="s">
        <v>46951</v>
      </c>
      <c r="F703">
        <v>0.51182746887206998</v>
      </c>
    </row>
    <row r="704" spans="1:6" ht="12.5" x14ac:dyDescent="0.25">
      <c r="A704" s="1">
        <v>702</v>
      </c>
      <c r="B704" s="1" t="s">
        <v>1803</v>
      </c>
      <c r="C704" s="1" t="s">
        <v>103</v>
      </c>
      <c r="D704" s="1" t="s">
        <v>1804</v>
      </c>
      <c r="E704" t="s">
        <v>46951</v>
      </c>
      <c r="F704">
        <v>0.57751083374023404</v>
      </c>
    </row>
    <row r="705" spans="1:6" ht="12.5" x14ac:dyDescent="0.25">
      <c r="A705" s="1">
        <v>703</v>
      </c>
      <c r="B705" s="1" t="s">
        <v>1805</v>
      </c>
      <c r="C705" s="1" t="s">
        <v>74</v>
      </c>
      <c r="D705" s="1" t="s">
        <v>1806</v>
      </c>
      <c r="E705" t="s">
        <v>46951</v>
      </c>
      <c r="F705">
        <v>0.45379811525344799</v>
      </c>
    </row>
    <row r="706" spans="1:6" ht="12.5" x14ac:dyDescent="0.25">
      <c r="A706" s="1">
        <v>704</v>
      </c>
      <c r="B706" s="1" t="s">
        <v>1807</v>
      </c>
      <c r="C706" s="1" t="s">
        <v>147</v>
      </c>
      <c r="D706" s="1" t="s">
        <v>1808</v>
      </c>
      <c r="E706" t="s">
        <v>46952</v>
      </c>
      <c r="F706">
        <v>0.33791324496269198</v>
      </c>
    </row>
    <row r="707" spans="1:6" ht="12.5" x14ac:dyDescent="0.25">
      <c r="A707" s="1">
        <v>705</v>
      </c>
      <c r="B707" s="1" t="s">
        <v>1809</v>
      </c>
      <c r="C707" s="1" t="s">
        <v>1810</v>
      </c>
      <c r="D707" s="1" t="s">
        <v>1811</v>
      </c>
      <c r="E707" t="s">
        <v>46951</v>
      </c>
      <c r="F707">
        <v>0.59103208780288696</v>
      </c>
    </row>
    <row r="708" spans="1:6" ht="12.5" x14ac:dyDescent="0.25">
      <c r="A708" s="1">
        <v>706</v>
      </c>
      <c r="B708" s="1" t="s">
        <v>1812</v>
      </c>
      <c r="C708" s="1" t="s">
        <v>1813</v>
      </c>
      <c r="D708" s="1" t="s">
        <v>1814</v>
      </c>
      <c r="E708" t="s">
        <v>46952</v>
      </c>
      <c r="F708">
        <v>0.31437870860099798</v>
      </c>
    </row>
    <row r="709" spans="1:6" ht="12.5" x14ac:dyDescent="0.25">
      <c r="A709" s="1">
        <v>707</v>
      </c>
      <c r="B709" s="1" t="s">
        <v>1815</v>
      </c>
      <c r="C709" s="1" t="s">
        <v>1816</v>
      </c>
      <c r="D709" s="1" t="s">
        <v>1817</v>
      </c>
      <c r="E709" t="s">
        <v>46951</v>
      </c>
      <c r="F709">
        <v>0.49897444248199502</v>
      </c>
    </row>
    <row r="710" spans="1:6" ht="12.5" x14ac:dyDescent="0.25">
      <c r="A710" s="1">
        <v>708</v>
      </c>
      <c r="B710" s="1" t="s">
        <v>1818</v>
      </c>
      <c r="C710" s="1" t="s">
        <v>1819</v>
      </c>
      <c r="D710" s="1" t="s">
        <v>1820</v>
      </c>
      <c r="E710" t="s">
        <v>46952</v>
      </c>
      <c r="F710">
        <v>0.26827341318130499</v>
      </c>
    </row>
    <row r="711" spans="1:6" ht="12.5" x14ac:dyDescent="0.25">
      <c r="A711" s="1">
        <v>709</v>
      </c>
      <c r="B711" s="1" t="s">
        <v>1821</v>
      </c>
      <c r="C711" s="1" t="s">
        <v>47</v>
      </c>
      <c r="D711" s="1" t="s">
        <v>1822</v>
      </c>
      <c r="E711" t="s">
        <v>46952</v>
      </c>
      <c r="F711">
        <v>0.433731019496918</v>
      </c>
    </row>
    <row r="712" spans="1:6" ht="12.5" x14ac:dyDescent="0.25">
      <c r="A712" s="1">
        <v>710</v>
      </c>
      <c r="B712" s="1" t="s">
        <v>1823</v>
      </c>
      <c r="C712" s="1" t="s">
        <v>74</v>
      </c>
      <c r="D712" s="1" t="s">
        <v>1824</v>
      </c>
      <c r="E712" t="s">
        <v>46953</v>
      </c>
      <c r="F712">
        <v>0.63879019021987904</v>
      </c>
    </row>
    <row r="713" spans="1:6" ht="12.5" x14ac:dyDescent="0.25">
      <c r="A713" s="1">
        <v>711</v>
      </c>
      <c r="B713" s="1" t="s">
        <v>1825</v>
      </c>
      <c r="C713" s="1" t="s">
        <v>1826</v>
      </c>
      <c r="D713" s="1" t="s">
        <v>1827</v>
      </c>
      <c r="E713" t="s">
        <v>46951</v>
      </c>
      <c r="F713">
        <v>0.54003542661666903</v>
      </c>
    </row>
    <row r="714" spans="1:6" ht="12.5" x14ac:dyDescent="0.25">
      <c r="A714" s="1">
        <v>712</v>
      </c>
      <c r="B714" s="1" t="s">
        <v>1828</v>
      </c>
      <c r="C714" s="1" t="s">
        <v>1829</v>
      </c>
      <c r="D714" s="1" t="s">
        <v>1830</v>
      </c>
      <c r="E714" t="s">
        <v>46951</v>
      </c>
      <c r="F714">
        <v>0.52508026361465499</v>
      </c>
    </row>
    <row r="715" spans="1:6" ht="12.5" x14ac:dyDescent="0.25">
      <c r="A715" s="1">
        <v>713</v>
      </c>
      <c r="B715" s="1" t="s">
        <v>1831</v>
      </c>
      <c r="C715" s="1" t="s">
        <v>74</v>
      </c>
      <c r="D715" s="1" t="s">
        <v>1832</v>
      </c>
      <c r="E715" t="s">
        <v>46952</v>
      </c>
      <c r="F715">
        <v>0.27399051189422602</v>
      </c>
    </row>
    <row r="716" spans="1:6" ht="12.5" x14ac:dyDescent="0.25">
      <c r="A716" s="1">
        <v>714</v>
      </c>
      <c r="B716" s="1" t="s">
        <v>1833</v>
      </c>
      <c r="C716" s="1" t="s">
        <v>1601</v>
      </c>
      <c r="D716" s="1" t="s">
        <v>1834</v>
      </c>
      <c r="E716" t="s">
        <v>46951</v>
      </c>
      <c r="F716">
        <v>0.51610976457595803</v>
      </c>
    </row>
    <row r="717" spans="1:6" ht="12.5" x14ac:dyDescent="0.25">
      <c r="A717" s="1">
        <v>715</v>
      </c>
      <c r="B717" s="1" t="s">
        <v>1835</v>
      </c>
      <c r="C717" s="1" t="s">
        <v>1836</v>
      </c>
      <c r="D717" s="1" t="s">
        <v>1837</v>
      </c>
      <c r="E717" t="s">
        <v>46951</v>
      </c>
      <c r="F717">
        <v>0.535466849803925</v>
      </c>
    </row>
    <row r="718" spans="1:6" ht="12.5" x14ac:dyDescent="0.25">
      <c r="A718" s="1">
        <v>716</v>
      </c>
      <c r="B718" s="1" t="s">
        <v>1838</v>
      </c>
      <c r="C718" s="1" t="s">
        <v>1243</v>
      </c>
      <c r="D718" s="1" t="s">
        <v>1839</v>
      </c>
      <c r="E718" t="s">
        <v>46951</v>
      </c>
      <c r="F718">
        <v>0.53829896450042702</v>
      </c>
    </row>
    <row r="719" spans="1:6" ht="12.5" x14ac:dyDescent="0.25">
      <c r="A719" s="1">
        <v>717</v>
      </c>
      <c r="B719" s="1" t="s">
        <v>1840</v>
      </c>
      <c r="C719" s="1" t="s">
        <v>83</v>
      </c>
      <c r="D719" s="1" t="s">
        <v>1841</v>
      </c>
      <c r="E719" t="s">
        <v>46951</v>
      </c>
      <c r="F719">
        <v>0.530559301376343</v>
      </c>
    </row>
    <row r="720" spans="1:6" ht="12.5" x14ac:dyDescent="0.25">
      <c r="A720" s="1">
        <v>718</v>
      </c>
      <c r="B720" s="1" t="s">
        <v>1842</v>
      </c>
      <c r="C720" s="1" t="s">
        <v>1843</v>
      </c>
      <c r="D720" s="1" t="s">
        <v>1844</v>
      </c>
      <c r="E720" t="s">
        <v>46953</v>
      </c>
      <c r="F720">
        <v>0.64013612270355202</v>
      </c>
    </row>
    <row r="721" spans="1:6" ht="12.5" x14ac:dyDescent="0.25">
      <c r="A721" s="1">
        <v>719</v>
      </c>
      <c r="B721" s="1" t="s">
        <v>1845</v>
      </c>
      <c r="C721" s="1" t="s">
        <v>1843</v>
      </c>
      <c r="D721" s="1" t="s">
        <v>1846</v>
      </c>
      <c r="E721" t="s">
        <v>46953</v>
      </c>
      <c r="F721">
        <v>0.74589711427688599</v>
      </c>
    </row>
    <row r="722" spans="1:6" ht="12.5" x14ac:dyDescent="0.25">
      <c r="A722" s="1">
        <v>720</v>
      </c>
      <c r="B722" s="1" t="s">
        <v>1847</v>
      </c>
      <c r="C722" s="1" t="s">
        <v>1848</v>
      </c>
      <c r="D722" s="1" t="s">
        <v>1849</v>
      </c>
      <c r="E722" t="s">
        <v>46951</v>
      </c>
      <c r="F722">
        <v>0.46783068776130698</v>
      </c>
    </row>
    <row r="723" spans="1:6" ht="12.5" x14ac:dyDescent="0.25">
      <c r="A723" s="1">
        <v>721</v>
      </c>
      <c r="B723" s="1" t="s">
        <v>1850</v>
      </c>
      <c r="C723" s="1" t="s">
        <v>74</v>
      </c>
      <c r="D723" s="1" t="s">
        <v>1851</v>
      </c>
      <c r="E723" t="s">
        <v>46952</v>
      </c>
      <c r="F723">
        <v>0.30994954705238298</v>
      </c>
    </row>
    <row r="724" spans="1:6" ht="12.5" x14ac:dyDescent="0.25">
      <c r="A724" s="1">
        <v>722</v>
      </c>
      <c r="B724" s="1" t="s">
        <v>1852</v>
      </c>
      <c r="C724" s="1" t="s">
        <v>1243</v>
      </c>
      <c r="D724" s="1" t="s">
        <v>1853</v>
      </c>
      <c r="E724" t="s">
        <v>46951</v>
      </c>
      <c r="F724">
        <v>0.56291717290878296</v>
      </c>
    </row>
    <row r="725" spans="1:6" ht="12.5" x14ac:dyDescent="0.25">
      <c r="A725" s="1">
        <v>723</v>
      </c>
      <c r="B725" s="1" t="s">
        <v>1854</v>
      </c>
      <c r="C725" s="1" t="s">
        <v>561</v>
      </c>
      <c r="D725" s="1" t="s">
        <v>1855</v>
      </c>
      <c r="E725" t="s">
        <v>46952</v>
      </c>
      <c r="F725">
        <v>0.42909201979637102</v>
      </c>
    </row>
    <row r="726" spans="1:6" ht="12.5" x14ac:dyDescent="0.25">
      <c r="A726" s="1">
        <v>724</v>
      </c>
      <c r="B726" s="1" t="s">
        <v>1856</v>
      </c>
      <c r="C726" s="1" t="s">
        <v>1857</v>
      </c>
      <c r="D726" s="1" t="s">
        <v>1858</v>
      </c>
      <c r="E726" t="s">
        <v>46953</v>
      </c>
      <c r="F726">
        <v>0.89891976118087802</v>
      </c>
    </row>
    <row r="727" spans="1:6" ht="12.5" x14ac:dyDescent="0.25">
      <c r="A727" s="1">
        <v>725</v>
      </c>
      <c r="B727" s="1" t="s">
        <v>1859</v>
      </c>
      <c r="C727" s="1" t="s">
        <v>20</v>
      </c>
      <c r="D727" s="1" t="s">
        <v>1860</v>
      </c>
      <c r="E727" t="s">
        <v>46953</v>
      </c>
      <c r="F727">
        <v>0.61500066518783603</v>
      </c>
    </row>
    <row r="728" spans="1:6" ht="12.5" x14ac:dyDescent="0.25">
      <c r="A728" s="1">
        <v>726</v>
      </c>
      <c r="B728" s="1" t="s">
        <v>1861</v>
      </c>
      <c r="C728" s="1" t="s">
        <v>77</v>
      </c>
      <c r="D728" s="1" t="s">
        <v>1862</v>
      </c>
      <c r="E728" t="s">
        <v>46952</v>
      </c>
      <c r="F728">
        <v>0.37061348557472201</v>
      </c>
    </row>
    <row r="729" spans="1:6" ht="12.5" x14ac:dyDescent="0.25">
      <c r="A729" s="1">
        <v>727</v>
      </c>
      <c r="B729" s="1" t="s">
        <v>1863</v>
      </c>
      <c r="C729" s="1" t="s">
        <v>596</v>
      </c>
      <c r="D729" s="1" t="s">
        <v>1864</v>
      </c>
      <c r="E729" t="s">
        <v>46951</v>
      </c>
      <c r="F729">
        <v>0.476494580507278</v>
      </c>
    </row>
    <row r="730" spans="1:6" ht="12.5" x14ac:dyDescent="0.25">
      <c r="A730" s="1">
        <v>728</v>
      </c>
      <c r="B730" s="1" t="s">
        <v>1865</v>
      </c>
      <c r="C730" s="1" t="s">
        <v>23</v>
      </c>
      <c r="D730" s="1" t="s">
        <v>1866</v>
      </c>
      <c r="E730" t="s">
        <v>46951</v>
      </c>
      <c r="F730">
        <v>0.52251523733139005</v>
      </c>
    </row>
    <row r="731" spans="1:6" ht="12.5" x14ac:dyDescent="0.25">
      <c r="A731" s="1">
        <v>729</v>
      </c>
      <c r="B731" s="1" t="s">
        <v>1867</v>
      </c>
      <c r="C731" s="1" t="s">
        <v>1868</v>
      </c>
      <c r="D731" s="1" t="s">
        <v>1869</v>
      </c>
      <c r="E731" t="s">
        <v>46951</v>
      </c>
      <c r="F731">
        <v>0.56713074445724498</v>
      </c>
    </row>
    <row r="732" spans="1:6" ht="12.5" x14ac:dyDescent="0.25">
      <c r="A732" s="1">
        <v>730</v>
      </c>
      <c r="B732" s="1" t="s">
        <v>1870</v>
      </c>
      <c r="C732" s="1" t="s">
        <v>94</v>
      </c>
      <c r="D732" s="1" t="s">
        <v>1871</v>
      </c>
      <c r="E732" t="s">
        <v>46952</v>
      </c>
      <c r="F732">
        <v>0.36007064580917397</v>
      </c>
    </row>
    <row r="733" spans="1:6" ht="12.5" x14ac:dyDescent="0.25">
      <c r="A733" s="1">
        <v>731</v>
      </c>
      <c r="B733" s="1" t="s">
        <v>1872</v>
      </c>
      <c r="C733" s="1" t="s">
        <v>1873</v>
      </c>
      <c r="D733" s="1" t="s">
        <v>1874</v>
      </c>
      <c r="E733" t="s">
        <v>46951</v>
      </c>
      <c r="F733">
        <v>0.461435407400131</v>
      </c>
    </row>
    <row r="734" spans="1:6" ht="12.5" x14ac:dyDescent="0.25">
      <c r="A734" s="1">
        <v>732</v>
      </c>
      <c r="B734" s="1" t="s">
        <v>1875</v>
      </c>
      <c r="C734" s="1" t="s">
        <v>1876</v>
      </c>
      <c r="D734" s="1" t="s">
        <v>1877</v>
      </c>
      <c r="E734" t="s">
        <v>46951</v>
      </c>
      <c r="F734">
        <v>0.45605453848838801</v>
      </c>
    </row>
    <row r="735" spans="1:6" ht="12.5" x14ac:dyDescent="0.25">
      <c r="A735" s="1">
        <v>733</v>
      </c>
      <c r="B735" s="1" t="s">
        <v>1878</v>
      </c>
      <c r="C735" s="1" t="s">
        <v>167</v>
      </c>
      <c r="D735" s="1" t="s">
        <v>1879</v>
      </c>
      <c r="E735" t="s">
        <v>46953</v>
      </c>
      <c r="F735">
        <v>0.734521985054016</v>
      </c>
    </row>
    <row r="736" spans="1:6" ht="12.5" x14ac:dyDescent="0.25">
      <c r="A736" s="1">
        <v>734</v>
      </c>
      <c r="B736" s="1" t="s">
        <v>1880</v>
      </c>
      <c r="C736" s="1" t="s">
        <v>74</v>
      </c>
      <c r="D736" s="1" t="s">
        <v>1881</v>
      </c>
      <c r="E736" t="s">
        <v>46953</v>
      </c>
      <c r="F736">
        <v>0.67209452390670799</v>
      </c>
    </row>
    <row r="737" spans="1:6" ht="12.5" x14ac:dyDescent="0.25">
      <c r="A737" s="1">
        <v>735</v>
      </c>
      <c r="B737" s="1" t="s">
        <v>1882</v>
      </c>
      <c r="C737" s="1" t="s">
        <v>23</v>
      </c>
      <c r="D737" s="1" t="s">
        <v>1883</v>
      </c>
      <c r="E737" t="s">
        <v>46951</v>
      </c>
      <c r="F737">
        <v>0.49698144197464</v>
      </c>
    </row>
    <row r="738" spans="1:6" ht="12.5" x14ac:dyDescent="0.25">
      <c r="A738" s="1">
        <v>736</v>
      </c>
      <c r="B738" s="1" t="s">
        <v>1884</v>
      </c>
      <c r="C738" s="1" t="s">
        <v>20</v>
      </c>
      <c r="D738" s="1" t="s">
        <v>1885</v>
      </c>
      <c r="E738" t="s">
        <v>46951</v>
      </c>
      <c r="F738">
        <v>0.59929126501083396</v>
      </c>
    </row>
    <row r="739" spans="1:6" ht="12.5" x14ac:dyDescent="0.25">
      <c r="A739" s="1">
        <v>737</v>
      </c>
      <c r="B739" s="1" t="s">
        <v>1886</v>
      </c>
      <c r="C739" s="1" t="s">
        <v>1887</v>
      </c>
      <c r="D739" s="1" t="s">
        <v>1888</v>
      </c>
      <c r="E739" t="s">
        <v>46953</v>
      </c>
      <c r="F739">
        <v>0.65071171522140503</v>
      </c>
    </row>
    <row r="740" spans="1:6" ht="12.5" x14ac:dyDescent="0.25">
      <c r="A740" s="1">
        <v>738</v>
      </c>
      <c r="B740" s="1" t="s">
        <v>1889</v>
      </c>
      <c r="C740" s="1" t="s">
        <v>293</v>
      </c>
      <c r="D740" s="1" t="s">
        <v>1890</v>
      </c>
      <c r="E740" t="s">
        <v>46952</v>
      </c>
      <c r="F740">
        <v>0.34256076812744102</v>
      </c>
    </row>
    <row r="741" spans="1:6" ht="12.5" x14ac:dyDescent="0.25">
      <c r="A741" s="1">
        <v>739</v>
      </c>
      <c r="B741" s="1" t="s">
        <v>1891</v>
      </c>
      <c r="C741" s="1" t="s">
        <v>17</v>
      </c>
      <c r="D741" s="1" t="s">
        <v>1892</v>
      </c>
      <c r="E741" t="s">
        <v>46952</v>
      </c>
      <c r="F741">
        <v>0.43996059894561801</v>
      </c>
    </row>
    <row r="742" spans="1:6" ht="12.5" x14ac:dyDescent="0.25">
      <c r="A742" s="1">
        <v>740</v>
      </c>
      <c r="B742" s="1" t="s">
        <v>1893</v>
      </c>
      <c r="C742" s="1" t="s">
        <v>94</v>
      </c>
      <c r="D742" s="1" t="s">
        <v>1894</v>
      </c>
      <c r="E742" t="s">
        <v>46951</v>
      </c>
      <c r="F742">
        <v>0.58387881517410301</v>
      </c>
    </row>
    <row r="743" spans="1:6" ht="12.5" x14ac:dyDescent="0.25">
      <c r="A743" s="1">
        <v>741</v>
      </c>
      <c r="B743" s="1" t="s">
        <v>1895</v>
      </c>
      <c r="C743" s="1" t="s">
        <v>94</v>
      </c>
      <c r="D743" s="1" t="s">
        <v>1896</v>
      </c>
      <c r="E743" t="s">
        <v>46951</v>
      </c>
      <c r="F743">
        <v>0.50266408920288097</v>
      </c>
    </row>
    <row r="744" spans="1:6" ht="12.5" x14ac:dyDescent="0.25">
      <c r="A744" s="1">
        <v>742</v>
      </c>
      <c r="B744" s="1" t="s">
        <v>1897</v>
      </c>
      <c r="C744" s="1" t="s">
        <v>1898</v>
      </c>
      <c r="D744" s="1" t="s">
        <v>1899</v>
      </c>
      <c r="E744" t="s">
        <v>46953</v>
      </c>
      <c r="F744">
        <v>0.74424666166305498</v>
      </c>
    </row>
    <row r="745" spans="1:6" ht="12.5" x14ac:dyDescent="0.25">
      <c r="A745" s="1">
        <v>743</v>
      </c>
      <c r="B745" s="1" t="s">
        <v>1900</v>
      </c>
      <c r="C745" s="1" t="s">
        <v>94</v>
      </c>
      <c r="D745" s="1" t="s">
        <v>1901</v>
      </c>
      <c r="E745" t="s">
        <v>46953</v>
      </c>
      <c r="F745">
        <v>0.61103838682174705</v>
      </c>
    </row>
    <row r="746" spans="1:6" ht="12.5" x14ac:dyDescent="0.25">
      <c r="A746" s="1">
        <v>744</v>
      </c>
      <c r="B746" s="1" t="s">
        <v>1902</v>
      </c>
      <c r="C746" s="1" t="s">
        <v>1903</v>
      </c>
      <c r="D746" s="1" t="s">
        <v>1904</v>
      </c>
      <c r="E746" t="s">
        <v>46951</v>
      </c>
      <c r="F746">
        <v>0.54172945022582997</v>
      </c>
    </row>
    <row r="747" spans="1:6" ht="12.5" x14ac:dyDescent="0.25">
      <c r="A747" s="1">
        <v>745</v>
      </c>
      <c r="B747" s="1" t="s">
        <v>1905</v>
      </c>
      <c r="C747" s="1" t="s">
        <v>147</v>
      </c>
      <c r="D747" s="1" t="s">
        <v>1906</v>
      </c>
      <c r="E747" t="s">
        <v>46951</v>
      </c>
      <c r="F747">
        <v>0.56173253059387196</v>
      </c>
    </row>
    <row r="748" spans="1:6" ht="12.5" x14ac:dyDescent="0.25">
      <c r="A748" s="1">
        <v>746</v>
      </c>
      <c r="B748" s="1" t="s">
        <v>1907</v>
      </c>
      <c r="C748" s="1" t="s">
        <v>23</v>
      </c>
      <c r="D748" s="1" t="s">
        <v>1908</v>
      </c>
      <c r="E748" t="s">
        <v>46952</v>
      </c>
      <c r="F748">
        <v>0.31232938170433</v>
      </c>
    </row>
    <row r="749" spans="1:6" ht="12.5" x14ac:dyDescent="0.25">
      <c r="A749" s="1">
        <v>747</v>
      </c>
      <c r="B749" s="1" t="s">
        <v>1909</v>
      </c>
      <c r="C749" s="1" t="s">
        <v>1868</v>
      </c>
      <c r="D749" s="1" t="s">
        <v>1910</v>
      </c>
      <c r="E749" t="s">
        <v>46951</v>
      </c>
      <c r="F749">
        <v>0.45673641562461897</v>
      </c>
    </row>
    <row r="750" spans="1:6" ht="12.5" x14ac:dyDescent="0.25">
      <c r="A750" s="1">
        <v>748</v>
      </c>
      <c r="B750" s="1" t="s">
        <v>1911</v>
      </c>
      <c r="C750" s="1" t="s">
        <v>1912</v>
      </c>
      <c r="D750" s="1" t="s">
        <v>1913</v>
      </c>
      <c r="E750" t="s">
        <v>46951</v>
      </c>
      <c r="F750">
        <v>0.51075750589370705</v>
      </c>
    </row>
    <row r="751" spans="1:6" ht="12.5" x14ac:dyDescent="0.25">
      <c r="A751" s="1">
        <v>749</v>
      </c>
      <c r="B751" s="1" t="s">
        <v>1914</v>
      </c>
      <c r="C751" s="1" t="s">
        <v>1210</v>
      </c>
      <c r="D751" s="1" t="s">
        <v>1915</v>
      </c>
      <c r="E751" t="s">
        <v>46952</v>
      </c>
      <c r="F751">
        <v>0.33866274356842002</v>
      </c>
    </row>
    <row r="752" spans="1:6" ht="12.5" x14ac:dyDescent="0.25">
      <c r="A752" s="1">
        <v>750</v>
      </c>
      <c r="B752" s="1" t="s">
        <v>1916</v>
      </c>
      <c r="C752" s="1" t="s">
        <v>1917</v>
      </c>
      <c r="D752" s="1" t="s">
        <v>1918</v>
      </c>
      <c r="E752" t="s">
        <v>46951</v>
      </c>
      <c r="F752">
        <v>0.53320717811584495</v>
      </c>
    </row>
    <row r="753" spans="1:6" ht="12.5" x14ac:dyDescent="0.25">
      <c r="A753" s="1">
        <v>751</v>
      </c>
      <c r="B753" s="1" t="s">
        <v>1919</v>
      </c>
      <c r="C753" s="1" t="s">
        <v>1920</v>
      </c>
      <c r="D753" s="1" t="s">
        <v>1921</v>
      </c>
      <c r="E753" t="s">
        <v>46952</v>
      </c>
      <c r="F753">
        <v>0.41055312752723699</v>
      </c>
    </row>
    <row r="754" spans="1:6" ht="12.5" x14ac:dyDescent="0.25">
      <c r="A754" s="1">
        <v>752</v>
      </c>
      <c r="B754" s="1" t="s">
        <v>1922</v>
      </c>
      <c r="C754" s="1" t="s">
        <v>103</v>
      </c>
      <c r="D754" s="1" t="s">
        <v>1923</v>
      </c>
      <c r="E754" t="s">
        <v>46951</v>
      </c>
      <c r="F754">
        <v>0.494362682104111</v>
      </c>
    </row>
    <row r="755" spans="1:6" ht="12.5" x14ac:dyDescent="0.25">
      <c r="A755" s="1">
        <v>753</v>
      </c>
      <c r="B755" s="1" t="s">
        <v>1924</v>
      </c>
      <c r="C755" s="1" t="s">
        <v>17</v>
      </c>
      <c r="D755" s="1" t="s">
        <v>1925</v>
      </c>
      <c r="E755" t="s">
        <v>46951</v>
      </c>
      <c r="F755">
        <v>0.57413142919540405</v>
      </c>
    </row>
    <row r="756" spans="1:6" ht="12.5" x14ac:dyDescent="0.25">
      <c r="A756" s="1">
        <v>754</v>
      </c>
      <c r="B756" s="1" t="s">
        <v>1926</v>
      </c>
      <c r="C756" s="1" t="s">
        <v>312</v>
      </c>
      <c r="D756" s="1" t="s">
        <v>1927</v>
      </c>
      <c r="E756" t="s">
        <v>46953</v>
      </c>
      <c r="F756">
        <v>0.66397994756698597</v>
      </c>
    </row>
    <row r="757" spans="1:6" ht="12.5" x14ac:dyDescent="0.25">
      <c r="A757" s="1">
        <v>755</v>
      </c>
      <c r="B757" s="1" t="s">
        <v>1928</v>
      </c>
      <c r="C757" s="1" t="s">
        <v>1929</v>
      </c>
      <c r="D757" s="1" t="s">
        <v>1930</v>
      </c>
      <c r="E757" t="s">
        <v>46951</v>
      </c>
      <c r="F757">
        <v>0.50215351581573497</v>
      </c>
    </row>
    <row r="758" spans="1:6" ht="12.5" x14ac:dyDescent="0.25">
      <c r="A758" s="1">
        <v>756</v>
      </c>
      <c r="B758" s="1" t="s">
        <v>1931</v>
      </c>
      <c r="C758" s="1" t="s">
        <v>293</v>
      </c>
      <c r="D758" s="1" t="s">
        <v>1932</v>
      </c>
      <c r="E758" t="s">
        <v>46951</v>
      </c>
      <c r="F758">
        <v>0.49413257837295499</v>
      </c>
    </row>
    <row r="759" spans="1:6" ht="12.5" x14ac:dyDescent="0.25">
      <c r="A759" s="1">
        <v>757</v>
      </c>
      <c r="B759" s="1" t="s">
        <v>1933</v>
      </c>
      <c r="C759" s="1" t="s">
        <v>1934</v>
      </c>
      <c r="D759" s="1" t="s">
        <v>1935</v>
      </c>
      <c r="E759" t="s">
        <v>46951</v>
      </c>
      <c r="F759">
        <v>0.59264206886291504</v>
      </c>
    </row>
    <row r="760" spans="1:6" ht="12.5" x14ac:dyDescent="0.25">
      <c r="A760" s="1">
        <v>758</v>
      </c>
      <c r="B760" s="1" t="s">
        <v>1936</v>
      </c>
      <c r="C760" s="1" t="s">
        <v>1868</v>
      </c>
      <c r="D760" s="1" t="s">
        <v>1937</v>
      </c>
      <c r="E760" t="s">
        <v>46952</v>
      </c>
      <c r="F760">
        <v>0.40792030096054099</v>
      </c>
    </row>
    <row r="761" spans="1:6" ht="12.5" x14ac:dyDescent="0.25">
      <c r="A761" s="1">
        <v>759</v>
      </c>
      <c r="B761" s="1" t="s">
        <v>1938</v>
      </c>
      <c r="C761" s="1" t="s">
        <v>1939</v>
      </c>
      <c r="D761" s="1" t="s">
        <v>1940</v>
      </c>
      <c r="E761" t="s">
        <v>46951</v>
      </c>
      <c r="F761">
        <v>0.516379654407501</v>
      </c>
    </row>
    <row r="762" spans="1:6" ht="12.5" x14ac:dyDescent="0.25">
      <c r="A762" s="1">
        <v>760</v>
      </c>
      <c r="B762" s="1" t="s">
        <v>1941</v>
      </c>
      <c r="C762" s="1" t="s">
        <v>77</v>
      </c>
      <c r="D762" s="1" t="s">
        <v>1942</v>
      </c>
      <c r="E762" t="s">
        <v>46952</v>
      </c>
      <c r="F762">
        <v>0.31345552206039401</v>
      </c>
    </row>
    <row r="763" spans="1:6" ht="12.5" x14ac:dyDescent="0.25">
      <c r="A763" s="1">
        <v>761</v>
      </c>
      <c r="B763" s="1" t="s">
        <v>1943</v>
      </c>
      <c r="C763" s="1" t="s">
        <v>678</v>
      </c>
      <c r="D763" s="1" t="s">
        <v>1944</v>
      </c>
      <c r="E763" t="s">
        <v>46951</v>
      </c>
      <c r="F763">
        <v>0.56607794761657704</v>
      </c>
    </row>
    <row r="764" spans="1:6" ht="12.5" x14ac:dyDescent="0.25">
      <c r="A764" s="1">
        <v>762</v>
      </c>
      <c r="B764" s="1" t="s">
        <v>1945</v>
      </c>
      <c r="C764" s="1" t="s">
        <v>77</v>
      </c>
      <c r="D764" s="1" t="s">
        <v>1946</v>
      </c>
      <c r="E764" t="s">
        <v>46953</v>
      </c>
      <c r="F764">
        <v>0.63172787427902199</v>
      </c>
    </row>
    <row r="765" spans="1:6" ht="12.5" x14ac:dyDescent="0.25">
      <c r="A765" s="1">
        <v>763</v>
      </c>
      <c r="B765" s="1" t="s">
        <v>1947</v>
      </c>
      <c r="C765" s="1" t="s">
        <v>293</v>
      </c>
      <c r="D765" s="1" t="s">
        <v>1948</v>
      </c>
      <c r="E765" t="s">
        <v>46952</v>
      </c>
      <c r="F765">
        <v>9.3645893037319197E-2</v>
      </c>
    </row>
    <row r="766" spans="1:6" ht="12.5" x14ac:dyDescent="0.25">
      <c r="A766" s="1">
        <v>764</v>
      </c>
      <c r="B766" s="1" t="s">
        <v>1949</v>
      </c>
      <c r="C766" s="1" t="s">
        <v>167</v>
      </c>
      <c r="D766" s="1" t="s">
        <v>1950</v>
      </c>
      <c r="E766" t="s">
        <v>46953</v>
      </c>
      <c r="F766">
        <v>0.84007769823074296</v>
      </c>
    </row>
    <row r="767" spans="1:6" ht="12.5" x14ac:dyDescent="0.25">
      <c r="A767" s="1">
        <v>765</v>
      </c>
      <c r="B767" s="1" t="s">
        <v>1951</v>
      </c>
      <c r="C767" s="1" t="s">
        <v>167</v>
      </c>
      <c r="D767" s="1" t="s">
        <v>1952</v>
      </c>
      <c r="E767" t="s">
        <v>46953</v>
      </c>
      <c r="F767">
        <v>0.63482689857482899</v>
      </c>
    </row>
    <row r="768" spans="1:6" ht="12.5" x14ac:dyDescent="0.25">
      <c r="A768" s="1">
        <v>766</v>
      </c>
      <c r="B768" s="1" t="s">
        <v>1953</v>
      </c>
      <c r="C768" s="1" t="s">
        <v>796</v>
      </c>
      <c r="D768" s="1" t="s">
        <v>1954</v>
      </c>
      <c r="E768" t="s">
        <v>46952</v>
      </c>
      <c r="F768">
        <v>0.31671184301376298</v>
      </c>
    </row>
    <row r="769" spans="1:6" ht="12.5" x14ac:dyDescent="0.25">
      <c r="A769" s="1">
        <v>767</v>
      </c>
      <c r="B769" s="1" t="s">
        <v>1955</v>
      </c>
      <c r="C769" s="1" t="s">
        <v>596</v>
      </c>
      <c r="D769" s="1" t="s">
        <v>1956</v>
      </c>
      <c r="E769" t="s">
        <v>46953</v>
      </c>
      <c r="F769">
        <v>0.69617235660553001</v>
      </c>
    </row>
    <row r="770" spans="1:6" ht="12.5" x14ac:dyDescent="0.25">
      <c r="A770" s="1">
        <v>768</v>
      </c>
      <c r="B770" s="1" t="s">
        <v>1957</v>
      </c>
      <c r="C770" s="1" t="s">
        <v>907</v>
      </c>
      <c r="D770" s="1" t="s">
        <v>1958</v>
      </c>
      <c r="E770" t="s">
        <v>46952</v>
      </c>
      <c r="F770">
        <v>0.395546644926071</v>
      </c>
    </row>
    <row r="771" spans="1:6" ht="12.5" x14ac:dyDescent="0.25">
      <c r="A771" s="1">
        <v>769</v>
      </c>
      <c r="B771" s="1" t="s">
        <v>1959</v>
      </c>
      <c r="C771" s="1" t="s">
        <v>1929</v>
      </c>
      <c r="D771" s="1" t="s">
        <v>1960</v>
      </c>
      <c r="E771" t="s">
        <v>46951</v>
      </c>
      <c r="F771">
        <v>0.55973929166793801</v>
      </c>
    </row>
    <row r="772" spans="1:6" ht="12.5" x14ac:dyDescent="0.25">
      <c r="A772" s="1">
        <v>770</v>
      </c>
      <c r="B772" s="1" t="s">
        <v>1961</v>
      </c>
      <c r="C772" s="1" t="s">
        <v>23</v>
      </c>
      <c r="D772" s="1" t="s">
        <v>1962</v>
      </c>
      <c r="E772" t="s">
        <v>46952</v>
      </c>
      <c r="F772">
        <v>0.41736784577369701</v>
      </c>
    </row>
    <row r="773" spans="1:6" ht="12.5" x14ac:dyDescent="0.25">
      <c r="A773" s="1">
        <v>771</v>
      </c>
      <c r="B773" s="1" t="s">
        <v>1963</v>
      </c>
      <c r="C773" s="1" t="s">
        <v>1964</v>
      </c>
      <c r="D773" s="1" t="s">
        <v>1965</v>
      </c>
      <c r="E773" t="s">
        <v>46953</v>
      </c>
      <c r="F773">
        <v>0.66216659545898404</v>
      </c>
    </row>
    <row r="774" spans="1:6" ht="12.5" x14ac:dyDescent="0.25">
      <c r="A774" s="1">
        <v>772</v>
      </c>
      <c r="B774" s="1" t="s">
        <v>1966</v>
      </c>
      <c r="C774" s="1" t="s">
        <v>796</v>
      </c>
      <c r="D774" s="1" t="s">
        <v>1967</v>
      </c>
      <c r="E774" t="s">
        <v>46951</v>
      </c>
      <c r="F774">
        <v>0.59359961748123202</v>
      </c>
    </row>
    <row r="775" spans="1:6" ht="12.5" x14ac:dyDescent="0.25">
      <c r="A775" s="1">
        <v>773</v>
      </c>
      <c r="B775" s="1" t="s">
        <v>1968</v>
      </c>
      <c r="C775" s="1" t="s">
        <v>580</v>
      </c>
      <c r="D775" s="1" t="s">
        <v>1969</v>
      </c>
      <c r="E775" t="s">
        <v>46951</v>
      </c>
      <c r="F775">
        <v>0.57830739021301303</v>
      </c>
    </row>
    <row r="776" spans="1:6" ht="12.5" x14ac:dyDescent="0.25">
      <c r="A776" s="1">
        <v>774</v>
      </c>
      <c r="B776" s="1" t="s">
        <v>1970</v>
      </c>
      <c r="C776" s="1" t="s">
        <v>1971</v>
      </c>
      <c r="D776" s="1" t="s">
        <v>1972</v>
      </c>
      <c r="E776" t="s">
        <v>46952</v>
      </c>
      <c r="F776">
        <v>0.30229589343071001</v>
      </c>
    </row>
    <row r="777" spans="1:6" ht="12.5" x14ac:dyDescent="0.25">
      <c r="A777" s="1">
        <v>775</v>
      </c>
      <c r="B777" s="1" t="s">
        <v>1973</v>
      </c>
      <c r="C777" s="1" t="s">
        <v>1974</v>
      </c>
      <c r="D777" s="1" t="s">
        <v>1975</v>
      </c>
      <c r="E777" t="s">
        <v>46952</v>
      </c>
      <c r="F777">
        <v>0.31480094790458701</v>
      </c>
    </row>
    <row r="778" spans="1:6" ht="12.5" x14ac:dyDescent="0.25">
      <c r="A778" s="1">
        <v>776</v>
      </c>
      <c r="B778" s="1" t="s">
        <v>1976</v>
      </c>
      <c r="C778" s="1" t="s">
        <v>1977</v>
      </c>
      <c r="D778" s="1" t="s">
        <v>1978</v>
      </c>
      <c r="E778" t="s">
        <v>46951</v>
      </c>
      <c r="F778">
        <v>0.454972803592682</v>
      </c>
    </row>
    <row r="779" spans="1:6" ht="12.5" x14ac:dyDescent="0.25">
      <c r="A779" s="1">
        <v>777</v>
      </c>
      <c r="B779" s="1" t="s">
        <v>1979</v>
      </c>
      <c r="C779" s="1" t="s">
        <v>293</v>
      </c>
      <c r="D779" s="1" t="s">
        <v>1980</v>
      </c>
      <c r="E779" t="s">
        <v>46951</v>
      </c>
      <c r="F779">
        <v>0.46501767635345498</v>
      </c>
    </row>
    <row r="780" spans="1:6" ht="12.5" x14ac:dyDescent="0.25">
      <c r="A780" s="1">
        <v>778</v>
      </c>
      <c r="B780" s="1" t="s">
        <v>1981</v>
      </c>
      <c r="C780" s="1" t="s">
        <v>1868</v>
      </c>
      <c r="D780" s="1" t="s">
        <v>1982</v>
      </c>
      <c r="E780" t="s">
        <v>46952</v>
      </c>
      <c r="F780">
        <v>0.215476214885712</v>
      </c>
    </row>
    <row r="781" spans="1:6" ht="12.5" x14ac:dyDescent="0.25">
      <c r="A781" s="1">
        <v>779</v>
      </c>
      <c r="B781" s="1" t="s">
        <v>1983</v>
      </c>
      <c r="C781" s="1" t="s">
        <v>293</v>
      </c>
      <c r="D781" s="1" t="s">
        <v>1984</v>
      </c>
      <c r="E781" t="s">
        <v>46951</v>
      </c>
      <c r="F781">
        <v>0.46795061230659502</v>
      </c>
    </row>
    <row r="782" spans="1:6" ht="12.5" x14ac:dyDescent="0.25">
      <c r="A782" s="1">
        <v>780</v>
      </c>
      <c r="B782" s="1" t="s">
        <v>1985</v>
      </c>
      <c r="C782" s="1" t="s">
        <v>293</v>
      </c>
      <c r="D782" s="1" t="s">
        <v>1986</v>
      </c>
      <c r="E782" t="s">
        <v>46952</v>
      </c>
      <c r="F782">
        <v>0.401482313871384</v>
      </c>
    </row>
    <row r="783" spans="1:6" ht="12.5" x14ac:dyDescent="0.25">
      <c r="A783" s="1">
        <v>781</v>
      </c>
      <c r="B783" s="1" t="s">
        <v>1987</v>
      </c>
      <c r="C783" s="1" t="s">
        <v>1974</v>
      </c>
      <c r="D783" s="1" t="s">
        <v>1988</v>
      </c>
      <c r="E783" t="s">
        <v>46952</v>
      </c>
      <c r="F783">
        <v>0.379278093576431</v>
      </c>
    </row>
    <row r="784" spans="1:6" ht="12.5" x14ac:dyDescent="0.25">
      <c r="A784" s="1">
        <v>782</v>
      </c>
      <c r="B784" s="1" t="s">
        <v>1989</v>
      </c>
      <c r="C784" s="1" t="s">
        <v>1971</v>
      </c>
      <c r="D784" s="1" t="s">
        <v>1990</v>
      </c>
      <c r="E784" t="s">
        <v>46952</v>
      </c>
      <c r="F784">
        <v>0.379278093576431</v>
      </c>
    </row>
    <row r="785" spans="1:6" ht="12.5" x14ac:dyDescent="0.25">
      <c r="A785" s="1">
        <v>783</v>
      </c>
      <c r="B785" s="1" t="s">
        <v>1991</v>
      </c>
      <c r="C785" s="1" t="s">
        <v>293</v>
      </c>
      <c r="D785" s="1" t="s">
        <v>1992</v>
      </c>
      <c r="E785" t="s">
        <v>46952</v>
      </c>
      <c r="F785">
        <v>0.35778605937957803</v>
      </c>
    </row>
    <row r="786" spans="1:6" ht="12.5" x14ac:dyDescent="0.25">
      <c r="A786" s="1">
        <v>784</v>
      </c>
      <c r="B786" s="1" t="s">
        <v>1993</v>
      </c>
      <c r="C786" s="1" t="s">
        <v>293</v>
      </c>
      <c r="D786" s="1" t="s">
        <v>1994</v>
      </c>
      <c r="E786" t="s">
        <v>46953</v>
      </c>
      <c r="F786">
        <v>0.61710298061370905</v>
      </c>
    </row>
    <row r="787" spans="1:6" ht="12.5" x14ac:dyDescent="0.25">
      <c r="A787" s="1">
        <v>785</v>
      </c>
      <c r="B787" s="1" t="s">
        <v>1995</v>
      </c>
      <c r="C787" s="1" t="s">
        <v>293</v>
      </c>
      <c r="D787" s="1" t="s">
        <v>1996</v>
      </c>
      <c r="E787" t="s">
        <v>46952</v>
      </c>
      <c r="F787">
        <v>0.36876809597015398</v>
      </c>
    </row>
    <row r="788" spans="1:6" ht="12.5" x14ac:dyDescent="0.25">
      <c r="A788" s="1">
        <v>786</v>
      </c>
      <c r="B788" s="1" t="s">
        <v>1997</v>
      </c>
      <c r="C788" s="1" t="s">
        <v>293</v>
      </c>
      <c r="D788" s="1" t="s">
        <v>1998</v>
      </c>
      <c r="E788" t="s">
        <v>46952</v>
      </c>
      <c r="F788">
        <v>0.39017799496650701</v>
      </c>
    </row>
    <row r="789" spans="1:6" ht="12.5" x14ac:dyDescent="0.25">
      <c r="A789" s="1">
        <v>787</v>
      </c>
      <c r="B789" s="1" t="s">
        <v>1999</v>
      </c>
      <c r="C789" s="1" t="s">
        <v>2000</v>
      </c>
      <c r="D789" s="1" t="s">
        <v>2001</v>
      </c>
      <c r="E789" t="s">
        <v>46951</v>
      </c>
      <c r="F789">
        <v>0.45978084206581099</v>
      </c>
    </row>
    <row r="790" spans="1:6" ht="12.5" x14ac:dyDescent="0.25">
      <c r="A790" s="1">
        <v>788</v>
      </c>
      <c r="B790" s="1" t="s">
        <v>2002</v>
      </c>
      <c r="C790" s="1" t="s">
        <v>293</v>
      </c>
      <c r="D790" s="1" t="s">
        <v>2003</v>
      </c>
      <c r="E790" t="s">
        <v>46952</v>
      </c>
      <c r="F790">
        <v>0.42936235666275002</v>
      </c>
    </row>
    <row r="791" spans="1:6" ht="12.5" x14ac:dyDescent="0.25">
      <c r="A791" s="1">
        <v>789</v>
      </c>
      <c r="B791" s="1" t="s">
        <v>2004</v>
      </c>
      <c r="C791" s="1" t="s">
        <v>2005</v>
      </c>
      <c r="D791" s="1" t="s">
        <v>2006</v>
      </c>
      <c r="E791" t="s">
        <v>46952</v>
      </c>
      <c r="F791">
        <v>0.190682902932167</v>
      </c>
    </row>
    <row r="792" spans="1:6" ht="12.5" x14ac:dyDescent="0.25">
      <c r="A792" s="1">
        <v>790</v>
      </c>
      <c r="B792" s="1" t="s">
        <v>2007</v>
      </c>
      <c r="C792" s="1" t="s">
        <v>1868</v>
      </c>
      <c r="D792" s="1" t="s">
        <v>2008</v>
      </c>
      <c r="E792" t="s">
        <v>46952</v>
      </c>
      <c r="F792">
        <v>0.28437891602516202</v>
      </c>
    </row>
    <row r="793" spans="1:6" ht="12.5" x14ac:dyDescent="0.25">
      <c r="A793" s="1">
        <v>791</v>
      </c>
      <c r="B793" s="1" t="s">
        <v>2009</v>
      </c>
      <c r="C793" s="1" t="s">
        <v>1868</v>
      </c>
      <c r="D793" s="1" t="s">
        <v>2010</v>
      </c>
      <c r="E793" t="s">
        <v>46951</v>
      </c>
      <c r="F793">
        <v>0.51074463129043601</v>
      </c>
    </row>
    <row r="794" spans="1:6" ht="12.5" x14ac:dyDescent="0.25">
      <c r="A794" s="1">
        <v>792</v>
      </c>
      <c r="B794" s="1" t="s">
        <v>2011</v>
      </c>
      <c r="C794" s="1" t="s">
        <v>23</v>
      </c>
      <c r="D794" s="1" t="s">
        <v>2012</v>
      </c>
      <c r="E794" t="s">
        <v>46952</v>
      </c>
      <c r="F794">
        <v>0.44327443838119501</v>
      </c>
    </row>
    <row r="795" spans="1:6" ht="12.5" x14ac:dyDescent="0.25">
      <c r="A795" s="1">
        <v>793</v>
      </c>
      <c r="B795" s="1" t="s">
        <v>2013</v>
      </c>
      <c r="C795" s="1" t="s">
        <v>293</v>
      </c>
      <c r="D795" s="1" t="s">
        <v>2014</v>
      </c>
      <c r="E795" t="s">
        <v>46952</v>
      </c>
      <c r="F795">
        <v>0.44621255993843101</v>
      </c>
    </row>
    <row r="796" spans="1:6" ht="12.5" x14ac:dyDescent="0.25">
      <c r="A796" s="1">
        <v>794</v>
      </c>
      <c r="B796" s="1" t="s">
        <v>2015</v>
      </c>
      <c r="C796" s="1" t="s">
        <v>293</v>
      </c>
      <c r="D796" s="1" t="s">
        <v>2016</v>
      </c>
      <c r="E796" t="s">
        <v>46951</v>
      </c>
      <c r="F796">
        <v>0.55187755823135398</v>
      </c>
    </row>
    <row r="797" spans="1:6" ht="12.5" x14ac:dyDescent="0.25">
      <c r="A797" s="1">
        <v>795</v>
      </c>
      <c r="B797" s="1" t="s">
        <v>2017</v>
      </c>
      <c r="C797" s="1" t="s">
        <v>77</v>
      </c>
      <c r="D797" s="1" t="s">
        <v>2018</v>
      </c>
      <c r="E797" t="s">
        <v>46951</v>
      </c>
      <c r="F797">
        <v>0.48751291632652299</v>
      </c>
    </row>
    <row r="798" spans="1:6" ht="12.5" x14ac:dyDescent="0.25">
      <c r="A798" s="1">
        <v>796</v>
      </c>
      <c r="B798" s="1" t="s">
        <v>2019</v>
      </c>
      <c r="C798" s="1" t="s">
        <v>1920</v>
      </c>
      <c r="D798" s="1" t="s">
        <v>2020</v>
      </c>
      <c r="E798" t="s">
        <v>46953</v>
      </c>
      <c r="F798">
        <v>0.65020787715911899</v>
      </c>
    </row>
    <row r="799" spans="1:6" ht="12.5" x14ac:dyDescent="0.25">
      <c r="A799" s="1">
        <v>797</v>
      </c>
      <c r="B799" s="1" t="s">
        <v>2021</v>
      </c>
      <c r="C799" s="1" t="s">
        <v>94</v>
      </c>
      <c r="D799" s="1" t="s">
        <v>2022</v>
      </c>
      <c r="E799" t="s">
        <v>46953</v>
      </c>
      <c r="F799">
        <v>0.71581017971038796</v>
      </c>
    </row>
    <row r="800" spans="1:6" ht="12.5" x14ac:dyDescent="0.25">
      <c r="A800" s="1">
        <v>798</v>
      </c>
      <c r="B800" s="1" t="s">
        <v>2023</v>
      </c>
      <c r="C800" s="1" t="s">
        <v>1204</v>
      </c>
      <c r="D800" s="1" t="s">
        <v>2024</v>
      </c>
      <c r="E800" t="s">
        <v>46951</v>
      </c>
      <c r="F800">
        <v>0.58619040250778198</v>
      </c>
    </row>
    <row r="801" spans="1:6" ht="12.5" x14ac:dyDescent="0.25">
      <c r="A801" s="1">
        <v>799</v>
      </c>
      <c r="B801" s="1" t="s">
        <v>2025</v>
      </c>
      <c r="C801" s="1" t="s">
        <v>2026</v>
      </c>
      <c r="D801" s="1" t="s">
        <v>2027</v>
      </c>
      <c r="E801" t="s">
        <v>46951</v>
      </c>
      <c r="F801">
        <v>0.51658558845519997</v>
      </c>
    </row>
    <row r="802" spans="1:6" ht="12.5" x14ac:dyDescent="0.25">
      <c r="A802" s="1">
        <v>800</v>
      </c>
      <c r="B802" s="1" t="s">
        <v>2028</v>
      </c>
      <c r="C802" s="1" t="s">
        <v>1136</v>
      </c>
      <c r="D802" s="1" t="s">
        <v>2029</v>
      </c>
      <c r="E802" t="s">
        <v>46951</v>
      </c>
      <c r="F802">
        <v>0.54172933101654097</v>
      </c>
    </row>
    <row r="803" spans="1:6" ht="12.5" x14ac:dyDescent="0.25">
      <c r="A803" s="1">
        <v>801</v>
      </c>
      <c r="B803" s="1" t="s">
        <v>2030</v>
      </c>
      <c r="C803" s="1" t="s">
        <v>293</v>
      </c>
      <c r="D803" s="1" t="s">
        <v>2031</v>
      </c>
      <c r="E803" t="s">
        <v>46951</v>
      </c>
      <c r="F803">
        <v>0.45246571302413902</v>
      </c>
    </row>
    <row r="804" spans="1:6" ht="12.5" x14ac:dyDescent="0.25">
      <c r="A804" s="1">
        <v>802</v>
      </c>
      <c r="B804" s="1" t="s">
        <v>2032</v>
      </c>
      <c r="C804" s="1" t="s">
        <v>2033</v>
      </c>
      <c r="D804" s="1" t="s">
        <v>2034</v>
      </c>
      <c r="E804" t="s">
        <v>46951</v>
      </c>
      <c r="F804">
        <v>0.49218869209289601</v>
      </c>
    </row>
    <row r="805" spans="1:6" ht="12.5" x14ac:dyDescent="0.25">
      <c r="A805" s="1">
        <v>803</v>
      </c>
      <c r="B805" s="1" t="s">
        <v>2035</v>
      </c>
      <c r="C805" s="1" t="s">
        <v>857</v>
      </c>
      <c r="D805" s="1" t="s">
        <v>2036</v>
      </c>
      <c r="E805" t="s">
        <v>46951</v>
      </c>
      <c r="F805">
        <v>0.59889322519302401</v>
      </c>
    </row>
    <row r="806" spans="1:6" ht="12.5" x14ac:dyDescent="0.25">
      <c r="A806" s="1">
        <v>804</v>
      </c>
      <c r="B806" s="1" t="s">
        <v>2037</v>
      </c>
      <c r="C806" s="1" t="s">
        <v>561</v>
      </c>
      <c r="D806" s="1" t="s">
        <v>2038</v>
      </c>
      <c r="E806" t="s">
        <v>46951</v>
      </c>
      <c r="F806">
        <v>0.53060019016265902</v>
      </c>
    </row>
    <row r="807" spans="1:6" ht="12.5" x14ac:dyDescent="0.25">
      <c r="A807" s="1">
        <v>805</v>
      </c>
      <c r="B807" s="1" t="s">
        <v>2039</v>
      </c>
      <c r="C807" s="1" t="s">
        <v>74</v>
      </c>
      <c r="D807" s="1" t="s">
        <v>2040</v>
      </c>
      <c r="E807" t="s">
        <v>46953</v>
      </c>
      <c r="F807">
        <v>0.62268853187561002</v>
      </c>
    </row>
    <row r="808" spans="1:6" ht="12.5" x14ac:dyDescent="0.25">
      <c r="A808" s="1">
        <v>806</v>
      </c>
      <c r="B808" s="1" t="s">
        <v>2041</v>
      </c>
      <c r="C808" s="1" t="s">
        <v>2033</v>
      </c>
      <c r="D808" s="1" t="s">
        <v>2042</v>
      </c>
      <c r="E808" t="s">
        <v>46953</v>
      </c>
      <c r="F808">
        <v>0.67545288801193204</v>
      </c>
    </row>
    <row r="809" spans="1:6" ht="12.5" x14ac:dyDescent="0.25">
      <c r="A809" s="1">
        <v>807</v>
      </c>
      <c r="B809" s="1" t="s">
        <v>2043</v>
      </c>
      <c r="C809" s="1" t="s">
        <v>74</v>
      </c>
      <c r="D809" s="1" t="s">
        <v>2044</v>
      </c>
      <c r="E809" t="s">
        <v>46952</v>
      </c>
      <c r="F809">
        <v>0.20499575138091999</v>
      </c>
    </row>
    <row r="810" spans="1:6" ht="12.5" x14ac:dyDescent="0.25">
      <c r="A810" s="1">
        <v>808</v>
      </c>
      <c r="B810" s="1" t="s">
        <v>2045</v>
      </c>
      <c r="C810" s="1" t="s">
        <v>77</v>
      </c>
      <c r="D810" s="1" t="s">
        <v>2046</v>
      </c>
      <c r="E810" t="s">
        <v>46952</v>
      </c>
      <c r="F810">
        <v>0.395222157239914</v>
      </c>
    </row>
    <row r="811" spans="1:6" ht="12.5" x14ac:dyDescent="0.25">
      <c r="A811" s="1">
        <v>809</v>
      </c>
      <c r="B811" s="1" t="s">
        <v>2047</v>
      </c>
      <c r="C811" s="1" t="s">
        <v>580</v>
      </c>
      <c r="D811" s="1" t="s">
        <v>2048</v>
      </c>
      <c r="E811" t="s">
        <v>46951</v>
      </c>
      <c r="F811">
        <v>0.457777619361877</v>
      </c>
    </row>
    <row r="812" spans="1:6" ht="12.5" x14ac:dyDescent="0.25">
      <c r="A812" s="1">
        <v>810</v>
      </c>
      <c r="B812" s="1" t="s">
        <v>2049</v>
      </c>
      <c r="C812" s="1" t="s">
        <v>1826</v>
      </c>
      <c r="D812" s="1" t="s">
        <v>2050</v>
      </c>
      <c r="E812" t="s">
        <v>46952</v>
      </c>
      <c r="F812">
        <v>0.44151219725608798</v>
      </c>
    </row>
    <row r="813" spans="1:6" ht="12.5" x14ac:dyDescent="0.25">
      <c r="A813" s="1">
        <v>811</v>
      </c>
      <c r="B813" s="1" t="s">
        <v>2051</v>
      </c>
      <c r="C813" s="1" t="s">
        <v>2052</v>
      </c>
      <c r="D813" s="1" t="s">
        <v>2053</v>
      </c>
      <c r="E813" t="s">
        <v>46951</v>
      </c>
      <c r="F813">
        <v>0.493261277675629</v>
      </c>
    </row>
    <row r="814" spans="1:6" ht="12.5" x14ac:dyDescent="0.25">
      <c r="A814" s="1">
        <v>812</v>
      </c>
      <c r="B814" s="1" t="s">
        <v>2054</v>
      </c>
      <c r="C814" s="1" t="s">
        <v>2055</v>
      </c>
      <c r="D814" s="1" t="s">
        <v>2056</v>
      </c>
      <c r="E814" t="s">
        <v>46953</v>
      </c>
      <c r="F814">
        <v>0.61360931396484397</v>
      </c>
    </row>
    <row r="815" spans="1:6" ht="12.5" x14ac:dyDescent="0.25">
      <c r="A815" s="1">
        <v>813</v>
      </c>
      <c r="B815" s="1" t="s">
        <v>2057</v>
      </c>
      <c r="C815" s="1" t="s">
        <v>32</v>
      </c>
      <c r="D815" s="1" t="s">
        <v>2058</v>
      </c>
      <c r="E815" t="s">
        <v>46952</v>
      </c>
      <c r="F815">
        <v>0.40087991952896102</v>
      </c>
    </row>
    <row r="816" spans="1:6" ht="12.5" x14ac:dyDescent="0.25">
      <c r="A816" s="1">
        <v>814</v>
      </c>
      <c r="B816" s="1" t="s">
        <v>2059</v>
      </c>
      <c r="C816" s="1" t="s">
        <v>35</v>
      </c>
      <c r="D816" s="1" t="s">
        <v>2060</v>
      </c>
      <c r="E816" t="s">
        <v>46952</v>
      </c>
      <c r="F816">
        <v>0.36569985747337302</v>
      </c>
    </row>
    <row r="817" spans="1:6" ht="12.5" x14ac:dyDescent="0.25">
      <c r="A817" s="1">
        <v>815</v>
      </c>
      <c r="B817" s="1" t="s">
        <v>2061</v>
      </c>
      <c r="C817" s="1" t="s">
        <v>2062</v>
      </c>
      <c r="D817" s="1" t="s">
        <v>2063</v>
      </c>
      <c r="E817" t="s">
        <v>46951</v>
      </c>
      <c r="F817">
        <v>0.52893859148025502</v>
      </c>
    </row>
    <row r="818" spans="1:6" ht="12.5" x14ac:dyDescent="0.25">
      <c r="A818" s="1">
        <v>816</v>
      </c>
      <c r="B818" s="1" t="s">
        <v>2064</v>
      </c>
      <c r="C818" s="1" t="s">
        <v>2065</v>
      </c>
      <c r="D818" s="1" t="s">
        <v>2066</v>
      </c>
      <c r="E818" t="s">
        <v>46952</v>
      </c>
      <c r="F818">
        <v>0.43786659836769098</v>
      </c>
    </row>
    <row r="819" spans="1:6" ht="12.5" x14ac:dyDescent="0.25">
      <c r="A819" s="1">
        <v>817</v>
      </c>
      <c r="B819" s="1" t="s">
        <v>2067</v>
      </c>
      <c r="C819" s="1" t="s">
        <v>20</v>
      </c>
      <c r="D819" s="1" t="s">
        <v>2068</v>
      </c>
      <c r="E819" t="s">
        <v>46953</v>
      </c>
      <c r="F819">
        <v>0.66301751136779796</v>
      </c>
    </row>
    <row r="820" spans="1:6" ht="12.5" x14ac:dyDescent="0.25">
      <c r="A820" s="1">
        <v>818</v>
      </c>
      <c r="B820" s="1" t="s">
        <v>2069</v>
      </c>
      <c r="C820" s="1" t="s">
        <v>77</v>
      </c>
      <c r="D820" s="1" t="s">
        <v>2070</v>
      </c>
      <c r="E820" t="s">
        <v>46953</v>
      </c>
      <c r="F820">
        <v>0.73321932554244995</v>
      </c>
    </row>
    <row r="821" spans="1:6" ht="12.5" x14ac:dyDescent="0.25">
      <c r="A821" s="1">
        <v>819</v>
      </c>
      <c r="B821" s="1" t="s">
        <v>2071</v>
      </c>
      <c r="C821" s="1" t="s">
        <v>20</v>
      </c>
      <c r="D821" s="1" t="s">
        <v>2072</v>
      </c>
      <c r="E821" t="s">
        <v>46951</v>
      </c>
      <c r="F821">
        <v>0.47922524809837302</v>
      </c>
    </row>
    <row r="822" spans="1:6" ht="12.5" x14ac:dyDescent="0.25">
      <c r="A822" s="1">
        <v>820</v>
      </c>
      <c r="B822" s="1" t="s">
        <v>2073</v>
      </c>
      <c r="C822" s="1" t="s">
        <v>2074</v>
      </c>
      <c r="D822" s="1" t="s">
        <v>2075</v>
      </c>
      <c r="E822" t="s">
        <v>46953</v>
      </c>
      <c r="F822">
        <v>0.61856412887573198</v>
      </c>
    </row>
    <row r="823" spans="1:6" ht="12.5" x14ac:dyDescent="0.25">
      <c r="A823" s="1">
        <v>821</v>
      </c>
      <c r="B823" s="1" t="s">
        <v>2076</v>
      </c>
      <c r="C823" s="1" t="s">
        <v>323</v>
      </c>
      <c r="D823" s="1" t="s">
        <v>2077</v>
      </c>
      <c r="E823" t="s">
        <v>46952</v>
      </c>
      <c r="F823">
        <v>0.40156453847885099</v>
      </c>
    </row>
    <row r="824" spans="1:6" ht="12.5" x14ac:dyDescent="0.25">
      <c r="A824" s="1">
        <v>822</v>
      </c>
      <c r="B824" s="1" t="s">
        <v>2078</v>
      </c>
      <c r="C824" s="1" t="s">
        <v>2079</v>
      </c>
      <c r="D824" s="1" t="s">
        <v>2080</v>
      </c>
      <c r="E824" t="s">
        <v>46951</v>
      </c>
      <c r="F824">
        <v>0.50754457712173495</v>
      </c>
    </row>
    <row r="825" spans="1:6" ht="12.5" x14ac:dyDescent="0.25">
      <c r="A825" s="1">
        <v>823</v>
      </c>
      <c r="B825" s="1" t="s">
        <v>2081</v>
      </c>
      <c r="C825" s="1" t="s">
        <v>2082</v>
      </c>
      <c r="D825" s="1" t="s">
        <v>2083</v>
      </c>
      <c r="E825" t="s">
        <v>46953</v>
      </c>
      <c r="F825">
        <v>0.60040175914764404</v>
      </c>
    </row>
    <row r="826" spans="1:6" ht="12.5" x14ac:dyDescent="0.25">
      <c r="A826" s="1">
        <v>824</v>
      </c>
      <c r="B826" s="1" t="s">
        <v>2084</v>
      </c>
      <c r="C826" s="1" t="s">
        <v>2085</v>
      </c>
      <c r="D826" s="1" t="s">
        <v>2086</v>
      </c>
      <c r="E826" t="s">
        <v>46951</v>
      </c>
      <c r="F826">
        <v>0.51075690984725997</v>
      </c>
    </row>
    <row r="827" spans="1:6" ht="12.5" x14ac:dyDescent="0.25">
      <c r="A827" s="1">
        <v>825</v>
      </c>
      <c r="B827" s="1" t="s">
        <v>2087</v>
      </c>
      <c r="C827" s="1" t="s">
        <v>74</v>
      </c>
      <c r="D827" s="1" t="s">
        <v>2088</v>
      </c>
      <c r="E827" t="s">
        <v>46951</v>
      </c>
      <c r="F827">
        <v>0.51712965965270996</v>
      </c>
    </row>
    <row r="828" spans="1:6" ht="12.5" x14ac:dyDescent="0.25">
      <c r="A828" s="1">
        <v>826</v>
      </c>
      <c r="B828" s="1" t="s">
        <v>2089</v>
      </c>
      <c r="C828" s="1" t="s">
        <v>2090</v>
      </c>
      <c r="D828" s="1" t="s">
        <v>2091</v>
      </c>
      <c r="E828" t="s">
        <v>46951</v>
      </c>
      <c r="F828">
        <v>0.59430241584777799</v>
      </c>
    </row>
    <row r="829" spans="1:6" ht="12.5" x14ac:dyDescent="0.25">
      <c r="A829" s="1">
        <v>827</v>
      </c>
      <c r="B829" s="1" t="s">
        <v>2092</v>
      </c>
      <c r="C829" s="1" t="s">
        <v>678</v>
      </c>
      <c r="D829" s="1" t="s">
        <v>2093</v>
      </c>
      <c r="E829" t="s">
        <v>46951</v>
      </c>
      <c r="F829">
        <v>0.49659252166748002</v>
      </c>
    </row>
    <row r="830" spans="1:6" ht="12.5" x14ac:dyDescent="0.25">
      <c r="A830" s="1">
        <v>828</v>
      </c>
      <c r="B830" s="1" t="s">
        <v>2094</v>
      </c>
      <c r="C830" s="1" t="s">
        <v>2095</v>
      </c>
      <c r="D830" s="1" t="s">
        <v>2096</v>
      </c>
      <c r="E830" t="s">
        <v>46952</v>
      </c>
      <c r="F830">
        <v>0.29944697022437999</v>
      </c>
    </row>
    <row r="831" spans="1:6" ht="12.5" x14ac:dyDescent="0.25">
      <c r="A831" s="1">
        <v>829</v>
      </c>
      <c r="B831" s="1" t="s">
        <v>2097</v>
      </c>
      <c r="C831" s="1" t="s">
        <v>147</v>
      </c>
      <c r="D831" s="1" t="s">
        <v>2098</v>
      </c>
      <c r="E831" t="s">
        <v>46952</v>
      </c>
      <c r="F831">
        <v>0.35875791311263999</v>
      </c>
    </row>
    <row r="832" spans="1:6" ht="12.5" x14ac:dyDescent="0.25">
      <c r="A832" s="1">
        <v>830</v>
      </c>
      <c r="B832" s="1" t="s">
        <v>2099</v>
      </c>
      <c r="C832" s="1" t="s">
        <v>35</v>
      </c>
      <c r="D832" s="1" t="s">
        <v>2100</v>
      </c>
      <c r="E832" t="s">
        <v>46951</v>
      </c>
      <c r="F832">
        <v>0.56636536121368397</v>
      </c>
    </row>
    <row r="833" spans="1:6" ht="12.5" x14ac:dyDescent="0.25">
      <c r="A833" s="1">
        <v>831</v>
      </c>
      <c r="B833" s="1" t="s">
        <v>2101</v>
      </c>
      <c r="C833" s="1" t="s">
        <v>32</v>
      </c>
      <c r="D833" s="1" t="s">
        <v>2102</v>
      </c>
      <c r="E833" t="s">
        <v>46951</v>
      </c>
      <c r="F833">
        <v>0.57363295555114702</v>
      </c>
    </row>
    <row r="834" spans="1:6" ht="12.5" x14ac:dyDescent="0.25">
      <c r="A834" s="1">
        <v>832</v>
      </c>
      <c r="B834" s="1" t="s">
        <v>2103</v>
      </c>
      <c r="C834" s="1" t="s">
        <v>80</v>
      </c>
      <c r="D834" s="1" t="s">
        <v>2104</v>
      </c>
      <c r="E834" t="s">
        <v>46951</v>
      </c>
      <c r="F834">
        <v>0.58129811286926303</v>
      </c>
    </row>
    <row r="835" spans="1:6" ht="12.5" x14ac:dyDescent="0.25">
      <c r="A835" s="1">
        <v>833</v>
      </c>
      <c r="B835" s="1" t="s">
        <v>2105</v>
      </c>
      <c r="C835" s="1" t="s">
        <v>456</v>
      </c>
      <c r="D835" s="1" t="s">
        <v>2106</v>
      </c>
      <c r="E835" t="s">
        <v>46953</v>
      </c>
      <c r="F835">
        <v>0.65337663888931297</v>
      </c>
    </row>
    <row r="836" spans="1:6" ht="12.5" x14ac:dyDescent="0.25">
      <c r="A836" s="1">
        <v>834</v>
      </c>
      <c r="B836" s="1" t="s">
        <v>2107</v>
      </c>
      <c r="C836" s="1" t="s">
        <v>2108</v>
      </c>
      <c r="D836" s="1" t="s">
        <v>2109</v>
      </c>
      <c r="E836" t="s">
        <v>46952</v>
      </c>
      <c r="F836">
        <v>0.44303798675537098</v>
      </c>
    </row>
    <row r="837" spans="1:6" ht="12.5" x14ac:dyDescent="0.25">
      <c r="A837" s="1">
        <v>835</v>
      </c>
      <c r="B837" s="1" t="s">
        <v>2110</v>
      </c>
      <c r="C837" s="1" t="s">
        <v>77</v>
      </c>
      <c r="D837" s="1" t="s">
        <v>2111</v>
      </c>
      <c r="E837" t="s">
        <v>46951</v>
      </c>
      <c r="F837">
        <v>0.545066237449646</v>
      </c>
    </row>
    <row r="838" spans="1:6" ht="12.5" x14ac:dyDescent="0.25">
      <c r="A838" s="1">
        <v>836</v>
      </c>
      <c r="B838" s="1" t="s">
        <v>2112</v>
      </c>
      <c r="C838" s="1" t="s">
        <v>3</v>
      </c>
      <c r="D838" s="1" t="s">
        <v>2113</v>
      </c>
      <c r="E838" t="s">
        <v>46952</v>
      </c>
      <c r="F838">
        <v>0.42744466662406899</v>
      </c>
    </row>
    <row r="839" spans="1:6" ht="12.5" x14ac:dyDescent="0.25">
      <c r="A839" s="1">
        <v>837</v>
      </c>
      <c r="B839" s="1" t="s">
        <v>2114</v>
      </c>
      <c r="C839" s="1" t="s">
        <v>2115</v>
      </c>
      <c r="D839" s="1" t="s">
        <v>2116</v>
      </c>
      <c r="E839" t="s">
        <v>46953</v>
      </c>
      <c r="F839">
        <v>0.62251448631286599</v>
      </c>
    </row>
    <row r="840" spans="1:6" ht="12.5" x14ac:dyDescent="0.25">
      <c r="A840" s="1">
        <v>838</v>
      </c>
      <c r="B840" s="1" t="s">
        <v>2117</v>
      </c>
      <c r="C840" s="1" t="s">
        <v>2118</v>
      </c>
      <c r="D840" s="1" t="s">
        <v>2119</v>
      </c>
      <c r="E840" t="s">
        <v>46953</v>
      </c>
      <c r="F840">
        <v>0.711969554424286</v>
      </c>
    </row>
    <row r="841" spans="1:6" ht="12.5" x14ac:dyDescent="0.25">
      <c r="A841" s="1">
        <v>839</v>
      </c>
      <c r="B841" s="1" t="s">
        <v>2120</v>
      </c>
      <c r="C841" s="1" t="s">
        <v>153</v>
      </c>
      <c r="D841" s="1" t="s">
        <v>2121</v>
      </c>
      <c r="E841" t="s">
        <v>46953</v>
      </c>
      <c r="F841">
        <v>0.73398464918136597</v>
      </c>
    </row>
    <row r="842" spans="1:6" ht="12.5" x14ac:dyDescent="0.25">
      <c r="A842" s="1">
        <v>840</v>
      </c>
      <c r="B842" s="1" t="s">
        <v>2122</v>
      </c>
      <c r="C842" s="1" t="s">
        <v>153</v>
      </c>
      <c r="D842" s="1" t="s">
        <v>2123</v>
      </c>
      <c r="E842" t="s">
        <v>46951</v>
      </c>
      <c r="F842">
        <v>0.472101271152496</v>
      </c>
    </row>
    <row r="843" spans="1:6" ht="12.5" x14ac:dyDescent="0.25">
      <c r="A843" s="1">
        <v>841</v>
      </c>
      <c r="B843" s="1" t="s">
        <v>2124</v>
      </c>
      <c r="C843" s="1" t="s">
        <v>2125</v>
      </c>
      <c r="D843" s="1" t="s">
        <v>2126</v>
      </c>
      <c r="E843" t="s">
        <v>46952</v>
      </c>
      <c r="F843">
        <v>0.43802231550216703</v>
      </c>
    </row>
    <row r="844" spans="1:6" ht="12.5" x14ac:dyDescent="0.25">
      <c r="A844" s="1">
        <v>842</v>
      </c>
      <c r="B844" s="1" t="s">
        <v>2127</v>
      </c>
      <c r="C844" s="1" t="s">
        <v>2125</v>
      </c>
      <c r="D844" s="1" t="s">
        <v>2128</v>
      </c>
      <c r="E844" t="s">
        <v>46951</v>
      </c>
      <c r="F844">
        <v>0.46791675686836198</v>
      </c>
    </row>
    <row r="845" spans="1:6" ht="12.5" x14ac:dyDescent="0.25">
      <c r="A845" s="1">
        <v>843</v>
      </c>
      <c r="B845" s="1" t="s">
        <v>2129</v>
      </c>
      <c r="C845" s="1" t="s">
        <v>20</v>
      </c>
      <c r="D845" s="1" t="s">
        <v>2130</v>
      </c>
      <c r="E845" t="s">
        <v>46953</v>
      </c>
      <c r="F845">
        <v>0.64032638072967496</v>
      </c>
    </row>
    <row r="846" spans="1:6" ht="12.5" x14ac:dyDescent="0.25">
      <c r="A846" s="1">
        <v>844</v>
      </c>
      <c r="B846" s="1" t="s">
        <v>2131</v>
      </c>
      <c r="C846" s="1" t="s">
        <v>2132</v>
      </c>
      <c r="D846" s="1" t="s">
        <v>2133</v>
      </c>
      <c r="E846" t="s">
        <v>46952</v>
      </c>
      <c r="F846">
        <v>0.326661586761475</v>
      </c>
    </row>
    <row r="847" spans="1:6" ht="12.5" x14ac:dyDescent="0.25">
      <c r="A847" s="1">
        <v>845</v>
      </c>
      <c r="B847" s="1" t="s">
        <v>2134</v>
      </c>
      <c r="C847" s="1" t="s">
        <v>47</v>
      </c>
      <c r="D847" s="1" t="s">
        <v>2135</v>
      </c>
      <c r="E847" t="s">
        <v>46952</v>
      </c>
      <c r="F847">
        <v>0.17206448316574099</v>
      </c>
    </row>
    <row r="848" spans="1:6" ht="12.5" x14ac:dyDescent="0.25">
      <c r="A848" s="1">
        <v>846</v>
      </c>
      <c r="B848" s="1" t="s">
        <v>2136</v>
      </c>
      <c r="C848" s="1" t="s">
        <v>56</v>
      </c>
      <c r="D848" s="1" t="s">
        <v>2137</v>
      </c>
      <c r="E848" t="s">
        <v>46952</v>
      </c>
      <c r="F848">
        <v>0.2526535987854</v>
      </c>
    </row>
    <row r="849" spans="1:6" ht="12.5" x14ac:dyDescent="0.25">
      <c r="A849" s="1">
        <v>847</v>
      </c>
      <c r="B849" s="1" t="s">
        <v>2138</v>
      </c>
      <c r="C849" s="1" t="s">
        <v>2139</v>
      </c>
      <c r="D849" s="1" t="s">
        <v>2140</v>
      </c>
      <c r="E849" t="s">
        <v>46952</v>
      </c>
      <c r="F849">
        <v>0.38716927170753501</v>
      </c>
    </row>
    <row r="850" spans="1:6" ht="12.5" x14ac:dyDescent="0.25">
      <c r="A850" s="1">
        <v>848</v>
      </c>
      <c r="B850" s="1" t="s">
        <v>2141</v>
      </c>
      <c r="C850" s="1" t="s">
        <v>153</v>
      </c>
      <c r="D850" s="1" t="s">
        <v>2142</v>
      </c>
      <c r="E850" t="s">
        <v>46951</v>
      </c>
      <c r="F850">
        <v>0.46928387880325301</v>
      </c>
    </row>
    <row r="851" spans="1:6" ht="12.5" x14ac:dyDescent="0.25">
      <c r="A851" s="1">
        <v>849</v>
      </c>
      <c r="B851" s="1" t="s">
        <v>2143</v>
      </c>
      <c r="C851" s="1" t="s">
        <v>74</v>
      </c>
      <c r="D851" s="1" t="s">
        <v>2144</v>
      </c>
      <c r="E851" t="s">
        <v>46953</v>
      </c>
      <c r="F851">
        <v>0.72799599170684803</v>
      </c>
    </row>
    <row r="852" spans="1:6" ht="12.5" x14ac:dyDescent="0.25">
      <c r="A852" s="1">
        <v>850</v>
      </c>
      <c r="B852" s="1" t="s">
        <v>2145</v>
      </c>
      <c r="C852" s="1" t="s">
        <v>2146</v>
      </c>
      <c r="D852" s="1" t="s">
        <v>2147</v>
      </c>
      <c r="E852" t="s">
        <v>46951</v>
      </c>
      <c r="F852">
        <v>0.47399869561195401</v>
      </c>
    </row>
    <row r="853" spans="1:6" ht="12.5" x14ac:dyDescent="0.25">
      <c r="A853" s="1">
        <v>851</v>
      </c>
      <c r="B853" s="1" t="s">
        <v>2148</v>
      </c>
      <c r="C853" s="1" t="s">
        <v>590</v>
      </c>
      <c r="D853" s="1" t="s">
        <v>2149</v>
      </c>
      <c r="E853" t="s">
        <v>46952</v>
      </c>
      <c r="F853">
        <v>0.43693232536315901</v>
      </c>
    </row>
    <row r="854" spans="1:6" ht="12.5" x14ac:dyDescent="0.25">
      <c r="A854" s="1">
        <v>852</v>
      </c>
      <c r="B854" s="1" t="s">
        <v>2150</v>
      </c>
      <c r="C854" s="1" t="s">
        <v>456</v>
      </c>
      <c r="D854" s="1" t="s">
        <v>2151</v>
      </c>
      <c r="E854" t="s">
        <v>46953</v>
      </c>
      <c r="F854">
        <v>0.63396996259689298</v>
      </c>
    </row>
    <row r="855" spans="1:6" ht="12.5" x14ac:dyDescent="0.25">
      <c r="A855" s="1">
        <v>853</v>
      </c>
      <c r="B855" s="1" t="s">
        <v>2152</v>
      </c>
      <c r="C855" s="1" t="s">
        <v>1243</v>
      </c>
      <c r="D855" s="1" t="s">
        <v>2153</v>
      </c>
      <c r="E855" t="s">
        <v>46952</v>
      </c>
      <c r="F855">
        <v>0.43611949682235701</v>
      </c>
    </row>
    <row r="856" spans="1:6" ht="12.5" x14ac:dyDescent="0.25">
      <c r="A856" s="1">
        <v>854</v>
      </c>
      <c r="B856" s="1" t="s">
        <v>2154</v>
      </c>
      <c r="C856" s="1" t="s">
        <v>2155</v>
      </c>
      <c r="D856" s="1" t="s">
        <v>2156</v>
      </c>
      <c r="E856" t="s">
        <v>46951</v>
      </c>
      <c r="F856">
        <v>0.55916458368301403</v>
      </c>
    </row>
    <row r="857" spans="1:6" ht="12.5" x14ac:dyDescent="0.25">
      <c r="A857" s="1">
        <v>855</v>
      </c>
      <c r="B857" s="1" t="s">
        <v>2157</v>
      </c>
      <c r="C857" s="1" t="s">
        <v>196</v>
      </c>
      <c r="D857" s="1" t="s">
        <v>2158</v>
      </c>
      <c r="E857" t="s">
        <v>46952</v>
      </c>
      <c r="F857">
        <v>0.33155921101570102</v>
      </c>
    </row>
    <row r="858" spans="1:6" ht="12.5" x14ac:dyDescent="0.25">
      <c r="A858" s="1">
        <v>856</v>
      </c>
      <c r="B858" s="1" t="s">
        <v>2159</v>
      </c>
      <c r="C858" s="1" t="s">
        <v>1876</v>
      </c>
      <c r="D858" s="1" t="s">
        <v>2160</v>
      </c>
      <c r="E858" t="s">
        <v>46951</v>
      </c>
      <c r="F858">
        <v>0.482907265424728</v>
      </c>
    </row>
    <row r="859" spans="1:6" ht="12.5" x14ac:dyDescent="0.25">
      <c r="A859" s="1">
        <v>857</v>
      </c>
      <c r="B859" s="1" t="s">
        <v>2161</v>
      </c>
      <c r="C859" s="1" t="s">
        <v>1050</v>
      </c>
      <c r="D859" s="1" t="s">
        <v>2162</v>
      </c>
      <c r="E859" t="s">
        <v>46953</v>
      </c>
      <c r="F859">
        <v>0.64251649379730202</v>
      </c>
    </row>
    <row r="860" spans="1:6" ht="12.5" x14ac:dyDescent="0.25">
      <c r="A860" s="1">
        <v>858</v>
      </c>
      <c r="B860" s="1" t="s">
        <v>2163</v>
      </c>
      <c r="C860" s="1" t="s">
        <v>196</v>
      </c>
      <c r="D860" s="1" t="s">
        <v>2164</v>
      </c>
      <c r="E860" t="s">
        <v>46952</v>
      </c>
      <c r="F860">
        <v>0.28715533018112199</v>
      </c>
    </row>
    <row r="861" spans="1:6" ht="12.5" x14ac:dyDescent="0.25">
      <c r="A861" s="1">
        <v>859</v>
      </c>
      <c r="B861" s="1" t="s">
        <v>2165</v>
      </c>
      <c r="C861" s="1" t="s">
        <v>2155</v>
      </c>
      <c r="D861" s="1" t="s">
        <v>2166</v>
      </c>
      <c r="E861" t="s">
        <v>46951</v>
      </c>
      <c r="F861">
        <v>0.55916458368301403</v>
      </c>
    </row>
    <row r="862" spans="1:6" ht="12.5" x14ac:dyDescent="0.25">
      <c r="A862" s="1">
        <v>860</v>
      </c>
      <c r="B862" s="1" t="s">
        <v>2167</v>
      </c>
      <c r="C862" s="1" t="s">
        <v>590</v>
      </c>
      <c r="D862" s="1" t="s">
        <v>2168</v>
      </c>
      <c r="E862" t="s">
        <v>46953</v>
      </c>
      <c r="F862">
        <v>0.66134011745452903</v>
      </c>
    </row>
    <row r="863" spans="1:6" ht="12.5" x14ac:dyDescent="0.25">
      <c r="A863" s="1">
        <v>861</v>
      </c>
      <c r="B863" s="1" t="s">
        <v>2169</v>
      </c>
      <c r="C863" s="1" t="s">
        <v>77</v>
      </c>
      <c r="D863" s="1" t="s">
        <v>2170</v>
      </c>
      <c r="E863" t="s">
        <v>46951</v>
      </c>
      <c r="F863">
        <v>0.46515879034995999</v>
      </c>
    </row>
    <row r="864" spans="1:6" ht="12.5" x14ac:dyDescent="0.25">
      <c r="A864" s="1">
        <v>862</v>
      </c>
      <c r="B864" s="1" t="s">
        <v>2171</v>
      </c>
      <c r="C864" s="1" t="s">
        <v>2172</v>
      </c>
      <c r="D864" s="1" t="s">
        <v>2173</v>
      </c>
      <c r="E864" t="s">
        <v>46953</v>
      </c>
      <c r="F864">
        <v>0.66516810655593905</v>
      </c>
    </row>
    <row r="865" spans="1:6" ht="12.5" x14ac:dyDescent="0.25">
      <c r="A865" s="1">
        <v>863</v>
      </c>
      <c r="B865" s="1" t="s">
        <v>2174</v>
      </c>
      <c r="C865" s="1" t="s">
        <v>77</v>
      </c>
      <c r="D865" s="1" t="s">
        <v>2175</v>
      </c>
      <c r="E865" t="s">
        <v>46953</v>
      </c>
      <c r="F865">
        <v>0.613608717918396</v>
      </c>
    </row>
    <row r="866" spans="1:6" ht="12.5" x14ac:dyDescent="0.25">
      <c r="A866" s="1">
        <v>864</v>
      </c>
      <c r="B866" s="1" t="s">
        <v>2176</v>
      </c>
      <c r="C866" s="1" t="s">
        <v>607</v>
      </c>
      <c r="D866" s="1" t="s">
        <v>2177</v>
      </c>
      <c r="E866" t="s">
        <v>46953</v>
      </c>
      <c r="F866">
        <v>0.78875130414962802</v>
      </c>
    </row>
    <row r="867" spans="1:6" ht="12.5" x14ac:dyDescent="0.25">
      <c r="A867" s="1">
        <v>865</v>
      </c>
      <c r="B867" s="1" t="s">
        <v>2178</v>
      </c>
      <c r="C867" s="1" t="s">
        <v>2179</v>
      </c>
      <c r="D867" s="1" t="s">
        <v>2180</v>
      </c>
      <c r="E867" t="s">
        <v>46952</v>
      </c>
      <c r="F867">
        <v>0.36171296238899198</v>
      </c>
    </row>
    <row r="868" spans="1:6" ht="12.5" x14ac:dyDescent="0.25">
      <c r="A868" s="1">
        <v>866</v>
      </c>
      <c r="B868" s="1" t="s">
        <v>2181</v>
      </c>
      <c r="C868" s="1" t="s">
        <v>1348</v>
      </c>
      <c r="D868" s="1" t="s">
        <v>2182</v>
      </c>
      <c r="E868" t="s">
        <v>46951</v>
      </c>
      <c r="F868">
        <v>0.50120186805725098</v>
      </c>
    </row>
    <row r="869" spans="1:6" ht="12.5" x14ac:dyDescent="0.25">
      <c r="A869" s="1">
        <v>867</v>
      </c>
      <c r="B869" s="1" t="s">
        <v>2183</v>
      </c>
      <c r="C869" s="1" t="s">
        <v>323</v>
      </c>
      <c r="D869" s="1" t="s">
        <v>2184</v>
      </c>
      <c r="E869" t="s">
        <v>46953</v>
      </c>
      <c r="F869">
        <v>0.65027910470962502</v>
      </c>
    </row>
    <row r="870" spans="1:6" ht="12.5" x14ac:dyDescent="0.25">
      <c r="A870" s="1">
        <v>868</v>
      </c>
      <c r="B870" s="1" t="s">
        <v>2185</v>
      </c>
      <c r="C870" s="1" t="s">
        <v>2186</v>
      </c>
      <c r="D870" s="1" t="s">
        <v>2187</v>
      </c>
      <c r="E870" t="s">
        <v>46953</v>
      </c>
      <c r="F870">
        <v>0.60143029689788796</v>
      </c>
    </row>
    <row r="871" spans="1:6" ht="12.5" x14ac:dyDescent="0.25">
      <c r="A871" s="1">
        <v>869</v>
      </c>
      <c r="B871" s="1" t="s">
        <v>2188</v>
      </c>
      <c r="C871" s="1" t="s">
        <v>2189</v>
      </c>
      <c r="D871" s="1" t="s">
        <v>2190</v>
      </c>
      <c r="E871" t="s">
        <v>46953</v>
      </c>
      <c r="F871">
        <v>0.62385827302932695</v>
      </c>
    </row>
    <row r="872" spans="1:6" ht="12.5" x14ac:dyDescent="0.25">
      <c r="A872" s="1">
        <v>870</v>
      </c>
      <c r="B872" s="1" t="s">
        <v>2191</v>
      </c>
      <c r="C872" s="1" t="s">
        <v>2192</v>
      </c>
      <c r="D872" s="1" t="s">
        <v>2193</v>
      </c>
      <c r="E872" t="s">
        <v>46952</v>
      </c>
      <c r="F872">
        <v>0.37469244003295898</v>
      </c>
    </row>
    <row r="873" spans="1:6" ht="12.5" x14ac:dyDescent="0.25">
      <c r="A873" s="1">
        <v>871</v>
      </c>
      <c r="B873" s="1" t="s">
        <v>2194</v>
      </c>
      <c r="C873" s="1" t="s">
        <v>590</v>
      </c>
      <c r="D873" s="1" t="s">
        <v>2195</v>
      </c>
      <c r="E873" t="s">
        <v>46951</v>
      </c>
      <c r="F873">
        <v>0.49147611856460599</v>
      </c>
    </row>
    <row r="874" spans="1:6" ht="12.5" x14ac:dyDescent="0.25">
      <c r="A874" s="1">
        <v>872</v>
      </c>
      <c r="B874" s="1" t="s">
        <v>2196</v>
      </c>
      <c r="C874" s="1" t="s">
        <v>2197</v>
      </c>
      <c r="D874" s="1" t="s">
        <v>2198</v>
      </c>
      <c r="E874" t="s">
        <v>46953</v>
      </c>
      <c r="F874">
        <v>0.65617686510086104</v>
      </c>
    </row>
    <row r="875" spans="1:6" ht="12.5" x14ac:dyDescent="0.25">
      <c r="A875" s="1">
        <v>873</v>
      </c>
      <c r="B875" s="1" t="s">
        <v>2199</v>
      </c>
      <c r="C875" s="1" t="s">
        <v>2200</v>
      </c>
      <c r="D875" s="1" t="s">
        <v>2201</v>
      </c>
      <c r="E875" t="s">
        <v>46951</v>
      </c>
      <c r="F875">
        <v>0.514445781707764</v>
      </c>
    </row>
    <row r="876" spans="1:6" ht="12.5" x14ac:dyDescent="0.25">
      <c r="A876" s="1">
        <v>874</v>
      </c>
      <c r="B876" s="1" t="s">
        <v>2202</v>
      </c>
      <c r="C876" s="1" t="s">
        <v>2203</v>
      </c>
      <c r="D876" s="1" t="s">
        <v>2204</v>
      </c>
      <c r="E876" t="s">
        <v>46952</v>
      </c>
      <c r="F876">
        <v>0.31922066211700401</v>
      </c>
    </row>
    <row r="877" spans="1:6" ht="12.5" x14ac:dyDescent="0.25">
      <c r="A877" s="1">
        <v>875</v>
      </c>
      <c r="B877" s="1" t="s">
        <v>2205</v>
      </c>
      <c r="C877" s="1" t="s">
        <v>2206</v>
      </c>
      <c r="D877" s="1" t="s">
        <v>2207</v>
      </c>
      <c r="E877" t="s">
        <v>46951</v>
      </c>
      <c r="F877">
        <v>0.54598224163055398</v>
      </c>
    </row>
    <row r="878" spans="1:6" ht="12.5" x14ac:dyDescent="0.25">
      <c r="A878" s="1">
        <v>876</v>
      </c>
      <c r="B878" s="1" t="s">
        <v>2208</v>
      </c>
      <c r="C878" s="1" t="s">
        <v>17</v>
      </c>
      <c r="D878" s="1" t="s">
        <v>2209</v>
      </c>
      <c r="E878" t="s">
        <v>46953</v>
      </c>
      <c r="F878">
        <v>0.69382888078689597</v>
      </c>
    </row>
    <row r="879" spans="1:6" ht="12.5" x14ac:dyDescent="0.25">
      <c r="A879" s="1">
        <v>877</v>
      </c>
      <c r="B879" s="1" t="s">
        <v>2210</v>
      </c>
      <c r="C879" s="1" t="s">
        <v>2079</v>
      </c>
      <c r="D879" s="1" t="s">
        <v>2211</v>
      </c>
      <c r="E879" t="s">
        <v>46951</v>
      </c>
      <c r="F879">
        <v>0.57761877775192305</v>
      </c>
    </row>
    <row r="880" spans="1:6" ht="12.5" x14ac:dyDescent="0.25">
      <c r="A880" s="1">
        <v>878</v>
      </c>
      <c r="B880" s="1" t="s">
        <v>2212</v>
      </c>
      <c r="C880" s="1" t="s">
        <v>2213</v>
      </c>
      <c r="D880" s="1" t="s">
        <v>2214</v>
      </c>
      <c r="E880" t="s">
        <v>46953</v>
      </c>
      <c r="F880">
        <v>0.70038539171218905</v>
      </c>
    </row>
    <row r="881" spans="1:6" ht="12.5" x14ac:dyDescent="0.25">
      <c r="A881" s="1">
        <v>879</v>
      </c>
      <c r="B881" s="1" t="s">
        <v>2215</v>
      </c>
      <c r="C881" s="1" t="s">
        <v>561</v>
      </c>
      <c r="D881" s="1" t="s">
        <v>2216</v>
      </c>
      <c r="E881" t="s">
        <v>46951</v>
      </c>
      <c r="F881">
        <v>0.57027113437652599</v>
      </c>
    </row>
    <row r="882" spans="1:6" ht="12.5" x14ac:dyDescent="0.25">
      <c r="A882" s="1">
        <v>880</v>
      </c>
      <c r="B882" s="1" t="s">
        <v>2217</v>
      </c>
      <c r="C882" s="1" t="s">
        <v>2218</v>
      </c>
      <c r="D882" s="1" t="s">
        <v>2219</v>
      </c>
      <c r="E882" t="s">
        <v>46951</v>
      </c>
      <c r="F882">
        <v>0.47970321774482699</v>
      </c>
    </row>
    <row r="883" spans="1:6" ht="12.5" x14ac:dyDescent="0.25">
      <c r="A883" s="1">
        <v>881</v>
      </c>
      <c r="B883" s="1" t="s">
        <v>2220</v>
      </c>
      <c r="C883" s="1" t="s">
        <v>77</v>
      </c>
      <c r="D883" s="1" t="s">
        <v>2221</v>
      </c>
      <c r="E883" t="s">
        <v>46952</v>
      </c>
      <c r="F883">
        <v>0.41829496622085599</v>
      </c>
    </row>
    <row r="884" spans="1:6" ht="12.5" x14ac:dyDescent="0.25">
      <c r="A884" s="1">
        <v>882</v>
      </c>
      <c r="B884" s="1" t="s">
        <v>2222</v>
      </c>
      <c r="C884" s="1" t="s">
        <v>2223</v>
      </c>
      <c r="D884" s="1" t="s">
        <v>2224</v>
      </c>
      <c r="E884" t="s">
        <v>46951</v>
      </c>
      <c r="F884">
        <v>0.54834151268005404</v>
      </c>
    </row>
    <row r="885" spans="1:6" ht="12.5" x14ac:dyDescent="0.25">
      <c r="A885" s="1">
        <v>883</v>
      </c>
      <c r="B885" s="1" t="s">
        <v>2225</v>
      </c>
      <c r="C885" s="1" t="s">
        <v>2226</v>
      </c>
      <c r="D885" s="1" t="s">
        <v>2227</v>
      </c>
      <c r="E885" t="s">
        <v>46951</v>
      </c>
      <c r="F885">
        <v>0.50157922506332397</v>
      </c>
    </row>
    <row r="886" spans="1:6" ht="12.5" x14ac:dyDescent="0.25">
      <c r="A886" s="1">
        <v>884</v>
      </c>
      <c r="B886" s="1" t="s">
        <v>2228</v>
      </c>
      <c r="C886" s="1" t="s">
        <v>2229</v>
      </c>
      <c r="D886" s="1" t="s">
        <v>2230</v>
      </c>
      <c r="E886" t="s">
        <v>46952</v>
      </c>
      <c r="F886">
        <v>0.29519680142402599</v>
      </c>
    </row>
    <row r="887" spans="1:6" ht="12.5" x14ac:dyDescent="0.25">
      <c r="A887" s="1">
        <v>885</v>
      </c>
      <c r="B887" s="1" t="s">
        <v>2231</v>
      </c>
      <c r="C887" s="1" t="s">
        <v>20</v>
      </c>
      <c r="D887" s="1" t="s">
        <v>2232</v>
      </c>
      <c r="E887" t="s">
        <v>46953</v>
      </c>
      <c r="F887">
        <v>0.60570609569549605</v>
      </c>
    </row>
    <row r="888" spans="1:6" ht="12.5" x14ac:dyDescent="0.25">
      <c r="A888" s="1">
        <v>886</v>
      </c>
      <c r="B888" s="1" t="s">
        <v>2233</v>
      </c>
      <c r="C888" s="1" t="s">
        <v>147</v>
      </c>
      <c r="D888" s="1" t="s">
        <v>2234</v>
      </c>
      <c r="E888" t="s">
        <v>46952</v>
      </c>
      <c r="F888">
        <v>0.37400969862937899</v>
      </c>
    </row>
    <row r="889" spans="1:6" ht="12.5" x14ac:dyDescent="0.25">
      <c r="A889" s="1">
        <v>887</v>
      </c>
      <c r="B889" s="1" t="s">
        <v>2235</v>
      </c>
      <c r="C889" s="1" t="s">
        <v>74</v>
      </c>
      <c r="D889" s="1" t="s">
        <v>2236</v>
      </c>
      <c r="E889" t="s">
        <v>46952</v>
      </c>
      <c r="F889">
        <v>0.27693355083465598</v>
      </c>
    </row>
    <row r="890" spans="1:6" ht="12.5" x14ac:dyDescent="0.25">
      <c r="A890" s="1">
        <v>888</v>
      </c>
      <c r="B890" s="1" t="s">
        <v>2237</v>
      </c>
      <c r="C890" s="1" t="s">
        <v>323</v>
      </c>
      <c r="D890" s="1" t="s">
        <v>2238</v>
      </c>
      <c r="E890" t="s">
        <v>46952</v>
      </c>
      <c r="F890">
        <v>0.36835488677024802</v>
      </c>
    </row>
    <row r="891" spans="1:6" ht="12.5" x14ac:dyDescent="0.25">
      <c r="A891" s="1">
        <v>889</v>
      </c>
      <c r="B891" s="1" t="s">
        <v>2239</v>
      </c>
      <c r="C891" s="1" t="s">
        <v>77</v>
      </c>
      <c r="D891" s="1" t="s">
        <v>2240</v>
      </c>
      <c r="E891" t="s">
        <v>46951</v>
      </c>
      <c r="F891">
        <v>0.462704807519913</v>
      </c>
    </row>
    <row r="892" spans="1:6" ht="12.5" x14ac:dyDescent="0.25">
      <c r="A892" s="1">
        <v>890</v>
      </c>
      <c r="B892" s="1" t="s">
        <v>2241</v>
      </c>
      <c r="C892" s="1" t="s">
        <v>2242</v>
      </c>
      <c r="D892" s="1" t="s">
        <v>2243</v>
      </c>
      <c r="E892" t="s">
        <v>46953</v>
      </c>
      <c r="F892">
        <v>0.71676534414291404</v>
      </c>
    </row>
    <row r="893" spans="1:6" ht="12.5" x14ac:dyDescent="0.25">
      <c r="A893" s="1">
        <v>891</v>
      </c>
      <c r="B893" s="1" t="s">
        <v>2244</v>
      </c>
      <c r="C893" s="1" t="s">
        <v>153</v>
      </c>
      <c r="D893" s="1" t="s">
        <v>2245</v>
      </c>
      <c r="E893" t="s">
        <v>46953</v>
      </c>
      <c r="F893">
        <v>0.71728366613388095</v>
      </c>
    </row>
    <row r="894" spans="1:6" ht="12.5" x14ac:dyDescent="0.25">
      <c r="A894" s="1">
        <v>892</v>
      </c>
      <c r="B894" s="1" t="s">
        <v>2246</v>
      </c>
      <c r="C894" s="1" t="s">
        <v>47</v>
      </c>
      <c r="D894" s="1" t="s">
        <v>2247</v>
      </c>
      <c r="E894" t="s">
        <v>46951</v>
      </c>
      <c r="F894">
        <v>0.56066513061523404</v>
      </c>
    </row>
    <row r="895" spans="1:6" ht="12.5" x14ac:dyDescent="0.25">
      <c r="A895" s="1">
        <v>893</v>
      </c>
      <c r="B895" s="1" t="s">
        <v>2248</v>
      </c>
      <c r="C895" s="1" t="s">
        <v>2249</v>
      </c>
      <c r="D895" s="1" t="s">
        <v>2250</v>
      </c>
      <c r="E895" t="s">
        <v>46951</v>
      </c>
      <c r="F895">
        <v>0.56162786483764604</v>
      </c>
    </row>
    <row r="896" spans="1:6" ht="12.5" x14ac:dyDescent="0.25">
      <c r="A896" s="1">
        <v>894</v>
      </c>
      <c r="B896" s="1" t="s">
        <v>2251</v>
      </c>
      <c r="C896" s="1" t="s">
        <v>2252</v>
      </c>
      <c r="D896" s="1" t="s">
        <v>2253</v>
      </c>
      <c r="E896" t="s">
        <v>46951</v>
      </c>
      <c r="F896">
        <v>0.50881451368331898</v>
      </c>
    </row>
    <row r="897" spans="1:6" ht="12.5" x14ac:dyDescent="0.25">
      <c r="A897" s="1">
        <v>895</v>
      </c>
      <c r="B897" s="1" t="s">
        <v>2254</v>
      </c>
      <c r="C897" s="1" t="s">
        <v>47</v>
      </c>
      <c r="D897" s="1" t="s">
        <v>2255</v>
      </c>
      <c r="E897" t="s">
        <v>46951</v>
      </c>
      <c r="F897">
        <v>0.58456015586853005</v>
      </c>
    </row>
    <row r="898" spans="1:6" ht="12.5" x14ac:dyDescent="0.25">
      <c r="A898" s="1">
        <v>896</v>
      </c>
      <c r="B898" s="1" t="s">
        <v>2256</v>
      </c>
      <c r="C898" s="1" t="s">
        <v>47</v>
      </c>
      <c r="D898" s="1" t="s">
        <v>2257</v>
      </c>
      <c r="E898" t="s">
        <v>46953</v>
      </c>
      <c r="F898">
        <v>0.66014027595519997</v>
      </c>
    </row>
    <row r="899" spans="1:6" ht="12.5" x14ac:dyDescent="0.25">
      <c r="A899" s="1">
        <v>897</v>
      </c>
      <c r="B899" s="1" t="s">
        <v>2258</v>
      </c>
      <c r="C899" s="1" t="s">
        <v>103</v>
      </c>
      <c r="D899" s="1" t="s">
        <v>2259</v>
      </c>
      <c r="E899" t="s">
        <v>46951</v>
      </c>
      <c r="F899">
        <v>0.55897754430770896</v>
      </c>
    </row>
    <row r="900" spans="1:6" ht="12.5" x14ac:dyDescent="0.25">
      <c r="A900" s="1">
        <v>898</v>
      </c>
      <c r="B900" s="1" t="s">
        <v>2260</v>
      </c>
      <c r="C900" s="1" t="s">
        <v>103</v>
      </c>
      <c r="D900" s="1" t="s">
        <v>2261</v>
      </c>
      <c r="E900" t="s">
        <v>46953</v>
      </c>
      <c r="F900">
        <v>0.72797137498855602</v>
      </c>
    </row>
    <row r="901" spans="1:6" ht="12.5" x14ac:dyDescent="0.25">
      <c r="A901" s="1">
        <v>899</v>
      </c>
      <c r="B901" s="1" t="s">
        <v>2262</v>
      </c>
      <c r="C901" s="1" t="s">
        <v>103</v>
      </c>
      <c r="D901" s="1" t="s">
        <v>2263</v>
      </c>
      <c r="E901" t="s">
        <v>46952</v>
      </c>
      <c r="F901">
        <v>0.27636069059371898</v>
      </c>
    </row>
    <row r="902" spans="1:6" ht="12.5" x14ac:dyDescent="0.25">
      <c r="A902" s="1">
        <v>900</v>
      </c>
      <c r="B902" s="1" t="s">
        <v>2264</v>
      </c>
      <c r="C902" s="1" t="s">
        <v>103</v>
      </c>
      <c r="D902" s="1" t="s">
        <v>2265</v>
      </c>
      <c r="E902" t="s">
        <v>46951</v>
      </c>
      <c r="F902">
        <v>0.54594320058822599</v>
      </c>
    </row>
    <row r="903" spans="1:6" ht="12.5" x14ac:dyDescent="0.25">
      <c r="A903" s="1">
        <v>901</v>
      </c>
      <c r="B903" s="1" t="s">
        <v>2266</v>
      </c>
      <c r="C903" s="1" t="s">
        <v>103</v>
      </c>
      <c r="D903" s="1" t="s">
        <v>2267</v>
      </c>
      <c r="E903" t="s">
        <v>46953</v>
      </c>
      <c r="F903">
        <v>0.61766558885574296</v>
      </c>
    </row>
    <row r="904" spans="1:6" ht="12.5" x14ac:dyDescent="0.25">
      <c r="A904" s="1">
        <v>902</v>
      </c>
      <c r="B904" s="1" t="s">
        <v>2268</v>
      </c>
      <c r="C904" s="1" t="s">
        <v>2269</v>
      </c>
      <c r="D904" s="1" t="s">
        <v>2270</v>
      </c>
      <c r="E904" t="s">
        <v>46953</v>
      </c>
      <c r="F904">
        <v>0.67336255311965898</v>
      </c>
    </row>
    <row r="905" spans="1:6" ht="12.5" x14ac:dyDescent="0.25">
      <c r="A905" s="1">
        <v>903</v>
      </c>
      <c r="B905" s="1" t="s">
        <v>2271</v>
      </c>
      <c r="C905" s="1" t="s">
        <v>2272</v>
      </c>
      <c r="D905" s="1" t="s">
        <v>2273</v>
      </c>
      <c r="E905" t="s">
        <v>46951</v>
      </c>
      <c r="F905">
        <v>0.47530558705329901</v>
      </c>
    </row>
    <row r="906" spans="1:6" ht="12.5" x14ac:dyDescent="0.25">
      <c r="A906" s="1">
        <v>904</v>
      </c>
      <c r="B906" s="1" t="s">
        <v>2274</v>
      </c>
      <c r="C906" s="1" t="s">
        <v>77</v>
      </c>
      <c r="D906" s="1" t="s">
        <v>2275</v>
      </c>
      <c r="E906" t="s">
        <v>46951</v>
      </c>
      <c r="F906">
        <v>0.56711626052856401</v>
      </c>
    </row>
    <row r="907" spans="1:6" ht="12.5" x14ac:dyDescent="0.25">
      <c r="A907" s="1">
        <v>905</v>
      </c>
      <c r="B907" s="1" t="s">
        <v>2276</v>
      </c>
      <c r="C907" s="1" t="s">
        <v>59</v>
      </c>
      <c r="D907" s="1" t="s">
        <v>2277</v>
      </c>
      <c r="E907" t="s">
        <v>46952</v>
      </c>
      <c r="F907">
        <v>0.36536791920661899</v>
      </c>
    </row>
    <row r="908" spans="1:6" ht="12.5" x14ac:dyDescent="0.25">
      <c r="A908" s="1">
        <v>906</v>
      </c>
      <c r="B908" s="1" t="s">
        <v>2278</v>
      </c>
      <c r="C908" s="1" t="s">
        <v>77</v>
      </c>
      <c r="D908" s="1" t="s">
        <v>2279</v>
      </c>
      <c r="E908" t="s">
        <v>46953</v>
      </c>
      <c r="F908">
        <v>0.75913095474243197</v>
      </c>
    </row>
    <row r="909" spans="1:6" ht="12.5" x14ac:dyDescent="0.25">
      <c r="A909" s="1">
        <v>907</v>
      </c>
      <c r="B909" s="1" t="s">
        <v>2280</v>
      </c>
      <c r="C909" s="1" t="s">
        <v>77</v>
      </c>
      <c r="D909" s="1" t="s">
        <v>2281</v>
      </c>
      <c r="E909" t="s">
        <v>46952</v>
      </c>
      <c r="F909">
        <v>0.29340913891792297</v>
      </c>
    </row>
    <row r="910" spans="1:6" ht="12.5" x14ac:dyDescent="0.25">
      <c r="A910" s="1">
        <v>908</v>
      </c>
      <c r="B910" s="1" t="s">
        <v>2282</v>
      </c>
      <c r="C910" s="1" t="s">
        <v>77</v>
      </c>
      <c r="D910" s="1" t="s">
        <v>2283</v>
      </c>
      <c r="E910" t="s">
        <v>46952</v>
      </c>
      <c r="F910">
        <v>0.17377521097660101</v>
      </c>
    </row>
    <row r="911" spans="1:6" ht="12.5" x14ac:dyDescent="0.25">
      <c r="A911" s="1">
        <v>909</v>
      </c>
      <c r="B911" s="1" t="s">
        <v>2284</v>
      </c>
      <c r="C911" s="1" t="s">
        <v>528</v>
      </c>
      <c r="D911" s="1" t="s">
        <v>2285</v>
      </c>
      <c r="E911" t="s">
        <v>46951</v>
      </c>
      <c r="F911">
        <v>0.47842571139335599</v>
      </c>
    </row>
    <row r="912" spans="1:6" ht="12.5" x14ac:dyDescent="0.25">
      <c r="A912" s="1">
        <v>910</v>
      </c>
      <c r="B912" s="1" t="s">
        <v>2286</v>
      </c>
      <c r="C912" s="1" t="s">
        <v>2287</v>
      </c>
      <c r="D912" s="1" t="s">
        <v>2288</v>
      </c>
      <c r="E912" t="s">
        <v>46953</v>
      </c>
      <c r="F912">
        <v>0.72304075956344604</v>
      </c>
    </row>
    <row r="913" spans="1:6" ht="12.5" x14ac:dyDescent="0.25">
      <c r="A913" s="1">
        <v>911</v>
      </c>
      <c r="B913" s="1" t="s">
        <v>2289</v>
      </c>
      <c r="C913" s="1" t="s">
        <v>2108</v>
      </c>
      <c r="D913" s="1" t="s">
        <v>2290</v>
      </c>
      <c r="E913" t="s">
        <v>46952</v>
      </c>
      <c r="F913">
        <v>0.34133794903755199</v>
      </c>
    </row>
    <row r="914" spans="1:6" ht="12.5" x14ac:dyDescent="0.25">
      <c r="A914" s="1">
        <v>912</v>
      </c>
      <c r="B914" s="1" t="s">
        <v>2291</v>
      </c>
      <c r="C914" s="1" t="s">
        <v>543</v>
      </c>
      <c r="D914" s="1" t="s">
        <v>2292</v>
      </c>
      <c r="E914" t="s">
        <v>46951</v>
      </c>
      <c r="F914">
        <v>0.50218826532363903</v>
      </c>
    </row>
    <row r="915" spans="1:6" ht="12.5" x14ac:dyDescent="0.25">
      <c r="A915" s="1">
        <v>913</v>
      </c>
      <c r="B915" s="1" t="s">
        <v>2293</v>
      </c>
      <c r="C915" s="1" t="s">
        <v>74</v>
      </c>
      <c r="D915" s="1" t="s">
        <v>2294</v>
      </c>
      <c r="E915" t="s">
        <v>46952</v>
      </c>
      <c r="F915">
        <v>0.229252144694328</v>
      </c>
    </row>
    <row r="916" spans="1:6" ht="12.5" x14ac:dyDescent="0.25">
      <c r="A916" s="1">
        <v>914</v>
      </c>
      <c r="B916" s="1" t="s">
        <v>2295</v>
      </c>
      <c r="C916" s="1" t="s">
        <v>20</v>
      </c>
      <c r="D916" s="1" t="s">
        <v>2296</v>
      </c>
      <c r="E916" t="s">
        <v>46951</v>
      </c>
      <c r="F916">
        <v>0.50769251585006703</v>
      </c>
    </row>
    <row r="917" spans="1:6" ht="12.5" x14ac:dyDescent="0.25">
      <c r="A917" s="1">
        <v>915</v>
      </c>
      <c r="B917" s="1" t="s">
        <v>2297</v>
      </c>
      <c r="C917" s="1" t="s">
        <v>2298</v>
      </c>
      <c r="D917" s="1" t="s">
        <v>2299</v>
      </c>
      <c r="E917" t="s">
        <v>46952</v>
      </c>
      <c r="F917">
        <v>0.33239904046058699</v>
      </c>
    </row>
    <row r="918" spans="1:6" ht="12.5" x14ac:dyDescent="0.25">
      <c r="A918" s="1">
        <v>916</v>
      </c>
      <c r="B918" s="1" t="s">
        <v>2300</v>
      </c>
      <c r="C918" s="1" t="s">
        <v>77</v>
      </c>
      <c r="D918" s="1" t="s">
        <v>2301</v>
      </c>
      <c r="E918" t="s">
        <v>46952</v>
      </c>
      <c r="F918">
        <v>0.44456717371940602</v>
      </c>
    </row>
    <row r="919" spans="1:6" ht="12.5" x14ac:dyDescent="0.25">
      <c r="A919" s="1">
        <v>917</v>
      </c>
      <c r="B919" s="1" t="s">
        <v>2302</v>
      </c>
      <c r="C919" s="1" t="s">
        <v>59</v>
      </c>
      <c r="D919" s="1" t="s">
        <v>2303</v>
      </c>
      <c r="E919" t="s">
        <v>46953</v>
      </c>
      <c r="F919">
        <v>0.68744206428527799</v>
      </c>
    </row>
    <row r="920" spans="1:6" ht="12.5" x14ac:dyDescent="0.25">
      <c r="A920" s="1">
        <v>918</v>
      </c>
      <c r="B920" s="1" t="s">
        <v>2304</v>
      </c>
      <c r="C920" s="1" t="s">
        <v>59</v>
      </c>
      <c r="D920" s="1" t="s">
        <v>2305</v>
      </c>
      <c r="E920" t="s">
        <v>46951</v>
      </c>
      <c r="F920">
        <v>0.59860539436340299</v>
      </c>
    </row>
    <row r="921" spans="1:6" ht="12.5" x14ac:dyDescent="0.25">
      <c r="A921" s="1">
        <v>919</v>
      </c>
      <c r="B921" s="1" t="s">
        <v>2306</v>
      </c>
      <c r="C921" s="1" t="s">
        <v>2307</v>
      </c>
      <c r="D921" s="1" t="s">
        <v>2308</v>
      </c>
      <c r="E921" t="s">
        <v>46951</v>
      </c>
      <c r="F921">
        <v>0.57519322633743297</v>
      </c>
    </row>
    <row r="922" spans="1:6" ht="12.5" x14ac:dyDescent="0.25">
      <c r="A922" s="1">
        <v>920</v>
      </c>
      <c r="B922" s="1" t="s">
        <v>2309</v>
      </c>
      <c r="C922" s="1" t="s">
        <v>47</v>
      </c>
      <c r="D922" s="1" t="s">
        <v>2310</v>
      </c>
      <c r="E922" t="s">
        <v>46952</v>
      </c>
      <c r="F922">
        <v>0.44871461391449002</v>
      </c>
    </row>
    <row r="923" spans="1:6" ht="12.5" x14ac:dyDescent="0.25">
      <c r="A923" s="1">
        <v>921</v>
      </c>
      <c r="B923" s="1" t="s">
        <v>2311</v>
      </c>
      <c r="C923" s="1" t="s">
        <v>2312</v>
      </c>
      <c r="D923" s="1" t="s">
        <v>2313</v>
      </c>
      <c r="E923" t="s">
        <v>46953</v>
      </c>
      <c r="F923">
        <v>0.71287649869918801</v>
      </c>
    </row>
    <row r="924" spans="1:6" ht="12.5" x14ac:dyDescent="0.25">
      <c r="A924" s="1">
        <v>922</v>
      </c>
      <c r="B924" s="1" t="s">
        <v>2314</v>
      </c>
      <c r="C924" s="1" t="s">
        <v>77</v>
      </c>
      <c r="D924" s="1" t="s">
        <v>2315</v>
      </c>
      <c r="E924" t="s">
        <v>46951</v>
      </c>
      <c r="F924">
        <v>0.56382203102111805</v>
      </c>
    </row>
    <row r="925" spans="1:6" ht="12.5" x14ac:dyDescent="0.25">
      <c r="A925" s="1">
        <v>923</v>
      </c>
      <c r="B925" s="1" t="s">
        <v>2316</v>
      </c>
      <c r="C925" s="1" t="s">
        <v>74</v>
      </c>
      <c r="D925" s="1" t="s">
        <v>2317</v>
      </c>
      <c r="E925" t="s">
        <v>46952</v>
      </c>
      <c r="F925">
        <v>0.234263956546783</v>
      </c>
    </row>
    <row r="926" spans="1:6" ht="12.5" x14ac:dyDescent="0.25">
      <c r="A926" s="1">
        <v>924</v>
      </c>
      <c r="B926" s="1" t="s">
        <v>2318</v>
      </c>
      <c r="C926" s="1" t="s">
        <v>77</v>
      </c>
      <c r="D926" s="1" t="s">
        <v>2319</v>
      </c>
      <c r="E926" t="s">
        <v>46952</v>
      </c>
      <c r="F926">
        <v>0.32556480169296298</v>
      </c>
    </row>
    <row r="927" spans="1:6" ht="12.5" x14ac:dyDescent="0.25">
      <c r="A927" s="1">
        <v>925</v>
      </c>
      <c r="B927" s="1" t="s">
        <v>2320</v>
      </c>
      <c r="C927" s="1" t="s">
        <v>44</v>
      </c>
      <c r="D927" s="1" t="s">
        <v>2321</v>
      </c>
      <c r="E927" t="s">
        <v>46951</v>
      </c>
      <c r="F927">
        <v>0.48243361711502097</v>
      </c>
    </row>
    <row r="928" spans="1:6" ht="12.5" x14ac:dyDescent="0.25">
      <c r="A928" s="1">
        <v>926</v>
      </c>
      <c r="B928" s="1" t="s">
        <v>2322</v>
      </c>
      <c r="C928" s="1" t="s">
        <v>2323</v>
      </c>
      <c r="D928" s="1" t="s">
        <v>2324</v>
      </c>
      <c r="E928" t="s">
        <v>46953</v>
      </c>
      <c r="F928">
        <v>0.63570845127105702</v>
      </c>
    </row>
    <row r="929" spans="1:6" ht="12.5" x14ac:dyDescent="0.25">
      <c r="A929" s="1">
        <v>927</v>
      </c>
      <c r="B929" s="1" t="s">
        <v>2325</v>
      </c>
      <c r="C929" s="1" t="s">
        <v>456</v>
      </c>
      <c r="D929" s="1" t="s">
        <v>2326</v>
      </c>
      <c r="E929" t="s">
        <v>46953</v>
      </c>
      <c r="F929">
        <v>0.75917148590087902</v>
      </c>
    </row>
    <row r="930" spans="1:6" ht="12.5" x14ac:dyDescent="0.25">
      <c r="A930" s="1">
        <v>928</v>
      </c>
      <c r="B930" s="1" t="s">
        <v>2327</v>
      </c>
      <c r="C930" s="1" t="s">
        <v>2328</v>
      </c>
      <c r="D930" s="1" t="s">
        <v>2329</v>
      </c>
      <c r="E930" t="s">
        <v>46951</v>
      </c>
      <c r="F930">
        <v>0.51726448535919201</v>
      </c>
    </row>
    <row r="931" spans="1:6" ht="12.5" x14ac:dyDescent="0.25">
      <c r="A931" s="1">
        <v>929</v>
      </c>
      <c r="B931" s="1" t="s">
        <v>2330</v>
      </c>
      <c r="C931" s="1" t="s">
        <v>2331</v>
      </c>
      <c r="D931" s="1" t="s">
        <v>2332</v>
      </c>
      <c r="E931" t="s">
        <v>46952</v>
      </c>
      <c r="F931">
        <v>0.436126738786697</v>
      </c>
    </row>
    <row r="932" spans="1:6" ht="12.5" x14ac:dyDescent="0.25">
      <c r="A932" s="1">
        <v>930</v>
      </c>
      <c r="B932" s="1" t="s">
        <v>2333</v>
      </c>
      <c r="C932" s="1" t="s">
        <v>1753</v>
      </c>
      <c r="D932" s="1" t="s">
        <v>2334</v>
      </c>
      <c r="E932" t="s">
        <v>46953</v>
      </c>
      <c r="F932">
        <v>0.64273566007614102</v>
      </c>
    </row>
    <row r="933" spans="1:6" ht="12.5" x14ac:dyDescent="0.25">
      <c r="A933" s="1">
        <v>931</v>
      </c>
      <c r="B933" s="1" t="s">
        <v>2335</v>
      </c>
      <c r="C933" s="1" t="s">
        <v>2336</v>
      </c>
      <c r="D933" s="1" t="s">
        <v>2337</v>
      </c>
      <c r="E933" t="s">
        <v>46953</v>
      </c>
      <c r="F933">
        <v>0.66461950540542603</v>
      </c>
    </row>
    <row r="934" spans="1:6" ht="12.5" x14ac:dyDescent="0.25">
      <c r="A934" s="1">
        <v>932</v>
      </c>
      <c r="B934" s="1" t="s">
        <v>2338</v>
      </c>
      <c r="C934" s="1" t="s">
        <v>77</v>
      </c>
      <c r="D934" s="1" t="s">
        <v>2339</v>
      </c>
      <c r="E934" t="s">
        <v>46953</v>
      </c>
      <c r="F934">
        <v>0.75293403863906905</v>
      </c>
    </row>
    <row r="935" spans="1:6" ht="12.5" x14ac:dyDescent="0.25">
      <c r="A935" s="1">
        <v>933</v>
      </c>
      <c r="B935" s="1" t="s">
        <v>2340</v>
      </c>
      <c r="C935" s="1" t="s">
        <v>1542</v>
      </c>
      <c r="D935" s="1" t="s">
        <v>2341</v>
      </c>
      <c r="E935" t="s">
        <v>46951</v>
      </c>
      <c r="F935">
        <v>0.55444246530532804</v>
      </c>
    </row>
    <row r="936" spans="1:6" ht="12.5" x14ac:dyDescent="0.25">
      <c r="A936" s="1">
        <v>934</v>
      </c>
      <c r="B936" s="1" t="s">
        <v>2342</v>
      </c>
      <c r="C936" s="1" t="s">
        <v>94</v>
      </c>
      <c r="D936" s="1" t="s">
        <v>2343</v>
      </c>
      <c r="E936" t="s">
        <v>46953</v>
      </c>
      <c r="F936">
        <v>0.67286449670791604</v>
      </c>
    </row>
    <row r="937" spans="1:6" ht="12.5" x14ac:dyDescent="0.25">
      <c r="A937" s="1">
        <v>935</v>
      </c>
      <c r="B937" s="1" t="s">
        <v>2344</v>
      </c>
      <c r="C937" s="1" t="s">
        <v>94</v>
      </c>
      <c r="D937" s="1" t="s">
        <v>2345</v>
      </c>
      <c r="E937" t="s">
        <v>46953</v>
      </c>
      <c r="F937">
        <v>0.606128990650177</v>
      </c>
    </row>
    <row r="938" spans="1:6" ht="12.5" x14ac:dyDescent="0.25">
      <c r="A938" s="1">
        <v>936</v>
      </c>
      <c r="B938" s="1" t="s">
        <v>2346</v>
      </c>
      <c r="C938" s="1" t="s">
        <v>74</v>
      </c>
      <c r="D938" s="1" t="s">
        <v>2347</v>
      </c>
      <c r="E938" t="s">
        <v>46952</v>
      </c>
      <c r="F938">
        <v>0.25114285945892301</v>
      </c>
    </row>
    <row r="939" spans="1:6" ht="12.5" x14ac:dyDescent="0.25">
      <c r="A939" s="1">
        <v>937</v>
      </c>
      <c r="B939" s="1" t="s">
        <v>2348</v>
      </c>
      <c r="C939" s="1" t="s">
        <v>44</v>
      </c>
      <c r="D939" s="1" t="s">
        <v>2349</v>
      </c>
      <c r="E939" t="s">
        <v>46953</v>
      </c>
      <c r="F939">
        <v>0.71174824237823497</v>
      </c>
    </row>
    <row r="940" spans="1:6" ht="12.5" x14ac:dyDescent="0.25">
      <c r="A940" s="1">
        <v>938</v>
      </c>
      <c r="B940" s="1" t="s">
        <v>2350</v>
      </c>
      <c r="C940" s="1" t="s">
        <v>74</v>
      </c>
      <c r="D940" s="1" t="s">
        <v>2351</v>
      </c>
      <c r="E940" t="s">
        <v>46952</v>
      </c>
      <c r="F940">
        <v>0.37424644827842701</v>
      </c>
    </row>
    <row r="941" spans="1:6" ht="12.5" x14ac:dyDescent="0.25">
      <c r="A941" s="1">
        <v>939</v>
      </c>
      <c r="B941" s="1" t="s">
        <v>2352</v>
      </c>
      <c r="C941" s="1" t="s">
        <v>2353</v>
      </c>
      <c r="D941" s="1" t="s">
        <v>2354</v>
      </c>
      <c r="E941" t="s">
        <v>46951</v>
      </c>
      <c r="F941">
        <v>0.59476667642593395</v>
      </c>
    </row>
    <row r="942" spans="1:6" ht="12.5" x14ac:dyDescent="0.25">
      <c r="A942" s="1">
        <v>940</v>
      </c>
      <c r="B942" s="1" t="s">
        <v>2355</v>
      </c>
      <c r="C942" s="1" t="s">
        <v>44</v>
      </c>
      <c r="D942" s="1" t="s">
        <v>2356</v>
      </c>
      <c r="E942" t="s">
        <v>46953</v>
      </c>
      <c r="F942">
        <v>0.61890268325805697</v>
      </c>
    </row>
    <row r="943" spans="1:6" ht="12.5" x14ac:dyDescent="0.25">
      <c r="A943" s="1">
        <v>941</v>
      </c>
      <c r="B943" s="1" t="s">
        <v>2357</v>
      </c>
      <c r="C943" s="1" t="s">
        <v>2358</v>
      </c>
      <c r="D943" s="1" t="s">
        <v>2359</v>
      </c>
      <c r="E943" t="s">
        <v>46953</v>
      </c>
      <c r="F943">
        <v>0.79415506124496504</v>
      </c>
    </row>
    <row r="944" spans="1:6" ht="12.5" x14ac:dyDescent="0.25">
      <c r="A944" s="1">
        <v>942</v>
      </c>
      <c r="B944" s="1" t="s">
        <v>2360</v>
      </c>
      <c r="C944" s="1" t="s">
        <v>810</v>
      </c>
      <c r="D944" s="1" t="s">
        <v>2361</v>
      </c>
      <c r="E944" t="s">
        <v>46951</v>
      </c>
      <c r="F944">
        <v>0.490256458520889</v>
      </c>
    </row>
    <row r="945" spans="1:6" ht="12.5" x14ac:dyDescent="0.25">
      <c r="A945" s="1">
        <v>943</v>
      </c>
      <c r="B945" s="1" t="s">
        <v>2362</v>
      </c>
      <c r="C945" s="1" t="s">
        <v>2363</v>
      </c>
      <c r="D945" s="1" t="s">
        <v>2364</v>
      </c>
      <c r="E945" t="s">
        <v>46951</v>
      </c>
      <c r="F945">
        <v>0.45459613204002403</v>
      </c>
    </row>
    <row r="946" spans="1:6" ht="12.5" x14ac:dyDescent="0.25">
      <c r="A946" s="1">
        <v>944</v>
      </c>
      <c r="B946" s="1" t="s">
        <v>2365</v>
      </c>
      <c r="C946" s="1" t="s">
        <v>1348</v>
      </c>
      <c r="D946" s="1" t="s">
        <v>2366</v>
      </c>
      <c r="E946" t="s">
        <v>46953</v>
      </c>
      <c r="F946">
        <v>0.66743707656860396</v>
      </c>
    </row>
    <row r="947" spans="1:6" ht="12.5" x14ac:dyDescent="0.25">
      <c r="A947" s="1">
        <v>945</v>
      </c>
      <c r="B947" s="1" t="s">
        <v>2367</v>
      </c>
      <c r="C947" s="1" t="s">
        <v>47</v>
      </c>
      <c r="D947" s="1" t="s">
        <v>2368</v>
      </c>
      <c r="E947" t="s">
        <v>46952</v>
      </c>
      <c r="F947">
        <v>0.22749096155166601</v>
      </c>
    </row>
    <row r="948" spans="1:6" ht="12.5" x14ac:dyDescent="0.25">
      <c r="A948" s="1">
        <v>946</v>
      </c>
      <c r="B948" s="1" t="s">
        <v>2369</v>
      </c>
      <c r="C948" s="1" t="s">
        <v>791</v>
      </c>
      <c r="D948" s="1" t="s">
        <v>2370</v>
      </c>
      <c r="E948" t="s">
        <v>46952</v>
      </c>
      <c r="F948">
        <v>0.44349652528762801</v>
      </c>
    </row>
    <row r="949" spans="1:6" ht="12.5" x14ac:dyDescent="0.25">
      <c r="A949" s="1">
        <v>947</v>
      </c>
      <c r="B949" s="1" t="s">
        <v>2371</v>
      </c>
      <c r="C949" s="1" t="s">
        <v>1240</v>
      </c>
      <c r="D949" s="1" t="s">
        <v>2372</v>
      </c>
      <c r="E949" t="s">
        <v>46953</v>
      </c>
      <c r="F949">
        <v>0.61766505241393999</v>
      </c>
    </row>
    <row r="950" spans="1:6" ht="12.5" x14ac:dyDescent="0.25">
      <c r="A950" s="1">
        <v>948</v>
      </c>
      <c r="B950" s="1" t="s">
        <v>2373</v>
      </c>
      <c r="C950" s="1" t="s">
        <v>2374</v>
      </c>
      <c r="D950" s="1" t="s">
        <v>2375</v>
      </c>
      <c r="E950" t="s">
        <v>46953</v>
      </c>
      <c r="F950">
        <v>0.82905358076095603</v>
      </c>
    </row>
    <row r="951" spans="1:6" ht="12.5" x14ac:dyDescent="0.25">
      <c r="A951" s="1">
        <v>949</v>
      </c>
      <c r="B951" s="1" t="s">
        <v>2376</v>
      </c>
      <c r="C951" s="1" t="s">
        <v>23</v>
      </c>
      <c r="D951" s="1" t="s">
        <v>2377</v>
      </c>
      <c r="E951" t="s">
        <v>46951</v>
      </c>
      <c r="F951">
        <v>0.522294461727142</v>
      </c>
    </row>
    <row r="952" spans="1:6" ht="12.5" x14ac:dyDescent="0.25">
      <c r="A952" s="1">
        <v>950</v>
      </c>
      <c r="B952" s="1" t="s">
        <v>2378</v>
      </c>
      <c r="C952" s="1" t="s">
        <v>77</v>
      </c>
      <c r="D952" s="1" t="s">
        <v>2379</v>
      </c>
      <c r="E952" t="s">
        <v>46953</v>
      </c>
      <c r="F952">
        <v>0.61259299516677901</v>
      </c>
    </row>
    <row r="953" spans="1:6" ht="12.5" x14ac:dyDescent="0.25">
      <c r="A953" s="1">
        <v>951</v>
      </c>
      <c r="B953" s="1" t="s">
        <v>2380</v>
      </c>
      <c r="C953" s="1" t="s">
        <v>77</v>
      </c>
      <c r="D953" s="1" t="s">
        <v>2381</v>
      </c>
      <c r="E953" t="s">
        <v>46953</v>
      </c>
      <c r="F953">
        <v>0.74479669332504295</v>
      </c>
    </row>
    <row r="954" spans="1:6" ht="12.5" x14ac:dyDescent="0.25">
      <c r="A954" s="1">
        <v>952</v>
      </c>
      <c r="B954" s="1" t="s">
        <v>2382</v>
      </c>
      <c r="C954" s="1" t="s">
        <v>1598</v>
      </c>
      <c r="D954" s="1" t="s">
        <v>2383</v>
      </c>
      <c r="E954" t="s">
        <v>46952</v>
      </c>
      <c r="F954">
        <v>0.38399514555931102</v>
      </c>
    </row>
    <row r="955" spans="1:6" ht="12.5" x14ac:dyDescent="0.25">
      <c r="A955" s="1">
        <v>953</v>
      </c>
      <c r="B955" s="1" t="s">
        <v>2384</v>
      </c>
      <c r="C955" s="1" t="s">
        <v>2385</v>
      </c>
      <c r="D955" s="1" t="s">
        <v>2386</v>
      </c>
      <c r="E955" t="s">
        <v>46951</v>
      </c>
      <c r="F955">
        <v>0.57560956478118896</v>
      </c>
    </row>
    <row r="956" spans="1:6" ht="12.5" x14ac:dyDescent="0.25">
      <c r="A956" s="1">
        <v>954</v>
      </c>
      <c r="B956" s="1" t="s">
        <v>2387</v>
      </c>
      <c r="C956" s="1" t="s">
        <v>791</v>
      </c>
      <c r="D956" s="1" t="s">
        <v>2388</v>
      </c>
      <c r="E956" t="s">
        <v>46952</v>
      </c>
      <c r="F956">
        <v>0.36604255437851002</v>
      </c>
    </row>
    <row r="957" spans="1:6" ht="12.5" x14ac:dyDescent="0.25">
      <c r="A957" s="1">
        <v>955</v>
      </c>
      <c r="B957" s="1" t="s">
        <v>2389</v>
      </c>
      <c r="C957" s="1" t="s">
        <v>1136</v>
      </c>
      <c r="D957" s="1" t="s">
        <v>2390</v>
      </c>
      <c r="E957" t="s">
        <v>46952</v>
      </c>
      <c r="F957">
        <v>0.44350853562355003</v>
      </c>
    </row>
    <row r="958" spans="1:6" ht="12.5" x14ac:dyDescent="0.25">
      <c r="A958" s="1">
        <v>956</v>
      </c>
      <c r="B958" s="1" t="s">
        <v>2391</v>
      </c>
      <c r="C958" s="1" t="s">
        <v>2392</v>
      </c>
      <c r="D958" s="1" t="s">
        <v>2393</v>
      </c>
      <c r="E958" t="s">
        <v>46952</v>
      </c>
      <c r="F958">
        <v>0.41829502582549999</v>
      </c>
    </row>
    <row r="959" spans="1:6" ht="12.5" x14ac:dyDescent="0.25">
      <c r="A959" s="1">
        <v>957</v>
      </c>
      <c r="B959" s="1" t="s">
        <v>2394</v>
      </c>
      <c r="C959" s="1" t="s">
        <v>47</v>
      </c>
      <c r="D959" s="1" t="s">
        <v>2395</v>
      </c>
      <c r="E959" t="s">
        <v>46951</v>
      </c>
      <c r="F959">
        <v>0.52126008272170998</v>
      </c>
    </row>
    <row r="960" spans="1:6" ht="12.5" x14ac:dyDescent="0.25">
      <c r="A960" s="1">
        <v>958</v>
      </c>
      <c r="B960" s="1" t="s">
        <v>2396</v>
      </c>
      <c r="C960" s="1" t="s">
        <v>2397</v>
      </c>
      <c r="D960" s="1" t="s">
        <v>2398</v>
      </c>
      <c r="E960" t="s">
        <v>46952</v>
      </c>
      <c r="F960">
        <v>0.197719141840935</v>
      </c>
    </row>
    <row r="961" spans="1:6" ht="12.5" x14ac:dyDescent="0.25">
      <c r="A961" s="1">
        <v>959</v>
      </c>
      <c r="B961" s="1" t="s">
        <v>2399</v>
      </c>
      <c r="C961" s="1" t="s">
        <v>796</v>
      </c>
      <c r="D961" s="1" t="s">
        <v>2400</v>
      </c>
      <c r="E961" t="s">
        <v>46952</v>
      </c>
      <c r="F961">
        <v>0.405231833457947</v>
      </c>
    </row>
    <row r="962" spans="1:6" ht="12.5" x14ac:dyDescent="0.25">
      <c r="A962" s="1">
        <v>960</v>
      </c>
      <c r="B962" s="1" t="s">
        <v>2401</v>
      </c>
      <c r="C962" s="1" t="s">
        <v>74</v>
      </c>
      <c r="D962" s="1" t="s">
        <v>2402</v>
      </c>
      <c r="E962" t="s">
        <v>46952</v>
      </c>
      <c r="F962">
        <v>0.32315528392791698</v>
      </c>
    </row>
    <row r="963" spans="1:6" ht="12.5" x14ac:dyDescent="0.25">
      <c r="A963" s="1">
        <v>961</v>
      </c>
      <c r="B963" s="1" t="s">
        <v>2403</v>
      </c>
      <c r="C963" s="1" t="s">
        <v>74</v>
      </c>
      <c r="D963" s="1" t="s">
        <v>2404</v>
      </c>
      <c r="E963" t="s">
        <v>46952</v>
      </c>
      <c r="F963">
        <v>0.34476625919342002</v>
      </c>
    </row>
    <row r="964" spans="1:6" ht="12.5" x14ac:dyDescent="0.25">
      <c r="A964" s="1">
        <v>962</v>
      </c>
      <c r="B964" s="1" t="s">
        <v>2405</v>
      </c>
      <c r="C964" s="1" t="s">
        <v>74</v>
      </c>
      <c r="D964" s="1" t="s">
        <v>2406</v>
      </c>
      <c r="E964" t="s">
        <v>46951</v>
      </c>
      <c r="F964">
        <v>0.52893859148025502</v>
      </c>
    </row>
    <row r="965" spans="1:6" ht="12.5" x14ac:dyDescent="0.25">
      <c r="A965" s="1">
        <v>963</v>
      </c>
      <c r="B965" s="1" t="s">
        <v>2407</v>
      </c>
      <c r="C965" s="1" t="s">
        <v>77</v>
      </c>
      <c r="D965" s="1" t="s">
        <v>2408</v>
      </c>
      <c r="E965" t="s">
        <v>46953</v>
      </c>
      <c r="F965">
        <v>0.66799944639205899</v>
      </c>
    </row>
    <row r="966" spans="1:6" ht="12.5" x14ac:dyDescent="0.25">
      <c r="A966" s="1">
        <v>964</v>
      </c>
      <c r="B966" s="1" t="s">
        <v>2409</v>
      </c>
      <c r="C966" s="1" t="s">
        <v>1753</v>
      </c>
      <c r="D966" s="1" t="s">
        <v>2410</v>
      </c>
      <c r="E966" t="s">
        <v>46953</v>
      </c>
      <c r="F966">
        <v>0.60453975200653098</v>
      </c>
    </row>
    <row r="967" spans="1:6" ht="12.5" x14ac:dyDescent="0.25">
      <c r="A967" s="1">
        <v>965</v>
      </c>
      <c r="B967" s="1" t="s">
        <v>2411</v>
      </c>
      <c r="C967" s="1" t="s">
        <v>94</v>
      </c>
      <c r="D967" s="1" t="s">
        <v>2412</v>
      </c>
      <c r="E967" t="s">
        <v>46951</v>
      </c>
      <c r="F967">
        <v>0.53494715690612804</v>
      </c>
    </row>
    <row r="968" spans="1:6" ht="12.5" x14ac:dyDescent="0.25">
      <c r="A968" s="1">
        <v>966</v>
      </c>
      <c r="B968" s="1" t="s">
        <v>2413</v>
      </c>
      <c r="C968" s="1" t="s">
        <v>77</v>
      </c>
      <c r="D968" s="1" t="s">
        <v>2414</v>
      </c>
      <c r="E968" t="s">
        <v>46953</v>
      </c>
      <c r="F968">
        <v>0.68002927303314198</v>
      </c>
    </row>
    <row r="969" spans="1:6" ht="12.5" x14ac:dyDescent="0.25">
      <c r="A969" s="1">
        <v>967</v>
      </c>
      <c r="B969" s="1" t="s">
        <v>2415</v>
      </c>
      <c r="C969" s="1" t="s">
        <v>293</v>
      </c>
      <c r="D969" s="1" t="s">
        <v>2416</v>
      </c>
      <c r="E969" t="s">
        <v>46952</v>
      </c>
      <c r="F969">
        <v>0.36868602037429798</v>
      </c>
    </row>
    <row r="970" spans="1:6" ht="12.5" x14ac:dyDescent="0.25">
      <c r="A970" s="1">
        <v>968</v>
      </c>
      <c r="B970" s="1" t="s">
        <v>2417</v>
      </c>
      <c r="C970" s="1" t="s">
        <v>2392</v>
      </c>
      <c r="D970" s="1" t="s">
        <v>2418</v>
      </c>
      <c r="E970" t="s">
        <v>46951</v>
      </c>
      <c r="F970">
        <v>0.49897649884223899</v>
      </c>
    </row>
    <row r="971" spans="1:6" ht="12.5" x14ac:dyDescent="0.25">
      <c r="A971" s="1">
        <v>969</v>
      </c>
      <c r="B971" s="1" t="s">
        <v>2419</v>
      </c>
      <c r="C971" s="1" t="s">
        <v>1255</v>
      </c>
      <c r="D971" s="1" t="s">
        <v>2420</v>
      </c>
      <c r="E971" t="s">
        <v>46951</v>
      </c>
      <c r="F971">
        <v>0.49992549419403098</v>
      </c>
    </row>
    <row r="972" spans="1:6" ht="12.5" x14ac:dyDescent="0.25">
      <c r="A972" s="1">
        <v>970</v>
      </c>
      <c r="B972" s="1" t="s">
        <v>2421</v>
      </c>
      <c r="C972" s="1" t="s">
        <v>2422</v>
      </c>
      <c r="D972" s="1" t="s">
        <v>2423</v>
      </c>
      <c r="E972" t="s">
        <v>46952</v>
      </c>
      <c r="F972">
        <v>0.25277373194694502</v>
      </c>
    </row>
    <row r="973" spans="1:6" ht="12.5" x14ac:dyDescent="0.25">
      <c r="A973" s="1">
        <v>971</v>
      </c>
      <c r="B973" s="1" t="s">
        <v>2424</v>
      </c>
      <c r="C973" s="1" t="s">
        <v>94</v>
      </c>
      <c r="D973" s="1" t="s">
        <v>2425</v>
      </c>
      <c r="E973" t="s">
        <v>46951</v>
      </c>
      <c r="F973">
        <v>0.49527898430824302</v>
      </c>
    </row>
    <row r="974" spans="1:6" ht="12.5" x14ac:dyDescent="0.25">
      <c r="A974" s="1">
        <v>972</v>
      </c>
      <c r="B974" s="1" t="s">
        <v>2426</v>
      </c>
      <c r="C974" s="1" t="s">
        <v>68</v>
      </c>
      <c r="D974" s="1" t="s">
        <v>2427</v>
      </c>
      <c r="E974" t="s">
        <v>46952</v>
      </c>
      <c r="F974">
        <v>0.286869436502457</v>
      </c>
    </row>
    <row r="975" spans="1:6" ht="12.5" x14ac:dyDescent="0.25">
      <c r="A975" s="1">
        <v>973</v>
      </c>
      <c r="B975" s="1" t="s">
        <v>2428</v>
      </c>
      <c r="C975" s="1" t="s">
        <v>2429</v>
      </c>
      <c r="D975" s="1" t="s">
        <v>2430</v>
      </c>
      <c r="E975" t="s">
        <v>46953</v>
      </c>
      <c r="F975">
        <v>0.60760945081710804</v>
      </c>
    </row>
    <row r="976" spans="1:6" ht="12.5" x14ac:dyDescent="0.25">
      <c r="A976" s="1">
        <v>974</v>
      </c>
      <c r="B976" s="1" t="s">
        <v>2431</v>
      </c>
      <c r="C976" s="1" t="s">
        <v>894</v>
      </c>
      <c r="D976" s="1" t="s">
        <v>2432</v>
      </c>
      <c r="E976" t="s">
        <v>46952</v>
      </c>
      <c r="F976">
        <v>0.44325637817382801</v>
      </c>
    </row>
    <row r="977" spans="1:6" ht="12.5" x14ac:dyDescent="0.25">
      <c r="A977" s="1">
        <v>975</v>
      </c>
      <c r="B977" s="1" t="s">
        <v>2433</v>
      </c>
      <c r="C977" s="1" t="s">
        <v>2065</v>
      </c>
      <c r="D977" s="1" t="s">
        <v>2434</v>
      </c>
      <c r="E977" t="s">
        <v>46952</v>
      </c>
      <c r="F977">
        <v>0.38084676861763</v>
      </c>
    </row>
    <row r="978" spans="1:6" ht="12.5" x14ac:dyDescent="0.25">
      <c r="A978" s="1">
        <v>976</v>
      </c>
      <c r="B978" s="1" t="s">
        <v>2435</v>
      </c>
      <c r="C978" s="1" t="s">
        <v>1255</v>
      </c>
      <c r="D978" s="1" t="s">
        <v>2436</v>
      </c>
      <c r="E978" t="s">
        <v>46951</v>
      </c>
      <c r="F978">
        <v>0.51611119508743297</v>
      </c>
    </row>
    <row r="979" spans="1:6" ht="12.5" x14ac:dyDescent="0.25">
      <c r="A979" s="1">
        <v>977</v>
      </c>
      <c r="B979" s="1" t="s">
        <v>2437</v>
      </c>
      <c r="C979" s="1" t="s">
        <v>2438</v>
      </c>
      <c r="D979" s="1" t="s">
        <v>2439</v>
      </c>
      <c r="E979" t="s">
        <v>46951</v>
      </c>
      <c r="F979">
        <v>0.46596500277519198</v>
      </c>
    </row>
    <row r="980" spans="1:6" ht="12.5" x14ac:dyDescent="0.25">
      <c r="A980" s="1">
        <v>978</v>
      </c>
      <c r="B980" s="1" t="s">
        <v>2440</v>
      </c>
      <c r="C980" s="1" t="s">
        <v>1348</v>
      </c>
      <c r="D980" s="1" t="s">
        <v>2441</v>
      </c>
      <c r="E980" t="s">
        <v>46953</v>
      </c>
      <c r="F980">
        <v>0.68784350156784102</v>
      </c>
    </row>
    <row r="981" spans="1:6" ht="12.5" x14ac:dyDescent="0.25">
      <c r="A981" s="1">
        <v>979</v>
      </c>
      <c r="B981" s="1" t="s">
        <v>2442</v>
      </c>
      <c r="C981" s="1" t="s">
        <v>17</v>
      </c>
      <c r="D981" s="1" t="s">
        <v>2443</v>
      </c>
      <c r="E981" t="s">
        <v>46952</v>
      </c>
      <c r="F981">
        <v>0.43631938099861101</v>
      </c>
    </row>
    <row r="982" spans="1:6" ht="12.5" x14ac:dyDescent="0.25">
      <c r="A982" s="1">
        <v>980</v>
      </c>
      <c r="B982" s="1" t="s">
        <v>2444</v>
      </c>
      <c r="C982" s="1" t="s">
        <v>1348</v>
      </c>
      <c r="D982" s="1" t="s">
        <v>2445</v>
      </c>
      <c r="E982" t="s">
        <v>46953</v>
      </c>
      <c r="F982">
        <v>0.62617301940918002</v>
      </c>
    </row>
    <row r="983" spans="1:6" ht="12.5" x14ac:dyDescent="0.25">
      <c r="A983" s="1">
        <v>981</v>
      </c>
      <c r="B983" s="1" t="s">
        <v>2446</v>
      </c>
      <c r="C983" s="1" t="s">
        <v>1243</v>
      </c>
      <c r="D983" s="1" t="s">
        <v>2447</v>
      </c>
      <c r="E983" t="s">
        <v>46952</v>
      </c>
      <c r="F983">
        <v>0.41810303926467901</v>
      </c>
    </row>
    <row r="984" spans="1:6" ht="12.5" x14ac:dyDescent="0.25">
      <c r="A984" s="1">
        <v>982</v>
      </c>
      <c r="B984" s="1" t="s">
        <v>2448</v>
      </c>
      <c r="C984" s="1" t="s">
        <v>47</v>
      </c>
      <c r="D984" s="1" t="s">
        <v>2449</v>
      </c>
      <c r="E984" t="s">
        <v>46951</v>
      </c>
      <c r="F984">
        <v>0.57579994201660201</v>
      </c>
    </row>
    <row r="985" spans="1:6" ht="12.5" x14ac:dyDescent="0.25">
      <c r="A985" s="1">
        <v>983</v>
      </c>
      <c r="B985" s="1" t="s">
        <v>2450</v>
      </c>
      <c r="C985" s="1" t="s">
        <v>2392</v>
      </c>
      <c r="D985" s="1" t="s">
        <v>2451</v>
      </c>
      <c r="E985" t="s">
        <v>46951</v>
      </c>
      <c r="F985">
        <v>0.45973426103591902</v>
      </c>
    </row>
    <row r="986" spans="1:6" ht="12.5" x14ac:dyDescent="0.25">
      <c r="A986" s="1">
        <v>984</v>
      </c>
      <c r="B986" s="1" t="s">
        <v>2452</v>
      </c>
      <c r="C986" s="1" t="s">
        <v>2392</v>
      </c>
      <c r="D986" s="1" t="s">
        <v>2453</v>
      </c>
      <c r="E986" t="s">
        <v>46953</v>
      </c>
      <c r="F986">
        <v>0.61282050609588601</v>
      </c>
    </row>
    <row r="987" spans="1:6" ht="12.5" x14ac:dyDescent="0.25">
      <c r="A987" s="1">
        <v>985</v>
      </c>
      <c r="B987" s="1" t="s">
        <v>2454</v>
      </c>
      <c r="C987" s="1" t="s">
        <v>77</v>
      </c>
      <c r="D987" s="1" t="s">
        <v>2455</v>
      </c>
      <c r="E987" t="s">
        <v>46951</v>
      </c>
      <c r="F987">
        <v>0.59631597995758101</v>
      </c>
    </row>
    <row r="988" spans="1:6" ht="12.5" x14ac:dyDescent="0.25">
      <c r="A988" s="1">
        <v>986</v>
      </c>
      <c r="B988" s="1" t="s">
        <v>2456</v>
      </c>
      <c r="C988" s="1" t="s">
        <v>2457</v>
      </c>
      <c r="D988" s="1" t="s">
        <v>2458</v>
      </c>
      <c r="E988" t="s">
        <v>46953</v>
      </c>
      <c r="F988">
        <v>0.60590684413909901</v>
      </c>
    </row>
    <row r="989" spans="1:6" ht="12.5" x14ac:dyDescent="0.25">
      <c r="A989" s="1">
        <v>987</v>
      </c>
      <c r="B989" s="1" t="s">
        <v>2459</v>
      </c>
      <c r="C989" s="1" t="s">
        <v>2460</v>
      </c>
      <c r="D989" s="1" t="s">
        <v>2461</v>
      </c>
      <c r="E989" t="s">
        <v>46951</v>
      </c>
      <c r="F989">
        <v>0.47415655851364102</v>
      </c>
    </row>
    <row r="990" spans="1:6" ht="12.5" x14ac:dyDescent="0.25">
      <c r="A990" s="1">
        <v>988</v>
      </c>
      <c r="B990" s="1" t="s">
        <v>2462</v>
      </c>
      <c r="C990" s="1" t="s">
        <v>1255</v>
      </c>
      <c r="D990" s="1" t="s">
        <v>2463</v>
      </c>
      <c r="E990" t="s">
        <v>46953</v>
      </c>
      <c r="F990">
        <v>0.65351295471191395</v>
      </c>
    </row>
    <row r="991" spans="1:6" ht="12.5" x14ac:dyDescent="0.25">
      <c r="A991" s="1">
        <v>989</v>
      </c>
      <c r="B991" s="1" t="s">
        <v>2464</v>
      </c>
      <c r="C991" s="1" t="s">
        <v>2465</v>
      </c>
      <c r="D991" s="1" t="s">
        <v>2466</v>
      </c>
      <c r="E991" t="s">
        <v>46953</v>
      </c>
      <c r="F991">
        <v>0.66688978672027599</v>
      </c>
    </row>
    <row r="992" spans="1:6" ht="12.5" x14ac:dyDescent="0.25">
      <c r="A992" s="1">
        <v>990</v>
      </c>
      <c r="B992" s="1" t="s">
        <v>2467</v>
      </c>
      <c r="C992" s="1" t="s">
        <v>2328</v>
      </c>
      <c r="D992" s="1" t="s">
        <v>2468</v>
      </c>
      <c r="E992" t="s">
        <v>46953</v>
      </c>
      <c r="F992">
        <v>0.61766523122787498</v>
      </c>
    </row>
    <row r="993" spans="1:6" ht="12.5" x14ac:dyDescent="0.25">
      <c r="A993" s="1">
        <v>991</v>
      </c>
      <c r="B993" s="1" t="s">
        <v>2469</v>
      </c>
      <c r="C993" s="1" t="s">
        <v>2470</v>
      </c>
      <c r="D993" s="1" t="s">
        <v>2471</v>
      </c>
      <c r="E993" t="s">
        <v>46953</v>
      </c>
      <c r="F993">
        <v>0.63372117280960105</v>
      </c>
    </row>
    <row r="994" spans="1:6" ht="12.5" x14ac:dyDescent="0.25">
      <c r="A994" s="1">
        <v>992</v>
      </c>
      <c r="B994" s="1" t="s">
        <v>2472</v>
      </c>
      <c r="C994" s="1" t="s">
        <v>20</v>
      </c>
      <c r="D994" s="1" t="s">
        <v>2473</v>
      </c>
      <c r="E994" t="s">
        <v>46953</v>
      </c>
      <c r="F994">
        <v>0.62572860717773404</v>
      </c>
    </row>
    <row r="995" spans="1:6" ht="12.5" x14ac:dyDescent="0.25">
      <c r="A995" s="1">
        <v>993</v>
      </c>
      <c r="B995" s="1" t="s">
        <v>2474</v>
      </c>
      <c r="C995" s="1" t="s">
        <v>44</v>
      </c>
      <c r="D995" s="1" t="s">
        <v>2475</v>
      </c>
      <c r="E995" t="s">
        <v>46953</v>
      </c>
      <c r="F995">
        <v>0.65960580110549905</v>
      </c>
    </row>
    <row r="996" spans="1:6" ht="12.5" x14ac:dyDescent="0.25">
      <c r="A996" s="1">
        <v>994</v>
      </c>
      <c r="B996" s="1" t="s">
        <v>2476</v>
      </c>
      <c r="C996" s="1" t="s">
        <v>2477</v>
      </c>
      <c r="D996" s="1" t="s">
        <v>2478</v>
      </c>
      <c r="E996" t="s">
        <v>46952</v>
      </c>
      <c r="F996">
        <v>0.34745985269546498</v>
      </c>
    </row>
    <row r="997" spans="1:6" ht="12.5" x14ac:dyDescent="0.25">
      <c r="A997" s="1">
        <v>995</v>
      </c>
      <c r="B997" s="1" t="s">
        <v>2479</v>
      </c>
      <c r="C997" s="1" t="s">
        <v>2480</v>
      </c>
      <c r="D997" s="1" t="s">
        <v>2481</v>
      </c>
      <c r="E997" t="s">
        <v>46952</v>
      </c>
      <c r="F997">
        <v>0.40798622369766202</v>
      </c>
    </row>
    <row r="998" spans="1:6" ht="12.5" x14ac:dyDescent="0.25">
      <c r="A998" s="1">
        <v>996</v>
      </c>
      <c r="B998" s="1" t="s">
        <v>2482</v>
      </c>
      <c r="C998" s="1" t="s">
        <v>44</v>
      </c>
      <c r="D998" s="1" t="s">
        <v>2483</v>
      </c>
      <c r="E998" t="s">
        <v>46951</v>
      </c>
      <c r="F998">
        <v>0.46001809835433999</v>
      </c>
    </row>
    <row r="999" spans="1:6" ht="12.5" x14ac:dyDescent="0.25">
      <c r="A999" s="1">
        <v>997</v>
      </c>
      <c r="B999" s="1" t="s">
        <v>2484</v>
      </c>
      <c r="C999" s="1" t="s">
        <v>1753</v>
      </c>
      <c r="D999" s="1" t="s">
        <v>2485</v>
      </c>
      <c r="E999" t="s">
        <v>46953</v>
      </c>
      <c r="F999">
        <v>0.69019746780395497</v>
      </c>
    </row>
    <row r="1000" spans="1:6" ht="12.5" x14ac:dyDescent="0.25">
      <c r="A1000" s="1">
        <v>998</v>
      </c>
      <c r="B1000" s="1" t="s">
        <v>2486</v>
      </c>
      <c r="C1000" s="1" t="s">
        <v>2328</v>
      </c>
      <c r="D1000" s="1" t="s">
        <v>2487</v>
      </c>
      <c r="E1000" t="s">
        <v>46951</v>
      </c>
      <c r="F1000">
        <v>0.59391772747039795</v>
      </c>
    </row>
    <row r="1001" spans="1:6" ht="12.5" x14ac:dyDescent="0.25">
      <c r="A1001" s="1">
        <v>999</v>
      </c>
      <c r="B1001" s="1" t="s">
        <v>2488</v>
      </c>
      <c r="C1001" s="1" t="s">
        <v>2125</v>
      </c>
      <c r="D1001" s="1" t="s">
        <v>2489</v>
      </c>
      <c r="E1001" t="s">
        <v>46951</v>
      </c>
      <c r="F1001">
        <v>0.55790323019027699</v>
      </c>
    </row>
    <row r="1002" spans="1:6" ht="12.5" x14ac:dyDescent="0.25">
      <c r="A1002" s="1">
        <v>1000</v>
      </c>
      <c r="B1002" s="1" t="s">
        <v>2490</v>
      </c>
      <c r="C1002" s="1" t="s">
        <v>2491</v>
      </c>
      <c r="D1002" s="1" t="s">
        <v>2492</v>
      </c>
      <c r="E1002" t="s">
        <v>46951</v>
      </c>
      <c r="F1002">
        <v>0.54172939062118497</v>
      </c>
    </row>
    <row r="1003" spans="1:6" ht="12.5" x14ac:dyDescent="0.25">
      <c r="A1003" s="1">
        <v>1001</v>
      </c>
      <c r="B1003" s="1" t="s">
        <v>2493</v>
      </c>
      <c r="C1003" s="1" t="s">
        <v>2438</v>
      </c>
      <c r="D1003" s="1" t="s">
        <v>2494</v>
      </c>
      <c r="E1003" t="s">
        <v>46951</v>
      </c>
      <c r="F1003">
        <v>0.515278160572052</v>
      </c>
    </row>
    <row r="1004" spans="1:6" ht="12.5" x14ac:dyDescent="0.25">
      <c r="A1004" s="1">
        <v>1002</v>
      </c>
      <c r="B1004" s="1" t="s">
        <v>2495</v>
      </c>
      <c r="C1004" s="1" t="s">
        <v>2496</v>
      </c>
      <c r="D1004" s="1" t="s">
        <v>2497</v>
      </c>
      <c r="E1004" t="s">
        <v>46951</v>
      </c>
      <c r="F1004">
        <v>0.47753325104713401</v>
      </c>
    </row>
    <row r="1005" spans="1:6" ht="12.5" x14ac:dyDescent="0.25">
      <c r="A1005" s="1">
        <v>1003</v>
      </c>
      <c r="B1005" s="1" t="s">
        <v>2498</v>
      </c>
      <c r="C1005" s="1" t="s">
        <v>2499</v>
      </c>
      <c r="D1005" s="1" t="s">
        <v>2500</v>
      </c>
      <c r="E1005" t="s">
        <v>46953</v>
      </c>
      <c r="F1005">
        <v>0.64557307958602905</v>
      </c>
    </row>
    <row r="1006" spans="1:6" ht="12.5" x14ac:dyDescent="0.25">
      <c r="A1006" s="1">
        <v>1004</v>
      </c>
      <c r="B1006" s="1" t="s">
        <v>2501</v>
      </c>
      <c r="C1006" s="1" t="s">
        <v>2502</v>
      </c>
      <c r="D1006" s="1" t="s">
        <v>2503</v>
      </c>
      <c r="E1006" t="s">
        <v>46953</v>
      </c>
      <c r="F1006">
        <v>0.623493611812592</v>
      </c>
    </row>
    <row r="1007" spans="1:6" ht="12.5" x14ac:dyDescent="0.25">
      <c r="A1007" s="1">
        <v>1005</v>
      </c>
      <c r="B1007" s="1" t="s">
        <v>2504</v>
      </c>
      <c r="C1007" s="1" t="s">
        <v>20</v>
      </c>
      <c r="D1007" s="1" t="s">
        <v>2505</v>
      </c>
      <c r="E1007" t="s">
        <v>46953</v>
      </c>
      <c r="F1007">
        <v>0.71028035879135099</v>
      </c>
    </row>
    <row r="1008" spans="1:6" ht="12.5" x14ac:dyDescent="0.25">
      <c r="A1008" s="1">
        <v>1006</v>
      </c>
      <c r="B1008" s="1" t="s">
        <v>2506</v>
      </c>
      <c r="C1008" s="1" t="s">
        <v>20</v>
      </c>
      <c r="D1008" s="1" t="s">
        <v>2507</v>
      </c>
      <c r="E1008" t="s">
        <v>46953</v>
      </c>
      <c r="F1008">
        <v>0.60996663570404097</v>
      </c>
    </row>
    <row r="1009" spans="1:6" ht="12.5" x14ac:dyDescent="0.25">
      <c r="A1009" s="1">
        <v>1007</v>
      </c>
      <c r="B1009" s="1" t="s">
        <v>2508</v>
      </c>
      <c r="C1009" s="1" t="s">
        <v>2509</v>
      </c>
      <c r="D1009" s="1" t="s">
        <v>2510</v>
      </c>
      <c r="E1009" t="s">
        <v>46953</v>
      </c>
      <c r="F1009">
        <v>0.64688026905059803</v>
      </c>
    </row>
    <row r="1010" spans="1:6" ht="12.5" x14ac:dyDescent="0.25">
      <c r="A1010" s="1">
        <v>1008</v>
      </c>
      <c r="B1010" s="1" t="s">
        <v>2511</v>
      </c>
      <c r="C1010" s="1" t="s">
        <v>857</v>
      </c>
      <c r="D1010" s="1" t="s">
        <v>2512</v>
      </c>
      <c r="E1010" t="s">
        <v>46951</v>
      </c>
      <c r="F1010">
        <v>0.46084111928939803</v>
      </c>
    </row>
    <row r="1011" spans="1:6" ht="12.5" x14ac:dyDescent="0.25">
      <c r="A1011" s="1">
        <v>1009</v>
      </c>
      <c r="B1011" s="1" t="s">
        <v>2513</v>
      </c>
      <c r="C1011" s="1" t="s">
        <v>2514</v>
      </c>
      <c r="D1011" s="1" t="s">
        <v>2515</v>
      </c>
      <c r="E1011" t="s">
        <v>46953</v>
      </c>
      <c r="F1011">
        <v>0.723041892051697</v>
      </c>
    </row>
    <row r="1012" spans="1:6" ht="12.5" x14ac:dyDescent="0.25">
      <c r="A1012" s="1">
        <v>1010</v>
      </c>
      <c r="B1012" s="1" t="s">
        <v>2516</v>
      </c>
      <c r="C1012" s="1" t="s">
        <v>378</v>
      </c>
      <c r="D1012" s="1" t="s">
        <v>2517</v>
      </c>
      <c r="E1012" t="s">
        <v>46951</v>
      </c>
      <c r="F1012">
        <v>0.48323437571525601</v>
      </c>
    </row>
    <row r="1013" spans="1:6" ht="12.5" x14ac:dyDescent="0.25">
      <c r="A1013" s="1">
        <v>1011</v>
      </c>
      <c r="B1013" s="1" t="s">
        <v>2518</v>
      </c>
      <c r="C1013" s="1" t="s">
        <v>17</v>
      </c>
      <c r="D1013" s="1" t="s">
        <v>2519</v>
      </c>
      <c r="E1013" t="s">
        <v>46951</v>
      </c>
      <c r="F1013">
        <v>0.47245770692825301</v>
      </c>
    </row>
    <row r="1014" spans="1:6" ht="12.5" x14ac:dyDescent="0.25">
      <c r="A1014" s="1">
        <v>1012</v>
      </c>
      <c r="B1014" s="1" t="s">
        <v>2520</v>
      </c>
      <c r="C1014" s="1" t="s">
        <v>77</v>
      </c>
      <c r="D1014" s="1" t="s">
        <v>2521</v>
      </c>
      <c r="E1014" t="s">
        <v>46951</v>
      </c>
      <c r="F1014">
        <v>0.57319825887680098</v>
      </c>
    </row>
    <row r="1015" spans="1:6" ht="12.5" x14ac:dyDescent="0.25">
      <c r="A1015" s="1">
        <v>1013</v>
      </c>
      <c r="B1015" s="1" t="s">
        <v>2522</v>
      </c>
      <c r="C1015" s="1" t="s">
        <v>1348</v>
      </c>
      <c r="D1015" s="1" t="s">
        <v>2523</v>
      </c>
      <c r="E1015" t="s">
        <v>46953</v>
      </c>
      <c r="F1015">
        <v>0.64761030673980702</v>
      </c>
    </row>
    <row r="1016" spans="1:6" ht="12.5" x14ac:dyDescent="0.25">
      <c r="A1016" s="1">
        <v>1014</v>
      </c>
      <c r="B1016" s="1" t="s">
        <v>2524</v>
      </c>
      <c r="C1016" s="1" t="s">
        <v>2438</v>
      </c>
      <c r="D1016" s="1" t="s">
        <v>2525</v>
      </c>
      <c r="E1016" t="s">
        <v>46953</v>
      </c>
      <c r="F1016">
        <v>0.75951993465423595</v>
      </c>
    </row>
    <row r="1017" spans="1:6" ht="12.5" x14ac:dyDescent="0.25">
      <c r="A1017" s="1">
        <v>1015</v>
      </c>
      <c r="B1017" s="1" t="s">
        <v>2526</v>
      </c>
      <c r="C1017" s="1" t="s">
        <v>77</v>
      </c>
      <c r="D1017" s="1" t="s">
        <v>2527</v>
      </c>
      <c r="E1017" t="s">
        <v>46952</v>
      </c>
      <c r="F1017">
        <v>0.42468070983886702</v>
      </c>
    </row>
    <row r="1018" spans="1:6" ht="12.5" x14ac:dyDescent="0.25">
      <c r="A1018" s="1">
        <v>1016</v>
      </c>
      <c r="B1018" s="1" t="s">
        <v>2528</v>
      </c>
      <c r="C1018" s="1" t="s">
        <v>2529</v>
      </c>
      <c r="D1018" s="1" t="s">
        <v>2530</v>
      </c>
      <c r="E1018" t="s">
        <v>46951</v>
      </c>
      <c r="F1018">
        <v>0.54460257291793801</v>
      </c>
    </row>
    <row r="1019" spans="1:6" ht="12.5" x14ac:dyDescent="0.25">
      <c r="A1019" s="1">
        <v>1017</v>
      </c>
      <c r="B1019" s="1" t="s">
        <v>2531</v>
      </c>
      <c r="C1019" s="1" t="s">
        <v>59</v>
      </c>
      <c r="D1019" s="1" t="s">
        <v>2532</v>
      </c>
      <c r="E1019" t="s">
        <v>46953</v>
      </c>
      <c r="F1019">
        <v>0.61791813373565696</v>
      </c>
    </row>
    <row r="1020" spans="1:6" ht="12.5" x14ac:dyDescent="0.25">
      <c r="A1020" s="1">
        <v>1018</v>
      </c>
      <c r="B1020" s="1" t="s">
        <v>2533</v>
      </c>
      <c r="C1020" s="1" t="s">
        <v>2534</v>
      </c>
      <c r="D1020" s="1" t="s">
        <v>2535</v>
      </c>
      <c r="E1020" t="s">
        <v>46953</v>
      </c>
      <c r="F1020">
        <v>0.66824841499328602</v>
      </c>
    </row>
    <row r="1021" spans="1:6" ht="12.5" x14ac:dyDescent="0.25">
      <c r="A1021" s="1">
        <v>1019</v>
      </c>
      <c r="B1021" s="1" t="s">
        <v>2536</v>
      </c>
      <c r="C1021" s="1" t="s">
        <v>2537</v>
      </c>
      <c r="D1021" s="1" t="s">
        <v>2538</v>
      </c>
      <c r="E1021" t="s">
        <v>46951</v>
      </c>
      <c r="F1021">
        <v>0.55971890687942505</v>
      </c>
    </row>
    <row r="1022" spans="1:6" ht="12.5" x14ac:dyDescent="0.25">
      <c r="A1022" s="1">
        <v>1020</v>
      </c>
      <c r="B1022" s="1" t="s">
        <v>2539</v>
      </c>
      <c r="C1022" s="1" t="s">
        <v>2328</v>
      </c>
      <c r="D1022" s="1" t="s">
        <v>2540</v>
      </c>
      <c r="E1022" t="s">
        <v>46951</v>
      </c>
      <c r="F1022">
        <v>0.575642108917236</v>
      </c>
    </row>
    <row r="1023" spans="1:6" ht="12.5" x14ac:dyDescent="0.25">
      <c r="A1023" s="1">
        <v>1021</v>
      </c>
      <c r="B1023" s="1" t="s">
        <v>2541</v>
      </c>
      <c r="C1023" s="1" t="s">
        <v>77</v>
      </c>
      <c r="D1023" s="1" t="s">
        <v>2542</v>
      </c>
      <c r="E1023" t="s">
        <v>46953</v>
      </c>
      <c r="F1023">
        <v>0.60712015628814697</v>
      </c>
    </row>
    <row r="1024" spans="1:6" ht="12.5" x14ac:dyDescent="0.25">
      <c r="A1024" s="1">
        <v>1022</v>
      </c>
      <c r="B1024" s="1" t="s">
        <v>2543</v>
      </c>
      <c r="C1024" s="1" t="s">
        <v>2544</v>
      </c>
      <c r="D1024" s="1" t="s">
        <v>2545</v>
      </c>
      <c r="E1024" t="s">
        <v>46951</v>
      </c>
      <c r="F1024">
        <v>0.54719167947769198</v>
      </c>
    </row>
    <row r="1025" spans="1:6" ht="12.5" x14ac:dyDescent="0.25">
      <c r="A1025" s="1">
        <v>1023</v>
      </c>
      <c r="B1025" s="1" t="s">
        <v>2546</v>
      </c>
      <c r="C1025" s="1" t="s">
        <v>2547</v>
      </c>
      <c r="D1025" s="1" t="s">
        <v>2548</v>
      </c>
      <c r="E1025" t="s">
        <v>46951</v>
      </c>
      <c r="F1025">
        <v>0.492632895708084</v>
      </c>
    </row>
    <row r="1026" spans="1:6" ht="12.5" x14ac:dyDescent="0.25">
      <c r="A1026" s="1">
        <v>1024</v>
      </c>
      <c r="B1026" s="1" t="s">
        <v>2549</v>
      </c>
      <c r="C1026" s="1" t="s">
        <v>74</v>
      </c>
      <c r="D1026" s="1" t="s">
        <v>2550</v>
      </c>
      <c r="E1026" t="s">
        <v>46952</v>
      </c>
      <c r="F1026">
        <v>0.336095660924912</v>
      </c>
    </row>
    <row r="1027" spans="1:6" ht="12.5" x14ac:dyDescent="0.25">
      <c r="A1027" s="1">
        <v>1025</v>
      </c>
      <c r="B1027" s="1" t="s">
        <v>2551</v>
      </c>
      <c r="C1027" s="1" t="s">
        <v>103</v>
      </c>
      <c r="D1027" s="1" t="s">
        <v>2552</v>
      </c>
      <c r="E1027" t="s">
        <v>46952</v>
      </c>
      <c r="F1027">
        <v>0.28573760390281699</v>
      </c>
    </row>
    <row r="1028" spans="1:6" ht="12.5" x14ac:dyDescent="0.25">
      <c r="A1028" s="1">
        <v>1026</v>
      </c>
      <c r="B1028" s="1" t="s">
        <v>2553</v>
      </c>
      <c r="C1028" s="1" t="s">
        <v>607</v>
      </c>
      <c r="D1028" s="1" t="s">
        <v>2554</v>
      </c>
      <c r="E1028" t="s">
        <v>46951</v>
      </c>
      <c r="F1028">
        <v>0.56864947080612205</v>
      </c>
    </row>
    <row r="1029" spans="1:6" ht="12.5" x14ac:dyDescent="0.25">
      <c r="A1029" s="1">
        <v>1027</v>
      </c>
      <c r="B1029" s="1" t="s">
        <v>2555</v>
      </c>
      <c r="C1029" s="1" t="s">
        <v>74</v>
      </c>
      <c r="D1029" s="1" t="s">
        <v>2556</v>
      </c>
      <c r="E1029" t="s">
        <v>46951</v>
      </c>
      <c r="F1029">
        <v>0.48490419983863797</v>
      </c>
    </row>
    <row r="1030" spans="1:6" ht="12.5" x14ac:dyDescent="0.25">
      <c r="A1030" s="1">
        <v>1028</v>
      </c>
      <c r="B1030" s="1" t="s">
        <v>2557</v>
      </c>
      <c r="C1030" s="1" t="s">
        <v>217</v>
      </c>
      <c r="D1030" s="1" t="s">
        <v>2558</v>
      </c>
      <c r="E1030" t="s">
        <v>46951</v>
      </c>
      <c r="F1030">
        <v>0.57724398374557495</v>
      </c>
    </row>
    <row r="1031" spans="1:6" ht="12.5" x14ac:dyDescent="0.25">
      <c r="A1031" s="1">
        <v>1029</v>
      </c>
      <c r="B1031" s="1" t="s">
        <v>2559</v>
      </c>
      <c r="C1031" s="1" t="s">
        <v>77</v>
      </c>
      <c r="D1031" s="1" t="s">
        <v>2560</v>
      </c>
      <c r="E1031" t="s">
        <v>46951</v>
      </c>
      <c r="F1031">
        <v>0.59264349937438998</v>
      </c>
    </row>
    <row r="1032" spans="1:6" ht="12.5" x14ac:dyDescent="0.25">
      <c r="A1032" s="1">
        <v>1030</v>
      </c>
      <c r="B1032" s="1" t="s">
        <v>2561</v>
      </c>
      <c r="C1032" s="1" t="s">
        <v>77</v>
      </c>
      <c r="D1032" s="1" t="s">
        <v>2562</v>
      </c>
      <c r="E1032" t="s">
        <v>46951</v>
      </c>
      <c r="F1032">
        <v>0.54975593090057395</v>
      </c>
    </row>
    <row r="1033" spans="1:6" ht="12.5" x14ac:dyDescent="0.25">
      <c r="A1033" s="1">
        <v>1031</v>
      </c>
      <c r="B1033" s="1" t="s">
        <v>2563</v>
      </c>
      <c r="C1033" s="1" t="s">
        <v>2564</v>
      </c>
      <c r="D1033" s="1" t="s">
        <v>2565</v>
      </c>
      <c r="E1033" t="s">
        <v>46953</v>
      </c>
      <c r="F1033">
        <v>0.62617391347885099</v>
      </c>
    </row>
    <row r="1034" spans="1:6" ht="12.5" x14ac:dyDescent="0.25">
      <c r="A1034" s="1">
        <v>1032</v>
      </c>
      <c r="B1034" s="1" t="s">
        <v>2566</v>
      </c>
      <c r="C1034" s="1" t="s">
        <v>2567</v>
      </c>
      <c r="D1034" s="1" t="s">
        <v>2568</v>
      </c>
      <c r="E1034" t="s">
        <v>46951</v>
      </c>
      <c r="F1034">
        <v>0.58976686000823997</v>
      </c>
    </row>
    <row r="1035" spans="1:6" ht="12.5" x14ac:dyDescent="0.25">
      <c r="A1035" s="1">
        <v>1033</v>
      </c>
      <c r="B1035" s="1" t="s">
        <v>2569</v>
      </c>
      <c r="C1035" s="1" t="s">
        <v>2570</v>
      </c>
      <c r="D1035" s="1" t="s">
        <v>2571</v>
      </c>
      <c r="E1035" t="s">
        <v>46951</v>
      </c>
      <c r="F1035">
        <v>0.51090550422668501</v>
      </c>
    </row>
    <row r="1036" spans="1:6" ht="12.5" x14ac:dyDescent="0.25">
      <c r="A1036" s="1">
        <v>1034</v>
      </c>
      <c r="B1036" s="1" t="s">
        <v>2572</v>
      </c>
      <c r="C1036" s="1" t="s">
        <v>2573</v>
      </c>
      <c r="D1036" s="1" t="s">
        <v>2574</v>
      </c>
      <c r="E1036" t="s">
        <v>46953</v>
      </c>
      <c r="F1036">
        <v>0.65464949607849099</v>
      </c>
    </row>
    <row r="1037" spans="1:6" ht="12.5" x14ac:dyDescent="0.25">
      <c r="A1037" s="1">
        <v>1035</v>
      </c>
      <c r="B1037" s="1" t="s">
        <v>2575</v>
      </c>
      <c r="C1037" s="1" t="s">
        <v>2033</v>
      </c>
      <c r="D1037" s="1" t="s">
        <v>2576</v>
      </c>
      <c r="E1037" t="s">
        <v>46953</v>
      </c>
      <c r="F1037">
        <v>0.68209695816039995</v>
      </c>
    </row>
    <row r="1038" spans="1:6" ht="12.5" x14ac:dyDescent="0.25">
      <c r="A1038" s="1">
        <v>1036</v>
      </c>
      <c r="B1038" s="1" t="s">
        <v>2577</v>
      </c>
      <c r="C1038" s="1" t="s">
        <v>103</v>
      </c>
      <c r="D1038" s="1" t="s">
        <v>2578</v>
      </c>
      <c r="E1038" t="s">
        <v>46953</v>
      </c>
      <c r="F1038">
        <v>0.70018631219863903</v>
      </c>
    </row>
    <row r="1039" spans="1:6" ht="12.5" x14ac:dyDescent="0.25">
      <c r="A1039" s="1">
        <v>1037</v>
      </c>
      <c r="B1039" s="1" t="s">
        <v>2579</v>
      </c>
      <c r="C1039" s="1" t="s">
        <v>336</v>
      </c>
      <c r="D1039" s="1" t="s">
        <v>2580</v>
      </c>
      <c r="E1039" t="s">
        <v>46952</v>
      </c>
      <c r="F1039">
        <v>0.33082628250122098</v>
      </c>
    </row>
    <row r="1040" spans="1:6" ht="12.5" x14ac:dyDescent="0.25">
      <c r="A1040" s="1">
        <v>1038</v>
      </c>
      <c r="B1040" s="1" t="s">
        <v>2581</v>
      </c>
      <c r="C1040" s="1" t="s">
        <v>543</v>
      </c>
      <c r="D1040" s="1" t="s">
        <v>2582</v>
      </c>
      <c r="E1040" t="s">
        <v>46953</v>
      </c>
      <c r="F1040">
        <v>0.74772107601165805</v>
      </c>
    </row>
    <row r="1041" spans="1:6" ht="12.5" x14ac:dyDescent="0.25">
      <c r="A1041" s="1">
        <v>1039</v>
      </c>
      <c r="B1041" s="1" t="s">
        <v>2583</v>
      </c>
      <c r="C1041" s="1" t="s">
        <v>2584</v>
      </c>
      <c r="D1041" s="1" t="s">
        <v>2585</v>
      </c>
      <c r="E1041" t="s">
        <v>46952</v>
      </c>
      <c r="F1041">
        <v>0.34562730789184598</v>
      </c>
    </row>
    <row r="1042" spans="1:6" ht="12.5" x14ac:dyDescent="0.25">
      <c r="A1042" s="1">
        <v>1040</v>
      </c>
      <c r="B1042" s="1" t="s">
        <v>2586</v>
      </c>
      <c r="C1042" s="1" t="s">
        <v>2242</v>
      </c>
      <c r="D1042" s="1" t="s">
        <v>2587</v>
      </c>
      <c r="E1042" t="s">
        <v>46953</v>
      </c>
      <c r="F1042">
        <v>0.65021663904190097</v>
      </c>
    </row>
    <row r="1043" spans="1:6" ht="12.5" x14ac:dyDescent="0.25">
      <c r="A1043" s="1">
        <v>1041</v>
      </c>
      <c r="B1043" s="1" t="s">
        <v>2588</v>
      </c>
      <c r="C1043" s="1" t="s">
        <v>2589</v>
      </c>
      <c r="D1043" s="1" t="s">
        <v>2590</v>
      </c>
      <c r="E1043" t="s">
        <v>46951</v>
      </c>
      <c r="F1043">
        <v>0.50290817022323597</v>
      </c>
    </row>
    <row r="1044" spans="1:6" ht="12.5" x14ac:dyDescent="0.25">
      <c r="A1044" s="1">
        <v>1042</v>
      </c>
      <c r="B1044" s="1" t="s">
        <v>2591</v>
      </c>
      <c r="C1044" s="1" t="s">
        <v>2592</v>
      </c>
      <c r="D1044" s="1" t="s">
        <v>2593</v>
      </c>
      <c r="E1044" t="s">
        <v>46953</v>
      </c>
      <c r="F1044">
        <v>0.66641360521316495</v>
      </c>
    </row>
    <row r="1045" spans="1:6" ht="12.5" x14ac:dyDescent="0.25">
      <c r="A1045" s="1">
        <v>1043</v>
      </c>
      <c r="B1045" s="1" t="s">
        <v>2594</v>
      </c>
      <c r="C1045" s="1" t="s">
        <v>103</v>
      </c>
      <c r="D1045" s="1" t="s">
        <v>2595</v>
      </c>
      <c r="E1045" t="s">
        <v>46951</v>
      </c>
      <c r="F1045">
        <v>0.57296669483184803</v>
      </c>
    </row>
    <row r="1046" spans="1:6" ht="12.5" x14ac:dyDescent="0.25">
      <c r="A1046" s="1">
        <v>1044</v>
      </c>
      <c r="B1046" s="1" t="s">
        <v>2596</v>
      </c>
      <c r="C1046" s="1" t="s">
        <v>2328</v>
      </c>
      <c r="D1046" s="1" t="s">
        <v>2597</v>
      </c>
      <c r="E1046" t="s">
        <v>46953</v>
      </c>
      <c r="F1046">
        <v>0.69149369001388605</v>
      </c>
    </row>
    <row r="1047" spans="1:6" ht="12.5" x14ac:dyDescent="0.25">
      <c r="A1047" s="1">
        <v>1045</v>
      </c>
      <c r="B1047" s="1" t="s">
        <v>2598</v>
      </c>
      <c r="C1047" s="1" t="s">
        <v>20</v>
      </c>
      <c r="D1047" s="1" t="s">
        <v>2599</v>
      </c>
      <c r="E1047" t="s">
        <v>46953</v>
      </c>
      <c r="F1047">
        <v>0.71706336736679099</v>
      </c>
    </row>
    <row r="1048" spans="1:6" ht="12.5" x14ac:dyDescent="0.25">
      <c r="A1048" s="1">
        <v>1046</v>
      </c>
      <c r="B1048" s="1" t="s">
        <v>2600</v>
      </c>
      <c r="C1048" s="1" t="s">
        <v>74</v>
      </c>
      <c r="D1048" s="1" t="s">
        <v>2601</v>
      </c>
      <c r="E1048" t="s">
        <v>46951</v>
      </c>
      <c r="F1048">
        <v>0.59673798084259</v>
      </c>
    </row>
    <row r="1049" spans="1:6" ht="12.5" x14ac:dyDescent="0.25">
      <c r="A1049" s="1">
        <v>1047</v>
      </c>
      <c r="B1049" s="1" t="s">
        <v>2602</v>
      </c>
      <c r="C1049" s="1" t="s">
        <v>20</v>
      </c>
      <c r="D1049" s="1" t="s">
        <v>2603</v>
      </c>
      <c r="E1049" t="s">
        <v>46953</v>
      </c>
      <c r="F1049">
        <v>0.69988560676574696</v>
      </c>
    </row>
    <row r="1050" spans="1:6" ht="12.5" x14ac:dyDescent="0.25">
      <c r="A1050" s="1">
        <v>1048</v>
      </c>
      <c r="B1050" s="1" t="s">
        <v>2604</v>
      </c>
      <c r="C1050" s="1" t="s">
        <v>103</v>
      </c>
      <c r="D1050" s="1" t="s">
        <v>2605</v>
      </c>
      <c r="E1050" t="s">
        <v>46951</v>
      </c>
      <c r="F1050">
        <v>0.52549546957016002</v>
      </c>
    </row>
    <row r="1051" spans="1:6" ht="12.5" x14ac:dyDescent="0.25">
      <c r="A1051" s="1">
        <v>1049</v>
      </c>
      <c r="B1051" s="1" t="s">
        <v>2606</v>
      </c>
      <c r="C1051" s="1" t="s">
        <v>580</v>
      </c>
      <c r="D1051" s="1" t="s">
        <v>2607</v>
      </c>
      <c r="E1051" t="s">
        <v>46953</v>
      </c>
      <c r="F1051">
        <v>0.61541420221328702</v>
      </c>
    </row>
    <row r="1052" spans="1:6" ht="12.5" x14ac:dyDescent="0.25">
      <c r="A1052" s="1">
        <v>1050</v>
      </c>
      <c r="B1052" s="1" t="s">
        <v>2608</v>
      </c>
      <c r="C1052" s="1" t="s">
        <v>1753</v>
      </c>
      <c r="D1052" s="1" t="s">
        <v>2609</v>
      </c>
      <c r="E1052" t="s">
        <v>46951</v>
      </c>
      <c r="F1052">
        <v>0.55282396078109697</v>
      </c>
    </row>
    <row r="1053" spans="1:6" ht="12.5" x14ac:dyDescent="0.25">
      <c r="A1053" s="1">
        <v>1051</v>
      </c>
      <c r="B1053" s="1" t="s">
        <v>2610</v>
      </c>
      <c r="C1053" s="1" t="s">
        <v>2611</v>
      </c>
      <c r="D1053" s="1" t="s">
        <v>2612</v>
      </c>
      <c r="E1053" t="s">
        <v>46952</v>
      </c>
      <c r="F1053">
        <v>0.40191611647605902</v>
      </c>
    </row>
    <row r="1054" spans="1:6" ht="12.5" x14ac:dyDescent="0.25">
      <c r="A1054" s="1">
        <v>1052</v>
      </c>
      <c r="B1054" s="1" t="s">
        <v>2613</v>
      </c>
      <c r="C1054" s="1" t="s">
        <v>94</v>
      </c>
      <c r="D1054" s="1" t="s">
        <v>2614</v>
      </c>
      <c r="E1054" t="s">
        <v>46952</v>
      </c>
      <c r="F1054">
        <v>0.39988133311271701</v>
      </c>
    </row>
    <row r="1055" spans="1:6" ht="12.5" x14ac:dyDescent="0.25">
      <c r="A1055" s="1">
        <v>1053</v>
      </c>
      <c r="B1055" s="1" t="s">
        <v>2615</v>
      </c>
      <c r="C1055" s="1" t="s">
        <v>2095</v>
      </c>
      <c r="D1055" s="1" t="s">
        <v>2616</v>
      </c>
      <c r="E1055" t="s">
        <v>46952</v>
      </c>
      <c r="F1055">
        <v>0.39202398061752303</v>
      </c>
    </row>
    <row r="1056" spans="1:6" ht="12.5" x14ac:dyDescent="0.25">
      <c r="A1056" s="1">
        <v>1054</v>
      </c>
      <c r="B1056" s="1" t="s">
        <v>2617</v>
      </c>
      <c r="C1056" s="1" t="s">
        <v>2618</v>
      </c>
      <c r="D1056" s="1" t="s">
        <v>2619</v>
      </c>
      <c r="E1056" t="s">
        <v>46951</v>
      </c>
      <c r="F1056">
        <v>0.48398211598396301</v>
      </c>
    </row>
    <row r="1057" spans="1:6" ht="12.5" x14ac:dyDescent="0.25">
      <c r="A1057" s="1">
        <v>1055</v>
      </c>
      <c r="B1057" s="1" t="s">
        <v>2620</v>
      </c>
      <c r="C1057" s="1" t="s">
        <v>103</v>
      </c>
      <c r="D1057" s="1" t="s">
        <v>2621</v>
      </c>
      <c r="E1057" t="s">
        <v>46951</v>
      </c>
      <c r="F1057">
        <v>0.504330813884735</v>
      </c>
    </row>
    <row r="1058" spans="1:6" ht="12.5" x14ac:dyDescent="0.25">
      <c r="A1058" s="1">
        <v>1056</v>
      </c>
      <c r="B1058" s="1" t="s">
        <v>2622</v>
      </c>
      <c r="C1058" s="1" t="s">
        <v>2331</v>
      </c>
      <c r="D1058" s="1" t="s">
        <v>2623</v>
      </c>
      <c r="E1058" t="s">
        <v>46951</v>
      </c>
      <c r="F1058">
        <v>0.50849705934524503</v>
      </c>
    </row>
    <row r="1059" spans="1:6" ht="12.5" x14ac:dyDescent="0.25">
      <c r="A1059" s="1">
        <v>1057</v>
      </c>
      <c r="B1059" s="1" t="s">
        <v>2624</v>
      </c>
      <c r="C1059" s="1" t="s">
        <v>50</v>
      </c>
      <c r="D1059" s="1" t="s">
        <v>2625</v>
      </c>
      <c r="E1059" t="s">
        <v>46951</v>
      </c>
      <c r="F1059">
        <v>0.54693233966827404</v>
      </c>
    </row>
    <row r="1060" spans="1:6" ht="12.5" x14ac:dyDescent="0.25">
      <c r="A1060" s="1">
        <v>1058</v>
      </c>
      <c r="B1060" s="1" t="s">
        <v>2626</v>
      </c>
      <c r="C1060" s="1" t="s">
        <v>406</v>
      </c>
      <c r="D1060" s="1" t="s">
        <v>2627</v>
      </c>
      <c r="E1060" t="s">
        <v>46952</v>
      </c>
      <c r="F1060">
        <v>0.41862866282463101</v>
      </c>
    </row>
    <row r="1061" spans="1:6" ht="12.5" x14ac:dyDescent="0.25">
      <c r="A1061" s="1">
        <v>1059</v>
      </c>
      <c r="B1061" s="1" t="s">
        <v>2628</v>
      </c>
      <c r="C1061" s="1" t="s">
        <v>77</v>
      </c>
      <c r="D1061" s="1" t="s">
        <v>2629</v>
      </c>
      <c r="E1061" t="s">
        <v>46951</v>
      </c>
      <c r="F1061">
        <v>0.47559827566146901</v>
      </c>
    </row>
    <row r="1062" spans="1:6" ht="12.5" x14ac:dyDescent="0.25">
      <c r="A1062" s="1">
        <v>1060</v>
      </c>
      <c r="B1062" s="1" t="s">
        <v>2630</v>
      </c>
      <c r="C1062" s="1" t="s">
        <v>678</v>
      </c>
      <c r="D1062" s="1" t="s">
        <v>2631</v>
      </c>
      <c r="E1062" t="s">
        <v>46952</v>
      </c>
      <c r="F1062">
        <v>0.34401798248290999</v>
      </c>
    </row>
    <row r="1063" spans="1:6" ht="12.5" x14ac:dyDescent="0.25">
      <c r="A1063" s="1">
        <v>1061</v>
      </c>
      <c r="B1063" s="1" t="s">
        <v>2632</v>
      </c>
      <c r="C1063" s="1" t="s">
        <v>2633</v>
      </c>
      <c r="D1063" s="1" t="s">
        <v>2634</v>
      </c>
      <c r="E1063" t="s">
        <v>46953</v>
      </c>
      <c r="F1063">
        <v>0.61270606517791704</v>
      </c>
    </row>
    <row r="1064" spans="1:6" ht="12.5" x14ac:dyDescent="0.25">
      <c r="A1064" s="1">
        <v>1062</v>
      </c>
      <c r="B1064" s="1" t="s">
        <v>2635</v>
      </c>
      <c r="C1064" s="1" t="s">
        <v>68</v>
      </c>
      <c r="D1064" s="1" t="s">
        <v>2636</v>
      </c>
      <c r="E1064" t="s">
        <v>46951</v>
      </c>
      <c r="F1064">
        <v>0.55022710561752297</v>
      </c>
    </row>
    <row r="1065" spans="1:6" ht="12.5" x14ac:dyDescent="0.25">
      <c r="A1065" s="1">
        <v>1063</v>
      </c>
      <c r="B1065" s="1" t="s">
        <v>2637</v>
      </c>
      <c r="C1065" s="1" t="s">
        <v>2638</v>
      </c>
      <c r="D1065" s="1" t="s">
        <v>2639</v>
      </c>
      <c r="E1065" t="s">
        <v>46951</v>
      </c>
      <c r="F1065">
        <v>0.57552623748779297</v>
      </c>
    </row>
    <row r="1066" spans="1:6" ht="12.5" x14ac:dyDescent="0.25">
      <c r="A1066" s="1">
        <v>1064</v>
      </c>
      <c r="B1066" s="1" t="s">
        <v>2640</v>
      </c>
      <c r="C1066" s="1" t="s">
        <v>2641</v>
      </c>
      <c r="D1066" s="1" t="s">
        <v>2642</v>
      </c>
      <c r="E1066" t="s">
        <v>46953</v>
      </c>
      <c r="F1066">
        <v>0.67063432931900002</v>
      </c>
    </row>
    <row r="1067" spans="1:6" ht="12.5" x14ac:dyDescent="0.25">
      <c r="A1067" s="1">
        <v>1065</v>
      </c>
      <c r="B1067" s="1" t="s">
        <v>2643</v>
      </c>
      <c r="C1067" s="1" t="s">
        <v>2644</v>
      </c>
      <c r="D1067" s="1" t="s">
        <v>2645</v>
      </c>
      <c r="E1067" t="s">
        <v>46951</v>
      </c>
      <c r="F1067">
        <v>0.51289874315261796</v>
      </c>
    </row>
    <row r="1068" spans="1:6" ht="12.5" x14ac:dyDescent="0.25">
      <c r="A1068" s="1">
        <v>1066</v>
      </c>
      <c r="B1068" s="1" t="s">
        <v>2646</v>
      </c>
      <c r="C1068" s="1" t="s">
        <v>20</v>
      </c>
      <c r="D1068" s="1" t="s">
        <v>2647</v>
      </c>
      <c r="E1068" t="s">
        <v>46953</v>
      </c>
      <c r="F1068">
        <v>0.65103667974472001</v>
      </c>
    </row>
    <row r="1069" spans="1:6" ht="12.5" x14ac:dyDescent="0.25">
      <c r="A1069" s="1">
        <v>1067</v>
      </c>
      <c r="B1069" s="1" t="s">
        <v>2648</v>
      </c>
      <c r="C1069" s="1" t="s">
        <v>77</v>
      </c>
      <c r="D1069" s="1" t="s">
        <v>2649</v>
      </c>
      <c r="E1069" t="s">
        <v>46953</v>
      </c>
      <c r="F1069">
        <v>0.60340130329132102</v>
      </c>
    </row>
    <row r="1070" spans="1:6" ht="12.5" x14ac:dyDescent="0.25">
      <c r="A1070" s="1">
        <v>1068</v>
      </c>
      <c r="B1070" s="1" t="s">
        <v>2650</v>
      </c>
      <c r="C1070" s="1" t="s">
        <v>44</v>
      </c>
      <c r="D1070" s="1" t="s">
        <v>2651</v>
      </c>
      <c r="E1070" t="s">
        <v>46953</v>
      </c>
      <c r="F1070">
        <v>0.600319564342499</v>
      </c>
    </row>
    <row r="1071" spans="1:6" ht="12.5" x14ac:dyDescent="0.25">
      <c r="A1071" s="1">
        <v>1069</v>
      </c>
      <c r="B1071" s="1" t="s">
        <v>2652</v>
      </c>
      <c r="C1071" s="1" t="s">
        <v>3</v>
      </c>
      <c r="D1071" s="1" t="s">
        <v>2653</v>
      </c>
      <c r="E1071" t="s">
        <v>46951</v>
      </c>
      <c r="F1071">
        <v>0.58215665817260698</v>
      </c>
    </row>
    <row r="1072" spans="1:6" ht="12.5" x14ac:dyDescent="0.25">
      <c r="A1072" s="1">
        <v>1070</v>
      </c>
      <c r="B1072" s="1" t="s">
        <v>2654</v>
      </c>
      <c r="C1072" s="1" t="s">
        <v>256</v>
      </c>
      <c r="D1072" s="1" t="s">
        <v>2655</v>
      </c>
      <c r="E1072" t="s">
        <v>46951</v>
      </c>
      <c r="F1072">
        <v>0.49602776765823398</v>
      </c>
    </row>
    <row r="1073" spans="1:6" ht="12.5" x14ac:dyDescent="0.25">
      <c r="A1073" s="1">
        <v>1071</v>
      </c>
      <c r="B1073" s="1" t="s">
        <v>2656</v>
      </c>
      <c r="C1073" s="1" t="s">
        <v>256</v>
      </c>
      <c r="D1073" s="1" t="s">
        <v>2657</v>
      </c>
      <c r="E1073" t="s">
        <v>46952</v>
      </c>
      <c r="F1073">
        <v>0.39413112401962302</v>
      </c>
    </row>
    <row r="1074" spans="1:6" ht="12.5" x14ac:dyDescent="0.25">
      <c r="A1074" s="1">
        <v>1072</v>
      </c>
      <c r="B1074" s="1" t="s">
        <v>2658</v>
      </c>
      <c r="C1074" s="1" t="s">
        <v>256</v>
      </c>
      <c r="D1074" s="1" t="s">
        <v>2659</v>
      </c>
      <c r="E1074" t="s">
        <v>46952</v>
      </c>
      <c r="F1074">
        <v>0.44610154628753701</v>
      </c>
    </row>
    <row r="1075" spans="1:6" ht="12.5" x14ac:dyDescent="0.25">
      <c r="A1075" s="1">
        <v>1073</v>
      </c>
      <c r="B1075" s="1" t="s">
        <v>2660</v>
      </c>
      <c r="C1075" s="1" t="s">
        <v>47</v>
      </c>
      <c r="D1075" s="1" t="s">
        <v>2661</v>
      </c>
      <c r="E1075" t="s">
        <v>46953</v>
      </c>
      <c r="F1075">
        <v>0.60559576749801602</v>
      </c>
    </row>
    <row r="1076" spans="1:6" ht="12.5" x14ac:dyDescent="0.25">
      <c r="A1076" s="1">
        <v>1074</v>
      </c>
      <c r="B1076" s="1" t="s">
        <v>2662</v>
      </c>
      <c r="C1076" s="1" t="s">
        <v>2663</v>
      </c>
      <c r="D1076" s="1" t="s">
        <v>2664</v>
      </c>
      <c r="E1076" t="s">
        <v>46951</v>
      </c>
      <c r="F1076">
        <v>0.45490521192550698</v>
      </c>
    </row>
    <row r="1077" spans="1:6" ht="12.5" x14ac:dyDescent="0.25">
      <c r="A1077" s="1">
        <v>1075</v>
      </c>
      <c r="B1077" s="1" t="s">
        <v>2665</v>
      </c>
      <c r="C1077" s="1" t="s">
        <v>3</v>
      </c>
      <c r="D1077" s="1" t="s">
        <v>2666</v>
      </c>
      <c r="E1077" t="s">
        <v>46951</v>
      </c>
      <c r="F1077">
        <v>0.477562576532364</v>
      </c>
    </row>
    <row r="1078" spans="1:6" ht="12.5" x14ac:dyDescent="0.25">
      <c r="A1078" s="1">
        <v>1076</v>
      </c>
      <c r="B1078" s="1" t="s">
        <v>2667</v>
      </c>
      <c r="C1078" s="1" t="s">
        <v>153</v>
      </c>
      <c r="D1078" s="1" t="s">
        <v>2668</v>
      </c>
      <c r="E1078" t="s">
        <v>46952</v>
      </c>
      <c r="F1078">
        <v>0.329055905342102</v>
      </c>
    </row>
    <row r="1079" spans="1:6" ht="12.5" x14ac:dyDescent="0.25">
      <c r="A1079" s="1">
        <v>1077</v>
      </c>
      <c r="B1079" s="1" t="s">
        <v>2669</v>
      </c>
      <c r="C1079" s="1" t="s">
        <v>2670</v>
      </c>
      <c r="D1079" s="1" t="s">
        <v>2671</v>
      </c>
      <c r="E1079" t="s">
        <v>46951</v>
      </c>
      <c r="F1079">
        <v>0.52252787351608299</v>
      </c>
    </row>
    <row r="1080" spans="1:6" ht="12.5" x14ac:dyDescent="0.25">
      <c r="A1080" s="1">
        <v>1078</v>
      </c>
      <c r="B1080" s="1" t="s">
        <v>2672</v>
      </c>
      <c r="C1080" s="1" t="s">
        <v>74</v>
      </c>
      <c r="D1080" s="1" t="s">
        <v>2673</v>
      </c>
      <c r="E1080" t="s">
        <v>46953</v>
      </c>
      <c r="F1080">
        <v>0.60051274299621604</v>
      </c>
    </row>
    <row r="1081" spans="1:6" ht="12.5" x14ac:dyDescent="0.25">
      <c r="A1081" s="1">
        <v>1079</v>
      </c>
      <c r="B1081" s="1" t="s">
        <v>2674</v>
      </c>
      <c r="C1081" s="1" t="s">
        <v>17</v>
      </c>
      <c r="D1081" s="1" t="s">
        <v>2675</v>
      </c>
      <c r="E1081" t="s">
        <v>46952</v>
      </c>
      <c r="F1081">
        <v>0.20904587209224701</v>
      </c>
    </row>
    <row r="1082" spans="1:6" ht="12.5" x14ac:dyDescent="0.25">
      <c r="A1082" s="1">
        <v>1080</v>
      </c>
      <c r="B1082" s="1" t="s">
        <v>2676</v>
      </c>
      <c r="C1082" s="1" t="s">
        <v>271</v>
      </c>
      <c r="D1082" s="1" t="s">
        <v>2677</v>
      </c>
      <c r="E1082" t="s">
        <v>46953</v>
      </c>
      <c r="F1082">
        <v>0.68705844879150402</v>
      </c>
    </row>
    <row r="1083" spans="1:6" ht="12.5" x14ac:dyDescent="0.25">
      <c r="A1083" s="1">
        <v>1081</v>
      </c>
      <c r="B1083" s="1" t="s">
        <v>2678</v>
      </c>
      <c r="C1083" s="1" t="s">
        <v>1826</v>
      </c>
      <c r="D1083" s="1" t="s">
        <v>2679</v>
      </c>
      <c r="E1083" t="s">
        <v>46952</v>
      </c>
      <c r="F1083">
        <v>0.30697178840637201</v>
      </c>
    </row>
    <row r="1084" spans="1:6" ht="12.5" x14ac:dyDescent="0.25">
      <c r="A1084" s="1">
        <v>1082</v>
      </c>
      <c r="B1084" s="1" t="s">
        <v>2680</v>
      </c>
      <c r="C1084" s="1" t="s">
        <v>2681</v>
      </c>
      <c r="D1084" s="1" t="s">
        <v>2682</v>
      </c>
      <c r="E1084" t="s">
        <v>46953</v>
      </c>
      <c r="F1084">
        <v>0.64948529005050704</v>
      </c>
    </row>
    <row r="1085" spans="1:6" ht="12.5" x14ac:dyDescent="0.25">
      <c r="A1085" s="1">
        <v>1083</v>
      </c>
      <c r="B1085" s="1" t="s">
        <v>2683</v>
      </c>
      <c r="C1085" s="1" t="s">
        <v>2684</v>
      </c>
      <c r="D1085" s="1" t="s">
        <v>2685</v>
      </c>
      <c r="E1085" t="s">
        <v>46952</v>
      </c>
      <c r="F1085">
        <v>0.39953860640525801</v>
      </c>
    </row>
    <row r="1086" spans="1:6" ht="12.5" x14ac:dyDescent="0.25">
      <c r="A1086" s="1">
        <v>1084</v>
      </c>
      <c r="B1086" s="1" t="s">
        <v>2686</v>
      </c>
      <c r="C1086" s="1" t="s">
        <v>2687</v>
      </c>
      <c r="D1086" s="1" t="s">
        <v>2688</v>
      </c>
      <c r="E1086" t="s">
        <v>46951</v>
      </c>
      <c r="F1086">
        <v>0.48823910951614402</v>
      </c>
    </row>
    <row r="1087" spans="1:6" ht="12.5" x14ac:dyDescent="0.25">
      <c r="A1087" s="1">
        <v>1085</v>
      </c>
      <c r="B1087" s="1" t="s">
        <v>2689</v>
      </c>
      <c r="C1087" s="1" t="s">
        <v>74</v>
      </c>
      <c r="D1087" s="1" t="s">
        <v>2690</v>
      </c>
      <c r="E1087" t="s">
        <v>46953</v>
      </c>
      <c r="F1087">
        <v>0.82004940509796098</v>
      </c>
    </row>
    <row r="1088" spans="1:6" ht="12.5" x14ac:dyDescent="0.25">
      <c r="A1088" s="1">
        <v>1086</v>
      </c>
      <c r="B1088" s="1" t="s">
        <v>2691</v>
      </c>
      <c r="C1088" s="1" t="s">
        <v>593</v>
      </c>
      <c r="D1088" s="1" t="s">
        <v>2692</v>
      </c>
      <c r="E1088" t="s">
        <v>46952</v>
      </c>
      <c r="F1088">
        <v>0.355023592710495</v>
      </c>
    </row>
    <row r="1089" spans="1:6" ht="12.5" x14ac:dyDescent="0.25">
      <c r="A1089" s="1">
        <v>1087</v>
      </c>
      <c r="B1089" s="1" t="s">
        <v>2693</v>
      </c>
      <c r="C1089" s="1" t="s">
        <v>77</v>
      </c>
      <c r="D1089" s="1" t="s">
        <v>2694</v>
      </c>
      <c r="E1089" t="s">
        <v>46953</v>
      </c>
      <c r="F1089">
        <v>0.722628593444824</v>
      </c>
    </row>
    <row r="1090" spans="1:6" ht="12.5" x14ac:dyDescent="0.25">
      <c r="A1090" s="1">
        <v>1088</v>
      </c>
      <c r="B1090" s="1" t="s">
        <v>2695</v>
      </c>
      <c r="C1090" s="1" t="s">
        <v>2611</v>
      </c>
      <c r="D1090" s="1" t="s">
        <v>2696</v>
      </c>
      <c r="E1090" t="s">
        <v>46953</v>
      </c>
      <c r="F1090">
        <v>0.64339220523834195</v>
      </c>
    </row>
    <row r="1091" spans="1:6" ht="12.5" x14ac:dyDescent="0.25">
      <c r="A1091" s="1">
        <v>1089</v>
      </c>
      <c r="B1091" s="1" t="s">
        <v>2697</v>
      </c>
      <c r="C1091" s="1" t="s">
        <v>77</v>
      </c>
      <c r="D1091" s="1" t="s">
        <v>2698</v>
      </c>
      <c r="E1091" t="s">
        <v>46952</v>
      </c>
      <c r="F1091">
        <v>0.35092151165008501</v>
      </c>
    </row>
    <row r="1092" spans="1:6" ht="12.5" x14ac:dyDescent="0.25">
      <c r="A1092" s="1">
        <v>1090</v>
      </c>
      <c r="B1092" s="1" t="s">
        <v>2699</v>
      </c>
      <c r="C1092" s="1" t="s">
        <v>2700</v>
      </c>
      <c r="D1092" s="1" t="s">
        <v>2701</v>
      </c>
      <c r="E1092" t="s">
        <v>46952</v>
      </c>
      <c r="F1092">
        <v>0.34713691473007202</v>
      </c>
    </row>
    <row r="1093" spans="1:6" ht="12.5" x14ac:dyDescent="0.25">
      <c r="A1093" s="1">
        <v>1091</v>
      </c>
      <c r="B1093" s="1" t="s">
        <v>2702</v>
      </c>
      <c r="C1093" s="1" t="s">
        <v>2703</v>
      </c>
      <c r="D1093" s="1" t="s">
        <v>2704</v>
      </c>
      <c r="E1093" t="s">
        <v>46951</v>
      </c>
      <c r="F1093">
        <v>0.58129280805587802</v>
      </c>
    </row>
    <row r="1094" spans="1:6" ht="12.5" x14ac:dyDescent="0.25">
      <c r="A1094" s="1">
        <v>1092</v>
      </c>
      <c r="B1094" s="1" t="s">
        <v>2705</v>
      </c>
      <c r="C1094" s="1" t="s">
        <v>2706</v>
      </c>
      <c r="D1094" s="1" t="s">
        <v>2707</v>
      </c>
      <c r="E1094" t="s">
        <v>46951</v>
      </c>
      <c r="F1094">
        <v>0.49706998467445401</v>
      </c>
    </row>
    <row r="1095" spans="1:6" ht="12.5" x14ac:dyDescent="0.25">
      <c r="A1095" s="1">
        <v>1093</v>
      </c>
      <c r="B1095" s="1" t="s">
        <v>2708</v>
      </c>
      <c r="C1095" s="1" t="s">
        <v>17</v>
      </c>
      <c r="D1095" s="1" t="s">
        <v>2709</v>
      </c>
      <c r="E1095" t="s">
        <v>46951</v>
      </c>
      <c r="F1095">
        <v>0.52549678087234497</v>
      </c>
    </row>
    <row r="1096" spans="1:6" ht="12.5" x14ac:dyDescent="0.25">
      <c r="A1096" s="1">
        <v>1094</v>
      </c>
      <c r="B1096" s="1" t="s">
        <v>2710</v>
      </c>
      <c r="C1096" s="1" t="s">
        <v>1255</v>
      </c>
      <c r="D1096" s="1" t="s">
        <v>2711</v>
      </c>
      <c r="E1096" t="s">
        <v>46952</v>
      </c>
      <c r="F1096">
        <v>0.40193811058998102</v>
      </c>
    </row>
    <row r="1097" spans="1:6" ht="12.5" x14ac:dyDescent="0.25">
      <c r="A1097" s="1">
        <v>1095</v>
      </c>
      <c r="B1097" s="1" t="s">
        <v>2712</v>
      </c>
      <c r="C1097" s="1" t="s">
        <v>2713</v>
      </c>
      <c r="D1097" s="1" t="s">
        <v>2714</v>
      </c>
      <c r="E1097" t="s">
        <v>46951</v>
      </c>
      <c r="F1097">
        <v>0.49876481294632002</v>
      </c>
    </row>
    <row r="1098" spans="1:6" ht="12.5" x14ac:dyDescent="0.25">
      <c r="A1098" s="1">
        <v>1096</v>
      </c>
      <c r="B1098" s="1" t="s">
        <v>2715</v>
      </c>
      <c r="C1098" s="1" t="s">
        <v>593</v>
      </c>
      <c r="D1098" s="1" t="s">
        <v>2716</v>
      </c>
      <c r="E1098" t="s">
        <v>46953</v>
      </c>
      <c r="F1098">
        <v>0.66873860359191895</v>
      </c>
    </row>
    <row r="1099" spans="1:6" ht="12.5" x14ac:dyDescent="0.25">
      <c r="A1099" s="1">
        <v>1097</v>
      </c>
      <c r="B1099" s="1" t="s">
        <v>2717</v>
      </c>
      <c r="C1099" s="1" t="s">
        <v>2718</v>
      </c>
      <c r="D1099" s="1" t="s">
        <v>2719</v>
      </c>
      <c r="E1099" t="s">
        <v>46953</v>
      </c>
      <c r="F1099">
        <v>0.60953736305236805</v>
      </c>
    </row>
    <row r="1100" spans="1:6" ht="12.5" x14ac:dyDescent="0.25">
      <c r="A1100" s="1">
        <v>1098</v>
      </c>
      <c r="B1100" s="1" t="s">
        <v>2720</v>
      </c>
      <c r="C1100" s="1" t="s">
        <v>593</v>
      </c>
      <c r="D1100" s="1" t="s">
        <v>2721</v>
      </c>
      <c r="E1100" t="s">
        <v>46953</v>
      </c>
      <c r="F1100">
        <v>0.75284945964813199</v>
      </c>
    </row>
    <row r="1101" spans="1:6" ht="12.5" x14ac:dyDescent="0.25">
      <c r="A1101" s="1">
        <v>1099</v>
      </c>
      <c r="B1101" s="1" t="s">
        <v>2722</v>
      </c>
      <c r="C1101" s="1" t="s">
        <v>271</v>
      </c>
      <c r="D1101" s="1" t="s">
        <v>2723</v>
      </c>
      <c r="E1101" t="s">
        <v>46951</v>
      </c>
      <c r="F1101">
        <v>0.55481708049774203</v>
      </c>
    </row>
    <row r="1102" spans="1:6" ht="12.5" x14ac:dyDescent="0.25">
      <c r="A1102" s="1">
        <v>1100</v>
      </c>
      <c r="B1102" s="1" t="s">
        <v>2724</v>
      </c>
      <c r="C1102" s="1" t="s">
        <v>100</v>
      </c>
      <c r="D1102" s="1" t="s">
        <v>2725</v>
      </c>
      <c r="E1102" t="s">
        <v>46952</v>
      </c>
      <c r="F1102">
        <v>0.435064256191254</v>
      </c>
    </row>
    <row r="1103" spans="1:6" ht="12.5" x14ac:dyDescent="0.25">
      <c r="A1103" s="1">
        <v>1101</v>
      </c>
      <c r="B1103" s="1" t="s">
        <v>2726</v>
      </c>
      <c r="C1103" s="1" t="s">
        <v>1204</v>
      </c>
      <c r="D1103" s="1" t="s">
        <v>2727</v>
      </c>
      <c r="E1103" t="s">
        <v>46953</v>
      </c>
      <c r="F1103">
        <v>0.63073140382766701</v>
      </c>
    </row>
    <row r="1104" spans="1:6" ht="12.5" x14ac:dyDescent="0.25">
      <c r="A1104" s="1">
        <v>1102</v>
      </c>
      <c r="B1104" s="1" t="s">
        <v>2728</v>
      </c>
      <c r="C1104" s="1" t="s">
        <v>2670</v>
      </c>
      <c r="D1104" s="1" t="s">
        <v>2729</v>
      </c>
      <c r="E1104" t="s">
        <v>46951</v>
      </c>
      <c r="F1104">
        <v>0.50540179014205899</v>
      </c>
    </row>
    <row r="1105" spans="1:6" ht="12.5" x14ac:dyDescent="0.25">
      <c r="A1105" s="1">
        <v>1103</v>
      </c>
      <c r="B1105" s="1" t="s">
        <v>2730</v>
      </c>
      <c r="C1105" s="1" t="s">
        <v>2731</v>
      </c>
      <c r="D1105" s="1" t="s">
        <v>2732</v>
      </c>
      <c r="E1105" t="s">
        <v>46951</v>
      </c>
      <c r="F1105">
        <v>0.53841787576675404</v>
      </c>
    </row>
    <row r="1106" spans="1:6" ht="12.5" x14ac:dyDescent="0.25">
      <c r="A1106" s="1">
        <v>1104</v>
      </c>
      <c r="B1106" s="1" t="s">
        <v>2733</v>
      </c>
      <c r="C1106" s="1" t="s">
        <v>47</v>
      </c>
      <c r="D1106" s="1" t="s">
        <v>2734</v>
      </c>
      <c r="E1106" t="s">
        <v>46953</v>
      </c>
      <c r="F1106">
        <v>0.63370823860168501</v>
      </c>
    </row>
    <row r="1107" spans="1:6" ht="12.5" x14ac:dyDescent="0.25">
      <c r="A1107" s="1">
        <v>1105</v>
      </c>
      <c r="B1107" s="1" t="s">
        <v>2735</v>
      </c>
      <c r="C1107" s="1" t="s">
        <v>2736</v>
      </c>
      <c r="D1107" s="1" t="s">
        <v>2737</v>
      </c>
      <c r="E1107" t="s">
        <v>46953</v>
      </c>
      <c r="F1107">
        <v>0.64644587039947499</v>
      </c>
    </row>
    <row r="1108" spans="1:6" ht="12.5" x14ac:dyDescent="0.25">
      <c r="A1108" s="1">
        <v>1106</v>
      </c>
      <c r="B1108" s="1" t="s">
        <v>2738</v>
      </c>
      <c r="C1108" s="1" t="s">
        <v>2739</v>
      </c>
      <c r="D1108" s="1" t="s">
        <v>2740</v>
      </c>
      <c r="E1108" t="s">
        <v>46951</v>
      </c>
      <c r="F1108">
        <v>0.554465651512146</v>
      </c>
    </row>
    <row r="1109" spans="1:6" ht="12.5" x14ac:dyDescent="0.25">
      <c r="A1109" s="1">
        <v>1107</v>
      </c>
      <c r="B1109" s="1" t="s">
        <v>2741</v>
      </c>
      <c r="C1109" s="1" t="s">
        <v>47</v>
      </c>
      <c r="D1109" s="1" t="s">
        <v>2742</v>
      </c>
      <c r="E1109" t="s">
        <v>46953</v>
      </c>
      <c r="F1109">
        <v>0.65512752532958995</v>
      </c>
    </row>
    <row r="1110" spans="1:6" ht="12.5" x14ac:dyDescent="0.25">
      <c r="A1110" s="1">
        <v>1108</v>
      </c>
      <c r="B1110" s="1" t="s">
        <v>2743</v>
      </c>
      <c r="C1110" s="1" t="s">
        <v>796</v>
      </c>
      <c r="D1110" s="1" t="s">
        <v>2744</v>
      </c>
      <c r="E1110" t="s">
        <v>46953</v>
      </c>
      <c r="F1110">
        <v>0.66778796911239602</v>
      </c>
    </row>
    <row r="1111" spans="1:6" ht="12.5" x14ac:dyDescent="0.25">
      <c r="A1111" s="1">
        <v>1109</v>
      </c>
      <c r="B1111" s="1" t="s">
        <v>2745</v>
      </c>
      <c r="C1111" s="1" t="s">
        <v>17</v>
      </c>
      <c r="D1111" s="1" t="s">
        <v>2746</v>
      </c>
      <c r="E1111" t="s">
        <v>46951</v>
      </c>
      <c r="F1111">
        <v>0.54574573040008501</v>
      </c>
    </row>
    <row r="1112" spans="1:6" ht="12.5" x14ac:dyDescent="0.25">
      <c r="A1112" s="1">
        <v>1110</v>
      </c>
      <c r="B1112" s="1" t="s">
        <v>2747</v>
      </c>
      <c r="C1112" s="1" t="s">
        <v>74</v>
      </c>
      <c r="D1112" s="1" t="s">
        <v>2748</v>
      </c>
      <c r="E1112" t="s">
        <v>46951</v>
      </c>
      <c r="F1112">
        <v>0.49733921885490401</v>
      </c>
    </row>
    <row r="1113" spans="1:6" ht="12.5" x14ac:dyDescent="0.25">
      <c r="A1113" s="1">
        <v>1111</v>
      </c>
      <c r="B1113" s="1" t="s">
        <v>2749</v>
      </c>
      <c r="C1113" s="1" t="s">
        <v>32</v>
      </c>
      <c r="D1113" s="1" t="s">
        <v>2750</v>
      </c>
      <c r="E1113" t="s">
        <v>46952</v>
      </c>
      <c r="F1113">
        <v>0.26898595690727201</v>
      </c>
    </row>
    <row r="1114" spans="1:6" ht="12.5" x14ac:dyDescent="0.25">
      <c r="A1114" s="1">
        <v>1112</v>
      </c>
      <c r="B1114" s="1" t="s">
        <v>2751</v>
      </c>
      <c r="C1114" s="1" t="s">
        <v>1255</v>
      </c>
      <c r="D1114" s="1" t="s">
        <v>2752</v>
      </c>
      <c r="E1114" t="s">
        <v>46952</v>
      </c>
      <c r="F1114">
        <v>0.41968590021133401</v>
      </c>
    </row>
    <row r="1115" spans="1:6" ht="12.5" x14ac:dyDescent="0.25">
      <c r="A1115" s="1">
        <v>1113</v>
      </c>
      <c r="B1115" s="1" t="s">
        <v>2753</v>
      </c>
      <c r="C1115" s="1" t="s">
        <v>77</v>
      </c>
      <c r="D1115" s="1" t="s">
        <v>2754</v>
      </c>
      <c r="E1115" t="s">
        <v>46951</v>
      </c>
      <c r="F1115">
        <v>0.59685206413268999</v>
      </c>
    </row>
    <row r="1116" spans="1:6" ht="12.5" x14ac:dyDescent="0.25">
      <c r="A1116" s="1">
        <v>1114</v>
      </c>
      <c r="B1116" s="1" t="s">
        <v>2755</v>
      </c>
      <c r="C1116" s="1" t="s">
        <v>77</v>
      </c>
      <c r="D1116" s="1" t="s">
        <v>2756</v>
      </c>
      <c r="E1116" t="s">
        <v>46951</v>
      </c>
      <c r="F1116">
        <v>0.50808817148208596</v>
      </c>
    </row>
    <row r="1117" spans="1:6" ht="12.5" x14ac:dyDescent="0.25">
      <c r="A1117" s="1">
        <v>1115</v>
      </c>
      <c r="B1117" s="1" t="s">
        <v>2757</v>
      </c>
      <c r="C1117" s="1" t="s">
        <v>1136</v>
      </c>
      <c r="D1117" s="1" t="s">
        <v>2758</v>
      </c>
      <c r="E1117" t="s">
        <v>46951</v>
      </c>
      <c r="F1117">
        <v>0.57133370637893699</v>
      </c>
    </row>
    <row r="1118" spans="1:6" ht="12.5" x14ac:dyDescent="0.25">
      <c r="A1118" s="1">
        <v>1116</v>
      </c>
      <c r="B1118" s="1" t="s">
        <v>2759</v>
      </c>
      <c r="C1118" s="1" t="s">
        <v>77</v>
      </c>
      <c r="D1118" s="1" t="s">
        <v>2760</v>
      </c>
      <c r="E1118" t="s">
        <v>46953</v>
      </c>
      <c r="F1118">
        <v>0.689677953720093</v>
      </c>
    </row>
    <row r="1119" spans="1:6" ht="12.5" x14ac:dyDescent="0.25">
      <c r="A1119" s="1">
        <v>1117</v>
      </c>
      <c r="B1119" s="1" t="s">
        <v>2761</v>
      </c>
      <c r="C1119" s="1" t="s">
        <v>1255</v>
      </c>
      <c r="D1119" s="1" t="s">
        <v>2762</v>
      </c>
      <c r="E1119" t="s">
        <v>46951</v>
      </c>
      <c r="F1119">
        <v>0.55093324184417702</v>
      </c>
    </row>
    <row r="1120" spans="1:6" ht="12.5" x14ac:dyDescent="0.25">
      <c r="A1120" s="1">
        <v>1118</v>
      </c>
      <c r="B1120" s="1" t="s">
        <v>2763</v>
      </c>
      <c r="C1120" s="1" t="s">
        <v>468</v>
      </c>
      <c r="D1120" s="1" t="s">
        <v>2764</v>
      </c>
      <c r="E1120" t="s">
        <v>46951</v>
      </c>
      <c r="F1120">
        <v>0.53172802925109897</v>
      </c>
    </row>
    <row r="1121" spans="1:6" ht="12.5" x14ac:dyDescent="0.25">
      <c r="A1121" s="1">
        <v>1119</v>
      </c>
      <c r="B1121" s="1" t="s">
        <v>2765</v>
      </c>
      <c r="C1121" s="1" t="s">
        <v>74</v>
      </c>
      <c r="D1121" s="1" t="s">
        <v>2766</v>
      </c>
      <c r="E1121" t="s">
        <v>46952</v>
      </c>
      <c r="F1121">
        <v>0.31168904900550798</v>
      </c>
    </row>
    <row r="1122" spans="1:6" ht="12.5" x14ac:dyDescent="0.25">
      <c r="A1122" s="1">
        <v>1120</v>
      </c>
      <c r="B1122" s="1" t="s">
        <v>2767</v>
      </c>
      <c r="C1122" s="1" t="s">
        <v>2768</v>
      </c>
      <c r="D1122" s="1" t="s">
        <v>2769</v>
      </c>
      <c r="E1122" t="s">
        <v>46952</v>
      </c>
      <c r="F1122">
        <v>0.18679994344711301</v>
      </c>
    </row>
    <row r="1123" spans="1:6" ht="12.5" x14ac:dyDescent="0.25">
      <c r="A1123" s="1">
        <v>1121</v>
      </c>
      <c r="B1123" s="1" t="s">
        <v>2770</v>
      </c>
      <c r="C1123" s="1" t="s">
        <v>2771</v>
      </c>
      <c r="D1123" s="1" t="s">
        <v>2772</v>
      </c>
      <c r="E1123" t="s">
        <v>46952</v>
      </c>
      <c r="F1123">
        <v>0.38783311843872098</v>
      </c>
    </row>
    <row r="1124" spans="1:6" ht="12.5" x14ac:dyDescent="0.25">
      <c r="A1124" s="1">
        <v>1122</v>
      </c>
      <c r="B1124" s="1" t="s">
        <v>2773</v>
      </c>
      <c r="C1124" s="1" t="s">
        <v>2774</v>
      </c>
      <c r="D1124" s="1" t="s">
        <v>2775</v>
      </c>
      <c r="E1124" t="s">
        <v>46953</v>
      </c>
      <c r="F1124">
        <v>0.76532590389251698</v>
      </c>
    </row>
    <row r="1125" spans="1:6" ht="12.5" x14ac:dyDescent="0.25">
      <c r="A1125" s="1">
        <v>1123</v>
      </c>
      <c r="B1125" s="1" t="s">
        <v>2776</v>
      </c>
      <c r="C1125" s="1" t="s">
        <v>271</v>
      </c>
      <c r="D1125" s="1" t="s">
        <v>2777</v>
      </c>
      <c r="E1125" t="s">
        <v>46952</v>
      </c>
      <c r="F1125">
        <v>0.40377300977706898</v>
      </c>
    </row>
    <row r="1126" spans="1:6" ht="12.5" x14ac:dyDescent="0.25">
      <c r="A1126" s="1">
        <v>1124</v>
      </c>
      <c r="B1126" s="1" t="s">
        <v>2778</v>
      </c>
      <c r="C1126" s="1" t="s">
        <v>2779</v>
      </c>
      <c r="D1126" s="1" t="s">
        <v>2780</v>
      </c>
      <c r="E1126" t="s">
        <v>46951</v>
      </c>
      <c r="F1126">
        <v>0.50754427909851096</v>
      </c>
    </row>
    <row r="1127" spans="1:6" ht="12.5" x14ac:dyDescent="0.25">
      <c r="A1127" s="1">
        <v>1125</v>
      </c>
      <c r="B1127" s="1" t="s">
        <v>2781</v>
      </c>
      <c r="C1127" s="1" t="s">
        <v>2567</v>
      </c>
      <c r="D1127" s="1" t="s">
        <v>2782</v>
      </c>
      <c r="E1127" t="s">
        <v>46951</v>
      </c>
      <c r="F1127">
        <v>0.50657963752746604</v>
      </c>
    </row>
    <row r="1128" spans="1:6" ht="12.5" x14ac:dyDescent="0.25">
      <c r="A1128" s="1">
        <v>1126</v>
      </c>
      <c r="B1128" s="1" t="s">
        <v>2783</v>
      </c>
      <c r="C1128" s="1" t="s">
        <v>2784</v>
      </c>
      <c r="D1128" s="1" t="s">
        <v>2785</v>
      </c>
      <c r="E1128" t="s">
        <v>46951</v>
      </c>
      <c r="F1128">
        <v>0.52962201833724998</v>
      </c>
    </row>
    <row r="1129" spans="1:6" ht="12.5" x14ac:dyDescent="0.25">
      <c r="A1129" s="1">
        <v>1127</v>
      </c>
      <c r="B1129" s="1" t="s">
        <v>2786</v>
      </c>
      <c r="C1129" s="1" t="s">
        <v>77</v>
      </c>
      <c r="D1129" s="1" t="s">
        <v>2787</v>
      </c>
      <c r="E1129" t="s">
        <v>46951</v>
      </c>
      <c r="F1129">
        <v>0.59310609102249101</v>
      </c>
    </row>
    <row r="1130" spans="1:6" ht="12.5" x14ac:dyDescent="0.25">
      <c r="A1130" s="1">
        <v>1128</v>
      </c>
      <c r="B1130" s="1" t="s">
        <v>2788</v>
      </c>
      <c r="C1130" s="1" t="s">
        <v>2789</v>
      </c>
      <c r="D1130" s="1" t="s">
        <v>2790</v>
      </c>
      <c r="E1130" t="s">
        <v>46953</v>
      </c>
      <c r="F1130">
        <v>0.680961012840271</v>
      </c>
    </row>
    <row r="1131" spans="1:6" ht="12.5" x14ac:dyDescent="0.25">
      <c r="A1131" s="1">
        <v>1129</v>
      </c>
      <c r="B1131" s="1" t="s">
        <v>2791</v>
      </c>
      <c r="C1131" s="1" t="s">
        <v>77</v>
      </c>
      <c r="D1131" s="1" t="s">
        <v>2792</v>
      </c>
      <c r="E1131" t="s">
        <v>46951</v>
      </c>
      <c r="F1131">
        <v>0.52415239810943604</v>
      </c>
    </row>
    <row r="1132" spans="1:6" ht="12.5" x14ac:dyDescent="0.25">
      <c r="A1132" s="1">
        <v>1130</v>
      </c>
      <c r="B1132" s="1" t="s">
        <v>2793</v>
      </c>
      <c r="C1132" s="1" t="s">
        <v>2794</v>
      </c>
      <c r="D1132" s="1" t="s">
        <v>2795</v>
      </c>
      <c r="E1132" t="s">
        <v>46953</v>
      </c>
      <c r="F1132">
        <v>0.78868991136550903</v>
      </c>
    </row>
    <row r="1133" spans="1:6" ht="12.5" x14ac:dyDescent="0.25">
      <c r="A1133" s="1">
        <v>1131</v>
      </c>
      <c r="B1133" s="1" t="s">
        <v>2796</v>
      </c>
      <c r="C1133" s="1" t="s">
        <v>2085</v>
      </c>
      <c r="D1133" s="1" t="s">
        <v>2797</v>
      </c>
      <c r="E1133" t="s">
        <v>46953</v>
      </c>
      <c r="F1133">
        <v>0.73247522115707397</v>
      </c>
    </row>
    <row r="1134" spans="1:6" ht="12.5" x14ac:dyDescent="0.25">
      <c r="A1134" s="1">
        <v>1132</v>
      </c>
      <c r="B1134" s="1" t="s">
        <v>2798</v>
      </c>
      <c r="C1134" s="1" t="s">
        <v>2799</v>
      </c>
      <c r="D1134" s="1" t="s">
        <v>2800</v>
      </c>
      <c r="E1134" t="s">
        <v>46953</v>
      </c>
      <c r="F1134">
        <v>0.68190008401870705</v>
      </c>
    </row>
    <row r="1135" spans="1:6" ht="12.5" x14ac:dyDescent="0.25">
      <c r="A1135" s="1">
        <v>1133</v>
      </c>
      <c r="B1135" s="1" t="s">
        <v>2801</v>
      </c>
      <c r="C1135" s="1" t="s">
        <v>147</v>
      </c>
      <c r="D1135" s="1" t="s">
        <v>2802</v>
      </c>
      <c r="E1135" t="s">
        <v>46953</v>
      </c>
      <c r="F1135">
        <v>0.63106542825698897</v>
      </c>
    </row>
    <row r="1136" spans="1:6" ht="12.5" x14ac:dyDescent="0.25">
      <c r="A1136" s="1">
        <v>1134</v>
      </c>
      <c r="B1136" s="1" t="s">
        <v>2803</v>
      </c>
      <c r="C1136" s="1" t="s">
        <v>2804</v>
      </c>
      <c r="D1136" s="1" t="s">
        <v>2805</v>
      </c>
      <c r="E1136" t="s">
        <v>46952</v>
      </c>
      <c r="F1136">
        <v>0.37510922551155101</v>
      </c>
    </row>
    <row r="1137" spans="1:6" ht="12.5" x14ac:dyDescent="0.25">
      <c r="A1137" s="1">
        <v>1135</v>
      </c>
      <c r="B1137" s="1" t="s">
        <v>2806</v>
      </c>
      <c r="C1137" s="1" t="s">
        <v>2438</v>
      </c>
      <c r="D1137" s="1" t="s">
        <v>2807</v>
      </c>
      <c r="E1137" t="s">
        <v>46953</v>
      </c>
      <c r="F1137">
        <v>0.68292260169982899</v>
      </c>
    </row>
    <row r="1138" spans="1:6" ht="12.5" x14ac:dyDescent="0.25">
      <c r="A1138" s="1">
        <v>1136</v>
      </c>
      <c r="B1138" s="1" t="s">
        <v>2808</v>
      </c>
      <c r="C1138" s="1" t="s">
        <v>77</v>
      </c>
      <c r="D1138" s="1" t="s">
        <v>2809</v>
      </c>
      <c r="E1138" t="s">
        <v>46951</v>
      </c>
      <c r="F1138">
        <v>0.52110326290130604</v>
      </c>
    </row>
    <row r="1139" spans="1:6" ht="12.5" x14ac:dyDescent="0.25">
      <c r="A1139" s="1">
        <v>1137</v>
      </c>
      <c r="B1139" s="1" t="s">
        <v>2810</v>
      </c>
      <c r="C1139" s="1" t="s">
        <v>2811</v>
      </c>
      <c r="D1139" s="1" t="s">
        <v>2812</v>
      </c>
      <c r="E1139" t="s">
        <v>46952</v>
      </c>
      <c r="F1139">
        <v>0.24959333240985901</v>
      </c>
    </row>
    <row r="1140" spans="1:6" ht="12.5" x14ac:dyDescent="0.25">
      <c r="A1140" s="1">
        <v>1138</v>
      </c>
      <c r="B1140" s="1" t="s">
        <v>2813</v>
      </c>
      <c r="C1140" s="1" t="s">
        <v>1348</v>
      </c>
      <c r="D1140" s="1" t="s">
        <v>2814</v>
      </c>
      <c r="E1140" t="s">
        <v>46953</v>
      </c>
      <c r="F1140">
        <v>0.64687937498092696</v>
      </c>
    </row>
    <row r="1141" spans="1:6" ht="12.5" x14ac:dyDescent="0.25">
      <c r="A1141" s="1">
        <v>1139</v>
      </c>
      <c r="B1141" s="1" t="s">
        <v>2815</v>
      </c>
      <c r="C1141" s="1" t="s">
        <v>2392</v>
      </c>
      <c r="D1141" s="1" t="s">
        <v>2816</v>
      </c>
      <c r="E1141" t="s">
        <v>46951</v>
      </c>
      <c r="F1141">
        <v>0.47408598661422702</v>
      </c>
    </row>
    <row r="1142" spans="1:6" ht="12.5" x14ac:dyDescent="0.25">
      <c r="A1142" s="1">
        <v>1140</v>
      </c>
      <c r="B1142" s="1" t="s">
        <v>2817</v>
      </c>
      <c r="C1142" s="1" t="s">
        <v>1826</v>
      </c>
      <c r="D1142" s="1" t="s">
        <v>2818</v>
      </c>
      <c r="E1142" t="s">
        <v>46952</v>
      </c>
      <c r="F1142">
        <v>0.40506020188331598</v>
      </c>
    </row>
    <row r="1143" spans="1:6" ht="12.5" x14ac:dyDescent="0.25">
      <c r="A1143" s="1">
        <v>1141</v>
      </c>
      <c r="B1143" s="1" t="s">
        <v>2819</v>
      </c>
      <c r="C1143" s="1" t="s">
        <v>2820</v>
      </c>
      <c r="D1143" s="1" t="s">
        <v>2821</v>
      </c>
      <c r="E1143" t="s">
        <v>46951</v>
      </c>
      <c r="F1143">
        <v>0.50767129659652699</v>
      </c>
    </row>
    <row r="1144" spans="1:6" ht="12.5" x14ac:dyDescent="0.25">
      <c r="A1144" s="1">
        <v>1142</v>
      </c>
      <c r="B1144" s="1" t="s">
        <v>2822</v>
      </c>
      <c r="C1144" s="1" t="s">
        <v>2823</v>
      </c>
      <c r="D1144" s="1" t="s">
        <v>2824</v>
      </c>
      <c r="E1144" t="s">
        <v>46951</v>
      </c>
      <c r="F1144">
        <v>0.54172945022582997</v>
      </c>
    </row>
    <row r="1145" spans="1:6" ht="12.5" x14ac:dyDescent="0.25">
      <c r="A1145" s="1">
        <v>1143</v>
      </c>
      <c r="B1145" s="1" t="s">
        <v>2825</v>
      </c>
      <c r="C1145" s="1" t="s">
        <v>147</v>
      </c>
      <c r="D1145" s="1" t="s">
        <v>2826</v>
      </c>
      <c r="E1145" t="s">
        <v>46953</v>
      </c>
      <c r="F1145">
        <v>0.68344593048095703</v>
      </c>
    </row>
    <row r="1146" spans="1:6" ht="12.5" x14ac:dyDescent="0.25">
      <c r="A1146" s="1">
        <v>1144</v>
      </c>
      <c r="B1146" s="1" t="s">
        <v>2827</v>
      </c>
      <c r="C1146" s="1" t="s">
        <v>147</v>
      </c>
      <c r="D1146" s="1" t="s">
        <v>2828</v>
      </c>
      <c r="E1146" t="s">
        <v>46951</v>
      </c>
      <c r="F1146">
        <v>0.59425276517867998</v>
      </c>
    </row>
    <row r="1147" spans="1:6" ht="12.5" x14ac:dyDescent="0.25">
      <c r="A1147" s="1">
        <v>1145</v>
      </c>
      <c r="B1147" s="1" t="s">
        <v>2829</v>
      </c>
      <c r="C1147" s="1" t="s">
        <v>2830</v>
      </c>
      <c r="D1147" s="1" t="s">
        <v>2831</v>
      </c>
      <c r="E1147" t="s">
        <v>46951</v>
      </c>
      <c r="F1147">
        <v>0.53380709886550903</v>
      </c>
    </row>
    <row r="1148" spans="1:6" ht="12.5" x14ac:dyDescent="0.25">
      <c r="A1148" s="1">
        <v>1146</v>
      </c>
      <c r="B1148" s="1" t="s">
        <v>2832</v>
      </c>
      <c r="C1148" s="1" t="s">
        <v>848</v>
      </c>
      <c r="D1148" s="1" t="s">
        <v>2833</v>
      </c>
      <c r="E1148" t="s">
        <v>46953</v>
      </c>
      <c r="F1148">
        <v>0.62609058618545499</v>
      </c>
    </row>
    <row r="1149" spans="1:6" ht="12.5" x14ac:dyDescent="0.25">
      <c r="A1149" s="1">
        <v>1147</v>
      </c>
      <c r="B1149" s="1" t="s">
        <v>2834</v>
      </c>
      <c r="C1149" s="1" t="s">
        <v>2835</v>
      </c>
      <c r="D1149" s="1" t="s">
        <v>2836</v>
      </c>
      <c r="E1149" t="s">
        <v>46952</v>
      </c>
      <c r="F1149">
        <v>0.32829073071479797</v>
      </c>
    </row>
    <row r="1150" spans="1:6" ht="12.5" x14ac:dyDescent="0.25">
      <c r="A1150" s="1">
        <v>1148</v>
      </c>
      <c r="B1150" s="1" t="s">
        <v>2837</v>
      </c>
      <c r="C1150" s="1" t="s">
        <v>2838</v>
      </c>
      <c r="D1150" s="1" t="s">
        <v>2839</v>
      </c>
      <c r="E1150" t="s">
        <v>46951</v>
      </c>
      <c r="F1150">
        <v>0.52965033054351796</v>
      </c>
    </row>
    <row r="1151" spans="1:6" ht="12.5" x14ac:dyDescent="0.25">
      <c r="A1151" s="1">
        <v>1149</v>
      </c>
      <c r="B1151" s="1" t="s">
        <v>2840</v>
      </c>
      <c r="C1151" s="1" t="s">
        <v>2841</v>
      </c>
      <c r="D1151" s="1" t="s">
        <v>2842</v>
      </c>
      <c r="E1151" t="s">
        <v>46951</v>
      </c>
      <c r="F1151">
        <v>0.47530668973922702</v>
      </c>
    </row>
    <row r="1152" spans="1:6" ht="12.5" x14ac:dyDescent="0.25">
      <c r="A1152" s="1">
        <v>1150</v>
      </c>
      <c r="B1152" s="1" t="s">
        <v>2843</v>
      </c>
      <c r="C1152" s="1" t="s">
        <v>2085</v>
      </c>
      <c r="D1152" s="1" t="s">
        <v>2844</v>
      </c>
      <c r="E1152" t="s">
        <v>46953</v>
      </c>
      <c r="F1152">
        <v>0.74580651521682695</v>
      </c>
    </row>
    <row r="1153" spans="1:6" ht="12.5" x14ac:dyDescent="0.25">
      <c r="A1153" s="1">
        <v>1151</v>
      </c>
      <c r="B1153" s="1" t="s">
        <v>2845</v>
      </c>
      <c r="C1153" s="1" t="s">
        <v>77</v>
      </c>
      <c r="D1153" s="1" t="s">
        <v>2846</v>
      </c>
      <c r="E1153" t="s">
        <v>46953</v>
      </c>
      <c r="F1153">
        <v>0.63581830263137795</v>
      </c>
    </row>
    <row r="1154" spans="1:6" ht="12.5" x14ac:dyDescent="0.25">
      <c r="A1154" s="1">
        <v>1152</v>
      </c>
      <c r="B1154" s="1" t="s">
        <v>2847</v>
      </c>
      <c r="C1154" s="1" t="s">
        <v>74</v>
      </c>
      <c r="D1154" s="1" t="s">
        <v>2848</v>
      </c>
      <c r="E1154" t="s">
        <v>46952</v>
      </c>
      <c r="F1154">
        <v>0.30405104160308799</v>
      </c>
    </row>
    <row r="1155" spans="1:6" ht="12.5" x14ac:dyDescent="0.25">
      <c r="A1155" s="1">
        <v>1153</v>
      </c>
      <c r="B1155" s="1" t="s">
        <v>2849</v>
      </c>
      <c r="C1155" s="1" t="s">
        <v>2850</v>
      </c>
      <c r="D1155" s="1" t="s">
        <v>2851</v>
      </c>
      <c r="E1155" t="s">
        <v>46953</v>
      </c>
      <c r="F1155">
        <v>0.71802467107772805</v>
      </c>
    </row>
    <row r="1156" spans="1:6" ht="12.5" x14ac:dyDescent="0.25">
      <c r="A1156" s="1">
        <v>1154</v>
      </c>
      <c r="B1156" s="1" t="s">
        <v>2852</v>
      </c>
      <c r="C1156" s="1" t="s">
        <v>1898</v>
      </c>
      <c r="D1156" s="1" t="s">
        <v>2853</v>
      </c>
      <c r="E1156" t="s">
        <v>46951</v>
      </c>
      <c r="F1156">
        <v>0.51976382732391402</v>
      </c>
    </row>
    <row r="1157" spans="1:6" ht="12.5" x14ac:dyDescent="0.25">
      <c r="A1157" s="1">
        <v>1155</v>
      </c>
      <c r="B1157" s="1" t="s">
        <v>2854</v>
      </c>
      <c r="C1157" s="1" t="s">
        <v>1348</v>
      </c>
      <c r="D1157" s="1" t="s">
        <v>2855</v>
      </c>
      <c r="E1157" t="s">
        <v>46953</v>
      </c>
      <c r="F1157">
        <v>0.651511490345001</v>
      </c>
    </row>
    <row r="1158" spans="1:6" ht="12.5" x14ac:dyDescent="0.25">
      <c r="A1158" s="1">
        <v>1156</v>
      </c>
      <c r="B1158" s="1" t="s">
        <v>2856</v>
      </c>
      <c r="C1158" s="1" t="s">
        <v>2857</v>
      </c>
      <c r="D1158" s="1" t="s">
        <v>2858</v>
      </c>
      <c r="E1158" t="s">
        <v>46952</v>
      </c>
      <c r="F1158">
        <v>0.40545418858528098</v>
      </c>
    </row>
    <row r="1159" spans="1:6" ht="12.5" x14ac:dyDescent="0.25">
      <c r="A1159" s="1">
        <v>1157</v>
      </c>
      <c r="B1159" s="1" t="s">
        <v>2859</v>
      </c>
      <c r="C1159" s="1" t="s">
        <v>83</v>
      </c>
      <c r="D1159" s="1" t="s">
        <v>2860</v>
      </c>
      <c r="E1159" t="s">
        <v>46951</v>
      </c>
      <c r="F1159">
        <v>0.50977218151092496</v>
      </c>
    </row>
    <row r="1160" spans="1:6" ht="12.5" x14ac:dyDescent="0.25">
      <c r="A1160" s="1">
        <v>1158</v>
      </c>
      <c r="B1160" s="1" t="s">
        <v>2861</v>
      </c>
      <c r="C1160" s="1" t="s">
        <v>94</v>
      </c>
      <c r="D1160" s="1" t="s">
        <v>2862</v>
      </c>
      <c r="E1160" t="s">
        <v>46953</v>
      </c>
      <c r="F1160">
        <v>0.60472655296325695</v>
      </c>
    </row>
    <row r="1161" spans="1:6" ht="12.5" x14ac:dyDescent="0.25">
      <c r="A1161" s="1">
        <v>1159</v>
      </c>
      <c r="B1161" s="1" t="s">
        <v>2863</v>
      </c>
      <c r="C1161" s="1" t="s">
        <v>2864</v>
      </c>
      <c r="D1161" s="1" t="s">
        <v>2865</v>
      </c>
      <c r="E1161" t="s">
        <v>46953</v>
      </c>
      <c r="F1161">
        <v>0.74979621171951305</v>
      </c>
    </row>
    <row r="1162" spans="1:6" ht="12.5" x14ac:dyDescent="0.25">
      <c r="A1162" s="1">
        <v>1160</v>
      </c>
      <c r="B1162" s="1" t="s">
        <v>2866</v>
      </c>
      <c r="C1162" s="1" t="s">
        <v>2867</v>
      </c>
      <c r="D1162" s="1" t="s">
        <v>2868</v>
      </c>
      <c r="E1162" t="s">
        <v>46951</v>
      </c>
      <c r="F1162">
        <v>0.51896345615386996</v>
      </c>
    </row>
    <row r="1163" spans="1:6" ht="12.5" x14ac:dyDescent="0.25">
      <c r="A1163" s="1">
        <v>1161</v>
      </c>
      <c r="B1163" s="1" t="s">
        <v>2869</v>
      </c>
      <c r="C1163" s="1" t="s">
        <v>2870</v>
      </c>
      <c r="D1163" s="1" t="s">
        <v>2871</v>
      </c>
      <c r="E1163" t="s">
        <v>46953</v>
      </c>
      <c r="F1163">
        <v>0.69437032938003496</v>
      </c>
    </row>
    <row r="1164" spans="1:6" ht="12.5" x14ac:dyDescent="0.25">
      <c r="A1164" s="1">
        <v>1162</v>
      </c>
      <c r="B1164" s="1" t="s">
        <v>2872</v>
      </c>
      <c r="C1164" s="1" t="s">
        <v>77</v>
      </c>
      <c r="D1164" s="1" t="s">
        <v>2873</v>
      </c>
      <c r="E1164" t="s">
        <v>46953</v>
      </c>
      <c r="F1164">
        <v>0.67423903942108199</v>
      </c>
    </row>
    <row r="1165" spans="1:6" ht="12.5" x14ac:dyDescent="0.25">
      <c r="A1165" s="1">
        <v>1163</v>
      </c>
      <c r="B1165" s="1" t="s">
        <v>2874</v>
      </c>
      <c r="C1165" s="1" t="s">
        <v>1876</v>
      </c>
      <c r="D1165" s="1" t="s">
        <v>2875</v>
      </c>
      <c r="E1165" t="s">
        <v>46953</v>
      </c>
      <c r="F1165">
        <v>0.706839919090271</v>
      </c>
    </row>
    <row r="1166" spans="1:6" ht="12.5" x14ac:dyDescent="0.25">
      <c r="A1166" s="1">
        <v>1164</v>
      </c>
      <c r="B1166" s="1" t="s">
        <v>2876</v>
      </c>
      <c r="C1166" s="1" t="s">
        <v>1784</v>
      </c>
      <c r="D1166" s="1" t="s">
        <v>2877</v>
      </c>
      <c r="E1166" t="s">
        <v>46951</v>
      </c>
      <c r="F1166">
        <v>0.54602450132369995</v>
      </c>
    </row>
    <row r="1167" spans="1:6" ht="12.5" x14ac:dyDescent="0.25">
      <c r="A1167" s="1">
        <v>1165</v>
      </c>
      <c r="B1167" s="1" t="s">
        <v>2878</v>
      </c>
      <c r="C1167" s="1" t="s">
        <v>2879</v>
      </c>
      <c r="D1167" s="1" t="s">
        <v>2880</v>
      </c>
      <c r="E1167" t="s">
        <v>46953</v>
      </c>
      <c r="F1167">
        <v>0.78855234384536699</v>
      </c>
    </row>
    <row r="1168" spans="1:6" ht="12.5" x14ac:dyDescent="0.25">
      <c r="A1168" s="1">
        <v>1166</v>
      </c>
      <c r="B1168" s="1" t="s">
        <v>2881</v>
      </c>
      <c r="C1168" s="1" t="s">
        <v>23</v>
      </c>
      <c r="D1168" s="1" t="s">
        <v>2882</v>
      </c>
      <c r="E1168" t="s">
        <v>46953</v>
      </c>
      <c r="F1168">
        <v>0.66174089908599898</v>
      </c>
    </row>
    <row r="1169" spans="1:6" ht="12.5" x14ac:dyDescent="0.25">
      <c r="A1169" s="1">
        <v>1167</v>
      </c>
      <c r="B1169" s="1" t="s">
        <v>2883</v>
      </c>
      <c r="C1169" s="1" t="s">
        <v>2884</v>
      </c>
      <c r="D1169" s="1" t="s">
        <v>2885</v>
      </c>
      <c r="E1169" t="s">
        <v>46953</v>
      </c>
      <c r="F1169">
        <v>0.73238068819045998</v>
      </c>
    </row>
    <row r="1170" spans="1:6" ht="12.5" x14ac:dyDescent="0.25">
      <c r="A1170" s="1">
        <v>1168</v>
      </c>
      <c r="B1170" s="1" t="s">
        <v>2886</v>
      </c>
      <c r="C1170" s="1" t="s">
        <v>2887</v>
      </c>
      <c r="D1170" s="1" t="s">
        <v>2888</v>
      </c>
      <c r="E1170" t="s">
        <v>46952</v>
      </c>
      <c r="F1170">
        <v>0.42833432555198703</v>
      </c>
    </row>
    <row r="1171" spans="1:6" ht="12.5" x14ac:dyDescent="0.25">
      <c r="A1171" s="1">
        <v>1169</v>
      </c>
      <c r="B1171" s="1" t="s">
        <v>2889</v>
      </c>
      <c r="C1171" s="1" t="s">
        <v>2890</v>
      </c>
      <c r="D1171" s="1" t="s">
        <v>2891</v>
      </c>
      <c r="E1171" t="s">
        <v>46952</v>
      </c>
      <c r="F1171">
        <v>0.33464810252189597</v>
      </c>
    </row>
    <row r="1172" spans="1:6" ht="12.5" x14ac:dyDescent="0.25">
      <c r="A1172" s="1">
        <v>1170</v>
      </c>
      <c r="B1172" s="1" t="s">
        <v>2892</v>
      </c>
      <c r="C1172" s="1" t="s">
        <v>2893</v>
      </c>
      <c r="D1172" s="1" t="s">
        <v>2894</v>
      </c>
      <c r="E1172" t="s">
        <v>46952</v>
      </c>
      <c r="F1172">
        <v>0.38522863388061501</v>
      </c>
    </row>
    <row r="1173" spans="1:6" ht="12.5" x14ac:dyDescent="0.25">
      <c r="A1173" s="1">
        <v>1171</v>
      </c>
      <c r="B1173" s="1" t="s">
        <v>2895</v>
      </c>
      <c r="C1173" s="1" t="s">
        <v>1873</v>
      </c>
      <c r="D1173" s="1" t="s">
        <v>2896</v>
      </c>
      <c r="E1173" t="s">
        <v>46951</v>
      </c>
      <c r="F1173">
        <v>0.45326900482177701</v>
      </c>
    </row>
    <row r="1174" spans="1:6" ht="12.5" x14ac:dyDescent="0.25">
      <c r="A1174" s="1">
        <v>1172</v>
      </c>
      <c r="B1174" s="1" t="s">
        <v>2897</v>
      </c>
      <c r="C1174" s="1" t="s">
        <v>1929</v>
      </c>
      <c r="D1174" s="1" t="s">
        <v>2898</v>
      </c>
      <c r="E1174" t="s">
        <v>46953</v>
      </c>
      <c r="F1174">
        <v>0.68836212158203103</v>
      </c>
    </row>
    <row r="1175" spans="1:6" ht="12.5" x14ac:dyDescent="0.25">
      <c r="A1175" s="1">
        <v>1173</v>
      </c>
      <c r="B1175" s="1" t="s">
        <v>2899</v>
      </c>
      <c r="C1175" s="1" t="s">
        <v>2900</v>
      </c>
      <c r="D1175" s="1" t="s">
        <v>2901</v>
      </c>
      <c r="E1175" t="s">
        <v>46951</v>
      </c>
      <c r="F1175">
        <v>0.53747051954269398</v>
      </c>
    </row>
    <row r="1176" spans="1:6" ht="12.5" x14ac:dyDescent="0.25">
      <c r="A1176" s="1">
        <v>1174</v>
      </c>
      <c r="B1176" s="1" t="s">
        <v>2902</v>
      </c>
      <c r="C1176" s="1" t="s">
        <v>2903</v>
      </c>
      <c r="D1176" s="1" t="s">
        <v>2904</v>
      </c>
      <c r="E1176" t="s">
        <v>46951</v>
      </c>
      <c r="F1176">
        <v>0.53180301189422596</v>
      </c>
    </row>
    <row r="1177" spans="1:6" ht="12.5" x14ac:dyDescent="0.25">
      <c r="A1177" s="1">
        <v>1175</v>
      </c>
      <c r="B1177" s="1" t="s">
        <v>2905</v>
      </c>
      <c r="C1177" s="1" t="s">
        <v>217</v>
      </c>
      <c r="D1177" s="1" t="s">
        <v>2906</v>
      </c>
      <c r="E1177" t="s">
        <v>46951</v>
      </c>
      <c r="F1177">
        <v>0.46759369969367998</v>
      </c>
    </row>
    <row r="1178" spans="1:6" ht="12.5" x14ac:dyDescent="0.25">
      <c r="A1178" s="1">
        <v>1176</v>
      </c>
      <c r="B1178" s="1" t="s">
        <v>2907</v>
      </c>
      <c r="C1178" s="1" t="s">
        <v>580</v>
      </c>
      <c r="D1178" s="1" t="s">
        <v>2908</v>
      </c>
      <c r="E1178" t="s">
        <v>46951</v>
      </c>
      <c r="F1178">
        <v>0.51885330677032504</v>
      </c>
    </row>
    <row r="1179" spans="1:6" ht="12.5" x14ac:dyDescent="0.25">
      <c r="A1179" s="1">
        <v>1177</v>
      </c>
      <c r="B1179" s="1" t="s">
        <v>2909</v>
      </c>
      <c r="C1179" s="1" t="s">
        <v>2910</v>
      </c>
      <c r="D1179" s="1" t="s">
        <v>2911</v>
      </c>
      <c r="E1179" t="s">
        <v>46952</v>
      </c>
      <c r="F1179">
        <v>0.43113711476326</v>
      </c>
    </row>
    <row r="1180" spans="1:6" ht="12.5" x14ac:dyDescent="0.25">
      <c r="A1180" s="1">
        <v>1178</v>
      </c>
      <c r="B1180" s="1" t="s">
        <v>2912</v>
      </c>
      <c r="C1180" s="1" t="s">
        <v>74</v>
      </c>
      <c r="D1180" s="1" t="s">
        <v>2913</v>
      </c>
      <c r="E1180" t="s">
        <v>46952</v>
      </c>
      <c r="F1180">
        <v>0.38264209032058699</v>
      </c>
    </row>
    <row r="1181" spans="1:6" ht="12.5" x14ac:dyDescent="0.25">
      <c r="A1181" s="1">
        <v>1179</v>
      </c>
      <c r="B1181" s="1" t="s">
        <v>2914</v>
      </c>
      <c r="C1181" s="1" t="s">
        <v>2915</v>
      </c>
      <c r="D1181" s="1" t="s">
        <v>2916</v>
      </c>
      <c r="E1181" t="s">
        <v>46953</v>
      </c>
      <c r="F1181">
        <v>0.62673014402389504</v>
      </c>
    </row>
    <row r="1182" spans="1:6" ht="12.5" x14ac:dyDescent="0.25">
      <c r="A1182" s="1">
        <v>1180</v>
      </c>
      <c r="B1182" s="1" t="s">
        <v>2917</v>
      </c>
      <c r="C1182" s="1" t="s">
        <v>77</v>
      </c>
      <c r="D1182" s="1" t="s">
        <v>2918</v>
      </c>
      <c r="E1182" t="s">
        <v>46952</v>
      </c>
      <c r="F1182">
        <v>0.43339356780052202</v>
      </c>
    </row>
    <row r="1183" spans="1:6" ht="12.5" x14ac:dyDescent="0.25">
      <c r="A1183" s="1">
        <v>1181</v>
      </c>
      <c r="B1183" s="1" t="s">
        <v>2919</v>
      </c>
      <c r="C1183" s="1" t="s">
        <v>153</v>
      </c>
      <c r="D1183" s="1" t="s">
        <v>2920</v>
      </c>
      <c r="E1183" t="s">
        <v>46951</v>
      </c>
      <c r="F1183">
        <v>0.46226409077644298</v>
      </c>
    </row>
    <row r="1184" spans="1:6" ht="12.5" x14ac:dyDescent="0.25">
      <c r="A1184" s="1">
        <v>1182</v>
      </c>
      <c r="B1184" s="1" t="s">
        <v>2921</v>
      </c>
      <c r="C1184" s="1" t="s">
        <v>796</v>
      </c>
      <c r="D1184" s="1" t="s">
        <v>2922</v>
      </c>
      <c r="E1184" t="s">
        <v>46953</v>
      </c>
      <c r="F1184">
        <v>0.60759723186492898</v>
      </c>
    </row>
    <row r="1185" spans="1:6" ht="12.5" x14ac:dyDescent="0.25">
      <c r="A1185" s="1">
        <v>1183</v>
      </c>
      <c r="B1185" s="1" t="s">
        <v>2923</v>
      </c>
      <c r="C1185" s="1" t="s">
        <v>2820</v>
      </c>
      <c r="D1185" s="1" t="s">
        <v>2924</v>
      </c>
      <c r="E1185" t="s">
        <v>46952</v>
      </c>
      <c r="F1185">
        <v>0.43963259458541898</v>
      </c>
    </row>
    <row r="1186" spans="1:6" ht="12.5" x14ac:dyDescent="0.25">
      <c r="A1186" s="1">
        <v>1184</v>
      </c>
      <c r="B1186" s="1" t="s">
        <v>2925</v>
      </c>
      <c r="C1186" s="1" t="s">
        <v>74</v>
      </c>
      <c r="D1186" s="1" t="s">
        <v>2926</v>
      </c>
      <c r="E1186" t="s">
        <v>46952</v>
      </c>
      <c r="F1186">
        <v>0.36724823713302601</v>
      </c>
    </row>
    <row r="1187" spans="1:6" ht="12.5" x14ac:dyDescent="0.25">
      <c r="A1187" s="1">
        <v>1185</v>
      </c>
      <c r="B1187" s="1" t="s">
        <v>2927</v>
      </c>
      <c r="C1187" s="1" t="s">
        <v>2928</v>
      </c>
      <c r="D1187" s="1" t="s">
        <v>2929</v>
      </c>
      <c r="E1187" t="s">
        <v>46952</v>
      </c>
      <c r="F1187">
        <v>0.44550752639770502</v>
      </c>
    </row>
    <row r="1188" spans="1:6" ht="12.5" x14ac:dyDescent="0.25">
      <c r="A1188" s="1">
        <v>1186</v>
      </c>
      <c r="B1188" s="1" t="s">
        <v>2930</v>
      </c>
      <c r="C1188" s="1" t="s">
        <v>862</v>
      </c>
      <c r="D1188" s="1" t="s">
        <v>2931</v>
      </c>
      <c r="E1188" t="s">
        <v>46952</v>
      </c>
      <c r="F1188">
        <v>0.403771162033081</v>
      </c>
    </row>
    <row r="1189" spans="1:6" ht="12.5" x14ac:dyDescent="0.25">
      <c r="A1189" s="1">
        <v>1187</v>
      </c>
      <c r="B1189" s="1" t="s">
        <v>2932</v>
      </c>
      <c r="C1189" s="1" t="s">
        <v>80</v>
      </c>
      <c r="D1189" s="1" t="s">
        <v>2933</v>
      </c>
      <c r="E1189" t="s">
        <v>46951</v>
      </c>
      <c r="F1189">
        <v>0.55150920152664196</v>
      </c>
    </row>
    <row r="1190" spans="1:6" ht="12.5" x14ac:dyDescent="0.25">
      <c r="A1190" s="1">
        <v>1188</v>
      </c>
      <c r="B1190" s="1" t="s">
        <v>2934</v>
      </c>
      <c r="C1190" s="1" t="s">
        <v>53</v>
      </c>
      <c r="D1190" s="1" t="s">
        <v>2935</v>
      </c>
      <c r="E1190" t="s">
        <v>46953</v>
      </c>
      <c r="F1190">
        <v>0.66609585285186801</v>
      </c>
    </row>
    <row r="1191" spans="1:6" ht="12.5" x14ac:dyDescent="0.25">
      <c r="A1191" s="1">
        <v>1189</v>
      </c>
      <c r="B1191" s="1" t="s">
        <v>2936</v>
      </c>
      <c r="C1191" s="1" t="s">
        <v>848</v>
      </c>
      <c r="D1191" s="1" t="s">
        <v>2937</v>
      </c>
      <c r="E1191" t="s">
        <v>46952</v>
      </c>
      <c r="F1191">
        <v>0.37826830148696899</v>
      </c>
    </row>
    <row r="1192" spans="1:6" ht="12.5" x14ac:dyDescent="0.25">
      <c r="A1192" s="1">
        <v>1190</v>
      </c>
      <c r="B1192" s="1" t="s">
        <v>2938</v>
      </c>
      <c r="C1192" s="1" t="s">
        <v>77</v>
      </c>
      <c r="D1192" s="1" t="s">
        <v>2939</v>
      </c>
      <c r="E1192" t="s">
        <v>46951</v>
      </c>
      <c r="F1192">
        <v>0.45687204599380499</v>
      </c>
    </row>
    <row r="1193" spans="1:6" ht="12.5" x14ac:dyDescent="0.25">
      <c r="A1193" s="1">
        <v>1191</v>
      </c>
      <c r="B1193" s="1" t="s">
        <v>2940</v>
      </c>
      <c r="C1193" s="1" t="s">
        <v>44</v>
      </c>
      <c r="D1193" s="1" t="s">
        <v>2941</v>
      </c>
      <c r="E1193" t="s">
        <v>46953</v>
      </c>
      <c r="F1193">
        <v>0.61183124780654896</v>
      </c>
    </row>
    <row r="1194" spans="1:6" ht="12.5" x14ac:dyDescent="0.25">
      <c r="A1194" s="1">
        <v>1192</v>
      </c>
      <c r="B1194" s="1" t="s">
        <v>2942</v>
      </c>
      <c r="C1194" s="1" t="s">
        <v>103</v>
      </c>
      <c r="D1194" s="1" t="s">
        <v>2943</v>
      </c>
      <c r="E1194" t="s">
        <v>46951</v>
      </c>
      <c r="F1194">
        <v>0.54837071895599399</v>
      </c>
    </row>
    <row r="1195" spans="1:6" ht="12.5" x14ac:dyDescent="0.25">
      <c r="A1195" s="1">
        <v>1193</v>
      </c>
      <c r="B1195" s="1" t="s">
        <v>2944</v>
      </c>
      <c r="C1195" s="1" t="s">
        <v>217</v>
      </c>
      <c r="D1195" s="1" t="s">
        <v>2945</v>
      </c>
      <c r="E1195" t="s">
        <v>46952</v>
      </c>
      <c r="F1195">
        <v>0.42988905310630798</v>
      </c>
    </row>
    <row r="1196" spans="1:6" ht="12.5" x14ac:dyDescent="0.25">
      <c r="A1196" s="1">
        <v>1194</v>
      </c>
      <c r="B1196" s="1" t="s">
        <v>2946</v>
      </c>
      <c r="C1196" s="1" t="s">
        <v>77</v>
      </c>
      <c r="D1196" s="1" t="s">
        <v>2947</v>
      </c>
      <c r="E1196" t="s">
        <v>46951</v>
      </c>
      <c r="F1196">
        <v>0.57125562429428101</v>
      </c>
    </row>
    <row r="1197" spans="1:6" ht="12.5" x14ac:dyDescent="0.25">
      <c r="A1197" s="1">
        <v>1195</v>
      </c>
      <c r="B1197" s="1" t="s">
        <v>2948</v>
      </c>
      <c r="C1197" s="1" t="s">
        <v>2949</v>
      </c>
      <c r="D1197" s="1" t="s">
        <v>2950</v>
      </c>
      <c r="E1197" t="s">
        <v>46951</v>
      </c>
      <c r="F1197">
        <v>0.486002206802368</v>
      </c>
    </row>
    <row r="1198" spans="1:6" ht="12.5" x14ac:dyDescent="0.25">
      <c r="A1198" s="1">
        <v>1196</v>
      </c>
      <c r="B1198" s="1" t="s">
        <v>2951</v>
      </c>
      <c r="C1198" s="1" t="s">
        <v>323</v>
      </c>
      <c r="D1198" s="1" t="s">
        <v>2952</v>
      </c>
      <c r="E1198" t="s">
        <v>46953</v>
      </c>
      <c r="F1198">
        <v>0.73982489109039296</v>
      </c>
    </row>
    <row r="1199" spans="1:6" ht="12.5" x14ac:dyDescent="0.25">
      <c r="A1199" s="1">
        <v>1197</v>
      </c>
      <c r="B1199" s="1" t="s">
        <v>2953</v>
      </c>
      <c r="C1199" s="1" t="s">
        <v>2954</v>
      </c>
      <c r="D1199" s="1" t="s">
        <v>2955</v>
      </c>
      <c r="E1199" t="s">
        <v>46953</v>
      </c>
      <c r="F1199">
        <v>0.677712082862854</v>
      </c>
    </row>
    <row r="1200" spans="1:6" ht="12.5" x14ac:dyDescent="0.25">
      <c r="A1200" s="1">
        <v>1198</v>
      </c>
      <c r="B1200" s="1" t="s">
        <v>2956</v>
      </c>
      <c r="C1200" s="1" t="s">
        <v>2957</v>
      </c>
      <c r="D1200" s="1" t="s">
        <v>2958</v>
      </c>
      <c r="E1200" t="s">
        <v>46951</v>
      </c>
      <c r="F1200">
        <v>0.50900197029113803</v>
      </c>
    </row>
    <row r="1201" spans="1:6" ht="12.5" x14ac:dyDescent="0.25">
      <c r="A1201" s="1">
        <v>1199</v>
      </c>
      <c r="B1201" s="1" t="s">
        <v>2959</v>
      </c>
      <c r="C1201" s="1" t="s">
        <v>1836</v>
      </c>
      <c r="D1201" s="1" t="s">
        <v>2960</v>
      </c>
      <c r="E1201" t="s">
        <v>46951</v>
      </c>
      <c r="F1201">
        <v>0.45469993352889998</v>
      </c>
    </row>
    <row r="1202" spans="1:6" ht="12.5" x14ac:dyDescent="0.25">
      <c r="A1202" s="1">
        <v>1200</v>
      </c>
      <c r="B1202" s="1" t="s">
        <v>2961</v>
      </c>
      <c r="C1202" s="1" t="s">
        <v>336</v>
      </c>
      <c r="D1202" s="1" t="s">
        <v>2962</v>
      </c>
      <c r="E1202" t="s">
        <v>46952</v>
      </c>
      <c r="F1202">
        <v>0.39657089114189098</v>
      </c>
    </row>
    <row r="1203" spans="1:6" ht="12.5" x14ac:dyDescent="0.25">
      <c r="A1203" s="1">
        <v>1201</v>
      </c>
      <c r="B1203" s="1" t="s">
        <v>2963</v>
      </c>
      <c r="C1203" s="1" t="s">
        <v>1204</v>
      </c>
      <c r="D1203" s="1" t="s">
        <v>2964</v>
      </c>
      <c r="E1203" t="s">
        <v>46953</v>
      </c>
      <c r="F1203">
        <v>0.61732792854309104</v>
      </c>
    </row>
    <row r="1204" spans="1:6" ht="12.5" x14ac:dyDescent="0.25">
      <c r="A1204" s="1">
        <v>1202</v>
      </c>
      <c r="B1204" s="1" t="s">
        <v>2965</v>
      </c>
      <c r="C1204" s="1" t="s">
        <v>2966</v>
      </c>
      <c r="D1204" s="1" t="s">
        <v>2967</v>
      </c>
      <c r="E1204" t="s">
        <v>46953</v>
      </c>
      <c r="F1204">
        <v>0.62271142005920399</v>
      </c>
    </row>
    <row r="1205" spans="1:6" ht="12.5" x14ac:dyDescent="0.25">
      <c r="A1205" s="1">
        <v>1203</v>
      </c>
      <c r="B1205" s="1" t="s">
        <v>2968</v>
      </c>
      <c r="C1205" s="1" t="s">
        <v>201</v>
      </c>
      <c r="D1205" s="1" t="s">
        <v>2969</v>
      </c>
      <c r="E1205" t="s">
        <v>46951</v>
      </c>
      <c r="F1205">
        <v>0.584716737270355</v>
      </c>
    </row>
    <row r="1206" spans="1:6" ht="12.5" x14ac:dyDescent="0.25">
      <c r="A1206" s="1">
        <v>1204</v>
      </c>
      <c r="B1206" s="1" t="s">
        <v>2970</v>
      </c>
      <c r="C1206" s="1" t="s">
        <v>1204</v>
      </c>
      <c r="D1206" s="1" t="s">
        <v>2971</v>
      </c>
      <c r="E1206" t="s">
        <v>46953</v>
      </c>
      <c r="F1206">
        <v>0.65121591091155995</v>
      </c>
    </row>
    <row r="1207" spans="1:6" ht="12.5" x14ac:dyDescent="0.25">
      <c r="A1207" s="1">
        <v>1205</v>
      </c>
      <c r="B1207" s="1" t="s">
        <v>2972</v>
      </c>
      <c r="C1207" s="1" t="s">
        <v>80</v>
      </c>
      <c r="D1207" s="1" t="s">
        <v>2973</v>
      </c>
      <c r="E1207" t="s">
        <v>46951</v>
      </c>
      <c r="F1207">
        <v>0.49597242474556003</v>
      </c>
    </row>
    <row r="1208" spans="1:6" ht="12.5" x14ac:dyDescent="0.25">
      <c r="A1208" s="1">
        <v>1206</v>
      </c>
      <c r="B1208" s="1" t="s">
        <v>2974</v>
      </c>
      <c r="C1208" s="1" t="s">
        <v>607</v>
      </c>
      <c r="D1208" s="1" t="s">
        <v>2975</v>
      </c>
      <c r="E1208" t="s">
        <v>46953</v>
      </c>
      <c r="F1208">
        <v>0.66280514001846302</v>
      </c>
    </row>
    <row r="1209" spans="1:6" ht="12.5" x14ac:dyDescent="0.25">
      <c r="A1209" s="1">
        <v>1207</v>
      </c>
      <c r="B1209" s="1" t="s">
        <v>2976</v>
      </c>
      <c r="C1209" s="1" t="s">
        <v>53</v>
      </c>
      <c r="D1209" s="1" t="s">
        <v>2977</v>
      </c>
      <c r="E1209" t="s">
        <v>46951</v>
      </c>
      <c r="F1209">
        <v>0.48077207803726202</v>
      </c>
    </row>
    <row r="1210" spans="1:6" ht="12.5" x14ac:dyDescent="0.25">
      <c r="A1210" s="1">
        <v>1208</v>
      </c>
      <c r="B1210" s="1" t="s">
        <v>2978</v>
      </c>
      <c r="C1210" s="1" t="s">
        <v>77</v>
      </c>
      <c r="D1210" s="1" t="s">
        <v>2979</v>
      </c>
      <c r="E1210" t="s">
        <v>46952</v>
      </c>
      <c r="F1210">
        <v>0.42014840245246898</v>
      </c>
    </row>
    <row r="1211" spans="1:6" ht="12.5" x14ac:dyDescent="0.25">
      <c r="A1211" s="1">
        <v>1209</v>
      </c>
      <c r="B1211" s="1" t="s">
        <v>2980</v>
      </c>
      <c r="C1211" s="1" t="s">
        <v>77</v>
      </c>
      <c r="D1211" s="1" t="s">
        <v>2981</v>
      </c>
      <c r="E1211" t="s">
        <v>46953</v>
      </c>
      <c r="F1211">
        <v>0.68271875381469704</v>
      </c>
    </row>
    <row r="1212" spans="1:6" ht="12.5" x14ac:dyDescent="0.25">
      <c r="A1212" s="1">
        <v>1210</v>
      </c>
      <c r="B1212" s="1" t="s">
        <v>2982</v>
      </c>
      <c r="C1212" s="1" t="s">
        <v>153</v>
      </c>
      <c r="D1212" s="1" t="s">
        <v>2983</v>
      </c>
      <c r="E1212" t="s">
        <v>46951</v>
      </c>
      <c r="F1212">
        <v>0.51821523904800404</v>
      </c>
    </row>
    <row r="1213" spans="1:6" ht="12.5" x14ac:dyDescent="0.25">
      <c r="A1213" s="1">
        <v>1211</v>
      </c>
      <c r="B1213" s="1" t="s">
        <v>2984</v>
      </c>
      <c r="C1213" s="1" t="s">
        <v>1255</v>
      </c>
      <c r="D1213" s="1" t="s">
        <v>2985</v>
      </c>
      <c r="E1213" t="s">
        <v>46952</v>
      </c>
      <c r="F1213">
        <v>0.407904922962189</v>
      </c>
    </row>
    <row r="1214" spans="1:6" ht="12.5" x14ac:dyDescent="0.25">
      <c r="A1214" s="1">
        <v>1212</v>
      </c>
      <c r="B1214" s="1" t="s">
        <v>2986</v>
      </c>
      <c r="C1214" s="1" t="s">
        <v>1255</v>
      </c>
      <c r="D1214" s="1" t="s">
        <v>2987</v>
      </c>
      <c r="E1214" t="s">
        <v>46951</v>
      </c>
      <c r="F1214">
        <v>0.46867850422859197</v>
      </c>
    </row>
    <row r="1215" spans="1:6" ht="12.5" x14ac:dyDescent="0.25">
      <c r="A1215" s="1">
        <v>1213</v>
      </c>
      <c r="B1215" s="1" t="s">
        <v>2988</v>
      </c>
      <c r="C1215" s="1" t="s">
        <v>2989</v>
      </c>
      <c r="D1215" s="1" t="s">
        <v>2990</v>
      </c>
      <c r="E1215" t="s">
        <v>46951</v>
      </c>
      <c r="F1215">
        <v>0.50040405988693204</v>
      </c>
    </row>
    <row r="1216" spans="1:6" ht="12.5" x14ac:dyDescent="0.25">
      <c r="A1216" s="1">
        <v>1214</v>
      </c>
      <c r="B1216" s="1" t="s">
        <v>2991</v>
      </c>
      <c r="C1216" s="1" t="s">
        <v>2992</v>
      </c>
      <c r="D1216" s="1" t="s">
        <v>2993</v>
      </c>
      <c r="E1216" t="s">
        <v>46951</v>
      </c>
      <c r="F1216">
        <v>0.456235110759735</v>
      </c>
    </row>
    <row r="1217" spans="1:6" ht="12.5" x14ac:dyDescent="0.25">
      <c r="A1217" s="1">
        <v>1215</v>
      </c>
      <c r="B1217" s="1" t="s">
        <v>2994</v>
      </c>
      <c r="C1217" s="1" t="s">
        <v>862</v>
      </c>
      <c r="D1217" s="1" t="s">
        <v>2995</v>
      </c>
      <c r="E1217" t="s">
        <v>46951</v>
      </c>
      <c r="F1217">
        <v>0.47213152050972002</v>
      </c>
    </row>
    <row r="1218" spans="1:6" ht="12.5" x14ac:dyDescent="0.25">
      <c r="A1218" s="1">
        <v>1216</v>
      </c>
      <c r="B1218" s="1" t="s">
        <v>2996</v>
      </c>
      <c r="C1218" s="1" t="s">
        <v>2687</v>
      </c>
      <c r="D1218" s="1" t="s">
        <v>2997</v>
      </c>
      <c r="E1218" t="s">
        <v>46951</v>
      </c>
      <c r="F1218">
        <v>0.58480256795883201</v>
      </c>
    </row>
    <row r="1219" spans="1:6" ht="12.5" x14ac:dyDescent="0.25">
      <c r="A1219" s="1">
        <v>1217</v>
      </c>
      <c r="B1219" s="1" t="s">
        <v>2998</v>
      </c>
      <c r="C1219" s="1" t="s">
        <v>281</v>
      </c>
      <c r="D1219" s="1" t="s">
        <v>2999</v>
      </c>
      <c r="E1219" t="s">
        <v>46951</v>
      </c>
      <c r="F1219">
        <v>0.597805976867676</v>
      </c>
    </row>
    <row r="1220" spans="1:6" ht="12.5" x14ac:dyDescent="0.25">
      <c r="A1220" s="1">
        <v>1218</v>
      </c>
      <c r="B1220" s="1" t="s">
        <v>3000</v>
      </c>
      <c r="C1220" s="1" t="s">
        <v>3001</v>
      </c>
      <c r="D1220" s="1" t="s">
        <v>3002</v>
      </c>
      <c r="E1220" t="s">
        <v>46951</v>
      </c>
      <c r="F1220">
        <v>0.49852654337883001</v>
      </c>
    </row>
    <row r="1221" spans="1:6" ht="12.5" x14ac:dyDescent="0.25">
      <c r="A1221" s="1">
        <v>1219</v>
      </c>
      <c r="B1221" s="1" t="s">
        <v>3003</v>
      </c>
      <c r="C1221" s="1" t="s">
        <v>3004</v>
      </c>
      <c r="D1221" s="1" t="s">
        <v>3005</v>
      </c>
      <c r="E1221" t="s">
        <v>46953</v>
      </c>
      <c r="F1221">
        <v>0.71494019031524703</v>
      </c>
    </row>
    <row r="1222" spans="1:6" ht="12.5" x14ac:dyDescent="0.25">
      <c r="A1222" s="1">
        <v>1220</v>
      </c>
      <c r="B1222" s="1" t="s">
        <v>3006</v>
      </c>
      <c r="C1222" s="1" t="s">
        <v>3007</v>
      </c>
      <c r="D1222" s="1" t="s">
        <v>3008</v>
      </c>
      <c r="E1222" t="s">
        <v>46951</v>
      </c>
      <c r="F1222">
        <v>0.55493521690368697</v>
      </c>
    </row>
    <row r="1223" spans="1:6" ht="12.5" x14ac:dyDescent="0.25">
      <c r="A1223" s="1">
        <v>1221</v>
      </c>
      <c r="B1223" s="1" t="s">
        <v>3009</v>
      </c>
      <c r="C1223" s="1" t="s">
        <v>596</v>
      </c>
      <c r="D1223" s="1" t="s">
        <v>3010</v>
      </c>
      <c r="E1223" t="s">
        <v>46953</v>
      </c>
      <c r="F1223">
        <v>0.64568281173706099</v>
      </c>
    </row>
    <row r="1224" spans="1:6" ht="12.5" x14ac:dyDescent="0.25">
      <c r="A1224" s="1">
        <v>1222</v>
      </c>
      <c r="B1224" s="1" t="s">
        <v>3011</v>
      </c>
      <c r="C1224" s="1" t="s">
        <v>607</v>
      </c>
      <c r="D1224" s="1" t="s">
        <v>3012</v>
      </c>
      <c r="E1224" t="s">
        <v>46951</v>
      </c>
      <c r="F1224">
        <v>0.50555920600891102</v>
      </c>
    </row>
    <row r="1225" spans="1:6" ht="12.5" x14ac:dyDescent="0.25">
      <c r="A1225" s="1">
        <v>1223</v>
      </c>
      <c r="B1225" s="1" t="s">
        <v>3013</v>
      </c>
      <c r="C1225" s="1" t="s">
        <v>1876</v>
      </c>
      <c r="D1225" s="1" t="s">
        <v>3014</v>
      </c>
      <c r="E1225" t="s">
        <v>46953</v>
      </c>
      <c r="F1225">
        <v>0.79294455051422097</v>
      </c>
    </row>
    <row r="1226" spans="1:6" ht="12.5" x14ac:dyDescent="0.25">
      <c r="A1226" s="1">
        <v>1224</v>
      </c>
      <c r="B1226" s="1" t="s">
        <v>3015</v>
      </c>
      <c r="C1226" s="1" t="s">
        <v>3016</v>
      </c>
      <c r="D1226" s="1" t="s">
        <v>3017</v>
      </c>
      <c r="E1226" t="s">
        <v>46952</v>
      </c>
      <c r="F1226">
        <v>0.210954084992409</v>
      </c>
    </row>
    <row r="1227" spans="1:6" ht="12.5" x14ac:dyDescent="0.25">
      <c r="A1227" s="1">
        <v>1225</v>
      </c>
      <c r="B1227" s="1" t="s">
        <v>3018</v>
      </c>
      <c r="C1227" s="1" t="s">
        <v>1843</v>
      </c>
      <c r="D1227" s="1" t="s">
        <v>3019</v>
      </c>
      <c r="E1227" t="s">
        <v>46953</v>
      </c>
      <c r="F1227">
        <v>0.60533696413040206</v>
      </c>
    </row>
    <row r="1228" spans="1:6" ht="12.5" x14ac:dyDescent="0.25">
      <c r="A1228" s="1">
        <v>1226</v>
      </c>
      <c r="B1228" s="1" t="s">
        <v>3020</v>
      </c>
      <c r="C1228" s="1" t="s">
        <v>3021</v>
      </c>
      <c r="D1228" s="1" t="s">
        <v>3022</v>
      </c>
      <c r="E1228" t="s">
        <v>46951</v>
      </c>
      <c r="F1228">
        <v>0.47328817844390902</v>
      </c>
    </row>
    <row r="1229" spans="1:6" ht="12.5" x14ac:dyDescent="0.25">
      <c r="A1229" s="1">
        <v>1227</v>
      </c>
      <c r="B1229" s="1" t="s">
        <v>3023</v>
      </c>
      <c r="C1229" s="1" t="s">
        <v>20</v>
      </c>
      <c r="D1229" s="1" t="s">
        <v>3024</v>
      </c>
      <c r="E1229" t="s">
        <v>46951</v>
      </c>
      <c r="F1229">
        <v>0.50774788856506303</v>
      </c>
    </row>
    <row r="1230" spans="1:6" ht="12.5" x14ac:dyDescent="0.25">
      <c r="A1230" s="1">
        <v>1228</v>
      </c>
      <c r="B1230" s="1" t="s">
        <v>3025</v>
      </c>
      <c r="C1230" s="1" t="s">
        <v>3026</v>
      </c>
      <c r="D1230" s="1" t="s">
        <v>3027</v>
      </c>
      <c r="E1230" t="s">
        <v>46951</v>
      </c>
      <c r="F1230">
        <v>0.57831448316574097</v>
      </c>
    </row>
    <row r="1231" spans="1:6" ht="12.5" x14ac:dyDescent="0.25">
      <c r="A1231" s="1">
        <v>1229</v>
      </c>
      <c r="B1231" s="1" t="s">
        <v>3028</v>
      </c>
      <c r="C1231" s="1" t="s">
        <v>3029</v>
      </c>
      <c r="D1231" s="1" t="s">
        <v>3030</v>
      </c>
      <c r="E1231" t="s">
        <v>46953</v>
      </c>
      <c r="F1231">
        <v>0.80846452713012695</v>
      </c>
    </row>
    <row r="1232" spans="1:6" ht="12.5" x14ac:dyDescent="0.25">
      <c r="A1232" s="1">
        <v>1230</v>
      </c>
      <c r="B1232" s="1" t="s">
        <v>3031</v>
      </c>
      <c r="C1232" s="1" t="s">
        <v>2713</v>
      </c>
      <c r="D1232" s="1" t="s">
        <v>3032</v>
      </c>
      <c r="E1232" t="s">
        <v>46951</v>
      </c>
      <c r="F1232">
        <v>0.53731083869934104</v>
      </c>
    </row>
    <row r="1233" spans="1:6" ht="12.5" x14ac:dyDescent="0.25">
      <c r="A1233" s="1">
        <v>1231</v>
      </c>
      <c r="B1233" s="1" t="s">
        <v>3033</v>
      </c>
      <c r="C1233" s="1" t="s">
        <v>894</v>
      </c>
      <c r="D1233" s="1" t="s">
        <v>3034</v>
      </c>
      <c r="E1233" t="s">
        <v>46953</v>
      </c>
      <c r="F1233">
        <v>0.60351395606994596</v>
      </c>
    </row>
    <row r="1234" spans="1:6" ht="12.5" x14ac:dyDescent="0.25">
      <c r="A1234" s="1">
        <v>1232</v>
      </c>
      <c r="B1234" s="1" t="s">
        <v>3035</v>
      </c>
      <c r="C1234" s="1" t="s">
        <v>3036</v>
      </c>
      <c r="D1234" s="1" t="s">
        <v>3037</v>
      </c>
      <c r="E1234" t="s">
        <v>46953</v>
      </c>
      <c r="F1234">
        <v>0.67857837677001998</v>
      </c>
    </row>
    <row r="1235" spans="1:6" ht="12.5" x14ac:dyDescent="0.25">
      <c r="A1235" s="1">
        <v>1233</v>
      </c>
      <c r="B1235" s="1" t="s">
        <v>3038</v>
      </c>
      <c r="C1235" s="1" t="s">
        <v>607</v>
      </c>
      <c r="D1235" s="1" t="s">
        <v>3039</v>
      </c>
      <c r="E1235" t="s">
        <v>46953</v>
      </c>
      <c r="F1235">
        <v>0.633248031139374</v>
      </c>
    </row>
    <row r="1236" spans="1:6" ht="12.5" x14ac:dyDescent="0.25">
      <c r="A1236" s="1">
        <v>1234</v>
      </c>
      <c r="B1236" s="1" t="s">
        <v>3040</v>
      </c>
      <c r="C1236" s="1" t="s">
        <v>3041</v>
      </c>
      <c r="D1236" s="1" t="s">
        <v>3042</v>
      </c>
      <c r="E1236" t="s">
        <v>46952</v>
      </c>
      <c r="F1236">
        <v>0.42875584959983798</v>
      </c>
    </row>
    <row r="1237" spans="1:6" ht="12.5" x14ac:dyDescent="0.25">
      <c r="A1237" s="1">
        <v>1235</v>
      </c>
      <c r="B1237" s="1" t="s">
        <v>3043</v>
      </c>
      <c r="C1237" s="1" t="s">
        <v>456</v>
      </c>
      <c r="D1237" s="1" t="s">
        <v>3044</v>
      </c>
      <c r="E1237" t="s">
        <v>46951</v>
      </c>
      <c r="F1237">
        <v>0.53589540719985995</v>
      </c>
    </row>
    <row r="1238" spans="1:6" ht="12.5" x14ac:dyDescent="0.25">
      <c r="A1238" s="1">
        <v>1236</v>
      </c>
      <c r="B1238" s="1" t="s">
        <v>3045</v>
      </c>
      <c r="C1238" s="1" t="s">
        <v>3046</v>
      </c>
      <c r="D1238" s="1" t="s">
        <v>3047</v>
      </c>
      <c r="E1238" t="s">
        <v>46951</v>
      </c>
      <c r="F1238">
        <v>0.52634358406066895</v>
      </c>
    </row>
    <row r="1239" spans="1:6" ht="12.5" x14ac:dyDescent="0.25">
      <c r="A1239" s="1">
        <v>1237</v>
      </c>
      <c r="B1239" s="1" t="s">
        <v>3048</v>
      </c>
      <c r="C1239" s="1" t="s">
        <v>3049</v>
      </c>
      <c r="D1239" s="1" t="s">
        <v>3050</v>
      </c>
      <c r="E1239" t="s">
        <v>46951</v>
      </c>
      <c r="F1239">
        <v>0.52585321664810203</v>
      </c>
    </row>
    <row r="1240" spans="1:6" ht="12.5" x14ac:dyDescent="0.25">
      <c r="A1240" s="1">
        <v>1238</v>
      </c>
      <c r="B1240" s="1" t="s">
        <v>3051</v>
      </c>
      <c r="C1240" s="1" t="s">
        <v>2663</v>
      </c>
      <c r="D1240" s="1" t="s">
        <v>3052</v>
      </c>
      <c r="E1240" t="s">
        <v>46951</v>
      </c>
      <c r="F1240">
        <v>0.59721934795379605</v>
      </c>
    </row>
    <row r="1241" spans="1:6" ht="12.5" x14ac:dyDescent="0.25">
      <c r="A1241" s="1">
        <v>1239</v>
      </c>
      <c r="B1241" s="1" t="s">
        <v>3053</v>
      </c>
      <c r="C1241" s="1" t="s">
        <v>3054</v>
      </c>
      <c r="D1241" s="1" t="s">
        <v>3055</v>
      </c>
      <c r="E1241" t="s">
        <v>46952</v>
      </c>
      <c r="F1241">
        <v>0.42665863037109403</v>
      </c>
    </row>
    <row r="1242" spans="1:6" ht="12.5" x14ac:dyDescent="0.25">
      <c r="A1242" s="1">
        <v>1240</v>
      </c>
      <c r="B1242" s="1" t="s">
        <v>3056</v>
      </c>
      <c r="C1242" s="1" t="s">
        <v>77</v>
      </c>
      <c r="D1242" s="1" t="s">
        <v>3057</v>
      </c>
      <c r="E1242" t="s">
        <v>46953</v>
      </c>
      <c r="F1242">
        <v>0.61360949277877797</v>
      </c>
    </row>
    <row r="1243" spans="1:6" ht="12.5" x14ac:dyDescent="0.25">
      <c r="A1243" s="1">
        <v>1241</v>
      </c>
      <c r="B1243" s="1" t="s">
        <v>3058</v>
      </c>
      <c r="C1243" s="1" t="s">
        <v>607</v>
      </c>
      <c r="D1243" s="1" t="s">
        <v>3059</v>
      </c>
      <c r="E1243" t="s">
        <v>46953</v>
      </c>
      <c r="F1243">
        <v>0.78793656826019298</v>
      </c>
    </row>
    <row r="1244" spans="1:6" ht="12.5" x14ac:dyDescent="0.25">
      <c r="A1244" s="1">
        <v>1242</v>
      </c>
      <c r="B1244" s="1" t="s">
        <v>3060</v>
      </c>
      <c r="C1244" s="1" t="s">
        <v>3061</v>
      </c>
      <c r="D1244" s="1" t="s">
        <v>3062</v>
      </c>
      <c r="E1244" t="s">
        <v>46951</v>
      </c>
      <c r="F1244">
        <v>0.592182517051697</v>
      </c>
    </row>
    <row r="1245" spans="1:6" ht="12.5" x14ac:dyDescent="0.25">
      <c r="A1245" s="1">
        <v>1243</v>
      </c>
      <c r="B1245" s="1" t="s">
        <v>3063</v>
      </c>
      <c r="C1245" s="1" t="s">
        <v>3064</v>
      </c>
      <c r="D1245" s="1" t="s">
        <v>3065</v>
      </c>
      <c r="E1245" t="s">
        <v>46952</v>
      </c>
      <c r="F1245">
        <v>0.42196738719940202</v>
      </c>
    </row>
    <row r="1246" spans="1:6" ht="12.5" x14ac:dyDescent="0.25">
      <c r="A1246" s="1">
        <v>1244</v>
      </c>
      <c r="B1246" s="1" t="s">
        <v>3066</v>
      </c>
      <c r="C1246" s="1" t="s">
        <v>103</v>
      </c>
      <c r="D1246" s="1" t="s">
        <v>3067</v>
      </c>
      <c r="E1246" t="s">
        <v>46951</v>
      </c>
      <c r="F1246">
        <v>0.55470168590545699</v>
      </c>
    </row>
    <row r="1247" spans="1:6" ht="12.5" x14ac:dyDescent="0.25">
      <c r="A1247" s="1">
        <v>1245</v>
      </c>
      <c r="B1247" s="1" t="s">
        <v>3068</v>
      </c>
      <c r="C1247" s="1" t="s">
        <v>103</v>
      </c>
      <c r="D1247" s="1" t="s">
        <v>3069</v>
      </c>
      <c r="E1247" t="s">
        <v>46952</v>
      </c>
      <c r="F1247">
        <v>0.387574642896652</v>
      </c>
    </row>
    <row r="1248" spans="1:6" ht="12.5" x14ac:dyDescent="0.25">
      <c r="A1248" s="1">
        <v>1246</v>
      </c>
      <c r="B1248" s="1" t="s">
        <v>3070</v>
      </c>
      <c r="C1248" s="1" t="s">
        <v>336</v>
      </c>
      <c r="D1248" s="1" t="s">
        <v>3071</v>
      </c>
      <c r="E1248" t="s">
        <v>46951</v>
      </c>
      <c r="F1248">
        <v>0.52395164966583296</v>
      </c>
    </row>
    <row r="1249" spans="1:6" ht="12.5" x14ac:dyDescent="0.25">
      <c r="A1249" s="1">
        <v>1247</v>
      </c>
      <c r="B1249" s="1" t="s">
        <v>3072</v>
      </c>
      <c r="C1249" s="1" t="s">
        <v>336</v>
      </c>
      <c r="D1249" s="1" t="s">
        <v>3073</v>
      </c>
      <c r="E1249" t="s">
        <v>46952</v>
      </c>
      <c r="F1249">
        <v>0.41205227375030501</v>
      </c>
    </row>
    <row r="1250" spans="1:6" ht="12.5" x14ac:dyDescent="0.25">
      <c r="A1250" s="1">
        <v>1248</v>
      </c>
      <c r="B1250" s="1" t="s">
        <v>3074</v>
      </c>
      <c r="C1250" s="1" t="s">
        <v>103</v>
      </c>
      <c r="D1250" s="1" t="s">
        <v>3075</v>
      </c>
      <c r="E1250" t="s">
        <v>46951</v>
      </c>
      <c r="F1250">
        <v>0.45222023129463201</v>
      </c>
    </row>
    <row r="1251" spans="1:6" ht="12.5" x14ac:dyDescent="0.25">
      <c r="A1251" s="1">
        <v>1249</v>
      </c>
      <c r="B1251" s="1" t="s">
        <v>3076</v>
      </c>
      <c r="C1251" s="1" t="s">
        <v>607</v>
      </c>
      <c r="D1251" s="1" t="s">
        <v>3077</v>
      </c>
      <c r="E1251" t="s">
        <v>46952</v>
      </c>
      <c r="F1251">
        <v>0.35705938935279802</v>
      </c>
    </row>
    <row r="1252" spans="1:6" ht="12.5" x14ac:dyDescent="0.25">
      <c r="A1252" s="1">
        <v>1250</v>
      </c>
      <c r="B1252" s="1" t="s">
        <v>3078</v>
      </c>
      <c r="C1252" s="1" t="s">
        <v>3079</v>
      </c>
      <c r="D1252" s="1" t="s">
        <v>3080</v>
      </c>
      <c r="E1252" t="s">
        <v>46951</v>
      </c>
      <c r="F1252">
        <v>0.54172945022582997</v>
      </c>
    </row>
    <row r="1253" spans="1:6" ht="12.5" x14ac:dyDescent="0.25">
      <c r="A1253" s="1">
        <v>1251</v>
      </c>
      <c r="B1253" s="1" t="s">
        <v>3081</v>
      </c>
      <c r="C1253" s="1" t="s">
        <v>3082</v>
      </c>
      <c r="D1253" s="1" t="s">
        <v>3083</v>
      </c>
      <c r="E1253" t="s">
        <v>46951</v>
      </c>
      <c r="F1253">
        <v>0.574246525764465</v>
      </c>
    </row>
    <row r="1254" spans="1:6" ht="12.5" x14ac:dyDescent="0.25">
      <c r="A1254" s="1">
        <v>1252</v>
      </c>
      <c r="B1254" s="1" t="s">
        <v>3084</v>
      </c>
      <c r="C1254" s="1" t="s">
        <v>607</v>
      </c>
      <c r="D1254" s="1" t="s">
        <v>3085</v>
      </c>
      <c r="E1254" t="s">
        <v>46951</v>
      </c>
      <c r="F1254">
        <v>0.598949074745178</v>
      </c>
    </row>
    <row r="1255" spans="1:6" ht="12.5" x14ac:dyDescent="0.25">
      <c r="A1255" s="1">
        <v>1253</v>
      </c>
      <c r="B1255" s="1" t="s">
        <v>3086</v>
      </c>
      <c r="C1255" s="1" t="s">
        <v>74</v>
      </c>
      <c r="D1255" s="1" t="s">
        <v>3087</v>
      </c>
      <c r="E1255" t="s">
        <v>46952</v>
      </c>
      <c r="F1255">
        <v>0.26191356778144798</v>
      </c>
    </row>
    <row r="1256" spans="1:6" ht="12.5" x14ac:dyDescent="0.25">
      <c r="A1256" s="1">
        <v>1254</v>
      </c>
      <c r="B1256" s="1" t="s">
        <v>3088</v>
      </c>
      <c r="C1256" s="1" t="s">
        <v>3089</v>
      </c>
      <c r="D1256" s="1" t="s">
        <v>3090</v>
      </c>
      <c r="E1256" t="s">
        <v>46953</v>
      </c>
      <c r="F1256">
        <v>0.69983828067779497</v>
      </c>
    </row>
    <row r="1257" spans="1:6" ht="12.5" x14ac:dyDescent="0.25">
      <c r="A1257" s="1">
        <v>1255</v>
      </c>
      <c r="B1257" s="1" t="s">
        <v>3091</v>
      </c>
      <c r="C1257" s="1" t="s">
        <v>3092</v>
      </c>
      <c r="D1257" s="1" t="s">
        <v>3093</v>
      </c>
      <c r="E1257" t="s">
        <v>46953</v>
      </c>
      <c r="F1257">
        <v>0.63036245107650801</v>
      </c>
    </row>
    <row r="1258" spans="1:6" ht="12.5" x14ac:dyDescent="0.25">
      <c r="A1258" s="1">
        <v>1256</v>
      </c>
      <c r="B1258" s="1" t="s">
        <v>3094</v>
      </c>
      <c r="C1258" s="1" t="s">
        <v>3095</v>
      </c>
      <c r="D1258" s="1" t="s">
        <v>3096</v>
      </c>
      <c r="E1258" t="s">
        <v>46952</v>
      </c>
      <c r="F1258">
        <v>0.31527179479598999</v>
      </c>
    </row>
    <row r="1259" spans="1:6" ht="12.5" x14ac:dyDescent="0.25">
      <c r="A1259" s="1">
        <v>1257</v>
      </c>
      <c r="B1259" s="1" t="s">
        <v>3097</v>
      </c>
      <c r="C1259" s="1" t="s">
        <v>2312</v>
      </c>
      <c r="D1259" s="1" t="s">
        <v>3098</v>
      </c>
      <c r="E1259" t="s">
        <v>46951</v>
      </c>
      <c r="F1259">
        <v>0.57413083314895597</v>
      </c>
    </row>
    <row r="1260" spans="1:6" ht="12.5" x14ac:dyDescent="0.25">
      <c r="A1260" s="1">
        <v>1258</v>
      </c>
      <c r="B1260" s="1" t="s">
        <v>3099</v>
      </c>
      <c r="C1260" s="1" t="s">
        <v>100</v>
      </c>
      <c r="D1260" s="1" t="s">
        <v>3100</v>
      </c>
      <c r="E1260" t="s">
        <v>46953</v>
      </c>
      <c r="F1260">
        <v>0.70733207464218095</v>
      </c>
    </row>
    <row r="1261" spans="1:6" ht="12.5" x14ac:dyDescent="0.25">
      <c r="A1261" s="1">
        <v>1259</v>
      </c>
      <c r="B1261" s="1" t="s">
        <v>3101</v>
      </c>
      <c r="C1261" s="1" t="s">
        <v>3102</v>
      </c>
      <c r="D1261" s="1" t="s">
        <v>3103</v>
      </c>
      <c r="E1261" t="s">
        <v>46951</v>
      </c>
      <c r="F1261">
        <v>0.532021343708038</v>
      </c>
    </row>
    <row r="1262" spans="1:6" ht="12.5" x14ac:dyDescent="0.25">
      <c r="A1262" s="1">
        <v>1260</v>
      </c>
      <c r="B1262" s="1" t="s">
        <v>3104</v>
      </c>
      <c r="C1262" s="1" t="s">
        <v>77</v>
      </c>
      <c r="D1262" s="1" t="s">
        <v>3105</v>
      </c>
      <c r="E1262" t="s">
        <v>46953</v>
      </c>
      <c r="F1262">
        <v>0.61563992500305198</v>
      </c>
    </row>
    <row r="1263" spans="1:6" ht="12.5" x14ac:dyDescent="0.25">
      <c r="A1263" s="1">
        <v>1261</v>
      </c>
      <c r="B1263" s="1" t="s">
        <v>3106</v>
      </c>
      <c r="C1263" s="1" t="s">
        <v>74</v>
      </c>
      <c r="D1263" s="1" t="s">
        <v>3107</v>
      </c>
      <c r="E1263" t="s">
        <v>46953</v>
      </c>
      <c r="F1263">
        <v>0.679604291915894</v>
      </c>
    </row>
    <row r="1264" spans="1:6" ht="12.5" x14ac:dyDescent="0.25">
      <c r="A1264" s="1">
        <v>1262</v>
      </c>
      <c r="B1264" s="1" t="s">
        <v>3108</v>
      </c>
      <c r="C1264" s="1" t="s">
        <v>3109</v>
      </c>
      <c r="D1264" s="1" t="s">
        <v>3110</v>
      </c>
      <c r="E1264" t="s">
        <v>46951</v>
      </c>
      <c r="F1264">
        <v>0.50694942474365201</v>
      </c>
    </row>
    <row r="1265" spans="1:6" ht="12.5" x14ac:dyDescent="0.25">
      <c r="A1265" s="1">
        <v>1263</v>
      </c>
      <c r="B1265" s="1" t="s">
        <v>3111</v>
      </c>
      <c r="C1265" s="1" t="s">
        <v>1371</v>
      </c>
      <c r="D1265" s="1" t="s">
        <v>3112</v>
      </c>
      <c r="E1265" t="s">
        <v>46951</v>
      </c>
      <c r="F1265">
        <v>0.47091504931449901</v>
      </c>
    </row>
    <row r="1266" spans="1:6" ht="12.5" x14ac:dyDescent="0.25">
      <c r="A1266" s="1">
        <v>1264</v>
      </c>
      <c r="B1266" s="1" t="s">
        <v>3113</v>
      </c>
      <c r="C1266" s="1" t="s">
        <v>3114</v>
      </c>
      <c r="D1266" s="1" t="s">
        <v>3115</v>
      </c>
      <c r="E1266" t="s">
        <v>46952</v>
      </c>
      <c r="F1266">
        <v>0.406525999307632</v>
      </c>
    </row>
    <row r="1267" spans="1:6" ht="12.5" x14ac:dyDescent="0.25">
      <c r="A1267" s="1">
        <v>1265</v>
      </c>
      <c r="B1267" s="1" t="s">
        <v>3116</v>
      </c>
      <c r="C1267" s="1" t="s">
        <v>259</v>
      </c>
      <c r="D1267" s="1" t="s">
        <v>3117</v>
      </c>
      <c r="E1267" t="s">
        <v>46953</v>
      </c>
      <c r="F1267">
        <v>0.86263883113861095</v>
      </c>
    </row>
    <row r="1268" spans="1:6" ht="12.5" x14ac:dyDescent="0.25">
      <c r="A1268" s="1">
        <v>1266</v>
      </c>
      <c r="B1268" s="1" t="s">
        <v>3118</v>
      </c>
      <c r="C1268" s="1" t="s">
        <v>20</v>
      </c>
      <c r="D1268" s="1" t="s">
        <v>3119</v>
      </c>
      <c r="E1268" t="s">
        <v>46953</v>
      </c>
      <c r="F1268">
        <v>0.65240561962127697</v>
      </c>
    </row>
    <row r="1269" spans="1:6" ht="12.5" x14ac:dyDescent="0.25">
      <c r="A1269" s="1">
        <v>1267</v>
      </c>
      <c r="B1269" s="1" t="s">
        <v>3120</v>
      </c>
      <c r="C1269" s="1" t="s">
        <v>2312</v>
      </c>
      <c r="D1269" s="1" t="s">
        <v>3121</v>
      </c>
      <c r="E1269" t="s">
        <v>46953</v>
      </c>
      <c r="F1269">
        <v>0.66099524497985795</v>
      </c>
    </row>
    <row r="1270" spans="1:6" ht="12.5" x14ac:dyDescent="0.25">
      <c r="A1270" s="1">
        <v>1268</v>
      </c>
      <c r="B1270" s="1" t="s">
        <v>3122</v>
      </c>
      <c r="C1270" s="1" t="s">
        <v>94</v>
      </c>
      <c r="D1270" s="1" t="s">
        <v>3123</v>
      </c>
      <c r="E1270" t="s">
        <v>46952</v>
      </c>
      <c r="F1270">
        <v>0.33409103751182601</v>
      </c>
    </row>
    <row r="1271" spans="1:6" ht="12.5" x14ac:dyDescent="0.25">
      <c r="A1271" s="1">
        <v>1269</v>
      </c>
      <c r="B1271" s="1" t="s">
        <v>3124</v>
      </c>
      <c r="C1271" s="1" t="s">
        <v>3125</v>
      </c>
      <c r="D1271" s="1" t="s">
        <v>3126</v>
      </c>
      <c r="E1271" t="s">
        <v>46951</v>
      </c>
      <c r="F1271">
        <v>0.47708714008331299</v>
      </c>
    </row>
    <row r="1272" spans="1:6" ht="12.5" x14ac:dyDescent="0.25">
      <c r="A1272" s="1">
        <v>1270</v>
      </c>
      <c r="B1272" s="1" t="s">
        <v>3127</v>
      </c>
      <c r="C1272" s="1" t="s">
        <v>20</v>
      </c>
      <c r="D1272" s="1" t="s">
        <v>3128</v>
      </c>
      <c r="E1272" t="s">
        <v>46951</v>
      </c>
      <c r="F1272">
        <v>0.57226502895355202</v>
      </c>
    </row>
    <row r="1273" spans="1:6" ht="12.5" x14ac:dyDescent="0.25">
      <c r="A1273" s="1">
        <v>1271</v>
      </c>
      <c r="B1273" s="1" t="s">
        <v>3129</v>
      </c>
      <c r="C1273" s="1" t="s">
        <v>3130</v>
      </c>
      <c r="D1273" s="1" t="s">
        <v>3131</v>
      </c>
      <c r="E1273" t="s">
        <v>46953</v>
      </c>
      <c r="F1273">
        <v>0.77433699369430498</v>
      </c>
    </row>
    <row r="1274" spans="1:6" ht="12.5" x14ac:dyDescent="0.25">
      <c r="A1274" s="1">
        <v>1272</v>
      </c>
      <c r="B1274" s="1" t="s">
        <v>3132</v>
      </c>
      <c r="C1274" s="1" t="s">
        <v>3133</v>
      </c>
      <c r="D1274" s="1" t="s">
        <v>3134</v>
      </c>
      <c r="E1274" t="s">
        <v>46953</v>
      </c>
      <c r="F1274">
        <v>0.75788623094558705</v>
      </c>
    </row>
    <row r="1275" spans="1:6" ht="12.5" x14ac:dyDescent="0.25">
      <c r="A1275" s="1">
        <v>1273</v>
      </c>
      <c r="B1275" s="1" t="s">
        <v>3135</v>
      </c>
      <c r="C1275" s="1" t="s">
        <v>88</v>
      </c>
      <c r="D1275" s="1" t="s">
        <v>3136</v>
      </c>
      <c r="E1275" t="s">
        <v>46953</v>
      </c>
      <c r="F1275">
        <v>0.77106314897537198</v>
      </c>
    </row>
    <row r="1276" spans="1:6" ht="12.5" x14ac:dyDescent="0.25">
      <c r="A1276" s="1">
        <v>1274</v>
      </c>
      <c r="B1276" s="1" t="s">
        <v>3137</v>
      </c>
      <c r="C1276" s="1" t="s">
        <v>3114</v>
      </c>
      <c r="D1276" s="1" t="s">
        <v>3138</v>
      </c>
      <c r="E1276" t="s">
        <v>46951</v>
      </c>
      <c r="F1276">
        <v>0.547543585300446</v>
      </c>
    </row>
    <row r="1277" spans="1:6" ht="12.5" x14ac:dyDescent="0.25">
      <c r="A1277" s="1">
        <v>1275</v>
      </c>
      <c r="B1277" s="1" t="s">
        <v>3139</v>
      </c>
      <c r="C1277" s="1" t="s">
        <v>3140</v>
      </c>
      <c r="D1277" s="1" t="s">
        <v>3141</v>
      </c>
      <c r="E1277" t="s">
        <v>46951</v>
      </c>
      <c r="F1277">
        <v>0.56470322608947798</v>
      </c>
    </row>
    <row r="1278" spans="1:6" ht="12.5" x14ac:dyDescent="0.25">
      <c r="A1278" s="1">
        <v>1276</v>
      </c>
      <c r="B1278" s="1" t="s">
        <v>3142</v>
      </c>
      <c r="C1278" s="1" t="s">
        <v>561</v>
      </c>
      <c r="D1278" s="1" t="s">
        <v>3143</v>
      </c>
      <c r="E1278" t="s">
        <v>46952</v>
      </c>
      <c r="F1278">
        <v>0.35005226731300398</v>
      </c>
    </row>
    <row r="1279" spans="1:6" ht="12.5" x14ac:dyDescent="0.25">
      <c r="A1279" s="1">
        <v>1277</v>
      </c>
      <c r="B1279" s="1" t="s">
        <v>3144</v>
      </c>
      <c r="C1279" s="1" t="s">
        <v>59</v>
      </c>
      <c r="D1279" s="1" t="s">
        <v>3145</v>
      </c>
      <c r="E1279" t="s">
        <v>46951</v>
      </c>
      <c r="F1279">
        <v>0.57831478118896495</v>
      </c>
    </row>
    <row r="1280" spans="1:6" ht="12.5" x14ac:dyDescent="0.25">
      <c r="A1280" s="1">
        <v>1278</v>
      </c>
      <c r="B1280" s="1" t="s">
        <v>3146</v>
      </c>
      <c r="C1280" s="1" t="s">
        <v>237</v>
      </c>
      <c r="D1280" s="1" t="s">
        <v>3147</v>
      </c>
      <c r="E1280" t="s">
        <v>46951</v>
      </c>
      <c r="F1280">
        <v>0.52988612651824996</v>
      </c>
    </row>
    <row r="1281" spans="1:6" ht="12.5" x14ac:dyDescent="0.25">
      <c r="A1281" s="1">
        <v>1279</v>
      </c>
      <c r="B1281" s="1" t="s">
        <v>3148</v>
      </c>
      <c r="C1281" s="1" t="s">
        <v>74</v>
      </c>
      <c r="D1281" s="1" t="s">
        <v>3149</v>
      </c>
      <c r="E1281" t="s">
        <v>46951</v>
      </c>
      <c r="F1281">
        <v>0.543842792510986</v>
      </c>
    </row>
    <row r="1282" spans="1:6" ht="12.5" x14ac:dyDescent="0.25">
      <c r="A1282" s="1">
        <v>1280</v>
      </c>
      <c r="B1282" s="1" t="s">
        <v>3150</v>
      </c>
      <c r="C1282" s="1" t="s">
        <v>848</v>
      </c>
      <c r="D1282" s="1" t="s">
        <v>3151</v>
      </c>
      <c r="E1282" t="s">
        <v>46953</v>
      </c>
      <c r="F1282">
        <v>0.66439890861511197</v>
      </c>
    </row>
    <row r="1283" spans="1:6" ht="12.5" x14ac:dyDescent="0.25">
      <c r="A1283" s="1">
        <v>1281</v>
      </c>
      <c r="B1283" s="1" t="s">
        <v>3152</v>
      </c>
      <c r="C1283" s="1" t="s">
        <v>456</v>
      </c>
      <c r="D1283" s="1" t="s">
        <v>3153</v>
      </c>
      <c r="E1283" t="s">
        <v>46951</v>
      </c>
      <c r="F1283">
        <v>0.53308707475662198</v>
      </c>
    </row>
    <row r="1284" spans="1:6" ht="12.5" x14ac:dyDescent="0.25">
      <c r="A1284" s="1">
        <v>1282</v>
      </c>
      <c r="B1284" s="1" t="s">
        <v>3154</v>
      </c>
      <c r="C1284" s="1" t="s">
        <v>3155</v>
      </c>
      <c r="D1284" s="1" t="s">
        <v>3156</v>
      </c>
      <c r="E1284" t="s">
        <v>46953</v>
      </c>
      <c r="F1284">
        <v>0.62706464529037498</v>
      </c>
    </row>
    <row r="1285" spans="1:6" ht="12.5" x14ac:dyDescent="0.25">
      <c r="A1285" s="1">
        <v>1283</v>
      </c>
      <c r="B1285" s="1" t="s">
        <v>3157</v>
      </c>
      <c r="C1285" s="1" t="s">
        <v>2687</v>
      </c>
      <c r="D1285" s="1" t="s">
        <v>3158</v>
      </c>
      <c r="E1285" t="s">
        <v>46951</v>
      </c>
      <c r="F1285">
        <v>0.46995252370834401</v>
      </c>
    </row>
    <row r="1286" spans="1:6" ht="12.5" x14ac:dyDescent="0.25">
      <c r="A1286" s="1">
        <v>1284</v>
      </c>
      <c r="B1286" s="1" t="s">
        <v>3159</v>
      </c>
      <c r="C1286" s="1" t="s">
        <v>103</v>
      </c>
      <c r="D1286" s="1" t="s">
        <v>3160</v>
      </c>
      <c r="E1286" t="s">
        <v>46952</v>
      </c>
      <c r="F1286">
        <v>0.366292744874954</v>
      </c>
    </row>
    <row r="1287" spans="1:6" ht="12.5" x14ac:dyDescent="0.25">
      <c r="A1287" s="1">
        <v>1285</v>
      </c>
      <c r="B1287" s="1" t="s">
        <v>3161</v>
      </c>
      <c r="C1287" s="1" t="s">
        <v>20</v>
      </c>
      <c r="D1287" s="1" t="s">
        <v>3162</v>
      </c>
      <c r="E1287" t="s">
        <v>46951</v>
      </c>
      <c r="F1287">
        <v>0.523562252521515</v>
      </c>
    </row>
    <row r="1288" spans="1:6" ht="12.5" x14ac:dyDescent="0.25">
      <c r="A1288" s="1">
        <v>1286</v>
      </c>
      <c r="B1288" s="1" t="s">
        <v>3163</v>
      </c>
      <c r="C1288" s="1" t="s">
        <v>88</v>
      </c>
      <c r="D1288" s="1" t="s">
        <v>3164</v>
      </c>
      <c r="E1288" t="s">
        <v>46951</v>
      </c>
      <c r="F1288">
        <v>0.46545797586441001</v>
      </c>
    </row>
    <row r="1289" spans="1:6" ht="12.5" x14ac:dyDescent="0.25">
      <c r="A1289" s="1">
        <v>1287</v>
      </c>
      <c r="B1289" s="1" t="s">
        <v>3165</v>
      </c>
      <c r="C1289" s="1" t="s">
        <v>20</v>
      </c>
      <c r="D1289" s="1" t="s">
        <v>3166</v>
      </c>
      <c r="E1289" t="s">
        <v>46953</v>
      </c>
      <c r="F1289">
        <v>0.71959549188613903</v>
      </c>
    </row>
    <row r="1290" spans="1:6" ht="12.5" x14ac:dyDescent="0.25">
      <c r="A1290" s="1">
        <v>1288</v>
      </c>
      <c r="B1290" s="1" t="s">
        <v>3167</v>
      </c>
      <c r="C1290" s="1" t="s">
        <v>580</v>
      </c>
      <c r="D1290" s="1" t="s">
        <v>3168</v>
      </c>
      <c r="E1290" t="s">
        <v>46952</v>
      </c>
      <c r="F1290">
        <v>0.180074572563171</v>
      </c>
    </row>
    <row r="1291" spans="1:6" ht="12.5" x14ac:dyDescent="0.25">
      <c r="A1291" s="1">
        <v>1289</v>
      </c>
      <c r="B1291" s="1" t="s">
        <v>3169</v>
      </c>
      <c r="C1291" s="1" t="s">
        <v>3170</v>
      </c>
      <c r="D1291" s="1" t="s">
        <v>3171</v>
      </c>
      <c r="E1291" t="s">
        <v>46953</v>
      </c>
      <c r="F1291">
        <v>0.61700254678726196</v>
      </c>
    </row>
    <row r="1292" spans="1:6" ht="12.5" x14ac:dyDescent="0.25">
      <c r="A1292" s="1">
        <v>1290</v>
      </c>
      <c r="B1292" s="1" t="s">
        <v>3172</v>
      </c>
      <c r="C1292" s="1" t="s">
        <v>3173</v>
      </c>
      <c r="D1292" s="1" t="s">
        <v>3174</v>
      </c>
      <c r="E1292" t="s">
        <v>46953</v>
      </c>
      <c r="F1292">
        <v>0.70998680591583296</v>
      </c>
    </row>
    <row r="1293" spans="1:6" ht="12.5" x14ac:dyDescent="0.25">
      <c r="A1293" s="1">
        <v>1291</v>
      </c>
      <c r="B1293" s="1" t="s">
        <v>3175</v>
      </c>
      <c r="C1293" s="1" t="s">
        <v>20</v>
      </c>
      <c r="D1293" s="1" t="s">
        <v>3176</v>
      </c>
      <c r="E1293" t="s">
        <v>46953</v>
      </c>
      <c r="F1293">
        <v>0.66109997034072898</v>
      </c>
    </row>
    <row r="1294" spans="1:6" ht="12.5" x14ac:dyDescent="0.25">
      <c r="A1294" s="1">
        <v>1292</v>
      </c>
      <c r="B1294" s="1" t="s">
        <v>3177</v>
      </c>
      <c r="C1294" s="1" t="s">
        <v>3178</v>
      </c>
      <c r="D1294" s="1" t="s">
        <v>3179</v>
      </c>
      <c r="E1294" t="s">
        <v>46951</v>
      </c>
      <c r="F1294">
        <v>0.49541744589805597</v>
      </c>
    </row>
    <row r="1295" spans="1:6" ht="12.5" x14ac:dyDescent="0.25">
      <c r="A1295" s="1">
        <v>1293</v>
      </c>
      <c r="B1295" s="1" t="s">
        <v>3180</v>
      </c>
      <c r="C1295" s="1" t="s">
        <v>456</v>
      </c>
      <c r="D1295" s="1" t="s">
        <v>3181</v>
      </c>
      <c r="E1295" t="s">
        <v>46951</v>
      </c>
      <c r="F1295">
        <v>0.48355716466903698</v>
      </c>
    </row>
    <row r="1296" spans="1:6" ht="12.5" x14ac:dyDescent="0.25">
      <c r="A1296" s="1">
        <v>1294</v>
      </c>
      <c r="B1296" s="1" t="s">
        <v>3182</v>
      </c>
      <c r="C1296" s="1" t="s">
        <v>17</v>
      </c>
      <c r="D1296" s="1" t="s">
        <v>3183</v>
      </c>
      <c r="E1296" t="s">
        <v>46952</v>
      </c>
      <c r="F1296">
        <v>0.415689736604691</v>
      </c>
    </row>
    <row r="1297" spans="1:6" ht="12.5" x14ac:dyDescent="0.25">
      <c r="A1297" s="1">
        <v>1295</v>
      </c>
      <c r="B1297" s="1" t="s">
        <v>3184</v>
      </c>
      <c r="C1297" s="1" t="s">
        <v>88</v>
      </c>
      <c r="D1297" s="1" t="s">
        <v>3185</v>
      </c>
      <c r="E1297" t="s">
        <v>46952</v>
      </c>
      <c r="F1297">
        <v>0.31701850891113298</v>
      </c>
    </row>
    <row r="1298" spans="1:6" ht="12.5" x14ac:dyDescent="0.25">
      <c r="A1298" s="1">
        <v>1296</v>
      </c>
      <c r="B1298" s="1" t="s">
        <v>3186</v>
      </c>
      <c r="C1298" s="1" t="s">
        <v>323</v>
      </c>
      <c r="D1298" s="1" t="s">
        <v>3187</v>
      </c>
      <c r="E1298" t="s">
        <v>46952</v>
      </c>
      <c r="F1298">
        <v>0.106435909867287</v>
      </c>
    </row>
    <row r="1299" spans="1:6" ht="12.5" x14ac:dyDescent="0.25">
      <c r="A1299" s="1">
        <v>1297</v>
      </c>
      <c r="B1299" s="1" t="s">
        <v>3188</v>
      </c>
      <c r="C1299" s="1" t="s">
        <v>580</v>
      </c>
      <c r="D1299" s="1" t="s">
        <v>3189</v>
      </c>
      <c r="E1299" t="s">
        <v>46953</v>
      </c>
      <c r="F1299">
        <v>0.74923074245452903</v>
      </c>
    </row>
    <row r="1300" spans="1:6" ht="12.5" x14ac:dyDescent="0.25">
      <c r="A1300" s="1">
        <v>1298</v>
      </c>
      <c r="B1300" s="1" t="s">
        <v>3188</v>
      </c>
      <c r="C1300" s="1" t="s">
        <v>580</v>
      </c>
      <c r="D1300" s="1" t="s">
        <v>3190</v>
      </c>
      <c r="E1300" t="s">
        <v>46951</v>
      </c>
      <c r="F1300">
        <v>0.54979830980300903</v>
      </c>
    </row>
    <row r="1301" spans="1:6" ht="12.5" x14ac:dyDescent="0.25">
      <c r="A1301" s="1">
        <v>1299</v>
      </c>
      <c r="B1301" s="1" t="s">
        <v>3191</v>
      </c>
      <c r="C1301" s="1" t="s">
        <v>94</v>
      </c>
      <c r="D1301" s="1" t="s">
        <v>3192</v>
      </c>
      <c r="E1301" t="s">
        <v>46953</v>
      </c>
      <c r="F1301">
        <v>0.60442709922790505</v>
      </c>
    </row>
    <row r="1302" spans="1:6" ht="12.5" x14ac:dyDescent="0.25">
      <c r="A1302" s="1">
        <v>1300</v>
      </c>
      <c r="B1302" s="1" t="s">
        <v>3193</v>
      </c>
      <c r="C1302" s="1" t="s">
        <v>77</v>
      </c>
      <c r="D1302" s="1" t="s">
        <v>3194</v>
      </c>
      <c r="E1302" t="s">
        <v>46951</v>
      </c>
      <c r="F1302">
        <v>0.53695911169052102</v>
      </c>
    </row>
    <row r="1303" spans="1:6" ht="12.5" x14ac:dyDescent="0.25">
      <c r="A1303" s="1">
        <v>1301</v>
      </c>
      <c r="B1303" s="1" t="s">
        <v>3195</v>
      </c>
      <c r="C1303" s="1" t="s">
        <v>3196</v>
      </c>
      <c r="D1303" s="1" t="s">
        <v>3197</v>
      </c>
      <c r="E1303" t="s">
        <v>46953</v>
      </c>
      <c r="F1303">
        <v>0.70831888914108299</v>
      </c>
    </row>
    <row r="1304" spans="1:6" ht="12.5" x14ac:dyDescent="0.25">
      <c r="A1304" s="1">
        <v>1302</v>
      </c>
      <c r="B1304" s="1" t="s">
        <v>3198</v>
      </c>
      <c r="C1304" s="1" t="s">
        <v>47</v>
      </c>
      <c r="D1304" s="1" t="s">
        <v>3199</v>
      </c>
      <c r="E1304" t="s">
        <v>46952</v>
      </c>
      <c r="F1304">
        <v>0.29333525896072399</v>
      </c>
    </row>
    <row r="1305" spans="1:6" ht="12.5" x14ac:dyDescent="0.25">
      <c r="A1305" s="1">
        <v>1303</v>
      </c>
      <c r="B1305" s="1" t="s">
        <v>3200</v>
      </c>
      <c r="C1305" s="1" t="s">
        <v>77</v>
      </c>
      <c r="D1305" s="1" t="s">
        <v>3201</v>
      </c>
      <c r="E1305" t="s">
        <v>46953</v>
      </c>
      <c r="F1305">
        <v>0.65323525667190596</v>
      </c>
    </row>
    <row r="1306" spans="1:6" ht="12.5" x14ac:dyDescent="0.25">
      <c r="A1306" s="1">
        <v>1304</v>
      </c>
      <c r="B1306" s="1" t="s">
        <v>3202</v>
      </c>
      <c r="C1306" s="1" t="s">
        <v>848</v>
      </c>
      <c r="D1306" s="1" t="s">
        <v>3203</v>
      </c>
      <c r="E1306" t="s">
        <v>46951</v>
      </c>
      <c r="F1306">
        <v>0.55846089124679599</v>
      </c>
    </row>
    <row r="1307" spans="1:6" ht="12.5" x14ac:dyDescent="0.25">
      <c r="A1307" s="1">
        <v>1305</v>
      </c>
      <c r="B1307" s="1" t="s">
        <v>3204</v>
      </c>
      <c r="C1307" s="1" t="s">
        <v>791</v>
      </c>
      <c r="D1307" s="1" t="s">
        <v>3205</v>
      </c>
      <c r="E1307" t="s">
        <v>46951</v>
      </c>
      <c r="F1307">
        <v>0.57086604833602905</v>
      </c>
    </row>
    <row r="1308" spans="1:6" ht="12.5" x14ac:dyDescent="0.25">
      <c r="A1308" s="1">
        <v>1306</v>
      </c>
      <c r="B1308" s="1" t="s">
        <v>3206</v>
      </c>
      <c r="C1308" s="1" t="s">
        <v>1163</v>
      </c>
      <c r="D1308" s="1" t="s">
        <v>3207</v>
      </c>
      <c r="E1308" t="s">
        <v>46951</v>
      </c>
      <c r="F1308">
        <v>0.59287244081497203</v>
      </c>
    </row>
    <row r="1309" spans="1:6" ht="12.5" x14ac:dyDescent="0.25">
      <c r="A1309" s="1">
        <v>1307</v>
      </c>
      <c r="B1309" s="1" t="s">
        <v>3208</v>
      </c>
      <c r="C1309" s="1" t="s">
        <v>94</v>
      </c>
      <c r="D1309" s="1" t="s">
        <v>3209</v>
      </c>
      <c r="E1309" t="s">
        <v>46953</v>
      </c>
      <c r="F1309">
        <v>0.63073283433914196</v>
      </c>
    </row>
    <row r="1310" spans="1:6" ht="12.5" x14ac:dyDescent="0.25">
      <c r="A1310" s="1">
        <v>1308</v>
      </c>
      <c r="B1310" s="1" t="s">
        <v>3210</v>
      </c>
      <c r="C1310" s="1" t="s">
        <v>1917</v>
      </c>
      <c r="D1310" s="1" t="s">
        <v>3211</v>
      </c>
      <c r="E1310" t="s">
        <v>46953</v>
      </c>
      <c r="F1310">
        <v>0.66355019807815596</v>
      </c>
    </row>
    <row r="1311" spans="1:6" ht="12.5" x14ac:dyDescent="0.25">
      <c r="A1311" s="1">
        <v>1309</v>
      </c>
      <c r="B1311" s="1" t="s">
        <v>3212</v>
      </c>
      <c r="C1311" s="1" t="s">
        <v>2989</v>
      </c>
      <c r="D1311" s="1" t="s">
        <v>3213</v>
      </c>
      <c r="E1311" t="s">
        <v>46953</v>
      </c>
      <c r="F1311">
        <v>0.69182491302490201</v>
      </c>
    </row>
    <row r="1312" spans="1:6" ht="12.5" x14ac:dyDescent="0.25">
      <c r="A1312" s="1">
        <v>1310</v>
      </c>
      <c r="B1312" s="1" t="s">
        <v>3214</v>
      </c>
      <c r="C1312" s="1" t="s">
        <v>77</v>
      </c>
      <c r="D1312" s="1" t="s">
        <v>3215</v>
      </c>
      <c r="E1312" t="s">
        <v>46951</v>
      </c>
      <c r="F1312">
        <v>0.57663232088089</v>
      </c>
    </row>
    <row r="1313" spans="1:6" ht="12.5" x14ac:dyDescent="0.25">
      <c r="A1313" s="1">
        <v>1311</v>
      </c>
      <c r="B1313" s="1" t="s">
        <v>3216</v>
      </c>
      <c r="C1313" s="1" t="s">
        <v>77</v>
      </c>
      <c r="D1313" s="1" t="s">
        <v>3217</v>
      </c>
      <c r="E1313" t="s">
        <v>46952</v>
      </c>
      <c r="F1313">
        <v>0.26019886136054998</v>
      </c>
    </row>
    <row r="1314" spans="1:6" ht="12.5" x14ac:dyDescent="0.25">
      <c r="A1314" s="1">
        <v>1312</v>
      </c>
      <c r="B1314" s="1" t="s">
        <v>3218</v>
      </c>
      <c r="C1314" s="1" t="s">
        <v>77</v>
      </c>
      <c r="D1314" s="1" t="s">
        <v>3219</v>
      </c>
      <c r="E1314" t="s">
        <v>46951</v>
      </c>
      <c r="F1314">
        <v>0.584919273853302</v>
      </c>
    </row>
    <row r="1315" spans="1:6" ht="12.5" x14ac:dyDescent="0.25">
      <c r="A1315" s="1">
        <v>1313</v>
      </c>
      <c r="B1315" s="1" t="s">
        <v>3220</v>
      </c>
      <c r="C1315" s="1" t="s">
        <v>2115</v>
      </c>
      <c r="D1315" s="1" t="s">
        <v>3221</v>
      </c>
      <c r="E1315" t="s">
        <v>46953</v>
      </c>
      <c r="F1315">
        <v>0.65183788537979104</v>
      </c>
    </row>
    <row r="1316" spans="1:6" ht="12.5" x14ac:dyDescent="0.25">
      <c r="A1316" s="1">
        <v>1314</v>
      </c>
      <c r="B1316" s="1" t="s">
        <v>3222</v>
      </c>
      <c r="C1316" s="1" t="s">
        <v>47</v>
      </c>
      <c r="D1316" s="1" t="s">
        <v>3223</v>
      </c>
      <c r="E1316" t="s">
        <v>46952</v>
      </c>
      <c r="F1316">
        <v>0.42257395386695901</v>
      </c>
    </row>
    <row r="1317" spans="1:6" ht="12.5" x14ac:dyDescent="0.25">
      <c r="A1317" s="1">
        <v>1315</v>
      </c>
      <c r="B1317" s="1" t="s">
        <v>3224</v>
      </c>
      <c r="C1317" s="1" t="s">
        <v>2820</v>
      </c>
      <c r="D1317" s="1" t="s">
        <v>3225</v>
      </c>
      <c r="E1317" t="s">
        <v>46953</v>
      </c>
      <c r="F1317">
        <v>0.61571007966995195</v>
      </c>
    </row>
    <row r="1318" spans="1:6" ht="12.5" x14ac:dyDescent="0.25">
      <c r="A1318" s="1">
        <v>1316</v>
      </c>
      <c r="B1318" s="1" t="s">
        <v>3226</v>
      </c>
      <c r="C1318" s="1" t="s">
        <v>3227</v>
      </c>
      <c r="D1318" s="1" t="s">
        <v>3228</v>
      </c>
      <c r="E1318" t="s">
        <v>46953</v>
      </c>
      <c r="F1318">
        <v>0.62170463800430298</v>
      </c>
    </row>
    <row r="1319" spans="1:6" ht="12.5" x14ac:dyDescent="0.25">
      <c r="A1319" s="1">
        <v>1317</v>
      </c>
      <c r="B1319" s="1" t="s">
        <v>3229</v>
      </c>
      <c r="C1319" s="1" t="s">
        <v>147</v>
      </c>
      <c r="D1319" s="1" t="s">
        <v>3230</v>
      </c>
      <c r="E1319" t="s">
        <v>46951</v>
      </c>
      <c r="F1319">
        <v>0.500907123088837</v>
      </c>
    </row>
    <row r="1320" spans="1:6" ht="12.5" x14ac:dyDescent="0.25">
      <c r="A1320" s="1">
        <v>1318</v>
      </c>
      <c r="B1320" s="1" t="s">
        <v>3231</v>
      </c>
      <c r="C1320" s="1" t="s">
        <v>1243</v>
      </c>
      <c r="D1320" s="1" t="s">
        <v>3232</v>
      </c>
      <c r="E1320" t="s">
        <v>46951</v>
      </c>
      <c r="F1320">
        <v>0.55846172571182295</v>
      </c>
    </row>
    <row r="1321" spans="1:6" ht="12.5" x14ac:dyDescent="0.25">
      <c r="A1321" s="1">
        <v>1319</v>
      </c>
      <c r="B1321" s="1" t="s">
        <v>3233</v>
      </c>
      <c r="C1321" s="1" t="s">
        <v>1784</v>
      </c>
      <c r="D1321" s="1" t="s">
        <v>3234</v>
      </c>
      <c r="E1321" t="s">
        <v>46951</v>
      </c>
      <c r="F1321">
        <v>0.48727640509605402</v>
      </c>
    </row>
    <row r="1322" spans="1:6" ht="12.5" x14ac:dyDescent="0.25">
      <c r="A1322" s="1">
        <v>1320</v>
      </c>
      <c r="B1322" s="1" t="s">
        <v>3235</v>
      </c>
      <c r="C1322" s="1" t="s">
        <v>1243</v>
      </c>
      <c r="D1322" s="1" t="s">
        <v>3236</v>
      </c>
      <c r="E1322" t="s">
        <v>46952</v>
      </c>
      <c r="F1322">
        <v>0.22466330230236101</v>
      </c>
    </row>
    <row r="1323" spans="1:6" ht="12.5" x14ac:dyDescent="0.25">
      <c r="A1323" s="1">
        <v>1321</v>
      </c>
      <c r="B1323" s="1" t="s">
        <v>3237</v>
      </c>
      <c r="C1323" s="1" t="s">
        <v>3178</v>
      </c>
      <c r="D1323" s="1" t="s">
        <v>3238</v>
      </c>
      <c r="E1323" t="s">
        <v>46953</v>
      </c>
      <c r="F1323">
        <v>0.69029998779296897</v>
      </c>
    </row>
    <row r="1324" spans="1:6" ht="12.5" x14ac:dyDescent="0.25">
      <c r="A1324" s="1">
        <v>1322</v>
      </c>
      <c r="B1324" s="1" t="s">
        <v>3239</v>
      </c>
      <c r="C1324" s="1" t="s">
        <v>2544</v>
      </c>
      <c r="D1324" s="1" t="s">
        <v>3240</v>
      </c>
      <c r="E1324" t="s">
        <v>46951</v>
      </c>
      <c r="F1324">
        <v>0.59631586074829102</v>
      </c>
    </row>
    <row r="1325" spans="1:6" ht="12.5" x14ac:dyDescent="0.25">
      <c r="A1325" s="1">
        <v>1323</v>
      </c>
      <c r="B1325" s="1" t="s">
        <v>3241</v>
      </c>
      <c r="C1325" s="1" t="s">
        <v>580</v>
      </c>
      <c r="D1325" s="1" t="s">
        <v>3242</v>
      </c>
      <c r="E1325" t="s">
        <v>46952</v>
      </c>
      <c r="F1325">
        <v>0.34359204769134499</v>
      </c>
    </row>
    <row r="1326" spans="1:6" ht="12.5" x14ac:dyDescent="0.25">
      <c r="A1326" s="1">
        <v>1324</v>
      </c>
      <c r="B1326" s="1" t="s">
        <v>3243</v>
      </c>
      <c r="C1326" s="1" t="s">
        <v>83</v>
      </c>
      <c r="D1326" s="1" t="s">
        <v>3244</v>
      </c>
      <c r="E1326" t="s">
        <v>46951</v>
      </c>
      <c r="F1326">
        <v>0.50861555337905895</v>
      </c>
    </row>
    <row r="1327" spans="1:6" ht="12.5" x14ac:dyDescent="0.25">
      <c r="A1327" s="1">
        <v>1325</v>
      </c>
      <c r="B1327" s="1" t="s">
        <v>3245</v>
      </c>
      <c r="C1327" s="1" t="s">
        <v>3246</v>
      </c>
      <c r="D1327" s="1" t="s">
        <v>3247</v>
      </c>
      <c r="E1327" t="s">
        <v>46952</v>
      </c>
      <c r="F1327">
        <v>0.370928585529327</v>
      </c>
    </row>
    <row r="1328" spans="1:6" ht="12.5" x14ac:dyDescent="0.25">
      <c r="A1328" s="1">
        <v>1326</v>
      </c>
      <c r="B1328" s="1" t="s">
        <v>3248</v>
      </c>
      <c r="C1328" s="1" t="s">
        <v>3249</v>
      </c>
      <c r="D1328" s="1" t="s">
        <v>3250</v>
      </c>
      <c r="E1328" t="s">
        <v>46953</v>
      </c>
      <c r="F1328">
        <v>0.71252876520156905</v>
      </c>
    </row>
    <row r="1329" spans="1:6" ht="12.5" x14ac:dyDescent="0.25">
      <c r="A1329" s="1">
        <v>1327</v>
      </c>
      <c r="B1329" s="1" t="s">
        <v>3251</v>
      </c>
      <c r="C1329" s="1" t="s">
        <v>23</v>
      </c>
      <c r="D1329" s="1" t="s">
        <v>3252</v>
      </c>
      <c r="E1329" t="s">
        <v>46952</v>
      </c>
      <c r="F1329">
        <v>0.37994980812072798</v>
      </c>
    </row>
    <row r="1330" spans="1:6" ht="12.5" x14ac:dyDescent="0.25">
      <c r="A1330" s="1">
        <v>1328</v>
      </c>
      <c r="B1330" s="1" t="s">
        <v>3253</v>
      </c>
      <c r="C1330" s="1" t="s">
        <v>3254</v>
      </c>
      <c r="D1330" s="1" t="s">
        <v>3255</v>
      </c>
      <c r="E1330" t="s">
        <v>46952</v>
      </c>
      <c r="F1330">
        <v>0.39737004041671797</v>
      </c>
    </row>
    <row r="1331" spans="1:6" ht="12.5" x14ac:dyDescent="0.25">
      <c r="A1331" s="1">
        <v>1329</v>
      </c>
      <c r="B1331" s="1" t="s">
        <v>3256</v>
      </c>
      <c r="C1331" s="1" t="s">
        <v>3257</v>
      </c>
      <c r="D1331" s="1" t="s">
        <v>3258</v>
      </c>
      <c r="E1331" t="s">
        <v>46953</v>
      </c>
      <c r="F1331">
        <v>0.66789436340331998</v>
      </c>
    </row>
    <row r="1332" spans="1:6" ht="12.5" x14ac:dyDescent="0.25">
      <c r="A1332" s="1">
        <v>1330</v>
      </c>
      <c r="B1332" s="1" t="s">
        <v>3259</v>
      </c>
      <c r="C1332" s="1" t="s">
        <v>47</v>
      </c>
      <c r="D1332" s="1" t="s">
        <v>3260</v>
      </c>
      <c r="E1332" t="s">
        <v>46953</v>
      </c>
      <c r="F1332">
        <v>0.60681468248367298</v>
      </c>
    </row>
    <row r="1333" spans="1:6" ht="12.5" x14ac:dyDescent="0.25">
      <c r="A1333" s="1">
        <v>1331</v>
      </c>
      <c r="B1333" s="1" t="s">
        <v>3261</v>
      </c>
      <c r="C1333" s="1" t="s">
        <v>77</v>
      </c>
      <c r="D1333" s="1" t="s">
        <v>3262</v>
      </c>
      <c r="E1333" t="s">
        <v>46952</v>
      </c>
      <c r="F1333">
        <v>0.37726029753684998</v>
      </c>
    </row>
    <row r="1334" spans="1:6" ht="12.5" x14ac:dyDescent="0.25">
      <c r="A1334" s="1">
        <v>1332</v>
      </c>
      <c r="B1334" s="1" t="s">
        <v>3263</v>
      </c>
      <c r="C1334" s="1" t="s">
        <v>1876</v>
      </c>
      <c r="D1334" s="1" t="s">
        <v>3264</v>
      </c>
      <c r="E1334" t="s">
        <v>46951</v>
      </c>
      <c r="F1334">
        <v>0.502671658992767</v>
      </c>
    </row>
    <row r="1335" spans="1:6" ht="12.5" x14ac:dyDescent="0.25">
      <c r="A1335" s="1">
        <v>1333</v>
      </c>
      <c r="B1335" s="1" t="s">
        <v>3265</v>
      </c>
      <c r="C1335" s="1" t="s">
        <v>281</v>
      </c>
      <c r="D1335" s="1" t="s">
        <v>3266</v>
      </c>
      <c r="E1335" t="s">
        <v>46951</v>
      </c>
      <c r="F1335">
        <v>0.55371433496475198</v>
      </c>
    </row>
    <row r="1336" spans="1:6" ht="12.5" x14ac:dyDescent="0.25">
      <c r="A1336" s="1">
        <v>1334</v>
      </c>
      <c r="B1336" s="1" t="s">
        <v>3267</v>
      </c>
      <c r="C1336" s="1" t="s">
        <v>1204</v>
      </c>
      <c r="D1336" s="1" t="s">
        <v>3268</v>
      </c>
      <c r="E1336" t="s">
        <v>46951</v>
      </c>
      <c r="F1336">
        <v>0.56830245256423995</v>
      </c>
    </row>
    <row r="1337" spans="1:6" ht="12.5" x14ac:dyDescent="0.25">
      <c r="A1337" s="1">
        <v>1335</v>
      </c>
      <c r="B1337" s="1" t="s">
        <v>3269</v>
      </c>
      <c r="C1337" s="1" t="s">
        <v>2687</v>
      </c>
      <c r="D1337" s="1" t="s">
        <v>3270</v>
      </c>
      <c r="E1337" t="s">
        <v>46952</v>
      </c>
      <c r="F1337">
        <v>0.22805002331733701</v>
      </c>
    </row>
    <row r="1338" spans="1:6" ht="12.5" x14ac:dyDescent="0.25">
      <c r="A1338" s="1">
        <v>1336</v>
      </c>
      <c r="B1338" s="1" t="s">
        <v>3271</v>
      </c>
      <c r="C1338" s="1" t="s">
        <v>406</v>
      </c>
      <c r="D1338" s="1" t="s">
        <v>3272</v>
      </c>
      <c r="E1338" t="s">
        <v>46951</v>
      </c>
      <c r="F1338">
        <v>0.482907265424728</v>
      </c>
    </row>
    <row r="1339" spans="1:6" ht="12.5" x14ac:dyDescent="0.25">
      <c r="A1339" s="1">
        <v>1337</v>
      </c>
      <c r="B1339" s="1" t="s">
        <v>3273</v>
      </c>
      <c r="C1339" s="1" t="s">
        <v>406</v>
      </c>
      <c r="D1339" s="1" t="s">
        <v>3274</v>
      </c>
      <c r="E1339" t="s">
        <v>46951</v>
      </c>
      <c r="F1339">
        <v>0.54172945022582997</v>
      </c>
    </row>
    <row r="1340" spans="1:6" ht="12.5" x14ac:dyDescent="0.25">
      <c r="A1340" s="1">
        <v>1338</v>
      </c>
      <c r="B1340" s="1" t="s">
        <v>3275</v>
      </c>
      <c r="C1340" s="1" t="s">
        <v>1248</v>
      </c>
      <c r="D1340" s="1" t="s">
        <v>3276</v>
      </c>
      <c r="E1340" t="s">
        <v>46951</v>
      </c>
      <c r="F1340">
        <v>0.50111651420593295</v>
      </c>
    </row>
    <row r="1341" spans="1:6" ht="12.5" x14ac:dyDescent="0.25">
      <c r="A1341" s="1">
        <v>1339</v>
      </c>
      <c r="B1341" s="1" t="s">
        <v>3277</v>
      </c>
      <c r="C1341" s="1" t="s">
        <v>3278</v>
      </c>
      <c r="D1341" s="1" t="s">
        <v>3279</v>
      </c>
      <c r="E1341" t="s">
        <v>46952</v>
      </c>
      <c r="F1341">
        <v>0.22333408892154699</v>
      </c>
    </row>
    <row r="1342" spans="1:6" ht="12.5" x14ac:dyDescent="0.25">
      <c r="A1342" s="1">
        <v>1340</v>
      </c>
      <c r="B1342" s="1" t="s">
        <v>3280</v>
      </c>
      <c r="C1342" s="1" t="s">
        <v>103</v>
      </c>
      <c r="D1342" s="1" t="s">
        <v>3281</v>
      </c>
      <c r="E1342" t="s">
        <v>46953</v>
      </c>
      <c r="F1342">
        <v>0.79753738641738903</v>
      </c>
    </row>
    <row r="1343" spans="1:6" ht="12.5" x14ac:dyDescent="0.25">
      <c r="A1343" s="1">
        <v>1341</v>
      </c>
      <c r="B1343" s="1" t="s">
        <v>3282</v>
      </c>
      <c r="C1343" s="1" t="s">
        <v>271</v>
      </c>
      <c r="D1343" s="1" t="s">
        <v>3283</v>
      </c>
      <c r="E1343" t="s">
        <v>46951</v>
      </c>
      <c r="F1343">
        <v>0.481959968805313</v>
      </c>
    </row>
    <row r="1344" spans="1:6" ht="12.5" x14ac:dyDescent="0.25">
      <c r="A1344" s="1">
        <v>1342</v>
      </c>
      <c r="B1344" s="1" t="s">
        <v>3284</v>
      </c>
      <c r="C1344" s="1" t="s">
        <v>2687</v>
      </c>
      <c r="D1344" s="1" t="s">
        <v>3285</v>
      </c>
      <c r="E1344" t="s">
        <v>46951</v>
      </c>
      <c r="F1344">
        <v>0.59214764833450295</v>
      </c>
    </row>
    <row r="1345" spans="1:6" ht="12.5" x14ac:dyDescent="0.25">
      <c r="A1345" s="1">
        <v>1343</v>
      </c>
      <c r="B1345" s="1" t="s">
        <v>3286</v>
      </c>
      <c r="C1345" s="1" t="s">
        <v>659</v>
      </c>
      <c r="D1345" s="1" t="s">
        <v>3287</v>
      </c>
      <c r="E1345" t="s">
        <v>46952</v>
      </c>
      <c r="F1345">
        <v>0.204047352075577</v>
      </c>
    </row>
    <row r="1346" spans="1:6" ht="12.5" x14ac:dyDescent="0.25">
      <c r="A1346" s="1">
        <v>1344</v>
      </c>
      <c r="B1346" s="1" t="s">
        <v>3288</v>
      </c>
      <c r="C1346" s="1" t="s">
        <v>3</v>
      </c>
      <c r="D1346" s="1" t="s">
        <v>3289</v>
      </c>
      <c r="E1346" t="s">
        <v>46951</v>
      </c>
      <c r="F1346">
        <v>0.59295338392257702</v>
      </c>
    </row>
    <row r="1347" spans="1:6" ht="12.5" x14ac:dyDescent="0.25">
      <c r="A1347" s="1">
        <v>1345</v>
      </c>
      <c r="B1347" s="1" t="s">
        <v>3290</v>
      </c>
      <c r="C1347" s="1" t="s">
        <v>44</v>
      </c>
      <c r="D1347" s="1" t="s">
        <v>3291</v>
      </c>
      <c r="E1347" t="s">
        <v>46952</v>
      </c>
      <c r="F1347">
        <v>0.37852120399475098</v>
      </c>
    </row>
    <row r="1348" spans="1:6" ht="12.5" x14ac:dyDescent="0.25">
      <c r="A1348" s="1">
        <v>1346</v>
      </c>
      <c r="B1348" s="1" t="s">
        <v>3292</v>
      </c>
      <c r="C1348" s="1" t="s">
        <v>94</v>
      </c>
      <c r="D1348" s="1" t="s">
        <v>3293</v>
      </c>
      <c r="E1348" t="s">
        <v>46952</v>
      </c>
      <c r="F1348">
        <v>0.15425056219100999</v>
      </c>
    </row>
    <row r="1349" spans="1:6" ht="12.5" x14ac:dyDescent="0.25">
      <c r="A1349" s="1">
        <v>1347</v>
      </c>
      <c r="B1349" s="1" t="s">
        <v>3294</v>
      </c>
      <c r="C1349" s="1" t="s">
        <v>1598</v>
      </c>
      <c r="D1349" s="1" t="s">
        <v>3295</v>
      </c>
      <c r="E1349" t="s">
        <v>46953</v>
      </c>
      <c r="F1349">
        <v>0.60043632984161399</v>
      </c>
    </row>
    <row r="1350" spans="1:6" ht="12.5" x14ac:dyDescent="0.25">
      <c r="A1350" s="1">
        <v>1348</v>
      </c>
      <c r="B1350" s="1" t="s">
        <v>3296</v>
      </c>
      <c r="C1350" s="1" t="s">
        <v>293</v>
      </c>
      <c r="D1350" s="1" t="s">
        <v>3297</v>
      </c>
      <c r="E1350" t="s">
        <v>46951</v>
      </c>
      <c r="F1350">
        <v>0.57529491186142001</v>
      </c>
    </row>
    <row r="1351" spans="1:6" ht="12.5" x14ac:dyDescent="0.25">
      <c r="A1351" s="1">
        <v>1349</v>
      </c>
      <c r="B1351" s="1" t="s">
        <v>3298</v>
      </c>
      <c r="C1351" s="1" t="s">
        <v>1876</v>
      </c>
      <c r="D1351" s="1" t="s">
        <v>3299</v>
      </c>
      <c r="E1351" t="s">
        <v>46951</v>
      </c>
      <c r="F1351">
        <v>0.50028365850448597</v>
      </c>
    </row>
    <row r="1352" spans="1:6" ht="12.5" x14ac:dyDescent="0.25">
      <c r="A1352" s="1">
        <v>1350</v>
      </c>
      <c r="B1352" s="1" t="s">
        <v>3300</v>
      </c>
      <c r="C1352" s="1" t="s">
        <v>3301</v>
      </c>
      <c r="D1352" s="1" t="s">
        <v>3302</v>
      </c>
      <c r="E1352" t="s">
        <v>46953</v>
      </c>
      <c r="F1352">
        <v>0.62583971023559604</v>
      </c>
    </row>
    <row r="1353" spans="1:6" ht="12.5" x14ac:dyDescent="0.25">
      <c r="A1353" s="1">
        <v>1351</v>
      </c>
      <c r="B1353" s="1" t="s">
        <v>3303</v>
      </c>
      <c r="C1353" s="1" t="s">
        <v>3304</v>
      </c>
      <c r="D1353" s="1" t="s">
        <v>3305</v>
      </c>
      <c r="E1353" t="s">
        <v>46951</v>
      </c>
      <c r="F1353">
        <v>0.51182782649993896</v>
      </c>
    </row>
    <row r="1354" spans="1:6" ht="12.5" x14ac:dyDescent="0.25">
      <c r="A1354" s="1">
        <v>1352</v>
      </c>
      <c r="B1354" s="1" t="s">
        <v>3306</v>
      </c>
      <c r="C1354" s="1" t="s">
        <v>74</v>
      </c>
      <c r="D1354" s="1" t="s">
        <v>3307</v>
      </c>
      <c r="E1354" t="s">
        <v>46952</v>
      </c>
      <c r="F1354">
        <v>0.21703283488750499</v>
      </c>
    </row>
    <row r="1355" spans="1:6" ht="12.5" x14ac:dyDescent="0.25">
      <c r="A1355" s="1">
        <v>1353</v>
      </c>
      <c r="B1355" s="1" t="s">
        <v>3308</v>
      </c>
      <c r="C1355" s="1" t="s">
        <v>736</v>
      </c>
      <c r="D1355" s="1" t="s">
        <v>3309</v>
      </c>
      <c r="E1355" t="s">
        <v>46951</v>
      </c>
      <c r="F1355">
        <v>0.47115224599838301</v>
      </c>
    </row>
    <row r="1356" spans="1:6" ht="12.5" x14ac:dyDescent="0.25">
      <c r="A1356" s="1">
        <v>1354</v>
      </c>
      <c r="B1356" s="1" t="s">
        <v>3310</v>
      </c>
      <c r="C1356" s="1" t="s">
        <v>566</v>
      </c>
      <c r="D1356" s="1" t="s">
        <v>3311</v>
      </c>
      <c r="E1356" t="s">
        <v>46952</v>
      </c>
      <c r="F1356">
        <v>0.17498947679996499</v>
      </c>
    </row>
    <row r="1357" spans="1:6" ht="12.5" x14ac:dyDescent="0.25">
      <c r="A1357" s="1">
        <v>1355</v>
      </c>
      <c r="B1357" s="1" t="s">
        <v>3312</v>
      </c>
      <c r="C1357" s="1" t="s">
        <v>47</v>
      </c>
      <c r="D1357" s="1" t="s">
        <v>3313</v>
      </c>
      <c r="E1357" t="s">
        <v>46953</v>
      </c>
      <c r="F1357">
        <v>0.73572635650634799</v>
      </c>
    </row>
    <row r="1358" spans="1:6" ht="12.5" x14ac:dyDescent="0.25">
      <c r="A1358" s="1">
        <v>1356</v>
      </c>
      <c r="B1358" s="1" t="s">
        <v>3314</v>
      </c>
      <c r="C1358" s="1" t="s">
        <v>47</v>
      </c>
      <c r="D1358" s="1" t="s">
        <v>3315</v>
      </c>
      <c r="E1358" t="s">
        <v>46952</v>
      </c>
      <c r="F1358">
        <v>0.414377331733704</v>
      </c>
    </row>
    <row r="1359" spans="1:6" ht="12.5" x14ac:dyDescent="0.25">
      <c r="A1359" s="1">
        <v>1357</v>
      </c>
      <c r="B1359" s="1" t="s">
        <v>3316</v>
      </c>
      <c r="C1359" s="1" t="s">
        <v>47</v>
      </c>
      <c r="D1359" s="1" t="s">
        <v>3317</v>
      </c>
      <c r="E1359" t="s">
        <v>46952</v>
      </c>
      <c r="F1359">
        <v>0.36724787950515703</v>
      </c>
    </row>
    <row r="1360" spans="1:6" ht="12.5" x14ac:dyDescent="0.25">
      <c r="A1360" s="1">
        <v>1358</v>
      </c>
      <c r="B1360" s="1" t="s">
        <v>3318</v>
      </c>
      <c r="C1360" s="1" t="s">
        <v>3319</v>
      </c>
      <c r="D1360" s="1" t="s">
        <v>3320</v>
      </c>
      <c r="E1360" t="s">
        <v>46951</v>
      </c>
      <c r="F1360">
        <v>0.55788117647170998</v>
      </c>
    </row>
    <row r="1361" spans="1:6" ht="12.5" x14ac:dyDescent="0.25">
      <c r="A1361" s="1">
        <v>1359</v>
      </c>
      <c r="B1361" s="1" t="s">
        <v>3321</v>
      </c>
      <c r="C1361" s="1" t="s">
        <v>153</v>
      </c>
      <c r="D1361" s="1" t="s">
        <v>3322</v>
      </c>
      <c r="E1361" t="s">
        <v>46952</v>
      </c>
      <c r="F1361">
        <v>0.39009147882461498</v>
      </c>
    </row>
    <row r="1362" spans="1:6" ht="12.5" x14ac:dyDescent="0.25">
      <c r="A1362" s="1">
        <v>1360</v>
      </c>
      <c r="B1362" s="1" t="s">
        <v>3323</v>
      </c>
      <c r="C1362" s="1" t="s">
        <v>3324</v>
      </c>
      <c r="D1362" s="1" t="s">
        <v>3325</v>
      </c>
      <c r="E1362" t="s">
        <v>46951</v>
      </c>
      <c r="F1362">
        <v>0.57377940416336104</v>
      </c>
    </row>
    <row r="1363" spans="1:6" ht="12.5" x14ac:dyDescent="0.25">
      <c r="A1363" s="1">
        <v>1361</v>
      </c>
      <c r="B1363" s="1" t="s">
        <v>3326</v>
      </c>
      <c r="C1363" s="1" t="s">
        <v>103</v>
      </c>
      <c r="D1363" s="1" t="s">
        <v>3327</v>
      </c>
      <c r="E1363" t="s">
        <v>46952</v>
      </c>
      <c r="F1363">
        <v>0.27611383795738198</v>
      </c>
    </row>
    <row r="1364" spans="1:6" ht="12.5" x14ac:dyDescent="0.25">
      <c r="A1364" s="1">
        <v>1362</v>
      </c>
      <c r="B1364" s="1" t="s">
        <v>3328</v>
      </c>
      <c r="C1364" s="1" t="s">
        <v>1843</v>
      </c>
      <c r="D1364" s="1" t="s">
        <v>3329</v>
      </c>
      <c r="E1364" t="s">
        <v>46953</v>
      </c>
      <c r="F1364">
        <v>0.69203460216522195</v>
      </c>
    </row>
    <row r="1365" spans="1:6" ht="12.5" x14ac:dyDescent="0.25">
      <c r="A1365" s="1">
        <v>1363</v>
      </c>
      <c r="B1365" s="1" t="s">
        <v>3330</v>
      </c>
      <c r="C1365" s="1" t="s">
        <v>3331</v>
      </c>
      <c r="D1365" s="1" t="s">
        <v>3332</v>
      </c>
      <c r="E1365" t="s">
        <v>46951</v>
      </c>
      <c r="F1365">
        <v>0.49088165163993802</v>
      </c>
    </row>
    <row r="1366" spans="1:6" ht="12.5" x14ac:dyDescent="0.25">
      <c r="A1366" s="1">
        <v>1364</v>
      </c>
      <c r="B1366" s="1" t="s">
        <v>3333</v>
      </c>
      <c r="C1366" s="1" t="s">
        <v>456</v>
      </c>
      <c r="D1366" s="1" t="s">
        <v>3334</v>
      </c>
      <c r="E1366" t="s">
        <v>46952</v>
      </c>
      <c r="F1366">
        <v>0.39551320672035201</v>
      </c>
    </row>
    <row r="1367" spans="1:6" ht="12.5" x14ac:dyDescent="0.25">
      <c r="A1367" s="1">
        <v>1365</v>
      </c>
      <c r="B1367" s="1" t="s">
        <v>3335</v>
      </c>
      <c r="C1367" s="1" t="s">
        <v>456</v>
      </c>
      <c r="D1367" s="1" t="s">
        <v>3336</v>
      </c>
      <c r="E1367" t="s">
        <v>46953</v>
      </c>
      <c r="F1367">
        <v>0.60085362195968595</v>
      </c>
    </row>
    <row r="1368" spans="1:6" ht="12.5" x14ac:dyDescent="0.25">
      <c r="A1368" s="1">
        <v>1366</v>
      </c>
      <c r="B1368" s="1" t="s">
        <v>3337</v>
      </c>
      <c r="C1368" s="1" t="s">
        <v>3338</v>
      </c>
      <c r="D1368" s="1" t="s">
        <v>3339</v>
      </c>
      <c r="E1368" t="s">
        <v>46951</v>
      </c>
      <c r="F1368">
        <v>0.49789464473724399</v>
      </c>
    </row>
    <row r="1369" spans="1:6" ht="12.5" x14ac:dyDescent="0.25">
      <c r="A1369" s="1">
        <v>1367</v>
      </c>
      <c r="B1369" s="1" t="s">
        <v>3340</v>
      </c>
      <c r="C1369" s="1" t="s">
        <v>3341</v>
      </c>
      <c r="D1369" s="1" t="s">
        <v>3342</v>
      </c>
      <c r="E1369" t="s">
        <v>46953</v>
      </c>
      <c r="F1369">
        <v>0.65337604284286499</v>
      </c>
    </row>
    <row r="1370" spans="1:6" ht="12.5" x14ac:dyDescent="0.25">
      <c r="A1370" s="1">
        <v>1368</v>
      </c>
      <c r="B1370" s="1" t="s">
        <v>3343</v>
      </c>
      <c r="C1370" s="1" t="s">
        <v>74</v>
      </c>
      <c r="D1370" s="1" t="s">
        <v>3344</v>
      </c>
      <c r="E1370" t="s">
        <v>46951</v>
      </c>
      <c r="F1370">
        <v>0.46048960089683499</v>
      </c>
    </row>
    <row r="1371" spans="1:6" ht="12.5" x14ac:dyDescent="0.25">
      <c r="A1371" s="1">
        <v>1369</v>
      </c>
      <c r="B1371" s="1" t="s">
        <v>3345</v>
      </c>
      <c r="C1371" s="1" t="s">
        <v>3346</v>
      </c>
      <c r="D1371" s="1" t="s">
        <v>3347</v>
      </c>
      <c r="E1371" t="s">
        <v>46951</v>
      </c>
      <c r="F1371">
        <v>0.50861603021621704</v>
      </c>
    </row>
    <row r="1372" spans="1:6" ht="12.5" x14ac:dyDescent="0.25">
      <c r="A1372" s="1">
        <v>1370</v>
      </c>
      <c r="B1372" s="1" t="s">
        <v>3348</v>
      </c>
      <c r="C1372" s="1" t="s">
        <v>74</v>
      </c>
      <c r="D1372" s="1" t="s">
        <v>3349</v>
      </c>
      <c r="E1372" t="s">
        <v>46951</v>
      </c>
      <c r="F1372">
        <v>0.49263226985931402</v>
      </c>
    </row>
    <row r="1373" spans="1:6" ht="12.5" x14ac:dyDescent="0.25">
      <c r="A1373" s="1">
        <v>1371</v>
      </c>
      <c r="B1373" s="1" t="s">
        <v>3350</v>
      </c>
      <c r="C1373" s="1" t="s">
        <v>94</v>
      </c>
      <c r="D1373" s="1" t="s">
        <v>3351</v>
      </c>
      <c r="E1373" t="s">
        <v>46951</v>
      </c>
      <c r="F1373">
        <v>0.55094838142394997</v>
      </c>
    </row>
    <row r="1374" spans="1:6" ht="12.5" x14ac:dyDescent="0.25">
      <c r="A1374" s="1">
        <v>1372</v>
      </c>
      <c r="B1374" s="1" t="s">
        <v>3352</v>
      </c>
      <c r="C1374" s="1" t="s">
        <v>1110</v>
      </c>
      <c r="D1374" s="1" t="s">
        <v>3353</v>
      </c>
      <c r="E1374" t="s">
        <v>46953</v>
      </c>
      <c r="F1374">
        <v>0.66037946939468395</v>
      </c>
    </row>
    <row r="1375" spans="1:6" ht="12.5" x14ac:dyDescent="0.25">
      <c r="A1375" s="1">
        <v>1373</v>
      </c>
      <c r="B1375" s="1" t="s">
        <v>3354</v>
      </c>
      <c r="C1375" s="1" t="s">
        <v>20</v>
      </c>
      <c r="D1375" s="1" t="s">
        <v>3355</v>
      </c>
      <c r="E1375" t="s">
        <v>46951</v>
      </c>
      <c r="F1375">
        <v>0.59471005201339699</v>
      </c>
    </row>
    <row r="1376" spans="1:6" ht="12.5" x14ac:dyDescent="0.25">
      <c r="A1376" s="1">
        <v>1374</v>
      </c>
      <c r="B1376" s="1" t="s">
        <v>3356</v>
      </c>
      <c r="C1376" s="1" t="s">
        <v>3357</v>
      </c>
      <c r="D1376" s="1" t="s">
        <v>3358</v>
      </c>
      <c r="E1376" t="s">
        <v>46951</v>
      </c>
      <c r="F1376">
        <v>0.54809480905532804</v>
      </c>
    </row>
    <row r="1377" spans="1:6" ht="12.5" x14ac:dyDescent="0.25">
      <c r="A1377" s="1">
        <v>1375</v>
      </c>
      <c r="B1377" s="1" t="s">
        <v>3359</v>
      </c>
      <c r="C1377" s="1" t="s">
        <v>44</v>
      </c>
      <c r="D1377" s="1" t="s">
        <v>3360</v>
      </c>
      <c r="E1377" t="s">
        <v>46951</v>
      </c>
      <c r="F1377">
        <v>0.53273206949233998</v>
      </c>
    </row>
    <row r="1378" spans="1:6" ht="12.5" x14ac:dyDescent="0.25">
      <c r="A1378" s="1">
        <v>1376</v>
      </c>
      <c r="B1378" s="1" t="s">
        <v>3361</v>
      </c>
      <c r="C1378" s="1" t="s">
        <v>237</v>
      </c>
      <c r="D1378" s="1" t="s">
        <v>3362</v>
      </c>
      <c r="E1378" t="s">
        <v>46951</v>
      </c>
      <c r="F1378">
        <v>0.46558472514152499</v>
      </c>
    </row>
    <row r="1379" spans="1:6" ht="12.5" x14ac:dyDescent="0.25">
      <c r="A1379" s="1">
        <v>1377</v>
      </c>
      <c r="B1379" s="1" t="s">
        <v>3363</v>
      </c>
      <c r="C1379" s="1" t="s">
        <v>3364</v>
      </c>
      <c r="D1379" s="1" t="s">
        <v>3365</v>
      </c>
      <c r="E1379" t="s">
        <v>46951</v>
      </c>
      <c r="F1379">
        <v>0.45197117328643799</v>
      </c>
    </row>
    <row r="1380" spans="1:6" ht="12.5" x14ac:dyDescent="0.25">
      <c r="A1380" s="1">
        <v>1378</v>
      </c>
      <c r="B1380" s="1" t="s">
        <v>3366</v>
      </c>
      <c r="C1380" s="1" t="s">
        <v>3367</v>
      </c>
      <c r="D1380" s="1" t="s">
        <v>3368</v>
      </c>
      <c r="E1380" t="s">
        <v>46953</v>
      </c>
      <c r="F1380">
        <v>0.70238006114959695</v>
      </c>
    </row>
    <row r="1381" spans="1:6" ht="12.5" x14ac:dyDescent="0.25">
      <c r="A1381" s="1">
        <v>1379</v>
      </c>
      <c r="B1381" s="1" t="s">
        <v>3369</v>
      </c>
      <c r="C1381" s="1" t="s">
        <v>323</v>
      </c>
      <c r="D1381" s="1" t="s">
        <v>3370</v>
      </c>
      <c r="E1381" t="s">
        <v>46953</v>
      </c>
      <c r="F1381">
        <v>0.62962239980697599</v>
      </c>
    </row>
    <row r="1382" spans="1:6" ht="12.5" x14ac:dyDescent="0.25">
      <c r="A1382" s="1">
        <v>1380</v>
      </c>
      <c r="B1382" s="1" t="s">
        <v>3371</v>
      </c>
      <c r="C1382" s="1" t="s">
        <v>2663</v>
      </c>
      <c r="D1382" s="1" t="s">
        <v>3372</v>
      </c>
      <c r="E1382" t="s">
        <v>46952</v>
      </c>
      <c r="F1382">
        <v>0.41415789723396301</v>
      </c>
    </row>
    <row r="1383" spans="1:6" ht="12.5" x14ac:dyDescent="0.25">
      <c r="A1383" s="1">
        <v>1381</v>
      </c>
      <c r="B1383" s="1" t="s">
        <v>3373</v>
      </c>
      <c r="C1383" s="1" t="s">
        <v>3374</v>
      </c>
      <c r="D1383" s="1" t="s">
        <v>3375</v>
      </c>
      <c r="E1383" t="s">
        <v>46951</v>
      </c>
      <c r="F1383">
        <v>0.47851264476776101</v>
      </c>
    </row>
    <row r="1384" spans="1:6" ht="12.5" x14ac:dyDescent="0.25">
      <c r="A1384" s="1">
        <v>1382</v>
      </c>
      <c r="B1384" s="1" t="s">
        <v>3376</v>
      </c>
      <c r="C1384" s="1" t="s">
        <v>20</v>
      </c>
      <c r="D1384" s="1" t="s">
        <v>3377</v>
      </c>
      <c r="E1384" t="s">
        <v>46953</v>
      </c>
      <c r="F1384">
        <v>0.66110008955001798</v>
      </c>
    </row>
    <row r="1385" spans="1:6" ht="12.5" x14ac:dyDescent="0.25">
      <c r="A1385" s="1">
        <v>1383</v>
      </c>
      <c r="B1385" s="1" t="s">
        <v>3378</v>
      </c>
      <c r="C1385" s="1" t="s">
        <v>68</v>
      </c>
      <c r="D1385" s="1" t="s">
        <v>3379</v>
      </c>
      <c r="E1385" t="s">
        <v>46952</v>
      </c>
      <c r="F1385">
        <v>0.427706658840179</v>
      </c>
    </row>
    <row r="1386" spans="1:6" ht="12.5" x14ac:dyDescent="0.25">
      <c r="A1386" s="1">
        <v>1384</v>
      </c>
      <c r="B1386" s="1" t="s">
        <v>3380</v>
      </c>
      <c r="C1386" s="1" t="s">
        <v>3381</v>
      </c>
      <c r="D1386" s="1" t="s">
        <v>3382</v>
      </c>
      <c r="E1386" t="s">
        <v>46953</v>
      </c>
      <c r="F1386">
        <v>0.65046221017837502</v>
      </c>
    </row>
    <row r="1387" spans="1:6" ht="12.5" x14ac:dyDescent="0.25">
      <c r="A1387" s="1">
        <v>1385</v>
      </c>
      <c r="B1387" s="1" t="s">
        <v>3383</v>
      </c>
      <c r="C1387" s="1" t="s">
        <v>3384</v>
      </c>
      <c r="D1387" s="1" t="s">
        <v>3385</v>
      </c>
      <c r="E1387" t="s">
        <v>46953</v>
      </c>
      <c r="F1387">
        <v>0.64981287717819203</v>
      </c>
    </row>
    <row r="1388" spans="1:6" ht="12.5" x14ac:dyDescent="0.25">
      <c r="A1388" s="1">
        <v>1386</v>
      </c>
      <c r="B1388" s="1" t="s">
        <v>3386</v>
      </c>
      <c r="C1388" s="1" t="s">
        <v>3387</v>
      </c>
      <c r="D1388" s="1" t="s">
        <v>3388</v>
      </c>
      <c r="E1388" t="s">
        <v>46951</v>
      </c>
      <c r="F1388">
        <v>0.59149205684661899</v>
      </c>
    </row>
    <row r="1389" spans="1:6" ht="12.5" x14ac:dyDescent="0.25">
      <c r="A1389" s="1">
        <v>1387</v>
      </c>
      <c r="B1389" s="1" t="s">
        <v>3389</v>
      </c>
      <c r="C1389" s="1" t="s">
        <v>607</v>
      </c>
      <c r="D1389" s="1" t="s">
        <v>3390</v>
      </c>
      <c r="E1389" t="s">
        <v>46951</v>
      </c>
      <c r="F1389">
        <v>0.57506185770034801</v>
      </c>
    </row>
    <row r="1390" spans="1:6" ht="12.5" x14ac:dyDescent="0.25">
      <c r="A1390" s="1">
        <v>1388</v>
      </c>
      <c r="B1390" s="1" t="s">
        <v>3391</v>
      </c>
      <c r="C1390" s="1" t="s">
        <v>3392</v>
      </c>
      <c r="D1390" s="1" t="s">
        <v>3393</v>
      </c>
      <c r="E1390" t="s">
        <v>46951</v>
      </c>
      <c r="F1390">
        <v>0.525615334510803</v>
      </c>
    </row>
    <row r="1391" spans="1:6" ht="12.5" x14ac:dyDescent="0.25">
      <c r="A1391" s="1">
        <v>1389</v>
      </c>
      <c r="B1391" s="1" t="s">
        <v>3394</v>
      </c>
      <c r="C1391" s="1" t="s">
        <v>3395</v>
      </c>
      <c r="D1391" s="1" t="s">
        <v>3396</v>
      </c>
      <c r="E1391" t="s">
        <v>46951</v>
      </c>
      <c r="F1391">
        <v>0.55411285161972001</v>
      </c>
    </row>
    <row r="1392" spans="1:6" ht="12.5" x14ac:dyDescent="0.25">
      <c r="A1392" s="1">
        <v>1390</v>
      </c>
      <c r="B1392" s="1" t="s">
        <v>3397</v>
      </c>
      <c r="C1392" s="1" t="s">
        <v>1019</v>
      </c>
      <c r="D1392" s="1" t="s">
        <v>3398</v>
      </c>
      <c r="E1392" t="s">
        <v>46951</v>
      </c>
      <c r="F1392">
        <v>0.59940654039382901</v>
      </c>
    </row>
    <row r="1393" spans="1:6" ht="12.5" x14ac:dyDescent="0.25">
      <c r="A1393" s="1">
        <v>1391</v>
      </c>
      <c r="B1393" s="1" t="s">
        <v>3399</v>
      </c>
      <c r="C1393" s="1" t="s">
        <v>3400</v>
      </c>
      <c r="D1393" s="1" t="s">
        <v>3401</v>
      </c>
      <c r="E1393" t="s">
        <v>46951</v>
      </c>
      <c r="F1393">
        <v>0.56001663208007801</v>
      </c>
    </row>
    <row r="1394" spans="1:6" ht="12.5" x14ac:dyDescent="0.25">
      <c r="A1394" s="1">
        <v>1392</v>
      </c>
      <c r="B1394" s="1" t="s">
        <v>3402</v>
      </c>
      <c r="C1394" s="1" t="s">
        <v>3403</v>
      </c>
      <c r="D1394" s="1" t="s">
        <v>3404</v>
      </c>
      <c r="E1394" t="s">
        <v>46953</v>
      </c>
      <c r="F1394">
        <v>0.72985333204269398</v>
      </c>
    </row>
    <row r="1395" spans="1:6" ht="12.5" x14ac:dyDescent="0.25">
      <c r="A1395" s="1">
        <v>1393</v>
      </c>
      <c r="B1395" s="1" t="s">
        <v>3405</v>
      </c>
      <c r="C1395" s="1" t="s">
        <v>3</v>
      </c>
      <c r="D1395" s="1" t="s">
        <v>3406</v>
      </c>
      <c r="E1395" t="s">
        <v>46953</v>
      </c>
      <c r="F1395">
        <v>0.63641268014907804</v>
      </c>
    </row>
    <row r="1396" spans="1:6" ht="12.5" x14ac:dyDescent="0.25">
      <c r="A1396" s="1">
        <v>1394</v>
      </c>
      <c r="B1396" s="1" t="s">
        <v>3407</v>
      </c>
      <c r="C1396" s="1" t="s">
        <v>74</v>
      </c>
      <c r="D1396" s="1" t="s">
        <v>3408</v>
      </c>
      <c r="E1396" t="s">
        <v>46953</v>
      </c>
      <c r="F1396">
        <v>0.60080200433731101</v>
      </c>
    </row>
    <row r="1397" spans="1:6" ht="12.5" x14ac:dyDescent="0.25">
      <c r="A1397" s="1">
        <v>1395</v>
      </c>
      <c r="B1397" s="1" t="s">
        <v>3409</v>
      </c>
      <c r="C1397" s="1" t="s">
        <v>94</v>
      </c>
      <c r="D1397" s="1" t="s">
        <v>3410</v>
      </c>
      <c r="E1397" t="s">
        <v>46951</v>
      </c>
      <c r="F1397">
        <v>0.46549105644226102</v>
      </c>
    </row>
    <row r="1398" spans="1:6" ht="12.5" x14ac:dyDescent="0.25">
      <c r="A1398" s="1">
        <v>1396</v>
      </c>
      <c r="B1398" s="1" t="s">
        <v>3411</v>
      </c>
      <c r="C1398" s="1" t="s">
        <v>94</v>
      </c>
      <c r="D1398" s="1" t="s">
        <v>3412</v>
      </c>
      <c r="E1398" t="s">
        <v>46951</v>
      </c>
      <c r="F1398">
        <v>0.46451452374458302</v>
      </c>
    </row>
    <row r="1399" spans="1:6" ht="12.5" x14ac:dyDescent="0.25">
      <c r="A1399" s="1">
        <v>1397</v>
      </c>
      <c r="B1399" s="1" t="s">
        <v>3413</v>
      </c>
      <c r="C1399" s="1" t="s">
        <v>32</v>
      </c>
      <c r="D1399" s="1" t="s">
        <v>3414</v>
      </c>
      <c r="E1399" t="s">
        <v>46951</v>
      </c>
      <c r="F1399">
        <v>0.56502509117126498</v>
      </c>
    </row>
    <row r="1400" spans="1:6" ht="12.5" x14ac:dyDescent="0.25">
      <c r="A1400" s="1">
        <v>1398</v>
      </c>
      <c r="B1400" s="1" t="s">
        <v>3415</v>
      </c>
      <c r="C1400" s="1" t="s">
        <v>77</v>
      </c>
      <c r="D1400" s="1" t="s">
        <v>3416</v>
      </c>
      <c r="E1400" t="s">
        <v>46952</v>
      </c>
      <c r="F1400">
        <v>0.36724689602851901</v>
      </c>
    </row>
    <row r="1401" spans="1:6" ht="12.5" x14ac:dyDescent="0.25">
      <c r="A1401" s="1">
        <v>1399</v>
      </c>
      <c r="B1401" s="1" t="s">
        <v>3417</v>
      </c>
      <c r="C1401" s="1" t="s">
        <v>1243</v>
      </c>
      <c r="D1401" s="1" t="s">
        <v>3418</v>
      </c>
      <c r="E1401" t="s">
        <v>46952</v>
      </c>
      <c r="F1401">
        <v>0.34147188067436202</v>
      </c>
    </row>
    <row r="1402" spans="1:6" ht="12.5" x14ac:dyDescent="0.25">
      <c r="A1402" s="1">
        <v>1400</v>
      </c>
      <c r="B1402" s="1" t="s">
        <v>3419</v>
      </c>
      <c r="C1402" s="1" t="s">
        <v>35</v>
      </c>
      <c r="D1402" s="1" t="s">
        <v>3420</v>
      </c>
      <c r="E1402" t="s">
        <v>46952</v>
      </c>
      <c r="F1402">
        <v>0.29522073268890398</v>
      </c>
    </row>
    <row r="1403" spans="1:6" ht="12.5" x14ac:dyDescent="0.25">
      <c r="A1403" s="1">
        <v>1401</v>
      </c>
      <c r="B1403" s="1" t="s">
        <v>3421</v>
      </c>
      <c r="C1403" s="1" t="s">
        <v>32</v>
      </c>
      <c r="D1403" s="1" t="s">
        <v>3422</v>
      </c>
      <c r="E1403" t="s">
        <v>46952</v>
      </c>
      <c r="F1403">
        <v>0.30542513728141801</v>
      </c>
    </row>
    <row r="1404" spans="1:6" ht="12.5" x14ac:dyDescent="0.25">
      <c r="A1404" s="1">
        <v>1402</v>
      </c>
      <c r="B1404" s="1" t="s">
        <v>3423</v>
      </c>
      <c r="C1404" s="1" t="s">
        <v>3424</v>
      </c>
      <c r="D1404" s="1" t="s">
        <v>3425</v>
      </c>
      <c r="E1404" t="s">
        <v>46952</v>
      </c>
      <c r="F1404">
        <v>0.38760566711425798</v>
      </c>
    </row>
    <row r="1405" spans="1:6" ht="12.5" x14ac:dyDescent="0.25">
      <c r="A1405" s="1">
        <v>1403</v>
      </c>
      <c r="B1405" s="1" t="s">
        <v>3426</v>
      </c>
      <c r="C1405" s="1" t="s">
        <v>74</v>
      </c>
      <c r="D1405" s="1" t="s">
        <v>3427</v>
      </c>
      <c r="E1405" t="s">
        <v>46951</v>
      </c>
      <c r="F1405">
        <v>0.48239243030548101</v>
      </c>
    </row>
    <row r="1406" spans="1:6" ht="12.5" x14ac:dyDescent="0.25">
      <c r="A1406" s="1">
        <v>1404</v>
      </c>
      <c r="B1406" s="1" t="s">
        <v>3428</v>
      </c>
      <c r="C1406" s="1" t="s">
        <v>94</v>
      </c>
      <c r="D1406" s="1" t="s">
        <v>3429</v>
      </c>
      <c r="E1406" t="s">
        <v>46952</v>
      </c>
      <c r="F1406">
        <v>0.276838749647141</v>
      </c>
    </row>
    <row r="1407" spans="1:6" ht="12.5" x14ac:dyDescent="0.25">
      <c r="A1407" s="1">
        <v>1405</v>
      </c>
      <c r="B1407" s="1" t="s">
        <v>3430</v>
      </c>
      <c r="C1407" s="1" t="s">
        <v>406</v>
      </c>
      <c r="D1407" s="1" t="s">
        <v>3431</v>
      </c>
      <c r="E1407" t="s">
        <v>46953</v>
      </c>
      <c r="F1407">
        <v>0.60339778661727905</v>
      </c>
    </row>
    <row r="1408" spans="1:6" ht="12.5" x14ac:dyDescent="0.25">
      <c r="A1408" s="1">
        <v>1406</v>
      </c>
      <c r="B1408" s="1" t="s">
        <v>3432</v>
      </c>
      <c r="C1408" s="1" t="s">
        <v>147</v>
      </c>
      <c r="D1408" s="1" t="s">
        <v>3433</v>
      </c>
      <c r="E1408" t="s">
        <v>46951</v>
      </c>
      <c r="F1408">
        <v>0.52074617147445701</v>
      </c>
    </row>
    <row r="1409" spans="1:6" ht="12.5" x14ac:dyDescent="0.25">
      <c r="A1409" s="1">
        <v>1407</v>
      </c>
      <c r="B1409" s="1" t="s">
        <v>3434</v>
      </c>
      <c r="C1409" s="1" t="s">
        <v>74</v>
      </c>
      <c r="D1409" s="1" t="s">
        <v>3435</v>
      </c>
      <c r="E1409" t="s">
        <v>46952</v>
      </c>
      <c r="F1409">
        <v>0.37098062038421598</v>
      </c>
    </row>
    <row r="1410" spans="1:6" ht="12.5" x14ac:dyDescent="0.25">
      <c r="A1410" s="1">
        <v>1408</v>
      </c>
      <c r="B1410" s="1" t="s">
        <v>3436</v>
      </c>
      <c r="C1410" s="1" t="s">
        <v>281</v>
      </c>
      <c r="D1410" s="1" t="s">
        <v>3437</v>
      </c>
      <c r="E1410" t="s">
        <v>46951</v>
      </c>
      <c r="F1410">
        <v>0.53806275129318204</v>
      </c>
    </row>
    <row r="1411" spans="1:6" ht="12.5" x14ac:dyDescent="0.25">
      <c r="A1411" s="1">
        <v>1409</v>
      </c>
      <c r="B1411" s="1" t="s">
        <v>3438</v>
      </c>
      <c r="C1411" s="1" t="s">
        <v>103</v>
      </c>
      <c r="D1411" s="1" t="s">
        <v>3439</v>
      </c>
      <c r="E1411" t="s">
        <v>46953</v>
      </c>
      <c r="F1411">
        <v>0.67664390802383401</v>
      </c>
    </row>
    <row r="1412" spans="1:6" ht="12.5" x14ac:dyDescent="0.25">
      <c r="A1412" s="1">
        <v>1410</v>
      </c>
      <c r="B1412" s="1" t="s">
        <v>3440</v>
      </c>
      <c r="C1412" s="1" t="s">
        <v>3395</v>
      </c>
      <c r="D1412" s="1" t="s">
        <v>3441</v>
      </c>
      <c r="E1412" t="s">
        <v>46952</v>
      </c>
      <c r="F1412">
        <v>0.18046028912067399</v>
      </c>
    </row>
    <row r="1413" spans="1:6" ht="12.5" x14ac:dyDescent="0.25">
      <c r="A1413" s="1">
        <v>1411</v>
      </c>
      <c r="B1413" s="1" t="s">
        <v>3442</v>
      </c>
      <c r="C1413" s="1" t="s">
        <v>3443</v>
      </c>
      <c r="D1413" s="1" t="s">
        <v>3444</v>
      </c>
      <c r="E1413" t="s">
        <v>46953</v>
      </c>
      <c r="F1413">
        <v>0.789495289325714</v>
      </c>
    </row>
    <row r="1414" spans="1:6" ht="12.5" x14ac:dyDescent="0.25">
      <c r="A1414" s="1">
        <v>1412</v>
      </c>
      <c r="B1414" s="1" t="s">
        <v>3445</v>
      </c>
      <c r="C1414" s="1" t="s">
        <v>323</v>
      </c>
      <c r="D1414" s="1" t="s">
        <v>3446</v>
      </c>
      <c r="E1414" t="s">
        <v>46953</v>
      </c>
      <c r="F1414">
        <v>0.60089910030365001</v>
      </c>
    </row>
    <row r="1415" spans="1:6" ht="12.5" x14ac:dyDescent="0.25">
      <c r="A1415" s="1">
        <v>1413</v>
      </c>
      <c r="B1415" s="1" t="s">
        <v>3447</v>
      </c>
      <c r="C1415" s="1" t="s">
        <v>94</v>
      </c>
      <c r="D1415" s="1" t="s">
        <v>3448</v>
      </c>
      <c r="E1415" t="s">
        <v>46953</v>
      </c>
      <c r="F1415">
        <v>0.77960652112960804</v>
      </c>
    </row>
    <row r="1416" spans="1:6" ht="12.5" x14ac:dyDescent="0.25">
      <c r="A1416" s="1">
        <v>1414</v>
      </c>
      <c r="B1416" s="1" t="s">
        <v>3449</v>
      </c>
      <c r="C1416" s="1" t="s">
        <v>3450</v>
      </c>
      <c r="D1416" s="1" t="s">
        <v>3451</v>
      </c>
      <c r="E1416" t="s">
        <v>46953</v>
      </c>
      <c r="F1416">
        <v>0.60864472389221203</v>
      </c>
    </row>
    <row r="1417" spans="1:6" ht="12.5" x14ac:dyDescent="0.25">
      <c r="A1417" s="1">
        <v>1415</v>
      </c>
      <c r="B1417" s="1" t="s">
        <v>3452</v>
      </c>
      <c r="C1417" s="1" t="s">
        <v>77</v>
      </c>
      <c r="D1417" s="1" t="s">
        <v>3453</v>
      </c>
      <c r="E1417" t="s">
        <v>46951</v>
      </c>
      <c r="F1417">
        <v>0.52359753847122203</v>
      </c>
    </row>
    <row r="1418" spans="1:6" ht="12.5" x14ac:dyDescent="0.25">
      <c r="A1418" s="1">
        <v>1416</v>
      </c>
      <c r="B1418" s="1" t="s">
        <v>3454</v>
      </c>
      <c r="C1418" s="1" t="s">
        <v>1876</v>
      </c>
      <c r="D1418" s="1" t="s">
        <v>3455</v>
      </c>
      <c r="E1418" t="s">
        <v>46953</v>
      </c>
      <c r="F1418">
        <v>0.69111353158950795</v>
      </c>
    </row>
    <row r="1419" spans="1:6" ht="12.5" x14ac:dyDescent="0.25">
      <c r="A1419" s="1">
        <v>1417</v>
      </c>
      <c r="B1419" s="1" t="s">
        <v>3456</v>
      </c>
      <c r="C1419" s="1" t="s">
        <v>117</v>
      </c>
      <c r="D1419" s="1" t="s">
        <v>3457</v>
      </c>
      <c r="E1419" t="s">
        <v>46951</v>
      </c>
      <c r="F1419">
        <v>0.52181488275527999</v>
      </c>
    </row>
    <row r="1420" spans="1:6" ht="12.5" x14ac:dyDescent="0.25">
      <c r="A1420" s="1">
        <v>1418</v>
      </c>
      <c r="B1420" s="1" t="s">
        <v>3458</v>
      </c>
      <c r="C1420" s="1" t="s">
        <v>117</v>
      </c>
      <c r="D1420" s="1" t="s">
        <v>3459</v>
      </c>
      <c r="E1420" t="s">
        <v>46951</v>
      </c>
      <c r="F1420">
        <v>0.51551854610443104</v>
      </c>
    </row>
    <row r="1421" spans="1:6" ht="12.5" x14ac:dyDescent="0.25">
      <c r="A1421" s="1">
        <v>1419</v>
      </c>
      <c r="B1421" s="1" t="s">
        <v>3460</v>
      </c>
      <c r="C1421" s="1" t="s">
        <v>117</v>
      </c>
      <c r="D1421" s="1" t="s">
        <v>3461</v>
      </c>
      <c r="E1421" t="s">
        <v>46952</v>
      </c>
      <c r="F1421">
        <v>0.41020637750625599</v>
      </c>
    </row>
    <row r="1422" spans="1:6" ht="12.5" x14ac:dyDescent="0.25">
      <c r="A1422" s="1">
        <v>1420</v>
      </c>
      <c r="B1422" s="1" t="s">
        <v>3462</v>
      </c>
      <c r="C1422" s="1" t="s">
        <v>1163</v>
      </c>
      <c r="D1422" s="1" t="s">
        <v>3463</v>
      </c>
      <c r="E1422" t="s">
        <v>46953</v>
      </c>
      <c r="F1422">
        <v>0.75020712614059404</v>
      </c>
    </row>
    <row r="1423" spans="1:6" ht="12.5" x14ac:dyDescent="0.25">
      <c r="A1423" s="1">
        <v>1421</v>
      </c>
      <c r="B1423" s="1" t="s">
        <v>3464</v>
      </c>
      <c r="C1423" s="1" t="s">
        <v>1876</v>
      </c>
      <c r="D1423" s="1" t="s">
        <v>3465</v>
      </c>
      <c r="E1423" t="s">
        <v>46951</v>
      </c>
      <c r="F1423">
        <v>0.47343847155571001</v>
      </c>
    </row>
    <row r="1424" spans="1:6" ht="12.5" x14ac:dyDescent="0.25">
      <c r="A1424" s="1">
        <v>1422</v>
      </c>
      <c r="B1424" s="1" t="s">
        <v>3466</v>
      </c>
      <c r="C1424" s="1" t="s">
        <v>3467</v>
      </c>
      <c r="D1424" s="1" t="s">
        <v>3468</v>
      </c>
      <c r="E1424" t="s">
        <v>46953</v>
      </c>
      <c r="F1424">
        <v>0.67063397169113204</v>
      </c>
    </row>
    <row r="1425" spans="1:6" ht="12.5" x14ac:dyDescent="0.25">
      <c r="A1425" s="1">
        <v>1423</v>
      </c>
      <c r="B1425" s="1" t="s">
        <v>3469</v>
      </c>
      <c r="C1425" s="1" t="s">
        <v>167</v>
      </c>
      <c r="D1425" s="1" t="s">
        <v>3470</v>
      </c>
      <c r="E1425" t="s">
        <v>46951</v>
      </c>
      <c r="F1425">
        <v>0.52328997850418102</v>
      </c>
    </row>
    <row r="1426" spans="1:6" ht="12.5" x14ac:dyDescent="0.25">
      <c r="A1426" s="1">
        <v>1424</v>
      </c>
      <c r="B1426" s="1" t="s">
        <v>3471</v>
      </c>
      <c r="C1426" s="1" t="s">
        <v>83</v>
      </c>
      <c r="D1426" s="1" t="s">
        <v>3472</v>
      </c>
      <c r="E1426" t="s">
        <v>46952</v>
      </c>
      <c r="F1426">
        <v>0.29081419110298201</v>
      </c>
    </row>
    <row r="1427" spans="1:6" ht="12.5" x14ac:dyDescent="0.25">
      <c r="A1427" s="1">
        <v>1425</v>
      </c>
      <c r="B1427" s="1" t="s">
        <v>3473</v>
      </c>
      <c r="C1427" s="1" t="s">
        <v>2823</v>
      </c>
      <c r="D1427" s="1" t="s">
        <v>3474</v>
      </c>
      <c r="E1427" t="s">
        <v>46951</v>
      </c>
      <c r="F1427">
        <v>0.56935030221939098</v>
      </c>
    </row>
    <row r="1428" spans="1:6" ht="12.5" x14ac:dyDescent="0.25">
      <c r="A1428" s="1">
        <v>1426</v>
      </c>
      <c r="B1428" s="1" t="s">
        <v>3475</v>
      </c>
      <c r="C1428" s="1" t="s">
        <v>20</v>
      </c>
      <c r="D1428" s="1" t="s">
        <v>3476</v>
      </c>
      <c r="E1428" t="s">
        <v>46952</v>
      </c>
      <c r="F1428">
        <v>0.44765505194664001</v>
      </c>
    </row>
    <row r="1429" spans="1:6" ht="12.5" x14ac:dyDescent="0.25">
      <c r="A1429" s="1">
        <v>1427</v>
      </c>
      <c r="B1429" s="1" t="s">
        <v>3477</v>
      </c>
      <c r="C1429" s="1" t="s">
        <v>1876</v>
      </c>
      <c r="D1429" s="1" t="s">
        <v>3478</v>
      </c>
      <c r="E1429" t="s">
        <v>46952</v>
      </c>
      <c r="F1429">
        <v>0.39213398098945601</v>
      </c>
    </row>
    <row r="1430" spans="1:6" ht="12.5" x14ac:dyDescent="0.25">
      <c r="A1430" s="1">
        <v>1428</v>
      </c>
      <c r="B1430" s="1" t="s">
        <v>3479</v>
      </c>
      <c r="C1430" s="1" t="s">
        <v>3480</v>
      </c>
      <c r="D1430" s="1" t="s">
        <v>3481</v>
      </c>
      <c r="E1430" t="s">
        <v>46951</v>
      </c>
      <c r="F1430">
        <v>0.45363730192184398</v>
      </c>
    </row>
    <row r="1431" spans="1:6" ht="12.5" x14ac:dyDescent="0.25">
      <c r="A1431" s="1">
        <v>1429</v>
      </c>
      <c r="B1431" s="1" t="s">
        <v>3482</v>
      </c>
      <c r="C1431" s="1" t="s">
        <v>3483</v>
      </c>
      <c r="D1431" s="1" t="s">
        <v>3484</v>
      </c>
      <c r="E1431" t="s">
        <v>46952</v>
      </c>
      <c r="F1431">
        <v>0.33041992783546398</v>
      </c>
    </row>
    <row r="1432" spans="1:6" ht="12.5" x14ac:dyDescent="0.25">
      <c r="A1432" s="1">
        <v>1430</v>
      </c>
      <c r="B1432" s="1" t="s">
        <v>3485</v>
      </c>
      <c r="C1432" s="1" t="s">
        <v>3304</v>
      </c>
      <c r="D1432" s="1" t="s">
        <v>3486</v>
      </c>
      <c r="E1432" t="s">
        <v>46951</v>
      </c>
      <c r="F1432">
        <v>0.48413830995559698</v>
      </c>
    </row>
    <row r="1433" spans="1:6" ht="12.5" x14ac:dyDescent="0.25">
      <c r="A1433" s="1">
        <v>1431</v>
      </c>
      <c r="B1433" s="1" t="s">
        <v>3487</v>
      </c>
      <c r="C1433" s="1" t="s">
        <v>293</v>
      </c>
      <c r="D1433" s="1" t="s">
        <v>3488</v>
      </c>
      <c r="E1433" t="s">
        <v>46951</v>
      </c>
      <c r="F1433">
        <v>0.54348230361938499</v>
      </c>
    </row>
    <row r="1434" spans="1:6" ht="12.5" x14ac:dyDescent="0.25">
      <c r="A1434" s="1">
        <v>1432</v>
      </c>
      <c r="B1434" s="1" t="s">
        <v>3489</v>
      </c>
      <c r="C1434" s="1" t="s">
        <v>74</v>
      </c>
      <c r="D1434" s="1" t="s">
        <v>3490</v>
      </c>
      <c r="E1434" t="s">
        <v>46951</v>
      </c>
      <c r="F1434">
        <v>0.56709241867065396</v>
      </c>
    </row>
    <row r="1435" spans="1:6" ht="12.5" x14ac:dyDescent="0.25">
      <c r="A1435" s="1">
        <v>1433</v>
      </c>
      <c r="B1435" s="1" t="s">
        <v>3491</v>
      </c>
      <c r="C1435" s="1" t="s">
        <v>167</v>
      </c>
      <c r="D1435" s="1" t="s">
        <v>3492</v>
      </c>
      <c r="E1435" t="s">
        <v>46953</v>
      </c>
      <c r="F1435">
        <v>0.74242931604385398</v>
      </c>
    </row>
    <row r="1436" spans="1:6" ht="12.5" x14ac:dyDescent="0.25">
      <c r="A1436" s="1">
        <v>1434</v>
      </c>
      <c r="B1436" s="1" t="s">
        <v>3493</v>
      </c>
      <c r="C1436" s="1" t="s">
        <v>167</v>
      </c>
      <c r="D1436" s="1" t="s">
        <v>3494</v>
      </c>
      <c r="E1436" t="s">
        <v>46953</v>
      </c>
      <c r="F1436">
        <v>0.80029135942459095</v>
      </c>
    </row>
    <row r="1437" spans="1:6" ht="12.5" x14ac:dyDescent="0.25">
      <c r="A1437" s="1">
        <v>1435</v>
      </c>
      <c r="B1437" s="1" t="s">
        <v>3495</v>
      </c>
      <c r="C1437" s="1" t="s">
        <v>590</v>
      </c>
      <c r="D1437" s="1" t="s">
        <v>3496</v>
      </c>
      <c r="E1437" t="s">
        <v>46953</v>
      </c>
      <c r="F1437">
        <v>0.640464007854462</v>
      </c>
    </row>
    <row r="1438" spans="1:6" ht="12.5" x14ac:dyDescent="0.25">
      <c r="A1438" s="1">
        <v>1436</v>
      </c>
      <c r="B1438" s="1" t="s">
        <v>3497</v>
      </c>
      <c r="C1438" s="1" t="s">
        <v>3498</v>
      </c>
      <c r="D1438" s="1" t="s">
        <v>3499</v>
      </c>
      <c r="E1438" t="s">
        <v>46953</v>
      </c>
      <c r="F1438">
        <v>0.69195181131362904</v>
      </c>
    </row>
    <row r="1439" spans="1:6" ht="12.5" x14ac:dyDescent="0.25">
      <c r="A1439" s="1">
        <v>1437</v>
      </c>
      <c r="B1439" s="1" t="s">
        <v>3500</v>
      </c>
      <c r="C1439" s="1" t="s">
        <v>103</v>
      </c>
      <c r="D1439" s="1" t="s">
        <v>3501</v>
      </c>
      <c r="E1439" t="s">
        <v>46951</v>
      </c>
      <c r="F1439">
        <v>0.54826992750167802</v>
      </c>
    </row>
    <row r="1440" spans="1:6" ht="12.5" x14ac:dyDescent="0.25">
      <c r="A1440" s="1">
        <v>1438</v>
      </c>
      <c r="B1440" s="1" t="s">
        <v>3502</v>
      </c>
      <c r="C1440" s="1" t="s">
        <v>23</v>
      </c>
      <c r="D1440" s="1" t="s">
        <v>3503</v>
      </c>
      <c r="E1440" t="s">
        <v>46953</v>
      </c>
      <c r="F1440">
        <v>0.60573571920394897</v>
      </c>
    </row>
    <row r="1441" spans="1:6" ht="12.5" x14ac:dyDescent="0.25">
      <c r="A1441" s="1">
        <v>1439</v>
      </c>
      <c r="B1441" s="1" t="s">
        <v>3504</v>
      </c>
      <c r="C1441" s="1" t="s">
        <v>3505</v>
      </c>
      <c r="D1441" s="1" t="s">
        <v>3506</v>
      </c>
      <c r="E1441" t="s">
        <v>46953</v>
      </c>
      <c r="F1441">
        <v>0.685563445091248</v>
      </c>
    </row>
    <row r="1442" spans="1:6" ht="12.5" x14ac:dyDescent="0.25">
      <c r="A1442" s="1">
        <v>1440</v>
      </c>
      <c r="B1442" s="1" t="s">
        <v>3507</v>
      </c>
      <c r="C1442" s="1" t="s">
        <v>3508</v>
      </c>
      <c r="D1442" s="1" t="s">
        <v>3509</v>
      </c>
      <c r="E1442" t="s">
        <v>46951</v>
      </c>
      <c r="F1442">
        <v>0.57750046253204301</v>
      </c>
    </row>
    <row r="1443" spans="1:6" ht="12.5" x14ac:dyDescent="0.25">
      <c r="A1443" s="1">
        <v>1441</v>
      </c>
      <c r="B1443" s="1" t="s">
        <v>3510</v>
      </c>
      <c r="C1443" s="1" t="s">
        <v>103</v>
      </c>
      <c r="D1443" s="1" t="s">
        <v>3511</v>
      </c>
      <c r="E1443" t="s">
        <v>46953</v>
      </c>
      <c r="F1443">
        <v>0.76544618606567405</v>
      </c>
    </row>
    <row r="1444" spans="1:6" ht="12.5" x14ac:dyDescent="0.25">
      <c r="A1444" s="1">
        <v>1442</v>
      </c>
      <c r="B1444" s="1" t="s">
        <v>3512</v>
      </c>
      <c r="C1444" s="1" t="s">
        <v>3505</v>
      </c>
      <c r="D1444" s="1" t="s">
        <v>3513</v>
      </c>
      <c r="E1444" t="s">
        <v>46953</v>
      </c>
      <c r="F1444">
        <v>0.66915977001190197</v>
      </c>
    </row>
    <row r="1445" spans="1:6" ht="12.5" x14ac:dyDescent="0.25">
      <c r="A1445" s="1">
        <v>1443</v>
      </c>
      <c r="B1445" s="1" t="s">
        <v>3514</v>
      </c>
      <c r="C1445" s="1" t="s">
        <v>2496</v>
      </c>
      <c r="D1445" s="1" t="s">
        <v>3515</v>
      </c>
      <c r="E1445" t="s">
        <v>46952</v>
      </c>
      <c r="F1445">
        <v>0.377372026443481</v>
      </c>
    </row>
    <row r="1446" spans="1:6" ht="12.5" x14ac:dyDescent="0.25">
      <c r="A1446" s="1">
        <v>1444</v>
      </c>
      <c r="B1446" s="1" t="s">
        <v>3516</v>
      </c>
      <c r="C1446" s="1" t="s">
        <v>3517</v>
      </c>
      <c r="D1446" s="1" t="s">
        <v>3518</v>
      </c>
      <c r="E1446" t="s">
        <v>46953</v>
      </c>
      <c r="F1446">
        <v>0.65143424272537198</v>
      </c>
    </row>
    <row r="1447" spans="1:6" ht="12.5" x14ac:dyDescent="0.25">
      <c r="A1447" s="1">
        <v>1445</v>
      </c>
      <c r="B1447" s="1" t="s">
        <v>3519</v>
      </c>
      <c r="C1447" s="1" t="s">
        <v>1144</v>
      </c>
      <c r="D1447" s="1" t="s">
        <v>3520</v>
      </c>
      <c r="E1447" t="s">
        <v>46953</v>
      </c>
      <c r="F1447">
        <v>0.66760510206222501</v>
      </c>
    </row>
    <row r="1448" spans="1:6" ht="12.5" x14ac:dyDescent="0.25">
      <c r="A1448" s="1">
        <v>1446</v>
      </c>
      <c r="B1448" s="1" t="s">
        <v>3521</v>
      </c>
      <c r="C1448" s="1" t="s">
        <v>3522</v>
      </c>
      <c r="D1448" s="1" t="s">
        <v>3523</v>
      </c>
      <c r="E1448" t="s">
        <v>46953</v>
      </c>
      <c r="F1448">
        <v>0.780886590480804</v>
      </c>
    </row>
    <row r="1449" spans="1:6" ht="12.5" x14ac:dyDescent="0.25">
      <c r="A1449" s="1">
        <v>1447</v>
      </c>
      <c r="B1449" s="1" t="s">
        <v>3524</v>
      </c>
      <c r="C1449" s="1" t="s">
        <v>3525</v>
      </c>
      <c r="D1449" s="1" t="s">
        <v>3526</v>
      </c>
      <c r="E1449" t="s">
        <v>46953</v>
      </c>
      <c r="F1449">
        <v>0.62073689699172996</v>
      </c>
    </row>
    <row r="1450" spans="1:6" ht="12.5" x14ac:dyDescent="0.25">
      <c r="A1450" s="1">
        <v>1448</v>
      </c>
      <c r="B1450" s="1" t="s">
        <v>3527</v>
      </c>
      <c r="C1450" s="1" t="s">
        <v>3528</v>
      </c>
      <c r="D1450" s="1" t="s">
        <v>3529</v>
      </c>
      <c r="E1450" t="s">
        <v>46953</v>
      </c>
      <c r="F1450">
        <v>0.654216527938843</v>
      </c>
    </row>
    <row r="1451" spans="1:6" ht="12.5" x14ac:dyDescent="0.25">
      <c r="A1451" s="1">
        <v>1449</v>
      </c>
      <c r="B1451" s="1" t="s">
        <v>3530</v>
      </c>
      <c r="C1451" s="1" t="s">
        <v>3531</v>
      </c>
      <c r="D1451" s="1" t="s">
        <v>3532</v>
      </c>
      <c r="E1451" t="s">
        <v>46953</v>
      </c>
      <c r="F1451">
        <v>0.70198154449462902</v>
      </c>
    </row>
    <row r="1452" spans="1:6" ht="12.5" x14ac:dyDescent="0.25">
      <c r="A1452" s="1">
        <v>1450</v>
      </c>
      <c r="B1452" s="1" t="s">
        <v>3533</v>
      </c>
      <c r="C1452" s="1" t="s">
        <v>23</v>
      </c>
      <c r="D1452" s="1" t="s">
        <v>3534</v>
      </c>
      <c r="E1452" t="s">
        <v>46951</v>
      </c>
      <c r="F1452">
        <v>0.51812684535980202</v>
      </c>
    </row>
    <row r="1453" spans="1:6" ht="12.5" x14ac:dyDescent="0.25">
      <c r="A1453" s="1">
        <v>1451</v>
      </c>
      <c r="B1453" s="1" t="s">
        <v>3535</v>
      </c>
      <c r="C1453" s="1" t="s">
        <v>907</v>
      </c>
      <c r="D1453" s="1" t="s">
        <v>3536</v>
      </c>
      <c r="E1453" t="s">
        <v>46952</v>
      </c>
      <c r="F1453">
        <v>0.16750071942806199</v>
      </c>
    </row>
    <row r="1454" spans="1:6" ht="12.5" x14ac:dyDescent="0.25">
      <c r="A1454" s="1">
        <v>1452</v>
      </c>
      <c r="B1454" s="1" t="s">
        <v>3537</v>
      </c>
      <c r="C1454" s="1" t="s">
        <v>74</v>
      </c>
      <c r="D1454" s="1" t="s">
        <v>3538</v>
      </c>
      <c r="E1454" t="s">
        <v>46952</v>
      </c>
      <c r="F1454">
        <v>0.186512961983681</v>
      </c>
    </row>
    <row r="1455" spans="1:6" ht="12.5" x14ac:dyDescent="0.25">
      <c r="A1455" s="1">
        <v>1453</v>
      </c>
      <c r="B1455" s="1" t="s">
        <v>3539</v>
      </c>
      <c r="C1455" s="1" t="s">
        <v>3540</v>
      </c>
      <c r="D1455" s="1" t="s">
        <v>3541</v>
      </c>
      <c r="E1455" t="s">
        <v>46952</v>
      </c>
      <c r="F1455">
        <v>0.42144176363945002</v>
      </c>
    </row>
    <row r="1456" spans="1:6" ht="12.5" x14ac:dyDescent="0.25">
      <c r="A1456" s="1">
        <v>1454</v>
      </c>
      <c r="B1456" s="1" t="s">
        <v>3542</v>
      </c>
      <c r="C1456" s="1" t="s">
        <v>3543</v>
      </c>
      <c r="D1456" s="1" t="s">
        <v>3544</v>
      </c>
      <c r="E1456" t="s">
        <v>46951</v>
      </c>
      <c r="F1456">
        <v>0.47708863019943198</v>
      </c>
    </row>
    <row r="1457" spans="1:6" ht="12.5" x14ac:dyDescent="0.25">
      <c r="A1457" s="1">
        <v>1455</v>
      </c>
      <c r="B1457" s="1" t="s">
        <v>3545</v>
      </c>
      <c r="C1457" s="1" t="s">
        <v>3546</v>
      </c>
      <c r="D1457" s="1" t="s">
        <v>3547</v>
      </c>
      <c r="E1457" t="s">
        <v>46951</v>
      </c>
      <c r="F1457">
        <v>0.45954415202140803</v>
      </c>
    </row>
    <row r="1458" spans="1:6" ht="12.5" x14ac:dyDescent="0.25">
      <c r="A1458" s="1">
        <v>1456</v>
      </c>
      <c r="B1458" s="1" t="s">
        <v>3548</v>
      </c>
      <c r="C1458" s="1" t="s">
        <v>3549</v>
      </c>
      <c r="D1458" s="1" t="s">
        <v>3550</v>
      </c>
      <c r="E1458" t="s">
        <v>46953</v>
      </c>
      <c r="F1458">
        <v>0.61743849515914895</v>
      </c>
    </row>
    <row r="1459" spans="1:6" ht="12.5" x14ac:dyDescent="0.25">
      <c r="A1459" s="1">
        <v>1457</v>
      </c>
      <c r="B1459" s="1" t="s">
        <v>3551</v>
      </c>
      <c r="C1459" s="1" t="s">
        <v>3552</v>
      </c>
      <c r="D1459" s="1" t="s">
        <v>3553</v>
      </c>
      <c r="E1459" t="s">
        <v>46951</v>
      </c>
      <c r="F1459">
        <v>0.52775019407272294</v>
      </c>
    </row>
    <row r="1460" spans="1:6" ht="12.5" x14ac:dyDescent="0.25">
      <c r="A1460" s="1">
        <v>1458</v>
      </c>
      <c r="B1460" s="1" t="s">
        <v>3554</v>
      </c>
      <c r="C1460" s="1" t="s">
        <v>20</v>
      </c>
      <c r="D1460" s="1" t="s">
        <v>3555</v>
      </c>
      <c r="E1460" t="s">
        <v>46951</v>
      </c>
      <c r="F1460">
        <v>0.51920026540756203</v>
      </c>
    </row>
    <row r="1461" spans="1:6" ht="12.5" x14ac:dyDescent="0.25">
      <c r="A1461" s="1">
        <v>1459</v>
      </c>
      <c r="B1461" s="1" t="s">
        <v>3556</v>
      </c>
      <c r="C1461" s="1" t="s">
        <v>20</v>
      </c>
      <c r="D1461" s="1" t="s">
        <v>3557</v>
      </c>
      <c r="E1461" t="s">
        <v>46951</v>
      </c>
      <c r="F1461">
        <v>0.59494012594223</v>
      </c>
    </row>
    <row r="1462" spans="1:6" ht="12.5" x14ac:dyDescent="0.25">
      <c r="A1462" s="1">
        <v>1460</v>
      </c>
      <c r="B1462" s="1" t="s">
        <v>3558</v>
      </c>
      <c r="C1462" s="1" t="s">
        <v>3559</v>
      </c>
      <c r="D1462" s="1" t="s">
        <v>3560</v>
      </c>
      <c r="E1462" t="s">
        <v>46951</v>
      </c>
      <c r="F1462">
        <v>0.54172945022582997</v>
      </c>
    </row>
    <row r="1463" spans="1:6" ht="12.5" x14ac:dyDescent="0.25">
      <c r="A1463" s="1">
        <v>1461</v>
      </c>
      <c r="B1463" s="1" t="s">
        <v>3561</v>
      </c>
      <c r="C1463" s="1" t="s">
        <v>167</v>
      </c>
      <c r="D1463" s="1" t="s">
        <v>3562</v>
      </c>
      <c r="E1463" t="s">
        <v>46951</v>
      </c>
      <c r="F1463">
        <v>0.45765322446823098</v>
      </c>
    </row>
    <row r="1464" spans="1:6" ht="12.5" x14ac:dyDescent="0.25">
      <c r="A1464" s="1">
        <v>1462</v>
      </c>
      <c r="B1464" s="1" t="s">
        <v>3563</v>
      </c>
      <c r="C1464" s="1" t="s">
        <v>167</v>
      </c>
      <c r="D1464" s="1" t="s">
        <v>3564</v>
      </c>
      <c r="E1464" t="s">
        <v>46951</v>
      </c>
      <c r="F1464">
        <v>0.59792894124984697</v>
      </c>
    </row>
    <row r="1465" spans="1:6" ht="12.5" x14ac:dyDescent="0.25">
      <c r="A1465" s="1">
        <v>1463</v>
      </c>
      <c r="B1465" s="1" t="s">
        <v>3565</v>
      </c>
      <c r="C1465" s="1" t="s">
        <v>1876</v>
      </c>
      <c r="D1465" s="1" t="s">
        <v>3566</v>
      </c>
      <c r="E1465" t="s">
        <v>46951</v>
      </c>
      <c r="F1465">
        <v>0.46451607346534701</v>
      </c>
    </row>
    <row r="1466" spans="1:6" ht="12.5" x14ac:dyDescent="0.25">
      <c r="A1466" s="1">
        <v>1464</v>
      </c>
      <c r="B1466" s="1" t="s">
        <v>3567</v>
      </c>
      <c r="C1466" s="1" t="s">
        <v>3568</v>
      </c>
      <c r="D1466" s="1" t="s">
        <v>3569</v>
      </c>
      <c r="E1466" t="s">
        <v>46951</v>
      </c>
      <c r="F1466">
        <v>0.476826190948486</v>
      </c>
    </row>
    <row r="1467" spans="1:6" ht="12.5" x14ac:dyDescent="0.25">
      <c r="A1467" s="1">
        <v>1465</v>
      </c>
      <c r="B1467" s="1" t="s">
        <v>3570</v>
      </c>
      <c r="C1467" s="1" t="s">
        <v>3571</v>
      </c>
      <c r="D1467" s="1" t="s">
        <v>3572</v>
      </c>
      <c r="E1467" t="s">
        <v>46952</v>
      </c>
      <c r="F1467">
        <v>0.39563021063804599</v>
      </c>
    </row>
    <row r="1468" spans="1:6" ht="12.5" x14ac:dyDescent="0.25">
      <c r="A1468" s="1">
        <v>1466</v>
      </c>
      <c r="B1468" s="1" t="s">
        <v>3573</v>
      </c>
      <c r="C1468" s="1" t="s">
        <v>3574</v>
      </c>
      <c r="D1468" s="1" t="s">
        <v>3575</v>
      </c>
      <c r="E1468" t="s">
        <v>46953</v>
      </c>
      <c r="F1468">
        <v>0.69162952899932895</v>
      </c>
    </row>
    <row r="1469" spans="1:6" ht="12.5" x14ac:dyDescent="0.25">
      <c r="A1469" s="1">
        <v>1467</v>
      </c>
      <c r="B1469" s="1" t="s">
        <v>3576</v>
      </c>
      <c r="C1469" s="1" t="s">
        <v>2509</v>
      </c>
      <c r="D1469" s="1" t="s">
        <v>3577</v>
      </c>
      <c r="E1469" t="s">
        <v>46951</v>
      </c>
      <c r="F1469">
        <v>0.56033748388290405</v>
      </c>
    </row>
    <row r="1470" spans="1:6" ht="12.5" x14ac:dyDescent="0.25">
      <c r="A1470" s="1">
        <v>1468</v>
      </c>
      <c r="B1470" s="1" t="s">
        <v>3578</v>
      </c>
      <c r="C1470" s="1" t="s">
        <v>3579</v>
      </c>
      <c r="D1470" s="1" t="s">
        <v>3580</v>
      </c>
      <c r="E1470" t="s">
        <v>46951</v>
      </c>
      <c r="F1470">
        <v>0.58326679468154896</v>
      </c>
    </row>
    <row r="1471" spans="1:6" ht="12.5" x14ac:dyDescent="0.25">
      <c r="A1471" s="1">
        <v>1469</v>
      </c>
      <c r="B1471" s="1" t="s">
        <v>3581</v>
      </c>
      <c r="C1471" s="1" t="s">
        <v>2663</v>
      </c>
      <c r="D1471" s="1" t="s">
        <v>3582</v>
      </c>
      <c r="E1471" t="s">
        <v>46953</v>
      </c>
      <c r="F1471">
        <v>0.605707228183746</v>
      </c>
    </row>
    <row r="1472" spans="1:6" ht="12.5" x14ac:dyDescent="0.25">
      <c r="A1472" s="1">
        <v>1470</v>
      </c>
      <c r="B1472" s="1" t="s">
        <v>3583</v>
      </c>
      <c r="C1472" s="1" t="s">
        <v>3584</v>
      </c>
      <c r="D1472" s="1" t="s">
        <v>3585</v>
      </c>
      <c r="E1472" t="s">
        <v>46951</v>
      </c>
      <c r="F1472">
        <v>0.45777738094329801</v>
      </c>
    </row>
    <row r="1473" spans="1:6" ht="12.5" x14ac:dyDescent="0.25">
      <c r="A1473" s="1">
        <v>1471</v>
      </c>
      <c r="B1473" s="1" t="s">
        <v>3586</v>
      </c>
      <c r="C1473" s="1" t="s">
        <v>3587</v>
      </c>
      <c r="D1473" s="1" t="s">
        <v>3588</v>
      </c>
      <c r="E1473" t="s">
        <v>46953</v>
      </c>
      <c r="F1473">
        <v>0.691112279891968</v>
      </c>
    </row>
    <row r="1474" spans="1:6" ht="12.5" x14ac:dyDescent="0.25">
      <c r="A1474" s="1">
        <v>1472</v>
      </c>
      <c r="B1474" s="1" t="s">
        <v>3589</v>
      </c>
      <c r="C1474" s="1" t="s">
        <v>271</v>
      </c>
      <c r="D1474" s="1" t="s">
        <v>3590</v>
      </c>
      <c r="E1474" t="s">
        <v>46953</v>
      </c>
      <c r="F1474">
        <v>0.65749549865722701</v>
      </c>
    </row>
    <row r="1475" spans="1:6" ht="12.5" x14ac:dyDescent="0.25">
      <c r="A1475" s="1">
        <v>1473</v>
      </c>
      <c r="B1475" s="1" t="s">
        <v>3591</v>
      </c>
      <c r="C1475" s="1" t="s">
        <v>2644</v>
      </c>
      <c r="D1475" s="1" t="s">
        <v>3592</v>
      </c>
      <c r="E1475" t="s">
        <v>46953</v>
      </c>
      <c r="F1475">
        <v>0.65971904993057295</v>
      </c>
    </row>
    <row r="1476" spans="1:6" ht="12.5" x14ac:dyDescent="0.25">
      <c r="A1476" s="1">
        <v>1474</v>
      </c>
      <c r="B1476" s="1" t="s">
        <v>3593</v>
      </c>
      <c r="C1476" s="1" t="s">
        <v>3594</v>
      </c>
      <c r="D1476" s="1" t="s">
        <v>3595</v>
      </c>
      <c r="E1476" t="s">
        <v>46953</v>
      </c>
      <c r="F1476">
        <v>0.66110008955001798</v>
      </c>
    </row>
    <row r="1477" spans="1:6" ht="12.5" x14ac:dyDescent="0.25">
      <c r="A1477" s="1">
        <v>1475</v>
      </c>
      <c r="B1477" s="1" t="s">
        <v>3596</v>
      </c>
      <c r="C1477" s="1" t="s">
        <v>1677</v>
      </c>
      <c r="D1477" s="1" t="s">
        <v>3597</v>
      </c>
      <c r="E1477" t="s">
        <v>46953</v>
      </c>
      <c r="F1477">
        <v>0.66110008955001798</v>
      </c>
    </row>
    <row r="1478" spans="1:6" ht="12.5" x14ac:dyDescent="0.25">
      <c r="A1478" s="1">
        <v>1476</v>
      </c>
      <c r="B1478" s="1" t="s">
        <v>3598</v>
      </c>
      <c r="C1478" s="1" t="s">
        <v>2663</v>
      </c>
      <c r="D1478" s="1" t="s">
        <v>3599</v>
      </c>
      <c r="E1478" t="s">
        <v>46951</v>
      </c>
      <c r="F1478">
        <v>0.49037048220634499</v>
      </c>
    </row>
    <row r="1479" spans="1:6" ht="12.5" x14ac:dyDescent="0.25">
      <c r="A1479" s="1">
        <v>1477</v>
      </c>
      <c r="B1479" s="1" t="s">
        <v>3600</v>
      </c>
      <c r="C1479" s="1" t="s">
        <v>3601</v>
      </c>
      <c r="D1479" s="1" t="s">
        <v>3602</v>
      </c>
      <c r="E1479" t="s">
        <v>46953</v>
      </c>
      <c r="F1479">
        <v>0.65218818187713601</v>
      </c>
    </row>
    <row r="1480" spans="1:6" ht="12.5" x14ac:dyDescent="0.25">
      <c r="A1480" s="1">
        <v>1478</v>
      </c>
      <c r="B1480" s="1" t="s">
        <v>3603</v>
      </c>
      <c r="C1480" s="1" t="s">
        <v>77</v>
      </c>
      <c r="D1480" s="1" t="s">
        <v>3604</v>
      </c>
      <c r="E1480" t="s">
        <v>46951</v>
      </c>
      <c r="F1480">
        <v>0.51777422428131104</v>
      </c>
    </row>
    <row r="1481" spans="1:6" ht="12.5" x14ac:dyDescent="0.25">
      <c r="A1481" s="1">
        <v>1479</v>
      </c>
      <c r="B1481" s="1" t="s">
        <v>3605</v>
      </c>
      <c r="C1481" s="1" t="s">
        <v>3606</v>
      </c>
      <c r="D1481" s="1" t="s">
        <v>3607</v>
      </c>
      <c r="E1481" t="s">
        <v>46951</v>
      </c>
      <c r="F1481">
        <v>0.54479944705963101</v>
      </c>
    </row>
    <row r="1482" spans="1:6" ht="12.5" x14ac:dyDescent="0.25">
      <c r="A1482" s="1">
        <v>1480</v>
      </c>
      <c r="B1482" s="1" t="s">
        <v>3608</v>
      </c>
      <c r="C1482" s="1" t="s">
        <v>281</v>
      </c>
      <c r="D1482" s="1" t="s">
        <v>3609</v>
      </c>
      <c r="E1482" t="s">
        <v>46953</v>
      </c>
      <c r="F1482">
        <v>0.68467378616332997</v>
      </c>
    </row>
    <row r="1483" spans="1:6" ht="12.5" x14ac:dyDescent="0.25">
      <c r="A1483" s="1">
        <v>1481</v>
      </c>
      <c r="B1483" s="1" t="s">
        <v>3610</v>
      </c>
      <c r="C1483" s="1" t="s">
        <v>3611</v>
      </c>
      <c r="D1483" s="1" t="s">
        <v>3612</v>
      </c>
      <c r="E1483" t="s">
        <v>46952</v>
      </c>
      <c r="F1483">
        <v>0.23890179395675701</v>
      </c>
    </row>
    <row r="1484" spans="1:6" ht="12.5" x14ac:dyDescent="0.25">
      <c r="A1484" s="1">
        <v>1482</v>
      </c>
      <c r="B1484" s="1" t="s">
        <v>3613</v>
      </c>
      <c r="C1484" s="1" t="s">
        <v>153</v>
      </c>
      <c r="D1484" s="1" t="s">
        <v>3614</v>
      </c>
      <c r="E1484" t="s">
        <v>46951</v>
      </c>
      <c r="F1484">
        <v>0.58134305477142301</v>
      </c>
    </row>
    <row r="1485" spans="1:6" ht="12.5" x14ac:dyDescent="0.25">
      <c r="A1485" s="1">
        <v>1483</v>
      </c>
      <c r="B1485" s="1" t="s">
        <v>3615</v>
      </c>
      <c r="C1485" s="1" t="s">
        <v>153</v>
      </c>
      <c r="D1485" s="1" t="s">
        <v>3616</v>
      </c>
      <c r="E1485" t="s">
        <v>46953</v>
      </c>
      <c r="F1485">
        <v>0.78910791873931896</v>
      </c>
    </row>
    <row r="1486" spans="1:6" ht="12.5" x14ac:dyDescent="0.25">
      <c r="A1486" s="1">
        <v>1484</v>
      </c>
      <c r="B1486" s="1" t="s">
        <v>3617</v>
      </c>
      <c r="C1486" s="1" t="s">
        <v>153</v>
      </c>
      <c r="D1486" s="1" t="s">
        <v>3618</v>
      </c>
      <c r="E1486" t="s">
        <v>46953</v>
      </c>
      <c r="F1486">
        <v>0.62170523405075095</v>
      </c>
    </row>
    <row r="1487" spans="1:6" ht="12.5" x14ac:dyDescent="0.25">
      <c r="A1487" s="1">
        <v>1485</v>
      </c>
      <c r="B1487" s="1" t="s">
        <v>3619</v>
      </c>
      <c r="C1487" s="1" t="s">
        <v>153</v>
      </c>
      <c r="D1487" s="1" t="s">
        <v>3620</v>
      </c>
      <c r="E1487" t="s">
        <v>46952</v>
      </c>
      <c r="F1487">
        <v>0.425502479076386</v>
      </c>
    </row>
    <row r="1488" spans="1:6" ht="12.5" x14ac:dyDescent="0.25">
      <c r="A1488" s="1">
        <v>1486</v>
      </c>
      <c r="B1488" s="1" t="s">
        <v>3621</v>
      </c>
      <c r="C1488" s="1" t="s">
        <v>83</v>
      </c>
      <c r="D1488" s="1" t="s">
        <v>3622</v>
      </c>
      <c r="E1488" t="s">
        <v>46952</v>
      </c>
      <c r="F1488">
        <v>0.12292876839637799</v>
      </c>
    </row>
    <row r="1489" spans="1:6" ht="12.5" x14ac:dyDescent="0.25">
      <c r="A1489" s="1">
        <v>1487</v>
      </c>
      <c r="B1489" s="1" t="s">
        <v>3623</v>
      </c>
      <c r="C1489" s="1" t="s">
        <v>3624</v>
      </c>
      <c r="D1489" s="1" t="s">
        <v>3625</v>
      </c>
      <c r="E1489" t="s">
        <v>46951</v>
      </c>
      <c r="F1489">
        <v>0.47732472419738797</v>
      </c>
    </row>
    <row r="1490" spans="1:6" ht="12.5" x14ac:dyDescent="0.25">
      <c r="A1490" s="1">
        <v>1488</v>
      </c>
      <c r="B1490" s="1" t="s">
        <v>3626</v>
      </c>
      <c r="C1490" s="1" t="s">
        <v>20</v>
      </c>
      <c r="D1490" s="1" t="s">
        <v>3627</v>
      </c>
      <c r="E1490" t="s">
        <v>46952</v>
      </c>
      <c r="F1490">
        <v>0.37379819154739402</v>
      </c>
    </row>
    <row r="1491" spans="1:6" ht="12.5" x14ac:dyDescent="0.25">
      <c r="A1491" s="1">
        <v>1489</v>
      </c>
      <c r="B1491" s="1" t="s">
        <v>3628</v>
      </c>
      <c r="C1491" s="1" t="s">
        <v>20</v>
      </c>
      <c r="D1491" s="1" t="s">
        <v>3629</v>
      </c>
      <c r="E1491" t="s">
        <v>46952</v>
      </c>
      <c r="F1491">
        <v>0.42505809664726302</v>
      </c>
    </row>
    <row r="1492" spans="1:6" ht="12.5" x14ac:dyDescent="0.25">
      <c r="A1492" s="1">
        <v>1490</v>
      </c>
      <c r="B1492" s="1" t="s">
        <v>3630</v>
      </c>
      <c r="C1492" s="1" t="s">
        <v>1898</v>
      </c>
      <c r="D1492" s="1" t="s">
        <v>3631</v>
      </c>
      <c r="E1492" t="s">
        <v>46953</v>
      </c>
      <c r="F1492">
        <v>0.64404571056366</v>
      </c>
    </row>
    <row r="1493" spans="1:6" ht="12.5" x14ac:dyDescent="0.25">
      <c r="A1493" s="1">
        <v>1491</v>
      </c>
      <c r="B1493" s="1" t="s">
        <v>3632</v>
      </c>
      <c r="C1493" s="1" t="s">
        <v>20</v>
      </c>
      <c r="D1493" s="1" t="s">
        <v>3633</v>
      </c>
      <c r="E1493" t="s">
        <v>46953</v>
      </c>
      <c r="F1493">
        <v>0.70198106765747104</v>
      </c>
    </row>
    <row r="1494" spans="1:6" ht="12.5" x14ac:dyDescent="0.25">
      <c r="A1494" s="1">
        <v>1492</v>
      </c>
      <c r="B1494" s="1" t="s">
        <v>3634</v>
      </c>
      <c r="C1494" s="1" t="s">
        <v>3635</v>
      </c>
      <c r="D1494" s="1" t="s">
        <v>3636</v>
      </c>
      <c r="E1494" t="s">
        <v>46952</v>
      </c>
      <c r="F1494">
        <v>0.27012452483177202</v>
      </c>
    </row>
    <row r="1495" spans="1:6" ht="12.5" x14ac:dyDescent="0.25">
      <c r="A1495" s="1">
        <v>1493</v>
      </c>
      <c r="B1495" s="1" t="s">
        <v>3637</v>
      </c>
      <c r="C1495" s="1" t="s">
        <v>3584</v>
      </c>
      <c r="D1495" s="1" t="s">
        <v>3638</v>
      </c>
      <c r="E1495" t="s">
        <v>46952</v>
      </c>
      <c r="F1495">
        <v>0.41574618220329301</v>
      </c>
    </row>
    <row r="1496" spans="1:6" ht="12.5" x14ac:dyDescent="0.25">
      <c r="A1496" s="1">
        <v>1494</v>
      </c>
      <c r="B1496" s="1" t="s">
        <v>3639</v>
      </c>
      <c r="C1496" s="1" t="s">
        <v>2547</v>
      </c>
      <c r="D1496" s="1" t="s">
        <v>3640</v>
      </c>
      <c r="E1496" t="s">
        <v>46951</v>
      </c>
      <c r="F1496">
        <v>0.56680876016616799</v>
      </c>
    </row>
    <row r="1497" spans="1:6" ht="12.5" x14ac:dyDescent="0.25">
      <c r="A1497" s="1">
        <v>1495</v>
      </c>
      <c r="B1497" s="1" t="s">
        <v>3641</v>
      </c>
      <c r="C1497" s="1" t="s">
        <v>3642</v>
      </c>
      <c r="D1497" s="1" t="s">
        <v>3643</v>
      </c>
      <c r="E1497" t="s">
        <v>46953</v>
      </c>
      <c r="F1497">
        <v>0.67073923349380504</v>
      </c>
    </row>
    <row r="1498" spans="1:6" ht="12.5" x14ac:dyDescent="0.25">
      <c r="A1498" s="1">
        <v>1496</v>
      </c>
      <c r="B1498" s="1" t="s">
        <v>3644</v>
      </c>
      <c r="C1498" s="1" t="s">
        <v>1204</v>
      </c>
      <c r="D1498" s="1" t="s">
        <v>3645</v>
      </c>
      <c r="E1498" t="s">
        <v>46951</v>
      </c>
      <c r="F1498">
        <v>0.56408846378326405</v>
      </c>
    </row>
    <row r="1499" spans="1:6" ht="12.5" x14ac:dyDescent="0.25">
      <c r="A1499" s="1">
        <v>1497</v>
      </c>
      <c r="B1499" s="1" t="s">
        <v>3646</v>
      </c>
      <c r="C1499" s="1" t="s">
        <v>3346</v>
      </c>
      <c r="D1499" s="1" t="s">
        <v>3647</v>
      </c>
      <c r="E1499" t="s">
        <v>46952</v>
      </c>
      <c r="F1499">
        <v>0.419306039810181</v>
      </c>
    </row>
    <row r="1500" spans="1:6" ht="12.5" x14ac:dyDescent="0.25">
      <c r="A1500" s="1">
        <v>1498</v>
      </c>
      <c r="B1500" s="1" t="s">
        <v>3648</v>
      </c>
      <c r="C1500" s="1" t="s">
        <v>103</v>
      </c>
      <c r="D1500" s="1" t="s">
        <v>3649</v>
      </c>
      <c r="E1500" t="s">
        <v>46951</v>
      </c>
      <c r="F1500">
        <v>0.53807073831558205</v>
      </c>
    </row>
    <row r="1501" spans="1:6" ht="12.5" x14ac:dyDescent="0.25">
      <c r="A1501" s="1">
        <v>1499</v>
      </c>
      <c r="B1501" s="1" t="s">
        <v>3650</v>
      </c>
      <c r="C1501" s="1" t="s">
        <v>20</v>
      </c>
      <c r="D1501" s="1" t="s">
        <v>3651</v>
      </c>
      <c r="E1501" t="s">
        <v>46953</v>
      </c>
      <c r="F1501">
        <v>0.65856260061264005</v>
      </c>
    </row>
    <row r="1502" spans="1:6" ht="12.5" x14ac:dyDescent="0.25">
      <c r="A1502" s="1">
        <v>1500</v>
      </c>
      <c r="B1502" s="1" t="s">
        <v>3652</v>
      </c>
      <c r="C1502" s="1" t="s">
        <v>3346</v>
      </c>
      <c r="D1502" s="1" t="s">
        <v>3653</v>
      </c>
      <c r="E1502" t="s">
        <v>46952</v>
      </c>
      <c r="F1502">
        <v>0.42681160569191001</v>
      </c>
    </row>
    <row r="1503" spans="1:6" ht="12.5" x14ac:dyDescent="0.25">
      <c r="A1503" s="1">
        <v>1501</v>
      </c>
      <c r="B1503" s="1" t="s">
        <v>3654</v>
      </c>
      <c r="C1503" s="1" t="s">
        <v>3655</v>
      </c>
      <c r="D1503" s="1" t="s">
        <v>3656</v>
      </c>
      <c r="E1503" t="s">
        <v>46951</v>
      </c>
      <c r="F1503">
        <v>0.45389783382415799</v>
      </c>
    </row>
    <row r="1504" spans="1:6" ht="12.5" x14ac:dyDescent="0.25">
      <c r="A1504" s="1">
        <v>1502</v>
      </c>
      <c r="B1504" s="1" t="s">
        <v>3657</v>
      </c>
      <c r="C1504" s="1" t="s">
        <v>77</v>
      </c>
      <c r="D1504" s="1" t="s">
        <v>3658</v>
      </c>
      <c r="E1504" t="s">
        <v>46952</v>
      </c>
      <c r="F1504">
        <v>0.372121751308441</v>
      </c>
    </row>
    <row r="1505" spans="1:6" ht="12.5" x14ac:dyDescent="0.25">
      <c r="A1505" s="1">
        <v>1503</v>
      </c>
      <c r="B1505" s="1" t="s">
        <v>3659</v>
      </c>
      <c r="C1505" s="1" t="s">
        <v>3660</v>
      </c>
      <c r="D1505" s="1" t="s">
        <v>3661</v>
      </c>
      <c r="E1505" t="s">
        <v>46951</v>
      </c>
      <c r="F1505">
        <v>0.52458494901657104</v>
      </c>
    </row>
    <row r="1506" spans="1:6" ht="12.5" x14ac:dyDescent="0.25">
      <c r="A1506" s="1">
        <v>1504</v>
      </c>
      <c r="B1506" s="1" t="s">
        <v>3662</v>
      </c>
      <c r="C1506" s="1" t="s">
        <v>3663</v>
      </c>
      <c r="D1506" s="1" t="s">
        <v>3664</v>
      </c>
      <c r="E1506" t="s">
        <v>46953</v>
      </c>
      <c r="F1506">
        <v>0.60863029956817605</v>
      </c>
    </row>
    <row r="1507" spans="1:6" ht="12.5" x14ac:dyDescent="0.25">
      <c r="A1507" s="1">
        <v>1505</v>
      </c>
      <c r="B1507" s="1" t="s">
        <v>3665</v>
      </c>
      <c r="C1507" s="1" t="s">
        <v>3666</v>
      </c>
      <c r="D1507" s="1" t="s">
        <v>3667</v>
      </c>
      <c r="E1507" t="s">
        <v>46953</v>
      </c>
      <c r="F1507">
        <v>0.706445932388306</v>
      </c>
    </row>
    <row r="1508" spans="1:6" ht="12.5" x14ac:dyDescent="0.25">
      <c r="A1508" s="1">
        <v>1506</v>
      </c>
      <c r="B1508" s="1" t="s">
        <v>3668</v>
      </c>
      <c r="C1508" s="1" t="s">
        <v>2663</v>
      </c>
      <c r="D1508" s="1" t="s">
        <v>3669</v>
      </c>
      <c r="E1508" t="s">
        <v>46952</v>
      </c>
      <c r="F1508">
        <v>0.44092464447021501</v>
      </c>
    </row>
    <row r="1509" spans="1:6" ht="12.5" x14ac:dyDescent="0.25">
      <c r="A1509" s="1">
        <v>1507</v>
      </c>
      <c r="B1509" s="1" t="s">
        <v>3670</v>
      </c>
      <c r="C1509" s="1" t="s">
        <v>3671</v>
      </c>
      <c r="D1509" s="1" t="s">
        <v>3672</v>
      </c>
      <c r="E1509" t="s">
        <v>46953</v>
      </c>
      <c r="F1509">
        <v>0.61473745107650801</v>
      </c>
    </row>
    <row r="1510" spans="1:6" ht="12.5" x14ac:dyDescent="0.25">
      <c r="A1510" s="1">
        <v>1508</v>
      </c>
      <c r="B1510" s="1" t="s">
        <v>3673</v>
      </c>
      <c r="C1510" s="1" t="s">
        <v>3655</v>
      </c>
      <c r="D1510" s="1" t="s">
        <v>3674</v>
      </c>
      <c r="E1510" t="s">
        <v>46952</v>
      </c>
      <c r="F1510">
        <v>0.29992642998695401</v>
      </c>
    </row>
    <row r="1511" spans="1:6" ht="12.5" x14ac:dyDescent="0.25">
      <c r="A1511" s="1">
        <v>1509</v>
      </c>
      <c r="B1511" s="1" t="s">
        <v>3675</v>
      </c>
      <c r="C1511" s="1" t="s">
        <v>3676</v>
      </c>
      <c r="D1511" s="1" t="s">
        <v>3677</v>
      </c>
      <c r="E1511" t="s">
        <v>46953</v>
      </c>
      <c r="F1511">
        <v>0.66110008955001798</v>
      </c>
    </row>
    <row r="1512" spans="1:6" ht="12.5" x14ac:dyDescent="0.25">
      <c r="A1512" s="1">
        <v>1510</v>
      </c>
      <c r="B1512" s="1" t="s">
        <v>3678</v>
      </c>
      <c r="C1512" s="1" t="s">
        <v>590</v>
      </c>
      <c r="D1512" s="1" t="s">
        <v>3679</v>
      </c>
      <c r="E1512" t="s">
        <v>46951</v>
      </c>
      <c r="F1512">
        <v>0.50111752748489402</v>
      </c>
    </row>
    <row r="1513" spans="1:6" ht="12.5" x14ac:dyDescent="0.25">
      <c r="A1513" s="1">
        <v>1511</v>
      </c>
      <c r="B1513" s="1" t="s">
        <v>3680</v>
      </c>
      <c r="C1513" s="1" t="s">
        <v>74</v>
      </c>
      <c r="D1513" s="1" t="s">
        <v>3681</v>
      </c>
      <c r="E1513" t="s">
        <v>46951</v>
      </c>
      <c r="F1513">
        <v>0.54750615358352706</v>
      </c>
    </row>
    <row r="1514" spans="1:6" ht="12.5" x14ac:dyDescent="0.25">
      <c r="A1514" s="1">
        <v>1512</v>
      </c>
      <c r="B1514" s="1" t="s">
        <v>3682</v>
      </c>
      <c r="C1514" s="1" t="s">
        <v>231</v>
      </c>
      <c r="D1514" s="1" t="s">
        <v>3683</v>
      </c>
      <c r="E1514" t="s">
        <v>46951</v>
      </c>
      <c r="F1514">
        <v>0.46439614892005898</v>
      </c>
    </row>
    <row r="1515" spans="1:6" ht="12.5" x14ac:dyDescent="0.25">
      <c r="A1515" s="1">
        <v>1513</v>
      </c>
      <c r="B1515" s="1" t="s">
        <v>3684</v>
      </c>
      <c r="C1515" s="1" t="s">
        <v>3685</v>
      </c>
      <c r="D1515" s="1" t="s">
        <v>3686</v>
      </c>
      <c r="E1515" t="s">
        <v>46953</v>
      </c>
      <c r="F1515">
        <v>0.71463167667388905</v>
      </c>
    </row>
    <row r="1516" spans="1:6" ht="12.5" x14ac:dyDescent="0.25">
      <c r="A1516" s="1">
        <v>1514</v>
      </c>
      <c r="B1516" s="1" t="s">
        <v>3687</v>
      </c>
      <c r="C1516" s="1" t="s">
        <v>2082</v>
      </c>
      <c r="D1516" s="1" t="s">
        <v>3688</v>
      </c>
      <c r="E1516" t="s">
        <v>46952</v>
      </c>
      <c r="F1516">
        <v>0.44233205914497398</v>
      </c>
    </row>
    <row r="1517" spans="1:6" ht="12.5" x14ac:dyDescent="0.25">
      <c r="A1517" s="1">
        <v>1515</v>
      </c>
      <c r="B1517" s="1" t="s">
        <v>3689</v>
      </c>
      <c r="C1517" s="1" t="s">
        <v>2739</v>
      </c>
      <c r="D1517" s="1" t="s">
        <v>3690</v>
      </c>
      <c r="E1517" t="s">
        <v>46953</v>
      </c>
      <c r="F1517">
        <v>0.68590372800827004</v>
      </c>
    </row>
    <row r="1518" spans="1:6" ht="12.5" x14ac:dyDescent="0.25">
      <c r="A1518" s="1">
        <v>1516</v>
      </c>
      <c r="B1518" s="1" t="s">
        <v>3691</v>
      </c>
      <c r="C1518" s="1" t="s">
        <v>3692</v>
      </c>
      <c r="D1518" s="1" t="s">
        <v>3693</v>
      </c>
      <c r="E1518" t="s">
        <v>46953</v>
      </c>
      <c r="F1518">
        <v>0.65382313728332497</v>
      </c>
    </row>
    <row r="1519" spans="1:6" ht="12.5" x14ac:dyDescent="0.25">
      <c r="A1519" s="1">
        <v>1517</v>
      </c>
      <c r="B1519" s="1" t="s">
        <v>3694</v>
      </c>
      <c r="C1519" s="1" t="s">
        <v>3695</v>
      </c>
      <c r="D1519" s="1" t="s">
        <v>3696</v>
      </c>
      <c r="E1519" t="s">
        <v>46951</v>
      </c>
      <c r="F1519">
        <v>0.55458348989486705</v>
      </c>
    </row>
    <row r="1520" spans="1:6" ht="12.5" x14ac:dyDescent="0.25">
      <c r="A1520" s="1">
        <v>1518</v>
      </c>
      <c r="B1520" s="1" t="s">
        <v>3697</v>
      </c>
      <c r="C1520" s="1" t="s">
        <v>77</v>
      </c>
      <c r="D1520" s="1" t="s">
        <v>3698</v>
      </c>
      <c r="E1520" t="s">
        <v>46953</v>
      </c>
      <c r="F1520">
        <v>0.69362229108810403</v>
      </c>
    </row>
    <row r="1521" spans="1:6" ht="12.5" x14ac:dyDescent="0.25">
      <c r="A1521" s="1">
        <v>1519</v>
      </c>
      <c r="B1521" s="1" t="s">
        <v>3699</v>
      </c>
      <c r="C1521" s="1" t="s">
        <v>607</v>
      </c>
      <c r="D1521" s="1" t="s">
        <v>3700</v>
      </c>
      <c r="E1521" t="s">
        <v>46953</v>
      </c>
      <c r="F1521">
        <v>0.61594879627227805</v>
      </c>
    </row>
    <row r="1522" spans="1:6" ht="12.5" x14ac:dyDescent="0.25">
      <c r="A1522" s="1">
        <v>1520</v>
      </c>
      <c r="B1522" s="1" t="s">
        <v>3701</v>
      </c>
      <c r="C1522" s="1" t="s">
        <v>3702</v>
      </c>
      <c r="D1522" s="1" t="s">
        <v>3703</v>
      </c>
      <c r="E1522" t="s">
        <v>46951</v>
      </c>
      <c r="F1522">
        <v>0.58862102031707797</v>
      </c>
    </row>
    <row r="1523" spans="1:6" ht="12.5" x14ac:dyDescent="0.25">
      <c r="A1523" s="1">
        <v>1521</v>
      </c>
      <c r="B1523" s="1" t="s">
        <v>3704</v>
      </c>
      <c r="C1523" s="1" t="s">
        <v>3705</v>
      </c>
      <c r="D1523" s="1" t="s">
        <v>3706</v>
      </c>
      <c r="E1523" t="s">
        <v>46953</v>
      </c>
      <c r="F1523">
        <v>0.62701767683029197</v>
      </c>
    </row>
    <row r="1524" spans="1:6" ht="12.5" x14ac:dyDescent="0.25">
      <c r="A1524" s="1">
        <v>1522</v>
      </c>
      <c r="B1524" s="1" t="s">
        <v>3707</v>
      </c>
      <c r="C1524" s="1" t="s">
        <v>77</v>
      </c>
      <c r="D1524" s="1" t="s">
        <v>3708</v>
      </c>
      <c r="E1524" t="s">
        <v>46953</v>
      </c>
      <c r="F1524">
        <v>0.71738696098327603</v>
      </c>
    </row>
    <row r="1525" spans="1:6" ht="12.5" x14ac:dyDescent="0.25">
      <c r="A1525" s="1">
        <v>1523</v>
      </c>
      <c r="B1525" s="1" t="s">
        <v>3709</v>
      </c>
      <c r="C1525" s="1" t="s">
        <v>77</v>
      </c>
      <c r="D1525" s="1" t="s">
        <v>3710</v>
      </c>
      <c r="E1525" t="s">
        <v>46952</v>
      </c>
      <c r="F1525">
        <v>0.15202860534191101</v>
      </c>
    </row>
    <row r="1526" spans="1:6" ht="12.5" x14ac:dyDescent="0.25">
      <c r="A1526" s="1">
        <v>1524</v>
      </c>
      <c r="B1526" s="1" t="s">
        <v>3711</v>
      </c>
      <c r="C1526" s="1" t="s">
        <v>77</v>
      </c>
      <c r="D1526" s="1" t="s">
        <v>3712</v>
      </c>
      <c r="E1526" t="s">
        <v>46953</v>
      </c>
      <c r="F1526">
        <v>0.87402069568634</v>
      </c>
    </row>
    <row r="1527" spans="1:6" ht="12.5" x14ac:dyDescent="0.25">
      <c r="A1527" s="1">
        <v>1525</v>
      </c>
      <c r="B1527" s="1" t="s">
        <v>3713</v>
      </c>
      <c r="C1527" s="1" t="s">
        <v>77</v>
      </c>
      <c r="D1527" s="1" t="s">
        <v>3714</v>
      </c>
      <c r="E1527" t="s">
        <v>46951</v>
      </c>
      <c r="F1527">
        <v>0.57552576065063499</v>
      </c>
    </row>
    <row r="1528" spans="1:6" ht="12.5" x14ac:dyDescent="0.25">
      <c r="A1528" s="1">
        <v>1526</v>
      </c>
      <c r="B1528" s="1" t="s">
        <v>3715</v>
      </c>
      <c r="C1528" s="1" t="s">
        <v>23</v>
      </c>
      <c r="D1528" s="1" t="s">
        <v>3716</v>
      </c>
      <c r="E1528" t="s">
        <v>46951</v>
      </c>
      <c r="F1528">
        <v>0.59542685747146595</v>
      </c>
    </row>
    <row r="1529" spans="1:6" ht="12.5" x14ac:dyDescent="0.25">
      <c r="A1529" s="1">
        <v>1527</v>
      </c>
      <c r="B1529" s="1" t="s">
        <v>3717</v>
      </c>
      <c r="C1529" s="1" t="s">
        <v>3718</v>
      </c>
      <c r="D1529" s="1" t="s">
        <v>3719</v>
      </c>
      <c r="E1529" t="s">
        <v>46951</v>
      </c>
      <c r="F1529">
        <v>0.53751283884048495</v>
      </c>
    </row>
    <row r="1530" spans="1:6" ht="12.5" x14ac:dyDescent="0.25">
      <c r="A1530" s="1">
        <v>1528</v>
      </c>
      <c r="B1530" s="1" t="s">
        <v>3720</v>
      </c>
      <c r="C1530" s="1" t="s">
        <v>23</v>
      </c>
      <c r="D1530" s="1" t="s">
        <v>3721</v>
      </c>
      <c r="E1530" t="s">
        <v>46952</v>
      </c>
      <c r="F1530">
        <v>0.333315789699554</v>
      </c>
    </row>
    <row r="1531" spans="1:6" ht="12.5" x14ac:dyDescent="0.25">
      <c r="A1531" s="1">
        <v>1529</v>
      </c>
      <c r="B1531" s="1" t="s">
        <v>3722</v>
      </c>
      <c r="C1531" s="1" t="s">
        <v>94</v>
      </c>
      <c r="D1531" s="1" t="s">
        <v>3723</v>
      </c>
      <c r="E1531" t="s">
        <v>46953</v>
      </c>
      <c r="F1531">
        <v>0.72007501125335704</v>
      </c>
    </row>
    <row r="1532" spans="1:6" ht="12.5" x14ac:dyDescent="0.25">
      <c r="A1532" s="1">
        <v>1530</v>
      </c>
      <c r="B1532" s="1" t="s">
        <v>3724</v>
      </c>
      <c r="C1532" s="1" t="s">
        <v>3725</v>
      </c>
      <c r="D1532" s="1" t="s">
        <v>3726</v>
      </c>
      <c r="E1532" t="s">
        <v>46952</v>
      </c>
      <c r="F1532">
        <v>0.43190586566924999</v>
      </c>
    </row>
    <row r="1533" spans="1:6" ht="12.5" x14ac:dyDescent="0.25">
      <c r="A1533" s="1">
        <v>1531</v>
      </c>
      <c r="B1533" s="1" t="s">
        <v>3727</v>
      </c>
      <c r="C1533" s="1" t="s">
        <v>3725</v>
      </c>
      <c r="D1533" s="1" t="s">
        <v>3728</v>
      </c>
      <c r="E1533" t="s">
        <v>46952</v>
      </c>
      <c r="F1533">
        <v>0.44935381412506098</v>
      </c>
    </row>
    <row r="1534" spans="1:6" ht="12.5" x14ac:dyDescent="0.25">
      <c r="A1534" s="1">
        <v>1532</v>
      </c>
      <c r="B1534" s="1" t="s">
        <v>3729</v>
      </c>
      <c r="C1534" s="1" t="s">
        <v>3725</v>
      </c>
      <c r="D1534" s="1" t="s">
        <v>3730</v>
      </c>
      <c r="E1534" t="s">
        <v>46952</v>
      </c>
      <c r="F1534">
        <v>0.30457749962806702</v>
      </c>
    </row>
    <row r="1535" spans="1:6" ht="12.5" x14ac:dyDescent="0.25">
      <c r="A1535" s="1">
        <v>1533</v>
      </c>
      <c r="B1535" s="1" t="s">
        <v>3731</v>
      </c>
      <c r="C1535" s="1" t="s">
        <v>77</v>
      </c>
      <c r="D1535" s="1" t="s">
        <v>3732</v>
      </c>
      <c r="E1535" t="s">
        <v>46952</v>
      </c>
      <c r="F1535">
        <v>0.44563814997673001</v>
      </c>
    </row>
    <row r="1536" spans="1:6" ht="12.5" x14ac:dyDescent="0.25">
      <c r="A1536" s="1">
        <v>1534</v>
      </c>
      <c r="B1536" s="1" t="s">
        <v>3733</v>
      </c>
      <c r="C1536" s="1" t="s">
        <v>1898</v>
      </c>
      <c r="D1536" s="1" t="s">
        <v>3734</v>
      </c>
      <c r="E1536" t="s">
        <v>46951</v>
      </c>
      <c r="F1536">
        <v>0.50036102533340499</v>
      </c>
    </row>
    <row r="1537" spans="1:6" ht="12.5" x14ac:dyDescent="0.25">
      <c r="A1537" s="1">
        <v>1535</v>
      </c>
      <c r="B1537" s="1" t="s">
        <v>3735</v>
      </c>
      <c r="C1537" s="1" t="s">
        <v>3736</v>
      </c>
      <c r="D1537" s="1" t="s">
        <v>3737</v>
      </c>
      <c r="E1537" t="s">
        <v>46952</v>
      </c>
      <c r="F1537">
        <v>0.41620874404907199</v>
      </c>
    </row>
    <row r="1538" spans="1:6" ht="12.5" x14ac:dyDescent="0.25">
      <c r="A1538" s="1">
        <v>1536</v>
      </c>
      <c r="B1538" s="1" t="s">
        <v>3738</v>
      </c>
      <c r="C1538" s="1" t="s">
        <v>3739</v>
      </c>
      <c r="D1538" s="1" t="s">
        <v>3740</v>
      </c>
      <c r="E1538" t="s">
        <v>46952</v>
      </c>
      <c r="F1538">
        <v>0.37424314022064198</v>
      </c>
    </row>
    <row r="1539" spans="1:6" ht="12.5" x14ac:dyDescent="0.25">
      <c r="A1539" s="1">
        <v>1537</v>
      </c>
      <c r="B1539" s="1" t="s">
        <v>3741</v>
      </c>
      <c r="C1539" s="1" t="s">
        <v>77</v>
      </c>
      <c r="D1539" s="1" t="s">
        <v>3742</v>
      </c>
      <c r="E1539" t="s">
        <v>46953</v>
      </c>
      <c r="F1539">
        <v>0.69607114791870095</v>
      </c>
    </row>
    <row r="1540" spans="1:6" ht="12.5" x14ac:dyDescent="0.25">
      <c r="A1540" s="1">
        <v>1538</v>
      </c>
      <c r="B1540" s="1" t="s">
        <v>3743</v>
      </c>
      <c r="C1540" s="1" t="s">
        <v>77</v>
      </c>
      <c r="D1540" s="1" t="s">
        <v>3744</v>
      </c>
      <c r="E1540" t="s">
        <v>46952</v>
      </c>
      <c r="F1540">
        <v>0.400335043668747</v>
      </c>
    </row>
    <row r="1541" spans="1:6" ht="12.5" x14ac:dyDescent="0.25">
      <c r="A1541" s="1">
        <v>1539</v>
      </c>
      <c r="B1541" s="1" t="s">
        <v>3745</v>
      </c>
      <c r="C1541" s="1" t="s">
        <v>378</v>
      </c>
      <c r="D1541" s="1" t="s">
        <v>3746</v>
      </c>
      <c r="E1541" t="s">
        <v>46952</v>
      </c>
      <c r="F1541">
        <v>0.33493942022323597</v>
      </c>
    </row>
    <row r="1542" spans="1:6" ht="12.5" x14ac:dyDescent="0.25">
      <c r="A1542" s="1">
        <v>1540</v>
      </c>
      <c r="B1542" s="1" t="s">
        <v>3747</v>
      </c>
      <c r="C1542" s="1" t="s">
        <v>94</v>
      </c>
      <c r="D1542" s="1" t="s">
        <v>3748</v>
      </c>
      <c r="E1542" t="s">
        <v>46953</v>
      </c>
      <c r="F1542">
        <v>0.72661721706390403</v>
      </c>
    </row>
    <row r="1543" spans="1:6" ht="12.5" x14ac:dyDescent="0.25">
      <c r="A1543" s="1">
        <v>1541</v>
      </c>
      <c r="B1543" s="1" t="s">
        <v>3749</v>
      </c>
      <c r="C1543" s="1" t="s">
        <v>2663</v>
      </c>
      <c r="D1543" s="1" t="s">
        <v>3750</v>
      </c>
      <c r="E1543" t="s">
        <v>46951</v>
      </c>
      <c r="F1543">
        <v>0.51162016391754195</v>
      </c>
    </row>
    <row r="1544" spans="1:6" ht="12.5" x14ac:dyDescent="0.25">
      <c r="A1544" s="1">
        <v>1542</v>
      </c>
      <c r="B1544" s="1" t="s">
        <v>3751</v>
      </c>
      <c r="C1544" s="1" t="s">
        <v>117</v>
      </c>
      <c r="D1544" s="1" t="s">
        <v>3752</v>
      </c>
      <c r="E1544" t="s">
        <v>46952</v>
      </c>
      <c r="F1544">
        <v>0.24917095899581901</v>
      </c>
    </row>
    <row r="1545" spans="1:6" ht="12.5" x14ac:dyDescent="0.25">
      <c r="A1545" s="1">
        <v>1543</v>
      </c>
      <c r="B1545" s="1" t="s">
        <v>3753</v>
      </c>
      <c r="C1545" s="1" t="s">
        <v>3754</v>
      </c>
      <c r="D1545" s="1" t="s">
        <v>3755</v>
      </c>
      <c r="E1545" t="s">
        <v>46951</v>
      </c>
      <c r="F1545">
        <v>0.55540412664413497</v>
      </c>
    </row>
    <row r="1546" spans="1:6" ht="12.5" x14ac:dyDescent="0.25">
      <c r="A1546" s="1">
        <v>1544</v>
      </c>
      <c r="B1546" s="1" t="s">
        <v>3756</v>
      </c>
      <c r="C1546" s="1" t="s">
        <v>237</v>
      </c>
      <c r="D1546" s="1" t="s">
        <v>3757</v>
      </c>
      <c r="E1546" t="s">
        <v>46951</v>
      </c>
      <c r="F1546">
        <v>0.58445537090301503</v>
      </c>
    </row>
    <row r="1547" spans="1:6" ht="12.5" x14ac:dyDescent="0.25">
      <c r="A1547" s="1">
        <v>1545</v>
      </c>
      <c r="B1547" s="1" t="s">
        <v>3758</v>
      </c>
      <c r="C1547" s="1" t="s">
        <v>293</v>
      </c>
      <c r="D1547" s="1" t="s">
        <v>3759</v>
      </c>
      <c r="E1547" t="s">
        <v>46952</v>
      </c>
      <c r="F1547">
        <v>0.40156647562980702</v>
      </c>
    </row>
    <row r="1548" spans="1:6" ht="12.5" x14ac:dyDescent="0.25">
      <c r="A1548" s="1">
        <v>1546</v>
      </c>
      <c r="B1548" s="1" t="s">
        <v>3760</v>
      </c>
      <c r="C1548" s="1" t="s">
        <v>50</v>
      </c>
      <c r="D1548" s="1" t="s">
        <v>3761</v>
      </c>
      <c r="E1548" t="s">
        <v>46951</v>
      </c>
      <c r="F1548">
        <v>0.45966207981109602</v>
      </c>
    </row>
    <row r="1549" spans="1:6" ht="12.5" x14ac:dyDescent="0.25">
      <c r="A1549" s="1">
        <v>1547</v>
      </c>
      <c r="B1549" s="1" t="s">
        <v>3762</v>
      </c>
      <c r="C1549" s="1" t="s">
        <v>88</v>
      </c>
      <c r="D1549" s="1" t="s">
        <v>3763</v>
      </c>
      <c r="E1549" t="s">
        <v>46952</v>
      </c>
      <c r="F1549">
        <v>0.40100219845771801</v>
      </c>
    </row>
    <row r="1550" spans="1:6" ht="12.5" x14ac:dyDescent="0.25">
      <c r="A1550" s="1">
        <v>1548</v>
      </c>
      <c r="B1550" s="1" t="s">
        <v>3764</v>
      </c>
      <c r="C1550" s="1" t="s">
        <v>3765</v>
      </c>
      <c r="D1550" s="1" t="s">
        <v>3766</v>
      </c>
      <c r="E1550" t="s">
        <v>46951</v>
      </c>
      <c r="F1550">
        <v>0.55446594953536998</v>
      </c>
    </row>
    <row r="1551" spans="1:6" ht="12.5" x14ac:dyDescent="0.25">
      <c r="A1551" s="1">
        <v>1549</v>
      </c>
      <c r="B1551" s="1" t="s">
        <v>3767</v>
      </c>
      <c r="C1551" s="1" t="s">
        <v>3768</v>
      </c>
      <c r="D1551" s="1" t="s">
        <v>3769</v>
      </c>
      <c r="E1551" t="s">
        <v>46953</v>
      </c>
      <c r="F1551">
        <v>0.77125000953674305</v>
      </c>
    </row>
    <row r="1552" spans="1:6" ht="12.5" x14ac:dyDescent="0.25">
      <c r="A1552" s="1">
        <v>1550</v>
      </c>
      <c r="B1552" s="1" t="s">
        <v>3770</v>
      </c>
      <c r="C1552" s="1" t="s">
        <v>167</v>
      </c>
      <c r="D1552" s="1" t="s">
        <v>3771</v>
      </c>
      <c r="E1552" t="s">
        <v>46953</v>
      </c>
      <c r="F1552">
        <v>0.72978287935257002</v>
      </c>
    </row>
    <row r="1553" spans="1:6" ht="12.5" x14ac:dyDescent="0.25">
      <c r="A1553" s="1">
        <v>1551</v>
      </c>
      <c r="B1553" s="1" t="s">
        <v>3772</v>
      </c>
      <c r="C1553" s="1" t="s">
        <v>20</v>
      </c>
      <c r="D1553" s="1" t="s">
        <v>3773</v>
      </c>
      <c r="E1553" t="s">
        <v>46953</v>
      </c>
      <c r="F1553">
        <v>0.60775083303451505</v>
      </c>
    </row>
    <row r="1554" spans="1:6" ht="12.5" x14ac:dyDescent="0.25">
      <c r="A1554" s="1">
        <v>1552</v>
      </c>
      <c r="B1554" s="1" t="s">
        <v>3774</v>
      </c>
      <c r="C1554" s="1" t="s">
        <v>35</v>
      </c>
      <c r="D1554" s="1" t="s">
        <v>3775</v>
      </c>
      <c r="E1554" t="s">
        <v>46951</v>
      </c>
      <c r="F1554">
        <v>0.52205938100814797</v>
      </c>
    </row>
    <row r="1555" spans="1:6" ht="12.5" x14ac:dyDescent="0.25">
      <c r="A1555" s="1">
        <v>1553</v>
      </c>
      <c r="B1555" s="1" t="s">
        <v>3776</v>
      </c>
      <c r="C1555" s="1" t="s">
        <v>74</v>
      </c>
      <c r="D1555" s="1" t="s">
        <v>3777</v>
      </c>
      <c r="E1555" t="s">
        <v>46953</v>
      </c>
      <c r="F1555">
        <v>0.715809226036072</v>
      </c>
    </row>
    <row r="1556" spans="1:6" ht="12.5" x14ac:dyDescent="0.25">
      <c r="A1556" s="1">
        <v>1554</v>
      </c>
      <c r="B1556" s="1" t="s">
        <v>3778</v>
      </c>
      <c r="C1556" s="1" t="s">
        <v>3779</v>
      </c>
      <c r="D1556" s="1" t="s">
        <v>3780</v>
      </c>
      <c r="E1556" t="s">
        <v>46953</v>
      </c>
      <c r="F1556">
        <v>0.61830449104309104</v>
      </c>
    </row>
    <row r="1557" spans="1:6" ht="12.5" x14ac:dyDescent="0.25">
      <c r="A1557" s="1">
        <v>1555</v>
      </c>
      <c r="B1557" s="1" t="s">
        <v>3781</v>
      </c>
      <c r="C1557" s="1" t="s">
        <v>2663</v>
      </c>
      <c r="D1557" s="1" t="s">
        <v>3782</v>
      </c>
      <c r="E1557" t="s">
        <v>46951</v>
      </c>
      <c r="F1557">
        <v>0.52967923879623402</v>
      </c>
    </row>
    <row r="1558" spans="1:6" ht="12.5" x14ac:dyDescent="0.25">
      <c r="A1558" s="1">
        <v>1556</v>
      </c>
      <c r="B1558" s="1" t="s">
        <v>3783</v>
      </c>
      <c r="C1558" s="1" t="s">
        <v>74</v>
      </c>
      <c r="D1558" s="1" t="s">
        <v>3784</v>
      </c>
      <c r="E1558" t="s">
        <v>46951</v>
      </c>
      <c r="F1558">
        <v>0.54704171419143699</v>
      </c>
    </row>
    <row r="1559" spans="1:6" ht="12.5" x14ac:dyDescent="0.25">
      <c r="A1559" s="1">
        <v>1557</v>
      </c>
      <c r="B1559" s="1" t="s">
        <v>3785</v>
      </c>
      <c r="C1559" s="1" t="s">
        <v>20</v>
      </c>
      <c r="D1559" s="1" t="s">
        <v>3786</v>
      </c>
      <c r="E1559" t="s">
        <v>46953</v>
      </c>
      <c r="F1559">
        <v>0.612254679203033</v>
      </c>
    </row>
    <row r="1560" spans="1:6" ht="12.5" x14ac:dyDescent="0.25">
      <c r="A1560" s="1">
        <v>1558</v>
      </c>
      <c r="B1560" s="1" t="s">
        <v>3787</v>
      </c>
      <c r="C1560" s="1" t="s">
        <v>20</v>
      </c>
      <c r="D1560" s="1" t="s">
        <v>3788</v>
      </c>
      <c r="E1560" t="s">
        <v>46953</v>
      </c>
      <c r="F1560">
        <v>0.63692098855972301</v>
      </c>
    </row>
    <row r="1561" spans="1:6" ht="12.5" x14ac:dyDescent="0.25">
      <c r="A1561" s="1">
        <v>1559</v>
      </c>
      <c r="B1561" s="1" t="s">
        <v>3789</v>
      </c>
      <c r="C1561" s="1" t="s">
        <v>3790</v>
      </c>
      <c r="D1561" s="1" t="s">
        <v>3791</v>
      </c>
      <c r="E1561" t="s">
        <v>46951</v>
      </c>
      <c r="F1561">
        <v>0.53455209732055697</v>
      </c>
    </row>
    <row r="1562" spans="1:6" ht="12.5" x14ac:dyDescent="0.25">
      <c r="A1562" s="1">
        <v>1560</v>
      </c>
      <c r="B1562" s="1" t="s">
        <v>3792</v>
      </c>
      <c r="C1562" s="1" t="s">
        <v>3587</v>
      </c>
      <c r="D1562" s="1" t="s">
        <v>3793</v>
      </c>
      <c r="E1562" t="s">
        <v>46952</v>
      </c>
      <c r="F1562">
        <v>0.36924123764038103</v>
      </c>
    </row>
    <row r="1563" spans="1:6" ht="12.5" x14ac:dyDescent="0.25">
      <c r="A1563" s="1">
        <v>1561</v>
      </c>
      <c r="B1563" s="1" t="s">
        <v>3794</v>
      </c>
      <c r="C1563" s="1" t="s">
        <v>3790</v>
      </c>
      <c r="D1563" s="1" t="s">
        <v>3795</v>
      </c>
      <c r="E1563" t="s">
        <v>46953</v>
      </c>
      <c r="F1563">
        <v>0.69407808780670199</v>
      </c>
    </row>
    <row r="1564" spans="1:6" ht="12.5" x14ac:dyDescent="0.25">
      <c r="A1564" s="1">
        <v>1562</v>
      </c>
      <c r="B1564" s="1" t="s">
        <v>3796</v>
      </c>
      <c r="C1564" s="1" t="s">
        <v>3797</v>
      </c>
      <c r="D1564" s="1" t="s">
        <v>3798</v>
      </c>
      <c r="E1564" t="s">
        <v>46951</v>
      </c>
      <c r="F1564">
        <v>0.45481798052787797</v>
      </c>
    </row>
    <row r="1565" spans="1:6" ht="12.5" x14ac:dyDescent="0.25">
      <c r="A1565" s="1">
        <v>1563</v>
      </c>
      <c r="B1565" s="1" t="s">
        <v>3799</v>
      </c>
      <c r="C1565" s="1" t="s">
        <v>3800</v>
      </c>
      <c r="D1565" s="1" t="s">
        <v>3801</v>
      </c>
      <c r="E1565" t="s">
        <v>46952</v>
      </c>
      <c r="F1565">
        <v>0.214114159345627</v>
      </c>
    </row>
    <row r="1566" spans="1:6" ht="12.5" x14ac:dyDescent="0.25">
      <c r="A1566" s="1">
        <v>1564</v>
      </c>
      <c r="B1566" s="1" t="s">
        <v>3802</v>
      </c>
      <c r="C1566" s="1" t="s">
        <v>3803</v>
      </c>
      <c r="D1566" s="1" t="s">
        <v>3804</v>
      </c>
      <c r="E1566" t="s">
        <v>46952</v>
      </c>
      <c r="F1566">
        <v>0.42316874861717202</v>
      </c>
    </row>
    <row r="1567" spans="1:6" ht="12.5" x14ac:dyDescent="0.25">
      <c r="A1567" s="1">
        <v>1565</v>
      </c>
      <c r="B1567" s="1" t="s">
        <v>3805</v>
      </c>
      <c r="C1567" s="1" t="s">
        <v>3806</v>
      </c>
      <c r="D1567" s="1" t="s">
        <v>3807</v>
      </c>
      <c r="E1567" t="s">
        <v>46952</v>
      </c>
      <c r="F1567">
        <v>0.44617131352424599</v>
      </c>
    </row>
    <row r="1568" spans="1:6" ht="12.5" x14ac:dyDescent="0.25">
      <c r="A1568" s="1">
        <v>1566</v>
      </c>
      <c r="B1568" s="1" t="s">
        <v>3808</v>
      </c>
      <c r="C1568" s="1" t="s">
        <v>3806</v>
      </c>
      <c r="D1568" s="1" t="s">
        <v>3809</v>
      </c>
      <c r="E1568" t="s">
        <v>46951</v>
      </c>
      <c r="F1568">
        <v>0.48881641030311601</v>
      </c>
    </row>
    <row r="1569" spans="1:6" ht="12.5" x14ac:dyDescent="0.25">
      <c r="A1569" s="1">
        <v>1567</v>
      </c>
      <c r="B1569" s="1" t="s">
        <v>3810</v>
      </c>
      <c r="C1569" s="1" t="s">
        <v>3806</v>
      </c>
      <c r="D1569" s="1" t="s">
        <v>3811</v>
      </c>
      <c r="E1569" t="s">
        <v>46952</v>
      </c>
      <c r="F1569">
        <v>0.41051065921783397</v>
      </c>
    </row>
    <row r="1570" spans="1:6" ht="12.5" x14ac:dyDescent="0.25">
      <c r="A1570" s="1">
        <v>1568</v>
      </c>
      <c r="B1570" s="1" t="s">
        <v>3812</v>
      </c>
      <c r="C1570" s="1" t="s">
        <v>3813</v>
      </c>
      <c r="D1570" s="1" t="s">
        <v>3814</v>
      </c>
      <c r="E1570" t="s">
        <v>46952</v>
      </c>
      <c r="F1570">
        <v>0.41922092437744102</v>
      </c>
    </row>
    <row r="1571" spans="1:6" ht="12.5" x14ac:dyDescent="0.25">
      <c r="A1571" s="1">
        <v>1569</v>
      </c>
      <c r="B1571" s="1" t="s">
        <v>3815</v>
      </c>
      <c r="C1571" s="1" t="s">
        <v>3816</v>
      </c>
      <c r="D1571" s="1" t="s">
        <v>3817</v>
      </c>
      <c r="E1571" t="s">
        <v>46951</v>
      </c>
      <c r="F1571">
        <v>0.50584477186203003</v>
      </c>
    </row>
    <row r="1572" spans="1:6" ht="12.5" x14ac:dyDescent="0.25">
      <c r="A1572" s="1">
        <v>1570</v>
      </c>
      <c r="B1572" s="1" t="s">
        <v>3818</v>
      </c>
      <c r="C1572" s="1" t="s">
        <v>3819</v>
      </c>
      <c r="D1572" s="1" t="s">
        <v>3820</v>
      </c>
      <c r="E1572" t="s">
        <v>46951</v>
      </c>
      <c r="F1572">
        <v>0.50447916984558105</v>
      </c>
    </row>
    <row r="1573" spans="1:6" ht="12.5" x14ac:dyDescent="0.25">
      <c r="A1573" s="1">
        <v>1571</v>
      </c>
      <c r="B1573" s="1" t="s">
        <v>3821</v>
      </c>
      <c r="C1573" s="1" t="s">
        <v>1136</v>
      </c>
      <c r="D1573" s="1" t="s">
        <v>3822</v>
      </c>
      <c r="E1573" t="s">
        <v>46953</v>
      </c>
      <c r="F1573">
        <v>0.67909592390060403</v>
      </c>
    </row>
    <row r="1574" spans="1:6" ht="12.5" x14ac:dyDescent="0.25">
      <c r="A1574" s="1">
        <v>1572</v>
      </c>
      <c r="B1574" s="1" t="s">
        <v>3823</v>
      </c>
      <c r="C1574" s="1" t="s">
        <v>3824</v>
      </c>
      <c r="D1574" s="1" t="s">
        <v>3825</v>
      </c>
      <c r="E1574" t="s">
        <v>46951</v>
      </c>
      <c r="F1574">
        <v>0.489211946725845</v>
      </c>
    </row>
    <row r="1575" spans="1:6" ht="12.5" x14ac:dyDescent="0.25">
      <c r="A1575" s="1">
        <v>1573</v>
      </c>
      <c r="B1575" s="1" t="s">
        <v>3826</v>
      </c>
      <c r="C1575" s="1" t="s">
        <v>3007</v>
      </c>
      <c r="D1575" s="1" t="s">
        <v>3827</v>
      </c>
      <c r="E1575" t="s">
        <v>46953</v>
      </c>
      <c r="F1575">
        <v>0.64074033498764005</v>
      </c>
    </row>
    <row r="1576" spans="1:6" ht="12.5" x14ac:dyDescent="0.25">
      <c r="A1576" s="1">
        <v>1574</v>
      </c>
      <c r="B1576" s="1" t="s">
        <v>3828</v>
      </c>
      <c r="C1576" s="1" t="s">
        <v>3829</v>
      </c>
      <c r="D1576" s="1" t="s">
        <v>3830</v>
      </c>
      <c r="E1576" t="s">
        <v>46953</v>
      </c>
      <c r="F1576">
        <v>0.69036972522735596</v>
      </c>
    </row>
    <row r="1577" spans="1:6" ht="12.5" x14ac:dyDescent="0.25">
      <c r="A1577" s="1">
        <v>1575</v>
      </c>
      <c r="B1577" s="1" t="s">
        <v>3831</v>
      </c>
      <c r="C1577" s="1" t="s">
        <v>256</v>
      </c>
      <c r="D1577" s="1" t="s">
        <v>3832</v>
      </c>
      <c r="E1577" t="s">
        <v>46952</v>
      </c>
      <c r="F1577">
        <v>0.30976846814155601</v>
      </c>
    </row>
    <row r="1578" spans="1:6" ht="12.5" x14ac:dyDescent="0.25">
      <c r="A1578" s="1">
        <v>1576</v>
      </c>
      <c r="B1578" s="1" t="s">
        <v>3833</v>
      </c>
      <c r="C1578" s="1" t="s">
        <v>593</v>
      </c>
      <c r="D1578" s="1" t="s">
        <v>3834</v>
      </c>
      <c r="E1578" t="s">
        <v>46953</v>
      </c>
      <c r="F1578">
        <v>0.64611601829528797</v>
      </c>
    </row>
    <row r="1579" spans="1:6" ht="12.5" x14ac:dyDescent="0.25">
      <c r="A1579" s="1">
        <v>1577</v>
      </c>
      <c r="B1579" s="1" t="s">
        <v>3835</v>
      </c>
      <c r="C1579" s="1" t="s">
        <v>256</v>
      </c>
      <c r="D1579" s="1" t="s">
        <v>3836</v>
      </c>
      <c r="E1579" t="s">
        <v>46951</v>
      </c>
      <c r="F1579">
        <v>0.465343087911606</v>
      </c>
    </row>
    <row r="1580" spans="1:6" ht="12.5" x14ac:dyDescent="0.25">
      <c r="A1580" s="1">
        <v>1578</v>
      </c>
      <c r="B1580" s="1" t="s">
        <v>3837</v>
      </c>
      <c r="C1580" s="1" t="s">
        <v>256</v>
      </c>
      <c r="D1580" s="1" t="s">
        <v>3838</v>
      </c>
      <c r="E1580" t="s">
        <v>46952</v>
      </c>
      <c r="F1580">
        <v>0.18932715058326699</v>
      </c>
    </row>
    <row r="1581" spans="1:6" ht="12.5" x14ac:dyDescent="0.25">
      <c r="A1581" s="1">
        <v>1579</v>
      </c>
      <c r="B1581" s="1" t="s">
        <v>3839</v>
      </c>
      <c r="C1581" s="1" t="s">
        <v>77</v>
      </c>
      <c r="D1581" s="1" t="s">
        <v>3840</v>
      </c>
      <c r="E1581" t="s">
        <v>46953</v>
      </c>
      <c r="F1581">
        <v>0.75717687606811501</v>
      </c>
    </row>
    <row r="1582" spans="1:6" ht="12.5" x14ac:dyDescent="0.25">
      <c r="A1582" s="1">
        <v>1580</v>
      </c>
      <c r="B1582" s="1" t="s">
        <v>3841</v>
      </c>
      <c r="C1582" s="1" t="s">
        <v>3842</v>
      </c>
      <c r="D1582" s="1" t="s">
        <v>3843</v>
      </c>
      <c r="E1582" t="s">
        <v>46951</v>
      </c>
      <c r="F1582">
        <v>0.45092317461967502</v>
      </c>
    </row>
    <row r="1583" spans="1:6" ht="12.5" x14ac:dyDescent="0.25">
      <c r="A1583" s="1">
        <v>1581</v>
      </c>
      <c r="B1583" s="1" t="s">
        <v>3844</v>
      </c>
      <c r="C1583" s="1" t="s">
        <v>23</v>
      </c>
      <c r="D1583" s="1" t="s">
        <v>3845</v>
      </c>
      <c r="E1583" t="s">
        <v>46952</v>
      </c>
      <c r="F1583">
        <v>0.18677744269370999</v>
      </c>
    </row>
    <row r="1584" spans="1:6" ht="12.5" x14ac:dyDescent="0.25">
      <c r="A1584" s="1">
        <v>1582</v>
      </c>
      <c r="B1584" s="1" t="s">
        <v>3846</v>
      </c>
      <c r="C1584" s="1" t="s">
        <v>730</v>
      </c>
      <c r="D1584" s="1" t="s">
        <v>3847</v>
      </c>
      <c r="E1584" t="s">
        <v>46951</v>
      </c>
      <c r="F1584">
        <v>0.55540502071380604</v>
      </c>
    </row>
    <row r="1585" spans="1:6" ht="12.5" x14ac:dyDescent="0.25">
      <c r="A1585" s="1">
        <v>1583</v>
      </c>
      <c r="B1585" s="1" t="s">
        <v>3848</v>
      </c>
      <c r="C1585" s="1" t="s">
        <v>3849</v>
      </c>
      <c r="D1585" s="1" t="s">
        <v>3850</v>
      </c>
      <c r="E1585" t="s">
        <v>46952</v>
      </c>
      <c r="F1585">
        <v>0.43260842561721802</v>
      </c>
    </row>
    <row r="1586" spans="1:6" ht="12.5" x14ac:dyDescent="0.25">
      <c r="A1586" s="1">
        <v>1584</v>
      </c>
      <c r="B1586" s="1" t="s">
        <v>3851</v>
      </c>
      <c r="C1586" s="1" t="s">
        <v>88</v>
      </c>
      <c r="D1586" s="1" t="s">
        <v>3852</v>
      </c>
      <c r="E1586" t="s">
        <v>46951</v>
      </c>
      <c r="F1586">
        <v>0.483029365539551</v>
      </c>
    </row>
    <row r="1587" spans="1:6" ht="12.5" x14ac:dyDescent="0.25">
      <c r="A1587" s="1">
        <v>1585</v>
      </c>
      <c r="B1587" s="1" t="s">
        <v>3853</v>
      </c>
      <c r="C1587" s="1" t="s">
        <v>271</v>
      </c>
      <c r="D1587" s="1" t="s">
        <v>3854</v>
      </c>
      <c r="E1587" t="s">
        <v>46951</v>
      </c>
      <c r="F1587">
        <v>0.48876568675041199</v>
      </c>
    </row>
    <row r="1588" spans="1:6" ht="12.5" x14ac:dyDescent="0.25">
      <c r="A1588" s="1">
        <v>1586</v>
      </c>
      <c r="B1588" s="1" t="s">
        <v>3855</v>
      </c>
      <c r="C1588" s="1" t="s">
        <v>8</v>
      </c>
      <c r="D1588" s="1" t="s">
        <v>3856</v>
      </c>
      <c r="E1588" t="s">
        <v>46951</v>
      </c>
      <c r="F1588">
        <v>0.49539971351623502</v>
      </c>
    </row>
    <row r="1589" spans="1:6" ht="12.5" x14ac:dyDescent="0.25">
      <c r="A1589" s="1">
        <v>1587</v>
      </c>
      <c r="B1589" s="1" t="s">
        <v>3857</v>
      </c>
      <c r="C1589" s="1" t="s">
        <v>8</v>
      </c>
      <c r="D1589" s="1" t="s">
        <v>3858</v>
      </c>
      <c r="E1589" t="s">
        <v>46953</v>
      </c>
      <c r="F1589">
        <v>0.79444581270217896</v>
      </c>
    </row>
    <row r="1590" spans="1:6" ht="12.5" x14ac:dyDescent="0.25">
      <c r="A1590" s="1">
        <v>1588</v>
      </c>
      <c r="B1590" s="1" t="s">
        <v>3859</v>
      </c>
      <c r="C1590" s="1" t="s">
        <v>3860</v>
      </c>
      <c r="D1590" s="1" t="s">
        <v>3861</v>
      </c>
      <c r="E1590" t="s">
        <v>46951</v>
      </c>
      <c r="F1590">
        <v>0.54125511646270796</v>
      </c>
    </row>
    <row r="1591" spans="1:6" ht="12.5" x14ac:dyDescent="0.25">
      <c r="A1591" s="1">
        <v>1589</v>
      </c>
      <c r="B1591" s="1" t="s">
        <v>3862</v>
      </c>
      <c r="C1591" s="1" t="s">
        <v>3863</v>
      </c>
      <c r="D1591" s="1" t="s">
        <v>3864</v>
      </c>
      <c r="E1591" t="s">
        <v>46953</v>
      </c>
      <c r="F1591">
        <v>0.65510112047195401</v>
      </c>
    </row>
    <row r="1592" spans="1:6" ht="12.5" x14ac:dyDescent="0.25">
      <c r="A1592" s="1">
        <v>1590</v>
      </c>
      <c r="B1592" s="1" t="s">
        <v>3865</v>
      </c>
      <c r="C1592" s="1" t="s">
        <v>3346</v>
      </c>
      <c r="D1592" s="1" t="s">
        <v>3866</v>
      </c>
      <c r="E1592" t="s">
        <v>46951</v>
      </c>
      <c r="F1592">
        <v>0.58770692348480202</v>
      </c>
    </row>
    <row r="1593" spans="1:6" ht="12.5" x14ac:dyDescent="0.25">
      <c r="A1593" s="1">
        <v>1591</v>
      </c>
      <c r="B1593" s="1" t="s">
        <v>3867</v>
      </c>
      <c r="C1593" s="1" t="s">
        <v>3868</v>
      </c>
      <c r="D1593" s="1" t="s">
        <v>3869</v>
      </c>
      <c r="E1593" t="s">
        <v>46951</v>
      </c>
      <c r="F1593">
        <v>0.52466553449630704</v>
      </c>
    </row>
    <row r="1594" spans="1:6" ht="12.5" x14ac:dyDescent="0.25">
      <c r="A1594" s="1">
        <v>1592</v>
      </c>
      <c r="B1594" s="1" t="s">
        <v>3870</v>
      </c>
      <c r="C1594" s="1" t="s">
        <v>3871</v>
      </c>
      <c r="D1594" s="1" t="s">
        <v>3872</v>
      </c>
      <c r="E1594" t="s">
        <v>46953</v>
      </c>
      <c r="F1594">
        <v>0.68744158744812001</v>
      </c>
    </row>
    <row r="1595" spans="1:6" ht="12.5" x14ac:dyDescent="0.25">
      <c r="A1595" s="1">
        <v>1593</v>
      </c>
      <c r="B1595" s="1" t="s">
        <v>3873</v>
      </c>
      <c r="C1595" s="1" t="s">
        <v>3874</v>
      </c>
      <c r="D1595" s="1" t="s">
        <v>3875</v>
      </c>
      <c r="E1595" t="s">
        <v>46953</v>
      </c>
      <c r="F1595">
        <v>0.66536700725555398</v>
      </c>
    </row>
    <row r="1596" spans="1:6" ht="12.5" x14ac:dyDescent="0.25">
      <c r="A1596" s="1">
        <v>1594</v>
      </c>
      <c r="B1596" s="1" t="s">
        <v>3876</v>
      </c>
      <c r="C1596" s="1" t="s">
        <v>3877</v>
      </c>
      <c r="D1596" s="1" t="s">
        <v>3878</v>
      </c>
      <c r="E1596" t="s">
        <v>46953</v>
      </c>
      <c r="F1596">
        <v>0.63681048154830899</v>
      </c>
    </row>
    <row r="1597" spans="1:6" ht="12.5" x14ac:dyDescent="0.25">
      <c r="A1597" s="1">
        <v>1595</v>
      </c>
      <c r="B1597" s="1" t="s">
        <v>3879</v>
      </c>
      <c r="C1597" s="1" t="s">
        <v>3880</v>
      </c>
      <c r="D1597" s="1" t="s">
        <v>3881</v>
      </c>
      <c r="E1597" t="s">
        <v>46953</v>
      </c>
      <c r="F1597">
        <v>0.71769446134567305</v>
      </c>
    </row>
    <row r="1598" spans="1:6" ht="12.5" x14ac:dyDescent="0.25">
      <c r="A1598" s="1">
        <v>1596</v>
      </c>
      <c r="B1598" s="1" t="s">
        <v>3882</v>
      </c>
      <c r="C1598" s="1" t="s">
        <v>3883</v>
      </c>
      <c r="D1598" s="1" t="s">
        <v>3884</v>
      </c>
      <c r="E1598" t="s">
        <v>46952</v>
      </c>
      <c r="F1598">
        <v>0.43928024172782898</v>
      </c>
    </row>
    <row r="1599" spans="1:6" ht="12.5" x14ac:dyDescent="0.25">
      <c r="A1599" s="1">
        <v>1597</v>
      </c>
      <c r="B1599" s="1" t="s">
        <v>3885</v>
      </c>
      <c r="C1599" s="1" t="s">
        <v>91</v>
      </c>
      <c r="D1599" s="1" t="s">
        <v>3886</v>
      </c>
      <c r="E1599" t="s">
        <v>46951</v>
      </c>
      <c r="F1599">
        <v>0.51352185010910001</v>
      </c>
    </row>
    <row r="1600" spans="1:6" ht="12.5" x14ac:dyDescent="0.25">
      <c r="A1600" s="1">
        <v>1598</v>
      </c>
      <c r="B1600" s="1" t="s">
        <v>3887</v>
      </c>
      <c r="C1600" s="1" t="s">
        <v>77</v>
      </c>
      <c r="D1600" s="1" t="s">
        <v>3888</v>
      </c>
      <c r="E1600" t="s">
        <v>46951</v>
      </c>
      <c r="F1600">
        <v>0.48945271968841603</v>
      </c>
    </row>
    <row r="1601" spans="1:6" ht="12.5" x14ac:dyDescent="0.25">
      <c r="A1601" s="1">
        <v>1599</v>
      </c>
      <c r="B1601" s="1" t="s">
        <v>3889</v>
      </c>
      <c r="C1601" s="1" t="s">
        <v>77</v>
      </c>
      <c r="D1601" s="1" t="s">
        <v>3890</v>
      </c>
      <c r="E1601" t="s">
        <v>46953</v>
      </c>
      <c r="F1601">
        <v>0.657529056072235</v>
      </c>
    </row>
    <row r="1602" spans="1:6" ht="12.5" x14ac:dyDescent="0.25">
      <c r="A1602" s="1">
        <v>1600</v>
      </c>
      <c r="B1602" s="1" t="s">
        <v>3891</v>
      </c>
      <c r="C1602" s="1" t="s">
        <v>77</v>
      </c>
      <c r="D1602" s="1" t="s">
        <v>3892</v>
      </c>
      <c r="E1602" t="s">
        <v>46953</v>
      </c>
      <c r="F1602">
        <v>0.725671887397766</v>
      </c>
    </row>
    <row r="1603" spans="1:6" ht="12.5" x14ac:dyDescent="0.25">
      <c r="A1603" s="1">
        <v>1601</v>
      </c>
      <c r="B1603" s="1" t="s">
        <v>3893</v>
      </c>
      <c r="C1603" s="1" t="s">
        <v>2074</v>
      </c>
      <c r="D1603" s="1" t="s">
        <v>3894</v>
      </c>
      <c r="E1603" t="s">
        <v>46951</v>
      </c>
      <c r="F1603">
        <v>0.58742624521255504</v>
      </c>
    </row>
    <row r="1604" spans="1:6" ht="12.5" x14ac:dyDescent="0.25">
      <c r="A1604" s="1">
        <v>1602</v>
      </c>
      <c r="B1604" s="1" t="s">
        <v>3895</v>
      </c>
      <c r="C1604" s="1" t="s">
        <v>3896</v>
      </c>
      <c r="D1604" s="1" t="s">
        <v>3897</v>
      </c>
      <c r="E1604" t="s">
        <v>46953</v>
      </c>
      <c r="F1604">
        <v>0.689994096755981</v>
      </c>
    </row>
    <row r="1605" spans="1:6" ht="12.5" x14ac:dyDescent="0.25">
      <c r="A1605" s="1">
        <v>1603</v>
      </c>
      <c r="B1605" s="1" t="s">
        <v>3898</v>
      </c>
      <c r="C1605" s="1" t="s">
        <v>2644</v>
      </c>
      <c r="D1605" s="1" t="s">
        <v>3899</v>
      </c>
      <c r="E1605" t="s">
        <v>46953</v>
      </c>
      <c r="F1605">
        <v>0.63966882228851296</v>
      </c>
    </row>
    <row r="1606" spans="1:6" ht="12.5" x14ac:dyDescent="0.25">
      <c r="A1606" s="1">
        <v>1604</v>
      </c>
      <c r="B1606" s="1" t="s">
        <v>3900</v>
      </c>
      <c r="C1606" s="1" t="s">
        <v>2496</v>
      </c>
      <c r="D1606" s="1" t="s">
        <v>3901</v>
      </c>
      <c r="E1606" t="s">
        <v>46952</v>
      </c>
      <c r="F1606">
        <v>0.25775721669197099</v>
      </c>
    </row>
    <row r="1607" spans="1:6" ht="12.5" x14ac:dyDescent="0.25">
      <c r="A1607" s="1">
        <v>1605</v>
      </c>
      <c r="B1607" s="1" t="s">
        <v>3902</v>
      </c>
      <c r="C1607" s="1" t="s">
        <v>3903</v>
      </c>
      <c r="D1607" s="1" t="s">
        <v>3904</v>
      </c>
      <c r="E1607" t="s">
        <v>46953</v>
      </c>
      <c r="F1607">
        <v>0.62808209657669101</v>
      </c>
    </row>
    <row r="1608" spans="1:6" ht="12.5" x14ac:dyDescent="0.25">
      <c r="A1608" s="1">
        <v>1606</v>
      </c>
      <c r="B1608" s="1" t="s">
        <v>3905</v>
      </c>
      <c r="C1608" s="1" t="s">
        <v>77</v>
      </c>
      <c r="D1608" s="1" t="s">
        <v>3906</v>
      </c>
      <c r="E1608" t="s">
        <v>46953</v>
      </c>
      <c r="F1608">
        <v>0.72304093837738004</v>
      </c>
    </row>
    <row r="1609" spans="1:6" ht="12.5" x14ac:dyDescent="0.25">
      <c r="A1609" s="1">
        <v>1607</v>
      </c>
      <c r="B1609" s="1" t="s">
        <v>3907</v>
      </c>
      <c r="C1609" s="1" t="s">
        <v>3346</v>
      </c>
      <c r="D1609" s="1" t="s">
        <v>3908</v>
      </c>
      <c r="E1609" t="s">
        <v>46951</v>
      </c>
      <c r="F1609">
        <v>0.55046927928924605</v>
      </c>
    </row>
    <row r="1610" spans="1:6" ht="12.5" x14ac:dyDescent="0.25">
      <c r="A1610" s="1">
        <v>1608</v>
      </c>
      <c r="B1610" s="1" t="s">
        <v>3909</v>
      </c>
      <c r="C1610" s="1" t="s">
        <v>3910</v>
      </c>
      <c r="D1610" s="1" t="s">
        <v>3911</v>
      </c>
      <c r="E1610" t="s">
        <v>46951</v>
      </c>
      <c r="F1610">
        <v>0.465185075998306</v>
      </c>
    </row>
    <row r="1611" spans="1:6" ht="12.5" x14ac:dyDescent="0.25">
      <c r="A1611" s="1">
        <v>1609</v>
      </c>
      <c r="B1611" s="1" t="s">
        <v>3912</v>
      </c>
      <c r="C1611" s="1" t="s">
        <v>3913</v>
      </c>
      <c r="D1611" s="1" t="s">
        <v>3914</v>
      </c>
      <c r="E1611" t="s">
        <v>46952</v>
      </c>
      <c r="F1611">
        <v>0.31263563036918601</v>
      </c>
    </row>
    <row r="1612" spans="1:6" ht="12.5" x14ac:dyDescent="0.25">
      <c r="A1612" s="1">
        <v>1610</v>
      </c>
      <c r="B1612" s="1" t="s">
        <v>3915</v>
      </c>
      <c r="C1612" s="1" t="s">
        <v>3916</v>
      </c>
      <c r="D1612" s="1" t="s">
        <v>3917</v>
      </c>
      <c r="E1612" t="s">
        <v>46953</v>
      </c>
      <c r="F1612">
        <v>0.87656807899475098</v>
      </c>
    </row>
    <row r="1613" spans="1:6" ht="12.5" x14ac:dyDescent="0.25">
      <c r="A1613" s="1">
        <v>1611</v>
      </c>
      <c r="B1613" s="1" t="s">
        <v>3918</v>
      </c>
      <c r="C1613" s="1" t="s">
        <v>1348</v>
      </c>
      <c r="D1613" s="1" t="s">
        <v>3919</v>
      </c>
      <c r="E1613" t="s">
        <v>46951</v>
      </c>
      <c r="F1613">
        <v>0.55575817823410001</v>
      </c>
    </row>
    <row r="1614" spans="1:6" ht="12.5" x14ac:dyDescent="0.25">
      <c r="A1614" s="1">
        <v>1612</v>
      </c>
      <c r="B1614" s="1" t="s">
        <v>3920</v>
      </c>
      <c r="C1614" s="1" t="s">
        <v>3921</v>
      </c>
      <c r="D1614" s="1" t="s">
        <v>3922</v>
      </c>
      <c r="E1614" t="s">
        <v>46953</v>
      </c>
      <c r="F1614">
        <v>0.62416613101959195</v>
      </c>
    </row>
    <row r="1615" spans="1:6" ht="12.5" x14ac:dyDescent="0.25">
      <c r="A1615" s="1">
        <v>1613</v>
      </c>
      <c r="B1615" s="1" t="s">
        <v>3923</v>
      </c>
      <c r="C1615" s="1" t="s">
        <v>3924</v>
      </c>
      <c r="D1615" s="1" t="s">
        <v>3925</v>
      </c>
      <c r="E1615" t="s">
        <v>46951</v>
      </c>
      <c r="F1615">
        <v>0.54216569662094105</v>
      </c>
    </row>
    <row r="1616" spans="1:6" ht="12.5" x14ac:dyDescent="0.25">
      <c r="A1616" s="1">
        <v>1614</v>
      </c>
      <c r="B1616" s="1" t="s">
        <v>3926</v>
      </c>
      <c r="C1616" s="1" t="s">
        <v>3927</v>
      </c>
      <c r="D1616" s="1" t="s">
        <v>3928</v>
      </c>
      <c r="E1616" t="s">
        <v>46951</v>
      </c>
      <c r="F1616">
        <v>0.47242674231529203</v>
      </c>
    </row>
    <row r="1617" spans="1:6" ht="12.5" x14ac:dyDescent="0.25">
      <c r="A1617" s="1">
        <v>1615</v>
      </c>
      <c r="B1617" s="1" t="s">
        <v>3929</v>
      </c>
      <c r="C1617" s="1" t="s">
        <v>3930</v>
      </c>
      <c r="D1617" s="1" t="s">
        <v>3931</v>
      </c>
      <c r="E1617" t="s">
        <v>46951</v>
      </c>
      <c r="F1617">
        <v>0.45399117469787598</v>
      </c>
    </row>
    <row r="1618" spans="1:6" ht="12.5" x14ac:dyDescent="0.25">
      <c r="A1618" s="1">
        <v>1616</v>
      </c>
      <c r="B1618" s="1" t="s">
        <v>3932</v>
      </c>
      <c r="C1618" s="1" t="s">
        <v>300</v>
      </c>
      <c r="D1618" s="1" t="s">
        <v>3933</v>
      </c>
      <c r="E1618" t="s">
        <v>46951</v>
      </c>
      <c r="F1618">
        <v>0.50377756357193004</v>
      </c>
    </row>
    <row r="1619" spans="1:6" ht="12.5" x14ac:dyDescent="0.25">
      <c r="A1619" s="1">
        <v>1617</v>
      </c>
      <c r="B1619" s="1" t="s">
        <v>3934</v>
      </c>
      <c r="C1619" s="1" t="s">
        <v>77</v>
      </c>
      <c r="D1619" s="1" t="s">
        <v>3935</v>
      </c>
      <c r="E1619" t="s">
        <v>46953</v>
      </c>
      <c r="F1619">
        <v>0.72389817237854004</v>
      </c>
    </row>
    <row r="1620" spans="1:6" ht="12.5" x14ac:dyDescent="0.25">
      <c r="A1620" s="1">
        <v>1618</v>
      </c>
      <c r="B1620" s="1" t="s">
        <v>3936</v>
      </c>
      <c r="C1620" s="1" t="s">
        <v>47</v>
      </c>
      <c r="D1620" s="1" t="s">
        <v>3937</v>
      </c>
      <c r="E1620" t="s">
        <v>46953</v>
      </c>
      <c r="F1620">
        <v>0.68680578470230103</v>
      </c>
    </row>
    <row r="1621" spans="1:6" ht="12.5" x14ac:dyDescent="0.25">
      <c r="A1621" s="1">
        <v>1619</v>
      </c>
      <c r="B1621" s="1" t="s">
        <v>3938</v>
      </c>
      <c r="C1621" s="1" t="s">
        <v>3</v>
      </c>
      <c r="D1621" s="1" t="s">
        <v>3939</v>
      </c>
      <c r="E1621" t="s">
        <v>46953</v>
      </c>
      <c r="F1621">
        <v>0.75987058877944902</v>
      </c>
    </row>
    <row r="1622" spans="1:6" ht="12.5" x14ac:dyDescent="0.25">
      <c r="A1622" s="1">
        <v>1620</v>
      </c>
      <c r="B1622" s="1" t="s">
        <v>3940</v>
      </c>
      <c r="C1622" s="1" t="s">
        <v>2663</v>
      </c>
      <c r="D1622" s="1" t="s">
        <v>3941</v>
      </c>
      <c r="E1622" t="s">
        <v>46951</v>
      </c>
      <c r="F1622">
        <v>0.58668184280395497</v>
      </c>
    </row>
    <row r="1623" spans="1:6" ht="12.5" x14ac:dyDescent="0.25">
      <c r="A1623" s="1">
        <v>1621</v>
      </c>
      <c r="B1623" s="1" t="s">
        <v>3942</v>
      </c>
      <c r="C1623" s="1" t="s">
        <v>94</v>
      </c>
      <c r="D1623" s="1" t="s">
        <v>3943</v>
      </c>
      <c r="E1623" t="s">
        <v>46953</v>
      </c>
      <c r="F1623">
        <v>0.60342943668365501</v>
      </c>
    </row>
    <row r="1624" spans="1:6" ht="12.5" x14ac:dyDescent="0.25">
      <c r="A1624" s="1">
        <v>1622</v>
      </c>
      <c r="B1624" s="1" t="s">
        <v>3944</v>
      </c>
      <c r="C1624" s="1" t="s">
        <v>94</v>
      </c>
      <c r="D1624" s="1" t="s">
        <v>3945</v>
      </c>
      <c r="E1624" t="s">
        <v>46951</v>
      </c>
      <c r="F1624">
        <v>0.45425453782081598</v>
      </c>
    </row>
    <row r="1625" spans="1:6" ht="12.5" x14ac:dyDescent="0.25">
      <c r="A1625" s="1">
        <v>1623</v>
      </c>
      <c r="B1625" s="1" t="s">
        <v>3946</v>
      </c>
      <c r="C1625" s="1" t="s">
        <v>94</v>
      </c>
      <c r="D1625" s="1" t="s">
        <v>3947</v>
      </c>
      <c r="E1625" t="s">
        <v>46952</v>
      </c>
      <c r="F1625">
        <v>0.42397695779800398</v>
      </c>
    </row>
    <row r="1626" spans="1:6" ht="12.5" x14ac:dyDescent="0.25">
      <c r="A1626" s="1">
        <v>1624</v>
      </c>
      <c r="B1626" s="1" t="s">
        <v>3948</v>
      </c>
      <c r="C1626" s="1" t="s">
        <v>47</v>
      </c>
      <c r="D1626" s="1" t="s">
        <v>3949</v>
      </c>
      <c r="E1626" t="s">
        <v>46952</v>
      </c>
      <c r="F1626">
        <v>0.27903643250465399</v>
      </c>
    </row>
    <row r="1627" spans="1:6" ht="12.5" x14ac:dyDescent="0.25">
      <c r="A1627" s="1">
        <v>1625</v>
      </c>
      <c r="B1627" s="1" t="s">
        <v>3950</v>
      </c>
      <c r="C1627" s="1" t="s">
        <v>103</v>
      </c>
      <c r="D1627" s="1" t="s">
        <v>3951</v>
      </c>
      <c r="E1627" t="s">
        <v>46952</v>
      </c>
      <c r="F1627">
        <v>0.426657825708389</v>
      </c>
    </row>
    <row r="1628" spans="1:6" ht="12.5" x14ac:dyDescent="0.25">
      <c r="A1628" s="1">
        <v>1626</v>
      </c>
      <c r="B1628" s="1" t="s">
        <v>3952</v>
      </c>
      <c r="C1628" s="1" t="s">
        <v>2242</v>
      </c>
      <c r="D1628" s="1" t="s">
        <v>3953</v>
      </c>
      <c r="E1628" t="s">
        <v>46953</v>
      </c>
      <c r="F1628">
        <v>0.67157965898513805</v>
      </c>
    </row>
    <row r="1629" spans="1:6" ht="12.5" x14ac:dyDescent="0.25">
      <c r="A1629" s="1">
        <v>1627</v>
      </c>
      <c r="B1629" s="1" t="s">
        <v>3954</v>
      </c>
      <c r="C1629" s="1" t="s">
        <v>3955</v>
      </c>
      <c r="D1629" s="1" t="s">
        <v>3956</v>
      </c>
      <c r="E1629" t="s">
        <v>46951</v>
      </c>
      <c r="F1629">
        <v>0.59324651956558205</v>
      </c>
    </row>
    <row r="1630" spans="1:6" ht="12.5" x14ac:dyDescent="0.25">
      <c r="A1630" s="1">
        <v>1628</v>
      </c>
      <c r="B1630" s="1" t="s">
        <v>3957</v>
      </c>
      <c r="C1630" s="1" t="s">
        <v>2363</v>
      </c>
      <c r="D1630" s="1" t="s">
        <v>3958</v>
      </c>
      <c r="E1630" t="s">
        <v>46951</v>
      </c>
      <c r="F1630">
        <v>0.55899012088775601</v>
      </c>
    </row>
    <row r="1631" spans="1:6" ht="12.5" x14ac:dyDescent="0.25">
      <c r="A1631" s="1">
        <v>1629</v>
      </c>
      <c r="B1631" s="1" t="s">
        <v>3959</v>
      </c>
      <c r="C1631" s="1" t="s">
        <v>74</v>
      </c>
      <c r="D1631" s="1" t="s">
        <v>3960</v>
      </c>
      <c r="E1631" t="s">
        <v>46952</v>
      </c>
      <c r="F1631">
        <v>0.342261642217636</v>
      </c>
    </row>
    <row r="1632" spans="1:6" ht="12.5" x14ac:dyDescent="0.25">
      <c r="A1632" s="1">
        <v>1630</v>
      </c>
      <c r="B1632" s="1" t="s">
        <v>3961</v>
      </c>
      <c r="C1632" s="1" t="s">
        <v>3962</v>
      </c>
      <c r="D1632" s="1" t="s">
        <v>3963</v>
      </c>
      <c r="E1632" t="s">
        <v>46953</v>
      </c>
      <c r="F1632">
        <v>0.70297443866729703</v>
      </c>
    </row>
    <row r="1633" spans="1:6" ht="12.5" x14ac:dyDescent="0.25">
      <c r="A1633" s="1">
        <v>1631</v>
      </c>
      <c r="B1633" s="1" t="s">
        <v>3964</v>
      </c>
      <c r="C1633" s="1" t="s">
        <v>103</v>
      </c>
      <c r="D1633" s="1" t="s">
        <v>3965</v>
      </c>
      <c r="E1633" t="s">
        <v>46951</v>
      </c>
      <c r="F1633">
        <v>0.56806403398513805</v>
      </c>
    </row>
    <row r="1634" spans="1:6" ht="12.5" x14ac:dyDescent="0.25">
      <c r="A1634" s="1">
        <v>1632</v>
      </c>
      <c r="B1634" s="1" t="s">
        <v>3966</v>
      </c>
      <c r="C1634" s="1" t="s">
        <v>3967</v>
      </c>
      <c r="D1634" s="1" t="s">
        <v>3968</v>
      </c>
      <c r="E1634" t="s">
        <v>46951</v>
      </c>
      <c r="F1634">
        <v>0.55556553602218595</v>
      </c>
    </row>
    <row r="1635" spans="1:6" ht="12.5" x14ac:dyDescent="0.25">
      <c r="A1635" s="1">
        <v>1633</v>
      </c>
      <c r="B1635" s="1" t="s">
        <v>3969</v>
      </c>
      <c r="C1635" s="1" t="s">
        <v>20</v>
      </c>
      <c r="D1635" s="1" t="s">
        <v>3970</v>
      </c>
      <c r="E1635" t="s">
        <v>46951</v>
      </c>
      <c r="F1635">
        <v>0.54220229387283303</v>
      </c>
    </row>
    <row r="1636" spans="1:6" ht="12.5" x14ac:dyDescent="0.25">
      <c r="A1636" s="1">
        <v>1634</v>
      </c>
      <c r="B1636" s="1" t="s">
        <v>3971</v>
      </c>
      <c r="C1636" s="1" t="s">
        <v>2547</v>
      </c>
      <c r="D1636" s="1" t="s">
        <v>3972</v>
      </c>
      <c r="E1636" t="s">
        <v>46952</v>
      </c>
      <c r="F1636">
        <v>0.30243965983390803</v>
      </c>
    </row>
    <row r="1637" spans="1:6" ht="12.5" x14ac:dyDescent="0.25">
      <c r="A1637" s="1">
        <v>1635</v>
      </c>
      <c r="B1637" s="1" t="s">
        <v>3973</v>
      </c>
      <c r="C1637" s="1" t="s">
        <v>103</v>
      </c>
      <c r="D1637" s="1" t="s">
        <v>3974</v>
      </c>
      <c r="E1637" t="s">
        <v>46951</v>
      </c>
      <c r="F1637">
        <v>0.521340072154999</v>
      </c>
    </row>
    <row r="1638" spans="1:6" ht="12.5" x14ac:dyDescent="0.25">
      <c r="A1638" s="1">
        <v>1636</v>
      </c>
      <c r="B1638" s="1" t="s">
        <v>3975</v>
      </c>
      <c r="C1638" s="1" t="s">
        <v>3976</v>
      </c>
      <c r="D1638" s="1" t="s">
        <v>3977</v>
      </c>
      <c r="E1638" t="s">
        <v>46951</v>
      </c>
      <c r="F1638">
        <v>0.52205199003219604</v>
      </c>
    </row>
    <row r="1639" spans="1:6" ht="12.5" x14ac:dyDescent="0.25">
      <c r="A1639" s="1">
        <v>1637</v>
      </c>
      <c r="B1639" s="1" t="s">
        <v>3978</v>
      </c>
      <c r="C1639" s="1" t="s">
        <v>256</v>
      </c>
      <c r="D1639" s="1" t="s">
        <v>3979</v>
      </c>
      <c r="E1639" t="s">
        <v>46952</v>
      </c>
      <c r="F1639">
        <v>0.40036091208457902</v>
      </c>
    </row>
    <row r="1640" spans="1:6" ht="12.5" x14ac:dyDescent="0.25">
      <c r="A1640" s="1">
        <v>1638</v>
      </c>
      <c r="B1640" s="1" t="s">
        <v>3980</v>
      </c>
      <c r="C1640" s="1" t="s">
        <v>2331</v>
      </c>
      <c r="D1640" s="1" t="s">
        <v>3981</v>
      </c>
      <c r="E1640" t="s">
        <v>46951</v>
      </c>
      <c r="F1640">
        <v>0.49028688669204701</v>
      </c>
    </row>
    <row r="1641" spans="1:6" ht="12.5" x14ac:dyDescent="0.25">
      <c r="A1641" s="1">
        <v>1639</v>
      </c>
      <c r="B1641" s="1" t="s">
        <v>3982</v>
      </c>
      <c r="C1641" s="1" t="s">
        <v>3983</v>
      </c>
      <c r="D1641" s="1" t="s">
        <v>3984</v>
      </c>
      <c r="E1641" t="s">
        <v>46953</v>
      </c>
      <c r="F1641">
        <v>0.62973397970199596</v>
      </c>
    </row>
    <row r="1642" spans="1:6" ht="12.5" x14ac:dyDescent="0.25">
      <c r="A1642" s="1">
        <v>1640</v>
      </c>
      <c r="B1642" s="1" t="s">
        <v>3985</v>
      </c>
      <c r="C1642" s="1" t="s">
        <v>3304</v>
      </c>
      <c r="D1642" s="1" t="s">
        <v>3986</v>
      </c>
      <c r="E1642" t="s">
        <v>46953</v>
      </c>
      <c r="F1642">
        <v>0.64551734924316395</v>
      </c>
    </row>
    <row r="1643" spans="1:6" ht="12.5" x14ac:dyDescent="0.25">
      <c r="A1643" s="1">
        <v>1641</v>
      </c>
      <c r="B1643" s="1" t="s">
        <v>3987</v>
      </c>
      <c r="C1643" s="1" t="s">
        <v>3304</v>
      </c>
      <c r="D1643" s="1" t="s">
        <v>3988</v>
      </c>
      <c r="E1643" t="s">
        <v>46951</v>
      </c>
      <c r="F1643">
        <v>0.54751360416412398</v>
      </c>
    </row>
    <row r="1644" spans="1:6" ht="12.5" x14ac:dyDescent="0.25">
      <c r="A1644" s="1">
        <v>1642</v>
      </c>
      <c r="B1644" s="1" t="s">
        <v>3989</v>
      </c>
      <c r="C1644" s="1" t="s">
        <v>1204</v>
      </c>
      <c r="D1644" s="1" t="s">
        <v>3990</v>
      </c>
      <c r="E1644" t="s">
        <v>46951</v>
      </c>
      <c r="F1644">
        <v>0.59534215927124001</v>
      </c>
    </row>
    <row r="1645" spans="1:6" ht="12.5" x14ac:dyDescent="0.25">
      <c r="A1645" s="1">
        <v>1643</v>
      </c>
      <c r="B1645" s="1" t="s">
        <v>3991</v>
      </c>
      <c r="C1645" s="1" t="s">
        <v>362</v>
      </c>
      <c r="D1645" s="1" t="s">
        <v>3992</v>
      </c>
      <c r="E1645" t="s">
        <v>46951</v>
      </c>
      <c r="F1645">
        <v>0.54385483264923096</v>
      </c>
    </row>
    <row r="1646" spans="1:6" ht="12.5" x14ac:dyDescent="0.25">
      <c r="A1646" s="1">
        <v>1644</v>
      </c>
      <c r="B1646" s="1" t="s">
        <v>3993</v>
      </c>
      <c r="C1646" s="1" t="s">
        <v>3994</v>
      </c>
      <c r="D1646" s="1" t="s">
        <v>3995</v>
      </c>
      <c r="E1646" t="s">
        <v>46951</v>
      </c>
      <c r="F1646">
        <v>0.49468994140625</v>
      </c>
    </row>
    <row r="1647" spans="1:6" ht="12.5" x14ac:dyDescent="0.25">
      <c r="A1647" s="1">
        <v>1645</v>
      </c>
      <c r="B1647" s="1" t="s">
        <v>3996</v>
      </c>
      <c r="C1647" s="1" t="s">
        <v>2132</v>
      </c>
      <c r="D1647" s="1" t="s">
        <v>3997</v>
      </c>
      <c r="E1647" t="s">
        <v>46951</v>
      </c>
      <c r="F1647">
        <v>0.56759727001190197</v>
      </c>
    </row>
    <row r="1648" spans="1:6" ht="12.5" x14ac:dyDescent="0.25">
      <c r="A1648" s="1">
        <v>1646</v>
      </c>
      <c r="B1648" s="1" t="s">
        <v>3998</v>
      </c>
      <c r="C1648" s="1" t="s">
        <v>2132</v>
      </c>
      <c r="D1648" s="1" t="s">
        <v>3999</v>
      </c>
      <c r="E1648" t="s">
        <v>46951</v>
      </c>
      <c r="F1648">
        <v>0.59103161096572898</v>
      </c>
    </row>
    <row r="1649" spans="1:6" ht="12.5" x14ac:dyDescent="0.25">
      <c r="A1649" s="1">
        <v>1647</v>
      </c>
      <c r="B1649" s="1" t="s">
        <v>4000</v>
      </c>
      <c r="C1649" s="1" t="s">
        <v>94</v>
      </c>
      <c r="D1649" s="1" t="s">
        <v>4001</v>
      </c>
      <c r="E1649" t="s">
        <v>46951</v>
      </c>
      <c r="F1649">
        <v>0.52561426162719704</v>
      </c>
    </row>
    <row r="1650" spans="1:6" ht="12.5" x14ac:dyDescent="0.25">
      <c r="A1650" s="1">
        <v>1648</v>
      </c>
      <c r="B1650" s="1" t="s">
        <v>4002</v>
      </c>
      <c r="C1650" s="1" t="s">
        <v>47</v>
      </c>
      <c r="D1650" s="1" t="s">
        <v>4003</v>
      </c>
      <c r="E1650" t="s">
        <v>46952</v>
      </c>
      <c r="F1650">
        <v>0.293511122465134</v>
      </c>
    </row>
    <row r="1651" spans="1:6" ht="12.5" x14ac:dyDescent="0.25">
      <c r="A1651" s="1">
        <v>1649</v>
      </c>
      <c r="B1651" s="1" t="s">
        <v>4004</v>
      </c>
      <c r="C1651" s="1" t="s">
        <v>1876</v>
      </c>
      <c r="D1651" s="1" t="s">
        <v>4005</v>
      </c>
      <c r="E1651" t="s">
        <v>46953</v>
      </c>
      <c r="F1651">
        <v>0.71786338090896595</v>
      </c>
    </row>
    <row r="1652" spans="1:6" ht="12.5" x14ac:dyDescent="0.25">
      <c r="A1652" s="1">
        <v>1650</v>
      </c>
      <c r="B1652" s="1" t="s">
        <v>4006</v>
      </c>
      <c r="C1652" s="1" t="s">
        <v>103</v>
      </c>
      <c r="D1652" s="1" t="s">
        <v>4007</v>
      </c>
      <c r="E1652" t="s">
        <v>46953</v>
      </c>
      <c r="F1652">
        <v>0.760542333126068</v>
      </c>
    </row>
    <row r="1653" spans="1:6" ht="12.5" x14ac:dyDescent="0.25">
      <c r="A1653" s="1">
        <v>1651</v>
      </c>
      <c r="B1653" s="1" t="s">
        <v>4008</v>
      </c>
      <c r="C1653" s="1" t="s">
        <v>4009</v>
      </c>
      <c r="D1653" s="1" t="s">
        <v>4010</v>
      </c>
      <c r="E1653" t="s">
        <v>46953</v>
      </c>
      <c r="F1653">
        <v>0.67884546518325795</v>
      </c>
    </row>
    <row r="1654" spans="1:6" ht="12.5" x14ac:dyDescent="0.25">
      <c r="A1654" s="1">
        <v>1652</v>
      </c>
      <c r="B1654" s="1" t="s">
        <v>4011</v>
      </c>
      <c r="C1654" s="1" t="s">
        <v>2226</v>
      </c>
      <c r="D1654" s="1" t="s">
        <v>4012</v>
      </c>
      <c r="E1654" t="s">
        <v>46952</v>
      </c>
      <c r="F1654">
        <v>0.27181249856948902</v>
      </c>
    </row>
    <row r="1655" spans="1:6" ht="12.5" x14ac:dyDescent="0.25">
      <c r="A1655" s="1">
        <v>1653</v>
      </c>
      <c r="B1655" s="1" t="s">
        <v>4013</v>
      </c>
      <c r="C1655" s="1" t="s">
        <v>4014</v>
      </c>
      <c r="D1655" s="1" t="s">
        <v>4015</v>
      </c>
      <c r="E1655" t="s">
        <v>46952</v>
      </c>
      <c r="F1655">
        <v>0.39619541168212902</v>
      </c>
    </row>
    <row r="1656" spans="1:6" ht="12.5" x14ac:dyDescent="0.25">
      <c r="A1656" s="1">
        <v>1654</v>
      </c>
      <c r="B1656" s="1" t="s">
        <v>4016</v>
      </c>
      <c r="C1656" s="1" t="s">
        <v>4017</v>
      </c>
      <c r="D1656" s="1" t="s">
        <v>4018</v>
      </c>
      <c r="E1656" t="s">
        <v>46953</v>
      </c>
      <c r="F1656">
        <v>0.63372117280960105</v>
      </c>
    </row>
    <row r="1657" spans="1:6" ht="12.5" x14ac:dyDescent="0.25">
      <c r="A1657" s="1">
        <v>1655</v>
      </c>
      <c r="B1657" s="1" t="s">
        <v>4019</v>
      </c>
      <c r="C1657" s="1" t="s">
        <v>103</v>
      </c>
      <c r="D1657" s="1" t="s">
        <v>4020</v>
      </c>
      <c r="E1657" t="s">
        <v>46951</v>
      </c>
      <c r="F1657">
        <v>0.51016265153884899</v>
      </c>
    </row>
    <row r="1658" spans="1:6" ht="12.5" x14ac:dyDescent="0.25">
      <c r="A1658" s="1">
        <v>1656</v>
      </c>
      <c r="B1658" s="1" t="s">
        <v>4021</v>
      </c>
      <c r="C1658" s="1" t="s">
        <v>20</v>
      </c>
      <c r="D1658" s="1" t="s">
        <v>4022</v>
      </c>
      <c r="E1658" t="s">
        <v>46953</v>
      </c>
      <c r="F1658">
        <v>0.66915959119796797</v>
      </c>
    </row>
    <row r="1659" spans="1:6" ht="12.5" x14ac:dyDescent="0.25">
      <c r="A1659" s="1">
        <v>1657</v>
      </c>
      <c r="B1659" s="1" t="s">
        <v>4023</v>
      </c>
      <c r="C1659" s="1" t="s">
        <v>4024</v>
      </c>
      <c r="D1659" s="1" t="s">
        <v>4025</v>
      </c>
      <c r="E1659" t="s">
        <v>46952</v>
      </c>
      <c r="F1659">
        <v>0.37438517808914201</v>
      </c>
    </row>
    <row r="1660" spans="1:6" ht="12.5" x14ac:dyDescent="0.25">
      <c r="A1660" s="1">
        <v>1658</v>
      </c>
      <c r="B1660" s="1" t="s">
        <v>4026</v>
      </c>
      <c r="C1660" s="1" t="s">
        <v>4027</v>
      </c>
      <c r="D1660" s="1" t="s">
        <v>4028</v>
      </c>
      <c r="E1660" t="s">
        <v>46953</v>
      </c>
      <c r="F1660">
        <v>0.60195547342300404</v>
      </c>
    </row>
    <row r="1661" spans="1:6" ht="12.5" x14ac:dyDescent="0.25">
      <c r="A1661" s="1">
        <v>1659</v>
      </c>
      <c r="B1661" s="1" t="s">
        <v>4029</v>
      </c>
      <c r="C1661" s="1" t="s">
        <v>4030</v>
      </c>
      <c r="D1661" s="1" t="s">
        <v>4031</v>
      </c>
      <c r="E1661" t="s">
        <v>46951</v>
      </c>
      <c r="F1661">
        <v>0.52668327093124401</v>
      </c>
    </row>
    <row r="1662" spans="1:6" ht="12.5" x14ac:dyDescent="0.25">
      <c r="A1662" s="1">
        <v>1660</v>
      </c>
      <c r="B1662" s="1" t="s">
        <v>4032</v>
      </c>
      <c r="C1662" s="1" t="s">
        <v>4033</v>
      </c>
      <c r="D1662" s="1" t="s">
        <v>4034</v>
      </c>
      <c r="E1662" t="s">
        <v>46951</v>
      </c>
      <c r="F1662">
        <v>0.57517510652542103</v>
      </c>
    </row>
    <row r="1663" spans="1:6" ht="12.5" x14ac:dyDescent="0.25">
      <c r="A1663" s="1">
        <v>1661</v>
      </c>
      <c r="B1663" s="1" t="s">
        <v>4035</v>
      </c>
      <c r="C1663" s="1" t="s">
        <v>3955</v>
      </c>
      <c r="D1663" s="1" t="s">
        <v>4036</v>
      </c>
      <c r="E1663" t="s">
        <v>46953</v>
      </c>
      <c r="F1663">
        <v>0.78707528114318803</v>
      </c>
    </row>
    <row r="1664" spans="1:6" ht="12.5" x14ac:dyDescent="0.25">
      <c r="A1664" s="1">
        <v>1662</v>
      </c>
      <c r="B1664" s="1" t="s">
        <v>4037</v>
      </c>
      <c r="C1664" s="1" t="s">
        <v>1243</v>
      </c>
      <c r="D1664" s="1" t="s">
        <v>4038</v>
      </c>
      <c r="E1664" t="s">
        <v>46951</v>
      </c>
      <c r="F1664">
        <v>0.54263514280319203</v>
      </c>
    </row>
    <row r="1665" spans="1:6" ht="12.5" x14ac:dyDescent="0.25">
      <c r="A1665" s="1">
        <v>1663</v>
      </c>
      <c r="B1665" s="1" t="s">
        <v>4039</v>
      </c>
      <c r="C1665" s="1" t="s">
        <v>4040</v>
      </c>
      <c r="D1665" s="1" t="s">
        <v>4041</v>
      </c>
      <c r="E1665" t="s">
        <v>46953</v>
      </c>
      <c r="F1665">
        <v>0.64557272195815996</v>
      </c>
    </row>
    <row r="1666" spans="1:6" ht="12.5" x14ac:dyDescent="0.25">
      <c r="A1666" s="1">
        <v>1664</v>
      </c>
      <c r="B1666" s="1" t="s">
        <v>4042</v>
      </c>
      <c r="C1666" s="1" t="s">
        <v>1204</v>
      </c>
      <c r="D1666" s="1" t="s">
        <v>4043</v>
      </c>
      <c r="E1666" t="s">
        <v>46951</v>
      </c>
      <c r="F1666">
        <v>0.54488492012023904</v>
      </c>
    </row>
    <row r="1667" spans="1:6" ht="12.5" x14ac:dyDescent="0.25">
      <c r="A1667" s="1">
        <v>1665</v>
      </c>
      <c r="B1667" s="1" t="s">
        <v>4044</v>
      </c>
      <c r="C1667" s="1" t="s">
        <v>4045</v>
      </c>
      <c r="D1667" s="1" t="s">
        <v>4046</v>
      </c>
      <c r="E1667" t="s">
        <v>46951</v>
      </c>
      <c r="F1667">
        <v>0.53111612796783403</v>
      </c>
    </row>
    <row r="1668" spans="1:6" ht="12.5" x14ac:dyDescent="0.25">
      <c r="A1668" s="1">
        <v>1666</v>
      </c>
      <c r="B1668" s="1" t="s">
        <v>4047</v>
      </c>
      <c r="C1668" s="1" t="s">
        <v>4024</v>
      </c>
      <c r="D1668" s="1" t="s">
        <v>4048</v>
      </c>
      <c r="E1668" t="s">
        <v>46951</v>
      </c>
      <c r="F1668">
        <v>0.526292204856873</v>
      </c>
    </row>
    <row r="1669" spans="1:6" ht="12.5" x14ac:dyDescent="0.25">
      <c r="A1669" s="1">
        <v>1667</v>
      </c>
      <c r="B1669" s="1" t="s">
        <v>4049</v>
      </c>
      <c r="C1669" s="1" t="s">
        <v>77</v>
      </c>
      <c r="D1669" s="1" t="s">
        <v>4050</v>
      </c>
      <c r="E1669" t="s">
        <v>46951</v>
      </c>
      <c r="F1669">
        <v>0.56701284646987904</v>
      </c>
    </row>
    <row r="1670" spans="1:6" ht="12.5" x14ac:dyDescent="0.25">
      <c r="A1670" s="1">
        <v>1668</v>
      </c>
      <c r="B1670" s="1" t="s">
        <v>4051</v>
      </c>
      <c r="C1670" s="1" t="s">
        <v>3346</v>
      </c>
      <c r="D1670" s="1" t="s">
        <v>4052</v>
      </c>
      <c r="E1670" t="s">
        <v>46952</v>
      </c>
      <c r="F1670">
        <v>0.30041438341140703</v>
      </c>
    </row>
    <row r="1671" spans="1:6" ht="12.5" x14ac:dyDescent="0.25">
      <c r="A1671" s="1">
        <v>1669</v>
      </c>
      <c r="B1671" s="1" t="s">
        <v>4053</v>
      </c>
      <c r="C1671" s="1" t="s">
        <v>4054</v>
      </c>
      <c r="D1671" s="1" t="s">
        <v>4055</v>
      </c>
      <c r="E1671" t="s">
        <v>46952</v>
      </c>
      <c r="F1671">
        <v>0.41552373766899098</v>
      </c>
    </row>
    <row r="1672" spans="1:6" ht="12.5" x14ac:dyDescent="0.25">
      <c r="A1672" s="1">
        <v>1670</v>
      </c>
      <c r="B1672" s="1" t="s">
        <v>4056</v>
      </c>
      <c r="C1672" s="1" t="s">
        <v>4057</v>
      </c>
      <c r="D1672" s="1" t="s">
        <v>4058</v>
      </c>
      <c r="E1672" t="s">
        <v>46953</v>
      </c>
      <c r="F1672">
        <v>0.71844089031219505</v>
      </c>
    </row>
    <row r="1673" spans="1:6" ht="12.5" x14ac:dyDescent="0.25">
      <c r="A1673" s="1">
        <v>1671</v>
      </c>
      <c r="B1673" s="1" t="s">
        <v>4059</v>
      </c>
      <c r="C1673" s="1" t="s">
        <v>1059</v>
      </c>
      <c r="D1673" s="1" t="s">
        <v>4060</v>
      </c>
      <c r="E1673" t="s">
        <v>46952</v>
      </c>
      <c r="F1673">
        <v>0.36792799830436701</v>
      </c>
    </row>
    <row r="1674" spans="1:6" ht="12.5" x14ac:dyDescent="0.25">
      <c r="A1674" s="1">
        <v>1672</v>
      </c>
      <c r="B1674" s="1" t="s">
        <v>4061</v>
      </c>
      <c r="C1674" s="1" t="s">
        <v>2108</v>
      </c>
      <c r="D1674" s="1" t="s">
        <v>4062</v>
      </c>
      <c r="E1674" t="s">
        <v>46952</v>
      </c>
      <c r="F1674">
        <v>0.42875653505325301</v>
      </c>
    </row>
    <row r="1675" spans="1:6" ht="12.5" x14ac:dyDescent="0.25">
      <c r="A1675" s="1">
        <v>1673</v>
      </c>
      <c r="B1675" s="1" t="s">
        <v>4063</v>
      </c>
      <c r="C1675" s="1" t="s">
        <v>4064</v>
      </c>
      <c r="D1675" s="1" t="s">
        <v>4065</v>
      </c>
      <c r="E1675" t="s">
        <v>46953</v>
      </c>
      <c r="F1675">
        <v>0.667680263519287</v>
      </c>
    </row>
    <row r="1676" spans="1:6" ht="12.5" x14ac:dyDescent="0.25">
      <c r="A1676" s="1">
        <v>1674</v>
      </c>
      <c r="B1676" s="1" t="s">
        <v>4066</v>
      </c>
      <c r="C1676" s="1" t="s">
        <v>1204</v>
      </c>
      <c r="D1676" s="1" t="s">
        <v>4067</v>
      </c>
      <c r="E1676" t="s">
        <v>46952</v>
      </c>
      <c r="F1676">
        <v>0.42557674646377602</v>
      </c>
    </row>
    <row r="1677" spans="1:6" ht="12.5" x14ac:dyDescent="0.25">
      <c r="A1677" s="1">
        <v>1675</v>
      </c>
      <c r="B1677" s="1" t="s">
        <v>4068</v>
      </c>
      <c r="C1677" s="1" t="s">
        <v>4069</v>
      </c>
      <c r="D1677" s="1" t="s">
        <v>4070</v>
      </c>
      <c r="E1677" t="s">
        <v>46952</v>
      </c>
      <c r="F1677">
        <v>0.30179458856582603</v>
      </c>
    </row>
    <row r="1678" spans="1:6" ht="12.5" x14ac:dyDescent="0.25">
      <c r="A1678" s="1">
        <v>1676</v>
      </c>
      <c r="B1678" s="1" t="s">
        <v>4071</v>
      </c>
      <c r="C1678" s="1" t="s">
        <v>94</v>
      </c>
      <c r="D1678" s="1" t="s">
        <v>4072</v>
      </c>
      <c r="E1678" t="s">
        <v>46951</v>
      </c>
      <c r="F1678">
        <v>0.50746774673461903</v>
      </c>
    </row>
    <row r="1679" spans="1:6" ht="12.5" x14ac:dyDescent="0.25">
      <c r="A1679" s="1">
        <v>1677</v>
      </c>
      <c r="B1679" s="1" t="s">
        <v>4073</v>
      </c>
      <c r="C1679" s="1" t="s">
        <v>103</v>
      </c>
      <c r="D1679" s="1" t="s">
        <v>4074</v>
      </c>
      <c r="E1679" t="s">
        <v>46952</v>
      </c>
      <c r="F1679">
        <v>0.33577749133110002</v>
      </c>
    </row>
    <row r="1680" spans="1:6" ht="12.5" x14ac:dyDescent="0.25">
      <c r="A1680" s="1">
        <v>1678</v>
      </c>
      <c r="B1680" s="1" t="s">
        <v>4075</v>
      </c>
      <c r="C1680" s="1" t="s">
        <v>77</v>
      </c>
      <c r="D1680" s="1" t="s">
        <v>4076</v>
      </c>
      <c r="E1680" t="s">
        <v>46953</v>
      </c>
      <c r="F1680">
        <v>0.67920053005218495</v>
      </c>
    </row>
    <row r="1681" spans="1:6" ht="12.5" x14ac:dyDescent="0.25">
      <c r="A1681" s="1">
        <v>1679</v>
      </c>
      <c r="B1681" s="1" t="s">
        <v>4077</v>
      </c>
      <c r="C1681" s="1" t="s">
        <v>362</v>
      </c>
      <c r="D1681" s="1" t="s">
        <v>4078</v>
      </c>
      <c r="E1681" t="s">
        <v>46952</v>
      </c>
      <c r="F1681">
        <v>0.34219029545784002</v>
      </c>
    </row>
    <row r="1682" spans="1:6" ht="12.5" x14ac:dyDescent="0.25">
      <c r="A1682" s="1">
        <v>1680</v>
      </c>
      <c r="B1682" s="1" t="s">
        <v>4079</v>
      </c>
      <c r="C1682" s="1" t="s">
        <v>4080</v>
      </c>
      <c r="D1682" s="1" t="s">
        <v>4081</v>
      </c>
      <c r="E1682" t="s">
        <v>46952</v>
      </c>
      <c r="F1682">
        <v>0.24716584384441401</v>
      </c>
    </row>
    <row r="1683" spans="1:6" ht="12.5" x14ac:dyDescent="0.25">
      <c r="A1683" s="1">
        <v>1681</v>
      </c>
      <c r="B1683" s="1" t="s">
        <v>4082</v>
      </c>
      <c r="C1683" s="1" t="s">
        <v>4083</v>
      </c>
      <c r="D1683" s="1" t="s">
        <v>4084</v>
      </c>
      <c r="E1683" t="s">
        <v>46951</v>
      </c>
      <c r="F1683">
        <v>0.55540627241134599</v>
      </c>
    </row>
    <row r="1684" spans="1:6" ht="12.5" x14ac:dyDescent="0.25">
      <c r="A1684" s="1">
        <v>1682</v>
      </c>
      <c r="B1684" s="1" t="s">
        <v>4085</v>
      </c>
      <c r="C1684" s="1" t="s">
        <v>4086</v>
      </c>
      <c r="D1684" s="1" t="s">
        <v>4087</v>
      </c>
      <c r="E1684" t="s">
        <v>46953</v>
      </c>
      <c r="F1684">
        <v>0.68837642669677701</v>
      </c>
    </row>
    <row r="1685" spans="1:6" ht="12.5" x14ac:dyDescent="0.25">
      <c r="A1685" s="1">
        <v>1683</v>
      </c>
      <c r="B1685" s="1" t="s">
        <v>4088</v>
      </c>
      <c r="C1685" s="1" t="s">
        <v>4089</v>
      </c>
      <c r="D1685" s="1" t="s">
        <v>4090</v>
      </c>
      <c r="E1685" t="s">
        <v>46951</v>
      </c>
      <c r="F1685">
        <v>0.55658119916915905</v>
      </c>
    </row>
    <row r="1686" spans="1:6" ht="12.5" x14ac:dyDescent="0.25">
      <c r="A1686" s="1">
        <v>1684</v>
      </c>
      <c r="B1686" s="1" t="s">
        <v>4091</v>
      </c>
      <c r="C1686" s="1" t="s">
        <v>47</v>
      </c>
      <c r="D1686" s="1" t="s">
        <v>4092</v>
      </c>
      <c r="E1686" t="s">
        <v>46952</v>
      </c>
      <c r="F1686">
        <v>0.30266404151916498</v>
      </c>
    </row>
    <row r="1687" spans="1:6" ht="12.5" x14ac:dyDescent="0.25">
      <c r="A1687" s="1">
        <v>1685</v>
      </c>
      <c r="B1687" s="1" t="s">
        <v>4093</v>
      </c>
      <c r="C1687" s="1" t="s">
        <v>4094</v>
      </c>
      <c r="D1687" s="1" t="s">
        <v>4095</v>
      </c>
      <c r="E1687" t="s">
        <v>46952</v>
      </c>
      <c r="F1687">
        <v>0.31437858939170799</v>
      </c>
    </row>
    <row r="1688" spans="1:6" ht="12.5" x14ac:dyDescent="0.25">
      <c r="A1688" s="1">
        <v>1686</v>
      </c>
      <c r="B1688" s="1" t="s">
        <v>4096</v>
      </c>
      <c r="C1688" s="1" t="s">
        <v>3606</v>
      </c>
      <c r="D1688" s="1" t="s">
        <v>4097</v>
      </c>
      <c r="E1688" t="s">
        <v>46951</v>
      </c>
      <c r="F1688">
        <v>0.56584405899047896</v>
      </c>
    </row>
    <row r="1689" spans="1:6" ht="12.5" x14ac:dyDescent="0.25">
      <c r="A1689" s="1">
        <v>1687</v>
      </c>
      <c r="B1689" s="1" t="s">
        <v>4098</v>
      </c>
      <c r="C1689" s="1" t="s">
        <v>1348</v>
      </c>
      <c r="D1689" s="1" t="s">
        <v>4099</v>
      </c>
      <c r="E1689" t="s">
        <v>46953</v>
      </c>
      <c r="F1689">
        <v>0.65949767827987704</v>
      </c>
    </row>
    <row r="1690" spans="1:6" ht="12.5" x14ac:dyDescent="0.25">
      <c r="A1690" s="1">
        <v>1688</v>
      </c>
      <c r="B1690" s="1" t="s">
        <v>4100</v>
      </c>
      <c r="C1690" s="1" t="s">
        <v>3930</v>
      </c>
      <c r="D1690" s="1" t="s">
        <v>4101</v>
      </c>
      <c r="E1690" t="s">
        <v>46951</v>
      </c>
      <c r="F1690">
        <v>0.49683150649070701</v>
      </c>
    </row>
    <row r="1691" spans="1:6" ht="12.5" x14ac:dyDescent="0.25">
      <c r="A1691" s="1">
        <v>1689</v>
      </c>
      <c r="B1691" s="1" t="s">
        <v>4102</v>
      </c>
      <c r="C1691" s="1" t="s">
        <v>4103</v>
      </c>
      <c r="D1691" s="1" t="s">
        <v>4104</v>
      </c>
      <c r="E1691" t="s">
        <v>46952</v>
      </c>
      <c r="F1691">
        <v>0.24173820018768299</v>
      </c>
    </row>
    <row r="1692" spans="1:6" ht="12.5" x14ac:dyDescent="0.25">
      <c r="A1692" s="1">
        <v>1690</v>
      </c>
      <c r="B1692" s="1" t="s">
        <v>4105</v>
      </c>
      <c r="C1692" s="1" t="s">
        <v>103</v>
      </c>
      <c r="D1692" s="1" t="s">
        <v>4106</v>
      </c>
      <c r="E1692" t="s">
        <v>46951</v>
      </c>
      <c r="F1692">
        <v>0.46362477540969799</v>
      </c>
    </row>
    <row r="1693" spans="1:6" ht="12.5" x14ac:dyDescent="0.25">
      <c r="A1693" s="1">
        <v>1691</v>
      </c>
      <c r="B1693" s="1" t="s">
        <v>4107</v>
      </c>
      <c r="C1693" s="1" t="s">
        <v>580</v>
      </c>
      <c r="D1693" s="1" t="s">
        <v>4108</v>
      </c>
      <c r="E1693" t="s">
        <v>46951</v>
      </c>
      <c r="F1693">
        <v>0.50635296106338501</v>
      </c>
    </row>
    <row r="1694" spans="1:6" ht="12.5" x14ac:dyDescent="0.25">
      <c r="A1694" s="1">
        <v>1692</v>
      </c>
      <c r="B1694" s="1" t="s">
        <v>4109</v>
      </c>
      <c r="C1694" s="1" t="s">
        <v>4110</v>
      </c>
      <c r="D1694" s="1" t="s">
        <v>4111</v>
      </c>
      <c r="E1694" t="s">
        <v>46952</v>
      </c>
      <c r="F1694">
        <v>0.39870741963386502</v>
      </c>
    </row>
    <row r="1695" spans="1:6" ht="12.5" x14ac:dyDescent="0.25">
      <c r="A1695" s="1">
        <v>1693</v>
      </c>
      <c r="B1695" s="1" t="s">
        <v>4112</v>
      </c>
      <c r="C1695" s="1" t="s">
        <v>4113</v>
      </c>
      <c r="D1695" s="1" t="s">
        <v>4114</v>
      </c>
      <c r="E1695" t="s">
        <v>46951</v>
      </c>
      <c r="F1695">
        <v>0.476525038480759</v>
      </c>
    </row>
    <row r="1696" spans="1:6" ht="12.5" x14ac:dyDescent="0.25">
      <c r="A1696" s="1">
        <v>1694</v>
      </c>
      <c r="B1696" s="1" t="s">
        <v>4115</v>
      </c>
      <c r="C1696" s="1" t="s">
        <v>3606</v>
      </c>
      <c r="D1696" s="1" t="s">
        <v>4116</v>
      </c>
      <c r="E1696" t="s">
        <v>46951</v>
      </c>
      <c r="F1696">
        <v>0.478045284748077</v>
      </c>
    </row>
    <row r="1697" spans="1:6" ht="12.5" x14ac:dyDescent="0.25">
      <c r="A1697" s="1">
        <v>1695</v>
      </c>
      <c r="B1697" s="1" t="s">
        <v>4117</v>
      </c>
      <c r="C1697" s="1" t="s">
        <v>1163</v>
      </c>
      <c r="D1697" s="1" t="s">
        <v>4118</v>
      </c>
      <c r="E1697" t="s">
        <v>46953</v>
      </c>
      <c r="F1697">
        <v>0.616765797138214</v>
      </c>
    </row>
    <row r="1698" spans="1:6" ht="12.5" x14ac:dyDescent="0.25">
      <c r="A1698" s="1">
        <v>1696</v>
      </c>
      <c r="B1698" s="1" t="s">
        <v>4119</v>
      </c>
      <c r="C1698" s="1" t="s">
        <v>4120</v>
      </c>
      <c r="D1698" s="1" t="s">
        <v>4121</v>
      </c>
      <c r="E1698" t="s">
        <v>46951</v>
      </c>
      <c r="F1698">
        <v>0.57740485668182395</v>
      </c>
    </row>
    <row r="1699" spans="1:6" ht="12.5" x14ac:dyDescent="0.25">
      <c r="A1699" s="1">
        <v>1697</v>
      </c>
      <c r="B1699" s="1" t="s">
        <v>4122</v>
      </c>
      <c r="C1699" s="1" t="s">
        <v>4123</v>
      </c>
      <c r="D1699" s="1" t="s">
        <v>4124</v>
      </c>
      <c r="E1699" t="s">
        <v>46951</v>
      </c>
      <c r="F1699">
        <v>0.47661355137825001</v>
      </c>
    </row>
    <row r="1700" spans="1:6" ht="12.5" x14ac:dyDescent="0.25">
      <c r="A1700" s="1">
        <v>1698</v>
      </c>
      <c r="B1700" s="1" t="s">
        <v>4125</v>
      </c>
      <c r="C1700" s="1" t="s">
        <v>1163</v>
      </c>
      <c r="D1700" s="1" t="s">
        <v>4126</v>
      </c>
      <c r="E1700" t="s">
        <v>46953</v>
      </c>
      <c r="F1700">
        <v>0.669347524642944</v>
      </c>
    </row>
    <row r="1701" spans="1:6" ht="12.5" x14ac:dyDescent="0.25">
      <c r="A1701" s="1">
        <v>1699</v>
      </c>
      <c r="B1701" s="1" t="s">
        <v>4127</v>
      </c>
      <c r="C1701" s="1" t="s">
        <v>1139</v>
      </c>
      <c r="D1701" s="1" t="s">
        <v>4128</v>
      </c>
      <c r="E1701" t="s">
        <v>46952</v>
      </c>
      <c r="F1701">
        <v>0.27118155360221902</v>
      </c>
    </row>
    <row r="1702" spans="1:6" ht="12.5" x14ac:dyDescent="0.25">
      <c r="A1702" s="1">
        <v>1700</v>
      </c>
      <c r="B1702" s="1" t="s">
        <v>4129</v>
      </c>
      <c r="C1702" s="1" t="s">
        <v>4130</v>
      </c>
      <c r="D1702" s="1" t="s">
        <v>4131</v>
      </c>
      <c r="E1702" t="s">
        <v>46952</v>
      </c>
      <c r="F1702">
        <v>0.42665636539459201</v>
      </c>
    </row>
    <row r="1703" spans="1:6" ht="12.5" x14ac:dyDescent="0.25">
      <c r="A1703" s="1">
        <v>1701</v>
      </c>
      <c r="B1703" s="1" t="s">
        <v>4132</v>
      </c>
      <c r="C1703" s="1" t="s">
        <v>83</v>
      </c>
      <c r="D1703" s="1" t="s">
        <v>4133</v>
      </c>
      <c r="E1703" t="s">
        <v>46952</v>
      </c>
      <c r="F1703">
        <v>0.28992822766303999</v>
      </c>
    </row>
    <row r="1704" spans="1:6" ht="12.5" x14ac:dyDescent="0.25">
      <c r="A1704" s="1">
        <v>1702</v>
      </c>
      <c r="B1704" s="1" t="s">
        <v>4134</v>
      </c>
      <c r="C1704" s="1" t="s">
        <v>4130</v>
      </c>
      <c r="D1704" s="1" t="s">
        <v>4135</v>
      </c>
      <c r="E1704" t="s">
        <v>46951</v>
      </c>
      <c r="F1704">
        <v>0.55128771066665605</v>
      </c>
    </row>
    <row r="1705" spans="1:6" ht="12.5" x14ac:dyDescent="0.25">
      <c r="A1705" s="1">
        <v>1703</v>
      </c>
      <c r="B1705" s="1" t="s">
        <v>4136</v>
      </c>
      <c r="C1705" s="1" t="s">
        <v>3304</v>
      </c>
      <c r="D1705" s="1" t="s">
        <v>4137</v>
      </c>
      <c r="E1705" t="s">
        <v>46953</v>
      </c>
      <c r="F1705">
        <v>0.61165583133697499</v>
      </c>
    </row>
    <row r="1706" spans="1:6" ht="12.5" x14ac:dyDescent="0.25">
      <c r="A1706" s="1">
        <v>1704</v>
      </c>
      <c r="B1706" s="1" t="s">
        <v>4138</v>
      </c>
      <c r="C1706" s="1" t="s">
        <v>1876</v>
      </c>
      <c r="D1706" s="1" t="s">
        <v>4139</v>
      </c>
      <c r="E1706" t="s">
        <v>46953</v>
      </c>
      <c r="F1706">
        <v>0.71997976303100597</v>
      </c>
    </row>
    <row r="1707" spans="1:6" ht="12.5" x14ac:dyDescent="0.25">
      <c r="A1707" s="1">
        <v>1705</v>
      </c>
      <c r="B1707" s="1" t="s">
        <v>4140</v>
      </c>
      <c r="C1707" s="1" t="s">
        <v>4141</v>
      </c>
      <c r="D1707" s="1" t="s">
        <v>4142</v>
      </c>
      <c r="E1707" t="s">
        <v>46953</v>
      </c>
      <c r="F1707">
        <v>0.68374705314636197</v>
      </c>
    </row>
    <row r="1708" spans="1:6" ht="12.5" x14ac:dyDescent="0.25">
      <c r="A1708" s="1">
        <v>1706</v>
      </c>
      <c r="B1708" s="1" t="s">
        <v>4143</v>
      </c>
      <c r="C1708" s="1" t="s">
        <v>4144</v>
      </c>
      <c r="D1708" s="1" t="s">
        <v>4145</v>
      </c>
      <c r="E1708" t="s">
        <v>46953</v>
      </c>
      <c r="F1708">
        <v>0.81077450513839699</v>
      </c>
    </row>
    <row r="1709" spans="1:6" ht="12.5" x14ac:dyDescent="0.25">
      <c r="A1709" s="1">
        <v>1707</v>
      </c>
      <c r="B1709" s="1" t="s">
        <v>4146</v>
      </c>
      <c r="C1709" s="1" t="s">
        <v>4147</v>
      </c>
      <c r="D1709" s="1" t="s">
        <v>4148</v>
      </c>
      <c r="E1709" t="s">
        <v>46951</v>
      </c>
      <c r="F1709">
        <v>0.496769398450851</v>
      </c>
    </row>
    <row r="1710" spans="1:6" ht="12.5" x14ac:dyDescent="0.25">
      <c r="A1710" s="1">
        <v>1708</v>
      </c>
      <c r="B1710" s="1" t="s">
        <v>4149</v>
      </c>
      <c r="C1710" s="1" t="s">
        <v>4150</v>
      </c>
      <c r="D1710" s="1" t="s">
        <v>4151</v>
      </c>
      <c r="E1710" t="s">
        <v>46951</v>
      </c>
      <c r="F1710">
        <v>0.450127243995667</v>
      </c>
    </row>
    <row r="1711" spans="1:6" ht="12.5" x14ac:dyDescent="0.25">
      <c r="A1711" s="1">
        <v>1709</v>
      </c>
      <c r="B1711" s="1" t="s">
        <v>4152</v>
      </c>
      <c r="C1711" s="1" t="s">
        <v>1898</v>
      </c>
      <c r="D1711" s="1" t="s">
        <v>4153</v>
      </c>
      <c r="E1711" t="s">
        <v>46952</v>
      </c>
      <c r="F1711">
        <v>0.41872495412826499</v>
      </c>
    </row>
    <row r="1712" spans="1:6" ht="12.5" x14ac:dyDescent="0.25">
      <c r="A1712" s="1">
        <v>1710</v>
      </c>
      <c r="B1712" s="1" t="s">
        <v>4154</v>
      </c>
      <c r="C1712" s="1" t="s">
        <v>23</v>
      </c>
      <c r="D1712" s="1" t="s">
        <v>4155</v>
      </c>
      <c r="E1712" t="s">
        <v>46952</v>
      </c>
      <c r="F1712">
        <v>0.36824330687522899</v>
      </c>
    </row>
    <row r="1713" spans="1:6" ht="12.5" x14ac:dyDescent="0.25">
      <c r="A1713" s="1">
        <v>1711</v>
      </c>
      <c r="B1713" s="1" t="s">
        <v>4156</v>
      </c>
      <c r="C1713" s="1" t="s">
        <v>1348</v>
      </c>
      <c r="D1713" s="1" t="s">
        <v>4157</v>
      </c>
      <c r="E1713" t="s">
        <v>46953</v>
      </c>
      <c r="F1713">
        <v>0.71959525346756004</v>
      </c>
    </row>
    <row r="1714" spans="1:6" ht="12.5" x14ac:dyDescent="0.25">
      <c r="A1714" s="1">
        <v>1712</v>
      </c>
      <c r="B1714" s="1" t="s">
        <v>4158</v>
      </c>
      <c r="C1714" s="1" t="s">
        <v>1348</v>
      </c>
      <c r="D1714" s="1" t="s">
        <v>4159</v>
      </c>
      <c r="E1714" t="s">
        <v>46953</v>
      </c>
      <c r="F1714">
        <v>0.73803579807281505</v>
      </c>
    </row>
    <row r="1715" spans="1:6" ht="12.5" x14ac:dyDescent="0.25">
      <c r="A1715" s="1">
        <v>1713</v>
      </c>
      <c r="B1715" s="1" t="s">
        <v>4160</v>
      </c>
      <c r="C1715" s="1" t="s">
        <v>2663</v>
      </c>
      <c r="D1715" s="1" t="s">
        <v>4161</v>
      </c>
      <c r="E1715" t="s">
        <v>46951</v>
      </c>
      <c r="F1715">
        <v>0.53212773799896196</v>
      </c>
    </row>
    <row r="1716" spans="1:6" ht="12.5" x14ac:dyDescent="0.25">
      <c r="A1716" s="1">
        <v>1714</v>
      </c>
      <c r="B1716" s="1" t="s">
        <v>4162</v>
      </c>
      <c r="C1716" s="1" t="s">
        <v>20</v>
      </c>
      <c r="D1716" s="1" t="s">
        <v>4163</v>
      </c>
      <c r="E1716" t="s">
        <v>46951</v>
      </c>
      <c r="F1716">
        <v>0.599831223487854</v>
      </c>
    </row>
    <row r="1717" spans="1:6" ht="12.5" x14ac:dyDescent="0.25">
      <c r="A1717" s="1">
        <v>1715</v>
      </c>
      <c r="B1717" s="1" t="s">
        <v>4164</v>
      </c>
      <c r="C1717" s="1" t="s">
        <v>2438</v>
      </c>
      <c r="D1717" s="1" t="s">
        <v>4165</v>
      </c>
      <c r="E1717" t="s">
        <v>46951</v>
      </c>
      <c r="F1717">
        <v>0.59378308057785001</v>
      </c>
    </row>
    <row r="1718" spans="1:6" ht="12.5" x14ac:dyDescent="0.25">
      <c r="A1718" s="1">
        <v>1716</v>
      </c>
      <c r="B1718" s="1" t="s">
        <v>4166</v>
      </c>
      <c r="C1718" s="1" t="s">
        <v>153</v>
      </c>
      <c r="D1718" s="1" t="s">
        <v>4167</v>
      </c>
      <c r="E1718" t="s">
        <v>46952</v>
      </c>
      <c r="F1718">
        <v>0.42258486151695301</v>
      </c>
    </row>
    <row r="1719" spans="1:6" ht="12.5" x14ac:dyDescent="0.25">
      <c r="A1719" s="1">
        <v>1717</v>
      </c>
      <c r="B1719" s="1" t="s">
        <v>4168</v>
      </c>
      <c r="C1719" s="1" t="s">
        <v>4169</v>
      </c>
      <c r="D1719" s="1" t="s">
        <v>4170</v>
      </c>
      <c r="E1719" t="s">
        <v>46953</v>
      </c>
      <c r="F1719">
        <v>0.61946314573287997</v>
      </c>
    </row>
    <row r="1720" spans="1:6" ht="12.5" x14ac:dyDescent="0.25">
      <c r="A1720" s="1">
        <v>1718</v>
      </c>
      <c r="B1720" s="1" t="s">
        <v>4171</v>
      </c>
      <c r="C1720" s="1" t="s">
        <v>4172</v>
      </c>
      <c r="D1720" s="1" t="s">
        <v>4173</v>
      </c>
      <c r="E1720" t="s">
        <v>46953</v>
      </c>
      <c r="F1720">
        <v>0.61308491230010997</v>
      </c>
    </row>
    <row r="1721" spans="1:6" ht="12.5" x14ac:dyDescent="0.25">
      <c r="A1721" s="1">
        <v>1719</v>
      </c>
      <c r="B1721" s="1" t="s">
        <v>4174</v>
      </c>
      <c r="C1721" s="1" t="s">
        <v>20</v>
      </c>
      <c r="D1721" s="1" t="s">
        <v>4175</v>
      </c>
      <c r="E1721" t="s">
        <v>46951</v>
      </c>
      <c r="F1721">
        <v>0.51848793029785201</v>
      </c>
    </row>
    <row r="1722" spans="1:6" ht="12.5" x14ac:dyDescent="0.25">
      <c r="A1722" s="1">
        <v>1720</v>
      </c>
      <c r="B1722" s="1" t="s">
        <v>4176</v>
      </c>
      <c r="C1722" s="1" t="s">
        <v>4177</v>
      </c>
      <c r="D1722" s="1" t="s">
        <v>4178</v>
      </c>
      <c r="E1722" t="s">
        <v>46951</v>
      </c>
      <c r="F1722">
        <v>0.46108004450798001</v>
      </c>
    </row>
    <row r="1723" spans="1:6" ht="12.5" x14ac:dyDescent="0.25">
      <c r="A1723" s="1">
        <v>1721</v>
      </c>
      <c r="B1723" s="1" t="s">
        <v>4179</v>
      </c>
      <c r="C1723" s="1" t="s">
        <v>3606</v>
      </c>
      <c r="D1723" s="1" t="s">
        <v>4180</v>
      </c>
      <c r="E1723" t="s">
        <v>46951</v>
      </c>
      <c r="F1723">
        <v>0.51787734031677202</v>
      </c>
    </row>
    <row r="1724" spans="1:6" ht="12.5" x14ac:dyDescent="0.25">
      <c r="A1724" s="1">
        <v>1722</v>
      </c>
      <c r="B1724" s="1" t="s">
        <v>4181</v>
      </c>
      <c r="C1724" s="1" t="s">
        <v>103</v>
      </c>
      <c r="D1724" s="1" t="s">
        <v>4182</v>
      </c>
      <c r="E1724" t="s">
        <v>46952</v>
      </c>
      <c r="F1724">
        <v>0.27735927700996399</v>
      </c>
    </row>
    <row r="1725" spans="1:6" ht="12.5" x14ac:dyDescent="0.25">
      <c r="A1725" s="1">
        <v>1723</v>
      </c>
      <c r="B1725" s="1" t="s">
        <v>4183</v>
      </c>
      <c r="C1725" s="1" t="s">
        <v>1019</v>
      </c>
      <c r="D1725" s="1" t="s">
        <v>4184</v>
      </c>
      <c r="E1725" t="s">
        <v>46951</v>
      </c>
      <c r="F1725">
        <v>0.454249948263168</v>
      </c>
    </row>
    <row r="1726" spans="1:6" ht="12.5" x14ac:dyDescent="0.25">
      <c r="A1726" s="1">
        <v>1724</v>
      </c>
      <c r="B1726" s="1" t="s">
        <v>4185</v>
      </c>
      <c r="C1726" s="1" t="s">
        <v>4186</v>
      </c>
      <c r="D1726" s="1" t="s">
        <v>4187</v>
      </c>
      <c r="E1726" t="s">
        <v>46953</v>
      </c>
      <c r="F1726">
        <v>0.82701343297958396</v>
      </c>
    </row>
    <row r="1727" spans="1:6" ht="12.5" x14ac:dyDescent="0.25">
      <c r="A1727" s="1">
        <v>1725</v>
      </c>
      <c r="B1727" s="1" t="s">
        <v>4188</v>
      </c>
      <c r="C1727" s="1" t="s">
        <v>4189</v>
      </c>
      <c r="D1727" s="1" t="s">
        <v>4190</v>
      </c>
      <c r="E1727" t="s">
        <v>46953</v>
      </c>
      <c r="F1727">
        <v>0.60784292221069303</v>
      </c>
    </row>
    <row r="1728" spans="1:6" ht="12.5" x14ac:dyDescent="0.25">
      <c r="A1728" s="1">
        <v>1726</v>
      </c>
      <c r="B1728" s="1" t="s">
        <v>4191</v>
      </c>
      <c r="C1728" s="1" t="s">
        <v>103</v>
      </c>
      <c r="D1728" s="1" t="s">
        <v>4192</v>
      </c>
      <c r="E1728" t="s">
        <v>46951</v>
      </c>
      <c r="F1728">
        <v>0.59937411546707198</v>
      </c>
    </row>
    <row r="1729" spans="1:6" ht="12.5" x14ac:dyDescent="0.25">
      <c r="A1729" s="1">
        <v>1727</v>
      </c>
      <c r="B1729" s="1" t="s">
        <v>4193</v>
      </c>
      <c r="C1729" s="1" t="s">
        <v>336</v>
      </c>
      <c r="D1729" s="1" t="s">
        <v>4194</v>
      </c>
      <c r="E1729" t="s">
        <v>46951</v>
      </c>
      <c r="F1729">
        <v>0.451980620622635</v>
      </c>
    </row>
    <row r="1730" spans="1:6" ht="12.5" x14ac:dyDescent="0.25">
      <c r="A1730" s="1">
        <v>1728</v>
      </c>
      <c r="B1730" s="1" t="s">
        <v>4195</v>
      </c>
      <c r="C1730" s="1" t="s">
        <v>4196</v>
      </c>
      <c r="D1730" s="1" t="s">
        <v>4197</v>
      </c>
      <c r="E1730" t="s">
        <v>46953</v>
      </c>
      <c r="F1730">
        <v>0.63769048452377297</v>
      </c>
    </row>
    <row r="1731" spans="1:6" ht="12.5" x14ac:dyDescent="0.25">
      <c r="A1731" s="1">
        <v>1729</v>
      </c>
      <c r="B1731" s="1" t="s">
        <v>4198</v>
      </c>
      <c r="C1731" s="1" t="s">
        <v>3705</v>
      </c>
      <c r="D1731" s="1" t="s">
        <v>4199</v>
      </c>
      <c r="E1731" t="s">
        <v>46953</v>
      </c>
      <c r="F1731">
        <v>0.66719949245452903</v>
      </c>
    </row>
    <row r="1732" spans="1:6" ht="12.5" x14ac:dyDescent="0.25">
      <c r="A1732" s="1">
        <v>1730</v>
      </c>
      <c r="B1732" s="1" t="s">
        <v>4200</v>
      </c>
      <c r="C1732" s="1" t="s">
        <v>4201</v>
      </c>
      <c r="D1732" s="1" t="s">
        <v>4202</v>
      </c>
      <c r="E1732" t="s">
        <v>46953</v>
      </c>
      <c r="F1732">
        <v>0.63172751665115401</v>
      </c>
    </row>
    <row r="1733" spans="1:6" ht="12.5" x14ac:dyDescent="0.25">
      <c r="A1733" s="1">
        <v>1731</v>
      </c>
      <c r="B1733" s="1" t="s">
        <v>4203</v>
      </c>
      <c r="C1733" s="1" t="s">
        <v>607</v>
      </c>
      <c r="D1733" s="1" t="s">
        <v>4204</v>
      </c>
      <c r="E1733" t="s">
        <v>46953</v>
      </c>
      <c r="F1733">
        <v>0.60257178544998202</v>
      </c>
    </row>
    <row r="1734" spans="1:6" ht="12.5" x14ac:dyDescent="0.25">
      <c r="A1734" s="1">
        <v>1732</v>
      </c>
      <c r="B1734" s="1" t="s">
        <v>4205</v>
      </c>
      <c r="C1734" s="1" t="s">
        <v>607</v>
      </c>
      <c r="D1734" s="1" t="s">
        <v>4206</v>
      </c>
      <c r="E1734" t="s">
        <v>46953</v>
      </c>
      <c r="F1734">
        <v>0.70220577716827404</v>
      </c>
    </row>
    <row r="1735" spans="1:6" ht="12.5" x14ac:dyDescent="0.25">
      <c r="A1735" s="1">
        <v>1733</v>
      </c>
      <c r="B1735" s="1" t="s">
        <v>4207</v>
      </c>
      <c r="C1735" s="1" t="s">
        <v>4208</v>
      </c>
      <c r="D1735" s="1" t="s">
        <v>4209</v>
      </c>
      <c r="E1735" t="s">
        <v>46953</v>
      </c>
      <c r="F1735">
        <v>0.66461139917373702</v>
      </c>
    </row>
    <row r="1736" spans="1:6" ht="12.5" x14ac:dyDescent="0.25">
      <c r="A1736" s="1">
        <v>1734</v>
      </c>
      <c r="B1736" s="1" t="s">
        <v>4210</v>
      </c>
      <c r="C1736" s="1" t="s">
        <v>4211</v>
      </c>
      <c r="D1736" s="1" t="s">
        <v>4212</v>
      </c>
      <c r="E1736" t="s">
        <v>46953</v>
      </c>
      <c r="F1736">
        <v>0.75064975023269698</v>
      </c>
    </row>
    <row r="1737" spans="1:6" ht="12.5" x14ac:dyDescent="0.25">
      <c r="A1737" s="1">
        <v>1735</v>
      </c>
      <c r="B1737" s="1" t="s">
        <v>4213</v>
      </c>
      <c r="C1737" s="1" t="s">
        <v>4214</v>
      </c>
      <c r="D1737" s="1" t="s">
        <v>4215</v>
      </c>
      <c r="E1737" t="s">
        <v>46951</v>
      </c>
      <c r="F1737">
        <v>0.51102483272552501</v>
      </c>
    </row>
    <row r="1738" spans="1:6" ht="12.5" x14ac:dyDescent="0.25">
      <c r="A1738" s="1">
        <v>1736</v>
      </c>
      <c r="B1738" s="1" t="s">
        <v>4216</v>
      </c>
      <c r="C1738" s="1" t="s">
        <v>4217</v>
      </c>
      <c r="D1738" s="1" t="s">
        <v>4218</v>
      </c>
      <c r="E1738" t="s">
        <v>46952</v>
      </c>
      <c r="F1738">
        <v>0.21104189753532401</v>
      </c>
    </row>
    <row r="1739" spans="1:6" ht="12.5" x14ac:dyDescent="0.25">
      <c r="A1739" s="1">
        <v>1737</v>
      </c>
      <c r="B1739" s="1" t="s">
        <v>4219</v>
      </c>
      <c r="C1739" s="1" t="s">
        <v>4214</v>
      </c>
      <c r="D1739" s="1" t="s">
        <v>4220</v>
      </c>
      <c r="E1739" t="s">
        <v>46953</v>
      </c>
      <c r="F1739">
        <v>0.63799607753753695</v>
      </c>
    </row>
    <row r="1740" spans="1:6" ht="12.5" x14ac:dyDescent="0.25">
      <c r="A1740" s="1">
        <v>1738</v>
      </c>
      <c r="B1740" s="1" t="s">
        <v>4221</v>
      </c>
      <c r="C1740" s="1" t="s">
        <v>447</v>
      </c>
      <c r="D1740" s="1" t="s">
        <v>4222</v>
      </c>
      <c r="E1740" t="s">
        <v>46951</v>
      </c>
      <c r="F1740">
        <v>0.54703074693679798</v>
      </c>
    </row>
    <row r="1741" spans="1:6" ht="12.5" x14ac:dyDescent="0.25">
      <c r="A1741" s="1">
        <v>1739</v>
      </c>
      <c r="B1741" s="1" t="s">
        <v>4223</v>
      </c>
      <c r="C1741" s="1" t="s">
        <v>1348</v>
      </c>
      <c r="D1741" s="1" t="s">
        <v>4224</v>
      </c>
      <c r="E1741" t="s">
        <v>46953</v>
      </c>
      <c r="F1741">
        <v>0.82815504074096702</v>
      </c>
    </row>
    <row r="1742" spans="1:6" ht="12.5" x14ac:dyDescent="0.25">
      <c r="A1742" s="1">
        <v>1740</v>
      </c>
      <c r="B1742" s="1" t="s">
        <v>4225</v>
      </c>
      <c r="C1742" s="1" t="s">
        <v>4226</v>
      </c>
      <c r="D1742" s="1" t="s">
        <v>4227</v>
      </c>
      <c r="E1742" t="s">
        <v>46951</v>
      </c>
      <c r="F1742">
        <v>0.59382122755050704</v>
      </c>
    </row>
    <row r="1743" spans="1:6" ht="12.5" x14ac:dyDescent="0.25">
      <c r="A1743" s="1">
        <v>1741</v>
      </c>
      <c r="B1743" s="1" t="s">
        <v>4228</v>
      </c>
      <c r="C1743" s="1" t="s">
        <v>1348</v>
      </c>
      <c r="D1743" s="1" t="s">
        <v>4229</v>
      </c>
      <c r="E1743" t="s">
        <v>46953</v>
      </c>
      <c r="F1743">
        <v>0.63372123241424605</v>
      </c>
    </row>
    <row r="1744" spans="1:6" ht="12.5" x14ac:dyDescent="0.25">
      <c r="A1744" s="1">
        <v>1742</v>
      </c>
      <c r="B1744" s="1" t="s">
        <v>4230</v>
      </c>
      <c r="C1744" s="1" t="s">
        <v>4231</v>
      </c>
      <c r="D1744" s="1" t="s">
        <v>4232</v>
      </c>
      <c r="E1744" t="s">
        <v>46951</v>
      </c>
      <c r="F1744">
        <v>0.54971683025360096</v>
      </c>
    </row>
    <row r="1745" spans="1:6" ht="12.5" x14ac:dyDescent="0.25">
      <c r="A1745" s="1">
        <v>1743</v>
      </c>
      <c r="B1745" s="1" t="s">
        <v>4233</v>
      </c>
      <c r="C1745" s="1" t="s">
        <v>4234</v>
      </c>
      <c r="D1745" s="1" t="s">
        <v>4235</v>
      </c>
      <c r="E1745" t="s">
        <v>46951</v>
      </c>
      <c r="F1745">
        <v>0.47962078452110302</v>
      </c>
    </row>
    <row r="1746" spans="1:6" ht="12.5" x14ac:dyDescent="0.25">
      <c r="A1746" s="1">
        <v>1744</v>
      </c>
      <c r="B1746" s="1" t="s">
        <v>4236</v>
      </c>
      <c r="C1746" s="1" t="s">
        <v>4237</v>
      </c>
      <c r="D1746" s="1" t="s">
        <v>4238</v>
      </c>
      <c r="E1746" t="s">
        <v>46953</v>
      </c>
      <c r="F1746">
        <v>0.737043917179108</v>
      </c>
    </row>
    <row r="1747" spans="1:6" ht="12.5" x14ac:dyDescent="0.25">
      <c r="A1747" s="1">
        <v>1745</v>
      </c>
      <c r="B1747" s="1" t="s">
        <v>4239</v>
      </c>
      <c r="C1747" s="1" t="s">
        <v>4240</v>
      </c>
      <c r="D1747" s="1" t="s">
        <v>4241</v>
      </c>
      <c r="E1747" t="s">
        <v>46953</v>
      </c>
      <c r="F1747">
        <v>0.62535625696182295</v>
      </c>
    </row>
    <row r="1748" spans="1:6" ht="12.5" x14ac:dyDescent="0.25">
      <c r="A1748" s="1">
        <v>1746</v>
      </c>
      <c r="B1748" s="1" t="s">
        <v>4242</v>
      </c>
      <c r="C1748" s="1" t="s">
        <v>4147</v>
      </c>
      <c r="D1748" s="1" t="s">
        <v>4243</v>
      </c>
      <c r="E1748" t="s">
        <v>46953</v>
      </c>
      <c r="F1748">
        <v>0.64630597829818703</v>
      </c>
    </row>
    <row r="1749" spans="1:6" ht="12.5" x14ac:dyDescent="0.25">
      <c r="A1749" s="1">
        <v>1747</v>
      </c>
      <c r="B1749" s="1" t="s">
        <v>4244</v>
      </c>
      <c r="C1749" s="1" t="s">
        <v>1898</v>
      </c>
      <c r="D1749" s="1" t="s">
        <v>4245</v>
      </c>
      <c r="E1749" t="s">
        <v>46953</v>
      </c>
      <c r="F1749">
        <v>0.67301690578460704</v>
      </c>
    </row>
    <row r="1750" spans="1:6" ht="12.5" x14ac:dyDescent="0.25">
      <c r="A1750" s="1">
        <v>1748</v>
      </c>
      <c r="B1750" s="1" t="s">
        <v>4246</v>
      </c>
      <c r="C1750" s="1" t="s">
        <v>4247</v>
      </c>
      <c r="D1750" s="1" t="s">
        <v>4248</v>
      </c>
      <c r="E1750" t="s">
        <v>46953</v>
      </c>
      <c r="F1750">
        <v>0.65611439943313599</v>
      </c>
    </row>
    <row r="1751" spans="1:6" ht="12.5" x14ac:dyDescent="0.25">
      <c r="A1751" s="1">
        <v>1749</v>
      </c>
      <c r="B1751" s="1" t="s">
        <v>4249</v>
      </c>
      <c r="C1751" s="1" t="s">
        <v>857</v>
      </c>
      <c r="D1751" s="1" t="s">
        <v>4250</v>
      </c>
      <c r="E1751" t="s">
        <v>46953</v>
      </c>
      <c r="F1751">
        <v>0.64407324790954601</v>
      </c>
    </row>
    <row r="1752" spans="1:6" ht="12.5" x14ac:dyDescent="0.25">
      <c r="A1752" s="1">
        <v>1750</v>
      </c>
      <c r="B1752" s="1" t="s">
        <v>4251</v>
      </c>
      <c r="C1752" s="1" t="s">
        <v>857</v>
      </c>
      <c r="D1752" s="1" t="s">
        <v>4252</v>
      </c>
      <c r="E1752" t="s">
        <v>46951</v>
      </c>
      <c r="F1752">
        <v>0.59119039773940996</v>
      </c>
    </row>
    <row r="1753" spans="1:6" ht="12.5" x14ac:dyDescent="0.25">
      <c r="A1753" s="1">
        <v>1751</v>
      </c>
      <c r="B1753" s="1" t="s">
        <v>4253</v>
      </c>
      <c r="C1753" s="1" t="s">
        <v>1601</v>
      </c>
      <c r="D1753" s="1" t="s">
        <v>4254</v>
      </c>
      <c r="E1753" t="s">
        <v>46951</v>
      </c>
      <c r="F1753">
        <v>0.48933386802673301</v>
      </c>
    </row>
    <row r="1754" spans="1:6" ht="12.5" x14ac:dyDescent="0.25">
      <c r="A1754" s="1">
        <v>1752</v>
      </c>
      <c r="B1754" s="1" t="s">
        <v>4255</v>
      </c>
      <c r="C1754" s="1" t="s">
        <v>607</v>
      </c>
      <c r="D1754" s="1" t="s">
        <v>4256</v>
      </c>
      <c r="E1754" t="s">
        <v>46951</v>
      </c>
      <c r="F1754">
        <v>0.549754738807678</v>
      </c>
    </row>
    <row r="1755" spans="1:6" ht="12.5" x14ac:dyDescent="0.25">
      <c r="A1755" s="1">
        <v>1753</v>
      </c>
      <c r="B1755" s="1" t="s">
        <v>4257</v>
      </c>
      <c r="C1755" s="1" t="s">
        <v>4258</v>
      </c>
      <c r="D1755" s="1" t="s">
        <v>4259</v>
      </c>
      <c r="E1755" t="s">
        <v>46951</v>
      </c>
      <c r="F1755">
        <v>0.46356502175331099</v>
      </c>
    </row>
    <row r="1756" spans="1:6" ht="12.5" x14ac:dyDescent="0.25">
      <c r="A1756" s="1">
        <v>1754</v>
      </c>
      <c r="B1756" s="1" t="s">
        <v>4260</v>
      </c>
      <c r="C1756" s="1" t="s">
        <v>4261</v>
      </c>
      <c r="D1756" s="1" t="s">
        <v>4262</v>
      </c>
      <c r="E1756" t="s">
        <v>46953</v>
      </c>
      <c r="F1756">
        <v>0.65337765216827404</v>
      </c>
    </row>
    <row r="1757" spans="1:6" ht="12.5" x14ac:dyDescent="0.25">
      <c r="A1757" s="1">
        <v>1755</v>
      </c>
      <c r="B1757" s="1" t="s">
        <v>4263</v>
      </c>
      <c r="C1757" s="1" t="s">
        <v>4264</v>
      </c>
      <c r="D1757" s="1" t="s">
        <v>4265</v>
      </c>
      <c r="E1757" t="s">
        <v>46952</v>
      </c>
      <c r="F1757">
        <v>0.27135050296783397</v>
      </c>
    </row>
    <row r="1758" spans="1:6" ht="12.5" x14ac:dyDescent="0.25">
      <c r="A1758" s="1">
        <v>1756</v>
      </c>
      <c r="B1758" s="1" t="s">
        <v>4266</v>
      </c>
      <c r="C1758" s="1" t="s">
        <v>3036</v>
      </c>
      <c r="D1758" s="1" t="s">
        <v>4267</v>
      </c>
      <c r="E1758" t="s">
        <v>46953</v>
      </c>
      <c r="F1758">
        <v>0.60134953260421797</v>
      </c>
    </row>
    <row r="1759" spans="1:6" ht="12.5" x14ac:dyDescent="0.25">
      <c r="A1759" s="1">
        <v>1757</v>
      </c>
      <c r="B1759" s="1" t="s">
        <v>4268</v>
      </c>
      <c r="C1759" s="1" t="s">
        <v>4269</v>
      </c>
      <c r="D1759" s="1" t="s">
        <v>4270</v>
      </c>
      <c r="E1759" t="s">
        <v>46952</v>
      </c>
      <c r="F1759">
        <v>0.38941562175750699</v>
      </c>
    </row>
    <row r="1760" spans="1:6" ht="12.5" x14ac:dyDescent="0.25">
      <c r="A1760" s="1">
        <v>1758</v>
      </c>
      <c r="B1760" s="1" t="s">
        <v>4271</v>
      </c>
      <c r="C1760" s="1" t="s">
        <v>4272</v>
      </c>
      <c r="D1760" s="1" t="s">
        <v>4273</v>
      </c>
      <c r="E1760" t="s">
        <v>46951</v>
      </c>
      <c r="F1760">
        <v>0.58803695440292403</v>
      </c>
    </row>
    <row r="1761" spans="1:6" ht="12.5" x14ac:dyDescent="0.25">
      <c r="A1761" s="1">
        <v>1759</v>
      </c>
      <c r="B1761" s="1" t="s">
        <v>4274</v>
      </c>
      <c r="C1761" s="1" t="s">
        <v>4275</v>
      </c>
      <c r="D1761" s="1" t="s">
        <v>4276</v>
      </c>
      <c r="E1761" t="s">
        <v>46953</v>
      </c>
      <c r="F1761">
        <v>0.71573668718338002</v>
      </c>
    </row>
    <row r="1762" spans="1:6" ht="12.5" x14ac:dyDescent="0.25">
      <c r="A1762" s="1">
        <v>1760</v>
      </c>
      <c r="B1762" s="1" t="s">
        <v>4277</v>
      </c>
      <c r="C1762" s="1" t="s">
        <v>4278</v>
      </c>
      <c r="D1762" s="1" t="s">
        <v>4279</v>
      </c>
      <c r="E1762" t="s">
        <v>46952</v>
      </c>
      <c r="F1762">
        <v>0.28654369711875899</v>
      </c>
    </row>
    <row r="1763" spans="1:6" ht="12.5" x14ac:dyDescent="0.25">
      <c r="A1763" s="1">
        <v>1761</v>
      </c>
      <c r="B1763" s="1" t="s">
        <v>4280</v>
      </c>
      <c r="C1763" s="1" t="s">
        <v>3036</v>
      </c>
      <c r="D1763" s="1" t="s">
        <v>4281</v>
      </c>
      <c r="E1763" t="s">
        <v>46953</v>
      </c>
      <c r="F1763">
        <v>0.61360877752304099</v>
      </c>
    </row>
    <row r="1764" spans="1:6" ht="12.5" x14ac:dyDescent="0.25">
      <c r="A1764" s="1">
        <v>1762</v>
      </c>
      <c r="B1764" s="1" t="s">
        <v>4282</v>
      </c>
      <c r="C1764" s="1" t="s">
        <v>4283</v>
      </c>
      <c r="D1764" s="1" t="s">
        <v>4284</v>
      </c>
      <c r="E1764" t="s">
        <v>46952</v>
      </c>
      <c r="F1764">
        <v>0.43821549415588401</v>
      </c>
    </row>
    <row r="1765" spans="1:6" ht="12.5" x14ac:dyDescent="0.25">
      <c r="A1765" s="1">
        <v>1763</v>
      </c>
      <c r="B1765" s="1" t="s">
        <v>4285</v>
      </c>
      <c r="C1765" s="1" t="s">
        <v>4286</v>
      </c>
      <c r="D1765" s="1" t="s">
        <v>4287</v>
      </c>
      <c r="E1765" t="s">
        <v>46953</v>
      </c>
      <c r="F1765">
        <v>0.810438573360443</v>
      </c>
    </row>
    <row r="1766" spans="1:6" ht="12.5" x14ac:dyDescent="0.25">
      <c r="A1766" s="1">
        <v>1764</v>
      </c>
      <c r="B1766" s="1" t="s">
        <v>4288</v>
      </c>
      <c r="C1766" s="1" t="s">
        <v>300</v>
      </c>
      <c r="D1766" s="1" t="s">
        <v>4289</v>
      </c>
      <c r="E1766" t="s">
        <v>46951</v>
      </c>
      <c r="F1766">
        <v>0.57461750507354703</v>
      </c>
    </row>
    <row r="1767" spans="1:6" ht="12.5" x14ac:dyDescent="0.25">
      <c r="A1767" s="1">
        <v>1765</v>
      </c>
      <c r="B1767" s="1" t="s">
        <v>4290</v>
      </c>
      <c r="C1767" s="1" t="s">
        <v>3655</v>
      </c>
      <c r="D1767" s="1" t="s">
        <v>4291</v>
      </c>
      <c r="E1767" t="s">
        <v>46951</v>
      </c>
      <c r="F1767">
        <v>0.48805081844329801</v>
      </c>
    </row>
    <row r="1768" spans="1:6" ht="12.5" x14ac:dyDescent="0.25">
      <c r="A1768" s="1">
        <v>1766</v>
      </c>
      <c r="B1768" s="1" t="s">
        <v>4292</v>
      </c>
      <c r="C1768" s="1" t="s">
        <v>4293</v>
      </c>
      <c r="D1768" s="1" t="s">
        <v>4294</v>
      </c>
      <c r="E1768" t="s">
        <v>46953</v>
      </c>
      <c r="F1768">
        <v>0.73191171884536699</v>
      </c>
    </row>
    <row r="1769" spans="1:6" ht="12.5" x14ac:dyDescent="0.25">
      <c r="A1769" s="1">
        <v>1767</v>
      </c>
      <c r="B1769" s="1" t="s">
        <v>4295</v>
      </c>
      <c r="C1769" s="1" t="s">
        <v>4296</v>
      </c>
      <c r="D1769" s="1" t="s">
        <v>4297</v>
      </c>
      <c r="E1769" t="s">
        <v>46953</v>
      </c>
      <c r="F1769">
        <v>0.647533118724823</v>
      </c>
    </row>
    <row r="1770" spans="1:6" ht="12.5" x14ac:dyDescent="0.25">
      <c r="A1770" s="1">
        <v>1768</v>
      </c>
      <c r="B1770" s="1" t="s">
        <v>4298</v>
      </c>
      <c r="C1770" s="1" t="s">
        <v>4299</v>
      </c>
      <c r="D1770" s="1" t="s">
        <v>4300</v>
      </c>
      <c r="E1770" t="s">
        <v>46951</v>
      </c>
      <c r="F1770">
        <v>0.46981754899025002</v>
      </c>
    </row>
    <row r="1771" spans="1:6" ht="12.5" x14ac:dyDescent="0.25">
      <c r="A1771" s="1">
        <v>1769</v>
      </c>
      <c r="B1771" s="1" t="s">
        <v>4301</v>
      </c>
      <c r="C1771" s="1" t="s">
        <v>528</v>
      </c>
      <c r="D1771" s="1" t="s">
        <v>4302</v>
      </c>
      <c r="E1771" t="s">
        <v>46953</v>
      </c>
      <c r="F1771">
        <v>0.61146855354309104</v>
      </c>
    </row>
    <row r="1772" spans="1:6" ht="12.5" x14ac:dyDescent="0.25">
      <c r="A1772" s="1">
        <v>1770</v>
      </c>
      <c r="B1772" s="1" t="s">
        <v>4303</v>
      </c>
      <c r="C1772" s="1" t="s">
        <v>4304</v>
      </c>
      <c r="D1772" s="1" t="s">
        <v>4305</v>
      </c>
      <c r="E1772" t="s">
        <v>46953</v>
      </c>
      <c r="F1772">
        <v>0.61451172828674305</v>
      </c>
    </row>
    <row r="1773" spans="1:6" ht="12.5" x14ac:dyDescent="0.25">
      <c r="A1773" s="1">
        <v>1771</v>
      </c>
      <c r="B1773" s="1" t="s">
        <v>4306</v>
      </c>
      <c r="C1773" s="1" t="s">
        <v>4307</v>
      </c>
      <c r="D1773" s="1" t="s">
        <v>4308</v>
      </c>
      <c r="E1773" t="s">
        <v>46951</v>
      </c>
      <c r="F1773">
        <v>0.54342007637023904</v>
      </c>
    </row>
    <row r="1774" spans="1:6" ht="12.5" x14ac:dyDescent="0.25">
      <c r="A1774" s="1">
        <v>1772</v>
      </c>
      <c r="B1774" s="1" t="s">
        <v>4309</v>
      </c>
      <c r="C1774" s="1" t="s">
        <v>4310</v>
      </c>
      <c r="D1774" s="1" t="s">
        <v>4311</v>
      </c>
      <c r="E1774" t="s">
        <v>46952</v>
      </c>
      <c r="F1774">
        <v>0.41736823320388799</v>
      </c>
    </row>
    <row r="1775" spans="1:6" ht="12.5" x14ac:dyDescent="0.25">
      <c r="A1775" s="1">
        <v>1773</v>
      </c>
      <c r="B1775" s="1" t="s">
        <v>4312</v>
      </c>
      <c r="C1775" s="1" t="s">
        <v>4313</v>
      </c>
      <c r="D1775" s="1" t="s">
        <v>4314</v>
      </c>
      <c r="E1775" t="s">
        <v>46951</v>
      </c>
      <c r="F1775">
        <v>0.518024921417236</v>
      </c>
    </row>
    <row r="1776" spans="1:6" ht="12.5" x14ac:dyDescent="0.25">
      <c r="A1776" s="1">
        <v>1774</v>
      </c>
      <c r="B1776" s="1" t="s">
        <v>4315</v>
      </c>
      <c r="C1776" s="1" t="s">
        <v>4316</v>
      </c>
      <c r="D1776" s="1" t="s">
        <v>4317</v>
      </c>
      <c r="E1776" t="s">
        <v>46953</v>
      </c>
      <c r="F1776">
        <v>0.70604950189590499</v>
      </c>
    </row>
    <row r="1777" spans="1:6" ht="12.5" x14ac:dyDescent="0.25">
      <c r="A1777" s="1">
        <v>1775</v>
      </c>
      <c r="B1777" s="1" t="s">
        <v>4318</v>
      </c>
      <c r="C1777" s="1" t="s">
        <v>4319</v>
      </c>
      <c r="D1777" s="1" t="s">
        <v>4320</v>
      </c>
      <c r="E1777" t="s">
        <v>46953</v>
      </c>
      <c r="F1777">
        <v>0.66505658626556396</v>
      </c>
    </row>
    <row r="1778" spans="1:6" ht="12.5" x14ac:dyDescent="0.25">
      <c r="A1778" s="1">
        <v>1776</v>
      </c>
      <c r="B1778" s="1" t="s">
        <v>4321</v>
      </c>
      <c r="C1778" s="1" t="s">
        <v>3705</v>
      </c>
      <c r="D1778" s="1" t="s">
        <v>4322</v>
      </c>
      <c r="E1778" t="s">
        <v>46953</v>
      </c>
      <c r="F1778">
        <v>0.65393698215484597</v>
      </c>
    </row>
    <row r="1779" spans="1:6" ht="12.5" x14ac:dyDescent="0.25">
      <c r="A1779" s="1">
        <v>1777</v>
      </c>
      <c r="B1779" s="1" t="s">
        <v>4323</v>
      </c>
      <c r="C1779" s="1" t="s">
        <v>3304</v>
      </c>
      <c r="D1779" s="1" t="s">
        <v>4324</v>
      </c>
      <c r="E1779" t="s">
        <v>46952</v>
      </c>
      <c r="F1779">
        <v>0.44292229413986201</v>
      </c>
    </row>
    <row r="1780" spans="1:6" ht="12.5" x14ac:dyDescent="0.25">
      <c r="A1780" s="1">
        <v>1778</v>
      </c>
      <c r="B1780" s="1" t="s">
        <v>4325</v>
      </c>
      <c r="C1780" s="1" t="s">
        <v>4326</v>
      </c>
      <c r="D1780" s="1" t="s">
        <v>4327</v>
      </c>
      <c r="E1780" t="s">
        <v>46951</v>
      </c>
      <c r="F1780">
        <v>0.51661437749862704</v>
      </c>
    </row>
    <row r="1781" spans="1:6" ht="12.5" x14ac:dyDescent="0.25">
      <c r="A1781" s="1">
        <v>1779</v>
      </c>
      <c r="B1781" s="1" t="s">
        <v>4328</v>
      </c>
      <c r="C1781" s="1" t="s">
        <v>4278</v>
      </c>
      <c r="D1781" s="1" t="s">
        <v>4329</v>
      </c>
      <c r="E1781" t="s">
        <v>46951</v>
      </c>
      <c r="F1781">
        <v>0.54930168390274003</v>
      </c>
    </row>
    <row r="1782" spans="1:6" ht="12.5" x14ac:dyDescent="0.25">
      <c r="A1782" s="1">
        <v>1780</v>
      </c>
      <c r="B1782" s="1" t="s">
        <v>4330</v>
      </c>
      <c r="C1782" s="1" t="s">
        <v>934</v>
      </c>
      <c r="D1782" s="1" t="s">
        <v>4331</v>
      </c>
      <c r="E1782" t="s">
        <v>46951</v>
      </c>
      <c r="F1782">
        <v>0.52326929569244396</v>
      </c>
    </row>
    <row r="1783" spans="1:6" ht="12.5" x14ac:dyDescent="0.25">
      <c r="A1783" s="1">
        <v>1781</v>
      </c>
      <c r="B1783" s="1" t="s">
        <v>4332</v>
      </c>
      <c r="C1783" s="1" t="s">
        <v>20</v>
      </c>
      <c r="D1783" s="1" t="s">
        <v>4333</v>
      </c>
      <c r="E1783" t="s">
        <v>46953</v>
      </c>
      <c r="F1783">
        <v>0.71145421266555797</v>
      </c>
    </row>
    <row r="1784" spans="1:6" ht="12.5" x14ac:dyDescent="0.25">
      <c r="A1784" s="1">
        <v>1782</v>
      </c>
      <c r="B1784" s="1" t="s">
        <v>4334</v>
      </c>
      <c r="C1784" s="1" t="s">
        <v>1868</v>
      </c>
      <c r="D1784" s="1" t="s">
        <v>4335</v>
      </c>
      <c r="E1784" t="s">
        <v>46952</v>
      </c>
      <c r="F1784">
        <v>0.24336208403110501</v>
      </c>
    </row>
    <row r="1785" spans="1:6" ht="12.5" x14ac:dyDescent="0.25">
      <c r="A1785" s="1">
        <v>1783</v>
      </c>
      <c r="B1785" s="1" t="s">
        <v>4336</v>
      </c>
      <c r="C1785" s="1" t="s">
        <v>4337</v>
      </c>
      <c r="D1785" s="1" t="s">
        <v>4338</v>
      </c>
      <c r="E1785" t="s">
        <v>46951</v>
      </c>
      <c r="F1785">
        <v>0.50267297029495195</v>
      </c>
    </row>
    <row r="1786" spans="1:6" ht="12.5" x14ac:dyDescent="0.25">
      <c r="A1786" s="1">
        <v>1784</v>
      </c>
      <c r="B1786" s="1" t="s">
        <v>4339</v>
      </c>
      <c r="C1786" s="1" t="s">
        <v>4340</v>
      </c>
      <c r="D1786" s="1" t="s">
        <v>4341</v>
      </c>
      <c r="E1786" t="s">
        <v>46951</v>
      </c>
      <c r="F1786">
        <v>0.55740338563919101</v>
      </c>
    </row>
    <row r="1787" spans="1:6" ht="12.5" x14ac:dyDescent="0.25">
      <c r="A1787" s="1">
        <v>1785</v>
      </c>
      <c r="B1787" s="1" t="s">
        <v>4342</v>
      </c>
      <c r="C1787" s="1" t="s">
        <v>103</v>
      </c>
      <c r="D1787" s="1" t="s">
        <v>4343</v>
      </c>
      <c r="E1787" t="s">
        <v>46952</v>
      </c>
      <c r="F1787">
        <v>0.16861611604690599</v>
      </c>
    </row>
    <row r="1788" spans="1:6" ht="12.5" x14ac:dyDescent="0.25">
      <c r="A1788" s="1">
        <v>1786</v>
      </c>
      <c r="B1788" s="1" t="s">
        <v>4344</v>
      </c>
      <c r="C1788" s="1" t="s">
        <v>2644</v>
      </c>
      <c r="D1788" s="1" t="s">
        <v>4345</v>
      </c>
      <c r="E1788" t="s">
        <v>46951</v>
      </c>
      <c r="F1788">
        <v>0.51344490051269498</v>
      </c>
    </row>
    <row r="1789" spans="1:6" ht="12.5" x14ac:dyDescent="0.25">
      <c r="A1789" s="1">
        <v>1787</v>
      </c>
      <c r="B1789" s="1" t="s">
        <v>4346</v>
      </c>
      <c r="C1789" s="1" t="s">
        <v>44</v>
      </c>
      <c r="D1789" s="1" t="s">
        <v>4347</v>
      </c>
      <c r="E1789" t="s">
        <v>46951</v>
      </c>
      <c r="F1789">
        <v>0.56291753053665206</v>
      </c>
    </row>
    <row r="1790" spans="1:6" ht="12.5" x14ac:dyDescent="0.25">
      <c r="A1790" s="1">
        <v>1788</v>
      </c>
      <c r="B1790" s="1" t="s">
        <v>4348</v>
      </c>
      <c r="C1790" s="1" t="s">
        <v>1136</v>
      </c>
      <c r="D1790" s="1" t="s">
        <v>4349</v>
      </c>
      <c r="E1790" t="s">
        <v>46951</v>
      </c>
      <c r="F1790">
        <v>0.54173016548156705</v>
      </c>
    </row>
    <row r="1791" spans="1:6" ht="12.5" x14ac:dyDescent="0.25">
      <c r="A1791" s="1">
        <v>1789</v>
      </c>
      <c r="B1791" s="1" t="s">
        <v>4350</v>
      </c>
      <c r="C1791" s="1" t="s">
        <v>47</v>
      </c>
      <c r="D1791" s="1" t="s">
        <v>4351</v>
      </c>
      <c r="E1791" t="s">
        <v>46952</v>
      </c>
      <c r="F1791">
        <v>9.2590250074863406E-2</v>
      </c>
    </row>
    <row r="1792" spans="1:6" ht="12.5" x14ac:dyDescent="0.25">
      <c r="A1792" s="1">
        <v>1790</v>
      </c>
      <c r="B1792" s="1" t="s">
        <v>4352</v>
      </c>
      <c r="C1792" s="1" t="s">
        <v>4353</v>
      </c>
      <c r="D1792" s="1" t="s">
        <v>4354</v>
      </c>
      <c r="E1792" t="s">
        <v>46952</v>
      </c>
      <c r="F1792">
        <v>0.32148227095603898</v>
      </c>
    </row>
    <row r="1793" spans="1:6" ht="12.5" x14ac:dyDescent="0.25">
      <c r="A1793" s="1">
        <v>1791</v>
      </c>
      <c r="B1793" s="1" t="s">
        <v>4355</v>
      </c>
      <c r="C1793" s="1" t="s">
        <v>4356</v>
      </c>
      <c r="D1793" s="1" t="s">
        <v>4357</v>
      </c>
      <c r="E1793" t="s">
        <v>46952</v>
      </c>
      <c r="F1793">
        <v>0.341724812984467</v>
      </c>
    </row>
    <row r="1794" spans="1:6" ht="12.5" x14ac:dyDescent="0.25">
      <c r="A1794" s="1">
        <v>1792</v>
      </c>
      <c r="B1794" s="1" t="s">
        <v>4358</v>
      </c>
      <c r="C1794" s="1" t="s">
        <v>4359</v>
      </c>
      <c r="D1794" s="1" t="s">
        <v>4360</v>
      </c>
      <c r="E1794" t="s">
        <v>46951</v>
      </c>
      <c r="F1794">
        <v>0.58673834800720204</v>
      </c>
    </row>
    <row r="1795" spans="1:6" ht="12.5" x14ac:dyDescent="0.25">
      <c r="A1795" s="1">
        <v>1793</v>
      </c>
      <c r="B1795" s="1" t="s">
        <v>4361</v>
      </c>
      <c r="C1795" s="1" t="s">
        <v>1898</v>
      </c>
      <c r="D1795" s="1" t="s">
        <v>4362</v>
      </c>
      <c r="E1795" t="s">
        <v>46951</v>
      </c>
      <c r="F1795">
        <v>0.59571033716201804</v>
      </c>
    </row>
    <row r="1796" spans="1:6" ht="12.5" x14ac:dyDescent="0.25">
      <c r="A1796" s="1">
        <v>1794</v>
      </c>
      <c r="B1796" s="1" t="s">
        <v>4363</v>
      </c>
      <c r="C1796" s="1" t="s">
        <v>74</v>
      </c>
      <c r="D1796" s="1" t="s">
        <v>4364</v>
      </c>
      <c r="E1796" t="s">
        <v>46952</v>
      </c>
      <c r="F1796">
        <v>0.42305442690849299</v>
      </c>
    </row>
    <row r="1797" spans="1:6" ht="12.5" x14ac:dyDescent="0.25">
      <c r="A1797" s="1">
        <v>1795</v>
      </c>
      <c r="B1797" s="1" t="s">
        <v>4365</v>
      </c>
      <c r="C1797" s="1" t="s">
        <v>4366</v>
      </c>
      <c r="D1797" s="1" t="s">
        <v>4367</v>
      </c>
      <c r="E1797" t="s">
        <v>46953</v>
      </c>
      <c r="F1797">
        <v>0.72590976953506503</v>
      </c>
    </row>
    <row r="1798" spans="1:6" ht="12.5" x14ac:dyDescent="0.25">
      <c r="A1798" s="1">
        <v>1796</v>
      </c>
      <c r="B1798" s="1" t="s">
        <v>4368</v>
      </c>
      <c r="C1798" s="1" t="s">
        <v>4189</v>
      </c>
      <c r="D1798" s="1" t="s">
        <v>4369</v>
      </c>
      <c r="E1798" t="s">
        <v>46951</v>
      </c>
      <c r="F1798">
        <v>0.59840101003646895</v>
      </c>
    </row>
    <row r="1799" spans="1:6" ht="12.5" x14ac:dyDescent="0.25">
      <c r="A1799" s="1">
        <v>1797</v>
      </c>
      <c r="B1799" s="1" t="s">
        <v>4370</v>
      </c>
      <c r="C1799" s="1" t="s">
        <v>456</v>
      </c>
      <c r="D1799" s="1" t="s">
        <v>4371</v>
      </c>
      <c r="E1799" t="s">
        <v>46951</v>
      </c>
      <c r="F1799">
        <v>0.53335469961166404</v>
      </c>
    </row>
    <row r="1800" spans="1:6" ht="12.5" x14ac:dyDescent="0.25">
      <c r="A1800" s="1">
        <v>1798</v>
      </c>
      <c r="B1800" s="1" t="s">
        <v>4372</v>
      </c>
      <c r="C1800" s="1" t="s">
        <v>3568</v>
      </c>
      <c r="D1800" s="1" t="s">
        <v>4373</v>
      </c>
      <c r="E1800" t="s">
        <v>46951</v>
      </c>
      <c r="F1800">
        <v>0.568181872367859</v>
      </c>
    </row>
    <row r="1801" spans="1:6" ht="12.5" x14ac:dyDescent="0.25">
      <c r="A1801" s="1">
        <v>1799</v>
      </c>
      <c r="B1801" s="1" t="s">
        <v>4374</v>
      </c>
      <c r="C1801" s="1" t="s">
        <v>3095</v>
      </c>
      <c r="D1801" s="1" t="s">
        <v>4375</v>
      </c>
      <c r="E1801" t="s">
        <v>46953</v>
      </c>
      <c r="F1801">
        <v>0.60783445835113503</v>
      </c>
    </row>
    <row r="1802" spans="1:6" ht="12.5" x14ac:dyDescent="0.25">
      <c r="A1802" s="1">
        <v>1800</v>
      </c>
      <c r="B1802" s="1" t="s">
        <v>4376</v>
      </c>
      <c r="C1802" s="1" t="s">
        <v>4377</v>
      </c>
      <c r="D1802" s="1" t="s">
        <v>4378</v>
      </c>
      <c r="E1802" t="s">
        <v>46951</v>
      </c>
      <c r="F1802">
        <v>0.57773315906524703</v>
      </c>
    </row>
    <row r="1803" spans="1:6" ht="12.5" x14ac:dyDescent="0.25">
      <c r="A1803" s="1">
        <v>1801</v>
      </c>
      <c r="B1803" s="1" t="s">
        <v>4379</v>
      </c>
      <c r="C1803" s="1" t="s">
        <v>4380</v>
      </c>
      <c r="D1803" s="1" t="s">
        <v>4381</v>
      </c>
      <c r="E1803" t="s">
        <v>46952</v>
      </c>
      <c r="F1803">
        <v>0.44497030973434398</v>
      </c>
    </row>
    <row r="1804" spans="1:6" ht="12.5" x14ac:dyDescent="0.25">
      <c r="A1804" s="1">
        <v>1802</v>
      </c>
      <c r="B1804" s="1" t="s">
        <v>4382</v>
      </c>
      <c r="C1804" s="1" t="s">
        <v>1898</v>
      </c>
      <c r="D1804" s="1" t="s">
        <v>4383</v>
      </c>
      <c r="E1804" t="s">
        <v>46953</v>
      </c>
      <c r="F1804">
        <v>0.63933789730071999</v>
      </c>
    </row>
    <row r="1805" spans="1:6" ht="12.5" x14ac:dyDescent="0.25">
      <c r="A1805" s="1">
        <v>1803</v>
      </c>
      <c r="B1805" s="1" t="s">
        <v>4384</v>
      </c>
      <c r="C1805" s="1" t="s">
        <v>201</v>
      </c>
      <c r="D1805" s="1" t="s">
        <v>4385</v>
      </c>
      <c r="E1805" t="s">
        <v>46953</v>
      </c>
      <c r="F1805">
        <v>0.67628824710845903</v>
      </c>
    </row>
    <row r="1806" spans="1:6" ht="12.5" x14ac:dyDescent="0.25">
      <c r="A1806" s="1">
        <v>1804</v>
      </c>
      <c r="B1806" s="1" t="s">
        <v>4386</v>
      </c>
      <c r="C1806" s="1" t="s">
        <v>4387</v>
      </c>
      <c r="D1806" s="1" t="s">
        <v>4388</v>
      </c>
      <c r="E1806" t="s">
        <v>46953</v>
      </c>
      <c r="F1806">
        <v>0.63172882795333896</v>
      </c>
    </row>
    <row r="1807" spans="1:6" ht="12.5" x14ac:dyDescent="0.25">
      <c r="A1807" s="1">
        <v>1805</v>
      </c>
      <c r="B1807" s="1" t="s">
        <v>4389</v>
      </c>
      <c r="C1807" s="1" t="s">
        <v>1898</v>
      </c>
      <c r="D1807" s="1" t="s">
        <v>4390</v>
      </c>
      <c r="E1807" t="s">
        <v>46953</v>
      </c>
      <c r="F1807">
        <v>0.63713967800140403</v>
      </c>
    </row>
    <row r="1808" spans="1:6" ht="12.5" x14ac:dyDescent="0.25">
      <c r="A1808" s="1">
        <v>1806</v>
      </c>
      <c r="B1808" s="1" t="s">
        <v>4391</v>
      </c>
      <c r="C1808" s="1" t="s">
        <v>1204</v>
      </c>
      <c r="D1808" s="1" t="s">
        <v>4392</v>
      </c>
      <c r="E1808" t="s">
        <v>46953</v>
      </c>
      <c r="F1808">
        <v>0.60916846990585305</v>
      </c>
    </row>
    <row r="1809" spans="1:6" ht="12.5" x14ac:dyDescent="0.25">
      <c r="A1809" s="1">
        <v>1807</v>
      </c>
      <c r="B1809" s="1" t="s">
        <v>4393</v>
      </c>
      <c r="C1809" s="1" t="s">
        <v>1876</v>
      </c>
      <c r="D1809" s="1" t="s">
        <v>4394</v>
      </c>
      <c r="E1809" t="s">
        <v>46951</v>
      </c>
      <c r="F1809">
        <v>0.51468348503112804</v>
      </c>
    </row>
    <row r="1810" spans="1:6" ht="12.5" x14ac:dyDescent="0.25">
      <c r="A1810" s="1">
        <v>1808</v>
      </c>
      <c r="B1810" s="1" t="s">
        <v>4395</v>
      </c>
      <c r="C1810" s="1" t="s">
        <v>4278</v>
      </c>
      <c r="D1810" s="1" t="s">
        <v>4396</v>
      </c>
      <c r="E1810" t="s">
        <v>46952</v>
      </c>
      <c r="F1810">
        <v>0.390201956033707</v>
      </c>
    </row>
    <row r="1811" spans="1:6" ht="12.5" x14ac:dyDescent="0.25">
      <c r="A1811" s="1">
        <v>1809</v>
      </c>
      <c r="B1811" s="1" t="s">
        <v>4397</v>
      </c>
      <c r="C1811" s="1" t="s">
        <v>2663</v>
      </c>
      <c r="D1811" s="1" t="s">
        <v>4398</v>
      </c>
      <c r="E1811" t="s">
        <v>46951</v>
      </c>
      <c r="F1811">
        <v>0.57865875959396396</v>
      </c>
    </row>
    <row r="1812" spans="1:6" ht="12.5" x14ac:dyDescent="0.25">
      <c r="A1812" s="1">
        <v>1810</v>
      </c>
      <c r="B1812" s="1" t="s">
        <v>4399</v>
      </c>
      <c r="C1812" s="1" t="s">
        <v>4400</v>
      </c>
      <c r="D1812" s="1" t="s">
        <v>4401</v>
      </c>
      <c r="E1812" t="s">
        <v>46953</v>
      </c>
      <c r="F1812">
        <v>0.79605281352996804</v>
      </c>
    </row>
    <row r="1813" spans="1:6" ht="12.5" x14ac:dyDescent="0.25">
      <c r="A1813" s="1">
        <v>1811</v>
      </c>
      <c r="B1813" s="1" t="s">
        <v>4402</v>
      </c>
      <c r="C1813" s="1" t="s">
        <v>4208</v>
      </c>
      <c r="D1813" s="1" t="s">
        <v>4403</v>
      </c>
      <c r="E1813" t="s">
        <v>46953</v>
      </c>
      <c r="F1813">
        <v>0.66461139917373702</v>
      </c>
    </row>
    <row r="1814" spans="1:6" ht="12.5" x14ac:dyDescent="0.25">
      <c r="A1814" s="1">
        <v>1812</v>
      </c>
      <c r="B1814" s="1" t="s">
        <v>4404</v>
      </c>
      <c r="C1814" s="1" t="s">
        <v>965</v>
      </c>
      <c r="D1814" s="1" t="s">
        <v>4405</v>
      </c>
      <c r="E1814" t="s">
        <v>46951</v>
      </c>
      <c r="F1814">
        <v>0.57590460777282704</v>
      </c>
    </row>
    <row r="1815" spans="1:6" ht="12.5" x14ac:dyDescent="0.25">
      <c r="A1815" s="1">
        <v>1813</v>
      </c>
      <c r="B1815" s="1" t="s">
        <v>4406</v>
      </c>
      <c r="C1815" s="1" t="s">
        <v>4407</v>
      </c>
      <c r="D1815" s="1" t="s">
        <v>4408</v>
      </c>
      <c r="E1815" t="s">
        <v>46952</v>
      </c>
      <c r="F1815">
        <v>0.37232187390327498</v>
      </c>
    </row>
    <row r="1816" spans="1:6" ht="12.5" x14ac:dyDescent="0.25">
      <c r="A1816" s="1">
        <v>1814</v>
      </c>
      <c r="B1816" s="1" t="s">
        <v>4409</v>
      </c>
      <c r="C1816" s="1" t="s">
        <v>4410</v>
      </c>
      <c r="D1816" s="1" t="s">
        <v>4411</v>
      </c>
      <c r="E1816" t="s">
        <v>46951</v>
      </c>
      <c r="F1816">
        <v>0.57121747732162498</v>
      </c>
    </row>
    <row r="1817" spans="1:6" ht="12.5" x14ac:dyDescent="0.25">
      <c r="A1817" s="1">
        <v>1815</v>
      </c>
      <c r="B1817" s="1" t="s">
        <v>4412</v>
      </c>
      <c r="C1817" s="1" t="s">
        <v>20</v>
      </c>
      <c r="D1817" s="1" t="s">
        <v>4413</v>
      </c>
      <c r="E1817" t="s">
        <v>46953</v>
      </c>
      <c r="F1817">
        <v>0.62572705745696999</v>
      </c>
    </row>
    <row r="1818" spans="1:6" ht="12.5" x14ac:dyDescent="0.25">
      <c r="A1818" s="1">
        <v>1816</v>
      </c>
      <c r="B1818" s="1" t="s">
        <v>4414</v>
      </c>
      <c r="C1818" s="1" t="s">
        <v>20</v>
      </c>
      <c r="D1818" s="1" t="s">
        <v>4415</v>
      </c>
      <c r="E1818" t="s">
        <v>46953</v>
      </c>
      <c r="F1818">
        <v>0.603629350662231</v>
      </c>
    </row>
    <row r="1819" spans="1:6" ht="12.5" x14ac:dyDescent="0.25">
      <c r="A1819" s="1">
        <v>1817</v>
      </c>
      <c r="B1819" s="1" t="s">
        <v>4416</v>
      </c>
      <c r="C1819" s="1" t="s">
        <v>4417</v>
      </c>
      <c r="D1819" s="1" t="s">
        <v>4418</v>
      </c>
      <c r="E1819" t="s">
        <v>46953</v>
      </c>
      <c r="F1819">
        <v>0.60236114263534501</v>
      </c>
    </row>
    <row r="1820" spans="1:6" ht="12.5" x14ac:dyDescent="0.25">
      <c r="A1820" s="1">
        <v>1818</v>
      </c>
      <c r="B1820" s="1" t="s">
        <v>4419</v>
      </c>
      <c r="C1820" s="1" t="s">
        <v>4420</v>
      </c>
      <c r="D1820" s="1" t="s">
        <v>4421</v>
      </c>
      <c r="E1820" t="s">
        <v>46952</v>
      </c>
      <c r="F1820">
        <v>0.43843165040016202</v>
      </c>
    </row>
    <row r="1821" spans="1:6" ht="12.5" x14ac:dyDescent="0.25">
      <c r="A1821" s="1">
        <v>1819</v>
      </c>
      <c r="B1821" s="1" t="s">
        <v>4422</v>
      </c>
      <c r="C1821" s="1" t="s">
        <v>4410</v>
      </c>
      <c r="D1821" s="1" t="s">
        <v>4423</v>
      </c>
      <c r="E1821" t="s">
        <v>46951</v>
      </c>
      <c r="F1821">
        <v>0.49805065989494302</v>
      </c>
    </row>
    <row r="1822" spans="1:6" ht="12.5" x14ac:dyDescent="0.25">
      <c r="A1822" s="1">
        <v>1820</v>
      </c>
      <c r="B1822" s="1" t="s">
        <v>4424</v>
      </c>
      <c r="C1822" s="1" t="s">
        <v>4189</v>
      </c>
      <c r="D1822" s="1" t="s">
        <v>4425</v>
      </c>
      <c r="E1822" t="s">
        <v>46953</v>
      </c>
      <c r="F1822">
        <v>0.70691698789596602</v>
      </c>
    </row>
    <row r="1823" spans="1:6" ht="12.5" x14ac:dyDescent="0.25">
      <c r="A1823" s="1">
        <v>1821</v>
      </c>
      <c r="B1823" s="1" t="s">
        <v>4426</v>
      </c>
      <c r="C1823" s="1" t="s">
        <v>4427</v>
      </c>
      <c r="D1823" s="1" t="s">
        <v>4428</v>
      </c>
      <c r="E1823" t="s">
        <v>46952</v>
      </c>
      <c r="F1823">
        <v>0.33490839600562999</v>
      </c>
    </row>
    <row r="1824" spans="1:6" ht="12.5" x14ac:dyDescent="0.25">
      <c r="A1824" s="1">
        <v>1822</v>
      </c>
      <c r="B1824" s="1" t="s">
        <v>4429</v>
      </c>
      <c r="C1824" s="1" t="s">
        <v>94</v>
      </c>
      <c r="D1824" s="1" t="s">
        <v>4430</v>
      </c>
      <c r="E1824" t="s">
        <v>46953</v>
      </c>
      <c r="F1824">
        <v>0.73380219936370905</v>
      </c>
    </row>
    <row r="1825" spans="1:6" ht="12.5" x14ac:dyDescent="0.25">
      <c r="A1825" s="1">
        <v>1823</v>
      </c>
      <c r="B1825" s="1" t="s">
        <v>4431</v>
      </c>
      <c r="C1825" s="1" t="s">
        <v>4432</v>
      </c>
      <c r="D1825" s="1" t="s">
        <v>4433</v>
      </c>
      <c r="E1825" t="s">
        <v>46953</v>
      </c>
      <c r="F1825">
        <v>0.64666032791137695</v>
      </c>
    </row>
    <row r="1826" spans="1:6" ht="12.5" x14ac:dyDescent="0.25">
      <c r="A1826" s="1">
        <v>1824</v>
      </c>
      <c r="B1826" s="1" t="s">
        <v>4434</v>
      </c>
      <c r="C1826" s="1" t="s">
        <v>4278</v>
      </c>
      <c r="D1826" s="1" t="s">
        <v>4435</v>
      </c>
      <c r="E1826" t="s">
        <v>46951</v>
      </c>
      <c r="F1826">
        <v>0.53285306692123402</v>
      </c>
    </row>
    <row r="1827" spans="1:6" ht="12.5" x14ac:dyDescent="0.25">
      <c r="A1827" s="1">
        <v>1825</v>
      </c>
      <c r="B1827" s="1" t="s">
        <v>4436</v>
      </c>
      <c r="C1827" s="1" t="s">
        <v>23</v>
      </c>
      <c r="D1827" s="1" t="s">
        <v>4437</v>
      </c>
      <c r="E1827" t="s">
        <v>46952</v>
      </c>
      <c r="F1827">
        <v>0.43544605374336198</v>
      </c>
    </row>
    <row r="1828" spans="1:6" ht="12.5" x14ac:dyDescent="0.25">
      <c r="A1828" s="1">
        <v>1826</v>
      </c>
      <c r="B1828" s="1" t="s">
        <v>4438</v>
      </c>
      <c r="C1828" s="1" t="s">
        <v>4439</v>
      </c>
      <c r="D1828" s="1" t="s">
        <v>4440</v>
      </c>
      <c r="E1828" t="s">
        <v>46951</v>
      </c>
      <c r="F1828">
        <v>0.51405376195907604</v>
      </c>
    </row>
    <row r="1829" spans="1:6" ht="12.5" x14ac:dyDescent="0.25">
      <c r="A1829" s="1">
        <v>1827</v>
      </c>
      <c r="B1829" s="1" t="s">
        <v>4441</v>
      </c>
      <c r="C1829" s="1" t="s">
        <v>4442</v>
      </c>
      <c r="D1829" s="1" t="s">
        <v>4443</v>
      </c>
      <c r="E1829" t="s">
        <v>46951</v>
      </c>
      <c r="F1829">
        <v>0.500529825687408</v>
      </c>
    </row>
    <row r="1830" spans="1:6" ht="12.5" x14ac:dyDescent="0.25">
      <c r="A1830" s="1">
        <v>1828</v>
      </c>
      <c r="B1830" s="1" t="s">
        <v>4444</v>
      </c>
      <c r="C1830" s="1" t="s">
        <v>4189</v>
      </c>
      <c r="D1830" s="1" t="s">
        <v>4445</v>
      </c>
      <c r="E1830" t="s">
        <v>46952</v>
      </c>
      <c r="F1830">
        <v>0.35518461465835599</v>
      </c>
    </row>
    <row r="1831" spans="1:6" ht="12.5" x14ac:dyDescent="0.25">
      <c r="A1831" s="1">
        <v>1829</v>
      </c>
      <c r="B1831" s="1" t="s">
        <v>4446</v>
      </c>
      <c r="C1831" s="1" t="s">
        <v>35</v>
      </c>
      <c r="D1831" s="1" t="s">
        <v>4447</v>
      </c>
      <c r="E1831" t="s">
        <v>46951</v>
      </c>
      <c r="F1831">
        <v>0.54786962270736705</v>
      </c>
    </row>
    <row r="1832" spans="1:6" ht="12.5" x14ac:dyDescent="0.25">
      <c r="A1832" s="1">
        <v>1830</v>
      </c>
      <c r="B1832" s="1" t="s">
        <v>4448</v>
      </c>
      <c r="C1832" s="1" t="s">
        <v>32</v>
      </c>
      <c r="D1832" s="1" t="s">
        <v>4449</v>
      </c>
      <c r="E1832" t="s">
        <v>46951</v>
      </c>
      <c r="F1832">
        <v>0.551405370235443</v>
      </c>
    </row>
    <row r="1833" spans="1:6" ht="12.5" x14ac:dyDescent="0.25">
      <c r="A1833" s="1">
        <v>1831</v>
      </c>
      <c r="B1833" s="1" t="s">
        <v>4450</v>
      </c>
      <c r="C1833" s="1" t="s">
        <v>4299</v>
      </c>
      <c r="D1833" s="1" t="s">
        <v>4451</v>
      </c>
      <c r="E1833" t="s">
        <v>46953</v>
      </c>
      <c r="F1833">
        <v>0.66918182373046897</v>
      </c>
    </row>
    <row r="1834" spans="1:6" ht="12.5" x14ac:dyDescent="0.25">
      <c r="A1834" s="1">
        <v>1832</v>
      </c>
      <c r="B1834" s="1" t="s">
        <v>4452</v>
      </c>
      <c r="C1834" s="1" t="s">
        <v>47</v>
      </c>
      <c r="D1834" s="1" t="s">
        <v>4453</v>
      </c>
      <c r="E1834" t="s">
        <v>46952</v>
      </c>
      <c r="F1834">
        <v>0.33843275904655501</v>
      </c>
    </row>
    <row r="1835" spans="1:6" ht="12.5" x14ac:dyDescent="0.25">
      <c r="A1835" s="1">
        <v>1833</v>
      </c>
      <c r="B1835" s="1" t="s">
        <v>4454</v>
      </c>
      <c r="C1835" s="1" t="s">
        <v>2026</v>
      </c>
      <c r="D1835" s="1" t="s">
        <v>4455</v>
      </c>
      <c r="E1835" t="s">
        <v>46953</v>
      </c>
      <c r="F1835">
        <v>0.730063676834106</v>
      </c>
    </row>
    <row r="1836" spans="1:6" ht="12.5" x14ac:dyDescent="0.25">
      <c r="A1836" s="1">
        <v>1834</v>
      </c>
      <c r="B1836" s="1" t="s">
        <v>4456</v>
      </c>
      <c r="C1836" s="1" t="s">
        <v>4457</v>
      </c>
      <c r="D1836" s="1" t="s">
        <v>4458</v>
      </c>
      <c r="E1836" t="s">
        <v>46953</v>
      </c>
      <c r="F1836">
        <v>0.71672588586807295</v>
      </c>
    </row>
    <row r="1837" spans="1:6" ht="12.5" x14ac:dyDescent="0.25">
      <c r="A1837" s="1">
        <v>1835</v>
      </c>
      <c r="B1837" s="1" t="s">
        <v>4459</v>
      </c>
      <c r="C1837" s="1" t="s">
        <v>47</v>
      </c>
      <c r="D1837" s="1" t="s">
        <v>4460</v>
      </c>
      <c r="E1837" t="s">
        <v>46953</v>
      </c>
      <c r="F1837">
        <v>0.60508191585540805</v>
      </c>
    </row>
    <row r="1838" spans="1:6" ht="12.5" x14ac:dyDescent="0.25">
      <c r="A1838" s="1">
        <v>1836</v>
      </c>
      <c r="B1838" s="1" t="s">
        <v>4461</v>
      </c>
      <c r="C1838" s="1" t="s">
        <v>441</v>
      </c>
      <c r="D1838" s="1" t="s">
        <v>4462</v>
      </c>
      <c r="E1838" t="s">
        <v>46951</v>
      </c>
      <c r="F1838">
        <v>0.57192605733871504</v>
      </c>
    </row>
    <row r="1839" spans="1:6" ht="12.5" x14ac:dyDescent="0.25">
      <c r="A1839" s="1">
        <v>1837</v>
      </c>
      <c r="B1839" s="1" t="s">
        <v>4463</v>
      </c>
      <c r="C1839" s="1" t="s">
        <v>4464</v>
      </c>
      <c r="D1839" s="1" t="s">
        <v>4465</v>
      </c>
      <c r="E1839" t="s">
        <v>46951</v>
      </c>
      <c r="F1839">
        <v>0.53243529796600297</v>
      </c>
    </row>
    <row r="1840" spans="1:6" ht="12.5" x14ac:dyDescent="0.25">
      <c r="A1840" s="1">
        <v>1838</v>
      </c>
      <c r="B1840" s="1" t="s">
        <v>4466</v>
      </c>
      <c r="C1840" s="1" t="s">
        <v>47</v>
      </c>
      <c r="D1840" s="1" t="s">
        <v>4467</v>
      </c>
      <c r="E1840" t="s">
        <v>46951</v>
      </c>
      <c r="F1840">
        <v>0.45033350586891202</v>
      </c>
    </row>
    <row r="1841" spans="1:6" ht="12.5" x14ac:dyDescent="0.25">
      <c r="A1841" s="1">
        <v>1839</v>
      </c>
      <c r="B1841" s="1" t="s">
        <v>4468</v>
      </c>
      <c r="C1841" s="1" t="s">
        <v>4469</v>
      </c>
      <c r="D1841" s="1" t="s">
        <v>4470</v>
      </c>
      <c r="E1841" t="s">
        <v>46952</v>
      </c>
      <c r="F1841">
        <v>0.23427008092403401</v>
      </c>
    </row>
    <row r="1842" spans="1:6" ht="12.5" x14ac:dyDescent="0.25">
      <c r="A1842" s="1">
        <v>1840</v>
      </c>
      <c r="B1842" s="1" t="s">
        <v>4471</v>
      </c>
      <c r="C1842" s="1" t="s">
        <v>47</v>
      </c>
      <c r="D1842" s="1" t="s">
        <v>4472</v>
      </c>
      <c r="E1842" t="s">
        <v>46953</v>
      </c>
      <c r="F1842">
        <v>0.70436751842498802</v>
      </c>
    </row>
    <row r="1843" spans="1:6" ht="12.5" x14ac:dyDescent="0.25">
      <c r="A1843" s="1">
        <v>1841</v>
      </c>
      <c r="B1843" s="1" t="s">
        <v>4473</v>
      </c>
      <c r="C1843" s="1" t="s">
        <v>4474</v>
      </c>
      <c r="D1843" s="1" t="s">
        <v>4475</v>
      </c>
      <c r="E1843" t="s">
        <v>46951</v>
      </c>
      <c r="F1843">
        <v>0.52466583251953103</v>
      </c>
    </row>
    <row r="1844" spans="1:6" ht="12.5" x14ac:dyDescent="0.25">
      <c r="A1844" s="1">
        <v>1842</v>
      </c>
      <c r="B1844" s="1" t="s">
        <v>4476</v>
      </c>
      <c r="C1844" s="1" t="s">
        <v>2663</v>
      </c>
      <c r="D1844" s="1" t="s">
        <v>4477</v>
      </c>
      <c r="E1844" t="s">
        <v>46952</v>
      </c>
      <c r="F1844">
        <v>0.43532866239547702</v>
      </c>
    </row>
    <row r="1845" spans="1:6" ht="12.5" x14ac:dyDescent="0.25">
      <c r="A1845" s="1">
        <v>1843</v>
      </c>
      <c r="B1845" s="1" t="s">
        <v>4478</v>
      </c>
      <c r="C1845" s="1" t="s">
        <v>3</v>
      </c>
      <c r="D1845" s="1" t="s">
        <v>4479</v>
      </c>
      <c r="E1845" t="s">
        <v>46952</v>
      </c>
      <c r="F1845">
        <v>0.30266070365905801</v>
      </c>
    </row>
    <row r="1846" spans="1:6" ht="12.5" x14ac:dyDescent="0.25">
      <c r="A1846" s="1">
        <v>1844</v>
      </c>
      <c r="B1846" s="1" t="s">
        <v>4480</v>
      </c>
      <c r="C1846" s="1" t="s">
        <v>1334</v>
      </c>
      <c r="D1846" s="1" t="s">
        <v>4481</v>
      </c>
      <c r="E1846" t="s">
        <v>46953</v>
      </c>
      <c r="F1846">
        <v>0.64174985885620095</v>
      </c>
    </row>
    <row r="1847" spans="1:6" ht="12.5" x14ac:dyDescent="0.25">
      <c r="A1847" s="1">
        <v>1845</v>
      </c>
      <c r="B1847" s="1" t="s">
        <v>4482</v>
      </c>
      <c r="C1847" s="1" t="s">
        <v>4483</v>
      </c>
      <c r="D1847" s="1" t="s">
        <v>4484</v>
      </c>
      <c r="E1847" t="s">
        <v>46953</v>
      </c>
      <c r="F1847">
        <v>0.76127630472183205</v>
      </c>
    </row>
    <row r="1848" spans="1:6" ht="12.5" x14ac:dyDescent="0.25">
      <c r="A1848" s="1">
        <v>1846</v>
      </c>
      <c r="B1848" s="1" t="s">
        <v>4485</v>
      </c>
      <c r="C1848" s="1" t="s">
        <v>2910</v>
      </c>
      <c r="D1848" s="1" t="s">
        <v>4486</v>
      </c>
      <c r="E1848" t="s">
        <v>46952</v>
      </c>
      <c r="F1848">
        <v>0.35110393166542098</v>
      </c>
    </row>
    <row r="1849" spans="1:6" ht="12.5" x14ac:dyDescent="0.25">
      <c r="A1849" s="1">
        <v>1847</v>
      </c>
      <c r="B1849" s="1" t="s">
        <v>4487</v>
      </c>
      <c r="C1849" s="1" t="s">
        <v>4488</v>
      </c>
      <c r="D1849" s="1" t="s">
        <v>4489</v>
      </c>
      <c r="E1849" t="s">
        <v>46951</v>
      </c>
      <c r="F1849">
        <v>0.52727735042571999</v>
      </c>
    </row>
    <row r="1850" spans="1:6" ht="12.5" x14ac:dyDescent="0.25">
      <c r="A1850" s="1">
        <v>1848</v>
      </c>
      <c r="B1850" s="1" t="s">
        <v>4490</v>
      </c>
      <c r="C1850" s="1" t="s">
        <v>4491</v>
      </c>
      <c r="D1850" s="1" t="s">
        <v>4492</v>
      </c>
      <c r="E1850" t="s">
        <v>46951</v>
      </c>
      <c r="F1850">
        <v>0.527041435241699</v>
      </c>
    </row>
    <row r="1851" spans="1:6" ht="12.5" x14ac:dyDescent="0.25">
      <c r="A1851" s="1">
        <v>1849</v>
      </c>
      <c r="B1851" s="1" t="s">
        <v>4493</v>
      </c>
      <c r="C1851" s="1" t="s">
        <v>2544</v>
      </c>
      <c r="D1851" s="1" t="s">
        <v>4494</v>
      </c>
      <c r="E1851" t="s">
        <v>46952</v>
      </c>
      <c r="F1851">
        <v>0.41286367177963301</v>
      </c>
    </row>
    <row r="1852" spans="1:6" ht="12.5" x14ac:dyDescent="0.25">
      <c r="A1852" s="1">
        <v>1850</v>
      </c>
      <c r="B1852" s="1" t="s">
        <v>4495</v>
      </c>
      <c r="C1852" s="1" t="s">
        <v>4496</v>
      </c>
      <c r="D1852" s="1" t="s">
        <v>4497</v>
      </c>
      <c r="E1852" t="s">
        <v>46953</v>
      </c>
      <c r="F1852">
        <v>0.65165078639984098</v>
      </c>
    </row>
    <row r="1853" spans="1:6" ht="12.5" x14ac:dyDescent="0.25">
      <c r="A1853" s="1">
        <v>1851</v>
      </c>
      <c r="B1853" s="1" t="s">
        <v>4498</v>
      </c>
      <c r="C1853" s="1" t="s">
        <v>3913</v>
      </c>
      <c r="D1853" s="1" t="s">
        <v>4499</v>
      </c>
      <c r="E1853" t="s">
        <v>46953</v>
      </c>
      <c r="F1853">
        <v>0.64557301998138406</v>
      </c>
    </row>
    <row r="1854" spans="1:6" ht="12.5" x14ac:dyDescent="0.25">
      <c r="A1854" s="1">
        <v>1852</v>
      </c>
      <c r="B1854" s="1" t="s">
        <v>4500</v>
      </c>
      <c r="C1854" s="1" t="s">
        <v>4501</v>
      </c>
      <c r="D1854" s="1" t="s">
        <v>4502</v>
      </c>
      <c r="E1854" t="s">
        <v>46953</v>
      </c>
      <c r="F1854">
        <v>0.66110020875930797</v>
      </c>
    </row>
    <row r="1855" spans="1:6" ht="12.5" x14ac:dyDescent="0.25">
      <c r="A1855" s="1">
        <v>1853</v>
      </c>
      <c r="B1855" s="1" t="s">
        <v>4503</v>
      </c>
      <c r="C1855" s="1" t="s">
        <v>4504</v>
      </c>
      <c r="D1855" s="1" t="s">
        <v>4505</v>
      </c>
      <c r="E1855" t="s">
        <v>46953</v>
      </c>
      <c r="F1855">
        <v>0.68186366558074996</v>
      </c>
    </row>
    <row r="1856" spans="1:6" ht="12.5" x14ac:dyDescent="0.25">
      <c r="A1856" s="1">
        <v>1854</v>
      </c>
      <c r="B1856" s="1" t="s">
        <v>4506</v>
      </c>
      <c r="C1856" s="1" t="s">
        <v>4507</v>
      </c>
      <c r="D1856" s="1" t="s">
        <v>4508</v>
      </c>
      <c r="E1856" t="s">
        <v>46953</v>
      </c>
      <c r="F1856">
        <v>0.76056200265884399</v>
      </c>
    </row>
    <row r="1857" spans="1:6" ht="12.5" x14ac:dyDescent="0.25">
      <c r="A1857" s="1">
        <v>1855</v>
      </c>
      <c r="B1857" s="1" t="s">
        <v>4509</v>
      </c>
      <c r="C1857" s="1" t="s">
        <v>4510</v>
      </c>
      <c r="D1857" s="1" t="s">
        <v>4511</v>
      </c>
      <c r="E1857" t="s">
        <v>46953</v>
      </c>
      <c r="F1857">
        <v>0.78334599733352706</v>
      </c>
    </row>
    <row r="1858" spans="1:6" ht="12.5" x14ac:dyDescent="0.25">
      <c r="A1858" s="1">
        <v>1856</v>
      </c>
      <c r="B1858" s="1" t="s">
        <v>4512</v>
      </c>
      <c r="C1858" s="1" t="s">
        <v>4513</v>
      </c>
      <c r="D1858" s="1" t="s">
        <v>4514</v>
      </c>
      <c r="E1858" t="s">
        <v>46953</v>
      </c>
      <c r="F1858">
        <v>0.67419928312301602</v>
      </c>
    </row>
    <row r="1859" spans="1:6" ht="12.5" x14ac:dyDescent="0.25">
      <c r="A1859" s="1">
        <v>1857</v>
      </c>
      <c r="B1859" s="1" t="s">
        <v>4515</v>
      </c>
      <c r="C1859" s="1" t="s">
        <v>4516</v>
      </c>
      <c r="D1859" s="1" t="s">
        <v>4517</v>
      </c>
      <c r="E1859" t="s">
        <v>46951</v>
      </c>
      <c r="F1859">
        <v>0.52382940053939797</v>
      </c>
    </row>
    <row r="1860" spans="1:6" ht="12.5" x14ac:dyDescent="0.25">
      <c r="A1860" s="1">
        <v>1858</v>
      </c>
      <c r="B1860" s="1" t="s">
        <v>4518</v>
      </c>
      <c r="C1860" s="1" t="s">
        <v>1917</v>
      </c>
      <c r="D1860" s="1" t="s">
        <v>4519</v>
      </c>
      <c r="E1860" t="s">
        <v>46953</v>
      </c>
      <c r="F1860">
        <v>0.68244338035583496</v>
      </c>
    </row>
    <row r="1861" spans="1:6" ht="12.5" x14ac:dyDescent="0.25">
      <c r="A1861" s="1">
        <v>1859</v>
      </c>
      <c r="B1861" s="1" t="s">
        <v>4520</v>
      </c>
      <c r="C1861" s="1" t="s">
        <v>543</v>
      </c>
      <c r="D1861" s="1" t="s">
        <v>4521</v>
      </c>
      <c r="E1861" t="s">
        <v>46952</v>
      </c>
      <c r="F1861">
        <v>0.21334247291088099</v>
      </c>
    </row>
    <row r="1862" spans="1:6" ht="12.5" x14ac:dyDescent="0.25">
      <c r="A1862" s="1">
        <v>1860</v>
      </c>
      <c r="B1862" s="1" t="s">
        <v>4522</v>
      </c>
      <c r="C1862" s="1" t="s">
        <v>4523</v>
      </c>
      <c r="D1862" s="1" t="s">
        <v>4524</v>
      </c>
      <c r="E1862" t="s">
        <v>46951</v>
      </c>
      <c r="F1862">
        <v>0.58895933628082298</v>
      </c>
    </row>
    <row r="1863" spans="1:6" ht="12.5" x14ac:dyDescent="0.25">
      <c r="A1863" s="1">
        <v>1861</v>
      </c>
      <c r="B1863" s="1" t="s">
        <v>4525</v>
      </c>
      <c r="C1863" s="1" t="s">
        <v>4526</v>
      </c>
      <c r="D1863" s="1" t="s">
        <v>4527</v>
      </c>
      <c r="E1863" t="s">
        <v>46953</v>
      </c>
      <c r="F1863">
        <v>0.62125724554061901</v>
      </c>
    </row>
    <row r="1864" spans="1:6" ht="12.5" x14ac:dyDescent="0.25">
      <c r="A1864" s="1">
        <v>1862</v>
      </c>
      <c r="B1864" s="1" t="s">
        <v>4528</v>
      </c>
      <c r="C1864" s="1" t="s">
        <v>4529</v>
      </c>
      <c r="D1864" s="1" t="s">
        <v>4530</v>
      </c>
      <c r="E1864" t="s">
        <v>46953</v>
      </c>
      <c r="F1864">
        <v>0.68258714675903298</v>
      </c>
    </row>
    <row r="1865" spans="1:6" ht="12.5" x14ac:dyDescent="0.25">
      <c r="A1865" s="1">
        <v>1863</v>
      </c>
      <c r="B1865" s="1" t="s">
        <v>4531</v>
      </c>
      <c r="C1865" s="1" t="s">
        <v>4532</v>
      </c>
      <c r="D1865" s="1" t="s">
        <v>4533</v>
      </c>
      <c r="E1865" t="s">
        <v>46953</v>
      </c>
      <c r="F1865">
        <v>0.62515866756439198</v>
      </c>
    </row>
    <row r="1866" spans="1:6" ht="12.5" x14ac:dyDescent="0.25">
      <c r="A1866" s="1">
        <v>1864</v>
      </c>
      <c r="B1866" s="1" t="s">
        <v>4534</v>
      </c>
      <c r="C1866" s="1" t="s">
        <v>543</v>
      </c>
      <c r="D1866" s="1" t="s">
        <v>4535</v>
      </c>
      <c r="E1866" t="s">
        <v>46952</v>
      </c>
      <c r="F1866">
        <v>0.16984520852565799</v>
      </c>
    </row>
    <row r="1867" spans="1:6" ht="12.5" x14ac:dyDescent="0.25">
      <c r="A1867" s="1">
        <v>1865</v>
      </c>
      <c r="B1867" s="1" t="s">
        <v>4536</v>
      </c>
      <c r="C1867" s="1" t="s">
        <v>4537</v>
      </c>
      <c r="D1867" s="1" t="s">
        <v>4538</v>
      </c>
      <c r="E1867" t="s">
        <v>46953</v>
      </c>
      <c r="F1867">
        <v>0.67856436967849698</v>
      </c>
    </row>
    <row r="1868" spans="1:6" ht="12.5" x14ac:dyDescent="0.25">
      <c r="A1868" s="1">
        <v>1866</v>
      </c>
      <c r="B1868" s="1" t="s">
        <v>4539</v>
      </c>
      <c r="C1868" s="1" t="s">
        <v>4540</v>
      </c>
      <c r="D1868" s="1" t="s">
        <v>4541</v>
      </c>
      <c r="E1868" t="s">
        <v>46953</v>
      </c>
      <c r="F1868">
        <v>0.65232658386230502</v>
      </c>
    </row>
    <row r="1869" spans="1:6" ht="12.5" x14ac:dyDescent="0.25">
      <c r="A1869" s="1">
        <v>1867</v>
      </c>
      <c r="B1869" s="1" t="s">
        <v>4542</v>
      </c>
      <c r="C1869" s="1" t="s">
        <v>1374</v>
      </c>
      <c r="D1869" s="1" t="s">
        <v>4543</v>
      </c>
      <c r="E1869" t="s">
        <v>46952</v>
      </c>
      <c r="F1869">
        <v>0.35757425427436801</v>
      </c>
    </row>
    <row r="1870" spans="1:6" ht="12.5" x14ac:dyDescent="0.25">
      <c r="A1870" s="1">
        <v>1868</v>
      </c>
      <c r="B1870" s="1" t="s">
        <v>4544</v>
      </c>
      <c r="C1870" s="1" t="s">
        <v>4545</v>
      </c>
      <c r="D1870" s="1" t="s">
        <v>4546</v>
      </c>
      <c r="E1870" t="s">
        <v>46951</v>
      </c>
      <c r="F1870">
        <v>0.52300143241882302</v>
      </c>
    </row>
    <row r="1871" spans="1:6" ht="12.5" x14ac:dyDescent="0.25">
      <c r="A1871" s="1">
        <v>1869</v>
      </c>
      <c r="B1871" s="1" t="s">
        <v>4547</v>
      </c>
      <c r="C1871" s="1" t="s">
        <v>4548</v>
      </c>
      <c r="D1871" s="1" t="s">
        <v>4549</v>
      </c>
      <c r="E1871" t="s">
        <v>46952</v>
      </c>
      <c r="F1871">
        <v>0.36832678318023698</v>
      </c>
    </row>
    <row r="1872" spans="1:6" ht="12.5" x14ac:dyDescent="0.25">
      <c r="A1872" s="1">
        <v>1870</v>
      </c>
      <c r="B1872" s="1" t="s">
        <v>4550</v>
      </c>
      <c r="C1872" s="1" t="s">
        <v>153</v>
      </c>
      <c r="D1872" s="1" t="s">
        <v>4551</v>
      </c>
      <c r="E1872" t="s">
        <v>46951</v>
      </c>
      <c r="F1872">
        <v>0.59516942501068104</v>
      </c>
    </row>
    <row r="1873" spans="1:6" ht="12.5" x14ac:dyDescent="0.25">
      <c r="A1873" s="1">
        <v>1871</v>
      </c>
      <c r="B1873" s="1" t="s">
        <v>4552</v>
      </c>
      <c r="C1873" s="1" t="s">
        <v>4553</v>
      </c>
      <c r="D1873" s="1" t="s">
        <v>4554</v>
      </c>
      <c r="E1873" t="s">
        <v>46951</v>
      </c>
      <c r="F1873">
        <v>0.50635373592376698</v>
      </c>
    </row>
    <row r="1874" spans="1:6" ht="12.5" x14ac:dyDescent="0.25">
      <c r="A1874" s="1">
        <v>1872</v>
      </c>
      <c r="B1874" s="1" t="s">
        <v>4555</v>
      </c>
      <c r="C1874" s="1" t="s">
        <v>587</v>
      </c>
      <c r="D1874" s="1" t="s">
        <v>4556</v>
      </c>
      <c r="E1874" t="s">
        <v>46951</v>
      </c>
      <c r="F1874">
        <v>0.51503986120223999</v>
      </c>
    </row>
    <row r="1875" spans="1:6" ht="12.5" x14ac:dyDescent="0.25">
      <c r="A1875" s="1">
        <v>1873</v>
      </c>
      <c r="B1875" s="1" t="s">
        <v>4557</v>
      </c>
      <c r="C1875" s="1" t="s">
        <v>23</v>
      </c>
      <c r="D1875" s="1" t="s">
        <v>4558</v>
      </c>
      <c r="E1875" t="s">
        <v>46953</v>
      </c>
      <c r="F1875">
        <v>0.62215375900268599</v>
      </c>
    </row>
    <row r="1876" spans="1:6" ht="12.5" x14ac:dyDescent="0.25">
      <c r="A1876" s="1">
        <v>1874</v>
      </c>
      <c r="B1876" s="1" t="s">
        <v>4559</v>
      </c>
      <c r="C1876" s="1" t="s">
        <v>23</v>
      </c>
      <c r="D1876" s="1" t="s">
        <v>4560</v>
      </c>
      <c r="E1876" t="s">
        <v>46953</v>
      </c>
      <c r="F1876">
        <v>0.62739932537078902</v>
      </c>
    </row>
    <row r="1877" spans="1:6" ht="12.5" x14ac:dyDescent="0.25">
      <c r="A1877" s="1">
        <v>1875</v>
      </c>
      <c r="B1877" s="1" t="s">
        <v>4561</v>
      </c>
      <c r="C1877" s="1" t="s">
        <v>8</v>
      </c>
      <c r="D1877" s="1" t="s">
        <v>4562</v>
      </c>
      <c r="E1877" t="s">
        <v>46951</v>
      </c>
      <c r="F1877">
        <v>0.45387348532676702</v>
      </c>
    </row>
    <row r="1878" spans="1:6" ht="12.5" x14ac:dyDescent="0.25">
      <c r="A1878" s="1">
        <v>1876</v>
      </c>
      <c r="B1878" s="1" t="s">
        <v>4563</v>
      </c>
      <c r="C1878" s="1" t="s">
        <v>1065</v>
      </c>
      <c r="D1878" s="1" t="s">
        <v>4564</v>
      </c>
      <c r="E1878" t="s">
        <v>46951</v>
      </c>
      <c r="F1878">
        <v>0.54238116741180398</v>
      </c>
    </row>
    <row r="1879" spans="1:6" ht="12.5" x14ac:dyDescent="0.25">
      <c r="A1879" s="1">
        <v>1877</v>
      </c>
      <c r="B1879" s="1" t="s">
        <v>4565</v>
      </c>
      <c r="C1879" s="1" t="s">
        <v>3927</v>
      </c>
      <c r="D1879" s="1" t="s">
        <v>4566</v>
      </c>
      <c r="E1879" t="s">
        <v>46952</v>
      </c>
      <c r="F1879">
        <v>0.39259117841720598</v>
      </c>
    </row>
    <row r="1880" spans="1:6" ht="12.5" x14ac:dyDescent="0.25">
      <c r="A1880" s="1">
        <v>1878</v>
      </c>
      <c r="B1880" s="1" t="s">
        <v>4567</v>
      </c>
      <c r="C1880" s="1" t="s">
        <v>4568</v>
      </c>
      <c r="D1880" s="1" t="s">
        <v>4569</v>
      </c>
      <c r="E1880" t="s">
        <v>46951</v>
      </c>
      <c r="F1880">
        <v>0.55022698640823398</v>
      </c>
    </row>
    <row r="1881" spans="1:6" ht="12.5" x14ac:dyDescent="0.25">
      <c r="A1881" s="1">
        <v>1879</v>
      </c>
      <c r="B1881" s="1" t="s">
        <v>4570</v>
      </c>
      <c r="C1881" s="1" t="s">
        <v>91</v>
      </c>
      <c r="D1881" s="1" t="s">
        <v>4571</v>
      </c>
      <c r="E1881" t="s">
        <v>46952</v>
      </c>
      <c r="F1881">
        <v>0.43946671485900901</v>
      </c>
    </row>
    <row r="1882" spans="1:6" ht="12.5" x14ac:dyDescent="0.25">
      <c r="A1882" s="1">
        <v>1880</v>
      </c>
      <c r="B1882" s="1" t="s">
        <v>4572</v>
      </c>
      <c r="C1882" s="1" t="s">
        <v>4573</v>
      </c>
      <c r="D1882" s="1" t="s">
        <v>4574</v>
      </c>
      <c r="E1882" t="s">
        <v>46953</v>
      </c>
      <c r="F1882">
        <v>0.83354139328002896</v>
      </c>
    </row>
    <row r="1883" spans="1:6" ht="12.5" x14ac:dyDescent="0.25">
      <c r="A1883" s="1">
        <v>1881</v>
      </c>
      <c r="B1883" s="1" t="s">
        <v>4575</v>
      </c>
      <c r="C1883" s="1" t="s">
        <v>94</v>
      </c>
      <c r="D1883" s="1" t="s">
        <v>4576</v>
      </c>
      <c r="E1883" t="s">
        <v>46952</v>
      </c>
      <c r="F1883">
        <v>0.41459268331527699</v>
      </c>
    </row>
    <row r="1884" spans="1:6" ht="12.5" x14ac:dyDescent="0.25">
      <c r="A1884" s="1">
        <v>1882</v>
      </c>
      <c r="B1884" s="1" t="s">
        <v>4577</v>
      </c>
      <c r="C1884" s="1" t="s">
        <v>44</v>
      </c>
      <c r="D1884" s="1" t="s">
        <v>4578</v>
      </c>
      <c r="E1884" t="s">
        <v>46951</v>
      </c>
      <c r="F1884">
        <v>0.45269161462783802</v>
      </c>
    </row>
    <row r="1885" spans="1:6" ht="12.5" x14ac:dyDescent="0.25">
      <c r="A1885" s="1">
        <v>1883</v>
      </c>
      <c r="B1885" s="1" t="s">
        <v>4579</v>
      </c>
      <c r="C1885" s="1" t="s">
        <v>44</v>
      </c>
      <c r="D1885" s="1" t="s">
        <v>4580</v>
      </c>
      <c r="E1885" t="s">
        <v>46952</v>
      </c>
      <c r="F1885">
        <v>0.38985034823417702</v>
      </c>
    </row>
    <row r="1886" spans="1:6" ht="12.5" x14ac:dyDescent="0.25">
      <c r="A1886" s="1">
        <v>1884</v>
      </c>
      <c r="B1886" s="1" t="s">
        <v>4581</v>
      </c>
      <c r="C1886" s="1" t="s">
        <v>857</v>
      </c>
      <c r="D1886" s="1" t="s">
        <v>4582</v>
      </c>
      <c r="E1886" t="s">
        <v>46952</v>
      </c>
      <c r="F1886">
        <v>0.38647902011871299</v>
      </c>
    </row>
    <row r="1887" spans="1:6" ht="12.5" x14ac:dyDescent="0.25">
      <c r="A1887" s="1">
        <v>1885</v>
      </c>
      <c r="B1887" s="1" t="s">
        <v>4583</v>
      </c>
      <c r="C1887" s="1" t="s">
        <v>4584</v>
      </c>
      <c r="D1887" s="1" t="s">
        <v>4585</v>
      </c>
      <c r="E1887" t="s">
        <v>46951</v>
      </c>
      <c r="F1887">
        <v>0.55658173561096203</v>
      </c>
    </row>
    <row r="1888" spans="1:6" ht="12.5" x14ac:dyDescent="0.25">
      <c r="A1888" s="1">
        <v>1886</v>
      </c>
      <c r="B1888" s="1" t="s">
        <v>4586</v>
      </c>
      <c r="C1888" s="1" t="s">
        <v>4587</v>
      </c>
      <c r="D1888" s="1" t="s">
        <v>4588</v>
      </c>
      <c r="E1888" t="s">
        <v>46952</v>
      </c>
      <c r="F1888">
        <v>0.41736823320388799</v>
      </c>
    </row>
    <row r="1889" spans="1:6" ht="12.5" x14ac:dyDescent="0.25">
      <c r="A1889" s="1">
        <v>1887</v>
      </c>
      <c r="B1889" s="1" t="s">
        <v>4589</v>
      </c>
      <c r="C1889" s="1" t="s">
        <v>607</v>
      </c>
      <c r="D1889" s="1" t="s">
        <v>4590</v>
      </c>
      <c r="E1889" t="s">
        <v>46953</v>
      </c>
      <c r="F1889">
        <v>0.62999165058135997</v>
      </c>
    </row>
    <row r="1890" spans="1:6" ht="12.5" x14ac:dyDescent="0.25">
      <c r="A1890" s="1">
        <v>1888</v>
      </c>
      <c r="B1890" s="1" t="s">
        <v>4591</v>
      </c>
      <c r="C1890" s="1" t="s">
        <v>607</v>
      </c>
      <c r="D1890" s="1" t="s">
        <v>4592</v>
      </c>
      <c r="E1890" t="s">
        <v>46951</v>
      </c>
      <c r="F1890">
        <v>0.52347034215927102</v>
      </c>
    </row>
    <row r="1891" spans="1:6" ht="12.5" x14ac:dyDescent="0.25">
      <c r="A1891" s="1">
        <v>1889</v>
      </c>
      <c r="B1891" s="1" t="s">
        <v>4593</v>
      </c>
      <c r="C1891" s="1" t="s">
        <v>4594</v>
      </c>
      <c r="D1891" s="1" t="s">
        <v>4595</v>
      </c>
      <c r="E1891" t="s">
        <v>46952</v>
      </c>
      <c r="F1891">
        <v>0.41309028863906899</v>
      </c>
    </row>
    <row r="1892" spans="1:6" ht="12.5" x14ac:dyDescent="0.25">
      <c r="A1892" s="1">
        <v>1890</v>
      </c>
      <c r="B1892" s="1" t="s">
        <v>4596</v>
      </c>
      <c r="C1892" s="1" t="s">
        <v>74</v>
      </c>
      <c r="D1892" s="1" t="s">
        <v>4597</v>
      </c>
      <c r="E1892" t="s">
        <v>46953</v>
      </c>
      <c r="F1892">
        <v>0.75237351655960105</v>
      </c>
    </row>
    <row r="1893" spans="1:6" ht="12.5" x14ac:dyDescent="0.25">
      <c r="A1893" s="1">
        <v>1891</v>
      </c>
      <c r="B1893" s="1" t="s">
        <v>4598</v>
      </c>
      <c r="C1893" s="1" t="s">
        <v>3927</v>
      </c>
      <c r="D1893" s="1" t="s">
        <v>4599</v>
      </c>
      <c r="E1893" t="s">
        <v>46953</v>
      </c>
      <c r="F1893">
        <v>0.67805761098861705</v>
      </c>
    </row>
    <row r="1894" spans="1:6" ht="12.5" x14ac:dyDescent="0.25">
      <c r="A1894" s="1">
        <v>1892</v>
      </c>
      <c r="B1894" s="1" t="s">
        <v>4600</v>
      </c>
      <c r="C1894" s="1" t="s">
        <v>4601</v>
      </c>
      <c r="D1894" s="1" t="s">
        <v>4602</v>
      </c>
      <c r="E1894" t="s">
        <v>46953</v>
      </c>
      <c r="F1894">
        <v>0.62114334106445301</v>
      </c>
    </row>
    <row r="1895" spans="1:6" ht="12.5" x14ac:dyDescent="0.25">
      <c r="A1895" s="1">
        <v>1893</v>
      </c>
      <c r="B1895" s="1" t="s">
        <v>4603</v>
      </c>
      <c r="C1895" s="1" t="s">
        <v>4604</v>
      </c>
      <c r="D1895" s="1" t="s">
        <v>4605</v>
      </c>
      <c r="E1895" t="s">
        <v>46951</v>
      </c>
      <c r="F1895">
        <v>0.51207405328750599</v>
      </c>
    </row>
    <row r="1896" spans="1:6" ht="12.5" x14ac:dyDescent="0.25">
      <c r="A1896" s="1">
        <v>1894</v>
      </c>
      <c r="B1896" s="1" t="s">
        <v>4606</v>
      </c>
      <c r="C1896" s="1" t="s">
        <v>4607</v>
      </c>
      <c r="D1896" s="1" t="s">
        <v>4608</v>
      </c>
      <c r="E1896" t="s">
        <v>46951</v>
      </c>
      <c r="F1896">
        <v>0.47800737619400002</v>
      </c>
    </row>
    <row r="1897" spans="1:6" ht="12.5" x14ac:dyDescent="0.25">
      <c r="A1897" s="1">
        <v>1895</v>
      </c>
      <c r="B1897" s="1" t="s">
        <v>4609</v>
      </c>
      <c r="C1897" s="1" t="s">
        <v>4610</v>
      </c>
      <c r="D1897" s="1" t="s">
        <v>4611</v>
      </c>
      <c r="E1897" t="s">
        <v>46953</v>
      </c>
      <c r="F1897">
        <v>0.61654764413833596</v>
      </c>
    </row>
    <row r="1898" spans="1:6" ht="12.5" x14ac:dyDescent="0.25">
      <c r="A1898" s="1">
        <v>1896</v>
      </c>
      <c r="B1898" s="1" t="s">
        <v>4612</v>
      </c>
      <c r="C1898" s="1" t="s">
        <v>77</v>
      </c>
      <c r="D1898" s="1" t="s">
        <v>4613</v>
      </c>
      <c r="E1898" t="s">
        <v>46951</v>
      </c>
      <c r="F1898">
        <v>0.47233936190605202</v>
      </c>
    </row>
    <row r="1899" spans="1:6" ht="12.5" x14ac:dyDescent="0.25">
      <c r="A1899" s="1">
        <v>1897</v>
      </c>
      <c r="B1899" s="1" t="s">
        <v>4614</v>
      </c>
      <c r="C1899" s="1" t="s">
        <v>4615</v>
      </c>
      <c r="D1899" s="1" t="s">
        <v>4616</v>
      </c>
      <c r="E1899" t="s">
        <v>46953</v>
      </c>
      <c r="F1899">
        <v>0.63966917991638195</v>
      </c>
    </row>
    <row r="1900" spans="1:6" ht="12.5" x14ac:dyDescent="0.25">
      <c r="A1900" s="1">
        <v>1898</v>
      </c>
      <c r="B1900" s="1" t="s">
        <v>4617</v>
      </c>
      <c r="C1900" s="1" t="s">
        <v>4618</v>
      </c>
      <c r="D1900" s="1" t="s">
        <v>4619</v>
      </c>
      <c r="E1900" t="s">
        <v>46951</v>
      </c>
      <c r="F1900">
        <v>0.59608650207519498</v>
      </c>
    </row>
    <row r="1901" spans="1:6" ht="12.5" x14ac:dyDescent="0.25">
      <c r="A1901" s="1">
        <v>1899</v>
      </c>
      <c r="B1901" s="1" t="s">
        <v>4620</v>
      </c>
      <c r="C1901" s="1" t="s">
        <v>74</v>
      </c>
      <c r="D1901" s="1" t="s">
        <v>4621</v>
      </c>
      <c r="E1901" t="s">
        <v>46951</v>
      </c>
      <c r="F1901">
        <v>0.594709932804108</v>
      </c>
    </row>
    <row r="1902" spans="1:6" ht="12.5" x14ac:dyDescent="0.25">
      <c r="A1902" s="1">
        <v>1900</v>
      </c>
      <c r="B1902" s="1" t="s">
        <v>4622</v>
      </c>
      <c r="C1902" s="1" t="s">
        <v>4278</v>
      </c>
      <c r="D1902" s="1" t="s">
        <v>4623</v>
      </c>
      <c r="E1902" t="s">
        <v>46951</v>
      </c>
      <c r="F1902">
        <v>0.46179154515266402</v>
      </c>
    </row>
    <row r="1903" spans="1:6" ht="12.5" x14ac:dyDescent="0.25">
      <c r="A1903" s="1">
        <v>1901</v>
      </c>
      <c r="B1903" s="1" t="s">
        <v>4624</v>
      </c>
      <c r="C1903" s="1" t="s">
        <v>1876</v>
      </c>
      <c r="D1903" s="1" t="s">
        <v>4625</v>
      </c>
      <c r="E1903" t="s">
        <v>46951</v>
      </c>
      <c r="F1903">
        <v>0.567130267620087</v>
      </c>
    </row>
    <row r="1904" spans="1:6" ht="12.5" x14ac:dyDescent="0.25">
      <c r="A1904" s="1">
        <v>1902</v>
      </c>
      <c r="B1904" s="1" t="s">
        <v>4626</v>
      </c>
      <c r="C1904" s="1" t="s">
        <v>4627</v>
      </c>
      <c r="D1904" s="1" t="s">
        <v>4628</v>
      </c>
      <c r="E1904" t="s">
        <v>46953</v>
      </c>
      <c r="F1904">
        <v>0.70514684915542603</v>
      </c>
    </row>
    <row r="1905" spans="1:6" ht="12.5" x14ac:dyDescent="0.25">
      <c r="A1905" s="1">
        <v>1903</v>
      </c>
      <c r="B1905" s="1" t="s">
        <v>4629</v>
      </c>
      <c r="C1905" s="1" t="s">
        <v>4630</v>
      </c>
      <c r="D1905" s="1" t="s">
        <v>4631</v>
      </c>
      <c r="E1905" t="s">
        <v>46952</v>
      </c>
      <c r="F1905">
        <v>0.439987152814865</v>
      </c>
    </row>
    <row r="1906" spans="1:6" ht="12.5" x14ac:dyDescent="0.25">
      <c r="A1906" s="1">
        <v>1904</v>
      </c>
      <c r="B1906" s="1" t="s">
        <v>4632</v>
      </c>
      <c r="C1906" s="1" t="s">
        <v>4630</v>
      </c>
      <c r="D1906" s="1" t="s">
        <v>4633</v>
      </c>
      <c r="E1906" t="s">
        <v>46952</v>
      </c>
      <c r="F1906">
        <v>0.439987152814865</v>
      </c>
    </row>
    <row r="1907" spans="1:6" ht="12.5" x14ac:dyDescent="0.25">
      <c r="A1907" s="1">
        <v>1905</v>
      </c>
      <c r="B1907" s="1" t="s">
        <v>4634</v>
      </c>
      <c r="C1907" s="1" t="s">
        <v>4635</v>
      </c>
      <c r="D1907" s="1" t="s">
        <v>4636</v>
      </c>
      <c r="E1907" t="s">
        <v>46951</v>
      </c>
      <c r="F1907">
        <v>0.59424024820327803</v>
      </c>
    </row>
    <row r="1908" spans="1:6" ht="12.5" x14ac:dyDescent="0.25">
      <c r="A1908" s="1">
        <v>1906</v>
      </c>
      <c r="B1908" s="1" t="s">
        <v>4637</v>
      </c>
      <c r="C1908" s="1" t="s">
        <v>4638</v>
      </c>
      <c r="D1908" s="1" t="s">
        <v>4639</v>
      </c>
      <c r="E1908" t="s">
        <v>46952</v>
      </c>
      <c r="F1908">
        <v>0.331104576587677</v>
      </c>
    </row>
    <row r="1909" spans="1:6" ht="12.5" x14ac:dyDescent="0.25">
      <c r="A1909" s="1">
        <v>1907</v>
      </c>
      <c r="B1909" s="1" t="s">
        <v>4640</v>
      </c>
      <c r="C1909" s="1" t="s">
        <v>3</v>
      </c>
      <c r="D1909" s="1" t="s">
        <v>4641</v>
      </c>
      <c r="E1909" t="s">
        <v>46951</v>
      </c>
      <c r="F1909">
        <v>0.461822479963303</v>
      </c>
    </row>
    <row r="1910" spans="1:6" ht="12.5" x14ac:dyDescent="0.25">
      <c r="A1910" s="1">
        <v>1908</v>
      </c>
      <c r="B1910" s="1" t="s">
        <v>4642</v>
      </c>
      <c r="C1910" s="1" t="s">
        <v>4643</v>
      </c>
      <c r="D1910" s="1" t="s">
        <v>4644</v>
      </c>
      <c r="E1910" t="s">
        <v>46951</v>
      </c>
      <c r="F1910">
        <v>0.50956672430038497</v>
      </c>
    </row>
    <row r="1911" spans="1:6" ht="12.5" x14ac:dyDescent="0.25">
      <c r="A1911" s="1">
        <v>1909</v>
      </c>
      <c r="B1911" s="1" t="s">
        <v>4645</v>
      </c>
      <c r="C1911" s="1" t="s">
        <v>4646</v>
      </c>
      <c r="D1911" s="1" t="s">
        <v>4647</v>
      </c>
      <c r="E1911" t="s">
        <v>46953</v>
      </c>
      <c r="F1911">
        <v>0.63922977447509799</v>
      </c>
    </row>
    <row r="1912" spans="1:6" ht="12.5" x14ac:dyDescent="0.25">
      <c r="A1912" s="1">
        <v>1910</v>
      </c>
      <c r="B1912" s="1" t="s">
        <v>4648</v>
      </c>
      <c r="C1912" s="1" t="s">
        <v>461</v>
      </c>
      <c r="D1912" s="1" t="s">
        <v>4649</v>
      </c>
      <c r="E1912" t="s">
        <v>46951</v>
      </c>
      <c r="F1912">
        <v>0.45143708586692799</v>
      </c>
    </row>
    <row r="1913" spans="1:6" ht="12.5" x14ac:dyDescent="0.25">
      <c r="A1913" s="1">
        <v>1911</v>
      </c>
      <c r="B1913" s="1" t="s">
        <v>4650</v>
      </c>
      <c r="C1913" s="1" t="s">
        <v>20</v>
      </c>
      <c r="D1913" s="1" t="s">
        <v>4651</v>
      </c>
      <c r="E1913" t="s">
        <v>46951</v>
      </c>
      <c r="F1913">
        <v>0.57226467132568404</v>
      </c>
    </row>
    <row r="1914" spans="1:6" ht="12.5" x14ac:dyDescent="0.25">
      <c r="A1914" s="1">
        <v>1912</v>
      </c>
      <c r="B1914" s="1" t="s">
        <v>4652</v>
      </c>
      <c r="C1914" s="1" t="s">
        <v>20</v>
      </c>
      <c r="D1914" s="1" t="s">
        <v>4653</v>
      </c>
      <c r="E1914" t="s">
        <v>46953</v>
      </c>
      <c r="F1914">
        <v>0.72437465190887496</v>
      </c>
    </row>
    <row r="1915" spans="1:6" ht="12.5" x14ac:dyDescent="0.25">
      <c r="A1915" s="1">
        <v>1913</v>
      </c>
      <c r="B1915" s="1" t="s">
        <v>4654</v>
      </c>
      <c r="C1915" s="1" t="s">
        <v>20</v>
      </c>
      <c r="D1915" s="1" t="s">
        <v>4655</v>
      </c>
      <c r="E1915" t="s">
        <v>46951</v>
      </c>
      <c r="F1915">
        <v>0.49954447150230402</v>
      </c>
    </row>
    <row r="1916" spans="1:6" ht="12.5" x14ac:dyDescent="0.25">
      <c r="A1916" s="1">
        <v>1914</v>
      </c>
      <c r="B1916" s="1" t="s">
        <v>4656</v>
      </c>
      <c r="C1916" s="1" t="s">
        <v>147</v>
      </c>
      <c r="D1916" s="1" t="s">
        <v>4657</v>
      </c>
      <c r="E1916" t="s">
        <v>46951</v>
      </c>
      <c r="F1916">
        <v>0.52239561080932595</v>
      </c>
    </row>
    <row r="1917" spans="1:6" ht="12.5" x14ac:dyDescent="0.25">
      <c r="A1917" s="1">
        <v>1915</v>
      </c>
      <c r="B1917" s="1" t="s">
        <v>4658</v>
      </c>
      <c r="C1917" s="1" t="s">
        <v>20</v>
      </c>
      <c r="D1917" s="1" t="s">
        <v>4659</v>
      </c>
      <c r="E1917" t="s">
        <v>46953</v>
      </c>
      <c r="F1917">
        <v>0.63570755720138605</v>
      </c>
    </row>
    <row r="1918" spans="1:6" ht="12.5" x14ac:dyDescent="0.25">
      <c r="A1918" s="1">
        <v>1916</v>
      </c>
      <c r="B1918" s="1" t="s">
        <v>4660</v>
      </c>
      <c r="C1918" s="1" t="s">
        <v>4009</v>
      </c>
      <c r="D1918" s="1" t="s">
        <v>4661</v>
      </c>
      <c r="E1918" t="s">
        <v>46951</v>
      </c>
      <c r="F1918">
        <v>0.57052421569824197</v>
      </c>
    </row>
    <row r="1919" spans="1:6" ht="12.5" x14ac:dyDescent="0.25">
      <c r="A1919" s="1">
        <v>1917</v>
      </c>
      <c r="B1919" s="1" t="s">
        <v>4662</v>
      </c>
      <c r="C1919" s="1" t="s">
        <v>20</v>
      </c>
      <c r="D1919" s="1" t="s">
        <v>4663</v>
      </c>
      <c r="E1919" t="s">
        <v>46953</v>
      </c>
      <c r="F1919">
        <v>0.61248034238815297</v>
      </c>
    </row>
    <row r="1920" spans="1:6" ht="12.5" x14ac:dyDescent="0.25">
      <c r="A1920" s="1">
        <v>1918</v>
      </c>
      <c r="B1920" s="1" t="s">
        <v>4664</v>
      </c>
      <c r="C1920" s="1" t="s">
        <v>4665</v>
      </c>
      <c r="D1920" s="1" t="s">
        <v>4666</v>
      </c>
      <c r="E1920" t="s">
        <v>46951</v>
      </c>
      <c r="F1920">
        <v>0.48980915546417197</v>
      </c>
    </row>
    <row r="1921" spans="1:6" ht="12.5" x14ac:dyDescent="0.25">
      <c r="A1921" s="1">
        <v>1919</v>
      </c>
      <c r="B1921" s="1" t="s">
        <v>4667</v>
      </c>
      <c r="C1921" s="1" t="s">
        <v>4668</v>
      </c>
      <c r="D1921" s="1" t="s">
        <v>4669</v>
      </c>
      <c r="E1921" t="s">
        <v>46952</v>
      </c>
      <c r="F1921">
        <v>0.33816459774971003</v>
      </c>
    </row>
    <row r="1922" spans="1:6" ht="12.5" x14ac:dyDescent="0.25">
      <c r="A1922" s="1">
        <v>1920</v>
      </c>
      <c r="B1922" s="1" t="s">
        <v>4670</v>
      </c>
      <c r="C1922" s="1" t="s">
        <v>2611</v>
      </c>
      <c r="D1922" s="1" t="s">
        <v>4671</v>
      </c>
      <c r="E1922" t="s">
        <v>46951</v>
      </c>
      <c r="F1922">
        <v>0.576421678066254</v>
      </c>
    </row>
    <row r="1923" spans="1:6" ht="12.5" x14ac:dyDescent="0.25">
      <c r="A1923" s="1">
        <v>1921</v>
      </c>
      <c r="B1923" s="1" t="s">
        <v>4672</v>
      </c>
      <c r="C1923" s="1" t="s">
        <v>543</v>
      </c>
      <c r="D1923" s="1" t="s">
        <v>4673</v>
      </c>
      <c r="E1923" t="s">
        <v>46953</v>
      </c>
      <c r="F1923">
        <v>0.68199980258941695</v>
      </c>
    </row>
    <row r="1924" spans="1:6" ht="12.5" x14ac:dyDescent="0.25">
      <c r="A1924" s="1">
        <v>1922</v>
      </c>
      <c r="B1924" s="1" t="s">
        <v>4674</v>
      </c>
      <c r="C1924" s="1" t="s">
        <v>4675</v>
      </c>
      <c r="D1924" s="1" t="s">
        <v>4676</v>
      </c>
      <c r="E1924" t="s">
        <v>46951</v>
      </c>
      <c r="F1924">
        <v>0.539997518062592</v>
      </c>
    </row>
    <row r="1925" spans="1:6" ht="12.5" x14ac:dyDescent="0.25">
      <c r="A1925" s="1">
        <v>1923</v>
      </c>
      <c r="B1925" s="1" t="s">
        <v>4677</v>
      </c>
      <c r="C1925" s="1" t="s">
        <v>1848</v>
      </c>
      <c r="D1925" s="1" t="s">
        <v>4678</v>
      </c>
      <c r="E1925" t="s">
        <v>46953</v>
      </c>
      <c r="F1925">
        <v>0.72721636295318604</v>
      </c>
    </row>
    <row r="1926" spans="1:6" ht="12.5" x14ac:dyDescent="0.25">
      <c r="A1926" s="1">
        <v>1924</v>
      </c>
      <c r="B1926" s="1" t="s">
        <v>4679</v>
      </c>
      <c r="C1926" s="1" t="s">
        <v>1348</v>
      </c>
      <c r="D1926" s="1" t="s">
        <v>4680</v>
      </c>
      <c r="E1926" t="s">
        <v>46951</v>
      </c>
      <c r="F1926">
        <v>0.45859652757644698</v>
      </c>
    </row>
    <row r="1927" spans="1:6" ht="12.5" x14ac:dyDescent="0.25">
      <c r="A1927" s="1">
        <v>1925</v>
      </c>
      <c r="B1927" s="1" t="s">
        <v>4681</v>
      </c>
      <c r="C1927" s="1" t="s">
        <v>94</v>
      </c>
      <c r="D1927" s="1" t="s">
        <v>4682</v>
      </c>
      <c r="E1927" t="s">
        <v>46951</v>
      </c>
      <c r="F1927">
        <v>0.53743845224380504</v>
      </c>
    </row>
    <row r="1928" spans="1:6" ht="12.5" x14ac:dyDescent="0.25">
      <c r="A1928" s="1">
        <v>1926</v>
      </c>
      <c r="B1928" s="1" t="s">
        <v>4683</v>
      </c>
      <c r="C1928" s="1" t="s">
        <v>4684</v>
      </c>
      <c r="D1928" s="1" t="s">
        <v>4685</v>
      </c>
      <c r="E1928" t="s">
        <v>46951</v>
      </c>
      <c r="F1928">
        <v>0.473287373781204</v>
      </c>
    </row>
    <row r="1929" spans="1:6" ht="12.5" x14ac:dyDescent="0.25">
      <c r="A1929" s="1">
        <v>1927</v>
      </c>
      <c r="B1929" s="1" t="s">
        <v>4686</v>
      </c>
      <c r="C1929" s="1" t="s">
        <v>23</v>
      </c>
      <c r="D1929" s="1" t="s">
        <v>4687</v>
      </c>
      <c r="E1929" t="s">
        <v>46951</v>
      </c>
      <c r="F1929">
        <v>0.55116999149322499</v>
      </c>
    </row>
    <row r="1930" spans="1:6" ht="12.5" x14ac:dyDescent="0.25">
      <c r="A1930" s="1">
        <v>1928</v>
      </c>
      <c r="B1930" s="1" t="s">
        <v>4688</v>
      </c>
      <c r="C1930" s="1" t="s">
        <v>4427</v>
      </c>
      <c r="D1930" s="1" t="s">
        <v>4689</v>
      </c>
      <c r="E1930" t="s">
        <v>46951</v>
      </c>
      <c r="F1930">
        <v>0.56464034318923995</v>
      </c>
    </row>
    <row r="1931" spans="1:6" ht="12.5" x14ac:dyDescent="0.25">
      <c r="A1931" s="1">
        <v>1929</v>
      </c>
      <c r="B1931" s="1" t="s">
        <v>4690</v>
      </c>
      <c r="C1931" s="1" t="s">
        <v>3806</v>
      </c>
      <c r="D1931" s="1" t="s">
        <v>4691</v>
      </c>
      <c r="E1931" t="s">
        <v>46953</v>
      </c>
      <c r="F1931">
        <v>0.68176591396331798</v>
      </c>
    </row>
    <row r="1932" spans="1:6" ht="12.5" x14ac:dyDescent="0.25">
      <c r="A1932" s="1">
        <v>1930</v>
      </c>
      <c r="B1932" s="1" t="s">
        <v>4692</v>
      </c>
      <c r="C1932" s="1" t="s">
        <v>3</v>
      </c>
      <c r="D1932" s="1" t="s">
        <v>4693</v>
      </c>
      <c r="E1932" t="s">
        <v>46952</v>
      </c>
      <c r="F1932">
        <v>0.414907366037369</v>
      </c>
    </row>
    <row r="1933" spans="1:6" ht="12.5" x14ac:dyDescent="0.25">
      <c r="A1933" s="1">
        <v>1931</v>
      </c>
      <c r="B1933" s="1" t="s">
        <v>4694</v>
      </c>
      <c r="C1933" s="1" t="s">
        <v>4278</v>
      </c>
      <c r="D1933" s="1" t="s">
        <v>4695</v>
      </c>
      <c r="E1933" t="s">
        <v>46951</v>
      </c>
      <c r="F1933">
        <v>0.51349622011184703</v>
      </c>
    </row>
    <row r="1934" spans="1:6" ht="12.5" x14ac:dyDescent="0.25">
      <c r="A1934" s="1">
        <v>1932</v>
      </c>
      <c r="B1934" s="1" t="s">
        <v>4696</v>
      </c>
      <c r="C1934" s="1" t="s">
        <v>4697</v>
      </c>
      <c r="D1934" s="1" t="s">
        <v>4698</v>
      </c>
      <c r="E1934" t="s">
        <v>46953</v>
      </c>
      <c r="F1934">
        <v>0.65297305583953902</v>
      </c>
    </row>
    <row r="1935" spans="1:6" ht="12.5" x14ac:dyDescent="0.25">
      <c r="A1935" s="1">
        <v>1933</v>
      </c>
      <c r="B1935" s="1" t="s">
        <v>4699</v>
      </c>
      <c r="C1935" s="1" t="s">
        <v>38</v>
      </c>
      <c r="D1935" s="1" t="s">
        <v>4700</v>
      </c>
      <c r="E1935" t="s">
        <v>46951</v>
      </c>
      <c r="F1935">
        <v>0.59381991624832198</v>
      </c>
    </row>
    <row r="1936" spans="1:6" ht="12.5" x14ac:dyDescent="0.25">
      <c r="A1936" s="1">
        <v>1934</v>
      </c>
      <c r="B1936" s="1" t="s">
        <v>4701</v>
      </c>
      <c r="C1936" s="1" t="s">
        <v>2496</v>
      </c>
      <c r="D1936" s="1" t="s">
        <v>4702</v>
      </c>
      <c r="E1936" t="s">
        <v>46953</v>
      </c>
      <c r="F1936">
        <v>0.75398254394531306</v>
      </c>
    </row>
    <row r="1937" spans="1:6" ht="12.5" x14ac:dyDescent="0.25">
      <c r="A1937" s="1">
        <v>1935</v>
      </c>
      <c r="B1937" s="1" t="s">
        <v>4703</v>
      </c>
      <c r="C1937" s="1" t="s">
        <v>2890</v>
      </c>
      <c r="D1937" s="1" t="s">
        <v>4704</v>
      </c>
      <c r="E1937" t="s">
        <v>46951</v>
      </c>
      <c r="F1937">
        <v>0.55434745550155595</v>
      </c>
    </row>
    <row r="1938" spans="1:6" ht="12.5" x14ac:dyDescent="0.25">
      <c r="A1938" s="1">
        <v>1936</v>
      </c>
      <c r="B1938" s="1" t="s">
        <v>4705</v>
      </c>
      <c r="C1938" s="1" t="s">
        <v>1876</v>
      </c>
      <c r="D1938" s="1" t="s">
        <v>4706</v>
      </c>
      <c r="E1938" t="s">
        <v>46951</v>
      </c>
      <c r="F1938">
        <v>0.580633044242859</v>
      </c>
    </row>
    <row r="1939" spans="1:6" ht="12.5" x14ac:dyDescent="0.25">
      <c r="A1939" s="1">
        <v>1937</v>
      </c>
      <c r="B1939" s="1" t="s">
        <v>4707</v>
      </c>
      <c r="C1939" s="1" t="s">
        <v>1512</v>
      </c>
      <c r="D1939" s="1" t="s">
        <v>4708</v>
      </c>
      <c r="E1939" t="s">
        <v>46951</v>
      </c>
      <c r="F1939">
        <v>0.51468050479888905</v>
      </c>
    </row>
    <row r="1940" spans="1:6" ht="12.5" x14ac:dyDescent="0.25">
      <c r="A1940" s="1">
        <v>1938</v>
      </c>
      <c r="B1940" s="1" t="s">
        <v>4709</v>
      </c>
      <c r="C1940" s="1" t="s">
        <v>4710</v>
      </c>
      <c r="D1940" s="1" t="s">
        <v>4711</v>
      </c>
      <c r="E1940" t="s">
        <v>46952</v>
      </c>
      <c r="F1940">
        <v>0.32288545370101901</v>
      </c>
    </row>
    <row r="1941" spans="1:6" ht="12.5" x14ac:dyDescent="0.25">
      <c r="A1941" s="1">
        <v>1939</v>
      </c>
      <c r="B1941" s="1" t="s">
        <v>4712</v>
      </c>
      <c r="C1941" s="1" t="s">
        <v>4540</v>
      </c>
      <c r="D1941" s="1" t="s">
        <v>4713</v>
      </c>
      <c r="E1941" t="s">
        <v>46953</v>
      </c>
      <c r="F1941">
        <v>0.79732805490493797</v>
      </c>
    </row>
    <row r="1942" spans="1:6" ht="12.5" x14ac:dyDescent="0.25">
      <c r="A1942" s="1">
        <v>1940</v>
      </c>
      <c r="B1942" s="1" t="s">
        <v>4714</v>
      </c>
      <c r="C1942" s="1" t="s">
        <v>3692</v>
      </c>
      <c r="D1942" s="1" t="s">
        <v>4715</v>
      </c>
      <c r="E1942" t="s">
        <v>46952</v>
      </c>
      <c r="F1942">
        <v>0.333668082952499</v>
      </c>
    </row>
    <row r="1943" spans="1:6" ht="12.5" x14ac:dyDescent="0.25">
      <c r="A1943" s="1">
        <v>1941</v>
      </c>
      <c r="B1943" s="1" t="s">
        <v>4716</v>
      </c>
      <c r="C1943" s="1" t="s">
        <v>4717</v>
      </c>
      <c r="D1943" s="1" t="s">
        <v>4718</v>
      </c>
      <c r="E1943" t="s">
        <v>46951</v>
      </c>
      <c r="F1943">
        <v>0.58952075242996205</v>
      </c>
    </row>
    <row r="1944" spans="1:6" ht="12.5" x14ac:dyDescent="0.25">
      <c r="A1944" s="1">
        <v>1942</v>
      </c>
      <c r="B1944" s="1" t="s">
        <v>4719</v>
      </c>
      <c r="C1944" s="1" t="s">
        <v>74</v>
      </c>
      <c r="D1944" s="1" t="s">
        <v>4720</v>
      </c>
      <c r="E1944" t="s">
        <v>46952</v>
      </c>
      <c r="F1944">
        <v>0.37143024802207902</v>
      </c>
    </row>
    <row r="1945" spans="1:6" ht="12.5" x14ac:dyDescent="0.25">
      <c r="A1945" s="1">
        <v>1943</v>
      </c>
      <c r="B1945" s="1" t="s">
        <v>4721</v>
      </c>
      <c r="C1945" s="1" t="s">
        <v>4722</v>
      </c>
      <c r="D1945" s="1" t="s">
        <v>4723</v>
      </c>
      <c r="E1945" t="s">
        <v>46951</v>
      </c>
      <c r="F1945">
        <v>0.55258512496948198</v>
      </c>
    </row>
    <row r="1946" spans="1:6" ht="12.5" x14ac:dyDescent="0.25">
      <c r="A1946" s="1">
        <v>1944</v>
      </c>
      <c r="B1946" s="1" t="s">
        <v>4724</v>
      </c>
      <c r="C1946" s="1" t="s">
        <v>4725</v>
      </c>
      <c r="D1946" s="1" t="s">
        <v>4726</v>
      </c>
      <c r="E1946" t="s">
        <v>46951</v>
      </c>
      <c r="F1946">
        <v>0.45852202177047702</v>
      </c>
    </row>
    <row r="1947" spans="1:6" ht="12.5" x14ac:dyDescent="0.25">
      <c r="A1947" s="1">
        <v>1945</v>
      </c>
      <c r="B1947" s="1" t="s">
        <v>4727</v>
      </c>
      <c r="C1947" s="1" t="s">
        <v>4340</v>
      </c>
      <c r="D1947" s="1" t="s">
        <v>4728</v>
      </c>
      <c r="E1947" t="s">
        <v>46953</v>
      </c>
      <c r="F1947">
        <v>0.60150444507598899</v>
      </c>
    </row>
    <row r="1948" spans="1:6" ht="12.5" x14ac:dyDescent="0.25">
      <c r="A1948" s="1">
        <v>1946</v>
      </c>
      <c r="B1948" s="1" t="s">
        <v>4729</v>
      </c>
      <c r="C1948" s="1" t="s">
        <v>74</v>
      </c>
      <c r="D1948" s="1" t="s">
        <v>4730</v>
      </c>
      <c r="E1948" t="s">
        <v>46951</v>
      </c>
      <c r="F1948">
        <v>0.48941817879676802</v>
      </c>
    </row>
    <row r="1949" spans="1:6" ht="12.5" x14ac:dyDescent="0.25">
      <c r="A1949" s="1">
        <v>1947</v>
      </c>
      <c r="B1949" s="1" t="s">
        <v>4731</v>
      </c>
      <c r="C1949" s="1" t="s">
        <v>4732</v>
      </c>
      <c r="D1949" s="1" t="s">
        <v>4733</v>
      </c>
      <c r="E1949" t="s">
        <v>46951</v>
      </c>
      <c r="F1949">
        <v>0.53462851047515902</v>
      </c>
    </row>
    <row r="1950" spans="1:6" ht="12.5" x14ac:dyDescent="0.25">
      <c r="A1950" s="1">
        <v>1948</v>
      </c>
      <c r="B1950" s="1" t="s">
        <v>4734</v>
      </c>
      <c r="C1950" s="1" t="s">
        <v>4735</v>
      </c>
      <c r="D1950" s="1" t="s">
        <v>4736</v>
      </c>
      <c r="E1950" t="s">
        <v>46953</v>
      </c>
      <c r="F1950">
        <v>0.60665959119796797</v>
      </c>
    </row>
    <row r="1951" spans="1:6" ht="12.5" x14ac:dyDescent="0.25">
      <c r="A1951" s="1">
        <v>1949</v>
      </c>
      <c r="B1951" s="1" t="s">
        <v>4737</v>
      </c>
      <c r="C1951" s="1" t="s">
        <v>293</v>
      </c>
      <c r="D1951" s="1" t="s">
        <v>4738</v>
      </c>
      <c r="E1951" t="s">
        <v>46952</v>
      </c>
      <c r="F1951">
        <v>0.432257980108261</v>
      </c>
    </row>
    <row r="1952" spans="1:6" ht="12.5" x14ac:dyDescent="0.25">
      <c r="A1952" s="1">
        <v>1950</v>
      </c>
      <c r="B1952" s="1" t="s">
        <v>4739</v>
      </c>
      <c r="C1952" s="1" t="s">
        <v>4740</v>
      </c>
      <c r="D1952" s="1" t="s">
        <v>4741</v>
      </c>
      <c r="E1952" t="s">
        <v>46953</v>
      </c>
      <c r="F1952">
        <v>0.69250553846359297</v>
      </c>
    </row>
    <row r="1953" spans="1:6" ht="12.5" x14ac:dyDescent="0.25">
      <c r="A1953" s="1">
        <v>1951</v>
      </c>
      <c r="B1953" s="1" t="s">
        <v>4742</v>
      </c>
      <c r="C1953" s="1" t="s">
        <v>271</v>
      </c>
      <c r="D1953" s="1" t="s">
        <v>4743</v>
      </c>
      <c r="E1953" t="s">
        <v>46951</v>
      </c>
      <c r="F1953">
        <v>0.57005047798156705</v>
      </c>
    </row>
    <row r="1954" spans="1:6" ht="12.5" x14ac:dyDescent="0.25">
      <c r="A1954" s="1">
        <v>1952</v>
      </c>
      <c r="B1954" s="1" t="s">
        <v>4744</v>
      </c>
      <c r="C1954" s="1" t="s">
        <v>1348</v>
      </c>
      <c r="D1954" s="1" t="s">
        <v>4745</v>
      </c>
      <c r="E1954" t="s">
        <v>46953</v>
      </c>
      <c r="F1954">
        <v>0.70595043897628795</v>
      </c>
    </row>
    <row r="1955" spans="1:6" ht="12.5" x14ac:dyDescent="0.25">
      <c r="A1955" s="1">
        <v>1953</v>
      </c>
      <c r="B1955" s="1" t="s">
        <v>4746</v>
      </c>
      <c r="C1955" s="1" t="s">
        <v>4747</v>
      </c>
      <c r="D1955" s="1" t="s">
        <v>4748</v>
      </c>
      <c r="E1955" t="s">
        <v>46953</v>
      </c>
      <c r="F1955">
        <v>0.73408281803131104</v>
      </c>
    </row>
    <row r="1956" spans="1:6" ht="12.5" x14ac:dyDescent="0.25">
      <c r="A1956" s="1">
        <v>1954</v>
      </c>
      <c r="B1956" s="1" t="s">
        <v>4749</v>
      </c>
      <c r="C1956" s="1" t="s">
        <v>4750</v>
      </c>
      <c r="D1956" s="1" t="s">
        <v>4751</v>
      </c>
      <c r="E1956" t="s">
        <v>46953</v>
      </c>
      <c r="F1956">
        <v>0.71155238151550304</v>
      </c>
    </row>
    <row r="1957" spans="1:6" ht="12.5" x14ac:dyDescent="0.25">
      <c r="A1957" s="1">
        <v>1955</v>
      </c>
      <c r="B1957" s="1" t="s">
        <v>4752</v>
      </c>
      <c r="C1957" s="1" t="s">
        <v>4753</v>
      </c>
      <c r="D1957" s="1" t="s">
        <v>4754</v>
      </c>
      <c r="E1957" t="s">
        <v>46951</v>
      </c>
      <c r="F1957">
        <v>0.52893871068954501</v>
      </c>
    </row>
    <row r="1958" spans="1:6" ht="12.5" x14ac:dyDescent="0.25">
      <c r="A1958" s="1">
        <v>1956</v>
      </c>
      <c r="B1958" s="1" t="s">
        <v>4755</v>
      </c>
      <c r="C1958" s="1" t="s">
        <v>4756</v>
      </c>
      <c r="D1958" s="1" t="s">
        <v>4757</v>
      </c>
      <c r="E1958" t="s">
        <v>46953</v>
      </c>
      <c r="F1958">
        <v>0.68189072608947798</v>
      </c>
    </row>
    <row r="1959" spans="1:6" ht="12.5" x14ac:dyDescent="0.25">
      <c r="A1959" s="1">
        <v>1957</v>
      </c>
      <c r="B1959" s="1" t="s">
        <v>4758</v>
      </c>
      <c r="C1959" s="1" t="s">
        <v>4759</v>
      </c>
      <c r="D1959" s="1" t="s">
        <v>4760</v>
      </c>
      <c r="E1959" t="s">
        <v>46951</v>
      </c>
      <c r="F1959">
        <v>0.48184141516685502</v>
      </c>
    </row>
    <row r="1960" spans="1:6" ht="12.5" x14ac:dyDescent="0.25">
      <c r="A1960" s="1">
        <v>1958</v>
      </c>
      <c r="B1960" s="1" t="s">
        <v>4761</v>
      </c>
      <c r="C1960" s="1" t="s">
        <v>4759</v>
      </c>
      <c r="D1960" s="1" t="s">
        <v>4762</v>
      </c>
      <c r="E1960" t="s">
        <v>46951</v>
      </c>
      <c r="F1960">
        <v>0.51718002557754505</v>
      </c>
    </row>
    <row r="1961" spans="1:6" ht="12.5" x14ac:dyDescent="0.25">
      <c r="A1961" s="1">
        <v>1959</v>
      </c>
      <c r="B1961" s="1" t="s">
        <v>4763</v>
      </c>
      <c r="C1961" s="1" t="s">
        <v>4764</v>
      </c>
      <c r="D1961" s="1" t="s">
        <v>4765</v>
      </c>
      <c r="E1961" t="s">
        <v>46951</v>
      </c>
      <c r="F1961">
        <v>0.451189905405045</v>
      </c>
    </row>
    <row r="1962" spans="1:6" ht="12.5" x14ac:dyDescent="0.25">
      <c r="A1962" s="1">
        <v>1960</v>
      </c>
      <c r="B1962" s="1" t="s">
        <v>4766</v>
      </c>
      <c r="C1962" s="1" t="s">
        <v>4767</v>
      </c>
      <c r="D1962" s="1" t="s">
        <v>4768</v>
      </c>
      <c r="E1962" t="s">
        <v>46951</v>
      </c>
      <c r="F1962">
        <v>0.48670417070388799</v>
      </c>
    </row>
    <row r="1963" spans="1:6" ht="12.5" x14ac:dyDescent="0.25">
      <c r="A1963" s="1">
        <v>1961</v>
      </c>
      <c r="B1963" s="1" t="s">
        <v>4769</v>
      </c>
      <c r="C1963" s="1" t="s">
        <v>3341</v>
      </c>
      <c r="D1963" s="1" t="s">
        <v>4770</v>
      </c>
      <c r="E1963" t="s">
        <v>46951</v>
      </c>
      <c r="F1963">
        <v>0.53427040576934803</v>
      </c>
    </row>
    <row r="1964" spans="1:6" ht="12.5" x14ac:dyDescent="0.25">
      <c r="A1964" s="1">
        <v>1962</v>
      </c>
      <c r="B1964" s="1" t="s">
        <v>4771</v>
      </c>
      <c r="C1964" s="1" t="s">
        <v>3927</v>
      </c>
      <c r="D1964" s="1" t="s">
        <v>4772</v>
      </c>
      <c r="E1964" t="s">
        <v>46952</v>
      </c>
      <c r="F1964">
        <v>0.32323780655860901</v>
      </c>
    </row>
    <row r="1965" spans="1:6" ht="12.5" x14ac:dyDescent="0.25">
      <c r="A1965" s="1">
        <v>1963</v>
      </c>
      <c r="B1965" s="1" t="s">
        <v>4773</v>
      </c>
      <c r="C1965" s="1" t="s">
        <v>3341</v>
      </c>
      <c r="D1965" s="1" t="s">
        <v>4774</v>
      </c>
      <c r="E1965" t="s">
        <v>46952</v>
      </c>
      <c r="F1965">
        <v>0.18652816116809801</v>
      </c>
    </row>
    <row r="1966" spans="1:6" ht="12.5" x14ac:dyDescent="0.25">
      <c r="A1966" s="1">
        <v>1964</v>
      </c>
      <c r="B1966" s="1" t="s">
        <v>4775</v>
      </c>
      <c r="C1966" s="1" t="s">
        <v>4776</v>
      </c>
      <c r="D1966" s="1" t="s">
        <v>4777</v>
      </c>
      <c r="E1966" t="s">
        <v>46952</v>
      </c>
      <c r="F1966">
        <v>0.236656859517097</v>
      </c>
    </row>
    <row r="1967" spans="1:6" ht="12.5" x14ac:dyDescent="0.25">
      <c r="A1967" s="1">
        <v>1965</v>
      </c>
      <c r="B1967" s="1" t="s">
        <v>4778</v>
      </c>
      <c r="C1967" s="1" t="s">
        <v>2242</v>
      </c>
      <c r="D1967" s="1" t="s">
        <v>4779</v>
      </c>
      <c r="E1967" t="s">
        <v>46953</v>
      </c>
      <c r="F1967">
        <v>0.65092021226882901</v>
      </c>
    </row>
    <row r="1968" spans="1:6" ht="12.5" x14ac:dyDescent="0.25">
      <c r="A1968" s="1">
        <v>1966</v>
      </c>
      <c r="B1968" s="1" t="s">
        <v>4780</v>
      </c>
      <c r="C1968" s="1" t="s">
        <v>4442</v>
      </c>
      <c r="D1968" s="1" t="s">
        <v>4781</v>
      </c>
      <c r="E1968" t="s">
        <v>46953</v>
      </c>
      <c r="F1968">
        <v>0.76478588581085205</v>
      </c>
    </row>
    <row r="1969" spans="1:6" ht="12.5" x14ac:dyDescent="0.25">
      <c r="A1969" s="1">
        <v>1967</v>
      </c>
      <c r="B1969" s="1" t="s">
        <v>4782</v>
      </c>
      <c r="C1969" s="1" t="s">
        <v>4783</v>
      </c>
      <c r="D1969" s="1" t="s">
        <v>4784</v>
      </c>
      <c r="E1969" t="s">
        <v>46951</v>
      </c>
      <c r="F1969">
        <v>0.55983054637908902</v>
      </c>
    </row>
    <row r="1970" spans="1:6" ht="12.5" x14ac:dyDescent="0.25">
      <c r="A1970" s="1">
        <v>1968</v>
      </c>
      <c r="B1970" s="1" t="s">
        <v>4785</v>
      </c>
      <c r="C1970" s="1" t="s">
        <v>4786</v>
      </c>
      <c r="D1970" s="1" t="s">
        <v>4787</v>
      </c>
      <c r="E1970" t="s">
        <v>46953</v>
      </c>
      <c r="F1970">
        <v>0.66078025102615401</v>
      </c>
    </row>
    <row r="1971" spans="1:6" ht="12.5" x14ac:dyDescent="0.25">
      <c r="A1971" s="1">
        <v>1969</v>
      </c>
      <c r="B1971" s="1" t="s">
        <v>4788</v>
      </c>
      <c r="C1971" s="1" t="s">
        <v>1204</v>
      </c>
      <c r="D1971" s="1" t="s">
        <v>4789</v>
      </c>
      <c r="E1971" t="s">
        <v>46952</v>
      </c>
      <c r="F1971">
        <v>0.323657006025314</v>
      </c>
    </row>
    <row r="1972" spans="1:6" ht="12.5" x14ac:dyDescent="0.25">
      <c r="A1972" s="1">
        <v>1970</v>
      </c>
      <c r="B1972" s="1" t="s">
        <v>4790</v>
      </c>
      <c r="C1972" s="1" t="s">
        <v>718</v>
      </c>
      <c r="D1972" s="1" t="s">
        <v>4791</v>
      </c>
      <c r="E1972" t="s">
        <v>46951</v>
      </c>
      <c r="F1972">
        <v>0.59080290794372603</v>
      </c>
    </row>
    <row r="1973" spans="1:6" ht="12.5" x14ac:dyDescent="0.25">
      <c r="A1973" s="1">
        <v>1971</v>
      </c>
      <c r="B1973" s="1" t="s">
        <v>4792</v>
      </c>
      <c r="C1973" s="1" t="s">
        <v>4793</v>
      </c>
      <c r="D1973" s="1" t="s">
        <v>4794</v>
      </c>
      <c r="E1973" t="s">
        <v>46952</v>
      </c>
      <c r="F1973">
        <v>0.33621329069137601</v>
      </c>
    </row>
    <row r="1974" spans="1:6" ht="12.5" x14ac:dyDescent="0.25">
      <c r="A1974" s="1">
        <v>1972</v>
      </c>
      <c r="B1974" s="1" t="s">
        <v>4795</v>
      </c>
      <c r="C1974" s="1" t="s">
        <v>47</v>
      </c>
      <c r="D1974" s="1" t="s">
        <v>4796</v>
      </c>
      <c r="E1974" t="s">
        <v>46952</v>
      </c>
      <c r="F1974">
        <v>0.29590588808059698</v>
      </c>
    </row>
    <row r="1975" spans="1:6" ht="12.5" x14ac:dyDescent="0.25">
      <c r="A1975" s="1">
        <v>1973</v>
      </c>
      <c r="B1975" s="1" t="s">
        <v>4797</v>
      </c>
      <c r="C1975" s="1" t="s">
        <v>1305</v>
      </c>
      <c r="D1975" s="1" t="s">
        <v>4798</v>
      </c>
      <c r="E1975" t="s">
        <v>46952</v>
      </c>
      <c r="F1975">
        <v>0.42561122775077798</v>
      </c>
    </row>
    <row r="1976" spans="1:6" ht="12.5" x14ac:dyDescent="0.25">
      <c r="A1976" s="1">
        <v>1974</v>
      </c>
      <c r="B1976" s="1" t="s">
        <v>4799</v>
      </c>
      <c r="C1976" s="1" t="s">
        <v>47</v>
      </c>
      <c r="D1976" s="1" t="s">
        <v>4800</v>
      </c>
      <c r="E1976" t="s">
        <v>46951</v>
      </c>
      <c r="F1976">
        <v>0.50303852558135997</v>
      </c>
    </row>
    <row r="1977" spans="1:6" ht="12.5" x14ac:dyDescent="0.25">
      <c r="A1977" s="1">
        <v>1975</v>
      </c>
      <c r="B1977" s="1" t="s">
        <v>4801</v>
      </c>
      <c r="C1977" s="1" t="s">
        <v>4802</v>
      </c>
      <c r="D1977" s="1" t="s">
        <v>4803</v>
      </c>
      <c r="E1977" t="s">
        <v>46951</v>
      </c>
      <c r="F1977">
        <v>0.54491913318634</v>
      </c>
    </row>
    <row r="1978" spans="1:6" ht="12.5" x14ac:dyDescent="0.25">
      <c r="A1978" s="1">
        <v>1976</v>
      </c>
      <c r="B1978" s="1" t="s">
        <v>4804</v>
      </c>
      <c r="C1978" s="1" t="s">
        <v>3341</v>
      </c>
      <c r="D1978" s="1" t="s">
        <v>4805</v>
      </c>
      <c r="E1978" t="s">
        <v>46951</v>
      </c>
      <c r="F1978">
        <v>0.53343743085861195</v>
      </c>
    </row>
    <row r="1979" spans="1:6" ht="12.5" x14ac:dyDescent="0.25">
      <c r="A1979" s="1">
        <v>1977</v>
      </c>
      <c r="B1979" s="1" t="s">
        <v>4806</v>
      </c>
      <c r="C1979" s="1" t="s">
        <v>3341</v>
      </c>
      <c r="D1979" s="1" t="s">
        <v>4807</v>
      </c>
      <c r="E1979" t="s">
        <v>46952</v>
      </c>
      <c r="F1979">
        <v>0.18540801107883501</v>
      </c>
    </row>
    <row r="1980" spans="1:6" ht="12.5" x14ac:dyDescent="0.25">
      <c r="A1980" s="1">
        <v>1978</v>
      </c>
      <c r="B1980" s="1" t="s">
        <v>4808</v>
      </c>
      <c r="C1980" s="1" t="s">
        <v>4809</v>
      </c>
      <c r="D1980" s="1" t="s">
        <v>4810</v>
      </c>
      <c r="E1980" t="s">
        <v>46953</v>
      </c>
      <c r="F1980">
        <v>0.68631517887115501</v>
      </c>
    </row>
    <row r="1981" spans="1:6" ht="12.5" x14ac:dyDescent="0.25">
      <c r="A1981" s="1">
        <v>1979</v>
      </c>
      <c r="B1981" s="1" t="s">
        <v>4811</v>
      </c>
      <c r="C1981" s="1" t="s">
        <v>4812</v>
      </c>
      <c r="D1981" s="1" t="s">
        <v>4813</v>
      </c>
      <c r="E1981" t="s">
        <v>46951</v>
      </c>
      <c r="F1981">
        <v>0.47457939386367798</v>
      </c>
    </row>
    <row r="1982" spans="1:6" ht="12.5" x14ac:dyDescent="0.25">
      <c r="A1982" s="1">
        <v>1980</v>
      </c>
      <c r="B1982" s="1" t="s">
        <v>4814</v>
      </c>
      <c r="C1982" s="1" t="s">
        <v>4815</v>
      </c>
      <c r="D1982" s="1" t="s">
        <v>4816</v>
      </c>
      <c r="E1982" t="s">
        <v>46951</v>
      </c>
      <c r="F1982">
        <v>0.53426790237426802</v>
      </c>
    </row>
    <row r="1983" spans="1:6" ht="12.5" x14ac:dyDescent="0.25">
      <c r="A1983" s="1">
        <v>1981</v>
      </c>
      <c r="B1983" s="1" t="s">
        <v>4817</v>
      </c>
      <c r="C1983" s="1" t="s">
        <v>2242</v>
      </c>
      <c r="D1983" s="1" t="s">
        <v>4818</v>
      </c>
      <c r="E1983" t="s">
        <v>46952</v>
      </c>
      <c r="F1983">
        <v>0.44147789478302002</v>
      </c>
    </row>
    <row r="1984" spans="1:6" ht="12.5" x14ac:dyDescent="0.25">
      <c r="A1984" s="1">
        <v>1982</v>
      </c>
      <c r="B1984" s="1" t="s">
        <v>4819</v>
      </c>
      <c r="C1984" s="1" t="s">
        <v>4820</v>
      </c>
      <c r="D1984" s="1" t="s">
        <v>4821</v>
      </c>
      <c r="E1984" t="s">
        <v>46951</v>
      </c>
      <c r="F1984">
        <v>0.54704439640045199</v>
      </c>
    </row>
    <row r="1985" spans="1:6" ht="12.5" x14ac:dyDescent="0.25">
      <c r="A1985" s="1">
        <v>1983</v>
      </c>
      <c r="B1985" s="1" t="s">
        <v>4822</v>
      </c>
      <c r="C1985" s="1" t="s">
        <v>2928</v>
      </c>
      <c r="D1985" s="1" t="s">
        <v>4823</v>
      </c>
      <c r="E1985" t="s">
        <v>46951</v>
      </c>
      <c r="F1985">
        <v>0.55963337421417203</v>
      </c>
    </row>
    <row r="1986" spans="1:6" ht="12.5" x14ac:dyDescent="0.25">
      <c r="A1986" s="1">
        <v>1984</v>
      </c>
      <c r="B1986" s="1" t="s">
        <v>4824</v>
      </c>
      <c r="C1986" s="1" t="s">
        <v>1204</v>
      </c>
      <c r="D1986" s="1" t="s">
        <v>4825</v>
      </c>
      <c r="E1986" t="s">
        <v>46951</v>
      </c>
      <c r="F1986">
        <v>0.512778580188751</v>
      </c>
    </row>
    <row r="1987" spans="1:6" ht="12.5" x14ac:dyDescent="0.25">
      <c r="A1987" s="1">
        <v>1985</v>
      </c>
      <c r="B1987" s="1" t="s">
        <v>4826</v>
      </c>
      <c r="C1987" s="1" t="s">
        <v>3346</v>
      </c>
      <c r="D1987" s="1" t="s">
        <v>4827</v>
      </c>
      <c r="E1987" t="s">
        <v>46952</v>
      </c>
      <c r="F1987">
        <v>0.35353767871856701</v>
      </c>
    </row>
    <row r="1988" spans="1:6" ht="12.5" x14ac:dyDescent="0.25">
      <c r="A1988" s="1">
        <v>1986</v>
      </c>
      <c r="B1988" s="1" t="s">
        <v>4828</v>
      </c>
      <c r="C1988" s="1" t="s">
        <v>1512</v>
      </c>
      <c r="D1988" s="1" t="s">
        <v>4829</v>
      </c>
      <c r="E1988" t="s">
        <v>46953</v>
      </c>
      <c r="F1988">
        <v>0.63405221700668302</v>
      </c>
    </row>
    <row r="1989" spans="1:6" ht="12.5" x14ac:dyDescent="0.25">
      <c r="A1989" s="1">
        <v>1987</v>
      </c>
      <c r="B1989" s="1" t="s">
        <v>4830</v>
      </c>
      <c r="C1989" s="1" t="s">
        <v>44</v>
      </c>
      <c r="D1989" s="1" t="s">
        <v>4831</v>
      </c>
      <c r="E1989" t="s">
        <v>46953</v>
      </c>
      <c r="F1989">
        <v>0.64339292049408003</v>
      </c>
    </row>
    <row r="1990" spans="1:6" ht="12.5" x14ac:dyDescent="0.25">
      <c r="A1990" s="1">
        <v>1988</v>
      </c>
      <c r="B1990" s="1" t="s">
        <v>4832</v>
      </c>
      <c r="C1990" s="1" t="s">
        <v>20</v>
      </c>
      <c r="D1990" s="1" t="s">
        <v>4833</v>
      </c>
      <c r="E1990" t="s">
        <v>46951</v>
      </c>
      <c r="F1990">
        <v>0.58895838260650601</v>
      </c>
    </row>
    <row r="1991" spans="1:6" ht="12.5" x14ac:dyDescent="0.25">
      <c r="A1991" s="1">
        <v>1989</v>
      </c>
      <c r="B1991" s="1" t="s">
        <v>4834</v>
      </c>
      <c r="C1991" s="1" t="s">
        <v>4835</v>
      </c>
      <c r="D1991" s="1" t="s">
        <v>4836</v>
      </c>
      <c r="E1991" t="s">
        <v>46951</v>
      </c>
      <c r="F1991">
        <v>0.57355314493179299</v>
      </c>
    </row>
    <row r="1992" spans="1:6" ht="12.5" x14ac:dyDescent="0.25">
      <c r="A1992" s="1">
        <v>1990</v>
      </c>
      <c r="B1992" s="1" t="s">
        <v>4837</v>
      </c>
      <c r="C1992" s="1" t="s">
        <v>4838</v>
      </c>
      <c r="D1992" s="1" t="s">
        <v>4839</v>
      </c>
      <c r="E1992" t="s">
        <v>46951</v>
      </c>
      <c r="F1992">
        <v>0.59645640850067105</v>
      </c>
    </row>
    <row r="1993" spans="1:6" ht="12.5" x14ac:dyDescent="0.25">
      <c r="A1993" s="1">
        <v>1991</v>
      </c>
      <c r="B1993" s="1" t="s">
        <v>4840</v>
      </c>
      <c r="C1993" s="1" t="s">
        <v>3114</v>
      </c>
      <c r="D1993" s="1" t="s">
        <v>4841</v>
      </c>
      <c r="E1993" t="s">
        <v>46952</v>
      </c>
      <c r="F1993">
        <v>0.26554816961288502</v>
      </c>
    </row>
    <row r="1994" spans="1:6" ht="12.5" x14ac:dyDescent="0.25">
      <c r="A1994" s="1">
        <v>1992</v>
      </c>
      <c r="B1994" s="1" t="s">
        <v>4842</v>
      </c>
      <c r="C1994" s="1" t="s">
        <v>3994</v>
      </c>
      <c r="D1994" s="1" t="s">
        <v>4843</v>
      </c>
      <c r="E1994" t="s">
        <v>46953</v>
      </c>
      <c r="F1994">
        <v>0.60557937622070301</v>
      </c>
    </row>
    <row r="1995" spans="1:6" ht="12.5" x14ac:dyDescent="0.25">
      <c r="A1995" s="1">
        <v>1993</v>
      </c>
      <c r="B1995" s="1" t="s">
        <v>4844</v>
      </c>
      <c r="C1995" s="1" t="s">
        <v>1196</v>
      </c>
      <c r="D1995" s="1" t="s">
        <v>4845</v>
      </c>
      <c r="E1995" t="s">
        <v>46953</v>
      </c>
      <c r="F1995">
        <v>0.67346721887588501</v>
      </c>
    </row>
    <row r="1996" spans="1:6" ht="12.5" x14ac:dyDescent="0.25">
      <c r="A1996" s="1">
        <v>1994</v>
      </c>
      <c r="B1996" s="1" t="s">
        <v>4846</v>
      </c>
      <c r="C1996" s="1" t="s">
        <v>4847</v>
      </c>
      <c r="D1996" s="1" t="s">
        <v>4848</v>
      </c>
      <c r="E1996" t="s">
        <v>46953</v>
      </c>
      <c r="F1996">
        <v>0.82271945476532005</v>
      </c>
    </row>
    <row r="1997" spans="1:6" ht="12.5" x14ac:dyDescent="0.25">
      <c r="A1997" s="1">
        <v>1995</v>
      </c>
      <c r="B1997" s="1" t="s">
        <v>4849</v>
      </c>
      <c r="C1997" s="1" t="s">
        <v>4850</v>
      </c>
      <c r="D1997" s="1" t="s">
        <v>4851</v>
      </c>
      <c r="E1997" t="s">
        <v>46953</v>
      </c>
      <c r="F1997">
        <v>0.63587510585784901</v>
      </c>
    </row>
    <row r="1998" spans="1:6" ht="12.5" x14ac:dyDescent="0.25">
      <c r="A1998" s="1">
        <v>1996</v>
      </c>
      <c r="B1998" s="1" t="s">
        <v>4852</v>
      </c>
      <c r="C1998" s="1" t="s">
        <v>4064</v>
      </c>
      <c r="D1998" s="1" t="s">
        <v>4853</v>
      </c>
      <c r="E1998" t="s">
        <v>46953</v>
      </c>
      <c r="F1998">
        <v>0.838575959205627</v>
      </c>
    </row>
    <row r="1999" spans="1:6" ht="12.5" x14ac:dyDescent="0.25">
      <c r="A1999" s="1">
        <v>1997</v>
      </c>
      <c r="B1999" s="1" t="s">
        <v>4854</v>
      </c>
      <c r="C1999" s="1" t="s">
        <v>4064</v>
      </c>
      <c r="D1999" s="1" t="s">
        <v>4855</v>
      </c>
      <c r="E1999" t="s">
        <v>46953</v>
      </c>
      <c r="F1999">
        <v>0.84309959411621105</v>
      </c>
    </row>
    <row r="2000" spans="1:6" ht="12.5" x14ac:dyDescent="0.25">
      <c r="A2000" s="1">
        <v>1998</v>
      </c>
      <c r="B2000" s="1" t="s">
        <v>4856</v>
      </c>
      <c r="C2000" s="1" t="s">
        <v>47</v>
      </c>
      <c r="D2000" s="1" t="s">
        <v>4857</v>
      </c>
      <c r="E2000" t="s">
        <v>46951</v>
      </c>
      <c r="F2000">
        <v>0.55787575244903598</v>
      </c>
    </row>
    <row r="2001" spans="1:6" ht="12.5" x14ac:dyDescent="0.25">
      <c r="A2001" s="1">
        <v>1999</v>
      </c>
      <c r="B2001" s="1" t="s">
        <v>4858</v>
      </c>
      <c r="C2001" s="1" t="s">
        <v>4859</v>
      </c>
      <c r="D2001" s="1" t="s">
        <v>4860</v>
      </c>
      <c r="E2001" t="s">
        <v>46952</v>
      </c>
      <c r="F2001">
        <v>0.37009945511817899</v>
      </c>
    </row>
    <row r="2002" spans="1:6" ht="12.5" x14ac:dyDescent="0.25">
      <c r="A2002" s="1">
        <v>2000</v>
      </c>
      <c r="B2002" s="1" t="s">
        <v>4861</v>
      </c>
      <c r="C2002" s="1" t="s">
        <v>4862</v>
      </c>
      <c r="D2002" s="1" t="s">
        <v>4863</v>
      </c>
      <c r="E2002" t="s">
        <v>46952</v>
      </c>
      <c r="F2002">
        <v>0.214245975017548</v>
      </c>
    </row>
    <row r="2003" spans="1:6" ht="12.5" x14ac:dyDescent="0.25">
      <c r="A2003" s="1">
        <v>2001</v>
      </c>
      <c r="B2003" s="1" t="s">
        <v>4864</v>
      </c>
      <c r="C2003" s="1" t="s">
        <v>2900</v>
      </c>
      <c r="D2003" s="1" t="s">
        <v>4865</v>
      </c>
      <c r="E2003" t="s">
        <v>46951</v>
      </c>
      <c r="F2003">
        <v>0.526875019073486</v>
      </c>
    </row>
    <row r="2004" spans="1:6" ht="12.5" x14ac:dyDescent="0.25">
      <c r="A2004" s="1">
        <v>2002</v>
      </c>
      <c r="B2004" s="1" t="s">
        <v>4866</v>
      </c>
      <c r="C2004" s="1" t="s">
        <v>4867</v>
      </c>
      <c r="D2004" s="1" t="s">
        <v>4868</v>
      </c>
      <c r="E2004" t="s">
        <v>46951</v>
      </c>
      <c r="F2004">
        <v>0.52368253469467196</v>
      </c>
    </row>
    <row r="2005" spans="1:6" ht="12.5" x14ac:dyDescent="0.25">
      <c r="A2005" s="1">
        <v>2003</v>
      </c>
      <c r="B2005" s="1" t="s">
        <v>4869</v>
      </c>
      <c r="C2005" s="1" t="s">
        <v>23</v>
      </c>
      <c r="D2005" s="1" t="s">
        <v>4870</v>
      </c>
      <c r="E2005" t="s">
        <v>46952</v>
      </c>
      <c r="F2005">
        <v>0.42247056961059598</v>
      </c>
    </row>
    <row r="2006" spans="1:6" ht="12.5" x14ac:dyDescent="0.25">
      <c r="A2006" s="1">
        <v>2004</v>
      </c>
      <c r="B2006" s="1" t="s">
        <v>4871</v>
      </c>
      <c r="C2006" s="1" t="s">
        <v>4722</v>
      </c>
      <c r="D2006" s="1" t="s">
        <v>4872</v>
      </c>
      <c r="E2006" t="s">
        <v>46953</v>
      </c>
      <c r="F2006">
        <v>0.72075957059860196</v>
      </c>
    </row>
    <row r="2007" spans="1:6" ht="12.5" x14ac:dyDescent="0.25">
      <c r="A2007" s="1">
        <v>2005</v>
      </c>
      <c r="B2007" s="1" t="s">
        <v>4873</v>
      </c>
      <c r="C2007" s="1" t="s">
        <v>4874</v>
      </c>
      <c r="D2007" s="1" t="s">
        <v>4875</v>
      </c>
      <c r="E2007" t="s">
        <v>46951</v>
      </c>
      <c r="F2007">
        <v>0.54172945022582997</v>
      </c>
    </row>
    <row r="2008" spans="1:6" ht="12.5" x14ac:dyDescent="0.25">
      <c r="A2008" s="1">
        <v>2006</v>
      </c>
      <c r="B2008" s="1" t="s">
        <v>4876</v>
      </c>
      <c r="C2008" s="1" t="s">
        <v>4877</v>
      </c>
      <c r="D2008" s="1" t="s">
        <v>4878</v>
      </c>
      <c r="E2008" t="s">
        <v>46953</v>
      </c>
      <c r="F2008">
        <v>0.656391441822052</v>
      </c>
    </row>
    <row r="2009" spans="1:6" ht="12.5" x14ac:dyDescent="0.25">
      <c r="A2009" s="1">
        <v>2007</v>
      </c>
      <c r="B2009" s="1" t="s">
        <v>4879</v>
      </c>
      <c r="C2009" s="1" t="s">
        <v>77</v>
      </c>
      <c r="D2009" s="1" t="s">
        <v>4880</v>
      </c>
      <c r="E2009" t="s">
        <v>46951</v>
      </c>
      <c r="F2009">
        <v>0.55211192369461104</v>
      </c>
    </row>
    <row r="2010" spans="1:6" ht="12.5" x14ac:dyDescent="0.25">
      <c r="A2010" s="1">
        <v>2008</v>
      </c>
      <c r="B2010" s="1" t="s">
        <v>4881</v>
      </c>
      <c r="C2010" s="1" t="s">
        <v>4882</v>
      </c>
      <c r="D2010" s="1" t="s">
        <v>4883</v>
      </c>
      <c r="E2010" t="s">
        <v>46953</v>
      </c>
      <c r="F2010">
        <v>0.67430514097213701</v>
      </c>
    </row>
    <row r="2011" spans="1:6" ht="12.5" x14ac:dyDescent="0.25">
      <c r="A2011" s="1">
        <v>2009</v>
      </c>
      <c r="B2011" s="1" t="s">
        <v>4884</v>
      </c>
      <c r="C2011" s="1" t="s">
        <v>1204</v>
      </c>
      <c r="D2011" s="1" t="s">
        <v>4885</v>
      </c>
      <c r="E2011" t="s">
        <v>46951</v>
      </c>
      <c r="F2011">
        <v>0.58341342210769698</v>
      </c>
    </row>
    <row r="2012" spans="1:6" ht="12.5" x14ac:dyDescent="0.25">
      <c r="A2012" s="1">
        <v>2010</v>
      </c>
      <c r="B2012" s="1" t="s">
        <v>4886</v>
      </c>
      <c r="C2012" s="1" t="s">
        <v>4189</v>
      </c>
      <c r="D2012" s="1" t="s">
        <v>4887</v>
      </c>
      <c r="E2012" t="s">
        <v>46951</v>
      </c>
      <c r="F2012">
        <v>0.59310257434845004</v>
      </c>
    </row>
    <row r="2013" spans="1:6" ht="12.5" x14ac:dyDescent="0.25">
      <c r="A2013" s="1">
        <v>2011</v>
      </c>
      <c r="B2013" s="1" t="s">
        <v>4888</v>
      </c>
      <c r="C2013" s="1" t="s">
        <v>4083</v>
      </c>
      <c r="D2013" s="1" t="s">
        <v>4889</v>
      </c>
      <c r="E2013" t="s">
        <v>46951</v>
      </c>
      <c r="F2013">
        <v>0.54172945022582997</v>
      </c>
    </row>
    <row r="2014" spans="1:6" ht="12.5" x14ac:dyDescent="0.25">
      <c r="A2014" s="1">
        <v>2012</v>
      </c>
      <c r="B2014" s="1" t="s">
        <v>4890</v>
      </c>
      <c r="C2014" s="1" t="s">
        <v>4891</v>
      </c>
      <c r="D2014" s="1" t="s">
        <v>4892</v>
      </c>
      <c r="E2014" t="s">
        <v>46953</v>
      </c>
      <c r="F2014">
        <v>0.60736769437789895</v>
      </c>
    </row>
    <row r="2015" spans="1:6" ht="12.5" x14ac:dyDescent="0.25">
      <c r="A2015" s="1">
        <v>2013</v>
      </c>
      <c r="B2015" s="1" t="s">
        <v>4893</v>
      </c>
      <c r="C2015" s="1" t="s">
        <v>4894</v>
      </c>
      <c r="D2015" s="1" t="s">
        <v>4895</v>
      </c>
      <c r="E2015" t="s">
        <v>46953</v>
      </c>
      <c r="F2015">
        <v>0.64851003885269198</v>
      </c>
    </row>
    <row r="2016" spans="1:6" ht="12.5" x14ac:dyDescent="0.25">
      <c r="A2016" s="1">
        <v>2014</v>
      </c>
      <c r="B2016" s="1" t="s">
        <v>4896</v>
      </c>
      <c r="C2016" s="1" t="s">
        <v>1196</v>
      </c>
      <c r="D2016" s="1" t="s">
        <v>4897</v>
      </c>
      <c r="E2016" t="s">
        <v>46953</v>
      </c>
      <c r="F2016">
        <v>0.91287583112716697</v>
      </c>
    </row>
    <row r="2017" spans="1:6" ht="12.5" x14ac:dyDescent="0.25">
      <c r="A2017" s="1">
        <v>2015</v>
      </c>
      <c r="B2017" s="1" t="s">
        <v>4898</v>
      </c>
      <c r="C2017" s="1" t="s">
        <v>4899</v>
      </c>
      <c r="D2017" s="1" t="s">
        <v>4900</v>
      </c>
      <c r="E2017" t="s">
        <v>46952</v>
      </c>
      <c r="F2017">
        <v>0.39139962196350098</v>
      </c>
    </row>
    <row r="2018" spans="1:6" ht="12.5" x14ac:dyDescent="0.25">
      <c r="A2018" s="1">
        <v>2016</v>
      </c>
      <c r="B2018" s="1" t="s">
        <v>4901</v>
      </c>
      <c r="C2018" s="1" t="s">
        <v>271</v>
      </c>
      <c r="D2018" s="1" t="s">
        <v>4902</v>
      </c>
      <c r="E2018" t="s">
        <v>46952</v>
      </c>
      <c r="F2018">
        <v>0.34421586990356401</v>
      </c>
    </row>
    <row r="2019" spans="1:6" ht="12.5" x14ac:dyDescent="0.25">
      <c r="A2019" s="1">
        <v>2017</v>
      </c>
      <c r="B2019" s="1" t="s">
        <v>4903</v>
      </c>
      <c r="C2019" s="1" t="s">
        <v>4904</v>
      </c>
      <c r="D2019" s="1" t="s">
        <v>4905</v>
      </c>
      <c r="E2019" t="s">
        <v>46951</v>
      </c>
      <c r="F2019">
        <v>0.53874266147613503</v>
      </c>
    </row>
    <row r="2020" spans="1:6" ht="12.5" x14ac:dyDescent="0.25">
      <c r="A2020" s="1">
        <v>2018</v>
      </c>
      <c r="B2020" s="1" t="s">
        <v>4906</v>
      </c>
      <c r="C2020" s="1" t="s">
        <v>4907</v>
      </c>
      <c r="D2020" s="1" t="s">
        <v>4908</v>
      </c>
      <c r="E2020" t="s">
        <v>46953</v>
      </c>
      <c r="F2020">
        <v>0.63752722740173295</v>
      </c>
    </row>
    <row r="2021" spans="1:6" ht="12.5" x14ac:dyDescent="0.25">
      <c r="A2021" s="1">
        <v>2019</v>
      </c>
      <c r="B2021" s="1" t="s">
        <v>4909</v>
      </c>
      <c r="C2021" s="1" t="s">
        <v>4910</v>
      </c>
      <c r="D2021" s="1" t="s">
        <v>4911</v>
      </c>
      <c r="E2021" t="s">
        <v>46953</v>
      </c>
      <c r="F2021">
        <v>0.72646027803420998</v>
      </c>
    </row>
    <row r="2022" spans="1:6" ht="12.5" x14ac:dyDescent="0.25">
      <c r="A2022" s="1">
        <v>2020</v>
      </c>
      <c r="B2022" s="1" t="s">
        <v>4912</v>
      </c>
      <c r="C2022" s="1" t="s">
        <v>4240</v>
      </c>
      <c r="D2022" s="1" t="s">
        <v>4913</v>
      </c>
      <c r="E2022" t="s">
        <v>46951</v>
      </c>
      <c r="F2022">
        <v>0.51381903886795</v>
      </c>
    </row>
    <row r="2023" spans="1:6" ht="12.5" x14ac:dyDescent="0.25">
      <c r="A2023" s="1">
        <v>2021</v>
      </c>
      <c r="B2023" s="1" t="s">
        <v>4914</v>
      </c>
      <c r="C2023" s="1" t="s">
        <v>74</v>
      </c>
      <c r="D2023" s="1" t="s">
        <v>4915</v>
      </c>
      <c r="E2023" t="s">
        <v>46953</v>
      </c>
      <c r="F2023">
        <v>0.61721444129943803</v>
      </c>
    </row>
    <row r="2024" spans="1:6" ht="12.5" x14ac:dyDescent="0.25">
      <c r="A2024" s="1">
        <v>2022</v>
      </c>
      <c r="B2024" s="1" t="s">
        <v>4916</v>
      </c>
      <c r="C2024" s="1" t="s">
        <v>83</v>
      </c>
      <c r="D2024" s="1" t="s">
        <v>4917</v>
      </c>
      <c r="E2024" t="s">
        <v>46952</v>
      </c>
      <c r="F2024">
        <v>0.21993914246559099</v>
      </c>
    </row>
    <row r="2025" spans="1:6" ht="12.5" x14ac:dyDescent="0.25">
      <c r="A2025" s="1">
        <v>2023</v>
      </c>
      <c r="B2025" s="1" t="s">
        <v>4918</v>
      </c>
      <c r="C2025" s="1" t="s">
        <v>4919</v>
      </c>
      <c r="D2025" s="1" t="s">
        <v>4920</v>
      </c>
      <c r="E2025" t="s">
        <v>46952</v>
      </c>
      <c r="F2025">
        <v>0.336284220218658</v>
      </c>
    </row>
    <row r="2026" spans="1:6" ht="12.5" x14ac:dyDescent="0.25">
      <c r="A2026" s="1">
        <v>2024</v>
      </c>
      <c r="B2026" s="1" t="s">
        <v>4921</v>
      </c>
      <c r="C2026" s="1" t="s">
        <v>391</v>
      </c>
      <c r="D2026" s="1" t="s">
        <v>4922</v>
      </c>
      <c r="E2026" t="s">
        <v>46953</v>
      </c>
      <c r="F2026">
        <v>0.65186691284179699</v>
      </c>
    </row>
    <row r="2027" spans="1:6" ht="12.5" x14ac:dyDescent="0.25">
      <c r="A2027" s="1">
        <v>2025</v>
      </c>
      <c r="B2027" s="1" t="s">
        <v>4923</v>
      </c>
      <c r="C2027" s="1" t="s">
        <v>3880</v>
      </c>
      <c r="D2027" s="1" t="s">
        <v>4924</v>
      </c>
      <c r="E2027" t="s">
        <v>46951</v>
      </c>
      <c r="F2027">
        <v>0.51563507318496704</v>
      </c>
    </row>
    <row r="2028" spans="1:6" ht="12.5" x14ac:dyDescent="0.25">
      <c r="A2028" s="1">
        <v>2026</v>
      </c>
      <c r="B2028" s="1" t="s">
        <v>4925</v>
      </c>
      <c r="C2028" s="1" t="s">
        <v>47</v>
      </c>
      <c r="D2028" s="1" t="s">
        <v>4926</v>
      </c>
      <c r="E2028" t="s">
        <v>46953</v>
      </c>
      <c r="F2028">
        <v>0.60747051239013705</v>
      </c>
    </row>
    <row r="2029" spans="1:6" ht="12.5" x14ac:dyDescent="0.25">
      <c r="A2029" s="1">
        <v>2027</v>
      </c>
      <c r="B2029" s="1" t="s">
        <v>4927</v>
      </c>
      <c r="C2029" s="1" t="s">
        <v>4928</v>
      </c>
      <c r="D2029" s="1" t="s">
        <v>4929</v>
      </c>
      <c r="E2029" t="s">
        <v>46952</v>
      </c>
      <c r="F2029">
        <v>0.40251800417900102</v>
      </c>
    </row>
    <row r="2030" spans="1:6" ht="12.5" x14ac:dyDescent="0.25">
      <c r="A2030" s="1">
        <v>2028</v>
      </c>
      <c r="B2030" s="1" t="s">
        <v>4930</v>
      </c>
      <c r="C2030" s="1" t="s">
        <v>271</v>
      </c>
      <c r="D2030" s="1" t="s">
        <v>4931</v>
      </c>
      <c r="E2030" t="s">
        <v>46951</v>
      </c>
      <c r="F2030">
        <v>0.59631639719009399</v>
      </c>
    </row>
    <row r="2031" spans="1:6" ht="12.5" x14ac:dyDescent="0.25">
      <c r="A2031" s="1">
        <v>2029</v>
      </c>
      <c r="B2031" s="1" t="s">
        <v>4932</v>
      </c>
      <c r="C2031" s="1" t="s">
        <v>4933</v>
      </c>
      <c r="D2031" s="1" t="s">
        <v>4934</v>
      </c>
      <c r="E2031" t="s">
        <v>46953</v>
      </c>
      <c r="F2031">
        <v>0.65917748212814298</v>
      </c>
    </row>
    <row r="2032" spans="1:6" ht="12.5" x14ac:dyDescent="0.25">
      <c r="A2032" s="1">
        <v>2030</v>
      </c>
      <c r="B2032" s="1" t="s">
        <v>4935</v>
      </c>
      <c r="C2032" s="1" t="s">
        <v>4936</v>
      </c>
      <c r="D2032" s="1" t="s">
        <v>4937</v>
      </c>
      <c r="E2032" t="s">
        <v>46952</v>
      </c>
      <c r="F2032">
        <v>0.23311842978000599</v>
      </c>
    </row>
    <row r="2033" spans="1:6" ht="12.5" x14ac:dyDescent="0.25">
      <c r="A2033" s="1">
        <v>2031</v>
      </c>
      <c r="B2033" s="1" t="s">
        <v>4938</v>
      </c>
      <c r="C2033" s="1" t="s">
        <v>237</v>
      </c>
      <c r="D2033" s="1" t="s">
        <v>4939</v>
      </c>
      <c r="E2033" t="s">
        <v>46952</v>
      </c>
      <c r="F2033">
        <v>0.38014602661132801</v>
      </c>
    </row>
    <row r="2034" spans="1:6" ht="12.5" x14ac:dyDescent="0.25">
      <c r="A2034" s="1">
        <v>2032</v>
      </c>
      <c r="B2034" s="1" t="s">
        <v>4940</v>
      </c>
      <c r="C2034" s="1" t="s">
        <v>4442</v>
      </c>
      <c r="D2034" s="1" t="s">
        <v>4941</v>
      </c>
      <c r="E2034" t="s">
        <v>46951</v>
      </c>
      <c r="F2034">
        <v>0.544164478778839</v>
      </c>
    </row>
    <row r="2035" spans="1:6" ht="12.5" x14ac:dyDescent="0.25">
      <c r="A2035" s="1">
        <v>2033</v>
      </c>
      <c r="B2035" s="1" t="s">
        <v>4942</v>
      </c>
      <c r="C2035" s="1" t="s">
        <v>300</v>
      </c>
      <c r="D2035" s="1" t="s">
        <v>4943</v>
      </c>
      <c r="E2035" t="s">
        <v>46951</v>
      </c>
      <c r="F2035">
        <v>0.51304632425308205</v>
      </c>
    </row>
    <row r="2036" spans="1:6" ht="12.5" x14ac:dyDescent="0.25">
      <c r="A2036" s="1">
        <v>2034</v>
      </c>
      <c r="B2036" s="1" t="s">
        <v>4944</v>
      </c>
      <c r="C2036" s="1" t="s">
        <v>4945</v>
      </c>
      <c r="D2036" s="1" t="s">
        <v>4946</v>
      </c>
      <c r="E2036" t="s">
        <v>46951</v>
      </c>
      <c r="F2036">
        <v>0.56385064125061002</v>
      </c>
    </row>
    <row r="2037" spans="1:6" ht="12.5" x14ac:dyDescent="0.25">
      <c r="A2037" s="1">
        <v>2035</v>
      </c>
      <c r="B2037" s="1" t="s">
        <v>4947</v>
      </c>
      <c r="C2037" s="1" t="s">
        <v>4231</v>
      </c>
      <c r="D2037" s="1" t="s">
        <v>4948</v>
      </c>
      <c r="E2037" t="s">
        <v>46953</v>
      </c>
      <c r="F2037">
        <v>0.76827889680862405</v>
      </c>
    </row>
    <row r="2038" spans="1:6" ht="12.5" x14ac:dyDescent="0.25">
      <c r="A2038" s="1">
        <v>2036</v>
      </c>
      <c r="B2038" s="1" t="s">
        <v>4949</v>
      </c>
      <c r="C2038" s="1" t="s">
        <v>44</v>
      </c>
      <c r="D2038" s="1" t="s">
        <v>4950</v>
      </c>
      <c r="E2038" t="s">
        <v>46953</v>
      </c>
      <c r="F2038">
        <v>0.67969006299972501</v>
      </c>
    </row>
    <row r="2039" spans="1:6" ht="12.5" x14ac:dyDescent="0.25">
      <c r="A2039" s="1">
        <v>2037</v>
      </c>
      <c r="B2039" s="1" t="s">
        <v>4951</v>
      </c>
      <c r="C2039" s="1" t="s">
        <v>77</v>
      </c>
      <c r="D2039" s="1" t="s">
        <v>4952</v>
      </c>
      <c r="E2039" t="s">
        <v>46951</v>
      </c>
      <c r="F2039">
        <v>0.49941840767860401</v>
      </c>
    </row>
    <row r="2040" spans="1:6" ht="12.5" x14ac:dyDescent="0.25">
      <c r="A2040" s="1">
        <v>2038</v>
      </c>
      <c r="B2040" s="1" t="s">
        <v>4953</v>
      </c>
      <c r="C2040" s="1" t="s">
        <v>4954</v>
      </c>
      <c r="D2040" s="1" t="s">
        <v>4955</v>
      </c>
      <c r="E2040" t="s">
        <v>46953</v>
      </c>
      <c r="F2040">
        <v>0.60647338628768899</v>
      </c>
    </row>
    <row r="2041" spans="1:6" ht="12.5" x14ac:dyDescent="0.25">
      <c r="A2041" s="1">
        <v>2039</v>
      </c>
      <c r="B2041" s="1" t="s">
        <v>4956</v>
      </c>
      <c r="C2041" s="1" t="s">
        <v>4957</v>
      </c>
      <c r="D2041" s="1" t="s">
        <v>4958</v>
      </c>
      <c r="E2041" t="s">
        <v>46953</v>
      </c>
      <c r="F2041">
        <v>0.70164930820465099</v>
      </c>
    </row>
    <row r="2042" spans="1:6" ht="12.5" x14ac:dyDescent="0.25">
      <c r="A2042" s="1">
        <v>2040</v>
      </c>
      <c r="B2042" s="1" t="s">
        <v>4959</v>
      </c>
      <c r="C2042" s="1" t="s">
        <v>77</v>
      </c>
      <c r="D2042" s="1" t="s">
        <v>4960</v>
      </c>
      <c r="E2042" t="s">
        <v>46951</v>
      </c>
      <c r="F2042">
        <v>0.52800583839416504</v>
      </c>
    </row>
    <row r="2043" spans="1:6" ht="12.5" x14ac:dyDescent="0.25">
      <c r="A2043" s="1">
        <v>2041</v>
      </c>
      <c r="B2043" s="1" t="s">
        <v>4961</v>
      </c>
      <c r="C2043" s="1" t="s">
        <v>4954</v>
      </c>
      <c r="D2043" s="1" t="s">
        <v>4962</v>
      </c>
      <c r="E2043" t="s">
        <v>46951</v>
      </c>
      <c r="F2043">
        <v>0.59379190206527699</v>
      </c>
    </row>
    <row r="2044" spans="1:6" ht="12.5" x14ac:dyDescent="0.25">
      <c r="A2044" s="1">
        <v>2042</v>
      </c>
      <c r="B2044" s="1" t="s">
        <v>4963</v>
      </c>
      <c r="C2044" s="1" t="s">
        <v>47</v>
      </c>
      <c r="D2044" s="1" t="s">
        <v>4964</v>
      </c>
      <c r="E2044" t="s">
        <v>46951</v>
      </c>
      <c r="F2044">
        <v>0.59965080022811901</v>
      </c>
    </row>
    <row r="2045" spans="1:6" ht="12.5" x14ac:dyDescent="0.25">
      <c r="A2045" s="1">
        <v>2043</v>
      </c>
      <c r="B2045" s="1" t="s">
        <v>4965</v>
      </c>
      <c r="C2045" s="1" t="s">
        <v>1348</v>
      </c>
      <c r="D2045" s="1" t="s">
        <v>4966</v>
      </c>
      <c r="E2045" t="s">
        <v>46953</v>
      </c>
      <c r="F2045">
        <v>0.70552313327789296</v>
      </c>
    </row>
    <row r="2046" spans="1:6" ht="12.5" x14ac:dyDescent="0.25">
      <c r="A2046" s="1">
        <v>2044</v>
      </c>
      <c r="B2046" s="1" t="s">
        <v>4967</v>
      </c>
      <c r="C2046" s="1" t="s">
        <v>4968</v>
      </c>
      <c r="D2046" s="1" t="s">
        <v>4969</v>
      </c>
      <c r="E2046" t="s">
        <v>46951</v>
      </c>
      <c r="F2046">
        <v>0.51824992895126298</v>
      </c>
    </row>
    <row r="2047" spans="1:6" ht="12.5" x14ac:dyDescent="0.25">
      <c r="A2047" s="1">
        <v>2045</v>
      </c>
      <c r="B2047" s="1" t="s">
        <v>4970</v>
      </c>
      <c r="C2047" s="1" t="s">
        <v>94</v>
      </c>
      <c r="D2047" s="1" t="s">
        <v>4971</v>
      </c>
      <c r="E2047" t="s">
        <v>46951</v>
      </c>
      <c r="F2047">
        <v>0.54013854265213002</v>
      </c>
    </row>
    <row r="2048" spans="1:6" ht="12.5" x14ac:dyDescent="0.25">
      <c r="A2048" s="1">
        <v>2046</v>
      </c>
      <c r="B2048" s="1" t="s">
        <v>4972</v>
      </c>
      <c r="C2048" s="1" t="s">
        <v>83</v>
      </c>
      <c r="D2048" s="1" t="s">
        <v>4973</v>
      </c>
      <c r="E2048" t="s">
        <v>46953</v>
      </c>
      <c r="F2048">
        <v>0.71111369132995605</v>
      </c>
    </row>
    <row r="2049" spans="1:6" ht="12.5" x14ac:dyDescent="0.25">
      <c r="A2049" s="1">
        <v>2047</v>
      </c>
      <c r="B2049" s="1" t="s">
        <v>4974</v>
      </c>
      <c r="C2049" s="1" t="s">
        <v>271</v>
      </c>
      <c r="D2049" s="1" t="s">
        <v>4975</v>
      </c>
      <c r="E2049" t="s">
        <v>46951</v>
      </c>
      <c r="F2049">
        <v>0.45998129248619102</v>
      </c>
    </row>
    <row r="2050" spans="1:6" ht="12.5" x14ac:dyDescent="0.25">
      <c r="A2050" s="1">
        <v>2048</v>
      </c>
      <c r="B2050" s="1" t="s">
        <v>4976</v>
      </c>
      <c r="C2050" s="1" t="s">
        <v>44</v>
      </c>
      <c r="D2050" s="1" t="s">
        <v>4977</v>
      </c>
      <c r="E2050" t="s">
        <v>46951</v>
      </c>
      <c r="F2050">
        <v>0.51645755767822299</v>
      </c>
    </row>
    <row r="2051" spans="1:6" ht="12.5" x14ac:dyDescent="0.25">
      <c r="A2051" s="1">
        <v>2049</v>
      </c>
      <c r="B2051" s="1" t="s">
        <v>4978</v>
      </c>
      <c r="C2051" s="1" t="s">
        <v>4979</v>
      </c>
      <c r="D2051" s="1" t="s">
        <v>4980</v>
      </c>
      <c r="E2051" t="s">
        <v>46951</v>
      </c>
      <c r="F2051">
        <v>0.53818142414092995</v>
      </c>
    </row>
    <row r="2052" spans="1:6" ht="12.5" x14ac:dyDescent="0.25">
      <c r="A2052" s="1">
        <v>2050</v>
      </c>
      <c r="B2052" s="1" t="s">
        <v>4981</v>
      </c>
      <c r="C2052" s="1" t="s">
        <v>44</v>
      </c>
      <c r="D2052" s="1" t="s">
        <v>4982</v>
      </c>
      <c r="E2052" t="s">
        <v>46951</v>
      </c>
      <c r="F2052">
        <v>0.54054582118988004</v>
      </c>
    </row>
    <row r="2053" spans="1:6" ht="12.5" x14ac:dyDescent="0.25">
      <c r="A2053" s="1">
        <v>2051</v>
      </c>
      <c r="B2053" s="1" t="s">
        <v>4983</v>
      </c>
      <c r="C2053" s="1" t="s">
        <v>44</v>
      </c>
      <c r="D2053" s="1" t="s">
        <v>4984</v>
      </c>
      <c r="E2053" t="s">
        <v>46951</v>
      </c>
      <c r="F2053">
        <v>0.58803796768188499</v>
      </c>
    </row>
    <row r="2054" spans="1:6" ht="12.5" x14ac:dyDescent="0.25">
      <c r="A2054" s="1">
        <v>2052</v>
      </c>
      <c r="B2054" s="1" t="s">
        <v>4985</v>
      </c>
      <c r="C2054" s="1" t="s">
        <v>2663</v>
      </c>
      <c r="D2054" s="1" t="s">
        <v>4986</v>
      </c>
      <c r="E2054" t="s">
        <v>46951</v>
      </c>
      <c r="F2054">
        <v>0.459303319454193</v>
      </c>
    </row>
    <row r="2055" spans="1:6" ht="12.5" x14ac:dyDescent="0.25">
      <c r="A2055" s="1">
        <v>2053</v>
      </c>
      <c r="B2055" s="1" t="s">
        <v>4987</v>
      </c>
      <c r="C2055" s="1" t="s">
        <v>739</v>
      </c>
      <c r="D2055" s="1" t="s">
        <v>4988</v>
      </c>
      <c r="E2055" t="s">
        <v>46952</v>
      </c>
      <c r="F2055">
        <v>0.387673228979111</v>
      </c>
    </row>
    <row r="2056" spans="1:6" ht="12.5" x14ac:dyDescent="0.25">
      <c r="A2056" s="1">
        <v>2054</v>
      </c>
      <c r="B2056" s="1" t="s">
        <v>4989</v>
      </c>
      <c r="C2056" s="1" t="s">
        <v>4990</v>
      </c>
      <c r="D2056" s="1" t="s">
        <v>4991</v>
      </c>
      <c r="E2056" t="s">
        <v>46953</v>
      </c>
      <c r="F2056">
        <v>0.69476103782653797</v>
      </c>
    </row>
    <row r="2057" spans="1:6" ht="12.5" x14ac:dyDescent="0.25">
      <c r="A2057" s="1">
        <v>2055</v>
      </c>
      <c r="B2057" s="1" t="s">
        <v>4992</v>
      </c>
      <c r="C2057" s="1" t="s">
        <v>4993</v>
      </c>
      <c r="D2057" s="1" t="s">
        <v>4994</v>
      </c>
      <c r="E2057" t="s">
        <v>46951</v>
      </c>
      <c r="F2057">
        <v>0.54692739248275801</v>
      </c>
    </row>
    <row r="2058" spans="1:6" ht="12.5" x14ac:dyDescent="0.25">
      <c r="A2058" s="1">
        <v>2056</v>
      </c>
      <c r="B2058" s="1" t="s">
        <v>4995</v>
      </c>
      <c r="C2058" s="1" t="s">
        <v>4996</v>
      </c>
      <c r="D2058" s="1" t="s">
        <v>4997</v>
      </c>
      <c r="E2058" t="s">
        <v>46951</v>
      </c>
      <c r="F2058">
        <v>0.57782226800918601</v>
      </c>
    </row>
    <row r="2059" spans="1:6" ht="12.5" x14ac:dyDescent="0.25">
      <c r="A2059" s="1">
        <v>2057</v>
      </c>
      <c r="B2059" s="1" t="s">
        <v>4998</v>
      </c>
      <c r="C2059" s="1" t="s">
        <v>3357</v>
      </c>
      <c r="D2059" s="1" t="s">
        <v>4999</v>
      </c>
      <c r="E2059" t="s">
        <v>46952</v>
      </c>
      <c r="F2059">
        <v>0.199763938784599</v>
      </c>
    </row>
    <row r="2060" spans="1:6" ht="12.5" x14ac:dyDescent="0.25">
      <c r="A2060" s="1">
        <v>2058</v>
      </c>
      <c r="B2060" s="1" t="s">
        <v>5000</v>
      </c>
      <c r="C2060" s="1" t="s">
        <v>5001</v>
      </c>
      <c r="D2060" s="1" t="s">
        <v>5002</v>
      </c>
      <c r="E2060" t="s">
        <v>46953</v>
      </c>
      <c r="F2060">
        <v>0.69918555021286</v>
      </c>
    </row>
    <row r="2061" spans="1:6" ht="12.5" x14ac:dyDescent="0.25">
      <c r="A2061" s="1">
        <v>2059</v>
      </c>
      <c r="B2061" s="1" t="s">
        <v>5003</v>
      </c>
      <c r="C2061" s="1" t="s">
        <v>391</v>
      </c>
      <c r="D2061" s="1" t="s">
        <v>5004</v>
      </c>
      <c r="E2061" t="s">
        <v>46953</v>
      </c>
      <c r="F2061">
        <v>0.63636893033981301</v>
      </c>
    </row>
    <row r="2062" spans="1:6" ht="12.5" x14ac:dyDescent="0.25">
      <c r="A2062" s="1">
        <v>2060</v>
      </c>
      <c r="B2062" s="1" t="s">
        <v>5005</v>
      </c>
      <c r="C2062" s="1" t="s">
        <v>5006</v>
      </c>
      <c r="D2062" s="1" t="s">
        <v>5007</v>
      </c>
      <c r="E2062" t="s">
        <v>46953</v>
      </c>
      <c r="F2062">
        <v>0.71646863222122203</v>
      </c>
    </row>
    <row r="2063" spans="1:6" ht="12.5" x14ac:dyDescent="0.25">
      <c r="A2063" s="1">
        <v>2061</v>
      </c>
      <c r="B2063" s="1" t="s">
        <v>5008</v>
      </c>
      <c r="C2063" s="1" t="s">
        <v>5009</v>
      </c>
      <c r="D2063" s="1" t="s">
        <v>5010</v>
      </c>
      <c r="E2063" t="s">
        <v>46953</v>
      </c>
      <c r="F2063">
        <v>0.81707328557968095</v>
      </c>
    </row>
    <row r="2064" spans="1:6" ht="12.5" x14ac:dyDescent="0.25">
      <c r="A2064" s="1">
        <v>2062</v>
      </c>
      <c r="B2064" s="1" t="s">
        <v>5011</v>
      </c>
      <c r="C2064" s="1" t="s">
        <v>1144</v>
      </c>
      <c r="D2064" s="1" t="s">
        <v>5012</v>
      </c>
      <c r="E2064" t="s">
        <v>46952</v>
      </c>
      <c r="F2064">
        <v>0.36335161328315702</v>
      </c>
    </row>
    <row r="2065" spans="1:6" ht="12.5" x14ac:dyDescent="0.25">
      <c r="A2065" s="1">
        <v>2063</v>
      </c>
      <c r="B2065" s="1" t="s">
        <v>5013</v>
      </c>
      <c r="C2065" s="1" t="s">
        <v>391</v>
      </c>
      <c r="D2065" s="1" t="s">
        <v>5014</v>
      </c>
      <c r="E2065" t="s">
        <v>46952</v>
      </c>
      <c r="F2065">
        <v>0.30019137263298001</v>
      </c>
    </row>
    <row r="2066" spans="1:6" ht="12.5" x14ac:dyDescent="0.25">
      <c r="A2066" s="1">
        <v>2064</v>
      </c>
      <c r="B2066" s="1" t="s">
        <v>5015</v>
      </c>
      <c r="C2066" s="1" t="s">
        <v>5016</v>
      </c>
      <c r="D2066" s="1" t="s">
        <v>5017</v>
      </c>
      <c r="E2066" t="s">
        <v>46953</v>
      </c>
      <c r="F2066">
        <v>0.61702054738998402</v>
      </c>
    </row>
    <row r="2067" spans="1:6" ht="12.5" x14ac:dyDescent="0.25">
      <c r="A2067" s="1">
        <v>2065</v>
      </c>
      <c r="B2067" s="1" t="s">
        <v>5018</v>
      </c>
      <c r="C2067" s="1" t="s">
        <v>5019</v>
      </c>
      <c r="D2067" s="1" t="s">
        <v>5020</v>
      </c>
      <c r="E2067" t="s">
        <v>46951</v>
      </c>
      <c r="F2067">
        <v>0.50615239143371604</v>
      </c>
    </row>
    <row r="2068" spans="1:6" ht="12.5" x14ac:dyDescent="0.25">
      <c r="A2068" s="1">
        <v>2066</v>
      </c>
      <c r="B2068" s="1" t="s">
        <v>5021</v>
      </c>
      <c r="C2068" s="1" t="s">
        <v>47</v>
      </c>
      <c r="D2068" s="1" t="s">
        <v>5022</v>
      </c>
      <c r="E2068" t="s">
        <v>46952</v>
      </c>
      <c r="F2068">
        <v>0.23949472606182101</v>
      </c>
    </row>
    <row r="2069" spans="1:6" ht="12.5" x14ac:dyDescent="0.25">
      <c r="A2069" s="1">
        <v>2067</v>
      </c>
      <c r="B2069" s="1" t="s">
        <v>5023</v>
      </c>
      <c r="C2069" s="1" t="s">
        <v>401</v>
      </c>
      <c r="D2069" s="1" t="s">
        <v>5024</v>
      </c>
      <c r="E2069" t="s">
        <v>46952</v>
      </c>
      <c r="F2069">
        <v>0.29620531201362599</v>
      </c>
    </row>
    <row r="2070" spans="1:6" ht="12.5" x14ac:dyDescent="0.25">
      <c r="A2070" s="1">
        <v>2068</v>
      </c>
      <c r="B2070" s="1" t="s">
        <v>5025</v>
      </c>
      <c r="C2070" s="1" t="s">
        <v>77</v>
      </c>
      <c r="D2070" s="1" t="s">
        <v>5026</v>
      </c>
      <c r="E2070" t="s">
        <v>46953</v>
      </c>
      <c r="F2070">
        <v>0.62428307533264205</v>
      </c>
    </row>
    <row r="2071" spans="1:6" ht="12.5" x14ac:dyDescent="0.25">
      <c r="A2071" s="1">
        <v>2069</v>
      </c>
      <c r="B2071" s="1" t="s">
        <v>5027</v>
      </c>
      <c r="C2071" s="1" t="s">
        <v>77</v>
      </c>
      <c r="D2071" s="1" t="s">
        <v>5028</v>
      </c>
      <c r="E2071" t="s">
        <v>46953</v>
      </c>
      <c r="F2071">
        <v>0.61259210109710704</v>
      </c>
    </row>
    <row r="2072" spans="1:6" ht="12.5" x14ac:dyDescent="0.25">
      <c r="A2072" s="1">
        <v>2070</v>
      </c>
      <c r="B2072" s="1" t="s">
        <v>5029</v>
      </c>
      <c r="C2072" s="1" t="s">
        <v>5030</v>
      </c>
      <c r="D2072" s="1" t="s">
        <v>5031</v>
      </c>
      <c r="E2072" t="s">
        <v>46953</v>
      </c>
      <c r="F2072">
        <v>0.68825650215148904</v>
      </c>
    </row>
    <row r="2073" spans="1:6" ht="12.5" x14ac:dyDescent="0.25">
      <c r="A2073" s="1">
        <v>2071</v>
      </c>
      <c r="B2073" s="1" t="s">
        <v>5032</v>
      </c>
      <c r="C2073" s="1" t="s">
        <v>5033</v>
      </c>
      <c r="D2073" s="1" t="s">
        <v>5034</v>
      </c>
      <c r="E2073" t="s">
        <v>46953</v>
      </c>
      <c r="F2073">
        <v>0.79404580593109098</v>
      </c>
    </row>
    <row r="2074" spans="1:6" ht="12.5" x14ac:dyDescent="0.25">
      <c r="A2074" s="1">
        <v>2072</v>
      </c>
      <c r="B2074" s="1" t="s">
        <v>5035</v>
      </c>
      <c r="C2074" s="1" t="s">
        <v>5036</v>
      </c>
      <c r="D2074" s="1" t="s">
        <v>5037</v>
      </c>
      <c r="E2074" t="s">
        <v>46953</v>
      </c>
      <c r="F2074">
        <v>0.64904999732971203</v>
      </c>
    </row>
    <row r="2075" spans="1:6" ht="12.5" x14ac:dyDescent="0.25">
      <c r="A2075" s="1">
        <v>2073</v>
      </c>
      <c r="B2075" s="1" t="s">
        <v>5038</v>
      </c>
      <c r="C2075" s="1" t="s">
        <v>5039</v>
      </c>
      <c r="D2075" s="1" t="s">
        <v>5040</v>
      </c>
      <c r="E2075" t="s">
        <v>46953</v>
      </c>
      <c r="F2075">
        <v>0.78025835752487205</v>
      </c>
    </row>
    <row r="2076" spans="1:6" ht="12.5" x14ac:dyDescent="0.25">
      <c r="A2076" s="1">
        <v>2074</v>
      </c>
      <c r="B2076" s="1" t="s">
        <v>5041</v>
      </c>
      <c r="C2076" s="1" t="s">
        <v>3913</v>
      </c>
      <c r="D2076" s="1" t="s">
        <v>5042</v>
      </c>
      <c r="E2076" t="s">
        <v>46951</v>
      </c>
      <c r="F2076">
        <v>0.45198285579681402</v>
      </c>
    </row>
    <row r="2077" spans="1:6" ht="12.5" x14ac:dyDescent="0.25">
      <c r="A2077" s="1">
        <v>2075</v>
      </c>
      <c r="B2077" s="1" t="s">
        <v>5043</v>
      </c>
      <c r="C2077" s="1" t="s">
        <v>74</v>
      </c>
      <c r="D2077" s="1" t="s">
        <v>5044</v>
      </c>
      <c r="E2077" t="s">
        <v>46953</v>
      </c>
      <c r="F2077">
        <v>0.73808014392852805</v>
      </c>
    </row>
    <row r="2078" spans="1:6" ht="12.5" x14ac:dyDescent="0.25">
      <c r="A2078" s="1">
        <v>2076</v>
      </c>
      <c r="B2078" s="1" t="s">
        <v>5045</v>
      </c>
      <c r="C2078" s="1" t="s">
        <v>5046</v>
      </c>
      <c r="D2078" s="1" t="s">
        <v>5047</v>
      </c>
      <c r="E2078" t="s">
        <v>46952</v>
      </c>
      <c r="F2078">
        <v>0.34878477454185502</v>
      </c>
    </row>
    <row r="2079" spans="1:6" ht="12.5" x14ac:dyDescent="0.25">
      <c r="A2079" s="1">
        <v>2077</v>
      </c>
      <c r="B2079" s="1" t="s">
        <v>5048</v>
      </c>
      <c r="C2079" s="1" t="s">
        <v>810</v>
      </c>
      <c r="D2079" s="1" t="s">
        <v>5049</v>
      </c>
      <c r="E2079" t="s">
        <v>46951</v>
      </c>
      <c r="F2079">
        <v>0.58941811323165905</v>
      </c>
    </row>
    <row r="2080" spans="1:6" ht="12.5" x14ac:dyDescent="0.25">
      <c r="A2080" s="1">
        <v>2078</v>
      </c>
      <c r="B2080" s="1" t="s">
        <v>5050</v>
      </c>
      <c r="C2080" s="1" t="s">
        <v>5051</v>
      </c>
      <c r="D2080" s="1" t="s">
        <v>5052</v>
      </c>
      <c r="E2080" t="s">
        <v>46953</v>
      </c>
      <c r="F2080">
        <v>0.61631506681442305</v>
      </c>
    </row>
    <row r="2081" spans="1:6" ht="12.5" x14ac:dyDescent="0.25">
      <c r="A2081" s="1">
        <v>2079</v>
      </c>
      <c r="B2081" s="1" t="s">
        <v>5053</v>
      </c>
      <c r="C2081" s="1" t="s">
        <v>4410</v>
      </c>
      <c r="D2081" s="1" t="s">
        <v>5054</v>
      </c>
      <c r="E2081" t="s">
        <v>46952</v>
      </c>
      <c r="F2081">
        <v>0.10933480411768</v>
      </c>
    </row>
    <row r="2082" spans="1:6" ht="12.5" x14ac:dyDescent="0.25">
      <c r="A2082" s="1">
        <v>2080</v>
      </c>
      <c r="B2082" s="1" t="s">
        <v>5055</v>
      </c>
      <c r="C2082" s="1" t="s">
        <v>77</v>
      </c>
      <c r="D2082" s="1" t="s">
        <v>5056</v>
      </c>
      <c r="E2082" t="s">
        <v>46951</v>
      </c>
      <c r="F2082">
        <v>0.53489452600479104</v>
      </c>
    </row>
    <row r="2083" spans="1:6" ht="12.5" x14ac:dyDescent="0.25">
      <c r="A2083" s="1">
        <v>2081</v>
      </c>
      <c r="B2083" s="1" t="s">
        <v>5057</v>
      </c>
      <c r="C2083" s="1" t="s">
        <v>23</v>
      </c>
      <c r="D2083" s="1" t="s">
        <v>5058</v>
      </c>
      <c r="E2083" t="s">
        <v>46953</v>
      </c>
      <c r="F2083">
        <v>0.65197324752807595</v>
      </c>
    </row>
    <row r="2084" spans="1:6" ht="12.5" x14ac:dyDescent="0.25">
      <c r="A2084" s="1">
        <v>2082</v>
      </c>
      <c r="B2084" s="1" t="s">
        <v>5059</v>
      </c>
      <c r="C2084" s="1" t="s">
        <v>2989</v>
      </c>
      <c r="D2084" s="1" t="s">
        <v>5060</v>
      </c>
      <c r="E2084" t="s">
        <v>46951</v>
      </c>
      <c r="F2084">
        <v>0.55728769302368197</v>
      </c>
    </row>
    <row r="2085" spans="1:6" ht="12.5" x14ac:dyDescent="0.25">
      <c r="A2085" s="1">
        <v>2083</v>
      </c>
      <c r="B2085" s="1" t="s">
        <v>5061</v>
      </c>
      <c r="C2085" s="1" t="s">
        <v>907</v>
      </c>
      <c r="D2085" s="1" t="s">
        <v>5062</v>
      </c>
      <c r="E2085" t="s">
        <v>46953</v>
      </c>
      <c r="F2085">
        <v>0.63457757234573398</v>
      </c>
    </row>
    <row r="2086" spans="1:6" ht="12.5" x14ac:dyDescent="0.25">
      <c r="A2086" s="1">
        <v>2084</v>
      </c>
      <c r="B2086" s="1" t="s">
        <v>5063</v>
      </c>
      <c r="C2086" s="1" t="s">
        <v>83</v>
      </c>
      <c r="D2086" s="1" t="s">
        <v>5064</v>
      </c>
      <c r="E2086" t="s">
        <v>46951</v>
      </c>
      <c r="F2086">
        <v>0.47958275675773598</v>
      </c>
    </row>
    <row r="2087" spans="1:6" ht="12.5" x14ac:dyDescent="0.25">
      <c r="A2087" s="1">
        <v>2085</v>
      </c>
      <c r="B2087" s="1" t="s">
        <v>5065</v>
      </c>
      <c r="C2087" s="1" t="s">
        <v>1348</v>
      </c>
      <c r="D2087" s="1" t="s">
        <v>5066</v>
      </c>
      <c r="E2087" t="s">
        <v>46953</v>
      </c>
      <c r="F2087">
        <v>0.77449226379394498</v>
      </c>
    </row>
    <row r="2088" spans="1:6" ht="12.5" x14ac:dyDescent="0.25">
      <c r="A2088" s="1">
        <v>2086</v>
      </c>
      <c r="B2088" s="1" t="s">
        <v>5067</v>
      </c>
      <c r="C2088" s="1" t="s">
        <v>5068</v>
      </c>
      <c r="D2088" s="1" t="s">
        <v>5069</v>
      </c>
      <c r="E2088" t="s">
        <v>46953</v>
      </c>
      <c r="F2088">
        <v>0.65628439188003496</v>
      </c>
    </row>
    <row r="2089" spans="1:6" ht="12.5" x14ac:dyDescent="0.25">
      <c r="A2089" s="1">
        <v>2087</v>
      </c>
      <c r="B2089" s="1" t="s">
        <v>5070</v>
      </c>
      <c r="C2089" s="1" t="s">
        <v>5071</v>
      </c>
      <c r="D2089" s="1" t="s">
        <v>5072</v>
      </c>
      <c r="E2089" t="s">
        <v>46951</v>
      </c>
      <c r="F2089">
        <v>0.52901810407638605</v>
      </c>
    </row>
    <row r="2090" spans="1:6" ht="12.5" x14ac:dyDescent="0.25">
      <c r="A2090" s="1">
        <v>2088</v>
      </c>
      <c r="B2090" s="1" t="s">
        <v>5073</v>
      </c>
      <c r="C2090" s="1" t="s">
        <v>5074</v>
      </c>
      <c r="D2090" s="1" t="s">
        <v>5075</v>
      </c>
      <c r="E2090" t="s">
        <v>46951</v>
      </c>
      <c r="F2090">
        <v>0.52335864305496205</v>
      </c>
    </row>
    <row r="2091" spans="1:6" ht="12.5" x14ac:dyDescent="0.25">
      <c r="A2091" s="1">
        <v>2089</v>
      </c>
      <c r="B2091" s="1" t="s">
        <v>5076</v>
      </c>
      <c r="C2091" s="1" t="s">
        <v>5077</v>
      </c>
      <c r="D2091" s="1" t="s">
        <v>5078</v>
      </c>
      <c r="E2091" t="s">
        <v>46953</v>
      </c>
      <c r="F2091">
        <v>0.74438059329986594</v>
      </c>
    </row>
    <row r="2092" spans="1:6" ht="12.5" x14ac:dyDescent="0.25">
      <c r="A2092" s="1">
        <v>2090</v>
      </c>
      <c r="B2092" s="1" t="s">
        <v>5079</v>
      </c>
      <c r="C2092" s="1" t="s">
        <v>1348</v>
      </c>
      <c r="D2092" s="1" t="s">
        <v>5080</v>
      </c>
      <c r="E2092" t="s">
        <v>46952</v>
      </c>
      <c r="F2092">
        <v>0.35611414909362799</v>
      </c>
    </row>
    <row r="2093" spans="1:6" ht="12.5" x14ac:dyDescent="0.25">
      <c r="A2093" s="1">
        <v>2091</v>
      </c>
      <c r="B2093" s="1" t="s">
        <v>5081</v>
      </c>
      <c r="C2093" s="1" t="s">
        <v>8</v>
      </c>
      <c r="D2093" s="1" t="s">
        <v>5082</v>
      </c>
      <c r="E2093" t="s">
        <v>46953</v>
      </c>
      <c r="F2093">
        <v>0.71786236763000499</v>
      </c>
    </row>
    <row r="2094" spans="1:6" ht="12.5" x14ac:dyDescent="0.25">
      <c r="A2094" s="1">
        <v>2092</v>
      </c>
      <c r="B2094" s="1" t="s">
        <v>5083</v>
      </c>
      <c r="C2094" s="1" t="s">
        <v>5084</v>
      </c>
      <c r="D2094" s="1" t="s">
        <v>5085</v>
      </c>
      <c r="E2094" t="s">
        <v>46951</v>
      </c>
      <c r="F2094">
        <v>0.558188676834106</v>
      </c>
    </row>
    <row r="2095" spans="1:6" ht="12.5" x14ac:dyDescent="0.25">
      <c r="A2095" s="1">
        <v>2093</v>
      </c>
      <c r="B2095" s="1" t="s">
        <v>5086</v>
      </c>
      <c r="C2095" s="1" t="s">
        <v>4722</v>
      </c>
      <c r="D2095" s="1" t="s">
        <v>5087</v>
      </c>
      <c r="E2095" t="s">
        <v>46953</v>
      </c>
      <c r="F2095">
        <v>0.62509697675705</v>
      </c>
    </row>
    <row r="2096" spans="1:6" ht="12.5" x14ac:dyDescent="0.25">
      <c r="A2096" s="1">
        <v>2094</v>
      </c>
      <c r="B2096" s="1" t="s">
        <v>5088</v>
      </c>
      <c r="C2096" s="1" t="s">
        <v>5089</v>
      </c>
      <c r="D2096" s="1" t="s">
        <v>5090</v>
      </c>
      <c r="E2096" t="s">
        <v>46953</v>
      </c>
      <c r="F2096">
        <v>0.666306853294373</v>
      </c>
    </row>
    <row r="2097" spans="1:6" ht="12.5" x14ac:dyDescent="0.25">
      <c r="A2097" s="1">
        <v>2095</v>
      </c>
      <c r="B2097" s="1" t="s">
        <v>5091</v>
      </c>
      <c r="C2097" s="1" t="s">
        <v>5092</v>
      </c>
      <c r="D2097" s="1" t="s">
        <v>5093</v>
      </c>
      <c r="E2097" t="s">
        <v>46952</v>
      </c>
      <c r="F2097">
        <v>0.34562560915946999</v>
      </c>
    </row>
    <row r="2098" spans="1:6" ht="12.5" x14ac:dyDescent="0.25">
      <c r="A2098" s="1">
        <v>2096</v>
      </c>
      <c r="B2098" s="1" t="s">
        <v>5094</v>
      </c>
      <c r="C2098" s="1" t="s">
        <v>117</v>
      </c>
      <c r="D2098" s="1" t="s">
        <v>5095</v>
      </c>
      <c r="E2098" t="s">
        <v>46953</v>
      </c>
      <c r="F2098">
        <v>0.75238120555877697</v>
      </c>
    </row>
    <row r="2099" spans="1:6" ht="12.5" x14ac:dyDescent="0.25">
      <c r="A2099" s="1">
        <v>2097</v>
      </c>
      <c r="B2099" s="1" t="s">
        <v>5096</v>
      </c>
      <c r="C2099" s="1" t="s">
        <v>5097</v>
      </c>
      <c r="D2099" s="1" t="s">
        <v>5098</v>
      </c>
      <c r="E2099" t="s">
        <v>46953</v>
      </c>
      <c r="F2099">
        <v>0.82388055324554399</v>
      </c>
    </row>
    <row r="2100" spans="1:6" ht="12.5" x14ac:dyDescent="0.25">
      <c r="A2100" s="1">
        <v>2098</v>
      </c>
      <c r="B2100" s="1" t="s">
        <v>5099</v>
      </c>
      <c r="C2100" s="1" t="s">
        <v>5100</v>
      </c>
      <c r="D2100" s="1" t="s">
        <v>5101</v>
      </c>
      <c r="E2100" t="s">
        <v>46951</v>
      </c>
      <c r="F2100">
        <v>0.56979429721832298</v>
      </c>
    </row>
    <row r="2101" spans="1:6" ht="12.5" x14ac:dyDescent="0.25">
      <c r="A2101" s="1">
        <v>2099</v>
      </c>
      <c r="B2101" s="1" t="s">
        <v>5102</v>
      </c>
      <c r="C2101" s="1" t="s">
        <v>1732</v>
      </c>
      <c r="D2101" s="1" t="s">
        <v>5103</v>
      </c>
      <c r="E2101" t="s">
        <v>46951</v>
      </c>
      <c r="F2101">
        <v>0.52849286794662498</v>
      </c>
    </row>
    <row r="2102" spans="1:6" ht="12.5" x14ac:dyDescent="0.25">
      <c r="A2102" s="1">
        <v>2100</v>
      </c>
      <c r="B2102" s="1" t="s">
        <v>5104</v>
      </c>
      <c r="C2102" s="1" t="s">
        <v>1732</v>
      </c>
      <c r="D2102" s="1" t="s">
        <v>5105</v>
      </c>
      <c r="E2102" t="s">
        <v>46953</v>
      </c>
      <c r="F2102">
        <v>0.79926317930221602</v>
      </c>
    </row>
    <row r="2103" spans="1:6" ht="12.5" x14ac:dyDescent="0.25">
      <c r="A2103" s="1">
        <v>2101</v>
      </c>
      <c r="B2103" s="1" t="s">
        <v>5106</v>
      </c>
      <c r="C2103" s="1" t="s">
        <v>1204</v>
      </c>
      <c r="D2103" s="1" t="s">
        <v>5107</v>
      </c>
      <c r="E2103" t="s">
        <v>46953</v>
      </c>
      <c r="F2103">
        <v>0.63296997547149703</v>
      </c>
    </row>
    <row r="2104" spans="1:6" ht="12.5" x14ac:dyDescent="0.25">
      <c r="A2104" s="1">
        <v>2102</v>
      </c>
      <c r="B2104" s="1" t="s">
        <v>5108</v>
      </c>
      <c r="C2104" s="1" t="s">
        <v>2713</v>
      </c>
      <c r="D2104" s="1" t="s">
        <v>5109</v>
      </c>
      <c r="E2104" t="s">
        <v>46952</v>
      </c>
      <c r="F2104">
        <v>0.27629205584526101</v>
      </c>
    </row>
    <row r="2105" spans="1:6" ht="12.5" x14ac:dyDescent="0.25">
      <c r="A2105" s="1">
        <v>2103</v>
      </c>
      <c r="B2105" s="1" t="s">
        <v>5110</v>
      </c>
      <c r="C2105" s="1" t="s">
        <v>5111</v>
      </c>
      <c r="D2105" s="1" t="s">
        <v>5112</v>
      </c>
      <c r="E2105" t="s">
        <v>46952</v>
      </c>
      <c r="F2105">
        <v>0.29480132460594199</v>
      </c>
    </row>
    <row r="2106" spans="1:6" ht="12.5" x14ac:dyDescent="0.25">
      <c r="A2106" s="1">
        <v>2104</v>
      </c>
      <c r="B2106" s="1" t="s">
        <v>5113</v>
      </c>
      <c r="C2106" s="1" t="s">
        <v>2139</v>
      </c>
      <c r="D2106" s="1" t="s">
        <v>5114</v>
      </c>
      <c r="E2106" t="s">
        <v>46951</v>
      </c>
      <c r="F2106">
        <v>0.46404108405113198</v>
      </c>
    </row>
    <row r="2107" spans="1:6" ht="12.5" x14ac:dyDescent="0.25">
      <c r="A2107" s="1">
        <v>2105</v>
      </c>
      <c r="B2107" s="1" t="s">
        <v>5115</v>
      </c>
      <c r="C2107" s="1" t="s">
        <v>5116</v>
      </c>
      <c r="D2107" s="1" t="s">
        <v>5117</v>
      </c>
      <c r="E2107" t="s">
        <v>46951</v>
      </c>
      <c r="F2107">
        <v>0.57459729909896895</v>
      </c>
    </row>
    <row r="2108" spans="1:6" ht="12.5" x14ac:dyDescent="0.25">
      <c r="A2108" s="1">
        <v>2106</v>
      </c>
      <c r="B2108" s="1" t="s">
        <v>5118</v>
      </c>
      <c r="C2108" s="1" t="s">
        <v>1898</v>
      </c>
      <c r="D2108" s="1" t="s">
        <v>5119</v>
      </c>
      <c r="E2108" t="s">
        <v>46951</v>
      </c>
      <c r="F2108">
        <v>0.56993150711059604</v>
      </c>
    </row>
    <row r="2109" spans="1:6" ht="12.5" x14ac:dyDescent="0.25">
      <c r="A2109" s="1">
        <v>2107</v>
      </c>
      <c r="B2109" s="1" t="s">
        <v>5120</v>
      </c>
      <c r="C2109" s="1" t="s">
        <v>5092</v>
      </c>
      <c r="D2109" s="1" t="s">
        <v>5121</v>
      </c>
      <c r="E2109" t="s">
        <v>46951</v>
      </c>
      <c r="F2109">
        <v>0.47851479053497298</v>
      </c>
    </row>
    <row r="2110" spans="1:6" ht="12.5" x14ac:dyDescent="0.25">
      <c r="A2110" s="1">
        <v>2108</v>
      </c>
      <c r="B2110" s="1" t="s">
        <v>5122</v>
      </c>
      <c r="C2110" s="1" t="s">
        <v>5123</v>
      </c>
      <c r="D2110" s="1" t="s">
        <v>5124</v>
      </c>
      <c r="E2110" t="s">
        <v>46951</v>
      </c>
      <c r="F2110">
        <v>0.52145916223526001</v>
      </c>
    </row>
    <row r="2111" spans="1:6" ht="12.5" x14ac:dyDescent="0.25">
      <c r="A2111" s="1">
        <v>2109</v>
      </c>
      <c r="B2111" s="1" t="s">
        <v>5125</v>
      </c>
      <c r="C2111" s="1" t="s">
        <v>456</v>
      </c>
      <c r="D2111" s="1" t="s">
        <v>5126</v>
      </c>
      <c r="E2111" t="s">
        <v>46953</v>
      </c>
      <c r="F2111">
        <v>0.68026298284530595</v>
      </c>
    </row>
    <row r="2112" spans="1:6" ht="12.5" x14ac:dyDescent="0.25">
      <c r="A2112" s="1">
        <v>2110</v>
      </c>
      <c r="B2112" s="1" t="s">
        <v>5127</v>
      </c>
      <c r="C2112" s="1" t="s">
        <v>77</v>
      </c>
      <c r="D2112" s="1" t="s">
        <v>5128</v>
      </c>
      <c r="E2112" t="s">
        <v>46953</v>
      </c>
      <c r="F2112">
        <v>0.76996833086013805</v>
      </c>
    </row>
    <row r="2113" spans="1:6" ht="12.5" x14ac:dyDescent="0.25">
      <c r="A2113" s="1">
        <v>2111</v>
      </c>
      <c r="B2113" s="1" t="s">
        <v>5129</v>
      </c>
      <c r="C2113" s="1" t="s">
        <v>3196</v>
      </c>
      <c r="D2113" s="1" t="s">
        <v>5130</v>
      </c>
      <c r="E2113" t="s">
        <v>46953</v>
      </c>
      <c r="F2113">
        <v>0.63361006975173995</v>
      </c>
    </row>
    <row r="2114" spans="1:6" ht="12.5" x14ac:dyDescent="0.25">
      <c r="A2114" s="1">
        <v>2112</v>
      </c>
      <c r="B2114" s="1" t="s">
        <v>5131</v>
      </c>
      <c r="C2114" s="1" t="s">
        <v>3227</v>
      </c>
      <c r="D2114" s="1" t="s">
        <v>5132</v>
      </c>
      <c r="E2114" t="s">
        <v>46953</v>
      </c>
      <c r="F2114">
        <v>0.68866944313049305</v>
      </c>
    </row>
    <row r="2115" spans="1:6" ht="12.5" x14ac:dyDescent="0.25">
      <c r="A2115" s="1">
        <v>2113</v>
      </c>
      <c r="B2115" s="1" t="s">
        <v>5133</v>
      </c>
      <c r="C2115" s="1" t="s">
        <v>53</v>
      </c>
      <c r="D2115" s="1" t="s">
        <v>5134</v>
      </c>
      <c r="E2115" t="s">
        <v>46951</v>
      </c>
      <c r="F2115">
        <v>0.49885478615760798</v>
      </c>
    </row>
    <row r="2116" spans="1:6" ht="12.5" x14ac:dyDescent="0.25">
      <c r="A2116" s="1">
        <v>2114</v>
      </c>
      <c r="B2116" s="1" t="s">
        <v>5135</v>
      </c>
      <c r="C2116" s="1" t="s">
        <v>3</v>
      </c>
      <c r="D2116" s="1" t="s">
        <v>5136</v>
      </c>
      <c r="E2116" t="s">
        <v>46951</v>
      </c>
      <c r="F2116">
        <v>0.453151434659958</v>
      </c>
    </row>
    <row r="2117" spans="1:6" ht="12.5" x14ac:dyDescent="0.25">
      <c r="A2117" s="1">
        <v>2115</v>
      </c>
      <c r="B2117" s="1" t="s">
        <v>5137</v>
      </c>
      <c r="C2117" s="1" t="s">
        <v>5138</v>
      </c>
      <c r="D2117" s="1" t="s">
        <v>5139</v>
      </c>
      <c r="E2117" t="s">
        <v>46953</v>
      </c>
      <c r="F2117">
        <v>0.74938112497329701</v>
      </c>
    </row>
    <row r="2118" spans="1:6" ht="12.5" x14ac:dyDescent="0.25">
      <c r="A2118" s="1">
        <v>2116</v>
      </c>
      <c r="B2118" s="1" t="s">
        <v>5140</v>
      </c>
      <c r="C2118" s="1" t="s">
        <v>5141</v>
      </c>
      <c r="D2118" s="1" t="s">
        <v>5142</v>
      </c>
      <c r="E2118" t="s">
        <v>46953</v>
      </c>
      <c r="F2118">
        <v>0.65337693691253695</v>
      </c>
    </row>
    <row r="2119" spans="1:6" ht="12.5" x14ac:dyDescent="0.25">
      <c r="A2119" s="1">
        <v>2117</v>
      </c>
      <c r="B2119" s="1" t="s">
        <v>5143</v>
      </c>
      <c r="C2119" s="1" t="s">
        <v>77</v>
      </c>
      <c r="D2119" s="1" t="s">
        <v>5144</v>
      </c>
      <c r="E2119" t="s">
        <v>46953</v>
      </c>
      <c r="F2119">
        <v>0.62991559505462602</v>
      </c>
    </row>
    <row r="2120" spans="1:6" ht="12.5" x14ac:dyDescent="0.25">
      <c r="A2120" s="1">
        <v>2118</v>
      </c>
      <c r="B2120" s="1" t="s">
        <v>5145</v>
      </c>
      <c r="C2120" s="1" t="s">
        <v>77</v>
      </c>
      <c r="D2120" s="1" t="s">
        <v>5146</v>
      </c>
      <c r="E2120" t="s">
        <v>46952</v>
      </c>
      <c r="F2120">
        <v>0.24114565551281</v>
      </c>
    </row>
    <row r="2121" spans="1:6" ht="12.5" x14ac:dyDescent="0.25">
      <c r="A2121" s="1">
        <v>2119</v>
      </c>
      <c r="B2121" s="1" t="s">
        <v>5147</v>
      </c>
      <c r="C2121" s="1" t="s">
        <v>4189</v>
      </c>
      <c r="D2121" s="1" t="s">
        <v>5148</v>
      </c>
      <c r="E2121" t="s">
        <v>46951</v>
      </c>
      <c r="F2121">
        <v>0.47245419025421098</v>
      </c>
    </row>
    <row r="2122" spans="1:6" ht="12.5" x14ac:dyDescent="0.25">
      <c r="A2122" s="1">
        <v>2120</v>
      </c>
      <c r="B2122" s="1" t="s">
        <v>5149</v>
      </c>
      <c r="C2122" s="1" t="s">
        <v>5150</v>
      </c>
      <c r="D2122" s="1" t="s">
        <v>5151</v>
      </c>
      <c r="E2122" t="s">
        <v>46953</v>
      </c>
      <c r="F2122">
        <v>0.65348452329635598</v>
      </c>
    </row>
    <row r="2123" spans="1:6" ht="12.5" x14ac:dyDescent="0.25">
      <c r="A2123" s="1">
        <v>2121</v>
      </c>
      <c r="B2123" s="1" t="s">
        <v>5152</v>
      </c>
      <c r="C2123" s="1" t="s">
        <v>1843</v>
      </c>
      <c r="D2123" s="1" t="s">
        <v>5153</v>
      </c>
      <c r="E2123" t="s">
        <v>46951</v>
      </c>
      <c r="F2123">
        <v>0.57133382558822599</v>
      </c>
    </row>
    <row r="2124" spans="1:6" ht="12.5" x14ac:dyDescent="0.25">
      <c r="A2124" s="1">
        <v>2122</v>
      </c>
      <c r="B2124" s="1" t="s">
        <v>5154</v>
      </c>
      <c r="C2124" s="1" t="s">
        <v>3</v>
      </c>
      <c r="D2124" s="1" t="s">
        <v>5155</v>
      </c>
      <c r="E2124" t="s">
        <v>46951</v>
      </c>
      <c r="F2124">
        <v>0.49421191215515098</v>
      </c>
    </row>
    <row r="2125" spans="1:6" ht="12.5" x14ac:dyDescent="0.25">
      <c r="A2125" s="1">
        <v>2123</v>
      </c>
      <c r="B2125" s="1" t="s">
        <v>5156</v>
      </c>
      <c r="C2125" s="1" t="s">
        <v>2663</v>
      </c>
      <c r="D2125" s="1" t="s">
        <v>5157</v>
      </c>
      <c r="E2125" t="s">
        <v>46952</v>
      </c>
      <c r="F2125">
        <v>0.36870294809341397</v>
      </c>
    </row>
    <row r="2126" spans="1:6" ht="12.5" x14ac:dyDescent="0.25">
      <c r="A2126" s="1">
        <v>2124</v>
      </c>
      <c r="B2126" s="1" t="s">
        <v>5158</v>
      </c>
      <c r="C2126" s="1" t="s">
        <v>5159</v>
      </c>
      <c r="D2126" s="1" t="s">
        <v>5160</v>
      </c>
      <c r="E2126" t="s">
        <v>46952</v>
      </c>
      <c r="F2126">
        <v>0.35553964972495999</v>
      </c>
    </row>
    <row r="2127" spans="1:6" ht="12.5" x14ac:dyDescent="0.25">
      <c r="A2127" s="1">
        <v>2125</v>
      </c>
      <c r="B2127" s="1" t="s">
        <v>5161</v>
      </c>
      <c r="C2127" s="1" t="s">
        <v>5162</v>
      </c>
      <c r="D2127" s="1" t="s">
        <v>5163</v>
      </c>
      <c r="E2127" t="s">
        <v>46951</v>
      </c>
      <c r="F2127">
        <v>0.52214127779007002</v>
      </c>
    </row>
    <row r="2128" spans="1:6" ht="12.5" x14ac:dyDescent="0.25">
      <c r="A2128" s="1">
        <v>2126</v>
      </c>
      <c r="B2128" s="1" t="s">
        <v>5164</v>
      </c>
      <c r="C2128" s="1" t="s">
        <v>5165</v>
      </c>
      <c r="D2128" s="1" t="s">
        <v>5166</v>
      </c>
      <c r="E2128" t="s">
        <v>46953</v>
      </c>
      <c r="F2128">
        <v>0.67566180229187001</v>
      </c>
    </row>
    <row r="2129" spans="1:6" ht="12.5" x14ac:dyDescent="0.25">
      <c r="A2129" s="1">
        <v>2127</v>
      </c>
      <c r="B2129" s="1" t="s">
        <v>5167</v>
      </c>
      <c r="C2129" s="1" t="s">
        <v>1065</v>
      </c>
      <c r="D2129" s="1" t="s">
        <v>5168</v>
      </c>
      <c r="E2129" t="s">
        <v>46952</v>
      </c>
      <c r="F2129">
        <v>0.42955952882766701</v>
      </c>
    </row>
    <row r="2130" spans="1:6" ht="12.5" x14ac:dyDescent="0.25">
      <c r="A2130" s="1">
        <v>2128</v>
      </c>
      <c r="B2130" s="1" t="s">
        <v>5169</v>
      </c>
      <c r="C2130" s="1" t="s">
        <v>5170</v>
      </c>
      <c r="D2130" s="1" t="s">
        <v>5171</v>
      </c>
      <c r="E2130" t="s">
        <v>46953</v>
      </c>
      <c r="F2130">
        <v>0.70095747709274303</v>
      </c>
    </row>
    <row r="2131" spans="1:6" ht="12.5" x14ac:dyDescent="0.25">
      <c r="A2131" s="1">
        <v>2129</v>
      </c>
      <c r="B2131" s="1" t="s">
        <v>5172</v>
      </c>
      <c r="C2131" s="1" t="s">
        <v>5173</v>
      </c>
      <c r="D2131" s="1" t="s">
        <v>5174</v>
      </c>
      <c r="E2131" t="s">
        <v>46952</v>
      </c>
      <c r="F2131">
        <v>0.35695189237594599</v>
      </c>
    </row>
    <row r="2132" spans="1:6" ht="12.5" x14ac:dyDescent="0.25">
      <c r="A2132" s="1">
        <v>2130</v>
      </c>
      <c r="B2132" s="1" t="s">
        <v>5175</v>
      </c>
      <c r="C2132" s="1" t="s">
        <v>5176</v>
      </c>
      <c r="D2132" s="1" t="s">
        <v>5177</v>
      </c>
      <c r="E2132" t="s">
        <v>46951</v>
      </c>
      <c r="F2132">
        <v>0.51468294858932495</v>
      </c>
    </row>
    <row r="2133" spans="1:6" ht="12.5" x14ac:dyDescent="0.25">
      <c r="A2133" s="1">
        <v>2131</v>
      </c>
      <c r="B2133" s="1" t="s">
        <v>5178</v>
      </c>
      <c r="C2133" s="1" t="s">
        <v>5179</v>
      </c>
      <c r="D2133" s="1" t="s">
        <v>5180</v>
      </c>
      <c r="E2133" t="s">
        <v>46951</v>
      </c>
      <c r="F2133">
        <v>0.46444639563560502</v>
      </c>
    </row>
    <row r="2134" spans="1:6" ht="12.5" x14ac:dyDescent="0.25">
      <c r="A2134" s="1">
        <v>2132</v>
      </c>
      <c r="B2134" s="1" t="s">
        <v>5181</v>
      </c>
      <c r="C2134" s="1" t="s">
        <v>5182</v>
      </c>
      <c r="D2134" s="1" t="s">
        <v>5183</v>
      </c>
      <c r="E2134" t="s">
        <v>46952</v>
      </c>
      <c r="F2134">
        <v>0.43599975109100297</v>
      </c>
    </row>
    <row r="2135" spans="1:6" ht="12.5" x14ac:dyDescent="0.25">
      <c r="A2135" s="1">
        <v>2133</v>
      </c>
      <c r="B2135" s="1" t="s">
        <v>5184</v>
      </c>
      <c r="C2135" s="1" t="s">
        <v>5185</v>
      </c>
      <c r="D2135" s="1" t="s">
        <v>5186</v>
      </c>
      <c r="E2135" t="s">
        <v>46951</v>
      </c>
      <c r="F2135">
        <v>0.52466571331024203</v>
      </c>
    </row>
    <row r="2136" spans="1:6" ht="12.5" x14ac:dyDescent="0.25">
      <c r="A2136" s="1">
        <v>2134</v>
      </c>
      <c r="B2136" s="1" t="s">
        <v>5187</v>
      </c>
      <c r="C2136" s="1" t="s">
        <v>5188</v>
      </c>
      <c r="D2136" s="1" t="s">
        <v>5189</v>
      </c>
      <c r="E2136" t="s">
        <v>46953</v>
      </c>
      <c r="F2136">
        <v>0.65510064363479603</v>
      </c>
    </row>
    <row r="2137" spans="1:6" ht="12.5" x14ac:dyDescent="0.25">
      <c r="A2137" s="1">
        <v>2135</v>
      </c>
      <c r="B2137" s="1" t="s">
        <v>5190</v>
      </c>
      <c r="C2137" s="1" t="s">
        <v>5191</v>
      </c>
      <c r="D2137" s="1" t="s">
        <v>5192</v>
      </c>
      <c r="E2137" t="s">
        <v>46953</v>
      </c>
      <c r="F2137">
        <v>0.66756594181060802</v>
      </c>
    </row>
    <row r="2138" spans="1:6" ht="12.5" x14ac:dyDescent="0.25">
      <c r="A2138" s="1">
        <v>2136</v>
      </c>
      <c r="B2138" s="1" t="s">
        <v>5193</v>
      </c>
      <c r="C2138" s="1" t="s">
        <v>5176</v>
      </c>
      <c r="D2138" s="1" t="s">
        <v>5194</v>
      </c>
      <c r="E2138" t="s">
        <v>46951</v>
      </c>
      <c r="F2138">
        <v>0.46794992685317999</v>
      </c>
    </row>
    <row r="2139" spans="1:6" ht="12.5" x14ac:dyDescent="0.25">
      <c r="A2139" s="1">
        <v>2137</v>
      </c>
      <c r="B2139" s="1" t="s">
        <v>5195</v>
      </c>
      <c r="C2139" s="1" t="s">
        <v>5196</v>
      </c>
      <c r="D2139" s="1" t="s">
        <v>5197</v>
      </c>
      <c r="E2139" t="s">
        <v>46953</v>
      </c>
      <c r="F2139">
        <v>0.71525210142135598</v>
      </c>
    </row>
    <row r="2140" spans="1:6" ht="12.5" x14ac:dyDescent="0.25">
      <c r="A2140" s="1">
        <v>2138</v>
      </c>
      <c r="B2140" s="1" t="s">
        <v>5198</v>
      </c>
      <c r="C2140" s="1" t="s">
        <v>5199</v>
      </c>
      <c r="D2140" s="1" t="s">
        <v>5200</v>
      </c>
      <c r="E2140" t="s">
        <v>46952</v>
      </c>
      <c r="F2140">
        <v>0.40457957983017001</v>
      </c>
    </row>
    <row r="2141" spans="1:6" ht="12.5" x14ac:dyDescent="0.25">
      <c r="A2141" s="1">
        <v>2139</v>
      </c>
      <c r="B2141" s="1" t="s">
        <v>5201</v>
      </c>
      <c r="C2141" s="1" t="s">
        <v>5202</v>
      </c>
      <c r="D2141" s="1" t="s">
        <v>5203</v>
      </c>
      <c r="E2141" t="s">
        <v>46951</v>
      </c>
      <c r="F2141">
        <v>0.55434566736221302</v>
      </c>
    </row>
    <row r="2142" spans="1:6" ht="12.5" x14ac:dyDescent="0.25">
      <c r="A2142" s="1">
        <v>2140</v>
      </c>
      <c r="B2142" s="1" t="s">
        <v>5204</v>
      </c>
      <c r="C2142" s="1" t="s">
        <v>5205</v>
      </c>
      <c r="D2142" s="1" t="s">
        <v>5206</v>
      </c>
      <c r="E2142" t="s">
        <v>46952</v>
      </c>
      <c r="F2142">
        <v>0.21138519048690799</v>
      </c>
    </row>
    <row r="2143" spans="1:6" ht="12.5" x14ac:dyDescent="0.25">
      <c r="A2143" s="1">
        <v>2141</v>
      </c>
      <c r="B2143" s="1" t="s">
        <v>5207</v>
      </c>
      <c r="C2143" s="1" t="s">
        <v>5208</v>
      </c>
      <c r="D2143" s="1" t="s">
        <v>5209</v>
      </c>
      <c r="E2143" t="s">
        <v>46953</v>
      </c>
      <c r="F2143">
        <v>0.64916688203811601</v>
      </c>
    </row>
    <row r="2144" spans="1:6" ht="12.5" x14ac:dyDescent="0.25">
      <c r="A2144" s="1">
        <v>2142</v>
      </c>
      <c r="B2144" s="1" t="s">
        <v>5210</v>
      </c>
      <c r="C2144" s="1" t="s">
        <v>5191</v>
      </c>
      <c r="D2144" s="1" t="s">
        <v>5211</v>
      </c>
      <c r="E2144" t="s">
        <v>46951</v>
      </c>
      <c r="F2144">
        <v>0.46190634369850198</v>
      </c>
    </row>
    <row r="2145" spans="1:6" ht="12.5" x14ac:dyDescent="0.25">
      <c r="A2145" s="1">
        <v>2143</v>
      </c>
      <c r="B2145" s="1" t="s">
        <v>5212</v>
      </c>
      <c r="C2145" s="1" t="s">
        <v>5213</v>
      </c>
      <c r="D2145" s="1" t="s">
        <v>5214</v>
      </c>
      <c r="E2145" t="s">
        <v>46953</v>
      </c>
      <c r="F2145">
        <v>0.70654231309890703</v>
      </c>
    </row>
    <row r="2146" spans="1:6" ht="12.5" x14ac:dyDescent="0.25">
      <c r="A2146" s="1">
        <v>2144</v>
      </c>
      <c r="B2146" s="1" t="s">
        <v>5215</v>
      </c>
      <c r="C2146" s="1" t="s">
        <v>5216</v>
      </c>
      <c r="D2146" s="1" t="s">
        <v>5217</v>
      </c>
      <c r="E2146" t="s">
        <v>46953</v>
      </c>
      <c r="F2146">
        <v>0.73821848630905196</v>
      </c>
    </row>
    <row r="2147" spans="1:6" ht="12.5" x14ac:dyDescent="0.25">
      <c r="A2147" s="1">
        <v>2145</v>
      </c>
      <c r="B2147" s="1" t="s">
        <v>5218</v>
      </c>
      <c r="C2147" s="1" t="s">
        <v>50</v>
      </c>
      <c r="D2147" s="1" t="s">
        <v>5219</v>
      </c>
      <c r="E2147" t="s">
        <v>46953</v>
      </c>
      <c r="F2147">
        <v>0.68826031684875499</v>
      </c>
    </row>
    <row r="2148" spans="1:6" ht="12.5" x14ac:dyDescent="0.25">
      <c r="A2148" s="1">
        <v>2146</v>
      </c>
      <c r="B2148" s="1" t="s">
        <v>5220</v>
      </c>
      <c r="C2148" s="1" t="s">
        <v>5221</v>
      </c>
      <c r="D2148" s="1" t="s">
        <v>5222</v>
      </c>
      <c r="E2148" t="s">
        <v>46951</v>
      </c>
      <c r="F2148">
        <v>0.5448859333992</v>
      </c>
    </row>
    <row r="2149" spans="1:6" ht="12.5" x14ac:dyDescent="0.25">
      <c r="A2149" s="1">
        <v>2147</v>
      </c>
      <c r="B2149" s="1" t="s">
        <v>5223</v>
      </c>
      <c r="C2149" s="1" t="s">
        <v>5224</v>
      </c>
      <c r="D2149" s="1" t="s">
        <v>5225</v>
      </c>
      <c r="E2149" t="s">
        <v>46951</v>
      </c>
      <c r="F2149">
        <v>0.54916620254516602</v>
      </c>
    </row>
    <row r="2150" spans="1:6" ht="12.5" x14ac:dyDescent="0.25">
      <c r="A2150" s="1">
        <v>2148</v>
      </c>
      <c r="B2150" s="1" t="s">
        <v>5226</v>
      </c>
      <c r="C2150" s="1" t="s">
        <v>53</v>
      </c>
      <c r="D2150" s="1" t="s">
        <v>5227</v>
      </c>
      <c r="E2150" t="s">
        <v>46952</v>
      </c>
      <c r="F2150">
        <v>0.36569976806640597</v>
      </c>
    </row>
    <row r="2151" spans="1:6" ht="12.5" x14ac:dyDescent="0.25">
      <c r="A2151" s="1">
        <v>2149</v>
      </c>
      <c r="B2151" s="1" t="s">
        <v>5228</v>
      </c>
      <c r="C2151" s="1" t="s">
        <v>5191</v>
      </c>
      <c r="D2151" s="1" t="s">
        <v>5229</v>
      </c>
      <c r="E2151" t="s">
        <v>46951</v>
      </c>
      <c r="F2151">
        <v>0.55149102210998502</v>
      </c>
    </row>
    <row r="2152" spans="1:6" ht="12.5" x14ac:dyDescent="0.25">
      <c r="A2152" s="1">
        <v>2150</v>
      </c>
      <c r="B2152" s="1" t="s">
        <v>5230</v>
      </c>
      <c r="C2152" s="1" t="s">
        <v>5231</v>
      </c>
      <c r="D2152" s="1" t="s">
        <v>5232</v>
      </c>
      <c r="E2152" t="s">
        <v>46952</v>
      </c>
      <c r="F2152">
        <v>0.33420109748840299</v>
      </c>
    </row>
    <row r="2153" spans="1:6" ht="12.5" x14ac:dyDescent="0.25">
      <c r="A2153" s="1">
        <v>2151</v>
      </c>
      <c r="B2153" s="1" t="s">
        <v>5233</v>
      </c>
      <c r="C2153" s="1" t="s">
        <v>5234</v>
      </c>
      <c r="D2153" s="1" t="s">
        <v>5235</v>
      </c>
      <c r="E2153" t="s">
        <v>46951</v>
      </c>
      <c r="F2153">
        <v>0.57785087823867798</v>
      </c>
    </row>
    <row r="2154" spans="1:6" ht="12.5" x14ac:dyDescent="0.25">
      <c r="A2154" s="1">
        <v>2152</v>
      </c>
      <c r="B2154" s="1" t="s">
        <v>5236</v>
      </c>
      <c r="C2154" s="1" t="s">
        <v>5237</v>
      </c>
      <c r="D2154" s="1" t="s">
        <v>5238</v>
      </c>
      <c r="E2154" t="s">
        <v>46953</v>
      </c>
      <c r="F2154">
        <v>0.67042356729507402</v>
      </c>
    </row>
    <row r="2155" spans="1:6" ht="12.5" x14ac:dyDescent="0.25">
      <c r="A2155" s="1">
        <v>2153</v>
      </c>
      <c r="B2155" s="1" t="s">
        <v>5239</v>
      </c>
      <c r="C2155" s="1" t="s">
        <v>5240</v>
      </c>
      <c r="D2155" s="1" t="s">
        <v>5241</v>
      </c>
      <c r="E2155" t="s">
        <v>46953</v>
      </c>
      <c r="F2155">
        <v>0.69052863121032704</v>
      </c>
    </row>
    <row r="2156" spans="1:6" ht="12.5" x14ac:dyDescent="0.25">
      <c r="A2156" s="1">
        <v>2154</v>
      </c>
      <c r="B2156" s="1" t="s">
        <v>5242</v>
      </c>
      <c r="C2156" s="1" t="s">
        <v>5240</v>
      </c>
      <c r="D2156" s="1" t="s">
        <v>5243</v>
      </c>
      <c r="E2156" t="s">
        <v>46953</v>
      </c>
      <c r="F2156">
        <v>0.653620064258575</v>
      </c>
    </row>
    <row r="2157" spans="1:6" ht="12.5" x14ac:dyDescent="0.25">
      <c r="A2157" s="1">
        <v>2155</v>
      </c>
      <c r="B2157" s="1" t="s">
        <v>5244</v>
      </c>
      <c r="C2157" s="1" t="s">
        <v>5245</v>
      </c>
      <c r="D2157" s="1" t="s">
        <v>5246</v>
      </c>
      <c r="E2157" t="s">
        <v>46953</v>
      </c>
      <c r="F2157">
        <v>0.66897600889205899</v>
      </c>
    </row>
    <row r="2158" spans="1:6" ht="12.5" x14ac:dyDescent="0.25">
      <c r="A2158" s="1">
        <v>2156</v>
      </c>
      <c r="B2158" s="1" t="s">
        <v>5247</v>
      </c>
      <c r="C2158" s="1" t="s">
        <v>5248</v>
      </c>
      <c r="D2158" s="1" t="s">
        <v>5249</v>
      </c>
      <c r="E2158" t="s">
        <v>46951</v>
      </c>
      <c r="F2158">
        <v>0.54172945022582997</v>
      </c>
    </row>
    <row r="2159" spans="1:6" ht="12.5" x14ac:dyDescent="0.25">
      <c r="A2159" s="1">
        <v>2157</v>
      </c>
      <c r="B2159" s="1" t="s">
        <v>5250</v>
      </c>
      <c r="C2159" s="1" t="s">
        <v>1917</v>
      </c>
      <c r="D2159" s="1" t="s">
        <v>5251</v>
      </c>
      <c r="E2159" t="s">
        <v>46953</v>
      </c>
      <c r="F2159">
        <v>0.83354103565216098</v>
      </c>
    </row>
    <row r="2160" spans="1:6" ht="12.5" x14ac:dyDescent="0.25">
      <c r="A2160" s="1">
        <v>2158</v>
      </c>
      <c r="B2160" s="1" t="s">
        <v>5252</v>
      </c>
      <c r="C2160" s="1" t="s">
        <v>5253</v>
      </c>
      <c r="D2160" s="1" t="s">
        <v>5254</v>
      </c>
      <c r="E2160" t="s">
        <v>46953</v>
      </c>
      <c r="F2160">
        <v>0.76912420988082897</v>
      </c>
    </row>
    <row r="2161" spans="1:6" ht="12.5" x14ac:dyDescent="0.25">
      <c r="A2161" s="1">
        <v>2159</v>
      </c>
      <c r="B2161" s="1" t="s">
        <v>5255</v>
      </c>
      <c r="C2161" s="1" t="s">
        <v>5256</v>
      </c>
      <c r="D2161" s="1" t="s">
        <v>5257</v>
      </c>
      <c r="E2161" t="s">
        <v>46951</v>
      </c>
      <c r="F2161">
        <v>0.59952116012573198</v>
      </c>
    </row>
    <row r="2162" spans="1:6" ht="12.5" x14ac:dyDescent="0.25">
      <c r="A2162" s="1">
        <v>2160</v>
      </c>
      <c r="B2162" s="1" t="s">
        <v>5258</v>
      </c>
      <c r="C2162" s="1" t="s">
        <v>5259</v>
      </c>
      <c r="D2162" s="1" t="s">
        <v>5260</v>
      </c>
      <c r="E2162" t="s">
        <v>46953</v>
      </c>
      <c r="F2162">
        <v>0.70821738243103005</v>
      </c>
    </row>
    <row r="2163" spans="1:6" ht="12.5" x14ac:dyDescent="0.25">
      <c r="A2163" s="1">
        <v>2161</v>
      </c>
      <c r="B2163" s="1" t="s">
        <v>5261</v>
      </c>
      <c r="C2163" s="1" t="s">
        <v>1334</v>
      </c>
      <c r="D2163" s="1" t="s">
        <v>5262</v>
      </c>
      <c r="E2163" t="s">
        <v>46951</v>
      </c>
      <c r="F2163">
        <v>0.50754374265670799</v>
      </c>
    </row>
    <row r="2164" spans="1:6" ht="12.5" x14ac:dyDescent="0.25">
      <c r="A2164" s="1">
        <v>2162</v>
      </c>
      <c r="B2164" s="1" t="s">
        <v>5263</v>
      </c>
      <c r="C2164" s="1" t="s">
        <v>1334</v>
      </c>
      <c r="D2164" s="1" t="s">
        <v>5264</v>
      </c>
      <c r="E2164" t="s">
        <v>46952</v>
      </c>
      <c r="F2164">
        <v>0.32955744862556502</v>
      </c>
    </row>
    <row r="2165" spans="1:6" ht="12.5" x14ac:dyDescent="0.25">
      <c r="A2165" s="1">
        <v>2163</v>
      </c>
      <c r="B2165" s="1" t="s">
        <v>5265</v>
      </c>
      <c r="C2165" s="1" t="s">
        <v>5266</v>
      </c>
      <c r="D2165" s="1" t="s">
        <v>5267</v>
      </c>
      <c r="E2165" t="s">
        <v>46952</v>
      </c>
      <c r="F2165">
        <v>0.39451554417610202</v>
      </c>
    </row>
    <row r="2166" spans="1:6" ht="12.5" x14ac:dyDescent="0.25">
      <c r="A2166" s="1">
        <v>2164</v>
      </c>
      <c r="B2166" s="1" t="s">
        <v>5268</v>
      </c>
      <c r="C2166" s="1" t="s">
        <v>3559</v>
      </c>
      <c r="D2166" s="1" t="s">
        <v>5269</v>
      </c>
      <c r="E2166" t="s">
        <v>46951</v>
      </c>
      <c r="F2166">
        <v>0.54134082794189498</v>
      </c>
    </row>
    <row r="2167" spans="1:6" ht="12.5" x14ac:dyDescent="0.25">
      <c r="A2167" s="1">
        <v>2165</v>
      </c>
      <c r="B2167" s="1" t="s">
        <v>5270</v>
      </c>
      <c r="C2167" s="1" t="s">
        <v>5271</v>
      </c>
      <c r="D2167" s="1" t="s">
        <v>5272</v>
      </c>
      <c r="E2167" t="s">
        <v>46951</v>
      </c>
      <c r="F2167">
        <v>0.56022864580154397</v>
      </c>
    </row>
    <row r="2168" spans="1:6" ht="12.5" x14ac:dyDescent="0.25">
      <c r="A2168" s="1">
        <v>2166</v>
      </c>
      <c r="B2168" s="1" t="s">
        <v>5273</v>
      </c>
      <c r="C2168" s="1" t="s">
        <v>5202</v>
      </c>
      <c r="D2168" s="1" t="s">
        <v>5274</v>
      </c>
      <c r="E2168" t="s">
        <v>46953</v>
      </c>
      <c r="F2168">
        <v>0.72139054536819502</v>
      </c>
    </row>
    <row r="2169" spans="1:6" ht="12.5" x14ac:dyDescent="0.25">
      <c r="A2169" s="1">
        <v>2167</v>
      </c>
      <c r="B2169" s="1" t="s">
        <v>5275</v>
      </c>
      <c r="C2169" s="1" t="s">
        <v>2900</v>
      </c>
      <c r="D2169" s="1" t="s">
        <v>5276</v>
      </c>
      <c r="E2169" t="s">
        <v>46953</v>
      </c>
      <c r="F2169">
        <v>0.62472361326217696</v>
      </c>
    </row>
    <row r="2170" spans="1:6" ht="12.5" x14ac:dyDescent="0.25">
      <c r="A2170" s="1">
        <v>2168</v>
      </c>
      <c r="B2170" s="1" t="s">
        <v>5277</v>
      </c>
      <c r="C2170" s="1" t="s">
        <v>5278</v>
      </c>
      <c r="D2170" s="1" t="s">
        <v>5279</v>
      </c>
      <c r="E2170" t="s">
        <v>46953</v>
      </c>
      <c r="F2170">
        <v>0.680028855800629</v>
      </c>
    </row>
    <row r="2171" spans="1:6" ht="12.5" x14ac:dyDescent="0.25">
      <c r="A2171" s="1">
        <v>2169</v>
      </c>
      <c r="B2171" s="1" t="s">
        <v>5280</v>
      </c>
      <c r="C2171" s="1" t="s">
        <v>5281</v>
      </c>
      <c r="D2171" s="1" t="s">
        <v>5282</v>
      </c>
      <c r="E2171" t="s">
        <v>46951</v>
      </c>
      <c r="F2171">
        <v>0.49802297353744501</v>
      </c>
    </row>
    <row r="2172" spans="1:6" ht="12.5" x14ac:dyDescent="0.25">
      <c r="A2172" s="1">
        <v>2170</v>
      </c>
      <c r="B2172" s="1" t="s">
        <v>5283</v>
      </c>
      <c r="C2172" s="1" t="s">
        <v>5284</v>
      </c>
      <c r="D2172" s="1" t="s">
        <v>5285</v>
      </c>
      <c r="E2172" t="s">
        <v>46951</v>
      </c>
      <c r="F2172">
        <v>0.57036268711090099</v>
      </c>
    </row>
    <row r="2173" spans="1:6" ht="12.5" x14ac:dyDescent="0.25">
      <c r="A2173" s="1">
        <v>2171</v>
      </c>
      <c r="B2173" s="1" t="s">
        <v>5286</v>
      </c>
      <c r="C2173" s="1" t="s">
        <v>3655</v>
      </c>
      <c r="D2173" s="1" t="s">
        <v>5287</v>
      </c>
      <c r="E2173" t="s">
        <v>46951</v>
      </c>
      <c r="F2173">
        <v>0.473788261413574</v>
      </c>
    </row>
    <row r="2174" spans="1:6" ht="12.5" x14ac:dyDescent="0.25">
      <c r="A2174" s="1">
        <v>2172</v>
      </c>
      <c r="B2174" s="1" t="s">
        <v>5288</v>
      </c>
      <c r="C2174" s="1" t="s">
        <v>5289</v>
      </c>
      <c r="D2174" s="1" t="s">
        <v>5290</v>
      </c>
      <c r="E2174" t="s">
        <v>46951</v>
      </c>
      <c r="F2174">
        <v>0.46664664149284402</v>
      </c>
    </row>
    <row r="2175" spans="1:6" ht="12.5" x14ac:dyDescent="0.25">
      <c r="A2175" s="1">
        <v>2173</v>
      </c>
      <c r="B2175" s="1" t="s">
        <v>5291</v>
      </c>
      <c r="C2175" s="1" t="s">
        <v>5248</v>
      </c>
      <c r="D2175" s="1" t="s">
        <v>5292</v>
      </c>
      <c r="E2175" t="s">
        <v>46952</v>
      </c>
      <c r="F2175">
        <v>0.31901335716247597</v>
      </c>
    </row>
    <row r="2176" spans="1:6" ht="12.5" x14ac:dyDescent="0.25">
      <c r="A2176" s="1">
        <v>2174</v>
      </c>
      <c r="B2176" s="1" t="s">
        <v>5293</v>
      </c>
      <c r="C2176" s="1" t="s">
        <v>74</v>
      </c>
      <c r="D2176" s="1" t="s">
        <v>5294</v>
      </c>
      <c r="E2176" t="s">
        <v>46951</v>
      </c>
      <c r="F2176">
        <v>0.52145892381668102</v>
      </c>
    </row>
    <row r="2177" spans="1:6" ht="12.5" x14ac:dyDescent="0.25">
      <c r="A2177" s="1">
        <v>2175</v>
      </c>
      <c r="B2177" s="1" t="s">
        <v>5295</v>
      </c>
      <c r="C2177" s="1" t="s">
        <v>1334</v>
      </c>
      <c r="D2177" s="1" t="s">
        <v>5296</v>
      </c>
      <c r="E2177" t="s">
        <v>46952</v>
      </c>
      <c r="F2177">
        <v>0.442568808794022</v>
      </c>
    </row>
    <row r="2178" spans="1:6" ht="12.5" x14ac:dyDescent="0.25">
      <c r="A2178" s="1">
        <v>2176</v>
      </c>
      <c r="B2178" s="1" t="s">
        <v>5297</v>
      </c>
      <c r="C2178" s="1" t="s">
        <v>4630</v>
      </c>
      <c r="D2178" s="1" t="s">
        <v>5298</v>
      </c>
      <c r="E2178" t="s">
        <v>46951</v>
      </c>
      <c r="F2178">
        <v>0.555553197860718</v>
      </c>
    </row>
    <row r="2179" spans="1:6" ht="12.5" x14ac:dyDescent="0.25">
      <c r="A2179" s="1">
        <v>2177</v>
      </c>
      <c r="B2179" s="1" t="s">
        <v>5299</v>
      </c>
      <c r="C2179" s="1" t="s">
        <v>1334</v>
      </c>
      <c r="D2179" s="1" t="s">
        <v>5300</v>
      </c>
      <c r="E2179" t="s">
        <v>46953</v>
      </c>
      <c r="F2179">
        <v>0.72825294733047496</v>
      </c>
    </row>
    <row r="2180" spans="1:6" ht="12.5" x14ac:dyDescent="0.25">
      <c r="A2180" s="1">
        <v>2178</v>
      </c>
      <c r="B2180" s="1" t="s">
        <v>5301</v>
      </c>
      <c r="C2180" s="1" t="s">
        <v>2900</v>
      </c>
      <c r="D2180" s="1" t="s">
        <v>5302</v>
      </c>
      <c r="E2180" t="s">
        <v>46952</v>
      </c>
      <c r="F2180">
        <v>0.36746892333030701</v>
      </c>
    </row>
    <row r="2181" spans="1:6" ht="12.5" x14ac:dyDescent="0.25">
      <c r="A2181" s="1">
        <v>2179</v>
      </c>
      <c r="B2181" s="1" t="s">
        <v>5303</v>
      </c>
      <c r="C2181" s="1" t="s">
        <v>3860</v>
      </c>
      <c r="D2181" s="1" t="s">
        <v>5304</v>
      </c>
      <c r="E2181" t="s">
        <v>46951</v>
      </c>
      <c r="F2181">
        <v>0.540546894073486</v>
      </c>
    </row>
    <row r="2182" spans="1:6" ht="12.5" x14ac:dyDescent="0.25">
      <c r="A2182" s="1">
        <v>2180</v>
      </c>
      <c r="B2182" s="1" t="s">
        <v>5305</v>
      </c>
      <c r="C2182" s="1" t="s">
        <v>3346</v>
      </c>
      <c r="D2182" s="1" t="s">
        <v>5306</v>
      </c>
      <c r="E2182" t="s">
        <v>46952</v>
      </c>
      <c r="F2182">
        <v>0.40732967853546098</v>
      </c>
    </row>
    <row r="2183" spans="1:6" ht="12.5" x14ac:dyDescent="0.25">
      <c r="A2183" s="1">
        <v>2181</v>
      </c>
      <c r="B2183" s="1" t="s">
        <v>5307</v>
      </c>
      <c r="C2183" s="1" t="s">
        <v>74</v>
      </c>
      <c r="D2183" s="1" t="s">
        <v>5308</v>
      </c>
      <c r="E2183" t="s">
        <v>46953</v>
      </c>
      <c r="F2183">
        <v>0.718247771263123</v>
      </c>
    </row>
    <row r="2184" spans="1:6" ht="12.5" x14ac:dyDescent="0.25">
      <c r="A2184" s="1">
        <v>2182</v>
      </c>
      <c r="B2184" s="1" t="s">
        <v>5309</v>
      </c>
      <c r="C2184" s="1" t="s">
        <v>74</v>
      </c>
      <c r="D2184" s="1" t="s">
        <v>5310</v>
      </c>
      <c r="E2184" t="s">
        <v>46951</v>
      </c>
      <c r="F2184">
        <v>0.45939058065414401</v>
      </c>
    </row>
    <row r="2185" spans="1:6" ht="12.5" x14ac:dyDescent="0.25">
      <c r="A2185" s="1">
        <v>2183</v>
      </c>
      <c r="B2185" s="1" t="s">
        <v>5311</v>
      </c>
      <c r="C2185" s="1" t="s">
        <v>5312</v>
      </c>
      <c r="D2185" s="1" t="s">
        <v>5313</v>
      </c>
      <c r="E2185" t="s">
        <v>46951</v>
      </c>
      <c r="F2185">
        <v>0.48501786589622498</v>
      </c>
    </row>
    <row r="2186" spans="1:6" ht="12.5" x14ac:dyDescent="0.25">
      <c r="A2186" s="1">
        <v>2184</v>
      </c>
      <c r="B2186" s="1" t="s">
        <v>5314</v>
      </c>
      <c r="C2186" s="1" t="s">
        <v>20</v>
      </c>
      <c r="D2186" s="1" t="s">
        <v>5315</v>
      </c>
      <c r="E2186" t="s">
        <v>46953</v>
      </c>
      <c r="F2186">
        <v>0.68209826946258501</v>
      </c>
    </row>
    <row r="2187" spans="1:6" ht="12.5" x14ac:dyDescent="0.25">
      <c r="A2187" s="1">
        <v>2185</v>
      </c>
      <c r="B2187" s="1" t="s">
        <v>5316</v>
      </c>
      <c r="C2187" s="1" t="s">
        <v>5317</v>
      </c>
      <c r="D2187" s="1" t="s">
        <v>5318</v>
      </c>
      <c r="E2187" t="s">
        <v>46953</v>
      </c>
      <c r="F2187">
        <v>0.64610278606414795</v>
      </c>
    </row>
    <row r="2188" spans="1:6" ht="12.5" x14ac:dyDescent="0.25">
      <c r="A2188" s="1">
        <v>2186</v>
      </c>
      <c r="B2188" s="1" t="s">
        <v>5319</v>
      </c>
      <c r="C2188" s="1" t="s">
        <v>5019</v>
      </c>
      <c r="D2188" s="1" t="s">
        <v>5320</v>
      </c>
      <c r="E2188" t="s">
        <v>46952</v>
      </c>
      <c r="F2188">
        <v>0.38650542497634899</v>
      </c>
    </row>
    <row r="2189" spans="1:6" ht="12.5" x14ac:dyDescent="0.25">
      <c r="A2189" s="1">
        <v>2187</v>
      </c>
      <c r="B2189" s="1" t="s">
        <v>5321</v>
      </c>
      <c r="C2189" s="1" t="s">
        <v>5322</v>
      </c>
      <c r="D2189" s="1" t="s">
        <v>5323</v>
      </c>
      <c r="E2189" t="s">
        <v>46952</v>
      </c>
      <c r="F2189">
        <v>0.31952676177024802</v>
      </c>
    </row>
    <row r="2190" spans="1:6" ht="12.5" x14ac:dyDescent="0.25">
      <c r="A2190" s="1">
        <v>2188</v>
      </c>
      <c r="B2190" s="1" t="s">
        <v>5324</v>
      </c>
      <c r="C2190" s="1" t="s">
        <v>5325</v>
      </c>
      <c r="D2190" s="1" t="s">
        <v>5326</v>
      </c>
      <c r="E2190" t="s">
        <v>46951</v>
      </c>
      <c r="F2190">
        <v>0.53487449884414695</v>
      </c>
    </row>
    <row r="2191" spans="1:6" ht="12.5" x14ac:dyDescent="0.25">
      <c r="A2191" s="1">
        <v>2189</v>
      </c>
      <c r="B2191" s="1" t="s">
        <v>5327</v>
      </c>
      <c r="C2191" s="1" t="s">
        <v>5328</v>
      </c>
      <c r="D2191" s="1" t="s">
        <v>5329</v>
      </c>
      <c r="E2191" t="s">
        <v>46952</v>
      </c>
      <c r="F2191">
        <v>0.352117240428925</v>
      </c>
    </row>
    <row r="2192" spans="1:6" ht="12.5" x14ac:dyDescent="0.25">
      <c r="A2192" s="1">
        <v>2190</v>
      </c>
      <c r="B2192" s="1" t="s">
        <v>5330</v>
      </c>
      <c r="C2192" s="1" t="s">
        <v>4377</v>
      </c>
      <c r="D2192" s="1" t="s">
        <v>5331</v>
      </c>
      <c r="E2192" t="s">
        <v>46953</v>
      </c>
      <c r="F2192">
        <v>0.71161240339279197</v>
      </c>
    </row>
    <row r="2193" spans="1:6" ht="12.5" x14ac:dyDescent="0.25">
      <c r="A2193" s="1">
        <v>2191</v>
      </c>
      <c r="B2193" s="1" t="s">
        <v>5332</v>
      </c>
      <c r="C2193" s="1" t="s">
        <v>4526</v>
      </c>
      <c r="D2193" s="1" t="s">
        <v>5333</v>
      </c>
      <c r="E2193" t="s">
        <v>46953</v>
      </c>
      <c r="F2193">
        <v>0.65768337249755904</v>
      </c>
    </row>
    <row r="2194" spans="1:6" ht="12.5" x14ac:dyDescent="0.25">
      <c r="A2194" s="1">
        <v>2192</v>
      </c>
      <c r="B2194" s="1" t="s">
        <v>5334</v>
      </c>
      <c r="C2194" s="1" t="s">
        <v>23</v>
      </c>
      <c r="D2194" s="1" t="s">
        <v>5335</v>
      </c>
      <c r="E2194" t="s">
        <v>46951</v>
      </c>
      <c r="F2194">
        <v>0.49468961358070401</v>
      </c>
    </row>
    <row r="2195" spans="1:6" ht="12.5" x14ac:dyDescent="0.25">
      <c r="A2195" s="1">
        <v>2193</v>
      </c>
      <c r="B2195" s="1" t="s">
        <v>5336</v>
      </c>
      <c r="C2195" s="1" t="s">
        <v>5337</v>
      </c>
      <c r="D2195" s="1" t="s">
        <v>5338</v>
      </c>
      <c r="E2195" t="s">
        <v>46951</v>
      </c>
      <c r="F2195">
        <v>0.56224590539932295</v>
      </c>
    </row>
    <row r="2196" spans="1:6" ht="12.5" x14ac:dyDescent="0.25">
      <c r="A2196" s="1">
        <v>2194</v>
      </c>
      <c r="B2196" s="1" t="s">
        <v>5339</v>
      </c>
      <c r="C2196" s="1" t="s">
        <v>5340</v>
      </c>
      <c r="D2196" s="1" t="s">
        <v>5341</v>
      </c>
      <c r="E2196" t="s">
        <v>46951</v>
      </c>
      <c r="F2196">
        <v>0.49242809414863598</v>
      </c>
    </row>
    <row r="2197" spans="1:6" ht="12.5" x14ac:dyDescent="0.25">
      <c r="A2197" s="1">
        <v>2195</v>
      </c>
      <c r="B2197" s="1" t="s">
        <v>5342</v>
      </c>
      <c r="C2197" s="1" t="s">
        <v>47</v>
      </c>
      <c r="D2197" s="1" t="s">
        <v>5343</v>
      </c>
      <c r="E2197" t="s">
        <v>46952</v>
      </c>
      <c r="F2197">
        <v>0.15561358630657199</v>
      </c>
    </row>
    <row r="2198" spans="1:6" ht="12.5" x14ac:dyDescent="0.25">
      <c r="A2198" s="1">
        <v>2196</v>
      </c>
      <c r="B2198" s="1" t="s">
        <v>5344</v>
      </c>
      <c r="C2198" s="1" t="s">
        <v>401</v>
      </c>
      <c r="D2198" s="1" t="s">
        <v>5345</v>
      </c>
      <c r="E2198" t="s">
        <v>46952</v>
      </c>
      <c r="F2198">
        <v>0.31232964992523199</v>
      </c>
    </row>
    <row r="2199" spans="1:6" ht="12.5" x14ac:dyDescent="0.25">
      <c r="A2199" s="1">
        <v>2197</v>
      </c>
      <c r="B2199" s="1" t="s">
        <v>5346</v>
      </c>
      <c r="C2199" s="1" t="s">
        <v>5347</v>
      </c>
      <c r="D2199" s="1" t="s">
        <v>5348</v>
      </c>
      <c r="E2199" t="s">
        <v>46952</v>
      </c>
      <c r="F2199">
        <v>0.31397092342376698</v>
      </c>
    </row>
    <row r="2200" spans="1:6" ht="12.5" x14ac:dyDescent="0.25">
      <c r="A2200" s="1">
        <v>2198</v>
      </c>
      <c r="B2200" s="1" t="s">
        <v>5349</v>
      </c>
      <c r="C2200" s="1" t="s">
        <v>5350</v>
      </c>
      <c r="D2200" s="1" t="s">
        <v>5351</v>
      </c>
      <c r="E2200" t="s">
        <v>46951</v>
      </c>
      <c r="F2200">
        <v>0.498023360967636</v>
      </c>
    </row>
    <row r="2201" spans="1:6" ht="12.5" x14ac:dyDescent="0.25">
      <c r="A2201" s="1">
        <v>2199</v>
      </c>
      <c r="B2201" s="1" t="s">
        <v>5352</v>
      </c>
      <c r="C2201" s="1" t="s">
        <v>5353</v>
      </c>
      <c r="D2201" s="1" t="s">
        <v>5354</v>
      </c>
      <c r="E2201" t="s">
        <v>46952</v>
      </c>
      <c r="F2201">
        <v>0.39862459897995001</v>
      </c>
    </row>
    <row r="2202" spans="1:6" ht="12.5" x14ac:dyDescent="0.25">
      <c r="A2202" s="1">
        <v>2200</v>
      </c>
      <c r="B2202" s="1" t="s">
        <v>5355</v>
      </c>
      <c r="C2202" s="1" t="s">
        <v>5356</v>
      </c>
      <c r="D2202" s="1" t="s">
        <v>5357</v>
      </c>
      <c r="E2202" t="s">
        <v>46953</v>
      </c>
      <c r="F2202">
        <v>0.81715017557144198</v>
      </c>
    </row>
    <row r="2203" spans="1:6" ht="12.5" x14ac:dyDescent="0.25">
      <c r="A2203" s="1">
        <v>2201</v>
      </c>
      <c r="B2203" s="1" t="s">
        <v>5358</v>
      </c>
      <c r="C2203" s="1" t="s">
        <v>5359</v>
      </c>
      <c r="D2203" s="1" t="s">
        <v>5360</v>
      </c>
      <c r="E2203" t="s">
        <v>46952</v>
      </c>
      <c r="F2203">
        <v>0.18286865949630701</v>
      </c>
    </row>
    <row r="2204" spans="1:6" ht="12.5" x14ac:dyDescent="0.25">
      <c r="A2204" s="1">
        <v>2202</v>
      </c>
      <c r="B2204" s="1" t="s">
        <v>5361</v>
      </c>
      <c r="C2204" s="1" t="s">
        <v>5362</v>
      </c>
      <c r="D2204" s="1" t="s">
        <v>5363</v>
      </c>
      <c r="E2204" t="s">
        <v>46953</v>
      </c>
      <c r="F2204">
        <v>0.67969048023223899</v>
      </c>
    </row>
    <row r="2205" spans="1:6" ht="12.5" x14ac:dyDescent="0.25">
      <c r="A2205" s="1">
        <v>2203</v>
      </c>
      <c r="B2205" s="1" t="s">
        <v>5364</v>
      </c>
      <c r="C2205" s="1" t="s">
        <v>5365</v>
      </c>
      <c r="D2205" s="1" t="s">
        <v>5366</v>
      </c>
      <c r="E2205" t="s">
        <v>46953</v>
      </c>
      <c r="F2205">
        <v>0.67874878644943204</v>
      </c>
    </row>
    <row r="2206" spans="1:6" ht="12.5" x14ac:dyDescent="0.25">
      <c r="A2206" s="1">
        <v>2204</v>
      </c>
      <c r="B2206" s="1" t="s">
        <v>5367</v>
      </c>
      <c r="C2206" s="1" t="s">
        <v>3559</v>
      </c>
      <c r="D2206" s="1" t="s">
        <v>5368</v>
      </c>
      <c r="E2206" t="s">
        <v>46951</v>
      </c>
      <c r="F2206">
        <v>0.49150535464286799</v>
      </c>
    </row>
    <row r="2207" spans="1:6" ht="12.5" x14ac:dyDescent="0.25">
      <c r="A2207" s="1">
        <v>2205</v>
      </c>
      <c r="B2207" s="1" t="s">
        <v>5369</v>
      </c>
      <c r="C2207" s="1" t="s">
        <v>561</v>
      </c>
      <c r="D2207" s="1" t="s">
        <v>5370</v>
      </c>
      <c r="E2207" t="s">
        <v>46951</v>
      </c>
      <c r="F2207">
        <v>0.55427366495132402</v>
      </c>
    </row>
    <row r="2208" spans="1:6" ht="12.5" x14ac:dyDescent="0.25">
      <c r="A2208" s="1">
        <v>2206</v>
      </c>
      <c r="B2208" s="1" t="s">
        <v>5371</v>
      </c>
      <c r="C2208" s="1" t="s">
        <v>1243</v>
      </c>
      <c r="D2208" s="1" t="s">
        <v>5372</v>
      </c>
      <c r="E2208" t="s">
        <v>46952</v>
      </c>
      <c r="F2208">
        <v>0.39637091755866999</v>
      </c>
    </row>
    <row r="2209" spans="1:6" ht="12.5" x14ac:dyDescent="0.25">
      <c r="A2209" s="1">
        <v>2207</v>
      </c>
      <c r="B2209" s="1" t="s">
        <v>5373</v>
      </c>
      <c r="C2209" s="1" t="s">
        <v>5374</v>
      </c>
      <c r="D2209" s="1" t="s">
        <v>5375</v>
      </c>
      <c r="E2209" t="s">
        <v>46953</v>
      </c>
      <c r="F2209">
        <v>0.63073152303695701</v>
      </c>
    </row>
    <row r="2210" spans="1:6" ht="12.5" x14ac:dyDescent="0.25">
      <c r="A2210" s="1">
        <v>2208</v>
      </c>
      <c r="B2210" s="1" t="s">
        <v>5376</v>
      </c>
      <c r="C2210" s="1" t="s">
        <v>3829</v>
      </c>
      <c r="D2210" s="1" t="s">
        <v>5377</v>
      </c>
      <c r="E2210" t="s">
        <v>46953</v>
      </c>
      <c r="F2210">
        <v>0.638680160045624</v>
      </c>
    </row>
    <row r="2211" spans="1:6" ht="12.5" x14ac:dyDescent="0.25">
      <c r="A2211" s="1">
        <v>2209</v>
      </c>
      <c r="B2211" s="1" t="s">
        <v>5378</v>
      </c>
      <c r="C2211" s="1" t="s">
        <v>2547</v>
      </c>
      <c r="D2211" s="1" t="s">
        <v>5379</v>
      </c>
      <c r="E2211" t="s">
        <v>46952</v>
      </c>
      <c r="F2211">
        <v>0.28453034162521401</v>
      </c>
    </row>
    <row r="2212" spans="1:6" ht="12.5" x14ac:dyDescent="0.25">
      <c r="A2212" s="1">
        <v>2210</v>
      </c>
      <c r="B2212" s="1" t="s">
        <v>5380</v>
      </c>
      <c r="C2212" s="1" t="s">
        <v>3559</v>
      </c>
      <c r="D2212" s="1" t="s">
        <v>5381</v>
      </c>
      <c r="E2212" t="s">
        <v>46951</v>
      </c>
      <c r="F2212">
        <v>0.55081695318222001</v>
      </c>
    </row>
    <row r="2213" spans="1:6" ht="12.5" x14ac:dyDescent="0.25">
      <c r="A2213" s="1">
        <v>2211</v>
      </c>
      <c r="B2213" s="1" t="s">
        <v>5382</v>
      </c>
      <c r="C2213" s="1" t="s">
        <v>5383</v>
      </c>
      <c r="D2213" s="1" t="s">
        <v>5384</v>
      </c>
      <c r="E2213" t="s">
        <v>46953</v>
      </c>
      <c r="F2213">
        <v>0.60032951831817605</v>
      </c>
    </row>
    <row r="2214" spans="1:6" ht="12.5" x14ac:dyDescent="0.25">
      <c r="A2214" s="1">
        <v>2212</v>
      </c>
      <c r="B2214" s="1" t="s">
        <v>5385</v>
      </c>
      <c r="C2214" s="1" t="s">
        <v>1240</v>
      </c>
      <c r="D2214" s="1" t="s">
        <v>5386</v>
      </c>
      <c r="E2214" t="s">
        <v>46953</v>
      </c>
      <c r="F2214">
        <v>0.80481755733490001</v>
      </c>
    </row>
    <row r="2215" spans="1:6" ht="12.5" x14ac:dyDescent="0.25">
      <c r="A2215" s="1">
        <v>2213</v>
      </c>
      <c r="B2215" s="1" t="s">
        <v>5387</v>
      </c>
      <c r="C2215" s="1" t="s">
        <v>5388</v>
      </c>
      <c r="D2215" s="1" t="s">
        <v>5389</v>
      </c>
      <c r="E2215" t="s">
        <v>46951</v>
      </c>
      <c r="F2215">
        <v>0.52774989604949996</v>
      </c>
    </row>
    <row r="2216" spans="1:6" ht="12.5" x14ac:dyDescent="0.25">
      <c r="A2216" s="1">
        <v>2214</v>
      </c>
      <c r="B2216" s="1" t="s">
        <v>5390</v>
      </c>
      <c r="C2216" s="1" t="s">
        <v>5391</v>
      </c>
      <c r="D2216" s="1" t="s">
        <v>5392</v>
      </c>
      <c r="E2216" t="s">
        <v>46953</v>
      </c>
      <c r="F2216">
        <v>0.726459860801697</v>
      </c>
    </row>
    <row r="2217" spans="1:6" ht="12.5" x14ac:dyDescent="0.25">
      <c r="A2217" s="1">
        <v>2215</v>
      </c>
      <c r="B2217" s="1" t="s">
        <v>5393</v>
      </c>
      <c r="C2217" s="1" t="s">
        <v>5394</v>
      </c>
      <c r="D2217" s="1" t="s">
        <v>5395</v>
      </c>
      <c r="E2217" t="s">
        <v>46953</v>
      </c>
      <c r="F2217">
        <v>0.60888457298278797</v>
      </c>
    </row>
    <row r="2218" spans="1:6" ht="12.5" x14ac:dyDescent="0.25">
      <c r="A2218" s="1">
        <v>2216</v>
      </c>
      <c r="B2218" s="1" t="s">
        <v>5396</v>
      </c>
      <c r="C2218" s="1" t="s">
        <v>5397</v>
      </c>
      <c r="D2218" s="1" t="s">
        <v>5398</v>
      </c>
      <c r="E2218" t="s">
        <v>46951</v>
      </c>
      <c r="F2218">
        <v>0.46901831030845598</v>
      </c>
    </row>
    <row r="2219" spans="1:6" ht="12.5" x14ac:dyDescent="0.25">
      <c r="A2219" s="1">
        <v>2217</v>
      </c>
      <c r="B2219" s="1" t="s">
        <v>5399</v>
      </c>
      <c r="C2219" s="1" t="s">
        <v>2529</v>
      </c>
      <c r="D2219" s="1" t="s">
        <v>5400</v>
      </c>
      <c r="E2219" t="s">
        <v>46953</v>
      </c>
      <c r="F2219">
        <v>0.806851446628571</v>
      </c>
    </row>
    <row r="2220" spans="1:6" ht="12.5" x14ac:dyDescent="0.25">
      <c r="A2220" s="1">
        <v>2218</v>
      </c>
      <c r="B2220" s="1" t="s">
        <v>5401</v>
      </c>
      <c r="C2220" s="1" t="s">
        <v>2900</v>
      </c>
      <c r="D2220" s="1" t="s">
        <v>5402</v>
      </c>
      <c r="E2220" t="s">
        <v>46951</v>
      </c>
      <c r="F2220">
        <v>0.51873153448104903</v>
      </c>
    </row>
    <row r="2221" spans="1:6" ht="12.5" x14ac:dyDescent="0.25">
      <c r="A2221" s="1">
        <v>2219</v>
      </c>
      <c r="B2221" s="1" t="s">
        <v>5403</v>
      </c>
      <c r="C2221" s="1" t="s">
        <v>1334</v>
      </c>
      <c r="D2221" s="1" t="s">
        <v>5404</v>
      </c>
      <c r="E2221" t="s">
        <v>46952</v>
      </c>
      <c r="F2221">
        <v>0.419188052415848</v>
      </c>
    </row>
    <row r="2222" spans="1:6" ht="12.5" x14ac:dyDescent="0.25">
      <c r="A2222" s="1">
        <v>2220</v>
      </c>
      <c r="B2222" s="1" t="s">
        <v>5405</v>
      </c>
      <c r="C2222" s="1" t="s">
        <v>5406</v>
      </c>
      <c r="D2222" s="1" t="s">
        <v>5407</v>
      </c>
      <c r="E2222" t="s">
        <v>46951</v>
      </c>
      <c r="F2222">
        <v>0.54385626316070601</v>
      </c>
    </row>
    <row r="2223" spans="1:6" ht="12.5" x14ac:dyDescent="0.25">
      <c r="A2223" s="1">
        <v>2221</v>
      </c>
      <c r="B2223" s="1" t="s">
        <v>5408</v>
      </c>
      <c r="C2223" s="1" t="s">
        <v>5409</v>
      </c>
      <c r="D2223" s="1" t="s">
        <v>5410</v>
      </c>
      <c r="E2223" t="s">
        <v>46953</v>
      </c>
      <c r="F2223">
        <v>0.64229869842529297</v>
      </c>
    </row>
    <row r="2224" spans="1:6" ht="12.5" x14ac:dyDescent="0.25">
      <c r="A2224" s="1">
        <v>2222</v>
      </c>
      <c r="B2224" s="1" t="s">
        <v>5411</v>
      </c>
      <c r="C2224" s="1" t="s">
        <v>5412</v>
      </c>
      <c r="D2224" s="1" t="s">
        <v>5413</v>
      </c>
      <c r="E2224" t="s">
        <v>46951</v>
      </c>
      <c r="F2224">
        <v>0.49778148531913802</v>
      </c>
    </row>
    <row r="2225" spans="1:6" ht="12.5" x14ac:dyDescent="0.25">
      <c r="A2225" s="1">
        <v>2223</v>
      </c>
      <c r="B2225" s="1" t="s">
        <v>5414</v>
      </c>
      <c r="C2225" s="1" t="s">
        <v>5391</v>
      </c>
      <c r="D2225" s="1" t="s">
        <v>5415</v>
      </c>
      <c r="E2225" t="s">
        <v>46953</v>
      </c>
      <c r="F2225">
        <v>0.65724927186965898</v>
      </c>
    </row>
    <row r="2226" spans="1:6" ht="12.5" x14ac:dyDescent="0.25">
      <c r="A2226" s="1">
        <v>2224</v>
      </c>
      <c r="B2226" s="1" t="s">
        <v>5416</v>
      </c>
      <c r="C2226" s="1" t="s">
        <v>2731</v>
      </c>
      <c r="D2226" s="1" t="s">
        <v>5417</v>
      </c>
      <c r="E2226" t="s">
        <v>46953</v>
      </c>
      <c r="F2226">
        <v>0.77837711572647095</v>
      </c>
    </row>
    <row r="2227" spans="1:6" ht="12.5" x14ac:dyDescent="0.25">
      <c r="A2227" s="1">
        <v>2225</v>
      </c>
      <c r="B2227" s="1" t="s">
        <v>5418</v>
      </c>
      <c r="C2227" s="1" t="s">
        <v>5419</v>
      </c>
      <c r="D2227" s="1" t="s">
        <v>5420</v>
      </c>
      <c r="E2227" t="s">
        <v>46952</v>
      </c>
      <c r="F2227">
        <v>0.30119267106056202</v>
      </c>
    </row>
    <row r="2228" spans="1:6" ht="12.5" x14ac:dyDescent="0.25">
      <c r="A2228" s="1">
        <v>2226</v>
      </c>
      <c r="B2228" s="1" t="s">
        <v>5421</v>
      </c>
      <c r="C2228" s="1" t="s">
        <v>5422</v>
      </c>
      <c r="D2228" s="1" t="s">
        <v>5423</v>
      </c>
      <c r="E2228" t="s">
        <v>46952</v>
      </c>
      <c r="F2228">
        <v>0.404457837343216</v>
      </c>
    </row>
    <row r="2229" spans="1:6" ht="12.5" x14ac:dyDescent="0.25">
      <c r="A2229" s="1">
        <v>2227</v>
      </c>
      <c r="B2229" s="1" t="s">
        <v>5424</v>
      </c>
      <c r="C2229" s="1" t="s">
        <v>5425</v>
      </c>
      <c r="D2229" s="1" t="s">
        <v>5426</v>
      </c>
      <c r="E2229" t="s">
        <v>46951</v>
      </c>
      <c r="F2229">
        <v>0.58895820379257202</v>
      </c>
    </row>
    <row r="2230" spans="1:6" ht="12.5" x14ac:dyDescent="0.25">
      <c r="A2230" s="1">
        <v>2228</v>
      </c>
      <c r="B2230" s="1" t="s">
        <v>5427</v>
      </c>
      <c r="C2230" s="1" t="s">
        <v>5428</v>
      </c>
      <c r="D2230" s="1" t="s">
        <v>5429</v>
      </c>
      <c r="E2230" t="s">
        <v>46953</v>
      </c>
      <c r="F2230">
        <v>0.77260106801986705</v>
      </c>
    </row>
    <row r="2231" spans="1:6" ht="12.5" x14ac:dyDescent="0.25">
      <c r="A2231" s="1">
        <v>2229</v>
      </c>
      <c r="B2231" s="1" t="s">
        <v>5430</v>
      </c>
      <c r="C2231" s="1" t="s">
        <v>5431</v>
      </c>
      <c r="D2231" s="1" t="s">
        <v>5432</v>
      </c>
      <c r="E2231" t="s">
        <v>46953</v>
      </c>
      <c r="F2231">
        <v>0.71391630172729503</v>
      </c>
    </row>
    <row r="2232" spans="1:6" ht="12.5" x14ac:dyDescent="0.25">
      <c r="A2232" s="1">
        <v>2230</v>
      </c>
      <c r="B2232" s="1" t="s">
        <v>5433</v>
      </c>
      <c r="C2232" s="1" t="s">
        <v>3910</v>
      </c>
      <c r="D2232" s="1" t="s">
        <v>5434</v>
      </c>
      <c r="E2232" t="s">
        <v>46952</v>
      </c>
      <c r="F2232">
        <v>0.27818059921264598</v>
      </c>
    </row>
    <row r="2233" spans="1:6" ht="12.5" x14ac:dyDescent="0.25">
      <c r="A2233" s="1">
        <v>2231</v>
      </c>
      <c r="B2233" s="1" t="s">
        <v>5435</v>
      </c>
      <c r="C2233" s="1" t="s">
        <v>5436</v>
      </c>
      <c r="D2233" s="1" t="s">
        <v>5437</v>
      </c>
      <c r="E2233" t="s">
        <v>46951</v>
      </c>
      <c r="F2233">
        <v>0.49709898233413702</v>
      </c>
    </row>
    <row r="2234" spans="1:6" ht="12.5" x14ac:dyDescent="0.25">
      <c r="A2234" s="1">
        <v>2232</v>
      </c>
      <c r="B2234" s="1" t="s">
        <v>5438</v>
      </c>
      <c r="C2234" s="1" t="s">
        <v>5439</v>
      </c>
      <c r="D2234" s="1" t="s">
        <v>5440</v>
      </c>
      <c r="E2234" t="s">
        <v>46953</v>
      </c>
      <c r="F2234">
        <v>0.736189305782318</v>
      </c>
    </row>
    <row r="2235" spans="1:6" ht="12.5" x14ac:dyDescent="0.25">
      <c r="A2235" s="1">
        <v>2233</v>
      </c>
      <c r="B2235" s="1" t="s">
        <v>5441</v>
      </c>
      <c r="C2235" s="1" t="s">
        <v>5442</v>
      </c>
      <c r="D2235" s="1" t="s">
        <v>5443</v>
      </c>
      <c r="E2235" t="s">
        <v>46951</v>
      </c>
      <c r="F2235">
        <v>0.56221127510070801</v>
      </c>
    </row>
    <row r="2236" spans="1:6" ht="12.5" x14ac:dyDescent="0.25">
      <c r="A2236" s="1">
        <v>2234</v>
      </c>
      <c r="B2236" s="1" t="s">
        <v>5444</v>
      </c>
      <c r="C2236" s="1" t="s">
        <v>5445</v>
      </c>
      <c r="D2236" s="1" t="s">
        <v>5446</v>
      </c>
      <c r="E2236" t="s">
        <v>46953</v>
      </c>
      <c r="F2236">
        <v>0.65121853351592995</v>
      </c>
    </row>
    <row r="2237" spans="1:6" ht="12.5" x14ac:dyDescent="0.25">
      <c r="A2237" s="1">
        <v>2235</v>
      </c>
      <c r="B2237" s="1" t="s">
        <v>5447</v>
      </c>
      <c r="C2237" s="1" t="s">
        <v>5448</v>
      </c>
      <c r="D2237" s="1" t="s">
        <v>5449</v>
      </c>
      <c r="E2237" t="s">
        <v>46952</v>
      </c>
      <c r="F2237">
        <v>0.39988824725151101</v>
      </c>
    </row>
    <row r="2238" spans="1:6" ht="12.5" x14ac:dyDescent="0.25">
      <c r="A2238" s="1">
        <v>2236</v>
      </c>
      <c r="B2238" s="1" t="s">
        <v>5450</v>
      </c>
      <c r="C2238" s="1" t="s">
        <v>5451</v>
      </c>
      <c r="D2238" s="1" t="s">
        <v>5452</v>
      </c>
      <c r="E2238" t="s">
        <v>46953</v>
      </c>
      <c r="F2238">
        <v>0.78204929828643799</v>
      </c>
    </row>
    <row r="2239" spans="1:6" ht="12.5" x14ac:dyDescent="0.25">
      <c r="A2239" s="1">
        <v>2237</v>
      </c>
      <c r="B2239" s="1" t="s">
        <v>5453</v>
      </c>
      <c r="C2239" s="1" t="s">
        <v>5454</v>
      </c>
      <c r="D2239" s="1" t="s">
        <v>5455</v>
      </c>
      <c r="E2239" t="s">
        <v>46951</v>
      </c>
      <c r="F2239">
        <v>0.58988112211227395</v>
      </c>
    </row>
    <row r="2240" spans="1:6" ht="12.5" x14ac:dyDescent="0.25">
      <c r="A2240" s="1">
        <v>2238</v>
      </c>
      <c r="B2240" s="1" t="s">
        <v>5456</v>
      </c>
      <c r="C2240" s="1" t="s">
        <v>2272</v>
      </c>
      <c r="D2240" s="1" t="s">
        <v>5457</v>
      </c>
      <c r="E2240" t="s">
        <v>46952</v>
      </c>
      <c r="F2240">
        <v>0.42006826400756803</v>
      </c>
    </row>
    <row r="2241" spans="1:6" ht="12.5" x14ac:dyDescent="0.25">
      <c r="A2241" s="1">
        <v>2239</v>
      </c>
      <c r="B2241" s="1" t="s">
        <v>5458</v>
      </c>
      <c r="C2241" s="1" t="s">
        <v>5459</v>
      </c>
      <c r="D2241" s="1" t="s">
        <v>5460</v>
      </c>
      <c r="E2241" t="s">
        <v>46951</v>
      </c>
      <c r="F2241">
        <v>0.55834168195724498</v>
      </c>
    </row>
    <row r="2242" spans="1:6" ht="12.5" x14ac:dyDescent="0.25">
      <c r="A2242" s="1">
        <v>2240</v>
      </c>
      <c r="B2242" s="1" t="s">
        <v>5461</v>
      </c>
      <c r="C2242" s="1" t="s">
        <v>5256</v>
      </c>
      <c r="D2242" s="1" t="s">
        <v>5462</v>
      </c>
      <c r="E2242" t="s">
        <v>46951</v>
      </c>
      <c r="F2242">
        <v>0.55222845077514604</v>
      </c>
    </row>
    <row r="2243" spans="1:6" ht="12.5" x14ac:dyDescent="0.25">
      <c r="A2243" s="1">
        <v>2241</v>
      </c>
      <c r="B2243" s="1" t="s">
        <v>5463</v>
      </c>
      <c r="C2243" s="1" t="s">
        <v>5464</v>
      </c>
      <c r="D2243" s="1" t="s">
        <v>5465</v>
      </c>
      <c r="E2243" t="s">
        <v>46951</v>
      </c>
      <c r="F2243">
        <v>0.592304587364197</v>
      </c>
    </row>
    <row r="2244" spans="1:6" ht="12.5" x14ac:dyDescent="0.25">
      <c r="A2244" s="1">
        <v>2242</v>
      </c>
      <c r="B2244" s="1" t="s">
        <v>5466</v>
      </c>
      <c r="C2244" s="1" t="s">
        <v>5467</v>
      </c>
      <c r="D2244" s="1" t="s">
        <v>5468</v>
      </c>
      <c r="E2244" t="s">
        <v>46951</v>
      </c>
      <c r="F2244">
        <v>0.53841644525527999</v>
      </c>
    </row>
    <row r="2245" spans="1:6" ht="12.5" x14ac:dyDescent="0.25">
      <c r="A2245" s="1">
        <v>2243</v>
      </c>
      <c r="B2245" s="1" t="s">
        <v>5469</v>
      </c>
      <c r="C2245" s="1" t="s">
        <v>3559</v>
      </c>
      <c r="D2245" s="1" t="s">
        <v>5470</v>
      </c>
      <c r="E2245" t="s">
        <v>46951</v>
      </c>
      <c r="F2245">
        <v>0.51373040676116899</v>
      </c>
    </row>
    <row r="2246" spans="1:6" ht="12.5" x14ac:dyDescent="0.25">
      <c r="A2246" s="1">
        <v>2244</v>
      </c>
      <c r="B2246" s="1" t="s">
        <v>5471</v>
      </c>
      <c r="C2246" s="1" t="s">
        <v>5472</v>
      </c>
      <c r="D2246" s="1" t="s">
        <v>5473</v>
      </c>
      <c r="E2246" t="s">
        <v>46953</v>
      </c>
      <c r="F2246">
        <v>0.75742614269256603</v>
      </c>
    </row>
    <row r="2247" spans="1:6" ht="12.5" x14ac:dyDescent="0.25">
      <c r="A2247" s="1">
        <v>2245</v>
      </c>
      <c r="B2247" s="1" t="s">
        <v>5474</v>
      </c>
      <c r="C2247" s="1" t="s">
        <v>5475</v>
      </c>
      <c r="D2247" s="1" t="s">
        <v>5476</v>
      </c>
      <c r="E2247" t="s">
        <v>46953</v>
      </c>
      <c r="F2247">
        <v>0.70555442571640004</v>
      </c>
    </row>
    <row r="2248" spans="1:6" ht="12.5" x14ac:dyDescent="0.25">
      <c r="A2248" s="1">
        <v>2246</v>
      </c>
      <c r="B2248" s="1" t="s">
        <v>5474</v>
      </c>
      <c r="C2248" s="1" t="s">
        <v>5477</v>
      </c>
      <c r="D2248" s="1" t="s">
        <v>5478</v>
      </c>
      <c r="E2248" t="s">
        <v>46953</v>
      </c>
      <c r="F2248">
        <v>0.60032087564468395</v>
      </c>
    </row>
    <row r="2249" spans="1:6" ht="12.5" x14ac:dyDescent="0.25">
      <c r="A2249" s="1">
        <v>2247</v>
      </c>
      <c r="B2249" s="1" t="s">
        <v>5479</v>
      </c>
      <c r="C2249" s="1" t="s">
        <v>5412</v>
      </c>
      <c r="D2249" s="1" t="s">
        <v>5480</v>
      </c>
      <c r="E2249" t="s">
        <v>46951</v>
      </c>
      <c r="F2249">
        <v>0.54562735557556197</v>
      </c>
    </row>
    <row r="2250" spans="1:6" ht="12.5" x14ac:dyDescent="0.25">
      <c r="A2250" s="1">
        <v>2248</v>
      </c>
      <c r="B2250" s="1" t="s">
        <v>5481</v>
      </c>
      <c r="C2250" s="1" t="s">
        <v>1920</v>
      </c>
      <c r="D2250" s="1" t="s">
        <v>5482</v>
      </c>
      <c r="E2250" t="s">
        <v>46952</v>
      </c>
      <c r="F2250">
        <v>0.36074751615524298</v>
      </c>
    </row>
    <row r="2251" spans="1:6" ht="12.5" x14ac:dyDescent="0.25">
      <c r="A2251" s="1">
        <v>2249</v>
      </c>
      <c r="B2251" s="1" t="s">
        <v>5483</v>
      </c>
      <c r="C2251" s="1" t="s">
        <v>4532</v>
      </c>
      <c r="D2251" s="1" t="s">
        <v>5484</v>
      </c>
      <c r="E2251" t="s">
        <v>46953</v>
      </c>
      <c r="F2251">
        <v>0.66447192430496205</v>
      </c>
    </row>
    <row r="2252" spans="1:6" ht="12.5" x14ac:dyDescent="0.25">
      <c r="A2252" s="1">
        <v>2250</v>
      </c>
      <c r="B2252" s="1" t="s">
        <v>5485</v>
      </c>
      <c r="C2252" s="1" t="s">
        <v>3606</v>
      </c>
      <c r="D2252" s="1" t="s">
        <v>5486</v>
      </c>
      <c r="E2252" t="s">
        <v>46953</v>
      </c>
      <c r="F2252">
        <v>0.68240773677825906</v>
      </c>
    </row>
    <row r="2253" spans="1:6" ht="12.5" x14ac:dyDescent="0.25">
      <c r="A2253" s="1">
        <v>2251</v>
      </c>
      <c r="B2253" s="1" t="s">
        <v>5487</v>
      </c>
      <c r="C2253" s="1" t="s">
        <v>5488</v>
      </c>
      <c r="D2253" s="1" t="s">
        <v>5489</v>
      </c>
      <c r="E2253" t="s">
        <v>46951</v>
      </c>
      <c r="F2253">
        <v>0.47827461361885099</v>
      </c>
    </row>
    <row r="2254" spans="1:6" ht="12.5" x14ac:dyDescent="0.25">
      <c r="A2254" s="1">
        <v>2252</v>
      </c>
      <c r="B2254" s="1" t="s">
        <v>5490</v>
      </c>
      <c r="C2254" s="1" t="s">
        <v>5491</v>
      </c>
      <c r="D2254" s="1" t="s">
        <v>5492</v>
      </c>
      <c r="E2254" t="s">
        <v>46951</v>
      </c>
      <c r="F2254">
        <v>0.57622283697128296</v>
      </c>
    </row>
    <row r="2255" spans="1:6" ht="12.5" x14ac:dyDescent="0.25">
      <c r="A2255" s="1">
        <v>2253</v>
      </c>
      <c r="B2255" s="1" t="s">
        <v>5493</v>
      </c>
      <c r="C2255" s="1" t="s">
        <v>5494</v>
      </c>
      <c r="D2255" s="1" t="s">
        <v>5495</v>
      </c>
      <c r="E2255" t="s">
        <v>46953</v>
      </c>
      <c r="F2255">
        <v>0.64948511123657204</v>
      </c>
    </row>
    <row r="2256" spans="1:6" ht="12.5" x14ac:dyDescent="0.25">
      <c r="A2256" s="1">
        <v>2254</v>
      </c>
      <c r="B2256" s="1" t="s">
        <v>5493</v>
      </c>
      <c r="C2256" s="1" t="s">
        <v>5496</v>
      </c>
      <c r="D2256" s="1" t="s">
        <v>5497</v>
      </c>
      <c r="E2256" t="s">
        <v>46951</v>
      </c>
      <c r="F2256">
        <v>0.48184102773666398</v>
      </c>
    </row>
    <row r="2257" spans="1:6" ht="12.5" x14ac:dyDescent="0.25">
      <c r="A2257" s="1">
        <v>2255</v>
      </c>
      <c r="B2257" s="1" t="s">
        <v>5498</v>
      </c>
      <c r="C2257" s="1" t="s">
        <v>5499</v>
      </c>
      <c r="D2257" s="1" t="s">
        <v>5500</v>
      </c>
      <c r="E2257" t="s">
        <v>46953</v>
      </c>
      <c r="F2257">
        <v>0.60408419370651201</v>
      </c>
    </row>
    <row r="2258" spans="1:6" ht="12.5" x14ac:dyDescent="0.25">
      <c r="A2258" s="1">
        <v>2256</v>
      </c>
      <c r="B2258" s="1" t="s">
        <v>5501</v>
      </c>
      <c r="C2258" s="1" t="s">
        <v>5502</v>
      </c>
      <c r="D2258" s="1" t="s">
        <v>5503</v>
      </c>
      <c r="E2258" t="s">
        <v>46953</v>
      </c>
      <c r="F2258">
        <v>0.68230402469634999</v>
      </c>
    </row>
    <row r="2259" spans="1:6" ht="12.5" x14ac:dyDescent="0.25">
      <c r="A2259" s="1">
        <v>2257</v>
      </c>
      <c r="B2259" s="1" t="s">
        <v>5504</v>
      </c>
      <c r="C2259" s="1" t="s">
        <v>5505</v>
      </c>
      <c r="D2259" s="1" t="s">
        <v>5506</v>
      </c>
      <c r="E2259" t="s">
        <v>46953</v>
      </c>
      <c r="F2259">
        <v>0.69090938568115201</v>
      </c>
    </row>
    <row r="2260" spans="1:6" ht="12.5" x14ac:dyDescent="0.25">
      <c r="A2260" s="1">
        <v>2258</v>
      </c>
      <c r="B2260" s="1" t="s">
        <v>5507</v>
      </c>
      <c r="C2260" s="1" t="s">
        <v>5508</v>
      </c>
      <c r="D2260" s="1" t="s">
        <v>5509</v>
      </c>
      <c r="E2260" t="s">
        <v>46951</v>
      </c>
      <c r="F2260">
        <v>0.47221976518630998</v>
      </c>
    </row>
    <row r="2261" spans="1:6" ht="12.5" x14ac:dyDescent="0.25">
      <c r="A2261" s="1">
        <v>2259</v>
      </c>
      <c r="B2261" s="1" t="s">
        <v>5510</v>
      </c>
      <c r="C2261" s="1" t="s">
        <v>5511</v>
      </c>
      <c r="D2261" s="1" t="s">
        <v>5512</v>
      </c>
      <c r="E2261" t="s">
        <v>46953</v>
      </c>
      <c r="F2261">
        <v>0.82299739122390703</v>
      </c>
    </row>
    <row r="2262" spans="1:6" ht="12.5" x14ac:dyDescent="0.25">
      <c r="A2262" s="1">
        <v>2260</v>
      </c>
      <c r="B2262" s="1" t="s">
        <v>5513</v>
      </c>
      <c r="C2262" s="1" t="s">
        <v>1334</v>
      </c>
      <c r="D2262" s="1" t="s">
        <v>5514</v>
      </c>
      <c r="E2262" t="s">
        <v>46951</v>
      </c>
      <c r="F2262">
        <v>0.58999526500701904</v>
      </c>
    </row>
    <row r="2263" spans="1:6" ht="12.5" x14ac:dyDescent="0.25">
      <c r="A2263" s="1">
        <v>2261</v>
      </c>
      <c r="B2263" s="1" t="s">
        <v>5515</v>
      </c>
      <c r="C2263" s="1" t="s">
        <v>391</v>
      </c>
      <c r="D2263" s="1" t="s">
        <v>5516</v>
      </c>
      <c r="E2263" t="s">
        <v>46953</v>
      </c>
      <c r="F2263">
        <v>0.60442638397216797</v>
      </c>
    </row>
    <row r="2264" spans="1:6" ht="12.5" x14ac:dyDescent="0.25">
      <c r="A2264" s="1">
        <v>2262</v>
      </c>
      <c r="B2264" s="1" t="s">
        <v>5517</v>
      </c>
      <c r="C2264" s="1" t="s">
        <v>5518</v>
      </c>
      <c r="D2264" s="1" t="s">
        <v>5519</v>
      </c>
      <c r="E2264" t="s">
        <v>46951</v>
      </c>
      <c r="F2264">
        <v>0.58040243387222301</v>
      </c>
    </row>
    <row r="2265" spans="1:6" ht="12.5" x14ac:dyDescent="0.25">
      <c r="A2265" s="1">
        <v>2263</v>
      </c>
      <c r="B2265" s="1" t="s">
        <v>5520</v>
      </c>
      <c r="C2265" s="1" t="s">
        <v>5521</v>
      </c>
      <c r="D2265" s="1" t="s">
        <v>5522</v>
      </c>
      <c r="E2265" t="s">
        <v>46953</v>
      </c>
      <c r="F2265">
        <v>0.70198124647140503</v>
      </c>
    </row>
    <row r="2266" spans="1:6" ht="12.5" x14ac:dyDescent="0.25">
      <c r="A2266" s="1">
        <v>2264</v>
      </c>
      <c r="B2266" s="1" t="s">
        <v>5523</v>
      </c>
      <c r="C2266" s="1" t="s">
        <v>5524</v>
      </c>
      <c r="D2266" s="1" t="s">
        <v>5525</v>
      </c>
      <c r="E2266" t="s">
        <v>46953</v>
      </c>
      <c r="F2266">
        <v>0.68907642364501998</v>
      </c>
    </row>
    <row r="2267" spans="1:6" ht="12.5" x14ac:dyDescent="0.25">
      <c r="A2267" s="1">
        <v>2265</v>
      </c>
      <c r="B2267" s="1" t="s">
        <v>5526</v>
      </c>
      <c r="C2267" s="1" t="s">
        <v>5527</v>
      </c>
      <c r="D2267" s="1" t="s">
        <v>5528</v>
      </c>
      <c r="E2267" t="s">
        <v>46953</v>
      </c>
      <c r="F2267">
        <v>0.75736153125762895</v>
      </c>
    </row>
    <row r="2268" spans="1:6" ht="12.5" x14ac:dyDescent="0.25">
      <c r="A2268" s="1">
        <v>2266</v>
      </c>
      <c r="B2268" s="1" t="s">
        <v>5529</v>
      </c>
      <c r="C2268" s="1" t="s">
        <v>5530</v>
      </c>
      <c r="D2268" s="1" t="s">
        <v>5531</v>
      </c>
      <c r="E2268" t="s">
        <v>46953</v>
      </c>
      <c r="F2268">
        <v>0.72380328178405795</v>
      </c>
    </row>
    <row r="2269" spans="1:6" ht="12.5" x14ac:dyDescent="0.25">
      <c r="A2269" s="1">
        <v>2267</v>
      </c>
      <c r="B2269" s="1" t="s">
        <v>5532</v>
      </c>
      <c r="C2269" s="1" t="s">
        <v>5533</v>
      </c>
      <c r="D2269" s="1" t="s">
        <v>5534</v>
      </c>
      <c r="E2269" t="s">
        <v>46951</v>
      </c>
      <c r="F2269">
        <v>0.55010890960693404</v>
      </c>
    </row>
    <row r="2270" spans="1:6" ht="12.5" x14ac:dyDescent="0.25">
      <c r="A2270" s="1">
        <v>2268</v>
      </c>
      <c r="B2270" s="1" t="s">
        <v>5535</v>
      </c>
      <c r="C2270" s="1" t="s">
        <v>3125</v>
      </c>
      <c r="D2270" s="1" t="s">
        <v>5536</v>
      </c>
      <c r="E2270" t="s">
        <v>46953</v>
      </c>
      <c r="F2270">
        <v>0.64036548137664795</v>
      </c>
    </row>
    <row r="2271" spans="1:6" ht="12.5" x14ac:dyDescent="0.25">
      <c r="A2271" s="1">
        <v>2269</v>
      </c>
      <c r="B2271" s="1" t="s">
        <v>5537</v>
      </c>
      <c r="C2271" s="1" t="s">
        <v>5538</v>
      </c>
      <c r="D2271" s="1" t="s">
        <v>5539</v>
      </c>
      <c r="E2271" t="s">
        <v>46953</v>
      </c>
      <c r="F2271">
        <v>0.72218239307403598</v>
      </c>
    </row>
    <row r="2272" spans="1:6" ht="12.5" x14ac:dyDescent="0.25">
      <c r="A2272" s="1">
        <v>2270</v>
      </c>
      <c r="B2272" s="1" t="s">
        <v>5540</v>
      </c>
      <c r="C2272" s="1" t="s">
        <v>5092</v>
      </c>
      <c r="D2272" s="1" t="s">
        <v>5541</v>
      </c>
      <c r="E2272" t="s">
        <v>46953</v>
      </c>
      <c r="F2272">
        <v>0.61823934316635099</v>
      </c>
    </row>
    <row r="2273" spans="1:6" ht="12.5" x14ac:dyDescent="0.25">
      <c r="A2273" s="1">
        <v>2271</v>
      </c>
      <c r="B2273" s="1" t="s">
        <v>5542</v>
      </c>
      <c r="C2273" s="1" t="s">
        <v>4523</v>
      </c>
      <c r="D2273" s="1" t="s">
        <v>5543</v>
      </c>
      <c r="E2273" t="s">
        <v>46951</v>
      </c>
      <c r="F2273">
        <v>0.55869579315185502</v>
      </c>
    </row>
    <row r="2274" spans="1:6" ht="12.5" x14ac:dyDescent="0.25">
      <c r="A2274" s="1">
        <v>2272</v>
      </c>
      <c r="B2274" s="1" t="s">
        <v>5544</v>
      </c>
      <c r="C2274" s="1" t="s">
        <v>103</v>
      </c>
      <c r="D2274" s="1" t="s">
        <v>5545</v>
      </c>
      <c r="E2274" t="s">
        <v>46953</v>
      </c>
      <c r="F2274">
        <v>0.68309694528579701</v>
      </c>
    </row>
    <row r="2275" spans="1:6" ht="12.5" x14ac:dyDescent="0.25">
      <c r="A2275" s="1">
        <v>2273</v>
      </c>
      <c r="B2275" s="1" t="s">
        <v>5546</v>
      </c>
      <c r="C2275" s="1" t="s">
        <v>5547</v>
      </c>
      <c r="D2275" s="1" t="s">
        <v>5548</v>
      </c>
      <c r="E2275" t="s">
        <v>46953</v>
      </c>
      <c r="F2275">
        <v>0.65981805324554399</v>
      </c>
    </row>
    <row r="2276" spans="1:6" ht="12.5" x14ac:dyDescent="0.25">
      <c r="A2276" s="1">
        <v>2274</v>
      </c>
      <c r="B2276" s="1" t="s">
        <v>5549</v>
      </c>
      <c r="C2276" s="1" t="s">
        <v>5550</v>
      </c>
      <c r="D2276" s="1" t="s">
        <v>5551</v>
      </c>
      <c r="E2276" t="s">
        <v>46951</v>
      </c>
      <c r="F2276">
        <v>0.58942079544067405</v>
      </c>
    </row>
    <row r="2277" spans="1:6" ht="12.5" x14ac:dyDescent="0.25">
      <c r="A2277" s="1">
        <v>2275</v>
      </c>
      <c r="B2277" s="1" t="s">
        <v>5552</v>
      </c>
      <c r="C2277" s="1" t="s">
        <v>3913</v>
      </c>
      <c r="D2277" s="1" t="s">
        <v>5553</v>
      </c>
      <c r="E2277" t="s">
        <v>46953</v>
      </c>
      <c r="F2277">
        <v>0.647008657455444</v>
      </c>
    </row>
    <row r="2278" spans="1:6" ht="12.5" x14ac:dyDescent="0.25">
      <c r="A2278" s="1">
        <v>2276</v>
      </c>
      <c r="B2278" s="1" t="s">
        <v>5554</v>
      </c>
      <c r="C2278" s="1" t="s">
        <v>4045</v>
      </c>
      <c r="D2278" s="1" t="s">
        <v>5555</v>
      </c>
      <c r="E2278" t="s">
        <v>46951</v>
      </c>
      <c r="F2278">
        <v>0.58271139860153198</v>
      </c>
    </row>
    <row r="2279" spans="1:6" ht="12.5" x14ac:dyDescent="0.25">
      <c r="A2279" s="1">
        <v>2277</v>
      </c>
      <c r="B2279" s="1" t="s">
        <v>5556</v>
      </c>
      <c r="C2279" s="1" t="s">
        <v>5557</v>
      </c>
      <c r="D2279" s="1" t="s">
        <v>5558</v>
      </c>
      <c r="E2279" t="s">
        <v>46953</v>
      </c>
      <c r="F2279">
        <v>0.66471809148788497</v>
      </c>
    </row>
    <row r="2280" spans="1:6" ht="12.5" x14ac:dyDescent="0.25">
      <c r="A2280" s="1">
        <v>2278</v>
      </c>
      <c r="B2280" s="1" t="s">
        <v>5559</v>
      </c>
      <c r="C2280" s="1" t="s">
        <v>5560</v>
      </c>
      <c r="D2280" s="1" t="s">
        <v>5561</v>
      </c>
      <c r="E2280" t="s">
        <v>46953</v>
      </c>
      <c r="F2280">
        <v>0.67294132709503196</v>
      </c>
    </row>
    <row r="2281" spans="1:6" ht="12.5" x14ac:dyDescent="0.25">
      <c r="A2281" s="1">
        <v>2279</v>
      </c>
      <c r="B2281" s="1" t="s">
        <v>5562</v>
      </c>
      <c r="C2281" s="1" t="s">
        <v>5563</v>
      </c>
      <c r="D2281" s="1" t="s">
        <v>5564</v>
      </c>
      <c r="E2281" t="s">
        <v>46952</v>
      </c>
      <c r="F2281">
        <v>0.448685973882675</v>
      </c>
    </row>
    <row r="2282" spans="1:6" ht="12.5" x14ac:dyDescent="0.25">
      <c r="A2282" s="1">
        <v>2280</v>
      </c>
      <c r="B2282" s="1" t="s">
        <v>5565</v>
      </c>
      <c r="C2282" s="1" t="s">
        <v>20</v>
      </c>
      <c r="D2282" s="1" t="s">
        <v>5566</v>
      </c>
      <c r="E2282" t="s">
        <v>46952</v>
      </c>
      <c r="F2282">
        <v>0.40400213003158603</v>
      </c>
    </row>
    <row r="2283" spans="1:6" ht="12.5" x14ac:dyDescent="0.25">
      <c r="A2283" s="1">
        <v>2281</v>
      </c>
      <c r="B2283" s="1" t="s">
        <v>5567</v>
      </c>
      <c r="C2283" s="1" t="s">
        <v>5568</v>
      </c>
      <c r="D2283" s="1" t="s">
        <v>5569</v>
      </c>
      <c r="E2283" t="s">
        <v>46952</v>
      </c>
      <c r="F2283">
        <v>0.38753825426101701</v>
      </c>
    </row>
    <row r="2284" spans="1:6" ht="12.5" x14ac:dyDescent="0.25">
      <c r="A2284" s="1">
        <v>2282</v>
      </c>
      <c r="B2284" s="1" t="s">
        <v>5570</v>
      </c>
      <c r="C2284" s="1" t="s">
        <v>5571</v>
      </c>
      <c r="D2284" s="1" t="s">
        <v>5572</v>
      </c>
      <c r="E2284" t="s">
        <v>46952</v>
      </c>
      <c r="F2284">
        <v>0.339515089988709</v>
      </c>
    </row>
    <row r="2285" spans="1:6" ht="12.5" x14ac:dyDescent="0.25">
      <c r="A2285" s="1">
        <v>2283</v>
      </c>
      <c r="B2285" s="1" t="s">
        <v>5573</v>
      </c>
      <c r="C2285" s="1" t="s">
        <v>1204</v>
      </c>
      <c r="D2285" s="1" t="s">
        <v>5574</v>
      </c>
      <c r="E2285" t="s">
        <v>46953</v>
      </c>
      <c r="F2285">
        <v>0.76858615875244096</v>
      </c>
    </row>
    <row r="2286" spans="1:6" ht="12.5" x14ac:dyDescent="0.25">
      <c r="A2286" s="1">
        <v>2284</v>
      </c>
      <c r="B2286" s="1" t="s">
        <v>5575</v>
      </c>
      <c r="C2286" s="1" t="s">
        <v>2026</v>
      </c>
      <c r="D2286" s="1" t="s">
        <v>5576</v>
      </c>
      <c r="E2286" t="s">
        <v>46952</v>
      </c>
      <c r="F2286">
        <v>0.43885582685470598</v>
      </c>
    </row>
    <row r="2287" spans="1:6" ht="12.5" x14ac:dyDescent="0.25">
      <c r="A2287" s="1">
        <v>2285</v>
      </c>
      <c r="B2287" s="1" t="s">
        <v>5577</v>
      </c>
      <c r="C2287" s="1" t="s">
        <v>44</v>
      </c>
      <c r="D2287" s="1" t="s">
        <v>5578</v>
      </c>
      <c r="E2287" t="s">
        <v>46952</v>
      </c>
      <c r="F2287">
        <v>0.44037926197052002</v>
      </c>
    </row>
    <row r="2288" spans="1:6" ht="12.5" x14ac:dyDescent="0.25">
      <c r="A2288" s="1">
        <v>2286</v>
      </c>
      <c r="B2288" s="1" t="s">
        <v>5579</v>
      </c>
      <c r="C2288" s="1" t="s">
        <v>4722</v>
      </c>
      <c r="D2288" s="1" t="s">
        <v>5580</v>
      </c>
      <c r="E2288" t="s">
        <v>46951</v>
      </c>
      <c r="F2288">
        <v>0.47839254140853898</v>
      </c>
    </row>
    <row r="2289" spans="1:6" ht="12.5" x14ac:dyDescent="0.25">
      <c r="A2289" s="1">
        <v>2287</v>
      </c>
      <c r="B2289" s="1" t="s">
        <v>5581</v>
      </c>
      <c r="C2289" s="1" t="s">
        <v>47</v>
      </c>
      <c r="D2289" s="1" t="s">
        <v>5582</v>
      </c>
      <c r="E2289" t="s">
        <v>46952</v>
      </c>
      <c r="F2289">
        <v>0.43363681435585</v>
      </c>
    </row>
    <row r="2290" spans="1:6" ht="12.5" x14ac:dyDescent="0.25">
      <c r="A2290" s="1">
        <v>2288</v>
      </c>
      <c r="B2290" s="1" t="s">
        <v>5583</v>
      </c>
      <c r="C2290" s="1" t="s">
        <v>47</v>
      </c>
      <c r="D2290" s="1" t="s">
        <v>5584</v>
      </c>
      <c r="E2290" t="s">
        <v>46951</v>
      </c>
      <c r="F2290">
        <v>0.47804576158523598</v>
      </c>
    </row>
    <row r="2291" spans="1:6" ht="12.5" x14ac:dyDescent="0.25">
      <c r="A2291" s="1">
        <v>2289</v>
      </c>
      <c r="B2291" s="1" t="s">
        <v>5585</v>
      </c>
      <c r="C2291" s="1" t="s">
        <v>3806</v>
      </c>
      <c r="D2291" s="1" t="s">
        <v>5586</v>
      </c>
      <c r="E2291" t="s">
        <v>46952</v>
      </c>
      <c r="F2291">
        <v>0.25202560424804699</v>
      </c>
    </row>
    <row r="2292" spans="1:6" ht="12.5" x14ac:dyDescent="0.25">
      <c r="A2292" s="1">
        <v>2290</v>
      </c>
      <c r="B2292" s="1" t="s">
        <v>5587</v>
      </c>
      <c r="C2292" s="1" t="s">
        <v>77</v>
      </c>
      <c r="D2292" s="1" t="s">
        <v>5588</v>
      </c>
      <c r="E2292" t="s">
        <v>46953</v>
      </c>
      <c r="F2292">
        <v>0.60180485248565696</v>
      </c>
    </row>
    <row r="2293" spans="1:6" ht="12.5" x14ac:dyDescent="0.25">
      <c r="A2293" s="1">
        <v>2291</v>
      </c>
      <c r="B2293" s="1" t="s">
        <v>5589</v>
      </c>
      <c r="C2293" s="1" t="s">
        <v>5590</v>
      </c>
      <c r="D2293" s="1" t="s">
        <v>5591</v>
      </c>
      <c r="E2293" t="s">
        <v>46952</v>
      </c>
      <c r="F2293">
        <v>0.43109083175659202</v>
      </c>
    </row>
    <row r="2294" spans="1:6" ht="12.5" x14ac:dyDescent="0.25">
      <c r="A2294" s="1">
        <v>2292</v>
      </c>
      <c r="B2294" s="1" t="s">
        <v>5592</v>
      </c>
      <c r="C2294" s="1" t="s">
        <v>20</v>
      </c>
      <c r="D2294" s="1" t="s">
        <v>5593</v>
      </c>
      <c r="E2294" t="s">
        <v>46953</v>
      </c>
      <c r="F2294">
        <v>0.68002891540527299</v>
      </c>
    </row>
    <row r="2295" spans="1:6" ht="12.5" x14ac:dyDescent="0.25">
      <c r="A2295" s="1">
        <v>2293</v>
      </c>
      <c r="B2295" s="1" t="s">
        <v>5594</v>
      </c>
      <c r="C2295" s="1" t="s">
        <v>5595</v>
      </c>
      <c r="D2295" s="1" t="s">
        <v>5596</v>
      </c>
      <c r="E2295" t="s">
        <v>46953</v>
      </c>
      <c r="F2295">
        <v>0.68883883953094505</v>
      </c>
    </row>
    <row r="2296" spans="1:6" ht="12.5" x14ac:dyDescent="0.25">
      <c r="A2296" s="1">
        <v>2294</v>
      </c>
      <c r="B2296" s="1" t="s">
        <v>5597</v>
      </c>
      <c r="C2296" s="1" t="s">
        <v>20</v>
      </c>
      <c r="D2296" s="1" t="s">
        <v>5598</v>
      </c>
      <c r="E2296" t="s">
        <v>46953</v>
      </c>
      <c r="F2296">
        <v>0.67680817842483498</v>
      </c>
    </row>
    <row r="2297" spans="1:6" ht="12.5" x14ac:dyDescent="0.25">
      <c r="A2297" s="1">
        <v>2295</v>
      </c>
      <c r="B2297" s="1" t="s">
        <v>5599</v>
      </c>
      <c r="C2297" s="1" t="s">
        <v>5600</v>
      </c>
      <c r="D2297" s="1" t="s">
        <v>5601</v>
      </c>
      <c r="E2297" t="s">
        <v>46951</v>
      </c>
      <c r="F2297">
        <v>0.52656549215316795</v>
      </c>
    </row>
    <row r="2298" spans="1:6" ht="12.5" x14ac:dyDescent="0.25">
      <c r="A2298" s="1">
        <v>2296</v>
      </c>
      <c r="B2298" s="1" t="s">
        <v>5602</v>
      </c>
      <c r="C2298" s="1" t="s">
        <v>5603</v>
      </c>
      <c r="D2298" s="1" t="s">
        <v>5604</v>
      </c>
      <c r="E2298" t="s">
        <v>46953</v>
      </c>
      <c r="F2298">
        <v>0.61357307434081998</v>
      </c>
    </row>
    <row r="2299" spans="1:6" ht="12.5" x14ac:dyDescent="0.25">
      <c r="A2299" s="1">
        <v>2297</v>
      </c>
      <c r="B2299" s="1" t="s">
        <v>5605</v>
      </c>
      <c r="C2299" s="1" t="s">
        <v>2928</v>
      </c>
      <c r="D2299" s="1" t="s">
        <v>5606</v>
      </c>
      <c r="E2299" t="s">
        <v>46951</v>
      </c>
      <c r="F2299">
        <v>0.54916560649871804</v>
      </c>
    </row>
    <row r="2300" spans="1:6" ht="12.5" x14ac:dyDescent="0.25">
      <c r="A2300" s="1">
        <v>2298</v>
      </c>
      <c r="B2300" s="1" t="s">
        <v>5607</v>
      </c>
      <c r="C2300" s="1" t="s">
        <v>5608</v>
      </c>
      <c r="D2300" s="1" t="s">
        <v>5609</v>
      </c>
      <c r="E2300" t="s">
        <v>46953</v>
      </c>
      <c r="F2300">
        <v>0.60878425836563099</v>
      </c>
    </row>
    <row r="2301" spans="1:6" ht="12.5" x14ac:dyDescent="0.25">
      <c r="A2301" s="1">
        <v>2299</v>
      </c>
      <c r="B2301" s="1" t="s">
        <v>5610</v>
      </c>
      <c r="C2301" s="1" t="s">
        <v>44</v>
      </c>
      <c r="D2301" s="1" t="s">
        <v>5611</v>
      </c>
      <c r="E2301" t="s">
        <v>46953</v>
      </c>
      <c r="F2301">
        <v>0.69452899694442705</v>
      </c>
    </row>
    <row r="2302" spans="1:6" ht="12.5" x14ac:dyDescent="0.25">
      <c r="A2302" s="1">
        <v>2300</v>
      </c>
      <c r="B2302" s="1" t="s">
        <v>5612</v>
      </c>
      <c r="C2302" s="1" t="s">
        <v>5084</v>
      </c>
      <c r="D2302" s="1" t="s">
        <v>5613</v>
      </c>
      <c r="E2302" t="s">
        <v>46951</v>
      </c>
      <c r="F2302">
        <v>0.56103700399398804</v>
      </c>
    </row>
    <row r="2303" spans="1:6" ht="12.5" x14ac:dyDescent="0.25">
      <c r="A2303" s="1">
        <v>2301</v>
      </c>
      <c r="B2303" s="1" t="s">
        <v>5614</v>
      </c>
      <c r="C2303" s="1" t="s">
        <v>74</v>
      </c>
      <c r="D2303" s="1" t="s">
        <v>5615</v>
      </c>
      <c r="E2303" t="s">
        <v>46951</v>
      </c>
      <c r="F2303">
        <v>0.51841199398040805</v>
      </c>
    </row>
    <row r="2304" spans="1:6" ht="12.5" x14ac:dyDescent="0.25">
      <c r="A2304" s="1">
        <v>2302</v>
      </c>
      <c r="B2304" s="1" t="s">
        <v>5616</v>
      </c>
      <c r="C2304" s="1" t="s">
        <v>5608</v>
      </c>
      <c r="D2304" s="1" t="s">
        <v>5617</v>
      </c>
      <c r="E2304" t="s">
        <v>46951</v>
      </c>
      <c r="F2304">
        <v>0.52462738752365101</v>
      </c>
    </row>
    <row r="2305" spans="1:6" ht="12.5" x14ac:dyDescent="0.25">
      <c r="A2305" s="1">
        <v>2303</v>
      </c>
      <c r="B2305" s="1" t="s">
        <v>5618</v>
      </c>
      <c r="C2305" s="1" t="s">
        <v>74</v>
      </c>
      <c r="D2305" s="1" t="s">
        <v>5619</v>
      </c>
      <c r="E2305" t="s">
        <v>46953</v>
      </c>
      <c r="F2305">
        <v>0.60430520772934004</v>
      </c>
    </row>
    <row r="2306" spans="1:6" ht="12.5" x14ac:dyDescent="0.25">
      <c r="A2306" s="1">
        <v>2304</v>
      </c>
      <c r="B2306" s="1" t="s">
        <v>5620</v>
      </c>
      <c r="C2306" s="1" t="s">
        <v>5621</v>
      </c>
      <c r="D2306" s="1" t="s">
        <v>5622</v>
      </c>
      <c r="E2306" t="s">
        <v>46951</v>
      </c>
      <c r="F2306">
        <v>0.47756284475326499</v>
      </c>
    </row>
    <row r="2307" spans="1:6" ht="12.5" x14ac:dyDescent="0.25">
      <c r="A2307" s="1">
        <v>2305</v>
      </c>
      <c r="B2307" s="1" t="s">
        <v>5623</v>
      </c>
      <c r="C2307" s="1" t="s">
        <v>5624</v>
      </c>
      <c r="D2307" s="1" t="s">
        <v>5625</v>
      </c>
      <c r="E2307" t="s">
        <v>46953</v>
      </c>
      <c r="F2307">
        <v>0.67932891845703103</v>
      </c>
    </row>
    <row r="2308" spans="1:6" ht="12.5" x14ac:dyDescent="0.25">
      <c r="A2308" s="1">
        <v>2306</v>
      </c>
      <c r="B2308" s="1" t="s">
        <v>5626</v>
      </c>
      <c r="C2308" s="1" t="s">
        <v>5627</v>
      </c>
      <c r="D2308" s="1" t="s">
        <v>5628</v>
      </c>
      <c r="E2308" t="s">
        <v>46951</v>
      </c>
      <c r="F2308">
        <v>0.51361215114593495</v>
      </c>
    </row>
    <row r="2309" spans="1:6" ht="12.5" x14ac:dyDescent="0.25">
      <c r="A2309" s="1">
        <v>2307</v>
      </c>
      <c r="B2309" s="1" t="s">
        <v>5629</v>
      </c>
      <c r="C2309" s="1" t="s">
        <v>1374</v>
      </c>
      <c r="D2309" s="1" t="s">
        <v>5630</v>
      </c>
      <c r="E2309" t="s">
        <v>46951</v>
      </c>
      <c r="F2309">
        <v>0.58858799934387196</v>
      </c>
    </row>
    <row r="2310" spans="1:6" ht="12.5" x14ac:dyDescent="0.25">
      <c r="A2310" s="1">
        <v>2308</v>
      </c>
      <c r="B2310" s="1" t="s">
        <v>5631</v>
      </c>
      <c r="C2310" s="1" t="s">
        <v>5632</v>
      </c>
      <c r="D2310" s="1" t="s">
        <v>5633</v>
      </c>
      <c r="E2310" t="s">
        <v>46951</v>
      </c>
      <c r="F2310">
        <v>0.47612529993057301</v>
      </c>
    </row>
    <row r="2311" spans="1:6" ht="12.5" x14ac:dyDescent="0.25">
      <c r="A2311" s="1">
        <v>2309</v>
      </c>
      <c r="B2311" s="1" t="s">
        <v>5634</v>
      </c>
      <c r="C2311" s="1" t="s">
        <v>74</v>
      </c>
      <c r="D2311" s="1" t="s">
        <v>5635</v>
      </c>
      <c r="E2311" t="s">
        <v>46951</v>
      </c>
      <c r="F2311">
        <v>0.56794011592865001</v>
      </c>
    </row>
    <row r="2312" spans="1:6" ht="12.5" x14ac:dyDescent="0.25">
      <c r="A2312" s="1">
        <v>2310</v>
      </c>
      <c r="B2312" s="1" t="s">
        <v>5636</v>
      </c>
      <c r="C2312" s="1" t="s">
        <v>5637</v>
      </c>
      <c r="D2312" s="1" t="s">
        <v>5638</v>
      </c>
      <c r="E2312" t="s">
        <v>46952</v>
      </c>
      <c r="F2312">
        <v>0.35840609669685403</v>
      </c>
    </row>
    <row r="2313" spans="1:6" ht="12.5" x14ac:dyDescent="0.25">
      <c r="A2313" s="1">
        <v>2311</v>
      </c>
      <c r="B2313" s="1" t="s">
        <v>5639</v>
      </c>
      <c r="C2313" s="1" t="s">
        <v>3880</v>
      </c>
      <c r="D2313" s="1" t="s">
        <v>5640</v>
      </c>
      <c r="E2313" t="s">
        <v>46952</v>
      </c>
      <c r="F2313">
        <v>0.37916514277458202</v>
      </c>
    </row>
    <row r="2314" spans="1:6" ht="12.5" x14ac:dyDescent="0.25">
      <c r="A2314" s="1">
        <v>2312</v>
      </c>
      <c r="B2314" s="1" t="s">
        <v>5641</v>
      </c>
      <c r="C2314" s="1" t="s">
        <v>5353</v>
      </c>
      <c r="D2314" s="1" t="s">
        <v>5642</v>
      </c>
      <c r="E2314" t="s">
        <v>46953</v>
      </c>
      <c r="F2314">
        <v>0.65209114551544201</v>
      </c>
    </row>
    <row r="2315" spans="1:6" ht="12.5" x14ac:dyDescent="0.25">
      <c r="A2315" s="1">
        <v>2313</v>
      </c>
      <c r="B2315" s="1" t="s">
        <v>5643</v>
      </c>
      <c r="C2315" s="1" t="s">
        <v>4442</v>
      </c>
      <c r="D2315" s="1" t="s">
        <v>5644</v>
      </c>
      <c r="E2315" t="s">
        <v>46951</v>
      </c>
      <c r="F2315">
        <v>0.47199475765228299</v>
      </c>
    </row>
    <row r="2316" spans="1:6" ht="12.5" x14ac:dyDescent="0.25">
      <c r="A2316" s="1">
        <v>2314</v>
      </c>
      <c r="B2316" s="1" t="s">
        <v>5645</v>
      </c>
      <c r="C2316" s="1" t="s">
        <v>5646</v>
      </c>
      <c r="D2316" s="1" t="s">
        <v>5647</v>
      </c>
      <c r="E2316" t="s">
        <v>46951</v>
      </c>
      <c r="F2316">
        <v>0.45969063043594399</v>
      </c>
    </row>
    <row r="2317" spans="1:6" ht="12.5" x14ac:dyDescent="0.25">
      <c r="A2317" s="1">
        <v>2315</v>
      </c>
      <c r="B2317" s="1" t="s">
        <v>5648</v>
      </c>
      <c r="C2317" s="1" t="s">
        <v>5649</v>
      </c>
      <c r="D2317" s="1" t="s">
        <v>5650</v>
      </c>
      <c r="E2317" t="s">
        <v>46951</v>
      </c>
      <c r="F2317">
        <v>0.56346344947814897</v>
      </c>
    </row>
    <row r="2318" spans="1:6" ht="12.5" x14ac:dyDescent="0.25">
      <c r="A2318" s="1">
        <v>2316</v>
      </c>
      <c r="B2318" s="1" t="s">
        <v>5651</v>
      </c>
      <c r="C2318" s="1" t="s">
        <v>5652</v>
      </c>
      <c r="D2318" s="1" t="s">
        <v>5653</v>
      </c>
      <c r="E2318" t="s">
        <v>46952</v>
      </c>
      <c r="F2318">
        <v>0.441158026456833</v>
      </c>
    </row>
    <row r="2319" spans="1:6" ht="12.5" x14ac:dyDescent="0.25">
      <c r="A2319" s="1">
        <v>2317</v>
      </c>
      <c r="B2319" s="1" t="s">
        <v>5654</v>
      </c>
      <c r="C2319" s="1" t="s">
        <v>284</v>
      </c>
      <c r="D2319" s="1" t="s">
        <v>5655</v>
      </c>
      <c r="E2319" t="s">
        <v>46953</v>
      </c>
      <c r="F2319">
        <v>0.61437171697616599</v>
      </c>
    </row>
    <row r="2320" spans="1:6" ht="12.5" x14ac:dyDescent="0.25">
      <c r="A2320" s="1">
        <v>2318</v>
      </c>
      <c r="B2320" s="1" t="s">
        <v>5656</v>
      </c>
      <c r="C2320" s="1" t="s">
        <v>5649</v>
      </c>
      <c r="D2320" s="1" t="s">
        <v>5657</v>
      </c>
      <c r="E2320" t="s">
        <v>46953</v>
      </c>
      <c r="F2320">
        <v>0.66266304254531905</v>
      </c>
    </row>
    <row r="2321" spans="1:6" ht="12.5" x14ac:dyDescent="0.25">
      <c r="A2321" s="1">
        <v>2319</v>
      </c>
      <c r="B2321" s="1" t="s">
        <v>5658</v>
      </c>
      <c r="C2321" s="1" t="s">
        <v>68</v>
      </c>
      <c r="D2321" s="1" t="s">
        <v>5659</v>
      </c>
      <c r="E2321" t="s">
        <v>46951</v>
      </c>
      <c r="F2321">
        <v>0.497902572154999</v>
      </c>
    </row>
    <row r="2322" spans="1:6" ht="12.5" x14ac:dyDescent="0.25">
      <c r="A2322" s="1">
        <v>2320</v>
      </c>
      <c r="B2322" s="1" t="s">
        <v>5660</v>
      </c>
      <c r="C2322" s="1" t="s">
        <v>5649</v>
      </c>
      <c r="D2322" s="1" t="s">
        <v>5661</v>
      </c>
      <c r="E2322" t="s">
        <v>46951</v>
      </c>
      <c r="F2322">
        <v>0.46266117691993702</v>
      </c>
    </row>
    <row r="2323" spans="1:6" ht="12.5" x14ac:dyDescent="0.25">
      <c r="A2323" s="1">
        <v>2321</v>
      </c>
      <c r="B2323" s="1" t="s">
        <v>5662</v>
      </c>
      <c r="C2323" s="1" t="s">
        <v>2838</v>
      </c>
      <c r="D2323" s="1" t="s">
        <v>5663</v>
      </c>
      <c r="E2323" t="s">
        <v>46951</v>
      </c>
      <c r="F2323">
        <v>0.53202158212661699</v>
      </c>
    </row>
    <row r="2324" spans="1:6" ht="12.5" x14ac:dyDescent="0.25">
      <c r="A2324" s="1">
        <v>2322</v>
      </c>
      <c r="B2324" s="1" t="s">
        <v>5664</v>
      </c>
      <c r="C2324" s="1" t="s">
        <v>5665</v>
      </c>
      <c r="D2324" s="1" t="s">
        <v>5666</v>
      </c>
      <c r="E2324" t="s">
        <v>46951</v>
      </c>
      <c r="F2324">
        <v>0.57226461172103904</v>
      </c>
    </row>
    <row r="2325" spans="1:6" ht="12.5" x14ac:dyDescent="0.25">
      <c r="A2325" s="1">
        <v>2323</v>
      </c>
      <c r="B2325" s="1" t="s">
        <v>5667</v>
      </c>
      <c r="C2325" s="1" t="s">
        <v>1019</v>
      </c>
      <c r="D2325" s="1" t="s">
        <v>5668</v>
      </c>
      <c r="E2325" t="s">
        <v>46951</v>
      </c>
      <c r="F2325">
        <v>0.55624324083328203</v>
      </c>
    </row>
    <row r="2326" spans="1:6" ht="12.5" x14ac:dyDescent="0.25">
      <c r="A2326" s="1">
        <v>2324</v>
      </c>
      <c r="B2326" s="1" t="s">
        <v>5669</v>
      </c>
      <c r="C2326" s="1" t="s">
        <v>5670</v>
      </c>
      <c r="D2326" s="1" t="s">
        <v>5671</v>
      </c>
      <c r="E2326" t="s">
        <v>46951</v>
      </c>
      <c r="F2326">
        <v>0.49953100085258501</v>
      </c>
    </row>
    <row r="2327" spans="1:6" ht="12.5" x14ac:dyDescent="0.25">
      <c r="A2327" s="1">
        <v>2325</v>
      </c>
      <c r="B2327" s="1" t="s">
        <v>5672</v>
      </c>
      <c r="C2327" s="1" t="s">
        <v>284</v>
      </c>
      <c r="D2327" s="1" t="s">
        <v>5673</v>
      </c>
      <c r="E2327" t="s">
        <v>46951</v>
      </c>
      <c r="F2327">
        <v>0.54564166069030795</v>
      </c>
    </row>
    <row r="2328" spans="1:6" ht="12.5" x14ac:dyDescent="0.25">
      <c r="A2328" s="1">
        <v>2326</v>
      </c>
      <c r="B2328" s="1" t="s">
        <v>5674</v>
      </c>
      <c r="C2328" s="1" t="s">
        <v>5675</v>
      </c>
      <c r="D2328" s="1" t="s">
        <v>5676</v>
      </c>
      <c r="E2328" t="s">
        <v>46952</v>
      </c>
      <c r="F2328">
        <v>0.29620406031608598</v>
      </c>
    </row>
    <row r="2329" spans="1:6" ht="12.5" x14ac:dyDescent="0.25">
      <c r="A2329" s="1">
        <v>2327</v>
      </c>
      <c r="B2329" s="1" t="s">
        <v>5677</v>
      </c>
      <c r="C2329" s="1" t="s">
        <v>74</v>
      </c>
      <c r="D2329" s="1" t="s">
        <v>5678</v>
      </c>
      <c r="E2329" t="s">
        <v>46951</v>
      </c>
      <c r="F2329">
        <v>0.53415375947952304</v>
      </c>
    </row>
    <row r="2330" spans="1:6" ht="12.5" x14ac:dyDescent="0.25">
      <c r="A2330" s="1">
        <v>2328</v>
      </c>
      <c r="B2330" s="1" t="s">
        <v>5679</v>
      </c>
      <c r="C2330" s="1" t="s">
        <v>1334</v>
      </c>
      <c r="D2330" s="1" t="s">
        <v>5680</v>
      </c>
      <c r="E2330" t="s">
        <v>46951</v>
      </c>
      <c r="F2330">
        <v>0.50718724727630604</v>
      </c>
    </row>
    <row r="2331" spans="1:6" ht="12.5" x14ac:dyDescent="0.25">
      <c r="A2331" s="1">
        <v>2329</v>
      </c>
      <c r="B2331" s="1" t="s">
        <v>5681</v>
      </c>
      <c r="C2331" s="1" t="s">
        <v>5682</v>
      </c>
      <c r="D2331" s="1" t="s">
        <v>5683</v>
      </c>
      <c r="E2331" t="s">
        <v>46952</v>
      </c>
      <c r="F2331">
        <v>0.33459210395812999</v>
      </c>
    </row>
    <row r="2332" spans="1:6" ht="12.5" x14ac:dyDescent="0.25">
      <c r="A2332" s="1">
        <v>2330</v>
      </c>
      <c r="B2332" s="1" t="s">
        <v>5684</v>
      </c>
      <c r="C2332" s="1" t="s">
        <v>2900</v>
      </c>
      <c r="D2332" s="1" t="s">
        <v>5685</v>
      </c>
      <c r="E2332" t="s">
        <v>46951</v>
      </c>
      <c r="F2332">
        <v>0.51675450801849399</v>
      </c>
    </row>
    <row r="2333" spans="1:6" ht="12.5" x14ac:dyDescent="0.25">
      <c r="A2333" s="1">
        <v>2331</v>
      </c>
      <c r="B2333" s="1" t="s">
        <v>5686</v>
      </c>
      <c r="C2333" s="1" t="s">
        <v>74</v>
      </c>
      <c r="D2333" s="1" t="s">
        <v>5687</v>
      </c>
      <c r="E2333" t="s">
        <v>46952</v>
      </c>
      <c r="F2333">
        <v>0.43811744451522799</v>
      </c>
    </row>
    <row r="2334" spans="1:6" ht="12.5" x14ac:dyDescent="0.25">
      <c r="A2334" s="1">
        <v>2332</v>
      </c>
      <c r="B2334" s="1" t="s">
        <v>5688</v>
      </c>
      <c r="C2334" s="1" t="s">
        <v>5689</v>
      </c>
      <c r="D2334" s="1" t="s">
        <v>5690</v>
      </c>
      <c r="E2334" t="s">
        <v>46953</v>
      </c>
      <c r="F2334">
        <v>0.70142531394958496</v>
      </c>
    </row>
    <row r="2335" spans="1:6" ht="12.5" x14ac:dyDescent="0.25">
      <c r="A2335" s="1">
        <v>2333</v>
      </c>
      <c r="B2335" s="1" t="s">
        <v>5691</v>
      </c>
      <c r="C2335" s="1" t="s">
        <v>74</v>
      </c>
      <c r="D2335" s="1" t="s">
        <v>5692</v>
      </c>
      <c r="E2335" t="s">
        <v>46951</v>
      </c>
      <c r="F2335">
        <v>0.59371984004974399</v>
      </c>
    </row>
    <row r="2336" spans="1:6" ht="12.5" x14ac:dyDescent="0.25">
      <c r="A2336" s="1">
        <v>2334</v>
      </c>
      <c r="B2336" s="1" t="s">
        <v>5693</v>
      </c>
      <c r="C2336" s="1" t="s">
        <v>271</v>
      </c>
      <c r="D2336" s="1" t="s">
        <v>5694</v>
      </c>
      <c r="E2336" t="s">
        <v>46953</v>
      </c>
      <c r="F2336">
        <v>0.70911568403243996</v>
      </c>
    </row>
    <row r="2337" spans="1:6" ht="12.5" x14ac:dyDescent="0.25">
      <c r="A2337" s="1">
        <v>2335</v>
      </c>
      <c r="B2337" s="1" t="s">
        <v>5695</v>
      </c>
      <c r="C2337" s="1" t="s">
        <v>223</v>
      </c>
      <c r="D2337" s="1" t="s">
        <v>5696</v>
      </c>
      <c r="E2337" t="s">
        <v>46951</v>
      </c>
      <c r="F2337">
        <v>0.56994819641113303</v>
      </c>
    </row>
    <row r="2338" spans="1:6" ht="12.5" x14ac:dyDescent="0.25">
      <c r="A2338" s="1">
        <v>2336</v>
      </c>
      <c r="B2338" s="1" t="s">
        <v>5697</v>
      </c>
      <c r="C2338" s="1" t="s">
        <v>74</v>
      </c>
      <c r="D2338" s="1" t="s">
        <v>5698</v>
      </c>
      <c r="E2338" t="s">
        <v>46952</v>
      </c>
      <c r="F2338">
        <v>0.42603963613510099</v>
      </c>
    </row>
    <row r="2339" spans="1:6" ht="12.5" x14ac:dyDescent="0.25">
      <c r="A2339" s="1">
        <v>2337</v>
      </c>
      <c r="B2339" s="1" t="s">
        <v>5699</v>
      </c>
      <c r="C2339" s="1" t="s">
        <v>5649</v>
      </c>
      <c r="D2339" s="1" t="s">
        <v>5700</v>
      </c>
      <c r="E2339" t="s">
        <v>46953</v>
      </c>
      <c r="F2339">
        <v>0.68689638376235995</v>
      </c>
    </row>
    <row r="2340" spans="1:6" ht="12.5" x14ac:dyDescent="0.25">
      <c r="A2340" s="1">
        <v>2338</v>
      </c>
      <c r="B2340" s="1" t="s">
        <v>5701</v>
      </c>
      <c r="C2340" s="1" t="s">
        <v>5702</v>
      </c>
      <c r="D2340" s="1" t="s">
        <v>5703</v>
      </c>
      <c r="E2340" t="s">
        <v>46952</v>
      </c>
      <c r="F2340">
        <v>0.16428537666797599</v>
      </c>
    </row>
    <row r="2341" spans="1:6" ht="12.5" x14ac:dyDescent="0.25">
      <c r="A2341" s="1">
        <v>2339</v>
      </c>
      <c r="B2341" s="1" t="s">
        <v>5704</v>
      </c>
      <c r="C2341" s="1" t="s">
        <v>5649</v>
      </c>
      <c r="D2341" s="1" t="s">
        <v>5705</v>
      </c>
      <c r="E2341" t="s">
        <v>46953</v>
      </c>
      <c r="F2341">
        <v>0.63806539773940996</v>
      </c>
    </row>
    <row r="2342" spans="1:6" ht="12.5" x14ac:dyDescent="0.25">
      <c r="A2342" s="1">
        <v>2340</v>
      </c>
      <c r="B2342" s="1" t="s">
        <v>5706</v>
      </c>
      <c r="C2342" s="1" t="s">
        <v>543</v>
      </c>
      <c r="D2342" s="1" t="s">
        <v>5707</v>
      </c>
      <c r="E2342" t="s">
        <v>46951</v>
      </c>
      <c r="F2342">
        <v>0.495373755693436</v>
      </c>
    </row>
    <row r="2343" spans="1:6" ht="12.5" x14ac:dyDescent="0.25">
      <c r="A2343" s="1">
        <v>2341</v>
      </c>
      <c r="B2343" s="1" t="s">
        <v>5708</v>
      </c>
      <c r="C2343" s="1" t="s">
        <v>1348</v>
      </c>
      <c r="D2343" s="1" t="s">
        <v>5709</v>
      </c>
      <c r="E2343" t="s">
        <v>46952</v>
      </c>
      <c r="F2343">
        <v>0.41678842902183499</v>
      </c>
    </row>
    <row r="2344" spans="1:6" ht="12.5" x14ac:dyDescent="0.25">
      <c r="A2344" s="1">
        <v>2342</v>
      </c>
      <c r="B2344" s="1" t="s">
        <v>5710</v>
      </c>
      <c r="C2344" s="1" t="s">
        <v>5711</v>
      </c>
      <c r="D2344" s="1" t="s">
        <v>5712</v>
      </c>
      <c r="E2344" t="s">
        <v>46951</v>
      </c>
      <c r="F2344">
        <v>0.57970887422561601</v>
      </c>
    </row>
    <row r="2345" spans="1:6" ht="12.5" x14ac:dyDescent="0.25">
      <c r="A2345" s="1">
        <v>2343</v>
      </c>
      <c r="B2345" s="1" t="s">
        <v>5713</v>
      </c>
      <c r="C2345" s="1" t="s">
        <v>5714</v>
      </c>
      <c r="D2345" s="1" t="s">
        <v>5715</v>
      </c>
      <c r="E2345" t="s">
        <v>46952</v>
      </c>
      <c r="F2345">
        <v>0.449249267578125</v>
      </c>
    </row>
    <row r="2346" spans="1:6" ht="12.5" x14ac:dyDescent="0.25">
      <c r="A2346" s="1">
        <v>2344</v>
      </c>
      <c r="B2346" s="1" t="s">
        <v>5716</v>
      </c>
      <c r="C2346" s="1" t="s">
        <v>223</v>
      </c>
      <c r="D2346" s="1" t="s">
        <v>5717</v>
      </c>
      <c r="E2346" t="s">
        <v>46951</v>
      </c>
      <c r="F2346">
        <v>0.54172921180725098</v>
      </c>
    </row>
    <row r="2347" spans="1:6" ht="12.5" x14ac:dyDescent="0.25">
      <c r="A2347" s="1">
        <v>2345</v>
      </c>
      <c r="B2347" s="1" t="s">
        <v>5718</v>
      </c>
      <c r="C2347" s="1" t="s">
        <v>3007</v>
      </c>
      <c r="D2347" s="1" t="s">
        <v>5719</v>
      </c>
      <c r="E2347" t="s">
        <v>46951</v>
      </c>
      <c r="F2347">
        <v>0.55022609233856201</v>
      </c>
    </row>
    <row r="2348" spans="1:6" ht="12.5" x14ac:dyDescent="0.25">
      <c r="A2348" s="1">
        <v>2346</v>
      </c>
      <c r="B2348" s="1" t="s">
        <v>5720</v>
      </c>
      <c r="C2348" s="1" t="s">
        <v>739</v>
      </c>
      <c r="D2348" s="1" t="s">
        <v>5721</v>
      </c>
      <c r="E2348" t="s">
        <v>46953</v>
      </c>
      <c r="F2348">
        <v>0.82719916105270397</v>
      </c>
    </row>
    <row r="2349" spans="1:6" ht="12.5" x14ac:dyDescent="0.25">
      <c r="A2349" s="1">
        <v>2347</v>
      </c>
      <c r="B2349" s="1" t="s">
        <v>5722</v>
      </c>
      <c r="C2349" s="1" t="s">
        <v>5723</v>
      </c>
      <c r="D2349" s="1" t="s">
        <v>5724</v>
      </c>
      <c r="E2349" t="s">
        <v>46953</v>
      </c>
      <c r="F2349">
        <v>0.62914615869522095</v>
      </c>
    </row>
    <row r="2350" spans="1:6" ht="12.5" x14ac:dyDescent="0.25">
      <c r="A2350" s="1">
        <v>2348</v>
      </c>
      <c r="B2350" s="1" t="s">
        <v>5725</v>
      </c>
      <c r="C2350" s="1" t="s">
        <v>5547</v>
      </c>
      <c r="D2350" s="1" t="s">
        <v>5726</v>
      </c>
      <c r="E2350" t="s">
        <v>46953</v>
      </c>
      <c r="F2350">
        <v>0.65013480186462402</v>
      </c>
    </row>
    <row r="2351" spans="1:6" ht="12.5" x14ac:dyDescent="0.25">
      <c r="A2351" s="1">
        <v>2349</v>
      </c>
      <c r="B2351" s="1" t="s">
        <v>5727</v>
      </c>
      <c r="C2351" s="1" t="s">
        <v>74</v>
      </c>
      <c r="D2351" s="1" t="s">
        <v>5728</v>
      </c>
      <c r="E2351" t="s">
        <v>46953</v>
      </c>
      <c r="F2351">
        <v>0.75255382061004605</v>
      </c>
    </row>
    <row r="2352" spans="1:6" ht="12.5" x14ac:dyDescent="0.25">
      <c r="A2352" s="1">
        <v>2350</v>
      </c>
      <c r="B2352" s="1" t="s">
        <v>5729</v>
      </c>
      <c r="C2352" s="1" t="s">
        <v>815</v>
      </c>
      <c r="D2352" s="1" t="s">
        <v>5730</v>
      </c>
      <c r="E2352" t="s">
        <v>46951</v>
      </c>
      <c r="F2352">
        <v>0.598258256912231</v>
      </c>
    </row>
    <row r="2353" spans="1:6" ht="12.5" x14ac:dyDescent="0.25">
      <c r="A2353" s="1">
        <v>2351</v>
      </c>
      <c r="B2353" s="1" t="s">
        <v>5731</v>
      </c>
      <c r="C2353" s="1" t="s">
        <v>5732</v>
      </c>
      <c r="D2353" s="1" t="s">
        <v>5733</v>
      </c>
      <c r="E2353" t="s">
        <v>46953</v>
      </c>
      <c r="F2353">
        <v>0.61979854106903098</v>
      </c>
    </row>
    <row r="2354" spans="1:6" ht="12.5" x14ac:dyDescent="0.25">
      <c r="A2354" s="1">
        <v>2352</v>
      </c>
      <c r="B2354" s="1" t="s">
        <v>5734</v>
      </c>
      <c r="C2354" s="1" t="s">
        <v>74</v>
      </c>
      <c r="D2354" s="1" t="s">
        <v>5735</v>
      </c>
      <c r="E2354" t="s">
        <v>46953</v>
      </c>
      <c r="F2354">
        <v>0.68441629409789995</v>
      </c>
    </row>
    <row r="2355" spans="1:6" ht="12.5" x14ac:dyDescent="0.25">
      <c r="A2355" s="1">
        <v>2353</v>
      </c>
      <c r="B2355" s="1" t="s">
        <v>5736</v>
      </c>
      <c r="C2355" s="1" t="s">
        <v>4258</v>
      </c>
      <c r="D2355" s="1" t="s">
        <v>5737</v>
      </c>
      <c r="E2355" t="s">
        <v>46951</v>
      </c>
      <c r="F2355">
        <v>0.49123701453208901</v>
      </c>
    </row>
    <row r="2356" spans="1:6" ht="12.5" x14ac:dyDescent="0.25">
      <c r="A2356" s="1">
        <v>2354</v>
      </c>
      <c r="B2356" s="1" t="s">
        <v>5738</v>
      </c>
      <c r="C2356" s="1" t="s">
        <v>5739</v>
      </c>
      <c r="D2356" s="1" t="s">
        <v>5740</v>
      </c>
      <c r="E2356" t="s">
        <v>46953</v>
      </c>
      <c r="F2356">
        <v>0.76323878765106201</v>
      </c>
    </row>
    <row r="2357" spans="1:6" ht="12.5" x14ac:dyDescent="0.25">
      <c r="A2357" s="1">
        <v>2355</v>
      </c>
      <c r="B2357" s="1" t="s">
        <v>5741</v>
      </c>
      <c r="C2357" s="1" t="s">
        <v>2547</v>
      </c>
      <c r="D2357" s="1" t="s">
        <v>5742</v>
      </c>
      <c r="E2357" t="s">
        <v>46951</v>
      </c>
      <c r="F2357">
        <v>0.59374237060546897</v>
      </c>
    </row>
    <row r="2358" spans="1:6" ht="12.5" x14ac:dyDescent="0.25">
      <c r="A2358" s="1">
        <v>2356</v>
      </c>
      <c r="B2358" s="1" t="s">
        <v>5743</v>
      </c>
      <c r="C2358" s="1" t="s">
        <v>20</v>
      </c>
      <c r="D2358" s="1" t="s">
        <v>5744</v>
      </c>
      <c r="E2358" t="s">
        <v>46951</v>
      </c>
      <c r="F2358">
        <v>0.51476860046386697</v>
      </c>
    </row>
    <row r="2359" spans="1:6" ht="12.5" x14ac:dyDescent="0.25">
      <c r="A2359" s="1">
        <v>2357</v>
      </c>
      <c r="B2359" s="1" t="s">
        <v>5745</v>
      </c>
      <c r="C2359" s="1" t="s">
        <v>5746</v>
      </c>
      <c r="D2359" s="1" t="s">
        <v>5747</v>
      </c>
      <c r="E2359" t="s">
        <v>46951</v>
      </c>
      <c r="F2359">
        <v>0.51431542634964</v>
      </c>
    </row>
    <row r="2360" spans="1:6" ht="12.5" x14ac:dyDescent="0.25">
      <c r="A2360" s="1">
        <v>2358</v>
      </c>
      <c r="B2360" s="1" t="s">
        <v>5748</v>
      </c>
      <c r="C2360" s="1" t="s">
        <v>23</v>
      </c>
      <c r="D2360" s="1" t="s">
        <v>5749</v>
      </c>
      <c r="E2360" t="s">
        <v>46953</v>
      </c>
      <c r="F2360">
        <v>0.60522150993347201</v>
      </c>
    </row>
    <row r="2361" spans="1:6" ht="12.5" x14ac:dyDescent="0.25">
      <c r="A2361" s="1">
        <v>2359</v>
      </c>
      <c r="B2361" s="1" t="s">
        <v>5750</v>
      </c>
      <c r="C2361" s="1" t="s">
        <v>5751</v>
      </c>
      <c r="D2361" s="1" t="s">
        <v>5752</v>
      </c>
      <c r="E2361" t="s">
        <v>46952</v>
      </c>
      <c r="F2361">
        <v>0.27440276741981501</v>
      </c>
    </row>
    <row r="2362" spans="1:6" ht="12.5" x14ac:dyDescent="0.25">
      <c r="A2362" s="1">
        <v>2360</v>
      </c>
      <c r="B2362" s="1" t="s">
        <v>5753</v>
      </c>
      <c r="C2362" s="1" t="s">
        <v>5754</v>
      </c>
      <c r="D2362" s="1" t="s">
        <v>5755</v>
      </c>
      <c r="E2362" t="s">
        <v>46951</v>
      </c>
      <c r="F2362">
        <v>0.52359759807586703</v>
      </c>
    </row>
    <row r="2363" spans="1:6" ht="12.5" x14ac:dyDescent="0.25">
      <c r="A2363" s="1">
        <v>2361</v>
      </c>
      <c r="B2363" s="1" t="s">
        <v>5756</v>
      </c>
      <c r="C2363" s="1" t="s">
        <v>1348</v>
      </c>
      <c r="D2363" s="1" t="s">
        <v>5757</v>
      </c>
      <c r="E2363" t="s">
        <v>46953</v>
      </c>
      <c r="F2363">
        <v>0.80561923980712902</v>
      </c>
    </row>
    <row r="2364" spans="1:6" ht="12.5" x14ac:dyDescent="0.25">
      <c r="A2364" s="1">
        <v>2362</v>
      </c>
      <c r="B2364" s="1" t="s">
        <v>5758</v>
      </c>
      <c r="C2364" s="1" t="s">
        <v>5759</v>
      </c>
      <c r="D2364" s="1" t="s">
        <v>5760</v>
      </c>
      <c r="E2364" t="s">
        <v>46952</v>
      </c>
      <c r="F2364">
        <v>0.42573618888855003</v>
      </c>
    </row>
    <row r="2365" spans="1:6" ht="12.5" x14ac:dyDescent="0.25">
      <c r="A2365" s="1">
        <v>2363</v>
      </c>
      <c r="B2365" s="1" t="s">
        <v>5761</v>
      </c>
      <c r="C2365" s="1" t="s">
        <v>1348</v>
      </c>
      <c r="D2365" s="1" t="s">
        <v>5762</v>
      </c>
      <c r="E2365" t="s">
        <v>46953</v>
      </c>
      <c r="F2365">
        <v>0.62170439958572399</v>
      </c>
    </row>
    <row r="2366" spans="1:6" ht="12.5" x14ac:dyDescent="0.25">
      <c r="A2366" s="1">
        <v>2364</v>
      </c>
      <c r="B2366" s="1" t="s">
        <v>5763</v>
      </c>
      <c r="C2366" s="1" t="s">
        <v>5764</v>
      </c>
      <c r="D2366" s="1" t="s">
        <v>5765</v>
      </c>
      <c r="E2366" t="s">
        <v>46952</v>
      </c>
      <c r="F2366">
        <v>0.44731497764587402</v>
      </c>
    </row>
    <row r="2367" spans="1:6" ht="12.5" x14ac:dyDescent="0.25">
      <c r="A2367" s="1">
        <v>2365</v>
      </c>
      <c r="B2367" s="1" t="s">
        <v>5766</v>
      </c>
      <c r="C2367" s="1" t="s">
        <v>5764</v>
      </c>
      <c r="D2367" s="1" t="s">
        <v>5767</v>
      </c>
      <c r="E2367" t="s">
        <v>46952</v>
      </c>
      <c r="F2367">
        <v>0.38862353563308699</v>
      </c>
    </row>
    <row r="2368" spans="1:6" ht="12.5" x14ac:dyDescent="0.25">
      <c r="A2368" s="1">
        <v>2366</v>
      </c>
      <c r="B2368" s="1" t="s">
        <v>5768</v>
      </c>
      <c r="C2368" s="1" t="s">
        <v>1204</v>
      </c>
      <c r="D2368" s="1" t="s">
        <v>5769</v>
      </c>
      <c r="E2368" t="s">
        <v>46952</v>
      </c>
      <c r="F2368">
        <v>0.37614053487777699</v>
      </c>
    </row>
    <row r="2369" spans="1:6" ht="12.5" x14ac:dyDescent="0.25">
      <c r="A2369" s="1">
        <v>2367</v>
      </c>
      <c r="B2369" s="1" t="s">
        <v>5770</v>
      </c>
      <c r="C2369" s="1" t="s">
        <v>2197</v>
      </c>
      <c r="D2369" s="1" t="s">
        <v>5771</v>
      </c>
      <c r="E2369" t="s">
        <v>46951</v>
      </c>
      <c r="F2369">
        <v>0.55184310674667403</v>
      </c>
    </row>
    <row r="2370" spans="1:6" ht="12.5" x14ac:dyDescent="0.25">
      <c r="A2370" s="1">
        <v>2368</v>
      </c>
      <c r="B2370" s="1" t="s">
        <v>5772</v>
      </c>
      <c r="C2370" s="1" t="s">
        <v>5773</v>
      </c>
      <c r="D2370" s="1" t="s">
        <v>5774</v>
      </c>
      <c r="E2370" t="s">
        <v>46953</v>
      </c>
      <c r="F2370">
        <v>0.63037163019180298</v>
      </c>
    </row>
    <row r="2371" spans="1:6" ht="12.5" x14ac:dyDescent="0.25">
      <c r="A2371" s="1">
        <v>2369</v>
      </c>
      <c r="B2371" s="1" t="s">
        <v>5775</v>
      </c>
      <c r="C2371" s="1" t="s">
        <v>5776</v>
      </c>
      <c r="D2371" s="1" t="s">
        <v>5777</v>
      </c>
      <c r="E2371" t="s">
        <v>46953</v>
      </c>
      <c r="F2371">
        <v>0.65240567922592196</v>
      </c>
    </row>
    <row r="2372" spans="1:6" ht="12.5" x14ac:dyDescent="0.25">
      <c r="A2372" s="1">
        <v>2370</v>
      </c>
      <c r="B2372" s="1" t="s">
        <v>5778</v>
      </c>
      <c r="C2372" s="1" t="s">
        <v>74</v>
      </c>
      <c r="D2372" s="1" t="s">
        <v>5779</v>
      </c>
      <c r="E2372" t="s">
        <v>46953</v>
      </c>
      <c r="F2372">
        <v>0.78381299972534202</v>
      </c>
    </row>
    <row r="2373" spans="1:6" ht="12.5" x14ac:dyDescent="0.25">
      <c r="A2373" s="1">
        <v>2371</v>
      </c>
      <c r="B2373" s="1" t="s">
        <v>5780</v>
      </c>
      <c r="C2373" s="1" t="s">
        <v>1255</v>
      </c>
      <c r="D2373" s="1" t="s">
        <v>5781</v>
      </c>
      <c r="E2373" t="s">
        <v>46953</v>
      </c>
      <c r="F2373">
        <v>0.64368939399719205</v>
      </c>
    </row>
    <row r="2374" spans="1:6" ht="12.5" x14ac:dyDescent="0.25">
      <c r="A2374" s="1">
        <v>2372</v>
      </c>
      <c r="B2374" s="1" t="s">
        <v>5782</v>
      </c>
      <c r="C2374" s="1" t="s">
        <v>20</v>
      </c>
      <c r="D2374" s="1" t="s">
        <v>5783</v>
      </c>
      <c r="E2374" t="s">
        <v>46953</v>
      </c>
      <c r="F2374">
        <v>0.67094987630844105</v>
      </c>
    </row>
    <row r="2375" spans="1:6" ht="12.5" x14ac:dyDescent="0.25">
      <c r="A2375" s="1">
        <v>2373</v>
      </c>
      <c r="B2375" s="1" t="s">
        <v>5784</v>
      </c>
      <c r="C2375" s="1" t="s">
        <v>94</v>
      </c>
      <c r="D2375" s="1" t="s">
        <v>5785</v>
      </c>
      <c r="E2375" t="s">
        <v>46953</v>
      </c>
      <c r="F2375">
        <v>0.61021810770034801</v>
      </c>
    </row>
    <row r="2376" spans="1:6" ht="12.5" x14ac:dyDescent="0.25">
      <c r="A2376" s="1">
        <v>2374</v>
      </c>
      <c r="B2376" s="1" t="s">
        <v>5786</v>
      </c>
      <c r="C2376" s="1" t="s">
        <v>5787</v>
      </c>
      <c r="D2376" s="1" t="s">
        <v>5788</v>
      </c>
      <c r="E2376" t="s">
        <v>46952</v>
      </c>
      <c r="F2376">
        <v>0.43456685543060303</v>
      </c>
    </row>
    <row r="2377" spans="1:6" ht="12.5" x14ac:dyDescent="0.25">
      <c r="A2377" s="1">
        <v>2375</v>
      </c>
      <c r="B2377" s="1" t="s">
        <v>5789</v>
      </c>
      <c r="C2377" s="1" t="s">
        <v>1348</v>
      </c>
      <c r="D2377" s="1" t="s">
        <v>5790</v>
      </c>
      <c r="E2377" t="s">
        <v>46951</v>
      </c>
      <c r="F2377">
        <v>0.59723252058029197</v>
      </c>
    </row>
    <row r="2378" spans="1:6" ht="12.5" x14ac:dyDescent="0.25">
      <c r="A2378" s="1">
        <v>2376</v>
      </c>
      <c r="B2378" s="1" t="s">
        <v>5791</v>
      </c>
      <c r="C2378" s="1" t="s">
        <v>2900</v>
      </c>
      <c r="D2378" s="1" t="s">
        <v>5792</v>
      </c>
      <c r="E2378" t="s">
        <v>46953</v>
      </c>
      <c r="F2378">
        <v>0.66852766275405895</v>
      </c>
    </row>
    <row r="2379" spans="1:6" ht="12.5" x14ac:dyDescent="0.25">
      <c r="A2379" s="1">
        <v>2377</v>
      </c>
      <c r="B2379" s="1" t="s">
        <v>5793</v>
      </c>
      <c r="C2379" s="1" t="s">
        <v>5794</v>
      </c>
      <c r="D2379" s="1" t="s">
        <v>5795</v>
      </c>
      <c r="E2379" t="s">
        <v>46951</v>
      </c>
      <c r="F2379">
        <v>0.46451279520988498</v>
      </c>
    </row>
    <row r="2380" spans="1:6" ht="12.5" x14ac:dyDescent="0.25">
      <c r="A2380" s="1">
        <v>2378</v>
      </c>
      <c r="B2380" s="1" t="s">
        <v>5796</v>
      </c>
      <c r="C2380" s="1" t="s">
        <v>678</v>
      </c>
      <c r="D2380" s="1" t="s">
        <v>5797</v>
      </c>
      <c r="E2380" t="s">
        <v>46952</v>
      </c>
      <c r="F2380">
        <v>0.42038047313690202</v>
      </c>
    </row>
    <row r="2381" spans="1:6" ht="12.5" x14ac:dyDescent="0.25">
      <c r="A2381" s="1">
        <v>2379</v>
      </c>
      <c r="B2381" s="1" t="s">
        <v>5798</v>
      </c>
      <c r="C2381" s="1" t="s">
        <v>5665</v>
      </c>
      <c r="D2381" s="1" t="s">
        <v>5799</v>
      </c>
      <c r="E2381" t="s">
        <v>46951</v>
      </c>
      <c r="F2381">
        <v>0.55396991968154896</v>
      </c>
    </row>
    <row r="2382" spans="1:6" ht="12.5" x14ac:dyDescent="0.25">
      <c r="A2382" s="1">
        <v>2380</v>
      </c>
      <c r="B2382" s="1" t="s">
        <v>5800</v>
      </c>
      <c r="C2382" s="1" t="s">
        <v>5801</v>
      </c>
      <c r="D2382" s="1" t="s">
        <v>5802</v>
      </c>
      <c r="E2382" t="s">
        <v>46953</v>
      </c>
      <c r="F2382">
        <v>0.67534905672073398</v>
      </c>
    </row>
    <row r="2383" spans="1:6" ht="12.5" x14ac:dyDescent="0.25">
      <c r="A2383" s="1">
        <v>2381</v>
      </c>
      <c r="B2383" s="1" t="s">
        <v>5803</v>
      </c>
      <c r="C2383" s="1" t="s">
        <v>5804</v>
      </c>
      <c r="D2383" s="1" t="s">
        <v>5805</v>
      </c>
      <c r="E2383" t="s">
        <v>46951</v>
      </c>
      <c r="F2383">
        <v>0.48743695020675698</v>
      </c>
    </row>
    <row r="2384" spans="1:6" ht="12.5" x14ac:dyDescent="0.25">
      <c r="A2384" s="1">
        <v>2382</v>
      </c>
      <c r="B2384" s="1" t="s">
        <v>5806</v>
      </c>
      <c r="C2384" s="1" t="s">
        <v>336</v>
      </c>
      <c r="D2384" s="1" t="s">
        <v>5807</v>
      </c>
      <c r="E2384" t="s">
        <v>46952</v>
      </c>
      <c r="F2384">
        <v>0.29739761352539101</v>
      </c>
    </row>
    <row r="2385" spans="1:6" ht="12.5" x14ac:dyDescent="0.25">
      <c r="A2385" s="1">
        <v>2383</v>
      </c>
      <c r="B2385" s="1" t="s">
        <v>5808</v>
      </c>
      <c r="C2385" s="1" t="s">
        <v>5809</v>
      </c>
      <c r="D2385" s="1" t="s">
        <v>5810</v>
      </c>
      <c r="E2385" t="s">
        <v>46951</v>
      </c>
      <c r="F2385">
        <v>0.54172945022582997</v>
      </c>
    </row>
    <row r="2386" spans="1:6" ht="12.5" x14ac:dyDescent="0.25">
      <c r="A2386" s="1">
        <v>2384</v>
      </c>
      <c r="B2386" s="1" t="s">
        <v>5811</v>
      </c>
      <c r="C2386" s="1" t="s">
        <v>20</v>
      </c>
      <c r="D2386" s="1" t="s">
        <v>5812</v>
      </c>
      <c r="E2386" t="s">
        <v>46951</v>
      </c>
      <c r="F2386">
        <v>0.54701071977615401</v>
      </c>
    </row>
    <row r="2387" spans="1:6" ht="12.5" x14ac:dyDescent="0.25">
      <c r="A2387" s="1">
        <v>2385</v>
      </c>
      <c r="B2387" s="1" t="s">
        <v>5813</v>
      </c>
      <c r="C2387" s="1" t="s">
        <v>4601</v>
      </c>
      <c r="D2387" s="1" t="s">
        <v>5814</v>
      </c>
      <c r="E2387" t="s">
        <v>46951</v>
      </c>
      <c r="F2387">
        <v>0.59634602069854703</v>
      </c>
    </row>
    <row r="2388" spans="1:6" ht="12.5" x14ac:dyDescent="0.25">
      <c r="A2388" s="1">
        <v>2386</v>
      </c>
      <c r="B2388" s="1" t="s">
        <v>5815</v>
      </c>
      <c r="C2388" s="1" t="s">
        <v>20</v>
      </c>
      <c r="D2388" s="1" t="s">
        <v>5816</v>
      </c>
      <c r="E2388" t="s">
        <v>46953</v>
      </c>
      <c r="F2388">
        <v>0.70237970352172896</v>
      </c>
    </row>
    <row r="2389" spans="1:6" ht="12.5" x14ac:dyDescent="0.25">
      <c r="A2389" s="1">
        <v>2387</v>
      </c>
      <c r="B2389" s="1" t="s">
        <v>5817</v>
      </c>
      <c r="C2389" s="1" t="s">
        <v>1334</v>
      </c>
      <c r="D2389" s="1" t="s">
        <v>5818</v>
      </c>
      <c r="E2389" t="s">
        <v>46952</v>
      </c>
      <c r="F2389">
        <v>0.34899261593818698</v>
      </c>
    </row>
    <row r="2390" spans="1:6" ht="12.5" x14ac:dyDescent="0.25">
      <c r="A2390" s="1">
        <v>2388</v>
      </c>
      <c r="B2390" s="1" t="s">
        <v>5819</v>
      </c>
      <c r="C2390" s="1" t="s">
        <v>20</v>
      </c>
      <c r="D2390" s="1" t="s">
        <v>5820</v>
      </c>
      <c r="E2390" t="s">
        <v>46951</v>
      </c>
      <c r="F2390">
        <v>0.57912760972976696</v>
      </c>
    </row>
    <row r="2391" spans="1:6" ht="12.5" x14ac:dyDescent="0.25">
      <c r="A2391" s="1">
        <v>2389</v>
      </c>
      <c r="B2391" s="1" t="s">
        <v>5821</v>
      </c>
      <c r="C2391" s="1" t="s">
        <v>5822</v>
      </c>
      <c r="D2391" s="1" t="s">
        <v>5823</v>
      </c>
      <c r="E2391" t="s">
        <v>46951</v>
      </c>
      <c r="F2391">
        <v>0.46687942743301403</v>
      </c>
    </row>
    <row r="2392" spans="1:6" ht="12.5" x14ac:dyDescent="0.25">
      <c r="A2392" s="1">
        <v>2390</v>
      </c>
      <c r="B2392" s="1" t="s">
        <v>5824</v>
      </c>
      <c r="C2392" s="1" t="s">
        <v>5825</v>
      </c>
      <c r="D2392" s="1" t="s">
        <v>5826</v>
      </c>
      <c r="E2392" t="s">
        <v>46952</v>
      </c>
      <c r="F2392">
        <v>0.38636460900306702</v>
      </c>
    </row>
    <row r="2393" spans="1:6" ht="12.5" x14ac:dyDescent="0.25">
      <c r="A2393" s="1">
        <v>2391</v>
      </c>
      <c r="B2393" s="1" t="s">
        <v>5827</v>
      </c>
      <c r="C2393" s="1" t="s">
        <v>3007</v>
      </c>
      <c r="D2393" s="1" t="s">
        <v>5828</v>
      </c>
      <c r="E2393" t="s">
        <v>46951</v>
      </c>
      <c r="F2393">
        <v>0.54807972908019997</v>
      </c>
    </row>
    <row r="2394" spans="1:6" ht="12.5" x14ac:dyDescent="0.25">
      <c r="A2394" s="1">
        <v>2392</v>
      </c>
      <c r="B2394" s="1" t="s">
        <v>5829</v>
      </c>
      <c r="C2394" s="1" t="s">
        <v>74</v>
      </c>
      <c r="D2394" s="1" t="s">
        <v>5830</v>
      </c>
      <c r="E2394" t="s">
        <v>46951</v>
      </c>
      <c r="F2394">
        <v>0.49250969290733299</v>
      </c>
    </row>
    <row r="2395" spans="1:6" ht="12.5" x14ac:dyDescent="0.25">
      <c r="A2395" s="1">
        <v>2393</v>
      </c>
      <c r="B2395" s="1" t="s">
        <v>5831</v>
      </c>
      <c r="C2395" s="1" t="s">
        <v>2197</v>
      </c>
      <c r="D2395" s="1" t="s">
        <v>5832</v>
      </c>
      <c r="E2395" t="s">
        <v>46952</v>
      </c>
      <c r="F2395">
        <v>0.43928173184394798</v>
      </c>
    </row>
    <row r="2396" spans="1:6" ht="12.5" x14ac:dyDescent="0.25">
      <c r="A2396" s="1">
        <v>2394</v>
      </c>
      <c r="B2396" s="1" t="s">
        <v>5833</v>
      </c>
      <c r="C2396" s="1" t="s">
        <v>50</v>
      </c>
      <c r="D2396" s="1" t="s">
        <v>5834</v>
      </c>
      <c r="E2396" t="s">
        <v>46951</v>
      </c>
      <c r="F2396">
        <v>0.58387708663940396</v>
      </c>
    </row>
    <row r="2397" spans="1:6" ht="12.5" x14ac:dyDescent="0.25">
      <c r="A2397" s="1">
        <v>2395</v>
      </c>
      <c r="B2397" s="1" t="s">
        <v>5835</v>
      </c>
      <c r="C2397" s="1" t="s">
        <v>4722</v>
      </c>
      <c r="D2397" s="1" t="s">
        <v>5836</v>
      </c>
      <c r="E2397" t="s">
        <v>46953</v>
      </c>
      <c r="F2397">
        <v>0.78251874446868896</v>
      </c>
    </row>
    <row r="2398" spans="1:6" ht="12.5" x14ac:dyDescent="0.25">
      <c r="A2398" s="1">
        <v>2396</v>
      </c>
      <c r="B2398" s="1" t="s">
        <v>5837</v>
      </c>
      <c r="C2398" s="1" t="s">
        <v>103</v>
      </c>
      <c r="D2398" s="1" t="s">
        <v>5838</v>
      </c>
      <c r="E2398" t="s">
        <v>46952</v>
      </c>
      <c r="F2398">
        <v>0.186056599020958</v>
      </c>
    </row>
    <row r="2399" spans="1:6" ht="12.5" x14ac:dyDescent="0.25">
      <c r="A2399" s="1">
        <v>2397</v>
      </c>
      <c r="B2399" s="1" t="s">
        <v>5839</v>
      </c>
      <c r="C2399" s="1" t="s">
        <v>5840</v>
      </c>
      <c r="D2399" s="1" t="s">
        <v>5841</v>
      </c>
      <c r="E2399" t="s">
        <v>46953</v>
      </c>
      <c r="F2399">
        <v>0.62887191772460904</v>
      </c>
    </row>
    <row r="2400" spans="1:6" ht="12.5" x14ac:dyDescent="0.25">
      <c r="A2400" s="1">
        <v>2398</v>
      </c>
      <c r="B2400" s="1" t="s">
        <v>5842</v>
      </c>
      <c r="C2400" s="1" t="s">
        <v>5840</v>
      </c>
      <c r="D2400" s="1" t="s">
        <v>5843</v>
      </c>
      <c r="E2400" t="s">
        <v>46953</v>
      </c>
      <c r="F2400">
        <v>0.65035289525985696</v>
      </c>
    </row>
    <row r="2401" spans="1:6" ht="12.5" x14ac:dyDescent="0.25">
      <c r="A2401" s="1">
        <v>2399</v>
      </c>
      <c r="B2401" s="1" t="s">
        <v>5844</v>
      </c>
      <c r="C2401" s="1" t="s">
        <v>336</v>
      </c>
      <c r="D2401" s="1" t="s">
        <v>5845</v>
      </c>
      <c r="E2401" t="s">
        <v>46952</v>
      </c>
      <c r="F2401">
        <v>0.40549331903457603</v>
      </c>
    </row>
    <row r="2402" spans="1:6" ht="12.5" x14ac:dyDescent="0.25">
      <c r="A2402" s="1">
        <v>2400</v>
      </c>
      <c r="B2402" s="1" t="s">
        <v>5846</v>
      </c>
      <c r="C2402" s="1" t="s">
        <v>103</v>
      </c>
      <c r="D2402" s="1" t="s">
        <v>5847</v>
      </c>
      <c r="E2402" t="s">
        <v>46953</v>
      </c>
      <c r="F2402">
        <v>0.70377165079116799</v>
      </c>
    </row>
    <row r="2403" spans="1:6" ht="12.5" x14ac:dyDescent="0.25">
      <c r="A2403" s="1">
        <v>2401</v>
      </c>
      <c r="B2403" s="1" t="s">
        <v>5848</v>
      </c>
      <c r="C2403" s="1" t="s">
        <v>5849</v>
      </c>
      <c r="D2403" s="1" t="s">
        <v>5850</v>
      </c>
      <c r="E2403" t="s">
        <v>46952</v>
      </c>
      <c r="F2403">
        <v>0.16808816790580799</v>
      </c>
    </row>
    <row r="2404" spans="1:6" ht="12.5" x14ac:dyDescent="0.25">
      <c r="A2404" s="1">
        <v>2402</v>
      </c>
      <c r="B2404" s="1" t="s">
        <v>5851</v>
      </c>
      <c r="C2404" s="1" t="s">
        <v>5624</v>
      </c>
      <c r="D2404" s="1" t="s">
        <v>5852</v>
      </c>
      <c r="E2404" t="s">
        <v>46953</v>
      </c>
      <c r="F2404">
        <v>0.66110008955001798</v>
      </c>
    </row>
    <row r="2405" spans="1:6" ht="12.5" x14ac:dyDescent="0.25">
      <c r="A2405" s="1">
        <v>2403</v>
      </c>
      <c r="B2405" s="1" t="s">
        <v>5853</v>
      </c>
      <c r="C2405" s="1" t="s">
        <v>837</v>
      </c>
      <c r="D2405" s="1" t="s">
        <v>5854</v>
      </c>
      <c r="E2405" t="s">
        <v>46951</v>
      </c>
      <c r="F2405">
        <v>0.55378758907318104</v>
      </c>
    </row>
    <row r="2406" spans="1:6" ht="12.5" x14ac:dyDescent="0.25">
      <c r="A2406" s="1">
        <v>2404</v>
      </c>
      <c r="B2406" s="1" t="s">
        <v>5855</v>
      </c>
      <c r="C2406" s="1" t="s">
        <v>50</v>
      </c>
      <c r="D2406" s="1" t="s">
        <v>5856</v>
      </c>
      <c r="E2406" t="s">
        <v>46952</v>
      </c>
      <c r="F2406">
        <v>0.31240957975387601</v>
      </c>
    </row>
    <row r="2407" spans="1:6" ht="12.5" x14ac:dyDescent="0.25">
      <c r="A2407" s="1">
        <v>2405</v>
      </c>
      <c r="B2407" s="1" t="s">
        <v>5857</v>
      </c>
      <c r="C2407" s="1" t="s">
        <v>3346</v>
      </c>
      <c r="D2407" s="1" t="s">
        <v>5858</v>
      </c>
      <c r="E2407" t="s">
        <v>46952</v>
      </c>
      <c r="F2407">
        <v>0.44994729757308999</v>
      </c>
    </row>
    <row r="2408" spans="1:6" ht="12.5" x14ac:dyDescent="0.25">
      <c r="A2408" s="1">
        <v>2406</v>
      </c>
      <c r="B2408" s="1" t="s">
        <v>5859</v>
      </c>
      <c r="C2408" s="1" t="s">
        <v>4189</v>
      </c>
      <c r="D2408" s="1" t="s">
        <v>5860</v>
      </c>
      <c r="E2408" t="s">
        <v>46951</v>
      </c>
      <c r="F2408">
        <v>0.50775444507598899</v>
      </c>
    </row>
    <row r="2409" spans="1:6" ht="12.5" x14ac:dyDescent="0.25">
      <c r="A2409" s="1">
        <v>2407</v>
      </c>
      <c r="B2409" s="1" t="s">
        <v>5861</v>
      </c>
      <c r="C2409" s="1" t="s">
        <v>5862</v>
      </c>
      <c r="D2409" s="1" t="s">
        <v>5863</v>
      </c>
      <c r="E2409" t="s">
        <v>46953</v>
      </c>
      <c r="F2409">
        <v>0.79998594522476196</v>
      </c>
    </row>
    <row r="2410" spans="1:6" ht="12.5" x14ac:dyDescent="0.25">
      <c r="A2410" s="1">
        <v>2408</v>
      </c>
      <c r="B2410" s="1" t="s">
        <v>5864</v>
      </c>
      <c r="C2410" s="1" t="s">
        <v>5865</v>
      </c>
      <c r="D2410" s="1" t="s">
        <v>5866</v>
      </c>
      <c r="E2410" t="s">
        <v>46951</v>
      </c>
      <c r="F2410">
        <v>0.48850157856941201</v>
      </c>
    </row>
    <row r="2411" spans="1:6" ht="12.5" x14ac:dyDescent="0.25">
      <c r="A2411" s="1">
        <v>2409</v>
      </c>
      <c r="B2411" s="1" t="s">
        <v>5867</v>
      </c>
      <c r="C2411" s="1" t="s">
        <v>5868</v>
      </c>
      <c r="D2411" s="1" t="s">
        <v>5869</v>
      </c>
      <c r="E2411" t="s">
        <v>46952</v>
      </c>
      <c r="F2411">
        <v>0.15822269022464799</v>
      </c>
    </row>
    <row r="2412" spans="1:6" ht="12.5" x14ac:dyDescent="0.25">
      <c r="A2412" s="1">
        <v>2410</v>
      </c>
      <c r="B2412" s="1" t="s">
        <v>5870</v>
      </c>
      <c r="C2412" s="1" t="s">
        <v>1604</v>
      </c>
      <c r="D2412" s="1" t="s">
        <v>5871</v>
      </c>
      <c r="E2412" t="s">
        <v>46952</v>
      </c>
      <c r="F2412">
        <v>0.29849231243133501</v>
      </c>
    </row>
    <row r="2413" spans="1:6" ht="12.5" x14ac:dyDescent="0.25">
      <c r="A2413" s="1">
        <v>2411</v>
      </c>
      <c r="B2413" s="1" t="s">
        <v>5872</v>
      </c>
      <c r="C2413" s="1" t="s">
        <v>83</v>
      </c>
      <c r="D2413" s="1" t="s">
        <v>5873</v>
      </c>
      <c r="E2413" t="s">
        <v>46952</v>
      </c>
      <c r="F2413">
        <v>0.28468802571296697</v>
      </c>
    </row>
    <row r="2414" spans="1:6" ht="12.5" x14ac:dyDescent="0.25">
      <c r="A2414" s="1">
        <v>2412</v>
      </c>
      <c r="B2414" s="1" t="s">
        <v>5874</v>
      </c>
      <c r="C2414" s="1" t="s">
        <v>5202</v>
      </c>
      <c r="D2414" s="1" t="s">
        <v>5875</v>
      </c>
      <c r="E2414" t="s">
        <v>46951</v>
      </c>
      <c r="F2414">
        <v>0.567011117935181</v>
      </c>
    </row>
    <row r="2415" spans="1:6" ht="12.5" x14ac:dyDescent="0.25">
      <c r="A2415" s="1">
        <v>2413</v>
      </c>
      <c r="B2415" s="1" t="s">
        <v>5876</v>
      </c>
      <c r="C2415" s="1" t="s">
        <v>5877</v>
      </c>
      <c r="D2415" s="1" t="s">
        <v>5878</v>
      </c>
      <c r="E2415" t="s">
        <v>46952</v>
      </c>
      <c r="F2415">
        <v>0.34320145845413202</v>
      </c>
    </row>
    <row r="2416" spans="1:6" ht="12.5" x14ac:dyDescent="0.25">
      <c r="A2416" s="1">
        <v>2414</v>
      </c>
      <c r="B2416" s="1" t="s">
        <v>5879</v>
      </c>
      <c r="C2416" s="1" t="s">
        <v>103</v>
      </c>
      <c r="D2416" s="1" t="s">
        <v>5880</v>
      </c>
      <c r="E2416" t="s">
        <v>46953</v>
      </c>
      <c r="F2416">
        <v>0.68611049652099598</v>
      </c>
    </row>
    <row r="2417" spans="1:6" ht="12.5" x14ac:dyDescent="0.25">
      <c r="A2417" s="1">
        <v>2415</v>
      </c>
      <c r="B2417" s="1" t="s">
        <v>5881</v>
      </c>
      <c r="C2417" s="1" t="s">
        <v>77</v>
      </c>
      <c r="D2417" s="1" t="s">
        <v>5882</v>
      </c>
      <c r="E2417" t="s">
        <v>46953</v>
      </c>
      <c r="F2417">
        <v>0.84726673364639304</v>
      </c>
    </row>
    <row r="2418" spans="1:6" ht="12.5" x14ac:dyDescent="0.25">
      <c r="A2418" s="1">
        <v>2416</v>
      </c>
      <c r="B2418" s="1" t="s">
        <v>5883</v>
      </c>
      <c r="C2418" s="1" t="s">
        <v>103</v>
      </c>
      <c r="D2418" s="1" t="s">
        <v>5884</v>
      </c>
      <c r="E2418" t="s">
        <v>46953</v>
      </c>
      <c r="F2418">
        <v>0.675453782081604</v>
      </c>
    </row>
    <row r="2419" spans="1:6" ht="12.5" x14ac:dyDescent="0.25">
      <c r="A2419" s="1">
        <v>2417</v>
      </c>
      <c r="B2419" s="1" t="s">
        <v>5885</v>
      </c>
      <c r="C2419" s="1" t="s">
        <v>77</v>
      </c>
      <c r="D2419" s="1" t="s">
        <v>5886</v>
      </c>
      <c r="E2419" t="s">
        <v>46953</v>
      </c>
      <c r="F2419">
        <v>0.90421247482299805</v>
      </c>
    </row>
    <row r="2420" spans="1:6" ht="12.5" x14ac:dyDescent="0.25">
      <c r="A2420" s="1">
        <v>2418</v>
      </c>
      <c r="B2420" s="1" t="s">
        <v>5887</v>
      </c>
      <c r="C2420" s="1" t="s">
        <v>77</v>
      </c>
      <c r="D2420" s="1" t="s">
        <v>5888</v>
      </c>
      <c r="E2420" t="s">
        <v>46953</v>
      </c>
      <c r="F2420">
        <v>0.77292943000793501</v>
      </c>
    </row>
    <row r="2421" spans="1:6" ht="12.5" x14ac:dyDescent="0.25">
      <c r="A2421" s="1">
        <v>2419</v>
      </c>
      <c r="B2421" s="1" t="s">
        <v>5889</v>
      </c>
      <c r="C2421" s="1" t="s">
        <v>5890</v>
      </c>
      <c r="D2421" s="1" t="s">
        <v>5891</v>
      </c>
      <c r="E2421" t="s">
        <v>46953</v>
      </c>
      <c r="F2421">
        <v>0.64527314901351895</v>
      </c>
    </row>
    <row r="2422" spans="1:6" ht="12.5" x14ac:dyDescent="0.25">
      <c r="A2422" s="1">
        <v>2420</v>
      </c>
      <c r="B2422" s="1" t="s">
        <v>5892</v>
      </c>
      <c r="C2422" s="1" t="s">
        <v>1255</v>
      </c>
      <c r="D2422" s="1" t="s">
        <v>5893</v>
      </c>
      <c r="E2422" t="s">
        <v>46951</v>
      </c>
      <c r="F2422">
        <v>0.55446541309356701</v>
      </c>
    </row>
    <row r="2423" spans="1:6" ht="12.5" x14ac:dyDescent="0.25">
      <c r="A2423" s="1">
        <v>2421</v>
      </c>
      <c r="B2423" s="1" t="s">
        <v>5894</v>
      </c>
      <c r="C2423" s="1" t="s">
        <v>1204</v>
      </c>
      <c r="D2423" s="1" t="s">
        <v>5895</v>
      </c>
      <c r="E2423" t="s">
        <v>46953</v>
      </c>
      <c r="F2423">
        <v>0.61586451530456499</v>
      </c>
    </row>
    <row r="2424" spans="1:6" ht="12.5" x14ac:dyDescent="0.25">
      <c r="A2424" s="1">
        <v>2422</v>
      </c>
      <c r="B2424" s="1" t="s">
        <v>5896</v>
      </c>
      <c r="C2424" s="1" t="s">
        <v>5897</v>
      </c>
      <c r="D2424" s="1" t="s">
        <v>5898</v>
      </c>
      <c r="E2424" t="s">
        <v>46951</v>
      </c>
      <c r="F2424">
        <v>0.51087194681167603</v>
      </c>
    </row>
    <row r="2425" spans="1:6" ht="12.5" x14ac:dyDescent="0.25">
      <c r="A2425" s="1">
        <v>2423</v>
      </c>
      <c r="B2425" s="1" t="s">
        <v>5899</v>
      </c>
      <c r="C2425" s="1" t="s">
        <v>77</v>
      </c>
      <c r="D2425" s="1" t="s">
        <v>5900</v>
      </c>
      <c r="E2425" t="s">
        <v>46951</v>
      </c>
      <c r="F2425">
        <v>0.51598978042602495</v>
      </c>
    </row>
    <row r="2426" spans="1:6" ht="12.5" x14ac:dyDescent="0.25">
      <c r="A2426" s="1">
        <v>2424</v>
      </c>
      <c r="B2426" s="1" t="s">
        <v>5901</v>
      </c>
      <c r="C2426" s="1" t="s">
        <v>1263</v>
      </c>
      <c r="D2426" s="1" t="s">
        <v>5902</v>
      </c>
      <c r="E2426" t="s">
        <v>46951</v>
      </c>
      <c r="F2426">
        <v>0.55942350625991799</v>
      </c>
    </row>
    <row r="2427" spans="1:6" ht="12.5" x14ac:dyDescent="0.25">
      <c r="A2427" s="1">
        <v>2425</v>
      </c>
      <c r="B2427" s="1" t="s">
        <v>5903</v>
      </c>
      <c r="C2427" s="1" t="s">
        <v>5904</v>
      </c>
      <c r="D2427" s="1" t="s">
        <v>5905</v>
      </c>
      <c r="E2427" t="s">
        <v>46953</v>
      </c>
      <c r="F2427">
        <v>0.72060382366180398</v>
      </c>
    </row>
    <row r="2428" spans="1:6" ht="12.5" x14ac:dyDescent="0.25">
      <c r="A2428" s="1">
        <v>2426</v>
      </c>
      <c r="B2428" s="1" t="s">
        <v>5906</v>
      </c>
      <c r="C2428" s="1" t="s">
        <v>5907</v>
      </c>
      <c r="D2428" s="1" t="s">
        <v>5908</v>
      </c>
      <c r="E2428" t="s">
        <v>46953</v>
      </c>
      <c r="F2428">
        <v>0.66725975275039695</v>
      </c>
    </row>
    <row r="2429" spans="1:6" ht="12.5" x14ac:dyDescent="0.25">
      <c r="A2429" s="1">
        <v>2427</v>
      </c>
      <c r="B2429" s="1" t="s">
        <v>5909</v>
      </c>
      <c r="C2429" s="1" t="s">
        <v>74</v>
      </c>
      <c r="D2429" s="1" t="s">
        <v>5910</v>
      </c>
      <c r="E2429" t="s">
        <v>46951</v>
      </c>
      <c r="F2429">
        <v>0.52969264984130904</v>
      </c>
    </row>
    <row r="2430" spans="1:6" ht="12.5" x14ac:dyDescent="0.25">
      <c r="A2430" s="1">
        <v>2428</v>
      </c>
      <c r="B2430" s="1" t="s">
        <v>5911</v>
      </c>
      <c r="C2430" s="1" t="s">
        <v>103</v>
      </c>
      <c r="D2430" s="1" t="s">
        <v>5912</v>
      </c>
      <c r="E2430" t="s">
        <v>46952</v>
      </c>
      <c r="F2430">
        <v>0.33369472622871399</v>
      </c>
    </row>
    <row r="2431" spans="1:6" ht="12.5" x14ac:dyDescent="0.25">
      <c r="A2431" s="1">
        <v>2429</v>
      </c>
      <c r="B2431" s="1" t="s">
        <v>5913</v>
      </c>
      <c r="C2431" s="1" t="s">
        <v>74</v>
      </c>
      <c r="D2431" s="1" t="s">
        <v>5914</v>
      </c>
      <c r="E2431" t="s">
        <v>46951</v>
      </c>
      <c r="F2431">
        <v>0.46217972040176403</v>
      </c>
    </row>
    <row r="2432" spans="1:6" ht="12.5" x14ac:dyDescent="0.25">
      <c r="A2432" s="1">
        <v>2430</v>
      </c>
      <c r="B2432" s="1" t="s">
        <v>5915</v>
      </c>
      <c r="C2432" s="1" t="s">
        <v>77</v>
      </c>
      <c r="D2432" s="1" t="s">
        <v>5916</v>
      </c>
      <c r="E2432" t="s">
        <v>46952</v>
      </c>
      <c r="F2432">
        <v>0.249562278389931</v>
      </c>
    </row>
    <row r="2433" spans="1:6" ht="12.5" x14ac:dyDescent="0.25">
      <c r="A2433" s="1">
        <v>2431</v>
      </c>
      <c r="B2433" s="1" t="s">
        <v>5917</v>
      </c>
      <c r="C2433" s="1" t="s">
        <v>5918</v>
      </c>
      <c r="D2433" s="1" t="s">
        <v>5919</v>
      </c>
      <c r="E2433" t="s">
        <v>46952</v>
      </c>
      <c r="F2433">
        <v>0.19822923839092299</v>
      </c>
    </row>
    <row r="2434" spans="1:6" ht="12.5" x14ac:dyDescent="0.25">
      <c r="A2434" s="1">
        <v>2432</v>
      </c>
      <c r="B2434" s="1" t="s">
        <v>5920</v>
      </c>
      <c r="C2434" s="1" t="s">
        <v>103</v>
      </c>
      <c r="D2434" s="1" t="s">
        <v>5921</v>
      </c>
      <c r="E2434" t="s">
        <v>46953</v>
      </c>
      <c r="F2434">
        <v>0.62625753879547097</v>
      </c>
    </row>
    <row r="2435" spans="1:6" ht="12.5" x14ac:dyDescent="0.25">
      <c r="A2435" s="1">
        <v>2433</v>
      </c>
      <c r="B2435" s="1" t="s">
        <v>5922</v>
      </c>
      <c r="C2435" s="1" t="s">
        <v>1136</v>
      </c>
      <c r="D2435" s="1" t="s">
        <v>5923</v>
      </c>
      <c r="E2435" t="s">
        <v>46951</v>
      </c>
      <c r="F2435">
        <v>0.56712949275970503</v>
      </c>
    </row>
    <row r="2436" spans="1:6" ht="12.5" x14ac:dyDescent="0.25">
      <c r="A2436" s="1">
        <v>2434</v>
      </c>
      <c r="B2436" s="1" t="s">
        <v>5924</v>
      </c>
      <c r="C2436" s="1" t="s">
        <v>1601</v>
      </c>
      <c r="D2436" s="1" t="s">
        <v>5925</v>
      </c>
      <c r="E2436" t="s">
        <v>46951</v>
      </c>
      <c r="F2436">
        <v>0.58803969621658303</v>
      </c>
    </row>
    <row r="2437" spans="1:6" ht="12.5" x14ac:dyDescent="0.25">
      <c r="A2437" s="1">
        <v>2435</v>
      </c>
      <c r="B2437" s="1" t="s">
        <v>5926</v>
      </c>
      <c r="C2437" s="1" t="s">
        <v>5927</v>
      </c>
      <c r="D2437" s="1" t="s">
        <v>5928</v>
      </c>
      <c r="E2437" t="s">
        <v>46952</v>
      </c>
      <c r="F2437">
        <v>0.35647198557853699</v>
      </c>
    </row>
    <row r="2438" spans="1:6" ht="12.5" x14ac:dyDescent="0.25">
      <c r="A2438" s="1">
        <v>2436</v>
      </c>
      <c r="B2438" s="1" t="s">
        <v>5929</v>
      </c>
      <c r="C2438" s="1" t="s">
        <v>5930</v>
      </c>
      <c r="D2438" s="1" t="s">
        <v>5931</v>
      </c>
      <c r="E2438" t="s">
        <v>46952</v>
      </c>
      <c r="F2438">
        <v>0.31419903039932301</v>
      </c>
    </row>
    <row r="2439" spans="1:6" ht="12.5" x14ac:dyDescent="0.25">
      <c r="A2439" s="1">
        <v>2437</v>
      </c>
      <c r="B2439" s="1" t="s">
        <v>5932</v>
      </c>
      <c r="C2439" s="1" t="s">
        <v>135</v>
      </c>
      <c r="D2439" s="1" t="s">
        <v>5933</v>
      </c>
      <c r="E2439" t="s">
        <v>46952</v>
      </c>
      <c r="F2439">
        <v>0.350713610649109</v>
      </c>
    </row>
    <row r="2440" spans="1:6" ht="12.5" x14ac:dyDescent="0.25">
      <c r="A2440" s="1">
        <v>2438</v>
      </c>
      <c r="B2440" s="1" t="s">
        <v>5934</v>
      </c>
      <c r="C2440" s="1" t="s">
        <v>678</v>
      </c>
      <c r="D2440" s="1" t="s">
        <v>5935</v>
      </c>
      <c r="E2440" t="s">
        <v>46951</v>
      </c>
      <c r="F2440">
        <v>0.55730068683624301</v>
      </c>
    </row>
    <row r="2441" spans="1:6" ht="12.5" x14ac:dyDescent="0.25">
      <c r="A2441" s="1">
        <v>2439</v>
      </c>
      <c r="B2441" s="1" t="s">
        <v>5936</v>
      </c>
      <c r="C2441" s="1" t="s">
        <v>1601</v>
      </c>
      <c r="D2441" s="1" t="s">
        <v>5937</v>
      </c>
      <c r="E2441" t="s">
        <v>46951</v>
      </c>
      <c r="F2441">
        <v>0.51611030101776101</v>
      </c>
    </row>
    <row r="2442" spans="1:6" ht="12.5" x14ac:dyDescent="0.25">
      <c r="A2442" s="1">
        <v>2440</v>
      </c>
      <c r="B2442" s="1" t="s">
        <v>5938</v>
      </c>
      <c r="C2442" s="1" t="s">
        <v>32</v>
      </c>
      <c r="D2442" s="1" t="s">
        <v>5939</v>
      </c>
      <c r="E2442" t="s">
        <v>46953</v>
      </c>
      <c r="F2442">
        <v>0.66839534044265703</v>
      </c>
    </row>
    <row r="2443" spans="1:6" ht="12.5" x14ac:dyDescent="0.25">
      <c r="A2443" s="1">
        <v>2441</v>
      </c>
      <c r="B2443" s="1" t="s">
        <v>5940</v>
      </c>
      <c r="C2443" s="1" t="s">
        <v>35</v>
      </c>
      <c r="D2443" s="1" t="s">
        <v>5941</v>
      </c>
      <c r="E2443" t="s">
        <v>46953</v>
      </c>
      <c r="F2443">
        <v>0.63161987066268899</v>
      </c>
    </row>
    <row r="2444" spans="1:6" ht="12.5" x14ac:dyDescent="0.25">
      <c r="A2444" s="1">
        <v>2442</v>
      </c>
      <c r="B2444" s="1" t="s">
        <v>5942</v>
      </c>
      <c r="C2444" s="1" t="s">
        <v>5943</v>
      </c>
      <c r="D2444" s="1" t="s">
        <v>5944</v>
      </c>
      <c r="E2444" t="s">
        <v>46953</v>
      </c>
      <c r="F2444">
        <v>0.66205960512161299</v>
      </c>
    </row>
    <row r="2445" spans="1:6" ht="12.5" x14ac:dyDescent="0.25">
      <c r="A2445" s="1">
        <v>2443</v>
      </c>
      <c r="B2445" s="1" t="s">
        <v>5945</v>
      </c>
      <c r="C2445" s="1" t="s">
        <v>5946</v>
      </c>
      <c r="D2445" s="1" t="s">
        <v>5947</v>
      </c>
      <c r="E2445" t="s">
        <v>46953</v>
      </c>
      <c r="F2445">
        <v>0.71844220161437999</v>
      </c>
    </row>
    <row r="2446" spans="1:6" ht="12.5" x14ac:dyDescent="0.25">
      <c r="A2446" s="1">
        <v>2444</v>
      </c>
      <c r="B2446" s="1" t="s">
        <v>5948</v>
      </c>
      <c r="C2446" s="1" t="s">
        <v>5949</v>
      </c>
      <c r="D2446" s="1" t="s">
        <v>5950</v>
      </c>
      <c r="E2446" t="s">
        <v>46953</v>
      </c>
      <c r="F2446">
        <v>0.65337765216827404</v>
      </c>
    </row>
    <row r="2447" spans="1:6" ht="12.5" x14ac:dyDescent="0.25">
      <c r="A2447" s="1">
        <v>2445</v>
      </c>
      <c r="B2447" s="1" t="s">
        <v>5951</v>
      </c>
      <c r="C2447" s="1" t="s">
        <v>4954</v>
      </c>
      <c r="D2447" s="1" t="s">
        <v>5952</v>
      </c>
      <c r="E2447" t="s">
        <v>46951</v>
      </c>
      <c r="F2447">
        <v>0.52288478612899802</v>
      </c>
    </row>
    <row r="2448" spans="1:6" ht="12.5" x14ac:dyDescent="0.25">
      <c r="A2448" s="1">
        <v>2446</v>
      </c>
      <c r="B2448" s="1" t="s">
        <v>5953</v>
      </c>
      <c r="C2448" s="1" t="s">
        <v>5954</v>
      </c>
      <c r="D2448" s="1" t="s">
        <v>5955</v>
      </c>
      <c r="E2448" t="s">
        <v>46953</v>
      </c>
      <c r="F2448">
        <v>0.618452608585358</v>
      </c>
    </row>
    <row r="2449" spans="1:6" ht="12.5" x14ac:dyDescent="0.25">
      <c r="A2449" s="1">
        <v>2447</v>
      </c>
      <c r="B2449" s="1" t="s">
        <v>5956</v>
      </c>
      <c r="C2449" s="1" t="s">
        <v>5957</v>
      </c>
      <c r="D2449" s="1" t="s">
        <v>5958</v>
      </c>
      <c r="E2449" t="s">
        <v>46951</v>
      </c>
      <c r="F2449">
        <v>0.482473284006119</v>
      </c>
    </row>
    <row r="2450" spans="1:6" ht="12.5" x14ac:dyDescent="0.25">
      <c r="A2450" s="1">
        <v>2448</v>
      </c>
      <c r="B2450" s="1" t="s">
        <v>5959</v>
      </c>
      <c r="C2450" s="1" t="s">
        <v>1876</v>
      </c>
      <c r="D2450" s="1" t="s">
        <v>5960</v>
      </c>
      <c r="E2450" t="s">
        <v>46952</v>
      </c>
      <c r="F2450">
        <v>0.43412947654724099</v>
      </c>
    </row>
    <row r="2451" spans="1:6" ht="12.5" x14ac:dyDescent="0.25">
      <c r="A2451" s="1">
        <v>2449</v>
      </c>
      <c r="B2451" s="1" t="s">
        <v>5961</v>
      </c>
      <c r="C2451" s="1" t="s">
        <v>5962</v>
      </c>
      <c r="D2451" s="1" t="s">
        <v>5963</v>
      </c>
      <c r="E2451" t="s">
        <v>46953</v>
      </c>
      <c r="F2451">
        <v>0.82043021917343095</v>
      </c>
    </row>
    <row r="2452" spans="1:6" ht="12.5" x14ac:dyDescent="0.25">
      <c r="A2452" s="1">
        <v>2450</v>
      </c>
      <c r="B2452" s="1" t="s">
        <v>5964</v>
      </c>
      <c r="C2452" s="1" t="s">
        <v>3304</v>
      </c>
      <c r="D2452" s="1" t="s">
        <v>5965</v>
      </c>
      <c r="E2452" t="s">
        <v>46953</v>
      </c>
      <c r="F2452">
        <v>0.62739878892898604</v>
      </c>
    </row>
    <row r="2453" spans="1:6" ht="12.5" x14ac:dyDescent="0.25">
      <c r="A2453" s="1">
        <v>2451</v>
      </c>
      <c r="B2453" s="1" t="s">
        <v>5966</v>
      </c>
      <c r="C2453" s="1" t="s">
        <v>2179</v>
      </c>
      <c r="D2453" s="1" t="s">
        <v>5967</v>
      </c>
      <c r="E2453" t="s">
        <v>46951</v>
      </c>
      <c r="F2453">
        <v>0.508259236812592</v>
      </c>
    </row>
    <row r="2454" spans="1:6" ht="12.5" x14ac:dyDescent="0.25">
      <c r="A2454" s="1">
        <v>2452</v>
      </c>
      <c r="B2454" s="1" t="s">
        <v>5968</v>
      </c>
      <c r="C2454" s="1" t="s">
        <v>5969</v>
      </c>
      <c r="D2454" s="1" t="s">
        <v>5970</v>
      </c>
      <c r="E2454" t="s">
        <v>46953</v>
      </c>
      <c r="F2454">
        <v>0.72570216655731201</v>
      </c>
    </row>
    <row r="2455" spans="1:6" ht="12.5" x14ac:dyDescent="0.25">
      <c r="A2455" s="1">
        <v>2453</v>
      </c>
      <c r="B2455" s="1" t="s">
        <v>5971</v>
      </c>
      <c r="C2455" s="1" t="s">
        <v>1243</v>
      </c>
      <c r="D2455" s="1" t="s">
        <v>5972</v>
      </c>
      <c r="E2455" t="s">
        <v>46951</v>
      </c>
      <c r="F2455">
        <v>0.53986656665802002</v>
      </c>
    </row>
    <row r="2456" spans="1:6" ht="12.5" x14ac:dyDescent="0.25">
      <c r="A2456" s="1">
        <v>2454</v>
      </c>
      <c r="B2456" s="1" t="s">
        <v>5973</v>
      </c>
      <c r="C2456" s="1" t="s">
        <v>456</v>
      </c>
      <c r="D2456" s="1" t="s">
        <v>5974</v>
      </c>
      <c r="E2456" t="s">
        <v>46953</v>
      </c>
      <c r="F2456">
        <v>0.60214656591415405</v>
      </c>
    </row>
    <row r="2457" spans="1:6" ht="12.5" x14ac:dyDescent="0.25">
      <c r="A2457" s="1">
        <v>2455</v>
      </c>
      <c r="B2457" s="1" t="s">
        <v>5975</v>
      </c>
      <c r="C2457" s="1" t="s">
        <v>5202</v>
      </c>
      <c r="D2457" s="1" t="s">
        <v>5976</v>
      </c>
      <c r="E2457" t="s">
        <v>46953</v>
      </c>
      <c r="F2457">
        <v>0.70528286695480302</v>
      </c>
    </row>
    <row r="2458" spans="1:6" ht="12.5" x14ac:dyDescent="0.25">
      <c r="A2458" s="1">
        <v>2456</v>
      </c>
      <c r="B2458" s="1" t="s">
        <v>5977</v>
      </c>
      <c r="C2458" s="1" t="s">
        <v>1826</v>
      </c>
      <c r="D2458" s="1" t="s">
        <v>5978</v>
      </c>
      <c r="E2458" t="s">
        <v>46953</v>
      </c>
      <c r="F2458">
        <v>0.607138931751251</v>
      </c>
    </row>
    <row r="2459" spans="1:6" ht="12.5" x14ac:dyDescent="0.25">
      <c r="A2459" s="1">
        <v>2457</v>
      </c>
      <c r="B2459" s="1" t="s">
        <v>5979</v>
      </c>
      <c r="C2459" s="1" t="s">
        <v>5980</v>
      </c>
      <c r="D2459" s="1" t="s">
        <v>5981</v>
      </c>
      <c r="E2459" t="s">
        <v>46953</v>
      </c>
      <c r="F2459">
        <v>0.67769962549209595</v>
      </c>
    </row>
    <row r="2460" spans="1:6" ht="12.5" x14ac:dyDescent="0.25">
      <c r="A2460" s="1">
        <v>2458</v>
      </c>
      <c r="B2460" s="1" t="s">
        <v>5982</v>
      </c>
      <c r="C2460" s="1" t="s">
        <v>103</v>
      </c>
      <c r="D2460" s="1" t="s">
        <v>5983</v>
      </c>
      <c r="E2460" t="s">
        <v>46951</v>
      </c>
      <c r="F2460">
        <v>0.495641440153122</v>
      </c>
    </row>
    <row r="2461" spans="1:6" ht="12.5" x14ac:dyDescent="0.25">
      <c r="A2461" s="1">
        <v>2459</v>
      </c>
      <c r="B2461" s="1" t="s">
        <v>5984</v>
      </c>
      <c r="C2461" s="1" t="s">
        <v>103</v>
      </c>
      <c r="D2461" s="1" t="s">
        <v>5985</v>
      </c>
      <c r="E2461" t="s">
        <v>46952</v>
      </c>
      <c r="F2461">
        <v>0.35519108176231401</v>
      </c>
    </row>
    <row r="2462" spans="1:6" ht="12.5" x14ac:dyDescent="0.25">
      <c r="A2462" s="1">
        <v>2460</v>
      </c>
      <c r="B2462" s="1" t="s">
        <v>5986</v>
      </c>
      <c r="C2462" s="1" t="s">
        <v>77</v>
      </c>
      <c r="D2462" s="1" t="s">
        <v>5987</v>
      </c>
      <c r="E2462" t="s">
        <v>46951</v>
      </c>
      <c r="F2462">
        <v>0.56713074445724498</v>
      </c>
    </row>
    <row r="2463" spans="1:6" ht="12.5" x14ac:dyDescent="0.25">
      <c r="A2463" s="1">
        <v>2461</v>
      </c>
      <c r="B2463" s="1" t="s">
        <v>5988</v>
      </c>
      <c r="C2463" s="1" t="s">
        <v>77</v>
      </c>
      <c r="D2463" s="1" t="s">
        <v>5989</v>
      </c>
      <c r="E2463" t="s">
        <v>46951</v>
      </c>
      <c r="F2463">
        <v>0.484067022800446</v>
      </c>
    </row>
    <row r="2464" spans="1:6" ht="12.5" x14ac:dyDescent="0.25">
      <c r="A2464" s="1">
        <v>2462</v>
      </c>
      <c r="B2464" s="1" t="s">
        <v>5990</v>
      </c>
      <c r="C2464" s="1" t="s">
        <v>5991</v>
      </c>
      <c r="D2464" s="1" t="s">
        <v>5992</v>
      </c>
      <c r="E2464" t="s">
        <v>46953</v>
      </c>
      <c r="F2464">
        <v>0.70392161607742298</v>
      </c>
    </row>
    <row r="2465" spans="1:6" ht="12.5" x14ac:dyDescent="0.25">
      <c r="A2465" s="1">
        <v>2463</v>
      </c>
      <c r="B2465" s="1" t="s">
        <v>5993</v>
      </c>
      <c r="C2465" s="1" t="s">
        <v>5994</v>
      </c>
      <c r="D2465" s="1" t="s">
        <v>5995</v>
      </c>
      <c r="E2465" t="s">
        <v>46953</v>
      </c>
      <c r="F2465">
        <v>0.60726755857467696</v>
      </c>
    </row>
    <row r="2466" spans="1:6" ht="12.5" x14ac:dyDescent="0.25">
      <c r="A2466" s="1">
        <v>2464</v>
      </c>
      <c r="B2466" s="1" t="s">
        <v>5996</v>
      </c>
      <c r="C2466" s="1" t="s">
        <v>4417</v>
      </c>
      <c r="D2466" s="1" t="s">
        <v>5997</v>
      </c>
      <c r="E2466" t="s">
        <v>46952</v>
      </c>
      <c r="F2466">
        <v>0.43780001997947698</v>
      </c>
    </row>
    <row r="2467" spans="1:6" ht="12.5" x14ac:dyDescent="0.25">
      <c r="A2467" s="1">
        <v>2465</v>
      </c>
      <c r="B2467" s="1" t="s">
        <v>5998</v>
      </c>
      <c r="C2467" s="1" t="s">
        <v>4607</v>
      </c>
      <c r="D2467" s="1" t="s">
        <v>5999</v>
      </c>
      <c r="E2467" t="s">
        <v>46952</v>
      </c>
      <c r="F2467">
        <v>0.30079585313797003</v>
      </c>
    </row>
    <row r="2468" spans="1:6" ht="12.5" x14ac:dyDescent="0.25">
      <c r="A2468" s="1">
        <v>2466</v>
      </c>
      <c r="B2468" s="1" t="s">
        <v>6000</v>
      </c>
      <c r="C2468" s="1" t="s">
        <v>103</v>
      </c>
      <c r="D2468" s="1" t="s">
        <v>6001</v>
      </c>
      <c r="E2468" t="s">
        <v>46951</v>
      </c>
      <c r="F2468">
        <v>0.57645642757415805</v>
      </c>
    </row>
    <row r="2469" spans="1:6" ht="12.5" x14ac:dyDescent="0.25">
      <c r="A2469" s="1">
        <v>2467</v>
      </c>
      <c r="B2469" s="1" t="s">
        <v>6002</v>
      </c>
      <c r="C2469" s="1" t="s">
        <v>6003</v>
      </c>
      <c r="D2469" s="1" t="s">
        <v>6004</v>
      </c>
      <c r="E2469" t="s">
        <v>46953</v>
      </c>
      <c r="F2469">
        <v>0.63424474000930797</v>
      </c>
    </row>
    <row r="2470" spans="1:6" ht="12.5" x14ac:dyDescent="0.25">
      <c r="A2470" s="1">
        <v>2468</v>
      </c>
      <c r="B2470" s="1" t="s">
        <v>6005</v>
      </c>
      <c r="C2470" s="1" t="s">
        <v>6006</v>
      </c>
      <c r="D2470" s="1" t="s">
        <v>6007</v>
      </c>
      <c r="E2470" t="s">
        <v>46952</v>
      </c>
      <c r="F2470">
        <v>0.28542828559875499</v>
      </c>
    </row>
    <row r="2471" spans="1:6" ht="12.5" x14ac:dyDescent="0.25">
      <c r="A2471" s="1">
        <v>2469</v>
      </c>
      <c r="B2471" s="1" t="s">
        <v>6008</v>
      </c>
      <c r="C2471" s="1" t="s">
        <v>1136</v>
      </c>
      <c r="D2471" s="1" t="s">
        <v>6009</v>
      </c>
      <c r="E2471" t="s">
        <v>46953</v>
      </c>
      <c r="F2471">
        <v>0.66048574447631803</v>
      </c>
    </row>
    <row r="2472" spans="1:6" ht="12.5" x14ac:dyDescent="0.25">
      <c r="A2472" s="1">
        <v>2470</v>
      </c>
      <c r="B2472" s="1" t="s">
        <v>6010</v>
      </c>
      <c r="C2472" s="1" t="s">
        <v>427</v>
      </c>
      <c r="D2472" s="1" t="s">
        <v>6011</v>
      </c>
      <c r="E2472" t="s">
        <v>46951</v>
      </c>
      <c r="F2472">
        <v>0.52822732925414995</v>
      </c>
    </row>
    <row r="2473" spans="1:6" ht="12.5" x14ac:dyDescent="0.25">
      <c r="A2473" s="1">
        <v>2471</v>
      </c>
      <c r="B2473" s="1" t="s">
        <v>6012</v>
      </c>
      <c r="C2473" s="1" t="s">
        <v>5016</v>
      </c>
      <c r="D2473" s="1" t="s">
        <v>6013</v>
      </c>
      <c r="E2473" t="s">
        <v>46953</v>
      </c>
      <c r="F2473">
        <v>0.62839907407760598</v>
      </c>
    </row>
    <row r="2474" spans="1:6" ht="12.5" x14ac:dyDescent="0.25">
      <c r="A2474" s="1">
        <v>2472</v>
      </c>
      <c r="B2474" s="1" t="s">
        <v>6014</v>
      </c>
      <c r="C2474" s="1" t="s">
        <v>6015</v>
      </c>
      <c r="D2474" s="1" t="s">
        <v>6016</v>
      </c>
      <c r="E2474" t="s">
        <v>46952</v>
      </c>
      <c r="F2474">
        <v>0.39432498812675498</v>
      </c>
    </row>
    <row r="2475" spans="1:6" ht="12.5" x14ac:dyDescent="0.25">
      <c r="A2475" s="1">
        <v>2473</v>
      </c>
      <c r="B2475" s="1" t="s">
        <v>6017</v>
      </c>
      <c r="C2475" s="1" t="s">
        <v>6018</v>
      </c>
      <c r="D2475" s="1" t="s">
        <v>6019</v>
      </c>
      <c r="E2475" t="s">
        <v>46953</v>
      </c>
      <c r="F2475">
        <v>0.69263583421707198</v>
      </c>
    </row>
    <row r="2476" spans="1:6" ht="12.5" x14ac:dyDescent="0.25">
      <c r="A2476" s="1">
        <v>2474</v>
      </c>
      <c r="B2476" s="1" t="s">
        <v>6020</v>
      </c>
      <c r="C2476" s="1" t="s">
        <v>176</v>
      </c>
      <c r="D2476" s="1" t="s">
        <v>6021</v>
      </c>
      <c r="E2476" t="s">
        <v>46952</v>
      </c>
      <c r="F2476">
        <v>0.39047670364379899</v>
      </c>
    </row>
    <row r="2477" spans="1:6" ht="12.5" x14ac:dyDescent="0.25">
      <c r="A2477" s="1">
        <v>2475</v>
      </c>
      <c r="B2477" s="1" t="s">
        <v>6022</v>
      </c>
      <c r="C2477" s="1" t="s">
        <v>6023</v>
      </c>
      <c r="D2477" s="1" t="s">
        <v>6024</v>
      </c>
      <c r="E2477" t="s">
        <v>46952</v>
      </c>
      <c r="F2477">
        <v>0.35265895724296598</v>
      </c>
    </row>
    <row r="2478" spans="1:6" ht="12.5" x14ac:dyDescent="0.25">
      <c r="A2478" s="1">
        <v>2476</v>
      </c>
      <c r="B2478" s="1" t="s">
        <v>6025</v>
      </c>
      <c r="C2478" s="1" t="s">
        <v>6026</v>
      </c>
      <c r="D2478" s="1" t="s">
        <v>6027</v>
      </c>
      <c r="E2478" t="s">
        <v>46953</v>
      </c>
      <c r="F2478">
        <v>0.65981662273407005</v>
      </c>
    </row>
    <row r="2479" spans="1:6" ht="12.5" x14ac:dyDescent="0.25">
      <c r="A2479" s="1">
        <v>2477</v>
      </c>
      <c r="B2479" s="1" t="s">
        <v>6028</v>
      </c>
      <c r="C2479" s="1" t="s">
        <v>128</v>
      </c>
      <c r="D2479" s="1" t="s">
        <v>6029</v>
      </c>
      <c r="E2479" t="s">
        <v>46953</v>
      </c>
      <c r="F2479">
        <v>0.65655678510665905</v>
      </c>
    </row>
    <row r="2480" spans="1:6" ht="12.5" x14ac:dyDescent="0.25">
      <c r="A2480" s="1">
        <v>2478</v>
      </c>
      <c r="B2480" s="1" t="s">
        <v>6030</v>
      </c>
      <c r="C2480" s="1" t="s">
        <v>74</v>
      </c>
      <c r="D2480" s="1" t="s">
        <v>6031</v>
      </c>
      <c r="E2480" t="s">
        <v>46953</v>
      </c>
      <c r="F2480">
        <v>0.60640203952789296</v>
      </c>
    </row>
    <row r="2481" spans="1:6" ht="12.5" x14ac:dyDescent="0.25">
      <c r="A2481" s="1">
        <v>2479</v>
      </c>
      <c r="B2481" s="1" t="s">
        <v>6032</v>
      </c>
      <c r="C2481" s="1" t="s">
        <v>4080</v>
      </c>
      <c r="D2481" s="1" t="s">
        <v>6033</v>
      </c>
      <c r="E2481" t="s">
        <v>46951</v>
      </c>
      <c r="F2481">
        <v>0.49849656224250799</v>
      </c>
    </row>
    <row r="2482" spans="1:6" ht="12.5" x14ac:dyDescent="0.25">
      <c r="A2482" s="1">
        <v>2480</v>
      </c>
      <c r="B2482" s="1" t="s">
        <v>6034</v>
      </c>
      <c r="C2482" s="1" t="s">
        <v>4080</v>
      </c>
      <c r="D2482" s="1" t="s">
        <v>6035</v>
      </c>
      <c r="E2482" t="s">
        <v>46952</v>
      </c>
      <c r="F2482">
        <v>0.33759084343910201</v>
      </c>
    </row>
    <row r="2483" spans="1:6" ht="12.5" x14ac:dyDescent="0.25">
      <c r="A2483" s="1">
        <v>2481</v>
      </c>
      <c r="B2483" s="1" t="s">
        <v>6036</v>
      </c>
      <c r="C2483" s="1" t="s">
        <v>153</v>
      </c>
      <c r="D2483" s="1" t="s">
        <v>6037</v>
      </c>
      <c r="E2483" t="s">
        <v>46952</v>
      </c>
      <c r="F2483">
        <v>0.39372134208679199</v>
      </c>
    </row>
    <row r="2484" spans="1:6" ht="12.5" x14ac:dyDescent="0.25">
      <c r="A2484" s="1">
        <v>2482</v>
      </c>
      <c r="B2484" s="1" t="s">
        <v>6038</v>
      </c>
      <c r="C2484" s="1" t="s">
        <v>271</v>
      </c>
      <c r="D2484" s="1" t="s">
        <v>6039</v>
      </c>
      <c r="E2484" t="s">
        <v>46951</v>
      </c>
      <c r="F2484">
        <v>0.59478789567947399</v>
      </c>
    </row>
    <row r="2485" spans="1:6" ht="12.5" x14ac:dyDescent="0.25">
      <c r="A2485" s="1">
        <v>2483</v>
      </c>
      <c r="B2485" s="1" t="s">
        <v>6040</v>
      </c>
      <c r="C2485" s="1" t="s">
        <v>6023</v>
      </c>
      <c r="D2485" s="1" t="s">
        <v>6041</v>
      </c>
      <c r="E2485" t="s">
        <v>46951</v>
      </c>
      <c r="F2485">
        <v>0.51373201608657804</v>
      </c>
    </row>
    <row r="2486" spans="1:6" ht="12.5" x14ac:dyDescent="0.25">
      <c r="A2486" s="1">
        <v>2484</v>
      </c>
      <c r="B2486" s="1" t="s">
        <v>6042</v>
      </c>
      <c r="C2486" s="1" t="s">
        <v>20</v>
      </c>
      <c r="D2486" s="1" t="s">
        <v>6043</v>
      </c>
      <c r="E2486" t="s">
        <v>46953</v>
      </c>
      <c r="F2486">
        <v>0.60385578870773304</v>
      </c>
    </row>
    <row r="2487" spans="1:6" ht="12.5" x14ac:dyDescent="0.25">
      <c r="A2487" s="1">
        <v>2485</v>
      </c>
      <c r="B2487" s="1" t="s">
        <v>6044</v>
      </c>
      <c r="C2487" s="1" t="s">
        <v>196</v>
      </c>
      <c r="D2487" s="1" t="s">
        <v>6045</v>
      </c>
      <c r="E2487" t="s">
        <v>46952</v>
      </c>
      <c r="F2487">
        <v>0.41416913270950301</v>
      </c>
    </row>
    <row r="2488" spans="1:6" ht="12.5" x14ac:dyDescent="0.25">
      <c r="A2488" s="1">
        <v>2486</v>
      </c>
      <c r="B2488" s="1" t="s">
        <v>6046</v>
      </c>
      <c r="C2488" s="1" t="s">
        <v>6047</v>
      </c>
      <c r="D2488" s="1" t="s">
        <v>6048</v>
      </c>
      <c r="E2488" t="s">
        <v>46951</v>
      </c>
      <c r="F2488">
        <v>0.52300333976745605</v>
      </c>
    </row>
    <row r="2489" spans="1:6" ht="12.5" x14ac:dyDescent="0.25">
      <c r="A2489" s="1">
        <v>2487</v>
      </c>
      <c r="B2489" s="1" t="s">
        <v>6049</v>
      </c>
      <c r="C2489" s="1" t="s">
        <v>2529</v>
      </c>
      <c r="D2489" s="1" t="s">
        <v>6050</v>
      </c>
      <c r="E2489" t="s">
        <v>46951</v>
      </c>
      <c r="F2489">
        <v>0.456470936536789</v>
      </c>
    </row>
    <row r="2490" spans="1:6" ht="12.5" x14ac:dyDescent="0.25">
      <c r="A2490" s="1">
        <v>2488</v>
      </c>
      <c r="B2490" s="1" t="s">
        <v>6051</v>
      </c>
      <c r="C2490" s="1" t="s">
        <v>391</v>
      </c>
      <c r="D2490" s="1" t="s">
        <v>6052</v>
      </c>
      <c r="E2490" t="s">
        <v>46952</v>
      </c>
      <c r="F2490">
        <v>0.41922256350517301</v>
      </c>
    </row>
    <row r="2491" spans="1:6" ht="12.5" x14ac:dyDescent="0.25">
      <c r="A2491" s="1">
        <v>2489</v>
      </c>
      <c r="B2491" s="1" t="s">
        <v>6053</v>
      </c>
      <c r="C2491" s="1" t="s">
        <v>4928</v>
      </c>
      <c r="D2491" s="1" t="s">
        <v>6054</v>
      </c>
      <c r="E2491" t="s">
        <v>46952</v>
      </c>
      <c r="F2491">
        <v>0.426427602767944</v>
      </c>
    </row>
    <row r="2492" spans="1:6" ht="12.5" x14ac:dyDescent="0.25">
      <c r="A2492" s="1">
        <v>2490</v>
      </c>
      <c r="B2492" s="1" t="s">
        <v>6055</v>
      </c>
      <c r="C2492" s="1" t="s">
        <v>3552</v>
      </c>
      <c r="D2492" s="1" t="s">
        <v>6056</v>
      </c>
      <c r="E2492" t="s">
        <v>46951</v>
      </c>
      <c r="F2492">
        <v>0.56607764959335305</v>
      </c>
    </row>
    <row r="2493" spans="1:6" ht="12.5" x14ac:dyDescent="0.25">
      <c r="A2493" s="1">
        <v>2491</v>
      </c>
      <c r="B2493" s="1" t="s">
        <v>6057</v>
      </c>
      <c r="C2493" s="1" t="s">
        <v>6058</v>
      </c>
      <c r="D2493" s="1" t="s">
        <v>6059</v>
      </c>
      <c r="E2493" t="s">
        <v>46952</v>
      </c>
      <c r="F2493">
        <v>0.22292087972164201</v>
      </c>
    </row>
    <row r="2494" spans="1:6" ht="12.5" x14ac:dyDescent="0.25">
      <c r="A2494" s="1">
        <v>2492</v>
      </c>
      <c r="B2494" s="1" t="s">
        <v>6060</v>
      </c>
      <c r="C2494" s="1" t="s">
        <v>6061</v>
      </c>
      <c r="D2494" s="1" t="s">
        <v>6062</v>
      </c>
      <c r="E2494" t="s">
        <v>46951</v>
      </c>
      <c r="F2494">
        <v>0.56163316965103105</v>
      </c>
    </row>
    <row r="2495" spans="1:6" ht="12.5" x14ac:dyDescent="0.25">
      <c r="A2495" s="1">
        <v>2493</v>
      </c>
      <c r="B2495" s="1" t="s">
        <v>6063</v>
      </c>
      <c r="C2495" s="1" t="s">
        <v>284</v>
      </c>
      <c r="D2495" s="1" t="s">
        <v>6064</v>
      </c>
      <c r="E2495" t="s">
        <v>46951</v>
      </c>
      <c r="F2495">
        <v>0.47242733836174</v>
      </c>
    </row>
    <row r="2496" spans="1:6" ht="12.5" x14ac:dyDescent="0.25">
      <c r="A2496" s="1">
        <v>2494</v>
      </c>
      <c r="B2496" s="1" t="s">
        <v>6065</v>
      </c>
      <c r="C2496" s="1" t="s">
        <v>6026</v>
      </c>
      <c r="D2496" s="1" t="s">
        <v>6066</v>
      </c>
      <c r="E2496" t="s">
        <v>46953</v>
      </c>
      <c r="F2496">
        <v>0.62506014108657804</v>
      </c>
    </row>
    <row r="2497" spans="1:6" ht="12.5" x14ac:dyDescent="0.25">
      <c r="A2497" s="1">
        <v>2495</v>
      </c>
      <c r="B2497" s="1" t="s">
        <v>6067</v>
      </c>
      <c r="C2497" s="1" t="s">
        <v>6068</v>
      </c>
      <c r="D2497" s="1" t="s">
        <v>6069</v>
      </c>
      <c r="E2497" t="s">
        <v>46951</v>
      </c>
      <c r="F2497">
        <v>0.49492701888084401</v>
      </c>
    </row>
    <row r="2498" spans="1:6" ht="12.5" x14ac:dyDescent="0.25">
      <c r="A2498" s="1">
        <v>2496</v>
      </c>
      <c r="B2498" s="1" t="s">
        <v>6070</v>
      </c>
      <c r="C2498" s="1" t="s">
        <v>103</v>
      </c>
      <c r="D2498" s="1" t="s">
        <v>6071</v>
      </c>
      <c r="E2498" t="s">
        <v>46951</v>
      </c>
      <c r="F2498">
        <v>0.56385296583175704</v>
      </c>
    </row>
    <row r="2499" spans="1:6" ht="12.5" x14ac:dyDescent="0.25">
      <c r="A2499" s="1">
        <v>2497</v>
      </c>
      <c r="B2499" s="1" t="s">
        <v>6072</v>
      </c>
      <c r="C2499" s="1" t="s">
        <v>94</v>
      </c>
      <c r="D2499" s="1" t="s">
        <v>6073</v>
      </c>
      <c r="E2499" t="s">
        <v>46953</v>
      </c>
      <c r="F2499">
        <v>0.72103452682495095</v>
      </c>
    </row>
    <row r="2500" spans="1:6" ht="12.5" x14ac:dyDescent="0.25">
      <c r="A2500" s="1">
        <v>2498</v>
      </c>
      <c r="B2500" s="1" t="s">
        <v>6074</v>
      </c>
      <c r="C2500" s="1" t="s">
        <v>6026</v>
      </c>
      <c r="D2500" s="1" t="s">
        <v>6075</v>
      </c>
      <c r="E2500" t="s">
        <v>46952</v>
      </c>
      <c r="F2500">
        <v>0.41696393489837602</v>
      </c>
    </row>
    <row r="2501" spans="1:6" ht="12.5" x14ac:dyDescent="0.25">
      <c r="A2501" s="1">
        <v>2499</v>
      </c>
      <c r="B2501" s="1" t="s">
        <v>6076</v>
      </c>
      <c r="C2501" s="1" t="s">
        <v>6077</v>
      </c>
      <c r="D2501" s="1" t="s">
        <v>6078</v>
      </c>
      <c r="E2501" t="s">
        <v>46953</v>
      </c>
      <c r="F2501">
        <v>0.60658752918243397</v>
      </c>
    </row>
    <row r="2502" spans="1:6" ht="12.5" x14ac:dyDescent="0.25">
      <c r="A2502" s="1">
        <v>2500</v>
      </c>
      <c r="B2502" s="1" t="s">
        <v>6079</v>
      </c>
      <c r="C2502" s="1" t="s">
        <v>6080</v>
      </c>
      <c r="D2502" s="1" t="s">
        <v>6081</v>
      </c>
      <c r="E2502" t="s">
        <v>46953</v>
      </c>
      <c r="F2502">
        <v>0.68085640668868996</v>
      </c>
    </row>
    <row r="2503" spans="1:6" ht="12.5" x14ac:dyDescent="0.25">
      <c r="A2503" s="1">
        <v>2501</v>
      </c>
      <c r="B2503" s="1" t="s">
        <v>6082</v>
      </c>
      <c r="C2503" s="1" t="s">
        <v>20</v>
      </c>
      <c r="D2503" s="1" t="s">
        <v>6083</v>
      </c>
      <c r="E2503" t="s">
        <v>46953</v>
      </c>
      <c r="F2503">
        <v>0.68815827369689897</v>
      </c>
    </row>
    <row r="2504" spans="1:6" ht="12.5" x14ac:dyDescent="0.25">
      <c r="A2504" s="1">
        <v>2502</v>
      </c>
      <c r="B2504" s="1" t="s">
        <v>6084</v>
      </c>
      <c r="C2504" s="1" t="s">
        <v>6085</v>
      </c>
      <c r="D2504" s="1" t="s">
        <v>6086</v>
      </c>
      <c r="E2504" t="s">
        <v>46953</v>
      </c>
      <c r="F2504">
        <v>0.71612364053726196</v>
      </c>
    </row>
    <row r="2505" spans="1:6" ht="12.5" x14ac:dyDescent="0.25">
      <c r="A2505" s="1">
        <v>2503</v>
      </c>
      <c r="B2505" s="1" t="s">
        <v>6087</v>
      </c>
      <c r="C2505" s="1" t="s">
        <v>103</v>
      </c>
      <c r="D2505" s="1" t="s">
        <v>6088</v>
      </c>
      <c r="E2505" t="s">
        <v>46953</v>
      </c>
      <c r="F2505">
        <v>0.69354838132858299</v>
      </c>
    </row>
    <row r="2506" spans="1:6" ht="12.5" x14ac:dyDescent="0.25">
      <c r="A2506" s="1">
        <v>2504</v>
      </c>
      <c r="B2506" s="1" t="s">
        <v>6089</v>
      </c>
      <c r="C2506" s="1" t="s">
        <v>271</v>
      </c>
      <c r="D2506" s="1" t="s">
        <v>6090</v>
      </c>
      <c r="E2506" t="s">
        <v>46952</v>
      </c>
      <c r="F2506">
        <v>0.26193290948867798</v>
      </c>
    </row>
    <row r="2507" spans="1:6" ht="12.5" x14ac:dyDescent="0.25">
      <c r="A2507" s="1">
        <v>2505</v>
      </c>
      <c r="B2507" s="1" t="s">
        <v>6091</v>
      </c>
      <c r="C2507" s="1" t="s">
        <v>2900</v>
      </c>
      <c r="D2507" s="1" t="s">
        <v>6092</v>
      </c>
      <c r="E2507" t="s">
        <v>46952</v>
      </c>
      <c r="F2507">
        <v>0.43483057618141202</v>
      </c>
    </row>
    <row r="2508" spans="1:6" ht="12.5" x14ac:dyDescent="0.25">
      <c r="A2508" s="1">
        <v>2506</v>
      </c>
      <c r="B2508" s="1" t="s">
        <v>6093</v>
      </c>
      <c r="C2508" s="1" t="s">
        <v>103</v>
      </c>
      <c r="D2508" s="1" t="s">
        <v>6094</v>
      </c>
      <c r="E2508" t="s">
        <v>46951</v>
      </c>
      <c r="F2508">
        <v>0.51230329275131203</v>
      </c>
    </row>
    <row r="2509" spans="1:6" ht="12.5" x14ac:dyDescent="0.25">
      <c r="A2509" s="1">
        <v>2507</v>
      </c>
      <c r="B2509" s="1" t="s">
        <v>6095</v>
      </c>
      <c r="C2509" s="1" t="s">
        <v>103</v>
      </c>
      <c r="D2509" s="1" t="s">
        <v>6096</v>
      </c>
      <c r="E2509" t="s">
        <v>46953</v>
      </c>
      <c r="F2509">
        <v>0.63416260480880704</v>
      </c>
    </row>
    <row r="2510" spans="1:6" ht="12.5" x14ac:dyDescent="0.25">
      <c r="A2510" s="1">
        <v>2508</v>
      </c>
      <c r="B2510" s="1" t="s">
        <v>6097</v>
      </c>
      <c r="C2510" s="1" t="s">
        <v>2804</v>
      </c>
      <c r="D2510" s="1" t="s">
        <v>6098</v>
      </c>
      <c r="E2510" t="s">
        <v>46951</v>
      </c>
      <c r="F2510">
        <v>0.54800117015838601</v>
      </c>
    </row>
    <row r="2511" spans="1:6" ht="12.5" x14ac:dyDescent="0.25">
      <c r="A2511" s="1">
        <v>2509</v>
      </c>
      <c r="B2511" s="1" t="s">
        <v>6099</v>
      </c>
      <c r="C2511" s="1" t="s">
        <v>6015</v>
      </c>
      <c r="D2511" s="1" t="s">
        <v>6100</v>
      </c>
      <c r="E2511" t="s">
        <v>46951</v>
      </c>
      <c r="F2511">
        <v>0.56353247165679898</v>
      </c>
    </row>
    <row r="2512" spans="1:6" ht="12.5" x14ac:dyDescent="0.25">
      <c r="A2512" s="1">
        <v>2510</v>
      </c>
      <c r="B2512" s="1" t="s">
        <v>6101</v>
      </c>
      <c r="C2512" s="1" t="s">
        <v>1204</v>
      </c>
      <c r="D2512" s="1" t="s">
        <v>6102</v>
      </c>
      <c r="E2512" t="s">
        <v>46951</v>
      </c>
      <c r="F2512">
        <v>0.52175700664520297</v>
      </c>
    </row>
    <row r="2513" spans="1:6" ht="12.5" x14ac:dyDescent="0.25">
      <c r="A2513" s="1">
        <v>2511</v>
      </c>
      <c r="B2513" s="1" t="s">
        <v>6103</v>
      </c>
      <c r="C2513" s="1" t="s">
        <v>4169</v>
      </c>
      <c r="D2513" s="1" t="s">
        <v>6104</v>
      </c>
      <c r="E2513" t="s">
        <v>46953</v>
      </c>
      <c r="F2513">
        <v>0.73803484439849898</v>
      </c>
    </row>
    <row r="2514" spans="1:6" ht="12.5" x14ac:dyDescent="0.25">
      <c r="A2514" s="1">
        <v>2512</v>
      </c>
      <c r="B2514" s="1" t="s">
        <v>6105</v>
      </c>
      <c r="C2514" s="1" t="s">
        <v>6106</v>
      </c>
      <c r="D2514" s="1" t="s">
        <v>6107</v>
      </c>
      <c r="E2514" t="s">
        <v>46951</v>
      </c>
      <c r="F2514">
        <v>0.53747111558914196</v>
      </c>
    </row>
    <row r="2515" spans="1:6" ht="12.5" x14ac:dyDescent="0.25">
      <c r="A2515" s="1">
        <v>2513</v>
      </c>
      <c r="B2515" s="1" t="s">
        <v>6108</v>
      </c>
      <c r="C2515" s="1" t="s">
        <v>5897</v>
      </c>
      <c r="D2515" s="1" t="s">
        <v>6109</v>
      </c>
      <c r="E2515" t="s">
        <v>46953</v>
      </c>
      <c r="F2515">
        <v>0.63813066482543901</v>
      </c>
    </row>
    <row r="2516" spans="1:6" ht="12.5" x14ac:dyDescent="0.25">
      <c r="A2516" s="1">
        <v>2514</v>
      </c>
      <c r="B2516" s="1" t="s">
        <v>6110</v>
      </c>
      <c r="C2516" s="1" t="s">
        <v>1826</v>
      </c>
      <c r="D2516" s="1" t="s">
        <v>6111</v>
      </c>
      <c r="E2516" t="s">
        <v>46952</v>
      </c>
      <c r="F2516">
        <v>0.40017896890640298</v>
      </c>
    </row>
    <row r="2517" spans="1:6" ht="12.5" x14ac:dyDescent="0.25">
      <c r="A2517" s="1">
        <v>2515</v>
      </c>
      <c r="B2517" s="1" t="s">
        <v>6112</v>
      </c>
      <c r="C2517" s="1" t="s">
        <v>6113</v>
      </c>
      <c r="D2517" s="1" t="s">
        <v>6114</v>
      </c>
      <c r="E2517" t="s">
        <v>46952</v>
      </c>
      <c r="F2517">
        <v>0.349946409463882</v>
      </c>
    </row>
    <row r="2518" spans="1:6" ht="12.5" x14ac:dyDescent="0.25">
      <c r="A2518" s="1">
        <v>2516</v>
      </c>
      <c r="B2518" s="1" t="s">
        <v>6115</v>
      </c>
      <c r="C2518" s="1" t="s">
        <v>5946</v>
      </c>
      <c r="D2518" s="1" t="s">
        <v>6116</v>
      </c>
      <c r="E2518" t="s">
        <v>46951</v>
      </c>
      <c r="F2518">
        <v>0.586766958236694</v>
      </c>
    </row>
    <row r="2519" spans="1:6" ht="12.5" x14ac:dyDescent="0.25">
      <c r="A2519" s="1">
        <v>2517</v>
      </c>
      <c r="B2519" s="1" t="s">
        <v>6117</v>
      </c>
      <c r="C2519" s="1" t="s">
        <v>50</v>
      </c>
      <c r="D2519" s="1" t="s">
        <v>6118</v>
      </c>
      <c r="E2519" t="s">
        <v>46951</v>
      </c>
      <c r="F2519">
        <v>0.58480387926101696</v>
      </c>
    </row>
    <row r="2520" spans="1:6" ht="12.5" x14ac:dyDescent="0.25">
      <c r="A2520" s="1">
        <v>2518</v>
      </c>
      <c r="B2520" s="1" t="s">
        <v>6119</v>
      </c>
      <c r="C2520" s="1" t="s">
        <v>4717</v>
      </c>
      <c r="D2520" s="1" t="s">
        <v>6120</v>
      </c>
      <c r="E2520" t="s">
        <v>46951</v>
      </c>
      <c r="F2520">
        <v>0.45186582207679699</v>
      </c>
    </row>
    <row r="2521" spans="1:6" ht="12.5" x14ac:dyDescent="0.25">
      <c r="A2521" s="1">
        <v>2519</v>
      </c>
      <c r="B2521" s="1" t="s">
        <v>6121</v>
      </c>
      <c r="C2521" s="1" t="s">
        <v>6122</v>
      </c>
      <c r="D2521" s="1" t="s">
        <v>6123</v>
      </c>
      <c r="E2521" t="s">
        <v>46951</v>
      </c>
      <c r="F2521">
        <v>0.58641761541366599</v>
      </c>
    </row>
    <row r="2522" spans="1:6" ht="12.5" x14ac:dyDescent="0.25">
      <c r="A2522" s="1">
        <v>2520</v>
      </c>
      <c r="B2522" s="1" t="s">
        <v>6124</v>
      </c>
      <c r="C2522" s="1" t="s">
        <v>6125</v>
      </c>
      <c r="D2522" s="1" t="s">
        <v>6126</v>
      </c>
      <c r="E2522" t="s">
        <v>46951</v>
      </c>
      <c r="F2522">
        <v>0.56183052062988303</v>
      </c>
    </row>
    <row r="2523" spans="1:6" ht="12.5" x14ac:dyDescent="0.25">
      <c r="A2523" s="1">
        <v>2521</v>
      </c>
      <c r="B2523" s="1" t="s">
        <v>6127</v>
      </c>
      <c r="C2523" s="1" t="s">
        <v>5927</v>
      </c>
      <c r="D2523" s="1" t="s">
        <v>6128</v>
      </c>
      <c r="E2523" t="s">
        <v>46951</v>
      </c>
      <c r="F2523">
        <v>0.58632206916809104</v>
      </c>
    </row>
    <row r="2524" spans="1:6" ht="12.5" x14ac:dyDescent="0.25">
      <c r="A2524" s="1">
        <v>2522</v>
      </c>
      <c r="B2524" s="1" t="s">
        <v>6129</v>
      </c>
      <c r="C2524" s="1" t="s">
        <v>47</v>
      </c>
      <c r="D2524" s="1" t="s">
        <v>6130</v>
      </c>
      <c r="E2524" t="s">
        <v>46951</v>
      </c>
      <c r="F2524">
        <v>0.56070816516876198</v>
      </c>
    </row>
    <row r="2525" spans="1:6" ht="12.5" x14ac:dyDescent="0.25">
      <c r="A2525" s="1">
        <v>2523</v>
      </c>
      <c r="B2525" s="1" t="s">
        <v>6131</v>
      </c>
      <c r="C2525" s="1" t="s">
        <v>4990</v>
      </c>
      <c r="D2525" s="1" t="s">
        <v>6132</v>
      </c>
      <c r="E2525" t="s">
        <v>46953</v>
      </c>
      <c r="F2525">
        <v>0.63159126043319702</v>
      </c>
    </row>
    <row r="2526" spans="1:6" ht="12.5" x14ac:dyDescent="0.25">
      <c r="A2526" s="1">
        <v>2524</v>
      </c>
      <c r="B2526" s="1" t="s">
        <v>6133</v>
      </c>
      <c r="C2526" s="1" t="s">
        <v>6134</v>
      </c>
      <c r="D2526" s="1" t="s">
        <v>6135</v>
      </c>
      <c r="E2526" t="s">
        <v>46952</v>
      </c>
      <c r="F2526">
        <v>0.40944072604179399</v>
      </c>
    </row>
    <row r="2527" spans="1:6" ht="12.5" x14ac:dyDescent="0.25">
      <c r="A2527" s="1">
        <v>2525</v>
      </c>
      <c r="B2527" s="1" t="s">
        <v>6136</v>
      </c>
      <c r="C2527" s="1" t="s">
        <v>3930</v>
      </c>
      <c r="D2527" s="1" t="s">
        <v>6137</v>
      </c>
      <c r="E2527" t="s">
        <v>46951</v>
      </c>
      <c r="F2527">
        <v>0.493261277675629</v>
      </c>
    </row>
    <row r="2528" spans="1:6" ht="12.5" x14ac:dyDescent="0.25">
      <c r="A2528" s="1">
        <v>2526</v>
      </c>
      <c r="B2528" s="1" t="s">
        <v>6138</v>
      </c>
      <c r="C2528" s="1" t="s">
        <v>6139</v>
      </c>
      <c r="D2528" s="1" t="s">
        <v>6140</v>
      </c>
      <c r="E2528" t="s">
        <v>46953</v>
      </c>
      <c r="F2528">
        <v>0.61137890815734897</v>
      </c>
    </row>
    <row r="2529" spans="1:6" ht="12.5" x14ac:dyDescent="0.25">
      <c r="A2529" s="1">
        <v>2527</v>
      </c>
      <c r="B2529" s="1" t="s">
        <v>6141</v>
      </c>
      <c r="C2529" s="1" t="s">
        <v>1204</v>
      </c>
      <c r="D2529" s="1" t="s">
        <v>6142</v>
      </c>
      <c r="E2529" t="s">
        <v>46951</v>
      </c>
      <c r="F2529">
        <v>0.52795833349227905</v>
      </c>
    </row>
    <row r="2530" spans="1:6" ht="12.5" x14ac:dyDescent="0.25">
      <c r="A2530" s="1">
        <v>2528</v>
      </c>
      <c r="B2530" s="1" t="s">
        <v>6143</v>
      </c>
      <c r="C2530" s="1" t="s">
        <v>47</v>
      </c>
      <c r="D2530" s="1" t="s">
        <v>6144</v>
      </c>
      <c r="E2530" t="s">
        <v>46953</v>
      </c>
      <c r="F2530">
        <v>0.65467053651809703</v>
      </c>
    </row>
    <row r="2531" spans="1:6" ht="12.5" x14ac:dyDescent="0.25">
      <c r="A2531" s="1">
        <v>2529</v>
      </c>
      <c r="B2531" s="1" t="s">
        <v>6145</v>
      </c>
      <c r="C2531" s="1" t="s">
        <v>6146</v>
      </c>
      <c r="D2531" s="1" t="s">
        <v>6147</v>
      </c>
      <c r="E2531" t="s">
        <v>46951</v>
      </c>
      <c r="F2531">
        <v>0.55065143108367898</v>
      </c>
    </row>
    <row r="2532" spans="1:6" ht="12.5" x14ac:dyDescent="0.25">
      <c r="A2532" s="1">
        <v>2530</v>
      </c>
      <c r="B2532" s="1" t="s">
        <v>6148</v>
      </c>
      <c r="C2532" s="1" t="s">
        <v>401</v>
      </c>
      <c r="D2532" s="1" t="s">
        <v>6149</v>
      </c>
      <c r="E2532" t="s">
        <v>46951</v>
      </c>
      <c r="F2532">
        <v>0.56008929014205899</v>
      </c>
    </row>
    <row r="2533" spans="1:6" ht="12.5" x14ac:dyDescent="0.25">
      <c r="A2533" s="1">
        <v>2531</v>
      </c>
      <c r="B2533" s="1" t="s">
        <v>6150</v>
      </c>
      <c r="C2533" s="1" t="s">
        <v>6151</v>
      </c>
      <c r="D2533" s="1" t="s">
        <v>6152</v>
      </c>
      <c r="E2533" t="s">
        <v>46952</v>
      </c>
      <c r="F2533">
        <v>0.36738446354866</v>
      </c>
    </row>
    <row r="2534" spans="1:6" ht="12.5" x14ac:dyDescent="0.25">
      <c r="A2534" s="1">
        <v>2532</v>
      </c>
      <c r="B2534" s="1" t="s">
        <v>6153</v>
      </c>
      <c r="C2534" s="1" t="s">
        <v>2774</v>
      </c>
      <c r="D2534" s="1" t="s">
        <v>6154</v>
      </c>
      <c r="E2534" t="s">
        <v>46951</v>
      </c>
      <c r="F2534">
        <v>0.58746129274368297</v>
      </c>
    </row>
    <row r="2535" spans="1:6" ht="12.5" x14ac:dyDescent="0.25">
      <c r="A2535" s="1">
        <v>2533</v>
      </c>
      <c r="B2535" s="1" t="s">
        <v>6155</v>
      </c>
      <c r="C2535" s="1" t="s">
        <v>3304</v>
      </c>
      <c r="D2535" s="1" t="s">
        <v>6156</v>
      </c>
      <c r="E2535" t="s">
        <v>46953</v>
      </c>
      <c r="F2535">
        <v>0.62586104869842496</v>
      </c>
    </row>
    <row r="2536" spans="1:6" ht="12.5" x14ac:dyDescent="0.25">
      <c r="A2536" s="1">
        <v>2534</v>
      </c>
      <c r="B2536" s="1" t="s">
        <v>6157</v>
      </c>
      <c r="C2536" s="1" t="s">
        <v>4189</v>
      </c>
      <c r="D2536" s="1" t="s">
        <v>6158</v>
      </c>
      <c r="E2536" t="s">
        <v>46953</v>
      </c>
      <c r="F2536">
        <v>0.76757979393005404</v>
      </c>
    </row>
    <row r="2537" spans="1:6" ht="12.5" x14ac:dyDescent="0.25">
      <c r="A2537" s="1">
        <v>2535</v>
      </c>
      <c r="B2537" s="1" t="s">
        <v>6159</v>
      </c>
      <c r="C2537" s="1" t="s">
        <v>2663</v>
      </c>
      <c r="D2537" s="1" t="s">
        <v>6160</v>
      </c>
      <c r="E2537" t="s">
        <v>46953</v>
      </c>
      <c r="F2537">
        <v>0.80542421340942405</v>
      </c>
    </row>
    <row r="2538" spans="1:6" ht="12.5" x14ac:dyDescent="0.25">
      <c r="A2538" s="1">
        <v>2536</v>
      </c>
      <c r="B2538" s="1" t="s">
        <v>6161</v>
      </c>
      <c r="C2538" s="1" t="s">
        <v>2055</v>
      </c>
      <c r="D2538" s="1" t="s">
        <v>6162</v>
      </c>
      <c r="E2538" t="s">
        <v>46953</v>
      </c>
      <c r="F2538">
        <v>0.71513283252716098</v>
      </c>
    </row>
    <row r="2539" spans="1:6" ht="12.5" x14ac:dyDescent="0.25">
      <c r="A2539" s="1">
        <v>2537</v>
      </c>
      <c r="B2539" s="1" t="s">
        <v>6163</v>
      </c>
      <c r="C2539" s="1" t="s">
        <v>20</v>
      </c>
      <c r="D2539" s="1" t="s">
        <v>6164</v>
      </c>
      <c r="E2539" t="s">
        <v>46951</v>
      </c>
      <c r="F2539">
        <v>0.564555704593658</v>
      </c>
    </row>
    <row r="2540" spans="1:6" ht="12.5" x14ac:dyDescent="0.25">
      <c r="A2540" s="1">
        <v>2538</v>
      </c>
      <c r="B2540" s="1" t="s">
        <v>6165</v>
      </c>
      <c r="C2540" s="1" t="s">
        <v>20</v>
      </c>
      <c r="D2540" s="1" t="s">
        <v>6166</v>
      </c>
      <c r="E2540" t="s">
        <v>46951</v>
      </c>
      <c r="F2540">
        <v>0.519794940948486</v>
      </c>
    </row>
    <row r="2541" spans="1:6" ht="12.5" x14ac:dyDescent="0.25">
      <c r="A2541" s="1">
        <v>2539</v>
      </c>
      <c r="B2541" s="1" t="s">
        <v>6167</v>
      </c>
      <c r="C2541" s="1" t="s">
        <v>20</v>
      </c>
      <c r="D2541" s="1" t="s">
        <v>6168</v>
      </c>
      <c r="E2541" t="s">
        <v>46953</v>
      </c>
      <c r="F2541">
        <v>0.73941278457641602</v>
      </c>
    </row>
    <row r="2542" spans="1:6" ht="12.5" x14ac:dyDescent="0.25">
      <c r="A2542" s="1">
        <v>2540</v>
      </c>
      <c r="B2542" s="1" t="s">
        <v>6169</v>
      </c>
      <c r="C2542" s="1" t="s">
        <v>444</v>
      </c>
      <c r="D2542" s="1" t="s">
        <v>6170</v>
      </c>
      <c r="E2542" t="s">
        <v>46952</v>
      </c>
      <c r="F2542">
        <v>0.19180473685264601</v>
      </c>
    </row>
    <row r="2543" spans="1:6" ht="12.5" x14ac:dyDescent="0.25">
      <c r="A2543" s="1">
        <v>2541</v>
      </c>
      <c r="B2543" s="1" t="s">
        <v>6171</v>
      </c>
      <c r="C2543" s="1" t="s">
        <v>20</v>
      </c>
      <c r="D2543" s="1" t="s">
        <v>6172</v>
      </c>
      <c r="E2543" t="s">
        <v>46953</v>
      </c>
      <c r="F2543">
        <v>0.64948534965515103</v>
      </c>
    </row>
    <row r="2544" spans="1:6" ht="12.5" x14ac:dyDescent="0.25">
      <c r="A2544" s="1">
        <v>2542</v>
      </c>
      <c r="B2544" s="1" t="s">
        <v>6173</v>
      </c>
      <c r="C2544" s="1" t="s">
        <v>20</v>
      </c>
      <c r="D2544" s="1" t="s">
        <v>6174</v>
      </c>
      <c r="E2544" t="s">
        <v>46951</v>
      </c>
      <c r="F2544">
        <v>0.59379041194915805</v>
      </c>
    </row>
    <row r="2545" spans="1:6" ht="12.5" x14ac:dyDescent="0.25">
      <c r="A2545" s="1">
        <v>2543</v>
      </c>
      <c r="B2545" s="1" t="s">
        <v>6175</v>
      </c>
      <c r="C2545" s="1" t="s">
        <v>1204</v>
      </c>
      <c r="D2545" s="1" t="s">
        <v>6176</v>
      </c>
      <c r="E2545" t="s">
        <v>46953</v>
      </c>
      <c r="F2545">
        <v>0.69748020172119096</v>
      </c>
    </row>
    <row r="2546" spans="1:6" ht="12.5" x14ac:dyDescent="0.25">
      <c r="A2546" s="1">
        <v>2544</v>
      </c>
      <c r="B2546" s="1" t="s">
        <v>6177</v>
      </c>
      <c r="C2546" s="1" t="s">
        <v>1204</v>
      </c>
      <c r="D2546" s="1" t="s">
        <v>6178</v>
      </c>
      <c r="E2546" t="s">
        <v>46953</v>
      </c>
      <c r="F2546">
        <v>0.64655357599258401</v>
      </c>
    </row>
    <row r="2547" spans="1:6" ht="12.5" x14ac:dyDescent="0.25">
      <c r="A2547" s="1">
        <v>2545</v>
      </c>
      <c r="B2547" s="1" t="s">
        <v>6179</v>
      </c>
      <c r="C2547" s="1" t="s">
        <v>5865</v>
      </c>
      <c r="D2547" s="1" t="s">
        <v>6180</v>
      </c>
      <c r="E2547" t="s">
        <v>46953</v>
      </c>
      <c r="F2547">
        <v>0.64363723993301403</v>
      </c>
    </row>
    <row r="2548" spans="1:6" ht="12.5" x14ac:dyDescent="0.25">
      <c r="A2548" s="1">
        <v>2546</v>
      </c>
      <c r="B2548" s="1" t="s">
        <v>6181</v>
      </c>
      <c r="C2548" s="1" t="s">
        <v>312</v>
      </c>
      <c r="D2548" s="1" t="s">
        <v>6182</v>
      </c>
      <c r="E2548" t="s">
        <v>46953</v>
      </c>
      <c r="F2548">
        <v>0.66283249855041504</v>
      </c>
    </row>
    <row r="2549" spans="1:6" ht="12.5" x14ac:dyDescent="0.25">
      <c r="A2549" s="1">
        <v>2547</v>
      </c>
      <c r="B2549" s="1" t="s">
        <v>6183</v>
      </c>
      <c r="C2549" s="1" t="s">
        <v>6184</v>
      </c>
      <c r="D2549" s="1" t="s">
        <v>6185</v>
      </c>
      <c r="E2549" t="s">
        <v>46953</v>
      </c>
      <c r="F2549">
        <v>0.75107842683792103</v>
      </c>
    </row>
    <row r="2550" spans="1:6" ht="12.5" x14ac:dyDescent="0.25">
      <c r="A2550" s="1">
        <v>2548</v>
      </c>
      <c r="B2550" s="1" t="s">
        <v>6186</v>
      </c>
      <c r="C2550" s="1" t="s">
        <v>77</v>
      </c>
      <c r="D2550" s="1" t="s">
        <v>6187</v>
      </c>
      <c r="E2550" t="s">
        <v>46952</v>
      </c>
      <c r="F2550">
        <v>0.41528624296188399</v>
      </c>
    </row>
    <row r="2551" spans="1:6" ht="12.5" x14ac:dyDescent="0.25">
      <c r="A2551" s="1">
        <v>2549</v>
      </c>
      <c r="B2551" s="1" t="s">
        <v>6188</v>
      </c>
      <c r="C2551" s="1" t="s">
        <v>77</v>
      </c>
      <c r="D2551" s="1" t="s">
        <v>6189</v>
      </c>
      <c r="E2551" t="s">
        <v>46951</v>
      </c>
      <c r="F2551">
        <v>0.47616794705390902</v>
      </c>
    </row>
    <row r="2552" spans="1:6" ht="12.5" x14ac:dyDescent="0.25">
      <c r="A2552" s="1">
        <v>2550</v>
      </c>
      <c r="B2552" s="1" t="s">
        <v>6190</v>
      </c>
      <c r="C2552" s="1" t="s">
        <v>6191</v>
      </c>
      <c r="D2552" s="1" t="s">
        <v>6192</v>
      </c>
      <c r="E2552" t="s">
        <v>46953</v>
      </c>
      <c r="F2552">
        <v>0.60544967651367199</v>
      </c>
    </row>
    <row r="2553" spans="1:6" ht="12.5" x14ac:dyDescent="0.25">
      <c r="A2553" s="1">
        <v>2551</v>
      </c>
      <c r="B2553" s="1" t="s">
        <v>6193</v>
      </c>
      <c r="C2553" s="1" t="s">
        <v>6194</v>
      </c>
      <c r="D2553" s="1" t="s">
        <v>6195</v>
      </c>
      <c r="E2553" t="s">
        <v>46953</v>
      </c>
      <c r="F2553">
        <v>0.73628205060958896</v>
      </c>
    </row>
    <row r="2554" spans="1:6" ht="12.5" x14ac:dyDescent="0.25">
      <c r="A2554" s="1">
        <v>2552</v>
      </c>
      <c r="B2554" s="1" t="s">
        <v>6196</v>
      </c>
      <c r="C2554" s="1" t="s">
        <v>6197</v>
      </c>
      <c r="D2554" s="1" t="s">
        <v>6198</v>
      </c>
      <c r="E2554" t="s">
        <v>46951</v>
      </c>
      <c r="F2554">
        <v>0.59780013561248802</v>
      </c>
    </row>
    <row r="2555" spans="1:6" ht="12.5" x14ac:dyDescent="0.25">
      <c r="A2555" s="1">
        <v>2553</v>
      </c>
      <c r="B2555" s="1" t="s">
        <v>6199</v>
      </c>
      <c r="C2555" s="1" t="s">
        <v>6200</v>
      </c>
      <c r="D2555" s="1" t="s">
        <v>6201</v>
      </c>
      <c r="E2555" t="s">
        <v>46953</v>
      </c>
      <c r="F2555">
        <v>0.60281831026077304</v>
      </c>
    </row>
    <row r="2556" spans="1:6" ht="12.5" x14ac:dyDescent="0.25">
      <c r="A2556" s="1">
        <v>2554</v>
      </c>
      <c r="B2556" s="1" t="s">
        <v>6202</v>
      </c>
      <c r="C2556" s="1" t="s">
        <v>4882</v>
      </c>
      <c r="D2556" s="1" t="s">
        <v>6203</v>
      </c>
      <c r="E2556" t="s">
        <v>46952</v>
      </c>
      <c r="F2556">
        <v>0.30832225084304798</v>
      </c>
    </row>
    <row r="2557" spans="1:6" ht="12.5" x14ac:dyDescent="0.25">
      <c r="A2557" s="1">
        <v>2555</v>
      </c>
      <c r="B2557" s="1" t="s">
        <v>6204</v>
      </c>
      <c r="C2557" s="1" t="s">
        <v>6205</v>
      </c>
      <c r="D2557" s="1" t="s">
        <v>6206</v>
      </c>
      <c r="E2557" t="s">
        <v>46952</v>
      </c>
      <c r="F2557">
        <v>0.231998726725578</v>
      </c>
    </row>
    <row r="2558" spans="1:6" ht="12.5" x14ac:dyDescent="0.25">
      <c r="A2558" s="1">
        <v>2556</v>
      </c>
      <c r="B2558" s="1" t="s">
        <v>6207</v>
      </c>
      <c r="C2558" s="1" t="s">
        <v>6208</v>
      </c>
      <c r="D2558" s="1" t="s">
        <v>6209</v>
      </c>
      <c r="E2558" t="s">
        <v>46951</v>
      </c>
      <c r="F2558">
        <v>0.545981645584106</v>
      </c>
    </row>
    <row r="2559" spans="1:6" ht="12.5" x14ac:dyDescent="0.25">
      <c r="A2559" s="1">
        <v>2557</v>
      </c>
      <c r="B2559" s="1" t="s">
        <v>6210</v>
      </c>
      <c r="C2559" s="1" t="s">
        <v>6211</v>
      </c>
      <c r="D2559" s="1" t="s">
        <v>6212</v>
      </c>
      <c r="E2559" t="s">
        <v>46953</v>
      </c>
      <c r="F2559">
        <v>0.64504486322402999</v>
      </c>
    </row>
    <row r="2560" spans="1:6" ht="12.5" x14ac:dyDescent="0.25">
      <c r="A2560" s="1">
        <v>2558</v>
      </c>
      <c r="B2560" s="1" t="s">
        <v>6213</v>
      </c>
      <c r="C2560" s="1" t="s">
        <v>20</v>
      </c>
      <c r="D2560" s="1" t="s">
        <v>6214</v>
      </c>
      <c r="E2560" t="s">
        <v>46951</v>
      </c>
      <c r="F2560">
        <v>0.59379130601882901</v>
      </c>
    </row>
    <row r="2561" spans="1:6" ht="12.5" x14ac:dyDescent="0.25">
      <c r="A2561" s="1">
        <v>2559</v>
      </c>
      <c r="B2561" s="1" t="s">
        <v>6215</v>
      </c>
      <c r="C2561" s="1" t="s">
        <v>20</v>
      </c>
      <c r="D2561" s="1" t="s">
        <v>6216</v>
      </c>
      <c r="E2561" t="s">
        <v>46953</v>
      </c>
      <c r="F2561">
        <v>0.68907660245895397</v>
      </c>
    </row>
    <row r="2562" spans="1:6" ht="12.5" x14ac:dyDescent="0.25">
      <c r="A2562" s="1">
        <v>2560</v>
      </c>
      <c r="B2562" s="1" t="s">
        <v>6217</v>
      </c>
      <c r="C2562" s="1" t="s">
        <v>23</v>
      </c>
      <c r="D2562" s="1" t="s">
        <v>6218</v>
      </c>
      <c r="E2562" t="s">
        <v>46953</v>
      </c>
      <c r="F2562">
        <v>0.68126958608627297</v>
      </c>
    </row>
    <row r="2563" spans="1:6" ht="12.5" x14ac:dyDescent="0.25">
      <c r="A2563" s="1">
        <v>2561</v>
      </c>
      <c r="B2563" s="1" t="s">
        <v>6219</v>
      </c>
      <c r="C2563" s="1" t="s">
        <v>1204</v>
      </c>
      <c r="D2563" s="1" t="s">
        <v>6220</v>
      </c>
      <c r="E2563" t="s">
        <v>46953</v>
      </c>
      <c r="F2563">
        <v>0.677121341228485</v>
      </c>
    </row>
    <row r="2564" spans="1:6" ht="12.5" x14ac:dyDescent="0.25">
      <c r="A2564" s="1">
        <v>2562</v>
      </c>
      <c r="B2564" s="1" t="s">
        <v>6221</v>
      </c>
      <c r="C2564" s="1" t="s">
        <v>6222</v>
      </c>
      <c r="D2564" s="1" t="s">
        <v>6223</v>
      </c>
      <c r="E2564" t="s">
        <v>46951</v>
      </c>
      <c r="F2564">
        <v>0.57599151134491</v>
      </c>
    </row>
    <row r="2565" spans="1:6" ht="12.5" x14ac:dyDescent="0.25">
      <c r="A2565" s="1">
        <v>2563</v>
      </c>
      <c r="B2565" s="1" t="s">
        <v>6224</v>
      </c>
      <c r="C2565" s="1" t="s">
        <v>6225</v>
      </c>
      <c r="D2565" s="1" t="s">
        <v>6226</v>
      </c>
      <c r="E2565" t="s">
        <v>46951</v>
      </c>
      <c r="F2565">
        <v>0.57867807149887096</v>
      </c>
    </row>
    <row r="2566" spans="1:6" ht="12.5" x14ac:dyDescent="0.25">
      <c r="A2566" s="1">
        <v>2564</v>
      </c>
      <c r="B2566" s="1" t="s">
        <v>6227</v>
      </c>
      <c r="C2566" s="1" t="s">
        <v>68</v>
      </c>
      <c r="D2566" s="1" t="s">
        <v>6228</v>
      </c>
      <c r="E2566" t="s">
        <v>46951</v>
      </c>
      <c r="F2566">
        <v>0.57412976026535001</v>
      </c>
    </row>
    <row r="2567" spans="1:6" ht="12.5" x14ac:dyDescent="0.25">
      <c r="A2567" s="1">
        <v>2565</v>
      </c>
      <c r="B2567" s="1" t="s">
        <v>6229</v>
      </c>
      <c r="C2567" s="1" t="s">
        <v>6230</v>
      </c>
      <c r="D2567" s="1" t="s">
        <v>6231</v>
      </c>
      <c r="E2567" t="s">
        <v>46953</v>
      </c>
      <c r="F2567">
        <v>0.68957823514938399</v>
      </c>
    </row>
    <row r="2568" spans="1:6" ht="12.5" x14ac:dyDescent="0.25">
      <c r="A2568" s="1">
        <v>2566</v>
      </c>
      <c r="B2568" s="1" t="s">
        <v>6232</v>
      </c>
      <c r="C2568" s="1" t="s">
        <v>77</v>
      </c>
      <c r="D2568" s="1" t="s">
        <v>6233</v>
      </c>
      <c r="E2568" t="s">
        <v>46951</v>
      </c>
      <c r="F2568">
        <v>0.52353811264038097</v>
      </c>
    </row>
    <row r="2569" spans="1:6" ht="12.5" x14ac:dyDescent="0.25">
      <c r="A2569" s="1">
        <v>2567</v>
      </c>
      <c r="B2569" s="1" t="s">
        <v>6234</v>
      </c>
      <c r="C2569" s="1" t="s">
        <v>6235</v>
      </c>
      <c r="D2569" s="1" t="s">
        <v>6236</v>
      </c>
      <c r="E2569" t="s">
        <v>46953</v>
      </c>
      <c r="F2569">
        <v>0.60085654258728005</v>
      </c>
    </row>
    <row r="2570" spans="1:6" ht="12.5" x14ac:dyDescent="0.25">
      <c r="A2570" s="1">
        <v>2568</v>
      </c>
      <c r="B2570" s="1" t="s">
        <v>6237</v>
      </c>
      <c r="C2570" s="1" t="s">
        <v>6238</v>
      </c>
      <c r="D2570" s="1" t="s">
        <v>6239</v>
      </c>
      <c r="E2570" t="s">
        <v>46951</v>
      </c>
      <c r="F2570">
        <v>0.52920585870742798</v>
      </c>
    </row>
    <row r="2571" spans="1:6" ht="12.5" x14ac:dyDescent="0.25">
      <c r="A2571" s="1">
        <v>2569</v>
      </c>
      <c r="B2571" s="1" t="s">
        <v>6240</v>
      </c>
      <c r="C2571" s="1" t="s">
        <v>6241</v>
      </c>
      <c r="D2571" s="1" t="s">
        <v>6242</v>
      </c>
      <c r="E2571" t="s">
        <v>46951</v>
      </c>
      <c r="F2571">
        <v>0.550226330757141</v>
      </c>
    </row>
    <row r="2572" spans="1:6" ht="12.5" x14ac:dyDescent="0.25">
      <c r="A2572" s="1">
        <v>2570</v>
      </c>
      <c r="B2572" s="1" t="s">
        <v>6243</v>
      </c>
      <c r="C2572" s="1" t="s">
        <v>6244</v>
      </c>
      <c r="D2572" s="1" t="s">
        <v>6245</v>
      </c>
      <c r="E2572" t="s">
        <v>46952</v>
      </c>
      <c r="F2572">
        <v>0.20819418132305101</v>
      </c>
    </row>
    <row r="2573" spans="1:6" ht="12.5" x14ac:dyDescent="0.25">
      <c r="A2573" s="1">
        <v>2571</v>
      </c>
      <c r="B2573" s="1" t="s">
        <v>6246</v>
      </c>
      <c r="C2573" s="1" t="s">
        <v>271</v>
      </c>
      <c r="D2573" s="1" t="s">
        <v>6247</v>
      </c>
      <c r="E2573" t="s">
        <v>46951</v>
      </c>
      <c r="F2573">
        <v>0.46097061038017301</v>
      </c>
    </row>
    <row r="2574" spans="1:6" ht="12.5" x14ac:dyDescent="0.25">
      <c r="A2574" s="1">
        <v>2572</v>
      </c>
      <c r="B2574" s="1" t="s">
        <v>6248</v>
      </c>
      <c r="C2574" s="1" t="s">
        <v>6249</v>
      </c>
      <c r="D2574" s="1" t="s">
        <v>6250</v>
      </c>
      <c r="E2574" t="s">
        <v>46951</v>
      </c>
      <c r="F2574">
        <v>0.58387839794158902</v>
      </c>
    </row>
    <row r="2575" spans="1:6" ht="12.5" x14ac:dyDescent="0.25">
      <c r="A2575" s="1">
        <v>2573</v>
      </c>
      <c r="B2575" s="1" t="s">
        <v>6251</v>
      </c>
      <c r="C2575" s="1" t="s">
        <v>6252</v>
      </c>
      <c r="D2575" s="1" t="s">
        <v>6253</v>
      </c>
      <c r="E2575" t="s">
        <v>46951</v>
      </c>
      <c r="F2575">
        <v>0.55036258697509799</v>
      </c>
    </row>
    <row r="2576" spans="1:6" ht="12.5" x14ac:dyDescent="0.25">
      <c r="A2576" s="1">
        <v>2574</v>
      </c>
      <c r="B2576" s="1" t="s">
        <v>6254</v>
      </c>
      <c r="C2576" s="1" t="s">
        <v>3880</v>
      </c>
      <c r="D2576" s="1" t="s">
        <v>6255</v>
      </c>
      <c r="E2576" t="s">
        <v>46951</v>
      </c>
      <c r="F2576">
        <v>0.59192466735839799</v>
      </c>
    </row>
    <row r="2577" spans="1:6" ht="12.5" x14ac:dyDescent="0.25">
      <c r="A2577" s="1">
        <v>2575</v>
      </c>
      <c r="B2577" s="1" t="s">
        <v>6256</v>
      </c>
      <c r="C2577" s="1" t="s">
        <v>6257</v>
      </c>
      <c r="D2577" s="1" t="s">
        <v>6258</v>
      </c>
      <c r="E2577" t="s">
        <v>46951</v>
      </c>
      <c r="F2577">
        <v>0.51858824491500899</v>
      </c>
    </row>
    <row r="2578" spans="1:6" ht="12.5" x14ac:dyDescent="0.25">
      <c r="A2578" s="1">
        <v>2576</v>
      </c>
      <c r="B2578" s="1" t="s">
        <v>6259</v>
      </c>
      <c r="C2578" s="1" t="s">
        <v>6260</v>
      </c>
      <c r="D2578" s="1" t="s">
        <v>6261</v>
      </c>
      <c r="E2578" t="s">
        <v>46951</v>
      </c>
      <c r="F2578">
        <v>0.48873963952064498</v>
      </c>
    </row>
    <row r="2579" spans="1:6" ht="12.5" x14ac:dyDescent="0.25">
      <c r="A2579" s="1">
        <v>2577</v>
      </c>
      <c r="B2579" s="1" t="s">
        <v>6262</v>
      </c>
      <c r="C2579" s="1" t="s">
        <v>103</v>
      </c>
      <c r="D2579" s="1" t="s">
        <v>6263</v>
      </c>
      <c r="E2579" t="s">
        <v>46951</v>
      </c>
      <c r="F2579">
        <v>0.55599403381347701</v>
      </c>
    </row>
    <row r="2580" spans="1:6" ht="12.5" x14ac:dyDescent="0.25">
      <c r="A2580" s="1">
        <v>2578</v>
      </c>
      <c r="B2580" s="1" t="s">
        <v>6264</v>
      </c>
      <c r="C2580" s="1" t="s">
        <v>6265</v>
      </c>
      <c r="D2580" s="1" t="s">
        <v>6266</v>
      </c>
      <c r="E2580" t="s">
        <v>46951</v>
      </c>
      <c r="F2580">
        <v>0.48620763421058699</v>
      </c>
    </row>
    <row r="2581" spans="1:6" ht="12.5" x14ac:dyDescent="0.25">
      <c r="A2581" s="1">
        <v>2579</v>
      </c>
      <c r="B2581" s="1" t="s">
        <v>6267</v>
      </c>
      <c r="C2581" s="1" t="s">
        <v>6268</v>
      </c>
      <c r="D2581" s="1" t="s">
        <v>6269</v>
      </c>
      <c r="E2581" t="s">
        <v>46952</v>
      </c>
      <c r="F2581">
        <v>0.44868367910385099</v>
      </c>
    </row>
    <row r="2582" spans="1:6" ht="12.5" x14ac:dyDescent="0.25">
      <c r="A2582" s="1">
        <v>2580</v>
      </c>
      <c r="B2582" s="1" t="s">
        <v>6270</v>
      </c>
      <c r="C2582" s="1" t="s">
        <v>5111</v>
      </c>
      <c r="D2582" s="1" t="s">
        <v>6271</v>
      </c>
      <c r="E2582" t="s">
        <v>46953</v>
      </c>
      <c r="F2582">
        <v>0.64350104331970204</v>
      </c>
    </row>
    <row r="2583" spans="1:6" ht="12.5" x14ac:dyDescent="0.25">
      <c r="A2583" s="1">
        <v>2581</v>
      </c>
      <c r="B2583" s="1" t="s">
        <v>6272</v>
      </c>
      <c r="C2583" s="1" t="s">
        <v>3880</v>
      </c>
      <c r="D2583" s="1" t="s">
        <v>6273</v>
      </c>
      <c r="E2583" t="s">
        <v>46953</v>
      </c>
      <c r="F2583">
        <v>0.68346220254898105</v>
      </c>
    </row>
    <row r="2584" spans="1:6" ht="12.5" x14ac:dyDescent="0.25">
      <c r="A2584" s="1">
        <v>2582</v>
      </c>
      <c r="B2584" s="1" t="s">
        <v>6274</v>
      </c>
      <c r="C2584" s="1" t="s">
        <v>20</v>
      </c>
      <c r="D2584" s="1" t="s">
        <v>6275</v>
      </c>
      <c r="E2584" t="s">
        <v>46953</v>
      </c>
      <c r="F2584">
        <v>0.65917742252349898</v>
      </c>
    </row>
    <row r="2585" spans="1:6" ht="12.5" x14ac:dyDescent="0.25">
      <c r="A2585" s="1">
        <v>2583</v>
      </c>
      <c r="B2585" s="1" t="s">
        <v>6276</v>
      </c>
      <c r="C2585" s="1" t="s">
        <v>20</v>
      </c>
      <c r="D2585" s="1" t="s">
        <v>6277</v>
      </c>
      <c r="E2585" t="s">
        <v>46951</v>
      </c>
      <c r="F2585">
        <v>0.5848029255867</v>
      </c>
    </row>
    <row r="2586" spans="1:6" ht="12.5" x14ac:dyDescent="0.25">
      <c r="A2586" s="1">
        <v>2584</v>
      </c>
      <c r="B2586" s="1" t="s">
        <v>6278</v>
      </c>
      <c r="C2586" s="1" t="s">
        <v>6265</v>
      </c>
      <c r="D2586" s="1" t="s">
        <v>6279</v>
      </c>
      <c r="E2586" t="s">
        <v>46952</v>
      </c>
      <c r="F2586">
        <v>0.332649856805801</v>
      </c>
    </row>
    <row r="2587" spans="1:6" ht="12.5" x14ac:dyDescent="0.25">
      <c r="A2587" s="1">
        <v>2585</v>
      </c>
      <c r="B2587" s="1" t="s">
        <v>6280</v>
      </c>
      <c r="C2587" s="1" t="s">
        <v>20</v>
      </c>
      <c r="D2587" s="1" t="s">
        <v>6281</v>
      </c>
      <c r="E2587" t="s">
        <v>46951</v>
      </c>
      <c r="F2587">
        <v>0.55646252632141102</v>
      </c>
    </row>
    <row r="2588" spans="1:6" ht="12.5" x14ac:dyDescent="0.25">
      <c r="A2588" s="1">
        <v>2586</v>
      </c>
      <c r="B2588" s="1" t="s">
        <v>6282</v>
      </c>
      <c r="C2588" s="1" t="s">
        <v>20</v>
      </c>
      <c r="D2588" s="1" t="s">
        <v>6283</v>
      </c>
      <c r="E2588" t="s">
        <v>46953</v>
      </c>
      <c r="F2588">
        <v>0.67899262905120905</v>
      </c>
    </row>
    <row r="2589" spans="1:6" ht="12.5" x14ac:dyDescent="0.25">
      <c r="A2589" s="1">
        <v>2587</v>
      </c>
      <c r="B2589" s="1" t="s">
        <v>6284</v>
      </c>
      <c r="C2589" s="1" t="s">
        <v>196</v>
      </c>
      <c r="D2589" s="1" t="s">
        <v>6285</v>
      </c>
      <c r="E2589" t="s">
        <v>46952</v>
      </c>
      <c r="F2589">
        <v>0.25813427567482</v>
      </c>
    </row>
    <row r="2590" spans="1:6" ht="12.5" x14ac:dyDescent="0.25">
      <c r="A2590" s="1">
        <v>2588</v>
      </c>
      <c r="B2590" s="1" t="s">
        <v>6286</v>
      </c>
      <c r="C2590" s="1" t="s">
        <v>6287</v>
      </c>
      <c r="D2590" s="1" t="s">
        <v>6288</v>
      </c>
      <c r="E2590" t="s">
        <v>46953</v>
      </c>
      <c r="F2590">
        <v>0.61236554384231601</v>
      </c>
    </row>
    <row r="2591" spans="1:6" ht="12.5" x14ac:dyDescent="0.25">
      <c r="A2591" s="1">
        <v>2589</v>
      </c>
      <c r="B2591" s="1" t="s">
        <v>6289</v>
      </c>
      <c r="C2591" s="1" t="s">
        <v>6290</v>
      </c>
      <c r="D2591" s="1" t="s">
        <v>6291</v>
      </c>
      <c r="E2591" t="s">
        <v>46952</v>
      </c>
      <c r="F2591">
        <v>0.37834185361862199</v>
      </c>
    </row>
    <row r="2592" spans="1:6" ht="12.5" x14ac:dyDescent="0.25">
      <c r="A2592" s="1">
        <v>2590</v>
      </c>
      <c r="B2592" s="1" t="s">
        <v>6292</v>
      </c>
      <c r="C2592" s="1" t="s">
        <v>5764</v>
      </c>
      <c r="D2592" s="1" t="s">
        <v>6293</v>
      </c>
      <c r="E2592" t="s">
        <v>46952</v>
      </c>
      <c r="F2592">
        <v>0.39672005176544201</v>
      </c>
    </row>
    <row r="2593" spans="1:6" ht="12.5" x14ac:dyDescent="0.25">
      <c r="A2593" s="1">
        <v>2591</v>
      </c>
      <c r="B2593" s="1" t="s">
        <v>6294</v>
      </c>
      <c r="C2593" s="1" t="s">
        <v>5764</v>
      </c>
      <c r="D2593" s="1" t="s">
        <v>6295</v>
      </c>
      <c r="E2593" t="s">
        <v>46951</v>
      </c>
      <c r="F2593">
        <v>0.55505239963531505</v>
      </c>
    </row>
    <row r="2594" spans="1:6" ht="12.5" x14ac:dyDescent="0.25">
      <c r="A2594" s="1">
        <v>2592</v>
      </c>
      <c r="B2594" s="1" t="s">
        <v>6296</v>
      </c>
      <c r="C2594" s="1" t="s">
        <v>6297</v>
      </c>
      <c r="D2594" s="1" t="s">
        <v>6298</v>
      </c>
      <c r="E2594" t="s">
        <v>46951</v>
      </c>
      <c r="F2594">
        <v>0.52119052410125699</v>
      </c>
    </row>
    <row r="2595" spans="1:6" ht="12.5" x14ac:dyDescent="0.25">
      <c r="A2595" s="1">
        <v>2593</v>
      </c>
      <c r="B2595" s="1" t="s">
        <v>6299</v>
      </c>
      <c r="C2595" s="1" t="s">
        <v>6300</v>
      </c>
      <c r="D2595" s="1" t="s">
        <v>6301</v>
      </c>
      <c r="E2595" t="s">
        <v>46951</v>
      </c>
      <c r="F2595">
        <v>0.514767646789551</v>
      </c>
    </row>
    <row r="2596" spans="1:6" ht="12.5" x14ac:dyDescent="0.25">
      <c r="A2596" s="1">
        <v>2594</v>
      </c>
      <c r="B2596" s="1" t="s">
        <v>6302</v>
      </c>
      <c r="C2596" s="1" t="s">
        <v>6303</v>
      </c>
      <c r="D2596" s="1" t="s">
        <v>6304</v>
      </c>
      <c r="E2596" t="s">
        <v>46953</v>
      </c>
      <c r="F2596">
        <v>0.71350139379501298</v>
      </c>
    </row>
    <row r="2597" spans="1:6" ht="12.5" x14ac:dyDescent="0.25">
      <c r="A2597" s="1">
        <v>2595</v>
      </c>
      <c r="B2597" s="1" t="s">
        <v>6305</v>
      </c>
      <c r="C2597" s="1" t="s">
        <v>6306</v>
      </c>
      <c r="D2597" s="1" t="s">
        <v>6307</v>
      </c>
      <c r="E2597" t="s">
        <v>46951</v>
      </c>
      <c r="F2597">
        <v>0.54618573188781705</v>
      </c>
    </row>
    <row r="2598" spans="1:6" ht="12.5" x14ac:dyDescent="0.25">
      <c r="A2598" s="1">
        <v>2596</v>
      </c>
      <c r="B2598" s="1" t="s">
        <v>6308</v>
      </c>
      <c r="C2598" s="1" t="s">
        <v>300</v>
      </c>
      <c r="D2598" s="1" t="s">
        <v>6309</v>
      </c>
      <c r="E2598" t="s">
        <v>46952</v>
      </c>
      <c r="F2598">
        <v>0.39281743764877303</v>
      </c>
    </row>
    <row r="2599" spans="1:6" ht="12.5" x14ac:dyDescent="0.25">
      <c r="A2599" s="1">
        <v>2597</v>
      </c>
      <c r="B2599" s="1" t="s">
        <v>6310</v>
      </c>
      <c r="C2599" s="1" t="s">
        <v>6208</v>
      </c>
      <c r="D2599" s="1" t="s">
        <v>6311</v>
      </c>
      <c r="E2599" t="s">
        <v>46951</v>
      </c>
      <c r="F2599">
        <v>0.52111005783081099</v>
      </c>
    </row>
    <row r="2600" spans="1:6" ht="12.5" x14ac:dyDescent="0.25">
      <c r="A2600" s="1">
        <v>2598</v>
      </c>
      <c r="B2600" s="1" t="s">
        <v>6312</v>
      </c>
      <c r="C2600" s="1" t="s">
        <v>4722</v>
      </c>
      <c r="D2600" s="1" t="s">
        <v>6313</v>
      </c>
      <c r="E2600" t="s">
        <v>46953</v>
      </c>
      <c r="F2600">
        <v>0.62120628356933605</v>
      </c>
    </row>
    <row r="2601" spans="1:6" ht="12.5" x14ac:dyDescent="0.25">
      <c r="A2601" s="1">
        <v>2599</v>
      </c>
      <c r="B2601" s="1" t="s">
        <v>6314</v>
      </c>
      <c r="C2601" s="1" t="s">
        <v>6315</v>
      </c>
      <c r="D2601" s="1" t="s">
        <v>6316</v>
      </c>
      <c r="E2601" t="s">
        <v>46951</v>
      </c>
      <c r="F2601">
        <v>0.53425979614257801</v>
      </c>
    </row>
    <row r="2602" spans="1:6" ht="12.5" x14ac:dyDescent="0.25">
      <c r="A2602" s="1">
        <v>2600</v>
      </c>
      <c r="B2602" s="1" t="s">
        <v>6317</v>
      </c>
      <c r="C2602" s="1" t="s">
        <v>3913</v>
      </c>
      <c r="D2602" s="1" t="s">
        <v>6318</v>
      </c>
      <c r="E2602" t="s">
        <v>46951</v>
      </c>
      <c r="F2602">
        <v>0.55642956495285001</v>
      </c>
    </row>
    <row r="2603" spans="1:6" ht="12.5" x14ac:dyDescent="0.25">
      <c r="A2603" s="1">
        <v>2601</v>
      </c>
      <c r="B2603" s="1" t="s">
        <v>6319</v>
      </c>
      <c r="C2603" s="1" t="s">
        <v>6320</v>
      </c>
      <c r="D2603" s="1" t="s">
        <v>6321</v>
      </c>
      <c r="E2603" t="s">
        <v>46951</v>
      </c>
      <c r="F2603">
        <v>0.47328835725784302</v>
      </c>
    </row>
    <row r="2604" spans="1:6" ht="12.5" x14ac:dyDescent="0.25">
      <c r="A2604" s="1">
        <v>2602</v>
      </c>
      <c r="B2604" s="1" t="s">
        <v>6322</v>
      </c>
      <c r="C2604" s="1" t="s">
        <v>3913</v>
      </c>
      <c r="D2604" s="1" t="s">
        <v>6323</v>
      </c>
      <c r="E2604" t="s">
        <v>46952</v>
      </c>
      <c r="F2604">
        <v>0.44562503695487998</v>
      </c>
    </row>
    <row r="2605" spans="1:6" ht="12.5" x14ac:dyDescent="0.25">
      <c r="A2605" s="1">
        <v>2603</v>
      </c>
      <c r="B2605" s="1" t="s">
        <v>6324</v>
      </c>
      <c r="C2605" s="1" t="s">
        <v>6023</v>
      </c>
      <c r="D2605" s="1" t="s">
        <v>6325</v>
      </c>
      <c r="E2605" t="s">
        <v>46952</v>
      </c>
      <c r="F2605">
        <v>0.42584419250488298</v>
      </c>
    </row>
    <row r="2606" spans="1:6" ht="12.5" x14ac:dyDescent="0.25">
      <c r="A2606" s="1">
        <v>2604</v>
      </c>
      <c r="B2606" s="1" t="s">
        <v>6326</v>
      </c>
      <c r="C2606" s="1" t="s">
        <v>23</v>
      </c>
      <c r="D2606" s="1" t="s">
        <v>6327</v>
      </c>
      <c r="E2606" t="s">
        <v>46952</v>
      </c>
      <c r="F2606">
        <v>0.43928197026252702</v>
      </c>
    </row>
    <row r="2607" spans="1:6" ht="12.5" x14ac:dyDescent="0.25">
      <c r="A2607" s="1">
        <v>2605</v>
      </c>
      <c r="B2607" s="1" t="s">
        <v>6328</v>
      </c>
      <c r="C2607" s="1" t="s">
        <v>6329</v>
      </c>
      <c r="D2607" s="1" t="s">
        <v>6330</v>
      </c>
      <c r="E2607" t="s">
        <v>46952</v>
      </c>
      <c r="F2607">
        <v>0.37726086378097501</v>
      </c>
    </row>
    <row r="2608" spans="1:6" ht="12.5" x14ac:dyDescent="0.25">
      <c r="A2608" s="1">
        <v>2606</v>
      </c>
      <c r="B2608" s="1" t="s">
        <v>6331</v>
      </c>
      <c r="C2608" s="1" t="s">
        <v>153</v>
      </c>
      <c r="D2608" s="1" t="s">
        <v>6332</v>
      </c>
      <c r="E2608" t="s">
        <v>46952</v>
      </c>
      <c r="F2608">
        <v>0.44986367225647</v>
      </c>
    </row>
    <row r="2609" spans="1:6" ht="12.5" x14ac:dyDescent="0.25">
      <c r="A2609" s="1">
        <v>2607</v>
      </c>
      <c r="B2609" s="1" t="s">
        <v>6333</v>
      </c>
      <c r="C2609" s="1" t="s">
        <v>2146</v>
      </c>
      <c r="D2609" s="1" t="s">
        <v>6334</v>
      </c>
      <c r="E2609" t="s">
        <v>46951</v>
      </c>
      <c r="F2609">
        <v>0.51892429590225198</v>
      </c>
    </row>
    <row r="2610" spans="1:6" ht="12.5" x14ac:dyDescent="0.25">
      <c r="A2610" s="1">
        <v>2608</v>
      </c>
      <c r="B2610" s="1" t="s">
        <v>6335</v>
      </c>
      <c r="C2610" s="1" t="s">
        <v>6336</v>
      </c>
      <c r="D2610" s="1" t="s">
        <v>6337</v>
      </c>
      <c r="E2610" t="s">
        <v>46951</v>
      </c>
      <c r="F2610">
        <v>0.531546950340271</v>
      </c>
    </row>
    <row r="2611" spans="1:6" ht="12.5" x14ac:dyDescent="0.25">
      <c r="A2611" s="1">
        <v>2609</v>
      </c>
      <c r="B2611" s="1" t="s">
        <v>6338</v>
      </c>
      <c r="C2611" s="1" t="s">
        <v>3913</v>
      </c>
      <c r="D2611" s="1" t="s">
        <v>6339</v>
      </c>
      <c r="E2611" t="s">
        <v>46953</v>
      </c>
      <c r="F2611">
        <v>0.79998642206192005</v>
      </c>
    </row>
    <row r="2612" spans="1:6" ht="12.5" x14ac:dyDescent="0.25">
      <c r="A2612" s="1">
        <v>2610</v>
      </c>
      <c r="B2612" s="1" t="s">
        <v>6340</v>
      </c>
      <c r="C2612" s="1" t="s">
        <v>6341</v>
      </c>
      <c r="D2612" s="1" t="s">
        <v>6342</v>
      </c>
      <c r="E2612" t="s">
        <v>46951</v>
      </c>
      <c r="F2612">
        <v>0.56010496616363503</v>
      </c>
    </row>
    <row r="2613" spans="1:6" ht="12.5" x14ac:dyDescent="0.25">
      <c r="A2613" s="1">
        <v>2611</v>
      </c>
      <c r="B2613" s="1" t="s">
        <v>6343</v>
      </c>
      <c r="C2613" s="1" t="s">
        <v>6344</v>
      </c>
      <c r="D2613" s="1" t="s">
        <v>6345</v>
      </c>
      <c r="E2613" t="s">
        <v>46952</v>
      </c>
      <c r="F2613">
        <v>0.21556743979453999</v>
      </c>
    </row>
    <row r="2614" spans="1:6" ht="12.5" x14ac:dyDescent="0.25">
      <c r="A2614" s="1">
        <v>2612</v>
      </c>
      <c r="B2614" s="1" t="s">
        <v>6346</v>
      </c>
      <c r="C2614" s="1" t="s">
        <v>23</v>
      </c>
      <c r="D2614" s="1" t="s">
        <v>6347</v>
      </c>
      <c r="E2614" t="s">
        <v>46953</v>
      </c>
      <c r="F2614">
        <v>0.60760974884033203</v>
      </c>
    </row>
    <row r="2615" spans="1:6" ht="12.5" x14ac:dyDescent="0.25">
      <c r="A2615" s="1">
        <v>2613</v>
      </c>
      <c r="B2615" s="1" t="s">
        <v>6348</v>
      </c>
      <c r="C2615" s="1" t="s">
        <v>23</v>
      </c>
      <c r="D2615" s="1" t="s">
        <v>6349</v>
      </c>
      <c r="E2615" t="s">
        <v>46952</v>
      </c>
      <c r="F2615">
        <v>0.43155580759048501</v>
      </c>
    </row>
    <row r="2616" spans="1:6" ht="12.5" x14ac:dyDescent="0.25">
      <c r="A2616" s="1">
        <v>2614</v>
      </c>
      <c r="B2616" s="1" t="s">
        <v>6350</v>
      </c>
      <c r="C2616" s="1" t="s">
        <v>2989</v>
      </c>
      <c r="D2616" s="1" t="s">
        <v>6351</v>
      </c>
      <c r="E2616" t="s">
        <v>46952</v>
      </c>
      <c r="F2616">
        <v>0.32004994153976402</v>
      </c>
    </row>
    <row r="2617" spans="1:6" ht="12.5" x14ac:dyDescent="0.25">
      <c r="A2617" s="1">
        <v>2615</v>
      </c>
      <c r="B2617" s="1" t="s">
        <v>6352</v>
      </c>
      <c r="C2617" s="1" t="s">
        <v>1868</v>
      </c>
      <c r="D2617" s="1" t="s">
        <v>6353</v>
      </c>
      <c r="E2617" t="s">
        <v>46951</v>
      </c>
      <c r="F2617">
        <v>0.47635155916214</v>
      </c>
    </row>
    <row r="2618" spans="1:6" ht="12.5" x14ac:dyDescent="0.25">
      <c r="A2618" s="1">
        <v>2616</v>
      </c>
      <c r="B2618" s="1" t="s">
        <v>6354</v>
      </c>
      <c r="C2618" s="1" t="s">
        <v>6355</v>
      </c>
      <c r="D2618" s="1" t="s">
        <v>6356</v>
      </c>
      <c r="E2618" t="s">
        <v>46951</v>
      </c>
      <c r="F2618">
        <v>0.50004571676254295</v>
      </c>
    </row>
    <row r="2619" spans="1:6" ht="12.5" x14ac:dyDescent="0.25">
      <c r="A2619" s="1">
        <v>2617</v>
      </c>
      <c r="B2619" s="1" t="s">
        <v>6357</v>
      </c>
      <c r="C2619" s="1" t="s">
        <v>271</v>
      </c>
      <c r="D2619" s="1" t="s">
        <v>6358</v>
      </c>
      <c r="E2619" t="s">
        <v>46952</v>
      </c>
      <c r="F2619">
        <v>0.35183408856391901</v>
      </c>
    </row>
    <row r="2620" spans="1:6" ht="12.5" x14ac:dyDescent="0.25">
      <c r="A2620" s="1">
        <v>2618</v>
      </c>
      <c r="B2620" s="1" t="s">
        <v>6359</v>
      </c>
      <c r="C2620" s="1" t="s">
        <v>6360</v>
      </c>
      <c r="D2620" s="1" t="s">
        <v>6361</v>
      </c>
      <c r="E2620" t="s">
        <v>46951</v>
      </c>
      <c r="F2620">
        <v>0.56397157907485995</v>
      </c>
    </row>
    <row r="2621" spans="1:6" ht="12.5" x14ac:dyDescent="0.25">
      <c r="A2621" s="1">
        <v>2619</v>
      </c>
      <c r="B2621" s="1" t="s">
        <v>6362</v>
      </c>
      <c r="C2621" s="1" t="s">
        <v>77</v>
      </c>
      <c r="D2621" s="1" t="s">
        <v>6363</v>
      </c>
      <c r="E2621" t="s">
        <v>46951</v>
      </c>
      <c r="F2621">
        <v>0.51964354515075695</v>
      </c>
    </row>
    <row r="2622" spans="1:6" ht="12.5" x14ac:dyDescent="0.25">
      <c r="A2622" s="1">
        <v>2620</v>
      </c>
      <c r="B2622" s="1" t="s">
        <v>6364</v>
      </c>
      <c r="C2622" s="1" t="s">
        <v>6365</v>
      </c>
      <c r="D2622" s="1" t="s">
        <v>6366</v>
      </c>
      <c r="E2622" t="s">
        <v>46953</v>
      </c>
      <c r="F2622">
        <v>0.81218969821929898</v>
      </c>
    </row>
    <row r="2623" spans="1:6" ht="12.5" x14ac:dyDescent="0.25">
      <c r="A2623" s="1">
        <v>2621</v>
      </c>
      <c r="B2623" s="1" t="s">
        <v>6367</v>
      </c>
      <c r="C2623" s="1" t="s">
        <v>610</v>
      </c>
      <c r="D2623" s="1" t="s">
        <v>6368</v>
      </c>
      <c r="E2623" t="s">
        <v>46951</v>
      </c>
      <c r="F2623">
        <v>0.59802412986755404</v>
      </c>
    </row>
    <row r="2624" spans="1:6" ht="12.5" x14ac:dyDescent="0.25">
      <c r="A2624" s="1">
        <v>2622</v>
      </c>
      <c r="B2624" s="1" t="s">
        <v>6369</v>
      </c>
      <c r="C2624" s="1" t="s">
        <v>6370</v>
      </c>
      <c r="D2624" s="1" t="s">
        <v>6371</v>
      </c>
      <c r="E2624" t="s">
        <v>46953</v>
      </c>
      <c r="F2624">
        <v>0.68147677183151201</v>
      </c>
    </row>
    <row r="2625" spans="1:6" ht="12.5" x14ac:dyDescent="0.25">
      <c r="A2625" s="1">
        <v>2623</v>
      </c>
      <c r="B2625" s="1" t="s">
        <v>6372</v>
      </c>
      <c r="C2625" s="1" t="s">
        <v>2115</v>
      </c>
      <c r="D2625" s="1" t="s">
        <v>6373</v>
      </c>
      <c r="E2625" t="s">
        <v>46953</v>
      </c>
      <c r="F2625">
        <v>0.66843694448471103</v>
      </c>
    </row>
    <row r="2626" spans="1:6" ht="12.5" x14ac:dyDescent="0.25">
      <c r="A2626" s="1">
        <v>2624</v>
      </c>
      <c r="B2626" s="1" t="s">
        <v>6374</v>
      </c>
      <c r="C2626" s="1" t="s">
        <v>50</v>
      </c>
      <c r="D2626" s="1" t="s">
        <v>6375</v>
      </c>
      <c r="E2626" t="s">
        <v>46952</v>
      </c>
      <c r="F2626">
        <v>0.29455772042274497</v>
      </c>
    </row>
    <row r="2627" spans="1:6" ht="12.5" x14ac:dyDescent="0.25">
      <c r="A2627" s="1">
        <v>2625</v>
      </c>
      <c r="B2627" s="1" t="s">
        <v>6376</v>
      </c>
      <c r="C2627" s="1" t="s">
        <v>6377</v>
      </c>
      <c r="D2627" s="1" t="s">
        <v>6378</v>
      </c>
      <c r="E2627" t="s">
        <v>46951</v>
      </c>
      <c r="F2627">
        <v>0.49897468090057401</v>
      </c>
    </row>
    <row r="2628" spans="1:6" ht="12.5" x14ac:dyDescent="0.25">
      <c r="A2628" s="1">
        <v>2626</v>
      </c>
      <c r="B2628" s="1" t="s">
        <v>6379</v>
      </c>
      <c r="C2628" s="1" t="s">
        <v>3880</v>
      </c>
      <c r="D2628" s="1" t="s">
        <v>6380</v>
      </c>
      <c r="E2628" t="s">
        <v>46953</v>
      </c>
      <c r="F2628">
        <v>0.72435122728347801</v>
      </c>
    </row>
    <row r="2629" spans="1:6" ht="12.5" x14ac:dyDescent="0.25">
      <c r="A2629" s="1">
        <v>2627</v>
      </c>
      <c r="B2629" s="1" t="s">
        <v>6381</v>
      </c>
      <c r="C2629" s="1" t="s">
        <v>1260</v>
      </c>
      <c r="D2629" s="1" t="s">
        <v>6382</v>
      </c>
      <c r="E2629" t="s">
        <v>46953</v>
      </c>
      <c r="F2629">
        <v>0.69154524803161599</v>
      </c>
    </row>
    <row r="2630" spans="1:6" ht="12.5" x14ac:dyDescent="0.25">
      <c r="A2630" s="1">
        <v>2628</v>
      </c>
      <c r="B2630" s="1" t="s">
        <v>6383</v>
      </c>
      <c r="C2630" s="1" t="s">
        <v>23</v>
      </c>
      <c r="D2630" s="1" t="s">
        <v>6384</v>
      </c>
      <c r="E2630" t="s">
        <v>46951</v>
      </c>
      <c r="F2630">
        <v>0.554140865802765</v>
      </c>
    </row>
    <row r="2631" spans="1:6" ht="12.5" x14ac:dyDescent="0.25">
      <c r="A2631" s="1">
        <v>2629</v>
      </c>
      <c r="B2631" s="1" t="s">
        <v>6385</v>
      </c>
      <c r="C2631" s="1" t="s">
        <v>6386</v>
      </c>
      <c r="D2631" s="1" t="s">
        <v>6387</v>
      </c>
      <c r="E2631" t="s">
        <v>46951</v>
      </c>
      <c r="F2631">
        <v>0.52281647920608498</v>
      </c>
    </row>
    <row r="2632" spans="1:6" ht="12.5" x14ac:dyDescent="0.25">
      <c r="A2632" s="1">
        <v>2630</v>
      </c>
      <c r="B2632" s="1" t="s">
        <v>6388</v>
      </c>
      <c r="C2632" s="1" t="s">
        <v>47</v>
      </c>
      <c r="D2632" s="1" t="s">
        <v>6389</v>
      </c>
      <c r="E2632" t="s">
        <v>46952</v>
      </c>
      <c r="F2632">
        <v>0.42130944132804898</v>
      </c>
    </row>
    <row r="2633" spans="1:6" ht="12.5" x14ac:dyDescent="0.25">
      <c r="A2633" s="1">
        <v>2631</v>
      </c>
      <c r="B2633" s="1" t="s">
        <v>6390</v>
      </c>
      <c r="C2633" s="1" t="s">
        <v>5550</v>
      </c>
      <c r="D2633" s="1" t="s">
        <v>6391</v>
      </c>
      <c r="E2633" t="s">
        <v>46953</v>
      </c>
      <c r="F2633">
        <v>0.73643928766250599</v>
      </c>
    </row>
    <row r="2634" spans="1:6" ht="12.5" x14ac:dyDescent="0.25">
      <c r="A2634" s="1">
        <v>2632</v>
      </c>
      <c r="B2634" s="1" t="s">
        <v>6392</v>
      </c>
      <c r="C2634" s="1" t="s">
        <v>6393</v>
      </c>
      <c r="D2634" s="1" t="s">
        <v>6394</v>
      </c>
      <c r="E2634" t="s">
        <v>46951</v>
      </c>
      <c r="F2634">
        <v>0.483861774206162</v>
      </c>
    </row>
    <row r="2635" spans="1:6" ht="12.5" x14ac:dyDescent="0.25">
      <c r="A2635" s="1">
        <v>2633</v>
      </c>
      <c r="B2635" s="1" t="s">
        <v>6395</v>
      </c>
      <c r="C2635" s="1" t="s">
        <v>3913</v>
      </c>
      <c r="D2635" s="1" t="s">
        <v>6396</v>
      </c>
      <c r="E2635" t="s">
        <v>46951</v>
      </c>
      <c r="F2635">
        <v>0.58729887008667003</v>
      </c>
    </row>
    <row r="2636" spans="1:6" ht="12.5" x14ac:dyDescent="0.25">
      <c r="A2636" s="1">
        <v>2634</v>
      </c>
      <c r="B2636" s="1" t="s">
        <v>6397</v>
      </c>
      <c r="C2636" s="1" t="s">
        <v>6398</v>
      </c>
      <c r="D2636" s="1" t="s">
        <v>6399</v>
      </c>
      <c r="E2636" t="s">
        <v>46951</v>
      </c>
      <c r="F2636">
        <v>0.58063548803329501</v>
      </c>
    </row>
    <row r="2637" spans="1:6" ht="12.5" x14ac:dyDescent="0.25">
      <c r="A2637" s="1">
        <v>2635</v>
      </c>
      <c r="B2637" s="1" t="s">
        <v>6400</v>
      </c>
      <c r="C2637" s="1" t="s">
        <v>840</v>
      </c>
      <c r="D2637" s="1" t="s">
        <v>6401</v>
      </c>
      <c r="E2637" t="s">
        <v>46951</v>
      </c>
      <c r="F2637">
        <v>0.47313937544822698</v>
      </c>
    </row>
    <row r="2638" spans="1:6" ht="12.5" x14ac:dyDescent="0.25">
      <c r="A2638" s="1">
        <v>2636</v>
      </c>
      <c r="B2638" s="1" t="s">
        <v>6402</v>
      </c>
      <c r="C2638" s="1" t="s">
        <v>44</v>
      </c>
      <c r="D2638" s="1" t="s">
        <v>6403</v>
      </c>
      <c r="E2638" t="s">
        <v>46951</v>
      </c>
      <c r="F2638">
        <v>0.47601932287216198</v>
      </c>
    </row>
    <row r="2639" spans="1:6" ht="12.5" x14ac:dyDescent="0.25">
      <c r="A2639" s="1">
        <v>2637</v>
      </c>
      <c r="B2639" s="1" t="s">
        <v>6404</v>
      </c>
      <c r="C2639" s="1" t="s">
        <v>2547</v>
      </c>
      <c r="D2639" s="1" t="s">
        <v>6405</v>
      </c>
      <c r="E2639" t="s">
        <v>46952</v>
      </c>
      <c r="F2639">
        <v>0.32198703289031999</v>
      </c>
    </row>
    <row r="2640" spans="1:6" ht="12.5" x14ac:dyDescent="0.25">
      <c r="A2640" s="1">
        <v>2638</v>
      </c>
      <c r="B2640" s="1" t="s">
        <v>6406</v>
      </c>
      <c r="C2640" s="1" t="s">
        <v>5271</v>
      </c>
      <c r="D2640" s="1" t="s">
        <v>6407</v>
      </c>
      <c r="E2640" t="s">
        <v>46953</v>
      </c>
      <c r="F2640">
        <v>0.73210138082504295</v>
      </c>
    </row>
    <row r="2641" spans="1:6" ht="12.5" x14ac:dyDescent="0.25">
      <c r="A2641" s="1">
        <v>2639</v>
      </c>
      <c r="B2641" s="1" t="s">
        <v>6408</v>
      </c>
      <c r="C2641" s="1" t="s">
        <v>6409</v>
      </c>
      <c r="D2641" s="1" t="s">
        <v>6410</v>
      </c>
      <c r="E2641" t="s">
        <v>46952</v>
      </c>
      <c r="F2641">
        <v>0.32191866636276201</v>
      </c>
    </row>
    <row r="2642" spans="1:6" ht="12.5" x14ac:dyDescent="0.25">
      <c r="A2642" s="1">
        <v>2640</v>
      </c>
      <c r="B2642" s="1" t="s">
        <v>6411</v>
      </c>
      <c r="C2642" s="1" t="s">
        <v>1215</v>
      </c>
      <c r="D2642" s="1" t="s">
        <v>6412</v>
      </c>
      <c r="E2642" t="s">
        <v>46953</v>
      </c>
      <c r="F2642">
        <v>0.63340467214584395</v>
      </c>
    </row>
    <row r="2643" spans="1:6" ht="12.5" x14ac:dyDescent="0.25">
      <c r="A2643" s="1">
        <v>2641</v>
      </c>
      <c r="B2643" s="1" t="s">
        <v>6413</v>
      </c>
      <c r="C2643" s="1" t="s">
        <v>6414</v>
      </c>
      <c r="D2643" s="1" t="s">
        <v>6415</v>
      </c>
      <c r="E2643" t="s">
        <v>46953</v>
      </c>
      <c r="F2643">
        <v>0.70910340547561601</v>
      </c>
    </row>
    <row r="2644" spans="1:6" ht="12.5" x14ac:dyDescent="0.25">
      <c r="A2644" s="1">
        <v>2642</v>
      </c>
      <c r="B2644" s="1" t="s">
        <v>6416</v>
      </c>
      <c r="C2644" s="1" t="s">
        <v>1898</v>
      </c>
      <c r="D2644" s="1" t="s">
        <v>6417</v>
      </c>
      <c r="E2644" t="s">
        <v>46951</v>
      </c>
      <c r="F2644">
        <v>0.56385326385498002</v>
      </c>
    </row>
    <row r="2645" spans="1:6" ht="12.5" x14ac:dyDescent="0.25">
      <c r="A2645" s="1">
        <v>2643</v>
      </c>
      <c r="B2645" s="1" t="s">
        <v>6418</v>
      </c>
      <c r="C2645" s="1" t="s">
        <v>587</v>
      </c>
      <c r="D2645" s="1" t="s">
        <v>6419</v>
      </c>
      <c r="E2645" t="s">
        <v>46953</v>
      </c>
      <c r="F2645">
        <v>0.63868039846420299</v>
      </c>
    </row>
    <row r="2646" spans="1:6" ht="12.5" x14ac:dyDescent="0.25">
      <c r="A2646" s="1">
        <v>2644</v>
      </c>
      <c r="B2646" s="1" t="s">
        <v>6420</v>
      </c>
      <c r="C2646" s="1" t="s">
        <v>1204</v>
      </c>
      <c r="D2646" s="1" t="s">
        <v>6421</v>
      </c>
      <c r="E2646" t="s">
        <v>46952</v>
      </c>
      <c r="F2646">
        <v>0.343688994646072</v>
      </c>
    </row>
    <row r="2647" spans="1:6" ht="12.5" x14ac:dyDescent="0.25">
      <c r="A2647" s="1">
        <v>2645</v>
      </c>
      <c r="B2647" s="1" t="s">
        <v>6422</v>
      </c>
      <c r="C2647" s="1" t="s">
        <v>77</v>
      </c>
      <c r="D2647" s="1" t="s">
        <v>6423</v>
      </c>
      <c r="E2647" t="s">
        <v>46952</v>
      </c>
      <c r="F2647">
        <v>0.33905082941055298</v>
      </c>
    </row>
    <row r="2648" spans="1:6" ht="12.5" x14ac:dyDescent="0.25">
      <c r="A2648" s="1">
        <v>2646</v>
      </c>
      <c r="B2648" s="1" t="s">
        <v>6424</v>
      </c>
      <c r="C2648" s="1" t="s">
        <v>6425</v>
      </c>
      <c r="D2648" s="1" t="s">
        <v>6426</v>
      </c>
      <c r="E2648" t="s">
        <v>46953</v>
      </c>
      <c r="F2648">
        <v>0.68559765815734897</v>
      </c>
    </row>
    <row r="2649" spans="1:6" ht="12.5" x14ac:dyDescent="0.25">
      <c r="A2649" s="1">
        <v>2647</v>
      </c>
      <c r="B2649" s="1" t="s">
        <v>6427</v>
      </c>
      <c r="C2649" s="1" t="s">
        <v>362</v>
      </c>
      <c r="D2649" s="1" t="s">
        <v>6428</v>
      </c>
      <c r="E2649" t="s">
        <v>46951</v>
      </c>
      <c r="F2649">
        <v>0.45777654647827098</v>
      </c>
    </row>
    <row r="2650" spans="1:6" ht="12.5" x14ac:dyDescent="0.25">
      <c r="A2650" s="1">
        <v>2648</v>
      </c>
      <c r="B2650" s="1" t="s">
        <v>6429</v>
      </c>
      <c r="C2650" s="1" t="s">
        <v>6430</v>
      </c>
      <c r="D2650" s="1" t="s">
        <v>6431</v>
      </c>
      <c r="E2650" t="s">
        <v>46951</v>
      </c>
      <c r="F2650">
        <v>0.56713020801544201</v>
      </c>
    </row>
    <row r="2651" spans="1:6" ht="12.5" x14ac:dyDescent="0.25">
      <c r="A2651" s="1">
        <v>2649</v>
      </c>
      <c r="B2651" s="1" t="s">
        <v>6432</v>
      </c>
      <c r="C2651" s="1" t="s">
        <v>453</v>
      </c>
      <c r="D2651" s="1" t="s">
        <v>6433</v>
      </c>
      <c r="E2651" t="s">
        <v>46951</v>
      </c>
      <c r="F2651">
        <v>0.58238738775253296</v>
      </c>
    </row>
    <row r="2652" spans="1:6" ht="12.5" x14ac:dyDescent="0.25">
      <c r="A2652" s="1">
        <v>2650</v>
      </c>
      <c r="B2652" s="1" t="s">
        <v>6434</v>
      </c>
      <c r="C2652" s="1" t="s">
        <v>1011</v>
      </c>
      <c r="D2652" s="1" t="s">
        <v>6435</v>
      </c>
      <c r="E2652" t="s">
        <v>46951</v>
      </c>
      <c r="F2652">
        <v>0.54624831676483199</v>
      </c>
    </row>
    <row r="2653" spans="1:6" ht="12.5" x14ac:dyDescent="0.25">
      <c r="A2653" s="1">
        <v>2651</v>
      </c>
      <c r="B2653" s="1" t="s">
        <v>6436</v>
      </c>
      <c r="C2653" s="1" t="s">
        <v>6265</v>
      </c>
      <c r="D2653" s="1" t="s">
        <v>6437</v>
      </c>
      <c r="E2653" t="s">
        <v>46951</v>
      </c>
      <c r="F2653">
        <v>0.477562665939331</v>
      </c>
    </row>
    <row r="2654" spans="1:6" ht="12.5" x14ac:dyDescent="0.25">
      <c r="A2654" s="1">
        <v>2652</v>
      </c>
      <c r="B2654" s="1" t="s">
        <v>6438</v>
      </c>
      <c r="C2654" s="1" t="s">
        <v>6439</v>
      </c>
      <c r="D2654" s="1" t="s">
        <v>6440</v>
      </c>
      <c r="E2654" t="s">
        <v>46952</v>
      </c>
      <c r="F2654">
        <v>0.1735610216856</v>
      </c>
    </row>
    <row r="2655" spans="1:6" ht="12.5" x14ac:dyDescent="0.25">
      <c r="A2655" s="1">
        <v>2653</v>
      </c>
      <c r="B2655" s="1" t="s">
        <v>6441</v>
      </c>
      <c r="C2655" s="1" t="s">
        <v>4553</v>
      </c>
      <c r="D2655" s="1" t="s">
        <v>6442</v>
      </c>
      <c r="E2655" t="s">
        <v>46951</v>
      </c>
      <c r="F2655">
        <v>0.54692566394805897</v>
      </c>
    </row>
    <row r="2656" spans="1:6" ht="12.5" x14ac:dyDescent="0.25">
      <c r="A2656" s="1">
        <v>2654</v>
      </c>
      <c r="B2656" s="1" t="s">
        <v>6443</v>
      </c>
      <c r="C2656" s="1" t="s">
        <v>4410</v>
      </c>
      <c r="D2656" s="1" t="s">
        <v>6444</v>
      </c>
      <c r="E2656" t="s">
        <v>46952</v>
      </c>
      <c r="F2656">
        <v>0.39562752842903098</v>
      </c>
    </row>
    <row r="2657" spans="1:6" ht="12.5" x14ac:dyDescent="0.25">
      <c r="A2657" s="1">
        <v>2655</v>
      </c>
      <c r="B2657" s="1" t="s">
        <v>6445</v>
      </c>
      <c r="C2657" s="1" t="s">
        <v>6446</v>
      </c>
      <c r="D2657" s="1" t="s">
        <v>6447</v>
      </c>
      <c r="E2657" t="s">
        <v>46951</v>
      </c>
      <c r="F2657">
        <v>0.58699566125869795</v>
      </c>
    </row>
    <row r="2658" spans="1:6" ht="12.5" x14ac:dyDescent="0.25">
      <c r="A2658" s="1">
        <v>2656</v>
      </c>
      <c r="B2658" s="1" t="s">
        <v>6448</v>
      </c>
      <c r="C2658" s="1" t="s">
        <v>6449</v>
      </c>
      <c r="D2658" s="1" t="s">
        <v>6450</v>
      </c>
      <c r="E2658" t="s">
        <v>46952</v>
      </c>
      <c r="F2658">
        <v>0.33639907836914101</v>
      </c>
    </row>
    <row r="2659" spans="1:6" ht="12.5" x14ac:dyDescent="0.25">
      <c r="A2659" s="1">
        <v>2657</v>
      </c>
      <c r="B2659" s="1" t="s">
        <v>6451</v>
      </c>
      <c r="C2659" s="1" t="s">
        <v>4410</v>
      </c>
      <c r="D2659" s="1" t="s">
        <v>6452</v>
      </c>
      <c r="E2659" t="s">
        <v>46952</v>
      </c>
      <c r="F2659">
        <v>0.31264090538024902</v>
      </c>
    </row>
    <row r="2660" spans="1:6" ht="12.5" x14ac:dyDescent="0.25">
      <c r="A2660" s="1">
        <v>2658</v>
      </c>
      <c r="B2660" s="1" t="s">
        <v>6453</v>
      </c>
      <c r="C2660" s="1" t="s">
        <v>1163</v>
      </c>
      <c r="D2660" s="1" t="s">
        <v>6454</v>
      </c>
      <c r="E2660" t="s">
        <v>46951</v>
      </c>
      <c r="F2660">
        <v>0.462383031845093</v>
      </c>
    </row>
    <row r="2661" spans="1:6" ht="12.5" x14ac:dyDescent="0.25">
      <c r="A2661" s="1">
        <v>2659</v>
      </c>
      <c r="B2661" s="1" t="s">
        <v>6455</v>
      </c>
      <c r="C2661" s="1" t="s">
        <v>391</v>
      </c>
      <c r="D2661" s="1" t="s">
        <v>6456</v>
      </c>
      <c r="E2661" t="s">
        <v>46951</v>
      </c>
      <c r="F2661">
        <v>0.55552423000335704</v>
      </c>
    </row>
    <row r="2662" spans="1:6" ht="12.5" x14ac:dyDescent="0.25">
      <c r="A2662" s="1">
        <v>2660</v>
      </c>
      <c r="B2662" s="1" t="s">
        <v>6457</v>
      </c>
      <c r="C2662" s="1" t="s">
        <v>6458</v>
      </c>
      <c r="D2662" s="1" t="s">
        <v>6459</v>
      </c>
      <c r="E2662" t="s">
        <v>46952</v>
      </c>
      <c r="F2662">
        <v>0.10329702496528601</v>
      </c>
    </row>
    <row r="2663" spans="1:6" ht="12.5" x14ac:dyDescent="0.25">
      <c r="A2663" s="1">
        <v>2661</v>
      </c>
      <c r="B2663" s="1" t="s">
        <v>6460</v>
      </c>
      <c r="C2663" s="1" t="s">
        <v>20</v>
      </c>
      <c r="D2663" s="1" t="s">
        <v>6461</v>
      </c>
      <c r="E2663" t="s">
        <v>46953</v>
      </c>
      <c r="F2663">
        <v>0.67094939947128296</v>
      </c>
    </row>
    <row r="2664" spans="1:6" ht="12.5" x14ac:dyDescent="0.25">
      <c r="A2664" s="1">
        <v>2662</v>
      </c>
      <c r="B2664" s="1" t="s">
        <v>6462</v>
      </c>
      <c r="C2664" s="1" t="s">
        <v>6463</v>
      </c>
      <c r="D2664" s="1" t="s">
        <v>6464</v>
      </c>
      <c r="E2664" t="s">
        <v>46953</v>
      </c>
      <c r="F2664">
        <v>0.60009241104125999</v>
      </c>
    </row>
    <row r="2665" spans="1:6" ht="12.5" x14ac:dyDescent="0.25">
      <c r="A2665" s="1">
        <v>2663</v>
      </c>
      <c r="B2665" s="1" t="s">
        <v>6465</v>
      </c>
      <c r="C2665" s="1" t="s">
        <v>20</v>
      </c>
      <c r="D2665" s="1" t="s">
        <v>6466</v>
      </c>
      <c r="E2665" t="s">
        <v>46953</v>
      </c>
      <c r="F2665">
        <v>0.62084329128265403</v>
      </c>
    </row>
    <row r="2666" spans="1:6" ht="12.5" x14ac:dyDescent="0.25">
      <c r="A2666" s="1">
        <v>2664</v>
      </c>
      <c r="B2666" s="1" t="s">
        <v>6467</v>
      </c>
      <c r="C2666" s="1" t="s">
        <v>2287</v>
      </c>
      <c r="D2666" s="1" t="s">
        <v>6468</v>
      </c>
      <c r="E2666" t="s">
        <v>46951</v>
      </c>
      <c r="F2666">
        <v>0.57889539003372203</v>
      </c>
    </row>
    <row r="2667" spans="1:6" ht="12.5" x14ac:dyDescent="0.25">
      <c r="A2667" s="1">
        <v>2665</v>
      </c>
      <c r="B2667" s="1" t="s">
        <v>6469</v>
      </c>
      <c r="C2667" s="1" t="s">
        <v>23</v>
      </c>
      <c r="D2667" s="1" t="s">
        <v>6470</v>
      </c>
      <c r="E2667" t="s">
        <v>46951</v>
      </c>
      <c r="F2667">
        <v>0.54874438047409102</v>
      </c>
    </row>
    <row r="2668" spans="1:6" ht="12.5" x14ac:dyDescent="0.25">
      <c r="A2668" s="1">
        <v>2666</v>
      </c>
      <c r="B2668" s="1" t="s">
        <v>6471</v>
      </c>
      <c r="C2668" s="1" t="s">
        <v>23</v>
      </c>
      <c r="D2668" s="1" t="s">
        <v>6472</v>
      </c>
      <c r="E2668" t="s">
        <v>46951</v>
      </c>
      <c r="F2668">
        <v>0.459898561239243</v>
      </c>
    </row>
    <row r="2669" spans="1:6" ht="12.5" x14ac:dyDescent="0.25">
      <c r="A2669" s="1">
        <v>2667</v>
      </c>
      <c r="B2669" s="1" t="s">
        <v>6473</v>
      </c>
      <c r="C2669" s="1" t="s">
        <v>20</v>
      </c>
      <c r="D2669" s="1" t="s">
        <v>6474</v>
      </c>
      <c r="E2669" t="s">
        <v>46953</v>
      </c>
      <c r="F2669">
        <v>0.64164125919341997</v>
      </c>
    </row>
    <row r="2670" spans="1:6" ht="12.5" x14ac:dyDescent="0.25">
      <c r="A2670" s="1">
        <v>2668</v>
      </c>
      <c r="B2670" s="1" t="s">
        <v>6475</v>
      </c>
      <c r="C2670" s="1" t="s">
        <v>20</v>
      </c>
      <c r="D2670" s="1" t="s">
        <v>6476</v>
      </c>
      <c r="E2670" t="s">
        <v>46953</v>
      </c>
      <c r="F2670">
        <v>0.61611872911453203</v>
      </c>
    </row>
    <row r="2671" spans="1:6" ht="12.5" x14ac:dyDescent="0.25">
      <c r="A2671" s="1">
        <v>2669</v>
      </c>
      <c r="B2671" s="1" t="s">
        <v>6477</v>
      </c>
      <c r="C2671" s="1" t="s">
        <v>20</v>
      </c>
      <c r="D2671" s="1" t="s">
        <v>6478</v>
      </c>
      <c r="E2671" t="s">
        <v>46953</v>
      </c>
      <c r="F2671">
        <v>0.63125526905059803</v>
      </c>
    </row>
    <row r="2672" spans="1:6" ht="12.5" x14ac:dyDescent="0.25">
      <c r="A2672" s="1">
        <v>2670</v>
      </c>
      <c r="B2672" s="1" t="s">
        <v>6479</v>
      </c>
      <c r="C2672" s="1" t="s">
        <v>20</v>
      </c>
      <c r="D2672" s="1" t="s">
        <v>6480</v>
      </c>
      <c r="E2672" t="s">
        <v>46953</v>
      </c>
      <c r="F2672">
        <v>0.71641170978546098</v>
      </c>
    </row>
    <row r="2673" spans="1:6" ht="12.5" x14ac:dyDescent="0.25">
      <c r="A2673" s="1">
        <v>2671</v>
      </c>
      <c r="B2673" s="1" t="s">
        <v>6481</v>
      </c>
      <c r="C2673" s="1" t="s">
        <v>20</v>
      </c>
      <c r="D2673" s="1" t="s">
        <v>6482</v>
      </c>
      <c r="E2673" t="s">
        <v>46951</v>
      </c>
      <c r="F2673">
        <v>0.53948026895523105</v>
      </c>
    </row>
    <row r="2674" spans="1:6" ht="12.5" x14ac:dyDescent="0.25">
      <c r="A2674" s="1">
        <v>2672</v>
      </c>
      <c r="B2674" s="1" t="s">
        <v>6483</v>
      </c>
      <c r="C2674" s="1" t="s">
        <v>20</v>
      </c>
      <c r="D2674" s="1" t="s">
        <v>6484</v>
      </c>
      <c r="E2674" t="s">
        <v>46951</v>
      </c>
      <c r="F2674">
        <v>0.590917348861694</v>
      </c>
    </row>
    <row r="2675" spans="1:6" ht="12.5" x14ac:dyDescent="0.25">
      <c r="A2675" s="1">
        <v>2673</v>
      </c>
      <c r="B2675" s="1" t="s">
        <v>6485</v>
      </c>
      <c r="C2675" s="1" t="s">
        <v>35</v>
      </c>
      <c r="D2675" s="1" t="s">
        <v>6486</v>
      </c>
      <c r="E2675" t="s">
        <v>46951</v>
      </c>
      <c r="F2675">
        <v>0.46393856406211897</v>
      </c>
    </row>
    <row r="2676" spans="1:6" ht="12.5" x14ac:dyDescent="0.25">
      <c r="A2676" s="1">
        <v>2674</v>
      </c>
      <c r="B2676" s="1" t="s">
        <v>6487</v>
      </c>
      <c r="C2676" s="1" t="s">
        <v>32</v>
      </c>
      <c r="D2676" s="1" t="s">
        <v>6488</v>
      </c>
      <c r="E2676" t="s">
        <v>46951</v>
      </c>
      <c r="F2676">
        <v>0.504316747188568</v>
      </c>
    </row>
    <row r="2677" spans="1:6" ht="12.5" x14ac:dyDescent="0.25">
      <c r="A2677" s="1">
        <v>2675</v>
      </c>
      <c r="B2677" s="1" t="s">
        <v>6489</v>
      </c>
      <c r="C2677" s="1" t="s">
        <v>6490</v>
      </c>
      <c r="D2677" s="1" t="s">
        <v>6491</v>
      </c>
      <c r="E2677" t="s">
        <v>46951</v>
      </c>
      <c r="F2677">
        <v>0.48501455783844</v>
      </c>
    </row>
    <row r="2678" spans="1:6" ht="12.5" x14ac:dyDescent="0.25">
      <c r="A2678" s="1">
        <v>2676</v>
      </c>
      <c r="B2678" s="1" t="s">
        <v>6492</v>
      </c>
      <c r="C2678" s="1" t="s">
        <v>4722</v>
      </c>
      <c r="D2678" s="1" t="s">
        <v>6493</v>
      </c>
      <c r="E2678" t="s">
        <v>46951</v>
      </c>
      <c r="F2678">
        <v>0.53858137130737305</v>
      </c>
    </row>
    <row r="2679" spans="1:6" ht="12.5" x14ac:dyDescent="0.25">
      <c r="A2679" s="1">
        <v>2677</v>
      </c>
      <c r="B2679" s="1" t="s">
        <v>6494</v>
      </c>
      <c r="C2679" s="1" t="s">
        <v>2287</v>
      </c>
      <c r="D2679" s="1" t="s">
        <v>6495</v>
      </c>
      <c r="E2679" t="s">
        <v>46952</v>
      </c>
      <c r="F2679">
        <v>0.33802884817123402</v>
      </c>
    </row>
    <row r="2680" spans="1:6" ht="12.5" x14ac:dyDescent="0.25">
      <c r="A2680" s="1">
        <v>2678</v>
      </c>
      <c r="B2680" s="1" t="s">
        <v>6496</v>
      </c>
      <c r="C2680" s="1" t="s">
        <v>2663</v>
      </c>
      <c r="D2680" s="1" t="s">
        <v>6497</v>
      </c>
      <c r="E2680" t="s">
        <v>46952</v>
      </c>
      <c r="F2680">
        <v>0.42971923947334301</v>
      </c>
    </row>
    <row r="2681" spans="1:6" ht="12.5" x14ac:dyDescent="0.25">
      <c r="A2681" s="1">
        <v>2679</v>
      </c>
      <c r="B2681" s="1" t="s">
        <v>6498</v>
      </c>
      <c r="C2681" s="1" t="s">
        <v>6499</v>
      </c>
      <c r="D2681" s="1" t="s">
        <v>6500</v>
      </c>
      <c r="E2681" t="s">
        <v>46953</v>
      </c>
      <c r="F2681">
        <v>0.62170487642288197</v>
      </c>
    </row>
    <row r="2682" spans="1:6" ht="12.5" x14ac:dyDescent="0.25">
      <c r="A2682" s="1">
        <v>2680</v>
      </c>
      <c r="B2682" s="1" t="s">
        <v>6501</v>
      </c>
      <c r="C2682" s="1" t="s">
        <v>2547</v>
      </c>
      <c r="D2682" s="1" t="s">
        <v>6502</v>
      </c>
      <c r="E2682" t="s">
        <v>46952</v>
      </c>
      <c r="F2682">
        <v>0.420693218708038</v>
      </c>
    </row>
    <row r="2683" spans="1:6" ht="12.5" x14ac:dyDescent="0.25">
      <c r="A2683" s="1">
        <v>2681</v>
      </c>
      <c r="B2683" s="1" t="s">
        <v>6503</v>
      </c>
      <c r="C2683" s="1" t="s">
        <v>4009</v>
      </c>
      <c r="D2683" s="1" t="s">
        <v>6504</v>
      </c>
      <c r="E2683" t="s">
        <v>46952</v>
      </c>
      <c r="F2683">
        <v>0.430069088935852</v>
      </c>
    </row>
    <row r="2684" spans="1:6" ht="12.5" x14ac:dyDescent="0.25">
      <c r="A2684" s="1">
        <v>2682</v>
      </c>
      <c r="B2684" s="1" t="s">
        <v>6505</v>
      </c>
      <c r="C2684" s="1" t="s">
        <v>3913</v>
      </c>
      <c r="D2684" s="1" t="s">
        <v>6506</v>
      </c>
      <c r="E2684" t="s">
        <v>46953</v>
      </c>
      <c r="F2684">
        <v>0.65531450510025002</v>
      </c>
    </row>
    <row r="2685" spans="1:6" ht="12.5" x14ac:dyDescent="0.25">
      <c r="A2685" s="1">
        <v>2683</v>
      </c>
      <c r="B2685" s="1" t="s">
        <v>6507</v>
      </c>
      <c r="C2685" s="1" t="s">
        <v>6508</v>
      </c>
      <c r="D2685" s="1" t="s">
        <v>6509</v>
      </c>
      <c r="E2685" t="s">
        <v>46952</v>
      </c>
      <c r="F2685">
        <v>0.44576933979988098</v>
      </c>
    </row>
    <row r="2686" spans="1:6" ht="12.5" x14ac:dyDescent="0.25">
      <c r="A2686" s="1">
        <v>2684</v>
      </c>
      <c r="B2686" s="1" t="s">
        <v>6510</v>
      </c>
      <c r="C2686" s="1" t="s">
        <v>3880</v>
      </c>
      <c r="D2686" s="1" t="s">
        <v>6511</v>
      </c>
      <c r="E2686" t="s">
        <v>46953</v>
      </c>
      <c r="F2686">
        <v>0.78115731477737405</v>
      </c>
    </row>
    <row r="2687" spans="1:6" ht="12.5" x14ac:dyDescent="0.25">
      <c r="A2687" s="1">
        <v>2685</v>
      </c>
      <c r="B2687" s="1" t="s">
        <v>6512</v>
      </c>
      <c r="C2687" s="1" t="s">
        <v>6513</v>
      </c>
      <c r="D2687" s="1" t="s">
        <v>6514</v>
      </c>
      <c r="E2687" t="s">
        <v>46951</v>
      </c>
      <c r="F2687">
        <v>0.56901216506957997</v>
      </c>
    </row>
    <row r="2688" spans="1:6" ht="12.5" x14ac:dyDescent="0.25">
      <c r="A2688" s="1">
        <v>2686</v>
      </c>
      <c r="B2688" s="1" t="s">
        <v>6515</v>
      </c>
      <c r="C2688" s="1" t="s">
        <v>20</v>
      </c>
      <c r="D2688" s="1" t="s">
        <v>6516</v>
      </c>
      <c r="E2688" t="s">
        <v>46953</v>
      </c>
      <c r="F2688">
        <v>0.60454928874969505</v>
      </c>
    </row>
    <row r="2689" spans="1:6" ht="12.5" x14ac:dyDescent="0.25">
      <c r="A2689" s="1">
        <v>2687</v>
      </c>
      <c r="B2689" s="1" t="s">
        <v>6517</v>
      </c>
      <c r="C2689" s="1" t="s">
        <v>6518</v>
      </c>
      <c r="D2689" s="1" t="s">
        <v>6519</v>
      </c>
      <c r="E2689" t="s">
        <v>46953</v>
      </c>
      <c r="F2689">
        <v>0.616765677928925</v>
      </c>
    </row>
    <row r="2690" spans="1:6" ht="12.5" x14ac:dyDescent="0.25">
      <c r="A2690" s="1">
        <v>2688</v>
      </c>
      <c r="B2690" s="1" t="s">
        <v>6520</v>
      </c>
      <c r="C2690" s="1" t="s">
        <v>6521</v>
      </c>
      <c r="D2690" s="1" t="s">
        <v>6522</v>
      </c>
      <c r="E2690" t="s">
        <v>46951</v>
      </c>
      <c r="F2690">
        <v>0.51738280057907104</v>
      </c>
    </row>
    <row r="2691" spans="1:6" ht="12.5" x14ac:dyDescent="0.25">
      <c r="A2691" s="1">
        <v>2689</v>
      </c>
      <c r="B2691" s="1" t="s">
        <v>6523</v>
      </c>
      <c r="C2691" s="1" t="s">
        <v>907</v>
      </c>
      <c r="D2691" s="1" t="s">
        <v>6524</v>
      </c>
      <c r="E2691" t="s">
        <v>46952</v>
      </c>
      <c r="F2691">
        <v>0.366623014211655</v>
      </c>
    </row>
    <row r="2692" spans="1:6" ht="12.5" x14ac:dyDescent="0.25">
      <c r="A2692" s="1">
        <v>2690</v>
      </c>
      <c r="B2692" s="1" t="s">
        <v>6525</v>
      </c>
      <c r="C2692" s="1" t="s">
        <v>587</v>
      </c>
      <c r="D2692" s="1" t="s">
        <v>6526</v>
      </c>
      <c r="E2692" t="s">
        <v>46952</v>
      </c>
      <c r="F2692">
        <v>0.38017395138740501</v>
      </c>
    </row>
    <row r="2693" spans="1:6" ht="12.5" x14ac:dyDescent="0.25">
      <c r="A2693" s="1">
        <v>2691</v>
      </c>
      <c r="B2693" s="1" t="s">
        <v>6527</v>
      </c>
      <c r="C2693" s="1" t="s">
        <v>293</v>
      </c>
      <c r="D2693" s="1" t="s">
        <v>6528</v>
      </c>
      <c r="E2693" t="s">
        <v>46952</v>
      </c>
      <c r="F2693">
        <v>0.39816731214523299</v>
      </c>
    </row>
    <row r="2694" spans="1:6" ht="12.5" x14ac:dyDescent="0.25">
      <c r="A2694" s="1">
        <v>2692</v>
      </c>
      <c r="B2694" s="1" t="s">
        <v>6529</v>
      </c>
      <c r="C2694" s="1" t="s">
        <v>1920</v>
      </c>
      <c r="D2694" s="1" t="s">
        <v>6530</v>
      </c>
      <c r="E2694" t="s">
        <v>46951</v>
      </c>
      <c r="F2694">
        <v>0.53107398748397805</v>
      </c>
    </row>
    <row r="2695" spans="1:6" ht="12.5" x14ac:dyDescent="0.25">
      <c r="A2695" s="1">
        <v>2693</v>
      </c>
      <c r="B2695" s="1" t="s">
        <v>6531</v>
      </c>
      <c r="C2695" s="1" t="s">
        <v>4722</v>
      </c>
      <c r="D2695" s="1" t="s">
        <v>6532</v>
      </c>
      <c r="E2695" t="s">
        <v>46953</v>
      </c>
      <c r="F2695">
        <v>0.69726759195327803</v>
      </c>
    </row>
    <row r="2696" spans="1:6" ht="12.5" x14ac:dyDescent="0.25">
      <c r="A2696" s="1">
        <v>2694</v>
      </c>
      <c r="B2696" s="1" t="s">
        <v>6533</v>
      </c>
      <c r="C2696" s="1" t="s">
        <v>153</v>
      </c>
      <c r="D2696" s="1" t="s">
        <v>6534</v>
      </c>
      <c r="E2696" t="s">
        <v>46951</v>
      </c>
      <c r="F2696">
        <v>0.48279309272766102</v>
      </c>
    </row>
    <row r="2697" spans="1:6" ht="12.5" x14ac:dyDescent="0.25">
      <c r="A2697" s="1">
        <v>2695</v>
      </c>
      <c r="B2697" s="1" t="s">
        <v>6535</v>
      </c>
      <c r="C2697" s="1" t="s">
        <v>74</v>
      </c>
      <c r="D2697" s="1" t="s">
        <v>6536</v>
      </c>
      <c r="E2697" t="s">
        <v>46952</v>
      </c>
      <c r="F2697">
        <v>0.32141464948654203</v>
      </c>
    </row>
    <row r="2698" spans="1:6" ht="12.5" x14ac:dyDescent="0.25">
      <c r="A2698" s="1">
        <v>2696</v>
      </c>
      <c r="B2698" s="1" t="s">
        <v>6537</v>
      </c>
      <c r="C2698" s="1" t="s">
        <v>6538</v>
      </c>
      <c r="D2698" s="1" t="s">
        <v>6539</v>
      </c>
      <c r="E2698" t="s">
        <v>46953</v>
      </c>
      <c r="F2698">
        <v>0.68743473291397095</v>
      </c>
    </row>
    <row r="2699" spans="1:6" ht="12.5" x14ac:dyDescent="0.25">
      <c r="A2699" s="1">
        <v>2697</v>
      </c>
      <c r="B2699" s="1" t="s">
        <v>6540</v>
      </c>
      <c r="C2699" s="1" t="s">
        <v>271</v>
      </c>
      <c r="D2699" s="1" t="s">
        <v>6541</v>
      </c>
      <c r="E2699" t="s">
        <v>46951</v>
      </c>
      <c r="F2699">
        <v>0.48719331622123702</v>
      </c>
    </row>
    <row r="2700" spans="1:6" ht="12.5" x14ac:dyDescent="0.25">
      <c r="A2700" s="1">
        <v>2698</v>
      </c>
      <c r="B2700" s="1" t="s">
        <v>6542</v>
      </c>
      <c r="C2700" s="1" t="s">
        <v>6543</v>
      </c>
      <c r="D2700" s="1" t="s">
        <v>6544</v>
      </c>
      <c r="E2700" t="s">
        <v>46951</v>
      </c>
      <c r="F2700">
        <v>0.482878148555756</v>
      </c>
    </row>
    <row r="2701" spans="1:6" ht="12.5" x14ac:dyDescent="0.25">
      <c r="A2701" s="1">
        <v>2699</v>
      </c>
      <c r="B2701" s="1" t="s">
        <v>6545</v>
      </c>
      <c r="C2701" s="1" t="s">
        <v>4231</v>
      </c>
      <c r="D2701" s="1" t="s">
        <v>6546</v>
      </c>
      <c r="E2701" t="s">
        <v>46951</v>
      </c>
      <c r="F2701">
        <v>0.54172945022582997</v>
      </c>
    </row>
    <row r="2702" spans="1:6" ht="12.5" x14ac:dyDescent="0.25">
      <c r="A2702" s="1">
        <v>2700</v>
      </c>
      <c r="B2702" s="1" t="s">
        <v>6547</v>
      </c>
      <c r="C2702" s="1" t="s">
        <v>47</v>
      </c>
      <c r="D2702" s="1" t="s">
        <v>6548</v>
      </c>
      <c r="E2702" t="s">
        <v>46951</v>
      </c>
      <c r="F2702">
        <v>0.48898121714592002</v>
      </c>
    </row>
    <row r="2703" spans="1:6" ht="12.5" x14ac:dyDescent="0.25">
      <c r="A2703" s="1">
        <v>2701</v>
      </c>
      <c r="B2703" s="1" t="s">
        <v>6549</v>
      </c>
      <c r="C2703" s="1" t="s">
        <v>6550</v>
      </c>
      <c r="D2703" s="1" t="s">
        <v>6551</v>
      </c>
      <c r="E2703" t="s">
        <v>46952</v>
      </c>
      <c r="F2703">
        <v>0.32745134830474898</v>
      </c>
    </row>
    <row r="2704" spans="1:6" ht="12.5" x14ac:dyDescent="0.25">
      <c r="A2704" s="1">
        <v>2702</v>
      </c>
      <c r="B2704" s="1" t="s">
        <v>6552</v>
      </c>
      <c r="C2704" s="1" t="s">
        <v>965</v>
      </c>
      <c r="D2704" s="1" t="s">
        <v>6553</v>
      </c>
      <c r="E2704" t="s">
        <v>46952</v>
      </c>
      <c r="F2704">
        <v>0.42770624160766602</v>
      </c>
    </row>
    <row r="2705" spans="1:6" ht="12.5" x14ac:dyDescent="0.25">
      <c r="A2705" s="1">
        <v>2703</v>
      </c>
      <c r="B2705" s="1" t="s">
        <v>6554</v>
      </c>
      <c r="C2705" s="1" t="s">
        <v>6555</v>
      </c>
      <c r="D2705" s="1" t="s">
        <v>6556</v>
      </c>
      <c r="E2705" t="s">
        <v>46953</v>
      </c>
      <c r="F2705">
        <v>0.67063271999359098</v>
      </c>
    </row>
    <row r="2706" spans="1:6" ht="12.5" x14ac:dyDescent="0.25">
      <c r="A2706" s="1">
        <v>2704</v>
      </c>
      <c r="B2706" s="1" t="s">
        <v>6557</v>
      </c>
      <c r="C2706" s="1" t="s">
        <v>6558</v>
      </c>
      <c r="D2706" s="1" t="s">
        <v>6559</v>
      </c>
      <c r="E2706" t="s">
        <v>46953</v>
      </c>
      <c r="F2706">
        <v>0.71626108884811401</v>
      </c>
    </row>
    <row r="2707" spans="1:6" ht="12.5" x14ac:dyDescent="0.25">
      <c r="A2707" s="1">
        <v>2705</v>
      </c>
      <c r="B2707" s="1" t="s">
        <v>6560</v>
      </c>
      <c r="C2707" s="1" t="s">
        <v>3</v>
      </c>
      <c r="D2707" s="1" t="s">
        <v>6561</v>
      </c>
      <c r="E2707" t="s">
        <v>46951</v>
      </c>
      <c r="F2707">
        <v>0.537470161914825</v>
      </c>
    </row>
    <row r="2708" spans="1:6" ht="12.5" x14ac:dyDescent="0.25">
      <c r="A2708" s="1">
        <v>2706</v>
      </c>
      <c r="B2708" s="1" t="s">
        <v>6562</v>
      </c>
      <c r="C2708" s="1" t="s">
        <v>103</v>
      </c>
      <c r="D2708" s="1" t="s">
        <v>6563</v>
      </c>
      <c r="E2708" t="s">
        <v>46952</v>
      </c>
      <c r="F2708">
        <v>0.38466817140579201</v>
      </c>
    </row>
    <row r="2709" spans="1:6" ht="12.5" x14ac:dyDescent="0.25">
      <c r="A2709" s="1">
        <v>2707</v>
      </c>
      <c r="B2709" s="1" t="s">
        <v>6564</v>
      </c>
      <c r="C2709" s="1" t="s">
        <v>1240</v>
      </c>
      <c r="D2709" s="1" t="s">
        <v>6565</v>
      </c>
      <c r="E2709" t="s">
        <v>46953</v>
      </c>
      <c r="F2709">
        <v>0.78623962402343806</v>
      </c>
    </row>
    <row r="2710" spans="1:6" ht="12.5" x14ac:dyDescent="0.25">
      <c r="A2710" s="1">
        <v>2708</v>
      </c>
      <c r="B2710" s="1" t="s">
        <v>6566</v>
      </c>
      <c r="C2710" s="1" t="s">
        <v>1240</v>
      </c>
      <c r="D2710" s="1" t="s">
        <v>6567</v>
      </c>
      <c r="E2710" t="s">
        <v>46952</v>
      </c>
      <c r="F2710">
        <v>0.28695338964462302</v>
      </c>
    </row>
    <row r="2711" spans="1:6" ht="12.5" x14ac:dyDescent="0.25">
      <c r="A2711" s="1">
        <v>2709</v>
      </c>
      <c r="B2711" s="1" t="s">
        <v>6568</v>
      </c>
      <c r="C2711" s="1" t="s">
        <v>2139</v>
      </c>
      <c r="D2711" s="1" t="s">
        <v>6569</v>
      </c>
      <c r="E2711" t="s">
        <v>46953</v>
      </c>
      <c r="F2711">
        <v>0.60578346252441395</v>
      </c>
    </row>
    <row r="2712" spans="1:6" ht="12.5" x14ac:dyDescent="0.25">
      <c r="A2712" s="1">
        <v>2710</v>
      </c>
      <c r="B2712" s="1" t="s">
        <v>6570</v>
      </c>
      <c r="C2712" s="1" t="s">
        <v>1144</v>
      </c>
      <c r="D2712" s="1" t="s">
        <v>6571</v>
      </c>
      <c r="E2712" t="s">
        <v>46951</v>
      </c>
      <c r="F2712">
        <v>0.48243755102157598</v>
      </c>
    </row>
    <row r="2713" spans="1:6" ht="12.5" x14ac:dyDescent="0.25">
      <c r="A2713" s="1">
        <v>2711</v>
      </c>
      <c r="B2713" s="1" t="s">
        <v>6572</v>
      </c>
      <c r="C2713" s="1" t="s">
        <v>3178</v>
      </c>
      <c r="D2713" s="1" t="s">
        <v>6573</v>
      </c>
      <c r="E2713" t="s">
        <v>46952</v>
      </c>
      <c r="F2713">
        <v>0.402884721755981</v>
      </c>
    </row>
    <row r="2714" spans="1:6" ht="12.5" x14ac:dyDescent="0.25">
      <c r="A2714" s="1">
        <v>2712</v>
      </c>
      <c r="B2714" s="1" t="s">
        <v>6574</v>
      </c>
      <c r="C2714" s="1" t="s">
        <v>6575</v>
      </c>
      <c r="D2714" s="1" t="s">
        <v>6576</v>
      </c>
      <c r="E2714" t="s">
        <v>46952</v>
      </c>
      <c r="F2714">
        <v>0.44194832444191001</v>
      </c>
    </row>
    <row r="2715" spans="1:6" ht="12.5" x14ac:dyDescent="0.25">
      <c r="A2715" s="1">
        <v>2713</v>
      </c>
      <c r="B2715" s="1" t="s">
        <v>6577</v>
      </c>
      <c r="C2715" s="1" t="s">
        <v>1334</v>
      </c>
      <c r="D2715" s="1" t="s">
        <v>6578</v>
      </c>
      <c r="E2715" t="s">
        <v>46951</v>
      </c>
      <c r="F2715">
        <v>0.47518834471702598</v>
      </c>
    </row>
    <row r="2716" spans="1:6" ht="12.5" x14ac:dyDescent="0.25">
      <c r="A2716" s="1">
        <v>2714</v>
      </c>
      <c r="B2716" s="1" t="s">
        <v>6579</v>
      </c>
      <c r="C2716" s="1" t="s">
        <v>6580</v>
      </c>
      <c r="D2716" s="1" t="s">
        <v>6581</v>
      </c>
      <c r="E2716" t="s">
        <v>46951</v>
      </c>
      <c r="F2716">
        <v>0.593103647232056</v>
      </c>
    </row>
    <row r="2717" spans="1:6" ht="12.5" x14ac:dyDescent="0.25">
      <c r="A2717" s="1">
        <v>2715</v>
      </c>
      <c r="B2717" s="1" t="s">
        <v>6582</v>
      </c>
      <c r="C2717" s="1" t="s">
        <v>5897</v>
      </c>
      <c r="D2717" s="1" t="s">
        <v>6583</v>
      </c>
      <c r="E2717" t="s">
        <v>46952</v>
      </c>
      <c r="F2717">
        <v>0.44538787007331798</v>
      </c>
    </row>
    <row r="2718" spans="1:6" ht="12.5" x14ac:dyDescent="0.25">
      <c r="A2718" s="1">
        <v>2716</v>
      </c>
      <c r="B2718" s="1" t="s">
        <v>6584</v>
      </c>
      <c r="C2718" s="1" t="s">
        <v>20</v>
      </c>
      <c r="D2718" s="1" t="s">
        <v>6585</v>
      </c>
      <c r="E2718" t="s">
        <v>46953</v>
      </c>
      <c r="F2718">
        <v>0.67974382638931297</v>
      </c>
    </row>
    <row r="2719" spans="1:6" ht="12.5" x14ac:dyDescent="0.25">
      <c r="A2719" s="1">
        <v>2717</v>
      </c>
      <c r="B2719" s="1" t="s">
        <v>6586</v>
      </c>
      <c r="C2719" s="1" t="s">
        <v>1826</v>
      </c>
      <c r="D2719" s="1" t="s">
        <v>6587</v>
      </c>
      <c r="E2719" t="s">
        <v>46952</v>
      </c>
      <c r="F2719">
        <v>0.241252586245537</v>
      </c>
    </row>
    <row r="2720" spans="1:6" ht="12.5" x14ac:dyDescent="0.25">
      <c r="A2720" s="1">
        <v>2718</v>
      </c>
      <c r="B2720" s="1" t="s">
        <v>6588</v>
      </c>
      <c r="C2720" s="1" t="s">
        <v>5092</v>
      </c>
      <c r="D2720" s="1" t="s">
        <v>6589</v>
      </c>
      <c r="E2720" t="s">
        <v>46951</v>
      </c>
      <c r="F2720">
        <v>0.57645660638809204</v>
      </c>
    </row>
    <row r="2721" spans="1:6" ht="12.5" x14ac:dyDescent="0.25">
      <c r="A2721" s="1">
        <v>2719</v>
      </c>
      <c r="B2721" s="1" t="s">
        <v>6590</v>
      </c>
      <c r="C2721" s="1" t="s">
        <v>6591</v>
      </c>
      <c r="D2721" s="1" t="s">
        <v>6592</v>
      </c>
      <c r="E2721" t="s">
        <v>46953</v>
      </c>
      <c r="F2721">
        <v>0.65864384174346902</v>
      </c>
    </row>
    <row r="2722" spans="1:6" ht="12.5" x14ac:dyDescent="0.25">
      <c r="A2722" s="1">
        <v>2720</v>
      </c>
      <c r="B2722" s="1" t="s">
        <v>6593</v>
      </c>
      <c r="C2722" s="1" t="s">
        <v>3178</v>
      </c>
      <c r="D2722" s="1" t="s">
        <v>6594</v>
      </c>
      <c r="E2722" t="s">
        <v>46951</v>
      </c>
      <c r="F2722">
        <v>0.52436733245849598</v>
      </c>
    </row>
    <row r="2723" spans="1:6" ht="12.5" x14ac:dyDescent="0.25">
      <c r="A2723" s="1">
        <v>2721</v>
      </c>
      <c r="B2723" s="1" t="s">
        <v>6595</v>
      </c>
      <c r="C2723" s="1" t="s">
        <v>5946</v>
      </c>
      <c r="D2723" s="1" t="s">
        <v>6596</v>
      </c>
      <c r="E2723" t="s">
        <v>46952</v>
      </c>
      <c r="F2723">
        <v>0.38613933324813798</v>
      </c>
    </row>
    <row r="2724" spans="1:6" ht="12.5" x14ac:dyDescent="0.25">
      <c r="A2724" s="1">
        <v>2722</v>
      </c>
      <c r="B2724" s="1" t="s">
        <v>6597</v>
      </c>
      <c r="C2724" s="1" t="s">
        <v>6598</v>
      </c>
      <c r="D2724" s="1" t="s">
        <v>6599</v>
      </c>
      <c r="E2724" t="s">
        <v>46953</v>
      </c>
      <c r="F2724">
        <v>0.68955355882644698</v>
      </c>
    </row>
    <row r="2725" spans="1:6" ht="12.5" x14ac:dyDescent="0.25">
      <c r="A2725" s="1">
        <v>2723</v>
      </c>
      <c r="B2725" s="1" t="s">
        <v>6600</v>
      </c>
      <c r="C2725" s="1" t="s">
        <v>1136</v>
      </c>
      <c r="D2725" s="1" t="s">
        <v>6601</v>
      </c>
      <c r="E2725" t="s">
        <v>46951</v>
      </c>
      <c r="F2725">
        <v>0.53747159242630005</v>
      </c>
    </row>
    <row r="2726" spans="1:6" ht="12.5" x14ac:dyDescent="0.25">
      <c r="A2726" s="1">
        <v>2724</v>
      </c>
      <c r="B2726" s="1" t="s">
        <v>6602</v>
      </c>
      <c r="C2726" s="1" t="s">
        <v>1136</v>
      </c>
      <c r="D2726" s="1" t="s">
        <v>6603</v>
      </c>
      <c r="E2726" t="s">
        <v>46951</v>
      </c>
      <c r="F2726">
        <v>0.51289910078048695</v>
      </c>
    </row>
    <row r="2727" spans="1:6" ht="12.5" x14ac:dyDescent="0.25">
      <c r="A2727" s="1">
        <v>2725</v>
      </c>
      <c r="B2727" s="1" t="s">
        <v>6604</v>
      </c>
      <c r="C2727" s="1" t="s">
        <v>5185</v>
      </c>
      <c r="D2727" s="1" t="s">
        <v>6605</v>
      </c>
      <c r="E2727" t="s">
        <v>46953</v>
      </c>
      <c r="F2727">
        <v>0.60365903377533003</v>
      </c>
    </row>
    <row r="2728" spans="1:6" ht="12.5" x14ac:dyDescent="0.25">
      <c r="A2728" s="1">
        <v>2726</v>
      </c>
      <c r="B2728" s="1" t="s">
        <v>6606</v>
      </c>
      <c r="C2728" s="1" t="s">
        <v>5185</v>
      </c>
      <c r="D2728" s="1" t="s">
        <v>6607</v>
      </c>
      <c r="E2728" t="s">
        <v>46951</v>
      </c>
      <c r="F2728">
        <v>0.56878077983856201</v>
      </c>
    </row>
    <row r="2729" spans="1:6" ht="12.5" x14ac:dyDescent="0.25">
      <c r="A2729" s="1">
        <v>2727</v>
      </c>
      <c r="B2729" s="1" t="s">
        <v>6608</v>
      </c>
      <c r="C2729" s="1" t="s">
        <v>20</v>
      </c>
      <c r="D2729" s="1" t="s">
        <v>6609</v>
      </c>
      <c r="E2729" t="s">
        <v>46952</v>
      </c>
      <c r="F2729">
        <v>0.44955012202262901</v>
      </c>
    </row>
    <row r="2730" spans="1:6" ht="12.5" x14ac:dyDescent="0.25">
      <c r="A2730" s="1">
        <v>2728</v>
      </c>
      <c r="B2730" s="1" t="s">
        <v>6610</v>
      </c>
      <c r="C2730" s="1" t="s">
        <v>20</v>
      </c>
      <c r="D2730" s="1" t="s">
        <v>6611</v>
      </c>
      <c r="E2730" t="s">
        <v>46952</v>
      </c>
      <c r="F2730">
        <v>0.402625232934952</v>
      </c>
    </row>
    <row r="2731" spans="1:6" ht="12.5" x14ac:dyDescent="0.25">
      <c r="A2731" s="1">
        <v>2729</v>
      </c>
      <c r="B2731" s="1" t="s">
        <v>6612</v>
      </c>
      <c r="C2731" s="1" t="s">
        <v>20</v>
      </c>
      <c r="D2731" s="1" t="s">
        <v>6613</v>
      </c>
      <c r="E2731" t="s">
        <v>46952</v>
      </c>
      <c r="F2731">
        <v>0.39032280445098899</v>
      </c>
    </row>
    <row r="2732" spans="1:6" ht="12.5" x14ac:dyDescent="0.25">
      <c r="A2732" s="1">
        <v>2730</v>
      </c>
      <c r="B2732" s="1" t="s">
        <v>6614</v>
      </c>
      <c r="C2732" s="1" t="s">
        <v>74</v>
      </c>
      <c r="D2732" s="1" t="s">
        <v>6615</v>
      </c>
      <c r="E2732" t="s">
        <v>46951</v>
      </c>
      <c r="F2732">
        <v>0.48121657967567399</v>
      </c>
    </row>
    <row r="2733" spans="1:6" ht="12.5" x14ac:dyDescent="0.25">
      <c r="A2733" s="1">
        <v>2731</v>
      </c>
      <c r="B2733" s="1" t="s">
        <v>6616</v>
      </c>
      <c r="C2733" s="1" t="s">
        <v>6617</v>
      </c>
      <c r="D2733" s="1" t="s">
        <v>6618</v>
      </c>
      <c r="E2733" t="s">
        <v>46953</v>
      </c>
      <c r="F2733">
        <v>0.600091993808746</v>
      </c>
    </row>
    <row r="2734" spans="1:6" ht="12.5" x14ac:dyDescent="0.25">
      <c r="A2734" s="1">
        <v>2732</v>
      </c>
      <c r="B2734" s="1" t="s">
        <v>6619</v>
      </c>
      <c r="C2734" s="1" t="s">
        <v>6617</v>
      </c>
      <c r="D2734" s="1" t="s">
        <v>6620</v>
      </c>
      <c r="E2734" t="s">
        <v>46951</v>
      </c>
      <c r="F2734">
        <v>0.55963349342346203</v>
      </c>
    </row>
    <row r="2735" spans="1:6" ht="12.5" x14ac:dyDescent="0.25">
      <c r="A2735" s="1">
        <v>2733</v>
      </c>
      <c r="B2735" s="1" t="s">
        <v>6621</v>
      </c>
      <c r="C2735" s="1" t="s">
        <v>1826</v>
      </c>
      <c r="D2735" s="1" t="s">
        <v>6622</v>
      </c>
      <c r="E2735" t="s">
        <v>46952</v>
      </c>
      <c r="F2735">
        <v>0.405467689037323</v>
      </c>
    </row>
    <row r="2736" spans="1:6" ht="12.5" x14ac:dyDescent="0.25">
      <c r="A2736" s="1">
        <v>2734</v>
      </c>
      <c r="B2736" s="1" t="s">
        <v>6623</v>
      </c>
      <c r="C2736" s="1" t="s">
        <v>293</v>
      </c>
      <c r="D2736" s="1" t="s">
        <v>6624</v>
      </c>
      <c r="E2736" t="s">
        <v>46952</v>
      </c>
      <c r="F2736">
        <v>0.34336879849433899</v>
      </c>
    </row>
    <row r="2737" spans="1:6" ht="12.5" x14ac:dyDescent="0.25">
      <c r="A2737" s="1">
        <v>2735</v>
      </c>
      <c r="B2737" s="1" t="s">
        <v>6625</v>
      </c>
      <c r="C2737" s="1" t="s">
        <v>6626</v>
      </c>
      <c r="D2737" s="1" t="s">
        <v>6627</v>
      </c>
      <c r="E2737" t="s">
        <v>46953</v>
      </c>
      <c r="F2737">
        <v>0.61338031291961703</v>
      </c>
    </row>
    <row r="2738" spans="1:6" ht="12.5" x14ac:dyDescent="0.25">
      <c r="A2738" s="1">
        <v>2736</v>
      </c>
      <c r="B2738" s="1" t="s">
        <v>6628</v>
      </c>
      <c r="C2738" s="1" t="s">
        <v>6629</v>
      </c>
      <c r="D2738" s="1" t="s">
        <v>6630</v>
      </c>
      <c r="E2738" t="s">
        <v>46953</v>
      </c>
      <c r="F2738">
        <v>0.68928050994873002</v>
      </c>
    </row>
    <row r="2739" spans="1:6" ht="12.5" x14ac:dyDescent="0.25">
      <c r="A2739" s="1">
        <v>2737</v>
      </c>
      <c r="B2739" s="1" t="s">
        <v>6631</v>
      </c>
      <c r="C2739" s="1" t="s">
        <v>153</v>
      </c>
      <c r="D2739" s="1" t="s">
        <v>6632</v>
      </c>
      <c r="E2739" t="s">
        <v>46953</v>
      </c>
      <c r="F2739">
        <v>0.69399029016494795</v>
      </c>
    </row>
    <row r="2740" spans="1:6" ht="12.5" x14ac:dyDescent="0.25">
      <c r="A2740" s="1">
        <v>2738</v>
      </c>
      <c r="B2740" s="1" t="s">
        <v>6633</v>
      </c>
      <c r="C2740" s="1" t="s">
        <v>1876</v>
      </c>
      <c r="D2740" s="1" t="s">
        <v>6634</v>
      </c>
      <c r="E2740" t="s">
        <v>46951</v>
      </c>
      <c r="F2740">
        <v>0.533563673496246</v>
      </c>
    </row>
    <row r="2741" spans="1:6" ht="12.5" x14ac:dyDescent="0.25">
      <c r="A2741" s="1">
        <v>2739</v>
      </c>
      <c r="B2741" s="1" t="s">
        <v>6635</v>
      </c>
      <c r="C2741" s="1" t="s">
        <v>6636</v>
      </c>
      <c r="D2741" s="1" t="s">
        <v>6637</v>
      </c>
      <c r="E2741" t="s">
        <v>46951</v>
      </c>
      <c r="F2741">
        <v>0.59425169229507402</v>
      </c>
    </row>
    <row r="2742" spans="1:6" ht="12.5" x14ac:dyDescent="0.25">
      <c r="A2742" s="1">
        <v>2740</v>
      </c>
      <c r="B2742" s="1" t="s">
        <v>6638</v>
      </c>
      <c r="C2742" s="1" t="s">
        <v>6639</v>
      </c>
      <c r="D2742" s="1" t="s">
        <v>6640</v>
      </c>
      <c r="E2742" t="s">
        <v>46951</v>
      </c>
      <c r="F2742">
        <v>0.53960102796554599</v>
      </c>
    </row>
    <row r="2743" spans="1:6" ht="12.5" x14ac:dyDescent="0.25">
      <c r="A2743" s="1">
        <v>2741</v>
      </c>
      <c r="B2743" s="1" t="s">
        <v>6641</v>
      </c>
      <c r="C2743" s="1" t="s">
        <v>271</v>
      </c>
      <c r="D2743" s="1" t="s">
        <v>6642</v>
      </c>
      <c r="E2743" t="s">
        <v>46952</v>
      </c>
      <c r="F2743">
        <v>0.39293068647384599</v>
      </c>
    </row>
    <row r="2744" spans="1:6" ht="12.5" x14ac:dyDescent="0.25">
      <c r="A2744" s="1">
        <v>2742</v>
      </c>
      <c r="B2744" s="1" t="s">
        <v>6643</v>
      </c>
      <c r="C2744" s="1" t="s">
        <v>359</v>
      </c>
      <c r="D2744" s="1" t="s">
        <v>6644</v>
      </c>
      <c r="E2744" t="s">
        <v>46953</v>
      </c>
      <c r="F2744">
        <v>0.69088131189346302</v>
      </c>
    </row>
    <row r="2745" spans="1:6" ht="12.5" x14ac:dyDescent="0.25">
      <c r="A2745" s="1">
        <v>2743</v>
      </c>
      <c r="B2745" s="1" t="s">
        <v>6645</v>
      </c>
      <c r="C2745" s="1" t="s">
        <v>2000</v>
      </c>
      <c r="D2745" s="1" t="s">
        <v>6646</v>
      </c>
      <c r="E2745" t="s">
        <v>46952</v>
      </c>
      <c r="F2745">
        <v>0.40825760364532498</v>
      </c>
    </row>
    <row r="2746" spans="1:6" ht="12.5" x14ac:dyDescent="0.25">
      <c r="A2746" s="1">
        <v>2744</v>
      </c>
      <c r="B2746" s="1" t="s">
        <v>6647</v>
      </c>
      <c r="C2746" s="1" t="s">
        <v>6648</v>
      </c>
      <c r="D2746" s="1" t="s">
        <v>6649</v>
      </c>
      <c r="E2746" t="s">
        <v>46952</v>
      </c>
      <c r="F2746">
        <v>0.43355190753936801</v>
      </c>
    </row>
    <row r="2747" spans="1:6" ht="12.5" x14ac:dyDescent="0.25">
      <c r="A2747" s="1">
        <v>2745</v>
      </c>
      <c r="B2747" s="1" t="s">
        <v>6650</v>
      </c>
      <c r="C2747" s="1" t="s">
        <v>23</v>
      </c>
      <c r="D2747" s="1" t="s">
        <v>6651</v>
      </c>
      <c r="E2747" t="s">
        <v>46952</v>
      </c>
      <c r="F2747">
        <v>0.41829460859298701</v>
      </c>
    </row>
    <row r="2748" spans="1:6" ht="12.5" x14ac:dyDescent="0.25">
      <c r="A2748" s="1">
        <v>2746</v>
      </c>
      <c r="B2748" s="1" t="s">
        <v>6652</v>
      </c>
      <c r="C2748" s="1" t="s">
        <v>20</v>
      </c>
      <c r="D2748" s="1" t="s">
        <v>6653</v>
      </c>
      <c r="E2748" t="s">
        <v>46953</v>
      </c>
      <c r="F2748">
        <v>0.71638739109039296</v>
      </c>
    </row>
    <row r="2749" spans="1:6" ht="12.5" x14ac:dyDescent="0.25">
      <c r="A2749" s="1">
        <v>2747</v>
      </c>
      <c r="B2749" s="1" t="s">
        <v>6654</v>
      </c>
      <c r="C2749" s="1" t="s">
        <v>20</v>
      </c>
      <c r="D2749" s="1" t="s">
        <v>6655</v>
      </c>
      <c r="E2749" t="s">
        <v>46953</v>
      </c>
      <c r="F2749">
        <v>0.64948534965515103</v>
      </c>
    </row>
    <row r="2750" spans="1:6" ht="12.5" x14ac:dyDescent="0.25">
      <c r="A2750" s="1">
        <v>2748</v>
      </c>
      <c r="B2750" s="1" t="s">
        <v>6656</v>
      </c>
      <c r="C2750" s="1" t="s">
        <v>6657</v>
      </c>
      <c r="D2750" s="1" t="s">
        <v>6658</v>
      </c>
      <c r="E2750" t="s">
        <v>46953</v>
      </c>
      <c r="F2750">
        <v>0.62291467189788796</v>
      </c>
    </row>
    <row r="2751" spans="1:6" ht="12.5" x14ac:dyDescent="0.25">
      <c r="A2751" s="1">
        <v>2749</v>
      </c>
      <c r="B2751" s="1" t="s">
        <v>6659</v>
      </c>
      <c r="C2751" s="1" t="s">
        <v>359</v>
      </c>
      <c r="D2751" s="1" t="s">
        <v>6660</v>
      </c>
      <c r="E2751" t="s">
        <v>46951</v>
      </c>
      <c r="F2751">
        <v>0.56911569833755504</v>
      </c>
    </row>
    <row r="2752" spans="1:6" ht="12.5" x14ac:dyDescent="0.25">
      <c r="A2752" s="1">
        <v>2750</v>
      </c>
      <c r="B2752" s="1" t="s">
        <v>6661</v>
      </c>
      <c r="C2752" s="1" t="s">
        <v>6662</v>
      </c>
      <c r="D2752" s="1" t="s">
        <v>6663</v>
      </c>
      <c r="E2752" t="s">
        <v>46952</v>
      </c>
      <c r="F2752">
        <v>0.297994494438171</v>
      </c>
    </row>
    <row r="2753" spans="1:6" ht="12.5" x14ac:dyDescent="0.25">
      <c r="A2753" s="1">
        <v>2751</v>
      </c>
      <c r="B2753" s="1" t="s">
        <v>6664</v>
      </c>
      <c r="C2753" s="1" t="s">
        <v>6665</v>
      </c>
      <c r="D2753" s="1" t="s">
        <v>6666</v>
      </c>
      <c r="E2753" t="s">
        <v>46952</v>
      </c>
      <c r="F2753">
        <v>0.341651320457459</v>
      </c>
    </row>
    <row r="2754" spans="1:6" ht="12.5" x14ac:dyDescent="0.25">
      <c r="A2754" s="1">
        <v>2752</v>
      </c>
      <c r="B2754" s="1" t="s">
        <v>6667</v>
      </c>
      <c r="C2754" s="1" t="s">
        <v>6668</v>
      </c>
      <c r="D2754" s="1" t="s">
        <v>6669</v>
      </c>
      <c r="E2754" t="s">
        <v>46953</v>
      </c>
      <c r="F2754">
        <v>0.76268011331558205</v>
      </c>
    </row>
    <row r="2755" spans="1:6" ht="12.5" x14ac:dyDescent="0.25">
      <c r="A2755" s="1">
        <v>2753</v>
      </c>
      <c r="B2755" s="1" t="s">
        <v>6670</v>
      </c>
      <c r="C2755" s="1" t="s">
        <v>4643</v>
      </c>
      <c r="D2755" s="1" t="s">
        <v>6671</v>
      </c>
      <c r="E2755" t="s">
        <v>46951</v>
      </c>
      <c r="F2755">
        <v>0.59310221672058105</v>
      </c>
    </row>
    <row r="2756" spans="1:6" ht="12.5" x14ac:dyDescent="0.25">
      <c r="A2756" s="1">
        <v>2754</v>
      </c>
      <c r="B2756" s="1" t="s">
        <v>6672</v>
      </c>
      <c r="C2756" s="1" t="s">
        <v>1348</v>
      </c>
      <c r="D2756" s="1" t="s">
        <v>6673</v>
      </c>
      <c r="E2756" t="s">
        <v>46952</v>
      </c>
      <c r="F2756">
        <v>0.40522432327270502</v>
      </c>
    </row>
    <row r="2757" spans="1:6" ht="12.5" x14ac:dyDescent="0.25">
      <c r="A2757" s="1">
        <v>2755</v>
      </c>
      <c r="B2757" s="1" t="s">
        <v>6674</v>
      </c>
      <c r="C2757" s="1" t="s">
        <v>6675</v>
      </c>
      <c r="D2757" s="1" t="s">
        <v>6676</v>
      </c>
      <c r="E2757" t="s">
        <v>46952</v>
      </c>
      <c r="F2757">
        <v>0.43081301450729398</v>
      </c>
    </row>
    <row r="2758" spans="1:6" ht="12.5" x14ac:dyDescent="0.25">
      <c r="A2758" s="1">
        <v>2756</v>
      </c>
      <c r="B2758" s="1" t="s">
        <v>6677</v>
      </c>
      <c r="C2758" s="1" t="s">
        <v>2663</v>
      </c>
      <c r="D2758" s="1" t="s">
        <v>6678</v>
      </c>
      <c r="E2758" t="s">
        <v>46951</v>
      </c>
      <c r="F2758">
        <v>0.59691673517227195</v>
      </c>
    </row>
    <row r="2759" spans="1:6" ht="12.5" x14ac:dyDescent="0.25">
      <c r="A2759" s="1">
        <v>2757</v>
      </c>
      <c r="B2759" s="1" t="s">
        <v>6679</v>
      </c>
      <c r="C2759" s="1" t="s">
        <v>6680</v>
      </c>
      <c r="D2759" s="1" t="s">
        <v>6681</v>
      </c>
      <c r="E2759" t="s">
        <v>46951</v>
      </c>
      <c r="F2759">
        <v>0.45658853650093101</v>
      </c>
    </row>
    <row r="2760" spans="1:6" ht="12.5" x14ac:dyDescent="0.25">
      <c r="A2760" s="1">
        <v>2758</v>
      </c>
      <c r="B2760" s="1" t="s">
        <v>6682</v>
      </c>
      <c r="C2760" s="1" t="s">
        <v>23</v>
      </c>
      <c r="D2760" s="1" t="s">
        <v>6683</v>
      </c>
      <c r="E2760" t="s">
        <v>46953</v>
      </c>
      <c r="F2760">
        <v>0.646445631980896</v>
      </c>
    </row>
    <row r="2761" spans="1:6" ht="12.5" x14ac:dyDescent="0.25">
      <c r="A2761" s="1">
        <v>2759</v>
      </c>
      <c r="B2761" s="1" t="s">
        <v>6684</v>
      </c>
      <c r="C2761" s="1" t="s">
        <v>3913</v>
      </c>
      <c r="D2761" s="1" t="s">
        <v>6685</v>
      </c>
      <c r="E2761" t="s">
        <v>46953</v>
      </c>
      <c r="F2761">
        <v>0.80610704421997104</v>
      </c>
    </row>
    <row r="2762" spans="1:6" ht="12.5" x14ac:dyDescent="0.25">
      <c r="A2762" s="1">
        <v>2760</v>
      </c>
      <c r="B2762" s="1" t="s">
        <v>6686</v>
      </c>
      <c r="C2762" s="1" t="s">
        <v>359</v>
      </c>
      <c r="D2762" s="1" t="s">
        <v>6687</v>
      </c>
      <c r="E2762" t="s">
        <v>46952</v>
      </c>
      <c r="F2762">
        <v>0.30346778035163902</v>
      </c>
    </row>
    <row r="2763" spans="1:6" ht="12.5" x14ac:dyDescent="0.25">
      <c r="A2763" s="1">
        <v>2761</v>
      </c>
      <c r="B2763" s="1" t="s">
        <v>6688</v>
      </c>
      <c r="C2763" s="1" t="s">
        <v>293</v>
      </c>
      <c r="D2763" s="1" t="s">
        <v>6689</v>
      </c>
      <c r="E2763" t="s">
        <v>46951</v>
      </c>
      <c r="F2763">
        <v>0.45481750369071999</v>
      </c>
    </row>
    <row r="2764" spans="1:6" ht="12.5" x14ac:dyDescent="0.25">
      <c r="A2764" s="1">
        <v>2762</v>
      </c>
      <c r="B2764" s="1" t="s">
        <v>6690</v>
      </c>
      <c r="C2764" s="1" t="s">
        <v>23</v>
      </c>
      <c r="D2764" s="1" t="s">
        <v>6691</v>
      </c>
      <c r="E2764" t="s">
        <v>46952</v>
      </c>
      <c r="F2764">
        <v>0.40735399723053001</v>
      </c>
    </row>
    <row r="2765" spans="1:6" ht="12.5" x14ac:dyDescent="0.25">
      <c r="A2765" s="1">
        <v>2763</v>
      </c>
      <c r="B2765" s="1" t="s">
        <v>6692</v>
      </c>
      <c r="C2765" s="1" t="s">
        <v>3540</v>
      </c>
      <c r="D2765" s="1" t="s">
        <v>6693</v>
      </c>
      <c r="E2765" t="s">
        <v>46953</v>
      </c>
      <c r="F2765">
        <v>0.60613304376602195</v>
      </c>
    </row>
    <row r="2766" spans="1:6" ht="12.5" x14ac:dyDescent="0.25">
      <c r="A2766" s="1">
        <v>2764</v>
      </c>
      <c r="B2766" s="1" t="s">
        <v>6694</v>
      </c>
      <c r="C2766" s="1" t="s">
        <v>1348</v>
      </c>
      <c r="D2766" s="1" t="s">
        <v>6695</v>
      </c>
      <c r="E2766" t="s">
        <v>46953</v>
      </c>
      <c r="F2766">
        <v>0.65935701131820701</v>
      </c>
    </row>
    <row r="2767" spans="1:6" ht="12.5" x14ac:dyDescent="0.25">
      <c r="A2767" s="1">
        <v>2765</v>
      </c>
      <c r="B2767" s="1" t="s">
        <v>6696</v>
      </c>
      <c r="C2767" s="1" t="s">
        <v>362</v>
      </c>
      <c r="D2767" s="1" t="s">
        <v>6697</v>
      </c>
      <c r="E2767" t="s">
        <v>46951</v>
      </c>
      <c r="F2767">
        <v>0.53640568256378196</v>
      </c>
    </row>
    <row r="2768" spans="1:6" ht="12.5" x14ac:dyDescent="0.25">
      <c r="A2768" s="1">
        <v>2766</v>
      </c>
      <c r="B2768" s="1" t="s">
        <v>6698</v>
      </c>
      <c r="C2768" s="1" t="s">
        <v>20</v>
      </c>
      <c r="D2768" s="1" t="s">
        <v>6699</v>
      </c>
      <c r="E2768" t="s">
        <v>46953</v>
      </c>
      <c r="F2768">
        <v>0.71912068128585804</v>
      </c>
    </row>
    <row r="2769" spans="1:6" ht="12.5" x14ac:dyDescent="0.25">
      <c r="A2769" s="1">
        <v>2767</v>
      </c>
      <c r="B2769" s="1" t="s">
        <v>6700</v>
      </c>
      <c r="C2769" s="1" t="s">
        <v>47</v>
      </c>
      <c r="D2769" s="1" t="s">
        <v>6701</v>
      </c>
      <c r="E2769" t="s">
        <v>46952</v>
      </c>
      <c r="F2769">
        <v>0.34034076333045998</v>
      </c>
    </row>
    <row r="2770" spans="1:6" ht="12.5" x14ac:dyDescent="0.25">
      <c r="A2770" s="1">
        <v>2768</v>
      </c>
      <c r="B2770" s="1" t="s">
        <v>6702</v>
      </c>
      <c r="C2770" s="1" t="s">
        <v>6703</v>
      </c>
      <c r="D2770" s="1" t="s">
        <v>6704</v>
      </c>
      <c r="E2770" t="s">
        <v>46951</v>
      </c>
      <c r="F2770">
        <v>0.59970009326934803</v>
      </c>
    </row>
    <row r="2771" spans="1:6" ht="12.5" x14ac:dyDescent="0.25">
      <c r="A2771" s="1">
        <v>2769</v>
      </c>
      <c r="B2771" s="1" t="s">
        <v>6705</v>
      </c>
      <c r="C2771" s="1" t="s">
        <v>1240</v>
      </c>
      <c r="D2771" s="1" t="s">
        <v>6706</v>
      </c>
      <c r="E2771" t="s">
        <v>46953</v>
      </c>
      <c r="F2771">
        <v>0.68744134902954102</v>
      </c>
    </row>
    <row r="2772" spans="1:6" ht="12.5" x14ac:dyDescent="0.25">
      <c r="A2772" s="1">
        <v>2770</v>
      </c>
      <c r="B2772" s="1" t="s">
        <v>6707</v>
      </c>
      <c r="C2772" s="1" t="s">
        <v>6708</v>
      </c>
      <c r="D2772" s="1" t="s">
        <v>6709</v>
      </c>
      <c r="E2772" t="s">
        <v>46952</v>
      </c>
      <c r="F2772">
        <v>0.44766876101493802</v>
      </c>
    </row>
    <row r="2773" spans="1:6" ht="12.5" x14ac:dyDescent="0.25">
      <c r="A2773" s="1">
        <v>2771</v>
      </c>
      <c r="B2773" s="1" t="s">
        <v>6710</v>
      </c>
      <c r="C2773" s="1" t="s">
        <v>362</v>
      </c>
      <c r="D2773" s="1" t="s">
        <v>6711</v>
      </c>
      <c r="E2773" t="s">
        <v>46951</v>
      </c>
      <c r="F2773">
        <v>0.59618830680847201</v>
      </c>
    </row>
    <row r="2774" spans="1:6" ht="12.5" x14ac:dyDescent="0.25">
      <c r="A2774" s="1">
        <v>2772</v>
      </c>
      <c r="B2774" s="1" t="s">
        <v>6712</v>
      </c>
      <c r="C2774" s="1" t="s">
        <v>362</v>
      </c>
      <c r="D2774" s="1" t="s">
        <v>6713</v>
      </c>
      <c r="E2774" t="s">
        <v>46952</v>
      </c>
      <c r="F2774">
        <v>0.42456263303756703</v>
      </c>
    </row>
    <row r="2775" spans="1:6" ht="12.5" x14ac:dyDescent="0.25">
      <c r="A2775" s="1">
        <v>2773</v>
      </c>
      <c r="B2775" s="1" t="s">
        <v>6714</v>
      </c>
      <c r="C2775" s="1" t="s">
        <v>2789</v>
      </c>
      <c r="D2775" s="1" t="s">
        <v>6715</v>
      </c>
      <c r="E2775" t="s">
        <v>46951</v>
      </c>
      <c r="F2775">
        <v>0.58491718769073497</v>
      </c>
    </row>
    <row r="2776" spans="1:6" ht="12.5" x14ac:dyDescent="0.25">
      <c r="A2776" s="1">
        <v>2774</v>
      </c>
      <c r="B2776" s="1" t="s">
        <v>6716</v>
      </c>
      <c r="C2776" s="1" t="s">
        <v>1144</v>
      </c>
      <c r="D2776" s="1" t="s">
        <v>6717</v>
      </c>
      <c r="E2776" t="s">
        <v>46953</v>
      </c>
      <c r="F2776">
        <v>0.61823445558547996</v>
      </c>
    </row>
    <row r="2777" spans="1:6" ht="12.5" x14ac:dyDescent="0.25">
      <c r="A2777" s="1">
        <v>2775</v>
      </c>
      <c r="B2777" s="1" t="s">
        <v>6718</v>
      </c>
      <c r="C2777" s="1" t="s">
        <v>362</v>
      </c>
      <c r="D2777" s="1" t="s">
        <v>6719</v>
      </c>
      <c r="E2777" t="s">
        <v>46951</v>
      </c>
      <c r="F2777">
        <v>0.58526444435119596</v>
      </c>
    </row>
    <row r="2778" spans="1:6" ht="12.5" x14ac:dyDescent="0.25">
      <c r="A2778" s="1">
        <v>2776</v>
      </c>
      <c r="B2778" s="1" t="s">
        <v>6720</v>
      </c>
      <c r="C2778" s="1" t="s">
        <v>362</v>
      </c>
      <c r="D2778" s="1" t="s">
        <v>6721</v>
      </c>
      <c r="E2778" t="s">
        <v>46953</v>
      </c>
      <c r="F2778">
        <v>0.62416398525238004</v>
      </c>
    </row>
    <row r="2779" spans="1:6" ht="12.5" x14ac:dyDescent="0.25">
      <c r="A2779" s="1">
        <v>2777</v>
      </c>
      <c r="B2779" s="1" t="s">
        <v>6722</v>
      </c>
      <c r="C2779" s="1" t="s">
        <v>362</v>
      </c>
      <c r="D2779" s="1" t="s">
        <v>6723</v>
      </c>
      <c r="E2779" t="s">
        <v>46952</v>
      </c>
      <c r="F2779">
        <v>0.29204407334327698</v>
      </c>
    </row>
    <row r="2780" spans="1:6" ht="12.5" x14ac:dyDescent="0.25">
      <c r="A2780" s="1">
        <v>2778</v>
      </c>
      <c r="B2780" s="1" t="s">
        <v>6724</v>
      </c>
      <c r="C2780" s="1" t="s">
        <v>362</v>
      </c>
      <c r="D2780" s="1" t="s">
        <v>6725</v>
      </c>
      <c r="E2780" t="s">
        <v>46951</v>
      </c>
      <c r="F2780">
        <v>0.46945264935493503</v>
      </c>
    </row>
    <row r="2781" spans="1:6" ht="12.5" x14ac:dyDescent="0.25">
      <c r="A2781" s="1">
        <v>2779</v>
      </c>
      <c r="B2781" s="1" t="s">
        <v>6726</v>
      </c>
      <c r="C2781" s="1" t="s">
        <v>20</v>
      </c>
      <c r="D2781" s="1" t="s">
        <v>6727</v>
      </c>
      <c r="E2781" t="s">
        <v>46952</v>
      </c>
      <c r="F2781">
        <v>0.430622398853302</v>
      </c>
    </row>
    <row r="2782" spans="1:6" ht="12.5" x14ac:dyDescent="0.25">
      <c r="A2782" s="1">
        <v>2780</v>
      </c>
      <c r="B2782" s="1" t="s">
        <v>6728</v>
      </c>
      <c r="C2782" s="1" t="s">
        <v>3095</v>
      </c>
      <c r="D2782" s="1" t="s">
        <v>6729</v>
      </c>
      <c r="E2782" t="s">
        <v>46951</v>
      </c>
      <c r="F2782">
        <v>0.55540627241134599</v>
      </c>
    </row>
    <row r="2783" spans="1:6" ht="12.5" x14ac:dyDescent="0.25">
      <c r="A2783" s="1">
        <v>2781</v>
      </c>
      <c r="B2783" s="1" t="s">
        <v>6730</v>
      </c>
      <c r="C2783" s="1" t="s">
        <v>20</v>
      </c>
      <c r="D2783" s="1" t="s">
        <v>6731</v>
      </c>
      <c r="E2783" t="s">
        <v>46952</v>
      </c>
      <c r="F2783">
        <v>0.419221431016922</v>
      </c>
    </row>
    <row r="2784" spans="1:6" ht="12.5" x14ac:dyDescent="0.25">
      <c r="A2784" s="1">
        <v>2782</v>
      </c>
      <c r="B2784" s="1" t="s">
        <v>6732</v>
      </c>
      <c r="C2784" s="1" t="s">
        <v>20</v>
      </c>
      <c r="D2784" s="1" t="s">
        <v>6733</v>
      </c>
      <c r="E2784" t="s">
        <v>46952</v>
      </c>
      <c r="F2784">
        <v>0.38482421636581399</v>
      </c>
    </row>
    <row r="2785" spans="1:6" ht="12.5" x14ac:dyDescent="0.25">
      <c r="A2785" s="1">
        <v>2783</v>
      </c>
      <c r="B2785" s="1" t="s">
        <v>6734</v>
      </c>
      <c r="C2785" s="1" t="s">
        <v>1348</v>
      </c>
      <c r="D2785" s="1" t="s">
        <v>6735</v>
      </c>
      <c r="E2785" t="s">
        <v>46951</v>
      </c>
      <c r="F2785">
        <v>0.52881824970245395</v>
      </c>
    </row>
    <row r="2786" spans="1:6" ht="12.5" x14ac:dyDescent="0.25">
      <c r="A2786" s="1">
        <v>2784</v>
      </c>
      <c r="B2786" s="1" t="s">
        <v>6736</v>
      </c>
      <c r="C2786" s="1" t="s">
        <v>1144</v>
      </c>
      <c r="D2786" s="1" t="s">
        <v>6737</v>
      </c>
      <c r="E2786" t="s">
        <v>46953</v>
      </c>
      <c r="F2786">
        <v>0.62635457515716597</v>
      </c>
    </row>
    <row r="2787" spans="1:6" ht="12.5" x14ac:dyDescent="0.25">
      <c r="A2787" s="1">
        <v>2785</v>
      </c>
      <c r="B2787" s="1" t="s">
        <v>6738</v>
      </c>
      <c r="C2787" s="1" t="s">
        <v>2496</v>
      </c>
      <c r="D2787" s="1" t="s">
        <v>6739</v>
      </c>
      <c r="E2787" t="s">
        <v>46951</v>
      </c>
      <c r="F2787">
        <v>0.47601959109306302</v>
      </c>
    </row>
    <row r="2788" spans="1:6" ht="12.5" x14ac:dyDescent="0.25">
      <c r="A2788" s="1">
        <v>2786</v>
      </c>
      <c r="B2788" s="1" t="s">
        <v>6740</v>
      </c>
      <c r="C2788" s="1" t="s">
        <v>5969</v>
      </c>
      <c r="D2788" s="1" t="s">
        <v>6741</v>
      </c>
      <c r="E2788" t="s">
        <v>46951</v>
      </c>
      <c r="F2788">
        <v>0.52038943767547596</v>
      </c>
    </row>
    <row r="2789" spans="1:6" ht="12.5" x14ac:dyDescent="0.25">
      <c r="A2789" s="1">
        <v>2787</v>
      </c>
      <c r="B2789" s="1" t="s">
        <v>6742</v>
      </c>
      <c r="C2789" s="1" t="s">
        <v>271</v>
      </c>
      <c r="D2789" s="1" t="s">
        <v>6743</v>
      </c>
      <c r="E2789" t="s">
        <v>46952</v>
      </c>
      <c r="F2789">
        <v>0.279576987028122</v>
      </c>
    </row>
    <row r="2790" spans="1:6" ht="12.5" x14ac:dyDescent="0.25">
      <c r="A2790" s="1">
        <v>2788</v>
      </c>
      <c r="B2790" s="1" t="s">
        <v>6744</v>
      </c>
      <c r="C2790" s="1" t="s">
        <v>1240</v>
      </c>
      <c r="D2790" s="1" t="s">
        <v>6745</v>
      </c>
      <c r="E2790" t="s">
        <v>46953</v>
      </c>
      <c r="F2790">
        <v>0.62472116947174094</v>
      </c>
    </row>
    <row r="2791" spans="1:6" ht="12.5" x14ac:dyDescent="0.25">
      <c r="A2791" s="1">
        <v>2789</v>
      </c>
      <c r="B2791" s="1" t="s">
        <v>6746</v>
      </c>
      <c r="C2791" s="1" t="s">
        <v>1240</v>
      </c>
      <c r="D2791" s="1" t="s">
        <v>6747</v>
      </c>
      <c r="E2791" t="s">
        <v>46953</v>
      </c>
      <c r="F2791">
        <v>0.668737351894379</v>
      </c>
    </row>
    <row r="2792" spans="1:6" ht="12.5" x14ac:dyDescent="0.25">
      <c r="A2792" s="1">
        <v>2790</v>
      </c>
      <c r="B2792" s="1" t="s">
        <v>6748</v>
      </c>
      <c r="C2792" s="1" t="s">
        <v>1240</v>
      </c>
      <c r="D2792" s="1" t="s">
        <v>6749</v>
      </c>
      <c r="E2792" t="s">
        <v>46953</v>
      </c>
      <c r="F2792">
        <v>0.65337800979614302</v>
      </c>
    </row>
    <row r="2793" spans="1:6" ht="12.5" x14ac:dyDescent="0.25">
      <c r="A2793" s="1">
        <v>2791</v>
      </c>
      <c r="B2793" s="1" t="s">
        <v>6750</v>
      </c>
      <c r="C2793" s="1" t="s">
        <v>6751</v>
      </c>
      <c r="D2793" s="1" t="s">
        <v>6752</v>
      </c>
      <c r="E2793" t="s">
        <v>46951</v>
      </c>
      <c r="F2793">
        <v>0.59985738992690996</v>
      </c>
    </row>
    <row r="2794" spans="1:6" ht="12.5" x14ac:dyDescent="0.25">
      <c r="A2794" s="1">
        <v>2792</v>
      </c>
      <c r="B2794" s="1" t="s">
        <v>6753</v>
      </c>
      <c r="C2794" s="1" t="s">
        <v>6754</v>
      </c>
      <c r="D2794" s="1" t="s">
        <v>6755</v>
      </c>
      <c r="E2794" t="s">
        <v>46952</v>
      </c>
      <c r="F2794">
        <v>0.43202450871467601</v>
      </c>
    </row>
    <row r="2795" spans="1:6" ht="12.5" x14ac:dyDescent="0.25">
      <c r="A2795" s="1">
        <v>2793</v>
      </c>
      <c r="B2795" s="1" t="s">
        <v>6756</v>
      </c>
      <c r="C2795" s="1" t="s">
        <v>6757</v>
      </c>
      <c r="D2795" s="1" t="s">
        <v>6758</v>
      </c>
      <c r="E2795" t="s">
        <v>46953</v>
      </c>
      <c r="F2795">
        <v>0.70716071128845204</v>
      </c>
    </row>
    <row r="2796" spans="1:6" ht="12.5" x14ac:dyDescent="0.25">
      <c r="A2796" s="1">
        <v>2794</v>
      </c>
      <c r="B2796" s="1" t="s">
        <v>6759</v>
      </c>
      <c r="C2796" s="1" t="s">
        <v>1240</v>
      </c>
      <c r="D2796" s="1" t="s">
        <v>6760</v>
      </c>
      <c r="E2796" t="s">
        <v>46951</v>
      </c>
      <c r="F2796">
        <v>0.49151822924614003</v>
      </c>
    </row>
    <row r="2797" spans="1:6" ht="12.5" x14ac:dyDescent="0.25">
      <c r="A2797" s="1">
        <v>2795</v>
      </c>
      <c r="B2797" s="1" t="s">
        <v>6761</v>
      </c>
      <c r="C2797" s="1" t="s">
        <v>103</v>
      </c>
      <c r="D2797" s="1" t="s">
        <v>6762</v>
      </c>
      <c r="E2797" t="s">
        <v>46952</v>
      </c>
      <c r="F2797">
        <v>0.22723998129367801</v>
      </c>
    </row>
    <row r="2798" spans="1:6" ht="12.5" x14ac:dyDescent="0.25">
      <c r="A2798" s="1">
        <v>2796</v>
      </c>
      <c r="B2798" s="1" t="s">
        <v>6763</v>
      </c>
      <c r="C2798" s="1" t="s">
        <v>1144</v>
      </c>
      <c r="D2798" s="1" t="s">
        <v>6764</v>
      </c>
      <c r="E2798" t="s">
        <v>46952</v>
      </c>
      <c r="F2798">
        <v>0.37841886281967202</v>
      </c>
    </row>
    <row r="2799" spans="1:6" ht="12.5" x14ac:dyDescent="0.25">
      <c r="A2799" s="1">
        <v>2797</v>
      </c>
      <c r="B2799" s="1" t="s">
        <v>6765</v>
      </c>
      <c r="C2799" s="1" t="s">
        <v>4548</v>
      </c>
      <c r="D2799" s="1" t="s">
        <v>6766</v>
      </c>
      <c r="E2799" t="s">
        <v>46951</v>
      </c>
      <c r="F2799">
        <v>0.58980268239974998</v>
      </c>
    </row>
    <row r="2800" spans="1:6" ht="12.5" x14ac:dyDescent="0.25">
      <c r="A2800" s="1">
        <v>2798</v>
      </c>
      <c r="B2800" s="1" t="s">
        <v>6767</v>
      </c>
      <c r="C2800" s="1" t="s">
        <v>4548</v>
      </c>
      <c r="D2800" s="1" t="s">
        <v>6768</v>
      </c>
      <c r="E2800" t="s">
        <v>46952</v>
      </c>
      <c r="F2800">
        <v>0.41990134119987499</v>
      </c>
    </row>
    <row r="2801" spans="1:6" ht="12.5" x14ac:dyDescent="0.25">
      <c r="A2801" s="1">
        <v>2799</v>
      </c>
      <c r="B2801" s="1" t="s">
        <v>6769</v>
      </c>
      <c r="C2801" s="1" t="s">
        <v>6770</v>
      </c>
      <c r="D2801" s="1" t="s">
        <v>6771</v>
      </c>
      <c r="E2801" t="s">
        <v>46952</v>
      </c>
      <c r="F2801">
        <v>0.333609908819199</v>
      </c>
    </row>
    <row r="2802" spans="1:6" ht="12.5" x14ac:dyDescent="0.25">
      <c r="A2802" s="1">
        <v>2800</v>
      </c>
      <c r="B2802" s="1" t="s">
        <v>6772</v>
      </c>
      <c r="C2802" s="1" t="s">
        <v>6770</v>
      </c>
      <c r="D2802" s="1" t="s">
        <v>6773</v>
      </c>
      <c r="E2802" t="s">
        <v>46951</v>
      </c>
      <c r="F2802">
        <v>0.49255970120429998</v>
      </c>
    </row>
    <row r="2803" spans="1:6" ht="12.5" x14ac:dyDescent="0.25">
      <c r="A2803" s="1">
        <v>2801</v>
      </c>
      <c r="B2803" s="1" t="s">
        <v>6774</v>
      </c>
      <c r="C2803" s="1" t="s">
        <v>6770</v>
      </c>
      <c r="D2803" s="1" t="s">
        <v>6775</v>
      </c>
      <c r="E2803" t="s">
        <v>46951</v>
      </c>
      <c r="F2803">
        <v>0.59876167774200395</v>
      </c>
    </row>
    <row r="2804" spans="1:6" ht="12.5" x14ac:dyDescent="0.25">
      <c r="A2804" s="1">
        <v>2802</v>
      </c>
      <c r="B2804" s="1" t="s">
        <v>6776</v>
      </c>
      <c r="C2804" s="1" t="s">
        <v>1196</v>
      </c>
      <c r="D2804" s="1" t="s">
        <v>6777</v>
      </c>
      <c r="E2804" t="s">
        <v>46953</v>
      </c>
      <c r="F2804">
        <v>0.67816007137298595</v>
      </c>
    </row>
    <row r="2805" spans="1:6" ht="12.5" x14ac:dyDescent="0.25">
      <c r="A2805" s="1">
        <v>2803</v>
      </c>
      <c r="B2805" s="1" t="s">
        <v>6778</v>
      </c>
      <c r="C2805" s="1" t="s">
        <v>6779</v>
      </c>
      <c r="D2805" s="1" t="s">
        <v>6780</v>
      </c>
      <c r="E2805" t="s">
        <v>46953</v>
      </c>
      <c r="F2805">
        <v>0.60817629098892201</v>
      </c>
    </row>
    <row r="2806" spans="1:6" ht="12.5" x14ac:dyDescent="0.25">
      <c r="A2806" s="1">
        <v>2804</v>
      </c>
      <c r="B2806" s="1" t="s">
        <v>6781</v>
      </c>
      <c r="C2806" s="1" t="s">
        <v>77</v>
      </c>
      <c r="D2806" s="1" t="s">
        <v>6782</v>
      </c>
      <c r="E2806" t="s">
        <v>46952</v>
      </c>
      <c r="F2806">
        <v>0.23647971451282501</v>
      </c>
    </row>
    <row r="2807" spans="1:6" ht="12.5" x14ac:dyDescent="0.25">
      <c r="A2807" s="1">
        <v>2805</v>
      </c>
      <c r="B2807" s="1" t="s">
        <v>6783</v>
      </c>
      <c r="C2807" s="1" t="s">
        <v>103</v>
      </c>
      <c r="D2807" s="1" t="s">
        <v>6784</v>
      </c>
      <c r="E2807" t="s">
        <v>46951</v>
      </c>
      <c r="F2807">
        <v>0.50620484352111805</v>
      </c>
    </row>
    <row r="2808" spans="1:6" ht="12.5" x14ac:dyDescent="0.25">
      <c r="A2808" s="1">
        <v>2806</v>
      </c>
      <c r="B2808" s="1" t="s">
        <v>6785</v>
      </c>
      <c r="C2808" s="1" t="s">
        <v>3955</v>
      </c>
      <c r="D2808" s="1" t="s">
        <v>6786</v>
      </c>
      <c r="E2808" t="s">
        <v>46953</v>
      </c>
      <c r="F2808">
        <v>0.657456934452057</v>
      </c>
    </row>
    <row r="2809" spans="1:6" ht="12.5" x14ac:dyDescent="0.25">
      <c r="A2809" s="1">
        <v>2807</v>
      </c>
      <c r="B2809" s="1" t="s">
        <v>6787</v>
      </c>
      <c r="C2809" s="1" t="s">
        <v>1240</v>
      </c>
      <c r="D2809" s="1" t="s">
        <v>6788</v>
      </c>
      <c r="E2809" t="s">
        <v>46953</v>
      </c>
      <c r="F2809">
        <v>0.78443241119384799</v>
      </c>
    </row>
    <row r="2810" spans="1:6" ht="12.5" x14ac:dyDescent="0.25">
      <c r="A2810" s="1">
        <v>2808</v>
      </c>
      <c r="B2810" s="1" t="s">
        <v>6789</v>
      </c>
      <c r="C2810" s="1" t="s">
        <v>6790</v>
      </c>
      <c r="D2810" s="1" t="s">
        <v>6791</v>
      </c>
      <c r="E2810" t="s">
        <v>46951</v>
      </c>
      <c r="F2810">
        <v>0.51373952627181996</v>
      </c>
    </row>
    <row r="2811" spans="1:6" ht="12.5" x14ac:dyDescent="0.25">
      <c r="A2811" s="1">
        <v>2809</v>
      </c>
      <c r="B2811" s="1" t="s">
        <v>6792</v>
      </c>
      <c r="C2811" s="1" t="s">
        <v>3955</v>
      </c>
      <c r="D2811" s="1" t="s">
        <v>6793</v>
      </c>
      <c r="E2811" t="s">
        <v>46951</v>
      </c>
      <c r="F2811">
        <v>0.45622119307518</v>
      </c>
    </row>
    <row r="2812" spans="1:6" ht="12.5" x14ac:dyDescent="0.25">
      <c r="A2812" s="1">
        <v>2810</v>
      </c>
      <c r="B2812" s="1" t="s">
        <v>6794</v>
      </c>
      <c r="C2812" s="1" t="s">
        <v>1204</v>
      </c>
      <c r="D2812" s="1" t="s">
        <v>6795</v>
      </c>
      <c r="E2812" t="s">
        <v>46953</v>
      </c>
      <c r="F2812">
        <v>0.71495985984802202</v>
      </c>
    </row>
    <row r="2813" spans="1:6" ht="12.5" x14ac:dyDescent="0.25">
      <c r="A2813" s="1">
        <v>2811</v>
      </c>
      <c r="B2813" s="1" t="s">
        <v>6796</v>
      </c>
      <c r="C2813" s="1" t="s">
        <v>103</v>
      </c>
      <c r="D2813" s="1" t="s">
        <v>6797</v>
      </c>
      <c r="E2813" t="s">
        <v>46953</v>
      </c>
      <c r="F2813">
        <v>0.637112736701965</v>
      </c>
    </row>
    <row r="2814" spans="1:6" ht="12.5" x14ac:dyDescent="0.25">
      <c r="A2814" s="1">
        <v>2812</v>
      </c>
      <c r="B2814" s="1" t="s">
        <v>6798</v>
      </c>
      <c r="C2814" s="1" t="s">
        <v>607</v>
      </c>
      <c r="D2814" s="1" t="s">
        <v>6799</v>
      </c>
      <c r="E2814" t="s">
        <v>46951</v>
      </c>
      <c r="F2814">
        <v>0.50496959686279297</v>
      </c>
    </row>
    <row r="2815" spans="1:6" ht="12.5" x14ac:dyDescent="0.25">
      <c r="A2815" s="1">
        <v>2813</v>
      </c>
      <c r="B2815" s="1" t="s">
        <v>6800</v>
      </c>
      <c r="C2815" s="1" t="s">
        <v>1074</v>
      </c>
      <c r="D2815" s="1" t="s">
        <v>6801</v>
      </c>
      <c r="E2815" t="s">
        <v>46953</v>
      </c>
      <c r="F2815">
        <v>0.81847375631332397</v>
      </c>
    </row>
    <row r="2816" spans="1:6" ht="12.5" x14ac:dyDescent="0.25">
      <c r="A2816" s="1">
        <v>2814</v>
      </c>
      <c r="B2816" s="1" t="s">
        <v>6802</v>
      </c>
      <c r="C2816" s="1" t="s">
        <v>5840</v>
      </c>
      <c r="D2816" s="1" t="s">
        <v>6803</v>
      </c>
      <c r="E2816" t="s">
        <v>46952</v>
      </c>
      <c r="F2816">
        <v>0.344553261995316</v>
      </c>
    </row>
    <row r="2817" spans="1:6" ht="12.5" x14ac:dyDescent="0.25">
      <c r="A2817" s="1">
        <v>2815</v>
      </c>
      <c r="B2817" s="1" t="s">
        <v>6804</v>
      </c>
      <c r="C2817" s="1" t="s">
        <v>47</v>
      </c>
      <c r="D2817" s="1" t="s">
        <v>6805</v>
      </c>
      <c r="E2817" t="s">
        <v>46953</v>
      </c>
      <c r="F2817">
        <v>0.68207991123199496</v>
      </c>
    </row>
    <row r="2818" spans="1:6" ht="12.5" x14ac:dyDescent="0.25">
      <c r="A2818" s="1">
        <v>2816</v>
      </c>
      <c r="B2818" s="1" t="s">
        <v>6806</v>
      </c>
      <c r="C2818" s="1" t="s">
        <v>5946</v>
      </c>
      <c r="D2818" s="1" t="s">
        <v>6807</v>
      </c>
      <c r="E2818" t="s">
        <v>46952</v>
      </c>
      <c r="F2818">
        <v>0.29264459013938898</v>
      </c>
    </row>
    <row r="2819" spans="1:6" ht="12.5" x14ac:dyDescent="0.25">
      <c r="A2819" s="1">
        <v>2817</v>
      </c>
      <c r="B2819" s="1" t="s">
        <v>6808</v>
      </c>
      <c r="C2819" s="1" t="s">
        <v>5185</v>
      </c>
      <c r="D2819" s="1" t="s">
        <v>6809</v>
      </c>
      <c r="E2819" t="s">
        <v>46953</v>
      </c>
      <c r="F2819">
        <v>0.66968703269958496</v>
      </c>
    </row>
    <row r="2820" spans="1:6" ht="12.5" x14ac:dyDescent="0.25">
      <c r="A2820" s="1">
        <v>2818</v>
      </c>
      <c r="B2820" s="1" t="s">
        <v>6810</v>
      </c>
      <c r="C2820" s="1" t="s">
        <v>103</v>
      </c>
      <c r="D2820" s="1" t="s">
        <v>6811</v>
      </c>
      <c r="E2820" t="s">
        <v>46951</v>
      </c>
      <c r="F2820">
        <v>0.45000705122947698</v>
      </c>
    </row>
    <row r="2821" spans="1:6" ht="12.5" x14ac:dyDescent="0.25">
      <c r="A2821" s="1">
        <v>2819</v>
      </c>
      <c r="B2821" s="1" t="s">
        <v>6812</v>
      </c>
      <c r="C2821" s="1" t="s">
        <v>4080</v>
      </c>
      <c r="D2821" s="1" t="s">
        <v>6813</v>
      </c>
      <c r="E2821" t="s">
        <v>46952</v>
      </c>
      <c r="F2821">
        <v>0.39759713411331199</v>
      </c>
    </row>
    <row r="2822" spans="1:6" ht="12.5" x14ac:dyDescent="0.25">
      <c r="A2822" s="1">
        <v>2820</v>
      </c>
      <c r="B2822" s="1" t="s">
        <v>6814</v>
      </c>
      <c r="C2822" s="1" t="s">
        <v>6815</v>
      </c>
      <c r="D2822" s="1" t="s">
        <v>6816</v>
      </c>
      <c r="E2822" t="s">
        <v>46953</v>
      </c>
      <c r="F2822">
        <v>0.73494076728820801</v>
      </c>
    </row>
    <row r="2823" spans="1:6" ht="12.5" x14ac:dyDescent="0.25">
      <c r="A2823" s="1">
        <v>2821</v>
      </c>
      <c r="B2823" s="1" t="s">
        <v>6817</v>
      </c>
      <c r="C2823" s="1" t="s">
        <v>6818</v>
      </c>
      <c r="D2823" s="1" t="s">
        <v>6819</v>
      </c>
      <c r="E2823" t="s">
        <v>46952</v>
      </c>
      <c r="F2823">
        <v>0.31485858559608498</v>
      </c>
    </row>
    <row r="2824" spans="1:6" ht="12.5" x14ac:dyDescent="0.25">
      <c r="A2824" s="1">
        <v>2822</v>
      </c>
      <c r="B2824" s="1" t="s">
        <v>6820</v>
      </c>
      <c r="C2824" s="1" t="s">
        <v>528</v>
      </c>
      <c r="D2824" s="1" t="s">
        <v>6821</v>
      </c>
      <c r="E2824" t="s">
        <v>46953</v>
      </c>
      <c r="F2824">
        <v>0.65291178226470903</v>
      </c>
    </row>
    <row r="2825" spans="1:6" ht="12.5" x14ac:dyDescent="0.25">
      <c r="A2825" s="1">
        <v>2823</v>
      </c>
      <c r="B2825" s="1" t="s">
        <v>6822</v>
      </c>
      <c r="C2825" s="1" t="s">
        <v>47</v>
      </c>
      <c r="D2825" s="1" t="s">
        <v>6823</v>
      </c>
      <c r="E2825" t="s">
        <v>46951</v>
      </c>
      <c r="F2825">
        <v>0.51036143302917503</v>
      </c>
    </row>
    <row r="2826" spans="1:6" ht="12.5" x14ac:dyDescent="0.25">
      <c r="A2826" s="1">
        <v>2824</v>
      </c>
      <c r="B2826" s="1" t="s">
        <v>6824</v>
      </c>
      <c r="C2826" s="1" t="s">
        <v>47</v>
      </c>
      <c r="D2826" s="1" t="s">
        <v>6825</v>
      </c>
      <c r="E2826" t="s">
        <v>46951</v>
      </c>
      <c r="F2826">
        <v>0.56884515285491899</v>
      </c>
    </row>
    <row r="2827" spans="1:6" ht="12.5" x14ac:dyDescent="0.25">
      <c r="A2827" s="1">
        <v>2825</v>
      </c>
      <c r="B2827" s="1" t="s">
        <v>6826</v>
      </c>
      <c r="C2827" s="1" t="s">
        <v>47</v>
      </c>
      <c r="D2827" s="1" t="s">
        <v>6827</v>
      </c>
      <c r="E2827" t="s">
        <v>46953</v>
      </c>
      <c r="F2827">
        <v>0.75590825080871604</v>
      </c>
    </row>
    <row r="2828" spans="1:6" ht="12.5" x14ac:dyDescent="0.25">
      <c r="A2828" s="1">
        <v>2826</v>
      </c>
      <c r="B2828" s="1" t="s">
        <v>6828</v>
      </c>
      <c r="C2828" s="1" t="s">
        <v>153</v>
      </c>
      <c r="D2828" s="1" t="s">
        <v>6829</v>
      </c>
      <c r="E2828" t="s">
        <v>46951</v>
      </c>
      <c r="F2828">
        <v>0.53439217805862405</v>
      </c>
    </row>
    <row r="2829" spans="1:6" ht="12.5" x14ac:dyDescent="0.25">
      <c r="A2829" s="1">
        <v>2827</v>
      </c>
      <c r="B2829" s="1" t="s">
        <v>6830</v>
      </c>
      <c r="C2829" s="1" t="s">
        <v>5764</v>
      </c>
      <c r="D2829" s="1" t="s">
        <v>6831</v>
      </c>
      <c r="E2829" t="s">
        <v>46952</v>
      </c>
      <c r="F2829">
        <v>0.43768966197967502</v>
      </c>
    </row>
    <row r="2830" spans="1:6" ht="12.5" x14ac:dyDescent="0.25">
      <c r="A2830" s="1">
        <v>2828</v>
      </c>
      <c r="B2830" s="1" t="s">
        <v>6832</v>
      </c>
      <c r="C2830" s="1" t="s">
        <v>153</v>
      </c>
      <c r="D2830" s="1" t="s">
        <v>6833</v>
      </c>
      <c r="E2830" t="s">
        <v>46952</v>
      </c>
      <c r="F2830">
        <v>0.37838232517242398</v>
      </c>
    </row>
    <row r="2831" spans="1:6" ht="12.5" x14ac:dyDescent="0.25">
      <c r="A2831" s="1">
        <v>2829</v>
      </c>
      <c r="B2831" s="1" t="s">
        <v>6834</v>
      </c>
      <c r="C2831" s="1" t="s">
        <v>6835</v>
      </c>
      <c r="D2831" s="1" t="s">
        <v>6836</v>
      </c>
      <c r="E2831" t="s">
        <v>46951</v>
      </c>
      <c r="F2831">
        <v>0.47141870856285101</v>
      </c>
    </row>
    <row r="2832" spans="1:6" ht="12.5" x14ac:dyDescent="0.25">
      <c r="A2832" s="1">
        <v>2830</v>
      </c>
      <c r="B2832" s="1" t="s">
        <v>6837</v>
      </c>
      <c r="C2832" s="1" t="s">
        <v>6838</v>
      </c>
      <c r="D2832" s="1" t="s">
        <v>6839</v>
      </c>
      <c r="E2832" t="s">
        <v>46951</v>
      </c>
      <c r="F2832">
        <v>0.52988761663436901</v>
      </c>
    </row>
    <row r="2833" spans="1:6" ht="12.5" x14ac:dyDescent="0.25">
      <c r="A2833" s="1">
        <v>2831</v>
      </c>
      <c r="B2833" s="1" t="s">
        <v>6840</v>
      </c>
      <c r="C2833" s="1" t="s">
        <v>6841</v>
      </c>
      <c r="D2833" s="1" t="s">
        <v>6842</v>
      </c>
      <c r="E2833" t="s">
        <v>46951</v>
      </c>
      <c r="F2833">
        <v>0.54315513372421298</v>
      </c>
    </row>
    <row r="2834" spans="1:6" ht="12.5" x14ac:dyDescent="0.25">
      <c r="A2834" s="1">
        <v>2832</v>
      </c>
      <c r="B2834" s="1" t="s">
        <v>6843</v>
      </c>
      <c r="C2834" s="1" t="s">
        <v>5764</v>
      </c>
      <c r="D2834" s="1" t="s">
        <v>6844</v>
      </c>
      <c r="E2834" t="s">
        <v>46951</v>
      </c>
      <c r="F2834">
        <v>0.54257160425186202</v>
      </c>
    </row>
    <row r="2835" spans="1:6" ht="12.5" x14ac:dyDescent="0.25">
      <c r="A2835" s="1">
        <v>2833</v>
      </c>
      <c r="B2835" s="1" t="s">
        <v>6845</v>
      </c>
      <c r="C2835" s="1" t="s">
        <v>20</v>
      </c>
      <c r="D2835" s="1" t="s">
        <v>6846</v>
      </c>
      <c r="E2835" t="s">
        <v>46951</v>
      </c>
      <c r="F2835">
        <v>0.54881107807159402</v>
      </c>
    </row>
    <row r="2836" spans="1:6" ht="12.5" x14ac:dyDescent="0.25">
      <c r="A2836" s="1">
        <v>2834</v>
      </c>
      <c r="B2836" s="1" t="s">
        <v>6847</v>
      </c>
      <c r="C2836" s="1" t="s">
        <v>103</v>
      </c>
      <c r="D2836" s="1" t="s">
        <v>6848</v>
      </c>
      <c r="E2836" t="s">
        <v>46953</v>
      </c>
      <c r="F2836">
        <v>0.64991146326065097</v>
      </c>
    </row>
    <row r="2837" spans="1:6" ht="12.5" x14ac:dyDescent="0.25">
      <c r="A2837" s="1">
        <v>2835</v>
      </c>
      <c r="B2837" s="1" t="s">
        <v>6849</v>
      </c>
      <c r="C2837" s="1" t="s">
        <v>2547</v>
      </c>
      <c r="D2837" s="1" t="s">
        <v>6850</v>
      </c>
      <c r="E2837" t="s">
        <v>46953</v>
      </c>
      <c r="F2837">
        <v>0.698125600814819</v>
      </c>
    </row>
    <row r="2838" spans="1:6" ht="12.5" x14ac:dyDescent="0.25">
      <c r="A2838" s="1">
        <v>2836</v>
      </c>
      <c r="B2838" s="1" t="s">
        <v>6851</v>
      </c>
      <c r="C2838" s="1" t="s">
        <v>6852</v>
      </c>
      <c r="D2838" s="1" t="s">
        <v>6853</v>
      </c>
      <c r="E2838" t="s">
        <v>46953</v>
      </c>
      <c r="F2838">
        <v>0.63966846466064498</v>
      </c>
    </row>
    <row r="2839" spans="1:6" ht="12.5" x14ac:dyDescent="0.25">
      <c r="A2839" s="1">
        <v>2837</v>
      </c>
      <c r="B2839" s="1" t="s">
        <v>6854</v>
      </c>
      <c r="C2839" s="1" t="s">
        <v>580</v>
      </c>
      <c r="D2839" s="1" t="s">
        <v>6855</v>
      </c>
      <c r="E2839" t="s">
        <v>46951</v>
      </c>
      <c r="F2839">
        <v>0.59092503786087003</v>
      </c>
    </row>
    <row r="2840" spans="1:6" ht="12.5" x14ac:dyDescent="0.25">
      <c r="A2840" s="1">
        <v>2838</v>
      </c>
      <c r="B2840" s="1" t="s">
        <v>6856</v>
      </c>
      <c r="C2840" s="1" t="s">
        <v>20</v>
      </c>
      <c r="D2840" s="1" t="s">
        <v>6857</v>
      </c>
      <c r="E2840" t="s">
        <v>46953</v>
      </c>
      <c r="F2840">
        <v>0.61563885211944602</v>
      </c>
    </row>
    <row r="2841" spans="1:6" ht="12.5" x14ac:dyDescent="0.25">
      <c r="A2841" s="1">
        <v>2839</v>
      </c>
      <c r="B2841" s="1" t="s">
        <v>6858</v>
      </c>
      <c r="C2841" s="1" t="s">
        <v>5624</v>
      </c>
      <c r="D2841" s="1" t="s">
        <v>6859</v>
      </c>
      <c r="E2841" t="s">
        <v>46951</v>
      </c>
      <c r="F2841">
        <v>0.46180066466331499</v>
      </c>
    </row>
    <row r="2842" spans="1:6" ht="12.5" x14ac:dyDescent="0.25">
      <c r="A2842" s="1">
        <v>2840</v>
      </c>
      <c r="B2842" s="1" t="s">
        <v>6860</v>
      </c>
      <c r="C2842" s="1" t="s">
        <v>3249</v>
      </c>
      <c r="D2842" s="1" t="s">
        <v>6861</v>
      </c>
      <c r="E2842" t="s">
        <v>46951</v>
      </c>
      <c r="F2842">
        <v>0.50119239091873202</v>
      </c>
    </row>
    <row r="2843" spans="1:6" ht="12.5" x14ac:dyDescent="0.25">
      <c r="A2843" s="1">
        <v>2841</v>
      </c>
      <c r="B2843" s="1" t="s">
        <v>6862</v>
      </c>
      <c r="C2843" s="1" t="s">
        <v>3249</v>
      </c>
      <c r="D2843" s="1" t="s">
        <v>6863</v>
      </c>
      <c r="E2843" t="s">
        <v>46951</v>
      </c>
      <c r="F2843">
        <v>0.51801878213882402</v>
      </c>
    </row>
    <row r="2844" spans="1:6" ht="12.5" x14ac:dyDescent="0.25">
      <c r="A2844" s="1">
        <v>2842</v>
      </c>
      <c r="B2844" s="1" t="s">
        <v>6864</v>
      </c>
      <c r="C2844" s="1" t="s">
        <v>20</v>
      </c>
      <c r="D2844" s="1" t="s">
        <v>6865</v>
      </c>
      <c r="E2844" t="s">
        <v>46953</v>
      </c>
      <c r="F2844">
        <v>0.72816032171249401</v>
      </c>
    </row>
    <row r="2845" spans="1:6" ht="12.5" x14ac:dyDescent="0.25">
      <c r="A2845" s="1">
        <v>2843</v>
      </c>
      <c r="B2845" s="1" t="s">
        <v>6866</v>
      </c>
      <c r="C2845" s="1" t="s">
        <v>4009</v>
      </c>
      <c r="D2845" s="1" t="s">
        <v>6867</v>
      </c>
      <c r="E2845" t="s">
        <v>46952</v>
      </c>
      <c r="F2845">
        <v>0.357897639274597</v>
      </c>
    </row>
    <row r="2846" spans="1:6" ht="12.5" x14ac:dyDescent="0.25">
      <c r="A2846" s="1">
        <v>2844</v>
      </c>
      <c r="B2846" s="1" t="s">
        <v>6868</v>
      </c>
      <c r="C2846" s="1" t="s">
        <v>153</v>
      </c>
      <c r="D2846" s="1" t="s">
        <v>6869</v>
      </c>
      <c r="E2846" t="s">
        <v>46953</v>
      </c>
      <c r="F2846">
        <v>0.60110968351364102</v>
      </c>
    </row>
    <row r="2847" spans="1:6" ht="12.5" x14ac:dyDescent="0.25">
      <c r="A2847" s="1">
        <v>2845</v>
      </c>
      <c r="B2847" s="1" t="s">
        <v>6870</v>
      </c>
      <c r="C2847" s="1" t="s">
        <v>3304</v>
      </c>
      <c r="D2847" s="1" t="s">
        <v>6871</v>
      </c>
      <c r="E2847" t="s">
        <v>46952</v>
      </c>
      <c r="F2847">
        <v>0.202539592981339</v>
      </c>
    </row>
    <row r="2848" spans="1:6" ht="12.5" x14ac:dyDescent="0.25">
      <c r="A2848" s="1">
        <v>2846</v>
      </c>
      <c r="B2848" s="1" t="s">
        <v>6872</v>
      </c>
      <c r="C2848" s="1" t="s">
        <v>543</v>
      </c>
      <c r="D2848" s="1" t="s">
        <v>6873</v>
      </c>
      <c r="E2848" t="s">
        <v>46951</v>
      </c>
      <c r="F2848">
        <v>0.51706039905548096</v>
      </c>
    </row>
    <row r="2849" spans="1:6" ht="12.5" x14ac:dyDescent="0.25">
      <c r="A2849" s="1">
        <v>2847</v>
      </c>
      <c r="B2849" s="1" t="s">
        <v>6874</v>
      </c>
      <c r="C2849" s="1" t="s">
        <v>6598</v>
      </c>
      <c r="D2849" s="1" t="s">
        <v>6875</v>
      </c>
      <c r="E2849" t="s">
        <v>46951</v>
      </c>
      <c r="F2849">
        <v>0.56127798557281505</v>
      </c>
    </row>
    <row r="2850" spans="1:6" ht="12.5" x14ac:dyDescent="0.25">
      <c r="A2850" s="1">
        <v>2848</v>
      </c>
      <c r="B2850" s="1" t="s">
        <v>6876</v>
      </c>
      <c r="C2850" s="1" t="s">
        <v>4607</v>
      </c>
      <c r="D2850" s="1" t="s">
        <v>6877</v>
      </c>
      <c r="E2850" t="s">
        <v>46951</v>
      </c>
      <c r="F2850">
        <v>0.49731144309043901</v>
      </c>
    </row>
    <row r="2851" spans="1:6" ht="12.5" x14ac:dyDescent="0.25">
      <c r="A2851" s="1">
        <v>2849</v>
      </c>
      <c r="B2851" s="1" t="s">
        <v>6878</v>
      </c>
      <c r="C2851" s="1" t="s">
        <v>6879</v>
      </c>
      <c r="D2851" s="1" t="s">
        <v>6880</v>
      </c>
      <c r="E2851" t="s">
        <v>46952</v>
      </c>
      <c r="F2851">
        <v>0.36782535910606401</v>
      </c>
    </row>
    <row r="2852" spans="1:6" ht="12.5" x14ac:dyDescent="0.25">
      <c r="A2852" s="1">
        <v>2850</v>
      </c>
      <c r="B2852" s="1" t="s">
        <v>6881</v>
      </c>
      <c r="C2852" s="1" t="s">
        <v>1243</v>
      </c>
      <c r="D2852" s="1" t="s">
        <v>6882</v>
      </c>
      <c r="E2852" t="s">
        <v>46951</v>
      </c>
      <c r="F2852">
        <v>0.49469006061553999</v>
      </c>
    </row>
    <row r="2853" spans="1:6" ht="12.5" x14ac:dyDescent="0.25">
      <c r="A2853" s="1">
        <v>2851</v>
      </c>
      <c r="B2853" s="1" t="s">
        <v>6883</v>
      </c>
      <c r="C2853" s="1" t="s">
        <v>153</v>
      </c>
      <c r="D2853" s="1" t="s">
        <v>6884</v>
      </c>
      <c r="E2853" t="s">
        <v>46951</v>
      </c>
      <c r="F2853">
        <v>0.49525365233421298</v>
      </c>
    </row>
    <row r="2854" spans="1:6" ht="12.5" x14ac:dyDescent="0.25">
      <c r="A2854" s="1">
        <v>2852</v>
      </c>
      <c r="B2854" s="1" t="s">
        <v>6885</v>
      </c>
      <c r="C2854" s="1" t="s">
        <v>1240</v>
      </c>
      <c r="D2854" s="1" t="s">
        <v>6886</v>
      </c>
      <c r="E2854" t="s">
        <v>46951</v>
      </c>
      <c r="F2854">
        <v>0.51277959346771196</v>
      </c>
    </row>
    <row r="2855" spans="1:6" ht="12.5" x14ac:dyDescent="0.25">
      <c r="A2855" s="1">
        <v>2853</v>
      </c>
      <c r="B2855" s="1" t="s">
        <v>6887</v>
      </c>
      <c r="C2855" s="1" t="s">
        <v>77</v>
      </c>
      <c r="D2855" s="1" t="s">
        <v>6888</v>
      </c>
      <c r="E2855" t="s">
        <v>46951</v>
      </c>
      <c r="F2855">
        <v>0.59206807613372803</v>
      </c>
    </row>
    <row r="2856" spans="1:6" ht="12.5" x14ac:dyDescent="0.25">
      <c r="A2856" s="1">
        <v>2854</v>
      </c>
      <c r="B2856" s="1" t="s">
        <v>6889</v>
      </c>
      <c r="C2856" s="1" t="s">
        <v>2139</v>
      </c>
      <c r="D2856" s="1" t="s">
        <v>6890</v>
      </c>
      <c r="E2856" t="s">
        <v>46952</v>
      </c>
      <c r="F2856">
        <v>0.39270353317260698</v>
      </c>
    </row>
    <row r="2857" spans="1:6" ht="12.5" x14ac:dyDescent="0.25">
      <c r="A2857" s="1">
        <v>2855</v>
      </c>
      <c r="B2857" s="1" t="s">
        <v>6891</v>
      </c>
      <c r="C2857" s="1" t="s">
        <v>6852</v>
      </c>
      <c r="D2857" s="1" t="s">
        <v>6892</v>
      </c>
      <c r="E2857" t="s">
        <v>46952</v>
      </c>
      <c r="F2857">
        <v>0.36569884419441201</v>
      </c>
    </row>
    <row r="2858" spans="1:6" ht="12.5" x14ac:dyDescent="0.25">
      <c r="A2858" s="1">
        <v>2856</v>
      </c>
      <c r="B2858" s="1" t="s">
        <v>6893</v>
      </c>
      <c r="C2858" s="1" t="s">
        <v>94</v>
      </c>
      <c r="D2858" s="1" t="s">
        <v>6894</v>
      </c>
      <c r="E2858" t="s">
        <v>46953</v>
      </c>
      <c r="F2858">
        <v>0.69951027631759599</v>
      </c>
    </row>
    <row r="2859" spans="1:6" ht="12.5" x14ac:dyDescent="0.25">
      <c r="A2859" s="1">
        <v>2857</v>
      </c>
      <c r="B2859" s="1" t="s">
        <v>6895</v>
      </c>
      <c r="C2859" s="1" t="s">
        <v>59</v>
      </c>
      <c r="D2859" s="1" t="s">
        <v>6896</v>
      </c>
      <c r="E2859" t="s">
        <v>46951</v>
      </c>
      <c r="F2859">
        <v>0.567130446434021</v>
      </c>
    </row>
    <row r="2860" spans="1:6" ht="12.5" x14ac:dyDescent="0.25">
      <c r="A2860" s="1">
        <v>2858</v>
      </c>
      <c r="B2860" s="1" t="s">
        <v>6897</v>
      </c>
      <c r="C2860" s="1" t="s">
        <v>1348</v>
      </c>
      <c r="D2860" s="1" t="s">
        <v>6898</v>
      </c>
      <c r="E2860" t="s">
        <v>46951</v>
      </c>
      <c r="F2860">
        <v>0.55822598934173595</v>
      </c>
    </row>
    <row r="2861" spans="1:6" ht="12.5" x14ac:dyDescent="0.25">
      <c r="A2861" s="1">
        <v>2859</v>
      </c>
      <c r="B2861" s="1" t="s">
        <v>6899</v>
      </c>
      <c r="C2861" s="1" t="s">
        <v>6900</v>
      </c>
      <c r="D2861" s="1" t="s">
        <v>6901</v>
      </c>
      <c r="E2861" t="s">
        <v>46952</v>
      </c>
      <c r="F2861">
        <v>0.43085652589798001</v>
      </c>
    </row>
    <row r="2862" spans="1:6" ht="12.5" x14ac:dyDescent="0.25">
      <c r="A2862" s="1">
        <v>2860</v>
      </c>
      <c r="B2862" s="1" t="s">
        <v>6902</v>
      </c>
      <c r="C2862" s="1" t="s">
        <v>20</v>
      </c>
      <c r="D2862" s="1" t="s">
        <v>6903</v>
      </c>
      <c r="E2862" t="s">
        <v>46951</v>
      </c>
      <c r="F2862">
        <v>0.51464903354644798</v>
      </c>
    </row>
    <row r="2863" spans="1:6" ht="12.5" x14ac:dyDescent="0.25">
      <c r="A2863" s="1">
        <v>2861</v>
      </c>
      <c r="B2863" s="1" t="s">
        <v>6904</v>
      </c>
      <c r="C2863" s="1" t="s">
        <v>4838</v>
      </c>
      <c r="D2863" s="1" t="s">
        <v>6905</v>
      </c>
      <c r="E2863" t="s">
        <v>46953</v>
      </c>
      <c r="F2863">
        <v>0.64850866794586204</v>
      </c>
    </row>
    <row r="2864" spans="1:6" ht="12.5" x14ac:dyDescent="0.25">
      <c r="A2864" s="1">
        <v>2862</v>
      </c>
      <c r="B2864" s="1" t="s">
        <v>6906</v>
      </c>
      <c r="C2864" s="1" t="s">
        <v>77</v>
      </c>
      <c r="D2864" s="1" t="s">
        <v>6907</v>
      </c>
      <c r="E2864" t="s">
        <v>46953</v>
      </c>
      <c r="F2864">
        <v>0.73796749114990201</v>
      </c>
    </row>
    <row r="2865" spans="1:6" ht="12.5" x14ac:dyDescent="0.25">
      <c r="A2865" s="1">
        <v>2863</v>
      </c>
      <c r="B2865" s="1" t="s">
        <v>6908</v>
      </c>
      <c r="C2865" s="1" t="s">
        <v>6909</v>
      </c>
      <c r="D2865" s="1" t="s">
        <v>6910</v>
      </c>
      <c r="E2865" t="s">
        <v>46951</v>
      </c>
      <c r="F2865">
        <v>0.47115048766136203</v>
      </c>
    </row>
    <row r="2866" spans="1:6" ht="12.5" x14ac:dyDescent="0.25">
      <c r="A2866" s="1">
        <v>2864</v>
      </c>
      <c r="B2866" s="1" t="s">
        <v>6911</v>
      </c>
      <c r="C2866" s="1" t="s">
        <v>6770</v>
      </c>
      <c r="D2866" s="1" t="s">
        <v>6912</v>
      </c>
      <c r="E2866" t="s">
        <v>46953</v>
      </c>
      <c r="F2866">
        <v>0.79107737541198697</v>
      </c>
    </row>
    <row r="2867" spans="1:6" ht="12.5" x14ac:dyDescent="0.25">
      <c r="A2867" s="1">
        <v>2865</v>
      </c>
      <c r="B2867" s="1" t="s">
        <v>6913</v>
      </c>
      <c r="C2867" s="1" t="s">
        <v>6914</v>
      </c>
      <c r="D2867" s="1" t="s">
        <v>6915</v>
      </c>
      <c r="E2867" t="s">
        <v>46951</v>
      </c>
      <c r="F2867">
        <v>0.57412981986999501</v>
      </c>
    </row>
    <row r="2868" spans="1:6" ht="12.5" x14ac:dyDescent="0.25">
      <c r="A2868" s="1">
        <v>2866</v>
      </c>
      <c r="B2868" s="1" t="s">
        <v>6916</v>
      </c>
      <c r="C2868" s="1" t="s">
        <v>20</v>
      </c>
      <c r="D2868" s="1" t="s">
        <v>6917</v>
      </c>
      <c r="E2868" t="s">
        <v>46953</v>
      </c>
      <c r="F2868">
        <v>0.77886927127838101</v>
      </c>
    </row>
    <row r="2869" spans="1:6" ht="12.5" x14ac:dyDescent="0.25">
      <c r="A2869" s="1">
        <v>2867</v>
      </c>
      <c r="B2869" s="1" t="s">
        <v>6918</v>
      </c>
      <c r="C2869" s="1" t="s">
        <v>6919</v>
      </c>
      <c r="D2869" s="1" t="s">
        <v>6920</v>
      </c>
      <c r="E2869" t="s">
        <v>46952</v>
      </c>
      <c r="F2869">
        <v>0.42072626948356601</v>
      </c>
    </row>
    <row r="2870" spans="1:6" ht="12.5" x14ac:dyDescent="0.25">
      <c r="A2870" s="1">
        <v>2868</v>
      </c>
      <c r="B2870" s="1" t="s">
        <v>6921</v>
      </c>
      <c r="C2870" s="1" t="s">
        <v>103</v>
      </c>
      <c r="D2870" s="1" t="s">
        <v>6922</v>
      </c>
      <c r="E2870" t="s">
        <v>46951</v>
      </c>
      <c r="F2870">
        <v>0.55010855197906505</v>
      </c>
    </row>
    <row r="2871" spans="1:6" ht="12.5" x14ac:dyDescent="0.25">
      <c r="A2871" s="1">
        <v>2869</v>
      </c>
      <c r="B2871" s="1" t="s">
        <v>6923</v>
      </c>
      <c r="C2871" s="1" t="s">
        <v>23</v>
      </c>
      <c r="D2871" s="1" t="s">
        <v>6924</v>
      </c>
      <c r="E2871" t="s">
        <v>46951</v>
      </c>
      <c r="F2871">
        <v>0.59238398075103804</v>
      </c>
    </row>
    <row r="2872" spans="1:6" ht="12.5" x14ac:dyDescent="0.25">
      <c r="A2872" s="1">
        <v>2870</v>
      </c>
      <c r="B2872" s="1" t="s">
        <v>6925</v>
      </c>
      <c r="C2872" s="1" t="s">
        <v>103</v>
      </c>
      <c r="D2872" s="1" t="s">
        <v>6926</v>
      </c>
      <c r="E2872" t="s">
        <v>46953</v>
      </c>
      <c r="F2872">
        <v>0.63769036531448398</v>
      </c>
    </row>
    <row r="2873" spans="1:6" ht="12.5" x14ac:dyDescent="0.25">
      <c r="A2873" s="1">
        <v>2871</v>
      </c>
      <c r="B2873" s="1" t="s">
        <v>6927</v>
      </c>
      <c r="C2873" s="1" t="s">
        <v>3341</v>
      </c>
      <c r="D2873" s="1" t="s">
        <v>6928</v>
      </c>
      <c r="E2873" t="s">
        <v>46952</v>
      </c>
      <c r="F2873">
        <v>0.25302073359489402</v>
      </c>
    </row>
    <row r="2874" spans="1:6" ht="12.5" x14ac:dyDescent="0.25">
      <c r="A2874" s="1">
        <v>2872</v>
      </c>
      <c r="B2874" s="1" t="s">
        <v>6929</v>
      </c>
      <c r="C2874" s="1" t="s">
        <v>3082</v>
      </c>
      <c r="D2874" s="1" t="s">
        <v>6930</v>
      </c>
      <c r="E2874" t="s">
        <v>46951</v>
      </c>
      <c r="F2874">
        <v>0.57086545228958097</v>
      </c>
    </row>
    <row r="2875" spans="1:6" ht="12.5" x14ac:dyDescent="0.25">
      <c r="A2875" s="1">
        <v>2873</v>
      </c>
      <c r="B2875" s="1" t="s">
        <v>6931</v>
      </c>
      <c r="C2875" s="1" t="s">
        <v>231</v>
      </c>
      <c r="D2875" s="1" t="s">
        <v>6932</v>
      </c>
      <c r="E2875" t="s">
        <v>46952</v>
      </c>
      <c r="F2875">
        <v>0.22557233273982999</v>
      </c>
    </row>
    <row r="2876" spans="1:6" ht="12.5" x14ac:dyDescent="0.25">
      <c r="A2876" s="1">
        <v>2874</v>
      </c>
      <c r="B2876" s="1" t="s">
        <v>6933</v>
      </c>
      <c r="C2876" s="1" t="s">
        <v>1348</v>
      </c>
      <c r="D2876" s="1" t="s">
        <v>6934</v>
      </c>
      <c r="E2876" t="s">
        <v>46951</v>
      </c>
      <c r="F2876">
        <v>0.59034270048141502</v>
      </c>
    </row>
    <row r="2877" spans="1:6" ht="12.5" x14ac:dyDescent="0.25">
      <c r="A2877" s="1">
        <v>2875</v>
      </c>
      <c r="B2877" s="1" t="s">
        <v>6935</v>
      </c>
      <c r="C2877" s="1" t="s">
        <v>6936</v>
      </c>
      <c r="D2877" s="1" t="s">
        <v>6937</v>
      </c>
      <c r="E2877" t="s">
        <v>46953</v>
      </c>
      <c r="F2877">
        <v>0.69395112991332997</v>
      </c>
    </row>
    <row r="2878" spans="1:6" ht="12.5" x14ac:dyDescent="0.25">
      <c r="A2878" s="1">
        <v>2876</v>
      </c>
      <c r="B2878" s="1" t="s">
        <v>6938</v>
      </c>
      <c r="C2878" s="1" t="s">
        <v>6939</v>
      </c>
      <c r="D2878" s="1" t="s">
        <v>6940</v>
      </c>
      <c r="E2878" t="s">
        <v>46952</v>
      </c>
      <c r="F2878">
        <v>0.35651689767837502</v>
      </c>
    </row>
    <row r="2879" spans="1:6" ht="12.5" x14ac:dyDescent="0.25">
      <c r="A2879" s="1">
        <v>2877</v>
      </c>
      <c r="B2879" s="1" t="s">
        <v>6941</v>
      </c>
      <c r="C2879" s="1" t="s">
        <v>77</v>
      </c>
      <c r="D2879" s="1" t="s">
        <v>6942</v>
      </c>
      <c r="E2879" t="s">
        <v>46953</v>
      </c>
      <c r="F2879">
        <v>0.67722433805465698</v>
      </c>
    </row>
    <row r="2880" spans="1:6" ht="12.5" x14ac:dyDescent="0.25">
      <c r="A2880" s="1">
        <v>2878</v>
      </c>
      <c r="B2880" s="1" t="s">
        <v>6943</v>
      </c>
      <c r="C2880" s="1" t="s">
        <v>1144</v>
      </c>
      <c r="D2880" s="1" t="s">
        <v>6944</v>
      </c>
      <c r="E2880" t="s">
        <v>46952</v>
      </c>
      <c r="F2880">
        <v>0.419222623109818</v>
      </c>
    </row>
    <row r="2881" spans="1:6" ht="12.5" x14ac:dyDescent="0.25">
      <c r="A2881" s="1">
        <v>2879</v>
      </c>
      <c r="B2881" s="1" t="s">
        <v>6945</v>
      </c>
      <c r="C2881" s="1" t="s">
        <v>1876</v>
      </c>
      <c r="D2881" s="1" t="s">
        <v>6946</v>
      </c>
      <c r="E2881" t="s">
        <v>46953</v>
      </c>
      <c r="F2881">
        <v>0.69838392734527599</v>
      </c>
    </row>
    <row r="2882" spans="1:6" ht="12.5" x14ac:dyDescent="0.25">
      <c r="A2882" s="1">
        <v>2880</v>
      </c>
      <c r="B2882" s="1" t="s">
        <v>6947</v>
      </c>
      <c r="C2882" s="1" t="s">
        <v>1876</v>
      </c>
      <c r="D2882" s="1" t="s">
        <v>6948</v>
      </c>
      <c r="E2882" t="s">
        <v>46953</v>
      </c>
      <c r="F2882">
        <v>0.71379601955413796</v>
      </c>
    </row>
    <row r="2883" spans="1:6" ht="12.5" x14ac:dyDescent="0.25">
      <c r="A2883" s="1">
        <v>2881</v>
      </c>
      <c r="B2883" s="1" t="s">
        <v>6949</v>
      </c>
      <c r="C2883" s="1" t="s">
        <v>1876</v>
      </c>
      <c r="D2883" s="1" t="s">
        <v>6950</v>
      </c>
      <c r="E2883" t="s">
        <v>46952</v>
      </c>
      <c r="F2883">
        <v>0.333109021186829</v>
      </c>
    </row>
    <row r="2884" spans="1:6" ht="12.5" x14ac:dyDescent="0.25">
      <c r="A2884" s="1">
        <v>2882</v>
      </c>
      <c r="B2884" s="1" t="s">
        <v>6951</v>
      </c>
      <c r="C2884" s="1" t="s">
        <v>103</v>
      </c>
      <c r="D2884" s="1" t="s">
        <v>6952</v>
      </c>
      <c r="E2884" t="s">
        <v>46953</v>
      </c>
      <c r="F2884">
        <v>0.74105924367904696</v>
      </c>
    </row>
    <row r="2885" spans="1:6" ht="12.5" x14ac:dyDescent="0.25">
      <c r="A2885" s="1">
        <v>2883</v>
      </c>
      <c r="B2885" s="1" t="s">
        <v>6953</v>
      </c>
      <c r="C2885" s="1" t="s">
        <v>6954</v>
      </c>
      <c r="D2885" s="1" t="s">
        <v>6955</v>
      </c>
      <c r="E2885" t="s">
        <v>46952</v>
      </c>
      <c r="F2885">
        <v>0.41207912564277599</v>
      </c>
    </row>
    <row r="2886" spans="1:6" ht="12.5" x14ac:dyDescent="0.25">
      <c r="A2886" s="1">
        <v>2884</v>
      </c>
      <c r="B2886" s="1" t="s">
        <v>6956</v>
      </c>
      <c r="C2886" s="1" t="s">
        <v>1876</v>
      </c>
      <c r="D2886" s="1" t="s">
        <v>6957</v>
      </c>
      <c r="E2886" t="s">
        <v>46953</v>
      </c>
      <c r="F2886">
        <v>0.72683882713317904</v>
      </c>
    </row>
    <row r="2887" spans="1:6" ht="12.5" x14ac:dyDescent="0.25">
      <c r="A2887" s="1">
        <v>2885</v>
      </c>
      <c r="B2887" s="1" t="s">
        <v>6958</v>
      </c>
      <c r="C2887" s="1" t="s">
        <v>1876</v>
      </c>
      <c r="D2887" s="1" t="s">
        <v>6959</v>
      </c>
      <c r="E2887" t="s">
        <v>46953</v>
      </c>
      <c r="F2887">
        <v>0.81374645233154297</v>
      </c>
    </row>
    <row r="2888" spans="1:6" ht="12.5" x14ac:dyDescent="0.25">
      <c r="A2888" s="1">
        <v>2886</v>
      </c>
      <c r="B2888" s="1" t="s">
        <v>6960</v>
      </c>
      <c r="C2888" s="1" t="s">
        <v>74</v>
      </c>
      <c r="D2888" s="1" t="s">
        <v>6961</v>
      </c>
      <c r="E2888" t="s">
        <v>46953</v>
      </c>
      <c r="F2888">
        <v>0.60368603467941295</v>
      </c>
    </row>
    <row r="2889" spans="1:6" ht="12.5" x14ac:dyDescent="0.25">
      <c r="A2889" s="1">
        <v>2887</v>
      </c>
      <c r="B2889" s="1" t="s">
        <v>6962</v>
      </c>
      <c r="C2889" s="1" t="s">
        <v>94</v>
      </c>
      <c r="D2889" s="1" t="s">
        <v>6963</v>
      </c>
      <c r="E2889" t="s">
        <v>46952</v>
      </c>
      <c r="F2889">
        <v>0.349190354347229</v>
      </c>
    </row>
    <row r="2890" spans="1:6" ht="12.5" x14ac:dyDescent="0.25">
      <c r="A2890" s="1">
        <v>2888</v>
      </c>
      <c r="B2890" s="1" t="s">
        <v>6964</v>
      </c>
      <c r="C2890" s="1" t="s">
        <v>6965</v>
      </c>
      <c r="D2890" s="1" t="s">
        <v>6966</v>
      </c>
      <c r="E2890" t="s">
        <v>46951</v>
      </c>
      <c r="F2890">
        <v>0.55008655786514304</v>
      </c>
    </row>
    <row r="2891" spans="1:6" ht="12.5" x14ac:dyDescent="0.25">
      <c r="A2891" s="1">
        <v>2889</v>
      </c>
      <c r="B2891" s="1" t="s">
        <v>6967</v>
      </c>
      <c r="C2891" s="1" t="s">
        <v>20</v>
      </c>
      <c r="D2891" s="1" t="s">
        <v>6968</v>
      </c>
      <c r="E2891" t="s">
        <v>46953</v>
      </c>
      <c r="F2891">
        <v>0.66208577156066895</v>
      </c>
    </row>
    <row r="2892" spans="1:6" ht="12.5" x14ac:dyDescent="0.25">
      <c r="A2892" s="1">
        <v>2890</v>
      </c>
      <c r="B2892" s="1" t="s">
        <v>6969</v>
      </c>
      <c r="C2892" s="1" t="s">
        <v>834</v>
      </c>
      <c r="D2892" s="1" t="s">
        <v>6970</v>
      </c>
      <c r="E2892" t="s">
        <v>46952</v>
      </c>
      <c r="F2892">
        <v>0.28709241747856101</v>
      </c>
    </row>
    <row r="2893" spans="1:6" ht="12.5" x14ac:dyDescent="0.25">
      <c r="A2893" s="1">
        <v>2891</v>
      </c>
      <c r="B2893" s="1" t="s">
        <v>6971</v>
      </c>
      <c r="C2893" s="1" t="s">
        <v>6972</v>
      </c>
      <c r="D2893" s="1" t="s">
        <v>6973</v>
      </c>
      <c r="E2893" t="s">
        <v>46952</v>
      </c>
      <c r="F2893">
        <v>0.34013262391090399</v>
      </c>
    </row>
    <row r="2894" spans="1:6" ht="12.5" x14ac:dyDescent="0.25">
      <c r="A2894" s="1">
        <v>2892</v>
      </c>
      <c r="B2894" s="1" t="s">
        <v>6974</v>
      </c>
      <c r="C2894" s="1" t="s">
        <v>74</v>
      </c>
      <c r="D2894" s="1" t="s">
        <v>6975</v>
      </c>
      <c r="E2894" t="s">
        <v>46952</v>
      </c>
      <c r="F2894">
        <v>0.374495148658752</v>
      </c>
    </row>
    <row r="2895" spans="1:6" ht="12.5" x14ac:dyDescent="0.25">
      <c r="A2895" s="1">
        <v>2893</v>
      </c>
      <c r="B2895" s="1" t="s">
        <v>6976</v>
      </c>
      <c r="C2895" s="1" t="s">
        <v>5253</v>
      </c>
      <c r="D2895" s="1" t="s">
        <v>6977</v>
      </c>
      <c r="E2895" t="s">
        <v>46952</v>
      </c>
      <c r="F2895">
        <v>0.32133147120475802</v>
      </c>
    </row>
    <row r="2896" spans="1:6" ht="12.5" x14ac:dyDescent="0.25">
      <c r="A2896" s="1">
        <v>2894</v>
      </c>
      <c r="B2896" s="1" t="s">
        <v>6978</v>
      </c>
      <c r="C2896" s="1" t="s">
        <v>6979</v>
      </c>
      <c r="D2896" s="1" t="s">
        <v>6980</v>
      </c>
      <c r="E2896" t="s">
        <v>46951</v>
      </c>
      <c r="F2896">
        <v>0.57284724712371804</v>
      </c>
    </row>
    <row r="2897" spans="1:6" ht="12.5" x14ac:dyDescent="0.25">
      <c r="A2897" s="1">
        <v>2895</v>
      </c>
      <c r="B2897" s="1" t="s">
        <v>6981</v>
      </c>
      <c r="C2897" s="1" t="s">
        <v>6982</v>
      </c>
      <c r="D2897" s="1" t="s">
        <v>6983</v>
      </c>
      <c r="E2897" t="s">
        <v>46951</v>
      </c>
      <c r="F2897">
        <v>0.45387235283851601</v>
      </c>
    </row>
    <row r="2898" spans="1:6" ht="12.5" x14ac:dyDescent="0.25">
      <c r="A2898" s="1">
        <v>2896</v>
      </c>
      <c r="B2898" s="1" t="s">
        <v>6984</v>
      </c>
      <c r="C2898" s="1" t="s">
        <v>5723</v>
      </c>
      <c r="D2898" s="1" t="s">
        <v>6985</v>
      </c>
      <c r="E2898" t="s">
        <v>46951</v>
      </c>
      <c r="F2898">
        <v>0.52816724777221702</v>
      </c>
    </row>
    <row r="2899" spans="1:6" ht="12.5" x14ac:dyDescent="0.25">
      <c r="A2899" s="1">
        <v>2897</v>
      </c>
      <c r="B2899" s="1" t="s">
        <v>6986</v>
      </c>
      <c r="C2899" s="1" t="s">
        <v>6987</v>
      </c>
      <c r="D2899" s="1" t="s">
        <v>6988</v>
      </c>
      <c r="E2899" t="s">
        <v>46951</v>
      </c>
      <c r="F2899">
        <v>0.58722937107086204</v>
      </c>
    </row>
    <row r="2900" spans="1:6" ht="12.5" x14ac:dyDescent="0.25">
      <c r="A2900" s="1">
        <v>2898</v>
      </c>
      <c r="B2900" s="1" t="s">
        <v>6989</v>
      </c>
      <c r="C2900" s="1" t="s">
        <v>3079</v>
      </c>
      <c r="D2900" s="1" t="s">
        <v>6990</v>
      </c>
      <c r="E2900" t="s">
        <v>46953</v>
      </c>
      <c r="F2900">
        <v>0.73041522502899203</v>
      </c>
    </row>
    <row r="2901" spans="1:6" ht="12.5" x14ac:dyDescent="0.25">
      <c r="A2901" s="1">
        <v>2899</v>
      </c>
      <c r="B2901" s="1" t="s">
        <v>6991</v>
      </c>
      <c r="C2901" s="1" t="s">
        <v>1348</v>
      </c>
      <c r="D2901" s="1" t="s">
        <v>6992</v>
      </c>
      <c r="E2901" t="s">
        <v>46951</v>
      </c>
      <c r="F2901">
        <v>0.50361508131027199</v>
      </c>
    </row>
    <row r="2902" spans="1:6" ht="12.5" x14ac:dyDescent="0.25">
      <c r="A2902" s="1">
        <v>2900</v>
      </c>
      <c r="B2902" s="1" t="s">
        <v>6993</v>
      </c>
      <c r="C2902" s="1" t="s">
        <v>5284</v>
      </c>
      <c r="D2902" s="1" t="s">
        <v>6994</v>
      </c>
      <c r="E2902" t="s">
        <v>46951</v>
      </c>
      <c r="F2902">
        <v>0.50560212135314897</v>
      </c>
    </row>
    <row r="2903" spans="1:6" ht="12.5" x14ac:dyDescent="0.25">
      <c r="A2903" s="1">
        <v>2901</v>
      </c>
      <c r="B2903" s="1" t="s">
        <v>6995</v>
      </c>
      <c r="C2903" s="1" t="s">
        <v>6996</v>
      </c>
      <c r="D2903" s="1" t="s">
        <v>6997</v>
      </c>
      <c r="E2903" t="s">
        <v>46951</v>
      </c>
      <c r="F2903">
        <v>0.49040538072586098</v>
      </c>
    </row>
    <row r="2904" spans="1:6" ht="12.5" x14ac:dyDescent="0.25">
      <c r="A2904" s="1">
        <v>2902</v>
      </c>
      <c r="B2904" s="1" t="s">
        <v>6998</v>
      </c>
      <c r="C2904" s="1" t="s">
        <v>1136</v>
      </c>
      <c r="D2904" s="1" t="s">
        <v>6999</v>
      </c>
      <c r="E2904" t="s">
        <v>46953</v>
      </c>
      <c r="F2904">
        <v>0.73716861009597801</v>
      </c>
    </row>
    <row r="2905" spans="1:6" ht="12.5" x14ac:dyDescent="0.25">
      <c r="A2905" s="1">
        <v>2903</v>
      </c>
      <c r="B2905" s="1" t="s">
        <v>7000</v>
      </c>
      <c r="C2905" s="1" t="s">
        <v>7001</v>
      </c>
      <c r="D2905" s="1" t="s">
        <v>7002</v>
      </c>
      <c r="E2905" t="s">
        <v>46953</v>
      </c>
      <c r="F2905">
        <v>0.69583112001419101</v>
      </c>
    </row>
    <row r="2906" spans="1:6" ht="12.5" x14ac:dyDescent="0.25">
      <c r="A2906" s="1">
        <v>2904</v>
      </c>
      <c r="B2906" s="1" t="s">
        <v>7003</v>
      </c>
      <c r="C2906" s="1" t="s">
        <v>3705</v>
      </c>
      <c r="D2906" s="1" t="s">
        <v>7004</v>
      </c>
      <c r="E2906" t="s">
        <v>46953</v>
      </c>
      <c r="F2906">
        <v>0.65807330608367898</v>
      </c>
    </row>
    <row r="2907" spans="1:6" ht="12.5" x14ac:dyDescent="0.25">
      <c r="A2907" s="1">
        <v>2905</v>
      </c>
      <c r="B2907" s="1" t="s">
        <v>7005</v>
      </c>
      <c r="C2907" s="1" t="s">
        <v>4319</v>
      </c>
      <c r="D2907" s="1" t="s">
        <v>7006</v>
      </c>
      <c r="E2907" t="s">
        <v>46953</v>
      </c>
      <c r="F2907">
        <v>0.66902142763137795</v>
      </c>
    </row>
    <row r="2908" spans="1:6" ht="12.5" x14ac:dyDescent="0.25">
      <c r="A2908" s="1">
        <v>2906</v>
      </c>
      <c r="B2908" s="1" t="s">
        <v>7007</v>
      </c>
      <c r="C2908" s="1" t="s">
        <v>5412</v>
      </c>
      <c r="D2908" s="1" t="s">
        <v>7008</v>
      </c>
      <c r="E2908" t="s">
        <v>46953</v>
      </c>
      <c r="F2908">
        <v>0.77930504083633401</v>
      </c>
    </row>
    <row r="2909" spans="1:6" ht="12.5" x14ac:dyDescent="0.25">
      <c r="A2909" s="1">
        <v>2907</v>
      </c>
      <c r="B2909" s="1" t="s">
        <v>7009</v>
      </c>
      <c r="C2909" s="1" t="s">
        <v>5412</v>
      </c>
      <c r="D2909" s="1" t="s">
        <v>7010</v>
      </c>
      <c r="E2909" t="s">
        <v>46953</v>
      </c>
      <c r="F2909">
        <v>0.75401771068572998</v>
      </c>
    </row>
    <row r="2910" spans="1:6" ht="12.5" x14ac:dyDescent="0.25">
      <c r="A2910" s="1">
        <v>2908</v>
      </c>
      <c r="B2910" s="1" t="s">
        <v>7011</v>
      </c>
      <c r="C2910" s="1" t="s">
        <v>5412</v>
      </c>
      <c r="D2910" s="1" t="s">
        <v>7012</v>
      </c>
      <c r="E2910" t="s">
        <v>46953</v>
      </c>
      <c r="F2910">
        <v>0.69313919544220004</v>
      </c>
    </row>
    <row r="2911" spans="1:6" ht="12.5" x14ac:dyDescent="0.25">
      <c r="A2911" s="1">
        <v>2909</v>
      </c>
      <c r="B2911" s="1" t="s">
        <v>7013</v>
      </c>
      <c r="C2911" s="1" t="s">
        <v>32</v>
      </c>
      <c r="D2911" s="1" t="s">
        <v>7014</v>
      </c>
      <c r="E2911" t="s">
        <v>46952</v>
      </c>
      <c r="F2911">
        <v>0.31225112080574002</v>
      </c>
    </row>
    <row r="2912" spans="1:6" ht="12.5" x14ac:dyDescent="0.25">
      <c r="A2912" s="1">
        <v>2910</v>
      </c>
      <c r="B2912" s="1" t="s">
        <v>7015</v>
      </c>
      <c r="C2912" s="1" t="s">
        <v>35</v>
      </c>
      <c r="D2912" s="1" t="s">
        <v>7016</v>
      </c>
      <c r="E2912" t="s">
        <v>46952</v>
      </c>
      <c r="F2912">
        <v>0.31406852602958701</v>
      </c>
    </row>
    <row r="2913" spans="1:6" ht="12.5" x14ac:dyDescent="0.25">
      <c r="A2913" s="1">
        <v>2911</v>
      </c>
      <c r="B2913" s="1" t="s">
        <v>7017</v>
      </c>
      <c r="C2913" s="1" t="s">
        <v>2870</v>
      </c>
      <c r="D2913" s="1" t="s">
        <v>7018</v>
      </c>
      <c r="E2913" t="s">
        <v>46951</v>
      </c>
      <c r="F2913">
        <v>0.48600175976753202</v>
      </c>
    </row>
    <row r="2914" spans="1:6" ht="12.5" x14ac:dyDescent="0.25">
      <c r="A2914" s="1">
        <v>2912</v>
      </c>
      <c r="B2914" s="1" t="s">
        <v>7019</v>
      </c>
      <c r="C2914" s="1" t="s">
        <v>7020</v>
      </c>
      <c r="D2914" s="1" t="s">
        <v>7021</v>
      </c>
      <c r="E2914" t="s">
        <v>46951</v>
      </c>
      <c r="F2914">
        <v>0.56135994195938099</v>
      </c>
    </row>
    <row r="2915" spans="1:6" ht="12.5" x14ac:dyDescent="0.25">
      <c r="A2915" s="1">
        <v>2913</v>
      </c>
      <c r="B2915" s="1" t="s">
        <v>7022</v>
      </c>
      <c r="C2915" s="1" t="s">
        <v>2547</v>
      </c>
      <c r="D2915" s="1" t="s">
        <v>7023</v>
      </c>
      <c r="E2915" t="s">
        <v>46953</v>
      </c>
      <c r="F2915">
        <v>0.69434875249862704</v>
      </c>
    </row>
    <row r="2916" spans="1:6" ht="12.5" x14ac:dyDescent="0.25">
      <c r="A2916" s="1">
        <v>2914</v>
      </c>
      <c r="B2916" s="1" t="s">
        <v>7024</v>
      </c>
      <c r="C2916" s="1" t="s">
        <v>1263</v>
      </c>
      <c r="D2916" s="1" t="s">
        <v>7025</v>
      </c>
      <c r="E2916" t="s">
        <v>46952</v>
      </c>
      <c r="F2916">
        <v>0.41901803016662598</v>
      </c>
    </row>
    <row r="2917" spans="1:6" ht="12.5" x14ac:dyDescent="0.25">
      <c r="A2917" s="1">
        <v>2915</v>
      </c>
      <c r="B2917" s="1" t="s">
        <v>7026</v>
      </c>
      <c r="C2917" s="1" t="s">
        <v>3227</v>
      </c>
      <c r="D2917" s="1" t="s">
        <v>7027</v>
      </c>
      <c r="E2917" t="s">
        <v>46952</v>
      </c>
      <c r="F2917">
        <v>0.25629818439483598</v>
      </c>
    </row>
    <row r="2918" spans="1:6" ht="12.5" x14ac:dyDescent="0.25">
      <c r="A2918" s="1">
        <v>2916</v>
      </c>
      <c r="B2918" s="1" t="s">
        <v>7028</v>
      </c>
      <c r="C2918" s="1" t="s">
        <v>7029</v>
      </c>
      <c r="D2918" s="1" t="s">
        <v>7030</v>
      </c>
      <c r="E2918" t="s">
        <v>46951</v>
      </c>
      <c r="F2918">
        <v>0.48778837919235202</v>
      </c>
    </row>
    <row r="2919" spans="1:6" ht="12.5" x14ac:dyDescent="0.25">
      <c r="A2919" s="1">
        <v>2917</v>
      </c>
      <c r="B2919" s="1" t="s">
        <v>7031</v>
      </c>
      <c r="C2919" s="1" t="s">
        <v>1243</v>
      </c>
      <c r="D2919" s="1" t="s">
        <v>7032</v>
      </c>
      <c r="E2919" t="s">
        <v>46951</v>
      </c>
      <c r="F2919">
        <v>0.52252185344696001</v>
      </c>
    </row>
    <row r="2920" spans="1:6" ht="12.5" x14ac:dyDescent="0.25">
      <c r="A2920" s="1">
        <v>2918</v>
      </c>
      <c r="B2920" s="1" t="s">
        <v>7033</v>
      </c>
      <c r="C2920" s="1" t="s">
        <v>6061</v>
      </c>
      <c r="D2920" s="1" t="s">
        <v>7034</v>
      </c>
      <c r="E2920" t="s">
        <v>46951</v>
      </c>
      <c r="F2920">
        <v>0.58388227224349998</v>
      </c>
    </row>
    <row r="2921" spans="1:6" ht="12.5" x14ac:dyDescent="0.25">
      <c r="A2921" s="1">
        <v>2919</v>
      </c>
      <c r="B2921" s="1" t="s">
        <v>7035</v>
      </c>
      <c r="C2921" s="1" t="s">
        <v>7036</v>
      </c>
      <c r="D2921" s="1" t="s">
        <v>7037</v>
      </c>
      <c r="E2921" t="s">
        <v>46953</v>
      </c>
      <c r="F2921">
        <v>0.66408038139343295</v>
      </c>
    </row>
    <row r="2922" spans="1:6" ht="12.5" x14ac:dyDescent="0.25">
      <c r="A2922" s="1">
        <v>2920</v>
      </c>
      <c r="B2922" s="1" t="s">
        <v>7038</v>
      </c>
      <c r="C2922" s="1" t="s">
        <v>2242</v>
      </c>
      <c r="D2922" s="1" t="s">
        <v>7039</v>
      </c>
      <c r="E2922" t="s">
        <v>46951</v>
      </c>
      <c r="F2922">
        <v>0.54172945022582997</v>
      </c>
    </row>
    <row r="2923" spans="1:6" ht="12.5" x14ac:dyDescent="0.25">
      <c r="A2923" s="1">
        <v>2921</v>
      </c>
      <c r="B2923" s="1" t="s">
        <v>7040</v>
      </c>
      <c r="C2923" s="1" t="s">
        <v>20</v>
      </c>
      <c r="D2923" s="1" t="s">
        <v>7041</v>
      </c>
      <c r="E2923" t="s">
        <v>46953</v>
      </c>
      <c r="F2923">
        <v>0.72975885868072499</v>
      </c>
    </row>
    <row r="2924" spans="1:6" ht="12.5" x14ac:dyDescent="0.25">
      <c r="A2924" s="1">
        <v>2922</v>
      </c>
      <c r="B2924" s="1" t="s">
        <v>7042</v>
      </c>
      <c r="C2924" s="1" t="s">
        <v>1243</v>
      </c>
      <c r="D2924" s="1" t="s">
        <v>7043</v>
      </c>
      <c r="E2924" t="s">
        <v>46951</v>
      </c>
      <c r="F2924">
        <v>0.53960126638412498</v>
      </c>
    </row>
    <row r="2925" spans="1:6" ht="12.5" x14ac:dyDescent="0.25">
      <c r="A2925" s="1">
        <v>2923</v>
      </c>
      <c r="B2925" s="1" t="s">
        <v>7044</v>
      </c>
      <c r="C2925" s="1" t="s">
        <v>1876</v>
      </c>
      <c r="D2925" s="1" t="s">
        <v>7045</v>
      </c>
      <c r="E2925" t="s">
        <v>46951</v>
      </c>
      <c r="F2925">
        <v>0.546062231063843</v>
      </c>
    </row>
    <row r="2926" spans="1:6" ht="12.5" x14ac:dyDescent="0.25">
      <c r="A2926" s="1">
        <v>2924</v>
      </c>
      <c r="B2926" s="1" t="s">
        <v>7046</v>
      </c>
      <c r="C2926" s="1" t="s">
        <v>7047</v>
      </c>
      <c r="D2926" s="1" t="s">
        <v>7048</v>
      </c>
      <c r="E2926" t="s">
        <v>46951</v>
      </c>
      <c r="F2926">
        <v>0.57819843292236295</v>
      </c>
    </row>
    <row r="2927" spans="1:6" ht="12.5" x14ac:dyDescent="0.25">
      <c r="A2927" s="1">
        <v>2925</v>
      </c>
      <c r="B2927" s="1" t="s">
        <v>7049</v>
      </c>
      <c r="C2927" s="1" t="s">
        <v>47</v>
      </c>
      <c r="D2927" s="1" t="s">
        <v>7050</v>
      </c>
      <c r="E2927" t="s">
        <v>46952</v>
      </c>
      <c r="F2927">
        <v>0.44456726312637301</v>
      </c>
    </row>
    <row r="2928" spans="1:6" ht="12.5" x14ac:dyDescent="0.25">
      <c r="A2928" s="1">
        <v>2926</v>
      </c>
      <c r="B2928" s="1" t="s">
        <v>7051</v>
      </c>
      <c r="C2928" s="1" t="s">
        <v>1848</v>
      </c>
      <c r="D2928" s="1" t="s">
        <v>7052</v>
      </c>
      <c r="E2928" t="s">
        <v>46953</v>
      </c>
      <c r="F2928">
        <v>0.72879421710967995</v>
      </c>
    </row>
    <row r="2929" spans="1:6" ht="12.5" x14ac:dyDescent="0.25">
      <c r="A2929" s="1">
        <v>2927</v>
      </c>
      <c r="B2929" s="1" t="s">
        <v>7053</v>
      </c>
      <c r="C2929" s="1" t="s">
        <v>271</v>
      </c>
      <c r="D2929" s="1" t="s">
        <v>7054</v>
      </c>
      <c r="E2929" t="s">
        <v>46951</v>
      </c>
      <c r="F2929">
        <v>0.475056052207947</v>
      </c>
    </row>
    <row r="2930" spans="1:6" ht="12.5" x14ac:dyDescent="0.25">
      <c r="A2930" s="1">
        <v>2928</v>
      </c>
      <c r="B2930" s="1" t="s">
        <v>7055</v>
      </c>
      <c r="C2930" s="1" t="s">
        <v>2242</v>
      </c>
      <c r="D2930" s="1" t="s">
        <v>7056</v>
      </c>
      <c r="E2930" t="s">
        <v>46953</v>
      </c>
      <c r="F2930">
        <v>0.68948274850845304</v>
      </c>
    </row>
    <row r="2931" spans="1:6" ht="12.5" x14ac:dyDescent="0.25">
      <c r="A2931" s="1">
        <v>2929</v>
      </c>
      <c r="B2931" s="1" t="s">
        <v>7057</v>
      </c>
      <c r="C2931" s="1" t="s">
        <v>5412</v>
      </c>
      <c r="D2931" s="1" t="s">
        <v>7058</v>
      </c>
      <c r="E2931" t="s">
        <v>46953</v>
      </c>
      <c r="F2931">
        <v>0.82861477136611905</v>
      </c>
    </row>
    <row r="2932" spans="1:6" ht="12.5" x14ac:dyDescent="0.25">
      <c r="A2932" s="1">
        <v>2930</v>
      </c>
      <c r="B2932" s="1" t="s">
        <v>7059</v>
      </c>
      <c r="C2932" s="1" t="s">
        <v>5412</v>
      </c>
      <c r="D2932" s="1" t="s">
        <v>7060</v>
      </c>
      <c r="E2932" t="s">
        <v>46952</v>
      </c>
      <c r="F2932">
        <v>6.7146807909011799E-2</v>
      </c>
    </row>
    <row r="2933" spans="1:6" ht="12.5" x14ac:dyDescent="0.25">
      <c r="A2933" s="1">
        <v>2931</v>
      </c>
      <c r="B2933" s="1" t="s">
        <v>7061</v>
      </c>
      <c r="C2933" s="1" t="s">
        <v>5412</v>
      </c>
      <c r="D2933" s="1" t="s">
        <v>7062</v>
      </c>
      <c r="E2933" t="s">
        <v>46953</v>
      </c>
      <c r="F2933">
        <v>0.65724784135818504</v>
      </c>
    </row>
    <row r="2934" spans="1:6" ht="12.5" x14ac:dyDescent="0.25">
      <c r="A2934" s="1">
        <v>2932</v>
      </c>
      <c r="B2934" s="1" t="s">
        <v>7063</v>
      </c>
      <c r="C2934" s="1" t="s">
        <v>7064</v>
      </c>
      <c r="D2934" s="1" t="s">
        <v>7065</v>
      </c>
      <c r="E2934" t="s">
        <v>46953</v>
      </c>
      <c r="F2934">
        <v>0.60453796386718806</v>
      </c>
    </row>
    <row r="2935" spans="1:6" ht="12.5" x14ac:dyDescent="0.25">
      <c r="A2935" s="1">
        <v>2933</v>
      </c>
      <c r="B2935" s="1" t="s">
        <v>7066</v>
      </c>
      <c r="C2935" s="1" t="s">
        <v>3927</v>
      </c>
      <c r="D2935" s="1" t="s">
        <v>7067</v>
      </c>
      <c r="E2935" t="s">
        <v>46953</v>
      </c>
      <c r="F2935">
        <v>0.63017839193344105</v>
      </c>
    </row>
    <row r="2936" spans="1:6" ht="12.5" x14ac:dyDescent="0.25">
      <c r="A2936" s="1">
        <v>2934</v>
      </c>
      <c r="B2936" s="1" t="s">
        <v>7068</v>
      </c>
      <c r="C2936" s="1" t="s">
        <v>47</v>
      </c>
      <c r="D2936" s="1" t="s">
        <v>7069</v>
      </c>
      <c r="E2936" t="s">
        <v>46952</v>
      </c>
      <c r="F2936">
        <v>0.27266255021095298</v>
      </c>
    </row>
    <row r="2937" spans="1:6" ht="12.5" x14ac:dyDescent="0.25">
      <c r="A2937" s="1">
        <v>2935</v>
      </c>
      <c r="B2937" s="1" t="s">
        <v>7070</v>
      </c>
      <c r="C2937" s="1" t="s">
        <v>271</v>
      </c>
      <c r="D2937" s="1" t="s">
        <v>7071</v>
      </c>
      <c r="E2937" t="s">
        <v>46951</v>
      </c>
      <c r="F2937">
        <v>0.51919871568679798</v>
      </c>
    </row>
    <row r="2938" spans="1:6" ht="12.5" x14ac:dyDescent="0.25">
      <c r="A2938" s="1">
        <v>2936</v>
      </c>
      <c r="B2938" s="1" t="s">
        <v>7072</v>
      </c>
      <c r="C2938" s="1" t="s">
        <v>47</v>
      </c>
      <c r="D2938" s="1" t="s">
        <v>7073</v>
      </c>
      <c r="E2938" t="s">
        <v>46952</v>
      </c>
      <c r="F2938">
        <v>0.41792091727256803</v>
      </c>
    </row>
    <row r="2939" spans="1:6" ht="12.5" x14ac:dyDescent="0.25">
      <c r="A2939" s="1">
        <v>2937</v>
      </c>
      <c r="B2939" s="1" t="s">
        <v>7074</v>
      </c>
      <c r="C2939" s="1" t="s">
        <v>7075</v>
      </c>
      <c r="D2939" s="1" t="s">
        <v>7076</v>
      </c>
      <c r="E2939" t="s">
        <v>46952</v>
      </c>
      <c r="F2939">
        <v>0.13109208643436401</v>
      </c>
    </row>
    <row r="2940" spans="1:6" ht="12.5" x14ac:dyDescent="0.25">
      <c r="A2940" s="1">
        <v>2938</v>
      </c>
      <c r="B2940" s="1" t="s">
        <v>7077</v>
      </c>
      <c r="C2940" s="1" t="s">
        <v>20</v>
      </c>
      <c r="D2940" s="1" t="s">
        <v>7078</v>
      </c>
      <c r="E2940" t="s">
        <v>46951</v>
      </c>
      <c r="F2940">
        <v>0.54655766487121604</v>
      </c>
    </row>
    <row r="2941" spans="1:6" ht="12.5" x14ac:dyDescent="0.25">
      <c r="A2941" s="1">
        <v>2939</v>
      </c>
      <c r="B2941" s="1" t="s">
        <v>7079</v>
      </c>
      <c r="C2941" s="1" t="s">
        <v>20</v>
      </c>
      <c r="D2941" s="1" t="s">
        <v>7080</v>
      </c>
      <c r="E2941" t="s">
        <v>46953</v>
      </c>
      <c r="F2941">
        <v>0.60749572515487704</v>
      </c>
    </row>
    <row r="2942" spans="1:6" ht="12.5" x14ac:dyDescent="0.25">
      <c r="A2942" s="1">
        <v>2940</v>
      </c>
      <c r="B2942" s="1" t="s">
        <v>7081</v>
      </c>
      <c r="C2942" s="1" t="s">
        <v>94</v>
      </c>
      <c r="D2942" s="1" t="s">
        <v>7082</v>
      </c>
      <c r="E2942" t="s">
        <v>46952</v>
      </c>
      <c r="F2942">
        <v>0.30008029937744102</v>
      </c>
    </row>
    <row r="2943" spans="1:6" ht="12.5" x14ac:dyDescent="0.25">
      <c r="A2943" s="1">
        <v>2941</v>
      </c>
      <c r="B2943" s="1" t="s">
        <v>7083</v>
      </c>
      <c r="C2943" s="1" t="s">
        <v>47</v>
      </c>
      <c r="D2943" s="1" t="s">
        <v>7084</v>
      </c>
      <c r="E2943" t="s">
        <v>46952</v>
      </c>
      <c r="F2943">
        <v>0.36452639102935802</v>
      </c>
    </row>
    <row r="2944" spans="1:6" ht="12.5" x14ac:dyDescent="0.25">
      <c r="A2944" s="1">
        <v>2942</v>
      </c>
      <c r="B2944" s="1" t="s">
        <v>7085</v>
      </c>
      <c r="C2944" s="1" t="s">
        <v>1136</v>
      </c>
      <c r="D2944" s="1" t="s">
        <v>7086</v>
      </c>
      <c r="E2944" t="s">
        <v>46951</v>
      </c>
      <c r="F2944">
        <v>0.58387827873230003</v>
      </c>
    </row>
    <row r="2945" spans="1:6" ht="12.5" x14ac:dyDescent="0.25">
      <c r="A2945" s="1">
        <v>2943</v>
      </c>
      <c r="B2945" s="1" t="s">
        <v>7087</v>
      </c>
      <c r="C2945" s="1" t="s">
        <v>47</v>
      </c>
      <c r="D2945" s="1" t="s">
        <v>7088</v>
      </c>
      <c r="E2945" t="s">
        <v>46951</v>
      </c>
      <c r="F2945">
        <v>0.57133376598358199</v>
      </c>
    </row>
    <row r="2946" spans="1:6" ht="12.5" x14ac:dyDescent="0.25">
      <c r="A2946" s="1">
        <v>2944</v>
      </c>
      <c r="B2946" s="1" t="s">
        <v>7089</v>
      </c>
      <c r="C2946" s="1" t="s">
        <v>94</v>
      </c>
      <c r="D2946" s="1" t="s">
        <v>7090</v>
      </c>
      <c r="E2946" t="s">
        <v>46951</v>
      </c>
      <c r="F2946">
        <v>0.46713641285896301</v>
      </c>
    </row>
    <row r="2947" spans="1:6" ht="12.5" x14ac:dyDescent="0.25">
      <c r="A2947" s="1">
        <v>2945</v>
      </c>
      <c r="B2947" s="1" t="s">
        <v>7091</v>
      </c>
      <c r="C2947" s="1" t="s">
        <v>7092</v>
      </c>
      <c r="D2947" s="1" t="s">
        <v>7093</v>
      </c>
      <c r="E2947" t="s">
        <v>46951</v>
      </c>
      <c r="F2947">
        <v>0.47340708971023598</v>
      </c>
    </row>
    <row r="2948" spans="1:6" ht="12.5" x14ac:dyDescent="0.25">
      <c r="A2948" s="1">
        <v>2946</v>
      </c>
      <c r="B2948" s="1" t="s">
        <v>7094</v>
      </c>
      <c r="C2948" s="1" t="s">
        <v>7095</v>
      </c>
      <c r="D2948" s="1" t="s">
        <v>7096</v>
      </c>
      <c r="E2948" t="s">
        <v>46952</v>
      </c>
      <c r="F2948">
        <v>0.34144017100334201</v>
      </c>
    </row>
    <row r="2949" spans="1:6" ht="12.5" x14ac:dyDescent="0.25">
      <c r="A2949" s="1">
        <v>2947</v>
      </c>
      <c r="B2949" s="1" t="s">
        <v>7097</v>
      </c>
      <c r="C2949" s="1" t="s">
        <v>44</v>
      </c>
      <c r="D2949" s="1" t="s">
        <v>7098</v>
      </c>
      <c r="E2949" t="s">
        <v>46952</v>
      </c>
      <c r="F2949">
        <v>0.360305786132813</v>
      </c>
    </row>
    <row r="2950" spans="1:6" ht="12.5" x14ac:dyDescent="0.25">
      <c r="A2950" s="1">
        <v>2948</v>
      </c>
      <c r="B2950" s="1" t="s">
        <v>7099</v>
      </c>
      <c r="C2950" s="1" t="s">
        <v>1204</v>
      </c>
      <c r="D2950" s="1" t="s">
        <v>7100</v>
      </c>
      <c r="E2950" t="s">
        <v>46951</v>
      </c>
      <c r="F2950">
        <v>0.58942103385925304</v>
      </c>
    </row>
    <row r="2951" spans="1:6" ht="12.5" x14ac:dyDescent="0.25">
      <c r="A2951" s="1">
        <v>2949</v>
      </c>
      <c r="B2951" s="1" t="s">
        <v>7101</v>
      </c>
      <c r="C2951" s="1" t="s">
        <v>7102</v>
      </c>
      <c r="D2951" s="1" t="s">
        <v>7103</v>
      </c>
      <c r="E2951" t="s">
        <v>46953</v>
      </c>
      <c r="F2951">
        <v>0.68002897500991799</v>
      </c>
    </row>
    <row r="2952" spans="1:6" ht="12.5" x14ac:dyDescent="0.25">
      <c r="A2952" s="1">
        <v>2950</v>
      </c>
      <c r="B2952" s="1" t="s">
        <v>7104</v>
      </c>
      <c r="C2952" s="1" t="s">
        <v>4283</v>
      </c>
      <c r="D2952" s="1" t="s">
        <v>7105</v>
      </c>
      <c r="E2952" t="s">
        <v>46953</v>
      </c>
      <c r="F2952">
        <v>0.71504741907119795</v>
      </c>
    </row>
    <row r="2953" spans="1:6" ht="12.5" x14ac:dyDescent="0.25">
      <c r="A2953" s="1">
        <v>2951</v>
      </c>
      <c r="B2953" s="1" t="s">
        <v>7106</v>
      </c>
      <c r="C2953" s="1" t="s">
        <v>6675</v>
      </c>
      <c r="D2953" s="1" t="s">
        <v>7107</v>
      </c>
      <c r="E2953" t="s">
        <v>46951</v>
      </c>
      <c r="F2953">
        <v>0.48305138945579501</v>
      </c>
    </row>
    <row r="2954" spans="1:6" ht="12.5" x14ac:dyDescent="0.25">
      <c r="A2954" s="1">
        <v>2952</v>
      </c>
      <c r="B2954" s="1" t="s">
        <v>7108</v>
      </c>
      <c r="C2954" s="1" t="s">
        <v>1876</v>
      </c>
      <c r="D2954" s="1" t="s">
        <v>7109</v>
      </c>
      <c r="E2954" t="s">
        <v>46951</v>
      </c>
      <c r="F2954">
        <v>0.59310287237167403</v>
      </c>
    </row>
    <row r="2955" spans="1:6" ht="12.5" x14ac:dyDescent="0.25">
      <c r="A2955" s="1">
        <v>2953</v>
      </c>
      <c r="B2955" s="1" t="s">
        <v>7110</v>
      </c>
      <c r="C2955" s="1" t="s">
        <v>20</v>
      </c>
      <c r="D2955" s="1" t="s">
        <v>7111</v>
      </c>
      <c r="E2955" t="s">
        <v>46952</v>
      </c>
      <c r="F2955">
        <v>0.43576669692993197</v>
      </c>
    </row>
    <row r="2956" spans="1:6" ht="12.5" x14ac:dyDescent="0.25">
      <c r="A2956" s="1">
        <v>2954</v>
      </c>
      <c r="B2956" s="1" t="s">
        <v>7112</v>
      </c>
      <c r="C2956" s="1" t="s">
        <v>20</v>
      </c>
      <c r="D2956" s="1" t="s">
        <v>7113</v>
      </c>
      <c r="E2956" t="s">
        <v>46951</v>
      </c>
      <c r="F2956">
        <v>0.48600259423255898</v>
      </c>
    </row>
    <row r="2957" spans="1:6" ht="12.5" x14ac:dyDescent="0.25">
      <c r="A2957" s="1">
        <v>2955</v>
      </c>
      <c r="B2957" s="1" t="s">
        <v>7114</v>
      </c>
      <c r="C2957" s="1" t="s">
        <v>1876</v>
      </c>
      <c r="D2957" s="1" t="s">
        <v>7115</v>
      </c>
      <c r="E2957" t="s">
        <v>46951</v>
      </c>
      <c r="F2957">
        <v>0.58803629875183105</v>
      </c>
    </row>
    <row r="2958" spans="1:6" ht="12.5" x14ac:dyDescent="0.25">
      <c r="A2958" s="1">
        <v>2956</v>
      </c>
      <c r="B2958" s="1" t="s">
        <v>7116</v>
      </c>
      <c r="C2958" s="1" t="s">
        <v>1876</v>
      </c>
      <c r="D2958" s="1" t="s">
        <v>7117</v>
      </c>
      <c r="E2958" t="s">
        <v>46951</v>
      </c>
      <c r="F2958">
        <v>0.51337534189224199</v>
      </c>
    </row>
    <row r="2959" spans="1:6" ht="12.5" x14ac:dyDescent="0.25">
      <c r="A2959" s="1">
        <v>2957</v>
      </c>
      <c r="B2959" s="1" t="s">
        <v>7118</v>
      </c>
      <c r="C2959" s="1" t="s">
        <v>1784</v>
      </c>
      <c r="D2959" s="1" t="s">
        <v>7119</v>
      </c>
      <c r="E2959" t="s">
        <v>46951</v>
      </c>
      <c r="F2959">
        <v>0.53747057914733898</v>
      </c>
    </row>
    <row r="2960" spans="1:6" ht="12.5" x14ac:dyDescent="0.25">
      <c r="A2960" s="1">
        <v>2958</v>
      </c>
      <c r="B2960" s="1" t="s">
        <v>7120</v>
      </c>
      <c r="C2960" s="1" t="s">
        <v>77</v>
      </c>
      <c r="D2960" s="1" t="s">
        <v>7121</v>
      </c>
      <c r="E2960" t="s">
        <v>46952</v>
      </c>
      <c r="F2960">
        <v>0.37961429357528698</v>
      </c>
    </row>
    <row r="2961" spans="1:6" ht="12.5" x14ac:dyDescent="0.25">
      <c r="A2961" s="1">
        <v>2959</v>
      </c>
      <c r="B2961" s="1" t="s">
        <v>7122</v>
      </c>
      <c r="C2961" s="1" t="s">
        <v>6458</v>
      </c>
      <c r="D2961" s="1" t="s">
        <v>7123</v>
      </c>
      <c r="E2961" t="s">
        <v>46952</v>
      </c>
      <c r="F2961">
        <v>0.242553114891052</v>
      </c>
    </row>
    <row r="2962" spans="1:6" ht="12.5" x14ac:dyDescent="0.25">
      <c r="A2962" s="1">
        <v>2960</v>
      </c>
      <c r="B2962" s="1" t="s">
        <v>7124</v>
      </c>
      <c r="C2962" s="1" t="s">
        <v>7125</v>
      </c>
      <c r="D2962" s="1" t="s">
        <v>7126</v>
      </c>
      <c r="E2962" t="s">
        <v>46951</v>
      </c>
      <c r="F2962">
        <v>0.51396858692169201</v>
      </c>
    </row>
    <row r="2963" spans="1:6" ht="12.5" x14ac:dyDescent="0.25">
      <c r="A2963" s="1">
        <v>2961</v>
      </c>
      <c r="B2963" s="1" t="s">
        <v>7127</v>
      </c>
      <c r="C2963" s="1" t="s">
        <v>5723</v>
      </c>
      <c r="D2963" s="1" t="s">
        <v>7128</v>
      </c>
      <c r="E2963" t="s">
        <v>46952</v>
      </c>
      <c r="F2963">
        <v>0.38941106200218201</v>
      </c>
    </row>
    <row r="2964" spans="1:6" ht="12.5" x14ac:dyDescent="0.25">
      <c r="A2964" s="1">
        <v>2962</v>
      </c>
      <c r="B2964" s="1" t="s">
        <v>7129</v>
      </c>
      <c r="C2964" s="1" t="s">
        <v>7130</v>
      </c>
      <c r="D2964" s="1" t="s">
        <v>7131</v>
      </c>
      <c r="E2964" t="s">
        <v>46951</v>
      </c>
      <c r="F2964">
        <v>0.58411055803298995</v>
      </c>
    </row>
    <row r="2965" spans="1:6" ht="12.5" x14ac:dyDescent="0.25">
      <c r="A2965" s="1">
        <v>2963</v>
      </c>
      <c r="B2965" s="1" t="s">
        <v>7132</v>
      </c>
      <c r="C2965" s="1" t="s">
        <v>23</v>
      </c>
      <c r="D2965" s="1" t="s">
        <v>7133</v>
      </c>
      <c r="E2965" t="s">
        <v>46951</v>
      </c>
      <c r="F2965">
        <v>0.48374319076538103</v>
      </c>
    </row>
    <row r="2966" spans="1:6" ht="12.5" x14ac:dyDescent="0.25">
      <c r="A2966" s="1">
        <v>2964</v>
      </c>
      <c r="B2966" s="1" t="s">
        <v>7134</v>
      </c>
      <c r="C2966" s="1" t="s">
        <v>7135</v>
      </c>
      <c r="D2966" s="1" t="s">
        <v>7136</v>
      </c>
      <c r="E2966" t="s">
        <v>46952</v>
      </c>
      <c r="F2966">
        <v>0.34570300579071001</v>
      </c>
    </row>
    <row r="2967" spans="1:6" ht="12.5" x14ac:dyDescent="0.25">
      <c r="A2967" s="1">
        <v>2965</v>
      </c>
      <c r="B2967" s="1" t="s">
        <v>7137</v>
      </c>
      <c r="C2967" s="1" t="s">
        <v>1348</v>
      </c>
      <c r="D2967" s="1" t="s">
        <v>7138</v>
      </c>
      <c r="E2967" t="s">
        <v>46953</v>
      </c>
      <c r="F2967">
        <v>0.61563718318939198</v>
      </c>
    </row>
    <row r="2968" spans="1:6" ht="12.5" x14ac:dyDescent="0.25">
      <c r="A2968" s="1">
        <v>2966</v>
      </c>
      <c r="B2968" s="1" t="s">
        <v>7139</v>
      </c>
      <c r="C2968" s="1" t="s">
        <v>3331</v>
      </c>
      <c r="D2968" s="1" t="s">
        <v>7140</v>
      </c>
      <c r="E2968" t="s">
        <v>46952</v>
      </c>
      <c r="F2968">
        <v>0.32181528210639998</v>
      </c>
    </row>
    <row r="2969" spans="1:6" ht="12.5" x14ac:dyDescent="0.25">
      <c r="A2969" s="1">
        <v>2967</v>
      </c>
      <c r="B2969" s="1" t="s">
        <v>7141</v>
      </c>
      <c r="C2969" s="1" t="s">
        <v>4635</v>
      </c>
      <c r="D2969" s="1" t="s">
        <v>7142</v>
      </c>
      <c r="E2969" t="s">
        <v>46953</v>
      </c>
      <c r="F2969">
        <v>0.617861568927765</v>
      </c>
    </row>
    <row r="2970" spans="1:6" ht="12.5" x14ac:dyDescent="0.25">
      <c r="A2970" s="1">
        <v>2968</v>
      </c>
      <c r="B2970" s="1" t="s">
        <v>7143</v>
      </c>
      <c r="C2970" s="1" t="s">
        <v>287</v>
      </c>
      <c r="D2970" s="1" t="s">
        <v>7144</v>
      </c>
      <c r="E2970" t="s">
        <v>46953</v>
      </c>
      <c r="F2970">
        <v>0.67105501890182495</v>
      </c>
    </row>
    <row r="2971" spans="1:6" ht="12.5" x14ac:dyDescent="0.25">
      <c r="A2971" s="1">
        <v>2969</v>
      </c>
      <c r="B2971" s="1" t="s">
        <v>7145</v>
      </c>
      <c r="C2971" s="1" t="s">
        <v>77</v>
      </c>
      <c r="D2971" s="1" t="s">
        <v>7146</v>
      </c>
      <c r="E2971" t="s">
        <v>46953</v>
      </c>
      <c r="F2971">
        <v>0.69473850727081299</v>
      </c>
    </row>
    <row r="2972" spans="1:6" ht="12.5" x14ac:dyDescent="0.25">
      <c r="A2972" s="1">
        <v>2970</v>
      </c>
      <c r="B2972" s="1" t="s">
        <v>7147</v>
      </c>
      <c r="C2972" s="1" t="s">
        <v>77</v>
      </c>
      <c r="D2972" s="1" t="s">
        <v>7148</v>
      </c>
      <c r="E2972" t="s">
        <v>46953</v>
      </c>
      <c r="F2972">
        <v>0.74106776714324996</v>
      </c>
    </row>
    <row r="2973" spans="1:6" ht="12.5" x14ac:dyDescent="0.25">
      <c r="A2973" s="1">
        <v>2971</v>
      </c>
      <c r="B2973" s="1" t="s">
        <v>7149</v>
      </c>
      <c r="C2973" s="1" t="s">
        <v>77</v>
      </c>
      <c r="D2973" s="1" t="s">
        <v>7150</v>
      </c>
      <c r="E2973" t="s">
        <v>46953</v>
      </c>
      <c r="F2973">
        <v>0.67084383964538596</v>
      </c>
    </row>
    <row r="2974" spans="1:6" ht="12.5" x14ac:dyDescent="0.25">
      <c r="A2974" s="1">
        <v>2972</v>
      </c>
      <c r="B2974" s="1" t="s">
        <v>7151</v>
      </c>
      <c r="C2974" s="1" t="s">
        <v>7152</v>
      </c>
      <c r="D2974" s="1" t="s">
        <v>7153</v>
      </c>
      <c r="E2974" t="s">
        <v>46953</v>
      </c>
      <c r="F2974">
        <v>0.66873770952224698</v>
      </c>
    </row>
    <row r="2975" spans="1:6" ht="12.5" x14ac:dyDescent="0.25">
      <c r="A2975" s="1">
        <v>2973</v>
      </c>
      <c r="B2975" s="1" t="s">
        <v>7154</v>
      </c>
      <c r="C2975" s="1" t="s">
        <v>50</v>
      </c>
      <c r="D2975" s="1" t="s">
        <v>7155</v>
      </c>
      <c r="E2975" t="s">
        <v>46953</v>
      </c>
      <c r="F2975">
        <v>0.61349713802337602</v>
      </c>
    </row>
    <row r="2976" spans="1:6" ht="12.5" x14ac:dyDescent="0.25">
      <c r="A2976" s="1">
        <v>2974</v>
      </c>
      <c r="B2976" s="1" t="s">
        <v>7156</v>
      </c>
      <c r="C2976" s="1" t="s">
        <v>7157</v>
      </c>
      <c r="D2976" s="1" t="s">
        <v>7158</v>
      </c>
      <c r="E2976" t="s">
        <v>46951</v>
      </c>
      <c r="F2976">
        <v>0.48814290761947599</v>
      </c>
    </row>
    <row r="2977" spans="1:6" ht="12.5" x14ac:dyDescent="0.25">
      <c r="A2977" s="1">
        <v>2975</v>
      </c>
      <c r="B2977" s="1" t="s">
        <v>7159</v>
      </c>
      <c r="C2977" s="1" t="s">
        <v>5412</v>
      </c>
      <c r="D2977" s="1" t="s">
        <v>7160</v>
      </c>
      <c r="E2977" t="s">
        <v>46953</v>
      </c>
      <c r="F2977">
        <v>0.730976402759552</v>
      </c>
    </row>
    <row r="2978" spans="1:6" ht="12.5" x14ac:dyDescent="0.25">
      <c r="A2978" s="1">
        <v>2976</v>
      </c>
      <c r="B2978" s="1" t="s">
        <v>7161</v>
      </c>
      <c r="C2978" s="1" t="s">
        <v>20</v>
      </c>
      <c r="D2978" s="1" t="s">
        <v>7162</v>
      </c>
      <c r="E2978" t="s">
        <v>46951</v>
      </c>
      <c r="F2978">
        <v>0.47337228059768699</v>
      </c>
    </row>
    <row r="2979" spans="1:6" ht="12.5" x14ac:dyDescent="0.25">
      <c r="A2979" s="1">
        <v>2977</v>
      </c>
      <c r="B2979" s="1" t="s">
        <v>7163</v>
      </c>
      <c r="C2979" s="1" t="s">
        <v>1136</v>
      </c>
      <c r="D2979" s="1" t="s">
        <v>7164</v>
      </c>
      <c r="E2979" t="s">
        <v>46953</v>
      </c>
      <c r="F2979">
        <v>0.60863101482391402</v>
      </c>
    </row>
    <row r="2980" spans="1:6" ht="12.5" x14ac:dyDescent="0.25">
      <c r="A2980" s="1">
        <v>2978</v>
      </c>
      <c r="B2980" s="1" t="s">
        <v>7165</v>
      </c>
      <c r="C2980" s="1" t="s">
        <v>4954</v>
      </c>
      <c r="D2980" s="1" t="s">
        <v>7166</v>
      </c>
      <c r="E2980" t="s">
        <v>46953</v>
      </c>
      <c r="F2980">
        <v>0.68938219547271695</v>
      </c>
    </row>
    <row r="2981" spans="1:6" ht="12.5" x14ac:dyDescent="0.25">
      <c r="A2981" s="1">
        <v>2979</v>
      </c>
      <c r="B2981" s="1" t="s">
        <v>7167</v>
      </c>
      <c r="C2981" s="1" t="s">
        <v>5624</v>
      </c>
      <c r="D2981" s="1" t="s">
        <v>7168</v>
      </c>
      <c r="E2981" t="s">
        <v>46953</v>
      </c>
      <c r="F2981">
        <v>0.63515597581863403</v>
      </c>
    </row>
    <row r="2982" spans="1:6" ht="12.5" x14ac:dyDescent="0.25">
      <c r="A2982" s="1">
        <v>2980</v>
      </c>
      <c r="B2982" s="1" t="s">
        <v>7169</v>
      </c>
      <c r="C2982" s="1" t="s">
        <v>7170</v>
      </c>
      <c r="D2982" s="1" t="s">
        <v>7171</v>
      </c>
      <c r="E2982" t="s">
        <v>46952</v>
      </c>
      <c r="F2982">
        <v>0.43483173847198497</v>
      </c>
    </row>
    <row r="2983" spans="1:6" ht="12.5" x14ac:dyDescent="0.25">
      <c r="A2983" s="1">
        <v>2981</v>
      </c>
      <c r="B2983" s="1" t="s">
        <v>7172</v>
      </c>
      <c r="C2983" s="1" t="s">
        <v>7173</v>
      </c>
      <c r="D2983" s="1" t="s">
        <v>7174</v>
      </c>
      <c r="E2983" t="s">
        <v>46951</v>
      </c>
      <c r="F2983">
        <v>0.58434158563613903</v>
      </c>
    </row>
    <row r="2984" spans="1:6" ht="12.5" x14ac:dyDescent="0.25">
      <c r="A2984" s="1">
        <v>2982</v>
      </c>
      <c r="B2984" s="1" t="s">
        <v>7175</v>
      </c>
      <c r="C2984" s="1" t="s">
        <v>3880</v>
      </c>
      <c r="D2984" s="1" t="s">
        <v>7176</v>
      </c>
      <c r="E2984" t="s">
        <v>46951</v>
      </c>
      <c r="F2984">
        <v>0.57758605480194103</v>
      </c>
    </row>
    <row r="2985" spans="1:6" ht="12.5" x14ac:dyDescent="0.25">
      <c r="A2985" s="1">
        <v>2983</v>
      </c>
      <c r="B2985" s="1" t="s">
        <v>7177</v>
      </c>
      <c r="C2985" s="1" t="s">
        <v>7178</v>
      </c>
      <c r="D2985" s="1" t="s">
        <v>7179</v>
      </c>
      <c r="E2985" t="s">
        <v>46951</v>
      </c>
      <c r="F2985">
        <v>0.53486615419387795</v>
      </c>
    </row>
    <row r="2986" spans="1:6" ht="12.5" x14ac:dyDescent="0.25">
      <c r="A2986" s="1">
        <v>2984</v>
      </c>
      <c r="B2986" s="1" t="s">
        <v>7180</v>
      </c>
      <c r="C2986" s="1" t="s">
        <v>7181</v>
      </c>
      <c r="D2986" s="1" t="s">
        <v>7182</v>
      </c>
      <c r="E2986" t="s">
        <v>46951</v>
      </c>
      <c r="F2986">
        <v>0.55069816112518299</v>
      </c>
    </row>
    <row r="2987" spans="1:6" ht="12.5" x14ac:dyDescent="0.25">
      <c r="A2987" s="1">
        <v>2985</v>
      </c>
      <c r="B2987" s="1" t="s">
        <v>7183</v>
      </c>
      <c r="C2987" s="1" t="s">
        <v>77</v>
      </c>
      <c r="D2987" s="1" t="s">
        <v>7184</v>
      </c>
      <c r="E2987" t="s">
        <v>46952</v>
      </c>
      <c r="F2987">
        <v>0.43280881643295299</v>
      </c>
    </row>
    <row r="2988" spans="1:6" ht="12.5" x14ac:dyDescent="0.25">
      <c r="A2988" s="1">
        <v>2986</v>
      </c>
      <c r="B2988" s="1" t="s">
        <v>7185</v>
      </c>
      <c r="C2988" s="1" t="s">
        <v>546</v>
      </c>
      <c r="D2988" s="1" t="s">
        <v>7186</v>
      </c>
      <c r="E2988" t="s">
        <v>46952</v>
      </c>
      <c r="F2988">
        <v>0.281220972537994</v>
      </c>
    </row>
    <row r="2989" spans="1:6" ht="12.5" x14ac:dyDescent="0.25">
      <c r="A2989" s="1">
        <v>2987</v>
      </c>
      <c r="B2989" s="1" t="s">
        <v>7187</v>
      </c>
      <c r="C2989" s="1" t="s">
        <v>7188</v>
      </c>
      <c r="D2989" s="1" t="s">
        <v>7189</v>
      </c>
      <c r="E2989" t="s">
        <v>46951</v>
      </c>
      <c r="F2989">
        <v>0.56221371889114402</v>
      </c>
    </row>
    <row r="2990" spans="1:6" ht="12.5" x14ac:dyDescent="0.25">
      <c r="A2990" s="1">
        <v>2988</v>
      </c>
      <c r="B2990" s="1" t="s">
        <v>7190</v>
      </c>
      <c r="C2990" s="1" t="s">
        <v>1240</v>
      </c>
      <c r="D2990" s="1" t="s">
        <v>7191</v>
      </c>
      <c r="E2990" t="s">
        <v>46952</v>
      </c>
      <c r="F2990">
        <v>0.29065215587616</v>
      </c>
    </row>
    <row r="2991" spans="1:6" ht="12.5" x14ac:dyDescent="0.25">
      <c r="A2991" s="1">
        <v>2989</v>
      </c>
      <c r="B2991" s="1" t="s">
        <v>7192</v>
      </c>
      <c r="C2991" s="1" t="s">
        <v>5406</v>
      </c>
      <c r="D2991" s="1" t="s">
        <v>7193</v>
      </c>
      <c r="E2991" t="s">
        <v>46951</v>
      </c>
      <c r="F2991">
        <v>0.55658382177352905</v>
      </c>
    </row>
    <row r="2992" spans="1:6" ht="12.5" x14ac:dyDescent="0.25">
      <c r="A2992" s="1">
        <v>2990</v>
      </c>
      <c r="B2992" s="1" t="s">
        <v>7194</v>
      </c>
      <c r="C2992" s="1" t="s">
        <v>3829</v>
      </c>
      <c r="D2992" s="1" t="s">
        <v>7195</v>
      </c>
      <c r="E2992" t="s">
        <v>46953</v>
      </c>
      <c r="F2992">
        <v>0.73479849100112904</v>
      </c>
    </row>
    <row r="2993" spans="1:6" ht="12.5" x14ac:dyDescent="0.25">
      <c r="A2993" s="1">
        <v>2991</v>
      </c>
      <c r="B2993" s="1" t="s">
        <v>7196</v>
      </c>
      <c r="C2993" s="1" t="s">
        <v>1204</v>
      </c>
      <c r="D2993" s="1" t="s">
        <v>7197</v>
      </c>
      <c r="E2993" t="s">
        <v>46951</v>
      </c>
      <c r="F2993">
        <v>0.55281901359558105</v>
      </c>
    </row>
    <row r="2994" spans="1:6" ht="12.5" x14ac:dyDescent="0.25">
      <c r="A2994" s="1">
        <v>2992</v>
      </c>
      <c r="B2994" s="1" t="s">
        <v>7198</v>
      </c>
      <c r="C2994" s="1" t="s">
        <v>7199</v>
      </c>
      <c r="D2994" s="1" t="s">
        <v>7200</v>
      </c>
      <c r="E2994" t="s">
        <v>46953</v>
      </c>
      <c r="F2994">
        <v>0.69013220071792603</v>
      </c>
    </row>
    <row r="2995" spans="1:6" ht="12.5" x14ac:dyDescent="0.25">
      <c r="A2995" s="1">
        <v>2993</v>
      </c>
      <c r="B2995" s="1" t="s">
        <v>7201</v>
      </c>
      <c r="C2995" s="1" t="s">
        <v>7202</v>
      </c>
      <c r="D2995" s="1" t="s">
        <v>7203</v>
      </c>
      <c r="E2995" t="s">
        <v>46951</v>
      </c>
      <c r="F2995">
        <v>0.46617349982261702</v>
      </c>
    </row>
    <row r="2996" spans="1:6" ht="12.5" x14ac:dyDescent="0.25">
      <c r="A2996" s="1">
        <v>2994</v>
      </c>
      <c r="B2996" s="1" t="s">
        <v>7204</v>
      </c>
      <c r="C2996" s="1" t="s">
        <v>1876</v>
      </c>
      <c r="D2996" s="1" t="s">
        <v>7205</v>
      </c>
      <c r="E2996" t="s">
        <v>46951</v>
      </c>
      <c r="F2996">
        <v>0.470441073179245</v>
      </c>
    </row>
    <row r="2997" spans="1:6" ht="12.5" x14ac:dyDescent="0.25">
      <c r="A2997" s="1">
        <v>2995</v>
      </c>
      <c r="B2997" s="1" t="s">
        <v>7206</v>
      </c>
      <c r="C2997" s="1" t="s">
        <v>3046</v>
      </c>
      <c r="D2997" s="1" t="s">
        <v>7207</v>
      </c>
      <c r="E2997" t="s">
        <v>46952</v>
      </c>
      <c r="F2997">
        <v>0.39585977792739901</v>
      </c>
    </row>
    <row r="2998" spans="1:6" ht="12.5" x14ac:dyDescent="0.25">
      <c r="A2998" s="1">
        <v>2996</v>
      </c>
      <c r="B2998" s="1" t="s">
        <v>7208</v>
      </c>
      <c r="C2998" s="1" t="s">
        <v>7209</v>
      </c>
      <c r="D2998" s="1" t="s">
        <v>7210</v>
      </c>
      <c r="E2998" t="s">
        <v>46953</v>
      </c>
      <c r="F2998">
        <v>0.75276011228561401</v>
      </c>
    </row>
    <row r="2999" spans="1:6" ht="12.5" x14ac:dyDescent="0.25">
      <c r="A2999" s="1">
        <v>2997</v>
      </c>
      <c r="B2999" s="1" t="s">
        <v>7211</v>
      </c>
      <c r="C2999" s="1" t="s">
        <v>607</v>
      </c>
      <c r="D2999" s="1" t="s">
        <v>7212</v>
      </c>
      <c r="E2999" t="s">
        <v>46951</v>
      </c>
      <c r="F2999">
        <v>0.58387869596481301</v>
      </c>
    </row>
    <row r="3000" spans="1:6" ht="12.5" x14ac:dyDescent="0.25">
      <c r="A3000" s="1">
        <v>2998</v>
      </c>
      <c r="B3000" s="1" t="s">
        <v>7213</v>
      </c>
      <c r="C3000" s="1" t="s">
        <v>3883</v>
      </c>
      <c r="D3000" s="1" t="s">
        <v>7214</v>
      </c>
      <c r="E3000" t="s">
        <v>46953</v>
      </c>
      <c r="F3000">
        <v>0.61437171697616599</v>
      </c>
    </row>
    <row r="3001" spans="1:6" ht="12.5" x14ac:dyDescent="0.25">
      <c r="A3001" s="1">
        <v>2999</v>
      </c>
      <c r="B3001" s="1" t="s">
        <v>7215</v>
      </c>
      <c r="C3001" s="1" t="s">
        <v>5739</v>
      </c>
      <c r="D3001" s="1" t="s">
        <v>7216</v>
      </c>
      <c r="E3001" t="s">
        <v>46953</v>
      </c>
      <c r="F3001">
        <v>0.62665551900863603</v>
      </c>
    </row>
    <row r="3002" spans="1:6" ht="12.5" x14ac:dyDescent="0.25">
      <c r="A3002" s="1">
        <v>3000</v>
      </c>
      <c r="B3002" s="1" t="s">
        <v>7217</v>
      </c>
      <c r="C3002" s="1" t="s">
        <v>7218</v>
      </c>
      <c r="D3002" s="1" t="s">
        <v>7219</v>
      </c>
      <c r="E3002" t="s">
        <v>46953</v>
      </c>
      <c r="F3002">
        <v>0.60271769762039196</v>
      </c>
    </row>
    <row r="3003" spans="1:6" ht="12.5" x14ac:dyDescent="0.25">
      <c r="A3003" s="1">
        <v>3001</v>
      </c>
      <c r="B3003" s="1" t="s">
        <v>7220</v>
      </c>
      <c r="C3003" s="1" t="s">
        <v>6134</v>
      </c>
      <c r="D3003" s="1" t="s">
        <v>7221</v>
      </c>
      <c r="E3003" t="s">
        <v>46952</v>
      </c>
      <c r="F3003">
        <v>0.44753721356391901</v>
      </c>
    </row>
    <row r="3004" spans="1:6" ht="12.5" x14ac:dyDescent="0.25">
      <c r="A3004" s="1">
        <v>3002</v>
      </c>
      <c r="B3004" s="1" t="s">
        <v>7222</v>
      </c>
      <c r="C3004" s="1" t="s">
        <v>7223</v>
      </c>
      <c r="D3004" s="1" t="s">
        <v>7224</v>
      </c>
      <c r="E3004" t="s">
        <v>46951</v>
      </c>
      <c r="F3004">
        <v>0.53521251678466797</v>
      </c>
    </row>
    <row r="3005" spans="1:6" ht="12.5" x14ac:dyDescent="0.25">
      <c r="A3005" s="1">
        <v>3003</v>
      </c>
      <c r="B3005" s="1" t="s">
        <v>7225</v>
      </c>
      <c r="C3005" s="1" t="s">
        <v>6675</v>
      </c>
      <c r="D3005" s="1" t="s">
        <v>7226</v>
      </c>
      <c r="E3005" t="s">
        <v>46951</v>
      </c>
      <c r="F3005">
        <v>0.58757519721984897</v>
      </c>
    </row>
    <row r="3006" spans="1:6" ht="12.5" x14ac:dyDescent="0.25">
      <c r="A3006" s="1">
        <v>3004</v>
      </c>
      <c r="B3006" s="1" t="s">
        <v>7227</v>
      </c>
      <c r="C3006" s="1" t="s">
        <v>44</v>
      </c>
      <c r="D3006" s="1" t="s">
        <v>7228</v>
      </c>
      <c r="E3006" t="s">
        <v>46951</v>
      </c>
      <c r="F3006">
        <v>0.576454818248749</v>
      </c>
    </row>
    <row r="3007" spans="1:6" ht="12.5" x14ac:dyDescent="0.25">
      <c r="A3007" s="1">
        <v>3005</v>
      </c>
      <c r="B3007" s="1" t="s">
        <v>7229</v>
      </c>
      <c r="C3007" s="1" t="s">
        <v>7230</v>
      </c>
      <c r="D3007" s="1" t="s">
        <v>7231</v>
      </c>
      <c r="E3007" t="s">
        <v>46951</v>
      </c>
      <c r="F3007">
        <v>0.515397429466248</v>
      </c>
    </row>
    <row r="3008" spans="1:6" ht="12.5" x14ac:dyDescent="0.25">
      <c r="A3008" s="1">
        <v>3006</v>
      </c>
      <c r="B3008" s="1" t="s">
        <v>7232</v>
      </c>
      <c r="C3008" s="1" t="s">
        <v>5412</v>
      </c>
      <c r="D3008" s="1" t="s">
        <v>7233</v>
      </c>
      <c r="E3008" t="s">
        <v>46952</v>
      </c>
      <c r="F3008">
        <v>0.40411010384559598</v>
      </c>
    </row>
    <row r="3009" spans="1:6" ht="12.5" x14ac:dyDescent="0.25">
      <c r="A3009" s="1">
        <v>3007</v>
      </c>
      <c r="B3009" s="1" t="s">
        <v>7234</v>
      </c>
      <c r="C3009" s="1" t="s">
        <v>7235</v>
      </c>
      <c r="D3009" s="1" t="s">
        <v>7236</v>
      </c>
      <c r="E3009" t="s">
        <v>46951</v>
      </c>
      <c r="F3009">
        <v>0.555405974388123</v>
      </c>
    </row>
    <row r="3010" spans="1:6" ht="12.5" x14ac:dyDescent="0.25">
      <c r="A3010" s="1">
        <v>3008</v>
      </c>
      <c r="B3010" s="1" t="s">
        <v>7237</v>
      </c>
      <c r="C3010" s="1" t="s">
        <v>7238</v>
      </c>
      <c r="D3010" s="1" t="s">
        <v>7239</v>
      </c>
      <c r="E3010" t="s">
        <v>46952</v>
      </c>
      <c r="F3010">
        <v>0.433424443006516</v>
      </c>
    </row>
    <row r="3011" spans="1:6" ht="12.5" x14ac:dyDescent="0.25">
      <c r="A3011" s="1">
        <v>3009</v>
      </c>
      <c r="B3011" s="1" t="s">
        <v>7240</v>
      </c>
      <c r="C3011" s="1" t="s">
        <v>3927</v>
      </c>
      <c r="D3011" s="1" t="s">
        <v>7241</v>
      </c>
      <c r="E3011" t="s">
        <v>46953</v>
      </c>
      <c r="F3011">
        <v>0.70317620038986195</v>
      </c>
    </row>
    <row r="3012" spans="1:6" ht="12.5" x14ac:dyDescent="0.25">
      <c r="A3012" s="1">
        <v>3010</v>
      </c>
      <c r="B3012" s="1" t="s">
        <v>7242</v>
      </c>
      <c r="C3012" s="1" t="s">
        <v>7243</v>
      </c>
      <c r="D3012" s="1" t="s">
        <v>7244</v>
      </c>
      <c r="E3012" t="s">
        <v>46951</v>
      </c>
      <c r="F3012">
        <v>0.55481833219528198</v>
      </c>
    </row>
    <row r="3013" spans="1:6" ht="12.5" x14ac:dyDescent="0.25">
      <c r="A3013" s="1">
        <v>3011</v>
      </c>
      <c r="B3013" s="1" t="s">
        <v>7245</v>
      </c>
      <c r="C3013" s="1" t="s">
        <v>20</v>
      </c>
      <c r="D3013" s="1" t="s">
        <v>7246</v>
      </c>
      <c r="E3013" t="s">
        <v>46953</v>
      </c>
      <c r="F3013">
        <v>0.66132116317749001</v>
      </c>
    </row>
    <row r="3014" spans="1:6" ht="12.5" x14ac:dyDescent="0.25">
      <c r="A3014" s="1">
        <v>3012</v>
      </c>
      <c r="B3014" s="1" t="s">
        <v>7247</v>
      </c>
      <c r="C3014" s="1" t="s">
        <v>7248</v>
      </c>
      <c r="D3014" s="1" t="s">
        <v>7249</v>
      </c>
      <c r="E3014" t="s">
        <v>46952</v>
      </c>
      <c r="F3014">
        <v>0.41412928700447099</v>
      </c>
    </row>
    <row r="3015" spans="1:6" ht="12.5" x14ac:dyDescent="0.25">
      <c r="A3015" s="1">
        <v>3013</v>
      </c>
      <c r="B3015" s="1" t="s">
        <v>7250</v>
      </c>
      <c r="C3015" s="1" t="s">
        <v>3883</v>
      </c>
      <c r="D3015" s="1" t="s">
        <v>7251</v>
      </c>
      <c r="E3015" t="s">
        <v>46951</v>
      </c>
      <c r="F3015">
        <v>0.58862191438674905</v>
      </c>
    </row>
    <row r="3016" spans="1:6" ht="12.5" x14ac:dyDescent="0.25">
      <c r="A3016" s="1">
        <v>3014</v>
      </c>
      <c r="B3016" s="1" t="s">
        <v>7252</v>
      </c>
      <c r="C3016" s="1" t="s">
        <v>7253</v>
      </c>
      <c r="D3016" s="1" t="s">
        <v>7254</v>
      </c>
      <c r="E3016" t="s">
        <v>46953</v>
      </c>
      <c r="F3016">
        <v>0.71692216396331798</v>
      </c>
    </row>
    <row r="3017" spans="1:6" ht="12.5" x14ac:dyDescent="0.25">
      <c r="A3017" s="1">
        <v>3015</v>
      </c>
      <c r="B3017" s="1" t="s">
        <v>7255</v>
      </c>
      <c r="C3017" s="1" t="s">
        <v>7256</v>
      </c>
      <c r="D3017" s="1" t="s">
        <v>7257</v>
      </c>
      <c r="E3017" t="s">
        <v>46953</v>
      </c>
      <c r="F3017">
        <v>0.75311416387557995</v>
      </c>
    </row>
    <row r="3018" spans="1:6" ht="12.5" x14ac:dyDescent="0.25">
      <c r="A3018" s="1">
        <v>3016</v>
      </c>
      <c r="B3018" s="1" t="s">
        <v>7258</v>
      </c>
      <c r="C3018" s="1" t="s">
        <v>7259</v>
      </c>
      <c r="D3018" s="1" t="s">
        <v>7260</v>
      </c>
      <c r="E3018" t="s">
        <v>46951</v>
      </c>
      <c r="F3018">
        <v>0.466647028923035</v>
      </c>
    </row>
    <row r="3019" spans="1:6" ht="12.5" x14ac:dyDescent="0.25">
      <c r="A3019" s="1">
        <v>3017</v>
      </c>
      <c r="B3019" s="1" t="s">
        <v>7261</v>
      </c>
      <c r="C3019" s="1" t="s">
        <v>74</v>
      </c>
      <c r="D3019" s="1" t="s">
        <v>7262</v>
      </c>
      <c r="E3019" t="s">
        <v>46953</v>
      </c>
      <c r="F3019">
        <v>0.79368710517883301</v>
      </c>
    </row>
    <row r="3020" spans="1:6" ht="12.5" x14ac:dyDescent="0.25">
      <c r="A3020" s="1">
        <v>3018</v>
      </c>
      <c r="B3020" s="1" t="s">
        <v>7263</v>
      </c>
      <c r="C3020" s="1" t="s">
        <v>7264</v>
      </c>
      <c r="D3020" s="1" t="s">
        <v>7265</v>
      </c>
      <c r="E3020" t="s">
        <v>46951</v>
      </c>
      <c r="F3020">
        <v>0.59986394643783603</v>
      </c>
    </row>
    <row r="3021" spans="1:6" ht="12.5" x14ac:dyDescent="0.25">
      <c r="A3021" s="1">
        <v>3019</v>
      </c>
      <c r="B3021" s="1" t="s">
        <v>7266</v>
      </c>
      <c r="C3021" s="1" t="s">
        <v>2592</v>
      </c>
      <c r="D3021" s="1" t="s">
        <v>7267</v>
      </c>
      <c r="E3021" t="s">
        <v>46952</v>
      </c>
      <c r="F3021">
        <v>0.23675502836704301</v>
      </c>
    </row>
    <row r="3022" spans="1:6" ht="12.5" x14ac:dyDescent="0.25">
      <c r="A3022" s="1">
        <v>3020</v>
      </c>
      <c r="B3022" s="1" t="s">
        <v>7268</v>
      </c>
      <c r="C3022" s="1" t="s">
        <v>7269</v>
      </c>
      <c r="D3022" s="1" t="s">
        <v>7270</v>
      </c>
      <c r="E3022" t="s">
        <v>46951</v>
      </c>
      <c r="F3022">
        <v>0.58460164070129395</v>
      </c>
    </row>
    <row r="3023" spans="1:6" ht="12.5" x14ac:dyDescent="0.25">
      <c r="A3023" s="1">
        <v>3021</v>
      </c>
      <c r="B3023" s="1" t="s">
        <v>7271</v>
      </c>
      <c r="C3023" s="1" t="s">
        <v>7272</v>
      </c>
      <c r="D3023" s="1" t="s">
        <v>7273</v>
      </c>
      <c r="E3023" t="s">
        <v>46951</v>
      </c>
      <c r="F3023">
        <v>0.49361801147460899</v>
      </c>
    </row>
    <row r="3024" spans="1:6" ht="12.5" x14ac:dyDescent="0.25">
      <c r="A3024" s="1">
        <v>3022</v>
      </c>
      <c r="B3024" s="1" t="s">
        <v>7274</v>
      </c>
      <c r="C3024" s="1" t="s">
        <v>103</v>
      </c>
      <c r="D3024" s="1" t="s">
        <v>7275</v>
      </c>
      <c r="E3024" t="s">
        <v>46953</v>
      </c>
      <c r="F3024">
        <v>0.70664304494857799</v>
      </c>
    </row>
    <row r="3025" spans="1:6" ht="12.5" x14ac:dyDescent="0.25">
      <c r="A3025" s="1">
        <v>3023</v>
      </c>
      <c r="B3025" s="1" t="s">
        <v>7276</v>
      </c>
      <c r="C3025" s="1" t="s">
        <v>300</v>
      </c>
      <c r="D3025" s="1" t="s">
        <v>7277</v>
      </c>
      <c r="E3025" t="s">
        <v>46951</v>
      </c>
      <c r="F3025">
        <v>0.45025846362114003</v>
      </c>
    </row>
    <row r="3026" spans="1:6" ht="12.5" x14ac:dyDescent="0.25">
      <c r="A3026" s="1">
        <v>3024</v>
      </c>
      <c r="B3026" s="1" t="s">
        <v>7278</v>
      </c>
      <c r="C3026" s="1" t="s">
        <v>7279</v>
      </c>
      <c r="D3026" s="1" t="s">
        <v>7280</v>
      </c>
      <c r="E3026" t="s">
        <v>46952</v>
      </c>
      <c r="F3026">
        <v>0.40998631715774497</v>
      </c>
    </row>
    <row r="3027" spans="1:6" ht="12.5" x14ac:dyDescent="0.25">
      <c r="A3027" s="1">
        <v>3025</v>
      </c>
      <c r="B3027" s="1" t="s">
        <v>7281</v>
      </c>
      <c r="C3027" s="1" t="s">
        <v>47</v>
      </c>
      <c r="D3027" s="1" t="s">
        <v>7282</v>
      </c>
      <c r="E3027" t="s">
        <v>46952</v>
      </c>
      <c r="F3027">
        <v>0.44562399387359602</v>
      </c>
    </row>
    <row r="3028" spans="1:6" ht="12.5" x14ac:dyDescent="0.25">
      <c r="A3028" s="1">
        <v>3026</v>
      </c>
      <c r="B3028" s="1" t="s">
        <v>7283</v>
      </c>
      <c r="C3028" s="1" t="s">
        <v>77</v>
      </c>
      <c r="D3028" s="1" t="s">
        <v>7284</v>
      </c>
      <c r="E3028" t="s">
        <v>46953</v>
      </c>
      <c r="F3028">
        <v>0.68927997350692705</v>
      </c>
    </row>
    <row r="3029" spans="1:6" ht="12.5" x14ac:dyDescent="0.25">
      <c r="A3029" s="1">
        <v>3027</v>
      </c>
      <c r="B3029" s="1" t="s">
        <v>7285</v>
      </c>
      <c r="C3029" s="1" t="s">
        <v>7272</v>
      </c>
      <c r="D3029" s="1" t="s">
        <v>7286</v>
      </c>
      <c r="E3029" t="s">
        <v>46952</v>
      </c>
      <c r="F3029">
        <v>0.31853643059730502</v>
      </c>
    </row>
    <row r="3030" spans="1:6" ht="12.5" x14ac:dyDescent="0.25">
      <c r="A3030" s="1">
        <v>3028</v>
      </c>
      <c r="B3030" s="1" t="s">
        <v>7287</v>
      </c>
      <c r="C3030" s="1" t="s">
        <v>7288</v>
      </c>
      <c r="D3030" s="1" t="s">
        <v>7289</v>
      </c>
      <c r="E3030" t="s">
        <v>46951</v>
      </c>
      <c r="F3030">
        <v>0.54668986797332797</v>
      </c>
    </row>
    <row r="3031" spans="1:6" ht="12.5" x14ac:dyDescent="0.25">
      <c r="A3031" s="1">
        <v>3029</v>
      </c>
      <c r="B3031" s="1" t="s">
        <v>7290</v>
      </c>
      <c r="C3031" s="1" t="s">
        <v>7291</v>
      </c>
      <c r="D3031" s="1" t="s">
        <v>7292</v>
      </c>
      <c r="E3031" t="s">
        <v>46953</v>
      </c>
      <c r="F3031">
        <v>0.65830743312835704</v>
      </c>
    </row>
    <row r="3032" spans="1:6" ht="12.5" x14ac:dyDescent="0.25">
      <c r="A3032" s="1">
        <v>3030</v>
      </c>
      <c r="B3032" s="1" t="s">
        <v>7293</v>
      </c>
      <c r="C3032" s="1" t="s">
        <v>2713</v>
      </c>
      <c r="D3032" s="1" t="s">
        <v>7294</v>
      </c>
      <c r="E3032" t="s">
        <v>46951</v>
      </c>
      <c r="F3032">
        <v>0.47693631052970897</v>
      </c>
    </row>
    <row r="3033" spans="1:6" ht="12.5" x14ac:dyDescent="0.25">
      <c r="A3033" s="1">
        <v>3031</v>
      </c>
      <c r="B3033" s="1" t="s">
        <v>7295</v>
      </c>
      <c r="C3033" s="1" t="s">
        <v>1348</v>
      </c>
      <c r="D3033" s="1" t="s">
        <v>7296</v>
      </c>
      <c r="E3033" t="s">
        <v>46952</v>
      </c>
      <c r="F3033">
        <v>0.29627814888954201</v>
      </c>
    </row>
    <row r="3034" spans="1:6" ht="12.5" x14ac:dyDescent="0.25">
      <c r="A3034" s="1">
        <v>3032</v>
      </c>
      <c r="B3034" s="1" t="s">
        <v>7297</v>
      </c>
      <c r="C3034" s="1" t="s">
        <v>1348</v>
      </c>
      <c r="D3034" s="1" t="s">
        <v>7298</v>
      </c>
      <c r="E3034" t="s">
        <v>46953</v>
      </c>
      <c r="F3034">
        <v>0.76863938570022605</v>
      </c>
    </row>
    <row r="3035" spans="1:6" ht="12.5" x14ac:dyDescent="0.25">
      <c r="A3035" s="1">
        <v>3033</v>
      </c>
      <c r="B3035" s="1" t="s">
        <v>7299</v>
      </c>
      <c r="C3035" s="1" t="s">
        <v>378</v>
      </c>
      <c r="D3035" s="1" t="s">
        <v>7300</v>
      </c>
      <c r="E3035" t="s">
        <v>46952</v>
      </c>
      <c r="F3035">
        <v>0.33871099352836598</v>
      </c>
    </row>
    <row r="3036" spans="1:6" ht="12.5" x14ac:dyDescent="0.25">
      <c r="A3036" s="1">
        <v>3034</v>
      </c>
      <c r="B3036" s="1" t="s">
        <v>7301</v>
      </c>
      <c r="C3036" s="1" t="s">
        <v>7302</v>
      </c>
      <c r="D3036" s="1" t="s">
        <v>7303</v>
      </c>
      <c r="E3036" t="s">
        <v>46951</v>
      </c>
      <c r="F3036">
        <v>0.50064140558242798</v>
      </c>
    </row>
    <row r="3037" spans="1:6" ht="12.5" x14ac:dyDescent="0.25">
      <c r="A3037" s="1">
        <v>3035</v>
      </c>
      <c r="B3037" s="1" t="s">
        <v>7304</v>
      </c>
      <c r="C3037" s="1" t="s">
        <v>7305</v>
      </c>
      <c r="D3037" s="1" t="s">
        <v>7306</v>
      </c>
      <c r="E3037" t="s">
        <v>46952</v>
      </c>
      <c r="F3037">
        <v>0.41297319531440702</v>
      </c>
    </row>
    <row r="3038" spans="1:6" ht="12.5" x14ac:dyDescent="0.25">
      <c r="A3038" s="1">
        <v>3036</v>
      </c>
      <c r="B3038" s="1" t="s">
        <v>7307</v>
      </c>
      <c r="C3038" s="1" t="s">
        <v>20</v>
      </c>
      <c r="D3038" s="1" t="s">
        <v>7308</v>
      </c>
      <c r="E3038" t="s">
        <v>46953</v>
      </c>
      <c r="F3038">
        <v>0.60271793603897095</v>
      </c>
    </row>
    <row r="3039" spans="1:6" ht="12.5" x14ac:dyDescent="0.25">
      <c r="A3039" s="1">
        <v>3037</v>
      </c>
      <c r="B3039" s="1" t="s">
        <v>7309</v>
      </c>
      <c r="C3039" s="1" t="s">
        <v>20</v>
      </c>
      <c r="D3039" s="1" t="s">
        <v>7310</v>
      </c>
      <c r="E3039" t="s">
        <v>46953</v>
      </c>
      <c r="F3039">
        <v>0.75917172431945801</v>
      </c>
    </row>
    <row r="3040" spans="1:6" ht="12.5" x14ac:dyDescent="0.25">
      <c r="A3040" s="1">
        <v>3038</v>
      </c>
      <c r="B3040" s="1" t="s">
        <v>7311</v>
      </c>
      <c r="C3040" s="1" t="s">
        <v>20</v>
      </c>
      <c r="D3040" s="1" t="s">
        <v>7312</v>
      </c>
      <c r="E3040" t="s">
        <v>46951</v>
      </c>
      <c r="F3040">
        <v>0.57401323318481401</v>
      </c>
    </row>
    <row r="3041" spans="1:6" ht="12.5" x14ac:dyDescent="0.25">
      <c r="A3041" s="1">
        <v>3039</v>
      </c>
      <c r="B3041" s="1" t="s">
        <v>7313</v>
      </c>
      <c r="C3041" s="1" t="s">
        <v>7314</v>
      </c>
      <c r="D3041" s="1" t="s">
        <v>7315</v>
      </c>
      <c r="E3041" t="s">
        <v>46953</v>
      </c>
      <c r="F3041">
        <v>0.66110008955001798</v>
      </c>
    </row>
    <row r="3042" spans="1:6" ht="12.5" x14ac:dyDescent="0.25">
      <c r="A3042" s="1">
        <v>3040</v>
      </c>
      <c r="B3042" s="1" t="s">
        <v>7316</v>
      </c>
      <c r="C3042" s="1" t="s">
        <v>47</v>
      </c>
      <c r="D3042" s="1" t="s">
        <v>7317</v>
      </c>
      <c r="E3042" t="s">
        <v>46952</v>
      </c>
      <c r="F3042">
        <v>0.36316362023353599</v>
      </c>
    </row>
    <row r="3043" spans="1:6" ht="12.5" x14ac:dyDescent="0.25">
      <c r="A3043" s="1">
        <v>3041</v>
      </c>
      <c r="B3043" s="1" t="s">
        <v>7318</v>
      </c>
      <c r="C3043" s="1" t="s">
        <v>1876</v>
      </c>
      <c r="D3043" s="1" t="s">
        <v>7319</v>
      </c>
      <c r="E3043" t="s">
        <v>46951</v>
      </c>
      <c r="F3043">
        <v>0.53320711851119995</v>
      </c>
    </row>
    <row r="3044" spans="1:6" ht="12.5" x14ac:dyDescent="0.25">
      <c r="A3044" s="1">
        <v>3042</v>
      </c>
      <c r="B3044" s="1" t="s">
        <v>7320</v>
      </c>
      <c r="C3044" s="1" t="s">
        <v>2496</v>
      </c>
      <c r="D3044" s="1" t="s">
        <v>7321</v>
      </c>
      <c r="E3044" t="s">
        <v>46952</v>
      </c>
      <c r="F3044">
        <v>0.433814227581024</v>
      </c>
    </row>
    <row r="3045" spans="1:6" ht="12.5" x14ac:dyDescent="0.25">
      <c r="A3045" s="1">
        <v>3043</v>
      </c>
      <c r="B3045" s="1" t="s">
        <v>7322</v>
      </c>
      <c r="C3045" s="1" t="s">
        <v>7323</v>
      </c>
      <c r="D3045" s="1" t="s">
        <v>7324</v>
      </c>
      <c r="E3045" t="s">
        <v>46952</v>
      </c>
      <c r="F3045">
        <v>0.334938675165176</v>
      </c>
    </row>
    <row r="3046" spans="1:6" ht="12.5" x14ac:dyDescent="0.25">
      <c r="A3046" s="1">
        <v>3044</v>
      </c>
      <c r="B3046" s="1" t="s">
        <v>7325</v>
      </c>
      <c r="C3046" s="1" t="s">
        <v>59</v>
      </c>
      <c r="D3046" s="1" t="s">
        <v>7326</v>
      </c>
      <c r="E3046" t="s">
        <v>46951</v>
      </c>
      <c r="F3046">
        <v>0.53643566370010398</v>
      </c>
    </row>
    <row r="3047" spans="1:6" ht="12.5" x14ac:dyDescent="0.25">
      <c r="A3047" s="1">
        <v>3045</v>
      </c>
      <c r="B3047" s="1" t="s">
        <v>7327</v>
      </c>
      <c r="C3047" s="1" t="s">
        <v>68</v>
      </c>
      <c r="D3047" s="1" t="s">
        <v>7328</v>
      </c>
      <c r="E3047" t="s">
        <v>46951</v>
      </c>
      <c r="F3047">
        <v>0.56385499238967896</v>
      </c>
    </row>
    <row r="3048" spans="1:6" ht="12.5" x14ac:dyDescent="0.25">
      <c r="A3048" s="1">
        <v>3046</v>
      </c>
      <c r="B3048" s="1" t="s">
        <v>7329</v>
      </c>
      <c r="C3048" s="1" t="s">
        <v>4377</v>
      </c>
      <c r="D3048" s="1" t="s">
        <v>7330</v>
      </c>
      <c r="E3048" t="s">
        <v>46953</v>
      </c>
      <c r="F3048">
        <v>0.68928062915802002</v>
      </c>
    </row>
    <row r="3049" spans="1:6" ht="12.5" x14ac:dyDescent="0.25">
      <c r="A3049" s="1">
        <v>3047</v>
      </c>
      <c r="B3049" s="1" t="s">
        <v>7331</v>
      </c>
      <c r="C3049" s="1" t="s">
        <v>1065</v>
      </c>
      <c r="D3049" s="1" t="s">
        <v>7332</v>
      </c>
      <c r="E3049" t="s">
        <v>46951</v>
      </c>
      <c r="F3049">
        <v>0.51812171936035201</v>
      </c>
    </row>
    <row r="3050" spans="1:6" ht="12.5" x14ac:dyDescent="0.25">
      <c r="A3050" s="1">
        <v>3048</v>
      </c>
      <c r="B3050" s="1" t="s">
        <v>7333</v>
      </c>
      <c r="C3050" s="1" t="s">
        <v>7334</v>
      </c>
      <c r="D3050" s="1" t="s">
        <v>7335</v>
      </c>
      <c r="E3050" t="s">
        <v>46951</v>
      </c>
      <c r="F3050">
        <v>0.51920235157012895</v>
      </c>
    </row>
    <row r="3051" spans="1:6" ht="12.5" x14ac:dyDescent="0.25">
      <c r="A3051" s="1">
        <v>3049</v>
      </c>
      <c r="B3051" s="1" t="s">
        <v>7336</v>
      </c>
      <c r="C3051" s="1" t="s">
        <v>7337</v>
      </c>
      <c r="D3051" s="1" t="s">
        <v>7338</v>
      </c>
      <c r="E3051" t="s">
        <v>46953</v>
      </c>
      <c r="F3051">
        <v>0.61597687005996704</v>
      </c>
    </row>
    <row r="3052" spans="1:6" ht="12.5" x14ac:dyDescent="0.25">
      <c r="A3052" s="1">
        <v>3050</v>
      </c>
      <c r="B3052" s="1" t="s">
        <v>7339</v>
      </c>
      <c r="C3052" s="1" t="s">
        <v>3883</v>
      </c>
      <c r="D3052" s="1" t="s">
        <v>7340</v>
      </c>
      <c r="E3052" t="s">
        <v>46952</v>
      </c>
      <c r="F3052">
        <v>0.215726718306541</v>
      </c>
    </row>
    <row r="3053" spans="1:6" ht="12.5" x14ac:dyDescent="0.25">
      <c r="A3053" s="1">
        <v>3051</v>
      </c>
      <c r="B3053" s="1" t="s">
        <v>7341</v>
      </c>
      <c r="C3053" s="1" t="s">
        <v>7342</v>
      </c>
      <c r="D3053" s="1" t="s">
        <v>7343</v>
      </c>
      <c r="E3053" t="s">
        <v>46953</v>
      </c>
      <c r="F3053">
        <v>0.65337741374969505</v>
      </c>
    </row>
    <row r="3054" spans="1:6" ht="12.5" x14ac:dyDescent="0.25">
      <c r="A3054" s="1">
        <v>3052</v>
      </c>
      <c r="B3054" s="1" t="s">
        <v>7344</v>
      </c>
      <c r="C3054" s="1" t="s">
        <v>7345</v>
      </c>
      <c r="D3054" s="1" t="s">
        <v>7346</v>
      </c>
      <c r="E3054" t="s">
        <v>46953</v>
      </c>
      <c r="F3054">
        <v>0.77789366245269798</v>
      </c>
    </row>
    <row r="3055" spans="1:6" ht="12.5" x14ac:dyDescent="0.25">
      <c r="A3055" s="1">
        <v>3053</v>
      </c>
      <c r="B3055" s="1" t="s">
        <v>7347</v>
      </c>
      <c r="C3055" s="1" t="s">
        <v>4432</v>
      </c>
      <c r="D3055" s="1" t="s">
        <v>7348</v>
      </c>
      <c r="E3055" t="s">
        <v>46953</v>
      </c>
      <c r="F3055">
        <v>0.60488015413284302</v>
      </c>
    </row>
    <row r="3056" spans="1:6" ht="12.5" x14ac:dyDescent="0.25">
      <c r="A3056" s="1">
        <v>3054</v>
      </c>
      <c r="B3056" s="1" t="s">
        <v>7349</v>
      </c>
      <c r="C3056" s="1" t="s">
        <v>1243</v>
      </c>
      <c r="D3056" s="1" t="s">
        <v>7350</v>
      </c>
      <c r="E3056" t="s">
        <v>46952</v>
      </c>
      <c r="F3056">
        <v>0.37689092755317699</v>
      </c>
    </row>
    <row r="3057" spans="1:6" ht="12.5" x14ac:dyDescent="0.25">
      <c r="A3057" s="1">
        <v>3055</v>
      </c>
      <c r="B3057" s="1" t="s">
        <v>7351</v>
      </c>
      <c r="C3057" s="1" t="s">
        <v>4189</v>
      </c>
      <c r="D3057" s="1" t="s">
        <v>7352</v>
      </c>
      <c r="E3057" t="s">
        <v>46952</v>
      </c>
      <c r="F3057">
        <v>0.428860634565353</v>
      </c>
    </row>
    <row r="3058" spans="1:6" ht="12.5" x14ac:dyDescent="0.25">
      <c r="A3058" s="1">
        <v>3056</v>
      </c>
      <c r="B3058" s="1" t="s">
        <v>7353</v>
      </c>
      <c r="C3058" s="1" t="s">
        <v>5675</v>
      </c>
      <c r="D3058" s="1" t="s">
        <v>7354</v>
      </c>
      <c r="E3058" t="s">
        <v>46951</v>
      </c>
      <c r="F3058">
        <v>0.57785123586654696</v>
      </c>
    </row>
    <row r="3059" spans="1:6" ht="12.5" x14ac:dyDescent="0.25">
      <c r="A3059" s="1">
        <v>3057</v>
      </c>
      <c r="B3059" s="1" t="s">
        <v>7355</v>
      </c>
      <c r="C3059" s="1" t="s">
        <v>7356</v>
      </c>
      <c r="D3059" s="1" t="s">
        <v>7357</v>
      </c>
      <c r="E3059" t="s">
        <v>46952</v>
      </c>
      <c r="F3059">
        <v>0.35146495699882502</v>
      </c>
    </row>
    <row r="3060" spans="1:6" ht="12.5" x14ac:dyDescent="0.25">
      <c r="A3060" s="1">
        <v>3058</v>
      </c>
      <c r="B3060" s="1" t="s">
        <v>7358</v>
      </c>
      <c r="C3060" s="1" t="s">
        <v>5675</v>
      </c>
      <c r="D3060" s="1" t="s">
        <v>7359</v>
      </c>
      <c r="E3060" t="s">
        <v>46952</v>
      </c>
      <c r="F3060">
        <v>0.42142605781555198</v>
      </c>
    </row>
    <row r="3061" spans="1:6" ht="12.5" x14ac:dyDescent="0.25">
      <c r="A3061" s="1">
        <v>3059</v>
      </c>
      <c r="B3061" s="1" t="s">
        <v>7360</v>
      </c>
      <c r="C3061" s="1" t="s">
        <v>456</v>
      </c>
      <c r="D3061" s="1" t="s">
        <v>7361</v>
      </c>
      <c r="E3061" t="s">
        <v>46951</v>
      </c>
      <c r="F3061">
        <v>0.59402137994766202</v>
      </c>
    </row>
    <row r="3062" spans="1:6" ht="12.5" x14ac:dyDescent="0.25">
      <c r="A3062" s="1">
        <v>3060</v>
      </c>
      <c r="B3062" s="1" t="s">
        <v>7362</v>
      </c>
      <c r="C3062" s="1" t="s">
        <v>44</v>
      </c>
      <c r="D3062" s="1" t="s">
        <v>7363</v>
      </c>
      <c r="E3062" t="s">
        <v>46952</v>
      </c>
      <c r="F3062">
        <v>0.39244467020034801</v>
      </c>
    </row>
    <row r="3063" spans="1:6" ht="12.5" x14ac:dyDescent="0.25">
      <c r="A3063" s="1">
        <v>3061</v>
      </c>
      <c r="B3063" s="1" t="s">
        <v>7364</v>
      </c>
      <c r="C3063" s="1" t="s">
        <v>1601</v>
      </c>
      <c r="D3063" s="1" t="s">
        <v>7365</v>
      </c>
      <c r="E3063" t="s">
        <v>46951</v>
      </c>
      <c r="F3063">
        <v>0.52145791053771995</v>
      </c>
    </row>
    <row r="3064" spans="1:6" ht="12.5" x14ac:dyDescent="0.25">
      <c r="A3064" s="1">
        <v>3062</v>
      </c>
      <c r="B3064" s="1" t="s">
        <v>7366</v>
      </c>
      <c r="C3064" s="1" t="s">
        <v>153</v>
      </c>
      <c r="D3064" s="1" t="s">
        <v>7367</v>
      </c>
      <c r="E3064" t="s">
        <v>46952</v>
      </c>
      <c r="F3064">
        <v>0.25048723816871599</v>
      </c>
    </row>
    <row r="3065" spans="1:6" ht="12.5" x14ac:dyDescent="0.25">
      <c r="A3065" s="1">
        <v>3063</v>
      </c>
      <c r="B3065" s="1" t="s">
        <v>7368</v>
      </c>
      <c r="C3065" s="1" t="s">
        <v>74</v>
      </c>
      <c r="D3065" s="1" t="s">
        <v>7369</v>
      </c>
      <c r="E3065" t="s">
        <v>46952</v>
      </c>
      <c r="F3065">
        <v>0.40872308611869801</v>
      </c>
    </row>
    <row r="3066" spans="1:6" ht="12.5" x14ac:dyDescent="0.25">
      <c r="A3066" s="1">
        <v>3064</v>
      </c>
      <c r="B3066" s="1" t="s">
        <v>7370</v>
      </c>
      <c r="C3066" s="1" t="s">
        <v>103</v>
      </c>
      <c r="D3066" s="1" t="s">
        <v>7371</v>
      </c>
      <c r="E3066" t="s">
        <v>46951</v>
      </c>
      <c r="F3066">
        <v>0.49037203192710899</v>
      </c>
    </row>
    <row r="3067" spans="1:6" ht="12.5" x14ac:dyDescent="0.25">
      <c r="A3067" s="1">
        <v>3065</v>
      </c>
      <c r="B3067" s="1" t="s">
        <v>7372</v>
      </c>
      <c r="C3067" s="1" t="s">
        <v>7373</v>
      </c>
      <c r="D3067" s="1" t="s">
        <v>7374</v>
      </c>
      <c r="E3067" t="s">
        <v>46953</v>
      </c>
      <c r="F3067">
        <v>0.68790638446807895</v>
      </c>
    </row>
    <row r="3068" spans="1:6" ht="12.5" x14ac:dyDescent="0.25">
      <c r="A3068" s="1">
        <v>3066</v>
      </c>
      <c r="B3068" s="1" t="s">
        <v>7375</v>
      </c>
      <c r="C3068" s="1" t="s">
        <v>103</v>
      </c>
      <c r="D3068" s="1" t="s">
        <v>7376</v>
      </c>
      <c r="E3068" t="s">
        <v>46953</v>
      </c>
      <c r="F3068">
        <v>0.685469269752502</v>
      </c>
    </row>
    <row r="3069" spans="1:6" ht="12.5" x14ac:dyDescent="0.25">
      <c r="A3069" s="1">
        <v>3067</v>
      </c>
      <c r="B3069" s="1" t="s">
        <v>7377</v>
      </c>
      <c r="C3069" s="1" t="s">
        <v>7378</v>
      </c>
      <c r="D3069" s="1" t="s">
        <v>7379</v>
      </c>
      <c r="E3069" t="s">
        <v>46952</v>
      </c>
      <c r="F3069">
        <v>0.41832342743873602</v>
      </c>
    </row>
    <row r="3070" spans="1:6" ht="12.5" x14ac:dyDescent="0.25">
      <c r="A3070" s="1">
        <v>3068</v>
      </c>
      <c r="B3070" s="1" t="s">
        <v>7380</v>
      </c>
      <c r="C3070" s="1" t="s">
        <v>1348</v>
      </c>
      <c r="D3070" s="1" t="s">
        <v>7381</v>
      </c>
      <c r="E3070" t="s">
        <v>46951</v>
      </c>
      <c r="F3070">
        <v>0.53795409202575695</v>
      </c>
    </row>
    <row r="3071" spans="1:6" ht="12.5" x14ac:dyDescent="0.25">
      <c r="A3071" s="1">
        <v>3069</v>
      </c>
      <c r="B3071" s="1" t="s">
        <v>7382</v>
      </c>
      <c r="C3071" s="1" t="s">
        <v>5092</v>
      </c>
      <c r="D3071" s="1" t="s">
        <v>7383</v>
      </c>
      <c r="E3071" t="s">
        <v>46953</v>
      </c>
      <c r="F3071">
        <v>0.68282008171081499</v>
      </c>
    </row>
    <row r="3072" spans="1:6" ht="12.5" x14ac:dyDescent="0.25">
      <c r="A3072" s="1">
        <v>3070</v>
      </c>
      <c r="B3072" s="1" t="s">
        <v>7384</v>
      </c>
      <c r="C3072" s="1" t="s">
        <v>3178</v>
      </c>
      <c r="D3072" s="1" t="s">
        <v>7385</v>
      </c>
      <c r="E3072" t="s">
        <v>46952</v>
      </c>
      <c r="F3072">
        <v>0.31141194701194802</v>
      </c>
    </row>
    <row r="3073" spans="1:6" ht="12.5" x14ac:dyDescent="0.25">
      <c r="A3073" s="1">
        <v>3071</v>
      </c>
      <c r="B3073" s="1" t="s">
        <v>7386</v>
      </c>
      <c r="C3073" s="1" t="s">
        <v>103</v>
      </c>
      <c r="D3073" s="1" t="s">
        <v>7387</v>
      </c>
      <c r="E3073" t="s">
        <v>46952</v>
      </c>
      <c r="F3073">
        <v>0.443421810865402</v>
      </c>
    </row>
    <row r="3074" spans="1:6" ht="12.5" x14ac:dyDescent="0.25">
      <c r="A3074" s="1">
        <v>3072</v>
      </c>
      <c r="B3074" s="1" t="s">
        <v>7388</v>
      </c>
      <c r="C3074" s="1" t="s">
        <v>103</v>
      </c>
      <c r="D3074" s="1" t="s">
        <v>7389</v>
      </c>
      <c r="E3074" t="s">
        <v>46953</v>
      </c>
      <c r="F3074">
        <v>0.67477512359619096</v>
      </c>
    </row>
    <row r="3075" spans="1:6" ht="12.5" x14ac:dyDescent="0.25">
      <c r="A3075" s="1">
        <v>3073</v>
      </c>
      <c r="B3075" s="1" t="s">
        <v>7390</v>
      </c>
      <c r="C3075" s="1" t="s">
        <v>7391</v>
      </c>
      <c r="D3075" s="1" t="s">
        <v>7392</v>
      </c>
      <c r="E3075" t="s">
        <v>46953</v>
      </c>
      <c r="F3075">
        <v>0.60594147443771396</v>
      </c>
    </row>
    <row r="3076" spans="1:6" ht="12.5" x14ac:dyDescent="0.25">
      <c r="A3076" s="1">
        <v>3074</v>
      </c>
      <c r="B3076" s="1" t="s">
        <v>7393</v>
      </c>
      <c r="C3076" s="1" t="s">
        <v>1204</v>
      </c>
      <c r="D3076" s="1" t="s">
        <v>7394</v>
      </c>
      <c r="E3076" t="s">
        <v>46951</v>
      </c>
      <c r="F3076">
        <v>0.59608638286590598</v>
      </c>
    </row>
    <row r="3077" spans="1:6" ht="12.5" x14ac:dyDescent="0.25">
      <c r="A3077" s="1">
        <v>3075</v>
      </c>
      <c r="B3077" s="1" t="s">
        <v>7395</v>
      </c>
      <c r="C3077" s="1" t="s">
        <v>94</v>
      </c>
      <c r="D3077" s="1" t="s">
        <v>7396</v>
      </c>
      <c r="E3077" t="s">
        <v>46951</v>
      </c>
      <c r="F3077">
        <v>0.58071839809417702</v>
      </c>
    </row>
    <row r="3078" spans="1:6" ht="12.5" x14ac:dyDescent="0.25">
      <c r="A3078" s="1">
        <v>3076</v>
      </c>
      <c r="B3078" s="1" t="s">
        <v>7397</v>
      </c>
      <c r="C3078" s="1" t="s">
        <v>1876</v>
      </c>
      <c r="D3078" s="1" t="s">
        <v>7398</v>
      </c>
      <c r="E3078" t="s">
        <v>46952</v>
      </c>
      <c r="F3078">
        <v>0.42189133167266801</v>
      </c>
    </row>
    <row r="3079" spans="1:6" ht="12.5" x14ac:dyDescent="0.25">
      <c r="A3079" s="1">
        <v>3077</v>
      </c>
      <c r="B3079" s="1" t="s">
        <v>7399</v>
      </c>
      <c r="C3079" s="1" t="s">
        <v>6023</v>
      </c>
      <c r="D3079" s="1" t="s">
        <v>7400</v>
      </c>
      <c r="E3079" t="s">
        <v>46953</v>
      </c>
      <c r="F3079">
        <v>0.65698099136352495</v>
      </c>
    </row>
    <row r="3080" spans="1:6" ht="12.5" x14ac:dyDescent="0.25">
      <c r="A3080" s="1">
        <v>3078</v>
      </c>
      <c r="B3080" s="1" t="s">
        <v>7401</v>
      </c>
      <c r="C3080" s="1" t="s">
        <v>1843</v>
      </c>
      <c r="D3080" s="1" t="s">
        <v>7402</v>
      </c>
      <c r="E3080" t="s">
        <v>46951</v>
      </c>
      <c r="F3080">
        <v>0.497784584760666</v>
      </c>
    </row>
    <row r="3081" spans="1:6" ht="12.5" x14ac:dyDescent="0.25">
      <c r="A3081" s="1">
        <v>3079</v>
      </c>
      <c r="B3081" s="1" t="s">
        <v>7403</v>
      </c>
      <c r="C3081" s="1" t="s">
        <v>7404</v>
      </c>
      <c r="D3081" s="1" t="s">
        <v>7405</v>
      </c>
      <c r="E3081" t="s">
        <v>46952</v>
      </c>
      <c r="F3081">
        <v>0.43449226021766701</v>
      </c>
    </row>
    <row r="3082" spans="1:6" ht="12.5" x14ac:dyDescent="0.25">
      <c r="A3082" s="1">
        <v>3080</v>
      </c>
      <c r="B3082" s="1" t="s">
        <v>7406</v>
      </c>
      <c r="C3082" s="1" t="s">
        <v>2547</v>
      </c>
      <c r="D3082" s="1" t="s">
        <v>7407</v>
      </c>
      <c r="E3082" t="s">
        <v>46953</v>
      </c>
      <c r="F3082">
        <v>0.69259279966354403</v>
      </c>
    </row>
    <row r="3083" spans="1:6" ht="12.5" x14ac:dyDescent="0.25">
      <c r="A3083" s="1">
        <v>3081</v>
      </c>
      <c r="B3083" s="1" t="s">
        <v>7408</v>
      </c>
      <c r="C3083" s="1" t="s">
        <v>7409</v>
      </c>
      <c r="D3083" s="1" t="s">
        <v>7410</v>
      </c>
      <c r="E3083" t="s">
        <v>46953</v>
      </c>
      <c r="F3083">
        <v>0.60134869813919101</v>
      </c>
    </row>
    <row r="3084" spans="1:6" ht="12.5" x14ac:dyDescent="0.25">
      <c r="A3084" s="1">
        <v>3082</v>
      </c>
      <c r="B3084" s="1" t="s">
        <v>7411</v>
      </c>
      <c r="C3084" s="1" t="s">
        <v>5723</v>
      </c>
      <c r="D3084" s="1" t="s">
        <v>7412</v>
      </c>
      <c r="E3084" t="s">
        <v>46951</v>
      </c>
      <c r="F3084">
        <v>0.45449981093406699</v>
      </c>
    </row>
    <row r="3085" spans="1:6" ht="12.5" x14ac:dyDescent="0.25">
      <c r="A3085" s="1">
        <v>3083</v>
      </c>
      <c r="B3085" s="1" t="s">
        <v>7413</v>
      </c>
      <c r="C3085" s="1" t="s">
        <v>5723</v>
      </c>
      <c r="D3085" s="1" t="s">
        <v>7414</v>
      </c>
      <c r="E3085" t="s">
        <v>46953</v>
      </c>
      <c r="F3085">
        <v>0.67033356428146396</v>
      </c>
    </row>
    <row r="3086" spans="1:6" ht="12.5" x14ac:dyDescent="0.25">
      <c r="A3086" s="1">
        <v>3084</v>
      </c>
      <c r="B3086" s="1" t="s">
        <v>7415</v>
      </c>
      <c r="C3086" s="1" t="s">
        <v>1813</v>
      </c>
      <c r="D3086" s="1" t="s">
        <v>7416</v>
      </c>
      <c r="E3086" t="s">
        <v>46951</v>
      </c>
      <c r="F3086">
        <v>0.557287156581879</v>
      </c>
    </row>
    <row r="3087" spans="1:6" ht="12.5" x14ac:dyDescent="0.25">
      <c r="A3087" s="1">
        <v>3085</v>
      </c>
      <c r="B3087" s="1" t="s">
        <v>7417</v>
      </c>
      <c r="C3087" s="1" t="s">
        <v>20</v>
      </c>
      <c r="D3087" s="1" t="s">
        <v>7418</v>
      </c>
      <c r="E3087" t="s">
        <v>46953</v>
      </c>
      <c r="F3087">
        <v>0.60397076606750499</v>
      </c>
    </row>
    <row r="3088" spans="1:6" ht="12.5" x14ac:dyDescent="0.25">
      <c r="A3088" s="1">
        <v>3086</v>
      </c>
      <c r="B3088" s="1" t="s">
        <v>7419</v>
      </c>
      <c r="C3088" s="1" t="s">
        <v>20</v>
      </c>
      <c r="D3088" s="1" t="s">
        <v>7420</v>
      </c>
      <c r="E3088" t="s">
        <v>46951</v>
      </c>
      <c r="F3088">
        <v>0.48077133297920199</v>
      </c>
    </row>
    <row r="3089" spans="1:6" ht="12.5" x14ac:dyDescent="0.25">
      <c r="A3089" s="1">
        <v>3087</v>
      </c>
      <c r="B3089" s="1" t="s">
        <v>7421</v>
      </c>
      <c r="C3089" s="1" t="s">
        <v>20</v>
      </c>
      <c r="D3089" s="1" t="s">
        <v>7422</v>
      </c>
      <c r="E3089" t="s">
        <v>46951</v>
      </c>
      <c r="F3089">
        <v>0.53281784057617199</v>
      </c>
    </row>
    <row r="3090" spans="1:6" ht="12.5" x14ac:dyDescent="0.25">
      <c r="A3090" s="1">
        <v>3088</v>
      </c>
      <c r="B3090" s="1" t="s">
        <v>7423</v>
      </c>
      <c r="C3090" s="1" t="s">
        <v>7424</v>
      </c>
      <c r="D3090" s="1" t="s">
        <v>7425</v>
      </c>
      <c r="E3090" t="s">
        <v>46951</v>
      </c>
      <c r="F3090">
        <v>0.52059847116470304</v>
      </c>
    </row>
    <row r="3091" spans="1:6" ht="12.5" x14ac:dyDescent="0.25">
      <c r="A3091" s="1">
        <v>3089</v>
      </c>
      <c r="B3091" s="1" t="s">
        <v>7426</v>
      </c>
      <c r="C3091" s="1" t="s">
        <v>74</v>
      </c>
      <c r="D3091" s="1" t="s">
        <v>7427</v>
      </c>
      <c r="E3091" t="s">
        <v>46952</v>
      </c>
      <c r="F3091">
        <v>0.219533070921898</v>
      </c>
    </row>
    <row r="3092" spans="1:6" ht="12.5" x14ac:dyDescent="0.25">
      <c r="A3092" s="1">
        <v>3090</v>
      </c>
      <c r="B3092" s="1" t="s">
        <v>7428</v>
      </c>
      <c r="C3092" s="1" t="s">
        <v>7429</v>
      </c>
      <c r="D3092" s="1" t="s">
        <v>7430</v>
      </c>
      <c r="E3092" t="s">
        <v>46953</v>
      </c>
      <c r="F3092">
        <v>0.89710658788680997</v>
      </c>
    </row>
    <row r="3093" spans="1:6" ht="12.5" x14ac:dyDescent="0.25">
      <c r="A3093" s="1">
        <v>3091</v>
      </c>
      <c r="B3093" s="1" t="s">
        <v>7431</v>
      </c>
      <c r="C3093" s="1" t="s">
        <v>23</v>
      </c>
      <c r="D3093" s="1" t="s">
        <v>7432</v>
      </c>
      <c r="E3093" t="s">
        <v>46952</v>
      </c>
      <c r="F3093">
        <v>0.36005952954292297</v>
      </c>
    </row>
    <row r="3094" spans="1:6" ht="12.5" x14ac:dyDescent="0.25">
      <c r="A3094" s="1">
        <v>3092</v>
      </c>
      <c r="B3094" s="1" t="s">
        <v>7433</v>
      </c>
      <c r="C3094" s="1" t="s">
        <v>1204</v>
      </c>
      <c r="D3094" s="1" t="s">
        <v>7434</v>
      </c>
      <c r="E3094" t="s">
        <v>46951</v>
      </c>
      <c r="F3094">
        <v>0.52680116891860995</v>
      </c>
    </row>
    <row r="3095" spans="1:6" ht="12.5" x14ac:dyDescent="0.25">
      <c r="A3095" s="1">
        <v>3093</v>
      </c>
      <c r="B3095" s="1" t="s">
        <v>7435</v>
      </c>
      <c r="C3095" s="1" t="s">
        <v>7436</v>
      </c>
      <c r="D3095" s="1" t="s">
        <v>7437</v>
      </c>
      <c r="E3095" t="s">
        <v>46952</v>
      </c>
      <c r="F3095">
        <v>0.43920743465423601</v>
      </c>
    </row>
    <row r="3096" spans="1:6" ht="12.5" x14ac:dyDescent="0.25">
      <c r="A3096" s="1">
        <v>3094</v>
      </c>
      <c r="B3096" s="1" t="s">
        <v>7438</v>
      </c>
      <c r="C3096" s="1" t="s">
        <v>77</v>
      </c>
      <c r="D3096" s="1" t="s">
        <v>7439</v>
      </c>
      <c r="E3096" t="s">
        <v>46953</v>
      </c>
      <c r="F3096">
        <v>0.72423088550567605</v>
      </c>
    </row>
    <row r="3097" spans="1:6" ht="12.5" x14ac:dyDescent="0.25">
      <c r="A3097" s="1">
        <v>3095</v>
      </c>
      <c r="B3097" s="1" t="s">
        <v>7440</v>
      </c>
      <c r="C3097" s="1" t="s">
        <v>7441</v>
      </c>
      <c r="D3097" s="1" t="s">
        <v>7442</v>
      </c>
      <c r="E3097" t="s">
        <v>46951</v>
      </c>
      <c r="F3097">
        <v>0.479701548814774</v>
      </c>
    </row>
    <row r="3098" spans="1:6" ht="12.5" x14ac:dyDescent="0.25">
      <c r="A3098" s="1">
        <v>3096</v>
      </c>
      <c r="B3098" s="1" t="s">
        <v>7443</v>
      </c>
      <c r="C3098" s="1" t="s">
        <v>7444</v>
      </c>
      <c r="D3098" s="1" t="s">
        <v>7445</v>
      </c>
      <c r="E3098" t="s">
        <v>46951</v>
      </c>
      <c r="F3098">
        <v>0.55857855081558205</v>
      </c>
    </row>
    <row r="3099" spans="1:6" ht="12.5" x14ac:dyDescent="0.25">
      <c r="A3099" s="1">
        <v>3097</v>
      </c>
      <c r="B3099" s="1" t="s">
        <v>7446</v>
      </c>
      <c r="C3099" s="1" t="s">
        <v>1204</v>
      </c>
      <c r="D3099" s="1" t="s">
        <v>7447</v>
      </c>
      <c r="E3099" t="s">
        <v>46953</v>
      </c>
      <c r="F3099">
        <v>0.645898938179016</v>
      </c>
    </row>
    <row r="3100" spans="1:6" ht="12.5" x14ac:dyDescent="0.25">
      <c r="A3100" s="1">
        <v>3098</v>
      </c>
      <c r="B3100" s="1" t="s">
        <v>7448</v>
      </c>
      <c r="C3100" s="1" t="s">
        <v>5754</v>
      </c>
      <c r="D3100" s="1" t="s">
        <v>7449</v>
      </c>
      <c r="E3100" t="s">
        <v>46953</v>
      </c>
      <c r="F3100">
        <v>0.66109985113143899</v>
      </c>
    </row>
    <row r="3101" spans="1:6" ht="12.5" x14ac:dyDescent="0.25">
      <c r="A3101" s="1">
        <v>3099</v>
      </c>
      <c r="B3101" s="1" t="s">
        <v>7450</v>
      </c>
      <c r="C3101" s="1" t="s">
        <v>1348</v>
      </c>
      <c r="D3101" s="1" t="s">
        <v>7451</v>
      </c>
      <c r="E3101" t="s">
        <v>46951</v>
      </c>
      <c r="F3101">
        <v>0.49361854791641202</v>
      </c>
    </row>
    <row r="3102" spans="1:6" ht="12.5" x14ac:dyDescent="0.25">
      <c r="A3102" s="1">
        <v>3100</v>
      </c>
      <c r="B3102" s="1" t="s">
        <v>7452</v>
      </c>
      <c r="C3102" s="1" t="s">
        <v>103</v>
      </c>
      <c r="D3102" s="1" t="s">
        <v>7453</v>
      </c>
      <c r="E3102" t="s">
        <v>46951</v>
      </c>
      <c r="F3102">
        <v>0.59413594007492099</v>
      </c>
    </row>
    <row r="3103" spans="1:6" ht="12.5" x14ac:dyDescent="0.25">
      <c r="A3103" s="1">
        <v>3101</v>
      </c>
      <c r="B3103" s="1" t="s">
        <v>7454</v>
      </c>
      <c r="C3103" s="1" t="s">
        <v>7455</v>
      </c>
      <c r="D3103" s="1" t="s">
        <v>7456</v>
      </c>
      <c r="E3103" t="s">
        <v>46952</v>
      </c>
      <c r="F3103">
        <v>0.42992383241653398</v>
      </c>
    </row>
    <row r="3104" spans="1:6" ht="12.5" x14ac:dyDescent="0.25">
      <c r="A3104" s="1">
        <v>3102</v>
      </c>
      <c r="B3104" s="1" t="s">
        <v>7457</v>
      </c>
      <c r="C3104" s="1" t="s">
        <v>5723</v>
      </c>
      <c r="D3104" s="1" t="s">
        <v>7458</v>
      </c>
      <c r="E3104" t="s">
        <v>46952</v>
      </c>
      <c r="F3104">
        <v>0.39793932437896701</v>
      </c>
    </row>
    <row r="3105" spans="1:6" ht="12.5" x14ac:dyDescent="0.25">
      <c r="A3105" s="1">
        <v>3103</v>
      </c>
      <c r="B3105" s="1" t="s">
        <v>7459</v>
      </c>
      <c r="C3105" s="1" t="s">
        <v>7460</v>
      </c>
      <c r="D3105" s="1" t="s">
        <v>7461</v>
      </c>
      <c r="E3105" t="s">
        <v>46953</v>
      </c>
      <c r="F3105">
        <v>0.83424645662307695</v>
      </c>
    </row>
    <row r="3106" spans="1:6" ht="12.5" x14ac:dyDescent="0.25">
      <c r="A3106" s="1">
        <v>3104</v>
      </c>
      <c r="B3106" s="1" t="s">
        <v>7462</v>
      </c>
      <c r="C3106" s="1" t="s">
        <v>7463</v>
      </c>
      <c r="D3106" s="1" t="s">
        <v>7464</v>
      </c>
      <c r="E3106" t="s">
        <v>46952</v>
      </c>
      <c r="F3106">
        <v>0.36416238546371499</v>
      </c>
    </row>
    <row r="3107" spans="1:6" ht="12.5" x14ac:dyDescent="0.25">
      <c r="A3107" s="1">
        <v>3105</v>
      </c>
      <c r="B3107" s="1" t="s">
        <v>7465</v>
      </c>
      <c r="C3107" s="1" t="s">
        <v>106</v>
      </c>
      <c r="D3107" s="1" t="s">
        <v>7466</v>
      </c>
      <c r="E3107" t="s">
        <v>46953</v>
      </c>
      <c r="F3107">
        <v>0.64655333757400502</v>
      </c>
    </row>
    <row r="3108" spans="1:6" ht="12.5" x14ac:dyDescent="0.25">
      <c r="A3108" s="1">
        <v>3106</v>
      </c>
      <c r="B3108" s="1" t="s">
        <v>7467</v>
      </c>
      <c r="C3108" s="1" t="s">
        <v>74</v>
      </c>
      <c r="D3108" s="1" t="s">
        <v>7468</v>
      </c>
      <c r="E3108" t="s">
        <v>46951</v>
      </c>
      <c r="F3108">
        <v>0.55081570148467995</v>
      </c>
    </row>
    <row r="3109" spans="1:6" ht="12.5" x14ac:dyDescent="0.25">
      <c r="A3109" s="1">
        <v>3107</v>
      </c>
      <c r="B3109" s="1" t="s">
        <v>7469</v>
      </c>
      <c r="C3109" s="1" t="s">
        <v>7470</v>
      </c>
      <c r="D3109" s="1" t="s">
        <v>7471</v>
      </c>
      <c r="E3109" t="s">
        <v>46952</v>
      </c>
      <c r="F3109">
        <v>0.43819290399551403</v>
      </c>
    </row>
    <row r="3110" spans="1:6" ht="12.5" x14ac:dyDescent="0.25">
      <c r="A3110" s="1">
        <v>3108</v>
      </c>
      <c r="B3110" s="1" t="s">
        <v>7472</v>
      </c>
      <c r="C3110" s="1" t="s">
        <v>2090</v>
      </c>
      <c r="D3110" s="1" t="s">
        <v>7473</v>
      </c>
      <c r="E3110" t="s">
        <v>46952</v>
      </c>
      <c r="F3110">
        <v>0.38174539804458602</v>
      </c>
    </row>
    <row r="3111" spans="1:6" ht="12.5" x14ac:dyDescent="0.25">
      <c r="A3111" s="1">
        <v>3109</v>
      </c>
      <c r="B3111" s="1" t="s">
        <v>7474</v>
      </c>
      <c r="C3111" s="1" t="s">
        <v>2090</v>
      </c>
      <c r="D3111" s="1" t="s">
        <v>7475</v>
      </c>
      <c r="E3111" t="s">
        <v>46952</v>
      </c>
      <c r="F3111">
        <v>0.34133151173591603</v>
      </c>
    </row>
    <row r="3112" spans="1:6" ht="12.5" x14ac:dyDescent="0.25">
      <c r="A3112" s="1">
        <v>3110</v>
      </c>
      <c r="B3112" s="1" t="s">
        <v>7476</v>
      </c>
      <c r="C3112" s="1" t="s">
        <v>406</v>
      </c>
      <c r="D3112" s="1" t="s">
        <v>7477</v>
      </c>
      <c r="E3112" t="s">
        <v>46953</v>
      </c>
      <c r="F3112">
        <v>0.68061280250549305</v>
      </c>
    </row>
    <row r="3113" spans="1:6" ht="12.5" x14ac:dyDescent="0.25">
      <c r="A3113" s="1">
        <v>3111</v>
      </c>
      <c r="B3113" s="1" t="s">
        <v>7478</v>
      </c>
      <c r="C3113" s="1" t="s">
        <v>44</v>
      </c>
      <c r="D3113" s="1" t="s">
        <v>7479</v>
      </c>
      <c r="E3113" t="s">
        <v>46951</v>
      </c>
      <c r="F3113">
        <v>0.45494219660759</v>
      </c>
    </row>
    <row r="3114" spans="1:6" ht="12.5" x14ac:dyDescent="0.25">
      <c r="A3114" s="1">
        <v>3112</v>
      </c>
      <c r="B3114" s="1" t="s">
        <v>7480</v>
      </c>
      <c r="C3114" s="1" t="s">
        <v>857</v>
      </c>
      <c r="D3114" s="1" t="s">
        <v>7481</v>
      </c>
      <c r="E3114" t="s">
        <v>46953</v>
      </c>
      <c r="F3114">
        <v>0.70257765054702803</v>
      </c>
    </row>
    <row r="3115" spans="1:6" ht="12.5" x14ac:dyDescent="0.25">
      <c r="A3115" s="1">
        <v>3113</v>
      </c>
      <c r="B3115" s="1" t="s">
        <v>7482</v>
      </c>
      <c r="C3115" s="1" t="s">
        <v>44</v>
      </c>
      <c r="D3115" s="1" t="s">
        <v>7483</v>
      </c>
      <c r="E3115" t="s">
        <v>46953</v>
      </c>
      <c r="F3115">
        <v>0.67628854513168302</v>
      </c>
    </row>
    <row r="3116" spans="1:6" ht="12.5" x14ac:dyDescent="0.25">
      <c r="A3116" s="1">
        <v>3114</v>
      </c>
      <c r="B3116" s="1" t="s">
        <v>7484</v>
      </c>
      <c r="C3116" s="1" t="s">
        <v>189</v>
      </c>
      <c r="D3116" s="1" t="s">
        <v>7485</v>
      </c>
      <c r="E3116" t="s">
        <v>46952</v>
      </c>
      <c r="F3116">
        <v>0.429455906152725</v>
      </c>
    </row>
    <row r="3117" spans="1:6" ht="12.5" x14ac:dyDescent="0.25">
      <c r="A3117" s="1">
        <v>3115</v>
      </c>
      <c r="B3117" s="1" t="s">
        <v>7486</v>
      </c>
      <c r="C3117" s="1" t="s">
        <v>83</v>
      </c>
      <c r="D3117" s="1" t="s">
        <v>7487</v>
      </c>
      <c r="E3117" t="s">
        <v>46953</v>
      </c>
      <c r="F3117">
        <v>0.830988228321075</v>
      </c>
    </row>
    <row r="3118" spans="1:6" ht="12.5" x14ac:dyDescent="0.25">
      <c r="A3118" s="1">
        <v>3116</v>
      </c>
      <c r="B3118" s="1" t="s">
        <v>7488</v>
      </c>
      <c r="C3118" s="1" t="s">
        <v>2900</v>
      </c>
      <c r="D3118" s="1" t="s">
        <v>7489</v>
      </c>
      <c r="E3118" t="s">
        <v>46953</v>
      </c>
      <c r="F3118">
        <v>0.62427830696106001</v>
      </c>
    </row>
    <row r="3119" spans="1:6" ht="12.5" x14ac:dyDescent="0.25">
      <c r="A3119" s="1">
        <v>3117</v>
      </c>
      <c r="B3119" s="1" t="s">
        <v>7490</v>
      </c>
      <c r="C3119" s="1" t="s">
        <v>1204</v>
      </c>
      <c r="D3119" s="1" t="s">
        <v>7491</v>
      </c>
      <c r="E3119" t="s">
        <v>46953</v>
      </c>
      <c r="F3119">
        <v>0.63441109657287598</v>
      </c>
    </row>
    <row r="3120" spans="1:6" ht="12.5" x14ac:dyDescent="0.25">
      <c r="A3120" s="1">
        <v>3118</v>
      </c>
      <c r="B3120" s="1" t="s">
        <v>7492</v>
      </c>
      <c r="C3120" s="1" t="s">
        <v>47</v>
      </c>
      <c r="D3120" s="1" t="s">
        <v>7493</v>
      </c>
      <c r="E3120" t="s">
        <v>46952</v>
      </c>
      <c r="F3120">
        <v>0.28720718622207603</v>
      </c>
    </row>
    <row r="3121" spans="1:6" ht="12.5" x14ac:dyDescent="0.25">
      <c r="A3121" s="1">
        <v>3119</v>
      </c>
      <c r="B3121" s="1" t="s">
        <v>7494</v>
      </c>
      <c r="C3121" s="1" t="s">
        <v>7495</v>
      </c>
      <c r="D3121" s="1" t="s">
        <v>7496</v>
      </c>
      <c r="E3121" t="s">
        <v>46953</v>
      </c>
      <c r="F3121">
        <v>0.61296004056930498</v>
      </c>
    </row>
    <row r="3122" spans="1:6" ht="12.5" x14ac:dyDescent="0.25">
      <c r="A3122" s="1">
        <v>3120</v>
      </c>
      <c r="B3122" s="1" t="s">
        <v>7497</v>
      </c>
      <c r="C3122" s="1" t="s">
        <v>1204</v>
      </c>
      <c r="D3122" s="1" t="s">
        <v>7498</v>
      </c>
      <c r="E3122" t="s">
        <v>46953</v>
      </c>
      <c r="F3122">
        <v>0.70664209127426103</v>
      </c>
    </row>
    <row r="3123" spans="1:6" ht="12.5" x14ac:dyDescent="0.25">
      <c r="A3123" s="1">
        <v>3121</v>
      </c>
      <c r="B3123" s="1" t="s">
        <v>7499</v>
      </c>
      <c r="C3123" s="1" t="s">
        <v>7500</v>
      </c>
      <c r="D3123" s="1" t="s">
        <v>7501</v>
      </c>
      <c r="E3123" t="s">
        <v>46951</v>
      </c>
      <c r="F3123">
        <v>0.54336339235305797</v>
      </c>
    </row>
    <row r="3124" spans="1:6" ht="12.5" x14ac:dyDescent="0.25">
      <c r="A3124" s="1">
        <v>3122</v>
      </c>
      <c r="B3124" s="1" t="s">
        <v>7502</v>
      </c>
      <c r="C3124" s="1" t="s">
        <v>20</v>
      </c>
      <c r="D3124" s="1" t="s">
        <v>7503</v>
      </c>
      <c r="E3124" t="s">
        <v>46953</v>
      </c>
      <c r="F3124">
        <v>0.61968719959259</v>
      </c>
    </row>
    <row r="3125" spans="1:6" ht="12.5" x14ac:dyDescent="0.25">
      <c r="A3125" s="1">
        <v>3123</v>
      </c>
      <c r="B3125" s="1" t="s">
        <v>7504</v>
      </c>
      <c r="C3125" s="1" t="s">
        <v>1348</v>
      </c>
      <c r="D3125" s="1" t="s">
        <v>7505</v>
      </c>
      <c r="E3125" t="s">
        <v>46953</v>
      </c>
      <c r="F3125">
        <v>0.66110008955001798</v>
      </c>
    </row>
    <row r="3126" spans="1:6" ht="12.5" x14ac:dyDescent="0.25">
      <c r="A3126" s="1">
        <v>3124</v>
      </c>
      <c r="B3126" s="1" t="s">
        <v>7506</v>
      </c>
      <c r="C3126" s="1" t="s">
        <v>44</v>
      </c>
      <c r="D3126" s="1" t="s">
        <v>7507</v>
      </c>
      <c r="E3126" t="s">
        <v>46951</v>
      </c>
      <c r="F3126">
        <v>0.58950340747833296</v>
      </c>
    </row>
    <row r="3127" spans="1:6" ht="12.5" x14ac:dyDescent="0.25">
      <c r="A3127" s="1">
        <v>3125</v>
      </c>
      <c r="B3127" s="1" t="s">
        <v>7508</v>
      </c>
      <c r="C3127" s="1" t="s">
        <v>83</v>
      </c>
      <c r="D3127" s="1" t="s">
        <v>7509</v>
      </c>
      <c r="E3127" t="s">
        <v>46952</v>
      </c>
      <c r="F3127">
        <v>0.32525241374969499</v>
      </c>
    </row>
    <row r="3128" spans="1:6" ht="12.5" x14ac:dyDescent="0.25">
      <c r="A3128" s="1">
        <v>3126</v>
      </c>
      <c r="B3128" s="1" t="s">
        <v>7510</v>
      </c>
      <c r="C3128" s="1" t="s">
        <v>4417</v>
      </c>
      <c r="D3128" s="1" t="s">
        <v>7511</v>
      </c>
      <c r="E3128" t="s">
        <v>46951</v>
      </c>
      <c r="F3128">
        <v>0.56385475397109996</v>
      </c>
    </row>
    <row r="3129" spans="1:6" ht="12.5" x14ac:dyDescent="0.25">
      <c r="A3129" s="1">
        <v>3127</v>
      </c>
      <c r="B3129" s="1" t="s">
        <v>7512</v>
      </c>
      <c r="C3129" s="1" t="s">
        <v>74</v>
      </c>
      <c r="D3129" s="1" t="s">
        <v>7513</v>
      </c>
      <c r="E3129" t="s">
        <v>46952</v>
      </c>
      <c r="F3129">
        <v>0.44971454143524198</v>
      </c>
    </row>
    <row r="3130" spans="1:6" ht="12.5" x14ac:dyDescent="0.25">
      <c r="A3130" s="1">
        <v>3128</v>
      </c>
      <c r="B3130" s="1" t="s">
        <v>7514</v>
      </c>
      <c r="C3130" s="1" t="s">
        <v>543</v>
      </c>
      <c r="D3130" s="1" t="s">
        <v>7515</v>
      </c>
      <c r="E3130" t="s">
        <v>46953</v>
      </c>
      <c r="F3130">
        <v>0.62880849838256803</v>
      </c>
    </row>
    <row r="3131" spans="1:6" ht="12.5" x14ac:dyDescent="0.25">
      <c r="A3131" s="1">
        <v>3129</v>
      </c>
      <c r="B3131" s="1" t="s">
        <v>7516</v>
      </c>
      <c r="C3131" s="1" t="s">
        <v>2438</v>
      </c>
      <c r="D3131" s="1" t="s">
        <v>7517</v>
      </c>
      <c r="E3131" t="s">
        <v>46951</v>
      </c>
      <c r="F3131">
        <v>0.58656412363052401</v>
      </c>
    </row>
    <row r="3132" spans="1:6" ht="12.5" x14ac:dyDescent="0.25">
      <c r="A3132" s="1">
        <v>3130</v>
      </c>
      <c r="B3132" s="1" t="s">
        <v>7518</v>
      </c>
      <c r="C3132" s="1" t="s">
        <v>7519</v>
      </c>
      <c r="D3132" s="1" t="s">
        <v>7520</v>
      </c>
      <c r="E3132" t="s">
        <v>46951</v>
      </c>
      <c r="F3132">
        <v>0.45694315433502197</v>
      </c>
    </row>
    <row r="3133" spans="1:6" ht="12.5" x14ac:dyDescent="0.25">
      <c r="A3133" s="1">
        <v>3131</v>
      </c>
      <c r="B3133" s="1" t="s">
        <v>7521</v>
      </c>
      <c r="C3133" s="1" t="s">
        <v>77</v>
      </c>
      <c r="D3133" s="1" t="s">
        <v>7522</v>
      </c>
      <c r="E3133" t="s">
        <v>46951</v>
      </c>
      <c r="F3133">
        <v>0.49611654877662698</v>
      </c>
    </row>
    <row r="3134" spans="1:6" ht="12.5" x14ac:dyDescent="0.25">
      <c r="A3134" s="1">
        <v>3132</v>
      </c>
      <c r="B3134" s="1" t="s">
        <v>7523</v>
      </c>
      <c r="C3134" s="1" t="s">
        <v>3125</v>
      </c>
      <c r="D3134" s="1" t="s">
        <v>7524</v>
      </c>
      <c r="E3134" t="s">
        <v>46952</v>
      </c>
      <c r="F3134">
        <v>0.44774332642555198</v>
      </c>
    </row>
    <row r="3135" spans="1:6" ht="12.5" x14ac:dyDescent="0.25">
      <c r="A3135" s="1">
        <v>3133</v>
      </c>
      <c r="B3135" s="1" t="s">
        <v>7525</v>
      </c>
      <c r="C3135" s="1" t="s">
        <v>312</v>
      </c>
      <c r="D3135" s="1" t="s">
        <v>7526</v>
      </c>
      <c r="E3135" t="s">
        <v>46953</v>
      </c>
      <c r="F3135">
        <v>0.61372214555740401</v>
      </c>
    </row>
    <row r="3136" spans="1:6" ht="12.5" x14ac:dyDescent="0.25">
      <c r="A3136" s="1">
        <v>3134</v>
      </c>
      <c r="B3136" s="1" t="s">
        <v>7527</v>
      </c>
      <c r="C3136" s="1" t="s">
        <v>2090</v>
      </c>
      <c r="D3136" s="1" t="s">
        <v>7528</v>
      </c>
      <c r="E3136" t="s">
        <v>46952</v>
      </c>
      <c r="F3136">
        <v>0.416209757328033</v>
      </c>
    </row>
    <row r="3137" spans="1:6" ht="12.5" x14ac:dyDescent="0.25">
      <c r="A3137" s="1">
        <v>3135</v>
      </c>
      <c r="B3137" s="1" t="s">
        <v>7529</v>
      </c>
      <c r="C3137" s="1" t="s">
        <v>6303</v>
      </c>
      <c r="D3137" s="1" t="s">
        <v>7530</v>
      </c>
      <c r="E3137" t="s">
        <v>46953</v>
      </c>
      <c r="F3137">
        <v>0.64818352460861195</v>
      </c>
    </row>
    <row r="3138" spans="1:6" ht="12.5" x14ac:dyDescent="0.25">
      <c r="A3138" s="1">
        <v>3136</v>
      </c>
      <c r="B3138" s="1" t="s">
        <v>7531</v>
      </c>
      <c r="C3138" s="1" t="s">
        <v>5624</v>
      </c>
      <c r="D3138" s="1" t="s">
        <v>7532</v>
      </c>
      <c r="E3138" t="s">
        <v>46951</v>
      </c>
      <c r="F3138">
        <v>0.47218668460845897</v>
      </c>
    </row>
    <row r="3139" spans="1:6" ht="12.5" x14ac:dyDescent="0.25">
      <c r="A3139" s="1">
        <v>3137</v>
      </c>
      <c r="B3139" s="1" t="s">
        <v>7533</v>
      </c>
      <c r="C3139" s="1" t="s">
        <v>7534</v>
      </c>
      <c r="D3139" s="1" t="s">
        <v>7535</v>
      </c>
      <c r="E3139" t="s">
        <v>46952</v>
      </c>
      <c r="F3139">
        <v>0.43167492747306802</v>
      </c>
    </row>
    <row r="3140" spans="1:6" ht="12.5" x14ac:dyDescent="0.25">
      <c r="A3140" s="1">
        <v>3138</v>
      </c>
      <c r="B3140" s="1" t="s">
        <v>7536</v>
      </c>
      <c r="C3140" s="1" t="s">
        <v>7537</v>
      </c>
      <c r="D3140" s="1" t="s">
        <v>7538</v>
      </c>
      <c r="E3140" t="s">
        <v>46951</v>
      </c>
      <c r="F3140">
        <v>0.52003240585327104</v>
      </c>
    </row>
    <row r="3141" spans="1:6" ht="12.5" x14ac:dyDescent="0.25">
      <c r="A3141" s="1">
        <v>3139</v>
      </c>
      <c r="B3141" s="1" t="s">
        <v>7539</v>
      </c>
      <c r="C3141" s="1" t="s">
        <v>7500</v>
      </c>
      <c r="D3141" s="1" t="s">
        <v>7540</v>
      </c>
      <c r="E3141" t="s">
        <v>46951</v>
      </c>
      <c r="F3141">
        <v>0.46960899233818099</v>
      </c>
    </row>
    <row r="3142" spans="1:6" ht="12.5" x14ac:dyDescent="0.25">
      <c r="A3142" s="1">
        <v>3140</v>
      </c>
      <c r="B3142" s="1" t="s">
        <v>7541</v>
      </c>
      <c r="C3142" s="1" t="s">
        <v>7542</v>
      </c>
      <c r="D3142" s="1" t="s">
        <v>7543</v>
      </c>
      <c r="E3142" t="s">
        <v>46953</v>
      </c>
      <c r="F3142">
        <v>0.64502859115600597</v>
      </c>
    </row>
    <row r="3143" spans="1:6" ht="12.5" x14ac:dyDescent="0.25">
      <c r="A3143" s="1">
        <v>3141</v>
      </c>
      <c r="B3143" s="1" t="s">
        <v>7544</v>
      </c>
      <c r="C3143" s="1" t="s">
        <v>7545</v>
      </c>
      <c r="D3143" s="1" t="s">
        <v>7546</v>
      </c>
      <c r="E3143" t="s">
        <v>46952</v>
      </c>
      <c r="F3143">
        <v>0.23930247128009799</v>
      </c>
    </row>
    <row r="3144" spans="1:6" ht="12.5" x14ac:dyDescent="0.25">
      <c r="A3144" s="1">
        <v>3142</v>
      </c>
      <c r="B3144" s="1" t="s">
        <v>7547</v>
      </c>
      <c r="C3144" s="1" t="s">
        <v>4722</v>
      </c>
      <c r="D3144" s="1" t="s">
        <v>7548</v>
      </c>
      <c r="E3144" t="s">
        <v>46953</v>
      </c>
      <c r="F3144">
        <v>0.67374885082244895</v>
      </c>
    </row>
    <row r="3145" spans="1:6" ht="12.5" x14ac:dyDescent="0.25">
      <c r="A3145" s="1">
        <v>3143</v>
      </c>
      <c r="B3145" s="1" t="s">
        <v>7549</v>
      </c>
      <c r="C3145" s="1" t="s">
        <v>1243</v>
      </c>
      <c r="D3145" s="1" t="s">
        <v>7550</v>
      </c>
      <c r="E3145" t="s">
        <v>46952</v>
      </c>
      <c r="F3145">
        <v>0.27438235282897899</v>
      </c>
    </row>
    <row r="3146" spans="1:6" ht="12.5" x14ac:dyDescent="0.25">
      <c r="A3146" s="1">
        <v>3144</v>
      </c>
      <c r="B3146" s="1" t="s">
        <v>7551</v>
      </c>
      <c r="C3146" s="1" t="s">
        <v>7552</v>
      </c>
      <c r="D3146" s="1" t="s">
        <v>7553</v>
      </c>
      <c r="E3146" t="s">
        <v>46953</v>
      </c>
      <c r="F3146">
        <v>0.60454070568084695</v>
      </c>
    </row>
    <row r="3147" spans="1:6" ht="12.5" x14ac:dyDescent="0.25">
      <c r="A3147" s="1">
        <v>3145</v>
      </c>
      <c r="B3147" s="1" t="s">
        <v>7554</v>
      </c>
      <c r="C3147" s="1" t="s">
        <v>7555</v>
      </c>
      <c r="D3147" s="1" t="s">
        <v>7556</v>
      </c>
      <c r="E3147" t="s">
        <v>46952</v>
      </c>
      <c r="F3147">
        <v>0.22489760816097301</v>
      </c>
    </row>
    <row r="3148" spans="1:6" ht="12.5" x14ac:dyDescent="0.25">
      <c r="A3148" s="1">
        <v>3146</v>
      </c>
      <c r="B3148" s="1" t="s">
        <v>7557</v>
      </c>
      <c r="C3148" s="1" t="s">
        <v>7555</v>
      </c>
      <c r="D3148" s="1" t="s">
        <v>7558</v>
      </c>
      <c r="E3148" t="s">
        <v>46952</v>
      </c>
      <c r="F3148">
        <v>0.23016966879367801</v>
      </c>
    </row>
    <row r="3149" spans="1:6" ht="12.5" x14ac:dyDescent="0.25">
      <c r="A3149" s="1">
        <v>3147</v>
      </c>
      <c r="B3149" s="1" t="s">
        <v>7559</v>
      </c>
      <c r="C3149" s="1" t="s">
        <v>7560</v>
      </c>
      <c r="D3149" s="1" t="s">
        <v>7561</v>
      </c>
      <c r="E3149" t="s">
        <v>46951</v>
      </c>
      <c r="F3149">
        <v>0.50245660543441795</v>
      </c>
    </row>
    <row r="3150" spans="1:6" ht="12.5" x14ac:dyDescent="0.25">
      <c r="A3150" s="1">
        <v>3148</v>
      </c>
      <c r="B3150" s="1" t="s">
        <v>7562</v>
      </c>
      <c r="C3150" s="1" t="s">
        <v>103</v>
      </c>
      <c r="D3150" s="1" t="s">
        <v>7563</v>
      </c>
      <c r="E3150" t="s">
        <v>46951</v>
      </c>
      <c r="F3150">
        <v>0.57472354173660301</v>
      </c>
    </row>
    <row r="3151" spans="1:6" ht="12.5" x14ac:dyDescent="0.25">
      <c r="A3151" s="1">
        <v>3149</v>
      </c>
      <c r="B3151" s="1" t="s">
        <v>7564</v>
      </c>
      <c r="C3151" s="1" t="s">
        <v>1204</v>
      </c>
      <c r="D3151" s="1" t="s">
        <v>7565</v>
      </c>
      <c r="E3151" t="s">
        <v>46953</v>
      </c>
      <c r="F3151">
        <v>0.73378527164459195</v>
      </c>
    </row>
    <row r="3152" spans="1:6" ht="12.5" x14ac:dyDescent="0.25">
      <c r="A3152" s="1">
        <v>3150</v>
      </c>
      <c r="B3152" s="1" t="s">
        <v>7566</v>
      </c>
      <c r="C3152" s="1" t="s">
        <v>7391</v>
      </c>
      <c r="D3152" s="1" t="s">
        <v>7567</v>
      </c>
      <c r="E3152" t="s">
        <v>46953</v>
      </c>
      <c r="F3152">
        <v>0.69458341598510698</v>
      </c>
    </row>
    <row r="3153" spans="1:6" ht="12.5" x14ac:dyDescent="0.25">
      <c r="A3153" s="1">
        <v>3151</v>
      </c>
      <c r="B3153" s="1" t="s">
        <v>7568</v>
      </c>
      <c r="C3153" s="1" t="s">
        <v>7569</v>
      </c>
      <c r="D3153" s="1" t="s">
        <v>7570</v>
      </c>
      <c r="E3153" t="s">
        <v>46952</v>
      </c>
      <c r="F3153">
        <v>0.42348256707191501</v>
      </c>
    </row>
    <row r="3154" spans="1:6" ht="12.5" x14ac:dyDescent="0.25">
      <c r="A3154" s="1">
        <v>3152</v>
      </c>
      <c r="B3154" s="1" t="s">
        <v>7571</v>
      </c>
      <c r="C3154" s="1" t="s">
        <v>7572</v>
      </c>
      <c r="D3154" s="1" t="s">
        <v>7573</v>
      </c>
      <c r="E3154" t="s">
        <v>46952</v>
      </c>
      <c r="F3154">
        <v>0.28954911231994601</v>
      </c>
    </row>
    <row r="3155" spans="1:6" ht="12.5" x14ac:dyDescent="0.25">
      <c r="A3155" s="1">
        <v>3153</v>
      </c>
      <c r="B3155" s="1" t="s">
        <v>7574</v>
      </c>
      <c r="C3155" s="1" t="s">
        <v>74</v>
      </c>
      <c r="D3155" s="1" t="s">
        <v>7575</v>
      </c>
      <c r="E3155" t="s">
        <v>46953</v>
      </c>
      <c r="F3155">
        <v>0.69851809740066495</v>
      </c>
    </row>
    <row r="3156" spans="1:6" ht="12.5" x14ac:dyDescent="0.25">
      <c r="A3156" s="1">
        <v>3154</v>
      </c>
      <c r="B3156" s="1" t="s">
        <v>7576</v>
      </c>
      <c r="C3156" s="1" t="s">
        <v>7577</v>
      </c>
      <c r="D3156" s="1" t="s">
        <v>7578</v>
      </c>
      <c r="E3156" t="s">
        <v>46953</v>
      </c>
      <c r="F3156">
        <v>0.60807079076767001</v>
      </c>
    </row>
    <row r="3157" spans="1:6" ht="12.5" x14ac:dyDescent="0.25">
      <c r="A3157" s="1">
        <v>3155</v>
      </c>
      <c r="B3157" s="1" t="s">
        <v>7579</v>
      </c>
      <c r="C3157" s="1" t="s">
        <v>74</v>
      </c>
      <c r="D3157" s="1" t="s">
        <v>7580</v>
      </c>
      <c r="E3157" t="s">
        <v>46953</v>
      </c>
      <c r="F3157">
        <v>0.70012009143829301</v>
      </c>
    </row>
    <row r="3158" spans="1:6" ht="12.5" x14ac:dyDescent="0.25">
      <c r="A3158" s="1">
        <v>3156</v>
      </c>
      <c r="B3158" s="1" t="s">
        <v>7581</v>
      </c>
      <c r="C3158" s="1" t="s">
        <v>5422</v>
      </c>
      <c r="D3158" s="1" t="s">
        <v>7582</v>
      </c>
      <c r="E3158" t="s">
        <v>46953</v>
      </c>
      <c r="F3158">
        <v>0.68572568893432595</v>
      </c>
    </row>
    <row r="3159" spans="1:6" ht="12.5" x14ac:dyDescent="0.25">
      <c r="A3159" s="1">
        <v>3157</v>
      </c>
      <c r="B3159" s="1" t="s">
        <v>7583</v>
      </c>
      <c r="C3159" s="1" t="s">
        <v>2900</v>
      </c>
      <c r="D3159" s="1" t="s">
        <v>7584</v>
      </c>
      <c r="E3159" t="s">
        <v>46951</v>
      </c>
      <c r="F3159">
        <v>0.50682961940765403</v>
      </c>
    </row>
    <row r="3160" spans="1:6" ht="12.5" x14ac:dyDescent="0.25">
      <c r="A3160" s="1">
        <v>3158</v>
      </c>
      <c r="B3160" s="1" t="s">
        <v>7585</v>
      </c>
      <c r="C3160" s="1" t="s">
        <v>7586</v>
      </c>
      <c r="D3160" s="1" t="s">
        <v>7587</v>
      </c>
      <c r="E3160" t="s">
        <v>46952</v>
      </c>
      <c r="F3160">
        <v>0.42980557680129999</v>
      </c>
    </row>
    <row r="3161" spans="1:6" ht="12.5" x14ac:dyDescent="0.25">
      <c r="A3161" s="1">
        <v>3159</v>
      </c>
      <c r="B3161" s="1" t="s">
        <v>7588</v>
      </c>
      <c r="C3161" s="1" t="s">
        <v>7589</v>
      </c>
      <c r="D3161" s="1" t="s">
        <v>7590</v>
      </c>
      <c r="E3161" t="s">
        <v>46953</v>
      </c>
      <c r="F3161">
        <v>0.77829331159591697</v>
      </c>
    </row>
    <row r="3162" spans="1:6" ht="12.5" x14ac:dyDescent="0.25">
      <c r="A3162" s="1">
        <v>3160</v>
      </c>
      <c r="B3162" s="1" t="s">
        <v>7591</v>
      </c>
      <c r="C3162" s="1" t="s">
        <v>4838</v>
      </c>
      <c r="D3162" s="1" t="s">
        <v>7592</v>
      </c>
      <c r="E3162" t="s">
        <v>46953</v>
      </c>
      <c r="F3162">
        <v>0.672524154186249</v>
      </c>
    </row>
    <row r="3163" spans="1:6" ht="12.5" x14ac:dyDescent="0.25">
      <c r="A3163" s="1">
        <v>3161</v>
      </c>
      <c r="B3163" s="1" t="s">
        <v>7593</v>
      </c>
      <c r="C3163" s="1" t="s">
        <v>4838</v>
      </c>
      <c r="D3163" s="1" t="s">
        <v>7594</v>
      </c>
      <c r="E3163" t="s">
        <v>46951</v>
      </c>
      <c r="F3163">
        <v>0.58895927667617798</v>
      </c>
    </row>
    <row r="3164" spans="1:6" ht="12.5" x14ac:dyDescent="0.25">
      <c r="A3164" s="1">
        <v>3162</v>
      </c>
      <c r="B3164" s="1" t="s">
        <v>7595</v>
      </c>
      <c r="C3164" s="1" t="s">
        <v>4722</v>
      </c>
      <c r="D3164" s="1" t="s">
        <v>7596</v>
      </c>
      <c r="E3164" t="s">
        <v>46952</v>
      </c>
      <c r="F3164">
        <v>0.35734060406684898</v>
      </c>
    </row>
    <row r="3165" spans="1:6" ht="12.5" x14ac:dyDescent="0.25">
      <c r="A3165" s="1">
        <v>3163</v>
      </c>
      <c r="B3165" s="1" t="s">
        <v>7597</v>
      </c>
      <c r="C3165" s="1" t="s">
        <v>77</v>
      </c>
      <c r="D3165" s="1" t="s">
        <v>7598</v>
      </c>
      <c r="E3165" t="s">
        <v>46952</v>
      </c>
      <c r="F3165">
        <v>0.44271630048751798</v>
      </c>
    </row>
    <row r="3166" spans="1:6" ht="12.5" x14ac:dyDescent="0.25">
      <c r="A3166" s="1">
        <v>3164</v>
      </c>
      <c r="B3166" s="1" t="s">
        <v>7599</v>
      </c>
      <c r="C3166" s="1" t="s">
        <v>7600</v>
      </c>
      <c r="D3166" s="1" t="s">
        <v>7601</v>
      </c>
      <c r="E3166" t="s">
        <v>46953</v>
      </c>
      <c r="F3166">
        <v>0.73637384176254295</v>
      </c>
    </row>
    <row r="3167" spans="1:6" ht="12.5" x14ac:dyDescent="0.25">
      <c r="A3167" s="1">
        <v>3165</v>
      </c>
      <c r="B3167" s="1" t="s">
        <v>7602</v>
      </c>
      <c r="C3167" s="1" t="s">
        <v>7600</v>
      </c>
      <c r="D3167" s="1" t="s">
        <v>7603</v>
      </c>
      <c r="E3167" t="s">
        <v>46953</v>
      </c>
      <c r="F3167">
        <v>0.74946516752242998</v>
      </c>
    </row>
    <row r="3168" spans="1:6" ht="12.5" x14ac:dyDescent="0.25">
      <c r="A3168" s="1">
        <v>3166</v>
      </c>
      <c r="B3168" s="1" t="s">
        <v>7604</v>
      </c>
      <c r="C3168" s="1" t="s">
        <v>7605</v>
      </c>
      <c r="D3168" s="1" t="s">
        <v>7606</v>
      </c>
      <c r="E3168" t="s">
        <v>46951</v>
      </c>
      <c r="F3168">
        <v>0.48707407712936401</v>
      </c>
    </row>
    <row r="3169" spans="1:6" ht="12.5" x14ac:dyDescent="0.25">
      <c r="A3169" s="1">
        <v>3167</v>
      </c>
      <c r="B3169" s="1" t="s">
        <v>7607</v>
      </c>
      <c r="C3169" s="1" t="s">
        <v>7608</v>
      </c>
      <c r="D3169" s="1" t="s">
        <v>7609</v>
      </c>
      <c r="E3169" t="s">
        <v>46952</v>
      </c>
      <c r="F3169">
        <v>0.44311881065368702</v>
      </c>
    </row>
    <row r="3170" spans="1:6" ht="12.5" x14ac:dyDescent="0.25">
      <c r="A3170" s="1">
        <v>3168</v>
      </c>
      <c r="B3170" s="1" t="s">
        <v>7610</v>
      </c>
      <c r="C3170" s="1" t="s">
        <v>7611</v>
      </c>
      <c r="D3170" s="1" t="s">
        <v>7612</v>
      </c>
      <c r="E3170" t="s">
        <v>46953</v>
      </c>
      <c r="F3170">
        <v>0.616651952266693</v>
      </c>
    </row>
    <row r="3171" spans="1:6" ht="12.5" x14ac:dyDescent="0.25">
      <c r="A3171" s="1">
        <v>3169</v>
      </c>
      <c r="B3171" s="1" t="s">
        <v>7613</v>
      </c>
      <c r="C3171" s="1" t="s">
        <v>543</v>
      </c>
      <c r="D3171" s="1" t="s">
        <v>7614</v>
      </c>
      <c r="E3171" t="s">
        <v>46953</v>
      </c>
      <c r="F3171">
        <v>0.65807628631591797</v>
      </c>
    </row>
    <row r="3172" spans="1:6" ht="12.5" x14ac:dyDescent="0.25">
      <c r="A3172" s="1">
        <v>3170</v>
      </c>
      <c r="B3172" s="1" t="s">
        <v>7615</v>
      </c>
      <c r="C3172" s="1" t="s">
        <v>4722</v>
      </c>
      <c r="D3172" s="1" t="s">
        <v>7616</v>
      </c>
      <c r="E3172" t="s">
        <v>46952</v>
      </c>
      <c r="F3172">
        <v>0.383421421051025</v>
      </c>
    </row>
    <row r="3173" spans="1:6" ht="12.5" x14ac:dyDescent="0.25">
      <c r="A3173" s="1">
        <v>3171</v>
      </c>
      <c r="B3173" s="1" t="s">
        <v>7617</v>
      </c>
      <c r="C3173" s="1" t="s">
        <v>6244</v>
      </c>
      <c r="D3173" s="1" t="s">
        <v>7618</v>
      </c>
      <c r="E3173" t="s">
        <v>46951</v>
      </c>
      <c r="F3173">
        <v>0.47546827793121299</v>
      </c>
    </row>
    <row r="3174" spans="1:6" ht="12.5" x14ac:dyDescent="0.25">
      <c r="A3174" s="1">
        <v>3172</v>
      </c>
      <c r="B3174" s="1" t="s">
        <v>7619</v>
      </c>
      <c r="C3174" s="1" t="s">
        <v>5624</v>
      </c>
      <c r="D3174" s="1" t="s">
        <v>7620</v>
      </c>
      <c r="E3174" t="s">
        <v>46953</v>
      </c>
      <c r="F3174">
        <v>0.65965837240219105</v>
      </c>
    </row>
    <row r="3175" spans="1:6" ht="12.5" x14ac:dyDescent="0.25">
      <c r="A3175" s="1">
        <v>3173</v>
      </c>
      <c r="B3175" s="1" t="s">
        <v>7621</v>
      </c>
      <c r="C3175" s="1" t="s">
        <v>4635</v>
      </c>
      <c r="D3175" s="1" t="s">
        <v>7622</v>
      </c>
      <c r="E3175" t="s">
        <v>46953</v>
      </c>
      <c r="F3175">
        <v>0.67961513996124301</v>
      </c>
    </row>
    <row r="3176" spans="1:6" ht="12.5" x14ac:dyDescent="0.25">
      <c r="A3176" s="1">
        <v>3174</v>
      </c>
      <c r="B3176" s="1" t="s">
        <v>7623</v>
      </c>
      <c r="C3176" s="1" t="s">
        <v>3559</v>
      </c>
      <c r="D3176" s="1" t="s">
        <v>7624</v>
      </c>
      <c r="E3176" t="s">
        <v>46952</v>
      </c>
      <c r="F3176">
        <v>0.39785519242286699</v>
      </c>
    </row>
    <row r="3177" spans="1:6" ht="12.5" x14ac:dyDescent="0.25">
      <c r="A3177" s="1">
        <v>3175</v>
      </c>
      <c r="B3177" s="1" t="s">
        <v>7625</v>
      </c>
      <c r="C3177" s="1" t="s">
        <v>7626</v>
      </c>
      <c r="D3177" s="1" t="s">
        <v>7627</v>
      </c>
      <c r="E3177" t="s">
        <v>46951</v>
      </c>
      <c r="F3177">
        <v>0.58017152547836304</v>
      </c>
    </row>
    <row r="3178" spans="1:6" ht="12.5" x14ac:dyDescent="0.25">
      <c r="A3178" s="1">
        <v>3176</v>
      </c>
      <c r="B3178" s="1" t="s">
        <v>7628</v>
      </c>
      <c r="C3178" s="1" t="s">
        <v>6026</v>
      </c>
      <c r="D3178" s="1" t="s">
        <v>7629</v>
      </c>
      <c r="E3178" t="s">
        <v>46951</v>
      </c>
      <c r="F3178">
        <v>0.53841841220855702</v>
      </c>
    </row>
    <row r="3179" spans="1:6" ht="12.5" x14ac:dyDescent="0.25">
      <c r="A3179" s="1">
        <v>3177</v>
      </c>
      <c r="B3179" s="1" t="s">
        <v>7630</v>
      </c>
      <c r="C3179" s="1" t="s">
        <v>7631</v>
      </c>
      <c r="D3179" s="1" t="s">
        <v>7632</v>
      </c>
      <c r="E3179" t="s">
        <v>46951</v>
      </c>
      <c r="F3179">
        <v>0.54078310728073098</v>
      </c>
    </row>
    <row r="3180" spans="1:6" ht="12.5" x14ac:dyDescent="0.25">
      <c r="A3180" s="1">
        <v>3178</v>
      </c>
      <c r="B3180" s="1" t="s">
        <v>7633</v>
      </c>
      <c r="C3180" s="1" t="s">
        <v>1019</v>
      </c>
      <c r="D3180" s="1" t="s">
        <v>7634</v>
      </c>
      <c r="E3180" t="s">
        <v>46952</v>
      </c>
      <c r="F3180">
        <v>0.224824458360672</v>
      </c>
    </row>
    <row r="3181" spans="1:6" ht="12.5" x14ac:dyDescent="0.25">
      <c r="A3181" s="1">
        <v>3179</v>
      </c>
      <c r="B3181" s="1" t="s">
        <v>7635</v>
      </c>
      <c r="C3181" s="1" t="s">
        <v>7636</v>
      </c>
      <c r="D3181" s="1" t="s">
        <v>7637</v>
      </c>
      <c r="E3181" t="s">
        <v>46951</v>
      </c>
      <c r="F3181">
        <v>0.49721831083297702</v>
      </c>
    </row>
    <row r="3182" spans="1:6" ht="12.5" x14ac:dyDescent="0.25">
      <c r="A3182" s="1">
        <v>3180</v>
      </c>
      <c r="B3182" s="1" t="s">
        <v>7638</v>
      </c>
      <c r="C3182" s="1" t="s">
        <v>1348</v>
      </c>
      <c r="D3182" s="1" t="s">
        <v>7639</v>
      </c>
      <c r="E3182" t="s">
        <v>46952</v>
      </c>
      <c r="F3182">
        <v>0.19636292755603801</v>
      </c>
    </row>
    <row r="3183" spans="1:6" ht="12.5" x14ac:dyDescent="0.25">
      <c r="A3183" s="1">
        <v>3181</v>
      </c>
      <c r="B3183" s="1" t="s">
        <v>7640</v>
      </c>
      <c r="C3183" s="1" t="s">
        <v>7641</v>
      </c>
      <c r="D3183" s="1" t="s">
        <v>7642</v>
      </c>
      <c r="E3183" t="s">
        <v>46953</v>
      </c>
      <c r="F3183">
        <v>0.65240794420242298</v>
      </c>
    </row>
    <row r="3184" spans="1:6" ht="12.5" x14ac:dyDescent="0.25">
      <c r="A3184" s="1">
        <v>3182</v>
      </c>
      <c r="B3184" s="1" t="s">
        <v>7643</v>
      </c>
      <c r="C3184" s="1" t="s">
        <v>2055</v>
      </c>
      <c r="D3184" s="1" t="s">
        <v>7644</v>
      </c>
      <c r="E3184" t="s">
        <v>46951</v>
      </c>
      <c r="F3184">
        <v>0.55211257934570301</v>
      </c>
    </row>
    <row r="3185" spans="1:6" ht="12.5" x14ac:dyDescent="0.25">
      <c r="A3185" s="1">
        <v>3183</v>
      </c>
      <c r="B3185" s="1" t="s">
        <v>7645</v>
      </c>
      <c r="C3185" s="1" t="s">
        <v>7646</v>
      </c>
      <c r="D3185" s="1" t="s">
        <v>7647</v>
      </c>
      <c r="E3185" t="s">
        <v>46951</v>
      </c>
      <c r="F3185">
        <v>0.49126711487770103</v>
      </c>
    </row>
    <row r="3186" spans="1:6" ht="12.5" x14ac:dyDescent="0.25">
      <c r="A3186" s="1">
        <v>3184</v>
      </c>
      <c r="B3186" s="1" t="s">
        <v>7648</v>
      </c>
      <c r="C3186" s="1" t="s">
        <v>7649</v>
      </c>
      <c r="D3186" s="1" t="s">
        <v>7650</v>
      </c>
      <c r="E3186" t="s">
        <v>46951</v>
      </c>
      <c r="F3186">
        <v>0.54291087388992298</v>
      </c>
    </row>
    <row r="3187" spans="1:6" ht="12.5" x14ac:dyDescent="0.25">
      <c r="A3187" s="1">
        <v>3185</v>
      </c>
      <c r="B3187" s="1" t="s">
        <v>7651</v>
      </c>
      <c r="C3187" s="1" t="s">
        <v>117</v>
      </c>
      <c r="D3187" s="1" t="s">
        <v>7652</v>
      </c>
      <c r="E3187" t="s">
        <v>46951</v>
      </c>
      <c r="F3187">
        <v>0.50312638282775901</v>
      </c>
    </row>
    <row r="3188" spans="1:6" ht="12.5" x14ac:dyDescent="0.25">
      <c r="A3188" s="1">
        <v>3186</v>
      </c>
      <c r="B3188" s="1" t="s">
        <v>7653</v>
      </c>
      <c r="C3188" s="1" t="s">
        <v>3880</v>
      </c>
      <c r="D3188" s="1" t="s">
        <v>7654</v>
      </c>
      <c r="E3188" t="s">
        <v>46951</v>
      </c>
      <c r="F3188">
        <v>0.57487440109252896</v>
      </c>
    </row>
    <row r="3189" spans="1:6" ht="12.5" x14ac:dyDescent="0.25">
      <c r="A3189" s="1">
        <v>3187</v>
      </c>
      <c r="B3189" s="1" t="s">
        <v>7655</v>
      </c>
      <c r="C3189" s="1" t="s">
        <v>1255</v>
      </c>
      <c r="D3189" s="1" t="s">
        <v>7656</v>
      </c>
      <c r="E3189" t="s">
        <v>46951</v>
      </c>
      <c r="F3189">
        <v>0.56794840097427401</v>
      </c>
    </row>
    <row r="3190" spans="1:6" ht="12.5" x14ac:dyDescent="0.25">
      <c r="A3190" s="1">
        <v>3188</v>
      </c>
      <c r="B3190" s="1" t="s">
        <v>7657</v>
      </c>
      <c r="C3190" s="1" t="s">
        <v>7658</v>
      </c>
      <c r="D3190" s="1" t="s">
        <v>7659</v>
      </c>
      <c r="E3190" t="s">
        <v>46951</v>
      </c>
      <c r="F3190">
        <v>0.56783467531204201</v>
      </c>
    </row>
    <row r="3191" spans="1:6" ht="12.5" x14ac:dyDescent="0.25">
      <c r="A3191" s="1">
        <v>3189</v>
      </c>
      <c r="B3191" s="1" t="s">
        <v>7660</v>
      </c>
      <c r="C3191" s="1" t="s">
        <v>1876</v>
      </c>
      <c r="D3191" s="1" t="s">
        <v>7661</v>
      </c>
      <c r="E3191" t="s">
        <v>46953</v>
      </c>
      <c r="F3191">
        <v>0.67285138368606601</v>
      </c>
    </row>
    <row r="3192" spans="1:6" ht="12.5" x14ac:dyDescent="0.25">
      <c r="A3192" s="1">
        <v>3190</v>
      </c>
      <c r="B3192" s="1" t="s">
        <v>7662</v>
      </c>
      <c r="C3192" s="1" t="s">
        <v>1876</v>
      </c>
      <c r="D3192" s="1" t="s">
        <v>7663</v>
      </c>
      <c r="E3192" t="s">
        <v>46951</v>
      </c>
      <c r="F3192">
        <v>0.46720808744430498</v>
      </c>
    </row>
    <row r="3193" spans="1:6" ht="12.5" x14ac:dyDescent="0.25">
      <c r="A3193" s="1">
        <v>3191</v>
      </c>
      <c r="B3193" s="1" t="s">
        <v>7664</v>
      </c>
      <c r="C3193" s="1" t="s">
        <v>1348</v>
      </c>
      <c r="D3193" s="1" t="s">
        <v>7665</v>
      </c>
      <c r="E3193" t="s">
        <v>46951</v>
      </c>
      <c r="F3193">
        <v>0.55622744560241699</v>
      </c>
    </row>
    <row r="3194" spans="1:6" ht="12.5" x14ac:dyDescent="0.25">
      <c r="A3194" s="1">
        <v>3192</v>
      </c>
      <c r="B3194" s="1" t="s">
        <v>7666</v>
      </c>
      <c r="C3194" s="1" t="s">
        <v>20</v>
      </c>
      <c r="D3194" s="1" t="s">
        <v>7667</v>
      </c>
      <c r="E3194" t="s">
        <v>46953</v>
      </c>
      <c r="F3194">
        <v>0.64576107263565097</v>
      </c>
    </row>
    <row r="3195" spans="1:6" ht="12.5" x14ac:dyDescent="0.25">
      <c r="A3195" s="1">
        <v>3193</v>
      </c>
      <c r="B3195" s="1" t="s">
        <v>7668</v>
      </c>
      <c r="C3195" s="1" t="s">
        <v>7669</v>
      </c>
      <c r="D3195" s="1" t="s">
        <v>7670</v>
      </c>
      <c r="E3195" t="s">
        <v>46952</v>
      </c>
      <c r="F3195">
        <v>0.44035956263542197</v>
      </c>
    </row>
    <row r="3196" spans="1:6" ht="12.5" x14ac:dyDescent="0.25">
      <c r="A3196" s="1">
        <v>3194</v>
      </c>
      <c r="B3196" s="1" t="s">
        <v>7671</v>
      </c>
      <c r="C3196" s="1" t="s">
        <v>7672</v>
      </c>
      <c r="D3196" s="1" t="s">
        <v>7673</v>
      </c>
      <c r="E3196" t="s">
        <v>46952</v>
      </c>
      <c r="F3196">
        <v>0.41436022520065302</v>
      </c>
    </row>
    <row r="3197" spans="1:6" ht="12.5" x14ac:dyDescent="0.25">
      <c r="A3197" s="1">
        <v>3195</v>
      </c>
      <c r="B3197" s="1" t="s">
        <v>7674</v>
      </c>
      <c r="C3197" s="1" t="s">
        <v>7675</v>
      </c>
      <c r="D3197" s="1" t="s">
        <v>7676</v>
      </c>
      <c r="E3197" t="s">
        <v>46951</v>
      </c>
      <c r="F3197">
        <v>0.49719855189323398</v>
      </c>
    </row>
    <row r="3198" spans="1:6" ht="12.5" x14ac:dyDescent="0.25">
      <c r="A3198" s="1">
        <v>3196</v>
      </c>
      <c r="B3198" s="1" t="s">
        <v>7677</v>
      </c>
      <c r="C3198" s="1" t="s">
        <v>6061</v>
      </c>
      <c r="D3198" s="1" t="s">
        <v>7678</v>
      </c>
      <c r="E3198" t="s">
        <v>46953</v>
      </c>
      <c r="F3198">
        <v>0.64164143800735496</v>
      </c>
    </row>
    <row r="3199" spans="1:6" ht="12.5" x14ac:dyDescent="0.25">
      <c r="A3199" s="1">
        <v>3197</v>
      </c>
      <c r="B3199" s="1" t="s">
        <v>7679</v>
      </c>
      <c r="C3199" s="1" t="s">
        <v>7680</v>
      </c>
      <c r="D3199" s="1" t="s">
        <v>7681</v>
      </c>
      <c r="E3199" t="s">
        <v>46951</v>
      </c>
      <c r="F3199">
        <v>0.57133257389068604</v>
      </c>
    </row>
    <row r="3200" spans="1:6" ht="12.5" x14ac:dyDescent="0.25">
      <c r="A3200" s="1">
        <v>3198</v>
      </c>
      <c r="B3200" s="1" t="s">
        <v>7682</v>
      </c>
      <c r="C3200" s="1" t="s">
        <v>2592</v>
      </c>
      <c r="D3200" s="1" t="s">
        <v>7683</v>
      </c>
      <c r="E3200" t="s">
        <v>46952</v>
      </c>
      <c r="F3200">
        <v>0.173316821455956</v>
      </c>
    </row>
    <row r="3201" spans="1:6" ht="12.5" x14ac:dyDescent="0.25">
      <c r="A3201" s="1">
        <v>3199</v>
      </c>
      <c r="B3201" s="1" t="s">
        <v>7684</v>
      </c>
      <c r="C3201" s="1" t="s">
        <v>3178</v>
      </c>
      <c r="D3201" s="1" t="s">
        <v>7685</v>
      </c>
      <c r="E3201" t="s">
        <v>46952</v>
      </c>
      <c r="F3201">
        <v>0.39936786890029902</v>
      </c>
    </row>
    <row r="3202" spans="1:6" ht="12.5" x14ac:dyDescent="0.25">
      <c r="A3202" s="1">
        <v>3200</v>
      </c>
      <c r="B3202" s="1" t="s">
        <v>7686</v>
      </c>
      <c r="C3202" s="1" t="s">
        <v>59</v>
      </c>
      <c r="D3202" s="1" t="s">
        <v>7687</v>
      </c>
      <c r="E3202" t="s">
        <v>46952</v>
      </c>
      <c r="F3202">
        <v>0.40813672542571999</v>
      </c>
    </row>
    <row r="3203" spans="1:6" ht="12.5" x14ac:dyDescent="0.25">
      <c r="A3203" s="1">
        <v>3201</v>
      </c>
      <c r="B3203" s="1" t="s">
        <v>7688</v>
      </c>
      <c r="C3203" s="1" t="s">
        <v>1204</v>
      </c>
      <c r="D3203" s="1" t="s">
        <v>7689</v>
      </c>
      <c r="E3203" t="s">
        <v>46951</v>
      </c>
      <c r="F3203">
        <v>0.59206634759902999</v>
      </c>
    </row>
    <row r="3204" spans="1:6" ht="12.5" x14ac:dyDescent="0.25">
      <c r="A3204" s="1">
        <v>3202</v>
      </c>
      <c r="B3204" s="1" t="s">
        <v>7690</v>
      </c>
      <c r="C3204" s="1" t="s">
        <v>1204</v>
      </c>
      <c r="D3204" s="1" t="s">
        <v>7691</v>
      </c>
      <c r="E3204" t="s">
        <v>46952</v>
      </c>
      <c r="F3204">
        <v>0.17167787253856701</v>
      </c>
    </row>
    <row r="3205" spans="1:6" ht="12.5" x14ac:dyDescent="0.25">
      <c r="A3205" s="1">
        <v>3203</v>
      </c>
      <c r="B3205" s="1" t="s">
        <v>7692</v>
      </c>
      <c r="C3205" s="1" t="s">
        <v>47</v>
      </c>
      <c r="D3205" s="1" t="s">
        <v>7693</v>
      </c>
      <c r="E3205" t="s">
        <v>46951</v>
      </c>
      <c r="F3205">
        <v>0.54667025804519698</v>
      </c>
    </row>
    <row r="3206" spans="1:6" ht="12.5" x14ac:dyDescent="0.25">
      <c r="A3206" s="1">
        <v>3204</v>
      </c>
      <c r="B3206" s="1" t="s">
        <v>7694</v>
      </c>
      <c r="C3206" s="1" t="s">
        <v>74</v>
      </c>
      <c r="D3206" s="1" t="s">
        <v>7695</v>
      </c>
      <c r="E3206" t="s">
        <v>46952</v>
      </c>
      <c r="F3206">
        <v>0.30398347973823497</v>
      </c>
    </row>
    <row r="3207" spans="1:6" ht="12.5" x14ac:dyDescent="0.25">
      <c r="A3207" s="1">
        <v>3205</v>
      </c>
      <c r="B3207" s="1" t="s">
        <v>7696</v>
      </c>
      <c r="C3207" s="1" t="s">
        <v>74</v>
      </c>
      <c r="D3207" s="1" t="s">
        <v>7697</v>
      </c>
      <c r="E3207" t="s">
        <v>46952</v>
      </c>
      <c r="F3207">
        <v>0.39802211523056003</v>
      </c>
    </row>
    <row r="3208" spans="1:6" ht="12.5" x14ac:dyDescent="0.25">
      <c r="A3208" s="1">
        <v>3206</v>
      </c>
      <c r="B3208" s="1" t="s">
        <v>7698</v>
      </c>
      <c r="C3208" s="1" t="s">
        <v>271</v>
      </c>
      <c r="D3208" s="1" t="s">
        <v>7699</v>
      </c>
      <c r="E3208" t="s">
        <v>46952</v>
      </c>
      <c r="F3208">
        <v>0.37101912498474099</v>
      </c>
    </row>
    <row r="3209" spans="1:6" ht="12.5" x14ac:dyDescent="0.25">
      <c r="A3209" s="1">
        <v>3207</v>
      </c>
      <c r="B3209" s="1" t="s">
        <v>7700</v>
      </c>
      <c r="C3209" s="1" t="s">
        <v>59</v>
      </c>
      <c r="D3209" s="1" t="s">
        <v>7701</v>
      </c>
      <c r="E3209" t="s">
        <v>46953</v>
      </c>
      <c r="F3209">
        <v>0.65810710191726696</v>
      </c>
    </row>
    <row r="3210" spans="1:6" ht="12.5" x14ac:dyDescent="0.25">
      <c r="A3210" s="1">
        <v>3208</v>
      </c>
      <c r="B3210" s="1" t="s">
        <v>7702</v>
      </c>
      <c r="C3210" s="1" t="s">
        <v>7703</v>
      </c>
      <c r="D3210" s="1" t="s">
        <v>7704</v>
      </c>
      <c r="E3210" t="s">
        <v>46953</v>
      </c>
      <c r="F3210">
        <v>0.63570839166641202</v>
      </c>
    </row>
    <row r="3211" spans="1:6" ht="12.5" x14ac:dyDescent="0.25">
      <c r="A3211" s="1">
        <v>3209</v>
      </c>
      <c r="B3211" s="1" t="s">
        <v>7705</v>
      </c>
      <c r="C3211" s="1" t="s">
        <v>1876</v>
      </c>
      <c r="D3211" s="1" t="s">
        <v>7706</v>
      </c>
      <c r="E3211" t="s">
        <v>46952</v>
      </c>
      <c r="F3211">
        <v>0.35723796486854598</v>
      </c>
    </row>
    <row r="3212" spans="1:6" ht="12.5" x14ac:dyDescent="0.25">
      <c r="A3212" s="1">
        <v>3210</v>
      </c>
      <c r="B3212" s="1" t="s">
        <v>7707</v>
      </c>
      <c r="C3212" s="1" t="s">
        <v>7708</v>
      </c>
      <c r="D3212" s="1" t="s">
        <v>7709</v>
      </c>
      <c r="E3212" t="s">
        <v>46953</v>
      </c>
      <c r="F3212">
        <v>0.84726637601852395</v>
      </c>
    </row>
    <row r="3213" spans="1:6" ht="12.5" x14ac:dyDescent="0.25">
      <c r="A3213" s="1">
        <v>3211</v>
      </c>
      <c r="B3213" s="1" t="s">
        <v>7710</v>
      </c>
      <c r="C3213" s="1" t="s">
        <v>74</v>
      </c>
      <c r="D3213" s="1" t="s">
        <v>7711</v>
      </c>
      <c r="E3213" t="s">
        <v>46951</v>
      </c>
      <c r="F3213">
        <v>0.56798958778381303</v>
      </c>
    </row>
    <row r="3214" spans="1:6" ht="12.5" x14ac:dyDescent="0.25">
      <c r="A3214" s="1">
        <v>3212</v>
      </c>
      <c r="B3214" s="1" t="s">
        <v>7712</v>
      </c>
      <c r="C3214" s="1" t="s">
        <v>7713</v>
      </c>
      <c r="D3214" s="1" t="s">
        <v>7714</v>
      </c>
      <c r="E3214" t="s">
        <v>46953</v>
      </c>
      <c r="F3214">
        <v>0.715251684188843</v>
      </c>
    </row>
    <row r="3215" spans="1:6" ht="12.5" x14ac:dyDescent="0.25">
      <c r="A3215" s="1">
        <v>3213</v>
      </c>
      <c r="B3215" s="1" t="s">
        <v>7715</v>
      </c>
      <c r="C3215" s="1" t="s">
        <v>2090</v>
      </c>
      <c r="D3215" s="1" t="s">
        <v>7716</v>
      </c>
      <c r="E3215" t="s">
        <v>46951</v>
      </c>
      <c r="F3215">
        <v>0.58367532491684004</v>
      </c>
    </row>
    <row r="3216" spans="1:6" ht="12.5" x14ac:dyDescent="0.25">
      <c r="A3216" s="1">
        <v>3214</v>
      </c>
      <c r="B3216" s="1" t="s">
        <v>7717</v>
      </c>
      <c r="C3216" s="1" t="s">
        <v>77</v>
      </c>
      <c r="D3216" s="1" t="s">
        <v>7718</v>
      </c>
      <c r="E3216" t="s">
        <v>46952</v>
      </c>
      <c r="F3216">
        <v>0.42945614457130399</v>
      </c>
    </row>
    <row r="3217" spans="1:6" ht="12.5" x14ac:dyDescent="0.25">
      <c r="A3217" s="1">
        <v>3215</v>
      </c>
      <c r="B3217" s="1" t="s">
        <v>7719</v>
      </c>
      <c r="C3217" s="1" t="s">
        <v>2000</v>
      </c>
      <c r="D3217" s="1" t="s">
        <v>7720</v>
      </c>
      <c r="E3217" t="s">
        <v>46951</v>
      </c>
      <c r="F3217">
        <v>0.484409630298615</v>
      </c>
    </row>
    <row r="3218" spans="1:6" ht="12.5" x14ac:dyDescent="0.25">
      <c r="A3218" s="1">
        <v>3216</v>
      </c>
      <c r="B3218" s="1" t="s">
        <v>7721</v>
      </c>
      <c r="C3218" s="1" t="s">
        <v>7323</v>
      </c>
      <c r="D3218" s="1" t="s">
        <v>7722</v>
      </c>
      <c r="E3218" t="s">
        <v>46953</v>
      </c>
      <c r="F3218">
        <v>0.62288147211074796</v>
      </c>
    </row>
    <row r="3219" spans="1:6" ht="12.5" x14ac:dyDescent="0.25">
      <c r="A3219" s="1">
        <v>3217</v>
      </c>
      <c r="B3219" s="1" t="s">
        <v>7723</v>
      </c>
      <c r="C3219" s="1" t="s">
        <v>2000</v>
      </c>
      <c r="D3219" s="1" t="s">
        <v>7724</v>
      </c>
      <c r="E3219" t="s">
        <v>46951</v>
      </c>
      <c r="F3219">
        <v>0.52764165401458696</v>
      </c>
    </row>
    <row r="3220" spans="1:6" ht="12.5" x14ac:dyDescent="0.25">
      <c r="A3220" s="1">
        <v>3218</v>
      </c>
      <c r="B3220" s="1" t="s">
        <v>7725</v>
      </c>
      <c r="C3220" s="1" t="s">
        <v>7726</v>
      </c>
      <c r="D3220" s="1" t="s">
        <v>7727</v>
      </c>
      <c r="E3220" t="s">
        <v>46952</v>
      </c>
      <c r="F3220">
        <v>0.267808467149735</v>
      </c>
    </row>
    <row r="3221" spans="1:6" ht="12.5" x14ac:dyDescent="0.25">
      <c r="A3221" s="1">
        <v>3219</v>
      </c>
      <c r="B3221" s="1" t="s">
        <v>7728</v>
      </c>
      <c r="C3221" s="1" t="s">
        <v>2392</v>
      </c>
      <c r="D3221" s="1" t="s">
        <v>7729</v>
      </c>
      <c r="E3221" t="s">
        <v>46953</v>
      </c>
      <c r="F3221">
        <v>0.67726105451583896</v>
      </c>
    </row>
    <row r="3222" spans="1:6" ht="12.5" x14ac:dyDescent="0.25">
      <c r="A3222" s="1">
        <v>3220</v>
      </c>
      <c r="B3222" s="1" t="s">
        <v>7730</v>
      </c>
      <c r="C3222" s="1" t="s">
        <v>7731</v>
      </c>
      <c r="D3222" s="1" t="s">
        <v>7732</v>
      </c>
      <c r="E3222" t="s">
        <v>46951</v>
      </c>
      <c r="F3222">
        <v>0.46993523836135898</v>
      </c>
    </row>
    <row r="3223" spans="1:6" ht="12.5" x14ac:dyDescent="0.25">
      <c r="A3223" s="1">
        <v>3221</v>
      </c>
      <c r="B3223" s="1" t="s">
        <v>7733</v>
      </c>
      <c r="C3223" s="1" t="s">
        <v>362</v>
      </c>
      <c r="D3223" s="1" t="s">
        <v>7734</v>
      </c>
      <c r="E3223" t="s">
        <v>46952</v>
      </c>
      <c r="F3223">
        <v>0.25045675039291398</v>
      </c>
    </row>
    <row r="3224" spans="1:6" ht="12.5" x14ac:dyDescent="0.25">
      <c r="A3224" s="1">
        <v>3222</v>
      </c>
      <c r="B3224" s="1" t="s">
        <v>7735</v>
      </c>
      <c r="C3224" s="1" t="s">
        <v>7736</v>
      </c>
      <c r="D3224" s="1" t="s">
        <v>7737</v>
      </c>
      <c r="E3224" t="s">
        <v>46952</v>
      </c>
      <c r="F3224">
        <v>0.33845752477645902</v>
      </c>
    </row>
    <row r="3225" spans="1:6" ht="12.5" x14ac:dyDescent="0.25">
      <c r="A3225" s="1">
        <v>3223</v>
      </c>
      <c r="B3225" s="1" t="s">
        <v>7738</v>
      </c>
      <c r="C3225" s="1" t="s">
        <v>77</v>
      </c>
      <c r="D3225" s="1" t="s">
        <v>7739</v>
      </c>
      <c r="E3225" t="s">
        <v>46953</v>
      </c>
      <c r="F3225">
        <v>0.68805551528930697</v>
      </c>
    </row>
    <row r="3226" spans="1:6" ht="12.5" x14ac:dyDescent="0.25">
      <c r="A3226" s="1">
        <v>3224</v>
      </c>
      <c r="B3226" s="1" t="s">
        <v>7740</v>
      </c>
      <c r="C3226" s="1" t="s">
        <v>7741</v>
      </c>
      <c r="D3226" s="1" t="s">
        <v>7742</v>
      </c>
      <c r="E3226" t="s">
        <v>46953</v>
      </c>
      <c r="F3226">
        <v>0.66535389423370395</v>
      </c>
    </row>
    <row r="3227" spans="1:6" ht="12.5" x14ac:dyDescent="0.25">
      <c r="A3227" s="1">
        <v>3225</v>
      </c>
      <c r="B3227" s="1" t="s">
        <v>7743</v>
      </c>
      <c r="C3227" s="1" t="s">
        <v>7744</v>
      </c>
      <c r="D3227" s="1" t="s">
        <v>7745</v>
      </c>
      <c r="E3227" t="s">
        <v>46953</v>
      </c>
      <c r="F3227">
        <v>0.72994565963745095</v>
      </c>
    </row>
    <row r="3228" spans="1:6" ht="12.5" x14ac:dyDescent="0.25">
      <c r="A3228" s="1">
        <v>3226</v>
      </c>
      <c r="B3228" s="1" t="s">
        <v>7746</v>
      </c>
      <c r="C3228" s="1" t="s">
        <v>7747</v>
      </c>
      <c r="D3228" s="1" t="s">
        <v>7748</v>
      </c>
      <c r="E3228" t="s">
        <v>46953</v>
      </c>
      <c r="F3228">
        <v>0.61055839061737105</v>
      </c>
    </row>
    <row r="3229" spans="1:6" ht="12.5" x14ac:dyDescent="0.25">
      <c r="A3229" s="1">
        <v>3227</v>
      </c>
      <c r="B3229" s="1" t="s">
        <v>7749</v>
      </c>
      <c r="C3229" s="1" t="s">
        <v>7750</v>
      </c>
      <c r="D3229" s="1" t="s">
        <v>7751</v>
      </c>
      <c r="E3229" t="s">
        <v>46951</v>
      </c>
      <c r="F3229">
        <v>0.46053296327590898</v>
      </c>
    </row>
    <row r="3230" spans="1:6" ht="12.5" x14ac:dyDescent="0.25">
      <c r="A3230" s="1">
        <v>3228</v>
      </c>
      <c r="B3230" s="1" t="s">
        <v>7752</v>
      </c>
      <c r="C3230" s="1" t="s">
        <v>7753</v>
      </c>
      <c r="D3230" s="1" t="s">
        <v>7754</v>
      </c>
      <c r="E3230" t="s">
        <v>46953</v>
      </c>
      <c r="F3230">
        <v>0.60249072313308705</v>
      </c>
    </row>
    <row r="3231" spans="1:6" ht="12.5" x14ac:dyDescent="0.25">
      <c r="A3231" s="1">
        <v>3229</v>
      </c>
      <c r="B3231" s="1" t="s">
        <v>7755</v>
      </c>
      <c r="C3231" s="1" t="s">
        <v>1601</v>
      </c>
      <c r="D3231" s="1" t="s">
        <v>7756</v>
      </c>
      <c r="E3231" t="s">
        <v>46951</v>
      </c>
      <c r="F3231">
        <v>0.51812660694122303</v>
      </c>
    </row>
    <row r="3232" spans="1:6" ht="12.5" x14ac:dyDescent="0.25">
      <c r="A3232" s="1">
        <v>3230</v>
      </c>
      <c r="B3232" s="1" t="s">
        <v>7757</v>
      </c>
      <c r="C3232" s="1" t="s">
        <v>1348</v>
      </c>
      <c r="D3232" s="1" t="s">
        <v>7758</v>
      </c>
      <c r="E3232" t="s">
        <v>46953</v>
      </c>
      <c r="F3232">
        <v>0.608886659145355</v>
      </c>
    </row>
    <row r="3233" spans="1:6" ht="12.5" x14ac:dyDescent="0.25">
      <c r="A3233" s="1">
        <v>3231</v>
      </c>
      <c r="B3233" s="1" t="s">
        <v>7759</v>
      </c>
      <c r="C3233" s="1" t="s">
        <v>2547</v>
      </c>
      <c r="D3233" s="1" t="s">
        <v>7760</v>
      </c>
      <c r="E3233" t="s">
        <v>46953</v>
      </c>
      <c r="F3233">
        <v>0.74060380458831798</v>
      </c>
    </row>
    <row r="3234" spans="1:6" ht="12.5" x14ac:dyDescent="0.25">
      <c r="A3234" s="1">
        <v>3232</v>
      </c>
      <c r="B3234" s="1" t="s">
        <v>7761</v>
      </c>
      <c r="C3234" s="1" t="s">
        <v>1348</v>
      </c>
      <c r="D3234" s="1" t="s">
        <v>7762</v>
      </c>
      <c r="E3234" t="s">
        <v>46953</v>
      </c>
      <c r="F3234">
        <v>0.61396116018295299</v>
      </c>
    </row>
    <row r="3235" spans="1:6" ht="12.5" x14ac:dyDescent="0.25">
      <c r="A3235" s="1">
        <v>3233</v>
      </c>
      <c r="B3235" s="1" t="s">
        <v>7763</v>
      </c>
      <c r="C3235" s="1" t="s">
        <v>2547</v>
      </c>
      <c r="D3235" s="1" t="s">
        <v>7764</v>
      </c>
      <c r="E3235" t="s">
        <v>46952</v>
      </c>
      <c r="F3235">
        <v>0.41401240229606601</v>
      </c>
    </row>
    <row r="3236" spans="1:6" ht="12.5" x14ac:dyDescent="0.25">
      <c r="A3236" s="1">
        <v>3234</v>
      </c>
      <c r="B3236" s="1" t="s">
        <v>7765</v>
      </c>
      <c r="C3236" s="1" t="s">
        <v>4231</v>
      </c>
      <c r="D3236" s="1" t="s">
        <v>7766</v>
      </c>
      <c r="E3236" t="s">
        <v>46951</v>
      </c>
      <c r="F3236">
        <v>0.58354640007018999</v>
      </c>
    </row>
    <row r="3237" spans="1:6" ht="12.5" x14ac:dyDescent="0.25">
      <c r="A3237" s="1">
        <v>3235</v>
      </c>
      <c r="B3237" s="1" t="s">
        <v>7767</v>
      </c>
      <c r="C3237" s="1" t="s">
        <v>2547</v>
      </c>
      <c r="D3237" s="1" t="s">
        <v>7768</v>
      </c>
      <c r="E3237" t="s">
        <v>46951</v>
      </c>
      <c r="F3237">
        <v>0.58491748571395896</v>
      </c>
    </row>
    <row r="3238" spans="1:6" ht="12.5" x14ac:dyDescent="0.25">
      <c r="A3238" s="1">
        <v>3236</v>
      </c>
      <c r="B3238" s="1" t="s">
        <v>7769</v>
      </c>
      <c r="C3238" s="1" t="s">
        <v>74</v>
      </c>
      <c r="D3238" s="1" t="s">
        <v>7770</v>
      </c>
      <c r="E3238" t="s">
        <v>46951</v>
      </c>
      <c r="F3238">
        <v>0.55200976133346602</v>
      </c>
    </row>
    <row r="3239" spans="1:6" ht="12.5" x14ac:dyDescent="0.25">
      <c r="A3239" s="1">
        <v>3237</v>
      </c>
      <c r="B3239" s="1" t="s">
        <v>7771</v>
      </c>
      <c r="C3239" s="1" t="s">
        <v>7772</v>
      </c>
      <c r="D3239" s="1" t="s">
        <v>7773</v>
      </c>
      <c r="E3239" t="s">
        <v>46951</v>
      </c>
      <c r="F3239">
        <v>0.49504694342613198</v>
      </c>
    </row>
    <row r="3240" spans="1:6" ht="12.5" x14ac:dyDescent="0.25">
      <c r="A3240" s="1">
        <v>3238</v>
      </c>
      <c r="B3240" s="1" t="s">
        <v>7774</v>
      </c>
      <c r="C3240" s="1" t="s">
        <v>7775</v>
      </c>
      <c r="D3240" s="1" t="s">
        <v>7776</v>
      </c>
      <c r="E3240" t="s">
        <v>46951</v>
      </c>
      <c r="F3240">
        <v>0.55075466632842995</v>
      </c>
    </row>
    <row r="3241" spans="1:6" ht="12.5" x14ac:dyDescent="0.25">
      <c r="A3241" s="1">
        <v>3239</v>
      </c>
      <c r="B3241" s="1" t="s">
        <v>7777</v>
      </c>
      <c r="C3241" s="1" t="s">
        <v>7778</v>
      </c>
      <c r="D3241" s="1" t="s">
        <v>7779</v>
      </c>
      <c r="E3241" t="s">
        <v>46951</v>
      </c>
      <c r="F3241">
        <v>0.52948057651519798</v>
      </c>
    </row>
    <row r="3242" spans="1:6" ht="12.5" x14ac:dyDescent="0.25">
      <c r="A3242" s="1">
        <v>3240</v>
      </c>
      <c r="B3242" s="1" t="s">
        <v>7780</v>
      </c>
      <c r="C3242" s="1" t="s">
        <v>20</v>
      </c>
      <c r="D3242" s="1" t="s">
        <v>7781</v>
      </c>
      <c r="E3242" t="s">
        <v>46953</v>
      </c>
      <c r="F3242">
        <v>0.67870676517486594</v>
      </c>
    </row>
    <row r="3243" spans="1:6" ht="12.5" x14ac:dyDescent="0.25">
      <c r="A3243" s="1">
        <v>3241</v>
      </c>
      <c r="B3243" s="1" t="s">
        <v>7782</v>
      </c>
      <c r="C3243" s="1" t="s">
        <v>77</v>
      </c>
      <c r="D3243" s="1" t="s">
        <v>7783</v>
      </c>
      <c r="E3243" t="s">
        <v>46953</v>
      </c>
      <c r="F3243">
        <v>0.62349551916122403</v>
      </c>
    </row>
    <row r="3244" spans="1:6" ht="12.5" x14ac:dyDescent="0.25">
      <c r="A3244" s="1">
        <v>3242</v>
      </c>
      <c r="B3244" s="1" t="s">
        <v>7784</v>
      </c>
      <c r="C3244" s="1" t="s">
        <v>7785</v>
      </c>
      <c r="D3244" s="1" t="s">
        <v>7786</v>
      </c>
      <c r="E3244" t="s">
        <v>46951</v>
      </c>
      <c r="F3244">
        <v>0.55254471302032504</v>
      </c>
    </row>
    <row r="3245" spans="1:6" ht="12.5" x14ac:dyDescent="0.25">
      <c r="A3245" s="1">
        <v>3243</v>
      </c>
      <c r="B3245" s="1" t="s">
        <v>7787</v>
      </c>
      <c r="C3245" s="1" t="s">
        <v>77</v>
      </c>
      <c r="D3245" s="1" t="s">
        <v>7788</v>
      </c>
      <c r="E3245" t="s">
        <v>46951</v>
      </c>
      <c r="F3245">
        <v>0.55963313579559304</v>
      </c>
    </row>
    <row r="3246" spans="1:6" ht="12.5" x14ac:dyDescent="0.25">
      <c r="A3246" s="1">
        <v>3244</v>
      </c>
      <c r="B3246" s="1" t="s">
        <v>7789</v>
      </c>
      <c r="C3246" s="1" t="s">
        <v>77</v>
      </c>
      <c r="D3246" s="1" t="s">
        <v>7790</v>
      </c>
      <c r="E3246" t="s">
        <v>46953</v>
      </c>
      <c r="F3246">
        <v>0.62000936269760099</v>
      </c>
    </row>
    <row r="3247" spans="1:6" ht="12.5" x14ac:dyDescent="0.25">
      <c r="A3247" s="1">
        <v>3245</v>
      </c>
      <c r="B3247" s="1" t="s">
        <v>7791</v>
      </c>
      <c r="C3247" s="1" t="s">
        <v>7792</v>
      </c>
      <c r="D3247" s="1" t="s">
        <v>7793</v>
      </c>
      <c r="E3247" t="s">
        <v>46951</v>
      </c>
      <c r="F3247">
        <v>0.55634814500808705</v>
      </c>
    </row>
    <row r="3248" spans="1:6" ht="12.5" x14ac:dyDescent="0.25">
      <c r="A3248" s="1">
        <v>3246</v>
      </c>
      <c r="B3248" s="1" t="s">
        <v>7794</v>
      </c>
      <c r="C3248" s="1" t="s">
        <v>1136</v>
      </c>
      <c r="D3248" s="1" t="s">
        <v>7795</v>
      </c>
      <c r="E3248" t="s">
        <v>46951</v>
      </c>
      <c r="F3248">
        <v>0.55446523427963301</v>
      </c>
    </row>
    <row r="3249" spans="1:6" ht="12.5" x14ac:dyDescent="0.25">
      <c r="A3249" s="1">
        <v>3247</v>
      </c>
      <c r="B3249" s="1" t="s">
        <v>7796</v>
      </c>
      <c r="C3249" s="1" t="s">
        <v>1784</v>
      </c>
      <c r="D3249" s="1" t="s">
        <v>7797</v>
      </c>
      <c r="E3249" t="s">
        <v>46952</v>
      </c>
      <c r="F3249">
        <v>0.388171136379242</v>
      </c>
    </row>
    <row r="3250" spans="1:6" ht="12.5" x14ac:dyDescent="0.25">
      <c r="A3250" s="1">
        <v>3248</v>
      </c>
      <c r="B3250" s="1" t="s">
        <v>7798</v>
      </c>
      <c r="C3250" s="1" t="s">
        <v>7799</v>
      </c>
      <c r="D3250" s="1" t="s">
        <v>7800</v>
      </c>
      <c r="E3250" t="s">
        <v>46951</v>
      </c>
      <c r="F3250">
        <v>0.453045815229416</v>
      </c>
    </row>
    <row r="3251" spans="1:6" ht="12.5" x14ac:dyDescent="0.25">
      <c r="A3251" s="1">
        <v>3249</v>
      </c>
      <c r="B3251" s="1" t="s">
        <v>7801</v>
      </c>
      <c r="C3251" s="1" t="s">
        <v>6770</v>
      </c>
      <c r="D3251" s="1" t="s">
        <v>7802</v>
      </c>
      <c r="E3251" t="s">
        <v>46953</v>
      </c>
      <c r="F3251">
        <v>0.71824848651885997</v>
      </c>
    </row>
    <row r="3252" spans="1:6" ht="12.5" x14ac:dyDescent="0.25">
      <c r="A3252" s="1">
        <v>3250</v>
      </c>
      <c r="B3252" s="1" t="s">
        <v>7803</v>
      </c>
      <c r="C3252" s="1" t="s">
        <v>1475</v>
      </c>
      <c r="D3252" s="1" t="s">
        <v>7804</v>
      </c>
      <c r="E3252" t="s">
        <v>46951</v>
      </c>
      <c r="F3252">
        <v>0.54479968547821001</v>
      </c>
    </row>
    <row r="3253" spans="1:6" ht="12.5" x14ac:dyDescent="0.25">
      <c r="A3253" s="1">
        <v>3251</v>
      </c>
      <c r="B3253" s="1" t="s">
        <v>7805</v>
      </c>
      <c r="C3253" s="1" t="s">
        <v>7806</v>
      </c>
      <c r="D3253" s="1" t="s">
        <v>7807</v>
      </c>
      <c r="E3253" t="s">
        <v>46951</v>
      </c>
      <c r="F3253">
        <v>0.45824289321899397</v>
      </c>
    </row>
    <row r="3254" spans="1:6" ht="12.5" x14ac:dyDescent="0.25">
      <c r="A3254" s="1">
        <v>3252</v>
      </c>
      <c r="B3254" s="1" t="s">
        <v>7808</v>
      </c>
      <c r="C3254" s="1" t="s">
        <v>7809</v>
      </c>
      <c r="D3254" s="1" t="s">
        <v>7810</v>
      </c>
      <c r="E3254" t="s">
        <v>46951</v>
      </c>
      <c r="F3254">
        <v>0.45018368959426902</v>
      </c>
    </row>
    <row r="3255" spans="1:6" ht="12.5" x14ac:dyDescent="0.25">
      <c r="A3255" s="1">
        <v>3253</v>
      </c>
      <c r="B3255" s="1" t="s">
        <v>7811</v>
      </c>
      <c r="C3255" s="1" t="s">
        <v>456</v>
      </c>
      <c r="D3255" s="1" t="s">
        <v>7812</v>
      </c>
      <c r="E3255" t="s">
        <v>46953</v>
      </c>
      <c r="F3255">
        <v>0.66546708345413197</v>
      </c>
    </row>
    <row r="3256" spans="1:6" ht="12.5" x14ac:dyDescent="0.25">
      <c r="A3256" s="1">
        <v>3254</v>
      </c>
      <c r="B3256" s="1" t="s">
        <v>7813</v>
      </c>
      <c r="C3256" s="1" t="s">
        <v>3883</v>
      </c>
      <c r="D3256" s="1" t="s">
        <v>7814</v>
      </c>
      <c r="E3256" t="s">
        <v>46953</v>
      </c>
      <c r="F3256">
        <v>0.68905013799667403</v>
      </c>
    </row>
    <row r="3257" spans="1:6" ht="12.5" x14ac:dyDescent="0.25">
      <c r="A3257" s="1">
        <v>3255</v>
      </c>
      <c r="B3257" s="1" t="s">
        <v>7815</v>
      </c>
      <c r="C3257" s="1" t="s">
        <v>7816</v>
      </c>
      <c r="D3257" s="1" t="s">
        <v>7817</v>
      </c>
      <c r="E3257" t="s">
        <v>46951</v>
      </c>
      <c r="F3257">
        <v>0.49358832836151101</v>
      </c>
    </row>
    <row r="3258" spans="1:6" ht="12.5" x14ac:dyDescent="0.25">
      <c r="A3258" s="1">
        <v>3256</v>
      </c>
      <c r="B3258" s="1" t="s">
        <v>7818</v>
      </c>
      <c r="C3258" s="1" t="s">
        <v>7819</v>
      </c>
      <c r="D3258" s="1" t="s">
        <v>7820</v>
      </c>
      <c r="E3258" t="s">
        <v>46953</v>
      </c>
      <c r="F3258">
        <v>0.66397500038146995</v>
      </c>
    </row>
    <row r="3259" spans="1:6" ht="12.5" x14ac:dyDescent="0.25">
      <c r="A3259" s="1">
        <v>3257</v>
      </c>
      <c r="B3259" s="1" t="s">
        <v>7821</v>
      </c>
      <c r="C3259" s="1" t="s">
        <v>7822</v>
      </c>
      <c r="D3259" s="1" t="s">
        <v>7823</v>
      </c>
      <c r="E3259" t="s">
        <v>46952</v>
      </c>
      <c r="F3259">
        <v>0.44986471533775302</v>
      </c>
    </row>
    <row r="3260" spans="1:6" ht="12.5" x14ac:dyDescent="0.25">
      <c r="A3260" s="1">
        <v>3258</v>
      </c>
      <c r="B3260" s="1" t="s">
        <v>7824</v>
      </c>
      <c r="C3260" s="1" t="s">
        <v>74</v>
      </c>
      <c r="D3260" s="1" t="s">
        <v>7825</v>
      </c>
      <c r="E3260" t="s">
        <v>46951</v>
      </c>
      <c r="F3260">
        <v>0.45919209718704201</v>
      </c>
    </row>
    <row r="3261" spans="1:6" ht="12.5" x14ac:dyDescent="0.25">
      <c r="A3261" s="1">
        <v>3259</v>
      </c>
      <c r="B3261" s="1" t="s">
        <v>7826</v>
      </c>
      <c r="C3261" s="1" t="s">
        <v>83</v>
      </c>
      <c r="D3261" s="1" t="s">
        <v>7827</v>
      </c>
      <c r="E3261" t="s">
        <v>46952</v>
      </c>
      <c r="F3261">
        <v>0.402016252279282</v>
      </c>
    </row>
    <row r="3262" spans="1:6" ht="12.5" x14ac:dyDescent="0.25">
      <c r="A3262" s="1">
        <v>3260</v>
      </c>
      <c r="B3262" s="1" t="s">
        <v>7828</v>
      </c>
      <c r="C3262" s="1" t="s">
        <v>7829</v>
      </c>
      <c r="D3262" s="1" t="s">
        <v>7830</v>
      </c>
      <c r="E3262" t="s">
        <v>46953</v>
      </c>
      <c r="F3262">
        <v>0.66873800754547097</v>
      </c>
    </row>
    <row r="3263" spans="1:6" ht="12.5" x14ac:dyDescent="0.25">
      <c r="A3263" s="1">
        <v>3261</v>
      </c>
      <c r="B3263" s="1" t="s">
        <v>7831</v>
      </c>
      <c r="C3263" s="1" t="s">
        <v>4815</v>
      </c>
      <c r="D3263" s="1" t="s">
        <v>7832</v>
      </c>
      <c r="E3263" t="s">
        <v>46952</v>
      </c>
      <c r="F3263">
        <v>0.42934530973434398</v>
      </c>
    </row>
    <row r="3264" spans="1:6" ht="12.5" x14ac:dyDescent="0.25">
      <c r="A3264" s="1">
        <v>3262</v>
      </c>
      <c r="B3264" s="1" t="s">
        <v>7833</v>
      </c>
      <c r="C3264" s="1" t="s">
        <v>1527</v>
      </c>
      <c r="D3264" s="1" t="s">
        <v>7834</v>
      </c>
      <c r="E3264" t="s">
        <v>46952</v>
      </c>
      <c r="F3264">
        <v>0.43414193391799899</v>
      </c>
    </row>
    <row r="3265" spans="1:6" ht="12.5" x14ac:dyDescent="0.25">
      <c r="A3265" s="1">
        <v>3263</v>
      </c>
      <c r="B3265" s="1" t="s">
        <v>7835</v>
      </c>
      <c r="C3265" s="1" t="s">
        <v>3568</v>
      </c>
      <c r="D3265" s="1" t="s">
        <v>7836</v>
      </c>
      <c r="E3265" t="s">
        <v>46951</v>
      </c>
      <c r="F3265">
        <v>0.54102766513824496</v>
      </c>
    </row>
    <row r="3266" spans="1:6" ht="12.5" x14ac:dyDescent="0.25">
      <c r="A3266" s="1">
        <v>3264</v>
      </c>
      <c r="B3266" s="1" t="s">
        <v>7837</v>
      </c>
      <c r="C3266" s="1" t="s">
        <v>7838</v>
      </c>
      <c r="D3266" s="1" t="s">
        <v>7839</v>
      </c>
      <c r="E3266" t="s">
        <v>46952</v>
      </c>
      <c r="F3266">
        <v>0.16032722592353801</v>
      </c>
    </row>
    <row r="3267" spans="1:6" ht="12.5" x14ac:dyDescent="0.25">
      <c r="A3267" s="1">
        <v>3265</v>
      </c>
      <c r="B3267" s="1" t="s">
        <v>7840</v>
      </c>
      <c r="C3267" s="1" t="s">
        <v>2139</v>
      </c>
      <c r="D3267" s="1" t="s">
        <v>7841</v>
      </c>
      <c r="E3267" t="s">
        <v>46953</v>
      </c>
      <c r="F3267">
        <v>0.83772754669189498</v>
      </c>
    </row>
    <row r="3268" spans="1:6" ht="12.5" x14ac:dyDescent="0.25">
      <c r="A3268" s="1">
        <v>3266</v>
      </c>
      <c r="B3268" s="1" t="s">
        <v>7842</v>
      </c>
      <c r="C3268" s="1" t="s">
        <v>7843</v>
      </c>
      <c r="D3268" s="1" t="s">
        <v>7844</v>
      </c>
      <c r="E3268" t="s">
        <v>46952</v>
      </c>
      <c r="F3268">
        <v>0.38615021109580999</v>
      </c>
    </row>
    <row r="3269" spans="1:6" ht="12.5" x14ac:dyDescent="0.25">
      <c r="A3269" s="1">
        <v>3267</v>
      </c>
      <c r="B3269" s="1" t="s">
        <v>7845</v>
      </c>
      <c r="C3269" s="1" t="s">
        <v>94</v>
      </c>
      <c r="D3269" s="1" t="s">
        <v>7846</v>
      </c>
      <c r="E3269" t="s">
        <v>46952</v>
      </c>
      <c r="F3269">
        <v>0.44668468832969699</v>
      </c>
    </row>
    <row r="3270" spans="1:6" ht="12.5" x14ac:dyDescent="0.25">
      <c r="A3270" s="1">
        <v>3268</v>
      </c>
      <c r="B3270" s="1" t="s">
        <v>7847</v>
      </c>
      <c r="C3270" s="1" t="s">
        <v>1601</v>
      </c>
      <c r="D3270" s="1" t="s">
        <v>7848</v>
      </c>
      <c r="E3270" t="s">
        <v>46951</v>
      </c>
      <c r="F3270">
        <v>0.50064313411712602</v>
      </c>
    </row>
    <row r="3271" spans="1:6" ht="12.5" x14ac:dyDescent="0.25">
      <c r="A3271" s="1">
        <v>3269</v>
      </c>
      <c r="B3271" s="1" t="s">
        <v>7849</v>
      </c>
      <c r="C3271" s="1" t="s">
        <v>1601</v>
      </c>
      <c r="D3271" s="1" t="s">
        <v>7850</v>
      </c>
      <c r="E3271" t="s">
        <v>46951</v>
      </c>
      <c r="F3271">
        <v>0.51349580287933405</v>
      </c>
    </row>
    <row r="3272" spans="1:6" ht="12.5" x14ac:dyDescent="0.25">
      <c r="A3272" s="1">
        <v>3270</v>
      </c>
      <c r="B3272" s="1" t="s">
        <v>7851</v>
      </c>
      <c r="C3272" s="1" t="s">
        <v>3568</v>
      </c>
      <c r="D3272" s="1" t="s">
        <v>7852</v>
      </c>
      <c r="E3272" t="s">
        <v>46951</v>
      </c>
      <c r="F3272">
        <v>0.46700304746627802</v>
      </c>
    </row>
    <row r="3273" spans="1:6" ht="12.5" x14ac:dyDescent="0.25">
      <c r="A3273" s="1">
        <v>3271</v>
      </c>
      <c r="B3273" s="1" t="s">
        <v>7853</v>
      </c>
      <c r="C3273" s="1" t="s">
        <v>35</v>
      </c>
      <c r="D3273" s="1" t="s">
        <v>7854</v>
      </c>
      <c r="E3273" t="s">
        <v>46952</v>
      </c>
      <c r="F3273">
        <v>0.35593533515930198</v>
      </c>
    </row>
    <row r="3274" spans="1:6" ht="12.5" x14ac:dyDescent="0.25">
      <c r="A3274" s="1">
        <v>3272</v>
      </c>
      <c r="B3274" s="1" t="s">
        <v>7855</v>
      </c>
      <c r="C3274" s="1" t="s">
        <v>32</v>
      </c>
      <c r="D3274" s="1" t="s">
        <v>7856</v>
      </c>
      <c r="E3274" t="s">
        <v>46951</v>
      </c>
      <c r="F3274">
        <v>0.50989514589309703</v>
      </c>
    </row>
    <row r="3275" spans="1:6" ht="12.5" x14ac:dyDescent="0.25">
      <c r="A3275" s="1">
        <v>3273</v>
      </c>
      <c r="B3275" s="1" t="s">
        <v>7857</v>
      </c>
      <c r="C3275" s="1" t="s">
        <v>7858</v>
      </c>
      <c r="D3275" s="1" t="s">
        <v>7859</v>
      </c>
      <c r="E3275" t="s">
        <v>46953</v>
      </c>
      <c r="F3275">
        <v>0.69192379713058505</v>
      </c>
    </row>
    <row r="3276" spans="1:6" ht="12.5" x14ac:dyDescent="0.25">
      <c r="A3276" s="1">
        <v>3274</v>
      </c>
      <c r="B3276" s="1" t="s">
        <v>7860</v>
      </c>
      <c r="C3276" s="1" t="s">
        <v>7861</v>
      </c>
      <c r="D3276" s="1" t="s">
        <v>7862</v>
      </c>
      <c r="E3276" t="s">
        <v>46953</v>
      </c>
      <c r="F3276">
        <v>0.68720459938049305</v>
      </c>
    </row>
    <row r="3277" spans="1:6" ht="12.5" x14ac:dyDescent="0.25">
      <c r="A3277" s="1">
        <v>3275</v>
      </c>
      <c r="B3277" s="1" t="s">
        <v>7863</v>
      </c>
      <c r="C3277" s="1" t="s">
        <v>74</v>
      </c>
      <c r="D3277" s="1" t="s">
        <v>7864</v>
      </c>
      <c r="E3277" t="s">
        <v>46952</v>
      </c>
      <c r="F3277">
        <v>0.35572162270545998</v>
      </c>
    </row>
    <row r="3278" spans="1:6" ht="12.5" x14ac:dyDescent="0.25">
      <c r="A3278" s="1">
        <v>3276</v>
      </c>
      <c r="B3278" s="1" t="s">
        <v>7865</v>
      </c>
      <c r="C3278" s="1" t="s">
        <v>7866</v>
      </c>
      <c r="D3278" s="1" t="s">
        <v>7867</v>
      </c>
      <c r="E3278" t="s">
        <v>46952</v>
      </c>
      <c r="F3278">
        <v>0.33409050107002303</v>
      </c>
    </row>
    <row r="3279" spans="1:6" ht="12.5" x14ac:dyDescent="0.25">
      <c r="A3279" s="1">
        <v>3277</v>
      </c>
      <c r="B3279" s="1" t="s">
        <v>7868</v>
      </c>
      <c r="C3279" s="1" t="s">
        <v>7869</v>
      </c>
      <c r="D3279" s="1" t="s">
        <v>7870</v>
      </c>
      <c r="E3279" t="s">
        <v>46951</v>
      </c>
      <c r="F3279">
        <v>0.57970786094665505</v>
      </c>
    </row>
    <row r="3280" spans="1:6" ht="12.5" x14ac:dyDescent="0.25">
      <c r="A3280" s="1">
        <v>3278</v>
      </c>
      <c r="B3280" s="1" t="s">
        <v>7871</v>
      </c>
      <c r="C3280" s="1" t="s">
        <v>3913</v>
      </c>
      <c r="D3280" s="1" t="s">
        <v>7872</v>
      </c>
      <c r="E3280" t="s">
        <v>46953</v>
      </c>
      <c r="F3280">
        <v>0.67520105838775601</v>
      </c>
    </row>
    <row r="3281" spans="1:6" ht="12.5" x14ac:dyDescent="0.25">
      <c r="A3281" s="1">
        <v>3279</v>
      </c>
      <c r="B3281" s="1" t="s">
        <v>7873</v>
      </c>
      <c r="C3281" s="1" t="s">
        <v>7874</v>
      </c>
      <c r="D3281" s="1" t="s">
        <v>7875</v>
      </c>
      <c r="E3281" t="s">
        <v>46953</v>
      </c>
      <c r="F3281">
        <v>0.60797864198684703</v>
      </c>
    </row>
    <row r="3282" spans="1:6" ht="12.5" x14ac:dyDescent="0.25">
      <c r="A3282" s="1">
        <v>3280</v>
      </c>
      <c r="B3282" s="1" t="s">
        <v>7876</v>
      </c>
      <c r="C3282" s="1" t="s">
        <v>3913</v>
      </c>
      <c r="D3282" s="1" t="s">
        <v>7877</v>
      </c>
      <c r="E3282" t="s">
        <v>46953</v>
      </c>
      <c r="F3282">
        <v>0.77749943733215299</v>
      </c>
    </row>
    <row r="3283" spans="1:6" ht="12.5" x14ac:dyDescent="0.25">
      <c r="A3283" s="1">
        <v>3281</v>
      </c>
      <c r="B3283" s="1" t="s">
        <v>7878</v>
      </c>
      <c r="C3283" s="1" t="s">
        <v>44</v>
      </c>
      <c r="D3283" s="1" t="s">
        <v>7879</v>
      </c>
      <c r="E3283" t="s">
        <v>46951</v>
      </c>
      <c r="F3283">
        <v>0.51443624496460005</v>
      </c>
    </row>
    <row r="3284" spans="1:6" ht="12.5" x14ac:dyDescent="0.25">
      <c r="A3284" s="1">
        <v>3282</v>
      </c>
      <c r="B3284" s="1" t="s">
        <v>7880</v>
      </c>
      <c r="C3284" s="1" t="s">
        <v>7816</v>
      </c>
      <c r="D3284" s="1" t="s">
        <v>7881</v>
      </c>
      <c r="E3284" t="s">
        <v>46953</v>
      </c>
      <c r="F3284">
        <v>0.66778725385665905</v>
      </c>
    </row>
    <row r="3285" spans="1:6" ht="12.5" x14ac:dyDescent="0.25">
      <c r="A3285" s="1">
        <v>3283</v>
      </c>
      <c r="B3285" s="1" t="s">
        <v>7882</v>
      </c>
      <c r="C3285" s="1" t="s">
        <v>74</v>
      </c>
      <c r="D3285" s="1" t="s">
        <v>7883</v>
      </c>
      <c r="E3285" t="s">
        <v>46952</v>
      </c>
      <c r="F3285">
        <v>0.14151123166084301</v>
      </c>
    </row>
    <row r="3286" spans="1:6" ht="12.5" x14ac:dyDescent="0.25">
      <c r="A3286" s="1">
        <v>3284</v>
      </c>
      <c r="B3286" s="1" t="s">
        <v>7884</v>
      </c>
      <c r="C3286" s="1" t="s">
        <v>7885</v>
      </c>
      <c r="D3286" s="1" t="s">
        <v>7886</v>
      </c>
      <c r="E3286" t="s">
        <v>46951</v>
      </c>
      <c r="F3286">
        <v>0.50849676132202104</v>
      </c>
    </row>
    <row r="3287" spans="1:6" ht="12.5" x14ac:dyDescent="0.25">
      <c r="A3287" s="1">
        <v>3285</v>
      </c>
      <c r="B3287" s="1" t="s">
        <v>7887</v>
      </c>
      <c r="C3287" s="1" t="s">
        <v>5723</v>
      </c>
      <c r="D3287" s="1" t="s">
        <v>7888</v>
      </c>
      <c r="E3287" t="s">
        <v>46953</v>
      </c>
      <c r="F3287">
        <v>0.68347817659378096</v>
      </c>
    </row>
    <row r="3288" spans="1:6" ht="12.5" x14ac:dyDescent="0.25">
      <c r="A3288" s="1">
        <v>3286</v>
      </c>
      <c r="B3288" s="1" t="s">
        <v>7889</v>
      </c>
      <c r="C3288" s="1" t="s">
        <v>4231</v>
      </c>
      <c r="D3288" s="1" t="s">
        <v>7890</v>
      </c>
      <c r="E3288" t="s">
        <v>46953</v>
      </c>
      <c r="F3288">
        <v>0.79676580429077104</v>
      </c>
    </row>
    <row r="3289" spans="1:6" ht="12.5" x14ac:dyDescent="0.25">
      <c r="A3289" s="1">
        <v>3287</v>
      </c>
      <c r="B3289" s="1" t="s">
        <v>7891</v>
      </c>
      <c r="C3289" s="1" t="s">
        <v>3924</v>
      </c>
      <c r="D3289" s="1" t="s">
        <v>7892</v>
      </c>
      <c r="E3289" t="s">
        <v>46952</v>
      </c>
      <c r="F3289">
        <v>0.39622816443443298</v>
      </c>
    </row>
    <row r="3290" spans="1:6" ht="12.5" x14ac:dyDescent="0.25">
      <c r="A3290" s="1">
        <v>3288</v>
      </c>
      <c r="B3290" s="1" t="s">
        <v>7893</v>
      </c>
      <c r="C3290" s="1" t="s">
        <v>543</v>
      </c>
      <c r="D3290" s="1" t="s">
        <v>7894</v>
      </c>
      <c r="E3290" t="s">
        <v>46951</v>
      </c>
      <c r="F3290">
        <v>0.48578101396560702</v>
      </c>
    </row>
    <row r="3291" spans="1:6" ht="12.5" x14ac:dyDescent="0.25">
      <c r="A3291" s="1">
        <v>3289</v>
      </c>
      <c r="B3291" s="1" t="s">
        <v>7895</v>
      </c>
      <c r="C3291" s="1" t="s">
        <v>543</v>
      </c>
      <c r="D3291" s="1" t="s">
        <v>7896</v>
      </c>
      <c r="E3291" t="s">
        <v>46951</v>
      </c>
      <c r="F3291">
        <v>0.48933544754982</v>
      </c>
    </row>
    <row r="3292" spans="1:6" ht="12.5" x14ac:dyDescent="0.25">
      <c r="A3292" s="1">
        <v>3290</v>
      </c>
      <c r="B3292" s="1" t="s">
        <v>7897</v>
      </c>
      <c r="C3292" s="1" t="s">
        <v>7898</v>
      </c>
      <c r="D3292" s="1" t="s">
        <v>7899</v>
      </c>
      <c r="E3292" t="s">
        <v>46952</v>
      </c>
      <c r="F3292">
        <v>0.404517352581024</v>
      </c>
    </row>
    <row r="3293" spans="1:6" ht="12.5" x14ac:dyDescent="0.25">
      <c r="A3293" s="1">
        <v>3291</v>
      </c>
      <c r="B3293" s="1" t="s">
        <v>7900</v>
      </c>
      <c r="C3293" s="1" t="s">
        <v>1204</v>
      </c>
      <c r="D3293" s="1" t="s">
        <v>7901</v>
      </c>
      <c r="E3293" t="s">
        <v>46953</v>
      </c>
      <c r="F3293">
        <v>0.82470834255218495</v>
      </c>
    </row>
    <row r="3294" spans="1:6" ht="12.5" x14ac:dyDescent="0.25">
      <c r="A3294" s="1">
        <v>3292</v>
      </c>
      <c r="B3294" s="1" t="s">
        <v>7902</v>
      </c>
      <c r="C3294" s="1" t="s">
        <v>7750</v>
      </c>
      <c r="D3294" s="1" t="s">
        <v>7903</v>
      </c>
      <c r="E3294" t="s">
        <v>46951</v>
      </c>
      <c r="F3294">
        <v>0.49398055672645602</v>
      </c>
    </row>
    <row r="3295" spans="1:6" ht="12.5" x14ac:dyDescent="0.25">
      <c r="A3295" s="1">
        <v>3293</v>
      </c>
      <c r="B3295" s="1" t="s">
        <v>7904</v>
      </c>
      <c r="C3295" s="1" t="s">
        <v>543</v>
      </c>
      <c r="D3295" s="1" t="s">
        <v>7905</v>
      </c>
      <c r="E3295" t="s">
        <v>46951</v>
      </c>
      <c r="F3295">
        <v>0.48077043890953097</v>
      </c>
    </row>
    <row r="3296" spans="1:6" ht="12.5" x14ac:dyDescent="0.25">
      <c r="A3296" s="1">
        <v>3294</v>
      </c>
      <c r="B3296" s="1" t="s">
        <v>7906</v>
      </c>
      <c r="C3296" s="1" t="s">
        <v>7907</v>
      </c>
      <c r="D3296" s="1" t="s">
        <v>7908</v>
      </c>
      <c r="E3296" t="s">
        <v>46953</v>
      </c>
      <c r="F3296">
        <v>0.83096659183502197</v>
      </c>
    </row>
    <row r="3297" spans="1:6" ht="12.5" x14ac:dyDescent="0.25">
      <c r="A3297" s="1">
        <v>3295</v>
      </c>
      <c r="B3297" s="1" t="s">
        <v>7909</v>
      </c>
      <c r="C3297" s="1" t="s">
        <v>336</v>
      </c>
      <c r="D3297" s="1" t="s">
        <v>7910</v>
      </c>
      <c r="E3297" t="s">
        <v>46952</v>
      </c>
      <c r="F3297">
        <v>0.37659147381782498</v>
      </c>
    </row>
    <row r="3298" spans="1:6" ht="12.5" x14ac:dyDescent="0.25">
      <c r="A3298" s="1">
        <v>3296</v>
      </c>
      <c r="B3298" s="1" t="s">
        <v>7911</v>
      </c>
      <c r="C3298" s="1" t="s">
        <v>281</v>
      </c>
      <c r="D3298" s="1" t="s">
        <v>7912</v>
      </c>
      <c r="E3298" t="s">
        <v>46953</v>
      </c>
      <c r="F3298">
        <v>0.686520755290985</v>
      </c>
    </row>
    <row r="3299" spans="1:6" ht="12.5" x14ac:dyDescent="0.25">
      <c r="A3299" s="1">
        <v>3297</v>
      </c>
      <c r="B3299" s="1" t="s">
        <v>7913</v>
      </c>
      <c r="C3299" s="1" t="s">
        <v>5927</v>
      </c>
      <c r="D3299" s="1" t="s">
        <v>7914</v>
      </c>
      <c r="E3299" t="s">
        <v>46951</v>
      </c>
      <c r="F3299">
        <v>0.49730777740478499</v>
      </c>
    </row>
    <row r="3300" spans="1:6" ht="12.5" x14ac:dyDescent="0.25">
      <c r="A3300" s="1">
        <v>3298</v>
      </c>
      <c r="B3300" s="1" t="s">
        <v>7915</v>
      </c>
      <c r="C3300" s="1" t="s">
        <v>74</v>
      </c>
      <c r="D3300" s="1" t="s">
        <v>7916</v>
      </c>
      <c r="E3300" t="s">
        <v>46951</v>
      </c>
      <c r="F3300">
        <v>0.57572263479232799</v>
      </c>
    </row>
    <row r="3301" spans="1:6" ht="12.5" x14ac:dyDescent="0.25">
      <c r="A3301" s="1">
        <v>3299</v>
      </c>
      <c r="B3301" s="1" t="s">
        <v>7917</v>
      </c>
      <c r="C3301" s="1" t="s">
        <v>4189</v>
      </c>
      <c r="D3301" s="1" t="s">
        <v>7918</v>
      </c>
      <c r="E3301" t="s">
        <v>46953</v>
      </c>
      <c r="F3301">
        <v>0.61630833148956299</v>
      </c>
    </row>
    <row r="3302" spans="1:6" ht="12.5" x14ac:dyDescent="0.25">
      <c r="A3302" s="1">
        <v>3300</v>
      </c>
      <c r="B3302" s="1" t="s">
        <v>7919</v>
      </c>
      <c r="C3302" s="1" t="s">
        <v>47</v>
      </c>
      <c r="D3302" s="1" t="s">
        <v>7920</v>
      </c>
      <c r="E3302" t="s">
        <v>46951</v>
      </c>
      <c r="F3302">
        <v>0.59489482641220104</v>
      </c>
    </row>
    <row r="3303" spans="1:6" ht="12.5" x14ac:dyDescent="0.25">
      <c r="A3303" s="1">
        <v>3301</v>
      </c>
      <c r="B3303" s="1" t="s">
        <v>7921</v>
      </c>
      <c r="C3303" s="1" t="s">
        <v>2567</v>
      </c>
      <c r="D3303" s="1" t="s">
        <v>7922</v>
      </c>
      <c r="E3303" t="s">
        <v>46952</v>
      </c>
      <c r="F3303">
        <v>0.172884151339531</v>
      </c>
    </row>
    <row r="3304" spans="1:6" ht="12.5" x14ac:dyDescent="0.25">
      <c r="A3304" s="1">
        <v>3302</v>
      </c>
      <c r="B3304" s="1" t="s">
        <v>7923</v>
      </c>
      <c r="C3304" s="1" t="s">
        <v>47</v>
      </c>
      <c r="D3304" s="1" t="s">
        <v>7924</v>
      </c>
      <c r="E3304" t="s">
        <v>46953</v>
      </c>
      <c r="F3304">
        <v>0.60681653022766102</v>
      </c>
    </row>
    <row r="3305" spans="1:6" ht="12.5" x14ac:dyDescent="0.25">
      <c r="A3305" s="1">
        <v>3303</v>
      </c>
      <c r="B3305" s="1" t="s">
        <v>7925</v>
      </c>
      <c r="C3305" s="1" t="s">
        <v>47</v>
      </c>
      <c r="D3305" s="1" t="s">
        <v>7926</v>
      </c>
      <c r="E3305" t="s">
        <v>46951</v>
      </c>
      <c r="F3305">
        <v>0.53128314018249501</v>
      </c>
    </row>
    <row r="3306" spans="1:6" ht="12.5" x14ac:dyDescent="0.25">
      <c r="A3306" s="1">
        <v>3304</v>
      </c>
      <c r="B3306" s="1" t="s">
        <v>7927</v>
      </c>
      <c r="C3306" s="1" t="s">
        <v>94</v>
      </c>
      <c r="D3306" s="1" t="s">
        <v>7928</v>
      </c>
      <c r="E3306" t="s">
        <v>46951</v>
      </c>
      <c r="F3306">
        <v>0.49068579077720598</v>
      </c>
    </row>
    <row r="3307" spans="1:6" ht="12.5" x14ac:dyDescent="0.25">
      <c r="A3307" s="1">
        <v>3305</v>
      </c>
      <c r="B3307" s="1" t="s">
        <v>7929</v>
      </c>
      <c r="C3307" s="1" t="s">
        <v>2108</v>
      </c>
      <c r="D3307" s="1" t="s">
        <v>7930</v>
      </c>
      <c r="E3307" t="s">
        <v>46951</v>
      </c>
      <c r="F3307">
        <v>0.51182812452316295</v>
      </c>
    </row>
    <row r="3308" spans="1:6" ht="12.5" x14ac:dyDescent="0.25">
      <c r="A3308" s="1">
        <v>3306</v>
      </c>
      <c r="B3308" s="1" t="s">
        <v>7931</v>
      </c>
      <c r="C3308" s="1" t="s">
        <v>7932</v>
      </c>
      <c r="D3308" s="1" t="s">
        <v>7933</v>
      </c>
      <c r="E3308" t="s">
        <v>46953</v>
      </c>
      <c r="F3308">
        <v>0.66123610734939597</v>
      </c>
    </row>
    <row r="3309" spans="1:6" ht="12.5" x14ac:dyDescent="0.25">
      <c r="A3309" s="1">
        <v>3307</v>
      </c>
      <c r="B3309" s="1" t="s">
        <v>7934</v>
      </c>
      <c r="C3309" s="1" t="s">
        <v>47</v>
      </c>
      <c r="D3309" s="1" t="s">
        <v>7935</v>
      </c>
      <c r="E3309" t="s">
        <v>46952</v>
      </c>
      <c r="F3309">
        <v>0.37920945882797202</v>
      </c>
    </row>
    <row r="3310" spans="1:6" ht="12.5" x14ac:dyDescent="0.25">
      <c r="A3310" s="1">
        <v>3308</v>
      </c>
      <c r="B3310" s="1" t="s">
        <v>7936</v>
      </c>
      <c r="C3310" s="1" t="s">
        <v>1204</v>
      </c>
      <c r="D3310" s="1" t="s">
        <v>7937</v>
      </c>
      <c r="E3310" t="s">
        <v>46952</v>
      </c>
      <c r="F3310">
        <v>0.42642003297805797</v>
      </c>
    </row>
    <row r="3311" spans="1:6" ht="12.5" x14ac:dyDescent="0.25">
      <c r="A3311" s="1">
        <v>3309</v>
      </c>
      <c r="B3311" s="1" t="s">
        <v>7938</v>
      </c>
      <c r="C3311" s="1" t="s">
        <v>117</v>
      </c>
      <c r="D3311" s="1" t="s">
        <v>7939</v>
      </c>
      <c r="E3311" t="s">
        <v>46951</v>
      </c>
      <c r="F3311">
        <v>0.57239079475402799</v>
      </c>
    </row>
    <row r="3312" spans="1:6" ht="12.5" x14ac:dyDescent="0.25">
      <c r="A3312" s="1">
        <v>3310</v>
      </c>
      <c r="B3312" s="1" t="s">
        <v>7940</v>
      </c>
      <c r="C3312" s="1" t="s">
        <v>4815</v>
      </c>
      <c r="D3312" s="1" t="s">
        <v>7941</v>
      </c>
      <c r="E3312" t="s">
        <v>46951</v>
      </c>
      <c r="F3312">
        <v>0.50326001644134499</v>
      </c>
    </row>
    <row r="3313" spans="1:6" ht="12.5" x14ac:dyDescent="0.25">
      <c r="A3313" s="1">
        <v>3311</v>
      </c>
      <c r="B3313" s="1" t="s">
        <v>7942</v>
      </c>
      <c r="C3313" s="1" t="s">
        <v>7943</v>
      </c>
      <c r="D3313" s="1" t="s">
        <v>7944</v>
      </c>
      <c r="E3313" t="s">
        <v>46951</v>
      </c>
      <c r="F3313">
        <v>0.54172945022582997</v>
      </c>
    </row>
    <row r="3314" spans="1:6" ht="12.5" x14ac:dyDescent="0.25">
      <c r="A3314" s="1">
        <v>3312</v>
      </c>
      <c r="B3314" s="1" t="s">
        <v>7945</v>
      </c>
      <c r="C3314" s="1" t="s">
        <v>4504</v>
      </c>
      <c r="D3314" s="1" t="s">
        <v>7946</v>
      </c>
      <c r="E3314" t="s">
        <v>46953</v>
      </c>
      <c r="F3314">
        <v>0.70534622669220004</v>
      </c>
    </row>
    <row r="3315" spans="1:6" ht="12.5" x14ac:dyDescent="0.25">
      <c r="A3315" s="1">
        <v>3313</v>
      </c>
      <c r="B3315" s="1" t="s">
        <v>7947</v>
      </c>
      <c r="C3315" s="1" t="s">
        <v>284</v>
      </c>
      <c r="D3315" s="1" t="s">
        <v>7948</v>
      </c>
      <c r="E3315" t="s">
        <v>46951</v>
      </c>
      <c r="F3315">
        <v>0.535350441932678</v>
      </c>
    </row>
    <row r="3316" spans="1:6" ht="12.5" x14ac:dyDescent="0.25">
      <c r="A3316" s="1">
        <v>3314</v>
      </c>
      <c r="B3316" s="1" t="s">
        <v>7949</v>
      </c>
      <c r="C3316" s="1" t="s">
        <v>7950</v>
      </c>
      <c r="D3316" s="1" t="s">
        <v>7951</v>
      </c>
      <c r="E3316" t="s">
        <v>46952</v>
      </c>
      <c r="F3316">
        <v>0.21701860427856401</v>
      </c>
    </row>
    <row r="3317" spans="1:6" ht="12.5" x14ac:dyDescent="0.25">
      <c r="A3317" s="1">
        <v>3315</v>
      </c>
      <c r="B3317" s="1" t="s">
        <v>7952</v>
      </c>
      <c r="C3317" s="1" t="s">
        <v>20</v>
      </c>
      <c r="D3317" s="1" t="s">
        <v>7953</v>
      </c>
      <c r="E3317" t="s">
        <v>46953</v>
      </c>
      <c r="F3317">
        <v>0.75047093629837003</v>
      </c>
    </row>
    <row r="3318" spans="1:6" ht="12.5" x14ac:dyDescent="0.25">
      <c r="A3318" s="1">
        <v>3316</v>
      </c>
      <c r="B3318" s="1" t="s">
        <v>7954</v>
      </c>
      <c r="C3318" s="1" t="s">
        <v>3671</v>
      </c>
      <c r="D3318" s="1" t="s">
        <v>7955</v>
      </c>
      <c r="E3318" t="s">
        <v>46953</v>
      </c>
      <c r="F3318">
        <v>0.66884297132492099</v>
      </c>
    </row>
    <row r="3319" spans="1:6" ht="12.5" x14ac:dyDescent="0.25">
      <c r="A3319" s="1">
        <v>3317</v>
      </c>
      <c r="B3319" s="1" t="s">
        <v>7956</v>
      </c>
      <c r="C3319" s="1" t="s">
        <v>1204</v>
      </c>
      <c r="D3319" s="1" t="s">
        <v>7957</v>
      </c>
      <c r="E3319" t="s">
        <v>46953</v>
      </c>
      <c r="F3319">
        <v>0.61510413885116599</v>
      </c>
    </row>
    <row r="3320" spans="1:6" ht="12.5" x14ac:dyDescent="0.25">
      <c r="A3320" s="1">
        <v>3318</v>
      </c>
      <c r="B3320" s="1" t="s">
        <v>7958</v>
      </c>
      <c r="C3320" s="1" t="s">
        <v>1204</v>
      </c>
      <c r="D3320" s="1" t="s">
        <v>7959</v>
      </c>
      <c r="E3320" t="s">
        <v>46951</v>
      </c>
      <c r="F3320">
        <v>0.50489455461502097</v>
      </c>
    </row>
    <row r="3321" spans="1:6" ht="12.5" x14ac:dyDescent="0.25">
      <c r="A3321" s="1">
        <v>3319</v>
      </c>
      <c r="B3321" s="1" t="s">
        <v>7960</v>
      </c>
      <c r="C3321" s="1" t="s">
        <v>6648</v>
      </c>
      <c r="D3321" s="1" t="s">
        <v>7961</v>
      </c>
      <c r="E3321" t="s">
        <v>46952</v>
      </c>
      <c r="F3321">
        <v>0.284988522529602</v>
      </c>
    </row>
    <row r="3322" spans="1:6" ht="12.5" x14ac:dyDescent="0.25">
      <c r="A3322" s="1">
        <v>3320</v>
      </c>
      <c r="B3322" s="1" t="s">
        <v>7962</v>
      </c>
      <c r="C3322" s="1" t="s">
        <v>3880</v>
      </c>
      <c r="D3322" s="1" t="s">
        <v>7963</v>
      </c>
      <c r="E3322" t="s">
        <v>46952</v>
      </c>
      <c r="F3322">
        <v>0.33706820011138899</v>
      </c>
    </row>
    <row r="3323" spans="1:6" ht="12.5" x14ac:dyDescent="0.25">
      <c r="A3323" s="1">
        <v>3321</v>
      </c>
      <c r="B3323" s="1" t="s">
        <v>7964</v>
      </c>
      <c r="C3323" s="1" t="s">
        <v>2838</v>
      </c>
      <c r="D3323" s="1" t="s">
        <v>7965</v>
      </c>
      <c r="E3323" t="s">
        <v>46953</v>
      </c>
      <c r="F3323">
        <v>0.69202804565429699</v>
      </c>
    </row>
    <row r="3324" spans="1:6" ht="12.5" x14ac:dyDescent="0.25">
      <c r="A3324" s="1">
        <v>3322</v>
      </c>
      <c r="B3324" s="1" t="s">
        <v>7966</v>
      </c>
      <c r="C3324" s="1" t="s">
        <v>2838</v>
      </c>
      <c r="D3324" s="1" t="s">
        <v>7967</v>
      </c>
      <c r="E3324" t="s">
        <v>46952</v>
      </c>
      <c r="F3324">
        <v>0.33515074849128701</v>
      </c>
    </row>
    <row r="3325" spans="1:6" ht="12.5" x14ac:dyDescent="0.25">
      <c r="A3325" s="1">
        <v>3323</v>
      </c>
      <c r="B3325" s="1" t="s">
        <v>7968</v>
      </c>
      <c r="C3325" s="1" t="s">
        <v>7969</v>
      </c>
      <c r="D3325" s="1" t="s">
        <v>7970</v>
      </c>
      <c r="E3325" t="s">
        <v>46953</v>
      </c>
      <c r="F3325">
        <v>0.65337699651718095</v>
      </c>
    </row>
    <row r="3326" spans="1:6" ht="12.5" x14ac:dyDescent="0.25">
      <c r="A3326" s="1">
        <v>3324</v>
      </c>
      <c r="B3326" s="1" t="s">
        <v>7971</v>
      </c>
      <c r="C3326" s="1" t="s">
        <v>7972</v>
      </c>
      <c r="D3326" s="1" t="s">
        <v>7973</v>
      </c>
      <c r="E3326" t="s">
        <v>46953</v>
      </c>
      <c r="F3326">
        <v>0.74322861433029197</v>
      </c>
    </row>
    <row r="3327" spans="1:6" ht="12.5" x14ac:dyDescent="0.25">
      <c r="A3327" s="1">
        <v>3325</v>
      </c>
      <c r="B3327" s="1" t="s">
        <v>7974</v>
      </c>
      <c r="C3327" s="1" t="s">
        <v>432</v>
      </c>
      <c r="D3327" s="1" t="s">
        <v>7975</v>
      </c>
      <c r="E3327" t="s">
        <v>46951</v>
      </c>
      <c r="F3327">
        <v>0.50459963083267201</v>
      </c>
    </row>
    <row r="3328" spans="1:6" ht="12.5" x14ac:dyDescent="0.25">
      <c r="A3328" s="1">
        <v>3326</v>
      </c>
      <c r="B3328" s="1" t="s">
        <v>7976</v>
      </c>
      <c r="C3328" s="1" t="s">
        <v>7972</v>
      </c>
      <c r="D3328" s="1" t="s">
        <v>7977</v>
      </c>
      <c r="E3328" t="s">
        <v>46953</v>
      </c>
      <c r="F3328">
        <v>0.73504614830017101</v>
      </c>
    </row>
    <row r="3329" spans="1:6" ht="12.5" x14ac:dyDescent="0.25">
      <c r="A3329" s="1">
        <v>3327</v>
      </c>
      <c r="B3329" s="1" t="s">
        <v>7978</v>
      </c>
      <c r="C3329" s="1" t="s">
        <v>1527</v>
      </c>
      <c r="D3329" s="1" t="s">
        <v>7979</v>
      </c>
      <c r="E3329" t="s">
        <v>46952</v>
      </c>
      <c r="F3329">
        <v>0.44986346364021301</v>
      </c>
    </row>
    <row r="3330" spans="1:6" ht="12.5" x14ac:dyDescent="0.25">
      <c r="A3330" s="1">
        <v>3328</v>
      </c>
      <c r="B3330" s="1" t="s">
        <v>7980</v>
      </c>
      <c r="C3330" s="1" t="s">
        <v>2900</v>
      </c>
      <c r="D3330" s="1" t="s">
        <v>7981</v>
      </c>
      <c r="E3330" t="s">
        <v>46953</v>
      </c>
      <c r="F3330">
        <v>0.67122071981430098</v>
      </c>
    </row>
    <row r="3331" spans="1:6" ht="12.5" x14ac:dyDescent="0.25">
      <c r="A3331" s="1">
        <v>3329</v>
      </c>
      <c r="B3331" s="1" t="s">
        <v>7982</v>
      </c>
      <c r="C3331" s="1" t="s">
        <v>7983</v>
      </c>
      <c r="D3331" s="1" t="s">
        <v>7984</v>
      </c>
      <c r="E3331" t="s">
        <v>46952</v>
      </c>
      <c r="F3331">
        <v>0.35844174027442899</v>
      </c>
    </row>
    <row r="3332" spans="1:6" ht="12.5" x14ac:dyDescent="0.25">
      <c r="A3332" s="1">
        <v>3330</v>
      </c>
      <c r="B3332" s="1" t="s">
        <v>7985</v>
      </c>
      <c r="C3332" s="1" t="s">
        <v>2838</v>
      </c>
      <c r="D3332" s="1" t="s">
        <v>7986</v>
      </c>
      <c r="E3332" t="s">
        <v>46951</v>
      </c>
      <c r="F3332">
        <v>0.57995808124542203</v>
      </c>
    </row>
    <row r="3333" spans="1:6" ht="12.5" x14ac:dyDescent="0.25">
      <c r="A3333" s="1">
        <v>3331</v>
      </c>
      <c r="B3333" s="1" t="s">
        <v>7987</v>
      </c>
      <c r="C3333" s="1" t="s">
        <v>1348</v>
      </c>
      <c r="D3333" s="1" t="s">
        <v>7988</v>
      </c>
      <c r="E3333" t="s">
        <v>46951</v>
      </c>
      <c r="F3333">
        <v>0.52039587497711204</v>
      </c>
    </row>
    <row r="3334" spans="1:6" ht="12.5" x14ac:dyDescent="0.25">
      <c r="A3334" s="1">
        <v>3332</v>
      </c>
      <c r="B3334" s="1" t="s">
        <v>7989</v>
      </c>
      <c r="C3334" s="1" t="s">
        <v>7990</v>
      </c>
      <c r="D3334" s="1" t="s">
        <v>7991</v>
      </c>
      <c r="E3334" t="s">
        <v>46951</v>
      </c>
      <c r="F3334">
        <v>0.53039139509201105</v>
      </c>
    </row>
    <row r="3335" spans="1:6" ht="12.5" x14ac:dyDescent="0.25">
      <c r="A3335" s="1">
        <v>3333</v>
      </c>
      <c r="B3335" s="1" t="s">
        <v>7992</v>
      </c>
      <c r="C3335" s="1" t="s">
        <v>2838</v>
      </c>
      <c r="D3335" s="1" t="s">
        <v>7993</v>
      </c>
      <c r="E3335" t="s">
        <v>46952</v>
      </c>
      <c r="F3335">
        <v>0.25999659299850503</v>
      </c>
    </row>
    <row r="3336" spans="1:6" ht="12.5" x14ac:dyDescent="0.25">
      <c r="A3336" s="1">
        <v>3334</v>
      </c>
      <c r="B3336" s="1" t="s">
        <v>7994</v>
      </c>
      <c r="C3336" s="1" t="s">
        <v>2438</v>
      </c>
      <c r="D3336" s="1" t="s">
        <v>7995</v>
      </c>
      <c r="E3336" t="s">
        <v>46951</v>
      </c>
      <c r="F3336">
        <v>0.55681633949279796</v>
      </c>
    </row>
    <row r="3337" spans="1:6" ht="12.5" x14ac:dyDescent="0.25">
      <c r="A3337" s="1">
        <v>3335</v>
      </c>
      <c r="B3337" s="1" t="s">
        <v>7996</v>
      </c>
      <c r="C3337" s="1" t="s">
        <v>7997</v>
      </c>
      <c r="D3337" s="1" t="s">
        <v>7998</v>
      </c>
      <c r="E3337" t="s">
        <v>46952</v>
      </c>
      <c r="F3337">
        <v>0.39533653855323803</v>
      </c>
    </row>
    <row r="3338" spans="1:6" ht="12.5" x14ac:dyDescent="0.25">
      <c r="A3338" s="1">
        <v>3336</v>
      </c>
      <c r="B3338" s="1" t="s">
        <v>7999</v>
      </c>
      <c r="C3338" s="1" t="s">
        <v>2155</v>
      </c>
      <c r="D3338" s="1" t="s">
        <v>8000</v>
      </c>
      <c r="E3338" t="s">
        <v>46953</v>
      </c>
      <c r="F3338">
        <v>0.62572824954986594</v>
      </c>
    </row>
    <row r="3339" spans="1:6" ht="12.5" x14ac:dyDescent="0.25">
      <c r="A3339" s="1">
        <v>3337</v>
      </c>
      <c r="B3339" s="1" t="s">
        <v>8001</v>
      </c>
      <c r="C3339" s="1" t="s">
        <v>47</v>
      </c>
      <c r="D3339" s="1" t="s">
        <v>8002</v>
      </c>
      <c r="E3339" t="s">
        <v>46951</v>
      </c>
      <c r="F3339">
        <v>0.59103250503539995</v>
      </c>
    </row>
    <row r="3340" spans="1:6" ht="12.5" x14ac:dyDescent="0.25">
      <c r="A3340" s="1">
        <v>3338</v>
      </c>
      <c r="B3340" s="1" t="s">
        <v>8003</v>
      </c>
      <c r="C3340" s="1" t="s">
        <v>1876</v>
      </c>
      <c r="D3340" s="1" t="s">
        <v>8004</v>
      </c>
      <c r="E3340" t="s">
        <v>46951</v>
      </c>
      <c r="F3340">
        <v>0.50754433870315596</v>
      </c>
    </row>
    <row r="3341" spans="1:6" ht="12.5" x14ac:dyDescent="0.25">
      <c r="A3341" s="1">
        <v>3339</v>
      </c>
      <c r="B3341" s="1" t="s">
        <v>8005</v>
      </c>
      <c r="C3341" s="1" t="s">
        <v>1601</v>
      </c>
      <c r="D3341" s="1" t="s">
        <v>8006</v>
      </c>
      <c r="E3341" t="s">
        <v>46951</v>
      </c>
      <c r="F3341">
        <v>0.55022722482681297</v>
      </c>
    </row>
    <row r="3342" spans="1:6" ht="12.5" x14ac:dyDescent="0.25">
      <c r="A3342" s="1">
        <v>3340</v>
      </c>
      <c r="B3342" s="1" t="s">
        <v>8007</v>
      </c>
      <c r="C3342" s="1" t="s">
        <v>2838</v>
      </c>
      <c r="D3342" s="1" t="s">
        <v>8008</v>
      </c>
      <c r="E3342" t="s">
        <v>46952</v>
      </c>
      <c r="F3342">
        <v>0.44571220874786399</v>
      </c>
    </row>
    <row r="3343" spans="1:6" ht="12.5" x14ac:dyDescent="0.25">
      <c r="A3343" s="1">
        <v>3341</v>
      </c>
      <c r="B3343" s="1" t="s">
        <v>8009</v>
      </c>
      <c r="C3343" s="1" t="s">
        <v>20</v>
      </c>
      <c r="D3343" s="1" t="s">
        <v>8010</v>
      </c>
      <c r="E3343" t="s">
        <v>46953</v>
      </c>
      <c r="F3343">
        <v>0.673020720481873</v>
      </c>
    </row>
    <row r="3344" spans="1:6" ht="12.5" x14ac:dyDescent="0.25">
      <c r="A3344" s="1">
        <v>3342</v>
      </c>
      <c r="B3344" s="1" t="s">
        <v>8011</v>
      </c>
      <c r="C3344" s="1" t="s">
        <v>2438</v>
      </c>
      <c r="D3344" s="1" t="s">
        <v>8012</v>
      </c>
      <c r="E3344" t="s">
        <v>46953</v>
      </c>
      <c r="F3344">
        <v>0.74397313594818104</v>
      </c>
    </row>
    <row r="3345" spans="1:6" ht="12.5" x14ac:dyDescent="0.25">
      <c r="A3345" s="1">
        <v>3343</v>
      </c>
      <c r="B3345" s="1" t="s">
        <v>8013</v>
      </c>
      <c r="C3345" s="1" t="s">
        <v>103</v>
      </c>
      <c r="D3345" s="1" t="s">
        <v>8014</v>
      </c>
      <c r="E3345" t="s">
        <v>46951</v>
      </c>
      <c r="F3345">
        <v>0.55355256795883201</v>
      </c>
    </row>
    <row r="3346" spans="1:6" ht="12.5" x14ac:dyDescent="0.25">
      <c r="A3346" s="1">
        <v>3344</v>
      </c>
      <c r="B3346" s="1" t="s">
        <v>8015</v>
      </c>
      <c r="C3346" s="1" t="s">
        <v>4083</v>
      </c>
      <c r="D3346" s="1" t="s">
        <v>8016</v>
      </c>
      <c r="E3346" t="s">
        <v>46952</v>
      </c>
      <c r="F3346">
        <v>0.394410520792007</v>
      </c>
    </row>
    <row r="3347" spans="1:6" ht="12.5" x14ac:dyDescent="0.25">
      <c r="A3347" s="1">
        <v>3345</v>
      </c>
      <c r="B3347" s="1" t="s">
        <v>8017</v>
      </c>
      <c r="C3347" s="1" t="s">
        <v>5723</v>
      </c>
      <c r="D3347" s="1" t="s">
        <v>8018</v>
      </c>
      <c r="E3347" t="s">
        <v>46952</v>
      </c>
      <c r="F3347">
        <v>0.39703166484832803</v>
      </c>
    </row>
    <row r="3348" spans="1:6" ht="12.5" x14ac:dyDescent="0.25">
      <c r="A3348" s="1">
        <v>3346</v>
      </c>
      <c r="B3348" s="1" t="s">
        <v>8019</v>
      </c>
      <c r="C3348" s="1" t="s">
        <v>74</v>
      </c>
      <c r="D3348" s="1" t="s">
        <v>8020</v>
      </c>
      <c r="E3348" t="s">
        <v>46953</v>
      </c>
      <c r="F3348">
        <v>0.623607158660889</v>
      </c>
    </row>
    <row r="3349" spans="1:6" ht="12.5" x14ac:dyDescent="0.25">
      <c r="A3349" s="1">
        <v>3347</v>
      </c>
      <c r="B3349" s="1" t="s">
        <v>8021</v>
      </c>
      <c r="C3349" s="1" t="s">
        <v>8022</v>
      </c>
      <c r="D3349" s="1" t="s">
        <v>8023</v>
      </c>
      <c r="E3349" t="s">
        <v>46952</v>
      </c>
      <c r="F3349">
        <v>0.42883923649787897</v>
      </c>
    </row>
    <row r="3350" spans="1:6" ht="12.5" x14ac:dyDescent="0.25">
      <c r="A3350" s="1">
        <v>3348</v>
      </c>
      <c r="B3350" s="1" t="s">
        <v>8024</v>
      </c>
      <c r="C3350" s="1" t="s">
        <v>6449</v>
      </c>
      <c r="D3350" s="1" t="s">
        <v>8025</v>
      </c>
      <c r="E3350" t="s">
        <v>46951</v>
      </c>
      <c r="F3350">
        <v>0.55340683460235596</v>
      </c>
    </row>
    <row r="3351" spans="1:6" ht="12.5" x14ac:dyDescent="0.25">
      <c r="A3351" s="1">
        <v>3349</v>
      </c>
      <c r="B3351" s="1" t="s">
        <v>8026</v>
      </c>
      <c r="C3351" s="1" t="s">
        <v>94</v>
      </c>
      <c r="D3351" s="1" t="s">
        <v>8027</v>
      </c>
      <c r="E3351" t="s">
        <v>46953</v>
      </c>
      <c r="F3351">
        <v>0.67294353246688798</v>
      </c>
    </row>
    <row r="3352" spans="1:6" ht="12.5" x14ac:dyDescent="0.25">
      <c r="A3352" s="1">
        <v>3350</v>
      </c>
      <c r="B3352" s="1" t="s">
        <v>8028</v>
      </c>
      <c r="C3352" s="1" t="s">
        <v>94</v>
      </c>
      <c r="D3352" s="1" t="s">
        <v>8029</v>
      </c>
      <c r="E3352" t="s">
        <v>46953</v>
      </c>
      <c r="F3352">
        <v>0.68002903461456299</v>
      </c>
    </row>
    <row r="3353" spans="1:6" ht="12.5" x14ac:dyDescent="0.25">
      <c r="A3353" s="1">
        <v>3351</v>
      </c>
      <c r="B3353" s="1" t="s">
        <v>8030</v>
      </c>
      <c r="C3353" s="1" t="s">
        <v>4027</v>
      </c>
      <c r="D3353" s="1" t="s">
        <v>8031</v>
      </c>
      <c r="E3353" t="s">
        <v>46952</v>
      </c>
      <c r="F3353">
        <v>0.29415592551231401</v>
      </c>
    </row>
    <row r="3354" spans="1:6" ht="12.5" x14ac:dyDescent="0.25">
      <c r="A3354" s="1">
        <v>3352</v>
      </c>
      <c r="B3354" s="1" t="s">
        <v>8032</v>
      </c>
      <c r="C3354" s="1" t="s">
        <v>8033</v>
      </c>
      <c r="D3354" s="1" t="s">
        <v>8034</v>
      </c>
      <c r="E3354" t="s">
        <v>46952</v>
      </c>
      <c r="F3354">
        <v>0.28134229779243503</v>
      </c>
    </row>
    <row r="3355" spans="1:6" ht="12.5" x14ac:dyDescent="0.25">
      <c r="A3355" s="1">
        <v>3353</v>
      </c>
      <c r="B3355" s="1" t="s">
        <v>8035</v>
      </c>
      <c r="C3355" s="1" t="s">
        <v>8036</v>
      </c>
      <c r="D3355" s="1" t="s">
        <v>8037</v>
      </c>
      <c r="E3355" t="s">
        <v>46951</v>
      </c>
      <c r="F3355">
        <v>0.48103970289230302</v>
      </c>
    </row>
    <row r="3356" spans="1:6" ht="12.5" x14ac:dyDescent="0.25">
      <c r="A3356" s="1">
        <v>3354</v>
      </c>
      <c r="B3356" s="1" t="s">
        <v>8038</v>
      </c>
      <c r="C3356" s="1" t="s">
        <v>74</v>
      </c>
      <c r="D3356" s="1" t="s">
        <v>8039</v>
      </c>
      <c r="E3356" t="s">
        <v>46952</v>
      </c>
      <c r="F3356">
        <v>0.22070713341236101</v>
      </c>
    </row>
    <row r="3357" spans="1:6" ht="12.5" x14ac:dyDescent="0.25">
      <c r="A3357" s="1">
        <v>3355</v>
      </c>
      <c r="B3357" s="1" t="s">
        <v>8040</v>
      </c>
      <c r="C3357" s="1" t="s">
        <v>3725</v>
      </c>
      <c r="D3357" s="1" t="s">
        <v>8041</v>
      </c>
      <c r="E3357" t="s">
        <v>46951</v>
      </c>
      <c r="F3357">
        <v>0.50620543956756603</v>
      </c>
    </row>
    <row r="3358" spans="1:6" ht="12.5" x14ac:dyDescent="0.25">
      <c r="A3358" s="1">
        <v>3356</v>
      </c>
      <c r="B3358" s="1" t="s">
        <v>8042</v>
      </c>
      <c r="C3358" s="1" t="s">
        <v>432</v>
      </c>
      <c r="D3358" s="1" t="s">
        <v>8043</v>
      </c>
      <c r="E3358" t="s">
        <v>46951</v>
      </c>
      <c r="F3358">
        <v>0.53389686346054099</v>
      </c>
    </row>
    <row r="3359" spans="1:6" ht="12.5" x14ac:dyDescent="0.25">
      <c r="A3359" s="1">
        <v>3357</v>
      </c>
      <c r="B3359" s="1" t="s">
        <v>8044</v>
      </c>
      <c r="C3359" s="1" t="s">
        <v>2663</v>
      </c>
      <c r="D3359" s="1" t="s">
        <v>8045</v>
      </c>
      <c r="E3359" t="s">
        <v>46953</v>
      </c>
      <c r="F3359">
        <v>0.82408815622329701</v>
      </c>
    </row>
    <row r="3360" spans="1:6" ht="12.5" x14ac:dyDescent="0.25">
      <c r="A3360" s="1">
        <v>3358</v>
      </c>
      <c r="B3360" s="1" t="s">
        <v>8046</v>
      </c>
      <c r="C3360" s="1" t="s">
        <v>2663</v>
      </c>
      <c r="D3360" s="1" t="s">
        <v>8047</v>
      </c>
      <c r="E3360" t="s">
        <v>46953</v>
      </c>
      <c r="F3360">
        <v>0.63725596666336104</v>
      </c>
    </row>
    <row r="3361" spans="1:6" ht="12.5" x14ac:dyDescent="0.25">
      <c r="A3361" s="1">
        <v>3359</v>
      </c>
      <c r="B3361" s="1" t="s">
        <v>8048</v>
      </c>
      <c r="C3361" s="1" t="s">
        <v>91</v>
      </c>
      <c r="D3361" s="1" t="s">
        <v>8049</v>
      </c>
      <c r="E3361" t="s">
        <v>46952</v>
      </c>
      <c r="F3361">
        <v>0.38884869217872597</v>
      </c>
    </row>
    <row r="3362" spans="1:6" ht="12.5" x14ac:dyDescent="0.25">
      <c r="A3362" s="1">
        <v>3360</v>
      </c>
      <c r="B3362" s="1" t="s">
        <v>8050</v>
      </c>
      <c r="C3362" s="1" t="s">
        <v>3806</v>
      </c>
      <c r="D3362" s="1" t="s">
        <v>8051</v>
      </c>
      <c r="E3362" t="s">
        <v>46951</v>
      </c>
      <c r="F3362">
        <v>0.46143606305122398</v>
      </c>
    </row>
    <row r="3363" spans="1:6" ht="12.5" x14ac:dyDescent="0.25">
      <c r="A3363" s="1">
        <v>3361</v>
      </c>
      <c r="B3363" s="1" t="s">
        <v>8052</v>
      </c>
      <c r="C3363" s="1" t="s">
        <v>2155</v>
      </c>
      <c r="D3363" s="1" t="s">
        <v>8053</v>
      </c>
      <c r="E3363" t="s">
        <v>46951</v>
      </c>
      <c r="F3363">
        <v>0.52704042196273804</v>
      </c>
    </row>
    <row r="3364" spans="1:6" ht="12.5" x14ac:dyDescent="0.25">
      <c r="A3364" s="1">
        <v>3362</v>
      </c>
      <c r="B3364" s="1" t="s">
        <v>8054</v>
      </c>
      <c r="C3364" s="1" t="s">
        <v>2155</v>
      </c>
      <c r="D3364" s="1" t="s">
        <v>8055</v>
      </c>
      <c r="E3364" t="s">
        <v>46951</v>
      </c>
      <c r="F3364">
        <v>0.533444583415985</v>
      </c>
    </row>
    <row r="3365" spans="1:6" ht="12.5" x14ac:dyDescent="0.25">
      <c r="A3365" s="1">
        <v>3363</v>
      </c>
      <c r="B3365" s="1" t="s">
        <v>8056</v>
      </c>
      <c r="C3365" s="1" t="s">
        <v>7983</v>
      </c>
      <c r="D3365" s="1" t="s">
        <v>8057</v>
      </c>
      <c r="E3365" t="s">
        <v>46952</v>
      </c>
      <c r="F3365">
        <v>0.28573110699653598</v>
      </c>
    </row>
    <row r="3366" spans="1:6" ht="12.5" x14ac:dyDescent="0.25">
      <c r="A3366" s="1">
        <v>3364</v>
      </c>
      <c r="B3366" s="1" t="s">
        <v>8058</v>
      </c>
      <c r="C3366" s="1" t="s">
        <v>6648</v>
      </c>
      <c r="D3366" s="1" t="s">
        <v>8059</v>
      </c>
      <c r="E3366" t="s">
        <v>46952</v>
      </c>
      <c r="F3366">
        <v>0.26862585544586198</v>
      </c>
    </row>
    <row r="3367" spans="1:6" ht="12.5" x14ac:dyDescent="0.25">
      <c r="A3367" s="1">
        <v>3365</v>
      </c>
      <c r="B3367" s="1" t="s">
        <v>8060</v>
      </c>
      <c r="C3367" s="1" t="s">
        <v>8061</v>
      </c>
      <c r="D3367" s="1" t="s">
        <v>8062</v>
      </c>
      <c r="E3367" t="s">
        <v>46953</v>
      </c>
      <c r="F3367">
        <v>0.73447465896606401</v>
      </c>
    </row>
    <row r="3368" spans="1:6" ht="12.5" x14ac:dyDescent="0.25">
      <c r="A3368" s="1">
        <v>3366</v>
      </c>
      <c r="B3368" s="1" t="s">
        <v>8063</v>
      </c>
      <c r="C3368" s="1" t="s">
        <v>94</v>
      </c>
      <c r="D3368" s="1" t="s">
        <v>8064</v>
      </c>
      <c r="E3368" t="s">
        <v>46953</v>
      </c>
      <c r="F3368">
        <v>0.90007179975509599</v>
      </c>
    </row>
    <row r="3369" spans="1:6" ht="12.5" x14ac:dyDescent="0.25">
      <c r="A3369" s="1">
        <v>3367</v>
      </c>
      <c r="B3369" s="1" t="s">
        <v>8065</v>
      </c>
      <c r="C3369" s="1" t="s">
        <v>94</v>
      </c>
      <c r="D3369" s="1" t="s">
        <v>8066</v>
      </c>
      <c r="E3369" t="s">
        <v>46953</v>
      </c>
      <c r="F3369">
        <v>0.87673598527908303</v>
      </c>
    </row>
    <row r="3370" spans="1:6" ht="12.5" x14ac:dyDescent="0.25">
      <c r="A3370" s="1">
        <v>3368</v>
      </c>
      <c r="B3370" s="1" t="s">
        <v>8067</v>
      </c>
      <c r="C3370" s="1" t="s">
        <v>8068</v>
      </c>
      <c r="D3370" s="1" t="s">
        <v>8069</v>
      </c>
      <c r="E3370" t="s">
        <v>46951</v>
      </c>
      <c r="F3370">
        <v>0.50206947326660201</v>
      </c>
    </row>
    <row r="3371" spans="1:6" ht="12.5" x14ac:dyDescent="0.25">
      <c r="A3371" s="1">
        <v>3369</v>
      </c>
      <c r="B3371" s="1" t="s">
        <v>8070</v>
      </c>
      <c r="C3371" s="1" t="s">
        <v>2928</v>
      </c>
      <c r="D3371" s="1" t="s">
        <v>8071</v>
      </c>
      <c r="E3371" t="s">
        <v>46953</v>
      </c>
      <c r="F3371">
        <v>0.61134946346283003</v>
      </c>
    </row>
    <row r="3372" spans="1:6" ht="12.5" x14ac:dyDescent="0.25">
      <c r="A3372" s="1">
        <v>3370</v>
      </c>
      <c r="B3372" s="1" t="s">
        <v>8072</v>
      </c>
      <c r="C3372" s="1" t="s">
        <v>491</v>
      </c>
      <c r="D3372" s="1" t="s">
        <v>8073</v>
      </c>
      <c r="E3372" t="s">
        <v>46951</v>
      </c>
      <c r="F3372">
        <v>0.59723293781280495</v>
      </c>
    </row>
    <row r="3373" spans="1:6" ht="12.5" x14ac:dyDescent="0.25">
      <c r="A3373" s="1">
        <v>3371</v>
      </c>
      <c r="B3373" s="1" t="s">
        <v>8074</v>
      </c>
      <c r="C3373" s="1" t="s">
        <v>5337</v>
      </c>
      <c r="D3373" s="1" t="s">
        <v>8075</v>
      </c>
      <c r="E3373" t="s">
        <v>46951</v>
      </c>
      <c r="F3373">
        <v>0.513730108737946</v>
      </c>
    </row>
    <row r="3374" spans="1:6" ht="12.5" x14ac:dyDescent="0.25">
      <c r="A3374" s="1">
        <v>3372</v>
      </c>
      <c r="B3374" s="1" t="s">
        <v>8076</v>
      </c>
      <c r="C3374" s="1" t="s">
        <v>103</v>
      </c>
      <c r="D3374" s="1" t="s">
        <v>8077</v>
      </c>
      <c r="E3374" t="s">
        <v>46951</v>
      </c>
      <c r="F3374">
        <v>0.59011113643646196</v>
      </c>
    </row>
    <row r="3375" spans="1:6" ht="12.5" x14ac:dyDescent="0.25">
      <c r="A3375" s="1">
        <v>3373</v>
      </c>
      <c r="B3375" s="1" t="s">
        <v>8078</v>
      </c>
      <c r="C3375" s="1" t="s">
        <v>1204</v>
      </c>
      <c r="D3375" s="1" t="s">
        <v>8079</v>
      </c>
      <c r="E3375" t="s">
        <v>46952</v>
      </c>
      <c r="F3375">
        <v>0.37681970000267001</v>
      </c>
    </row>
    <row r="3376" spans="1:6" ht="12.5" x14ac:dyDescent="0.25">
      <c r="A3376" s="1">
        <v>3374</v>
      </c>
      <c r="B3376" s="1" t="s">
        <v>8080</v>
      </c>
      <c r="C3376" s="1" t="s">
        <v>8081</v>
      </c>
      <c r="D3376" s="1" t="s">
        <v>8082</v>
      </c>
      <c r="E3376" t="s">
        <v>46953</v>
      </c>
      <c r="F3376">
        <v>0.65724986791610696</v>
      </c>
    </row>
    <row r="3377" spans="1:6" ht="12.5" x14ac:dyDescent="0.25">
      <c r="A3377" s="1">
        <v>3375</v>
      </c>
      <c r="B3377" s="1" t="s">
        <v>8083</v>
      </c>
      <c r="C3377" s="1" t="s">
        <v>8084</v>
      </c>
      <c r="D3377" s="1" t="s">
        <v>8085</v>
      </c>
      <c r="E3377" t="s">
        <v>46952</v>
      </c>
      <c r="F3377">
        <v>0.33377569913864102</v>
      </c>
    </row>
    <row r="3378" spans="1:6" ht="12.5" x14ac:dyDescent="0.25">
      <c r="A3378" s="1">
        <v>3376</v>
      </c>
      <c r="B3378" s="1" t="s">
        <v>8086</v>
      </c>
      <c r="C3378" s="1" t="s">
        <v>20</v>
      </c>
      <c r="D3378" s="1" t="s">
        <v>8087</v>
      </c>
      <c r="E3378" t="s">
        <v>46953</v>
      </c>
      <c r="F3378">
        <v>0.60897225141525302</v>
      </c>
    </row>
    <row r="3379" spans="1:6" ht="12.5" x14ac:dyDescent="0.25">
      <c r="A3379" s="1">
        <v>3377</v>
      </c>
      <c r="B3379" s="1" t="s">
        <v>8088</v>
      </c>
      <c r="C3379" s="1" t="s">
        <v>20</v>
      </c>
      <c r="D3379" s="1" t="s">
        <v>8089</v>
      </c>
      <c r="E3379" t="s">
        <v>46953</v>
      </c>
      <c r="F3379">
        <v>0.63372087478637695</v>
      </c>
    </row>
    <row r="3380" spans="1:6" ht="12.5" x14ac:dyDescent="0.25">
      <c r="A3380" s="1">
        <v>3378</v>
      </c>
      <c r="B3380" s="1" t="s">
        <v>8090</v>
      </c>
      <c r="C3380" s="1" t="s">
        <v>20</v>
      </c>
      <c r="D3380" s="1" t="s">
        <v>8091</v>
      </c>
      <c r="E3380" t="s">
        <v>46951</v>
      </c>
      <c r="F3380">
        <v>0.54634410142898604</v>
      </c>
    </row>
    <row r="3381" spans="1:6" ht="12.5" x14ac:dyDescent="0.25">
      <c r="A3381" s="1">
        <v>3379</v>
      </c>
      <c r="B3381" s="1" t="s">
        <v>8092</v>
      </c>
      <c r="C3381" s="1" t="s">
        <v>336</v>
      </c>
      <c r="D3381" s="1" t="s">
        <v>8093</v>
      </c>
      <c r="E3381" t="s">
        <v>46952</v>
      </c>
      <c r="F3381">
        <v>0.34519723057746898</v>
      </c>
    </row>
    <row r="3382" spans="1:6" ht="12.5" x14ac:dyDescent="0.25">
      <c r="A3382" s="1">
        <v>3380</v>
      </c>
      <c r="B3382" s="1" t="s">
        <v>8094</v>
      </c>
      <c r="C3382" s="1" t="s">
        <v>8095</v>
      </c>
      <c r="D3382" s="1" t="s">
        <v>8096</v>
      </c>
      <c r="E3382" t="s">
        <v>46951</v>
      </c>
      <c r="F3382">
        <v>0.55975264310836803</v>
      </c>
    </row>
    <row r="3383" spans="1:6" ht="12.5" x14ac:dyDescent="0.25">
      <c r="A3383" s="1">
        <v>3381</v>
      </c>
      <c r="B3383" s="1" t="s">
        <v>8097</v>
      </c>
      <c r="C3383" s="1" t="s">
        <v>20</v>
      </c>
      <c r="D3383" s="1" t="s">
        <v>8098</v>
      </c>
      <c r="E3383" t="s">
        <v>46951</v>
      </c>
      <c r="F3383">
        <v>0.54346764087677002</v>
      </c>
    </row>
    <row r="3384" spans="1:6" ht="12.5" x14ac:dyDescent="0.25">
      <c r="A3384" s="1">
        <v>3382</v>
      </c>
      <c r="B3384" s="1" t="s">
        <v>8099</v>
      </c>
      <c r="C3384" s="1" t="s">
        <v>336</v>
      </c>
      <c r="D3384" s="1" t="s">
        <v>8100</v>
      </c>
      <c r="E3384" t="s">
        <v>46952</v>
      </c>
      <c r="F3384">
        <v>0.41907215118408198</v>
      </c>
    </row>
    <row r="3385" spans="1:6" ht="12.5" x14ac:dyDescent="0.25">
      <c r="A3385" s="1">
        <v>3383</v>
      </c>
      <c r="B3385" s="1" t="s">
        <v>8101</v>
      </c>
      <c r="C3385" s="1" t="s">
        <v>427</v>
      </c>
      <c r="D3385" s="1" t="s">
        <v>8102</v>
      </c>
      <c r="E3385" t="s">
        <v>46953</v>
      </c>
      <c r="F3385">
        <v>0.67066055536270097</v>
      </c>
    </row>
    <row r="3386" spans="1:6" ht="12.5" x14ac:dyDescent="0.25">
      <c r="A3386" s="1">
        <v>3384</v>
      </c>
      <c r="B3386" s="1" t="s">
        <v>8103</v>
      </c>
      <c r="C3386" s="1" t="s">
        <v>2090</v>
      </c>
      <c r="D3386" s="1" t="s">
        <v>8104</v>
      </c>
      <c r="E3386" t="s">
        <v>46953</v>
      </c>
      <c r="F3386">
        <v>0.92055457830429099</v>
      </c>
    </row>
    <row r="3387" spans="1:6" ht="12.5" x14ac:dyDescent="0.25">
      <c r="A3387" s="1">
        <v>3385</v>
      </c>
      <c r="B3387" s="1" t="s">
        <v>8105</v>
      </c>
      <c r="C3387" s="1" t="s">
        <v>2900</v>
      </c>
      <c r="D3387" s="1" t="s">
        <v>8106</v>
      </c>
      <c r="E3387" t="s">
        <v>46952</v>
      </c>
      <c r="F3387">
        <v>0.39043524861335799</v>
      </c>
    </row>
    <row r="3388" spans="1:6" ht="12.5" x14ac:dyDescent="0.25">
      <c r="A3388" s="1">
        <v>3386</v>
      </c>
      <c r="B3388" s="1" t="s">
        <v>8107</v>
      </c>
      <c r="C3388" s="1" t="s">
        <v>1263</v>
      </c>
      <c r="D3388" s="1" t="s">
        <v>8108</v>
      </c>
      <c r="E3388" t="s">
        <v>46952</v>
      </c>
      <c r="F3388">
        <v>0.39551416039466902</v>
      </c>
    </row>
    <row r="3389" spans="1:6" ht="12.5" x14ac:dyDescent="0.25">
      <c r="A3389" s="1">
        <v>3387</v>
      </c>
      <c r="B3389" s="1" t="s">
        <v>8109</v>
      </c>
      <c r="C3389" s="1" t="s">
        <v>20</v>
      </c>
      <c r="D3389" s="1" t="s">
        <v>8110</v>
      </c>
      <c r="E3389" t="s">
        <v>46951</v>
      </c>
      <c r="F3389">
        <v>0.58665245771408103</v>
      </c>
    </row>
    <row r="3390" spans="1:6" ht="12.5" x14ac:dyDescent="0.25">
      <c r="A3390" s="1">
        <v>3388</v>
      </c>
      <c r="B3390" s="1" t="s">
        <v>8111</v>
      </c>
      <c r="C3390" s="1" t="s">
        <v>2663</v>
      </c>
      <c r="D3390" s="1" t="s">
        <v>8112</v>
      </c>
      <c r="E3390" t="s">
        <v>46951</v>
      </c>
      <c r="F3390">
        <v>0.53317487239837602</v>
      </c>
    </row>
    <row r="3391" spans="1:6" ht="12.5" x14ac:dyDescent="0.25">
      <c r="A3391" s="1">
        <v>3389</v>
      </c>
      <c r="B3391" s="1" t="s">
        <v>8113</v>
      </c>
      <c r="C3391" s="1" t="s">
        <v>3829</v>
      </c>
      <c r="D3391" s="1" t="s">
        <v>8114</v>
      </c>
      <c r="E3391" t="s">
        <v>46952</v>
      </c>
      <c r="F3391">
        <v>0.40068182349205</v>
      </c>
    </row>
    <row r="3392" spans="1:6" ht="12.5" x14ac:dyDescent="0.25">
      <c r="A3392" s="1">
        <v>3390</v>
      </c>
      <c r="B3392" s="1" t="s">
        <v>8115</v>
      </c>
      <c r="C3392" s="1" t="s">
        <v>2592</v>
      </c>
      <c r="D3392" s="1" t="s">
        <v>8116</v>
      </c>
      <c r="E3392" t="s">
        <v>46952</v>
      </c>
      <c r="F3392">
        <v>0.41308832168579102</v>
      </c>
    </row>
    <row r="3393" spans="1:6" ht="12.5" x14ac:dyDescent="0.25">
      <c r="A3393" s="1">
        <v>3391</v>
      </c>
      <c r="B3393" s="1" t="s">
        <v>8117</v>
      </c>
      <c r="C3393" s="1" t="s">
        <v>780</v>
      </c>
      <c r="D3393" s="1" t="s">
        <v>8118</v>
      </c>
      <c r="E3393" t="s">
        <v>46951</v>
      </c>
      <c r="F3393">
        <v>0.48278984427452099</v>
      </c>
    </row>
    <row r="3394" spans="1:6" ht="12.5" x14ac:dyDescent="0.25">
      <c r="A3394" s="1">
        <v>3392</v>
      </c>
      <c r="B3394" s="1" t="s">
        <v>8119</v>
      </c>
      <c r="C3394" s="1" t="s">
        <v>3227</v>
      </c>
      <c r="D3394" s="1" t="s">
        <v>8120</v>
      </c>
      <c r="E3394" t="s">
        <v>46953</v>
      </c>
      <c r="F3394">
        <v>0.70287722349166903</v>
      </c>
    </row>
    <row r="3395" spans="1:6" ht="12.5" x14ac:dyDescent="0.25">
      <c r="A3395" s="1">
        <v>3393</v>
      </c>
      <c r="B3395" s="1" t="s">
        <v>8121</v>
      </c>
      <c r="C3395" s="1" t="s">
        <v>94</v>
      </c>
      <c r="D3395" s="1" t="s">
        <v>8122</v>
      </c>
      <c r="E3395" t="s">
        <v>46952</v>
      </c>
      <c r="F3395">
        <v>0.33213701844215399</v>
      </c>
    </row>
    <row r="3396" spans="1:6" ht="12.5" x14ac:dyDescent="0.25">
      <c r="A3396" s="1">
        <v>3394</v>
      </c>
      <c r="B3396" s="1" t="s">
        <v>8123</v>
      </c>
      <c r="C3396" s="1" t="s">
        <v>47</v>
      </c>
      <c r="D3396" s="1" t="s">
        <v>8124</v>
      </c>
      <c r="E3396" t="s">
        <v>46953</v>
      </c>
      <c r="F3396">
        <v>0.66301798820495605</v>
      </c>
    </row>
    <row r="3397" spans="1:6" ht="12.5" x14ac:dyDescent="0.25">
      <c r="A3397" s="1">
        <v>3395</v>
      </c>
      <c r="B3397" s="1" t="s">
        <v>8125</v>
      </c>
      <c r="C3397" s="1" t="s">
        <v>8126</v>
      </c>
      <c r="D3397" s="1" t="s">
        <v>8127</v>
      </c>
      <c r="E3397" t="s">
        <v>46951</v>
      </c>
      <c r="F3397">
        <v>0.48009908199310303</v>
      </c>
    </row>
    <row r="3398" spans="1:6" ht="12.5" x14ac:dyDescent="0.25">
      <c r="A3398" s="1">
        <v>3396</v>
      </c>
      <c r="B3398" s="1" t="s">
        <v>8128</v>
      </c>
      <c r="C3398" s="1" t="s">
        <v>8129</v>
      </c>
      <c r="D3398" s="1" t="s">
        <v>8130</v>
      </c>
      <c r="E3398" t="s">
        <v>46953</v>
      </c>
      <c r="F3398">
        <v>0.67599821090698198</v>
      </c>
    </row>
    <row r="3399" spans="1:6" ht="12.5" x14ac:dyDescent="0.25">
      <c r="A3399" s="1">
        <v>3397</v>
      </c>
      <c r="B3399" s="1" t="s">
        <v>8131</v>
      </c>
      <c r="C3399" s="1" t="s">
        <v>8132</v>
      </c>
      <c r="D3399" s="1" t="s">
        <v>8133</v>
      </c>
      <c r="E3399" t="s">
        <v>46952</v>
      </c>
      <c r="F3399">
        <v>0.44444730877876298</v>
      </c>
    </row>
    <row r="3400" spans="1:6" ht="12.5" x14ac:dyDescent="0.25">
      <c r="A3400" s="1">
        <v>3398</v>
      </c>
      <c r="B3400" s="1" t="s">
        <v>8134</v>
      </c>
      <c r="C3400" s="1" t="s">
        <v>8135</v>
      </c>
      <c r="D3400" s="1" t="s">
        <v>8136</v>
      </c>
      <c r="E3400" t="s">
        <v>46952</v>
      </c>
      <c r="F3400">
        <v>0.28569644689559898</v>
      </c>
    </row>
    <row r="3401" spans="1:6" ht="12.5" x14ac:dyDescent="0.25">
      <c r="A3401" s="1">
        <v>3399</v>
      </c>
      <c r="B3401" s="1" t="s">
        <v>8137</v>
      </c>
      <c r="C3401" s="1" t="s">
        <v>840</v>
      </c>
      <c r="D3401" s="1" t="s">
        <v>8138</v>
      </c>
      <c r="E3401" t="s">
        <v>46951</v>
      </c>
      <c r="F3401">
        <v>0.53988766670227095</v>
      </c>
    </row>
    <row r="3402" spans="1:6" ht="12.5" x14ac:dyDescent="0.25">
      <c r="A3402" s="1">
        <v>3400</v>
      </c>
      <c r="B3402" s="1" t="s">
        <v>8139</v>
      </c>
      <c r="C3402" s="1" t="s">
        <v>196</v>
      </c>
      <c r="D3402" s="1" t="s">
        <v>8140</v>
      </c>
      <c r="E3402" t="s">
        <v>46951</v>
      </c>
      <c r="F3402">
        <v>0.56502515077590898</v>
      </c>
    </row>
    <row r="3403" spans="1:6" ht="12.5" x14ac:dyDescent="0.25">
      <c r="A3403" s="1">
        <v>3401</v>
      </c>
      <c r="B3403" s="1" t="s">
        <v>8141</v>
      </c>
      <c r="C3403" s="1" t="s">
        <v>1204</v>
      </c>
      <c r="D3403" s="1" t="s">
        <v>8142</v>
      </c>
      <c r="E3403" t="s">
        <v>46951</v>
      </c>
      <c r="F3403">
        <v>0.55549246072769198</v>
      </c>
    </row>
    <row r="3404" spans="1:6" ht="12.5" x14ac:dyDescent="0.25">
      <c r="A3404" s="1">
        <v>3402</v>
      </c>
      <c r="B3404" s="1" t="s">
        <v>8143</v>
      </c>
      <c r="C3404" s="1" t="s">
        <v>94</v>
      </c>
      <c r="D3404" s="1" t="s">
        <v>8144</v>
      </c>
      <c r="E3404" t="s">
        <v>46953</v>
      </c>
      <c r="F3404">
        <v>0.63889741897582997</v>
      </c>
    </row>
    <row r="3405" spans="1:6" ht="12.5" x14ac:dyDescent="0.25">
      <c r="A3405" s="1">
        <v>3403</v>
      </c>
      <c r="B3405" s="1" t="s">
        <v>8145</v>
      </c>
      <c r="C3405" s="1" t="s">
        <v>1204</v>
      </c>
      <c r="D3405" s="1" t="s">
        <v>8146</v>
      </c>
      <c r="E3405" t="s">
        <v>46951</v>
      </c>
      <c r="F3405">
        <v>0.46463143825531</v>
      </c>
    </row>
    <row r="3406" spans="1:6" ht="12.5" x14ac:dyDescent="0.25">
      <c r="A3406" s="1">
        <v>3404</v>
      </c>
      <c r="B3406" s="1" t="s">
        <v>8147</v>
      </c>
      <c r="C3406" s="1" t="s">
        <v>20</v>
      </c>
      <c r="D3406" s="1" t="s">
        <v>8148</v>
      </c>
      <c r="E3406" t="s">
        <v>46953</v>
      </c>
      <c r="F3406">
        <v>0.60556393861770597</v>
      </c>
    </row>
    <row r="3407" spans="1:6" ht="12.5" x14ac:dyDescent="0.25">
      <c r="A3407" s="1">
        <v>3405</v>
      </c>
      <c r="B3407" s="1" t="s">
        <v>8149</v>
      </c>
      <c r="C3407" s="1" t="s">
        <v>4537</v>
      </c>
      <c r="D3407" s="1" t="s">
        <v>8150</v>
      </c>
      <c r="E3407" t="s">
        <v>46953</v>
      </c>
      <c r="F3407">
        <v>0.66873764991760298</v>
      </c>
    </row>
    <row r="3408" spans="1:6" ht="12.5" x14ac:dyDescent="0.25">
      <c r="A3408" s="1">
        <v>3406</v>
      </c>
      <c r="B3408" s="1" t="s">
        <v>8151</v>
      </c>
      <c r="C3408" s="1" t="s">
        <v>4231</v>
      </c>
      <c r="D3408" s="1" t="s">
        <v>8152</v>
      </c>
      <c r="E3408" t="s">
        <v>46953</v>
      </c>
      <c r="F3408">
        <v>0.75180655717849698</v>
      </c>
    </row>
    <row r="3409" spans="1:6" ht="12.5" x14ac:dyDescent="0.25">
      <c r="A3409" s="1">
        <v>3407</v>
      </c>
      <c r="B3409" s="1" t="s">
        <v>8153</v>
      </c>
      <c r="C3409" s="1" t="s">
        <v>47</v>
      </c>
      <c r="D3409" s="1" t="s">
        <v>8154</v>
      </c>
      <c r="E3409" t="s">
        <v>46953</v>
      </c>
      <c r="F3409">
        <v>0.769969642162323</v>
      </c>
    </row>
    <row r="3410" spans="1:6" ht="12.5" x14ac:dyDescent="0.25">
      <c r="A3410" s="1">
        <v>3408</v>
      </c>
      <c r="B3410" s="1" t="s">
        <v>8155</v>
      </c>
      <c r="C3410" s="1" t="s">
        <v>1136</v>
      </c>
      <c r="D3410" s="1" t="s">
        <v>8156</v>
      </c>
      <c r="E3410" t="s">
        <v>46951</v>
      </c>
      <c r="F3410">
        <v>0.50754517316818204</v>
      </c>
    </row>
    <row r="3411" spans="1:6" ht="12.5" x14ac:dyDescent="0.25">
      <c r="A3411" s="1">
        <v>3409</v>
      </c>
      <c r="B3411" s="1" t="s">
        <v>8157</v>
      </c>
      <c r="C3411" s="1" t="s">
        <v>2065</v>
      </c>
      <c r="D3411" s="1" t="s">
        <v>8158</v>
      </c>
      <c r="E3411" t="s">
        <v>46952</v>
      </c>
      <c r="F3411">
        <v>0.400795698165894</v>
      </c>
    </row>
    <row r="3412" spans="1:6" ht="12.5" x14ac:dyDescent="0.25">
      <c r="A3412" s="1">
        <v>3410</v>
      </c>
      <c r="B3412" s="1" t="s">
        <v>8159</v>
      </c>
      <c r="C3412" s="1" t="s">
        <v>8160</v>
      </c>
      <c r="D3412" s="1" t="s">
        <v>8161</v>
      </c>
      <c r="E3412" t="s">
        <v>46953</v>
      </c>
      <c r="F3412">
        <v>0.65928357839584395</v>
      </c>
    </row>
    <row r="3413" spans="1:6" ht="12.5" x14ac:dyDescent="0.25">
      <c r="A3413" s="1">
        <v>3411</v>
      </c>
      <c r="B3413" s="1" t="s">
        <v>8162</v>
      </c>
      <c r="C3413" s="1" t="s">
        <v>47</v>
      </c>
      <c r="D3413" s="1" t="s">
        <v>8163</v>
      </c>
      <c r="E3413" t="s">
        <v>46951</v>
      </c>
      <c r="F3413">
        <v>0.45284727215766901</v>
      </c>
    </row>
    <row r="3414" spans="1:6" ht="12.5" x14ac:dyDescent="0.25">
      <c r="A3414" s="1">
        <v>3412</v>
      </c>
      <c r="B3414" s="1" t="s">
        <v>8162</v>
      </c>
      <c r="C3414" s="1" t="s">
        <v>47</v>
      </c>
      <c r="D3414" s="1" t="s">
        <v>8164</v>
      </c>
      <c r="E3414" t="s">
        <v>46951</v>
      </c>
      <c r="F3414">
        <v>0.57643032073974598</v>
      </c>
    </row>
    <row r="3415" spans="1:6" ht="12.5" x14ac:dyDescent="0.25">
      <c r="A3415" s="1">
        <v>3413</v>
      </c>
      <c r="B3415" s="1" t="s">
        <v>8165</v>
      </c>
      <c r="C3415" s="1" t="s">
        <v>1243</v>
      </c>
      <c r="D3415" s="1" t="s">
        <v>8166</v>
      </c>
      <c r="E3415" t="s">
        <v>46951</v>
      </c>
      <c r="F3415">
        <v>0.54291141033172596</v>
      </c>
    </row>
    <row r="3416" spans="1:6" ht="12.5" x14ac:dyDescent="0.25">
      <c r="A3416" s="1">
        <v>3414</v>
      </c>
      <c r="B3416" s="1" t="s">
        <v>8167</v>
      </c>
      <c r="C3416" s="1" t="s">
        <v>8168</v>
      </c>
      <c r="D3416" s="1" t="s">
        <v>8169</v>
      </c>
      <c r="E3416" t="s">
        <v>46951</v>
      </c>
      <c r="F3416">
        <v>0.54294002056121804</v>
      </c>
    </row>
    <row r="3417" spans="1:6" ht="12.5" x14ac:dyDescent="0.25">
      <c r="A3417" s="1">
        <v>3415</v>
      </c>
      <c r="B3417" s="1" t="s">
        <v>8170</v>
      </c>
      <c r="C3417" s="1" t="s">
        <v>8171</v>
      </c>
      <c r="D3417" s="1" t="s">
        <v>8172</v>
      </c>
      <c r="E3417" t="s">
        <v>46953</v>
      </c>
      <c r="F3417">
        <v>0.63966810703277599</v>
      </c>
    </row>
    <row r="3418" spans="1:6" ht="12.5" x14ac:dyDescent="0.25">
      <c r="A3418" s="1">
        <v>3416</v>
      </c>
      <c r="B3418" s="1" t="s">
        <v>8173</v>
      </c>
      <c r="C3418" s="1" t="s">
        <v>4793</v>
      </c>
      <c r="D3418" s="1" t="s">
        <v>8174</v>
      </c>
      <c r="E3418" t="s">
        <v>46951</v>
      </c>
      <c r="F3418">
        <v>0.51729601621627797</v>
      </c>
    </row>
    <row r="3419" spans="1:6" ht="12.5" x14ac:dyDescent="0.25">
      <c r="A3419" s="1">
        <v>3417</v>
      </c>
      <c r="B3419" s="1" t="s">
        <v>8175</v>
      </c>
      <c r="C3419" s="1" t="s">
        <v>2155</v>
      </c>
      <c r="D3419" s="1" t="s">
        <v>8176</v>
      </c>
      <c r="E3419" t="s">
        <v>46951</v>
      </c>
      <c r="F3419">
        <v>0.528938949108124</v>
      </c>
    </row>
    <row r="3420" spans="1:6" ht="12.5" x14ac:dyDescent="0.25">
      <c r="A3420" s="1">
        <v>3418</v>
      </c>
      <c r="B3420" s="1" t="s">
        <v>8177</v>
      </c>
      <c r="C3420" s="1" t="s">
        <v>8178</v>
      </c>
      <c r="D3420" s="1" t="s">
        <v>8179</v>
      </c>
      <c r="E3420" t="s">
        <v>46953</v>
      </c>
      <c r="F3420">
        <v>0.69787925481796298</v>
      </c>
    </row>
    <row r="3421" spans="1:6" ht="12.5" x14ac:dyDescent="0.25">
      <c r="A3421" s="1">
        <v>3419</v>
      </c>
      <c r="B3421" s="1" t="s">
        <v>8180</v>
      </c>
      <c r="C3421" s="1" t="s">
        <v>8178</v>
      </c>
      <c r="D3421" s="1" t="s">
        <v>8181</v>
      </c>
      <c r="E3421" t="s">
        <v>46953</v>
      </c>
      <c r="F3421">
        <v>0.62430536746978804</v>
      </c>
    </row>
    <row r="3422" spans="1:6" ht="12.5" x14ac:dyDescent="0.25">
      <c r="A3422" s="1">
        <v>3420</v>
      </c>
      <c r="B3422" s="1" t="s">
        <v>8182</v>
      </c>
      <c r="C3422" s="1" t="s">
        <v>74</v>
      </c>
      <c r="D3422" s="1" t="s">
        <v>8183</v>
      </c>
      <c r="E3422" t="s">
        <v>46951</v>
      </c>
      <c r="F3422">
        <v>0.51717978715896595</v>
      </c>
    </row>
    <row r="3423" spans="1:6" ht="12.5" x14ac:dyDescent="0.25">
      <c r="A3423" s="1">
        <v>3421</v>
      </c>
      <c r="B3423" s="1" t="s">
        <v>8184</v>
      </c>
      <c r="C3423" s="1" t="s">
        <v>20</v>
      </c>
      <c r="D3423" s="1" t="s">
        <v>8185</v>
      </c>
      <c r="E3423" t="s">
        <v>46951</v>
      </c>
      <c r="F3423">
        <v>0.598377704620361</v>
      </c>
    </row>
    <row r="3424" spans="1:6" ht="12.5" x14ac:dyDescent="0.25">
      <c r="A3424" s="1">
        <v>3422</v>
      </c>
      <c r="B3424" s="1" t="s">
        <v>8186</v>
      </c>
      <c r="C3424" s="1" t="s">
        <v>7243</v>
      </c>
      <c r="D3424" s="1" t="s">
        <v>8187</v>
      </c>
      <c r="E3424" t="s">
        <v>46951</v>
      </c>
      <c r="F3424">
        <v>0.53960114717483498</v>
      </c>
    </row>
    <row r="3425" spans="1:6" ht="12.5" x14ac:dyDescent="0.25">
      <c r="A3425" s="1">
        <v>3423</v>
      </c>
      <c r="B3425" s="1" t="s">
        <v>8188</v>
      </c>
      <c r="C3425" s="1" t="s">
        <v>8189</v>
      </c>
      <c r="D3425" s="1" t="s">
        <v>8190</v>
      </c>
      <c r="E3425" t="s">
        <v>46952</v>
      </c>
      <c r="F3425">
        <v>0.30069124698638899</v>
      </c>
    </row>
    <row r="3426" spans="1:6" ht="12.5" x14ac:dyDescent="0.25">
      <c r="A3426" s="1">
        <v>3424</v>
      </c>
      <c r="B3426" s="1" t="s">
        <v>8191</v>
      </c>
      <c r="C3426" s="1" t="s">
        <v>5723</v>
      </c>
      <c r="D3426" s="1" t="s">
        <v>8192</v>
      </c>
      <c r="E3426" t="s">
        <v>46952</v>
      </c>
      <c r="F3426">
        <v>0.32504436373710599</v>
      </c>
    </row>
    <row r="3427" spans="1:6" ht="12.5" x14ac:dyDescent="0.25">
      <c r="A3427" s="1">
        <v>3425</v>
      </c>
      <c r="B3427" s="1" t="s">
        <v>8193</v>
      </c>
      <c r="C3427" s="1" t="s">
        <v>8194</v>
      </c>
      <c r="D3427" s="1" t="s">
        <v>8195</v>
      </c>
      <c r="E3427" t="s">
        <v>46952</v>
      </c>
      <c r="F3427">
        <v>0.43486061692237898</v>
      </c>
    </row>
    <row r="3428" spans="1:6" ht="12.5" x14ac:dyDescent="0.25">
      <c r="A3428" s="1">
        <v>3426</v>
      </c>
      <c r="B3428" s="1" t="s">
        <v>8196</v>
      </c>
      <c r="C3428" s="1" t="s">
        <v>74</v>
      </c>
      <c r="D3428" s="1" t="s">
        <v>8197</v>
      </c>
      <c r="E3428" t="s">
        <v>46951</v>
      </c>
      <c r="F3428">
        <v>0.552817702293396</v>
      </c>
    </row>
    <row r="3429" spans="1:6" ht="12.5" x14ac:dyDescent="0.25">
      <c r="A3429" s="1">
        <v>3427</v>
      </c>
      <c r="B3429" s="1" t="s">
        <v>8198</v>
      </c>
      <c r="C3429" s="1" t="s">
        <v>2090</v>
      </c>
      <c r="D3429" s="1" t="s">
        <v>8199</v>
      </c>
      <c r="E3429" t="s">
        <v>46951</v>
      </c>
      <c r="F3429">
        <v>0.52858299016952504</v>
      </c>
    </row>
    <row r="3430" spans="1:6" ht="12.5" x14ac:dyDescent="0.25">
      <c r="A3430" s="1">
        <v>3428</v>
      </c>
      <c r="B3430" s="1" t="s">
        <v>8200</v>
      </c>
      <c r="C3430" s="1" t="s">
        <v>4643</v>
      </c>
      <c r="D3430" s="1" t="s">
        <v>8201</v>
      </c>
      <c r="E3430" t="s">
        <v>46951</v>
      </c>
      <c r="F3430">
        <v>0.58539003133773804</v>
      </c>
    </row>
    <row r="3431" spans="1:6" ht="12.5" x14ac:dyDescent="0.25">
      <c r="A3431" s="1">
        <v>3429</v>
      </c>
      <c r="B3431" s="1" t="s">
        <v>8202</v>
      </c>
      <c r="C3431" s="1" t="s">
        <v>7708</v>
      </c>
      <c r="D3431" s="1" t="s">
        <v>8203</v>
      </c>
      <c r="E3431" t="s">
        <v>46952</v>
      </c>
      <c r="F3431">
        <v>0.37275829911232</v>
      </c>
    </row>
    <row r="3432" spans="1:6" ht="12.5" x14ac:dyDescent="0.25">
      <c r="A3432" s="1">
        <v>3430</v>
      </c>
      <c r="B3432" s="1" t="s">
        <v>8204</v>
      </c>
      <c r="C3432" s="1" t="s">
        <v>20</v>
      </c>
      <c r="D3432" s="1" t="s">
        <v>8205</v>
      </c>
      <c r="E3432" t="s">
        <v>46951</v>
      </c>
      <c r="F3432">
        <v>0.45593059062957803</v>
      </c>
    </row>
    <row r="3433" spans="1:6" ht="12.5" x14ac:dyDescent="0.25">
      <c r="A3433" s="1">
        <v>3431</v>
      </c>
      <c r="B3433" s="1" t="s">
        <v>8206</v>
      </c>
      <c r="C3433" s="1" t="s">
        <v>7708</v>
      </c>
      <c r="D3433" s="1" t="s">
        <v>8207</v>
      </c>
      <c r="E3433" t="s">
        <v>46951</v>
      </c>
      <c r="F3433">
        <v>0.50358140468597401</v>
      </c>
    </row>
    <row r="3434" spans="1:6" ht="12.5" x14ac:dyDescent="0.25">
      <c r="A3434" s="1">
        <v>3432</v>
      </c>
      <c r="B3434" s="1" t="s">
        <v>8208</v>
      </c>
      <c r="C3434" s="1" t="s">
        <v>4189</v>
      </c>
      <c r="D3434" s="1" t="s">
        <v>8209</v>
      </c>
      <c r="E3434" t="s">
        <v>46951</v>
      </c>
      <c r="F3434">
        <v>0.54985845088958696</v>
      </c>
    </row>
    <row r="3435" spans="1:6" ht="12.5" x14ac:dyDescent="0.25">
      <c r="A3435" s="1">
        <v>3433</v>
      </c>
      <c r="B3435" s="1" t="s">
        <v>8210</v>
      </c>
      <c r="C3435" s="1" t="s">
        <v>2155</v>
      </c>
      <c r="D3435" s="1" t="s">
        <v>8211</v>
      </c>
      <c r="E3435" t="s">
        <v>46951</v>
      </c>
      <c r="F3435">
        <v>0.56946718692779497</v>
      </c>
    </row>
    <row r="3436" spans="1:6" ht="12.5" x14ac:dyDescent="0.25">
      <c r="A3436" s="1">
        <v>3434</v>
      </c>
      <c r="B3436" s="1" t="s">
        <v>8212</v>
      </c>
      <c r="C3436" s="1" t="s">
        <v>2547</v>
      </c>
      <c r="D3436" s="1" t="s">
        <v>8213</v>
      </c>
      <c r="E3436" t="s">
        <v>46951</v>
      </c>
      <c r="F3436">
        <v>0.51242792606353804</v>
      </c>
    </row>
    <row r="3437" spans="1:6" ht="12.5" x14ac:dyDescent="0.25">
      <c r="A3437" s="1">
        <v>3435</v>
      </c>
      <c r="B3437" s="1" t="s">
        <v>8214</v>
      </c>
      <c r="C3437" s="1" t="s">
        <v>20</v>
      </c>
      <c r="D3437" s="1" t="s">
        <v>8215</v>
      </c>
      <c r="E3437" t="s">
        <v>46951</v>
      </c>
      <c r="F3437">
        <v>0.487081259489059</v>
      </c>
    </row>
    <row r="3438" spans="1:6" ht="12.5" x14ac:dyDescent="0.25">
      <c r="A3438" s="1">
        <v>3436</v>
      </c>
      <c r="B3438" s="1" t="s">
        <v>8216</v>
      </c>
      <c r="C3438" s="1" t="s">
        <v>3880</v>
      </c>
      <c r="D3438" s="1" t="s">
        <v>8217</v>
      </c>
      <c r="E3438" t="s">
        <v>46952</v>
      </c>
      <c r="F3438">
        <v>0.43459632992744401</v>
      </c>
    </row>
    <row r="3439" spans="1:6" ht="12.5" x14ac:dyDescent="0.25">
      <c r="A3439" s="1">
        <v>3437</v>
      </c>
      <c r="B3439" s="1" t="s">
        <v>8218</v>
      </c>
      <c r="C3439" s="1" t="s">
        <v>77</v>
      </c>
      <c r="D3439" s="1" t="s">
        <v>8219</v>
      </c>
      <c r="E3439" t="s">
        <v>46952</v>
      </c>
      <c r="F3439">
        <v>0.38054081797599798</v>
      </c>
    </row>
    <row r="3440" spans="1:6" ht="12.5" x14ac:dyDescent="0.25">
      <c r="A3440" s="1">
        <v>3438</v>
      </c>
      <c r="B3440" s="1" t="s">
        <v>8220</v>
      </c>
      <c r="C3440" s="1" t="s">
        <v>8221</v>
      </c>
      <c r="D3440" s="1" t="s">
        <v>8222</v>
      </c>
      <c r="E3440" t="s">
        <v>46951</v>
      </c>
      <c r="F3440">
        <v>0.57750117778778098</v>
      </c>
    </row>
    <row r="3441" spans="1:6" ht="12.5" x14ac:dyDescent="0.25">
      <c r="A3441" s="1">
        <v>3439</v>
      </c>
      <c r="B3441" s="1" t="s">
        <v>8223</v>
      </c>
      <c r="C3441" s="1" t="s">
        <v>20</v>
      </c>
      <c r="D3441" s="1" t="s">
        <v>8224</v>
      </c>
      <c r="E3441" t="s">
        <v>46953</v>
      </c>
      <c r="F3441">
        <v>0.71612375974655196</v>
      </c>
    </row>
    <row r="3442" spans="1:6" ht="12.5" x14ac:dyDescent="0.25">
      <c r="A3442" s="1">
        <v>3440</v>
      </c>
      <c r="B3442" s="1" t="s">
        <v>8225</v>
      </c>
      <c r="C3442" s="1" t="s">
        <v>1196</v>
      </c>
      <c r="D3442" s="1" t="s">
        <v>8226</v>
      </c>
      <c r="E3442" t="s">
        <v>46952</v>
      </c>
      <c r="F3442">
        <v>0.44010442495346103</v>
      </c>
    </row>
    <row r="3443" spans="1:6" ht="12.5" x14ac:dyDescent="0.25">
      <c r="A3443" s="1">
        <v>3441</v>
      </c>
      <c r="B3443" s="1" t="s">
        <v>8227</v>
      </c>
      <c r="C3443" s="1" t="s">
        <v>8228</v>
      </c>
      <c r="D3443" s="1" t="s">
        <v>8229</v>
      </c>
      <c r="E3443" t="s">
        <v>46952</v>
      </c>
      <c r="F3443">
        <v>0.38795232772827098</v>
      </c>
    </row>
    <row r="3444" spans="1:6" ht="12.5" x14ac:dyDescent="0.25">
      <c r="A3444" s="1">
        <v>3442</v>
      </c>
      <c r="B3444" s="1" t="s">
        <v>8230</v>
      </c>
      <c r="C3444" s="1" t="s">
        <v>88</v>
      </c>
      <c r="D3444" s="1" t="s">
        <v>8231</v>
      </c>
      <c r="E3444" t="s">
        <v>46951</v>
      </c>
      <c r="F3444">
        <v>0.45415121316909801</v>
      </c>
    </row>
    <row r="3445" spans="1:6" ht="12.5" x14ac:dyDescent="0.25">
      <c r="A3445" s="1">
        <v>3443</v>
      </c>
      <c r="B3445" s="1" t="s">
        <v>8232</v>
      </c>
      <c r="C3445" s="1" t="s">
        <v>1204</v>
      </c>
      <c r="D3445" s="1" t="s">
        <v>8233</v>
      </c>
      <c r="E3445" t="s">
        <v>46953</v>
      </c>
      <c r="F3445">
        <v>0.86056321859359697</v>
      </c>
    </row>
    <row r="3446" spans="1:6" ht="12.5" x14ac:dyDescent="0.25">
      <c r="A3446" s="1">
        <v>3444</v>
      </c>
      <c r="B3446" s="1" t="s">
        <v>8234</v>
      </c>
      <c r="C3446" s="1" t="s">
        <v>5191</v>
      </c>
      <c r="D3446" s="1" t="s">
        <v>8235</v>
      </c>
      <c r="E3446" t="s">
        <v>46952</v>
      </c>
      <c r="F3446">
        <v>0.17129904031753501</v>
      </c>
    </row>
    <row r="3447" spans="1:6" ht="12.5" x14ac:dyDescent="0.25">
      <c r="A3447" s="1">
        <v>3445</v>
      </c>
      <c r="B3447" s="1" t="s">
        <v>8236</v>
      </c>
      <c r="C3447" s="1" t="s">
        <v>8237</v>
      </c>
      <c r="D3447" s="1" t="s">
        <v>8238</v>
      </c>
      <c r="E3447" t="s">
        <v>46953</v>
      </c>
      <c r="F3447">
        <v>0.60908496379852295</v>
      </c>
    </row>
    <row r="3448" spans="1:6" ht="12.5" x14ac:dyDescent="0.25">
      <c r="A3448" s="1">
        <v>3446</v>
      </c>
      <c r="B3448" s="1" t="s">
        <v>8239</v>
      </c>
      <c r="C3448" s="1" t="s">
        <v>6648</v>
      </c>
      <c r="D3448" s="1" t="s">
        <v>8240</v>
      </c>
      <c r="E3448" t="s">
        <v>46952</v>
      </c>
      <c r="F3448">
        <v>0.20790778100490601</v>
      </c>
    </row>
    <row r="3449" spans="1:6" ht="12.5" x14ac:dyDescent="0.25">
      <c r="A3449" s="1">
        <v>3447</v>
      </c>
      <c r="B3449" s="1" t="s">
        <v>8241</v>
      </c>
      <c r="C3449" s="1" t="s">
        <v>8242</v>
      </c>
      <c r="D3449" s="1" t="s">
        <v>8243</v>
      </c>
      <c r="E3449" t="s">
        <v>46953</v>
      </c>
      <c r="F3449">
        <v>0.60827833414077803</v>
      </c>
    </row>
    <row r="3450" spans="1:6" ht="12.5" x14ac:dyDescent="0.25">
      <c r="A3450" s="1">
        <v>3448</v>
      </c>
      <c r="B3450" s="1" t="s">
        <v>8244</v>
      </c>
      <c r="C3450" s="1" t="s">
        <v>2838</v>
      </c>
      <c r="D3450" s="1" t="s">
        <v>8245</v>
      </c>
      <c r="E3450" t="s">
        <v>46952</v>
      </c>
      <c r="F3450">
        <v>0.24230079352855699</v>
      </c>
    </row>
    <row r="3451" spans="1:6" ht="12.5" x14ac:dyDescent="0.25">
      <c r="A3451" s="1">
        <v>3449</v>
      </c>
      <c r="B3451" s="1" t="s">
        <v>8246</v>
      </c>
      <c r="C3451" s="1" t="s">
        <v>2900</v>
      </c>
      <c r="D3451" s="1" t="s">
        <v>8247</v>
      </c>
      <c r="E3451" t="s">
        <v>46953</v>
      </c>
      <c r="F3451">
        <v>0.64875197410583496</v>
      </c>
    </row>
    <row r="3452" spans="1:6" ht="12.5" x14ac:dyDescent="0.25">
      <c r="A3452" s="1">
        <v>3450</v>
      </c>
      <c r="B3452" s="1" t="s">
        <v>8248</v>
      </c>
      <c r="C3452" s="1" t="s">
        <v>7943</v>
      </c>
      <c r="D3452" s="1" t="s">
        <v>8249</v>
      </c>
      <c r="E3452" t="s">
        <v>46952</v>
      </c>
      <c r="F3452">
        <v>0.41610911488532998</v>
      </c>
    </row>
    <row r="3453" spans="1:6" ht="12.5" x14ac:dyDescent="0.25">
      <c r="A3453" s="1">
        <v>3451</v>
      </c>
      <c r="B3453" s="1" t="s">
        <v>8250</v>
      </c>
      <c r="C3453" s="1" t="s">
        <v>8251</v>
      </c>
      <c r="D3453" s="1" t="s">
        <v>8252</v>
      </c>
      <c r="E3453" t="s">
        <v>46952</v>
      </c>
      <c r="F3453">
        <v>0.44245177507400502</v>
      </c>
    </row>
    <row r="3454" spans="1:6" ht="12.5" x14ac:dyDescent="0.25">
      <c r="A3454" s="1">
        <v>3452</v>
      </c>
      <c r="B3454" s="1" t="s">
        <v>8253</v>
      </c>
      <c r="C3454" s="1" t="s">
        <v>8254</v>
      </c>
      <c r="D3454" s="1" t="s">
        <v>8255</v>
      </c>
      <c r="E3454" t="s">
        <v>46952</v>
      </c>
      <c r="F3454">
        <v>0.36869281530380199</v>
      </c>
    </row>
    <row r="3455" spans="1:6" ht="12.5" x14ac:dyDescent="0.25">
      <c r="A3455" s="1">
        <v>3453</v>
      </c>
      <c r="B3455" s="1" t="s">
        <v>8256</v>
      </c>
      <c r="C3455" s="1" t="s">
        <v>8257</v>
      </c>
      <c r="D3455" s="1" t="s">
        <v>8258</v>
      </c>
      <c r="E3455" t="s">
        <v>46953</v>
      </c>
      <c r="F3455">
        <v>0.64693415164947499</v>
      </c>
    </row>
    <row r="3456" spans="1:6" ht="12.5" x14ac:dyDescent="0.25">
      <c r="A3456" s="1">
        <v>3454</v>
      </c>
      <c r="B3456" s="1" t="s">
        <v>8259</v>
      </c>
      <c r="C3456" s="1" t="s">
        <v>8260</v>
      </c>
      <c r="D3456" s="1" t="s">
        <v>8261</v>
      </c>
      <c r="E3456" t="s">
        <v>46952</v>
      </c>
      <c r="F3456">
        <v>0.43611896038055398</v>
      </c>
    </row>
    <row r="3457" spans="1:6" ht="12.5" x14ac:dyDescent="0.25">
      <c r="A3457" s="1">
        <v>3455</v>
      </c>
      <c r="B3457" s="1" t="s">
        <v>8262</v>
      </c>
      <c r="C3457" s="1" t="s">
        <v>2155</v>
      </c>
      <c r="D3457" s="1" t="s">
        <v>8263</v>
      </c>
      <c r="E3457" t="s">
        <v>46951</v>
      </c>
      <c r="F3457">
        <v>0.52704042196273804</v>
      </c>
    </row>
    <row r="3458" spans="1:6" ht="12.5" x14ac:dyDescent="0.25">
      <c r="A3458" s="1">
        <v>3456</v>
      </c>
      <c r="B3458" s="1" t="s">
        <v>8264</v>
      </c>
      <c r="C3458" s="1" t="s">
        <v>77</v>
      </c>
      <c r="D3458" s="1" t="s">
        <v>8265</v>
      </c>
      <c r="E3458" t="s">
        <v>46952</v>
      </c>
      <c r="F3458">
        <v>0.33748885989189098</v>
      </c>
    </row>
    <row r="3459" spans="1:6" ht="12.5" x14ac:dyDescent="0.25">
      <c r="A3459" s="1">
        <v>3457</v>
      </c>
      <c r="B3459" s="1" t="s">
        <v>8266</v>
      </c>
      <c r="C3459" s="1" t="s">
        <v>8267</v>
      </c>
      <c r="D3459" s="1" t="s">
        <v>8268</v>
      </c>
      <c r="E3459" t="s">
        <v>46951</v>
      </c>
      <c r="F3459">
        <v>0.51786309480667103</v>
      </c>
    </row>
    <row r="3460" spans="1:6" ht="12.5" x14ac:dyDescent="0.25">
      <c r="A3460" s="1">
        <v>3458</v>
      </c>
      <c r="B3460" s="1" t="s">
        <v>8269</v>
      </c>
      <c r="C3460" s="1" t="s">
        <v>4400</v>
      </c>
      <c r="D3460" s="1" t="s">
        <v>8270</v>
      </c>
      <c r="E3460" t="s">
        <v>46951</v>
      </c>
      <c r="F3460">
        <v>0.535220086574554</v>
      </c>
    </row>
    <row r="3461" spans="1:6" ht="12.5" x14ac:dyDescent="0.25">
      <c r="A3461" s="1">
        <v>3459</v>
      </c>
      <c r="B3461" s="1" t="s">
        <v>8271</v>
      </c>
      <c r="C3461" s="1" t="s">
        <v>2155</v>
      </c>
      <c r="D3461" s="1" t="s">
        <v>8272</v>
      </c>
      <c r="E3461" t="s">
        <v>46951</v>
      </c>
      <c r="F3461">
        <v>0.52704042196273804</v>
      </c>
    </row>
    <row r="3462" spans="1:6" ht="12.5" x14ac:dyDescent="0.25">
      <c r="A3462" s="1">
        <v>3460</v>
      </c>
      <c r="B3462" s="1" t="s">
        <v>8273</v>
      </c>
      <c r="C3462" s="1" t="s">
        <v>3568</v>
      </c>
      <c r="D3462" s="1" t="s">
        <v>8274</v>
      </c>
      <c r="E3462" t="s">
        <v>46951</v>
      </c>
      <c r="F3462">
        <v>0.54172945022582997</v>
      </c>
    </row>
    <row r="3463" spans="1:6" ht="12.5" x14ac:dyDescent="0.25">
      <c r="A3463" s="1">
        <v>3461</v>
      </c>
      <c r="B3463" s="1" t="s">
        <v>8275</v>
      </c>
      <c r="C3463" s="1" t="s">
        <v>23</v>
      </c>
      <c r="D3463" s="1" t="s">
        <v>8276</v>
      </c>
      <c r="E3463" t="s">
        <v>46953</v>
      </c>
      <c r="F3463">
        <v>0.76844799518585205</v>
      </c>
    </row>
    <row r="3464" spans="1:6" ht="12.5" x14ac:dyDescent="0.25">
      <c r="A3464" s="1">
        <v>3462</v>
      </c>
      <c r="B3464" s="1" t="s">
        <v>8277</v>
      </c>
      <c r="C3464" s="1" t="s">
        <v>2900</v>
      </c>
      <c r="D3464" s="1" t="s">
        <v>8278</v>
      </c>
      <c r="E3464" t="s">
        <v>46951</v>
      </c>
      <c r="F3464">
        <v>0.5289666056633</v>
      </c>
    </row>
    <row r="3465" spans="1:6" ht="12.5" x14ac:dyDescent="0.25">
      <c r="A3465" s="1">
        <v>3463</v>
      </c>
      <c r="B3465" s="1" t="s">
        <v>8279</v>
      </c>
      <c r="C3465" s="1" t="s">
        <v>91</v>
      </c>
      <c r="D3465" s="1" t="s">
        <v>8280</v>
      </c>
      <c r="E3465" t="s">
        <v>46951</v>
      </c>
      <c r="F3465">
        <v>0.59321784973144498</v>
      </c>
    </row>
    <row r="3466" spans="1:6" ht="12.5" x14ac:dyDescent="0.25">
      <c r="A3466" s="1">
        <v>3464</v>
      </c>
      <c r="B3466" s="1" t="s">
        <v>8281</v>
      </c>
      <c r="C3466" s="1" t="s">
        <v>77</v>
      </c>
      <c r="D3466" s="1" t="s">
        <v>8282</v>
      </c>
      <c r="E3466" t="s">
        <v>46951</v>
      </c>
      <c r="F3466">
        <v>0.55237543582916304</v>
      </c>
    </row>
    <row r="3467" spans="1:6" ht="12.5" x14ac:dyDescent="0.25">
      <c r="A3467" s="1">
        <v>3465</v>
      </c>
      <c r="B3467" s="1" t="s">
        <v>8283</v>
      </c>
      <c r="C3467" s="1" t="s">
        <v>5092</v>
      </c>
      <c r="D3467" s="1" t="s">
        <v>8284</v>
      </c>
      <c r="E3467" t="s">
        <v>46952</v>
      </c>
      <c r="F3467">
        <v>0.37284314632415799</v>
      </c>
    </row>
    <row r="3468" spans="1:6" ht="12.5" x14ac:dyDescent="0.25">
      <c r="A3468" s="1">
        <v>3466</v>
      </c>
      <c r="B3468" s="1" t="s">
        <v>8285</v>
      </c>
      <c r="C3468" s="1" t="s">
        <v>23</v>
      </c>
      <c r="D3468" s="1" t="s">
        <v>8286</v>
      </c>
      <c r="E3468" t="s">
        <v>46952</v>
      </c>
      <c r="F3468">
        <v>0.34627422690391502</v>
      </c>
    </row>
    <row r="3469" spans="1:6" ht="12.5" x14ac:dyDescent="0.25">
      <c r="A3469" s="1">
        <v>3467</v>
      </c>
      <c r="B3469" s="1" t="s">
        <v>8287</v>
      </c>
      <c r="C3469" s="1" t="s">
        <v>47</v>
      </c>
      <c r="D3469" s="1" t="s">
        <v>8288</v>
      </c>
      <c r="E3469" t="s">
        <v>46952</v>
      </c>
      <c r="F3469">
        <v>0.37762466073036199</v>
      </c>
    </row>
    <row r="3470" spans="1:6" ht="12.5" x14ac:dyDescent="0.25">
      <c r="A3470" s="1">
        <v>3468</v>
      </c>
      <c r="B3470" s="1" t="s">
        <v>8289</v>
      </c>
      <c r="C3470" s="1" t="s">
        <v>8290</v>
      </c>
      <c r="D3470" s="1" t="s">
        <v>8291</v>
      </c>
      <c r="E3470" t="s">
        <v>46952</v>
      </c>
      <c r="F3470">
        <v>0.338287442922592</v>
      </c>
    </row>
    <row r="3471" spans="1:6" ht="12.5" x14ac:dyDescent="0.25">
      <c r="A3471" s="1">
        <v>3469</v>
      </c>
      <c r="B3471" s="1" t="s">
        <v>8292</v>
      </c>
      <c r="C3471" s="1" t="s">
        <v>8293</v>
      </c>
      <c r="D3471" s="1" t="s">
        <v>8294</v>
      </c>
      <c r="E3471" t="s">
        <v>46953</v>
      </c>
      <c r="F3471">
        <v>0.61277657747268699</v>
      </c>
    </row>
    <row r="3472" spans="1:6" ht="12.5" x14ac:dyDescent="0.25">
      <c r="A3472" s="1">
        <v>3470</v>
      </c>
      <c r="B3472" s="1" t="s">
        <v>8295</v>
      </c>
      <c r="C3472" s="1" t="s">
        <v>2900</v>
      </c>
      <c r="D3472" s="1" t="s">
        <v>8296</v>
      </c>
      <c r="E3472" t="s">
        <v>46951</v>
      </c>
      <c r="F3472">
        <v>0.50897258520126298</v>
      </c>
    </row>
    <row r="3473" spans="1:6" ht="12.5" x14ac:dyDescent="0.25">
      <c r="A3473" s="1">
        <v>3471</v>
      </c>
      <c r="B3473" s="1" t="s">
        <v>8297</v>
      </c>
      <c r="C3473" s="1" t="s">
        <v>8298</v>
      </c>
      <c r="D3473" s="1" t="s">
        <v>8299</v>
      </c>
      <c r="E3473" t="s">
        <v>46952</v>
      </c>
      <c r="F3473">
        <v>0.20538447797298401</v>
      </c>
    </row>
    <row r="3474" spans="1:6" ht="12.5" x14ac:dyDescent="0.25">
      <c r="A3474" s="1">
        <v>3472</v>
      </c>
      <c r="B3474" s="1" t="s">
        <v>8300</v>
      </c>
      <c r="C3474" s="1" t="s">
        <v>1240</v>
      </c>
      <c r="D3474" s="1" t="s">
        <v>8301</v>
      </c>
      <c r="E3474" t="s">
        <v>46953</v>
      </c>
      <c r="F3474">
        <v>0.76546895503997803</v>
      </c>
    </row>
    <row r="3475" spans="1:6" ht="12.5" x14ac:dyDescent="0.25">
      <c r="A3475" s="1">
        <v>3473</v>
      </c>
      <c r="B3475" s="1" t="s">
        <v>8302</v>
      </c>
      <c r="C3475" s="1" t="s">
        <v>8303</v>
      </c>
      <c r="D3475" s="1" t="s">
        <v>8304</v>
      </c>
      <c r="E3475" t="s">
        <v>46951</v>
      </c>
      <c r="F3475">
        <v>0.49268203973770103</v>
      </c>
    </row>
    <row r="3476" spans="1:6" ht="12.5" x14ac:dyDescent="0.25">
      <c r="A3476" s="1">
        <v>3474</v>
      </c>
      <c r="B3476" s="1" t="s">
        <v>8305</v>
      </c>
      <c r="C3476" s="1" t="s">
        <v>8306</v>
      </c>
      <c r="D3476" s="1" t="s">
        <v>8307</v>
      </c>
      <c r="E3476" t="s">
        <v>46951</v>
      </c>
      <c r="F3476">
        <v>0.487340778112412</v>
      </c>
    </row>
    <row r="3477" spans="1:6" ht="12.5" x14ac:dyDescent="0.25">
      <c r="A3477" s="1">
        <v>3475</v>
      </c>
      <c r="B3477" s="1" t="s">
        <v>8308</v>
      </c>
      <c r="C3477" s="1" t="s">
        <v>5030</v>
      </c>
      <c r="D3477" s="1" t="s">
        <v>8309</v>
      </c>
      <c r="E3477" t="s">
        <v>46953</v>
      </c>
      <c r="F3477">
        <v>0.78559976816177401</v>
      </c>
    </row>
    <row r="3478" spans="1:6" ht="12.5" x14ac:dyDescent="0.25">
      <c r="A3478" s="1">
        <v>3476</v>
      </c>
      <c r="B3478" s="1" t="s">
        <v>8310</v>
      </c>
      <c r="C3478" s="1" t="s">
        <v>2155</v>
      </c>
      <c r="D3478" s="1" t="s">
        <v>8311</v>
      </c>
      <c r="E3478" t="s">
        <v>46951</v>
      </c>
      <c r="F3478">
        <v>0.505640268325806</v>
      </c>
    </row>
    <row r="3479" spans="1:6" ht="12.5" x14ac:dyDescent="0.25">
      <c r="A3479" s="1">
        <v>3477</v>
      </c>
      <c r="B3479" s="1" t="s">
        <v>8312</v>
      </c>
      <c r="C3479" s="1" t="s">
        <v>2242</v>
      </c>
      <c r="D3479" s="1" t="s">
        <v>8313</v>
      </c>
      <c r="E3479" t="s">
        <v>46952</v>
      </c>
      <c r="F3479">
        <v>0.38073426485061601</v>
      </c>
    </row>
    <row r="3480" spans="1:6" ht="12.5" x14ac:dyDescent="0.25">
      <c r="A3480" s="1">
        <v>3478</v>
      </c>
      <c r="B3480" s="1" t="s">
        <v>8314</v>
      </c>
      <c r="C3480" s="1" t="s">
        <v>2242</v>
      </c>
      <c r="D3480" s="1" t="s">
        <v>8315</v>
      </c>
      <c r="E3480" t="s">
        <v>46951</v>
      </c>
      <c r="F3480">
        <v>0.54881948232650801</v>
      </c>
    </row>
    <row r="3481" spans="1:6" ht="12.5" x14ac:dyDescent="0.25">
      <c r="A3481" s="1">
        <v>3479</v>
      </c>
      <c r="B3481" s="1" t="s">
        <v>8316</v>
      </c>
      <c r="C3481" s="1" t="s">
        <v>4400</v>
      </c>
      <c r="D3481" s="1" t="s">
        <v>8317</v>
      </c>
      <c r="E3481" t="s">
        <v>46952</v>
      </c>
      <c r="F3481">
        <v>0.42444467544555697</v>
      </c>
    </row>
    <row r="3482" spans="1:6" ht="12.5" x14ac:dyDescent="0.25">
      <c r="A3482" s="1">
        <v>3480</v>
      </c>
      <c r="B3482" s="1" t="s">
        <v>8318</v>
      </c>
      <c r="C3482" s="1" t="s">
        <v>3860</v>
      </c>
      <c r="D3482" s="1" t="s">
        <v>8319</v>
      </c>
      <c r="E3482" t="s">
        <v>46951</v>
      </c>
      <c r="F3482">
        <v>0.48612204194068898</v>
      </c>
    </row>
    <row r="3483" spans="1:6" ht="12.5" x14ac:dyDescent="0.25">
      <c r="A3483" s="1">
        <v>3481</v>
      </c>
      <c r="B3483" s="1" t="s">
        <v>8320</v>
      </c>
      <c r="C3483" s="1" t="s">
        <v>4189</v>
      </c>
      <c r="D3483" s="1" t="s">
        <v>8321</v>
      </c>
      <c r="E3483" t="s">
        <v>46951</v>
      </c>
      <c r="F3483">
        <v>0.59207606315612804</v>
      </c>
    </row>
    <row r="3484" spans="1:6" ht="12.5" x14ac:dyDescent="0.25">
      <c r="A3484" s="1">
        <v>3482</v>
      </c>
      <c r="B3484" s="1" t="s">
        <v>8322</v>
      </c>
      <c r="C3484" s="1" t="s">
        <v>3227</v>
      </c>
      <c r="D3484" s="1" t="s">
        <v>8323</v>
      </c>
      <c r="E3484" t="s">
        <v>46951</v>
      </c>
      <c r="F3484">
        <v>0.50326031446456898</v>
      </c>
    </row>
    <row r="3485" spans="1:6" ht="12.5" x14ac:dyDescent="0.25">
      <c r="A3485" s="1">
        <v>3483</v>
      </c>
      <c r="B3485" s="1" t="s">
        <v>8324</v>
      </c>
      <c r="C3485" s="1" t="s">
        <v>2155</v>
      </c>
      <c r="D3485" s="1" t="s">
        <v>8325</v>
      </c>
      <c r="E3485" t="s">
        <v>46951</v>
      </c>
      <c r="F3485">
        <v>0.52704042196273804</v>
      </c>
    </row>
    <row r="3486" spans="1:6" ht="12.5" x14ac:dyDescent="0.25">
      <c r="A3486" s="1">
        <v>3484</v>
      </c>
      <c r="B3486" s="1" t="s">
        <v>8326</v>
      </c>
      <c r="C3486" s="1" t="s">
        <v>8327</v>
      </c>
      <c r="D3486" s="1" t="s">
        <v>8328</v>
      </c>
      <c r="E3486" t="s">
        <v>46951</v>
      </c>
      <c r="F3486">
        <v>0.55881261825561501</v>
      </c>
    </row>
    <row r="3487" spans="1:6" ht="12.5" x14ac:dyDescent="0.25">
      <c r="A3487" s="1">
        <v>3485</v>
      </c>
      <c r="B3487" s="1" t="s">
        <v>8329</v>
      </c>
      <c r="C3487" s="1" t="s">
        <v>456</v>
      </c>
      <c r="D3487" s="1" t="s">
        <v>8330</v>
      </c>
      <c r="E3487" t="s">
        <v>46951</v>
      </c>
      <c r="F3487">
        <v>0.55022704601287797</v>
      </c>
    </row>
    <row r="3488" spans="1:6" ht="12.5" x14ac:dyDescent="0.25">
      <c r="A3488" s="1">
        <v>3486</v>
      </c>
      <c r="B3488" s="1" t="s">
        <v>8331</v>
      </c>
      <c r="C3488" s="1" t="s">
        <v>1163</v>
      </c>
      <c r="D3488" s="1" t="s">
        <v>8332</v>
      </c>
      <c r="E3488" t="s">
        <v>46952</v>
      </c>
      <c r="F3488">
        <v>0.41343727707862898</v>
      </c>
    </row>
    <row r="3489" spans="1:6" ht="12.5" x14ac:dyDescent="0.25">
      <c r="A3489" s="1">
        <v>3487</v>
      </c>
      <c r="B3489" s="1" t="s">
        <v>8333</v>
      </c>
      <c r="C3489" s="1" t="s">
        <v>20</v>
      </c>
      <c r="D3489" s="1" t="s">
        <v>8334</v>
      </c>
      <c r="E3489" t="s">
        <v>46953</v>
      </c>
      <c r="F3489">
        <v>0.66589039564132702</v>
      </c>
    </row>
    <row r="3490" spans="1:6" ht="12.5" x14ac:dyDescent="0.25">
      <c r="A3490" s="1">
        <v>3488</v>
      </c>
      <c r="B3490" s="1" t="s">
        <v>8335</v>
      </c>
      <c r="C3490" s="1" t="s">
        <v>74</v>
      </c>
      <c r="D3490" s="1" t="s">
        <v>8336</v>
      </c>
      <c r="E3490" t="s">
        <v>46953</v>
      </c>
      <c r="F3490">
        <v>0.84500521421432495</v>
      </c>
    </row>
    <row r="3491" spans="1:6" ht="12.5" x14ac:dyDescent="0.25">
      <c r="A3491" s="1">
        <v>3489</v>
      </c>
      <c r="B3491" s="1" t="s">
        <v>8337</v>
      </c>
      <c r="C3491" s="1" t="s">
        <v>378</v>
      </c>
      <c r="D3491" s="1" t="s">
        <v>8338</v>
      </c>
      <c r="E3491" t="s">
        <v>46953</v>
      </c>
      <c r="F3491">
        <v>0.71721190214157104</v>
      </c>
    </row>
    <row r="3492" spans="1:6" ht="12.5" x14ac:dyDescent="0.25">
      <c r="A3492" s="1">
        <v>3490</v>
      </c>
      <c r="B3492" s="1" t="s">
        <v>8339</v>
      </c>
      <c r="C3492" s="1" t="s">
        <v>8340</v>
      </c>
      <c r="D3492" s="1" t="s">
        <v>8341</v>
      </c>
      <c r="E3492" t="s">
        <v>46951</v>
      </c>
      <c r="F3492">
        <v>0.48995935916900601</v>
      </c>
    </row>
    <row r="3493" spans="1:6" ht="12.5" x14ac:dyDescent="0.25">
      <c r="A3493" s="1">
        <v>3491</v>
      </c>
      <c r="B3493" s="1" t="s">
        <v>8342</v>
      </c>
      <c r="C3493" s="1" t="s">
        <v>8343</v>
      </c>
      <c r="D3493" s="1" t="s">
        <v>8344</v>
      </c>
      <c r="E3493" t="s">
        <v>46951</v>
      </c>
      <c r="F3493">
        <v>0.49889743328094499</v>
      </c>
    </row>
    <row r="3494" spans="1:6" ht="12.5" x14ac:dyDescent="0.25">
      <c r="A3494" s="1">
        <v>3492</v>
      </c>
      <c r="B3494" s="1" t="s">
        <v>8345</v>
      </c>
      <c r="C3494" s="1" t="s">
        <v>59</v>
      </c>
      <c r="D3494" s="1" t="s">
        <v>8346</v>
      </c>
      <c r="E3494" t="s">
        <v>46951</v>
      </c>
      <c r="F3494">
        <v>0.54417586326599099</v>
      </c>
    </row>
    <row r="3495" spans="1:6" ht="12.5" x14ac:dyDescent="0.25">
      <c r="A3495" s="1">
        <v>3493</v>
      </c>
      <c r="B3495" s="1" t="s">
        <v>8347</v>
      </c>
      <c r="C3495" s="1" t="s">
        <v>8348</v>
      </c>
      <c r="D3495" s="1" t="s">
        <v>8349</v>
      </c>
      <c r="E3495" t="s">
        <v>46952</v>
      </c>
      <c r="F3495">
        <v>0.413205146789551</v>
      </c>
    </row>
    <row r="3496" spans="1:6" ht="12.5" x14ac:dyDescent="0.25">
      <c r="A3496" s="1">
        <v>3494</v>
      </c>
      <c r="B3496" s="1" t="s">
        <v>8350</v>
      </c>
      <c r="C3496" s="1" t="s">
        <v>2879</v>
      </c>
      <c r="D3496" s="1" t="s">
        <v>8351</v>
      </c>
      <c r="E3496" t="s">
        <v>46951</v>
      </c>
      <c r="F3496">
        <v>0.56677991151809703</v>
      </c>
    </row>
    <row r="3497" spans="1:6" ht="12.5" x14ac:dyDescent="0.25">
      <c r="A3497" s="1">
        <v>3495</v>
      </c>
      <c r="B3497" s="1" t="s">
        <v>8352</v>
      </c>
      <c r="C3497" s="1" t="s">
        <v>8353</v>
      </c>
      <c r="D3497" s="1" t="s">
        <v>8354</v>
      </c>
      <c r="E3497" t="s">
        <v>46952</v>
      </c>
      <c r="F3497">
        <v>0.33509603142738298</v>
      </c>
    </row>
    <row r="3498" spans="1:6" ht="12.5" x14ac:dyDescent="0.25">
      <c r="A3498" s="1">
        <v>3496</v>
      </c>
      <c r="B3498" s="1" t="s">
        <v>8355</v>
      </c>
      <c r="C3498" s="1" t="s">
        <v>7029</v>
      </c>
      <c r="D3498" s="1" t="s">
        <v>8356</v>
      </c>
      <c r="E3498" t="s">
        <v>46951</v>
      </c>
      <c r="F3498">
        <v>0.45765283703803999</v>
      </c>
    </row>
    <row r="3499" spans="1:6" ht="12.5" x14ac:dyDescent="0.25">
      <c r="A3499" s="1">
        <v>3497</v>
      </c>
      <c r="B3499" s="1" t="s">
        <v>8357</v>
      </c>
      <c r="C3499" s="1" t="s">
        <v>23</v>
      </c>
      <c r="D3499" s="1" t="s">
        <v>8358</v>
      </c>
      <c r="E3499" t="s">
        <v>46952</v>
      </c>
      <c r="F3499">
        <v>0.43162891268730202</v>
      </c>
    </row>
    <row r="3500" spans="1:6" ht="12.5" x14ac:dyDescent="0.25">
      <c r="A3500" s="1">
        <v>3498</v>
      </c>
      <c r="B3500" s="1" t="s">
        <v>8359</v>
      </c>
      <c r="C3500" s="1" t="s">
        <v>2155</v>
      </c>
      <c r="D3500" s="1" t="s">
        <v>8360</v>
      </c>
      <c r="E3500" t="s">
        <v>46951</v>
      </c>
      <c r="F3500">
        <v>0.54409277439117398</v>
      </c>
    </row>
    <row r="3501" spans="1:6" ht="12.5" x14ac:dyDescent="0.25">
      <c r="A3501" s="1">
        <v>3499</v>
      </c>
      <c r="B3501" s="1" t="s">
        <v>8361</v>
      </c>
      <c r="C3501" s="1" t="s">
        <v>47</v>
      </c>
      <c r="D3501" s="1" t="s">
        <v>8362</v>
      </c>
      <c r="E3501" t="s">
        <v>46953</v>
      </c>
      <c r="F3501">
        <v>0.60711139440536499</v>
      </c>
    </row>
    <row r="3502" spans="1:6" ht="12.5" x14ac:dyDescent="0.25">
      <c r="A3502" s="1">
        <v>3500</v>
      </c>
      <c r="B3502" s="1" t="s">
        <v>8363</v>
      </c>
      <c r="C3502" s="1" t="s">
        <v>1204</v>
      </c>
      <c r="D3502" s="1" t="s">
        <v>8364</v>
      </c>
      <c r="E3502" t="s">
        <v>46953</v>
      </c>
      <c r="F3502">
        <v>0.66516864299774203</v>
      </c>
    </row>
    <row r="3503" spans="1:6" ht="12.5" x14ac:dyDescent="0.25">
      <c r="A3503" s="1">
        <v>3501</v>
      </c>
      <c r="B3503" s="1" t="s">
        <v>8365</v>
      </c>
      <c r="C3503" s="1" t="s">
        <v>20</v>
      </c>
      <c r="D3503" s="1" t="s">
        <v>8366</v>
      </c>
      <c r="E3503" t="s">
        <v>46951</v>
      </c>
      <c r="F3503">
        <v>0.45717930793762201</v>
      </c>
    </row>
    <row r="3504" spans="1:6" ht="12.5" x14ac:dyDescent="0.25">
      <c r="A3504" s="1">
        <v>3502</v>
      </c>
      <c r="B3504" s="1" t="s">
        <v>8367</v>
      </c>
      <c r="C3504" s="1" t="s">
        <v>4400</v>
      </c>
      <c r="D3504" s="1" t="s">
        <v>8368</v>
      </c>
      <c r="E3504" t="s">
        <v>46952</v>
      </c>
      <c r="F3504">
        <v>0.44233179092407199</v>
      </c>
    </row>
    <row r="3505" spans="1:6" ht="12.5" x14ac:dyDescent="0.25">
      <c r="A3505" s="1">
        <v>3503</v>
      </c>
      <c r="B3505" s="1" t="s">
        <v>8369</v>
      </c>
      <c r="C3505" s="1" t="s">
        <v>94</v>
      </c>
      <c r="D3505" s="1" t="s">
        <v>8370</v>
      </c>
      <c r="E3505" t="s">
        <v>46952</v>
      </c>
      <c r="F3505">
        <v>0.32240739464759799</v>
      </c>
    </row>
    <row r="3506" spans="1:6" ht="12.5" x14ac:dyDescent="0.25">
      <c r="A3506" s="1">
        <v>3504</v>
      </c>
      <c r="B3506" s="1" t="s">
        <v>8371</v>
      </c>
      <c r="C3506" s="1" t="s">
        <v>8372</v>
      </c>
      <c r="D3506" s="1" t="s">
        <v>8373</v>
      </c>
      <c r="E3506" t="s">
        <v>46952</v>
      </c>
      <c r="F3506">
        <v>0.38797339797019997</v>
      </c>
    </row>
    <row r="3507" spans="1:6" ht="12.5" x14ac:dyDescent="0.25">
      <c r="A3507" s="1">
        <v>3505</v>
      </c>
      <c r="B3507" s="1" t="s">
        <v>8374</v>
      </c>
      <c r="C3507" s="1" t="s">
        <v>4189</v>
      </c>
      <c r="D3507" s="1" t="s">
        <v>8375</v>
      </c>
      <c r="E3507" t="s">
        <v>46952</v>
      </c>
      <c r="F3507">
        <v>0.35691779851913502</v>
      </c>
    </row>
    <row r="3508" spans="1:6" ht="12.5" x14ac:dyDescent="0.25">
      <c r="A3508" s="1">
        <v>3506</v>
      </c>
      <c r="B3508" s="1" t="s">
        <v>8376</v>
      </c>
      <c r="C3508" s="1" t="s">
        <v>271</v>
      </c>
      <c r="D3508" s="1" t="s">
        <v>8377</v>
      </c>
      <c r="E3508" t="s">
        <v>46951</v>
      </c>
      <c r="F3508">
        <v>0.51307898759841897</v>
      </c>
    </row>
    <row r="3509" spans="1:6" ht="12.5" x14ac:dyDescent="0.25">
      <c r="A3509" s="1">
        <v>3507</v>
      </c>
      <c r="B3509" s="1" t="s">
        <v>8378</v>
      </c>
      <c r="C3509" s="1" t="s">
        <v>2242</v>
      </c>
      <c r="D3509" s="1" t="s">
        <v>8379</v>
      </c>
      <c r="E3509" t="s">
        <v>46951</v>
      </c>
      <c r="F3509">
        <v>0.59297460317611705</v>
      </c>
    </row>
    <row r="3510" spans="1:6" ht="12.5" x14ac:dyDescent="0.25">
      <c r="A3510" s="1">
        <v>3508</v>
      </c>
      <c r="B3510" s="1" t="s">
        <v>8380</v>
      </c>
      <c r="C3510" s="1" t="s">
        <v>2242</v>
      </c>
      <c r="D3510" s="1" t="s">
        <v>8381</v>
      </c>
      <c r="E3510" t="s">
        <v>46953</v>
      </c>
      <c r="F3510">
        <v>0.73059415817260698</v>
      </c>
    </row>
    <row r="3511" spans="1:6" ht="12.5" x14ac:dyDescent="0.25">
      <c r="A3511" s="1">
        <v>3509</v>
      </c>
      <c r="B3511" s="1" t="s">
        <v>8382</v>
      </c>
      <c r="C3511" s="1" t="s">
        <v>8383</v>
      </c>
      <c r="D3511" s="1" t="s">
        <v>8384</v>
      </c>
      <c r="E3511" t="s">
        <v>46953</v>
      </c>
      <c r="F3511">
        <v>0.63835215568542503</v>
      </c>
    </row>
    <row r="3512" spans="1:6" ht="12.5" x14ac:dyDescent="0.25">
      <c r="A3512" s="1">
        <v>3510</v>
      </c>
      <c r="B3512" s="1" t="s">
        <v>8385</v>
      </c>
      <c r="C3512" s="1" t="s">
        <v>5547</v>
      </c>
      <c r="D3512" s="1" t="s">
        <v>8386</v>
      </c>
      <c r="E3512" t="s">
        <v>46952</v>
      </c>
      <c r="F3512">
        <v>0.28182500600814803</v>
      </c>
    </row>
    <row r="3513" spans="1:6" ht="12.5" x14ac:dyDescent="0.25">
      <c r="A3513" s="1">
        <v>3511</v>
      </c>
      <c r="B3513" s="1" t="s">
        <v>8387</v>
      </c>
      <c r="C3513" s="1" t="s">
        <v>3341</v>
      </c>
      <c r="D3513" s="1" t="s">
        <v>8388</v>
      </c>
      <c r="E3513" t="s">
        <v>46953</v>
      </c>
      <c r="F3513">
        <v>0.61055886745452903</v>
      </c>
    </row>
    <row r="3514" spans="1:6" ht="12.5" x14ac:dyDescent="0.25">
      <c r="A3514" s="1">
        <v>3512</v>
      </c>
      <c r="B3514" s="1" t="s">
        <v>8389</v>
      </c>
      <c r="C3514" s="1" t="s">
        <v>2155</v>
      </c>
      <c r="D3514" s="1" t="s">
        <v>8390</v>
      </c>
      <c r="E3514" t="s">
        <v>46951</v>
      </c>
      <c r="F3514">
        <v>0.52704042196273804</v>
      </c>
    </row>
    <row r="3515" spans="1:6" ht="12.5" x14ac:dyDescent="0.25">
      <c r="A3515" s="1">
        <v>3513</v>
      </c>
      <c r="B3515" s="1" t="s">
        <v>8391</v>
      </c>
      <c r="C3515" s="1" t="s">
        <v>8392</v>
      </c>
      <c r="D3515" s="1" t="s">
        <v>8393</v>
      </c>
      <c r="E3515" t="s">
        <v>46953</v>
      </c>
      <c r="F3515">
        <v>0.67252367734909102</v>
      </c>
    </row>
    <row r="3516" spans="1:6" ht="12.5" x14ac:dyDescent="0.25">
      <c r="A3516" s="1">
        <v>3514</v>
      </c>
      <c r="B3516" s="1" t="s">
        <v>8394</v>
      </c>
      <c r="C3516" s="1" t="s">
        <v>103</v>
      </c>
      <c r="D3516" s="1" t="s">
        <v>8395</v>
      </c>
      <c r="E3516" t="s">
        <v>46953</v>
      </c>
      <c r="F3516">
        <v>0.63161426782607999</v>
      </c>
    </row>
    <row r="3517" spans="1:6" ht="12.5" x14ac:dyDescent="0.25">
      <c r="A3517" s="1">
        <v>3515</v>
      </c>
      <c r="B3517" s="1" t="s">
        <v>8396</v>
      </c>
      <c r="C3517" s="1" t="s">
        <v>77</v>
      </c>
      <c r="D3517" s="1" t="s">
        <v>8397</v>
      </c>
      <c r="E3517" t="s">
        <v>46952</v>
      </c>
      <c r="F3517">
        <v>0.28096497058868403</v>
      </c>
    </row>
    <row r="3518" spans="1:6" ht="12.5" x14ac:dyDescent="0.25">
      <c r="A3518" s="1">
        <v>3516</v>
      </c>
      <c r="B3518" s="1" t="s">
        <v>8398</v>
      </c>
      <c r="C3518" s="1" t="s">
        <v>8399</v>
      </c>
      <c r="D3518" s="1" t="s">
        <v>8400</v>
      </c>
      <c r="E3518" t="s">
        <v>46951</v>
      </c>
      <c r="F3518">
        <v>0.51599097251892101</v>
      </c>
    </row>
    <row r="3519" spans="1:6" ht="12.5" x14ac:dyDescent="0.25">
      <c r="A3519" s="1">
        <v>3517</v>
      </c>
      <c r="B3519" s="1" t="s">
        <v>8401</v>
      </c>
      <c r="C3519" s="1" t="s">
        <v>74</v>
      </c>
      <c r="D3519" s="1" t="s">
        <v>8402</v>
      </c>
      <c r="E3519" t="s">
        <v>46951</v>
      </c>
      <c r="F3519">
        <v>0.54267597198486295</v>
      </c>
    </row>
    <row r="3520" spans="1:6" ht="12.5" x14ac:dyDescent="0.25">
      <c r="A3520" s="1">
        <v>3518</v>
      </c>
      <c r="B3520" s="1" t="s">
        <v>8403</v>
      </c>
      <c r="C3520" s="1" t="s">
        <v>8404</v>
      </c>
      <c r="D3520" s="1" t="s">
        <v>8405</v>
      </c>
      <c r="E3520" t="s">
        <v>46951</v>
      </c>
      <c r="F3520">
        <v>0.49254697561263999</v>
      </c>
    </row>
    <row r="3521" spans="1:6" ht="12.5" x14ac:dyDescent="0.25">
      <c r="A3521" s="1">
        <v>3519</v>
      </c>
      <c r="B3521" s="1" t="s">
        <v>8406</v>
      </c>
      <c r="C3521" s="1" t="s">
        <v>2155</v>
      </c>
      <c r="D3521" s="1" t="s">
        <v>8407</v>
      </c>
      <c r="E3521" t="s">
        <v>46951</v>
      </c>
      <c r="F3521">
        <v>0.53557670116424605</v>
      </c>
    </row>
    <row r="3522" spans="1:6" ht="12.5" x14ac:dyDescent="0.25">
      <c r="A3522" s="1">
        <v>3520</v>
      </c>
      <c r="B3522" s="1" t="s">
        <v>8408</v>
      </c>
      <c r="C3522" s="1" t="s">
        <v>47</v>
      </c>
      <c r="D3522" s="1" t="s">
        <v>8409</v>
      </c>
      <c r="E3522" t="s">
        <v>46953</v>
      </c>
      <c r="F3522">
        <v>0.72919327020645097</v>
      </c>
    </row>
    <row r="3523" spans="1:6" ht="12.5" x14ac:dyDescent="0.25">
      <c r="A3523" s="1">
        <v>3521</v>
      </c>
      <c r="B3523" s="1" t="s">
        <v>8410</v>
      </c>
      <c r="C3523" s="1" t="s">
        <v>8411</v>
      </c>
      <c r="D3523" s="1" t="s">
        <v>8412</v>
      </c>
      <c r="E3523" t="s">
        <v>46952</v>
      </c>
      <c r="F3523">
        <v>0.41620999574661299</v>
      </c>
    </row>
    <row r="3524" spans="1:6" ht="12.5" x14ac:dyDescent="0.25">
      <c r="A3524" s="1">
        <v>3522</v>
      </c>
      <c r="B3524" s="1" t="s">
        <v>8413</v>
      </c>
      <c r="C3524" s="1" t="s">
        <v>8414</v>
      </c>
      <c r="D3524" s="1" t="s">
        <v>8415</v>
      </c>
      <c r="E3524" t="s">
        <v>46952</v>
      </c>
      <c r="F3524">
        <v>0.309924066066742</v>
      </c>
    </row>
    <row r="3525" spans="1:6" ht="12.5" x14ac:dyDescent="0.25">
      <c r="A3525" s="1">
        <v>3523</v>
      </c>
      <c r="B3525" s="1" t="s">
        <v>8416</v>
      </c>
      <c r="C3525" s="1" t="s">
        <v>20</v>
      </c>
      <c r="D3525" s="1" t="s">
        <v>8417</v>
      </c>
      <c r="E3525" t="s">
        <v>46953</v>
      </c>
      <c r="F3525">
        <v>0.633467137813568</v>
      </c>
    </row>
    <row r="3526" spans="1:6" ht="12.5" x14ac:dyDescent="0.25">
      <c r="A3526" s="1">
        <v>3524</v>
      </c>
      <c r="B3526" s="1" t="s">
        <v>8418</v>
      </c>
      <c r="C3526" s="1" t="s">
        <v>2884</v>
      </c>
      <c r="D3526" s="1" t="s">
        <v>8419</v>
      </c>
      <c r="E3526" t="s">
        <v>46953</v>
      </c>
      <c r="F3526">
        <v>0.75000357627868697</v>
      </c>
    </row>
    <row r="3527" spans="1:6" ht="12.5" x14ac:dyDescent="0.25">
      <c r="A3527" s="1">
        <v>3525</v>
      </c>
      <c r="B3527" s="1" t="s">
        <v>8420</v>
      </c>
      <c r="C3527" s="1" t="s">
        <v>74</v>
      </c>
      <c r="D3527" s="1" t="s">
        <v>8421</v>
      </c>
      <c r="E3527" t="s">
        <v>46951</v>
      </c>
      <c r="F3527">
        <v>0.49434247612953203</v>
      </c>
    </row>
    <row r="3528" spans="1:6" ht="12.5" x14ac:dyDescent="0.25">
      <c r="A3528" s="1">
        <v>3526</v>
      </c>
      <c r="B3528" s="1" t="s">
        <v>8422</v>
      </c>
      <c r="C3528" s="1" t="s">
        <v>6106</v>
      </c>
      <c r="D3528" s="1" t="s">
        <v>8423</v>
      </c>
      <c r="E3528" t="s">
        <v>46951</v>
      </c>
      <c r="F3528">
        <v>0.50743347406387296</v>
      </c>
    </row>
    <row r="3529" spans="1:6" ht="12.5" x14ac:dyDescent="0.25">
      <c r="A3529" s="1">
        <v>3527</v>
      </c>
      <c r="B3529" s="1" t="s">
        <v>8424</v>
      </c>
      <c r="C3529" s="1" t="s">
        <v>8425</v>
      </c>
      <c r="D3529" s="1" t="s">
        <v>8426</v>
      </c>
      <c r="E3529" t="s">
        <v>46953</v>
      </c>
      <c r="F3529">
        <v>0.874087154865265</v>
      </c>
    </row>
    <row r="3530" spans="1:6" ht="12.5" x14ac:dyDescent="0.25">
      <c r="A3530" s="1">
        <v>3528</v>
      </c>
      <c r="B3530" s="1" t="s">
        <v>8427</v>
      </c>
      <c r="C3530" s="1" t="s">
        <v>2392</v>
      </c>
      <c r="D3530" s="1" t="s">
        <v>8428</v>
      </c>
      <c r="E3530" t="s">
        <v>46952</v>
      </c>
      <c r="F3530">
        <v>0.39796546101570102</v>
      </c>
    </row>
    <row r="3531" spans="1:6" ht="12.5" x14ac:dyDescent="0.25">
      <c r="A3531" s="1">
        <v>3529</v>
      </c>
      <c r="B3531" s="1" t="s">
        <v>8429</v>
      </c>
      <c r="C3531" s="1" t="s">
        <v>2392</v>
      </c>
      <c r="D3531" s="1" t="s">
        <v>8430</v>
      </c>
      <c r="E3531" t="s">
        <v>46952</v>
      </c>
      <c r="F3531">
        <v>0.27562531828880299</v>
      </c>
    </row>
    <row r="3532" spans="1:6" ht="12.5" x14ac:dyDescent="0.25">
      <c r="A3532" s="1">
        <v>3530</v>
      </c>
      <c r="B3532" s="1" t="s">
        <v>8431</v>
      </c>
      <c r="C3532" s="1" t="s">
        <v>4189</v>
      </c>
      <c r="D3532" s="1" t="s">
        <v>8432</v>
      </c>
      <c r="E3532" t="s">
        <v>46951</v>
      </c>
      <c r="F3532">
        <v>0.59140056371688798</v>
      </c>
    </row>
    <row r="3533" spans="1:6" ht="12.5" x14ac:dyDescent="0.25">
      <c r="A3533" s="1">
        <v>3531</v>
      </c>
      <c r="B3533" s="1" t="s">
        <v>8433</v>
      </c>
      <c r="C3533" s="1" t="s">
        <v>8434</v>
      </c>
      <c r="D3533" s="1" t="s">
        <v>8435</v>
      </c>
      <c r="E3533" t="s">
        <v>46951</v>
      </c>
      <c r="F3533">
        <v>0.58063530921936002</v>
      </c>
    </row>
    <row r="3534" spans="1:6" ht="12.5" x14ac:dyDescent="0.25">
      <c r="A3534" s="1">
        <v>3532</v>
      </c>
      <c r="B3534" s="1" t="s">
        <v>8436</v>
      </c>
      <c r="C3534" s="1" t="s">
        <v>2155</v>
      </c>
      <c r="D3534" s="1" t="s">
        <v>8437</v>
      </c>
      <c r="E3534" t="s">
        <v>46953</v>
      </c>
      <c r="F3534">
        <v>0.67095041275024403</v>
      </c>
    </row>
    <row r="3535" spans="1:6" ht="12.5" x14ac:dyDescent="0.25">
      <c r="A3535" s="1">
        <v>3533</v>
      </c>
      <c r="B3535" s="1" t="s">
        <v>8438</v>
      </c>
      <c r="C3535" s="1" t="s">
        <v>2108</v>
      </c>
      <c r="D3535" s="1" t="s">
        <v>8439</v>
      </c>
      <c r="E3535" t="s">
        <v>46953</v>
      </c>
      <c r="F3535">
        <v>0.60556507110595703</v>
      </c>
    </row>
    <row r="3536" spans="1:6" ht="12.5" x14ac:dyDescent="0.25">
      <c r="A3536" s="1">
        <v>3534</v>
      </c>
      <c r="B3536" s="1" t="s">
        <v>8440</v>
      </c>
      <c r="C3536" s="1" t="s">
        <v>103</v>
      </c>
      <c r="D3536" s="1" t="s">
        <v>8441</v>
      </c>
      <c r="E3536" t="s">
        <v>46951</v>
      </c>
      <c r="F3536">
        <v>0.48085656762123102</v>
      </c>
    </row>
    <row r="3537" spans="1:6" ht="12.5" x14ac:dyDescent="0.25">
      <c r="A3537" s="1">
        <v>3535</v>
      </c>
      <c r="B3537" s="1" t="s">
        <v>8442</v>
      </c>
      <c r="C3537" s="1" t="s">
        <v>1876</v>
      </c>
      <c r="D3537" s="1" t="s">
        <v>8443</v>
      </c>
      <c r="E3537" t="s">
        <v>46951</v>
      </c>
      <c r="F3537">
        <v>0.48603209853172302</v>
      </c>
    </row>
    <row r="3538" spans="1:6" ht="12.5" x14ac:dyDescent="0.25">
      <c r="A3538" s="1">
        <v>3536</v>
      </c>
      <c r="B3538" s="1" t="s">
        <v>8444</v>
      </c>
      <c r="C3538" s="1" t="s">
        <v>8445</v>
      </c>
      <c r="D3538" s="1" t="s">
        <v>8446</v>
      </c>
      <c r="E3538" t="s">
        <v>46953</v>
      </c>
      <c r="F3538">
        <v>0.66110008955001798</v>
      </c>
    </row>
    <row r="3539" spans="1:6" ht="12.5" x14ac:dyDescent="0.25">
      <c r="A3539" s="1">
        <v>3537</v>
      </c>
      <c r="B3539" s="1" t="s">
        <v>8447</v>
      </c>
      <c r="C3539" s="1" t="s">
        <v>8411</v>
      </c>
      <c r="D3539" s="1" t="s">
        <v>8448</v>
      </c>
      <c r="E3539" t="s">
        <v>46953</v>
      </c>
      <c r="F3539">
        <v>0.60556507110595703</v>
      </c>
    </row>
    <row r="3540" spans="1:6" ht="12.5" x14ac:dyDescent="0.25">
      <c r="A3540" s="1">
        <v>3538</v>
      </c>
      <c r="B3540" s="1" t="s">
        <v>8449</v>
      </c>
      <c r="C3540" s="1" t="s">
        <v>20</v>
      </c>
      <c r="D3540" s="1" t="s">
        <v>8450</v>
      </c>
      <c r="E3540" t="s">
        <v>46951</v>
      </c>
      <c r="F3540">
        <v>0.51040005683898904</v>
      </c>
    </row>
    <row r="3541" spans="1:6" ht="12.5" x14ac:dyDescent="0.25">
      <c r="A3541" s="1">
        <v>3539</v>
      </c>
      <c r="B3541" s="1" t="s">
        <v>8451</v>
      </c>
      <c r="C3541" s="1" t="s">
        <v>4400</v>
      </c>
      <c r="D3541" s="1" t="s">
        <v>8452</v>
      </c>
      <c r="E3541" t="s">
        <v>46953</v>
      </c>
      <c r="F3541">
        <v>0.65251457691192605</v>
      </c>
    </row>
    <row r="3542" spans="1:6" ht="12.5" x14ac:dyDescent="0.25">
      <c r="A3542" s="1">
        <v>3540</v>
      </c>
      <c r="B3542" s="1" t="s">
        <v>8453</v>
      </c>
      <c r="C3542" s="1" t="s">
        <v>7199</v>
      </c>
      <c r="D3542" s="1" t="s">
        <v>8454</v>
      </c>
      <c r="E3542" t="s">
        <v>46952</v>
      </c>
      <c r="F3542">
        <v>0.44575020670890803</v>
      </c>
    </row>
    <row r="3543" spans="1:6" ht="12.5" x14ac:dyDescent="0.25">
      <c r="A3543" s="1">
        <v>3541</v>
      </c>
      <c r="B3543" s="1" t="s">
        <v>8455</v>
      </c>
      <c r="C3543" s="1" t="s">
        <v>8456</v>
      </c>
      <c r="D3543" s="1" t="s">
        <v>8457</v>
      </c>
      <c r="E3543" t="s">
        <v>46952</v>
      </c>
      <c r="F3543">
        <v>0.351544588804245</v>
      </c>
    </row>
    <row r="3544" spans="1:6" ht="12.5" x14ac:dyDescent="0.25">
      <c r="A3544" s="1">
        <v>3542</v>
      </c>
      <c r="B3544" s="1" t="s">
        <v>8458</v>
      </c>
      <c r="C3544" s="1" t="s">
        <v>20</v>
      </c>
      <c r="D3544" s="1" t="s">
        <v>8459</v>
      </c>
      <c r="E3544" t="s">
        <v>46951</v>
      </c>
      <c r="F3544">
        <v>0.54172945022582997</v>
      </c>
    </row>
    <row r="3545" spans="1:6" ht="12.5" x14ac:dyDescent="0.25">
      <c r="A3545" s="1">
        <v>3543</v>
      </c>
      <c r="B3545" s="1" t="s">
        <v>8460</v>
      </c>
      <c r="C3545" s="1" t="s">
        <v>1549</v>
      </c>
      <c r="D3545" s="1" t="s">
        <v>8461</v>
      </c>
      <c r="E3545" t="s">
        <v>46953</v>
      </c>
      <c r="F3545">
        <v>0.62784403562545799</v>
      </c>
    </row>
    <row r="3546" spans="1:6" ht="12.5" x14ac:dyDescent="0.25">
      <c r="A3546" s="1">
        <v>3544</v>
      </c>
      <c r="B3546" s="1" t="s">
        <v>8462</v>
      </c>
      <c r="C3546" s="1" t="s">
        <v>103</v>
      </c>
      <c r="D3546" s="1" t="s">
        <v>8463</v>
      </c>
      <c r="E3546" t="s">
        <v>46953</v>
      </c>
      <c r="F3546">
        <v>0.63172966241836503</v>
      </c>
    </row>
    <row r="3547" spans="1:6" ht="12.5" x14ac:dyDescent="0.25">
      <c r="A3547" s="1">
        <v>3545</v>
      </c>
      <c r="B3547" s="1" t="s">
        <v>8464</v>
      </c>
      <c r="C3547" s="1" t="s">
        <v>8465</v>
      </c>
      <c r="D3547" s="1" t="s">
        <v>8466</v>
      </c>
      <c r="E3547" t="s">
        <v>46951</v>
      </c>
      <c r="F3547">
        <v>0.57066267728805498</v>
      </c>
    </row>
    <row r="3548" spans="1:6" ht="12.5" x14ac:dyDescent="0.25">
      <c r="A3548" s="1">
        <v>3546</v>
      </c>
      <c r="B3548" s="1" t="s">
        <v>8467</v>
      </c>
      <c r="C3548" s="1" t="s">
        <v>3249</v>
      </c>
      <c r="D3548" s="1" t="s">
        <v>8468</v>
      </c>
      <c r="E3548" t="s">
        <v>46953</v>
      </c>
      <c r="F3548">
        <v>0.70772582292556796</v>
      </c>
    </row>
    <row r="3549" spans="1:6" ht="12.5" x14ac:dyDescent="0.25">
      <c r="A3549" s="1">
        <v>3547</v>
      </c>
      <c r="B3549" s="1" t="s">
        <v>8469</v>
      </c>
      <c r="C3549" s="1" t="s">
        <v>3249</v>
      </c>
      <c r="D3549" s="1" t="s">
        <v>8470</v>
      </c>
      <c r="E3549" t="s">
        <v>46951</v>
      </c>
      <c r="F3549">
        <v>0.578546702861786</v>
      </c>
    </row>
    <row r="3550" spans="1:6" ht="12.5" x14ac:dyDescent="0.25">
      <c r="A3550" s="1">
        <v>3548</v>
      </c>
      <c r="B3550" s="1" t="s">
        <v>8471</v>
      </c>
      <c r="C3550" s="1" t="s">
        <v>2155</v>
      </c>
      <c r="D3550" s="1" t="s">
        <v>8472</v>
      </c>
      <c r="E3550" t="s">
        <v>46951</v>
      </c>
      <c r="F3550">
        <v>0.52704042196273804</v>
      </c>
    </row>
    <row r="3551" spans="1:6" ht="12.5" x14ac:dyDescent="0.25">
      <c r="A3551" s="1">
        <v>3549</v>
      </c>
      <c r="B3551" s="1" t="s">
        <v>8473</v>
      </c>
      <c r="C3551" s="1" t="s">
        <v>1348</v>
      </c>
      <c r="D3551" s="1" t="s">
        <v>8474</v>
      </c>
      <c r="E3551" t="s">
        <v>46951</v>
      </c>
      <c r="F3551">
        <v>0.51290571689605702</v>
      </c>
    </row>
    <row r="3552" spans="1:6" ht="12.5" x14ac:dyDescent="0.25">
      <c r="A3552" s="1">
        <v>3550</v>
      </c>
      <c r="B3552" s="1" t="s">
        <v>8475</v>
      </c>
      <c r="C3552" s="1" t="s">
        <v>20</v>
      </c>
      <c r="D3552" s="1" t="s">
        <v>8476</v>
      </c>
      <c r="E3552" t="s">
        <v>46951</v>
      </c>
      <c r="F3552">
        <v>0.58504861593246504</v>
      </c>
    </row>
    <row r="3553" spans="1:6" ht="12.5" x14ac:dyDescent="0.25">
      <c r="A3553" s="1">
        <v>3551</v>
      </c>
      <c r="B3553" s="1" t="s">
        <v>8477</v>
      </c>
      <c r="C3553" s="1" t="s">
        <v>2644</v>
      </c>
      <c r="D3553" s="1" t="s">
        <v>8478</v>
      </c>
      <c r="E3553" t="s">
        <v>46952</v>
      </c>
      <c r="F3553">
        <v>0.392672508955002</v>
      </c>
    </row>
    <row r="3554" spans="1:6" ht="12.5" x14ac:dyDescent="0.25">
      <c r="A3554" s="1">
        <v>3552</v>
      </c>
      <c r="B3554" s="1" t="s">
        <v>8479</v>
      </c>
      <c r="C3554" s="1" t="s">
        <v>77</v>
      </c>
      <c r="D3554" s="1" t="s">
        <v>8480</v>
      </c>
      <c r="E3554" t="s">
        <v>46951</v>
      </c>
      <c r="F3554">
        <v>0.54527473449706998</v>
      </c>
    </row>
    <row r="3555" spans="1:6" ht="12.5" x14ac:dyDescent="0.25">
      <c r="A3555" s="1">
        <v>3553</v>
      </c>
      <c r="B3555" s="1" t="s">
        <v>8481</v>
      </c>
      <c r="C3555" s="1" t="s">
        <v>6268</v>
      </c>
      <c r="D3555" s="1" t="s">
        <v>8482</v>
      </c>
      <c r="E3555" t="s">
        <v>46951</v>
      </c>
      <c r="F3555">
        <v>0.474441647529602</v>
      </c>
    </row>
    <row r="3556" spans="1:6" ht="12.5" x14ac:dyDescent="0.25">
      <c r="A3556" s="1">
        <v>3554</v>
      </c>
      <c r="B3556" s="1" t="s">
        <v>8483</v>
      </c>
      <c r="C3556" s="1" t="s">
        <v>3278</v>
      </c>
      <c r="D3556" s="1" t="s">
        <v>8484</v>
      </c>
      <c r="E3556" t="s">
        <v>46952</v>
      </c>
      <c r="F3556">
        <v>0.420379608869553</v>
      </c>
    </row>
    <row r="3557" spans="1:6" ht="12.5" x14ac:dyDescent="0.25">
      <c r="A3557" s="1">
        <v>3555</v>
      </c>
      <c r="B3557" s="1" t="s">
        <v>8485</v>
      </c>
      <c r="C3557" s="1" t="s">
        <v>3278</v>
      </c>
      <c r="D3557" s="1" t="s">
        <v>8486</v>
      </c>
      <c r="E3557" t="s">
        <v>46952</v>
      </c>
      <c r="F3557">
        <v>0.23400339484214799</v>
      </c>
    </row>
    <row r="3558" spans="1:6" ht="12.5" x14ac:dyDescent="0.25">
      <c r="A3558" s="1">
        <v>3556</v>
      </c>
      <c r="B3558" s="1" t="s">
        <v>8487</v>
      </c>
      <c r="C3558" s="1" t="s">
        <v>8488</v>
      </c>
      <c r="D3558" s="1" t="s">
        <v>8489</v>
      </c>
      <c r="E3558" t="s">
        <v>46953</v>
      </c>
      <c r="F3558">
        <v>0.67589843273162797</v>
      </c>
    </row>
    <row r="3559" spans="1:6" ht="12.5" x14ac:dyDescent="0.25">
      <c r="A3559" s="1">
        <v>3557</v>
      </c>
      <c r="B3559" s="1" t="s">
        <v>8490</v>
      </c>
      <c r="C3559" s="1" t="s">
        <v>153</v>
      </c>
      <c r="D3559" s="1" t="s">
        <v>8491</v>
      </c>
      <c r="E3559" t="s">
        <v>46951</v>
      </c>
      <c r="F3559">
        <v>0.51120400428771995</v>
      </c>
    </row>
    <row r="3560" spans="1:6" ht="12.5" x14ac:dyDescent="0.25">
      <c r="A3560" s="1">
        <v>3558</v>
      </c>
      <c r="B3560" s="1" t="s">
        <v>8492</v>
      </c>
      <c r="C3560" s="1" t="s">
        <v>20</v>
      </c>
      <c r="D3560" s="1" t="s">
        <v>8493</v>
      </c>
      <c r="E3560" t="s">
        <v>46953</v>
      </c>
      <c r="F3560">
        <v>0.65917766094207797</v>
      </c>
    </row>
    <row r="3561" spans="1:6" ht="12.5" x14ac:dyDescent="0.25">
      <c r="A3561" s="1">
        <v>3559</v>
      </c>
      <c r="B3561" s="1" t="s">
        <v>8494</v>
      </c>
      <c r="C3561" s="1" t="s">
        <v>8495</v>
      </c>
      <c r="D3561" s="1" t="s">
        <v>8496</v>
      </c>
      <c r="E3561" t="s">
        <v>46953</v>
      </c>
      <c r="F3561">
        <v>0.64321583509445202</v>
      </c>
    </row>
    <row r="3562" spans="1:6" ht="12.5" x14ac:dyDescent="0.25">
      <c r="A3562" s="1">
        <v>3560</v>
      </c>
      <c r="B3562" s="1" t="s">
        <v>8497</v>
      </c>
      <c r="C3562" s="1" t="s">
        <v>1204</v>
      </c>
      <c r="D3562" s="1" t="s">
        <v>8498</v>
      </c>
      <c r="E3562" t="s">
        <v>46953</v>
      </c>
      <c r="F3562">
        <v>0.66492944955825795</v>
      </c>
    </row>
    <row r="3563" spans="1:6" ht="12.5" x14ac:dyDescent="0.25">
      <c r="A3563" s="1">
        <v>3561</v>
      </c>
      <c r="B3563" s="1" t="s">
        <v>8499</v>
      </c>
      <c r="C3563" s="1" t="s">
        <v>8500</v>
      </c>
      <c r="D3563" s="1" t="s">
        <v>8501</v>
      </c>
      <c r="E3563" t="s">
        <v>46951</v>
      </c>
      <c r="F3563">
        <v>0.56291788816452004</v>
      </c>
    </row>
    <row r="3564" spans="1:6" ht="12.5" x14ac:dyDescent="0.25">
      <c r="A3564" s="1">
        <v>3562</v>
      </c>
      <c r="B3564" s="1" t="s">
        <v>8502</v>
      </c>
      <c r="C3564" s="1" t="s">
        <v>1136</v>
      </c>
      <c r="D3564" s="1" t="s">
        <v>8503</v>
      </c>
      <c r="E3564" t="s">
        <v>46951</v>
      </c>
      <c r="F3564">
        <v>0.58075147867202803</v>
      </c>
    </row>
    <row r="3565" spans="1:6" ht="12.5" x14ac:dyDescent="0.25">
      <c r="A3565" s="1">
        <v>3563</v>
      </c>
      <c r="B3565" s="1" t="s">
        <v>8504</v>
      </c>
      <c r="C3565" s="1" t="s">
        <v>8505</v>
      </c>
      <c r="D3565" s="1" t="s">
        <v>8506</v>
      </c>
      <c r="E3565" t="s">
        <v>46953</v>
      </c>
      <c r="F3565">
        <v>0.68002933263778698</v>
      </c>
    </row>
    <row r="3566" spans="1:6" ht="12.5" x14ac:dyDescent="0.25">
      <c r="A3566" s="1">
        <v>3564</v>
      </c>
      <c r="B3566" s="1" t="s">
        <v>8507</v>
      </c>
      <c r="C3566" s="1" t="s">
        <v>1784</v>
      </c>
      <c r="D3566" s="1" t="s">
        <v>8508</v>
      </c>
      <c r="E3566" t="s">
        <v>46953</v>
      </c>
      <c r="F3566">
        <v>0.62080997228622403</v>
      </c>
    </row>
    <row r="3567" spans="1:6" ht="12.5" x14ac:dyDescent="0.25">
      <c r="A3567" s="1">
        <v>3565</v>
      </c>
      <c r="B3567" s="1" t="s">
        <v>8509</v>
      </c>
      <c r="C3567" s="1" t="s">
        <v>587</v>
      </c>
      <c r="D3567" s="1" t="s">
        <v>8510</v>
      </c>
      <c r="E3567" t="s">
        <v>46951</v>
      </c>
      <c r="F3567">
        <v>0.46213284134864802</v>
      </c>
    </row>
    <row r="3568" spans="1:6" ht="12.5" x14ac:dyDescent="0.25">
      <c r="A3568" s="1">
        <v>3566</v>
      </c>
      <c r="B3568" s="1" t="s">
        <v>8511</v>
      </c>
      <c r="C3568" s="1" t="s">
        <v>8348</v>
      </c>
      <c r="D3568" s="1" t="s">
        <v>8512</v>
      </c>
      <c r="E3568" t="s">
        <v>46951</v>
      </c>
      <c r="F3568">
        <v>0.47542575001716603</v>
      </c>
    </row>
    <row r="3569" spans="1:6" ht="12.5" x14ac:dyDescent="0.25">
      <c r="A3569" s="1">
        <v>3567</v>
      </c>
      <c r="B3569" s="1" t="s">
        <v>8513</v>
      </c>
      <c r="C3569" s="1" t="s">
        <v>20</v>
      </c>
      <c r="D3569" s="1" t="s">
        <v>8514</v>
      </c>
      <c r="E3569" t="s">
        <v>46951</v>
      </c>
      <c r="F3569">
        <v>0.51884961128234897</v>
      </c>
    </row>
    <row r="3570" spans="1:6" ht="12.5" x14ac:dyDescent="0.25">
      <c r="A3570" s="1">
        <v>3568</v>
      </c>
      <c r="B3570" s="1" t="s">
        <v>8515</v>
      </c>
      <c r="C3570" s="1" t="s">
        <v>20</v>
      </c>
      <c r="D3570" s="1" t="s">
        <v>8516</v>
      </c>
      <c r="E3570" t="s">
        <v>46951</v>
      </c>
      <c r="F3570">
        <v>0.54039502143859897</v>
      </c>
    </row>
    <row r="3571" spans="1:6" ht="12.5" x14ac:dyDescent="0.25">
      <c r="A3571" s="1">
        <v>3569</v>
      </c>
      <c r="B3571" s="1" t="s">
        <v>8517</v>
      </c>
      <c r="C3571" s="1" t="s">
        <v>4675</v>
      </c>
      <c r="D3571" s="1" t="s">
        <v>8518</v>
      </c>
      <c r="E3571" t="s">
        <v>46952</v>
      </c>
      <c r="F3571">
        <v>0.30309921503067</v>
      </c>
    </row>
    <row r="3572" spans="1:6" ht="12.5" x14ac:dyDescent="0.25">
      <c r="A3572" s="1">
        <v>3570</v>
      </c>
      <c r="B3572" s="1" t="s">
        <v>8519</v>
      </c>
      <c r="C3572" s="1" t="s">
        <v>8221</v>
      </c>
      <c r="D3572" s="1" t="s">
        <v>8520</v>
      </c>
      <c r="E3572" t="s">
        <v>46953</v>
      </c>
      <c r="F3572">
        <v>0.68805593252181996</v>
      </c>
    </row>
    <row r="3573" spans="1:6" ht="12.5" x14ac:dyDescent="0.25">
      <c r="A3573" s="1">
        <v>3571</v>
      </c>
      <c r="B3573" s="1" t="s">
        <v>8521</v>
      </c>
      <c r="C3573" s="1" t="s">
        <v>44</v>
      </c>
      <c r="D3573" s="1" t="s">
        <v>8522</v>
      </c>
      <c r="E3573" t="s">
        <v>46951</v>
      </c>
      <c r="F3573">
        <v>0.58999586105346702</v>
      </c>
    </row>
    <row r="3574" spans="1:6" ht="12.5" x14ac:dyDescent="0.25">
      <c r="A3574" s="1">
        <v>3572</v>
      </c>
      <c r="B3574" s="1" t="s">
        <v>8523</v>
      </c>
      <c r="C3574" s="1" t="s">
        <v>47</v>
      </c>
      <c r="D3574" s="1" t="s">
        <v>8524</v>
      </c>
      <c r="E3574" t="s">
        <v>46952</v>
      </c>
      <c r="F3574">
        <v>0.43680691719055198</v>
      </c>
    </row>
    <row r="3575" spans="1:6" ht="12.5" x14ac:dyDescent="0.25">
      <c r="A3575" s="1">
        <v>3573</v>
      </c>
      <c r="B3575" s="1" t="s">
        <v>8525</v>
      </c>
      <c r="C3575" s="1" t="s">
        <v>1555</v>
      </c>
      <c r="D3575" s="1" t="s">
        <v>8526</v>
      </c>
      <c r="E3575" t="s">
        <v>46952</v>
      </c>
      <c r="F3575">
        <v>0.37536147236824002</v>
      </c>
    </row>
    <row r="3576" spans="1:6" ht="12.5" x14ac:dyDescent="0.25">
      <c r="A3576" s="1">
        <v>3574</v>
      </c>
      <c r="B3576" s="1" t="s">
        <v>8527</v>
      </c>
      <c r="C3576" s="1" t="s">
        <v>8528</v>
      </c>
      <c r="D3576" s="1" t="s">
        <v>8529</v>
      </c>
      <c r="E3576" t="s">
        <v>46952</v>
      </c>
      <c r="F3576">
        <v>0.27951708436012301</v>
      </c>
    </row>
    <row r="3577" spans="1:6" ht="12.5" x14ac:dyDescent="0.25">
      <c r="A3577" s="1">
        <v>3575</v>
      </c>
      <c r="B3577" s="1" t="s">
        <v>8530</v>
      </c>
      <c r="C3577" s="1" t="s">
        <v>20</v>
      </c>
      <c r="D3577" s="1" t="s">
        <v>8531</v>
      </c>
      <c r="E3577" t="s">
        <v>46953</v>
      </c>
      <c r="F3577">
        <v>0.658749580383301</v>
      </c>
    </row>
    <row r="3578" spans="1:6" ht="12.5" x14ac:dyDescent="0.25">
      <c r="A3578" s="1">
        <v>3576</v>
      </c>
      <c r="B3578" s="1" t="s">
        <v>8532</v>
      </c>
      <c r="C3578" s="1" t="s">
        <v>4169</v>
      </c>
      <c r="D3578" s="1" t="s">
        <v>8533</v>
      </c>
      <c r="E3578" t="s">
        <v>46951</v>
      </c>
      <c r="F3578">
        <v>0.46332925558090199</v>
      </c>
    </row>
    <row r="3579" spans="1:6" ht="12.5" x14ac:dyDescent="0.25">
      <c r="A3579" s="1">
        <v>3577</v>
      </c>
      <c r="B3579" s="1" t="s">
        <v>8534</v>
      </c>
      <c r="C3579" s="1" t="s">
        <v>670</v>
      </c>
      <c r="D3579" s="1" t="s">
        <v>8535</v>
      </c>
      <c r="E3579" t="s">
        <v>46953</v>
      </c>
      <c r="F3579">
        <v>0.66944956779480003</v>
      </c>
    </row>
    <row r="3580" spans="1:6" ht="12.5" x14ac:dyDescent="0.25">
      <c r="A3580" s="1">
        <v>3578</v>
      </c>
      <c r="B3580" s="1" t="s">
        <v>8536</v>
      </c>
      <c r="C3580" s="1" t="s">
        <v>8537</v>
      </c>
      <c r="D3580" s="1" t="s">
        <v>8538</v>
      </c>
      <c r="E3580" t="s">
        <v>46953</v>
      </c>
      <c r="F3580">
        <v>0.60271644592285201</v>
      </c>
    </row>
    <row r="3581" spans="1:6" ht="12.5" x14ac:dyDescent="0.25">
      <c r="A3581" s="1">
        <v>3579</v>
      </c>
      <c r="B3581" s="1" t="s">
        <v>8539</v>
      </c>
      <c r="C3581" s="1" t="s">
        <v>47</v>
      </c>
      <c r="D3581" s="1" t="s">
        <v>8540</v>
      </c>
      <c r="E3581" t="s">
        <v>46951</v>
      </c>
      <c r="F3581">
        <v>0.54488003253936801</v>
      </c>
    </row>
    <row r="3582" spans="1:6" ht="12.5" x14ac:dyDescent="0.25">
      <c r="A3582" s="1">
        <v>3580</v>
      </c>
      <c r="B3582" s="1" t="s">
        <v>8541</v>
      </c>
      <c r="C3582" s="1" t="s">
        <v>8542</v>
      </c>
      <c r="D3582" s="1" t="s">
        <v>8543</v>
      </c>
      <c r="E3582" t="s">
        <v>46952</v>
      </c>
      <c r="F3582">
        <v>0.44115954637527499</v>
      </c>
    </row>
    <row r="3583" spans="1:6" ht="12.5" x14ac:dyDescent="0.25">
      <c r="A3583" s="1">
        <v>3581</v>
      </c>
      <c r="B3583" s="1" t="s">
        <v>8544</v>
      </c>
      <c r="C3583" s="1" t="s">
        <v>5006</v>
      </c>
      <c r="D3583" s="1" t="s">
        <v>8545</v>
      </c>
      <c r="E3583" t="s">
        <v>46952</v>
      </c>
      <c r="F3583">
        <v>0.25682181119918801</v>
      </c>
    </row>
    <row r="3584" spans="1:6" ht="12.5" x14ac:dyDescent="0.25">
      <c r="A3584" s="1">
        <v>3582</v>
      </c>
      <c r="B3584" s="1" t="s">
        <v>8546</v>
      </c>
      <c r="C3584" s="1" t="s">
        <v>3655</v>
      </c>
      <c r="D3584" s="1" t="s">
        <v>8547</v>
      </c>
      <c r="E3584" t="s">
        <v>46952</v>
      </c>
      <c r="F3584">
        <v>9.45712774991989E-2</v>
      </c>
    </row>
    <row r="3585" spans="1:6" ht="12.5" x14ac:dyDescent="0.25">
      <c r="A3585" s="1">
        <v>3583</v>
      </c>
      <c r="B3585" s="1" t="s">
        <v>8548</v>
      </c>
      <c r="C3585" s="1" t="s">
        <v>1512</v>
      </c>
      <c r="D3585" s="1" t="s">
        <v>8549</v>
      </c>
      <c r="E3585" t="s">
        <v>46951</v>
      </c>
      <c r="F3585">
        <v>0.56338608264923096</v>
      </c>
    </row>
    <row r="3586" spans="1:6" ht="12.5" x14ac:dyDescent="0.25">
      <c r="A3586" s="1">
        <v>3584</v>
      </c>
      <c r="B3586" s="1" t="s">
        <v>8550</v>
      </c>
      <c r="C3586" s="1" t="s">
        <v>323</v>
      </c>
      <c r="D3586" s="1" t="s">
        <v>8551</v>
      </c>
      <c r="E3586" t="s">
        <v>46952</v>
      </c>
      <c r="F3586">
        <v>0.28854581713676503</v>
      </c>
    </row>
    <row r="3587" spans="1:6" ht="12.5" x14ac:dyDescent="0.25">
      <c r="A3587" s="1">
        <v>3585</v>
      </c>
      <c r="B3587" s="1" t="s">
        <v>8552</v>
      </c>
      <c r="C3587" s="1" t="s">
        <v>8553</v>
      </c>
      <c r="D3587" s="1" t="s">
        <v>8554</v>
      </c>
      <c r="E3587" t="s">
        <v>46951</v>
      </c>
      <c r="F3587">
        <v>0.55551880598068204</v>
      </c>
    </row>
    <row r="3588" spans="1:6" ht="12.5" x14ac:dyDescent="0.25">
      <c r="A3588" s="1">
        <v>3586</v>
      </c>
      <c r="B3588" s="1" t="s">
        <v>8555</v>
      </c>
      <c r="C3588" s="1" t="s">
        <v>20</v>
      </c>
      <c r="D3588" s="1" t="s">
        <v>8556</v>
      </c>
      <c r="E3588" t="s">
        <v>46951</v>
      </c>
      <c r="F3588">
        <v>0.55113548040390004</v>
      </c>
    </row>
    <row r="3589" spans="1:6" ht="12.5" x14ac:dyDescent="0.25">
      <c r="A3589" s="1">
        <v>3587</v>
      </c>
      <c r="B3589" s="1" t="s">
        <v>8557</v>
      </c>
      <c r="C3589" s="1" t="s">
        <v>6268</v>
      </c>
      <c r="D3589" s="1" t="s">
        <v>8558</v>
      </c>
      <c r="E3589" t="s">
        <v>46951</v>
      </c>
      <c r="F3589">
        <v>0.56934869289398204</v>
      </c>
    </row>
    <row r="3590" spans="1:6" ht="12.5" x14ac:dyDescent="0.25">
      <c r="A3590" s="1">
        <v>3588</v>
      </c>
      <c r="B3590" s="1" t="s">
        <v>8559</v>
      </c>
      <c r="C3590" s="1" t="s">
        <v>1240</v>
      </c>
      <c r="D3590" s="1" t="s">
        <v>8560</v>
      </c>
      <c r="E3590" t="s">
        <v>46953</v>
      </c>
      <c r="F3590">
        <v>0.61508435010910001</v>
      </c>
    </row>
    <row r="3591" spans="1:6" ht="12.5" x14ac:dyDescent="0.25">
      <c r="A3591" s="1">
        <v>3589</v>
      </c>
      <c r="B3591" s="1" t="s">
        <v>8561</v>
      </c>
      <c r="C3591" s="1" t="s">
        <v>4103</v>
      </c>
      <c r="D3591" s="1" t="s">
        <v>8562</v>
      </c>
      <c r="E3591" t="s">
        <v>46951</v>
      </c>
      <c r="F3591">
        <v>0.520388603210449</v>
      </c>
    </row>
    <row r="3592" spans="1:6" ht="12.5" x14ac:dyDescent="0.25">
      <c r="A3592" s="1">
        <v>3590</v>
      </c>
      <c r="B3592" s="1" t="s">
        <v>8563</v>
      </c>
      <c r="C3592" s="1" t="s">
        <v>4080</v>
      </c>
      <c r="D3592" s="1" t="s">
        <v>8564</v>
      </c>
      <c r="E3592" t="s">
        <v>46951</v>
      </c>
      <c r="F3592">
        <v>0.54817962646484397</v>
      </c>
    </row>
    <row r="3593" spans="1:6" ht="12.5" x14ac:dyDescent="0.25">
      <c r="A3593" s="1">
        <v>3591</v>
      </c>
      <c r="B3593" s="1" t="s">
        <v>8565</v>
      </c>
      <c r="C3593" s="1" t="s">
        <v>1334</v>
      </c>
      <c r="D3593" s="1" t="s">
        <v>8566</v>
      </c>
      <c r="E3593" t="s">
        <v>46951</v>
      </c>
      <c r="F3593">
        <v>0.54161143302917503</v>
      </c>
    </row>
    <row r="3594" spans="1:6" ht="12.5" x14ac:dyDescent="0.25">
      <c r="A3594" s="1">
        <v>3592</v>
      </c>
      <c r="B3594" s="1" t="s">
        <v>8567</v>
      </c>
      <c r="C3594" s="1" t="s">
        <v>8568</v>
      </c>
      <c r="D3594" s="1" t="s">
        <v>8569</v>
      </c>
      <c r="E3594" t="s">
        <v>46953</v>
      </c>
      <c r="F3594">
        <v>0.60295063257217396</v>
      </c>
    </row>
    <row r="3595" spans="1:6" ht="12.5" x14ac:dyDescent="0.25">
      <c r="A3595" s="1">
        <v>3593</v>
      </c>
      <c r="B3595" s="1" t="s">
        <v>8570</v>
      </c>
      <c r="C3595" s="1" t="s">
        <v>20</v>
      </c>
      <c r="D3595" s="1" t="s">
        <v>8571</v>
      </c>
      <c r="E3595" t="s">
        <v>46953</v>
      </c>
      <c r="F3595">
        <v>0.62642502784729004</v>
      </c>
    </row>
    <row r="3596" spans="1:6" ht="12.5" x14ac:dyDescent="0.25">
      <c r="A3596" s="1">
        <v>3594</v>
      </c>
      <c r="B3596" s="1" t="s">
        <v>8572</v>
      </c>
      <c r="C3596" s="1" t="s">
        <v>74</v>
      </c>
      <c r="D3596" s="1" t="s">
        <v>8573</v>
      </c>
      <c r="E3596" t="s">
        <v>46952</v>
      </c>
      <c r="F3596">
        <v>0.22607198357582101</v>
      </c>
    </row>
    <row r="3597" spans="1:6" ht="12.5" x14ac:dyDescent="0.25">
      <c r="A3597" s="1">
        <v>3595</v>
      </c>
      <c r="B3597" s="1" t="s">
        <v>8574</v>
      </c>
      <c r="C3597" s="1" t="s">
        <v>20</v>
      </c>
      <c r="D3597" s="1" t="s">
        <v>8575</v>
      </c>
      <c r="E3597" t="s">
        <v>46951</v>
      </c>
      <c r="F3597">
        <v>0.54149305820465099</v>
      </c>
    </row>
    <row r="3598" spans="1:6" ht="12.5" x14ac:dyDescent="0.25">
      <c r="A3598" s="1">
        <v>3596</v>
      </c>
      <c r="B3598" s="1" t="s">
        <v>8576</v>
      </c>
      <c r="C3598" s="1" t="s">
        <v>2155</v>
      </c>
      <c r="D3598" s="1" t="s">
        <v>8577</v>
      </c>
      <c r="E3598" t="s">
        <v>46951</v>
      </c>
      <c r="F3598">
        <v>0.52704131603241</v>
      </c>
    </row>
    <row r="3599" spans="1:6" ht="12.5" x14ac:dyDescent="0.25">
      <c r="A3599" s="1">
        <v>3597</v>
      </c>
      <c r="B3599" s="1" t="s">
        <v>8578</v>
      </c>
      <c r="C3599" s="1" t="s">
        <v>8579</v>
      </c>
      <c r="D3599" s="1" t="s">
        <v>8580</v>
      </c>
      <c r="E3599" t="s">
        <v>46951</v>
      </c>
      <c r="F3599">
        <v>0.52312898635864302</v>
      </c>
    </row>
    <row r="3600" spans="1:6" ht="12.5" x14ac:dyDescent="0.25">
      <c r="A3600" s="1">
        <v>3598</v>
      </c>
      <c r="B3600" s="1" t="s">
        <v>8581</v>
      </c>
      <c r="C3600" s="1" t="s">
        <v>8582</v>
      </c>
      <c r="D3600" s="1" t="s">
        <v>8583</v>
      </c>
      <c r="E3600" t="s">
        <v>46951</v>
      </c>
      <c r="F3600">
        <v>0.47123700380325301</v>
      </c>
    </row>
    <row r="3601" spans="1:6" ht="12.5" x14ac:dyDescent="0.25">
      <c r="A3601" s="1">
        <v>3599</v>
      </c>
      <c r="B3601" s="1" t="s">
        <v>8584</v>
      </c>
      <c r="C3601" s="1" t="s">
        <v>20</v>
      </c>
      <c r="D3601" s="1" t="s">
        <v>8585</v>
      </c>
      <c r="E3601" t="s">
        <v>46953</v>
      </c>
      <c r="F3601">
        <v>0.66387754678726196</v>
      </c>
    </row>
    <row r="3602" spans="1:6" ht="12.5" x14ac:dyDescent="0.25">
      <c r="A3602" s="1">
        <v>3600</v>
      </c>
      <c r="B3602" s="1" t="s">
        <v>8586</v>
      </c>
      <c r="C3602" s="1" t="s">
        <v>20</v>
      </c>
      <c r="D3602" s="1" t="s">
        <v>8587</v>
      </c>
      <c r="E3602" t="s">
        <v>46953</v>
      </c>
      <c r="F3602">
        <v>0.81878644227981601</v>
      </c>
    </row>
    <row r="3603" spans="1:6" ht="12.5" x14ac:dyDescent="0.25">
      <c r="A3603" s="1">
        <v>3601</v>
      </c>
      <c r="B3603" s="1" t="s">
        <v>8588</v>
      </c>
      <c r="C3603" s="1" t="s">
        <v>47</v>
      </c>
      <c r="D3603" s="1" t="s">
        <v>8589</v>
      </c>
      <c r="E3603" t="s">
        <v>46951</v>
      </c>
      <c r="F3603">
        <v>0.54727965593338002</v>
      </c>
    </row>
    <row r="3604" spans="1:6" ht="12.5" x14ac:dyDescent="0.25">
      <c r="A3604" s="1">
        <v>3602</v>
      </c>
      <c r="B3604" s="1" t="s">
        <v>8590</v>
      </c>
      <c r="C3604" s="1" t="s">
        <v>4083</v>
      </c>
      <c r="D3604" s="1" t="s">
        <v>8591</v>
      </c>
      <c r="E3604" t="s">
        <v>46951</v>
      </c>
      <c r="F3604">
        <v>0.55340653657913197</v>
      </c>
    </row>
    <row r="3605" spans="1:6" ht="12.5" x14ac:dyDescent="0.25">
      <c r="A3605" s="1">
        <v>3603</v>
      </c>
      <c r="B3605" s="1" t="s">
        <v>8592</v>
      </c>
      <c r="C3605" s="1" t="s">
        <v>44</v>
      </c>
      <c r="D3605" s="1" t="s">
        <v>8593</v>
      </c>
      <c r="E3605" t="s">
        <v>46953</v>
      </c>
      <c r="F3605">
        <v>0.66184401512145996</v>
      </c>
    </row>
    <row r="3606" spans="1:6" ht="12.5" x14ac:dyDescent="0.25">
      <c r="A3606" s="1">
        <v>3604</v>
      </c>
      <c r="B3606" s="1" t="s">
        <v>8594</v>
      </c>
      <c r="C3606" s="1" t="s">
        <v>3249</v>
      </c>
      <c r="D3606" s="1" t="s">
        <v>8595</v>
      </c>
      <c r="E3606" t="s">
        <v>46953</v>
      </c>
      <c r="F3606">
        <v>0.64142286777496305</v>
      </c>
    </row>
    <row r="3607" spans="1:6" ht="12.5" x14ac:dyDescent="0.25">
      <c r="A3607" s="1">
        <v>3605</v>
      </c>
      <c r="B3607" s="1" t="s">
        <v>8596</v>
      </c>
      <c r="C3607" s="1" t="s">
        <v>1204</v>
      </c>
      <c r="D3607" s="1" t="s">
        <v>8597</v>
      </c>
      <c r="E3607" t="s">
        <v>46953</v>
      </c>
      <c r="F3607">
        <v>0.68350833654403698</v>
      </c>
    </row>
    <row r="3608" spans="1:6" ht="12.5" x14ac:dyDescent="0.25">
      <c r="A3608" s="1">
        <v>3606</v>
      </c>
      <c r="B3608" s="1" t="s">
        <v>8598</v>
      </c>
      <c r="C3608" s="1" t="s">
        <v>3249</v>
      </c>
      <c r="D3608" s="1" t="s">
        <v>8599</v>
      </c>
      <c r="E3608" t="s">
        <v>46953</v>
      </c>
      <c r="F3608">
        <v>0.68002963066101096</v>
      </c>
    </row>
    <row r="3609" spans="1:6" ht="12.5" x14ac:dyDescent="0.25">
      <c r="A3609" s="1">
        <v>3607</v>
      </c>
      <c r="B3609" s="1" t="s">
        <v>8600</v>
      </c>
      <c r="C3609" s="1" t="s">
        <v>1334</v>
      </c>
      <c r="D3609" s="1" t="s">
        <v>8601</v>
      </c>
      <c r="E3609" t="s">
        <v>46952</v>
      </c>
      <c r="F3609">
        <v>0.42339774966239901</v>
      </c>
    </row>
    <row r="3610" spans="1:6" ht="12.5" x14ac:dyDescent="0.25">
      <c r="A3610" s="1">
        <v>3608</v>
      </c>
      <c r="B3610" s="1" t="s">
        <v>8602</v>
      </c>
      <c r="C3610" s="1" t="s">
        <v>3880</v>
      </c>
      <c r="D3610" s="1" t="s">
        <v>8603</v>
      </c>
      <c r="E3610" t="s">
        <v>46951</v>
      </c>
      <c r="F3610">
        <v>0.56464320421218905</v>
      </c>
    </row>
    <row r="3611" spans="1:6" ht="12.5" x14ac:dyDescent="0.25">
      <c r="A3611" s="1">
        <v>3609</v>
      </c>
      <c r="B3611" s="1" t="s">
        <v>8604</v>
      </c>
      <c r="C3611" s="1" t="s">
        <v>8605</v>
      </c>
      <c r="D3611" s="1" t="s">
        <v>8606</v>
      </c>
      <c r="E3611" t="s">
        <v>46952</v>
      </c>
      <c r="F3611">
        <v>0.209270745515823</v>
      </c>
    </row>
    <row r="3612" spans="1:6" ht="12.5" x14ac:dyDescent="0.25">
      <c r="A3612" s="1">
        <v>3610</v>
      </c>
      <c r="B3612" s="1" t="s">
        <v>8607</v>
      </c>
      <c r="C3612" s="1" t="s">
        <v>2155</v>
      </c>
      <c r="D3612" s="1" t="s">
        <v>8608</v>
      </c>
      <c r="E3612" t="s">
        <v>46951</v>
      </c>
      <c r="F3612">
        <v>0.51848727464675903</v>
      </c>
    </row>
    <row r="3613" spans="1:6" ht="12.5" x14ac:dyDescent="0.25">
      <c r="A3613" s="1">
        <v>3611</v>
      </c>
      <c r="B3613" s="1" t="s">
        <v>8609</v>
      </c>
      <c r="C3613" s="1" t="s">
        <v>1204</v>
      </c>
      <c r="D3613" s="1" t="s">
        <v>8610</v>
      </c>
      <c r="E3613" t="s">
        <v>46953</v>
      </c>
      <c r="F3613">
        <v>0.71459758281707797</v>
      </c>
    </row>
    <row r="3614" spans="1:6" ht="12.5" x14ac:dyDescent="0.25">
      <c r="A3614" s="1">
        <v>3612</v>
      </c>
      <c r="B3614" s="1" t="s">
        <v>8611</v>
      </c>
      <c r="C3614" s="1" t="s">
        <v>2879</v>
      </c>
      <c r="D3614" s="1" t="s">
        <v>8612</v>
      </c>
      <c r="E3614" t="s">
        <v>46951</v>
      </c>
      <c r="F3614">
        <v>0.599373459815979</v>
      </c>
    </row>
    <row r="3615" spans="1:6" ht="12.5" x14ac:dyDescent="0.25">
      <c r="A3615" s="1">
        <v>3613</v>
      </c>
      <c r="B3615" s="1" t="s">
        <v>8613</v>
      </c>
      <c r="C3615" s="1" t="s">
        <v>8614</v>
      </c>
      <c r="D3615" s="1" t="s">
        <v>8615</v>
      </c>
      <c r="E3615" t="s">
        <v>46953</v>
      </c>
      <c r="F3615">
        <v>0.622516930103302</v>
      </c>
    </row>
    <row r="3616" spans="1:6" ht="12.5" x14ac:dyDescent="0.25">
      <c r="A3616" s="1">
        <v>3614</v>
      </c>
      <c r="B3616" s="1" t="s">
        <v>8616</v>
      </c>
      <c r="C3616" s="1" t="s">
        <v>74</v>
      </c>
      <c r="D3616" s="1" t="s">
        <v>8617</v>
      </c>
      <c r="E3616" t="s">
        <v>46952</v>
      </c>
      <c r="F3616">
        <v>0.15027435123920399</v>
      </c>
    </row>
    <row r="3617" spans="1:6" ht="12.5" x14ac:dyDescent="0.25">
      <c r="A3617" s="1">
        <v>3615</v>
      </c>
      <c r="B3617" s="1" t="s">
        <v>8618</v>
      </c>
      <c r="C3617" s="1" t="s">
        <v>74</v>
      </c>
      <c r="D3617" s="1" t="s">
        <v>8619</v>
      </c>
      <c r="E3617" t="s">
        <v>46952</v>
      </c>
      <c r="F3617">
        <v>0.186343118548393</v>
      </c>
    </row>
    <row r="3618" spans="1:6" ht="12.5" x14ac:dyDescent="0.25">
      <c r="A3618" s="1">
        <v>3616</v>
      </c>
      <c r="B3618" s="1" t="s">
        <v>8620</v>
      </c>
      <c r="C3618" s="1" t="s">
        <v>8621</v>
      </c>
      <c r="D3618" s="1" t="s">
        <v>8622</v>
      </c>
      <c r="E3618" t="s">
        <v>46951</v>
      </c>
      <c r="F3618">
        <v>0.59244108200073198</v>
      </c>
    </row>
    <row r="3619" spans="1:6" ht="12.5" x14ac:dyDescent="0.25">
      <c r="A3619" s="1">
        <v>3617</v>
      </c>
      <c r="B3619" s="1" t="s">
        <v>8623</v>
      </c>
      <c r="C3619" s="1" t="s">
        <v>8624</v>
      </c>
      <c r="D3619" s="1" t="s">
        <v>8625</v>
      </c>
      <c r="E3619" t="s">
        <v>46951</v>
      </c>
      <c r="F3619">
        <v>0.52920508384704601</v>
      </c>
    </row>
    <row r="3620" spans="1:6" ht="12.5" x14ac:dyDescent="0.25">
      <c r="A3620" s="1">
        <v>3618</v>
      </c>
      <c r="B3620" s="1" t="s">
        <v>8626</v>
      </c>
      <c r="C3620" s="1" t="s">
        <v>6550</v>
      </c>
      <c r="D3620" s="1" t="s">
        <v>8627</v>
      </c>
      <c r="E3620" t="s">
        <v>46952</v>
      </c>
      <c r="F3620">
        <v>0.36305597424507102</v>
      </c>
    </row>
    <row r="3621" spans="1:6" ht="12.5" x14ac:dyDescent="0.25">
      <c r="A3621" s="1">
        <v>3619</v>
      </c>
      <c r="B3621" s="1" t="s">
        <v>8628</v>
      </c>
      <c r="C3621" s="1" t="s">
        <v>607</v>
      </c>
      <c r="D3621" s="1" t="s">
        <v>8629</v>
      </c>
      <c r="E3621" t="s">
        <v>46952</v>
      </c>
      <c r="F3621">
        <v>0.44727233052253701</v>
      </c>
    </row>
    <row r="3622" spans="1:6" ht="12.5" x14ac:dyDescent="0.25">
      <c r="A3622" s="1">
        <v>3620</v>
      </c>
      <c r="B3622" s="1" t="s">
        <v>8630</v>
      </c>
      <c r="C3622" s="1" t="s">
        <v>20</v>
      </c>
      <c r="D3622" s="1" t="s">
        <v>8631</v>
      </c>
      <c r="E3622" t="s">
        <v>46952</v>
      </c>
      <c r="F3622">
        <v>0.33095863461494401</v>
      </c>
    </row>
    <row r="3623" spans="1:6" ht="12.5" x14ac:dyDescent="0.25">
      <c r="A3623" s="1">
        <v>3621</v>
      </c>
      <c r="B3623" s="1" t="s">
        <v>8632</v>
      </c>
      <c r="C3623" s="1" t="s">
        <v>8633</v>
      </c>
      <c r="D3623" s="1" t="s">
        <v>8634</v>
      </c>
      <c r="E3623" t="s">
        <v>46953</v>
      </c>
      <c r="F3623">
        <v>0.64371782541275002</v>
      </c>
    </row>
    <row r="3624" spans="1:6" ht="12.5" x14ac:dyDescent="0.25">
      <c r="A3624" s="1">
        <v>3622</v>
      </c>
      <c r="B3624" s="1" t="s">
        <v>8635</v>
      </c>
      <c r="C3624" s="1" t="s">
        <v>8636</v>
      </c>
      <c r="D3624" s="1" t="s">
        <v>8637</v>
      </c>
      <c r="E3624" t="s">
        <v>46951</v>
      </c>
      <c r="F3624">
        <v>0.52192229032516502</v>
      </c>
    </row>
    <row r="3625" spans="1:6" ht="12.5" x14ac:dyDescent="0.25">
      <c r="A3625" s="1">
        <v>3623</v>
      </c>
      <c r="B3625" s="1" t="s">
        <v>8638</v>
      </c>
      <c r="C3625" s="1" t="s">
        <v>8639</v>
      </c>
      <c r="D3625" s="1" t="s">
        <v>8640</v>
      </c>
      <c r="E3625" t="s">
        <v>46951</v>
      </c>
      <c r="F3625">
        <v>0.47405907511711098</v>
      </c>
    </row>
    <row r="3626" spans="1:6" ht="12.5" x14ac:dyDescent="0.25">
      <c r="A3626" s="1">
        <v>3624</v>
      </c>
      <c r="B3626" s="1" t="s">
        <v>8641</v>
      </c>
      <c r="C3626" s="1" t="s">
        <v>8642</v>
      </c>
      <c r="D3626" s="1" t="s">
        <v>8643</v>
      </c>
      <c r="E3626" t="s">
        <v>46951</v>
      </c>
      <c r="F3626">
        <v>0.55125367641448997</v>
      </c>
    </row>
    <row r="3627" spans="1:6" ht="12.5" x14ac:dyDescent="0.25">
      <c r="A3627" s="1">
        <v>3625</v>
      </c>
      <c r="B3627" s="1" t="s">
        <v>8644</v>
      </c>
      <c r="C3627" s="1" t="s">
        <v>8645</v>
      </c>
      <c r="D3627" s="1" t="s">
        <v>8646</v>
      </c>
      <c r="E3627" t="s">
        <v>46952</v>
      </c>
      <c r="F3627">
        <v>0.42354756593704201</v>
      </c>
    </row>
    <row r="3628" spans="1:6" ht="12.5" x14ac:dyDescent="0.25">
      <c r="A3628" s="1">
        <v>3626</v>
      </c>
      <c r="B3628" s="1" t="s">
        <v>8647</v>
      </c>
      <c r="C3628" s="1" t="s">
        <v>8648</v>
      </c>
      <c r="D3628" s="1" t="s">
        <v>8649</v>
      </c>
      <c r="E3628" t="s">
        <v>46952</v>
      </c>
      <c r="F3628">
        <v>0.419468373060226</v>
      </c>
    </row>
    <row r="3629" spans="1:6" ht="12.5" x14ac:dyDescent="0.25">
      <c r="A3629" s="1">
        <v>3627</v>
      </c>
      <c r="B3629" s="1" t="s">
        <v>8650</v>
      </c>
      <c r="C3629" s="1" t="s">
        <v>17</v>
      </c>
      <c r="D3629" s="1" t="s">
        <v>8651</v>
      </c>
      <c r="E3629" t="s">
        <v>46952</v>
      </c>
      <c r="F3629">
        <v>0.41575506329536399</v>
      </c>
    </row>
    <row r="3630" spans="1:6" ht="12.5" x14ac:dyDescent="0.25">
      <c r="A3630" s="1">
        <v>3628</v>
      </c>
      <c r="B3630" s="1" t="s">
        <v>8652</v>
      </c>
      <c r="C3630" s="1" t="s">
        <v>20</v>
      </c>
      <c r="D3630" s="1" t="s">
        <v>8653</v>
      </c>
      <c r="E3630" t="s">
        <v>46951</v>
      </c>
      <c r="F3630">
        <v>0.51063787937164296</v>
      </c>
    </row>
    <row r="3631" spans="1:6" ht="12.5" x14ac:dyDescent="0.25">
      <c r="A3631" s="1">
        <v>3629</v>
      </c>
      <c r="B3631" s="1" t="s">
        <v>8654</v>
      </c>
      <c r="C3631" s="1" t="s">
        <v>2155</v>
      </c>
      <c r="D3631" s="1" t="s">
        <v>8655</v>
      </c>
      <c r="E3631" t="s">
        <v>46951</v>
      </c>
      <c r="F3631">
        <v>0.52704042196273804</v>
      </c>
    </row>
    <row r="3632" spans="1:6" ht="12.5" x14ac:dyDescent="0.25">
      <c r="A3632" s="1">
        <v>3630</v>
      </c>
      <c r="B3632" s="1" t="s">
        <v>8656</v>
      </c>
      <c r="C3632" s="1" t="s">
        <v>20</v>
      </c>
      <c r="D3632" s="1" t="s">
        <v>8657</v>
      </c>
      <c r="E3632" t="s">
        <v>46952</v>
      </c>
      <c r="F3632">
        <v>0.16977377235889399</v>
      </c>
    </row>
    <row r="3633" spans="1:6" ht="12.5" x14ac:dyDescent="0.25">
      <c r="A3633" s="1">
        <v>3631</v>
      </c>
      <c r="B3633" s="1" t="s">
        <v>8658</v>
      </c>
      <c r="C3633" s="1" t="s">
        <v>8348</v>
      </c>
      <c r="D3633" s="1" t="s">
        <v>8659</v>
      </c>
      <c r="E3633" t="s">
        <v>46952</v>
      </c>
      <c r="F3633">
        <v>0.41548728942871099</v>
      </c>
    </row>
    <row r="3634" spans="1:6" ht="12.5" x14ac:dyDescent="0.25">
      <c r="A3634" s="1">
        <v>3632</v>
      </c>
      <c r="B3634" s="1" t="s">
        <v>8660</v>
      </c>
      <c r="C3634" s="1" t="s">
        <v>4231</v>
      </c>
      <c r="D3634" s="1" t="s">
        <v>8661</v>
      </c>
      <c r="E3634" t="s">
        <v>46951</v>
      </c>
      <c r="F3634">
        <v>0.54172945022582997</v>
      </c>
    </row>
    <row r="3635" spans="1:6" ht="12.5" x14ac:dyDescent="0.25">
      <c r="A3635" s="1">
        <v>3633</v>
      </c>
      <c r="B3635" s="1" t="s">
        <v>8662</v>
      </c>
      <c r="C3635" s="1" t="s">
        <v>2146</v>
      </c>
      <c r="D3635" s="1" t="s">
        <v>8663</v>
      </c>
      <c r="E3635" t="s">
        <v>46951</v>
      </c>
      <c r="F3635">
        <v>0.55725783109664895</v>
      </c>
    </row>
    <row r="3636" spans="1:6" ht="12.5" x14ac:dyDescent="0.25">
      <c r="A3636" s="1">
        <v>3634</v>
      </c>
      <c r="B3636" s="1" t="s">
        <v>8664</v>
      </c>
      <c r="C3636" s="1" t="s">
        <v>4231</v>
      </c>
      <c r="D3636" s="1" t="s">
        <v>8665</v>
      </c>
      <c r="E3636" t="s">
        <v>46951</v>
      </c>
      <c r="F3636">
        <v>0.54412245750427202</v>
      </c>
    </row>
    <row r="3637" spans="1:6" ht="12.5" x14ac:dyDescent="0.25">
      <c r="A3637" s="1">
        <v>3635</v>
      </c>
      <c r="B3637" s="1" t="s">
        <v>8666</v>
      </c>
      <c r="C3637" s="1" t="s">
        <v>8667</v>
      </c>
      <c r="D3637" s="1" t="s">
        <v>8668</v>
      </c>
      <c r="E3637" t="s">
        <v>46952</v>
      </c>
      <c r="F3637">
        <v>0.26841327548027</v>
      </c>
    </row>
    <row r="3638" spans="1:6" ht="12.5" x14ac:dyDescent="0.25">
      <c r="A3638" s="1">
        <v>3636</v>
      </c>
      <c r="B3638" s="1" t="s">
        <v>8669</v>
      </c>
      <c r="C3638" s="1" t="s">
        <v>20</v>
      </c>
      <c r="D3638" s="1" t="s">
        <v>8670</v>
      </c>
      <c r="E3638" t="s">
        <v>46952</v>
      </c>
      <c r="F3638">
        <v>0.33515059947967502</v>
      </c>
    </row>
    <row r="3639" spans="1:6" ht="12.5" x14ac:dyDescent="0.25">
      <c r="A3639" s="1">
        <v>3637</v>
      </c>
      <c r="B3639" s="1" t="s">
        <v>8671</v>
      </c>
      <c r="C3639" s="1" t="s">
        <v>20</v>
      </c>
      <c r="D3639" s="1" t="s">
        <v>8672</v>
      </c>
      <c r="E3639" t="s">
        <v>46951</v>
      </c>
      <c r="F3639">
        <v>0.55925631523132302</v>
      </c>
    </row>
    <row r="3640" spans="1:6" ht="12.5" x14ac:dyDescent="0.25">
      <c r="A3640" s="1">
        <v>3638</v>
      </c>
      <c r="B3640" s="1" t="s">
        <v>8673</v>
      </c>
      <c r="C3640" s="1" t="s">
        <v>20</v>
      </c>
      <c r="D3640" s="1" t="s">
        <v>8674</v>
      </c>
      <c r="E3640" t="s">
        <v>46951</v>
      </c>
      <c r="F3640">
        <v>0.55540442466735795</v>
      </c>
    </row>
    <row r="3641" spans="1:6" ht="12.5" x14ac:dyDescent="0.25">
      <c r="A3641" s="1">
        <v>3639</v>
      </c>
      <c r="B3641" s="1" t="s">
        <v>8675</v>
      </c>
      <c r="C3641" s="1" t="s">
        <v>8676</v>
      </c>
      <c r="D3641" s="1" t="s">
        <v>8677</v>
      </c>
      <c r="E3641" t="s">
        <v>46952</v>
      </c>
      <c r="F3641">
        <v>0.18799431622028401</v>
      </c>
    </row>
    <row r="3642" spans="1:6" ht="12.5" x14ac:dyDescent="0.25">
      <c r="A3642" s="1">
        <v>3640</v>
      </c>
      <c r="B3642" s="1" t="s">
        <v>8678</v>
      </c>
      <c r="C3642" s="1" t="s">
        <v>47</v>
      </c>
      <c r="D3642" s="1" t="s">
        <v>8679</v>
      </c>
      <c r="E3642" t="s">
        <v>46952</v>
      </c>
      <c r="F3642">
        <v>0.30834430456161499</v>
      </c>
    </row>
    <row r="3643" spans="1:6" ht="12.5" x14ac:dyDescent="0.25">
      <c r="A3643" s="1">
        <v>3641</v>
      </c>
      <c r="B3643" s="1" t="s">
        <v>8680</v>
      </c>
      <c r="C3643" s="1" t="s">
        <v>1305</v>
      </c>
      <c r="D3643" s="1" t="s">
        <v>8681</v>
      </c>
      <c r="E3643" t="s">
        <v>46952</v>
      </c>
      <c r="F3643">
        <v>0.33899107575416598</v>
      </c>
    </row>
    <row r="3644" spans="1:6" ht="12.5" x14ac:dyDescent="0.25">
      <c r="A3644" s="1">
        <v>3642</v>
      </c>
      <c r="B3644" s="1" t="s">
        <v>8682</v>
      </c>
      <c r="C3644" s="1" t="s">
        <v>8683</v>
      </c>
      <c r="D3644" s="1" t="s">
        <v>8684</v>
      </c>
      <c r="E3644" t="s">
        <v>46951</v>
      </c>
      <c r="F3644">
        <v>0.56806337833404497</v>
      </c>
    </row>
    <row r="3645" spans="1:6" ht="12.5" x14ac:dyDescent="0.25">
      <c r="A3645" s="1">
        <v>3643</v>
      </c>
      <c r="B3645" s="1" t="s">
        <v>8685</v>
      </c>
      <c r="C3645" s="1" t="s">
        <v>74</v>
      </c>
      <c r="D3645" s="1" t="s">
        <v>8686</v>
      </c>
      <c r="E3645" t="s">
        <v>46952</v>
      </c>
      <c r="F3645">
        <v>0.40446457266807601</v>
      </c>
    </row>
    <row r="3646" spans="1:6" ht="12.5" x14ac:dyDescent="0.25">
      <c r="A3646" s="1">
        <v>3644</v>
      </c>
      <c r="B3646" s="1" t="s">
        <v>8687</v>
      </c>
      <c r="C3646" s="1" t="s">
        <v>8688</v>
      </c>
      <c r="D3646" s="1" t="s">
        <v>8689</v>
      </c>
      <c r="E3646" t="s">
        <v>46951</v>
      </c>
      <c r="F3646">
        <v>0.545227110385895</v>
      </c>
    </row>
    <row r="3647" spans="1:6" ht="12.5" x14ac:dyDescent="0.25">
      <c r="A3647" s="1">
        <v>3645</v>
      </c>
      <c r="B3647" s="1" t="s">
        <v>8690</v>
      </c>
      <c r="C3647" s="1" t="s">
        <v>8348</v>
      </c>
      <c r="D3647" s="1" t="s">
        <v>8691</v>
      </c>
      <c r="E3647" t="s">
        <v>46951</v>
      </c>
      <c r="F3647">
        <v>0.487072974443436</v>
      </c>
    </row>
    <row r="3648" spans="1:6" ht="12.5" x14ac:dyDescent="0.25">
      <c r="A3648" s="1">
        <v>3646</v>
      </c>
      <c r="B3648" s="1" t="s">
        <v>8692</v>
      </c>
      <c r="C3648" s="1" t="s">
        <v>8693</v>
      </c>
      <c r="D3648" s="1" t="s">
        <v>8694</v>
      </c>
      <c r="E3648" t="s">
        <v>46953</v>
      </c>
      <c r="F3648">
        <v>0.73373043537139904</v>
      </c>
    </row>
    <row r="3649" spans="1:6" ht="12.5" x14ac:dyDescent="0.25">
      <c r="A3649" s="1">
        <v>3647</v>
      </c>
      <c r="B3649" s="1" t="s">
        <v>8695</v>
      </c>
      <c r="C3649" s="1" t="s">
        <v>6015</v>
      </c>
      <c r="D3649" s="1" t="s">
        <v>8696</v>
      </c>
      <c r="E3649" t="s">
        <v>46953</v>
      </c>
      <c r="F3649">
        <v>0.75321459770202603</v>
      </c>
    </row>
    <row r="3650" spans="1:6" ht="12.5" x14ac:dyDescent="0.25">
      <c r="A3650" s="1">
        <v>3648</v>
      </c>
      <c r="B3650" s="1" t="s">
        <v>8697</v>
      </c>
      <c r="C3650" s="1" t="s">
        <v>8698</v>
      </c>
      <c r="D3650" s="1" t="s">
        <v>8699</v>
      </c>
      <c r="E3650" t="s">
        <v>46951</v>
      </c>
      <c r="F3650">
        <v>0.506708204746246</v>
      </c>
    </row>
    <row r="3651" spans="1:6" ht="12.5" x14ac:dyDescent="0.25">
      <c r="A3651" s="1">
        <v>3649</v>
      </c>
      <c r="B3651" s="1" t="s">
        <v>8700</v>
      </c>
      <c r="C3651" s="1" t="s">
        <v>23</v>
      </c>
      <c r="D3651" s="1" t="s">
        <v>8701</v>
      </c>
      <c r="E3651" t="s">
        <v>46951</v>
      </c>
      <c r="F3651">
        <v>0.495641499757767</v>
      </c>
    </row>
    <row r="3652" spans="1:6" ht="12.5" x14ac:dyDescent="0.25">
      <c r="A3652" s="1">
        <v>3650</v>
      </c>
      <c r="B3652" s="1" t="s">
        <v>8702</v>
      </c>
      <c r="C3652" s="1" t="s">
        <v>8703</v>
      </c>
      <c r="D3652" s="1" t="s">
        <v>8704</v>
      </c>
      <c r="E3652" t="s">
        <v>46953</v>
      </c>
      <c r="F3652">
        <v>0.64362424612045299</v>
      </c>
    </row>
    <row r="3653" spans="1:6" ht="12.5" x14ac:dyDescent="0.25">
      <c r="A3653" s="1">
        <v>3651</v>
      </c>
      <c r="B3653" s="1" t="s">
        <v>8705</v>
      </c>
      <c r="C3653" s="1" t="s">
        <v>4432</v>
      </c>
      <c r="D3653" s="1" t="s">
        <v>8706</v>
      </c>
      <c r="E3653" t="s">
        <v>46953</v>
      </c>
      <c r="F3653">
        <v>0.635375916957855</v>
      </c>
    </row>
    <row r="3654" spans="1:6" ht="12.5" x14ac:dyDescent="0.25">
      <c r="A3654" s="1">
        <v>3652</v>
      </c>
      <c r="B3654" s="1" t="s">
        <v>8707</v>
      </c>
      <c r="C3654" s="1" t="s">
        <v>6106</v>
      </c>
      <c r="D3654" s="1" t="s">
        <v>8708</v>
      </c>
      <c r="E3654" t="s">
        <v>46952</v>
      </c>
      <c r="F3654">
        <v>0.38129657506942699</v>
      </c>
    </row>
    <row r="3655" spans="1:6" ht="12.5" x14ac:dyDescent="0.25">
      <c r="A3655" s="1">
        <v>3653</v>
      </c>
      <c r="B3655" s="1" t="s">
        <v>8709</v>
      </c>
      <c r="C3655" s="1" t="s">
        <v>91</v>
      </c>
      <c r="D3655" s="1" t="s">
        <v>8710</v>
      </c>
      <c r="E3655" t="s">
        <v>46953</v>
      </c>
      <c r="F3655">
        <v>0.60248738527297996</v>
      </c>
    </row>
    <row r="3656" spans="1:6" ht="12.5" x14ac:dyDescent="0.25">
      <c r="A3656" s="1">
        <v>3654</v>
      </c>
      <c r="B3656" s="1" t="s">
        <v>8711</v>
      </c>
      <c r="C3656" s="1" t="s">
        <v>2155</v>
      </c>
      <c r="D3656" s="1" t="s">
        <v>8712</v>
      </c>
      <c r="E3656" t="s">
        <v>46952</v>
      </c>
      <c r="F3656">
        <v>0.43767246603965798</v>
      </c>
    </row>
    <row r="3657" spans="1:6" ht="12.5" x14ac:dyDescent="0.25">
      <c r="A3657" s="1">
        <v>3655</v>
      </c>
      <c r="B3657" s="1" t="s">
        <v>8713</v>
      </c>
      <c r="C3657" s="1" t="s">
        <v>8500</v>
      </c>
      <c r="D3657" s="1" t="s">
        <v>8714</v>
      </c>
      <c r="E3657" t="s">
        <v>46951</v>
      </c>
      <c r="F3657">
        <v>0.53320765495300304</v>
      </c>
    </row>
    <row r="3658" spans="1:6" ht="12.5" x14ac:dyDescent="0.25">
      <c r="A3658" s="1">
        <v>3656</v>
      </c>
      <c r="B3658" s="1" t="s">
        <v>8715</v>
      </c>
      <c r="C3658" s="1" t="s">
        <v>3994</v>
      </c>
      <c r="D3658" s="1" t="s">
        <v>8716</v>
      </c>
      <c r="E3658" t="s">
        <v>46952</v>
      </c>
      <c r="F3658">
        <v>0.357785373926163</v>
      </c>
    </row>
    <row r="3659" spans="1:6" ht="12.5" x14ac:dyDescent="0.25">
      <c r="A3659" s="1">
        <v>3657</v>
      </c>
      <c r="B3659" s="1" t="s">
        <v>8717</v>
      </c>
      <c r="C3659" s="1" t="s">
        <v>1512</v>
      </c>
      <c r="D3659" s="1" t="s">
        <v>8718</v>
      </c>
      <c r="E3659" t="s">
        <v>46951</v>
      </c>
      <c r="F3659">
        <v>0.57866364717483498</v>
      </c>
    </row>
    <row r="3660" spans="1:6" ht="12.5" x14ac:dyDescent="0.25">
      <c r="A3660" s="1">
        <v>3658</v>
      </c>
      <c r="B3660" s="1" t="s">
        <v>8719</v>
      </c>
      <c r="C3660" s="1" t="s">
        <v>8720</v>
      </c>
      <c r="D3660" s="1" t="s">
        <v>8721</v>
      </c>
      <c r="E3660" t="s">
        <v>46953</v>
      </c>
      <c r="F3660">
        <v>0.60908466577529896</v>
      </c>
    </row>
    <row r="3661" spans="1:6" ht="12.5" x14ac:dyDescent="0.25">
      <c r="A3661" s="1">
        <v>3659</v>
      </c>
      <c r="B3661" s="1" t="s">
        <v>8722</v>
      </c>
      <c r="C3661" s="1" t="s">
        <v>8723</v>
      </c>
      <c r="D3661" s="1" t="s">
        <v>8724</v>
      </c>
      <c r="E3661" t="s">
        <v>46953</v>
      </c>
      <c r="F3661">
        <v>0.69172304868698098</v>
      </c>
    </row>
    <row r="3662" spans="1:6" ht="12.5" x14ac:dyDescent="0.25">
      <c r="A3662" s="1">
        <v>3660</v>
      </c>
      <c r="B3662" s="1" t="s">
        <v>8725</v>
      </c>
      <c r="C3662" s="1" t="s">
        <v>8726</v>
      </c>
      <c r="D3662" s="1" t="s">
        <v>8727</v>
      </c>
      <c r="E3662" t="s">
        <v>46951</v>
      </c>
      <c r="F3662">
        <v>0.53553855419158902</v>
      </c>
    </row>
    <row r="3663" spans="1:6" ht="12.5" x14ac:dyDescent="0.25">
      <c r="A3663" s="1">
        <v>3661</v>
      </c>
      <c r="B3663" s="1" t="s">
        <v>8728</v>
      </c>
      <c r="C3663" s="1" t="s">
        <v>336</v>
      </c>
      <c r="D3663" s="1" t="s">
        <v>8729</v>
      </c>
      <c r="E3663" t="s">
        <v>46951</v>
      </c>
      <c r="F3663">
        <v>0.461710244417191</v>
      </c>
    </row>
    <row r="3664" spans="1:6" ht="12.5" x14ac:dyDescent="0.25">
      <c r="A3664" s="1">
        <v>3662</v>
      </c>
      <c r="B3664" s="1" t="s">
        <v>8730</v>
      </c>
      <c r="C3664" s="1" t="s">
        <v>20</v>
      </c>
      <c r="D3664" s="1" t="s">
        <v>8731</v>
      </c>
      <c r="E3664" t="s">
        <v>46951</v>
      </c>
      <c r="F3664">
        <v>0.59723079204559304</v>
      </c>
    </row>
    <row r="3665" spans="1:6" ht="12.5" x14ac:dyDescent="0.25">
      <c r="A3665" s="1">
        <v>3663</v>
      </c>
      <c r="B3665" s="1" t="s">
        <v>8732</v>
      </c>
      <c r="C3665" s="1" t="s">
        <v>6265</v>
      </c>
      <c r="D3665" s="1" t="s">
        <v>8733</v>
      </c>
      <c r="E3665" t="s">
        <v>46951</v>
      </c>
      <c r="F3665">
        <v>0.51492047309875499</v>
      </c>
    </row>
    <row r="3666" spans="1:6" ht="12.5" x14ac:dyDescent="0.25">
      <c r="A3666" s="1">
        <v>3664</v>
      </c>
      <c r="B3666" s="1" t="s">
        <v>8734</v>
      </c>
      <c r="C3666" s="1" t="s">
        <v>8735</v>
      </c>
      <c r="D3666" s="1" t="s">
        <v>8736</v>
      </c>
      <c r="E3666" t="s">
        <v>46952</v>
      </c>
      <c r="F3666">
        <v>0.31274566054344199</v>
      </c>
    </row>
    <row r="3667" spans="1:6" ht="12.5" x14ac:dyDescent="0.25">
      <c r="A3667" s="1">
        <v>3665</v>
      </c>
      <c r="B3667" s="1" t="s">
        <v>8737</v>
      </c>
      <c r="C3667" s="1" t="s">
        <v>2496</v>
      </c>
      <c r="D3667" s="1" t="s">
        <v>8738</v>
      </c>
      <c r="E3667" t="s">
        <v>46951</v>
      </c>
      <c r="F3667">
        <v>0.45794835686683699</v>
      </c>
    </row>
    <row r="3668" spans="1:6" ht="12.5" x14ac:dyDescent="0.25">
      <c r="A3668" s="1">
        <v>3666</v>
      </c>
      <c r="B3668" s="1" t="s">
        <v>8739</v>
      </c>
      <c r="C3668" s="1" t="s">
        <v>20</v>
      </c>
      <c r="D3668" s="1" t="s">
        <v>8740</v>
      </c>
      <c r="E3668" t="s">
        <v>46953</v>
      </c>
      <c r="F3668">
        <v>0.76743018627166704</v>
      </c>
    </row>
    <row r="3669" spans="1:6" ht="12.5" x14ac:dyDescent="0.25">
      <c r="A3669" s="1">
        <v>3667</v>
      </c>
      <c r="B3669" s="1" t="s">
        <v>8741</v>
      </c>
      <c r="C3669" s="1" t="s">
        <v>94</v>
      </c>
      <c r="D3669" s="1" t="s">
        <v>8742</v>
      </c>
      <c r="E3669" t="s">
        <v>46952</v>
      </c>
      <c r="F3669">
        <v>0.357675731182098</v>
      </c>
    </row>
    <row r="3670" spans="1:6" ht="12.5" x14ac:dyDescent="0.25">
      <c r="A3670" s="1">
        <v>3668</v>
      </c>
      <c r="B3670" s="1" t="s">
        <v>8743</v>
      </c>
      <c r="C3670" s="1" t="s">
        <v>1136</v>
      </c>
      <c r="D3670" s="1" t="s">
        <v>8744</v>
      </c>
      <c r="E3670" t="s">
        <v>46951</v>
      </c>
      <c r="F3670">
        <v>0.55314117670059204</v>
      </c>
    </row>
    <row r="3671" spans="1:6" ht="12.5" x14ac:dyDescent="0.25">
      <c r="A3671" s="1">
        <v>3669</v>
      </c>
      <c r="B3671" s="1" t="s">
        <v>8745</v>
      </c>
      <c r="C3671" s="1" t="s">
        <v>44</v>
      </c>
      <c r="D3671" s="1" t="s">
        <v>8746</v>
      </c>
      <c r="E3671" t="s">
        <v>46951</v>
      </c>
      <c r="F3671">
        <v>0.45269146561622597</v>
      </c>
    </row>
    <row r="3672" spans="1:6" ht="12.5" x14ac:dyDescent="0.25">
      <c r="A3672" s="1">
        <v>3670</v>
      </c>
      <c r="B3672" s="1" t="s">
        <v>8747</v>
      </c>
      <c r="C3672" s="1" t="s">
        <v>8748</v>
      </c>
      <c r="D3672" s="1" t="s">
        <v>8749</v>
      </c>
      <c r="E3672" t="s">
        <v>46953</v>
      </c>
      <c r="F3672">
        <v>0.68703198432922397</v>
      </c>
    </row>
    <row r="3673" spans="1:6" ht="12.5" x14ac:dyDescent="0.25">
      <c r="A3673" s="1">
        <v>3671</v>
      </c>
      <c r="B3673" s="1" t="s">
        <v>8750</v>
      </c>
      <c r="C3673" s="1" t="s">
        <v>8751</v>
      </c>
      <c r="D3673" s="1" t="s">
        <v>8752</v>
      </c>
      <c r="E3673" t="s">
        <v>46953</v>
      </c>
      <c r="F3673">
        <v>0.65035241842269897</v>
      </c>
    </row>
    <row r="3674" spans="1:6" ht="12.5" x14ac:dyDescent="0.25">
      <c r="A3674" s="1">
        <v>3672</v>
      </c>
      <c r="B3674" s="1" t="s">
        <v>8753</v>
      </c>
      <c r="C3674" s="1" t="s">
        <v>3880</v>
      </c>
      <c r="D3674" s="1" t="s">
        <v>8754</v>
      </c>
      <c r="E3674" t="s">
        <v>46951</v>
      </c>
      <c r="F3674">
        <v>0.57912701368331898</v>
      </c>
    </row>
    <row r="3675" spans="1:6" ht="12.5" x14ac:dyDescent="0.25">
      <c r="A3675" s="1">
        <v>3673</v>
      </c>
      <c r="B3675" s="1" t="s">
        <v>8755</v>
      </c>
      <c r="C3675" s="1" t="s">
        <v>8756</v>
      </c>
      <c r="D3675" s="1" t="s">
        <v>8757</v>
      </c>
      <c r="E3675" t="s">
        <v>46951</v>
      </c>
      <c r="F3675">
        <v>0.51420706510543801</v>
      </c>
    </row>
    <row r="3676" spans="1:6" ht="12.5" x14ac:dyDescent="0.25">
      <c r="A3676" s="1">
        <v>3674</v>
      </c>
      <c r="B3676" s="1" t="s">
        <v>8758</v>
      </c>
      <c r="C3676" s="1" t="s">
        <v>8759</v>
      </c>
      <c r="D3676" s="1" t="s">
        <v>8760</v>
      </c>
      <c r="E3676" t="s">
        <v>46953</v>
      </c>
      <c r="F3676">
        <v>0.72170317173004195</v>
      </c>
    </row>
    <row r="3677" spans="1:6" ht="12.5" x14ac:dyDescent="0.25">
      <c r="A3677" s="1">
        <v>3675</v>
      </c>
      <c r="B3677" s="1" t="s">
        <v>8761</v>
      </c>
      <c r="C3677" s="1" t="s">
        <v>2155</v>
      </c>
      <c r="D3677" s="1" t="s">
        <v>8762</v>
      </c>
      <c r="E3677" t="s">
        <v>46951</v>
      </c>
      <c r="F3677">
        <v>0.49921423196792603</v>
      </c>
    </row>
    <row r="3678" spans="1:6" ht="12.5" x14ac:dyDescent="0.25">
      <c r="A3678" s="1">
        <v>3676</v>
      </c>
      <c r="B3678" s="1" t="s">
        <v>8763</v>
      </c>
      <c r="C3678" s="1" t="s">
        <v>8764</v>
      </c>
      <c r="D3678" s="1" t="s">
        <v>8765</v>
      </c>
      <c r="E3678" t="s">
        <v>46952</v>
      </c>
      <c r="F3678">
        <v>0.24403630197048201</v>
      </c>
    </row>
    <row r="3679" spans="1:6" ht="12.5" x14ac:dyDescent="0.25">
      <c r="A3679" s="1">
        <v>3677</v>
      </c>
      <c r="B3679" s="1" t="s">
        <v>8766</v>
      </c>
      <c r="C3679" s="1" t="s">
        <v>5271</v>
      </c>
      <c r="D3679" s="1" t="s">
        <v>8767</v>
      </c>
      <c r="E3679" t="s">
        <v>46953</v>
      </c>
      <c r="F3679">
        <v>0.60227572917938199</v>
      </c>
    </row>
    <row r="3680" spans="1:6" ht="12.5" x14ac:dyDescent="0.25">
      <c r="A3680" s="1">
        <v>3678</v>
      </c>
      <c r="B3680" s="1" t="s">
        <v>8768</v>
      </c>
      <c r="C3680" s="1" t="s">
        <v>8769</v>
      </c>
      <c r="D3680" s="1" t="s">
        <v>8770</v>
      </c>
      <c r="E3680" t="s">
        <v>46952</v>
      </c>
      <c r="F3680">
        <v>0.390475153923035</v>
      </c>
    </row>
    <row r="3681" spans="1:6" ht="12.5" x14ac:dyDescent="0.25">
      <c r="A3681" s="1">
        <v>3679</v>
      </c>
      <c r="B3681" s="1" t="s">
        <v>8771</v>
      </c>
      <c r="C3681" s="1" t="s">
        <v>6909</v>
      </c>
      <c r="D3681" s="1" t="s">
        <v>8772</v>
      </c>
      <c r="E3681" t="s">
        <v>46952</v>
      </c>
      <c r="F3681">
        <v>0.42992356419563299</v>
      </c>
    </row>
    <row r="3682" spans="1:6" ht="12.5" x14ac:dyDescent="0.25">
      <c r="A3682" s="1">
        <v>3680</v>
      </c>
      <c r="B3682" s="1" t="s">
        <v>8773</v>
      </c>
      <c r="C3682" s="1" t="s">
        <v>7772</v>
      </c>
      <c r="D3682" s="1" t="s">
        <v>8774</v>
      </c>
      <c r="E3682" t="s">
        <v>46952</v>
      </c>
      <c r="F3682">
        <v>0.35759457945823703</v>
      </c>
    </row>
    <row r="3683" spans="1:6" ht="12.5" x14ac:dyDescent="0.25">
      <c r="A3683" s="1">
        <v>3681</v>
      </c>
      <c r="B3683" s="1" t="s">
        <v>8775</v>
      </c>
      <c r="C3683" s="1" t="s">
        <v>23</v>
      </c>
      <c r="D3683" s="1" t="s">
        <v>8776</v>
      </c>
      <c r="E3683" t="s">
        <v>46953</v>
      </c>
      <c r="F3683">
        <v>0.61696195602417003</v>
      </c>
    </row>
    <row r="3684" spans="1:6" ht="12.5" x14ac:dyDescent="0.25">
      <c r="A3684" s="1">
        <v>3682</v>
      </c>
      <c r="B3684" s="1" t="s">
        <v>8777</v>
      </c>
      <c r="C3684" s="1" t="s">
        <v>8778</v>
      </c>
      <c r="D3684" s="1" t="s">
        <v>8779</v>
      </c>
      <c r="E3684" t="s">
        <v>46952</v>
      </c>
      <c r="F3684">
        <v>0.40079551935195901</v>
      </c>
    </row>
    <row r="3685" spans="1:6" ht="12.5" x14ac:dyDescent="0.25">
      <c r="A3685" s="1">
        <v>3683</v>
      </c>
      <c r="B3685" s="1" t="s">
        <v>8780</v>
      </c>
      <c r="C3685" s="1" t="s">
        <v>7969</v>
      </c>
      <c r="D3685" s="1" t="s">
        <v>8781</v>
      </c>
      <c r="E3685" t="s">
        <v>46951</v>
      </c>
      <c r="F3685">
        <v>0.49992430210113498</v>
      </c>
    </row>
    <row r="3686" spans="1:6" ht="12.5" x14ac:dyDescent="0.25">
      <c r="A3686" s="1">
        <v>3684</v>
      </c>
      <c r="B3686" s="1" t="s">
        <v>8782</v>
      </c>
      <c r="C3686" s="1" t="s">
        <v>8267</v>
      </c>
      <c r="D3686" s="1" t="s">
        <v>8783</v>
      </c>
      <c r="E3686" t="s">
        <v>46952</v>
      </c>
      <c r="F3686">
        <v>0.44010397791862499</v>
      </c>
    </row>
    <row r="3687" spans="1:6" ht="12.5" x14ac:dyDescent="0.25">
      <c r="A3687" s="1">
        <v>3685</v>
      </c>
      <c r="B3687" s="1" t="s">
        <v>8784</v>
      </c>
      <c r="C3687" s="1" t="s">
        <v>8785</v>
      </c>
      <c r="D3687" s="1" t="s">
        <v>8786</v>
      </c>
      <c r="E3687" t="s">
        <v>46953</v>
      </c>
      <c r="F3687">
        <v>0.60761839151382402</v>
      </c>
    </row>
    <row r="3688" spans="1:6" ht="12.5" x14ac:dyDescent="0.25">
      <c r="A3688" s="1">
        <v>3686</v>
      </c>
      <c r="B3688" s="1" t="s">
        <v>8787</v>
      </c>
      <c r="C3688" s="1" t="s">
        <v>1374</v>
      </c>
      <c r="D3688" s="1" t="s">
        <v>8788</v>
      </c>
      <c r="E3688" t="s">
        <v>46952</v>
      </c>
      <c r="F3688">
        <v>0.44324254989624001</v>
      </c>
    </row>
    <row r="3689" spans="1:6" ht="12.5" x14ac:dyDescent="0.25">
      <c r="A3689" s="1">
        <v>3687</v>
      </c>
      <c r="B3689" s="1" t="s">
        <v>8789</v>
      </c>
      <c r="C3689" s="1" t="s">
        <v>20</v>
      </c>
      <c r="D3689" s="1" t="s">
        <v>8790</v>
      </c>
      <c r="E3689" t="s">
        <v>46951</v>
      </c>
      <c r="F3689">
        <v>0.538416147232056</v>
      </c>
    </row>
    <row r="3690" spans="1:6" ht="12.5" x14ac:dyDescent="0.25">
      <c r="A3690" s="1">
        <v>3688</v>
      </c>
      <c r="B3690" s="1" t="s">
        <v>8791</v>
      </c>
      <c r="C3690" s="1" t="s">
        <v>20</v>
      </c>
      <c r="D3690" s="1" t="s">
        <v>8792</v>
      </c>
      <c r="E3690" t="s">
        <v>46952</v>
      </c>
      <c r="F3690">
        <v>0.42922216653823902</v>
      </c>
    </row>
    <row r="3691" spans="1:6" ht="12.5" x14ac:dyDescent="0.25">
      <c r="A3691" s="1">
        <v>3689</v>
      </c>
      <c r="B3691" s="1" t="s">
        <v>8793</v>
      </c>
      <c r="C3691" s="1" t="s">
        <v>20</v>
      </c>
      <c r="D3691" s="1" t="s">
        <v>8794</v>
      </c>
      <c r="E3691" t="s">
        <v>46953</v>
      </c>
      <c r="F3691">
        <v>0.66323083639144897</v>
      </c>
    </row>
    <row r="3692" spans="1:6" ht="12.5" x14ac:dyDescent="0.25">
      <c r="A3692" s="1">
        <v>3690</v>
      </c>
      <c r="B3692" s="1" t="s">
        <v>8795</v>
      </c>
      <c r="C3692" s="1" t="s">
        <v>20</v>
      </c>
      <c r="D3692" s="1" t="s">
        <v>8796</v>
      </c>
      <c r="E3692" t="s">
        <v>46952</v>
      </c>
      <c r="F3692">
        <v>0.31630128622055098</v>
      </c>
    </row>
    <row r="3693" spans="1:6" ht="12.5" x14ac:dyDescent="0.25">
      <c r="A3693" s="1">
        <v>3691</v>
      </c>
      <c r="B3693" s="1" t="s">
        <v>8797</v>
      </c>
      <c r="C3693" s="1" t="s">
        <v>20</v>
      </c>
      <c r="D3693" s="1" t="s">
        <v>8798</v>
      </c>
      <c r="E3693" t="s">
        <v>46953</v>
      </c>
      <c r="F3693">
        <v>0.68836903572082497</v>
      </c>
    </row>
    <row r="3694" spans="1:6" ht="12.5" x14ac:dyDescent="0.25">
      <c r="A3694" s="1">
        <v>3692</v>
      </c>
      <c r="B3694" s="1" t="s">
        <v>8799</v>
      </c>
      <c r="C3694" s="1" t="s">
        <v>7969</v>
      </c>
      <c r="D3694" s="1" t="s">
        <v>8800</v>
      </c>
      <c r="E3694" t="s">
        <v>46951</v>
      </c>
      <c r="F3694">
        <v>0.592643022537231</v>
      </c>
    </row>
    <row r="3695" spans="1:6" ht="12.5" x14ac:dyDescent="0.25">
      <c r="A3695" s="1">
        <v>3693</v>
      </c>
      <c r="B3695" s="1" t="s">
        <v>8801</v>
      </c>
      <c r="C3695" s="1" t="s">
        <v>7969</v>
      </c>
      <c r="D3695" s="1" t="s">
        <v>8802</v>
      </c>
      <c r="E3695" t="s">
        <v>46953</v>
      </c>
      <c r="F3695">
        <v>0.61360913515090898</v>
      </c>
    </row>
    <row r="3696" spans="1:6" ht="12.5" x14ac:dyDescent="0.25">
      <c r="A3696" s="1">
        <v>3694</v>
      </c>
      <c r="B3696" s="1" t="s">
        <v>8803</v>
      </c>
      <c r="C3696" s="1" t="s">
        <v>7969</v>
      </c>
      <c r="D3696" s="1" t="s">
        <v>8804</v>
      </c>
      <c r="E3696" t="s">
        <v>46953</v>
      </c>
      <c r="F3696">
        <v>0.66344231367111195</v>
      </c>
    </row>
    <row r="3697" spans="1:6" ht="12.5" x14ac:dyDescent="0.25">
      <c r="A3697" s="1">
        <v>3695</v>
      </c>
      <c r="B3697" s="1" t="s">
        <v>8805</v>
      </c>
      <c r="C3697" s="1" t="s">
        <v>2718</v>
      </c>
      <c r="D3697" s="1" t="s">
        <v>8806</v>
      </c>
      <c r="E3697" t="s">
        <v>46951</v>
      </c>
      <c r="F3697">
        <v>0.56713062524795499</v>
      </c>
    </row>
    <row r="3698" spans="1:6" ht="12.5" x14ac:dyDescent="0.25">
      <c r="A3698" s="1">
        <v>3696</v>
      </c>
      <c r="B3698" s="1" t="s">
        <v>8807</v>
      </c>
      <c r="C3698" s="1" t="s">
        <v>50</v>
      </c>
      <c r="D3698" s="1" t="s">
        <v>8808</v>
      </c>
      <c r="E3698" t="s">
        <v>46952</v>
      </c>
      <c r="F3698">
        <v>0.328500926494598</v>
      </c>
    </row>
    <row r="3699" spans="1:6" ht="12.5" x14ac:dyDescent="0.25">
      <c r="A3699" s="1">
        <v>3697</v>
      </c>
      <c r="B3699" s="1" t="s">
        <v>8809</v>
      </c>
      <c r="C3699" s="1" t="s">
        <v>8810</v>
      </c>
      <c r="D3699" s="1" t="s">
        <v>8811</v>
      </c>
      <c r="E3699" t="s">
        <v>46951</v>
      </c>
      <c r="F3699">
        <v>0.510756075382233</v>
      </c>
    </row>
    <row r="3700" spans="1:6" ht="12.5" x14ac:dyDescent="0.25">
      <c r="A3700" s="1">
        <v>3698</v>
      </c>
      <c r="B3700" s="1" t="s">
        <v>8812</v>
      </c>
      <c r="C3700" s="1" t="s">
        <v>77</v>
      </c>
      <c r="D3700" s="1" t="s">
        <v>8813</v>
      </c>
      <c r="E3700" t="s">
        <v>46951</v>
      </c>
      <c r="F3700">
        <v>0.52514070272445701</v>
      </c>
    </row>
    <row r="3701" spans="1:6" ht="12.5" x14ac:dyDescent="0.25">
      <c r="A3701" s="1">
        <v>3699</v>
      </c>
      <c r="B3701" s="1" t="s">
        <v>8814</v>
      </c>
      <c r="C3701" s="1" t="s">
        <v>5547</v>
      </c>
      <c r="D3701" s="1" t="s">
        <v>8815</v>
      </c>
      <c r="E3701" t="s">
        <v>46952</v>
      </c>
      <c r="F3701">
        <v>0.29034513235092202</v>
      </c>
    </row>
    <row r="3702" spans="1:6" ht="12.5" x14ac:dyDescent="0.25">
      <c r="A3702" s="1">
        <v>3700</v>
      </c>
      <c r="B3702" s="1" t="s">
        <v>8816</v>
      </c>
      <c r="C3702" s="1" t="s">
        <v>610</v>
      </c>
      <c r="D3702" s="1" t="s">
        <v>8817</v>
      </c>
      <c r="E3702" t="s">
        <v>46952</v>
      </c>
      <c r="F3702">
        <v>0.39531806111335799</v>
      </c>
    </row>
    <row r="3703" spans="1:6" ht="12.5" x14ac:dyDescent="0.25">
      <c r="A3703" s="1">
        <v>3701</v>
      </c>
      <c r="B3703" s="1" t="s">
        <v>8818</v>
      </c>
      <c r="C3703" s="1" t="s">
        <v>5897</v>
      </c>
      <c r="D3703" s="1" t="s">
        <v>8819</v>
      </c>
      <c r="E3703" t="s">
        <v>46953</v>
      </c>
      <c r="F3703">
        <v>0.61218017339706399</v>
      </c>
    </row>
    <row r="3704" spans="1:6" ht="12.5" x14ac:dyDescent="0.25">
      <c r="A3704" s="1">
        <v>3702</v>
      </c>
      <c r="B3704" s="1" t="s">
        <v>8820</v>
      </c>
      <c r="C3704" s="1" t="s">
        <v>8821</v>
      </c>
      <c r="D3704" s="1" t="s">
        <v>8822</v>
      </c>
      <c r="E3704" t="s">
        <v>46953</v>
      </c>
      <c r="F3704">
        <v>0.68168586492538497</v>
      </c>
    </row>
    <row r="3705" spans="1:6" ht="12.5" x14ac:dyDescent="0.25">
      <c r="A3705" s="1">
        <v>3703</v>
      </c>
      <c r="B3705" s="1" t="s">
        <v>8823</v>
      </c>
      <c r="C3705" s="1" t="s">
        <v>1512</v>
      </c>
      <c r="D3705" s="1" t="s">
        <v>8824</v>
      </c>
      <c r="E3705" t="s">
        <v>46951</v>
      </c>
      <c r="F3705">
        <v>0.59733402729034402</v>
      </c>
    </row>
    <row r="3706" spans="1:6" ht="12.5" x14ac:dyDescent="0.25">
      <c r="A3706" s="1">
        <v>3704</v>
      </c>
      <c r="B3706" s="1" t="s">
        <v>8825</v>
      </c>
      <c r="C3706" s="1" t="s">
        <v>3552</v>
      </c>
      <c r="D3706" s="1" t="s">
        <v>8826</v>
      </c>
      <c r="E3706" t="s">
        <v>46953</v>
      </c>
      <c r="F3706">
        <v>0.74133545160293601</v>
      </c>
    </row>
    <row r="3707" spans="1:6" ht="12.5" x14ac:dyDescent="0.25">
      <c r="A3707" s="1">
        <v>3705</v>
      </c>
      <c r="B3707" s="1" t="s">
        <v>8827</v>
      </c>
      <c r="C3707" s="1" t="s">
        <v>4410</v>
      </c>
      <c r="D3707" s="1" t="s">
        <v>8828</v>
      </c>
      <c r="E3707" t="s">
        <v>46952</v>
      </c>
      <c r="F3707">
        <v>0.37439844012260398</v>
      </c>
    </row>
    <row r="3708" spans="1:6" ht="12.5" x14ac:dyDescent="0.25">
      <c r="A3708" s="1">
        <v>3706</v>
      </c>
      <c r="B3708" s="1" t="s">
        <v>8829</v>
      </c>
      <c r="C3708" s="1" t="s">
        <v>8830</v>
      </c>
      <c r="D3708" s="1" t="s">
        <v>8831</v>
      </c>
      <c r="E3708" t="s">
        <v>46952</v>
      </c>
      <c r="F3708">
        <v>0.43090111017227201</v>
      </c>
    </row>
    <row r="3709" spans="1:6" ht="12.5" x14ac:dyDescent="0.25">
      <c r="A3709" s="1">
        <v>3707</v>
      </c>
      <c r="B3709" s="1" t="s">
        <v>8832</v>
      </c>
      <c r="C3709" s="1" t="s">
        <v>7744</v>
      </c>
      <c r="D3709" s="1" t="s">
        <v>8833</v>
      </c>
      <c r="E3709" t="s">
        <v>46952</v>
      </c>
      <c r="F3709">
        <v>0.42049741744995101</v>
      </c>
    </row>
    <row r="3710" spans="1:6" ht="12.5" x14ac:dyDescent="0.25">
      <c r="A3710" s="1">
        <v>3708</v>
      </c>
      <c r="B3710" s="1" t="s">
        <v>8834</v>
      </c>
      <c r="C3710" s="1" t="s">
        <v>7744</v>
      </c>
      <c r="D3710" s="1" t="s">
        <v>8835</v>
      </c>
      <c r="E3710" t="s">
        <v>46952</v>
      </c>
      <c r="F3710">
        <v>0.402253657579422</v>
      </c>
    </row>
    <row r="3711" spans="1:6" ht="12.5" x14ac:dyDescent="0.25">
      <c r="A3711" s="1">
        <v>3709</v>
      </c>
      <c r="B3711" s="1" t="s">
        <v>8836</v>
      </c>
      <c r="C3711" s="1" t="s">
        <v>2928</v>
      </c>
      <c r="D3711" s="1" t="s">
        <v>8837</v>
      </c>
      <c r="E3711" t="s">
        <v>46953</v>
      </c>
      <c r="F3711">
        <v>0.65606802701950095</v>
      </c>
    </row>
    <row r="3712" spans="1:6" ht="12.5" x14ac:dyDescent="0.25">
      <c r="A3712" s="1">
        <v>3710</v>
      </c>
      <c r="B3712" s="1" t="s">
        <v>8838</v>
      </c>
      <c r="C3712" s="1" t="s">
        <v>74</v>
      </c>
      <c r="D3712" s="1" t="s">
        <v>8839</v>
      </c>
      <c r="E3712" t="s">
        <v>46953</v>
      </c>
      <c r="F3712">
        <v>0.64582985639572099</v>
      </c>
    </row>
    <row r="3713" spans="1:6" ht="12.5" x14ac:dyDescent="0.25">
      <c r="A3713" s="1">
        <v>3711</v>
      </c>
      <c r="B3713" s="1" t="s">
        <v>8840</v>
      </c>
      <c r="C3713" s="1" t="s">
        <v>4231</v>
      </c>
      <c r="D3713" s="1" t="s">
        <v>8841</v>
      </c>
      <c r="E3713" t="s">
        <v>46951</v>
      </c>
      <c r="F3713">
        <v>0.53807055950164795</v>
      </c>
    </row>
    <row r="3714" spans="1:6" ht="12.5" x14ac:dyDescent="0.25">
      <c r="A3714" s="1">
        <v>3712</v>
      </c>
      <c r="B3714" s="1" t="s">
        <v>8842</v>
      </c>
      <c r="C3714" s="1" t="s">
        <v>47</v>
      </c>
      <c r="D3714" s="1" t="s">
        <v>8843</v>
      </c>
      <c r="E3714" t="s">
        <v>46951</v>
      </c>
      <c r="F3714">
        <v>0.55234569311142001</v>
      </c>
    </row>
    <row r="3715" spans="1:6" ht="12.5" x14ac:dyDescent="0.25">
      <c r="A3715" s="1">
        <v>3713</v>
      </c>
      <c r="B3715" s="1" t="s">
        <v>8844</v>
      </c>
      <c r="C3715" s="1" t="s">
        <v>8845</v>
      </c>
      <c r="D3715" s="1" t="s">
        <v>8846</v>
      </c>
      <c r="E3715" t="s">
        <v>46952</v>
      </c>
      <c r="F3715">
        <v>0.27567109465599099</v>
      </c>
    </row>
    <row r="3716" spans="1:6" ht="12.5" x14ac:dyDescent="0.25">
      <c r="A3716" s="1">
        <v>3714</v>
      </c>
      <c r="B3716" s="1" t="s">
        <v>8847</v>
      </c>
      <c r="C3716" s="1" t="s">
        <v>231</v>
      </c>
      <c r="D3716" s="1" t="s">
        <v>8848</v>
      </c>
      <c r="E3716" t="s">
        <v>46952</v>
      </c>
      <c r="F3716">
        <v>0.42305845022201499</v>
      </c>
    </row>
    <row r="3717" spans="1:6" ht="12.5" x14ac:dyDescent="0.25">
      <c r="A3717" s="1">
        <v>3715</v>
      </c>
      <c r="B3717" s="1" t="s">
        <v>8849</v>
      </c>
      <c r="C3717" s="1" t="s">
        <v>2155</v>
      </c>
      <c r="D3717" s="1" t="s">
        <v>8850</v>
      </c>
      <c r="E3717" t="s">
        <v>46951</v>
      </c>
      <c r="F3717">
        <v>0.49921423196792603</v>
      </c>
    </row>
    <row r="3718" spans="1:6" ht="12.5" x14ac:dyDescent="0.25">
      <c r="A3718" s="1">
        <v>3716</v>
      </c>
      <c r="B3718" s="1" t="s">
        <v>8851</v>
      </c>
      <c r="C3718" s="1" t="s">
        <v>7838</v>
      </c>
      <c r="D3718" s="1" t="s">
        <v>8852</v>
      </c>
      <c r="E3718" t="s">
        <v>46952</v>
      </c>
      <c r="F3718">
        <v>0.223001569509506</v>
      </c>
    </row>
    <row r="3719" spans="1:6" ht="12.5" x14ac:dyDescent="0.25">
      <c r="A3719" s="1">
        <v>3717</v>
      </c>
      <c r="B3719" s="1" t="s">
        <v>8853</v>
      </c>
      <c r="C3719" s="1" t="s">
        <v>2544</v>
      </c>
      <c r="D3719" s="1" t="s">
        <v>8854</v>
      </c>
      <c r="E3719" t="s">
        <v>46951</v>
      </c>
      <c r="F3719">
        <v>0.54432886838912997</v>
      </c>
    </row>
    <row r="3720" spans="1:6" ht="12.5" x14ac:dyDescent="0.25">
      <c r="A3720" s="1">
        <v>3718</v>
      </c>
      <c r="B3720" s="1" t="s">
        <v>8855</v>
      </c>
      <c r="C3720" s="1" t="s">
        <v>3092</v>
      </c>
      <c r="D3720" s="1" t="s">
        <v>8856</v>
      </c>
      <c r="E3720" t="s">
        <v>46953</v>
      </c>
      <c r="F3720">
        <v>0.67489820718765303</v>
      </c>
    </row>
    <row r="3721" spans="1:6" ht="12.5" x14ac:dyDescent="0.25">
      <c r="A3721" s="1">
        <v>3719</v>
      </c>
      <c r="B3721" s="1" t="s">
        <v>8857</v>
      </c>
      <c r="C3721" s="1" t="s">
        <v>1527</v>
      </c>
      <c r="D3721" s="1" t="s">
        <v>8858</v>
      </c>
      <c r="E3721" t="s">
        <v>46953</v>
      </c>
      <c r="F3721">
        <v>0.61055731773376498</v>
      </c>
    </row>
    <row r="3722" spans="1:6" ht="12.5" x14ac:dyDescent="0.25">
      <c r="A3722" s="1">
        <v>3720</v>
      </c>
      <c r="B3722" s="1" t="s">
        <v>8859</v>
      </c>
      <c r="C3722" s="1" t="s">
        <v>20</v>
      </c>
      <c r="D3722" s="1" t="s">
        <v>8860</v>
      </c>
      <c r="E3722" t="s">
        <v>46953</v>
      </c>
      <c r="F3722">
        <v>0.61259210109710704</v>
      </c>
    </row>
    <row r="3723" spans="1:6" ht="12.5" x14ac:dyDescent="0.25">
      <c r="A3723" s="1">
        <v>3721</v>
      </c>
      <c r="B3723" s="1" t="s">
        <v>8861</v>
      </c>
      <c r="C3723" s="1" t="s">
        <v>290</v>
      </c>
      <c r="D3723" s="1" t="s">
        <v>8862</v>
      </c>
      <c r="E3723" t="s">
        <v>46951</v>
      </c>
      <c r="F3723">
        <v>0.59952110052108798</v>
      </c>
    </row>
    <row r="3724" spans="1:6" ht="12.5" x14ac:dyDescent="0.25">
      <c r="A3724" s="1">
        <v>3722</v>
      </c>
      <c r="B3724" s="1" t="s">
        <v>8863</v>
      </c>
      <c r="C3724" s="1" t="s">
        <v>2663</v>
      </c>
      <c r="D3724" s="1" t="s">
        <v>8864</v>
      </c>
      <c r="E3724" t="s">
        <v>46951</v>
      </c>
      <c r="F3724">
        <v>0.495075523853302</v>
      </c>
    </row>
    <row r="3725" spans="1:6" ht="12.5" x14ac:dyDescent="0.25">
      <c r="A3725" s="1">
        <v>3723</v>
      </c>
      <c r="B3725" s="1" t="s">
        <v>8865</v>
      </c>
      <c r="C3725" s="1" t="s">
        <v>74</v>
      </c>
      <c r="D3725" s="1" t="s">
        <v>8866</v>
      </c>
      <c r="E3725" t="s">
        <v>46952</v>
      </c>
      <c r="F3725">
        <v>0.423253864049912</v>
      </c>
    </row>
    <row r="3726" spans="1:6" ht="12.5" x14ac:dyDescent="0.25">
      <c r="A3726" s="1">
        <v>3724</v>
      </c>
      <c r="B3726" s="1" t="s">
        <v>8867</v>
      </c>
      <c r="C3726" s="1" t="s">
        <v>8868</v>
      </c>
      <c r="D3726" s="1" t="s">
        <v>8869</v>
      </c>
      <c r="E3726" t="s">
        <v>46951</v>
      </c>
      <c r="F3726">
        <v>0.57409465312957797</v>
      </c>
    </row>
    <row r="3727" spans="1:6" ht="12.5" x14ac:dyDescent="0.25">
      <c r="A3727" s="1">
        <v>3725</v>
      </c>
      <c r="B3727" s="1" t="s">
        <v>8870</v>
      </c>
      <c r="C3727" s="1" t="s">
        <v>8871</v>
      </c>
      <c r="D3727" s="1" t="s">
        <v>8872</v>
      </c>
      <c r="E3727" t="s">
        <v>46953</v>
      </c>
      <c r="F3727">
        <v>0.72733479738235496</v>
      </c>
    </row>
    <row r="3728" spans="1:6" ht="12.5" x14ac:dyDescent="0.25">
      <c r="A3728" s="1">
        <v>3726</v>
      </c>
      <c r="B3728" s="1" t="s">
        <v>8873</v>
      </c>
      <c r="C3728" s="1" t="s">
        <v>8874</v>
      </c>
      <c r="D3728" s="1" t="s">
        <v>8875</v>
      </c>
      <c r="E3728" t="s">
        <v>46953</v>
      </c>
      <c r="F3728">
        <v>0.76229172945022605</v>
      </c>
    </row>
    <row r="3729" spans="1:6" ht="12.5" x14ac:dyDescent="0.25">
      <c r="A3729" s="1">
        <v>3727</v>
      </c>
      <c r="B3729" s="1" t="s">
        <v>8876</v>
      </c>
      <c r="C3729" s="1" t="s">
        <v>8871</v>
      </c>
      <c r="D3729" s="1" t="s">
        <v>8877</v>
      </c>
      <c r="E3729" t="s">
        <v>46953</v>
      </c>
      <c r="F3729">
        <v>0.756023049354553</v>
      </c>
    </row>
    <row r="3730" spans="1:6" ht="12.5" x14ac:dyDescent="0.25">
      <c r="A3730" s="1">
        <v>3728</v>
      </c>
      <c r="B3730" s="1" t="s">
        <v>8878</v>
      </c>
      <c r="C3730" s="1" t="s">
        <v>44</v>
      </c>
      <c r="D3730" s="1" t="s">
        <v>8879</v>
      </c>
      <c r="E3730" t="s">
        <v>46953</v>
      </c>
      <c r="F3730">
        <v>0.74964594841003396</v>
      </c>
    </row>
    <row r="3731" spans="1:6" ht="12.5" x14ac:dyDescent="0.25">
      <c r="A3731" s="1">
        <v>3729</v>
      </c>
      <c r="B3731" s="1" t="s">
        <v>8880</v>
      </c>
      <c r="C3731" s="1" t="s">
        <v>8881</v>
      </c>
      <c r="D3731" s="1" t="s">
        <v>8882</v>
      </c>
      <c r="E3731" t="s">
        <v>46951</v>
      </c>
      <c r="F3731">
        <v>0.55869591236114502</v>
      </c>
    </row>
    <row r="3732" spans="1:6" ht="12.5" x14ac:dyDescent="0.25">
      <c r="A3732" s="1">
        <v>3730</v>
      </c>
      <c r="B3732" s="1" t="s">
        <v>8883</v>
      </c>
      <c r="C3732" s="1" t="s">
        <v>3178</v>
      </c>
      <c r="D3732" s="1" t="s">
        <v>8884</v>
      </c>
      <c r="E3732" t="s">
        <v>46952</v>
      </c>
      <c r="F3732">
        <v>0.39443436264991799</v>
      </c>
    </row>
    <row r="3733" spans="1:6" ht="12.5" x14ac:dyDescent="0.25">
      <c r="A3733" s="1">
        <v>3731</v>
      </c>
      <c r="B3733" s="1" t="s">
        <v>8885</v>
      </c>
      <c r="C3733" s="1" t="s">
        <v>2155</v>
      </c>
      <c r="D3733" s="1" t="s">
        <v>8886</v>
      </c>
      <c r="E3733" t="s">
        <v>46951</v>
      </c>
      <c r="F3733">
        <v>0.52704042196273804</v>
      </c>
    </row>
    <row r="3734" spans="1:6" ht="12.5" x14ac:dyDescent="0.25">
      <c r="A3734" s="1">
        <v>3732</v>
      </c>
      <c r="B3734" s="1" t="s">
        <v>8887</v>
      </c>
      <c r="C3734" s="1" t="s">
        <v>6757</v>
      </c>
      <c r="D3734" s="1" t="s">
        <v>8888</v>
      </c>
      <c r="E3734" t="s">
        <v>46951</v>
      </c>
      <c r="F3734">
        <v>0.47222009301185602</v>
      </c>
    </row>
    <row r="3735" spans="1:6" ht="12.5" x14ac:dyDescent="0.25">
      <c r="A3735" s="1">
        <v>3733</v>
      </c>
      <c r="B3735" s="1" t="s">
        <v>8889</v>
      </c>
      <c r="C3735" s="1" t="s">
        <v>74</v>
      </c>
      <c r="D3735" s="1" t="s">
        <v>8890</v>
      </c>
      <c r="E3735" t="s">
        <v>46951</v>
      </c>
      <c r="F3735">
        <v>0.4519944190979</v>
      </c>
    </row>
    <row r="3736" spans="1:6" ht="12.5" x14ac:dyDescent="0.25">
      <c r="A3736" s="1">
        <v>3734</v>
      </c>
      <c r="B3736" s="1" t="s">
        <v>8891</v>
      </c>
      <c r="C3736" s="1" t="s">
        <v>323</v>
      </c>
      <c r="D3736" s="1" t="s">
        <v>8892</v>
      </c>
      <c r="E3736" t="s">
        <v>46953</v>
      </c>
      <c r="F3736">
        <v>0.66820842027664196</v>
      </c>
    </row>
    <row r="3737" spans="1:6" ht="12.5" x14ac:dyDescent="0.25">
      <c r="A3737" s="1">
        <v>3735</v>
      </c>
      <c r="B3737" s="1" t="s">
        <v>8893</v>
      </c>
      <c r="C3737" s="1" t="s">
        <v>8894</v>
      </c>
      <c r="D3737" s="1" t="s">
        <v>8895</v>
      </c>
      <c r="E3737" t="s">
        <v>46953</v>
      </c>
      <c r="F3737">
        <v>0.77080661058425903</v>
      </c>
    </row>
    <row r="3738" spans="1:6" ht="12.5" x14ac:dyDescent="0.25">
      <c r="A3738" s="1">
        <v>3736</v>
      </c>
      <c r="B3738" s="1" t="s">
        <v>8896</v>
      </c>
      <c r="C3738" s="1" t="s">
        <v>1898</v>
      </c>
      <c r="D3738" s="1" t="s">
        <v>8897</v>
      </c>
      <c r="E3738" t="s">
        <v>46952</v>
      </c>
      <c r="F3738">
        <v>0.42464700341224698</v>
      </c>
    </row>
    <row r="3739" spans="1:6" ht="12.5" x14ac:dyDescent="0.25">
      <c r="A3739" s="1">
        <v>3737</v>
      </c>
      <c r="B3739" s="1" t="s">
        <v>8898</v>
      </c>
      <c r="C3739" s="1" t="s">
        <v>83</v>
      </c>
      <c r="D3739" s="1" t="s">
        <v>8899</v>
      </c>
      <c r="E3739" t="s">
        <v>46951</v>
      </c>
      <c r="F3739">
        <v>0.52893859148025502</v>
      </c>
    </row>
    <row r="3740" spans="1:6" ht="12.5" x14ac:dyDescent="0.25">
      <c r="A3740" s="1">
        <v>3738</v>
      </c>
      <c r="B3740" s="1" t="s">
        <v>8900</v>
      </c>
      <c r="C3740" s="1" t="s">
        <v>6184</v>
      </c>
      <c r="D3740" s="1" t="s">
        <v>8901</v>
      </c>
      <c r="E3740" t="s">
        <v>46951</v>
      </c>
      <c r="F3740">
        <v>0.57790356874465898</v>
      </c>
    </row>
    <row r="3741" spans="1:6" ht="12.5" x14ac:dyDescent="0.25">
      <c r="A3741" s="1">
        <v>3739</v>
      </c>
      <c r="B3741" s="1" t="s">
        <v>8902</v>
      </c>
      <c r="C3741" s="1" t="s">
        <v>8903</v>
      </c>
      <c r="D3741" s="1" t="s">
        <v>8904</v>
      </c>
      <c r="E3741" t="s">
        <v>46953</v>
      </c>
      <c r="F3741">
        <v>0.66789251565933205</v>
      </c>
    </row>
    <row r="3742" spans="1:6" ht="12.5" x14ac:dyDescent="0.25">
      <c r="A3742" s="1">
        <v>3740</v>
      </c>
      <c r="B3742" s="1" t="s">
        <v>8905</v>
      </c>
      <c r="C3742" s="1" t="s">
        <v>8906</v>
      </c>
      <c r="D3742" s="1" t="s">
        <v>8907</v>
      </c>
      <c r="E3742" t="s">
        <v>46951</v>
      </c>
      <c r="F3742">
        <v>0.46759364008903498</v>
      </c>
    </row>
    <row r="3743" spans="1:6" ht="12.5" x14ac:dyDescent="0.25">
      <c r="A3743" s="1">
        <v>3741</v>
      </c>
      <c r="B3743" s="1" t="s">
        <v>8908</v>
      </c>
      <c r="C3743" s="1" t="s">
        <v>8909</v>
      </c>
      <c r="D3743" s="1" t="s">
        <v>8910</v>
      </c>
      <c r="E3743" t="s">
        <v>46953</v>
      </c>
      <c r="F3743">
        <v>0.62349468469619795</v>
      </c>
    </row>
    <row r="3744" spans="1:6" ht="12.5" x14ac:dyDescent="0.25">
      <c r="A3744" s="1">
        <v>3742</v>
      </c>
      <c r="B3744" s="1" t="s">
        <v>8911</v>
      </c>
      <c r="C3744" s="1" t="s">
        <v>2155</v>
      </c>
      <c r="D3744" s="1" t="s">
        <v>8912</v>
      </c>
      <c r="E3744" t="s">
        <v>46951</v>
      </c>
      <c r="F3744">
        <v>0.49921423196792603</v>
      </c>
    </row>
    <row r="3745" spans="1:6" ht="12.5" x14ac:dyDescent="0.25">
      <c r="A3745" s="1">
        <v>3743</v>
      </c>
      <c r="B3745" s="1" t="s">
        <v>8913</v>
      </c>
      <c r="C3745" s="1" t="s">
        <v>94</v>
      </c>
      <c r="D3745" s="1" t="s">
        <v>8914</v>
      </c>
      <c r="E3745" t="s">
        <v>46953</v>
      </c>
      <c r="F3745">
        <v>0.849531769752502</v>
      </c>
    </row>
    <row r="3746" spans="1:6" ht="12.5" x14ac:dyDescent="0.25">
      <c r="A3746" s="1">
        <v>3744</v>
      </c>
      <c r="B3746" s="1" t="s">
        <v>8915</v>
      </c>
      <c r="C3746" s="1" t="s">
        <v>8916</v>
      </c>
      <c r="D3746" s="1" t="s">
        <v>8917</v>
      </c>
      <c r="E3746" t="s">
        <v>46951</v>
      </c>
      <c r="F3746">
        <v>0.53640627861022905</v>
      </c>
    </row>
    <row r="3747" spans="1:6" ht="12.5" x14ac:dyDescent="0.25">
      <c r="A3747" s="1">
        <v>3745</v>
      </c>
      <c r="B3747" s="1" t="s">
        <v>8918</v>
      </c>
      <c r="C3747" s="1" t="s">
        <v>8919</v>
      </c>
      <c r="D3747" s="1" t="s">
        <v>8920</v>
      </c>
      <c r="E3747" t="s">
        <v>46953</v>
      </c>
      <c r="F3747">
        <v>0.61701899766921997</v>
      </c>
    </row>
    <row r="3748" spans="1:6" ht="12.5" x14ac:dyDescent="0.25">
      <c r="A3748" s="1">
        <v>3746</v>
      </c>
      <c r="B3748" s="1" t="s">
        <v>8921</v>
      </c>
      <c r="C3748" s="1" t="s">
        <v>4439</v>
      </c>
      <c r="D3748" s="1" t="s">
        <v>8922</v>
      </c>
      <c r="E3748" t="s">
        <v>46953</v>
      </c>
      <c r="F3748">
        <v>0.61296123266220104</v>
      </c>
    </row>
    <row r="3749" spans="1:6" ht="12.5" x14ac:dyDescent="0.25">
      <c r="A3749" s="1">
        <v>3747</v>
      </c>
      <c r="B3749" s="1" t="s">
        <v>8923</v>
      </c>
      <c r="C3749" s="1" t="s">
        <v>4231</v>
      </c>
      <c r="D3749" s="1" t="s">
        <v>8924</v>
      </c>
      <c r="E3749" t="s">
        <v>46952</v>
      </c>
      <c r="F3749">
        <v>0.20290906727314001</v>
      </c>
    </row>
    <row r="3750" spans="1:6" ht="12.5" x14ac:dyDescent="0.25">
      <c r="A3750" s="1">
        <v>3748</v>
      </c>
      <c r="B3750" s="1" t="s">
        <v>8925</v>
      </c>
      <c r="C3750" s="1" t="s">
        <v>8495</v>
      </c>
      <c r="D3750" s="1" t="s">
        <v>8926</v>
      </c>
      <c r="E3750" t="s">
        <v>46953</v>
      </c>
      <c r="F3750">
        <v>0.62371689081192005</v>
      </c>
    </row>
    <row r="3751" spans="1:6" ht="12.5" x14ac:dyDescent="0.25">
      <c r="A3751" s="1">
        <v>3749</v>
      </c>
      <c r="B3751" s="1" t="s">
        <v>8927</v>
      </c>
      <c r="C3751" s="1" t="s">
        <v>4017</v>
      </c>
      <c r="D3751" s="1" t="s">
        <v>8928</v>
      </c>
      <c r="E3751" t="s">
        <v>46953</v>
      </c>
      <c r="F3751">
        <v>0.66109973192214999</v>
      </c>
    </row>
    <row r="3752" spans="1:6" ht="12.5" x14ac:dyDescent="0.25">
      <c r="A3752" s="1">
        <v>3750</v>
      </c>
      <c r="B3752" s="1" t="s">
        <v>8929</v>
      </c>
      <c r="C3752" s="1" t="s">
        <v>1056</v>
      </c>
      <c r="D3752" s="1" t="s">
        <v>8930</v>
      </c>
      <c r="E3752" t="s">
        <v>46951</v>
      </c>
      <c r="F3752">
        <v>0.575525522232056</v>
      </c>
    </row>
    <row r="3753" spans="1:6" ht="12.5" x14ac:dyDescent="0.25">
      <c r="A3753" s="1">
        <v>3751</v>
      </c>
      <c r="B3753" s="1" t="s">
        <v>8931</v>
      </c>
      <c r="C3753" s="1" t="s">
        <v>8932</v>
      </c>
      <c r="D3753" s="1" t="s">
        <v>8933</v>
      </c>
      <c r="E3753" t="s">
        <v>46952</v>
      </c>
      <c r="F3753">
        <v>0.410226941108704</v>
      </c>
    </row>
    <row r="3754" spans="1:6" ht="12.5" x14ac:dyDescent="0.25">
      <c r="A3754" s="1">
        <v>3752</v>
      </c>
      <c r="B3754" s="1" t="s">
        <v>8934</v>
      </c>
      <c r="C3754" s="1" t="s">
        <v>59</v>
      </c>
      <c r="D3754" s="1" t="s">
        <v>8935</v>
      </c>
      <c r="E3754" t="s">
        <v>46951</v>
      </c>
      <c r="F3754">
        <v>0.58999615907669101</v>
      </c>
    </row>
    <row r="3755" spans="1:6" ht="12.5" x14ac:dyDescent="0.25">
      <c r="A3755" s="1">
        <v>3753</v>
      </c>
      <c r="B3755" s="1" t="s">
        <v>8936</v>
      </c>
      <c r="C3755" s="1" t="s">
        <v>6668</v>
      </c>
      <c r="D3755" s="1" t="s">
        <v>8937</v>
      </c>
      <c r="E3755" t="s">
        <v>46951</v>
      </c>
      <c r="F3755">
        <v>0.51254093647003196</v>
      </c>
    </row>
    <row r="3756" spans="1:6" ht="12.5" x14ac:dyDescent="0.25">
      <c r="A3756" s="1">
        <v>3754</v>
      </c>
      <c r="B3756" s="1" t="s">
        <v>8938</v>
      </c>
      <c r="C3756" s="1" t="s">
        <v>8939</v>
      </c>
      <c r="D3756" s="1" t="s">
        <v>8940</v>
      </c>
      <c r="E3756" t="s">
        <v>46951</v>
      </c>
      <c r="F3756">
        <v>0.56923288106918302</v>
      </c>
    </row>
    <row r="3757" spans="1:6" ht="12.5" x14ac:dyDescent="0.25">
      <c r="A3757" s="1">
        <v>3755</v>
      </c>
      <c r="B3757" s="1" t="s">
        <v>8941</v>
      </c>
      <c r="C3757" s="1" t="s">
        <v>2663</v>
      </c>
      <c r="D3757" s="1" t="s">
        <v>8942</v>
      </c>
      <c r="E3757" t="s">
        <v>46953</v>
      </c>
      <c r="F3757">
        <v>0.62170523405075095</v>
      </c>
    </row>
    <row r="3758" spans="1:6" ht="12.5" x14ac:dyDescent="0.25">
      <c r="A3758" s="1">
        <v>3756</v>
      </c>
      <c r="B3758" s="1" t="s">
        <v>8943</v>
      </c>
      <c r="C3758" s="1" t="s">
        <v>362</v>
      </c>
      <c r="D3758" s="1" t="s">
        <v>8944</v>
      </c>
      <c r="E3758" t="s">
        <v>46952</v>
      </c>
      <c r="F3758">
        <v>0.26496922969818099</v>
      </c>
    </row>
    <row r="3759" spans="1:6" ht="12.5" x14ac:dyDescent="0.25">
      <c r="A3759" s="1">
        <v>3757</v>
      </c>
      <c r="B3759" s="1" t="s">
        <v>8945</v>
      </c>
      <c r="C3759" s="1" t="s">
        <v>7641</v>
      </c>
      <c r="D3759" s="1" t="s">
        <v>8946</v>
      </c>
      <c r="E3759" t="s">
        <v>46953</v>
      </c>
      <c r="F3759">
        <v>0.61929643154144298</v>
      </c>
    </row>
    <row r="3760" spans="1:6" ht="12.5" x14ac:dyDescent="0.25">
      <c r="A3760" s="1">
        <v>3758</v>
      </c>
      <c r="B3760" s="1" t="s">
        <v>8947</v>
      </c>
      <c r="C3760" s="1" t="s">
        <v>362</v>
      </c>
      <c r="D3760" s="1" t="s">
        <v>8948</v>
      </c>
      <c r="E3760" t="s">
        <v>46953</v>
      </c>
      <c r="F3760">
        <v>0.63461834192276001</v>
      </c>
    </row>
    <row r="3761" spans="1:6" ht="12.5" x14ac:dyDescent="0.25">
      <c r="A3761" s="1">
        <v>3759</v>
      </c>
      <c r="B3761" s="1" t="s">
        <v>8949</v>
      </c>
      <c r="C3761" s="1" t="s">
        <v>20</v>
      </c>
      <c r="D3761" s="1" t="s">
        <v>8950</v>
      </c>
      <c r="E3761" t="s">
        <v>46951</v>
      </c>
      <c r="F3761">
        <v>0.493699461221695</v>
      </c>
    </row>
    <row r="3762" spans="1:6" ht="12.5" x14ac:dyDescent="0.25">
      <c r="A3762" s="1">
        <v>3760</v>
      </c>
      <c r="B3762" s="1" t="s">
        <v>8951</v>
      </c>
      <c r="C3762" s="1" t="s">
        <v>8952</v>
      </c>
      <c r="D3762" s="1" t="s">
        <v>8953</v>
      </c>
      <c r="E3762" t="s">
        <v>46953</v>
      </c>
      <c r="F3762">
        <v>0.653162121772766</v>
      </c>
    </row>
    <row r="3763" spans="1:6" ht="12.5" x14ac:dyDescent="0.25">
      <c r="A3763" s="1">
        <v>3761</v>
      </c>
      <c r="B3763" s="1" t="s">
        <v>8954</v>
      </c>
      <c r="C3763" s="1" t="s">
        <v>8955</v>
      </c>
      <c r="D3763" s="1" t="s">
        <v>8956</v>
      </c>
      <c r="E3763" t="s">
        <v>46952</v>
      </c>
      <c r="F3763">
        <v>0.42738696932792702</v>
      </c>
    </row>
    <row r="3764" spans="1:6" ht="12.5" x14ac:dyDescent="0.25">
      <c r="A3764" s="1">
        <v>3762</v>
      </c>
      <c r="B3764" s="1" t="s">
        <v>8957</v>
      </c>
      <c r="C3764" s="1" t="s">
        <v>77</v>
      </c>
      <c r="D3764" s="1" t="s">
        <v>8958</v>
      </c>
      <c r="E3764" t="s">
        <v>46951</v>
      </c>
      <c r="F3764">
        <v>0.53187775611877397</v>
      </c>
    </row>
    <row r="3765" spans="1:6" ht="12.5" x14ac:dyDescent="0.25">
      <c r="A3765" s="1">
        <v>3763</v>
      </c>
      <c r="B3765" s="1" t="s">
        <v>8959</v>
      </c>
      <c r="C3765" s="1" t="s">
        <v>543</v>
      </c>
      <c r="D3765" s="1" t="s">
        <v>8960</v>
      </c>
      <c r="E3765" t="s">
        <v>46951</v>
      </c>
      <c r="F3765">
        <v>0.58502000570297197</v>
      </c>
    </row>
    <row r="3766" spans="1:6" ht="12.5" x14ac:dyDescent="0.25">
      <c r="A3766" s="1">
        <v>3764</v>
      </c>
      <c r="B3766" s="1" t="s">
        <v>8961</v>
      </c>
      <c r="C3766" s="1" t="s">
        <v>2155</v>
      </c>
      <c r="D3766" s="1" t="s">
        <v>8962</v>
      </c>
      <c r="E3766" t="s">
        <v>46951</v>
      </c>
      <c r="F3766">
        <v>0.49921423196792603</v>
      </c>
    </row>
    <row r="3767" spans="1:6" ht="12.5" x14ac:dyDescent="0.25">
      <c r="A3767" s="1">
        <v>3765</v>
      </c>
      <c r="B3767" s="1" t="s">
        <v>8963</v>
      </c>
      <c r="C3767" s="1" t="s">
        <v>8964</v>
      </c>
      <c r="D3767" s="1" t="s">
        <v>8965</v>
      </c>
      <c r="E3767" t="s">
        <v>46953</v>
      </c>
      <c r="F3767">
        <v>0.67063385248184204</v>
      </c>
    </row>
    <row r="3768" spans="1:6" ht="12.5" x14ac:dyDescent="0.25">
      <c r="A3768" s="1">
        <v>3766</v>
      </c>
      <c r="B3768" s="1" t="s">
        <v>8966</v>
      </c>
      <c r="C3768" s="1" t="s">
        <v>4432</v>
      </c>
      <c r="D3768" s="1" t="s">
        <v>8967</v>
      </c>
      <c r="E3768" t="s">
        <v>46953</v>
      </c>
      <c r="F3768">
        <v>0.60999047756195102</v>
      </c>
    </row>
    <row r="3769" spans="1:6" ht="12.5" x14ac:dyDescent="0.25">
      <c r="A3769" s="1">
        <v>3767</v>
      </c>
      <c r="B3769" s="1" t="s">
        <v>8968</v>
      </c>
      <c r="C3769" s="1" t="s">
        <v>20</v>
      </c>
      <c r="D3769" s="1" t="s">
        <v>8969</v>
      </c>
      <c r="E3769" t="s">
        <v>46951</v>
      </c>
      <c r="F3769">
        <v>0.45942455530166598</v>
      </c>
    </row>
    <row r="3770" spans="1:6" ht="12.5" x14ac:dyDescent="0.25">
      <c r="A3770" s="1">
        <v>3768</v>
      </c>
      <c r="B3770" s="1" t="s">
        <v>8970</v>
      </c>
      <c r="C3770" s="1" t="s">
        <v>1248</v>
      </c>
      <c r="D3770" s="1" t="s">
        <v>8971</v>
      </c>
      <c r="E3770" t="s">
        <v>46952</v>
      </c>
      <c r="F3770">
        <v>0.42348435521125799</v>
      </c>
    </row>
    <row r="3771" spans="1:6" ht="12.5" x14ac:dyDescent="0.25">
      <c r="A3771" s="1">
        <v>3769</v>
      </c>
      <c r="B3771" s="1" t="s">
        <v>8972</v>
      </c>
      <c r="C3771" s="1" t="s">
        <v>1248</v>
      </c>
      <c r="D3771" s="1" t="s">
        <v>8973</v>
      </c>
      <c r="E3771" t="s">
        <v>46952</v>
      </c>
      <c r="F3771">
        <v>0.40649232268333402</v>
      </c>
    </row>
    <row r="3772" spans="1:6" ht="12.5" x14ac:dyDescent="0.25">
      <c r="A3772" s="1">
        <v>3770</v>
      </c>
      <c r="B3772" s="1" t="s">
        <v>8974</v>
      </c>
      <c r="C3772" s="1" t="s">
        <v>2879</v>
      </c>
      <c r="D3772" s="1" t="s">
        <v>8975</v>
      </c>
      <c r="E3772" t="s">
        <v>46951</v>
      </c>
      <c r="F3772">
        <v>0.57331305742263805</v>
      </c>
    </row>
    <row r="3773" spans="1:6" ht="12.5" x14ac:dyDescent="0.25">
      <c r="A3773" s="1">
        <v>3771</v>
      </c>
      <c r="B3773" s="1" t="s">
        <v>8976</v>
      </c>
      <c r="C3773" s="1" t="s">
        <v>8977</v>
      </c>
      <c r="D3773" s="1" t="s">
        <v>8978</v>
      </c>
      <c r="E3773" t="s">
        <v>46951</v>
      </c>
      <c r="F3773">
        <v>0.575323045253754</v>
      </c>
    </row>
    <row r="3774" spans="1:6" ht="12.5" x14ac:dyDescent="0.25">
      <c r="A3774" s="1">
        <v>3772</v>
      </c>
      <c r="B3774" s="1" t="s">
        <v>8979</v>
      </c>
      <c r="C3774" s="1" t="s">
        <v>7305</v>
      </c>
      <c r="D3774" s="1" t="s">
        <v>8980</v>
      </c>
      <c r="E3774" t="s">
        <v>46953</v>
      </c>
      <c r="F3774">
        <v>0.672524094581604</v>
      </c>
    </row>
    <row r="3775" spans="1:6" ht="12.5" x14ac:dyDescent="0.25">
      <c r="A3775" s="1">
        <v>3773</v>
      </c>
      <c r="B3775" s="1" t="s">
        <v>8981</v>
      </c>
      <c r="C3775" s="1" t="s">
        <v>8982</v>
      </c>
      <c r="D3775" s="1" t="s">
        <v>8983</v>
      </c>
      <c r="E3775" t="s">
        <v>46951</v>
      </c>
      <c r="F3775">
        <v>0.53628712892532304</v>
      </c>
    </row>
    <row r="3776" spans="1:6" ht="12.5" x14ac:dyDescent="0.25">
      <c r="A3776" s="1">
        <v>3774</v>
      </c>
      <c r="B3776" s="1" t="s">
        <v>8984</v>
      </c>
      <c r="C3776" s="1" t="s">
        <v>23</v>
      </c>
      <c r="D3776" s="1" t="s">
        <v>8985</v>
      </c>
      <c r="E3776" t="s">
        <v>46952</v>
      </c>
      <c r="F3776">
        <v>0.23527997732162501</v>
      </c>
    </row>
    <row r="3777" spans="1:6" ht="12.5" x14ac:dyDescent="0.25">
      <c r="A3777" s="1">
        <v>3775</v>
      </c>
      <c r="B3777" s="1" t="s">
        <v>8986</v>
      </c>
      <c r="C3777" s="1" t="s">
        <v>543</v>
      </c>
      <c r="D3777" s="1" t="s">
        <v>8987</v>
      </c>
      <c r="E3777" t="s">
        <v>46951</v>
      </c>
      <c r="F3777">
        <v>0.55220144987106301</v>
      </c>
    </row>
    <row r="3778" spans="1:6" ht="12.5" x14ac:dyDescent="0.25">
      <c r="A3778" s="1">
        <v>3776</v>
      </c>
      <c r="B3778" s="1" t="s">
        <v>8988</v>
      </c>
      <c r="C3778" s="1" t="s">
        <v>8989</v>
      </c>
      <c r="D3778" s="1" t="s">
        <v>8990</v>
      </c>
      <c r="E3778" t="s">
        <v>46951</v>
      </c>
      <c r="F3778">
        <v>0.48897674679756198</v>
      </c>
    </row>
    <row r="3779" spans="1:6" ht="12.5" x14ac:dyDescent="0.25">
      <c r="A3779" s="1">
        <v>3777</v>
      </c>
      <c r="B3779" s="1" t="s">
        <v>8991</v>
      </c>
      <c r="C3779" s="1" t="s">
        <v>8992</v>
      </c>
      <c r="D3779" s="1" t="s">
        <v>8993</v>
      </c>
      <c r="E3779" t="s">
        <v>46952</v>
      </c>
      <c r="F3779">
        <v>0.44891935586929299</v>
      </c>
    </row>
    <row r="3780" spans="1:6" ht="12.5" x14ac:dyDescent="0.25">
      <c r="A3780" s="1">
        <v>3778</v>
      </c>
      <c r="B3780" s="1" t="s">
        <v>8994</v>
      </c>
      <c r="C3780" s="1" t="s">
        <v>8995</v>
      </c>
      <c r="D3780" s="1" t="s">
        <v>8996</v>
      </c>
      <c r="E3780" t="s">
        <v>46953</v>
      </c>
      <c r="F3780">
        <v>0.64142286777496305</v>
      </c>
    </row>
    <row r="3781" spans="1:6" ht="12.5" x14ac:dyDescent="0.25">
      <c r="A3781" s="1">
        <v>3779</v>
      </c>
      <c r="B3781" s="1" t="s">
        <v>8997</v>
      </c>
      <c r="C3781" s="1" t="s">
        <v>5422</v>
      </c>
      <c r="D3781" s="1" t="s">
        <v>8998</v>
      </c>
      <c r="E3781" t="s">
        <v>46951</v>
      </c>
      <c r="F3781">
        <v>0.461282938718796</v>
      </c>
    </row>
    <row r="3782" spans="1:6" ht="12.5" x14ac:dyDescent="0.25">
      <c r="A3782" s="1">
        <v>3780</v>
      </c>
      <c r="B3782" s="1" t="s">
        <v>8999</v>
      </c>
      <c r="C3782" s="1" t="s">
        <v>456</v>
      </c>
      <c r="D3782" s="1" t="s">
        <v>9000</v>
      </c>
      <c r="E3782" t="s">
        <v>46951</v>
      </c>
      <c r="F3782">
        <v>0.59275758266448997</v>
      </c>
    </row>
    <row r="3783" spans="1:6" ht="12.5" x14ac:dyDescent="0.25">
      <c r="A3783" s="1">
        <v>3781</v>
      </c>
      <c r="B3783" s="1" t="s">
        <v>9001</v>
      </c>
      <c r="C3783" s="1" t="s">
        <v>7641</v>
      </c>
      <c r="D3783" s="1" t="s">
        <v>9002</v>
      </c>
      <c r="E3783" t="s">
        <v>46951</v>
      </c>
      <c r="F3783">
        <v>0.55869591236114502</v>
      </c>
    </row>
    <row r="3784" spans="1:6" ht="12.5" x14ac:dyDescent="0.25">
      <c r="A3784" s="1">
        <v>3782</v>
      </c>
      <c r="B3784" s="1" t="s">
        <v>9003</v>
      </c>
      <c r="C3784" s="1" t="s">
        <v>94</v>
      </c>
      <c r="D3784" s="1" t="s">
        <v>9004</v>
      </c>
      <c r="E3784" t="s">
        <v>46951</v>
      </c>
      <c r="F3784">
        <v>0.59310197830200195</v>
      </c>
    </row>
    <row r="3785" spans="1:6" ht="12.5" x14ac:dyDescent="0.25">
      <c r="A3785" s="1">
        <v>3783</v>
      </c>
      <c r="B3785" s="1" t="s">
        <v>9005</v>
      </c>
      <c r="C3785" s="1" t="s">
        <v>9006</v>
      </c>
      <c r="D3785" s="1" t="s">
        <v>9007</v>
      </c>
      <c r="E3785" t="s">
        <v>46952</v>
      </c>
      <c r="F3785">
        <v>0.35888591408729598</v>
      </c>
    </row>
    <row r="3786" spans="1:6" ht="12.5" x14ac:dyDescent="0.25">
      <c r="A3786" s="1">
        <v>3784</v>
      </c>
      <c r="B3786" s="1" t="s">
        <v>9008</v>
      </c>
      <c r="C3786" s="1" t="s">
        <v>94</v>
      </c>
      <c r="D3786" s="1" t="s">
        <v>9009</v>
      </c>
      <c r="E3786" t="s">
        <v>46952</v>
      </c>
      <c r="F3786">
        <v>0.32201105356216397</v>
      </c>
    </row>
    <row r="3787" spans="1:6" ht="12.5" x14ac:dyDescent="0.25">
      <c r="A3787" s="1">
        <v>3785</v>
      </c>
      <c r="B3787" s="1" t="s">
        <v>9010</v>
      </c>
      <c r="C3787" s="1" t="s">
        <v>47</v>
      </c>
      <c r="D3787" s="1" t="s">
        <v>9011</v>
      </c>
      <c r="E3787" t="s">
        <v>46951</v>
      </c>
      <c r="F3787">
        <v>0.48146572709083602</v>
      </c>
    </row>
    <row r="3788" spans="1:6" ht="12.5" x14ac:dyDescent="0.25">
      <c r="A3788" s="1">
        <v>3786</v>
      </c>
      <c r="B3788" s="1" t="s">
        <v>9012</v>
      </c>
      <c r="C3788" s="1" t="s">
        <v>9013</v>
      </c>
      <c r="D3788" s="1" t="s">
        <v>9014</v>
      </c>
      <c r="E3788" t="s">
        <v>46953</v>
      </c>
      <c r="F3788">
        <v>0.622824847698212</v>
      </c>
    </row>
    <row r="3789" spans="1:6" ht="12.5" x14ac:dyDescent="0.25">
      <c r="A3789" s="1">
        <v>3787</v>
      </c>
      <c r="B3789" s="1" t="s">
        <v>9015</v>
      </c>
      <c r="C3789" s="1" t="s">
        <v>870</v>
      </c>
      <c r="D3789" s="1" t="s">
        <v>9016</v>
      </c>
      <c r="E3789" t="s">
        <v>46952</v>
      </c>
      <c r="F3789">
        <v>0.43819254636764499</v>
      </c>
    </row>
    <row r="3790" spans="1:6" ht="12.5" x14ac:dyDescent="0.25">
      <c r="A3790" s="1">
        <v>3788</v>
      </c>
      <c r="B3790" s="1" t="s">
        <v>9017</v>
      </c>
      <c r="C3790" s="1" t="s">
        <v>9018</v>
      </c>
      <c r="D3790" s="1" t="s">
        <v>9019</v>
      </c>
      <c r="E3790" t="s">
        <v>46953</v>
      </c>
      <c r="F3790">
        <v>0.747428178787231</v>
      </c>
    </row>
    <row r="3791" spans="1:6" ht="12.5" x14ac:dyDescent="0.25">
      <c r="A3791" s="1">
        <v>3789</v>
      </c>
      <c r="B3791" s="1" t="s">
        <v>9020</v>
      </c>
      <c r="C3791" s="1" t="s">
        <v>20</v>
      </c>
      <c r="D3791" s="1" t="s">
        <v>9021</v>
      </c>
      <c r="E3791" t="s">
        <v>46952</v>
      </c>
      <c r="F3791">
        <v>0.37973037362098699</v>
      </c>
    </row>
    <row r="3792" spans="1:6" ht="12.5" x14ac:dyDescent="0.25">
      <c r="A3792" s="1">
        <v>3790</v>
      </c>
      <c r="B3792" s="1" t="s">
        <v>9022</v>
      </c>
      <c r="C3792" s="1" t="s">
        <v>20</v>
      </c>
      <c r="D3792" s="1" t="s">
        <v>9023</v>
      </c>
      <c r="E3792" t="s">
        <v>46951</v>
      </c>
      <c r="F3792">
        <v>0.51012277603149403</v>
      </c>
    </row>
    <row r="3793" spans="1:6" ht="12.5" x14ac:dyDescent="0.25">
      <c r="A3793" s="1">
        <v>3791</v>
      </c>
      <c r="B3793" s="1" t="s">
        <v>9024</v>
      </c>
      <c r="C3793" s="1" t="s">
        <v>20</v>
      </c>
      <c r="D3793" s="1" t="s">
        <v>9025</v>
      </c>
      <c r="E3793" t="s">
        <v>46953</v>
      </c>
      <c r="F3793">
        <v>0.74297600984573398</v>
      </c>
    </row>
    <row r="3794" spans="1:6" ht="12.5" x14ac:dyDescent="0.25">
      <c r="A3794" s="1">
        <v>3792</v>
      </c>
      <c r="B3794" s="1" t="s">
        <v>9026</v>
      </c>
      <c r="C3794" s="1" t="s">
        <v>9027</v>
      </c>
      <c r="D3794" s="1" t="s">
        <v>9028</v>
      </c>
      <c r="E3794" t="s">
        <v>46953</v>
      </c>
      <c r="F3794">
        <v>0.63828325271606401</v>
      </c>
    </row>
    <row r="3795" spans="1:6" ht="12.5" x14ac:dyDescent="0.25">
      <c r="A3795" s="1">
        <v>3793</v>
      </c>
      <c r="B3795" s="1" t="s">
        <v>9029</v>
      </c>
      <c r="C3795" s="1" t="s">
        <v>7969</v>
      </c>
      <c r="D3795" s="1" t="s">
        <v>9030</v>
      </c>
      <c r="E3795" t="s">
        <v>46953</v>
      </c>
      <c r="F3795">
        <v>0.71689754724502597</v>
      </c>
    </row>
    <row r="3796" spans="1:6" ht="12.5" x14ac:dyDescent="0.25">
      <c r="A3796" s="1">
        <v>3794</v>
      </c>
      <c r="B3796" s="1" t="s">
        <v>9031</v>
      </c>
      <c r="C3796" s="1" t="s">
        <v>20</v>
      </c>
      <c r="D3796" s="1" t="s">
        <v>9032</v>
      </c>
      <c r="E3796" t="s">
        <v>46951</v>
      </c>
      <c r="F3796">
        <v>0.47463774681091297</v>
      </c>
    </row>
    <row r="3797" spans="1:6" ht="12.5" x14ac:dyDescent="0.25">
      <c r="A3797" s="1">
        <v>3795</v>
      </c>
      <c r="B3797" s="1" t="s">
        <v>9033</v>
      </c>
      <c r="C3797" s="1" t="s">
        <v>2155</v>
      </c>
      <c r="D3797" s="1" t="s">
        <v>9034</v>
      </c>
      <c r="E3797" t="s">
        <v>46951</v>
      </c>
      <c r="F3797">
        <v>0.46712243556976302</v>
      </c>
    </row>
    <row r="3798" spans="1:6" ht="12.5" x14ac:dyDescent="0.25">
      <c r="A3798" s="1">
        <v>3796</v>
      </c>
      <c r="B3798" s="1" t="s">
        <v>9035</v>
      </c>
      <c r="C3798" s="1" t="s">
        <v>9036</v>
      </c>
      <c r="D3798" s="1" t="s">
        <v>9037</v>
      </c>
      <c r="E3798" t="s">
        <v>46953</v>
      </c>
      <c r="F3798">
        <v>0.61327803134918202</v>
      </c>
    </row>
    <row r="3799" spans="1:6" ht="12.5" x14ac:dyDescent="0.25">
      <c r="A3799" s="1">
        <v>3797</v>
      </c>
      <c r="B3799" s="1" t="s">
        <v>9038</v>
      </c>
      <c r="C3799" s="1" t="s">
        <v>2312</v>
      </c>
      <c r="D3799" s="1" t="s">
        <v>9039</v>
      </c>
      <c r="E3799" t="s">
        <v>46953</v>
      </c>
      <c r="F3799">
        <v>0.68735390901565596</v>
      </c>
    </row>
    <row r="3800" spans="1:6" ht="12.5" x14ac:dyDescent="0.25">
      <c r="A3800" s="1">
        <v>3798</v>
      </c>
      <c r="B3800" s="1" t="s">
        <v>9040</v>
      </c>
      <c r="C3800" s="1" t="s">
        <v>7772</v>
      </c>
      <c r="D3800" s="1" t="s">
        <v>9041</v>
      </c>
      <c r="E3800" t="s">
        <v>46952</v>
      </c>
      <c r="F3800">
        <v>0.37524941563606301</v>
      </c>
    </row>
    <row r="3801" spans="1:6" ht="12.5" x14ac:dyDescent="0.25">
      <c r="A3801" s="1">
        <v>3799</v>
      </c>
      <c r="B3801" s="1" t="s">
        <v>9042</v>
      </c>
      <c r="C3801" s="1" t="s">
        <v>9043</v>
      </c>
      <c r="D3801" s="1" t="s">
        <v>9044</v>
      </c>
      <c r="E3801" t="s">
        <v>46951</v>
      </c>
      <c r="F3801">
        <v>0.51169496774673495</v>
      </c>
    </row>
    <row r="3802" spans="1:6" ht="12.5" x14ac:dyDescent="0.25">
      <c r="A3802" s="1">
        <v>3800</v>
      </c>
      <c r="B3802" s="1" t="s">
        <v>9045</v>
      </c>
      <c r="C3802" s="1" t="s">
        <v>77</v>
      </c>
      <c r="D3802" s="1" t="s">
        <v>9046</v>
      </c>
      <c r="E3802" t="s">
        <v>46953</v>
      </c>
      <c r="F3802">
        <v>0.66110116243362405</v>
      </c>
    </row>
    <row r="3803" spans="1:6" ht="12.5" x14ac:dyDescent="0.25">
      <c r="A3803" s="1">
        <v>3801</v>
      </c>
      <c r="B3803" s="1" t="s">
        <v>9047</v>
      </c>
      <c r="C3803" s="1" t="s">
        <v>4722</v>
      </c>
      <c r="D3803" s="1" t="s">
        <v>9048</v>
      </c>
      <c r="E3803" t="s">
        <v>46952</v>
      </c>
      <c r="F3803">
        <v>0.29570823907852201</v>
      </c>
    </row>
    <row r="3804" spans="1:6" ht="12.5" x14ac:dyDescent="0.25">
      <c r="A3804" s="1">
        <v>3802</v>
      </c>
      <c r="B3804" s="1" t="s">
        <v>9049</v>
      </c>
      <c r="C3804" s="1" t="s">
        <v>2438</v>
      </c>
      <c r="D3804" s="1" t="s">
        <v>9050</v>
      </c>
      <c r="E3804" t="s">
        <v>46953</v>
      </c>
      <c r="F3804">
        <v>0.60112178325653098</v>
      </c>
    </row>
    <row r="3805" spans="1:6" ht="12.5" x14ac:dyDescent="0.25">
      <c r="A3805" s="1">
        <v>3803</v>
      </c>
      <c r="B3805" s="1" t="s">
        <v>9051</v>
      </c>
      <c r="C3805" s="1" t="s">
        <v>2771</v>
      </c>
      <c r="D3805" s="1" t="s">
        <v>9052</v>
      </c>
      <c r="E3805" t="s">
        <v>46952</v>
      </c>
      <c r="F3805">
        <v>0.439282447099686</v>
      </c>
    </row>
    <row r="3806" spans="1:6" ht="12.5" x14ac:dyDescent="0.25">
      <c r="A3806" s="1">
        <v>3804</v>
      </c>
      <c r="B3806" s="1" t="s">
        <v>9053</v>
      </c>
      <c r="C3806" s="1" t="s">
        <v>7907</v>
      </c>
      <c r="D3806" s="1" t="s">
        <v>9054</v>
      </c>
      <c r="E3806" t="s">
        <v>46953</v>
      </c>
      <c r="F3806">
        <v>0.76971459388732899</v>
      </c>
    </row>
    <row r="3807" spans="1:6" ht="12.5" x14ac:dyDescent="0.25">
      <c r="A3807" s="1">
        <v>3805</v>
      </c>
      <c r="B3807" s="1" t="s">
        <v>9055</v>
      </c>
      <c r="C3807" s="1" t="s">
        <v>9056</v>
      </c>
      <c r="D3807" s="1" t="s">
        <v>9057</v>
      </c>
      <c r="E3807" t="s">
        <v>46951</v>
      </c>
      <c r="F3807">
        <v>0.50254172086715698</v>
      </c>
    </row>
    <row r="3808" spans="1:6" ht="12.5" x14ac:dyDescent="0.25">
      <c r="A3808" s="1">
        <v>3806</v>
      </c>
      <c r="B3808" s="1" t="s">
        <v>9058</v>
      </c>
      <c r="C3808" s="1" t="s">
        <v>77</v>
      </c>
      <c r="D3808" s="1" t="s">
        <v>9059</v>
      </c>
      <c r="E3808" t="s">
        <v>46952</v>
      </c>
      <c r="F3808">
        <v>0.33635586500167802</v>
      </c>
    </row>
    <row r="3809" spans="1:6" ht="12.5" x14ac:dyDescent="0.25">
      <c r="A3809" s="1">
        <v>3807</v>
      </c>
      <c r="B3809" s="1" t="s">
        <v>9060</v>
      </c>
      <c r="C3809" s="1" t="s">
        <v>1512</v>
      </c>
      <c r="D3809" s="1" t="s">
        <v>9061</v>
      </c>
      <c r="E3809" t="s">
        <v>46952</v>
      </c>
      <c r="F3809">
        <v>0.43787536025047302</v>
      </c>
    </row>
    <row r="3810" spans="1:6" ht="12.5" x14ac:dyDescent="0.25">
      <c r="A3810" s="1">
        <v>3808</v>
      </c>
      <c r="B3810" s="1" t="s">
        <v>9062</v>
      </c>
      <c r="C3810" s="1" t="s">
        <v>4601</v>
      </c>
      <c r="D3810" s="1" t="s">
        <v>9063</v>
      </c>
      <c r="E3810" t="s">
        <v>46952</v>
      </c>
      <c r="F3810">
        <v>0.35182210803031899</v>
      </c>
    </row>
    <row r="3811" spans="1:6" ht="12.5" x14ac:dyDescent="0.25">
      <c r="A3811" s="1">
        <v>3809</v>
      </c>
      <c r="B3811" s="1" t="s">
        <v>9064</v>
      </c>
      <c r="C3811" s="1" t="s">
        <v>9065</v>
      </c>
      <c r="D3811" s="1" t="s">
        <v>9066</v>
      </c>
      <c r="E3811" t="s">
        <v>46951</v>
      </c>
      <c r="F3811">
        <v>0.582716524600983</v>
      </c>
    </row>
    <row r="3812" spans="1:6" ht="12.5" x14ac:dyDescent="0.25">
      <c r="A3812" s="1">
        <v>3810</v>
      </c>
      <c r="B3812" s="1" t="s">
        <v>9067</v>
      </c>
      <c r="C3812" s="1" t="s">
        <v>9068</v>
      </c>
      <c r="D3812" s="1" t="s">
        <v>9069</v>
      </c>
      <c r="E3812" t="s">
        <v>46953</v>
      </c>
      <c r="F3812">
        <v>0.66588354110717796</v>
      </c>
    </row>
    <row r="3813" spans="1:6" ht="12.5" x14ac:dyDescent="0.25">
      <c r="A3813" s="1">
        <v>3811</v>
      </c>
      <c r="B3813" s="1" t="s">
        <v>9070</v>
      </c>
      <c r="C3813" s="1" t="s">
        <v>6665</v>
      </c>
      <c r="D3813" s="1" t="s">
        <v>9071</v>
      </c>
      <c r="E3813" t="s">
        <v>46951</v>
      </c>
      <c r="F3813">
        <v>0.55963373184204102</v>
      </c>
    </row>
    <row r="3814" spans="1:6" ht="12.5" x14ac:dyDescent="0.25">
      <c r="A3814" s="1">
        <v>3812</v>
      </c>
      <c r="B3814" s="1" t="s">
        <v>9072</v>
      </c>
      <c r="C3814" s="1" t="s">
        <v>9073</v>
      </c>
      <c r="D3814" s="1" t="s">
        <v>9074</v>
      </c>
      <c r="E3814" t="s">
        <v>46952</v>
      </c>
      <c r="F3814">
        <v>0.18706762790679901</v>
      </c>
    </row>
    <row r="3815" spans="1:6" ht="12.5" x14ac:dyDescent="0.25">
      <c r="A3815" s="1">
        <v>3813</v>
      </c>
      <c r="B3815" s="1" t="s">
        <v>9075</v>
      </c>
      <c r="C3815" s="1" t="s">
        <v>8633</v>
      </c>
      <c r="D3815" s="1" t="s">
        <v>9076</v>
      </c>
      <c r="E3815" t="s">
        <v>46951</v>
      </c>
      <c r="F3815">
        <v>0.52787011861801103</v>
      </c>
    </row>
    <row r="3816" spans="1:6" ht="12.5" x14ac:dyDescent="0.25">
      <c r="A3816" s="1">
        <v>3814</v>
      </c>
      <c r="B3816" s="1" t="s">
        <v>9077</v>
      </c>
      <c r="C3816" s="1" t="s">
        <v>9078</v>
      </c>
      <c r="D3816" s="1" t="s">
        <v>9079</v>
      </c>
      <c r="E3816" t="s">
        <v>46952</v>
      </c>
      <c r="F3816">
        <v>0.34262171387672402</v>
      </c>
    </row>
    <row r="3817" spans="1:6" ht="12.5" x14ac:dyDescent="0.25">
      <c r="A3817" s="1">
        <v>3815</v>
      </c>
      <c r="B3817" s="1" t="s">
        <v>9080</v>
      </c>
      <c r="C3817" s="1" t="s">
        <v>6058</v>
      </c>
      <c r="D3817" s="1" t="s">
        <v>9081</v>
      </c>
      <c r="E3817" t="s">
        <v>46951</v>
      </c>
      <c r="F3817">
        <v>0.58072322607040405</v>
      </c>
    </row>
    <row r="3818" spans="1:6" ht="12.5" x14ac:dyDescent="0.25">
      <c r="A3818" s="1">
        <v>3816</v>
      </c>
      <c r="B3818" s="1" t="s">
        <v>9082</v>
      </c>
      <c r="C3818" s="1" t="s">
        <v>9083</v>
      </c>
      <c r="D3818" s="1" t="s">
        <v>9084</v>
      </c>
      <c r="E3818" t="s">
        <v>46952</v>
      </c>
      <c r="F3818">
        <v>0.43506565690040599</v>
      </c>
    </row>
    <row r="3819" spans="1:6" ht="12.5" x14ac:dyDescent="0.25">
      <c r="A3819" s="1">
        <v>3817</v>
      </c>
      <c r="B3819" s="1" t="s">
        <v>9085</v>
      </c>
      <c r="C3819" s="1" t="s">
        <v>1512</v>
      </c>
      <c r="D3819" s="1" t="s">
        <v>9086</v>
      </c>
      <c r="E3819" t="s">
        <v>46951</v>
      </c>
      <c r="F3819">
        <v>0.45836094021797202</v>
      </c>
    </row>
    <row r="3820" spans="1:6" ht="12.5" x14ac:dyDescent="0.25">
      <c r="A3820" s="1">
        <v>3818</v>
      </c>
      <c r="B3820" s="1" t="s">
        <v>9087</v>
      </c>
      <c r="C3820" s="1" t="s">
        <v>8537</v>
      </c>
      <c r="D3820" s="1" t="s">
        <v>9088</v>
      </c>
      <c r="E3820" t="s">
        <v>46952</v>
      </c>
      <c r="F3820">
        <v>0.418117225170136</v>
      </c>
    </row>
    <row r="3821" spans="1:6" ht="12.5" x14ac:dyDescent="0.25">
      <c r="A3821" s="1">
        <v>3819</v>
      </c>
      <c r="B3821" s="1" t="s">
        <v>9089</v>
      </c>
      <c r="C3821" s="1" t="s">
        <v>9090</v>
      </c>
      <c r="D3821" s="1" t="s">
        <v>9091</v>
      </c>
      <c r="E3821" t="s">
        <v>46951</v>
      </c>
      <c r="F3821">
        <v>0.55328446626663197</v>
      </c>
    </row>
    <row r="3822" spans="1:6" ht="12.5" x14ac:dyDescent="0.25">
      <c r="A3822" s="1">
        <v>3820</v>
      </c>
      <c r="B3822" s="1" t="s">
        <v>9092</v>
      </c>
      <c r="C3822" s="1" t="s">
        <v>9093</v>
      </c>
      <c r="D3822" s="1" t="s">
        <v>9094</v>
      </c>
      <c r="E3822" t="s">
        <v>46951</v>
      </c>
      <c r="F3822">
        <v>0.53657865524292003</v>
      </c>
    </row>
    <row r="3823" spans="1:6" ht="12.5" x14ac:dyDescent="0.25">
      <c r="A3823" s="1">
        <v>3821</v>
      </c>
      <c r="B3823" s="1" t="s">
        <v>9095</v>
      </c>
      <c r="C3823" s="1" t="s">
        <v>596</v>
      </c>
      <c r="D3823" s="1" t="s">
        <v>9096</v>
      </c>
      <c r="E3823" t="s">
        <v>46952</v>
      </c>
      <c r="F3823">
        <v>0.36408960819244401</v>
      </c>
    </row>
    <row r="3824" spans="1:6" ht="12.5" x14ac:dyDescent="0.25">
      <c r="A3824" s="1">
        <v>3822</v>
      </c>
      <c r="B3824" s="1" t="s">
        <v>9097</v>
      </c>
      <c r="C3824" s="1" t="s">
        <v>74</v>
      </c>
      <c r="D3824" s="1" t="s">
        <v>9098</v>
      </c>
      <c r="E3824" t="s">
        <v>46953</v>
      </c>
      <c r="F3824">
        <v>0.63677579164505005</v>
      </c>
    </row>
    <row r="3825" spans="1:6" ht="12.5" x14ac:dyDescent="0.25">
      <c r="A3825" s="1">
        <v>3823</v>
      </c>
      <c r="B3825" s="1" t="s">
        <v>9099</v>
      </c>
      <c r="C3825" s="1" t="s">
        <v>20</v>
      </c>
      <c r="D3825" s="1" t="s">
        <v>9100</v>
      </c>
      <c r="E3825" t="s">
        <v>46951</v>
      </c>
      <c r="F3825">
        <v>0.451862722635269</v>
      </c>
    </row>
    <row r="3826" spans="1:6" ht="12.5" x14ac:dyDescent="0.25">
      <c r="A3826" s="1">
        <v>3824</v>
      </c>
      <c r="B3826" s="1" t="s">
        <v>9101</v>
      </c>
      <c r="C3826" s="1" t="s">
        <v>20</v>
      </c>
      <c r="D3826" s="1" t="s">
        <v>9102</v>
      </c>
      <c r="E3826" t="s">
        <v>46953</v>
      </c>
      <c r="F3826">
        <v>0.62850368022918701</v>
      </c>
    </row>
    <row r="3827" spans="1:6" ht="12.5" x14ac:dyDescent="0.25">
      <c r="A3827" s="1">
        <v>3825</v>
      </c>
      <c r="B3827" s="1" t="s">
        <v>9103</v>
      </c>
      <c r="C3827" s="1" t="s">
        <v>2155</v>
      </c>
      <c r="D3827" s="1" t="s">
        <v>9104</v>
      </c>
      <c r="E3827" t="s">
        <v>46951</v>
      </c>
      <c r="F3827">
        <v>0.52704042196273804</v>
      </c>
    </row>
    <row r="3828" spans="1:6" ht="12.5" x14ac:dyDescent="0.25">
      <c r="A3828" s="1">
        <v>3826</v>
      </c>
      <c r="B3828" s="1" t="s">
        <v>9105</v>
      </c>
      <c r="C3828" s="1" t="s">
        <v>9106</v>
      </c>
      <c r="D3828" s="1" t="s">
        <v>9107</v>
      </c>
      <c r="E3828" t="s">
        <v>46953</v>
      </c>
      <c r="F3828">
        <v>0.65793466567993197</v>
      </c>
    </row>
    <row r="3829" spans="1:6" ht="12.5" x14ac:dyDescent="0.25">
      <c r="A3829" s="1">
        <v>3827</v>
      </c>
      <c r="B3829" s="1" t="s">
        <v>9108</v>
      </c>
      <c r="C3829" s="1" t="s">
        <v>77</v>
      </c>
      <c r="D3829" s="1" t="s">
        <v>9109</v>
      </c>
      <c r="E3829" t="s">
        <v>46951</v>
      </c>
      <c r="F3829">
        <v>0.45399042963981601</v>
      </c>
    </row>
    <row r="3830" spans="1:6" ht="12.5" x14ac:dyDescent="0.25">
      <c r="A3830" s="1">
        <v>3828</v>
      </c>
      <c r="B3830" s="1" t="s">
        <v>9110</v>
      </c>
      <c r="C3830" s="1" t="s">
        <v>20</v>
      </c>
      <c r="D3830" s="1" t="s">
        <v>9111</v>
      </c>
      <c r="E3830" t="s">
        <v>46953</v>
      </c>
      <c r="F3830">
        <v>0.67044931650161699</v>
      </c>
    </row>
    <row r="3831" spans="1:6" ht="12.5" x14ac:dyDescent="0.25">
      <c r="A3831" s="1">
        <v>3829</v>
      </c>
      <c r="B3831" s="1" t="s">
        <v>9112</v>
      </c>
      <c r="C3831" s="1" t="s">
        <v>642</v>
      </c>
      <c r="D3831" s="1" t="s">
        <v>9113</v>
      </c>
      <c r="E3831" t="s">
        <v>46953</v>
      </c>
      <c r="F3831">
        <v>0.86472374200820901</v>
      </c>
    </row>
    <row r="3832" spans="1:6" ht="12.5" x14ac:dyDescent="0.25">
      <c r="A3832" s="1">
        <v>3830</v>
      </c>
      <c r="B3832" s="1" t="s">
        <v>9114</v>
      </c>
      <c r="C3832" s="1" t="s">
        <v>74</v>
      </c>
      <c r="D3832" s="1" t="s">
        <v>9115</v>
      </c>
      <c r="E3832" t="s">
        <v>46952</v>
      </c>
      <c r="F3832">
        <v>0.36603358387947099</v>
      </c>
    </row>
    <row r="3833" spans="1:6" ht="12.5" x14ac:dyDescent="0.25">
      <c r="A3833" s="1">
        <v>3831</v>
      </c>
      <c r="B3833" s="1" t="s">
        <v>9116</v>
      </c>
      <c r="C3833" s="1" t="s">
        <v>3552</v>
      </c>
      <c r="D3833" s="1" t="s">
        <v>9117</v>
      </c>
      <c r="E3833" t="s">
        <v>46952</v>
      </c>
      <c r="F3833">
        <v>0.44501349329948398</v>
      </c>
    </row>
    <row r="3834" spans="1:6" ht="12.5" x14ac:dyDescent="0.25">
      <c r="A3834" s="1">
        <v>3832</v>
      </c>
      <c r="B3834" s="1" t="s">
        <v>9118</v>
      </c>
      <c r="C3834" s="1" t="s">
        <v>77</v>
      </c>
      <c r="D3834" s="1" t="s">
        <v>9119</v>
      </c>
      <c r="E3834" t="s">
        <v>46952</v>
      </c>
      <c r="F3834">
        <v>0.43212869763374301</v>
      </c>
    </row>
    <row r="3835" spans="1:6" ht="12.5" x14ac:dyDescent="0.25">
      <c r="A3835" s="1">
        <v>3833</v>
      </c>
      <c r="B3835" s="1" t="s">
        <v>9120</v>
      </c>
      <c r="C3835" s="1" t="s">
        <v>9121</v>
      </c>
      <c r="D3835" s="1" t="s">
        <v>9122</v>
      </c>
      <c r="E3835" t="s">
        <v>46953</v>
      </c>
      <c r="F3835">
        <v>0.66926538944244396</v>
      </c>
    </row>
    <row r="3836" spans="1:6" ht="12.5" x14ac:dyDescent="0.25">
      <c r="A3836" s="1">
        <v>3834</v>
      </c>
      <c r="B3836" s="1" t="s">
        <v>9123</v>
      </c>
      <c r="C3836" s="1" t="s">
        <v>1898</v>
      </c>
      <c r="D3836" s="1" t="s">
        <v>9124</v>
      </c>
      <c r="E3836" t="s">
        <v>46953</v>
      </c>
      <c r="F3836">
        <v>0.76836860179901101</v>
      </c>
    </row>
    <row r="3837" spans="1:6" ht="12.5" x14ac:dyDescent="0.25">
      <c r="A3837" s="1">
        <v>3835</v>
      </c>
      <c r="B3837" s="1" t="s">
        <v>9125</v>
      </c>
      <c r="C3837" s="1" t="s">
        <v>44</v>
      </c>
      <c r="D3837" s="1" t="s">
        <v>9126</v>
      </c>
      <c r="E3837" t="s">
        <v>46951</v>
      </c>
      <c r="F3837">
        <v>0.55337727069854703</v>
      </c>
    </row>
    <row r="3838" spans="1:6" ht="12.5" x14ac:dyDescent="0.25">
      <c r="A3838" s="1">
        <v>3836</v>
      </c>
      <c r="B3838" s="1" t="s">
        <v>9127</v>
      </c>
      <c r="C3838" s="1" t="s">
        <v>3559</v>
      </c>
      <c r="D3838" s="1" t="s">
        <v>9128</v>
      </c>
      <c r="E3838" t="s">
        <v>46953</v>
      </c>
      <c r="F3838">
        <v>0.66535443067550704</v>
      </c>
    </row>
    <row r="3839" spans="1:6" ht="12.5" x14ac:dyDescent="0.25">
      <c r="A3839" s="1">
        <v>3837</v>
      </c>
      <c r="B3839" s="1" t="s">
        <v>9129</v>
      </c>
      <c r="C3839" s="1" t="s">
        <v>9130</v>
      </c>
      <c r="D3839" s="1" t="s">
        <v>9131</v>
      </c>
      <c r="E3839" t="s">
        <v>46952</v>
      </c>
      <c r="F3839">
        <v>0.36129385232925398</v>
      </c>
    </row>
    <row r="3840" spans="1:6" ht="12.5" x14ac:dyDescent="0.25">
      <c r="A3840" s="1">
        <v>3838</v>
      </c>
      <c r="B3840" s="1" t="s">
        <v>9132</v>
      </c>
      <c r="C3840" s="1" t="s">
        <v>9133</v>
      </c>
      <c r="D3840" s="1" t="s">
        <v>9134</v>
      </c>
      <c r="E3840" t="s">
        <v>46951</v>
      </c>
      <c r="F3840">
        <v>0.55731785297393799</v>
      </c>
    </row>
    <row r="3841" spans="1:6" ht="12.5" x14ac:dyDescent="0.25">
      <c r="A3841" s="1">
        <v>3839</v>
      </c>
      <c r="B3841" s="1" t="s">
        <v>9135</v>
      </c>
      <c r="C3841" s="1" t="s">
        <v>2155</v>
      </c>
      <c r="D3841" s="1" t="s">
        <v>9136</v>
      </c>
      <c r="E3841" t="s">
        <v>46951</v>
      </c>
      <c r="F3841">
        <v>0.52704042196273804</v>
      </c>
    </row>
    <row r="3842" spans="1:6" ht="12.5" x14ac:dyDescent="0.25">
      <c r="A3842" s="1">
        <v>3840</v>
      </c>
      <c r="B3842" s="1" t="s">
        <v>9137</v>
      </c>
      <c r="C3842" s="1" t="s">
        <v>9138</v>
      </c>
      <c r="D3842" s="1" t="s">
        <v>9139</v>
      </c>
      <c r="E3842" t="s">
        <v>46951</v>
      </c>
      <c r="F3842">
        <v>0.46475106477737399</v>
      </c>
    </row>
    <row r="3843" spans="1:6" ht="12.5" x14ac:dyDescent="0.25">
      <c r="A3843" s="1">
        <v>3841</v>
      </c>
      <c r="B3843" s="1" t="s">
        <v>9140</v>
      </c>
      <c r="C3843" s="1" t="s">
        <v>7020</v>
      </c>
      <c r="D3843" s="1" t="s">
        <v>9141</v>
      </c>
      <c r="E3843" t="s">
        <v>46951</v>
      </c>
      <c r="F3843">
        <v>0.54019337892532304</v>
      </c>
    </row>
    <row r="3844" spans="1:6" ht="12.5" x14ac:dyDescent="0.25">
      <c r="A3844" s="1">
        <v>3842</v>
      </c>
      <c r="B3844" s="1" t="s">
        <v>9142</v>
      </c>
      <c r="C3844" s="1" t="s">
        <v>9143</v>
      </c>
      <c r="D3844" s="1" t="s">
        <v>9144</v>
      </c>
      <c r="E3844" t="s">
        <v>46953</v>
      </c>
      <c r="F3844">
        <v>0.64785730838775601</v>
      </c>
    </row>
    <row r="3845" spans="1:6" ht="12.5" x14ac:dyDescent="0.25">
      <c r="A3845" s="1">
        <v>3843</v>
      </c>
      <c r="B3845" s="1" t="s">
        <v>9145</v>
      </c>
      <c r="C3845" s="1" t="s">
        <v>9146</v>
      </c>
      <c r="D3845" s="1" t="s">
        <v>9147</v>
      </c>
      <c r="E3845" t="s">
        <v>46952</v>
      </c>
      <c r="F3845">
        <v>0.43746933341026301</v>
      </c>
    </row>
    <row r="3846" spans="1:6" ht="12.5" x14ac:dyDescent="0.25">
      <c r="A3846" s="1">
        <v>3844</v>
      </c>
      <c r="B3846" s="1" t="s">
        <v>9148</v>
      </c>
      <c r="C3846" s="1" t="s">
        <v>456</v>
      </c>
      <c r="D3846" s="1" t="s">
        <v>9149</v>
      </c>
      <c r="E3846" t="s">
        <v>46952</v>
      </c>
      <c r="F3846">
        <v>0.44508433341980003</v>
      </c>
    </row>
    <row r="3847" spans="1:6" ht="12.5" x14ac:dyDescent="0.25">
      <c r="A3847" s="1">
        <v>3845</v>
      </c>
      <c r="B3847" s="1" t="s">
        <v>9150</v>
      </c>
      <c r="C3847" s="1" t="s">
        <v>1601</v>
      </c>
      <c r="D3847" s="1" t="s">
        <v>9151</v>
      </c>
      <c r="E3847" t="s">
        <v>46951</v>
      </c>
      <c r="F3847">
        <v>0.55763906240463301</v>
      </c>
    </row>
    <row r="3848" spans="1:6" ht="12.5" x14ac:dyDescent="0.25">
      <c r="A3848" s="1">
        <v>3846</v>
      </c>
      <c r="B3848" s="1" t="s">
        <v>9152</v>
      </c>
      <c r="C3848" s="1" t="s">
        <v>9153</v>
      </c>
      <c r="D3848" s="1" t="s">
        <v>9154</v>
      </c>
      <c r="E3848" t="s">
        <v>46952</v>
      </c>
      <c r="F3848">
        <v>0.25743195414543202</v>
      </c>
    </row>
    <row r="3849" spans="1:6" ht="12.5" x14ac:dyDescent="0.25">
      <c r="A3849" s="1">
        <v>3847</v>
      </c>
      <c r="B3849" s="1" t="s">
        <v>9155</v>
      </c>
      <c r="C3849" s="1" t="s">
        <v>94</v>
      </c>
      <c r="D3849" s="1" t="s">
        <v>9156</v>
      </c>
      <c r="E3849" t="s">
        <v>46952</v>
      </c>
      <c r="F3849">
        <v>0.41817760467529302</v>
      </c>
    </row>
    <row r="3850" spans="1:6" ht="12.5" x14ac:dyDescent="0.25">
      <c r="A3850" s="1">
        <v>3848</v>
      </c>
      <c r="B3850" s="1" t="s">
        <v>9157</v>
      </c>
      <c r="C3850" s="1" t="s">
        <v>74</v>
      </c>
      <c r="D3850" s="1" t="s">
        <v>9158</v>
      </c>
      <c r="E3850" t="s">
        <v>46951</v>
      </c>
      <c r="F3850">
        <v>0.51396954059600797</v>
      </c>
    </row>
    <row r="3851" spans="1:6" ht="12.5" x14ac:dyDescent="0.25">
      <c r="A3851" s="1">
        <v>3849</v>
      </c>
      <c r="B3851" s="1" t="s">
        <v>9159</v>
      </c>
      <c r="C3851" s="1" t="s">
        <v>94</v>
      </c>
      <c r="D3851" s="1" t="s">
        <v>9160</v>
      </c>
      <c r="E3851" t="s">
        <v>46952</v>
      </c>
      <c r="F3851">
        <v>0.37808552384376498</v>
      </c>
    </row>
    <row r="3852" spans="1:6" ht="12.5" x14ac:dyDescent="0.25">
      <c r="A3852" s="1">
        <v>3850</v>
      </c>
      <c r="B3852" s="1" t="s">
        <v>9161</v>
      </c>
      <c r="C3852" s="1" t="s">
        <v>9162</v>
      </c>
      <c r="D3852" s="1" t="s">
        <v>9163</v>
      </c>
      <c r="E3852" t="s">
        <v>46952</v>
      </c>
      <c r="F3852">
        <v>0.40745103359222401</v>
      </c>
    </row>
    <row r="3853" spans="1:6" ht="12.5" x14ac:dyDescent="0.25">
      <c r="A3853" s="1">
        <v>3851</v>
      </c>
      <c r="B3853" s="1" t="s">
        <v>9164</v>
      </c>
      <c r="C3853" s="1" t="s">
        <v>5284</v>
      </c>
      <c r="D3853" s="1" t="s">
        <v>9165</v>
      </c>
      <c r="E3853" t="s">
        <v>46953</v>
      </c>
      <c r="F3853">
        <v>0.70208084583282504</v>
      </c>
    </row>
    <row r="3854" spans="1:6" ht="12.5" x14ac:dyDescent="0.25">
      <c r="A3854" s="1">
        <v>3852</v>
      </c>
      <c r="B3854" s="1" t="s">
        <v>9166</v>
      </c>
      <c r="C3854" s="1" t="s">
        <v>2900</v>
      </c>
      <c r="D3854" s="1" t="s">
        <v>9167</v>
      </c>
      <c r="E3854" t="s">
        <v>46952</v>
      </c>
      <c r="F3854">
        <v>0.42665743827819802</v>
      </c>
    </row>
    <row r="3855" spans="1:6" ht="12.5" x14ac:dyDescent="0.25">
      <c r="A3855" s="1">
        <v>3853</v>
      </c>
      <c r="B3855" s="1" t="s">
        <v>9168</v>
      </c>
      <c r="C3855" s="1" t="s">
        <v>5284</v>
      </c>
      <c r="D3855" s="1" t="s">
        <v>9169</v>
      </c>
      <c r="E3855" t="s">
        <v>46951</v>
      </c>
      <c r="F3855">
        <v>0.56537574529647805</v>
      </c>
    </row>
    <row r="3856" spans="1:6" ht="12.5" x14ac:dyDescent="0.25">
      <c r="A3856" s="1">
        <v>3854</v>
      </c>
      <c r="B3856" s="1" t="s">
        <v>9170</v>
      </c>
      <c r="C3856" s="1" t="s">
        <v>9171</v>
      </c>
      <c r="D3856" s="1" t="s">
        <v>9172</v>
      </c>
      <c r="E3856" t="s">
        <v>46953</v>
      </c>
      <c r="F3856">
        <v>0.60134917497634899</v>
      </c>
    </row>
    <row r="3857" spans="1:6" ht="12.5" x14ac:dyDescent="0.25">
      <c r="A3857" s="1">
        <v>3855</v>
      </c>
      <c r="B3857" s="1" t="s">
        <v>9173</v>
      </c>
      <c r="C3857" s="1" t="s">
        <v>2055</v>
      </c>
      <c r="D3857" s="1" t="s">
        <v>9174</v>
      </c>
      <c r="E3857" t="s">
        <v>46952</v>
      </c>
      <c r="F3857">
        <v>0.285168647766113</v>
      </c>
    </row>
    <row r="3858" spans="1:6" ht="12.5" x14ac:dyDescent="0.25">
      <c r="A3858" s="1">
        <v>3856</v>
      </c>
      <c r="B3858" s="1" t="s">
        <v>9175</v>
      </c>
      <c r="C3858" s="1" t="s">
        <v>9176</v>
      </c>
      <c r="D3858" s="1" t="s">
        <v>9177</v>
      </c>
      <c r="E3858" t="s">
        <v>46952</v>
      </c>
      <c r="F3858">
        <v>0.30865833163261402</v>
      </c>
    </row>
    <row r="3859" spans="1:6" ht="12.5" x14ac:dyDescent="0.25">
      <c r="A3859" s="1">
        <v>3857</v>
      </c>
      <c r="B3859" s="1" t="s">
        <v>9178</v>
      </c>
      <c r="C3859" s="1" t="s">
        <v>9179</v>
      </c>
      <c r="D3859" s="1" t="s">
        <v>9180</v>
      </c>
      <c r="E3859" t="s">
        <v>46951</v>
      </c>
      <c r="F3859">
        <v>0.49623692035674999</v>
      </c>
    </row>
    <row r="3860" spans="1:6" ht="12.5" x14ac:dyDescent="0.25">
      <c r="A3860" s="1">
        <v>3858</v>
      </c>
      <c r="B3860" s="1" t="s">
        <v>9181</v>
      </c>
      <c r="C3860" s="1" t="s">
        <v>9182</v>
      </c>
      <c r="D3860" s="1" t="s">
        <v>9183</v>
      </c>
      <c r="E3860" t="s">
        <v>46953</v>
      </c>
      <c r="F3860">
        <v>0.82284057140350297</v>
      </c>
    </row>
    <row r="3861" spans="1:6" ht="12.5" x14ac:dyDescent="0.25">
      <c r="A3861" s="1">
        <v>3859</v>
      </c>
      <c r="B3861" s="1" t="s">
        <v>9184</v>
      </c>
      <c r="C3861" s="1" t="s">
        <v>6006</v>
      </c>
      <c r="D3861" s="1" t="s">
        <v>9185</v>
      </c>
      <c r="E3861" t="s">
        <v>46952</v>
      </c>
      <c r="F3861">
        <v>0.27149572968482999</v>
      </c>
    </row>
    <row r="3862" spans="1:6" ht="12.5" x14ac:dyDescent="0.25">
      <c r="A3862" s="1">
        <v>3860</v>
      </c>
      <c r="B3862" s="1" t="s">
        <v>9186</v>
      </c>
      <c r="C3862" s="1" t="s">
        <v>74</v>
      </c>
      <c r="D3862" s="1" t="s">
        <v>9187</v>
      </c>
      <c r="E3862" t="s">
        <v>46951</v>
      </c>
      <c r="F3862">
        <v>0.56414413452148404</v>
      </c>
    </row>
    <row r="3863" spans="1:6" ht="12.5" x14ac:dyDescent="0.25">
      <c r="A3863" s="1">
        <v>3861</v>
      </c>
      <c r="B3863" s="1" t="s">
        <v>9188</v>
      </c>
      <c r="C3863" s="1" t="s">
        <v>2663</v>
      </c>
      <c r="D3863" s="1" t="s">
        <v>9189</v>
      </c>
      <c r="E3863" t="s">
        <v>46953</v>
      </c>
      <c r="F3863">
        <v>0.60348278284072898</v>
      </c>
    </row>
    <row r="3864" spans="1:6" ht="12.5" x14ac:dyDescent="0.25">
      <c r="A3864" s="1">
        <v>3862</v>
      </c>
      <c r="B3864" s="1" t="s">
        <v>9190</v>
      </c>
      <c r="C3864" s="1" t="s">
        <v>8810</v>
      </c>
      <c r="D3864" s="1" t="s">
        <v>9191</v>
      </c>
      <c r="E3864" t="s">
        <v>46951</v>
      </c>
      <c r="F3864">
        <v>0.55728673934936501</v>
      </c>
    </row>
    <row r="3865" spans="1:6" ht="12.5" x14ac:dyDescent="0.25">
      <c r="A3865" s="1">
        <v>3863</v>
      </c>
      <c r="B3865" s="1" t="s">
        <v>9192</v>
      </c>
      <c r="C3865" s="1" t="s">
        <v>9193</v>
      </c>
      <c r="D3865" s="1" t="s">
        <v>9194</v>
      </c>
      <c r="E3865" t="s">
        <v>46953</v>
      </c>
      <c r="F3865">
        <v>0.62528264522552501</v>
      </c>
    </row>
    <row r="3866" spans="1:6" ht="12.5" x14ac:dyDescent="0.25">
      <c r="A3866" s="1">
        <v>3864</v>
      </c>
      <c r="B3866" s="1" t="s">
        <v>9195</v>
      </c>
      <c r="C3866" s="1" t="s">
        <v>323</v>
      </c>
      <c r="D3866" s="1" t="s">
        <v>9196</v>
      </c>
      <c r="E3866" t="s">
        <v>46952</v>
      </c>
      <c r="F3866">
        <v>0.422236949205399</v>
      </c>
    </row>
    <row r="3867" spans="1:6" ht="12.5" x14ac:dyDescent="0.25">
      <c r="A3867" s="1">
        <v>3865</v>
      </c>
      <c r="B3867" s="1" t="s">
        <v>9197</v>
      </c>
      <c r="C3867" s="1" t="s">
        <v>4340</v>
      </c>
      <c r="D3867" s="1" t="s">
        <v>9198</v>
      </c>
      <c r="E3867" t="s">
        <v>46951</v>
      </c>
      <c r="F3867">
        <v>0.455416530370712</v>
      </c>
    </row>
    <row r="3868" spans="1:6" ht="12.5" x14ac:dyDescent="0.25">
      <c r="A3868" s="1">
        <v>3866</v>
      </c>
      <c r="B3868" s="1" t="s">
        <v>9199</v>
      </c>
      <c r="C3868" s="1" t="s">
        <v>77</v>
      </c>
      <c r="D3868" s="1" t="s">
        <v>9200</v>
      </c>
      <c r="E3868" t="s">
        <v>46953</v>
      </c>
      <c r="F3868">
        <v>0.69998580217361495</v>
      </c>
    </row>
    <row r="3869" spans="1:6" ht="12.5" x14ac:dyDescent="0.25">
      <c r="A3869" s="1">
        <v>3867</v>
      </c>
      <c r="B3869" s="1" t="s">
        <v>9201</v>
      </c>
      <c r="C3869" s="1" t="s">
        <v>9202</v>
      </c>
      <c r="D3869" s="1" t="s">
        <v>9203</v>
      </c>
      <c r="E3869" t="s">
        <v>46953</v>
      </c>
      <c r="F3869">
        <v>0.63372111320495605</v>
      </c>
    </row>
    <row r="3870" spans="1:6" ht="12.5" x14ac:dyDescent="0.25">
      <c r="A3870" s="1">
        <v>3868</v>
      </c>
      <c r="B3870" s="1" t="s">
        <v>9204</v>
      </c>
      <c r="C3870" s="1" t="s">
        <v>543</v>
      </c>
      <c r="D3870" s="1" t="s">
        <v>9205</v>
      </c>
      <c r="E3870" t="s">
        <v>46953</v>
      </c>
      <c r="F3870">
        <v>0.63592916727065996</v>
      </c>
    </row>
    <row r="3871" spans="1:6" ht="12.5" x14ac:dyDescent="0.25">
      <c r="A3871" s="1">
        <v>3869</v>
      </c>
      <c r="B3871" s="1" t="s">
        <v>9206</v>
      </c>
      <c r="C3871" s="1" t="s">
        <v>1255</v>
      </c>
      <c r="D3871" s="1" t="s">
        <v>9207</v>
      </c>
      <c r="E3871" t="s">
        <v>46952</v>
      </c>
      <c r="F3871">
        <v>0.42514410614967302</v>
      </c>
    </row>
    <row r="3872" spans="1:6" ht="12.5" x14ac:dyDescent="0.25">
      <c r="A3872" s="1">
        <v>3870</v>
      </c>
      <c r="B3872" s="1" t="s">
        <v>9208</v>
      </c>
      <c r="C3872" s="1" t="s">
        <v>77</v>
      </c>
      <c r="D3872" s="1" t="s">
        <v>9209</v>
      </c>
      <c r="E3872" t="s">
        <v>46953</v>
      </c>
      <c r="F3872">
        <v>0.67461752891540505</v>
      </c>
    </row>
    <row r="3873" spans="1:6" ht="12.5" x14ac:dyDescent="0.25">
      <c r="A3873" s="1">
        <v>3871</v>
      </c>
      <c r="B3873" s="1" t="s">
        <v>9210</v>
      </c>
      <c r="C3873" s="1" t="s">
        <v>77</v>
      </c>
      <c r="D3873" s="1" t="s">
        <v>9211</v>
      </c>
      <c r="E3873" t="s">
        <v>46951</v>
      </c>
      <c r="F3873">
        <v>0.51833522319793701</v>
      </c>
    </row>
    <row r="3874" spans="1:6" ht="12.5" x14ac:dyDescent="0.25">
      <c r="A3874" s="1">
        <v>3872</v>
      </c>
      <c r="B3874" s="1" t="s">
        <v>9212</v>
      </c>
      <c r="C3874" s="1" t="s">
        <v>9202</v>
      </c>
      <c r="D3874" s="1" t="s">
        <v>9213</v>
      </c>
      <c r="E3874" t="s">
        <v>46953</v>
      </c>
      <c r="F3874">
        <v>0.60134792327880904</v>
      </c>
    </row>
    <row r="3875" spans="1:6" ht="12.5" x14ac:dyDescent="0.25">
      <c r="A3875" s="1">
        <v>3873</v>
      </c>
      <c r="B3875" s="1" t="s">
        <v>9214</v>
      </c>
      <c r="C3875" s="1" t="s">
        <v>9215</v>
      </c>
      <c r="D3875" s="1" t="s">
        <v>9216</v>
      </c>
      <c r="E3875" t="s">
        <v>46952</v>
      </c>
      <c r="F3875">
        <v>0.35048827528953602</v>
      </c>
    </row>
    <row r="3876" spans="1:6" ht="12.5" x14ac:dyDescent="0.25">
      <c r="A3876" s="1">
        <v>3874</v>
      </c>
      <c r="B3876" s="1" t="s">
        <v>9217</v>
      </c>
      <c r="C3876" s="1" t="s">
        <v>9218</v>
      </c>
      <c r="D3876" s="1" t="s">
        <v>9219</v>
      </c>
      <c r="E3876" t="s">
        <v>46951</v>
      </c>
      <c r="F3876">
        <v>0.50267094373703003</v>
      </c>
    </row>
    <row r="3877" spans="1:6" ht="12.5" x14ac:dyDescent="0.25">
      <c r="A3877" s="1">
        <v>3875</v>
      </c>
      <c r="B3877" s="1" t="s">
        <v>9220</v>
      </c>
      <c r="C3877" s="1" t="s">
        <v>9221</v>
      </c>
      <c r="D3877" s="1" t="s">
        <v>9222</v>
      </c>
      <c r="E3877" t="s">
        <v>46953</v>
      </c>
      <c r="F3877">
        <v>0.656391561031342</v>
      </c>
    </row>
    <row r="3878" spans="1:6" ht="12.5" x14ac:dyDescent="0.25">
      <c r="A3878" s="1">
        <v>3876</v>
      </c>
      <c r="B3878" s="1" t="s">
        <v>9223</v>
      </c>
      <c r="C3878" s="1" t="s">
        <v>9224</v>
      </c>
      <c r="D3878" s="1" t="s">
        <v>9225</v>
      </c>
      <c r="E3878" t="s">
        <v>46951</v>
      </c>
      <c r="F3878">
        <v>0.45812550187110901</v>
      </c>
    </row>
    <row r="3879" spans="1:6" ht="12.5" x14ac:dyDescent="0.25">
      <c r="A3879" s="1">
        <v>3877</v>
      </c>
      <c r="B3879" s="1" t="s">
        <v>9226</v>
      </c>
      <c r="C3879" s="1" t="s">
        <v>9227</v>
      </c>
      <c r="D3879" s="1" t="s">
        <v>9228</v>
      </c>
      <c r="E3879" t="s">
        <v>46953</v>
      </c>
      <c r="F3879">
        <v>0.72655493021011397</v>
      </c>
    </row>
    <row r="3880" spans="1:6" ht="12.5" x14ac:dyDescent="0.25">
      <c r="A3880" s="1">
        <v>3878</v>
      </c>
      <c r="B3880" s="1" t="s">
        <v>9229</v>
      </c>
      <c r="C3880" s="1" t="s">
        <v>74</v>
      </c>
      <c r="D3880" s="1" t="s">
        <v>9230</v>
      </c>
      <c r="E3880" t="s">
        <v>46951</v>
      </c>
      <c r="F3880">
        <v>0.51789301633834794</v>
      </c>
    </row>
    <row r="3881" spans="1:6" ht="12.5" x14ac:dyDescent="0.25">
      <c r="A3881" s="1">
        <v>3879</v>
      </c>
      <c r="B3881" s="1" t="s">
        <v>9231</v>
      </c>
      <c r="C3881" s="1" t="s">
        <v>20</v>
      </c>
      <c r="D3881" s="1" t="s">
        <v>9232</v>
      </c>
      <c r="E3881" t="s">
        <v>46953</v>
      </c>
      <c r="F3881">
        <v>0.64948529005050704</v>
      </c>
    </row>
    <row r="3882" spans="1:6" ht="12.5" x14ac:dyDescent="0.25">
      <c r="A3882" s="1">
        <v>3880</v>
      </c>
      <c r="B3882" s="1" t="s">
        <v>9233</v>
      </c>
      <c r="C3882" s="1" t="s">
        <v>9234</v>
      </c>
      <c r="D3882" s="1" t="s">
        <v>9235</v>
      </c>
      <c r="E3882" t="s">
        <v>46951</v>
      </c>
      <c r="F3882">
        <v>0.56291544437408403</v>
      </c>
    </row>
    <row r="3883" spans="1:6" ht="12.5" x14ac:dyDescent="0.25">
      <c r="A3883" s="1">
        <v>3881</v>
      </c>
      <c r="B3883" s="1" t="s">
        <v>9236</v>
      </c>
      <c r="C3883" s="1" t="s">
        <v>74</v>
      </c>
      <c r="D3883" s="1" t="s">
        <v>9237</v>
      </c>
      <c r="E3883" t="s">
        <v>46952</v>
      </c>
      <c r="F3883">
        <v>0.44288396835327098</v>
      </c>
    </row>
    <row r="3884" spans="1:6" ht="12.5" x14ac:dyDescent="0.25">
      <c r="A3884" s="1">
        <v>3882</v>
      </c>
      <c r="B3884" s="1" t="s">
        <v>9238</v>
      </c>
      <c r="C3884" s="1" t="s">
        <v>1601</v>
      </c>
      <c r="D3884" s="1" t="s">
        <v>9239</v>
      </c>
      <c r="E3884" t="s">
        <v>46953</v>
      </c>
      <c r="F3884">
        <v>0.61582678556442305</v>
      </c>
    </row>
    <row r="3885" spans="1:6" ht="12.5" x14ac:dyDescent="0.25">
      <c r="A3885" s="1">
        <v>3883</v>
      </c>
      <c r="B3885" s="1" t="s">
        <v>9240</v>
      </c>
      <c r="C3885" s="1" t="s">
        <v>9227</v>
      </c>
      <c r="D3885" s="1" t="s">
        <v>9241</v>
      </c>
      <c r="E3885" t="s">
        <v>46952</v>
      </c>
      <c r="F3885">
        <v>0.40602976083755499</v>
      </c>
    </row>
    <row r="3886" spans="1:6" ht="12.5" x14ac:dyDescent="0.25">
      <c r="A3886" s="1">
        <v>3884</v>
      </c>
      <c r="B3886" s="1" t="s">
        <v>9242</v>
      </c>
      <c r="C3886" s="1" t="s">
        <v>9227</v>
      </c>
      <c r="D3886" s="1" t="s">
        <v>9243</v>
      </c>
      <c r="E3886" t="s">
        <v>46951</v>
      </c>
      <c r="F3886">
        <v>0.50575995445251498</v>
      </c>
    </row>
    <row r="3887" spans="1:6" ht="12.5" x14ac:dyDescent="0.25">
      <c r="A3887" s="1">
        <v>3885</v>
      </c>
      <c r="B3887" s="1" t="s">
        <v>9244</v>
      </c>
      <c r="C3887" s="1" t="s">
        <v>2155</v>
      </c>
      <c r="D3887" s="1" t="s">
        <v>9245</v>
      </c>
      <c r="E3887" t="s">
        <v>46951</v>
      </c>
      <c r="F3887">
        <v>0.50706863403320301</v>
      </c>
    </row>
    <row r="3888" spans="1:6" ht="12.5" x14ac:dyDescent="0.25">
      <c r="A3888" s="1">
        <v>3886</v>
      </c>
      <c r="B3888" s="1" t="s">
        <v>9246</v>
      </c>
      <c r="C3888" s="1" t="s">
        <v>5030</v>
      </c>
      <c r="D3888" s="1" t="s">
        <v>9247</v>
      </c>
      <c r="E3888" t="s">
        <v>46951</v>
      </c>
      <c r="F3888">
        <v>0.57435911893844604</v>
      </c>
    </row>
    <row r="3889" spans="1:6" ht="12.5" x14ac:dyDescent="0.25">
      <c r="A3889" s="1">
        <v>3887</v>
      </c>
      <c r="B3889" s="1" t="s">
        <v>9248</v>
      </c>
      <c r="C3889" s="1" t="s">
        <v>2547</v>
      </c>
      <c r="D3889" s="1" t="s">
        <v>9249</v>
      </c>
      <c r="E3889" t="s">
        <v>46953</v>
      </c>
      <c r="F3889">
        <v>0.63857573270797696</v>
      </c>
    </row>
    <row r="3890" spans="1:6" ht="12.5" x14ac:dyDescent="0.25">
      <c r="A3890" s="1">
        <v>3888</v>
      </c>
      <c r="B3890" s="1" t="s">
        <v>9250</v>
      </c>
      <c r="C3890" s="1" t="s">
        <v>1929</v>
      </c>
      <c r="D3890" s="1" t="s">
        <v>9251</v>
      </c>
      <c r="E3890" t="s">
        <v>46953</v>
      </c>
      <c r="F3890">
        <v>0.60214716196060203</v>
      </c>
    </row>
    <row r="3891" spans="1:6" ht="12.5" x14ac:dyDescent="0.25">
      <c r="A3891" s="1">
        <v>3889</v>
      </c>
      <c r="B3891" s="1" t="s">
        <v>9252</v>
      </c>
      <c r="C3891" s="1" t="s">
        <v>9227</v>
      </c>
      <c r="D3891" s="1" t="s">
        <v>9253</v>
      </c>
      <c r="E3891" t="s">
        <v>46952</v>
      </c>
      <c r="F3891">
        <v>0.40537667274475098</v>
      </c>
    </row>
    <row r="3892" spans="1:6" ht="12.5" x14ac:dyDescent="0.25">
      <c r="A3892" s="1">
        <v>3890</v>
      </c>
      <c r="B3892" s="1" t="s">
        <v>9254</v>
      </c>
      <c r="C3892" s="1" t="s">
        <v>9255</v>
      </c>
      <c r="D3892" s="1" t="s">
        <v>9256</v>
      </c>
      <c r="E3892" t="s">
        <v>46951</v>
      </c>
      <c r="F3892">
        <v>0.56359481811523404</v>
      </c>
    </row>
    <row r="3893" spans="1:6" ht="12.5" x14ac:dyDescent="0.25">
      <c r="A3893" s="1">
        <v>3891</v>
      </c>
      <c r="B3893" s="1" t="s">
        <v>9257</v>
      </c>
      <c r="C3893" s="1" t="s">
        <v>20</v>
      </c>
      <c r="D3893" s="1" t="s">
        <v>9258</v>
      </c>
      <c r="E3893" t="s">
        <v>46953</v>
      </c>
      <c r="F3893">
        <v>0.63128519058227495</v>
      </c>
    </row>
    <row r="3894" spans="1:6" ht="12.5" x14ac:dyDescent="0.25">
      <c r="A3894" s="1">
        <v>3892</v>
      </c>
      <c r="B3894" s="1" t="s">
        <v>9259</v>
      </c>
      <c r="C3894" s="1" t="s">
        <v>4017</v>
      </c>
      <c r="D3894" s="1" t="s">
        <v>9260</v>
      </c>
      <c r="E3894" t="s">
        <v>46953</v>
      </c>
      <c r="F3894">
        <v>0.70988732576370195</v>
      </c>
    </row>
    <row r="3895" spans="1:6" ht="12.5" x14ac:dyDescent="0.25">
      <c r="A3895" s="1">
        <v>3893</v>
      </c>
      <c r="B3895" s="1" t="s">
        <v>9261</v>
      </c>
      <c r="C3895" s="1" t="s">
        <v>1520</v>
      </c>
      <c r="D3895" s="1" t="s">
        <v>9262</v>
      </c>
      <c r="E3895" t="s">
        <v>46951</v>
      </c>
      <c r="F3895">
        <v>0.46368584036827099</v>
      </c>
    </row>
    <row r="3896" spans="1:6" ht="12.5" x14ac:dyDescent="0.25">
      <c r="A3896" s="1">
        <v>3894</v>
      </c>
      <c r="B3896" s="1" t="s">
        <v>9263</v>
      </c>
      <c r="C3896" s="1" t="s">
        <v>1334</v>
      </c>
      <c r="D3896" s="1" t="s">
        <v>9264</v>
      </c>
      <c r="E3896" t="s">
        <v>46951</v>
      </c>
      <c r="F3896">
        <v>0.56025075912475597</v>
      </c>
    </row>
    <row r="3897" spans="1:6" ht="12.5" x14ac:dyDescent="0.25">
      <c r="A3897" s="1">
        <v>3895</v>
      </c>
      <c r="B3897" s="1" t="s">
        <v>9265</v>
      </c>
      <c r="C3897" s="1" t="s">
        <v>77</v>
      </c>
      <c r="D3897" s="1" t="s">
        <v>9266</v>
      </c>
      <c r="E3897" t="s">
        <v>46951</v>
      </c>
      <c r="F3897">
        <v>0.59218376874923695</v>
      </c>
    </row>
    <row r="3898" spans="1:6" ht="12.5" x14ac:dyDescent="0.25">
      <c r="A3898" s="1">
        <v>3896</v>
      </c>
      <c r="B3898" s="1" t="s">
        <v>9267</v>
      </c>
      <c r="C3898" s="1" t="s">
        <v>9268</v>
      </c>
      <c r="D3898" s="1" t="s">
        <v>9269</v>
      </c>
      <c r="E3898" t="s">
        <v>46951</v>
      </c>
      <c r="F3898">
        <v>0.49004825949668901</v>
      </c>
    </row>
    <row r="3899" spans="1:6" ht="12.5" x14ac:dyDescent="0.25">
      <c r="A3899" s="1">
        <v>3897</v>
      </c>
      <c r="B3899" s="1" t="s">
        <v>9270</v>
      </c>
      <c r="C3899" s="1" t="s">
        <v>907</v>
      </c>
      <c r="D3899" s="1" t="s">
        <v>9271</v>
      </c>
      <c r="E3899" t="s">
        <v>46951</v>
      </c>
      <c r="F3899">
        <v>0.54976451396942105</v>
      </c>
    </row>
    <row r="3900" spans="1:6" ht="12.5" x14ac:dyDescent="0.25">
      <c r="A3900" s="1">
        <v>3898</v>
      </c>
      <c r="B3900" s="1" t="s">
        <v>9272</v>
      </c>
      <c r="C3900" s="1" t="s">
        <v>20</v>
      </c>
      <c r="D3900" s="1" t="s">
        <v>9273</v>
      </c>
      <c r="E3900" t="s">
        <v>46953</v>
      </c>
      <c r="F3900">
        <v>0.76615315675735496</v>
      </c>
    </row>
    <row r="3901" spans="1:6" ht="12.5" x14ac:dyDescent="0.25">
      <c r="A3901" s="1">
        <v>3899</v>
      </c>
      <c r="B3901" s="1" t="s">
        <v>9274</v>
      </c>
      <c r="C3901" s="1" t="s">
        <v>4130</v>
      </c>
      <c r="D3901" s="1" t="s">
        <v>9275</v>
      </c>
      <c r="E3901" t="s">
        <v>46952</v>
      </c>
      <c r="F3901">
        <v>0.40564376115799</v>
      </c>
    </row>
    <row r="3902" spans="1:6" ht="12.5" x14ac:dyDescent="0.25">
      <c r="A3902" s="1">
        <v>3900</v>
      </c>
      <c r="B3902" s="1" t="s">
        <v>9276</v>
      </c>
      <c r="C3902" s="1" t="s">
        <v>9277</v>
      </c>
      <c r="D3902" s="1" t="s">
        <v>9278</v>
      </c>
      <c r="E3902" t="s">
        <v>46953</v>
      </c>
      <c r="F3902">
        <v>0.72275489568710305</v>
      </c>
    </row>
    <row r="3903" spans="1:6" ht="12.5" x14ac:dyDescent="0.25">
      <c r="A3903" s="1">
        <v>3901</v>
      </c>
      <c r="B3903" s="1" t="s">
        <v>9279</v>
      </c>
      <c r="C3903" s="1" t="s">
        <v>561</v>
      </c>
      <c r="D3903" s="1" t="s">
        <v>9280</v>
      </c>
      <c r="E3903" t="s">
        <v>46953</v>
      </c>
      <c r="F3903">
        <v>0.71906787157058705</v>
      </c>
    </row>
    <row r="3904" spans="1:6" ht="12.5" x14ac:dyDescent="0.25">
      <c r="A3904" s="1">
        <v>3902</v>
      </c>
      <c r="B3904" s="1" t="s">
        <v>9281</v>
      </c>
      <c r="C3904" s="1" t="s">
        <v>4009</v>
      </c>
      <c r="D3904" s="1" t="s">
        <v>9282</v>
      </c>
      <c r="E3904" t="s">
        <v>46952</v>
      </c>
      <c r="F3904">
        <v>0.38771694898605302</v>
      </c>
    </row>
    <row r="3905" spans="1:6" ht="12.5" x14ac:dyDescent="0.25">
      <c r="A3905" s="1">
        <v>3903</v>
      </c>
      <c r="B3905" s="1" t="s">
        <v>9283</v>
      </c>
      <c r="C3905" s="1" t="s">
        <v>9284</v>
      </c>
      <c r="D3905" s="1" t="s">
        <v>9285</v>
      </c>
      <c r="E3905" t="s">
        <v>46953</v>
      </c>
      <c r="F3905">
        <v>0.72705185413360596</v>
      </c>
    </row>
    <row r="3906" spans="1:6" ht="12.5" x14ac:dyDescent="0.25">
      <c r="A3906" s="1">
        <v>3904</v>
      </c>
      <c r="B3906" s="1" t="s">
        <v>9286</v>
      </c>
      <c r="C3906" s="1" t="s">
        <v>3883</v>
      </c>
      <c r="D3906" s="1" t="s">
        <v>9287</v>
      </c>
      <c r="E3906" t="s">
        <v>46952</v>
      </c>
      <c r="F3906">
        <v>0.41976323723793002</v>
      </c>
    </row>
    <row r="3907" spans="1:6" ht="12.5" x14ac:dyDescent="0.25">
      <c r="A3907" s="1">
        <v>3905</v>
      </c>
      <c r="B3907" s="1" t="s">
        <v>9288</v>
      </c>
      <c r="C3907" s="1" t="s">
        <v>9289</v>
      </c>
      <c r="D3907" s="1" t="s">
        <v>9290</v>
      </c>
      <c r="E3907" t="s">
        <v>46953</v>
      </c>
      <c r="F3907">
        <v>0.706515312194824</v>
      </c>
    </row>
    <row r="3908" spans="1:6" ht="12.5" x14ac:dyDescent="0.25">
      <c r="A3908" s="1">
        <v>3906</v>
      </c>
      <c r="B3908" s="1" t="s">
        <v>9291</v>
      </c>
      <c r="C3908" s="1" t="s">
        <v>284</v>
      </c>
      <c r="D3908" s="1" t="s">
        <v>9292</v>
      </c>
      <c r="E3908" t="s">
        <v>46952</v>
      </c>
      <c r="F3908">
        <v>0.34748795628547702</v>
      </c>
    </row>
    <row r="3909" spans="1:6" ht="12.5" x14ac:dyDescent="0.25">
      <c r="A3909" s="1">
        <v>3907</v>
      </c>
      <c r="B3909" s="1" t="s">
        <v>9293</v>
      </c>
      <c r="C3909" s="1" t="s">
        <v>1243</v>
      </c>
      <c r="D3909" s="1" t="s">
        <v>9294</v>
      </c>
      <c r="E3909" t="s">
        <v>46952</v>
      </c>
      <c r="F3909">
        <v>0.36646869778633101</v>
      </c>
    </row>
    <row r="3910" spans="1:6" ht="12.5" x14ac:dyDescent="0.25">
      <c r="A3910" s="1">
        <v>3908</v>
      </c>
      <c r="B3910" s="1" t="s">
        <v>9295</v>
      </c>
      <c r="C3910" s="1" t="s">
        <v>23</v>
      </c>
      <c r="D3910" s="1" t="s">
        <v>9296</v>
      </c>
      <c r="E3910" t="s">
        <v>46952</v>
      </c>
      <c r="F3910">
        <v>0.27684277296066301</v>
      </c>
    </row>
    <row r="3911" spans="1:6" ht="12.5" x14ac:dyDescent="0.25">
      <c r="A3911" s="1">
        <v>3909</v>
      </c>
      <c r="B3911" s="1" t="s">
        <v>9297</v>
      </c>
      <c r="C3911" s="1" t="s">
        <v>20</v>
      </c>
      <c r="D3911" s="1" t="s">
        <v>9298</v>
      </c>
      <c r="E3911" t="s">
        <v>46953</v>
      </c>
      <c r="F3911">
        <v>0.76544582843780495</v>
      </c>
    </row>
    <row r="3912" spans="1:6" ht="12.5" x14ac:dyDescent="0.25">
      <c r="A3912" s="1">
        <v>3910</v>
      </c>
      <c r="B3912" s="1" t="s">
        <v>9299</v>
      </c>
      <c r="C3912" s="1" t="s">
        <v>9300</v>
      </c>
      <c r="D3912" s="1" t="s">
        <v>9301</v>
      </c>
      <c r="E3912" t="s">
        <v>46953</v>
      </c>
      <c r="F3912">
        <v>0.81750422716140703</v>
      </c>
    </row>
    <row r="3913" spans="1:6" ht="12.5" x14ac:dyDescent="0.25">
      <c r="A3913" s="1">
        <v>3911</v>
      </c>
      <c r="B3913" s="1" t="s">
        <v>9302</v>
      </c>
      <c r="C3913" s="1" t="s">
        <v>9303</v>
      </c>
      <c r="D3913" s="1" t="s">
        <v>9304</v>
      </c>
      <c r="E3913" t="s">
        <v>46951</v>
      </c>
      <c r="F3913">
        <v>0.497338026762009</v>
      </c>
    </row>
    <row r="3914" spans="1:6" ht="12.5" x14ac:dyDescent="0.25">
      <c r="A3914" s="1">
        <v>3912</v>
      </c>
      <c r="B3914" s="1" t="s">
        <v>9305</v>
      </c>
      <c r="C3914" s="1" t="s">
        <v>8785</v>
      </c>
      <c r="D3914" s="1" t="s">
        <v>9306</v>
      </c>
      <c r="E3914" t="s">
        <v>46952</v>
      </c>
      <c r="F3914">
        <v>0.390476495027542</v>
      </c>
    </row>
    <row r="3915" spans="1:6" ht="12.5" x14ac:dyDescent="0.25">
      <c r="A3915" s="1">
        <v>3913</v>
      </c>
      <c r="B3915" s="1" t="s">
        <v>9307</v>
      </c>
      <c r="C3915" s="1" t="s">
        <v>5202</v>
      </c>
      <c r="D3915" s="1" t="s">
        <v>9308</v>
      </c>
      <c r="E3915" t="s">
        <v>46953</v>
      </c>
      <c r="F3915">
        <v>0.67086976766586304</v>
      </c>
    </row>
    <row r="3916" spans="1:6" ht="12.5" x14ac:dyDescent="0.25">
      <c r="A3916" s="1">
        <v>3914</v>
      </c>
      <c r="B3916" s="1" t="s">
        <v>9309</v>
      </c>
      <c r="C3916" s="1" t="s">
        <v>8348</v>
      </c>
      <c r="D3916" s="1" t="s">
        <v>9310</v>
      </c>
      <c r="E3916" t="s">
        <v>46952</v>
      </c>
      <c r="F3916">
        <v>0.302465349435806</v>
      </c>
    </row>
    <row r="3917" spans="1:6" ht="12.5" x14ac:dyDescent="0.25">
      <c r="A3917" s="1">
        <v>3915</v>
      </c>
      <c r="B3917" s="1" t="s">
        <v>9311</v>
      </c>
      <c r="C3917" s="1" t="s">
        <v>1601</v>
      </c>
      <c r="D3917" s="1" t="s">
        <v>9312</v>
      </c>
      <c r="E3917" t="s">
        <v>46951</v>
      </c>
      <c r="F3917">
        <v>0.56291764974594105</v>
      </c>
    </row>
    <row r="3918" spans="1:6" ht="12.5" x14ac:dyDescent="0.25">
      <c r="A3918" s="1">
        <v>3916</v>
      </c>
      <c r="B3918" s="1" t="s">
        <v>9313</v>
      </c>
      <c r="C3918" s="1" t="s">
        <v>74</v>
      </c>
      <c r="D3918" s="1" t="s">
        <v>9314</v>
      </c>
      <c r="E3918" t="s">
        <v>46952</v>
      </c>
      <c r="F3918">
        <v>0.43884295225143399</v>
      </c>
    </row>
    <row r="3919" spans="1:6" ht="12.5" x14ac:dyDescent="0.25">
      <c r="A3919" s="1">
        <v>3917</v>
      </c>
      <c r="B3919" s="1" t="s">
        <v>9315</v>
      </c>
      <c r="C3919" s="1" t="s">
        <v>4340</v>
      </c>
      <c r="D3919" s="1" t="s">
        <v>9316</v>
      </c>
      <c r="E3919" t="s">
        <v>46952</v>
      </c>
      <c r="F3919">
        <v>0.421349346637726</v>
      </c>
    </row>
    <row r="3920" spans="1:6" ht="12.5" x14ac:dyDescent="0.25">
      <c r="A3920" s="1">
        <v>3918</v>
      </c>
      <c r="B3920" s="1" t="s">
        <v>9317</v>
      </c>
      <c r="C3920" s="1" t="s">
        <v>9318</v>
      </c>
      <c r="D3920" s="1" t="s">
        <v>9319</v>
      </c>
      <c r="E3920" t="s">
        <v>46951</v>
      </c>
      <c r="F3920">
        <v>0.47377941012382502</v>
      </c>
    </row>
    <row r="3921" spans="1:6" ht="12.5" x14ac:dyDescent="0.25">
      <c r="A3921" s="1">
        <v>3919</v>
      </c>
      <c r="B3921" s="1" t="s">
        <v>9320</v>
      </c>
      <c r="C3921" s="1" t="s">
        <v>8881</v>
      </c>
      <c r="D3921" s="1" t="s">
        <v>9321</v>
      </c>
      <c r="E3921" t="s">
        <v>46952</v>
      </c>
      <c r="F3921">
        <v>0.34379971027374301</v>
      </c>
    </row>
    <row r="3922" spans="1:6" ht="12.5" x14ac:dyDescent="0.25">
      <c r="A3922" s="1">
        <v>3920</v>
      </c>
      <c r="B3922" s="1" t="s">
        <v>9322</v>
      </c>
      <c r="C3922" s="1" t="s">
        <v>8881</v>
      </c>
      <c r="D3922" s="1" t="s">
        <v>9323</v>
      </c>
      <c r="E3922" t="s">
        <v>46952</v>
      </c>
      <c r="F3922">
        <v>0.32850158214569097</v>
      </c>
    </row>
    <row r="3923" spans="1:6" ht="12.5" x14ac:dyDescent="0.25">
      <c r="A3923" s="1">
        <v>3921</v>
      </c>
      <c r="B3923" s="1" t="s">
        <v>9324</v>
      </c>
      <c r="C3923" s="1" t="s">
        <v>2155</v>
      </c>
      <c r="D3923" s="1" t="s">
        <v>9325</v>
      </c>
      <c r="E3923" t="s">
        <v>46951</v>
      </c>
      <c r="F3923">
        <v>0.541257083415985</v>
      </c>
    </row>
    <row r="3924" spans="1:6" ht="12.5" x14ac:dyDescent="0.25">
      <c r="A3924" s="1">
        <v>3922</v>
      </c>
      <c r="B3924" s="1" t="s">
        <v>9326</v>
      </c>
      <c r="C3924" s="1" t="s">
        <v>59</v>
      </c>
      <c r="D3924" s="1" t="s">
        <v>9327</v>
      </c>
      <c r="E3924" t="s">
        <v>46953</v>
      </c>
      <c r="F3924">
        <v>0.776253342628479</v>
      </c>
    </row>
    <row r="3925" spans="1:6" ht="12.5" x14ac:dyDescent="0.25">
      <c r="A3925" s="1">
        <v>3923</v>
      </c>
      <c r="B3925" s="1" t="s">
        <v>9328</v>
      </c>
      <c r="C3925" s="1" t="s">
        <v>9329</v>
      </c>
      <c r="D3925" s="1" t="s">
        <v>9330</v>
      </c>
      <c r="E3925" t="s">
        <v>46953</v>
      </c>
      <c r="F3925">
        <v>0.60817706584930398</v>
      </c>
    </row>
    <row r="3926" spans="1:6" ht="12.5" x14ac:dyDescent="0.25">
      <c r="A3926" s="1">
        <v>3924</v>
      </c>
      <c r="B3926" s="1" t="s">
        <v>9331</v>
      </c>
      <c r="C3926" s="1" t="s">
        <v>9162</v>
      </c>
      <c r="D3926" s="1" t="s">
        <v>9332</v>
      </c>
      <c r="E3926" t="s">
        <v>46953</v>
      </c>
      <c r="F3926">
        <v>0.65928560495376598</v>
      </c>
    </row>
    <row r="3927" spans="1:6" ht="12.5" x14ac:dyDescent="0.25">
      <c r="A3927" s="1">
        <v>3925</v>
      </c>
      <c r="B3927" s="1" t="s">
        <v>9333</v>
      </c>
      <c r="C3927" s="1" t="s">
        <v>5563</v>
      </c>
      <c r="D3927" s="1" t="s">
        <v>9334</v>
      </c>
      <c r="E3927" t="s">
        <v>46953</v>
      </c>
      <c r="F3927">
        <v>0.792122483253479</v>
      </c>
    </row>
    <row r="3928" spans="1:6" ht="12.5" x14ac:dyDescent="0.25">
      <c r="A3928" s="1">
        <v>3926</v>
      </c>
      <c r="B3928" s="1" t="s">
        <v>9335</v>
      </c>
      <c r="C3928" s="1" t="s">
        <v>3829</v>
      </c>
      <c r="D3928" s="1" t="s">
        <v>9336</v>
      </c>
      <c r="E3928" t="s">
        <v>46951</v>
      </c>
      <c r="F3928">
        <v>0.56657636165618896</v>
      </c>
    </row>
    <row r="3929" spans="1:6" ht="12.5" x14ac:dyDescent="0.25">
      <c r="A3929" s="1">
        <v>3927</v>
      </c>
      <c r="B3929" s="1" t="s">
        <v>9337</v>
      </c>
      <c r="C3929" s="1" t="s">
        <v>9338</v>
      </c>
      <c r="D3929" s="1" t="s">
        <v>9339</v>
      </c>
      <c r="E3929" t="s">
        <v>46952</v>
      </c>
      <c r="F3929">
        <v>0.433891952037811</v>
      </c>
    </row>
    <row r="3930" spans="1:6" ht="12.5" x14ac:dyDescent="0.25">
      <c r="A3930" s="1">
        <v>3928</v>
      </c>
      <c r="B3930" s="1" t="s">
        <v>9340</v>
      </c>
      <c r="C3930" s="1" t="s">
        <v>2592</v>
      </c>
      <c r="D3930" s="1" t="s">
        <v>9341</v>
      </c>
      <c r="E3930" t="s">
        <v>46952</v>
      </c>
      <c r="F3930">
        <v>0.22913734614849099</v>
      </c>
    </row>
    <row r="3931" spans="1:6" ht="12.5" x14ac:dyDescent="0.25">
      <c r="A3931" s="1">
        <v>3929</v>
      </c>
      <c r="B3931" s="1" t="s">
        <v>9342</v>
      </c>
      <c r="C3931" s="1" t="s">
        <v>1204</v>
      </c>
      <c r="D3931" s="1" t="s">
        <v>9343</v>
      </c>
      <c r="E3931" t="s">
        <v>46951</v>
      </c>
      <c r="F3931">
        <v>0.55116766691207897</v>
      </c>
    </row>
    <row r="3932" spans="1:6" ht="12.5" x14ac:dyDescent="0.25">
      <c r="A3932" s="1">
        <v>3930</v>
      </c>
      <c r="B3932" s="1" t="s">
        <v>9344</v>
      </c>
      <c r="C3932" s="1" t="s">
        <v>1204</v>
      </c>
      <c r="D3932" s="1" t="s">
        <v>9345</v>
      </c>
      <c r="E3932" t="s">
        <v>46953</v>
      </c>
      <c r="F3932">
        <v>0.77198672294616699</v>
      </c>
    </row>
    <row r="3933" spans="1:6" ht="12.5" x14ac:dyDescent="0.25">
      <c r="A3933" s="1">
        <v>3931</v>
      </c>
      <c r="B3933" s="1" t="s">
        <v>9346</v>
      </c>
      <c r="C3933" s="1" t="s">
        <v>870</v>
      </c>
      <c r="D3933" s="1" t="s">
        <v>9347</v>
      </c>
      <c r="E3933" t="s">
        <v>46951</v>
      </c>
      <c r="F3933">
        <v>0.56712973117828402</v>
      </c>
    </row>
    <row r="3934" spans="1:6" ht="12.5" x14ac:dyDescent="0.25">
      <c r="A3934" s="1">
        <v>3932</v>
      </c>
      <c r="B3934" s="1" t="s">
        <v>9348</v>
      </c>
      <c r="C3934" s="1" t="s">
        <v>2529</v>
      </c>
      <c r="D3934" s="1" t="s">
        <v>9349</v>
      </c>
      <c r="E3934" t="s">
        <v>46951</v>
      </c>
      <c r="F3934">
        <v>0.45547875761985801</v>
      </c>
    </row>
    <row r="3935" spans="1:6" ht="12.5" x14ac:dyDescent="0.25">
      <c r="A3935" s="1">
        <v>3933</v>
      </c>
      <c r="B3935" s="1" t="s">
        <v>9350</v>
      </c>
      <c r="C3935" s="1" t="s">
        <v>8505</v>
      </c>
      <c r="D3935" s="1" t="s">
        <v>9351</v>
      </c>
      <c r="E3935" t="s">
        <v>46951</v>
      </c>
      <c r="F3935">
        <v>0.57133316993713401</v>
      </c>
    </row>
    <row r="3936" spans="1:6" ht="12.5" x14ac:dyDescent="0.25">
      <c r="A3936" s="1">
        <v>3934</v>
      </c>
      <c r="B3936" s="1" t="s">
        <v>9352</v>
      </c>
      <c r="C3936" s="1" t="s">
        <v>2155</v>
      </c>
      <c r="D3936" s="1" t="s">
        <v>9353</v>
      </c>
      <c r="E3936" t="s">
        <v>46951</v>
      </c>
      <c r="F3936">
        <v>0.55787402391433705</v>
      </c>
    </row>
    <row r="3937" spans="1:6" ht="12.5" x14ac:dyDescent="0.25">
      <c r="A3937" s="1">
        <v>3935</v>
      </c>
      <c r="B3937" s="1" t="s">
        <v>9354</v>
      </c>
      <c r="C3937" s="1" t="s">
        <v>9355</v>
      </c>
      <c r="D3937" s="1" t="s">
        <v>9356</v>
      </c>
      <c r="E3937" t="s">
        <v>46952</v>
      </c>
      <c r="F3937">
        <v>0.30805066227912897</v>
      </c>
    </row>
    <row r="3938" spans="1:6" ht="12.5" x14ac:dyDescent="0.25">
      <c r="A3938" s="1">
        <v>3936</v>
      </c>
      <c r="B3938" s="1" t="s">
        <v>9357</v>
      </c>
      <c r="C3938" s="1" t="s">
        <v>74</v>
      </c>
      <c r="D3938" s="1" t="s">
        <v>9358</v>
      </c>
      <c r="E3938" t="s">
        <v>46952</v>
      </c>
      <c r="F3938">
        <v>0.22078390419483199</v>
      </c>
    </row>
    <row r="3939" spans="1:6" ht="12.5" x14ac:dyDescent="0.25">
      <c r="A3939" s="1">
        <v>3937</v>
      </c>
      <c r="B3939" s="1" t="s">
        <v>9359</v>
      </c>
      <c r="C3939" s="1" t="s">
        <v>231</v>
      </c>
      <c r="D3939" s="1" t="s">
        <v>9360</v>
      </c>
      <c r="E3939" t="s">
        <v>46953</v>
      </c>
      <c r="F3939">
        <v>0.61954671144485496</v>
      </c>
    </row>
    <row r="3940" spans="1:6" ht="12.5" x14ac:dyDescent="0.25">
      <c r="A3940" s="1">
        <v>3938</v>
      </c>
      <c r="B3940" s="1" t="s">
        <v>9361</v>
      </c>
      <c r="C3940" s="1" t="s">
        <v>6023</v>
      </c>
      <c r="D3940" s="1" t="s">
        <v>9362</v>
      </c>
      <c r="E3940" t="s">
        <v>46952</v>
      </c>
      <c r="F3940">
        <v>0.30199548602104198</v>
      </c>
    </row>
    <row r="3941" spans="1:6" ht="12.5" x14ac:dyDescent="0.25">
      <c r="A3941" s="1">
        <v>3939</v>
      </c>
      <c r="B3941" s="1" t="s">
        <v>9363</v>
      </c>
      <c r="C3941" s="1" t="s">
        <v>9364</v>
      </c>
      <c r="D3941" s="1" t="s">
        <v>9365</v>
      </c>
      <c r="E3941" t="s">
        <v>46953</v>
      </c>
      <c r="F3941">
        <v>0.66213303804397605</v>
      </c>
    </row>
    <row r="3942" spans="1:6" ht="12.5" x14ac:dyDescent="0.25">
      <c r="A3942" s="1">
        <v>3940</v>
      </c>
      <c r="B3942" s="1" t="s">
        <v>9366</v>
      </c>
      <c r="C3942" s="1" t="s">
        <v>9367</v>
      </c>
      <c r="D3942" s="1" t="s">
        <v>9368</v>
      </c>
      <c r="E3942" t="s">
        <v>46951</v>
      </c>
      <c r="F3942">
        <v>0.54968011379241899</v>
      </c>
    </row>
    <row r="3943" spans="1:6" ht="12.5" x14ac:dyDescent="0.25">
      <c r="A3943" s="1">
        <v>3941</v>
      </c>
      <c r="B3943" s="1" t="s">
        <v>9369</v>
      </c>
      <c r="C3943" s="1" t="s">
        <v>6023</v>
      </c>
      <c r="D3943" s="1" t="s">
        <v>9370</v>
      </c>
      <c r="E3943" t="s">
        <v>46952</v>
      </c>
      <c r="F3943">
        <v>0.295908093452454</v>
      </c>
    </row>
    <row r="3944" spans="1:6" ht="12.5" x14ac:dyDescent="0.25">
      <c r="A3944" s="1">
        <v>3942</v>
      </c>
      <c r="B3944" s="1" t="s">
        <v>9371</v>
      </c>
      <c r="C3944" s="1" t="s">
        <v>9372</v>
      </c>
      <c r="D3944" s="1" t="s">
        <v>9373</v>
      </c>
      <c r="E3944" t="s">
        <v>46952</v>
      </c>
      <c r="F3944">
        <v>6.1356794089078903E-2</v>
      </c>
    </row>
    <row r="3945" spans="1:6" ht="12.5" x14ac:dyDescent="0.25">
      <c r="A3945" s="1">
        <v>3943</v>
      </c>
      <c r="B3945" s="1" t="s">
        <v>9374</v>
      </c>
      <c r="C3945" s="1" t="s">
        <v>9375</v>
      </c>
      <c r="D3945" s="1" t="s">
        <v>9376</v>
      </c>
      <c r="E3945" t="s">
        <v>46953</v>
      </c>
      <c r="F3945">
        <v>0.60965150594711304</v>
      </c>
    </row>
    <row r="3946" spans="1:6" ht="12.5" x14ac:dyDescent="0.25">
      <c r="A3946" s="1">
        <v>3944</v>
      </c>
      <c r="B3946" s="1" t="s">
        <v>9377</v>
      </c>
      <c r="C3946" s="1" t="s">
        <v>9378</v>
      </c>
      <c r="D3946" s="1" t="s">
        <v>9379</v>
      </c>
      <c r="E3946" t="s">
        <v>46953</v>
      </c>
      <c r="F3946">
        <v>0.64065432548522905</v>
      </c>
    </row>
    <row r="3947" spans="1:6" ht="12.5" x14ac:dyDescent="0.25">
      <c r="A3947" s="1">
        <v>3945</v>
      </c>
      <c r="B3947" s="1" t="s">
        <v>9380</v>
      </c>
      <c r="C3947" s="1" t="s">
        <v>8881</v>
      </c>
      <c r="D3947" s="1" t="s">
        <v>9381</v>
      </c>
      <c r="E3947" t="s">
        <v>46952</v>
      </c>
      <c r="F3947">
        <v>0.16427303850650801</v>
      </c>
    </row>
    <row r="3948" spans="1:6" ht="12.5" x14ac:dyDescent="0.25">
      <c r="A3948" s="1">
        <v>3946</v>
      </c>
      <c r="B3948" s="1" t="s">
        <v>9382</v>
      </c>
      <c r="C3948" s="1" t="s">
        <v>5840</v>
      </c>
      <c r="D3948" s="1" t="s">
        <v>9383</v>
      </c>
      <c r="E3948" t="s">
        <v>46953</v>
      </c>
      <c r="F3948">
        <v>0.76548290252685502</v>
      </c>
    </row>
    <row r="3949" spans="1:6" ht="12.5" x14ac:dyDescent="0.25">
      <c r="A3949" s="1">
        <v>3947</v>
      </c>
      <c r="B3949" s="1" t="s">
        <v>9384</v>
      </c>
      <c r="C3949" s="1" t="s">
        <v>47</v>
      </c>
      <c r="D3949" s="1" t="s">
        <v>9385</v>
      </c>
      <c r="E3949" t="s">
        <v>46951</v>
      </c>
      <c r="F3949">
        <v>0.52996766567230202</v>
      </c>
    </row>
    <row r="3950" spans="1:6" ht="12.5" x14ac:dyDescent="0.25">
      <c r="A3950" s="1">
        <v>3948</v>
      </c>
      <c r="B3950" s="1" t="s">
        <v>9386</v>
      </c>
      <c r="C3950" s="1" t="s">
        <v>4064</v>
      </c>
      <c r="D3950" s="1" t="s">
        <v>9387</v>
      </c>
      <c r="E3950" t="s">
        <v>46953</v>
      </c>
      <c r="F3950">
        <v>0.61979907751083396</v>
      </c>
    </row>
    <row r="3951" spans="1:6" ht="12.5" x14ac:dyDescent="0.25">
      <c r="A3951" s="1">
        <v>3949</v>
      </c>
      <c r="B3951" s="1" t="s">
        <v>9388</v>
      </c>
      <c r="C3951" s="1" t="s">
        <v>47</v>
      </c>
      <c r="D3951" s="1" t="s">
        <v>9389</v>
      </c>
      <c r="E3951" t="s">
        <v>46953</v>
      </c>
      <c r="F3951">
        <v>0.71611285209655795</v>
      </c>
    </row>
    <row r="3952" spans="1:6" ht="12.5" x14ac:dyDescent="0.25">
      <c r="A3952" s="1">
        <v>3950</v>
      </c>
      <c r="B3952" s="1" t="s">
        <v>9390</v>
      </c>
      <c r="C3952" s="1" t="s">
        <v>9391</v>
      </c>
      <c r="D3952" s="1" t="s">
        <v>9392</v>
      </c>
      <c r="E3952" t="s">
        <v>46952</v>
      </c>
      <c r="F3952">
        <v>0.29234898090362499</v>
      </c>
    </row>
    <row r="3953" spans="1:6" ht="12.5" x14ac:dyDescent="0.25">
      <c r="A3953" s="1">
        <v>3951</v>
      </c>
      <c r="B3953" s="1" t="s">
        <v>9393</v>
      </c>
      <c r="C3953" s="1" t="s">
        <v>2928</v>
      </c>
      <c r="D3953" s="1" t="s">
        <v>9394</v>
      </c>
      <c r="E3953" t="s">
        <v>46952</v>
      </c>
      <c r="F3953">
        <v>0.42246919870376598</v>
      </c>
    </row>
    <row r="3954" spans="1:6" ht="12.5" x14ac:dyDescent="0.25">
      <c r="A3954" s="1">
        <v>3952</v>
      </c>
      <c r="B3954" s="1" t="s">
        <v>9395</v>
      </c>
      <c r="C3954" s="1" t="s">
        <v>6018</v>
      </c>
      <c r="D3954" s="1" t="s">
        <v>9396</v>
      </c>
      <c r="E3954" t="s">
        <v>46951</v>
      </c>
      <c r="F3954">
        <v>0.458360075950623</v>
      </c>
    </row>
    <row r="3955" spans="1:6" ht="12.5" x14ac:dyDescent="0.25">
      <c r="A3955" s="1">
        <v>3953</v>
      </c>
      <c r="B3955" s="1" t="s">
        <v>9397</v>
      </c>
      <c r="C3955" s="1" t="s">
        <v>2155</v>
      </c>
      <c r="D3955" s="1" t="s">
        <v>9398</v>
      </c>
      <c r="E3955" t="s">
        <v>46951</v>
      </c>
      <c r="F3955">
        <v>0.54220175743103005</v>
      </c>
    </row>
    <row r="3956" spans="1:6" ht="12.5" x14ac:dyDescent="0.25">
      <c r="A3956" s="1">
        <v>3954</v>
      </c>
      <c r="B3956" s="1" t="s">
        <v>9399</v>
      </c>
      <c r="C3956" s="1" t="s">
        <v>739</v>
      </c>
      <c r="D3956" s="1" t="s">
        <v>9400</v>
      </c>
      <c r="E3956" t="s">
        <v>46951</v>
      </c>
      <c r="F3956">
        <v>0.50635272264480602</v>
      </c>
    </row>
    <row r="3957" spans="1:6" ht="12.5" x14ac:dyDescent="0.25">
      <c r="A3957" s="1">
        <v>3955</v>
      </c>
      <c r="B3957" s="1" t="s">
        <v>9401</v>
      </c>
      <c r="C3957" s="1" t="s">
        <v>9402</v>
      </c>
      <c r="D3957" s="1" t="s">
        <v>9403</v>
      </c>
      <c r="E3957" t="s">
        <v>46953</v>
      </c>
      <c r="F3957">
        <v>0.62973403930664096</v>
      </c>
    </row>
    <row r="3958" spans="1:6" ht="12.5" x14ac:dyDescent="0.25">
      <c r="A3958" s="1">
        <v>3956</v>
      </c>
      <c r="B3958" s="1" t="s">
        <v>9404</v>
      </c>
      <c r="C3958" s="1" t="s">
        <v>6146</v>
      </c>
      <c r="D3958" s="1" t="s">
        <v>9405</v>
      </c>
      <c r="E3958" t="s">
        <v>46953</v>
      </c>
      <c r="F3958">
        <v>0.66615080833435103</v>
      </c>
    </row>
    <row r="3959" spans="1:6" ht="12.5" x14ac:dyDescent="0.25">
      <c r="A3959" s="1">
        <v>3957</v>
      </c>
      <c r="B3959" s="1" t="s">
        <v>9406</v>
      </c>
      <c r="C3959" s="1" t="s">
        <v>77</v>
      </c>
      <c r="D3959" s="1" t="s">
        <v>9407</v>
      </c>
      <c r="E3959" t="s">
        <v>46953</v>
      </c>
      <c r="F3959">
        <v>0.69755113124847401</v>
      </c>
    </row>
    <row r="3960" spans="1:6" ht="12.5" x14ac:dyDescent="0.25">
      <c r="A3960" s="1">
        <v>3958</v>
      </c>
      <c r="B3960" s="1" t="s">
        <v>9408</v>
      </c>
      <c r="C3960" s="1" t="s">
        <v>456</v>
      </c>
      <c r="D3960" s="1" t="s">
        <v>9409</v>
      </c>
      <c r="E3960" t="s">
        <v>46952</v>
      </c>
      <c r="F3960">
        <v>0.402507454156876</v>
      </c>
    </row>
    <row r="3961" spans="1:6" ht="12.5" x14ac:dyDescent="0.25">
      <c r="A3961" s="1">
        <v>3959</v>
      </c>
      <c r="B3961" s="1" t="s">
        <v>9410</v>
      </c>
      <c r="C3961" s="1" t="s">
        <v>47</v>
      </c>
      <c r="D3961" s="1" t="s">
        <v>9411</v>
      </c>
      <c r="E3961" t="s">
        <v>46953</v>
      </c>
      <c r="F3961">
        <v>0.68187880516052202</v>
      </c>
    </row>
    <row r="3962" spans="1:6" ht="12.5" x14ac:dyDescent="0.25">
      <c r="A3962" s="1">
        <v>3960</v>
      </c>
      <c r="B3962" s="1" t="s">
        <v>9412</v>
      </c>
      <c r="C3962" s="1" t="s">
        <v>9413</v>
      </c>
      <c r="D3962" s="1" t="s">
        <v>9414</v>
      </c>
      <c r="E3962" t="s">
        <v>46952</v>
      </c>
      <c r="F3962">
        <v>0.44972038269043002</v>
      </c>
    </row>
    <row r="3963" spans="1:6" ht="12.5" x14ac:dyDescent="0.25">
      <c r="A3963" s="1">
        <v>3961</v>
      </c>
      <c r="B3963" s="1" t="s">
        <v>9415</v>
      </c>
      <c r="C3963" s="1" t="s">
        <v>9416</v>
      </c>
      <c r="D3963" s="1" t="s">
        <v>9417</v>
      </c>
      <c r="E3963" t="s">
        <v>46953</v>
      </c>
      <c r="F3963">
        <v>0.75978004932403598</v>
      </c>
    </row>
    <row r="3964" spans="1:6" ht="12.5" x14ac:dyDescent="0.25">
      <c r="A3964" s="1">
        <v>3962</v>
      </c>
      <c r="B3964" s="1" t="s">
        <v>9418</v>
      </c>
      <c r="C3964" s="1" t="s">
        <v>9419</v>
      </c>
      <c r="D3964" s="1" t="s">
        <v>9420</v>
      </c>
      <c r="E3964" t="s">
        <v>46953</v>
      </c>
      <c r="F3964">
        <v>0.70476216077804599</v>
      </c>
    </row>
    <row r="3965" spans="1:6" ht="12.5" x14ac:dyDescent="0.25">
      <c r="A3965" s="1">
        <v>3963</v>
      </c>
      <c r="B3965" s="1" t="s">
        <v>9421</v>
      </c>
      <c r="C3965" s="1" t="s">
        <v>47</v>
      </c>
      <c r="D3965" s="1" t="s">
        <v>9422</v>
      </c>
      <c r="E3965" t="s">
        <v>46952</v>
      </c>
      <c r="F3965">
        <v>0.39724692702293402</v>
      </c>
    </row>
    <row r="3966" spans="1:6" ht="12.5" x14ac:dyDescent="0.25">
      <c r="A3966" s="1">
        <v>3964</v>
      </c>
      <c r="B3966" s="1" t="s">
        <v>9423</v>
      </c>
      <c r="C3966" s="1" t="s">
        <v>2544</v>
      </c>
      <c r="D3966" s="1" t="s">
        <v>9424</v>
      </c>
      <c r="E3966" t="s">
        <v>46951</v>
      </c>
      <c r="F3966">
        <v>0.52787101268768299</v>
      </c>
    </row>
    <row r="3967" spans="1:6" ht="12.5" x14ac:dyDescent="0.25">
      <c r="A3967" s="1">
        <v>3965</v>
      </c>
      <c r="B3967" s="1" t="s">
        <v>9425</v>
      </c>
      <c r="C3967" s="1" t="s">
        <v>20</v>
      </c>
      <c r="D3967" s="1" t="s">
        <v>9426</v>
      </c>
      <c r="E3967" t="s">
        <v>46951</v>
      </c>
      <c r="F3967">
        <v>0.49949324131012002</v>
      </c>
    </row>
    <row r="3968" spans="1:6" ht="12.5" x14ac:dyDescent="0.25">
      <c r="A3968" s="1">
        <v>3966</v>
      </c>
      <c r="B3968" s="1" t="s">
        <v>9427</v>
      </c>
      <c r="C3968" s="1" t="s">
        <v>20</v>
      </c>
      <c r="D3968" s="1" t="s">
        <v>9428</v>
      </c>
      <c r="E3968" t="s">
        <v>46952</v>
      </c>
      <c r="F3968">
        <v>0.35342106223106401</v>
      </c>
    </row>
    <row r="3969" spans="1:6" ht="12.5" x14ac:dyDescent="0.25">
      <c r="A3969" s="1">
        <v>3967</v>
      </c>
      <c r="B3969" s="1" t="s">
        <v>9429</v>
      </c>
      <c r="C3969" s="1" t="s">
        <v>9391</v>
      </c>
      <c r="D3969" s="1" t="s">
        <v>9430</v>
      </c>
      <c r="E3969" t="s">
        <v>46953</v>
      </c>
      <c r="F3969">
        <v>0.78352874517440796</v>
      </c>
    </row>
    <row r="3970" spans="1:6" ht="12.5" x14ac:dyDescent="0.25">
      <c r="A3970" s="1">
        <v>3968</v>
      </c>
      <c r="B3970" s="1" t="s">
        <v>9431</v>
      </c>
      <c r="C3970" s="1" t="s">
        <v>4064</v>
      </c>
      <c r="D3970" s="1" t="s">
        <v>9432</v>
      </c>
      <c r="E3970" t="s">
        <v>46951</v>
      </c>
      <c r="F3970">
        <v>0.46799439191818198</v>
      </c>
    </row>
    <row r="3971" spans="1:6" ht="12.5" x14ac:dyDescent="0.25">
      <c r="A3971" s="1">
        <v>3969</v>
      </c>
      <c r="B3971" s="1" t="s">
        <v>9433</v>
      </c>
      <c r="C3971" s="1" t="s">
        <v>103</v>
      </c>
      <c r="D3971" s="1" t="s">
        <v>9434</v>
      </c>
      <c r="E3971" t="s">
        <v>46952</v>
      </c>
      <c r="F3971">
        <v>0.3571957051754</v>
      </c>
    </row>
    <row r="3972" spans="1:6" ht="12.5" x14ac:dyDescent="0.25">
      <c r="A3972" s="1">
        <v>3970</v>
      </c>
      <c r="B3972" s="1" t="s">
        <v>9435</v>
      </c>
      <c r="C3972" s="1" t="s">
        <v>9436</v>
      </c>
      <c r="D3972" s="1" t="s">
        <v>9437</v>
      </c>
      <c r="E3972" t="s">
        <v>46953</v>
      </c>
      <c r="F3972">
        <v>0.62737762928009</v>
      </c>
    </row>
    <row r="3973" spans="1:6" ht="12.5" x14ac:dyDescent="0.25">
      <c r="A3973" s="1">
        <v>3971</v>
      </c>
      <c r="B3973" s="1" t="s">
        <v>9438</v>
      </c>
      <c r="C3973" s="1" t="s">
        <v>2118</v>
      </c>
      <c r="D3973" s="1" t="s">
        <v>9439</v>
      </c>
      <c r="E3973" t="s">
        <v>46953</v>
      </c>
      <c r="F3973">
        <v>0.75960719585418701</v>
      </c>
    </row>
    <row r="3974" spans="1:6" ht="12.5" x14ac:dyDescent="0.25">
      <c r="A3974" s="1">
        <v>3972</v>
      </c>
      <c r="B3974" s="1" t="s">
        <v>9440</v>
      </c>
      <c r="C3974" s="1" t="s">
        <v>9441</v>
      </c>
      <c r="D3974" s="1" t="s">
        <v>9442</v>
      </c>
      <c r="E3974" t="s">
        <v>46952</v>
      </c>
      <c r="F3974">
        <v>0.31931737065315202</v>
      </c>
    </row>
    <row r="3975" spans="1:6" ht="12.5" x14ac:dyDescent="0.25">
      <c r="A3975" s="1">
        <v>3973</v>
      </c>
      <c r="B3975" s="1" t="s">
        <v>9443</v>
      </c>
      <c r="C3975" s="1" t="s">
        <v>8068</v>
      </c>
      <c r="D3975" s="1" t="s">
        <v>9444</v>
      </c>
      <c r="E3975" t="s">
        <v>46952</v>
      </c>
      <c r="F3975">
        <v>0.33261102437973</v>
      </c>
    </row>
    <row r="3976" spans="1:6" ht="12.5" x14ac:dyDescent="0.25">
      <c r="A3976" s="1">
        <v>3974</v>
      </c>
      <c r="B3976" s="1" t="s">
        <v>9445</v>
      </c>
      <c r="C3976" s="1" t="s">
        <v>2867</v>
      </c>
      <c r="D3976" s="1" t="s">
        <v>9446</v>
      </c>
      <c r="E3976" t="s">
        <v>46953</v>
      </c>
      <c r="F3976">
        <v>0.76056277751922596</v>
      </c>
    </row>
    <row r="3977" spans="1:6" ht="12.5" x14ac:dyDescent="0.25">
      <c r="A3977" s="1">
        <v>3975</v>
      </c>
      <c r="B3977" s="1" t="s">
        <v>9447</v>
      </c>
      <c r="C3977" s="1" t="s">
        <v>23</v>
      </c>
      <c r="D3977" s="1" t="s">
        <v>9448</v>
      </c>
      <c r="E3977" t="s">
        <v>46952</v>
      </c>
      <c r="F3977">
        <v>0.333561331033707</v>
      </c>
    </row>
    <row r="3978" spans="1:6" ht="12.5" x14ac:dyDescent="0.25">
      <c r="A3978" s="1">
        <v>3976</v>
      </c>
      <c r="B3978" s="1" t="s">
        <v>9449</v>
      </c>
      <c r="C3978" s="1" t="s">
        <v>9402</v>
      </c>
      <c r="D3978" s="1" t="s">
        <v>9450</v>
      </c>
      <c r="E3978" t="s">
        <v>46951</v>
      </c>
      <c r="F3978">
        <v>0.58075201511383101</v>
      </c>
    </row>
    <row r="3979" spans="1:6" ht="12.5" x14ac:dyDescent="0.25">
      <c r="A3979" s="1">
        <v>3977</v>
      </c>
      <c r="B3979" s="1" t="s">
        <v>9451</v>
      </c>
      <c r="C3979" s="1" t="s">
        <v>103</v>
      </c>
      <c r="D3979" s="1" t="s">
        <v>9452</v>
      </c>
      <c r="E3979" t="s">
        <v>46951</v>
      </c>
      <c r="F3979">
        <v>0.52385503053665206</v>
      </c>
    </row>
    <row r="3980" spans="1:6" ht="12.5" x14ac:dyDescent="0.25">
      <c r="A3980" s="1">
        <v>3978</v>
      </c>
      <c r="B3980" s="1" t="s">
        <v>9453</v>
      </c>
      <c r="C3980" s="1" t="s">
        <v>103</v>
      </c>
      <c r="D3980" s="1" t="s">
        <v>9454</v>
      </c>
      <c r="E3980" t="s">
        <v>46953</v>
      </c>
      <c r="F3980">
        <v>0.63944834470748901</v>
      </c>
    </row>
    <row r="3981" spans="1:6" ht="12.5" x14ac:dyDescent="0.25">
      <c r="A3981" s="1">
        <v>3979</v>
      </c>
      <c r="B3981" s="1" t="s">
        <v>9453</v>
      </c>
      <c r="C3981" s="1" t="s">
        <v>103</v>
      </c>
      <c r="D3981" s="1" t="s">
        <v>9455</v>
      </c>
      <c r="E3981" t="s">
        <v>46951</v>
      </c>
      <c r="F3981">
        <v>0.53261399269104004</v>
      </c>
    </row>
    <row r="3982" spans="1:6" ht="12.5" x14ac:dyDescent="0.25">
      <c r="A3982" s="1">
        <v>3980</v>
      </c>
      <c r="B3982" s="1" t="s">
        <v>9456</v>
      </c>
      <c r="C3982" s="1" t="s">
        <v>20</v>
      </c>
      <c r="D3982" s="1" t="s">
        <v>9457</v>
      </c>
      <c r="E3982" t="s">
        <v>46951</v>
      </c>
      <c r="F3982">
        <v>0.47622185945510898</v>
      </c>
    </row>
    <row r="3983" spans="1:6" ht="12.5" x14ac:dyDescent="0.25">
      <c r="A3983" s="1">
        <v>3981</v>
      </c>
      <c r="B3983" s="1" t="s">
        <v>9458</v>
      </c>
      <c r="C3983" s="1" t="s">
        <v>20</v>
      </c>
      <c r="D3983" s="1" t="s">
        <v>9459</v>
      </c>
      <c r="E3983" t="s">
        <v>46951</v>
      </c>
      <c r="F3983">
        <v>0.49338540434837302</v>
      </c>
    </row>
    <row r="3984" spans="1:6" ht="12.5" x14ac:dyDescent="0.25">
      <c r="A3984" s="1">
        <v>3982</v>
      </c>
      <c r="B3984" s="1" t="s">
        <v>9460</v>
      </c>
      <c r="C3984" s="1" t="s">
        <v>47</v>
      </c>
      <c r="D3984" s="1" t="s">
        <v>9461</v>
      </c>
      <c r="E3984" t="s">
        <v>46951</v>
      </c>
      <c r="F3984">
        <v>0.53027278184890703</v>
      </c>
    </row>
    <row r="3985" spans="1:6" ht="12.5" x14ac:dyDescent="0.25">
      <c r="A3985" s="1">
        <v>3983</v>
      </c>
      <c r="B3985" s="1" t="s">
        <v>9462</v>
      </c>
      <c r="C3985" s="1" t="s">
        <v>47</v>
      </c>
      <c r="D3985" s="1" t="s">
        <v>9463</v>
      </c>
      <c r="E3985" t="s">
        <v>46951</v>
      </c>
      <c r="F3985">
        <v>0.46501663327217102</v>
      </c>
    </row>
    <row r="3986" spans="1:6" ht="12.5" x14ac:dyDescent="0.25">
      <c r="A3986" s="1">
        <v>3984</v>
      </c>
      <c r="B3986" s="1" t="s">
        <v>9464</v>
      </c>
      <c r="C3986" s="1" t="s">
        <v>4240</v>
      </c>
      <c r="D3986" s="1" t="s">
        <v>9465</v>
      </c>
      <c r="E3986" t="s">
        <v>46951</v>
      </c>
      <c r="F3986">
        <v>0.47236880660057101</v>
      </c>
    </row>
    <row r="3987" spans="1:6" ht="12.5" x14ac:dyDescent="0.25">
      <c r="A3987" s="1">
        <v>3985</v>
      </c>
      <c r="B3987" s="1" t="s">
        <v>9466</v>
      </c>
      <c r="C3987" s="1" t="s">
        <v>2118</v>
      </c>
      <c r="D3987" s="1" t="s">
        <v>9467</v>
      </c>
      <c r="E3987" t="s">
        <v>46951</v>
      </c>
      <c r="F3987">
        <v>0.50781166553497303</v>
      </c>
    </row>
    <row r="3988" spans="1:6" ht="12.5" x14ac:dyDescent="0.25">
      <c r="A3988" s="1">
        <v>3986</v>
      </c>
      <c r="B3988" s="1" t="s">
        <v>9468</v>
      </c>
      <c r="C3988" s="1" t="s">
        <v>7750</v>
      </c>
      <c r="D3988" s="1" t="s">
        <v>9469</v>
      </c>
      <c r="E3988" t="s">
        <v>46951</v>
      </c>
      <c r="F3988">
        <v>0.59504151344299305</v>
      </c>
    </row>
    <row r="3989" spans="1:6" ht="12.5" x14ac:dyDescent="0.25">
      <c r="A3989" s="1">
        <v>3987</v>
      </c>
      <c r="B3989" s="1" t="s">
        <v>9470</v>
      </c>
      <c r="C3989" s="1" t="s">
        <v>20</v>
      </c>
      <c r="D3989" s="1" t="s">
        <v>9471</v>
      </c>
      <c r="E3989" t="s">
        <v>46952</v>
      </c>
      <c r="F3989">
        <v>0.42349198460578902</v>
      </c>
    </row>
    <row r="3990" spans="1:6" ht="12.5" x14ac:dyDescent="0.25">
      <c r="A3990" s="1">
        <v>3988</v>
      </c>
      <c r="B3990" s="1" t="s">
        <v>9472</v>
      </c>
      <c r="C3990" s="1" t="s">
        <v>9441</v>
      </c>
      <c r="D3990" s="1" t="s">
        <v>9473</v>
      </c>
      <c r="E3990" t="s">
        <v>46953</v>
      </c>
      <c r="F3990">
        <v>0.74442762136459395</v>
      </c>
    </row>
    <row r="3991" spans="1:6" ht="12.5" x14ac:dyDescent="0.25">
      <c r="A3991" s="1">
        <v>3989</v>
      </c>
      <c r="B3991" s="1" t="s">
        <v>9474</v>
      </c>
      <c r="C3991" s="1" t="s">
        <v>6360</v>
      </c>
      <c r="D3991" s="1" t="s">
        <v>9475</v>
      </c>
      <c r="E3991" t="s">
        <v>46951</v>
      </c>
      <c r="F3991">
        <v>0.51130563020706199</v>
      </c>
    </row>
    <row r="3992" spans="1:6" ht="12.5" x14ac:dyDescent="0.25">
      <c r="A3992" s="1">
        <v>3990</v>
      </c>
      <c r="B3992" s="1" t="s">
        <v>9476</v>
      </c>
      <c r="C3992" s="1" t="s">
        <v>47</v>
      </c>
      <c r="D3992" s="1" t="s">
        <v>9477</v>
      </c>
      <c r="E3992" t="s">
        <v>46952</v>
      </c>
      <c r="F3992">
        <v>0.378452599048615</v>
      </c>
    </row>
    <row r="3993" spans="1:6" ht="12.5" x14ac:dyDescent="0.25">
      <c r="A3993" s="1">
        <v>3991</v>
      </c>
      <c r="B3993" s="1" t="s">
        <v>9478</v>
      </c>
      <c r="C3993" s="1" t="s">
        <v>5030</v>
      </c>
      <c r="D3993" s="1" t="s">
        <v>9479</v>
      </c>
      <c r="E3993" t="s">
        <v>46952</v>
      </c>
      <c r="F3993">
        <v>0.18692347407341001</v>
      </c>
    </row>
    <row r="3994" spans="1:6" ht="12.5" x14ac:dyDescent="0.25">
      <c r="A3994" s="1">
        <v>3992</v>
      </c>
      <c r="B3994" s="1" t="s">
        <v>9480</v>
      </c>
      <c r="C3994" s="1" t="s">
        <v>2155</v>
      </c>
      <c r="D3994" s="1" t="s">
        <v>9481</v>
      </c>
      <c r="E3994" t="s">
        <v>46951</v>
      </c>
      <c r="F3994">
        <v>0.58341586589813199</v>
      </c>
    </row>
    <row r="3995" spans="1:6" ht="12.5" x14ac:dyDescent="0.25">
      <c r="A3995" s="1">
        <v>3993</v>
      </c>
      <c r="B3995" s="1" t="s">
        <v>9482</v>
      </c>
      <c r="C3995" s="1" t="s">
        <v>23</v>
      </c>
      <c r="D3995" s="1" t="s">
        <v>9483</v>
      </c>
      <c r="E3995" t="s">
        <v>46952</v>
      </c>
      <c r="F3995">
        <v>0.37957423925399802</v>
      </c>
    </row>
    <row r="3996" spans="1:6" ht="12.5" x14ac:dyDescent="0.25">
      <c r="A3996" s="1">
        <v>3994</v>
      </c>
      <c r="B3996" s="1" t="s">
        <v>9484</v>
      </c>
      <c r="C3996" s="1" t="s">
        <v>9485</v>
      </c>
      <c r="D3996" s="1" t="s">
        <v>9486</v>
      </c>
      <c r="E3996" t="s">
        <v>46953</v>
      </c>
      <c r="F3996">
        <v>0.81686419248580899</v>
      </c>
    </row>
    <row r="3997" spans="1:6" ht="12.5" x14ac:dyDescent="0.25">
      <c r="A3997" s="1">
        <v>3995</v>
      </c>
      <c r="B3997" s="1" t="s">
        <v>9487</v>
      </c>
      <c r="C3997" s="1" t="s">
        <v>9488</v>
      </c>
      <c r="D3997" s="1" t="s">
        <v>9489</v>
      </c>
      <c r="E3997" t="s">
        <v>46952</v>
      </c>
      <c r="F3997">
        <v>0.25075575709343001</v>
      </c>
    </row>
    <row r="3998" spans="1:6" ht="12.5" x14ac:dyDescent="0.25">
      <c r="A3998" s="1">
        <v>3996</v>
      </c>
      <c r="B3998" s="1" t="s">
        <v>9490</v>
      </c>
      <c r="C3998" s="1" t="s">
        <v>401</v>
      </c>
      <c r="D3998" s="1" t="s">
        <v>9491</v>
      </c>
      <c r="E3998" t="s">
        <v>46951</v>
      </c>
      <c r="F3998">
        <v>0.460499256849289</v>
      </c>
    </row>
    <row r="3999" spans="1:6" ht="12.5" x14ac:dyDescent="0.25">
      <c r="A3999" s="1">
        <v>3997</v>
      </c>
      <c r="B3999" s="1" t="s">
        <v>9492</v>
      </c>
      <c r="C3999" s="1" t="s">
        <v>9493</v>
      </c>
      <c r="D3999" s="1" t="s">
        <v>9494</v>
      </c>
      <c r="E3999" t="s">
        <v>46953</v>
      </c>
      <c r="F3999">
        <v>0.71956425905227706</v>
      </c>
    </row>
    <row r="4000" spans="1:6" ht="12.5" x14ac:dyDescent="0.25">
      <c r="A4000" s="1">
        <v>3998</v>
      </c>
      <c r="B4000" s="1" t="s">
        <v>9495</v>
      </c>
      <c r="C4000" s="1" t="s">
        <v>4537</v>
      </c>
      <c r="D4000" s="1" t="s">
        <v>9496</v>
      </c>
      <c r="E4000" t="s">
        <v>46951</v>
      </c>
      <c r="F4000">
        <v>0.54598134756088301</v>
      </c>
    </row>
    <row r="4001" spans="1:6" ht="12.5" x14ac:dyDescent="0.25">
      <c r="A4001" s="1">
        <v>3999</v>
      </c>
      <c r="B4001" s="1" t="s">
        <v>9497</v>
      </c>
      <c r="C4001" s="1" t="s">
        <v>543</v>
      </c>
      <c r="D4001" s="1" t="s">
        <v>9498</v>
      </c>
      <c r="E4001" t="s">
        <v>46953</v>
      </c>
      <c r="F4001">
        <v>0.90912574529647805</v>
      </c>
    </row>
    <row r="4002" spans="1:6" ht="12.5" x14ac:dyDescent="0.25">
      <c r="A4002" s="1">
        <v>4000</v>
      </c>
      <c r="B4002" s="1" t="s">
        <v>9499</v>
      </c>
      <c r="C4002" s="1" t="s">
        <v>1929</v>
      </c>
      <c r="D4002" s="1" t="s">
        <v>9500</v>
      </c>
      <c r="E4002" t="s">
        <v>46951</v>
      </c>
      <c r="F4002">
        <v>0.58584243059158303</v>
      </c>
    </row>
    <row r="4003" spans="1:6" ht="12.5" x14ac:dyDescent="0.25">
      <c r="A4003" s="1">
        <v>4001</v>
      </c>
      <c r="B4003" s="1" t="s">
        <v>9501</v>
      </c>
      <c r="C4003" s="1" t="s">
        <v>23</v>
      </c>
      <c r="D4003" s="1" t="s">
        <v>9502</v>
      </c>
      <c r="E4003" t="s">
        <v>46953</v>
      </c>
      <c r="F4003">
        <v>0.68714159727096602</v>
      </c>
    </row>
    <row r="4004" spans="1:6" ht="12.5" x14ac:dyDescent="0.25">
      <c r="A4004" s="1">
        <v>4002</v>
      </c>
      <c r="B4004" s="1" t="s">
        <v>9503</v>
      </c>
      <c r="C4004" s="1" t="s">
        <v>9504</v>
      </c>
      <c r="D4004" s="1" t="s">
        <v>9505</v>
      </c>
      <c r="E4004" t="s">
        <v>46952</v>
      </c>
      <c r="F4004">
        <v>0.42456254363059998</v>
      </c>
    </row>
    <row r="4005" spans="1:6" ht="12.5" x14ac:dyDescent="0.25">
      <c r="A4005" s="1">
        <v>4003</v>
      </c>
      <c r="B4005" s="1" t="s">
        <v>9506</v>
      </c>
      <c r="C4005" s="1" t="s">
        <v>3880</v>
      </c>
      <c r="D4005" s="1" t="s">
        <v>9507</v>
      </c>
      <c r="E4005" t="s">
        <v>46951</v>
      </c>
      <c r="F4005">
        <v>0.52941286563873302</v>
      </c>
    </row>
    <row r="4006" spans="1:6" ht="12.5" x14ac:dyDescent="0.25">
      <c r="A4006" s="1">
        <v>4004</v>
      </c>
      <c r="B4006" s="1" t="s">
        <v>9508</v>
      </c>
      <c r="C4006" s="1" t="s">
        <v>2118</v>
      </c>
      <c r="D4006" s="1" t="s">
        <v>9509</v>
      </c>
      <c r="E4006" t="s">
        <v>46953</v>
      </c>
      <c r="F4006">
        <v>0.71084636449813798</v>
      </c>
    </row>
    <row r="4007" spans="1:6" ht="12.5" x14ac:dyDescent="0.25">
      <c r="A4007" s="1">
        <v>4005</v>
      </c>
      <c r="B4007" s="1" t="s">
        <v>9510</v>
      </c>
      <c r="C4007" s="1" t="s">
        <v>1263</v>
      </c>
      <c r="D4007" s="1" t="s">
        <v>9511</v>
      </c>
      <c r="E4007" t="s">
        <v>46953</v>
      </c>
      <c r="F4007">
        <v>0.64373427629470803</v>
      </c>
    </row>
    <row r="4008" spans="1:6" ht="12.5" x14ac:dyDescent="0.25">
      <c r="A4008" s="1">
        <v>4006</v>
      </c>
      <c r="B4008" s="1" t="s">
        <v>9512</v>
      </c>
      <c r="C4008" s="1" t="s">
        <v>47</v>
      </c>
      <c r="D4008" s="1" t="s">
        <v>9513</v>
      </c>
      <c r="E4008" t="s">
        <v>46952</v>
      </c>
      <c r="F4008">
        <v>0.417091995477676</v>
      </c>
    </row>
    <row r="4009" spans="1:6" ht="12.5" x14ac:dyDescent="0.25">
      <c r="A4009" s="1">
        <v>4007</v>
      </c>
      <c r="B4009" s="1" t="s">
        <v>9514</v>
      </c>
      <c r="C4009" s="1" t="s">
        <v>47</v>
      </c>
      <c r="D4009" s="1" t="s">
        <v>9515</v>
      </c>
      <c r="E4009" t="s">
        <v>46952</v>
      </c>
      <c r="F4009">
        <v>0.44656985998153698</v>
      </c>
    </row>
    <row r="4010" spans="1:6" ht="12.5" x14ac:dyDescent="0.25">
      <c r="A4010" s="1">
        <v>4008</v>
      </c>
      <c r="B4010" s="1" t="s">
        <v>9516</v>
      </c>
      <c r="C4010" s="1" t="s">
        <v>4231</v>
      </c>
      <c r="D4010" s="1" t="s">
        <v>9517</v>
      </c>
      <c r="E4010" t="s">
        <v>46951</v>
      </c>
      <c r="F4010">
        <v>0.51456046104431197</v>
      </c>
    </row>
    <row r="4011" spans="1:6" ht="12.5" x14ac:dyDescent="0.25">
      <c r="A4011" s="1">
        <v>4009</v>
      </c>
      <c r="B4011" s="1" t="s">
        <v>9518</v>
      </c>
      <c r="C4011" s="1" t="s">
        <v>47</v>
      </c>
      <c r="D4011" s="1" t="s">
        <v>9519</v>
      </c>
      <c r="E4011" t="s">
        <v>46951</v>
      </c>
      <c r="F4011">
        <v>0.55658167600631703</v>
      </c>
    </row>
    <row r="4012" spans="1:6" ht="12.5" x14ac:dyDescent="0.25">
      <c r="A4012" s="1">
        <v>4010</v>
      </c>
      <c r="B4012" s="1" t="s">
        <v>9520</v>
      </c>
      <c r="C4012" s="1" t="s">
        <v>77</v>
      </c>
      <c r="D4012" s="1" t="s">
        <v>9521</v>
      </c>
      <c r="E4012" t="s">
        <v>46953</v>
      </c>
      <c r="F4012">
        <v>0.62271225452423096</v>
      </c>
    </row>
    <row r="4013" spans="1:6" ht="12.5" x14ac:dyDescent="0.25">
      <c r="A4013" s="1">
        <v>4011</v>
      </c>
      <c r="B4013" s="1" t="s">
        <v>9522</v>
      </c>
      <c r="C4013" s="1" t="s">
        <v>718</v>
      </c>
      <c r="D4013" s="1" t="s">
        <v>9523</v>
      </c>
      <c r="E4013" t="s">
        <v>46952</v>
      </c>
      <c r="F4013">
        <v>0.43612021207809398</v>
      </c>
    </row>
    <row r="4014" spans="1:6" ht="12.5" x14ac:dyDescent="0.25">
      <c r="A4014" s="1">
        <v>4012</v>
      </c>
      <c r="B4014" s="1" t="s">
        <v>9524</v>
      </c>
      <c r="C4014" s="1" t="s">
        <v>20</v>
      </c>
      <c r="D4014" s="1" t="s">
        <v>9525</v>
      </c>
      <c r="E4014" t="s">
        <v>46953</v>
      </c>
      <c r="F4014">
        <v>0.71257799863815297</v>
      </c>
    </row>
    <row r="4015" spans="1:6" ht="12.5" x14ac:dyDescent="0.25">
      <c r="A4015" s="1">
        <v>4013</v>
      </c>
      <c r="B4015" s="1" t="s">
        <v>9526</v>
      </c>
      <c r="C4015" s="1" t="s">
        <v>20</v>
      </c>
      <c r="D4015" s="1" t="s">
        <v>9527</v>
      </c>
      <c r="E4015" t="s">
        <v>46953</v>
      </c>
      <c r="F4015">
        <v>0.63471531867981001</v>
      </c>
    </row>
    <row r="4016" spans="1:6" ht="12.5" x14ac:dyDescent="0.25">
      <c r="A4016" s="1">
        <v>4014</v>
      </c>
      <c r="B4016" s="1" t="s">
        <v>9528</v>
      </c>
      <c r="C4016" s="1" t="s">
        <v>20</v>
      </c>
      <c r="D4016" s="1" t="s">
        <v>9529</v>
      </c>
      <c r="E4016" t="s">
        <v>46951</v>
      </c>
      <c r="F4016">
        <v>0.57086557149887096</v>
      </c>
    </row>
    <row r="4017" spans="1:6" ht="12.5" x14ac:dyDescent="0.25">
      <c r="A4017" s="1">
        <v>4015</v>
      </c>
      <c r="B4017" s="1" t="s">
        <v>9530</v>
      </c>
      <c r="C4017" s="1" t="s">
        <v>20</v>
      </c>
      <c r="D4017" s="1" t="s">
        <v>9531</v>
      </c>
      <c r="E4017" t="s">
        <v>46953</v>
      </c>
      <c r="F4017">
        <v>0.63769042491912797</v>
      </c>
    </row>
    <row r="4018" spans="1:6" ht="12.5" x14ac:dyDescent="0.25">
      <c r="A4018" s="1">
        <v>4016</v>
      </c>
      <c r="B4018" s="1" t="s">
        <v>9532</v>
      </c>
      <c r="C4018" s="1" t="s">
        <v>596</v>
      </c>
      <c r="D4018" s="1" t="s">
        <v>9533</v>
      </c>
      <c r="E4018" t="s">
        <v>46951</v>
      </c>
      <c r="F4018">
        <v>0.45791691541671797</v>
      </c>
    </row>
    <row r="4019" spans="1:6" ht="12.5" x14ac:dyDescent="0.25">
      <c r="A4019" s="1">
        <v>4017</v>
      </c>
      <c r="B4019" s="1" t="s">
        <v>9534</v>
      </c>
      <c r="C4019" s="1" t="s">
        <v>3880</v>
      </c>
      <c r="D4019" s="1" t="s">
        <v>9535</v>
      </c>
      <c r="E4019" t="s">
        <v>46953</v>
      </c>
      <c r="F4019">
        <v>0.62906622886657704</v>
      </c>
    </row>
    <row r="4020" spans="1:6" ht="12.5" x14ac:dyDescent="0.25">
      <c r="A4020" s="1">
        <v>4018</v>
      </c>
      <c r="B4020" s="1" t="s">
        <v>9536</v>
      </c>
      <c r="C4020" s="1" t="s">
        <v>6598</v>
      </c>
      <c r="D4020" s="1" t="s">
        <v>9537</v>
      </c>
      <c r="E4020" t="s">
        <v>46953</v>
      </c>
      <c r="F4020">
        <v>0.60476583242416404</v>
      </c>
    </row>
    <row r="4021" spans="1:6" ht="12.5" x14ac:dyDescent="0.25">
      <c r="A4021" s="1">
        <v>4019</v>
      </c>
      <c r="B4021" s="1" t="s">
        <v>9538</v>
      </c>
      <c r="C4021" s="1" t="s">
        <v>1263</v>
      </c>
      <c r="D4021" s="1" t="s">
        <v>9539</v>
      </c>
      <c r="E4021" t="s">
        <v>46951</v>
      </c>
      <c r="F4021">
        <v>0.46694326400756803</v>
      </c>
    </row>
    <row r="4022" spans="1:6" ht="12.5" x14ac:dyDescent="0.25">
      <c r="A4022" s="1">
        <v>4020</v>
      </c>
      <c r="B4022" s="1" t="s">
        <v>9540</v>
      </c>
      <c r="C4022" s="1" t="s">
        <v>153</v>
      </c>
      <c r="D4022" s="1" t="s">
        <v>9541</v>
      </c>
      <c r="E4022" t="s">
        <v>46952</v>
      </c>
      <c r="F4022">
        <v>0.324859619140625</v>
      </c>
    </row>
    <row r="4023" spans="1:6" ht="12.5" x14ac:dyDescent="0.25">
      <c r="A4023" s="1">
        <v>4021</v>
      </c>
      <c r="B4023" s="1" t="s">
        <v>9542</v>
      </c>
      <c r="C4023" s="1" t="s">
        <v>2804</v>
      </c>
      <c r="D4023" s="1" t="s">
        <v>9543</v>
      </c>
      <c r="E4023" t="s">
        <v>46951</v>
      </c>
      <c r="F4023">
        <v>0.56572681665420499</v>
      </c>
    </row>
    <row r="4024" spans="1:6" ht="12.5" x14ac:dyDescent="0.25">
      <c r="A4024" s="1">
        <v>4022</v>
      </c>
      <c r="B4024" s="1" t="s">
        <v>9544</v>
      </c>
      <c r="C4024" s="1" t="s">
        <v>9545</v>
      </c>
      <c r="D4024" s="1" t="s">
        <v>9546</v>
      </c>
      <c r="E4024" t="s">
        <v>46952</v>
      </c>
      <c r="F4024">
        <v>0.41308835148811301</v>
      </c>
    </row>
    <row r="4025" spans="1:6" ht="12.5" x14ac:dyDescent="0.25">
      <c r="A4025" s="1">
        <v>4023</v>
      </c>
      <c r="B4025" s="1" t="s">
        <v>9547</v>
      </c>
      <c r="C4025" s="1" t="s">
        <v>4189</v>
      </c>
      <c r="D4025" s="1" t="s">
        <v>9548</v>
      </c>
      <c r="E4025" t="s">
        <v>46951</v>
      </c>
      <c r="F4025">
        <v>0.54975104331970204</v>
      </c>
    </row>
    <row r="4026" spans="1:6" ht="12.5" x14ac:dyDescent="0.25">
      <c r="A4026" s="1">
        <v>4024</v>
      </c>
      <c r="B4026" s="1" t="s">
        <v>9549</v>
      </c>
      <c r="C4026" s="1" t="s">
        <v>9550</v>
      </c>
      <c r="D4026" s="1" t="s">
        <v>9551</v>
      </c>
      <c r="E4026" t="s">
        <v>46951</v>
      </c>
      <c r="F4026">
        <v>0.45080429315567</v>
      </c>
    </row>
    <row r="4027" spans="1:6" ht="12.5" x14ac:dyDescent="0.25">
      <c r="A4027" s="1">
        <v>4025</v>
      </c>
      <c r="B4027" s="1" t="s">
        <v>9552</v>
      </c>
      <c r="C4027" s="1" t="s">
        <v>1348</v>
      </c>
      <c r="D4027" s="1" t="s">
        <v>9553</v>
      </c>
      <c r="E4027" t="s">
        <v>46951</v>
      </c>
      <c r="F4027">
        <v>0.50051975250244096</v>
      </c>
    </row>
    <row r="4028" spans="1:6" ht="12.5" x14ac:dyDescent="0.25">
      <c r="A4028" s="1">
        <v>4026</v>
      </c>
      <c r="B4028" s="1" t="s">
        <v>9554</v>
      </c>
      <c r="C4028" s="1" t="s">
        <v>2155</v>
      </c>
      <c r="D4028" s="1" t="s">
        <v>9555</v>
      </c>
      <c r="E4028" t="s">
        <v>46951</v>
      </c>
      <c r="F4028">
        <v>0.59997856616973899</v>
      </c>
    </row>
    <row r="4029" spans="1:6" ht="12.5" x14ac:dyDescent="0.25">
      <c r="A4029" s="1">
        <v>4027</v>
      </c>
      <c r="B4029" s="1" t="s">
        <v>9556</v>
      </c>
      <c r="C4029" s="1" t="s">
        <v>3036</v>
      </c>
      <c r="D4029" s="1" t="s">
        <v>9557</v>
      </c>
      <c r="E4029" t="s">
        <v>46952</v>
      </c>
      <c r="F4029">
        <v>0.43928208947181702</v>
      </c>
    </row>
    <row r="4030" spans="1:6" ht="12.5" x14ac:dyDescent="0.25">
      <c r="A4030" s="1">
        <v>4028</v>
      </c>
      <c r="B4030" s="1" t="s">
        <v>9558</v>
      </c>
      <c r="C4030" s="1" t="s">
        <v>9559</v>
      </c>
      <c r="D4030" s="1" t="s">
        <v>9560</v>
      </c>
      <c r="E4030" t="s">
        <v>46952</v>
      </c>
      <c r="F4030">
        <v>0.34843319654464699</v>
      </c>
    </row>
    <row r="4031" spans="1:6" ht="12.5" x14ac:dyDescent="0.25">
      <c r="A4031" s="1">
        <v>4029</v>
      </c>
      <c r="B4031" s="1" t="s">
        <v>9561</v>
      </c>
      <c r="C4031" s="1" t="s">
        <v>20</v>
      </c>
      <c r="D4031" s="1" t="s">
        <v>9562</v>
      </c>
      <c r="E4031" t="s">
        <v>46951</v>
      </c>
      <c r="F4031">
        <v>0.58005619049072299</v>
      </c>
    </row>
    <row r="4032" spans="1:6" ht="12.5" x14ac:dyDescent="0.25">
      <c r="A4032" s="1">
        <v>4030</v>
      </c>
      <c r="B4032" s="1" t="s">
        <v>9563</v>
      </c>
      <c r="C4032" s="1" t="s">
        <v>103</v>
      </c>
      <c r="D4032" s="1" t="s">
        <v>9564</v>
      </c>
      <c r="E4032" t="s">
        <v>46952</v>
      </c>
      <c r="F4032">
        <v>0.44986346364021301</v>
      </c>
    </row>
    <row r="4033" spans="1:6" ht="12.5" x14ac:dyDescent="0.25">
      <c r="A4033" s="1">
        <v>4031</v>
      </c>
      <c r="B4033" s="1" t="s">
        <v>9565</v>
      </c>
      <c r="C4033" s="1" t="s">
        <v>20</v>
      </c>
      <c r="D4033" s="1" t="s">
        <v>9566</v>
      </c>
      <c r="E4033" t="s">
        <v>46953</v>
      </c>
      <c r="F4033">
        <v>0.89969724416732799</v>
      </c>
    </row>
    <row r="4034" spans="1:6" ht="12.5" x14ac:dyDescent="0.25">
      <c r="A4034" s="1">
        <v>4032</v>
      </c>
      <c r="B4034" s="1" t="s">
        <v>9567</v>
      </c>
      <c r="C4034" s="1" t="s">
        <v>23</v>
      </c>
      <c r="D4034" s="1" t="s">
        <v>9568</v>
      </c>
      <c r="E4034" t="s">
        <v>46952</v>
      </c>
      <c r="F4034">
        <v>0.43550437688827498</v>
      </c>
    </row>
    <row r="4035" spans="1:6" ht="12.5" x14ac:dyDescent="0.25">
      <c r="A4035" s="1">
        <v>4033</v>
      </c>
      <c r="B4035" s="1" t="s">
        <v>9569</v>
      </c>
      <c r="C4035" s="1" t="s">
        <v>1876</v>
      </c>
      <c r="D4035" s="1" t="s">
        <v>9570</v>
      </c>
      <c r="E4035" t="s">
        <v>46951</v>
      </c>
      <c r="F4035">
        <v>0.55116981267929099</v>
      </c>
    </row>
    <row r="4036" spans="1:6" ht="12.5" x14ac:dyDescent="0.25">
      <c r="A4036" s="1">
        <v>4034</v>
      </c>
      <c r="B4036" s="1" t="s">
        <v>9571</v>
      </c>
      <c r="C4036" s="1" t="s">
        <v>77</v>
      </c>
      <c r="D4036" s="1" t="s">
        <v>9572</v>
      </c>
      <c r="E4036" t="s">
        <v>46953</v>
      </c>
      <c r="F4036">
        <v>0.65143275260925304</v>
      </c>
    </row>
    <row r="4037" spans="1:6" ht="12.5" x14ac:dyDescent="0.25">
      <c r="A4037" s="1">
        <v>4035</v>
      </c>
      <c r="B4037" s="1" t="s">
        <v>9573</v>
      </c>
      <c r="C4037" s="1" t="s">
        <v>77</v>
      </c>
      <c r="D4037" s="1" t="s">
        <v>9574</v>
      </c>
      <c r="E4037" t="s">
        <v>46953</v>
      </c>
      <c r="F4037">
        <v>0.699856758117676</v>
      </c>
    </row>
    <row r="4038" spans="1:6" ht="12.5" x14ac:dyDescent="0.25">
      <c r="A4038" s="1">
        <v>4036</v>
      </c>
      <c r="B4038" s="1" t="s">
        <v>9575</v>
      </c>
      <c r="C4038" s="1" t="s">
        <v>2079</v>
      </c>
      <c r="D4038" s="1" t="s">
        <v>9576</v>
      </c>
      <c r="E4038" t="s">
        <v>46951</v>
      </c>
      <c r="F4038">
        <v>0.475239127874374</v>
      </c>
    </row>
    <row r="4039" spans="1:6" ht="12.5" x14ac:dyDescent="0.25">
      <c r="A4039" s="1">
        <v>4037</v>
      </c>
      <c r="B4039" s="1" t="s">
        <v>9577</v>
      </c>
      <c r="C4039" s="1" t="s">
        <v>77</v>
      </c>
      <c r="D4039" s="1" t="s">
        <v>9578</v>
      </c>
      <c r="E4039" t="s">
        <v>46951</v>
      </c>
      <c r="F4039">
        <v>0.54015403985977195</v>
      </c>
    </row>
    <row r="4040" spans="1:6" ht="12.5" x14ac:dyDescent="0.25">
      <c r="A4040" s="1">
        <v>4038</v>
      </c>
      <c r="B4040" s="1" t="s">
        <v>9579</v>
      </c>
      <c r="C4040" s="1" t="s">
        <v>2155</v>
      </c>
      <c r="D4040" s="1" t="s">
        <v>9580</v>
      </c>
      <c r="E4040" t="s">
        <v>46953</v>
      </c>
      <c r="F4040">
        <v>0.759868383407593</v>
      </c>
    </row>
    <row r="4041" spans="1:6" ht="12.5" x14ac:dyDescent="0.25">
      <c r="A4041" s="1">
        <v>4039</v>
      </c>
      <c r="B4041" s="1" t="s">
        <v>9581</v>
      </c>
      <c r="C4041" s="1" t="s">
        <v>9582</v>
      </c>
      <c r="D4041" s="1" t="s">
        <v>9583</v>
      </c>
      <c r="E4041" t="s">
        <v>46951</v>
      </c>
      <c r="F4041">
        <v>0.57459449768066395</v>
      </c>
    </row>
    <row r="4042" spans="1:6" ht="12.5" x14ac:dyDescent="0.25">
      <c r="A4042" s="1">
        <v>4040</v>
      </c>
      <c r="B4042" s="1" t="s">
        <v>9584</v>
      </c>
      <c r="C4042" s="1" t="s">
        <v>9585</v>
      </c>
      <c r="D4042" s="1" t="s">
        <v>9586</v>
      </c>
      <c r="E4042" t="s">
        <v>46953</v>
      </c>
      <c r="F4042">
        <v>0.70741075277328502</v>
      </c>
    </row>
    <row r="4043" spans="1:6" ht="12.5" x14ac:dyDescent="0.25">
      <c r="A4043" s="1">
        <v>4041</v>
      </c>
      <c r="B4043" s="1" t="s">
        <v>9587</v>
      </c>
      <c r="C4043" s="1" t="s">
        <v>739</v>
      </c>
      <c r="D4043" s="1" t="s">
        <v>9588</v>
      </c>
      <c r="E4043" t="s">
        <v>46951</v>
      </c>
      <c r="F4043">
        <v>0.520258188247681</v>
      </c>
    </row>
    <row r="4044" spans="1:6" ht="12.5" x14ac:dyDescent="0.25">
      <c r="A4044" s="1">
        <v>4042</v>
      </c>
      <c r="B4044" s="1" t="s">
        <v>9589</v>
      </c>
      <c r="C4044" s="1" t="s">
        <v>9590</v>
      </c>
      <c r="D4044" s="1" t="s">
        <v>9591</v>
      </c>
      <c r="E4044" t="s">
        <v>46952</v>
      </c>
      <c r="F4044">
        <v>0.1800397336483</v>
      </c>
    </row>
    <row r="4045" spans="1:6" ht="12.5" x14ac:dyDescent="0.25">
      <c r="A4045" s="1">
        <v>4043</v>
      </c>
      <c r="B4045" s="1" t="s">
        <v>9592</v>
      </c>
      <c r="C4045" s="1" t="s">
        <v>9593</v>
      </c>
      <c r="D4045" s="1" t="s">
        <v>9594</v>
      </c>
      <c r="E4045" t="s">
        <v>46952</v>
      </c>
      <c r="F4045">
        <v>0.17527890205383301</v>
      </c>
    </row>
    <row r="4046" spans="1:6" ht="12.5" x14ac:dyDescent="0.25">
      <c r="A4046" s="1">
        <v>4044</v>
      </c>
      <c r="B4046" s="1" t="s">
        <v>9595</v>
      </c>
      <c r="C4046" s="1" t="s">
        <v>9596</v>
      </c>
      <c r="D4046" s="1" t="s">
        <v>9597</v>
      </c>
      <c r="E4046" t="s">
        <v>46952</v>
      </c>
      <c r="F4046">
        <v>0.37908777594566301</v>
      </c>
    </row>
    <row r="4047" spans="1:6" ht="12.5" x14ac:dyDescent="0.25">
      <c r="A4047" s="1">
        <v>4045</v>
      </c>
      <c r="B4047" s="1" t="s">
        <v>9598</v>
      </c>
      <c r="C4047" s="1" t="s">
        <v>9599</v>
      </c>
      <c r="D4047" s="1" t="s">
        <v>9600</v>
      </c>
      <c r="E4047" t="s">
        <v>46952</v>
      </c>
      <c r="F4047">
        <v>0.34498262405395502</v>
      </c>
    </row>
    <row r="4048" spans="1:6" ht="12.5" x14ac:dyDescent="0.25">
      <c r="A4048" s="1">
        <v>4046</v>
      </c>
      <c r="B4048" s="1" t="s">
        <v>9601</v>
      </c>
      <c r="C4048" s="1" t="s">
        <v>2287</v>
      </c>
      <c r="D4048" s="1" t="s">
        <v>9602</v>
      </c>
      <c r="E4048" t="s">
        <v>46952</v>
      </c>
      <c r="F4048">
        <v>0.29530143737793002</v>
      </c>
    </row>
    <row r="4049" spans="1:6" ht="12.5" x14ac:dyDescent="0.25">
      <c r="A4049" s="1">
        <v>4047</v>
      </c>
      <c r="B4049" s="1" t="s">
        <v>9603</v>
      </c>
      <c r="C4049" s="1" t="s">
        <v>9604</v>
      </c>
      <c r="D4049" s="1" t="s">
        <v>9605</v>
      </c>
      <c r="E4049" t="s">
        <v>46951</v>
      </c>
      <c r="F4049">
        <v>0.45247206091880798</v>
      </c>
    </row>
    <row r="4050" spans="1:6" ht="12.5" x14ac:dyDescent="0.25">
      <c r="A4050" s="1">
        <v>4048</v>
      </c>
      <c r="B4050" s="1" t="s">
        <v>9606</v>
      </c>
      <c r="C4050" s="1" t="s">
        <v>5563</v>
      </c>
      <c r="D4050" s="1" t="s">
        <v>9607</v>
      </c>
      <c r="E4050" t="s">
        <v>46951</v>
      </c>
      <c r="F4050">
        <v>0.53790897130966198</v>
      </c>
    </row>
    <row r="4051" spans="1:6" ht="12.5" x14ac:dyDescent="0.25">
      <c r="A4051" s="1">
        <v>4049</v>
      </c>
      <c r="B4051" s="1" t="s">
        <v>9608</v>
      </c>
      <c r="C4051" s="1" t="s">
        <v>1929</v>
      </c>
      <c r="D4051" s="1" t="s">
        <v>9609</v>
      </c>
      <c r="E4051" t="s">
        <v>46951</v>
      </c>
      <c r="F4051">
        <v>0.56806433200836204</v>
      </c>
    </row>
    <row r="4052" spans="1:6" ht="12.5" x14ac:dyDescent="0.25">
      <c r="A4052" s="1">
        <v>4050</v>
      </c>
      <c r="B4052" s="1" t="s">
        <v>9610</v>
      </c>
      <c r="C4052" s="1" t="s">
        <v>2804</v>
      </c>
      <c r="D4052" s="1" t="s">
        <v>9611</v>
      </c>
      <c r="E4052" t="s">
        <v>46951</v>
      </c>
      <c r="F4052">
        <v>0.59103280305862405</v>
      </c>
    </row>
    <row r="4053" spans="1:6" ht="12.5" x14ac:dyDescent="0.25">
      <c r="A4053" s="1">
        <v>4051</v>
      </c>
      <c r="B4053" s="1" t="s">
        <v>9612</v>
      </c>
      <c r="C4053" s="1" t="s">
        <v>23</v>
      </c>
      <c r="D4053" s="1" t="s">
        <v>9613</v>
      </c>
      <c r="E4053" t="s">
        <v>46952</v>
      </c>
      <c r="F4053">
        <v>0.32150286436080899</v>
      </c>
    </row>
    <row r="4054" spans="1:6" ht="12.5" x14ac:dyDescent="0.25">
      <c r="A4054" s="1">
        <v>4052</v>
      </c>
      <c r="B4054" s="1" t="s">
        <v>9614</v>
      </c>
      <c r="C4054" s="1" t="s">
        <v>607</v>
      </c>
      <c r="D4054" s="1" t="s">
        <v>9615</v>
      </c>
      <c r="E4054" t="s">
        <v>46953</v>
      </c>
      <c r="F4054">
        <v>0.67140269279480003</v>
      </c>
    </row>
    <row r="4055" spans="1:6" ht="12.5" x14ac:dyDescent="0.25">
      <c r="A4055" s="1">
        <v>4053</v>
      </c>
      <c r="B4055" s="1" t="s">
        <v>9616</v>
      </c>
      <c r="C4055" s="1" t="s">
        <v>8306</v>
      </c>
      <c r="D4055" s="1" t="s">
        <v>9617</v>
      </c>
      <c r="E4055" t="s">
        <v>46952</v>
      </c>
      <c r="F4055">
        <v>0.22548867762088801</v>
      </c>
    </row>
    <row r="4056" spans="1:6" ht="12.5" x14ac:dyDescent="0.25">
      <c r="A4056" s="1">
        <v>4054</v>
      </c>
      <c r="B4056" s="1" t="s">
        <v>9618</v>
      </c>
      <c r="C4056" s="1" t="s">
        <v>359</v>
      </c>
      <c r="D4056" s="1" t="s">
        <v>9619</v>
      </c>
      <c r="E4056" t="s">
        <v>46953</v>
      </c>
      <c r="F4056">
        <v>0.70729893445968595</v>
      </c>
    </row>
    <row r="4057" spans="1:6" ht="12.5" x14ac:dyDescent="0.25">
      <c r="A4057" s="1">
        <v>4055</v>
      </c>
      <c r="B4057" s="1" t="s">
        <v>9620</v>
      </c>
      <c r="C4057" s="1" t="s">
        <v>94</v>
      </c>
      <c r="D4057" s="1" t="s">
        <v>9621</v>
      </c>
      <c r="E4057" t="s">
        <v>46952</v>
      </c>
      <c r="F4057">
        <v>0.41219025850295998</v>
      </c>
    </row>
    <row r="4058" spans="1:6" ht="12.5" x14ac:dyDescent="0.25">
      <c r="A4058" s="1">
        <v>4056</v>
      </c>
      <c r="B4058" s="1" t="s">
        <v>9622</v>
      </c>
      <c r="C4058" s="1" t="s">
        <v>718</v>
      </c>
      <c r="D4058" s="1" t="s">
        <v>9623</v>
      </c>
      <c r="E4058" t="s">
        <v>46953</v>
      </c>
      <c r="F4058">
        <v>0.67252403497695901</v>
      </c>
    </row>
    <row r="4059" spans="1:6" ht="12.5" x14ac:dyDescent="0.25">
      <c r="A4059" s="1">
        <v>4057</v>
      </c>
      <c r="B4059" s="1" t="s">
        <v>9624</v>
      </c>
      <c r="C4059" s="1" t="s">
        <v>1025</v>
      </c>
      <c r="D4059" s="1" t="s">
        <v>9625</v>
      </c>
      <c r="E4059" t="s">
        <v>46953</v>
      </c>
      <c r="F4059">
        <v>0.60541397333145097</v>
      </c>
    </row>
    <row r="4060" spans="1:6" ht="12.5" x14ac:dyDescent="0.25">
      <c r="A4060" s="1">
        <v>4058</v>
      </c>
      <c r="B4060" s="1" t="s">
        <v>9626</v>
      </c>
      <c r="C4060" s="1" t="s">
        <v>77</v>
      </c>
      <c r="D4060" s="1" t="s">
        <v>9627</v>
      </c>
      <c r="E4060" t="s">
        <v>46952</v>
      </c>
      <c r="F4060">
        <v>0.44350931048393299</v>
      </c>
    </row>
    <row r="4061" spans="1:6" ht="12.5" x14ac:dyDescent="0.25">
      <c r="A4061" s="1">
        <v>4059</v>
      </c>
      <c r="B4061" s="1" t="s">
        <v>9628</v>
      </c>
      <c r="C4061" s="1" t="s">
        <v>77</v>
      </c>
      <c r="D4061" s="1" t="s">
        <v>9629</v>
      </c>
      <c r="E4061" t="s">
        <v>46952</v>
      </c>
      <c r="F4061">
        <v>0.43620255589485202</v>
      </c>
    </row>
    <row r="4062" spans="1:6" ht="12.5" x14ac:dyDescent="0.25">
      <c r="A4062" s="1">
        <v>4060</v>
      </c>
      <c r="B4062" s="1" t="s">
        <v>9630</v>
      </c>
      <c r="C4062" s="1" t="s">
        <v>9631</v>
      </c>
      <c r="D4062" s="1" t="s">
        <v>9632</v>
      </c>
      <c r="E4062" t="s">
        <v>46951</v>
      </c>
      <c r="F4062">
        <v>0.51753515005111705</v>
      </c>
    </row>
    <row r="4063" spans="1:6" ht="12.5" x14ac:dyDescent="0.25">
      <c r="A4063" s="1">
        <v>4061</v>
      </c>
      <c r="B4063" s="1" t="s">
        <v>9633</v>
      </c>
      <c r="C4063" s="1" t="s">
        <v>77</v>
      </c>
      <c r="D4063" s="1" t="s">
        <v>9634</v>
      </c>
      <c r="E4063" t="s">
        <v>46951</v>
      </c>
      <c r="F4063">
        <v>0.525102019309998</v>
      </c>
    </row>
    <row r="4064" spans="1:6" ht="12.5" x14ac:dyDescent="0.25">
      <c r="A4064" s="1">
        <v>4062</v>
      </c>
      <c r="B4064" s="1" t="s">
        <v>9635</v>
      </c>
      <c r="C4064" s="1" t="s">
        <v>1204</v>
      </c>
      <c r="D4064" s="1" t="s">
        <v>9636</v>
      </c>
      <c r="E4064" t="s">
        <v>46953</v>
      </c>
      <c r="F4064">
        <v>0.82695049047470104</v>
      </c>
    </row>
    <row r="4065" spans="1:6" ht="12.5" x14ac:dyDescent="0.25">
      <c r="A4065" s="1">
        <v>4063</v>
      </c>
      <c r="B4065" s="1" t="s">
        <v>9637</v>
      </c>
      <c r="C4065" s="1" t="s">
        <v>2928</v>
      </c>
      <c r="D4065" s="1" t="s">
        <v>9638</v>
      </c>
      <c r="E4065" t="s">
        <v>46953</v>
      </c>
      <c r="F4065">
        <v>0.66110002994537398</v>
      </c>
    </row>
    <row r="4066" spans="1:6" ht="12.5" x14ac:dyDescent="0.25">
      <c r="A4066" s="1">
        <v>4064</v>
      </c>
      <c r="B4066" s="1" t="s">
        <v>9639</v>
      </c>
      <c r="C4066" s="1" t="s">
        <v>9640</v>
      </c>
      <c r="D4066" s="1" t="s">
        <v>9641</v>
      </c>
      <c r="E4066" t="s">
        <v>46953</v>
      </c>
      <c r="F4066">
        <v>0.60106331110000599</v>
      </c>
    </row>
    <row r="4067" spans="1:6" ht="12.5" x14ac:dyDescent="0.25">
      <c r="A4067" s="1">
        <v>4065</v>
      </c>
      <c r="B4067" s="1" t="s">
        <v>9642</v>
      </c>
      <c r="C4067" s="1" t="s">
        <v>9643</v>
      </c>
      <c r="D4067" s="1" t="s">
        <v>9644</v>
      </c>
      <c r="E4067" t="s">
        <v>46953</v>
      </c>
      <c r="F4067">
        <v>0.66814225912094105</v>
      </c>
    </row>
    <row r="4068" spans="1:6" ht="12.5" x14ac:dyDescent="0.25">
      <c r="A4068" s="1">
        <v>4066</v>
      </c>
      <c r="B4068" s="1" t="s">
        <v>9645</v>
      </c>
      <c r="C4068" s="1" t="s">
        <v>9643</v>
      </c>
      <c r="D4068" s="1" t="s">
        <v>9646</v>
      </c>
      <c r="E4068" t="s">
        <v>46952</v>
      </c>
      <c r="F4068">
        <v>0.42814141511917098</v>
      </c>
    </row>
    <row r="4069" spans="1:6" ht="12.5" x14ac:dyDescent="0.25">
      <c r="A4069" s="1">
        <v>4067</v>
      </c>
      <c r="B4069" s="1" t="s">
        <v>9647</v>
      </c>
      <c r="C4069" s="1" t="s">
        <v>147</v>
      </c>
      <c r="D4069" s="1" t="s">
        <v>9648</v>
      </c>
      <c r="E4069" t="s">
        <v>46951</v>
      </c>
      <c r="F4069">
        <v>0.52038913965225198</v>
      </c>
    </row>
    <row r="4070" spans="1:6" ht="12.5" x14ac:dyDescent="0.25">
      <c r="A4070" s="1">
        <v>4068</v>
      </c>
      <c r="B4070" s="1" t="s">
        <v>9649</v>
      </c>
      <c r="C4070" s="1" t="s">
        <v>3880</v>
      </c>
      <c r="D4070" s="1" t="s">
        <v>9650</v>
      </c>
      <c r="E4070" t="s">
        <v>46953</v>
      </c>
      <c r="F4070">
        <v>0.66630542278289795</v>
      </c>
    </row>
    <row r="4071" spans="1:6" ht="12.5" x14ac:dyDescent="0.25">
      <c r="A4071" s="1">
        <v>4069</v>
      </c>
      <c r="B4071" s="1" t="s">
        <v>9651</v>
      </c>
      <c r="C4071" s="1" t="s">
        <v>6770</v>
      </c>
      <c r="D4071" s="1" t="s">
        <v>9652</v>
      </c>
      <c r="E4071" t="s">
        <v>46953</v>
      </c>
      <c r="F4071">
        <v>0.60093784332275402</v>
      </c>
    </row>
    <row r="4072" spans="1:6" ht="12.5" x14ac:dyDescent="0.25">
      <c r="A4072" s="1">
        <v>4070</v>
      </c>
      <c r="B4072" s="1" t="s">
        <v>9653</v>
      </c>
      <c r="C4072" s="1" t="s">
        <v>9654</v>
      </c>
      <c r="D4072" s="1" t="s">
        <v>9655</v>
      </c>
      <c r="E4072" t="s">
        <v>46952</v>
      </c>
      <c r="F4072">
        <v>0.39489236474037198</v>
      </c>
    </row>
    <row r="4073" spans="1:6" ht="12.5" x14ac:dyDescent="0.25">
      <c r="A4073" s="1">
        <v>4071</v>
      </c>
      <c r="B4073" s="1" t="s">
        <v>9656</v>
      </c>
      <c r="C4073" s="1" t="s">
        <v>9657</v>
      </c>
      <c r="D4073" s="1" t="s">
        <v>9658</v>
      </c>
      <c r="E4073" t="s">
        <v>46951</v>
      </c>
      <c r="F4073">
        <v>0.54172945022582997</v>
      </c>
    </row>
    <row r="4074" spans="1:6" ht="12.5" x14ac:dyDescent="0.25">
      <c r="A4074" s="1">
        <v>4072</v>
      </c>
      <c r="B4074" s="1" t="s">
        <v>9659</v>
      </c>
      <c r="C4074" s="1" t="s">
        <v>94</v>
      </c>
      <c r="D4074" s="1" t="s">
        <v>9660</v>
      </c>
      <c r="E4074" t="s">
        <v>46953</v>
      </c>
      <c r="F4074">
        <v>0.66110008955001798</v>
      </c>
    </row>
    <row r="4075" spans="1:6" ht="12.5" x14ac:dyDescent="0.25">
      <c r="A4075" s="1">
        <v>4073</v>
      </c>
      <c r="B4075" s="1" t="s">
        <v>9661</v>
      </c>
      <c r="C4075" s="1" t="s">
        <v>7997</v>
      </c>
      <c r="D4075" s="1" t="s">
        <v>9662</v>
      </c>
      <c r="E4075" t="s">
        <v>46952</v>
      </c>
      <c r="F4075">
        <v>0.332208722829819</v>
      </c>
    </row>
    <row r="4076" spans="1:6" ht="12.5" x14ac:dyDescent="0.25">
      <c r="A4076" s="1">
        <v>4074</v>
      </c>
      <c r="B4076" s="1" t="s">
        <v>9663</v>
      </c>
      <c r="C4076" s="1" t="s">
        <v>94</v>
      </c>
      <c r="D4076" s="1" t="s">
        <v>9664</v>
      </c>
      <c r="E4076" t="s">
        <v>46953</v>
      </c>
      <c r="F4076">
        <v>0.62485170364379905</v>
      </c>
    </row>
    <row r="4077" spans="1:6" ht="12.5" x14ac:dyDescent="0.25">
      <c r="A4077" s="1">
        <v>4075</v>
      </c>
      <c r="B4077" s="1" t="s">
        <v>9665</v>
      </c>
      <c r="C4077" s="1" t="s">
        <v>9666</v>
      </c>
      <c r="D4077" s="1" t="s">
        <v>9667</v>
      </c>
      <c r="E4077" t="s">
        <v>46952</v>
      </c>
      <c r="F4077">
        <v>0.43928197026252702</v>
      </c>
    </row>
    <row r="4078" spans="1:6" ht="12.5" x14ac:dyDescent="0.25">
      <c r="A4078" s="1">
        <v>4076</v>
      </c>
      <c r="B4078" s="1" t="s">
        <v>9668</v>
      </c>
      <c r="C4078" s="1" t="s">
        <v>6249</v>
      </c>
      <c r="D4078" s="1" t="s">
        <v>9669</v>
      </c>
      <c r="E4078" t="s">
        <v>46951</v>
      </c>
      <c r="F4078">
        <v>0.56768816709518399</v>
      </c>
    </row>
    <row r="4079" spans="1:6" ht="12.5" x14ac:dyDescent="0.25">
      <c r="A4079" s="1">
        <v>4077</v>
      </c>
      <c r="B4079" s="1" t="s">
        <v>9670</v>
      </c>
      <c r="C4079" s="1" t="s">
        <v>2928</v>
      </c>
      <c r="D4079" s="1" t="s">
        <v>9671</v>
      </c>
      <c r="E4079" t="s">
        <v>46953</v>
      </c>
      <c r="F4079">
        <v>0.62472367286682096</v>
      </c>
    </row>
    <row r="4080" spans="1:6" ht="12.5" x14ac:dyDescent="0.25">
      <c r="A4080" s="1">
        <v>4078</v>
      </c>
      <c r="B4080" s="1" t="s">
        <v>9672</v>
      </c>
      <c r="C4080" s="1" t="s">
        <v>3880</v>
      </c>
      <c r="D4080" s="1" t="s">
        <v>9673</v>
      </c>
      <c r="E4080" t="s">
        <v>46953</v>
      </c>
      <c r="F4080">
        <v>0.60760813951492298</v>
      </c>
    </row>
    <row r="4081" spans="1:6" ht="12.5" x14ac:dyDescent="0.25">
      <c r="A4081" s="1">
        <v>4079</v>
      </c>
      <c r="B4081" s="1" t="s">
        <v>9674</v>
      </c>
      <c r="C4081" s="1" t="s">
        <v>9675</v>
      </c>
      <c r="D4081" s="1" t="s">
        <v>9676</v>
      </c>
      <c r="E4081" t="s">
        <v>46951</v>
      </c>
      <c r="F4081">
        <v>0.471753120422363</v>
      </c>
    </row>
    <row r="4082" spans="1:6" ht="12.5" x14ac:dyDescent="0.25">
      <c r="A4082" s="1">
        <v>4080</v>
      </c>
      <c r="B4082" s="1" t="s">
        <v>9677</v>
      </c>
      <c r="C4082" s="1" t="s">
        <v>74</v>
      </c>
      <c r="D4082" s="1" t="s">
        <v>9678</v>
      </c>
      <c r="E4082" t="s">
        <v>46952</v>
      </c>
      <c r="F4082">
        <v>0.107445493340492</v>
      </c>
    </row>
    <row r="4083" spans="1:6" ht="12.5" x14ac:dyDescent="0.25">
      <c r="A4083" s="1">
        <v>4081</v>
      </c>
      <c r="B4083" s="1" t="s">
        <v>9679</v>
      </c>
      <c r="C4083" s="1" t="s">
        <v>9680</v>
      </c>
      <c r="D4083" s="1" t="s">
        <v>9681</v>
      </c>
      <c r="E4083" t="s">
        <v>46953</v>
      </c>
      <c r="F4083">
        <v>0.62371855974197399</v>
      </c>
    </row>
    <row r="4084" spans="1:6" ht="12.5" x14ac:dyDescent="0.25">
      <c r="A4084" s="1">
        <v>4082</v>
      </c>
      <c r="B4084" s="1" t="s">
        <v>9682</v>
      </c>
      <c r="C4084" s="1" t="s">
        <v>2718</v>
      </c>
      <c r="D4084" s="1" t="s">
        <v>9683</v>
      </c>
      <c r="E4084" t="s">
        <v>46953</v>
      </c>
      <c r="F4084">
        <v>0.65939128398895297</v>
      </c>
    </row>
    <row r="4085" spans="1:6" ht="12.5" x14ac:dyDescent="0.25">
      <c r="A4085" s="1">
        <v>4083</v>
      </c>
      <c r="B4085" s="1" t="s">
        <v>9684</v>
      </c>
      <c r="C4085" s="1" t="s">
        <v>2718</v>
      </c>
      <c r="D4085" s="1" t="s">
        <v>9685</v>
      </c>
      <c r="E4085" t="s">
        <v>46952</v>
      </c>
      <c r="F4085">
        <v>0.38839769363403298</v>
      </c>
    </row>
    <row r="4086" spans="1:6" ht="12.5" x14ac:dyDescent="0.25">
      <c r="A4086" s="1">
        <v>4084</v>
      </c>
      <c r="B4086" s="1" t="s">
        <v>9686</v>
      </c>
      <c r="C4086" s="1" t="s">
        <v>77</v>
      </c>
      <c r="D4086" s="1" t="s">
        <v>9687</v>
      </c>
      <c r="E4086" t="s">
        <v>46953</v>
      </c>
      <c r="F4086">
        <v>0.74299734830856301</v>
      </c>
    </row>
    <row r="4087" spans="1:6" ht="12.5" x14ac:dyDescent="0.25">
      <c r="A4087" s="1">
        <v>4085</v>
      </c>
      <c r="B4087" s="1" t="s">
        <v>9688</v>
      </c>
      <c r="C4087" s="1" t="s">
        <v>5563</v>
      </c>
      <c r="D4087" s="1" t="s">
        <v>9689</v>
      </c>
      <c r="E4087" t="s">
        <v>46953</v>
      </c>
      <c r="F4087">
        <v>0.70567953586578402</v>
      </c>
    </row>
    <row r="4088" spans="1:6" ht="12.5" x14ac:dyDescent="0.25">
      <c r="A4088" s="1">
        <v>4086</v>
      </c>
      <c r="B4088" s="1" t="s">
        <v>9690</v>
      </c>
      <c r="C4088" s="1" t="s">
        <v>3568</v>
      </c>
      <c r="D4088" s="1" t="s">
        <v>9691</v>
      </c>
      <c r="E4088" t="s">
        <v>46952</v>
      </c>
      <c r="F4088">
        <v>0.39361381530761702</v>
      </c>
    </row>
    <row r="4089" spans="1:6" ht="12.5" x14ac:dyDescent="0.25">
      <c r="A4089" s="1">
        <v>4087</v>
      </c>
      <c r="B4089" s="1" t="s">
        <v>9692</v>
      </c>
      <c r="C4089" s="1" t="s">
        <v>9693</v>
      </c>
      <c r="D4089" s="1" t="s">
        <v>9694</v>
      </c>
      <c r="E4089" t="s">
        <v>46953</v>
      </c>
      <c r="F4089">
        <v>0.70166552066803001</v>
      </c>
    </row>
    <row r="4090" spans="1:6" ht="12.5" x14ac:dyDescent="0.25">
      <c r="A4090" s="1">
        <v>4088</v>
      </c>
      <c r="B4090" s="1" t="s">
        <v>9695</v>
      </c>
      <c r="C4090" s="1" t="s">
        <v>3568</v>
      </c>
      <c r="D4090" s="1" t="s">
        <v>9696</v>
      </c>
      <c r="E4090" t="s">
        <v>46952</v>
      </c>
      <c r="F4090">
        <v>0.30229428410530101</v>
      </c>
    </row>
    <row r="4091" spans="1:6" ht="12.5" x14ac:dyDescent="0.25">
      <c r="A4091" s="1">
        <v>4089</v>
      </c>
      <c r="B4091" s="1" t="s">
        <v>9697</v>
      </c>
      <c r="C4091" s="1" t="s">
        <v>2155</v>
      </c>
      <c r="D4091" s="1" t="s">
        <v>9698</v>
      </c>
      <c r="E4091" t="s">
        <v>46951</v>
      </c>
      <c r="F4091">
        <v>0.51349329948425304</v>
      </c>
    </row>
    <row r="4092" spans="1:6" ht="12.5" x14ac:dyDescent="0.25">
      <c r="A4092" s="1">
        <v>4090</v>
      </c>
      <c r="B4092" s="1" t="s">
        <v>9699</v>
      </c>
      <c r="C4092" s="1" t="s">
        <v>23</v>
      </c>
      <c r="D4092" s="1" t="s">
        <v>9700</v>
      </c>
      <c r="E4092" t="s">
        <v>46952</v>
      </c>
      <c r="F4092">
        <v>0.23536559939384499</v>
      </c>
    </row>
    <row r="4093" spans="1:6" ht="12.5" x14ac:dyDescent="0.25">
      <c r="A4093" s="1">
        <v>4091</v>
      </c>
      <c r="B4093" s="1" t="s">
        <v>9701</v>
      </c>
      <c r="C4093" s="1" t="s">
        <v>74</v>
      </c>
      <c r="D4093" s="1" t="s">
        <v>9702</v>
      </c>
      <c r="E4093" t="s">
        <v>46951</v>
      </c>
      <c r="F4093">
        <v>0.45123165845870999</v>
      </c>
    </row>
    <row r="4094" spans="1:6" ht="12.5" x14ac:dyDescent="0.25">
      <c r="A4094" s="1">
        <v>4092</v>
      </c>
      <c r="B4094" s="1" t="s">
        <v>9703</v>
      </c>
      <c r="C4094" s="1" t="s">
        <v>1243</v>
      </c>
      <c r="D4094" s="1" t="s">
        <v>9704</v>
      </c>
      <c r="E4094" t="s">
        <v>46951</v>
      </c>
      <c r="F4094">
        <v>0.45800819993019098</v>
      </c>
    </row>
    <row r="4095" spans="1:6" ht="12.5" x14ac:dyDescent="0.25">
      <c r="A4095" s="1">
        <v>4093</v>
      </c>
      <c r="B4095" s="1" t="s">
        <v>9705</v>
      </c>
      <c r="C4095" s="1" t="s">
        <v>6626</v>
      </c>
      <c r="D4095" s="1" t="s">
        <v>9706</v>
      </c>
      <c r="E4095" t="s">
        <v>46951</v>
      </c>
      <c r="F4095">
        <v>0.57121586799621604</v>
      </c>
    </row>
    <row r="4096" spans="1:6" ht="12.5" x14ac:dyDescent="0.25">
      <c r="A4096" s="1">
        <v>4094</v>
      </c>
      <c r="B4096" s="1" t="s">
        <v>9707</v>
      </c>
      <c r="C4096" s="1" t="s">
        <v>9708</v>
      </c>
      <c r="D4096" s="1" t="s">
        <v>9709</v>
      </c>
      <c r="E4096" t="s">
        <v>46951</v>
      </c>
      <c r="F4096">
        <v>0.492546826601028</v>
      </c>
    </row>
    <row r="4097" spans="1:6" ht="12.5" x14ac:dyDescent="0.25">
      <c r="A4097" s="1">
        <v>4095</v>
      </c>
      <c r="B4097" s="1" t="s">
        <v>9710</v>
      </c>
      <c r="C4097" s="1" t="s">
        <v>2287</v>
      </c>
      <c r="D4097" s="1" t="s">
        <v>9711</v>
      </c>
      <c r="E4097" t="s">
        <v>46952</v>
      </c>
      <c r="F4097">
        <v>0.33208093047142001</v>
      </c>
    </row>
    <row r="4098" spans="1:6" ht="12.5" x14ac:dyDescent="0.25">
      <c r="A4098" s="1">
        <v>4096</v>
      </c>
      <c r="B4098" s="1" t="s">
        <v>9712</v>
      </c>
      <c r="C4098" s="1" t="s">
        <v>100</v>
      </c>
      <c r="D4098" s="1" t="s">
        <v>9713</v>
      </c>
      <c r="E4098" t="s">
        <v>46951</v>
      </c>
      <c r="F4098">
        <v>0.53214120864868197</v>
      </c>
    </row>
    <row r="4099" spans="1:6" ht="12.5" x14ac:dyDescent="0.25">
      <c r="A4099" s="1">
        <v>4097</v>
      </c>
      <c r="B4099" s="1" t="s">
        <v>9714</v>
      </c>
      <c r="C4099" s="1" t="s">
        <v>9715</v>
      </c>
      <c r="D4099" s="1" t="s">
        <v>9716</v>
      </c>
      <c r="E4099" t="s">
        <v>46952</v>
      </c>
      <c r="F4099">
        <v>0.440103739500046</v>
      </c>
    </row>
    <row r="4100" spans="1:6" ht="12.5" x14ac:dyDescent="0.25">
      <c r="A4100" s="1">
        <v>4098</v>
      </c>
      <c r="B4100" s="1" t="s">
        <v>9717</v>
      </c>
      <c r="C4100" s="1" t="s">
        <v>9718</v>
      </c>
      <c r="D4100" s="1" t="s">
        <v>9719</v>
      </c>
      <c r="E4100" t="s">
        <v>46952</v>
      </c>
      <c r="F4100">
        <v>0.26135316491126998</v>
      </c>
    </row>
    <row r="4101" spans="1:6" ht="12.5" x14ac:dyDescent="0.25">
      <c r="A4101" s="1">
        <v>4099</v>
      </c>
      <c r="B4101" s="1" t="s">
        <v>9720</v>
      </c>
      <c r="C4101" s="1" t="s">
        <v>9419</v>
      </c>
      <c r="D4101" s="1" t="s">
        <v>9721</v>
      </c>
      <c r="E4101" t="s">
        <v>46953</v>
      </c>
      <c r="F4101">
        <v>0.63680869340896595</v>
      </c>
    </row>
    <row r="4102" spans="1:6" ht="12.5" x14ac:dyDescent="0.25">
      <c r="A4102" s="1">
        <v>4100</v>
      </c>
      <c r="B4102" s="1" t="s">
        <v>9722</v>
      </c>
      <c r="C4102" s="1" t="s">
        <v>9723</v>
      </c>
      <c r="D4102" s="1" t="s">
        <v>9724</v>
      </c>
      <c r="E4102" t="s">
        <v>46951</v>
      </c>
      <c r="F4102">
        <v>0.59402143955230702</v>
      </c>
    </row>
    <row r="4103" spans="1:6" ht="12.5" x14ac:dyDescent="0.25">
      <c r="A4103" s="1">
        <v>4101</v>
      </c>
      <c r="B4103" s="1" t="s">
        <v>9725</v>
      </c>
      <c r="C4103" s="1" t="s">
        <v>20</v>
      </c>
      <c r="D4103" s="1" t="s">
        <v>9726</v>
      </c>
      <c r="E4103" t="s">
        <v>46951</v>
      </c>
      <c r="F4103">
        <v>0.50555062294006303</v>
      </c>
    </row>
    <row r="4104" spans="1:6" ht="12.5" x14ac:dyDescent="0.25">
      <c r="A4104" s="1">
        <v>4102</v>
      </c>
      <c r="B4104" s="1" t="s">
        <v>9727</v>
      </c>
      <c r="C4104" s="1" t="s">
        <v>20</v>
      </c>
      <c r="D4104" s="1" t="s">
        <v>9728</v>
      </c>
      <c r="E4104" t="s">
        <v>46953</v>
      </c>
      <c r="F4104">
        <v>0.74354326725006104</v>
      </c>
    </row>
    <row r="4105" spans="1:6" ht="12.5" x14ac:dyDescent="0.25">
      <c r="A4105" s="1">
        <v>4103</v>
      </c>
      <c r="B4105" s="1" t="s">
        <v>9729</v>
      </c>
      <c r="C4105" s="1" t="s">
        <v>23</v>
      </c>
      <c r="D4105" s="1" t="s">
        <v>9730</v>
      </c>
      <c r="E4105" t="s">
        <v>46952</v>
      </c>
      <c r="F4105">
        <v>0.36052617430687001</v>
      </c>
    </row>
    <row r="4106" spans="1:6" ht="12.5" x14ac:dyDescent="0.25">
      <c r="A4106" s="1">
        <v>4104</v>
      </c>
      <c r="B4106" s="1" t="s">
        <v>9731</v>
      </c>
      <c r="C4106" s="1" t="s">
        <v>9732</v>
      </c>
      <c r="D4106" s="1" t="s">
        <v>9733</v>
      </c>
      <c r="E4106" t="s">
        <v>46951</v>
      </c>
      <c r="F4106">
        <v>0.47728332877159102</v>
      </c>
    </row>
    <row r="4107" spans="1:6" ht="12.5" x14ac:dyDescent="0.25">
      <c r="A4107" s="1">
        <v>4105</v>
      </c>
      <c r="B4107" s="1" t="s">
        <v>9734</v>
      </c>
      <c r="C4107" s="1" t="s">
        <v>147</v>
      </c>
      <c r="D4107" s="1" t="s">
        <v>9735</v>
      </c>
      <c r="E4107" t="s">
        <v>46953</v>
      </c>
      <c r="F4107">
        <v>0.66757720708847001</v>
      </c>
    </row>
    <row r="4108" spans="1:6" ht="12.5" x14ac:dyDescent="0.25">
      <c r="A4108" s="1">
        <v>4106</v>
      </c>
      <c r="B4108" s="1" t="s">
        <v>9736</v>
      </c>
      <c r="C4108" s="1" t="s">
        <v>4231</v>
      </c>
      <c r="D4108" s="1" t="s">
        <v>9737</v>
      </c>
      <c r="E4108" t="s">
        <v>46951</v>
      </c>
      <c r="F4108">
        <v>0.57412952184677102</v>
      </c>
    </row>
    <row r="4109" spans="1:6" ht="12.5" x14ac:dyDescent="0.25">
      <c r="A4109" s="1">
        <v>4107</v>
      </c>
      <c r="B4109" s="1" t="s">
        <v>9738</v>
      </c>
      <c r="C4109" s="1" t="s">
        <v>9739</v>
      </c>
      <c r="D4109" s="1" t="s">
        <v>9740</v>
      </c>
      <c r="E4109" t="s">
        <v>46952</v>
      </c>
      <c r="F4109">
        <v>0.35669207572937001</v>
      </c>
    </row>
    <row r="4110" spans="1:6" ht="12.5" x14ac:dyDescent="0.25">
      <c r="A4110" s="1">
        <v>4108</v>
      </c>
      <c r="B4110" s="1" t="s">
        <v>9741</v>
      </c>
      <c r="C4110" s="1" t="s">
        <v>7838</v>
      </c>
      <c r="D4110" s="1" t="s">
        <v>9742</v>
      </c>
      <c r="E4110" t="s">
        <v>46952</v>
      </c>
      <c r="F4110">
        <v>0.26332721114158603</v>
      </c>
    </row>
    <row r="4111" spans="1:6" ht="12.5" x14ac:dyDescent="0.25">
      <c r="A4111" s="1">
        <v>4109</v>
      </c>
      <c r="B4111" s="1" t="s">
        <v>9743</v>
      </c>
      <c r="C4111" s="1" t="s">
        <v>7838</v>
      </c>
      <c r="D4111" s="1" t="s">
        <v>9744</v>
      </c>
      <c r="E4111" t="s">
        <v>46952</v>
      </c>
      <c r="F4111">
        <v>0.230737179517746</v>
      </c>
    </row>
    <row r="4112" spans="1:6" ht="12.5" x14ac:dyDescent="0.25">
      <c r="A4112" s="1">
        <v>4110</v>
      </c>
      <c r="B4112" s="1" t="s">
        <v>9745</v>
      </c>
      <c r="C4112" s="1" t="s">
        <v>9746</v>
      </c>
      <c r="D4112" s="1" t="s">
        <v>9747</v>
      </c>
      <c r="E4112" t="s">
        <v>46953</v>
      </c>
      <c r="F4112">
        <v>0.69273716211319003</v>
      </c>
    </row>
    <row r="4113" spans="1:6" ht="12.5" x14ac:dyDescent="0.25">
      <c r="A4113" s="1">
        <v>4111</v>
      </c>
      <c r="B4113" s="1" t="s">
        <v>9748</v>
      </c>
      <c r="C4113" s="1" t="s">
        <v>9680</v>
      </c>
      <c r="D4113" s="1" t="s">
        <v>9749</v>
      </c>
      <c r="E4113" t="s">
        <v>46953</v>
      </c>
      <c r="F4113">
        <v>0.77148360013961803</v>
      </c>
    </row>
    <row r="4114" spans="1:6" ht="12.5" x14ac:dyDescent="0.25">
      <c r="A4114" s="1">
        <v>4112</v>
      </c>
      <c r="B4114" s="1" t="s">
        <v>9750</v>
      </c>
      <c r="C4114" s="1" t="s">
        <v>9751</v>
      </c>
      <c r="D4114" s="1" t="s">
        <v>9752</v>
      </c>
      <c r="E4114" t="s">
        <v>46951</v>
      </c>
      <c r="F4114">
        <v>0.55128741264343295</v>
      </c>
    </row>
    <row r="4115" spans="1:6" ht="12.5" x14ac:dyDescent="0.25">
      <c r="A4115" s="1">
        <v>4113</v>
      </c>
      <c r="B4115" s="1" t="s">
        <v>9753</v>
      </c>
      <c r="C4115" s="1" t="s">
        <v>77</v>
      </c>
      <c r="D4115" s="1" t="s">
        <v>9754</v>
      </c>
      <c r="E4115" t="s">
        <v>46953</v>
      </c>
      <c r="F4115">
        <v>0.70839977264404297</v>
      </c>
    </row>
    <row r="4116" spans="1:6" ht="12.5" x14ac:dyDescent="0.25">
      <c r="A4116" s="1">
        <v>4114</v>
      </c>
      <c r="B4116" s="1" t="s">
        <v>9755</v>
      </c>
      <c r="C4116" s="1" t="s">
        <v>9756</v>
      </c>
      <c r="D4116" s="1" t="s">
        <v>9757</v>
      </c>
      <c r="E4116" t="s">
        <v>46951</v>
      </c>
      <c r="F4116">
        <v>0.50123125314712502</v>
      </c>
    </row>
    <row r="4117" spans="1:6" ht="12.5" x14ac:dyDescent="0.25">
      <c r="A4117" s="1">
        <v>4115</v>
      </c>
      <c r="B4117" s="1" t="s">
        <v>9758</v>
      </c>
      <c r="C4117" s="1" t="s">
        <v>9759</v>
      </c>
      <c r="D4117" s="1" t="s">
        <v>9760</v>
      </c>
      <c r="E4117" t="s">
        <v>46951</v>
      </c>
      <c r="F4117">
        <v>0.58665859699249301</v>
      </c>
    </row>
    <row r="4118" spans="1:6" ht="12.5" x14ac:dyDescent="0.25">
      <c r="A4118" s="1">
        <v>4116</v>
      </c>
      <c r="B4118" s="1" t="s">
        <v>9761</v>
      </c>
      <c r="C4118" s="1" t="s">
        <v>9762</v>
      </c>
      <c r="D4118" s="1" t="s">
        <v>9763</v>
      </c>
      <c r="E4118" t="s">
        <v>46951</v>
      </c>
      <c r="F4118">
        <v>0.53308856487274203</v>
      </c>
    </row>
    <row r="4119" spans="1:6" ht="12.5" x14ac:dyDescent="0.25">
      <c r="A4119" s="1">
        <v>4117</v>
      </c>
      <c r="B4119" s="1" t="s">
        <v>9764</v>
      </c>
      <c r="C4119" s="1" t="s">
        <v>1204</v>
      </c>
      <c r="D4119" s="1" t="s">
        <v>9765</v>
      </c>
      <c r="E4119" t="s">
        <v>46953</v>
      </c>
      <c r="F4119">
        <v>0.64462655782699596</v>
      </c>
    </row>
    <row r="4120" spans="1:6" ht="12.5" x14ac:dyDescent="0.25">
      <c r="A4120" s="1">
        <v>4118</v>
      </c>
      <c r="B4120" s="1" t="s">
        <v>9766</v>
      </c>
      <c r="C4120" s="1" t="s">
        <v>77</v>
      </c>
      <c r="D4120" s="1" t="s">
        <v>9767</v>
      </c>
      <c r="E4120" t="s">
        <v>46953</v>
      </c>
      <c r="F4120">
        <v>0.78243428468704201</v>
      </c>
    </row>
    <row r="4121" spans="1:6" ht="12.5" x14ac:dyDescent="0.25">
      <c r="A4121" s="1">
        <v>4119</v>
      </c>
      <c r="B4121" s="1" t="s">
        <v>9768</v>
      </c>
      <c r="C4121" s="1" t="s">
        <v>20</v>
      </c>
      <c r="D4121" s="1" t="s">
        <v>9769</v>
      </c>
      <c r="E4121" t="s">
        <v>46953</v>
      </c>
      <c r="F4121">
        <v>0.68026071786880504</v>
      </c>
    </row>
    <row r="4122" spans="1:6" ht="12.5" x14ac:dyDescent="0.25">
      <c r="A4122" s="1">
        <v>4120</v>
      </c>
      <c r="B4122" s="1" t="s">
        <v>9770</v>
      </c>
      <c r="C4122" s="1" t="s">
        <v>74</v>
      </c>
      <c r="D4122" s="1" t="s">
        <v>9771</v>
      </c>
      <c r="E4122" t="s">
        <v>46953</v>
      </c>
      <c r="F4122">
        <v>0.687449932098389</v>
      </c>
    </row>
    <row r="4123" spans="1:6" ht="12.5" x14ac:dyDescent="0.25">
      <c r="A4123" s="1">
        <v>4121</v>
      </c>
      <c r="B4123" s="1" t="s">
        <v>9772</v>
      </c>
      <c r="C4123" s="1" t="s">
        <v>83</v>
      </c>
      <c r="D4123" s="1" t="s">
        <v>9773</v>
      </c>
      <c r="E4123" t="s">
        <v>46951</v>
      </c>
      <c r="F4123">
        <v>0.49179327487945601</v>
      </c>
    </row>
    <row r="4124" spans="1:6" ht="12.5" x14ac:dyDescent="0.25">
      <c r="A4124" s="1">
        <v>4122</v>
      </c>
      <c r="B4124" s="1" t="s">
        <v>9774</v>
      </c>
      <c r="C4124" s="1" t="s">
        <v>74</v>
      </c>
      <c r="D4124" s="1" t="s">
        <v>9775</v>
      </c>
      <c r="E4124" t="s">
        <v>46952</v>
      </c>
      <c r="F4124">
        <v>0.43506491184234602</v>
      </c>
    </row>
    <row r="4125" spans="1:6" ht="12.5" x14ac:dyDescent="0.25">
      <c r="A4125" s="1">
        <v>4123</v>
      </c>
      <c r="B4125" s="1" t="s">
        <v>9776</v>
      </c>
      <c r="C4125" s="1" t="s">
        <v>2155</v>
      </c>
      <c r="D4125" s="1" t="s">
        <v>9777</v>
      </c>
      <c r="E4125" t="s">
        <v>46951</v>
      </c>
      <c r="F4125">
        <v>0.52704042196273804</v>
      </c>
    </row>
    <row r="4126" spans="1:6" ht="12.5" x14ac:dyDescent="0.25">
      <c r="A4126" s="1">
        <v>4124</v>
      </c>
      <c r="B4126" s="1" t="s">
        <v>9778</v>
      </c>
      <c r="C4126" s="1" t="s">
        <v>9338</v>
      </c>
      <c r="D4126" s="1" t="s">
        <v>9779</v>
      </c>
      <c r="E4126" t="s">
        <v>46952</v>
      </c>
      <c r="F4126">
        <v>0.44727268815040599</v>
      </c>
    </row>
    <row r="4127" spans="1:6" ht="12.5" x14ac:dyDescent="0.25">
      <c r="A4127" s="1">
        <v>4125</v>
      </c>
      <c r="B4127" s="1" t="s">
        <v>9780</v>
      </c>
      <c r="C4127" s="1" t="s">
        <v>2155</v>
      </c>
      <c r="D4127" s="1" t="s">
        <v>9781</v>
      </c>
      <c r="E4127" t="s">
        <v>46951</v>
      </c>
      <c r="F4127">
        <v>0.52704042196273804</v>
      </c>
    </row>
    <row r="4128" spans="1:6" ht="12.5" x14ac:dyDescent="0.25">
      <c r="A4128" s="1">
        <v>4126</v>
      </c>
      <c r="B4128" s="1" t="s">
        <v>9782</v>
      </c>
      <c r="C4128" s="1" t="s">
        <v>9783</v>
      </c>
      <c r="D4128" s="1" t="s">
        <v>9784</v>
      </c>
      <c r="E4128" t="s">
        <v>46951</v>
      </c>
      <c r="F4128">
        <v>0.49992695450782798</v>
      </c>
    </row>
    <row r="4129" spans="1:6" ht="12.5" x14ac:dyDescent="0.25">
      <c r="A4129" s="1">
        <v>4127</v>
      </c>
      <c r="B4129" s="1" t="s">
        <v>9785</v>
      </c>
      <c r="C4129" s="1" t="s">
        <v>4601</v>
      </c>
      <c r="D4129" s="1" t="s">
        <v>9786</v>
      </c>
      <c r="E4129" t="s">
        <v>46951</v>
      </c>
      <c r="F4129">
        <v>0.46096304059028598</v>
      </c>
    </row>
    <row r="4130" spans="1:6" ht="12.5" x14ac:dyDescent="0.25">
      <c r="A4130" s="1">
        <v>4128</v>
      </c>
      <c r="B4130" s="1" t="s">
        <v>9787</v>
      </c>
      <c r="C4130" s="1" t="s">
        <v>9788</v>
      </c>
      <c r="D4130" s="1" t="s">
        <v>9789</v>
      </c>
      <c r="E4130" t="s">
        <v>46951</v>
      </c>
      <c r="F4130">
        <v>0.53773766756057695</v>
      </c>
    </row>
    <row r="4131" spans="1:6" ht="12.5" x14ac:dyDescent="0.25">
      <c r="A4131" s="1">
        <v>4129</v>
      </c>
      <c r="B4131" s="1" t="s">
        <v>9790</v>
      </c>
      <c r="C4131" s="1" t="s">
        <v>9791</v>
      </c>
      <c r="D4131" s="1" t="s">
        <v>9792</v>
      </c>
      <c r="E4131" t="s">
        <v>46952</v>
      </c>
      <c r="F4131">
        <v>0.43085581064224199</v>
      </c>
    </row>
    <row r="4132" spans="1:6" ht="12.5" x14ac:dyDescent="0.25">
      <c r="A4132" s="1">
        <v>4130</v>
      </c>
      <c r="B4132" s="1" t="s">
        <v>9793</v>
      </c>
      <c r="C4132" s="1" t="s">
        <v>23</v>
      </c>
      <c r="D4132" s="1" t="s">
        <v>9794</v>
      </c>
      <c r="E4132" t="s">
        <v>46952</v>
      </c>
      <c r="F4132">
        <v>0.41389778256416299</v>
      </c>
    </row>
    <row r="4133" spans="1:6" ht="12.5" x14ac:dyDescent="0.25">
      <c r="A4133" s="1">
        <v>4131</v>
      </c>
      <c r="B4133" s="1" t="s">
        <v>9795</v>
      </c>
      <c r="C4133" s="1" t="s">
        <v>2989</v>
      </c>
      <c r="D4133" s="1" t="s">
        <v>9796</v>
      </c>
      <c r="E4133" t="s">
        <v>46952</v>
      </c>
      <c r="F4133">
        <v>0.36306700110435502</v>
      </c>
    </row>
    <row r="4134" spans="1:6" ht="12.5" x14ac:dyDescent="0.25">
      <c r="A4134" s="1">
        <v>4132</v>
      </c>
      <c r="B4134" s="1" t="s">
        <v>9797</v>
      </c>
      <c r="C4134" s="1" t="s">
        <v>20</v>
      </c>
      <c r="D4134" s="1" t="s">
        <v>9798</v>
      </c>
      <c r="E4134" t="s">
        <v>46953</v>
      </c>
      <c r="F4134">
        <v>0.63172984123230003</v>
      </c>
    </row>
    <row r="4135" spans="1:6" ht="12.5" x14ac:dyDescent="0.25">
      <c r="A4135" s="1">
        <v>4133</v>
      </c>
      <c r="B4135" s="1" t="s">
        <v>9799</v>
      </c>
      <c r="C4135" s="1" t="s">
        <v>20</v>
      </c>
      <c r="D4135" s="1" t="s">
        <v>9800</v>
      </c>
      <c r="E4135" t="s">
        <v>46953</v>
      </c>
      <c r="F4135">
        <v>0.68805533647537198</v>
      </c>
    </row>
    <row r="4136" spans="1:6" ht="12.5" x14ac:dyDescent="0.25">
      <c r="A4136" s="1">
        <v>4134</v>
      </c>
      <c r="B4136" s="1" t="s">
        <v>9801</v>
      </c>
      <c r="C4136" s="1" t="s">
        <v>94</v>
      </c>
      <c r="D4136" s="1" t="s">
        <v>9802</v>
      </c>
      <c r="E4136" t="s">
        <v>46952</v>
      </c>
      <c r="F4136">
        <v>0.408365309238434</v>
      </c>
    </row>
    <row r="4137" spans="1:6" ht="12.5" x14ac:dyDescent="0.25">
      <c r="A4137" s="1">
        <v>4135</v>
      </c>
      <c r="B4137" s="1" t="s">
        <v>9803</v>
      </c>
      <c r="C4137" s="1" t="s">
        <v>20</v>
      </c>
      <c r="D4137" s="1" t="s">
        <v>9804</v>
      </c>
      <c r="E4137" t="s">
        <v>46952</v>
      </c>
      <c r="F4137">
        <v>0.40102270245552102</v>
      </c>
    </row>
    <row r="4138" spans="1:6" ht="12.5" x14ac:dyDescent="0.25">
      <c r="A4138" s="1">
        <v>4136</v>
      </c>
      <c r="B4138" s="1" t="s">
        <v>9805</v>
      </c>
      <c r="C4138" s="1" t="s">
        <v>9806</v>
      </c>
      <c r="D4138" s="1" t="s">
        <v>9807</v>
      </c>
      <c r="E4138" t="s">
        <v>46953</v>
      </c>
      <c r="F4138">
        <v>0.60134726762771595</v>
      </c>
    </row>
    <row r="4139" spans="1:6" ht="12.5" x14ac:dyDescent="0.25">
      <c r="A4139" s="1">
        <v>4137</v>
      </c>
      <c r="B4139" s="1" t="s">
        <v>9808</v>
      </c>
      <c r="C4139" s="1" t="s">
        <v>9809</v>
      </c>
      <c r="D4139" s="1" t="s">
        <v>9810</v>
      </c>
      <c r="E4139" t="s">
        <v>46953</v>
      </c>
      <c r="F4139">
        <v>0.640819072723389</v>
      </c>
    </row>
    <row r="4140" spans="1:6" ht="12.5" x14ac:dyDescent="0.25">
      <c r="A4140" s="1">
        <v>4138</v>
      </c>
      <c r="B4140" s="1" t="s">
        <v>9811</v>
      </c>
      <c r="C4140" s="1" t="s">
        <v>9809</v>
      </c>
      <c r="D4140" s="1" t="s">
        <v>9812</v>
      </c>
      <c r="E4140" t="s">
        <v>46953</v>
      </c>
      <c r="F4140">
        <v>0.60868632793426503</v>
      </c>
    </row>
    <row r="4141" spans="1:6" ht="12.5" x14ac:dyDescent="0.25">
      <c r="A4141" s="1">
        <v>4139</v>
      </c>
      <c r="B4141" s="1" t="s">
        <v>9813</v>
      </c>
      <c r="C4141" s="1" t="s">
        <v>9809</v>
      </c>
      <c r="D4141" s="1" t="s">
        <v>9814</v>
      </c>
      <c r="E4141" t="s">
        <v>46951</v>
      </c>
      <c r="F4141">
        <v>0.48081433773040799</v>
      </c>
    </row>
    <row r="4142" spans="1:6" ht="12.5" x14ac:dyDescent="0.25">
      <c r="A4142" s="1">
        <v>4140</v>
      </c>
      <c r="B4142" s="1" t="s">
        <v>9815</v>
      </c>
      <c r="C4142" s="1" t="s">
        <v>9816</v>
      </c>
      <c r="D4142" s="1" t="s">
        <v>9817</v>
      </c>
      <c r="E4142" t="s">
        <v>46952</v>
      </c>
      <c r="F4142">
        <v>0.354836255311966</v>
      </c>
    </row>
    <row r="4143" spans="1:6" ht="12.5" x14ac:dyDescent="0.25">
      <c r="A4143" s="1">
        <v>4141</v>
      </c>
      <c r="B4143" s="1" t="s">
        <v>9818</v>
      </c>
      <c r="C4143" s="1" t="s">
        <v>9819</v>
      </c>
      <c r="D4143" s="1" t="s">
        <v>9820</v>
      </c>
      <c r="E4143" t="s">
        <v>46952</v>
      </c>
      <c r="F4143">
        <v>0.434348434209824</v>
      </c>
    </row>
    <row r="4144" spans="1:6" ht="12.5" x14ac:dyDescent="0.25">
      <c r="A4144" s="1">
        <v>4142</v>
      </c>
      <c r="B4144" s="1" t="s">
        <v>9821</v>
      </c>
      <c r="C4144" s="1" t="s">
        <v>103</v>
      </c>
      <c r="D4144" s="1" t="s">
        <v>9822</v>
      </c>
      <c r="E4144" t="s">
        <v>46952</v>
      </c>
      <c r="F4144">
        <v>0.17204476892948201</v>
      </c>
    </row>
    <row r="4145" spans="1:6" ht="12.5" x14ac:dyDescent="0.25">
      <c r="A4145" s="1">
        <v>4143</v>
      </c>
      <c r="B4145" s="1" t="s">
        <v>9823</v>
      </c>
      <c r="C4145" s="1" t="s">
        <v>3655</v>
      </c>
      <c r="D4145" s="1" t="s">
        <v>9824</v>
      </c>
      <c r="E4145" t="s">
        <v>46952</v>
      </c>
      <c r="F4145">
        <v>0.143317505717278</v>
      </c>
    </row>
    <row r="4146" spans="1:6" ht="12.5" x14ac:dyDescent="0.25">
      <c r="A4146" s="1">
        <v>4144</v>
      </c>
      <c r="B4146" s="1" t="s">
        <v>9825</v>
      </c>
      <c r="C4146" s="1" t="s">
        <v>47</v>
      </c>
      <c r="D4146" s="1" t="s">
        <v>9826</v>
      </c>
      <c r="E4146" t="s">
        <v>46952</v>
      </c>
      <c r="F4146">
        <v>0.28725385665893599</v>
      </c>
    </row>
    <row r="4147" spans="1:6" ht="12.5" x14ac:dyDescent="0.25">
      <c r="A4147" s="1">
        <v>4145</v>
      </c>
      <c r="B4147" s="1" t="s">
        <v>9827</v>
      </c>
      <c r="C4147" s="1" t="s">
        <v>77</v>
      </c>
      <c r="D4147" s="1" t="s">
        <v>9828</v>
      </c>
      <c r="E4147" t="s">
        <v>46951</v>
      </c>
      <c r="F4147">
        <v>0.50516539812088002</v>
      </c>
    </row>
    <row r="4148" spans="1:6" ht="12.5" x14ac:dyDescent="0.25">
      <c r="A4148" s="1">
        <v>4146</v>
      </c>
      <c r="B4148" s="1" t="s">
        <v>9829</v>
      </c>
      <c r="C4148" s="1" t="s">
        <v>103</v>
      </c>
      <c r="D4148" s="1" t="s">
        <v>9830</v>
      </c>
      <c r="E4148" t="s">
        <v>46952</v>
      </c>
      <c r="F4148">
        <v>0.44309735298156699</v>
      </c>
    </row>
    <row r="4149" spans="1:6" ht="12.5" x14ac:dyDescent="0.25">
      <c r="A4149" s="1">
        <v>4147</v>
      </c>
      <c r="B4149" s="1" t="s">
        <v>9831</v>
      </c>
      <c r="C4149" s="1" t="s">
        <v>447</v>
      </c>
      <c r="D4149" s="1" t="s">
        <v>9832</v>
      </c>
      <c r="E4149" t="s">
        <v>46951</v>
      </c>
      <c r="F4149">
        <v>0.54739588499069203</v>
      </c>
    </row>
    <row r="4150" spans="1:6" ht="12.5" x14ac:dyDescent="0.25">
      <c r="A4150" s="1">
        <v>4148</v>
      </c>
      <c r="B4150" s="1" t="s">
        <v>9833</v>
      </c>
      <c r="C4150" s="1" t="s">
        <v>1876</v>
      </c>
      <c r="D4150" s="1" t="s">
        <v>9834</v>
      </c>
      <c r="E4150" t="s">
        <v>46951</v>
      </c>
      <c r="F4150">
        <v>0.53841686248779297</v>
      </c>
    </row>
    <row r="4151" spans="1:6" ht="12.5" x14ac:dyDescent="0.25">
      <c r="A4151" s="1">
        <v>4149</v>
      </c>
      <c r="B4151" s="1" t="s">
        <v>9835</v>
      </c>
      <c r="C4151" s="1" t="s">
        <v>9836</v>
      </c>
      <c r="D4151" s="1" t="s">
        <v>9837</v>
      </c>
      <c r="E4151" t="s">
        <v>46951</v>
      </c>
      <c r="F4151">
        <v>0.55695039033889804</v>
      </c>
    </row>
    <row r="4152" spans="1:6" ht="12.5" x14ac:dyDescent="0.25">
      <c r="A4152" s="1">
        <v>4150</v>
      </c>
      <c r="B4152" s="1" t="s">
        <v>9838</v>
      </c>
      <c r="C4152" s="1" t="s">
        <v>3528</v>
      </c>
      <c r="D4152" s="1" t="s">
        <v>9839</v>
      </c>
      <c r="E4152" t="s">
        <v>46953</v>
      </c>
      <c r="F4152">
        <v>0.63755059242248502</v>
      </c>
    </row>
    <row r="4153" spans="1:6" ht="12.5" x14ac:dyDescent="0.25">
      <c r="A4153" s="1">
        <v>4151</v>
      </c>
      <c r="B4153" s="1" t="s">
        <v>9840</v>
      </c>
      <c r="C4153" s="1" t="s">
        <v>3528</v>
      </c>
      <c r="D4153" s="1" t="s">
        <v>9841</v>
      </c>
      <c r="E4153" t="s">
        <v>46953</v>
      </c>
      <c r="F4153">
        <v>0.64339178800582897</v>
      </c>
    </row>
    <row r="4154" spans="1:6" ht="12.5" x14ac:dyDescent="0.25">
      <c r="A4154" s="1">
        <v>4152</v>
      </c>
      <c r="B4154" s="1" t="s">
        <v>9842</v>
      </c>
      <c r="C4154" s="1" t="s">
        <v>3880</v>
      </c>
      <c r="D4154" s="1" t="s">
        <v>9843</v>
      </c>
      <c r="E4154" t="s">
        <v>46953</v>
      </c>
      <c r="F4154">
        <v>0.68893194198608398</v>
      </c>
    </row>
    <row r="4155" spans="1:6" ht="12.5" x14ac:dyDescent="0.25">
      <c r="A4155" s="1">
        <v>4153</v>
      </c>
      <c r="B4155" s="1" t="s">
        <v>9844</v>
      </c>
      <c r="C4155" s="1" t="s">
        <v>20</v>
      </c>
      <c r="D4155" s="1" t="s">
        <v>9845</v>
      </c>
      <c r="E4155" t="s">
        <v>46953</v>
      </c>
      <c r="F4155">
        <v>0.685829877853394</v>
      </c>
    </row>
    <row r="4156" spans="1:6" ht="12.5" x14ac:dyDescent="0.25">
      <c r="A4156" s="1">
        <v>4154</v>
      </c>
      <c r="B4156" s="1" t="s">
        <v>9846</v>
      </c>
      <c r="C4156" s="1" t="s">
        <v>20</v>
      </c>
      <c r="D4156" s="1" t="s">
        <v>9847</v>
      </c>
      <c r="E4156" t="s">
        <v>46952</v>
      </c>
      <c r="F4156">
        <v>0.34940513968467701</v>
      </c>
    </row>
    <row r="4157" spans="1:6" ht="12.5" x14ac:dyDescent="0.25">
      <c r="A4157" s="1">
        <v>4155</v>
      </c>
      <c r="B4157" s="1" t="s">
        <v>9848</v>
      </c>
      <c r="C4157" s="1" t="s">
        <v>20</v>
      </c>
      <c r="D4157" s="1" t="s">
        <v>9849</v>
      </c>
      <c r="E4157" t="s">
        <v>46953</v>
      </c>
      <c r="F4157">
        <v>0.63867980241775502</v>
      </c>
    </row>
    <row r="4158" spans="1:6" ht="12.5" x14ac:dyDescent="0.25">
      <c r="A4158" s="1">
        <v>4156</v>
      </c>
      <c r="B4158" s="1" t="s">
        <v>9850</v>
      </c>
      <c r="C4158" s="1" t="s">
        <v>4630</v>
      </c>
      <c r="D4158" s="1" t="s">
        <v>9851</v>
      </c>
      <c r="E4158" t="s">
        <v>46953</v>
      </c>
      <c r="F4158">
        <v>0.72340488433837902</v>
      </c>
    </row>
    <row r="4159" spans="1:6" ht="12.5" x14ac:dyDescent="0.25">
      <c r="A4159" s="1">
        <v>4157</v>
      </c>
      <c r="B4159" s="1" t="s">
        <v>9852</v>
      </c>
      <c r="C4159" s="1" t="s">
        <v>9853</v>
      </c>
      <c r="D4159" s="1" t="s">
        <v>9854</v>
      </c>
      <c r="E4159" t="s">
        <v>46951</v>
      </c>
      <c r="F4159">
        <v>0.56911545991897605</v>
      </c>
    </row>
    <row r="4160" spans="1:6" ht="12.5" x14ac:dyDescent="0.25">
      <c r="A4160" s="1">
        <v>4158</v>
      </c>
      <c r="B4160" s="1" t="s">
        <v>9855</v>
      </c>
      <c r="C4160" s="1" t="s">
        <v>94</v>
      </c>
      <c r="D4160" s="1" t="s">
        <v>9856</v>
      </c>
      <c r="E4160" t="s">
        <v>46951</v>
      </c>
      <c r="F4160">
        <v>0.485017269849777</v>
      </c>
    </row>
    <row r="4161" spans="1:6" ht="12.5" x14ac:dyDescent="0.25">
      <c r="A4161" s="1">
        <v>4159</v>
      </c>
      <c r="B4161" s="1" t="s">
        <v>9857</v>
      </c>
      <c r="C4161" s="1" t="s">
        <v>9858</v>
      </c>
      <c r="D4161" s="1" t="s">
        <v>9859</v>
      </c>
      <c r="E4161" t="s">
        <v>46951</v>
      </c>
      <c r="F4161">
        <v>0.55657935142517101</v>
      </c>
    </row>
    <row r="4162" spans="1:6" ht="12.5" x14ac:dyDescent="0.25">
      <c r="A4162" s="1">
        <v>4160</v>
      </c>
      <c r="B4162" s="1" t="s">
        <v>9860</v>
      </c>
      <c r="C4162" s="1" t="s">
        <v>44</v>
      </c>
      <c r="D4162" s="1" t="s">
        <v>9861</v>
      </c>
      <c r="E4162" t="s">
        <v>46951</v>
      </c>
      <c r="F4162">
        <v>0.52585178613662698</v>
      </c>
    </row>
    <row r="4163" spans="1:6" ht="12.5" x14ac:dyDescent="0.25">
      <c r="A4163" s="1">
        <v>4161</v>
      </c>
      <c r="B4163" s="1" t="s">
        <v>9862</v>
      </c>
      <c r="C4163" s="1" t="s">
        <v>810</v>
      </c>
      <c r="D4163" s="1" t="s">
        <v>9863</v>
      </c>
      <c r="E4163" t="s">
        <v>46951</v>
      </c>
      <c r="F4163">
        <v>0.46238401532173201</v>
      </c>
    </row>
    <row r="4164" spans="1:6" ht="12.5" x14ac:dyDescent="0.25">
      <c r="A4164" s="1">
        <v>4162</v>
      </c>
      <c r="B4164" s="1" t="s">
        <v>9864</v>
      </c>
      <c r="C4164" s="1" t="s">
        <v>47</v>
      </c>
      <c r="D4164" s="1" t="s">
        <v>9865</v>
      </c>
      <c r="E4164" t="s">
        <v>46951</v>
      </c>
      <c r="F4164">
        <v>0.55069887638091997</v>
      </c>
    </row>
    <row r="4165" spans="1:6" ht="12.5" x14ac:dyDescent="0.25">
      <c r="A4165" s="1">
        <v>4163</v>
      </c>
      <c r="B4165" s="1" t="s">
        <v>9866</v>
      </c>
      <c r="C4165" s="1" t="s">
        <v>9867</v>
      </c>
      <c r="D4165" s="1" t="s">
        <v>9868</v>
      </c>
      <c r="E4165" t="s">
        <v>46953</v>
      </c>
      <c r="F4165">
        <v>0.67106401920318604</v>
      </c>
    </row>
    <row r="4166" spans="1:6" ht="12.5" x14ac:dyDescent="0.25">
      <c r="A4166" s="1">
        <v>4164</v>
      </c>
      <c r="B4166" s="1" t="s">
        <v>9869</v>
      </c>
      <c r="C4166" s="1" t="s">
        <v>47</v>
      </c>
      <c r="D4166" s="1" t="s">
        <v>9870</v>
      </c>
      <c r="E4166" t="s">
        <v>46952</v>
      </c>
      <c r="F4166">
        <v>0.34165436029434199</v>
      </c>
    </row>
    <row r="4167" spans="1:6" ht="12.5" x14ac:dyDescent="0.25">
      <c r="A4167" s="1">
        <v>4165</v>
      </c>
      <c r="B4167" s="1" t="s">
        <v>9871</v>
      </c>
      <c r="C4167" s="1" t="s">
        <v>9872</v>
      </c>
      <c r="D4167" s="1" t="s">
        <v>9873</v>
      </c>
      <c r="E4167" t="s">
        <v>46953</v>
      </c>
      <c r="F4167">
        <v>0.72074687480926503</v>
      </c>
    </row>
    <row r="4168" spans="1:6" ht="12.5" x14ac:dyDescent="0.25">
      <c r="A4168" s="1">
        <v>4166</v>
      </c>
      <c r="B4168" s="1" t="s">
        <v>9874</v>
      </c>
      <c r="C4168" s="1" t="s">
        <v>9875</v>
      </c>
      <c r="D4168" s="1" t="s">
        <v>9876</v>
      </c>
      <c r="E4168" t="s">
        <v>46951</v>
      </c>
      <c r="F4168">
        <v>0.49482476711273199</v>
      </c>
    </row>
    <row r="4169" spans="1:6" ht="12.5" x14ac:dyDescent="0.25">
      <c r="A4169" s="1">
        <v>4167</v>
      </c>
      <c r="B4169" s="1" t="s">
        <v>9877</v>
      </c>
      <c r="C4169" s="1" t="s">
        <v>9878</v>
      </c>
      <c r="D4169" s="1" t="s">
        <v>9879</v>
      </c>
      <c r="E4169" t="s">
        <v>46952</v>
      </c>
      <c r="F4169">
        <v>0.42305290699005099</v>
      </c>
    </row>
    <row r="4170" spans="1:6" ht="12.5" x14ac:dyDescent="0.25">
      <c r="A4170" s="1">
        <v>4168</v>
      </c>
      <c r="B4170" s="1" t="s">
        <v>9880</v>
      </c>
      <c r="C4170" s="1" t="s">
        <v>47</v>
      </c>
      <c r="D4170" s="1" t="s">
        <v>9881</v>
      </c>
      <c r="E4170" t="s">
        <v>46951</v>
      </c>
      <c r="F4170">
        <v>0.49637332558631903</v>
      </c>
    </row>
    <row r="4171" spans="1:6" ht="12.5" x14ac:dyDescent="0.25">
      <c r="A4171" s="1">
        <v>4169</v>
      </c>
      <c r="B4171" s="1" t="s">
        <v>9882</v>
      </c>
      <c r="C4171" s="1" t="s">
        <v>47</v>
      </c>
      <c r="D4171" s="1" t="s">
        <v>9883</v>
      </c>
      <c r="E4171" t="s">
        <v>46953</v>
      </c>
      <c r="F4171">
        <v>0.61115217208862305</v>
      </c>
    </row>
    <row r="4172" spans="1:6" ht="12.5" x14ac:dyDescent="0.25">
      <c r="A4172" s="1">
        <v>4170</v>
      </c>
      <c r="B4172" s="1" t="s">
        <v>9884</v>
      </c>
      <c r="C4172" s="1" t="s">
        <v>1204</v>
      </c>
      <c r="D4172" s="1" t="s">
        <v>9885</v>
      </c>
      <c r="E4172" t="s">
        <v>46952</v>
      </c>
      <c r="F4172">
        <v>0.44409641623496998</v>
      </c>
    </row>
    <row r="4173" spans="1:6" ht="12.5" x14ac:dyDescent="0.25">
      <c r="A4173" s="1">
        <v>4171</v>
      </c>
      <c r="B4173" s="1" t="s">
        <v>9886</v>
      </c>
      <c r="C4173" s="1" t="s">
        <v>9887</v>
      </c>
      <c r="D4173" s="1" t="s">
        <v>9888</v>
      </c>
      <c r="E4173" t="s">
        <v>46953</v>
      </c>
      <c r="F4173">
        <v>0.73832982778549205</v>
      </c>
    </row>
    <row r="4174" spans="1:6" ht="12.5" x14ac:dyDescent="0.25">
      <c r="A4174" s="1">
        <v>4172</v>
      </c>
      <c r="B4174" s="1" t="s">
        <v>9889</v>
      </c>
      <c r="C4174" s="1" t="s">
        <v>3178</v>
      </c>
      <c r="D4174" s="1" t="s">
        <v>9890</v>
      </c>
      <c r="E4174" t="s">
        <v>46952</v>
      </c>
      <c r="F4174">
        <v>0.27304577827453602</v>
      </c>
    </row>
    <row r="4175" spans="1:6" ht="12.5" x14ac:dyDescent="0.25">
      <c r="A4175" s="1">
        <v>4173</v>
      </c>
      <c r="B4175" s="1" t="s">
        <v>9891</v>
      </c>
      <c r="C4175" s="1" t="s">
        <v>9892</v>
      </c>
      <c r="D4175" s="1" t="s">
        <v>9893</v>
      </c>
      <c r="E4175" t="s">
        <v>46952</v>
      </c>
      <c r="F4175">
        <v>0.22773987054824801</v>
      </c>
    </row>
    <row r="4176" spans="1:6" ht="12.5" x14ac:dyDescent="0.25">
      <c r="A4176" s="1">
        <v>4174</v>
      </c>
      <c r="B4176" s="1" t="s">
        <v>9894</v>
      </c>
      <c r="C4176" s="1" t="s">
        <v>74</v>
      </c>
      <c r="D4176" s="1" t="s">
        <v>9895</v>
      </c>
      <c r="E4176" t="s">
        <v>46951</v>
      </c>
      <c r="F4176">
        <v>0.46901658177375799</v>
      </c>
    </row>
    <row r="4177" spans="1:6" ht="12.5" x14ac:dyDescent="0.25">
      <c r="A4177" s="1">
        <v>4175</v>
      </c>
      <c r="B4177" s="1" t="s">
        <v>9896</v>
      </c>
      <c r="C4177" s="1" t="s">
        <v>9897</v>
      </c>
      <c r="D4177" s="1" t="s">
        <v>9898</v>
      </c>
      <c r="E4177" t="s">
        <v>46953</v>
      </c>
      <c r="F4177">
        <v>0.62572723627090499</v>
      </c>
    </row>
    <row r="4178" spans="1:6" ht="12.5" x14ac:dyDescent="0.25">
      <c r="A4178" s="1">
        <v>4176</v>
      </c>
      <c r="B4178" s="1" t="s">
        <v>9899</v>
      </c>
      <c r="C4178" s="1" t="s">
        <v>791</v>
      </c>
      <c r="D4178" s="1" t="s">
        <v>9900</v>
      </c>
      <c r="E4178" t="s">
        <v>46951</v>
      </c>
      <c r="F4178">
        <v>0.53699612617492698</v>
      </c>
    </row>
    <row r="4179" spans="1:6" ht="12.5" x14ac:dyDescent="0.25">
      <c r="A4179" s="1">
        <v>4177</v>
      </c>
      <c r="B4179" s="1" t="s">
        <v>9901</v>
      </c>
      <c r="C4179" s="1" t="s">
        <v>103</v>
      </c>
      <c r="D4179" s="1" t="s">
        <v>9902</v>
      </c>
      <c r="E4179" t="s">
        <v>46951</v>
      </c>
      <c r="F4179">
        <v>0.53996372222900402</v>
      </c>
    </row>
    <row r="4180" spans="1:6" ht="12.5" x14ac:dyDescent="0.25">
      <c r="A4180" s="1">
        <v>4178</v>
      </c>
      <c r="B4180" s="1" t="s">
        <v>9903</v>
      </c>
      <c r="C4180" s="1" t="s">
        <v>9904</v>
      </c>
      <c r="D4180" s="1" t="s">
        <v>9905</v>
      </c>
      <c r="E4180" t="s">
        <v>46952</v>
      </c>
      <c r="F4180">
        <v>0.42479395866393999</v>
      </c>
    </row>
    <row r="4181" spans="1:6" ht="12.5" x14ac:dyDescent="0.25">
      <c r="A4181" s="1">
        <v>4179</v>
      </c>
      <c r="B4181" s="1" t="s">
        <v>9906</v>
      </c>
      <c r="C4181" s="1" t="s">
        <v>9907</v>
      </c>
      <c r="D4181" s="1" t="s">
        <v>9908</v>
      </c>
      <c r="E4181" t="s">
        <v>46952</v>
      </c>
      <c r="F4181">
        <v>0.40671831369400002</v>
      </c>
    </row>
    <row r="4182" spans="1:6" ht="12.5" x14ac:dyDescent="0.25">
      <c r="A4182" s="1">
        <v>4180</v>
      </c>
      <c r="B4182" s="1" t="s">
        <v>9909</v>
      </c>
      <c r="C4182" s="1" t="s">
        <v>9910</v>
      </c>
      <c r="D4182" s="1" t="s">
        <v>9911</v>
      </c>
      <c r="E4182" t="s">
        <v>46952</v>
      </c>
      <c r="F4182">
        <v>0.222749128937721</v>
      </c>
    </row>
    <row r="4183" spans="1:6" ht="12.5" x14ac:dyDescent="0.25">
      <c r="A4183" s="1">
        <v>4181</v>
      </c>
      <c r="B4183" s="1" t="s">
        <v>9912</v>
      </c>
      <c r="C4183" s="1" t="s">
        <v>44</v>
      </c>
      <c r="D4183" s="1" t="s">
        <v>9913</v>
      </c>
      <c r="E4183" t="s">
        <v>46951</v>
      </c>
      <c r="F4183">
        <v>0.47352153062820401</v>
      </c>
    </row>
    <row r="4184" spans="1:6" ht="12.5" x14ac:dyDescent="0.25">
      <c r="A4184" s="1">
        <v>4182</v>
      </c>
      <c r="B4184" s="1" t="s">
        <v>9914</v>
      </c>
      <c r="C4184" s="1" t="s">
        <v>1248</v>
      </c>
      <c r="D4184" s="1" t="s">
        <v>9915</v>
      </c>
      <c r="E4184" t="s">
        <v>46952</v>
      </c>
      <c r="F4184">
        <v>0.19758641719818101</v>
      </c>
    </row>
    <row r="4185" spans="1:6" ht="12.5" x14ac:dyDescent="0.25">
      <c r="A4185" s="1">
        <v>4183</v>
      </c>
      <c r="B4185" s="1" t="s">
        <v>9916</v>
      </c>
      <c r="C4185" s="1" t="s">
        <v>3552</v>
      </c>
      <c r="D4185" s="1" t="s">
        <v>9917</v>
      </c>
      <c r="E4185" t="s">
        <v>46951</v>
      </c>
      <c r="F4185">
        <v>0.46395239233970598</v>
      </c>
    </row>
    <row r="4186" spans="1:6" ht="12.5" x14ac:dyDescent="0.25">
      <c r="A4186" s="1">
        <v>4184</v>
      </c>
      <c r="B4186" s="1" t="s">
        <v>9918</v>
      </c>
      <c r="C4186" s="1" t="s">
        <v>2544</v>
      </c>
      <c r="D4186" s="1" t="s">
        <v>9919</v>
      </c>
      <c r="E4186" t="s">
        <v>46952</v>
      </c>
      <c r="F4186">
        <v>0.29105076193809498</v>
      </c>
    </row>
    <row r="4187" spans="1:6" ht="12.5" x14ac:dyDescent="0.25">
      <c r="A4187" s="1">
        <v>4185</v>
      </c>
      <c r="B4187" s="1" t="s">
        <v>9920</v>
      </c>
      <c r="C4187" s="1" t="s">
        <v>6757</v>
      </c>
      <c r="D4187" s="1" t="s">
        <v>9921</v>
      </c>
      <c r="E4187" t="s">
        <v>46951</v>
      </c>
      <c r="F4187">
        <v>0.57761931419372603</v>
      </c>
    </row>
    <row r="4188" spans="1:6" ht="12.5" x14ac:dyDescent="0.25">
      <c r="A4188" s="1">
        <v>4186</v>
      </c>
      <c r="B4188" s="1" t="s">
        <v>9922</v>
      </c>
      <c r="C4188" s="1" t="s">
        <v>77</v>
      </c>
      <c r="D4188" s="1" t="s">
        <v>9923</v>
      </c>
      <c r="E4188" t="s">
        <v>46951</v>
      </c>
      <c r="F4188">
        <v>0.46526706218719499</v>
      </c>
    </row>
    <row r="4189" spans="1:6" ht="12.5" x14ac:dyDescent="0.25">
      <c r="A4189" s="1">
        <v>4187</v>
      </c>
      <c r="B4189" s="1" t="s">
        <v>9924</v>
      </c>
      <c r="C4189" s="1" t="s">
        <v>9925</v>
      </c>
      <c r="D4189" s="1" t="s">
        <v>9926</v>
      </c>
      <c r="E4189" t="s">
        <v>46951</v>
      </c>
      <c r="F4189">
        <v>0.48639035224914601</v>
      </c>
    </row>
    <row r="4190" spans="1:6" ht="12.5" x14ac:dyDescent="0.25">
      <c r="A4190" s="1">
        <v>4188</v>
      </c>
      <c r="B4190" s="1" t="s">
        <v>9927</v>
      </c>
      <c r="C4190" s="1" t="s">
        <v>9928</v>
      </c>
      <c r="D4190" s="1" t="s">
        <v>9929</v>
      </c>
      <c r="E4190" t="s">
        <v>46953</v>
      </c>
      <c r="F4190">
        <v>0.72985303401946999</v>
      </c>
    </row>
    <row r="4191" spans="1:6" ht="12.5" x14ac:dyDescent="0.25">
      <c r="A4191" s="1">
        <v>4189</v>
      </c>
      <c r="B4191" s="1" t="s">
        <v>9930</v>
      </c>
      <c r="C4191" s="1" t="s">
        <v>2928</v>
      </c>
      <c r="D4191" s="1" t="s">
        <v>9931</v>
      </c>
      <c r="E4191" t="s">
        <v>46951</v>
      </c>
      <c r="F4191">
        <v>0.508495032787323</v>
      </c>
    </row>
    <row r="4192" spans="1:6" ht="12.5" x14ac:dyDescent="0.25">
      <c r="A4192" s="1">
        <v>4190</v>
      </c>
      <c r="B4192" s="1" t="s">
        <v>9932</v>
      </c>
      <c r="C4192" s="1" t="s">
        <v>2928</v>
      </c>
      <c r="D4192" s="1" t="s">
        <v>9933</v>
      </c>
      <c r="E4192" t="s">
        <v>46953</v>
      </c>
      <c r="F4192">
        <v>0.62293624877929699</v>
      </c>
    </row>
    <row r="4193" spans="1:6" ht="12.5" x14ac:dyDescent="0.25">
      <c r="A4193" s="1">
        <v>4191</v>
      </c>
      <c r="B4193" s="1" t="s">
        <v>9934</v>
      </c>
      <c r="C4193" s="1" t="s">
        <v>6268</v>
      </c>
      <c r="D4193" s="1" t="s">
        <v>9935</v>
      </c>
      <c r="E4193" t="s">
        <v>46953</v>
      </c>
      <c r="F4193">
        <v>0.66110092401504505</v>
      </c>
    </row>
    <row r="4194" spans="1:6" ht="12.5" x14ac:dyDescent="0.25">
      <c r="A4194" s="1">
        <v>4192</v>
      </c>
      <c r="B4194" s="1" t="s">
        <v>9936</v>
      </c>
      <c r="C4194" s="1" t="s">
        <v>4442</v>
      </c>
      <c r="D4194" s="1" t="s">
        <v>9937</v>
      </c>
      <c r="E4194" t="s">
        <v>46952</v>
      </c>
      <c r="F4194">
        <v>0.34490069746971103</v>
      </c>
    </row>
    <row r="4195" spans="1:6" ht="12.5" x14ac:dyDescent="0.25">
      <c r="A4195" s="1">
        <v>4193</v>
      </c>
      <c r="B4195" s="1" t="s">
        <v>9938</v>
      </c>
      <c r="C4195" s="1" t="s">
        <v>9939</v>
      </c>
      <c r="D4195" s="1" t="s">
        <v>9940</v>
      </c>
      <c r="E4195" t="s">
        <v>46951</v>
      </c>
      <c r="F4195">
        <v>0.58237421512603804</v>
      </c>
    </row>
    <row r="4196" spans="1:6" ht="12.5" x14ac:dyDescent="0.25">
      <c r="A4196" s="1">
        <v>4194</v>
      </c>
      <c r="B4196" s="1" t="s">
        <v>9941</v>
      </c>
      <c r="C4196" s="1" t="s">
        <v>9441</v>
      </c>
      <c r="D4196" s="1" t="s">
        <v>9942</v>
      </c>
      <c r="E4196" t="s">
        <v>46951</v>
      </c>
      <c r="F4196">
        <v>0.47626388072967502</v>
      </c>
    </row>
    <row r="4197" spans="1:6" ht="12.5" x14ac:dyDescent="0.25">
      <c r="A4197" s="1">
        <v>4195</v>
      </c>
      <c r="B4197" s="1" t="s">
        <v>9943</v>
      </c>
      <c r="C4197" s="1" t="s">
        <v>561</v>
      </c>
      <c r="D4197" s="1" t="s">
        <v>9944</v>
      </c>
      <c r="E4197" t="s">
        <v>46952</v>
      </c>
      <c r="F4197">
        <v>0.366474479436874</v>
      </c>
    </row>
    <row r="4198" spans="1:6" ht="12.5" x14ac:dyDescent="0.25">
      <c r="A4198" s="1">
        <v>4196</v>
      </c>
      <c r="B4198" s="1" t="s">
        <v>9945</v>
      </c>
      <c r="C4198" s="1" t="s">
        <v>9946</v>
      </c>
      <c r="D4198" s="1" t="s">
        <v>9947</v>
      </c>
      <c r="E4198" t="s">
        <v>46952</v>
      </c>
      <c r="F4198">
        <v>0.36900219321250899</v>
      </c>
    </row>
    <row r="4199" spans="1:6" ht="12.5" x14ac:dyDescent="0.25">
      <c r="A4199" s="1">
        <v>4197</v>
      </c>
      <c r="B4199" s="1" t="s">
        <v>9948</v>
      </c>
      <c r="C4199" s="1" t="s">
        <v>1248</v>
      </c>
      <c r="D4199" s="1" t="s">
        <v>9949</v>
      </c>
      <c r="E4199" t="s">
        <v>46952</v>
      </c>
      <c r="F4199">
        <v>0.30694404244422901</v>
      </c>
    </row>
    <row r="4200" spans="1:6" ht="12.5" x14ac:dyDescent="0.25">
      <c r="A4200" s="1">
        <v>4198</v>
      </c>
      <c r="B4200" s="1" t="s">
        <v>9950</v>
      </c>
      <c r="C4200" s="1" t="s">
        <v>6757</v>
      </c>
      <c r="D4200" s="1" t="s">
        <v>9951</v>
      </c>
      <c r="E4200" t="s">
        <v>46952</v>
      </c>
      <c r="F4200">
        <v>0.44280430674552901</v>
      </c>
    </row>
    <row r="4201" spans="1:6" ht="12.5" x14ac:dyDescent="0.25">
      <c r="A4201" s="1">
        <v>4199</v>
      </c>
      <c r="B4201" s="1" t="s">
        <v>9952</v>
      </c>
      <c r="C4201" s="1" t="s">
        <v>77</v>
      </c>
      <c r="D4201" s="1" t="s">
        <v>9953</v>
      </c>
      <c r="E4201" t="s">
        <v>46951</v>
      </c>
      <c r="F4201">
        <v>0.46547719836235002</v>
      </c>
    </row>
    <row r="4202" spans="1:6" ht="12.5" x14ac:dyDescent="0.25">
      <c r="A4202" s="1">
        <v>4200</v>
      </c>
      <c r="B4202" s="1" t="s">
        <v>9954</v>
      </c>
      <c r="C4202" s="1" t="s">
        <v>1542</v>
      </c>
      <c r="D4202" s="1" t="s">
        <v>9955</v>
      </c>
      <c r="E4202" t="s">
        <v>46951</v>
      </c>
      <c r="F4202">
        <v>0.54639309644699097</v>
      </c>
    </row>
    <row r="4203" spans="1:6" ht="12.5" x14ac:dyDescent="0.25">
      <c r="A4203" s="1">
        <v>4201</v>
      </c>
      <c r="B4203" s="1" t="s">
        <v>9956</v>
      </c>
      <c r="C4203" s="1" t="s">
        <v>9957</v>
      </c>
      <c r="D4203" s="1" t="s">
        <v>9958</v>
      </c>
      <c r="E4203" t="s">
        <v>46953</v>
      </c>
      <c r="F4203">
        <v>0.63597220182418801</v>
      </c>
    </row>
    <row r="4204" spans="1:6" ht="12.5" x14ac:dyDescent="0.25">
      <c r="A4204" s="1">
        <v>4202</v>
      </c>
      <c r="B4204" s="1" t="s">
        <v>9959</v>
      </c>
      <c r="C4204" s="1" t="s">
        <v>1542</v>
      </c>
      <c r="D4204" s="1" t="s">
        <v>9960</v>
      </c>
      <c r="E4204" t="s">
        <v>46953</v>
      </c>
      <c r="F4204">
        <v>0.66301798820495605</v>
      </c>
    </row>
    <row r="4205" spans="1:6" ht="12.5" x14ac:dyDescent="0.25">
      <c r="A4205" s="1">
        <v>4203</v>
      </c>
      <c r="B4205" s="1" t="s">
        <v>9961</v>
      </c>
      <c r="C4205" s="1" t="s">
        <v>1334</v>
      </c>
      <c r="D4205" s="1" t="s">
        <v>9962</v>
      </c>
      <c r="E4205" t="s">
        <v>46952</v>
      </c>
      <c r="F4205">
        <v>0.41586402058601402</v>
      </c>
    </row>
    <row r="4206" spans="1:6" ht="12.5" x14ac:dyDescent="0.25">
      <c r="A4206" s="1">
        <v>4204</v>
      </c>
      <c r="B4206" s="1" t="s">
        <v>9963</v>
      </c>
      <c r="C4206" s="1" t="s">
        <v>9964</v>
      </c>
      <c r="D4206" s="1" t="s">
        <v>9965</v>
      </c>
      <c r="E4206" t="s">
        <v>46952</v>
      </c>
      <c r="F4206">
        <v>0.34345191717147799</v>
      </c>
    </row>
    <row r="4207" spans="1:6" ht="12.5" x14ac:dyDescent="0.25">
      <c r="A4207" s="1">
        <v>4205</v>
      </c>
      <c r="B4207" s="1" t="s">
        <v>9966</v>
      </c>
      <c r="C4207" s="1" t="s">
        <v>9928</v>
      </c>
      <c r="D4207" s="1" t="s">
        <v>9967</v>
      </c>
      <c r="E4207" t="s">
        <v>46952</v>
      </c>
      <c r="F4207">
        <v>0.31705224514007602</v>
      </c>
    </row>
    <row r="4208" spans="1:6" ht="12.5" x14ac:dyDescent="0.25">
      <c r="A4208" s="1">
        <v>4206</v>
      </c>
      <c r="B4208" s="1" t="s">
        <v>9968</v>
      </c>
      <c r="C4208" s="1" t="s">
        <v>543</v>
      </c>
      <c r="D4208" s="1" t="s">
        <v>9969</v>
      </c>
      <c r="E4208" t="s">
        <v>46951</v>
      </c>
      <c r="F4208">
        <v>0.52466589212417603</v>
      </c>
    </row>
    <row r="4209" spans="1:6" ht="12.5" x14ac:dyDescent="0.25">
      <c r="A4209" s="1">
        <v>4207</v>
      </c>
      <c r="B4209" s="1" t="s">
        <v>9970</v>
      </c>
      <c r="C4209" s="1" t="s">
        <v>2544</v>
      </c>
      <c r="D4209" s="1" t="s">
        <v>9971</v>
      </c>
      <c r="E4209" t="s">
        <v>46952</v>
      </c>
      <c r="F4209">
        <v>0.33179146051406899</v>
      </c>
    </row>
    <row r="4210" spans="1:6" ht="12.5" x14ac:dyDescent="0.25">
      <c r="A4210" s="1">
        <v>4208</v>
      </c>
      <c r="B4210" s="1" t="s">
        <v>9972</v>
      </c>
      <c r="C4210" s="1" t="s">
        <v>9973</v>
      </c>
      <c r="D4210" s="1" t="s">
        <v>9974</v>
      </c>
      <c r="E4210" t="s">
        <v>46953</v>
      </c>
      <c r="F4210">
        <v>0.713406682014465</v>
      </c>
    </row>
    <row r="4211" spans="1:6" ht="12.5" x14ac:dyDescent="0.25">
      <c r="A4211" s="1">
        <v>4209</v>
      </c>
      <c r="B4211" s="1" t="s">
        <v>9975</v>
      </c>
      <c r="C4211" s="1" t="s">
        <v>4340</v>
      </c>
      <c r="D4211" s="1" t="s">
        <v>9976</v>
      </c>
      <c r="E4211" t="s">
        <v>46953</v>
      </c>
      <c r="F4211">
        <v>0.659204721450806</v>
      </c>
    </row>
    <row r="4212" spans="1:6" ht="12.5" x14ac:dyDescent="0.25">
      <c r="A4212" s="1">
        <v>4210</v>
      </c>
      <c r="B4212" s="1" t="s">
        <v>9977</v>
      </c>
      <c r="C4212" s="1" t="s">
        <v>2085</v>
      </c>
      <c r="D4212" s="1" t="s">
        <v>9978</v>
      </c>
      <c r="E4212" t="s">
        <v>46953</v>
      </c>
      <c r="F4212">
        <v>0.82605099678039595</v>
      </c>
    </row>
    <row r="4213" spans="1:6" ht="12.5" x14ac:dyDescent="0.25">
      <c r="A4213" s="1">
        <v>4211</v>
      </c>
      <c r="B4213" s="1" t="s">
        <v>9979</v>
      </c>
      <c r="C4213" s="1" t="s">
        <v>9980</v>
      </c>
      <c r="D4213" s="1" t="s">
        <v>9981</v>
      </c>
      <c r="E4213" t="s">
        <v>46953</v>
      </c>
      <c r="F4213">
        <v>0.69618523120880105</v>
      </c>
    </row>
    <row r="4214" spans="1:6" ht="12.5" x14ac:dyDescent="0.25">
      <c r="A4214" s="1">
        <v>4212</v>
      </c>
      <c r="B4214" s="1" t="s">
        <v>9982</v>
      </c>
      <c r="C4214" s="1" t="s">
        <v>23</v>
      </c>
      <c r="D4214" s="1" t="s">
        <v>9983</v>
      </c>
      <c r="E4214" t="s">
        <v>46952</v>
      </c>
      <c r="F4214">
        <v>0.43787509202957198</v>
      </c>
    </row>
    <row r="4215" spans="1:6" ht="12.5" x14ac:dyDescent="0.25">
      <c r="A4215" s="1">
        <v>4213</v>
      </c>
      <c r="B4215" s="1" t="s">
        <v>9984</v>
      </c>
      <c r="C4215" s="1" t="s">
        <v>2146</v>
      </c>
      <c r="D4215" s="1" t="s">
        <v>9985</v>
      </c>
      <c r="E4215" t="s">
        <v>46953</v>
      </c>
      <c r="F4215">
        <v>0.65564143657684304</v>
      </c>
    </row>
    <row r="4216" spans="1:6" ht="12.5" x14ac:dyDescent="0.25">
      <c r="A4216" s="1">
        <v>4214</v>
      </c>
      <c r="B4216" s="1" t="s">
        <v>9986</v>
      </c>
      <c r="C4216" s="1" t="s">
        <v>528</v>
      </c>
      <c r="D4216" s="1" t="s">
        <v>9987</v>
      </c>
      <c r="E4216" t="s">
        <v>46953</v>
      </c>
      <c r="F4216">
        <v>0.65362042188644398</v>
      </c>
    </row>
    <row r="4217" spans="1:6" ht="12.5" x14ac:dyDescent="0.25">
      <c r="A4217" s="1">
        <v>4215</v>
      </c>
      <c r="B4217" s="1" t="s">
        <v>9988</v>
      </c>
      <c r="C4217" s="1" t="s">
        <v>8194</v>
      </c>
      <c r="D4217" s="1" t="s">
        <v>9989</v>
      </c>
      <c r="E4217" t="s">
        <v>46951</v>
      </c>
      <c r="F4217">
        <v>0.48077425360679599</v>
      </c>
    </row>
    <row r="4218" spans="1:6" ht="12.5" x14ac:dyDescent="0.25">
      <c r="A4218" s="1">
        <v>4216</v>
      </c>
      <c r="B4218" s="1" t="s">
        <v>9990</v>
      </c>
      <c r="C4218" s="1" t="s">
        <v>2242</v>
      </c>
      <c r="D4218" s="1" t="s">
        <v>9991</v>
      </c>
      <c r="E4218" t="s">
        <v>46951</v>
      </c>
      <c r="F4218">
        <v>0.50540214776992798</v>
      </c>
    </row>
    <row r="4219" spans="1:6" ht="12.5" x14ac:dyDescent="0.25">
      <c r="A4219" s="1">
        <v>4217</v>
      </c>
      <c r="B4219" s="1" t="s">
        <v>9992</v>
      </c>
      <c r="C4219" s="1" t="s">
        <v>1243</v>
      </c>
      <c r="D4219" s="1" t="s">
        <v>9993</v>
      </c>
      <c r="E4219" t="s">
        <v>46952</v>
      </c>
      <c r="F4219">
        <v>0.35958048701286299</v>
      </c>
    </row>
    <row r="4220" spans="1:6" ht="12.5" x14ac:dyDescent="0.25">
      <c r="A4220" s="1">
        <v>4218</v>
      </c>
      <c r="B4220" s="1" t="s">
        <v>9994</v>
      </c>
      <c r="C4220" s="1" t="s">
        <v>2155</v>
      </c>
      <c r="D4220" s="1" t="s">
        <v>9995</v>
      </c>
      <c r="E4220" t="s">
        <v>46951</v>
      </c>
      <c r="F4220">
        <v>0.56525999307632402</v>
      </c>
    </row>
    <row r="4221" spans="1:6" ht="12.5" x14ac:dyDescent="0.25">
      <c r="A4221" s="1">
        <v>4219</v>
      </c>
      <c r="B4221" s="1" t="s">
        <v>9996</v>
      </c>
      <c r="C4221" s="1" t="s">
        <v>9997</v>
      </c>
      <c r="D4221" s="1" t="s">
        <v>9998</v>
      </c>
      <c r="E4221" t="s">
        <v>46951</v>
      </c>
      <c r="F4221">
        <v>0.47103226184844998</v>
      </c>
    </row>
    <row r="4222" spans="1:6" ht="12.5" x14ac:dyDescent="0.25">
      <c r="A4222" s="1">
        <v>4220</v>
      </c>
      <c r="B4222" s="1" t="s">
        <v>9999</v>
      </c>
      <c r="C4222" s="1" t="s">
        <v>2547</v>
      </c>
      <c r="D4222" s="1" t="s">
        <v>10000</v>
      </c>
      <c r="E4222" t="s">
        <v>46951</v>
      </c>
      <c r="F4222">
        <v>0.500996053218842</v>
      </c>
    </row>
    <row r="4223" spans="1:6" ht="12.5" x14ac:dyDescent="0.25">
      <c r="A4223" s="1">
        <v>4221</v>
      </c>
      <c r="B4223" s="1" t="s">
        <v>10001</v>
      </c>
      <c r="C4223" s="1" t="s">
        <v>5284</v>
      </c>
      <c r="D4223" s="1" t="s">
        <v>10002</v>
      </c>
      <c r="E4223" t="s">
        <v>46951</v>
      </c>
      <c r="F4223">
        <v>0.46498841047286998</v>
      </c>
    </row>
    <row r="4224" spans="1:6" ht="12.5" x14ac:dyDescent="0.25">
      <c r="A4224" s="1">
        <v>4222</v>
      </c>
      <c r="B4224" s="1" t="s">
        <v>10003</v>
      </c>
      <c r="C4224" s="1" t="s">
        <v>1243</v>
      </c>
      <c r="D4224" s="1" t="s">
        <v>10004</v>
      </c>
      <c r="E4224" t="s">
        <v>46951</v>
      </c>
      <c r="F4224">
        <v>0.53033053874969505</v>
      </c>
    </row>
    <row r="4225" spans="1:6" ht="12.5" x14ac:dyDescent="0.25">
      <c r="A4225" s="1">
        <v>4223</v>
      </c>
      <c r="B4225" s="1" t="s">
        <v>10005</v>
      </c>
      <c r="C4225" s="1" t="s">
        <v>77</v>
      </c>
      <c r="D4225" s="1" t="s">
        <v>10006</v>
      </c>
      <c r="E4225" t="s">
        <v>46953</v>
      </c>
      <c r="F4225">
        <v>0.91802912950515703</v>
      </c>
    </row>
    <row r="4226" spans="1:6" ht="12.5" x14ac:dyDescent="0.25">
      <c r="A4226" s="1">
        <v>4224</v>
      </c>
      <c r="B4226" s="1" t="s">
        <v>10007</v>
      </c>
      <c r="C4226" s="1" t="s">
        <v>4083</v>
      </c>
      <c r="D4226" s="1" t="s">
        <v>10008</v>
      </c>
      <c r="E4226" t="s">
        <v>46952</v>
      </c>
      <c r="F4226">
        <v>0.444886714220047</v>
      </c>
    </row>
    <row r="4227" spans="1:6" ht="12.5" x14ac:dyDescent="0.25">
      <c r="A4227" s="1">
        <v>4225</v>
      </c>
      <c r="B4227" s="1" t="s">
        <v>10009</v>
      </c>
      <c r="C4227" s="1" t="s">
        <v>10010</v>
      </c>
      <c r="D4227" s="1" t="s">
        <v>10011</v>
      </c>
      <c r="E4227" t="s">
        <v>46951</v>
      </c>
      <c r="F4227">
        <v>0.56596124172210704</v>
      </c>
    </row>
    <row r="4228" spans="1:6" ht="12.5" x14ac:dyDescent="0.25">
      <c r="A4228" s="1">
        <v>4226</v>
      </c>
      <c r="B4228" s="1" t="s">
        <v>10012</v>
      </c>
      <c r="C4228" s="1" t="s">
        <v>10013</v>
      </c>
      <c r="D4228" s="1" t="s">
        <v>10014</v>
      </c>
      <c r="E4228" t="s">
        <v>46953</v>
      </c>
      <c r="F4228">
        <v>0.70372128486633301</v>
      </c>
    </row>
    <row r="4229" spans="1:6" ht="12.5" x14ac:dyDescent="0.25">
      <c r="A4229" s="1">
        <v>4227</v>
      </c>
      <c r="B4229" s="1" t="s">
        <v>10015</v>
      </c>
      <c r="C4229" s="1" t="s">
        <v>20</v>
      </c>
      <c r="D4229" s="1" t="s">
        <v>10016</v>
      </c>
      <c r="E4229" t="s">
        <v>46953</v>
      </c>
      <c r="F4229">
        <v>0.66110008955001798</v>
      </c>
    </row>
    <row r="4230" spans="1:6" ht="12.5" x14ac:dyDescent="0.25">
      <c r="A4230" s="1">
        <v>4228</v>
      </c>
      <c r="B4230" s="1" t="s">
        <v>10017</v>
      </c>
      <c r="C4230" s="1" t="s">
        <v>10018</v>
      </c>
      <c r="D4230" s="1" t="s">
        <v>10019</v>
      </c>
      <c r="E4230" t="s">
        <v>46952</v>
      </c>
      <c r="F4230">
        <v>0.444531500339508</v>
      </c>
    </row>
    <row r="4231" spans="1:6" ht="12.5" x14ac:dyDescent="0.25">
      <c r="A4231" s="1">
        <v>4229</v>
      </c>
      <c r="B4231" s="1" t="s">
        <v>10020</v>
      </c>
      <c r="C4231" s="1" t="s">
        <v>10021</v>
      </c>
      <c r="D4231" s="1" t="s">
        <v>10022</v>
      </c>
      <c r="E4231" t="s">
        <v>46953</v>
      </c>
      <c r="F4231">
        <v>0.63283663988113403</v>
      </c>
    </row>
    <row r="4232" spans="1:6" ht="12.5" x14ac:dyDescent="0.25">
      <c r="A4232" s="1">
        <v>4230</v>
      </c>
      <c r="B4232" s="1" t="s">
        <v>10023</v>
      </c>
      <c r="C4232" s="1" t="s">
        <v>7969</v>
      </c>
      <c r="D4232" s="1" t="s">
        <v>10024</v>
      </c>
      <c r="E4232" t="s">
        <v>46953</v>
      </c>
      <c r="F4232">
        <v>0.80788606405258201</v>
      </c>
    </row>
    <row r="4233" spans="1:6" ht="12.5" x14ac:dyDescent="0.25">
      <c r="A4233" s="1">
        <v>4231</v>
      </c>
      <c r="B4233" s="1" t="s">
        <v>10025</v>
      </c>
      <c r="C4233" s="1" t="s">
        <v>74</v>
      </c>
      <c r="D4233" s="1" t="s">
        <v>10026</v>
      </c>
      <c r="E4233" t="s">
        <v>46951</v>
      </c>
      <c r="F4233">
        <v>0.55818849802017201</v>
      </c>
    </row>
    <row r="4234" spans="1:6" ht="12.5" x14ac:dyDescent="0.25">
      <c r="A4234" s="1">
        <v>4232</v>
      </c>
      <c r="B4234" s="1" t="s">
        <v>10027</v>
      </c>
      <c r="C4234" s="1" t="s">
        <v>543</v>
      </c>
      <c r="D4234" s="1" t="s">
        <v>10028</v>
      </c>
      <c r="E4234" t="s">
        <v>46951</v>
      </c>
      <c r="F4234">
        <v>0.59676647186279297</v>
      </c>
    </row>
    <row r="4235" spans="1:6" ht="12.5" x14ac:dyDescent="0.25">
      <c r="A4235" s="1">
        <v>4233</v>
      </c>
      <c r="B4235" s="1" t="s">
        <v>10029</v>
      </c>
      <c r="C4235" s="1" t="s">
        <v>74</v>
      </c>
      <c r="D4235" s="1" t="s">
        <v>10030</v>
      </c>
      <c r="E4235" t="s">
        <v>46953</v>
      </c>
      <c r="F4235">
        <v>0.67607957124710105</v>
      </c>
    </row>
    <row r="4236" spans="1:6" ht="12.5" x14ac:dyDescent="0.25">
      <c r="A4236" s="1">
        <v>4234</v>
      </c>
      <c r="B4236" s="1" t="s">
        <v>10031</v>
      </c>
      <c r="C4236" s="1" t="s">
        <v>20</v>
      </c>
      <c r="D4236" s="1" t="s">
        <v>10032</v>
      </c>
      <c r="E4236" t="s">
        <v>46953</v>
      </c>
      <c r="F4236">
        <v>0.62572801113128695</v>
      </c>
    </row>
    <row r="4237" spans="1:6" ht="12.5" x14ac:dyDescent="0.25">
      <c r="A4237" s="1">
        <v>4235</v>
      </c>
      <c r="B4237" s="1" t="s">
        <v>10033</v>
      </c>
      <c r="C4237" s="1" t="s">
        <v>20</v>
      </c>
      <c r="D4237" s="1" t="s">
        <v>10034</v>
      </c>
      <c r="E4237" t="s">
        <v>46953</v>
      </c>
      <c r="F4237">
        <v>0.65027117729187001</v>
      </c>
    </row>
    <row r="4238" spans="1:6" ht="12.5" x14ac:dyDescent="0.25">
      <c r="A4238" s="1">
        <v>4236</v>
      </c>
      <c r="B4238" s="1" t="s">
        <v>10035</v>
      </c>
      <c r="C4238" s="1" t="s">
        <v>1826</v>
      </c>
      <c r="D4238" s="1" t="s">
        <v>10036</v>
      </c>
      <c r="E4238" t="s">
        <v>46952</v>
      </c>
      <c r="F4238">
        <v>0.36647385358810403</v>
      </c>
    </row>
    <row r="4239" spans="1:6" ht="12.5" x14ac:dyDescent="0.25">
      <c r="A4239" s="1">
        <v>4237</v>
      </c>
      <c r="B4239" s="1" t="s">
        <v>10037</v>
      </c>
      <c r="C4239" s="1" t="s">
        <v>2155</v>
      </c>
      <c r="D4239" s="1" t="s">
        <v>10038</v>
      </c>
      <c r="E4239" t="s">
        <v>46953</v>
      </c>
      <c r="F4239">
        <v>0.61496353149414096</v>
      </c>
    </row>
    <row r="4240" spans="1:6" ht="12.5" x14ac:dyDescent="0.25">
      <c r="A4240" s="1">
        <v>4238</v>
      </c>
      <c r="B4240" s="1" t="s">
        <v>10039</v>
      </c>
      <c r="C4240" s="1" t="s">
        <v>2547</v>
      </c>
      <c r="D4240" s="1" t="s">
        <v>10040</v>
      </c>
      <c r="E4240" t="s">
        <v>46953</v>
      </c>
      <c r="F4240">
        <v>0.62679541110992398</v>
      </c>
    </row>
    <row r="4241" spans="1:6" ht="12.5" x14ac:dyDescent="0.25">
      <c r="A4241" s="1">
        <v>4239</v>
      </c>
      <c r="B4241" s="1" t="s">
        <v>10041</v>
      </c>
      <c r="C4241" s="1" t="s">
        <v>2547</v>
      </c>
      <c r="D4241" s="1" t="s">
        <v>10042</v>
      </c>
      <c r="E4241" t="s">
        <v>46951</v>
      </c>
      <c r="F4241">
        <v>0.49220594763755798</v>
      </c>
    </row>
    <row r="4242" spans="1:6" ht="12.5" x14ac:dyDescent="0.25">
      <c r="A4242" s="1">
        <v>4240</v>
      </c>
      <c r="B4242" s="1" t="s">
        <v>10043</v>
      </c>
      <c r="C4242" s="1" t="s">
        <v>1512</v>
      </c>
      <c r="D4242" s="1" t="s">
        <v>10044</v>
      </c>
      <c r="E4242" t="s">
        <v>46952</v>
      </c>
      <c r="F4242">
        <v>0.23665240406990101</v>
      </c>
    </row>
    <row r="4243" spans="1:6" ht="12.5" x14ac:dyDescent="0.25">
      <c r="A4243" s="1">
        <v>4241</v>
      </c>
      <c r="B4243" s="1" t="s">
        <v>10045</v>
      </c>
      <c r="C4243" s="1" t="s">
        <v>44</v>
      </c>
      <c r="D4243" s="1" t="s">
        <v>10046</v>
      </c>
      <c r="E4243" t="s">
        <v>46951</v>
      </c>
      <c r="F4243">
        <v>0.56841343641281095</v>
      </c>
    </row>
    <row r="4244" spans="1:6" ht="12.5" x14ac:dyDescent="0.25">
      <c r="A4244" s="1">
        <v>4242</v>
      </c>
      <c r="B4244" s="1" t="s">
        <v>10047</v>
      </c>
      <c r="C4244" s="1" t="s">
        <v>2146</v>
      </c>
      <c r="D4244" s="1" t="s">
        <v>10048</v>
      </c>
      <c r="E4244" t="s">
        <v>46952</v>
      </c>
      <c r="F4244">
        <v>0.30534049868583701</v>
      </c>
    </row>
    <row r="4245" spans="1:6" ht="12.5" x14ac:dyDescent="0.25">
      <c r="A4245" s="1">
        <v>4243</v>
      </c>
      <c r="B4245" s="1" t="s">
        <v>10049</v>
      </c>
      <c r="C4245" s="1" t="s">
        <v>1542</v>
      </c>
      <c r="D4245" s="1" t="s">
        <v>10050</v>
      </c>
      <c r="E4245" t="s">
        <v>46953</v>
      </c>
      <c r="F4245">
        <v>0.60650229454040505</v>
      </c>
    </row>
    <row r="4246" spans="1:6" ht="12.5" x14ac:dyDescent="0.25">
      <c r="A4246" s="1">
        <v>4244</v>
      </c>
      <c r="B4246" s="1" t="s">
        <v>10051</v>
      </c>
      <c r="C4246" s="1" t="s">
        <v>10052</v>
      </c>
      <c r="D4246" s="1" t="s">
        <v>10053</v>
      </c>
      <c r="E4246" t="s">
        <v>46952</v>
      </c>
      <c r="F4246">
        <v>0.30052840709686302</v>
      </c>
    </row>
    <row r="4247" spans="1:6" ht="12.5" x14ac:dyDescent="0.25">
      <c r="A4247" s="1">
        <v>4245</v>
      </c>
      <c r="B4247" s="1" t="s">
        <v>10054</v>
      </c>
      <c r="C4247" s="1" t="s">
        <v>2146</v>
      </c>
      <c r="D4247" s="1" t="s">
        <v>10055</v>
      </c>
      <c r="E4247" t="s">
        <v>46953</v>
      </c>
      <c r="F4247">
        <v>0.72567683458328203</v>
      </c>
    </row>
    <row r="4248" spans="1:6" ht="12.5" x14ac:dyDescent="0.25">
      <c r="A4248" s="1">
        <v>4246</v>
      </c>
      <c r="B4248" s="1" t="s">
        <v>10056</v>
      </c>
      <c r="C4248" s="1" t="s">
        <v>2567</v>
      </c>
      <c r="D4248" s="1" t="s">
        <v>10057</v>
      </c>
      <c r="E4248" t="s">
        <v>46953</v>
      </c>
      <c r="F4248">
        <v>0.60817760229110696</v>
      </c>
    </row>
    <row r="4249" spans="1:6" ht="12.5" x14ac:dyDescent="0.25">
      <c r="A4249" s="1">
        <v>4247</v>
      </c>
      <c r="B4249" s="1" t="s">
        <v>10058</v>
      </c>
      <c r="C4249" s="1" t="s">
        <v>20</v>
      </c>
      <c r="D4249" s="1" t="s">
        <v>10059</v>
      </c>
      <c r="E4249" t="s">
        <v>46953</v>
      </c>
      <c r="F4249">
        <v>0.60794973373413097</v>
      </c>
    </row>
    <row r="4250" spans="1:6" ht="12.5" x14ac:dyDescent="0.25">
      <c r="A4250" s="1">
        <v>4248</v>
      </c>
      <c r="B4250" s="1" t="s">
        <v>10060</v>
      </c>
      <c r="C4250" s="1" t="s">
        <v>10061</v>
      </c>
      <c r="D4250" s="1" t="s">
        <v>10062</v>
      </c>
      <c r="E4250" t="s">
        <v>46952</v>
      </c>
      <c r="F4250">
        <v>0.32233265042304998</v>
      </c>
    </row>
    <row r="4251" spans="1:6" ht="12.5" x14ac:dyDescent="0.25">
      <c r="A4251" s="1">
        <v>4249</v>
      </c>
      <c r="B4251" s="1" t="s">
        <v>10063</v>
      </c>
      <c r="C4251" s="1" t="s">
        <v>10064</v>
      </c>
      <c r="D4251" s="1" t="s">
        <v>10065</v>
      </c>
      <c r="E4251" t="s">
        <v>46951</v>
      </c>
      <c r="F4251">
        <v>0.52038967609405495</v>
      </c>
    </row>
    <row r="4252" spans="1:6" ht="12.5" x14ac:dyDescent="0.25">
      <c r="A4252" s="1">
        <v>4250</v>
      </c>
      <c r="B4252" s="1" t="s">
        <v>10066</v>
      </c>
      <c r="C4252" s="1" t="s">
        <v>8568</v>
      </c>
      <c r="D4252" s="1" t="s">
        <v>10067</v>
      </c>
      <c r="E4252" t="s">
        <v>46951</v>
      </c>
      <c r="F4252">
        <v>0.59009873867034901</v>
      </c>
    </row>
    <row r="4253" spans="1:6" ht="12.5" x14ac:dyDescent="0.25">
      <c r="A4253" s="1">
        <v>4251</v>
      </c>
      <c r="B4253" s="1" t="s">
        <v>10068</v>
      </c>
      <c r="C4253" s="1" t="s">
        <v>9162</v>
      </c>
      <c r="D4253" s="1" t="s">
        <v>10069</v>
      </c>
      <c r="E4253" t="s">
        <v>46951</v>
      </c>
      <c r="F4253">
        <v>0.496242195367813</v>
      </c>
    </row>
    <row r="4254" spans="1:6" ht="12.5" x14ac:dyDescent="0.25">
      <c r="A4254" s="1">
        <v>4252</v>
      </c>
      <c r="B4254" s="1" t="s">
        <v>10070</v>
      </c>
      <c r="C4254" s="1" t="s">
        <v>9162</v>
      </c>
      <c r="D4254" s="1" t="s">
        <v>10071</v>
      </c>
      <c r="E4254" t="s">
        <v>46951</v>
      </c>
      <c r="F4254">
        <v>0.53178405761718806</v>
      </c>
    </row>
    <row r="4255" spans="1:6" ht="12.5" x14ac:dyDescent="0.25">
      <c r="A4255" s="1">
        <v>4253</v>
      </c>
      <c r="B4255" s="1" t="s">
        <v>10072</v>
      </c>
      <c r="C4255" s="1" t="s">
        <v>9867</v>
      </c>
      <c r="D4255" s="1" t="s">
        <v>10073</v>
      </c>
      <c r="E4255" t="s">
        <v>46953</v>
      </c>
      <c r="F4255">
        <v>0.73192268610000599</v>
      </c>
    </row>
    <row r="4256" spans="1:6" ht="12.5" x14ac:dyDescent="0.25">
      <c r="A4256" s="1">
        <v>4254</v>
      </c>
      <c r="B4256" s="1" t="s">
        <v>10074</v>
      </c>
      <c r="C4256" s="1" t="s">
        <v>5451</v>
      </c>
      <c r="D4256" s="1" t="s">
        <v>10075</v>
      </c>
      <c r="E4256" t="s">
        <v>46952</v>
      </c>
      <c r="F4256">
        <v>0.39760327339172402</v>
      </c>
    </row>
    <row r="4257" spans="1:6" ht="12.5" x14ac:dyDescent="0.25">
      <c r="A4257" s="1">
        <v>4255</v>
      </c>
      <c r="B4257" s="1" t="s">
        <v>10076</v>
      </c>
      <c r="C4257" s="1" t="s">
        <v>8488</v>
      </c>
      <c r="D4257" s="1" t="s">
        <v>10077</v>
      </c>
      <c r="E4257" t="s">
        <v>46952</v>
      </c>
      <c r="F4257">
        <v>0.42665767669677701</v>
      </c>
    </row>
    <row r="4258" spans="1:6" ht="12.5" x14ac:dyDescent="0.25">
      <c r="A4258" s="1">
        <v>4256</v>
      </c>
      <c r="B4258" s="1" t="s">
        <v>10078</v>
      </c>
      <c r="C4258" s="1" t="s">
        <v>10079</v>
      </c>
      <c r="D4258" s="1" t="s">
        <v>10080</v>
      </c>
      <c r="E4258" t="s">
        <v>46952</v>
      </c>
      <c r="F4258">
        <v>0.301367908716202</v>
      </c>
    </row>
    <row r="4259" spans="1:6" ht="12.5" x14ac:dyDescent="0.25">
      <c r="A4259" s="1">
        <v>4257</v>
      </c>
      <c r="B4259" s="1" t="s">
        <v>10081</v>
      </c>
      <c r="C4259" s="1" t="s">
        <v>74</v>
      </c>
      <c r="D4259" s="1" t="s">
        <v>10082</v>
      </c>
      <c r="E4259" t="s">
        <v>46951</v>
      </c>
      <c r="F4259">
        <v>0.492785453796387</v>
      </c>
    </row>
    <row r="4260" spans="1:6" ht="12.5" x14ac:dyDescent="0.25">
      <c r="A4260" s="1">
        <v>4258</v>
      </c>
      <c r="B4260" s="1" t="s">
        <v>10083</v>
      </c>
      <c r="C4260" s="1" t="s">
        <v>3880</v>
      </c>
      <c r="D4260" s="1" t="s">
        <v>10084</v>
      </c>
      <c r="E4260" t="s">
        <v>46953</v>
      </c>
      <c r="F4260">
        <v>0.654529869556427</v>
      </c>
    </row>
    <row r="4261" spans="1:6" ht="12.5" x14ac:dyDescent="0.25">
      <c r="A4261" s="1">
        <v>4259</v>
      </c>
      <c r="B4261" s="1" t="s">
        <v>10085</v>
      </c>
      <c r="C4261" s="1" t="s">
        <v>8488</v>
      </c>
      <c r="D4261" s="1" t="s">
        <v>10086</v>
      </c>
      <c r="E4261" t="s">
        <v>46951</v>
      </c>
      <c r="F4261">
        <v>0.56291925907134999</v>
      </c>
    </row>
    <row r="4262" spans="1:6" ht="12.5" x14ac:dyDescent="0.25">
      <c r="A4262" s="1">
        <v>4260</v>
      </c>
      <c r="B4262" s="1" t="s">
        <v>10087</v>
      </c>
      <c r="C4262" s="1" t="s">
        <v>2496</v>
      </c>
      <c r="D4262" s="1" t="s">
        <v>10088</v>
      </c>
      <c r="E4262" t="s">
        <v>46951</v>
      </c>
      <c r="F4262">
        <v>0.47159624099731401</v>
      </c>
    </row>
    <row r="4263" spans="1:6" ht="12.5" x14ac:dyDescent="0.25">
      <c r="A4263" s="1">
        <v>4261</v>
      </c>
      <c r="B4263" s="1" t="s">
        <v>10089</v>
      </c>
      <c r="C4263" s="1" t="s">
        <v>8568</v>
      </c>
      <c r="D4263" s="1" t="s">
        <v>10090</v>
      </c>
      <c r="E4263" t="s">
        <v>46953</v>
      </c>
      <c r="F4263">
        <v>0.74023902416229204</v>
      </c>
    </row>
    <row r="4264" spans="1:6" ht="12.5" x14ac:dyDescent="0.25">
      <c r="A4264" s="1">
        <v>4262</v>
      </c>
      <c r="B4264" s="1" t="s">
        <v>10091</v>
      </c>
      <c r="C4264" s="1" t="s">
        <v>10092</v>
      </c>
      <c r="D4264" s="1" t="s">
        <v>10093</v>
      </c>
      <c r="E4264" t="s">
        <v>46951</v>
      </c>
      <c r="F4264">
        <v>0.47649466991424599</v>
      </c>
    </row>
    <row r="4265" spans="1:6" ht="12.5" x14ac:dyDescent="0.25">
      <c r="A4265" s="1">
        <v>4263</v>
      </c>
      <c r="B4265" s="1" t="s">
        <v>10094</v>
      </c>
      <c r="C4265" s="1" t="s">
        <v>10095</v>
      </c>
      <c r="D4265" s="1" t="s">
        <v>10096</v>
      </c>
      <c r="E4265" t="s">
        <v>46951</v>
      </c>
      <c r="F4265">
        <v>0.56715893745422397</v>
      </c>
    </row>
    <row r="4266" spans="1:6" ht="12.5" x14ac:dyDescent="0.25">
      <c r="A4266" s="1">
        <v>4264</v>
      </c>
      <c r="B4266" s="1" t="s">
        <v>10097</v>
      </c>
      <c r="C4266" s="1" t="s">
        <v>20</v>
      </c>
      <c r="D4266" s="1" t="s">
        <v>10098</v>
      </c>
      <c r="E4266" t="s">
        <v>46953</v>
      </c>
      <c r="F4266">
        <v>0.66873788833618197</v>
      </c>
    </row>
    <row r="4267" spans="1:6" ht="12.5" x14ac:dyDescent="0.25">
      <c r="A4267" s="1">
        <v>4265</v>
      </c>
      <c r="B4267" s="1" t="s">
        <v>10099</v>
      </c>
      <c r="C4267" s="1" t="s">
        <v>10100</v>
      </c>
      <c r="D4267" s="1" t="s">
        <v>10101</v>
      </c>
      <c r="E4267" t="s">
        <v>46953</v>
      </c>
      <c r="F4267">
        <v>0.63089716434478804</v>
      </c>
    </row>
    <row r="4268" spans="1:6" ht="12.5" x14ac:dyDescent="0.25">
      <c r="A4268" s="1">
        <v>4266</v>
      </c>
      <c r="B4268" s="1" t="s">
        <v>10102</v>
      </c>
      <c r="C4268" s="1" t="s">
        <v>20</v>
      </c>
      <c r="D4268" s="1" t="s">
        <v>10103</v>
      </c>
      <c r="E4268" t="s">
        <v>46951</v>
      </c>
      <c r="F4268">
        <v>0.59723198413848899</v>
      </c>
    </row>
    <row r="4269" spans="1:6" ht="12.5" x14ac:dyDescent="0.25">
      <c r="A4269" s="1">
        <v>4267</v>
      </c>
      <c r="B4269" s="1" t="s">
        <v>10104</v>
      </c>
      <c r="C4269" s="1" t="s">
        <v>20</v>
      </c>
      <c r="D4269" s="1" t="s">
        <v>10105</v>
      </c>
      <c r="E4269" t="s">
        <v>46951</v>
      </c>
      <c r="F4269">
        <v>0.534154653549194</v>
      </c>
    </row>
    <row r="4270" spans="1:6" ht="12.5" x14ac:dyDescent="0.25">
      <c r="A4270" s="1">
        <v>4268</v>
      </c>
      <c r="B4270" s="1" t="s">
        <v>10106</v>
      </c>
      <c r="C4270" s="1" t="s">
        <v>20</v>
      </c>
      <c r="D4270" s="1" t="s">
        <v>10107</v>
      </c>
      <c r="E4270" t="s">
        <v>46951</v>
      </c>
      <c r="F4270">
        <v>0.54692435264587402</v>
      </c>
    </row>
    <row r="4271" spans="1:6" ht="12.5" x14ac:dyDescent="0.25">
      <c r="A4271" s="1">
        <v>4269</v>
      </c>
      <c r="B4271" s="1" t="s">
        <v>10108</v>
      </c>
      <c r="C4271" s="1" t="s">
        <v>20</v>
      </c>
      <c r="D4271" s="1" t="s">
        <v>10109</v>
      </c>
      <c r="E4271" t="s">
        <v>46951</v>
      </c>
      <c r="F4271">
        <v>0.49644005298614502</v>
      </c>
    </row>
    <row r="4272" spans="1:6" ht="12.5" x14ac:dyDescent="0.25">
      <c r="A4272" s="1">
        <v>4270</v>
      </c>
      <c r="B4272" s="1" t="s">
        <v>10110</v>
      </c>
      <c r="C4272" s="1" t="s">
        <v>23</v>
      </c>
      <c r="D4272" s="1" t="s">
        <v>10111</v>
      </c>
      <c r="E4272" t="s">
        <v>46953</v>
      </c>
      <c r="F4272">
        <v>0.63261473178863503</v>
      </c>
    </row>
    <row r="4273" spans="1:6" ht="12.5" x14ac:dyDescent="0.25">
      <c r="A4273" s="1">
        <v>4271</v>
      </c>
      <c r="B4273" s="1" t="s">
        <v>10112</v>
      </c>
      <c r="C4273" s="1" t="s">
        <v>10113</v>
      </c>
      <c r="D4273" s="1" t="s">
        <v>10114</v>
      </c>
      <c r="E4273" t="s">
        <v>46951</v>
      </c>
      <c r="F4273">
        <v>0.53901690244674705</v>
      </c>
    </row>
    <row r="4274" spans="1:6" ht="12.5" x14ac:dyDescent="0.25">
      <c r="A4274" s="1">
        <v>4272</v>
      </c>
      <c r="B4274" s="1" t="s">
        <v>10115</v>
      </c>
      <c r="C4274" s="1" t="s">
        <v>10116</v>
      </c>
      <c r="D4274" s="1" t="s">
        <v>10117</v>
      </c>
      <c r="E4274" t="s">
        <v>46951</v>
      </c>
      <c r="F4274">
        <v>0.56783246994018599</v>
      </c>
    </row>
    <row r="4275" spans="1:6" ht="12.5" x14ac:dyDescent="0.25">
      <c r="A4275" s="1">
        <v>4273</v>
      </c>
      <c r="B4275" s="1" t="s">
        <v>10118</v>
      </c>
      <c r="C4275" s="1" t="s">
        <v>10119</v>
      </c>
      <c r="D4275" s="1" t="s">
        <v>10120</v>
      </c>
      <c r="E4275" t="s">
        <v>46952</v>
      </c>
      <c r="F4275">
        <v>0.31666657328605702</v>
      </c>
    </row>
    <row r="4276" spans="1:6" ht="12.5" x14ac:dyDescent="0.25">
      <c r="A4276" s="1">
        <v>4274</v>
      </c>
      <c r="B4276" s="1" t="s">
        <v>10121</v>
      </c>
      <c r="C4276" s="1" t="s">
        <v>77</v>
      </c>
      <c r="D4276" s="1" t="s">
        <v>10122</v>
      </c>
      <c r="E4276" t="s">
        <v>46952</v>
      </c>
      <c r="F4276">
        <v>0.35418400168418901</v>
      </c>
    </row>
    <row r="4277" spans="1:6" ht="12.5" x14ac:dyDescent="0.25">
      <c r="A4277" s="1">
        <v>4275</v>
      </c>
      <c r="B4277" s="1" t="s">
        <v>10123</v>
      </c>
      <c r="C4277" s="1" t="s">
        <v>10124</v>
      </c>
      <c r="D4277" s="1" t="s">
        <v>10125</v>
      </c>
      <c r="E4277" t="s">
        <v>46951</v>
      </c>
      <c r="F4277">
        <v>0.5171759724617</v>
      </c>
    </row>
    <row r="4278" spans="1:6" ht="12.5" x14ac:dyDescent="0.25">
      <c r="A4278" s="1">
        <v>4276</v>
      </c>
      <c r="B4278" s="1" t="s">
        <v>10126</v>
      </c>
      <c r="C4278" s="1" t="s">
        <v>10127</v>
      </c>
      <c r="D4278" s="1" t="s">
        <v>10128</v>
      </c>
      <c r="E4278" t="s">
        <v>46951</v>
      </c>
      <c r="F4278">
        <v>0.50825375318527199</v>
      </c>
    </row>
    <row r="4279" spans="1:6" ht="12.5" x14ac:dyDescent="0.25">
      <c r="A4279" s="1">
        <v>4277</v>
      </c>
      <c r="B4279" s="1" t="s">
        <v>10129</v>
      </c>
      <c r="C4279" s="1" t="s">
        <v>20</v>
      </c>
      <c r="D4279" s="1" t="s">
        <v>10130</v>
      </c>
      <c r="E4279" t="s">
        <v>46953</v>
      </c>
      <c r="F4279">
        <v>0.71997928619384799</v>
      </c>
    </row>
    <row r="4280" spans="1:6" ht="12.5" x14ac:dyDescent="0.25">
      <c r="A4280" s="1">
        <v>4278</v>
      </c>
      <c r="B4280" s="1" t="s">
        <v>10131</v>
      </c>
      <c r="C4280" s="1" t="s">
        <v>10132</v>
      </c>
      <c r="D4280" s="1" t="s">
        <v>10133</v>
      </c>
      <c r="E4280" t="s">
        <v>46952</v>
      </c>
      <c r="F4280">
        <v>0.31911906599998502</v>
      </c>
    </row>
    <row r="4281" spans="1:6" ht="12.5" x14ac:dyDescent="0.25">
      <c r="A4281" s="1">
        <v>4279</v>
      </c>
      <c r="B4281" s="1" t="s">
        <v>10134</v>
      </c>
      <c r="C4281" s="1" t="s">
        <v>94</v>
      </c>
      <c r="D4281" s="1" t="s">
        <v>10135</v>
      </c>
      <c r="E4281" t="s">
        <v>46951</v>
      </c>
      <c r="F4281">
        <v>0.49310907721519498</v>
      </c>
    </row>
    <row r="4282" spans="1:6" ht="12.5" x14ac:dyDescent="0.25">
      <c r="A4282" s="1">
        <v>4280</v>
      </c>
      <c r="B4282" s="1" t="s">
        <v>10136</v>
      </c>
      <c r="C4282" s="1" t="s">
        <v>10137</v>
      </c>
      <c r="D4282" s="1" t="s">
        <v>10138</v>
      </c>
      <c r="E4282" t="s">
        <v>46951</v>
      </c>
      <c r="F4282">
        <v>0.53807055950164795</v>
      </c>
    </row>
    <row r="4283" spans="1:6" ht="12.5" x14ac:dyDescent="0.25">
      <c r="A4283" s="1">
        <v>4281</v>
      </c>
      <c r="B4283" s="1" t="s">
        <v>10139</v>
      </c>
      <c r="C4283" s="1" t="s">
        <v>10116</v>
      </c>
      <c r="D4283" s="1" t="s">
        <v>10140</v>
      </c>
      <c r="E4283" t="s">
        <v>46952</v>
      </c>
      <c r="F4283">
        <v>0.41688981652259799</v>
      </c>
    </row>
    <row r="4284" spans="1:6" ht="12.5" x14ac:dyDescent="0.25">
      <c r="A4284" s="1">
        <v>4282</v>
      </c>
      <c r="B4284" s="1" t="s">
        <v>10141</v>
      </c>
      <c r="C4284" s="1" t="s">
        <v>5563</v>
      </c>
      <c r="D4284" s="1" t="s">
        <v>10142</v>
      </c>
      <c r="E4284" t="s">
        <v>46952</v>
      </c>
      <c r="F4284">
        <v>0.30713784694671598</v>
      </c>
    </row>
    <row r="4285" spans="1:6" ht="12.5" x14ac:dyDescent="0.25">
      <c r="A4285" s="1">
        <v>4283</v>
      </c>
      <c r="B4285" s="1" t="s">
        <v>10143</v>
      </c>
      <c r="C4285" s="1" t="s">
        <v>2928</v>
      </c>
      <c r="D4285" s="1" t="s">
        <v>10144</v>
      </c>
      <c r="E4285" t="s">
        <v>46952</v>
      </c>
      <c r="F4285">
        <v>0.247649386525154</v>
      </c>
    </row>
    <row r="4286" spans="1:6" ht="12.5" x14ac:dyDescent="0.25">
      <c r="A4286" s="1">
        <v>4284</v>
      </c>
      <c r="B4286" s="1" t="s">
        <v>10145</v>
      </c>
      <c r="C4286" s="1" t="s">
        <v>607</v>
      </c>
      <c r="D4286" s="1" t="s">
        <v>10146</v>
      </c>
      <c r="E4286" t="s">
        <v>46953</v>
      </c>
      <c r="F4286">
        <v>0.80464959144592296</v>
      </c>
    </row>
    <row r="4287" spans="1:6" ht="12.5" x14ac:dyDescent="0.25">
      <c r="A4287" s="1">
        <v>4285</v>
      </c>
      <c r="B4287" s="1" t="s">
        <v>10147</v>
      </c>
      <c r="C4287" s="1" t="s">
        <v>9875</v>
      </c>
      <c r="D4287" s="1" t="s">
        <v>10148</v>
      </c>
      <c r="E4287" t="s">
        <v>46951</v>
      </c>
      <c r="F4287">
        <v>0.50219643115997303</v>
      </c>
    </row>
    <row r="4288" spans="1:6" ht="12.5" x14ac:dyDescent="0.25">
      <c r="A4288" s="1">
        <v>4286</v>
      </c>
      <c r="B4288" s="1" t="s">
        <v>10149</v>
      </c>
      <c r="C4288" s="1" t="s">
        <v>2146</v>
      </c>
      <c r="D4288" s="1" t="s">
        <v>10150</v>
      </c>
      <c r="E4288" t="s">
        <v>46952</v>
      </c>
      <c r="F4288">
        <v>0.28708365559577897</v>
      </c>
    </row>
    <row r="4289" spans="1:6" ht="12.5" x14ac:dyDescent="0.25">
      <c r="A4289" s="1">
        <v>4287</v>
      </c>
      <c r="B4289" s="1" t="s">
        <v>10151</v>
      </c>
      <c r="C4289" s="1" t="s">
        <v>10152</v>
      </c>
      <c r="D4289" s="1" t="s">
        <v>10153</v>
      </c>
      <c r="E4289" t="s">
        <v>46952</v>
      </c>
      <c r="F4289">
        <v>0.27799186110496499</v>
      </c>
    </row>
    <row r="4290" spans="1:6" ht="12.5" x14ac:dyDescent="0.25">
      <c r="A4290" s="1">
        <v>4288</v>
      </c>
      <c r="B4290" s="1" t="s">
        <v>10154</v>
      </c>
      <c r="C4290" s="1" t="s">
        <v>10155</v>
      </c>
      <c r="D4290" s="1" t="s">
        <v>10156</v>
      </c>
      <c r="E4290" t="s">
        <v>46952</v>
      </c>
      <c r="F4290">
        <v>0.42456415295600902</v>
      </c>
    </row>
    <row r="4291" spans="1:6" ht="12.5" x14ac:dyDescent="0.25">
      <c r="A4291" s="1">
        <v>4289</v>
      </c>
      <c r="B4291" s="1" t="s">
        <v>10157</v>
      </c>
      <c r="C4291" s="1" t="s">
        <v>74</v>
      </c>
      <c r="D4291" s="1" t="s">
        <v>10158</v>
      </c>
      <c r="E4291" t="s">
        <v>46952</v>
      </c>
      <c r="F4291">
        <v>0.33448937535286</v>
      </c>
    </row>
    <row r="4292" spans="1:6" ht="12.5" x14ac:dyDescent="0.25">
      <c r="A4292" s="1">
        <v>4290</v>
      </c>
      <c r="B4292" s="1" t="s">
        <v>10159</v>
      </c>
      <c r="C4292" s="1" t="s">
        <v>3842</v>
      </c>
      <c r="D4292" s="1" t="s">
        <v>10160</v>
      </c>
      <c r="E4292" t="s">
        <v>46952</v>
      </c>
      <c r="F4292">
        <v>0.25958350300788902</v>
      </c>
    </row>
    <row r="4293" spans="1:6" ht="12.5" x14ac:dyDescent="0.25">
      <c r="A4293" s="1">
        <v>4291</v>
      </c>
      <c r="B4293" s="1" t="s">
        <v>10161</v>
      </c>
      <c r="C4293" s="1" t="s">
        <v>7669</v>
      </c>
      <c r="D4293" s="1" t="s">
        <v>10162</v>
      </c>
      <c r="E4293" t="s">
        <v>46951</v>
      </c>
      <c r="F4293">
        <v>0.53743702173232999</v>
      </c>
    </row>
    <row r="4294" spans="1:6" ht="12.5" x14ac:dyDescent="0.25">
      <c r="A4294" s="1">
        <v>4292</v>
      </c>
      <c r="B4294" s="1" t="s">
        <v>10163</v>
      </c>
      <c r="C4294" s="1" t="s">
        <v>10164</v>
      </c>
      <c r="D4294" s="1" t="s">
        <v>10165</v>
      </c>
      <c r="E4294" t="s">
        <v>46951</v>
      </c>
      <c r="F4294">
        <v>0.54692447185516402</v>
      </c>
    </row>
    <row r="4295" spans="1:6" ht="12.5" x14ac:dyDescent="0.25">
      <c r="A4295" s="1">
        <v>4293</v>
      </c>
      <c r="B4295" s="1" t="s">
        <v>10166</v>
      </c>
      <c r="C4295" s="1" t="s">
        <v>10164</v>
      </c>
      <c r="D4295" s="1" t="s">
        <v>10167</v>
      </c>
      <c r="E4295" t="s">
        <v>46951</v>
      </c>
      <c r="F4295">
        <v>0.48564583063125599</v>
      </c>
    </row>
    <row r="4296" spans="1:6" ht="12.5" x14ac:dyDescent="0.25">
      <c r="A4296" s="1">
        <v>4294</v>
      </c>
      <c r="B4296" s="1" t="s">
        <v>10168</v>
      </c>
      <c r="C4296" s="1" t="s">
        <v>10164</v>
      </c>
      <c r="D4296" s="1" t="s">
        <v>10169</v>
      </c>
      <c r="E4296" t="s">
        <v>46953</v>
      </c>
      <c r="F4296">
        <v>0.62271243333816495</v>
      </c>
    </row>
    <row r="4297" spans="1:6" ht="12.5" x14ac:dyDescent="0.25">
      <c r="A4297" s="1">
        <v>4295</v>
      </c>
      <c r="B4297" s="1" t="s">
        <v>10170</v>
      </c>
      <c r="C4297" s="1" t="s">
        <v>20</v>
      </c>
      <c r="D4297" s="1" t="s">
        <v>10171</v>
      </c>
      <c r="E4297" t="s">
        <v>46951</v>
      </c>
      <c r="F4297">
        <v>0.52587795257568404</v>
      </c>
    </row>
    <row r="4298" spans="1:6" ht="12.5" x14ac:dyDescent="0.25">
      <c r="A4298" s="1">
        <v>4296</v>
      </c>
      <c r="B4298" s="1" t="s">
        <v>10172</v>
      </c>
      <c r="C4298" s="1" t="s">
        <v>3880</v>
      </c>
      <c r="D4298" s="1" t="s">
        <v>10173</v>
      </c>
      <c r="E4298" t="s">
        <v>46951</v>
      </c>
      <c r="F4298">
        <v>0.58280408382415805</v>
      </c>
    </row>
    <row r="4299" spans="1:6" ht="12.5" x14ac:dyDescent="0.25">
      <c r="A4299" s="1">
        <v>4297</v>
      </c>
      <c r="B4299" s="1" t="s">
        <v>10174</v>
      </c>
      <c r="C4299" s="1" t="s">
        <v>10164</v>
      </c>
      <c r="D4299" s="1" t="s">
        <v>10175</v>
      </c>
      <c r="E4299" t="s">
        <v>46952</v>
      </c>
      <c r="F4299">
        <v>0.41725185513496399</v>
      </c>
    </row>
    <row r="4300" spans="1:6" ht="12.5" x14ac:dyDescent="0.25">
      <c r="A4300" s="1">
        <v>4298</v>
      </c>
      <c r="B4300" s="1" t="s">
        <v>10176</v>
      </c>
      <c r="C4300" s="1" t="s">
        <v>300</v>
      </c>
      <c r="D4300" s="1" t="s">
        <v>10177</v>
      </c>
      <c r="E4300" t="s">
        <v>46951</v>
      </c>
      <c r="F4300">
        <v>0.53983908891677901</v>
      </c>
    </row>
    <row r="4301" spans="1:6" ht="12.5" x14ac:dyDescent="0.25">
      <c r="A4301" s="1">
        <v>4299</v>
      </c>
      <c r="B4301" s="1" t="s">
        <v>10178</v>
      </c>
      <c r="C4301" s="1" t="s">
        <v>83</v>
      </c>
      <c r="D4301" s="1" t="s">
        <v>10179</v>
      </c>
      <c r="E4301" t="s">
        <v>46951</v>
      </c>
      <c r="F4301">
        <v>0.57085847854614302</v>
      </c>
    </row>
    <row r="4302" spans="1:6" ht="12.5" x14ac:dyDescent="0.25">
      <c r="A4302" s="1">
        <v>4300</v>
      </c>
      <c r="B4302" s="1" t="s">
        <v>10180</v>
      </c>
      <c r="C4302" s="1" t="s">
        <v>77</v>
      </c>
      <c r="D4302" s="1" t="s">
        <v>10181</v>
      </c>
      <c r="E4302" t="s">
        <v>46951</v>
      </c>
      <c r="F4302">
        <v>0.53226560354232799</v>
      </c>
    </row>
    <row r="4303" spans="1:6" ht="12.5" x14ac:dyDescent="0.25">
      <c r="A4303" s="1">
        <v>4301</v>
      </c>
      <c r="B4303" s="1" t="s">
        <v>10182</v>
      </c>
      <c r="C4303" s="1" t="s">
        <v>10183</v>
      </c>
      <c r="D4303" s="1" t="s">
        <v>10184</v>
      </c>
      <c r="E4303" t="s">
        <v>46951</v>
      </c>
      <c r="F4303">
        <v>0.51468324661254905</v>
      </c>
    </row>
    <row r="4304" spans="1:6" ht="12.5" x14ac:dyDescent="0.25">
      <c r="A4304" s="1">
        <v>4302</v>
      </c>
      <c r="B4304" s="1" t="s">
        <v>10185</v>
      </c>
      <c r="C4304" s="1" t="s">
        <v>3</v>
      </c>
      <c r="D4304" s="1" t="s">
        <v>10186</v>
      </c>
      <c r="E4304" t="s">
        <v>46951</v>
      </c>
      <c r="F4304">
        <v>0.55152517557144198</v>
      </c>
    </row>
    <row r="4305" spans="1:6" ht="12.5" x14ac:dyDescent="0.25">
      <c r="A4305" s="1">
        <v>4303</v>
      </c>
      <c r="B4305" s="1" t="s">
        <v>10187</v>
      </c>
      <c r="C4305" s="1" t="s">
        <v>2496</v>
      </c>
      <c r="D4305" s="1" t="s">
        <v>10188</v>
      </c>
      <c r="E4305" t="s">
        <v>46951</v>
      </c>
      <c r="F4305">
        <v>0.58940762281417802</v>
      </c>
    </row>
    <row r="4306" spans="1:6" ht="12.5" x14ac:dyDescent="0.25">
      <c r="A4306" s="1">
        <v>4304</v>
      </c>
      <c r="B4306" s="1" t="s">
        <v>10189</v>
      </c>
      <c r="C4306" s="1" t="s">
        <v>2496</v>
      </c>
      <c r="D4306" s="1" t="s">
        <v>10190</v>
      </c>
      <c r="E4306" t="s">
        <v>46952</v>
      </c>
      <c r="F4306">
        <v>0.39637219905853299</v>
      </c>
    </row>
    <row r="4307" spans="1:6" ht="12.5" x14ac:dyDescent="0.25">
      <c r="A4307" s="1">
        <v>4305</v>
      </c>
      <c r="B4307" s="1" t="s">
        <v>10191</v>
      </c>
      <c r="C4307" s="1" t="s">
        <v>378</v>
      </c>
      <c r="D4307" s="1" t="s">
        <v>10192</v>
      </c>
      <c r="E4307" t="s">
        <v>46951</v>
      </c>
      <c r="F4307">
        <v>0.52400738000869795</v>
      </c>
    </row>
    <row r="4308" spans="1:6" ht="12.5" x14ac:dyDescent="0.25">
      <c r="A4308" s="1">
        <v>4306</v>
      </c>
      <c r="B4308" s="1" t="s">
        <v>10193</v>
      </c>
      <c r="C4308" s="1" t="s">
        <v>7305</v>
      </c>
      <c r="D4308" s="1" t="s">
        <v>10194</v>
      </c>
      <c r="E4308" t="s">
        <v>46952</v>
      </c>
      <c r="F4308">
        <v>0.329104423522949</v>
      </c>
    </row>
    <row r="4309" spans="1:6" ht="12.5" x14ac:dyDescent="0.25">
      <c r="A4309" s="1">
        <v>4307</v>
      </c>
      <c r="B4309" s="1" t="s">
        <v>10195</v>
      </c>
      <c r="C4309" s="1" t="s">
        <v>10196</v>
      </c>
      <c r="D4309" s="1" t="s">
        <v>10197</v>
      </c>
      <c r="E4309" t="s">
        <v>46951</v>
      </c>
      <c r="F4309">
        <v>0.50858002901077304</v>
      </c>
    </row>
    <row r="4310" spans="1:6" ht="12.5" x14ac:dyDescent="0.25">
      <c r="A4310" s="1">
        <v>4308</v>
      </c>
      <c r="B4310" s="1" t="s">
        <v>10198</v>
      </c>
      <c r="C4310" s="1" t="s">
        <v>68</v>
      </c>
      <c r="D4310" s="1" t="s">
        <v>10199</v>
      </c>
      <c r="E4310" t="s">
        <v>46951</v>
      </c>
      <c r="F4310">
        <v>0.46368575096130399</v>
      </c>
    </row>
    <row r="4311" spans="1:6" ht="12.5" x14ac:dyDescent="0.25">
      <c r="A4311" s="1">
        <v>4309</v>
      </c>
      <c r="B4311" s="1" t="s">
        <v>10200</v>
      </c>
      <c r="C4311" s="1" t="s">
        <v>10201</v>
      </c>
      <c r="D4311" s="1" t="s">
        <v>10202</v>
      </c>
      <c r="E4311" t="s">
        <v>46951</v>
      </c>
      <c r="F4311">
        <v>0.463506400585175</v>
      </c>
    </row>
    <row r="4312" spans="1:6" ht="12.5" x14ac:dyDescent="0.25">
      <c r="A4312" s="1">
        <v>4310</v>
      </c>
      <c r="B4312" s="1" t="s">
        <v>10203</v>
      </c>
      <c r="C4312" s="1" t="s">
        <v>77</v>
      </c>
      <c r="D4312" s="1" t="s">
        <v>10204</v>
      </c>
      <c r="E4312" t="s">
        <v>46953</v>
      </c>
      <c r="F4312">
        <v>0.652082979679108</v>
      </c>
    </row>
    <row r="4313" spans="1:6" ht="12.5" x14ac:dyDescent="0.25">
      <c r="A4313" s="1">
        <v>4311</v>
      </c>
      <c r="B4313" s="1" t="s">
        <v>10205</v>
      </c>
      <c r="C4313" s="1" t="s">
        <v>10206</v>
      </c>
      <c r="D4313" s="1" t="s">
        <v>10207</v>
      </c>
      <c r="E4313" t="s">
        <v>46952</v>
      </c>
      <c r="F4313">
        <v>0.19864182174205799</v>
      </c>
    </row>
    <row r="4314" spans="1:6" ht="12.5" x14ac:dyDescent="0.25">
      <c r="A4314" s="1">
        <v>4312</v>
      </c>
      <c r="B4314" s="1" t="s">
        <v>10208</v>
      </c>
      <c r="C4314" s="1" t="s">
        <v>10209</v>
      </c>
      <c r="D4314" s="1" t="s">
        <v>10210</v>
      </c>
      <c r="E4314" t="s">
        <v>46953</v>
      </c>
      <c r="F4314">
        <v>0.76004815101623502</v>
      </c>
    </row>
    <row r="4315" spans="1:6" ht="12.5" x14ac:dyDescent="0.25">
      <c r="A4315" s="1">
        <v>4313</v>
      </c>
      <c r="B4315" s="1" t="s">
        <v>10211</v>
      </c>
      <c r="C4315" s="1" t="s">
        <v>20</v>
      </c>
      <c r="D4315" s="1" t="s">
        <v>10212</v>
      </c>
      <c r="E4315" t="s">
        <v>46953</v>
      </c>
      <c r="F4315">
        <v>0.62773251533508301</v>
      </c>
    </row>
    <row r="4316" spans="1:6" ht="12.5" x14ac:dyDescent="0.25">
      <c r="A4316" s="1">
        <v>4314</v>
      </c>
      <c r="B4316" s="1" t="s">
        <v>10213</v>
      </c>
      <c r="C4316" s="1" t="s">
        <v>20</v>
      </c>
      <c r="D4316" s="1" t="s">
        <v>10214</v>
      </c>
      <c r="E4316" t="s">
        <v>46951</v>
      </c>
      <c r="F4316">
        <v>0.53210550546646096</v>
      </c>
    </row>
    <row r="4317" spans="1:6" ht="12.5" x14ac:dyDescent="0.25">
      <c r="A4317" s="1">
        <v>4315</v>
      </c>
      <c r="B4317" s="1" t="s">
        <v>10215</v>
      </c>
      <c r="C4317" s="1" t="s">
        <v>20</v>
      </c>
      <c r="D4317" s="1" t="s">
        <v>10216</v>
      </c>
      <c r="E4317" t="s">
        <v>46951</v>
      </c>
      <c r="F4317">
        <v>0.58895879983902</v>
      </c>
    </row>
    <row r="4318" spans="1:6" ht="12.5" x14ac:dyDescent="0.25">
      <c r="A4318" s="1">
        <v>4316</v>
      </c>
      <c r="B4318" s="1" t="s">
        <v>10217</v>
      </c>
      <c r="C4318" s="1" t="s">
        <v>20</v>
      </c>
      <c r="D4318" s="1" t="s">
        <v>10218</v>
      </c>
      <c r="E4318" t="s">
        <v>46953</v>
      </c>
      <c r="F4318">
        <v>0.67839545011520397</v>
      </c>
    </row>
    <row r="4319" spans="1:6" ht="12.5" x14ac:dyDescent="0.25">
      <c r="A4319" s="1">
        <v>4317</v>
      </c>
      <c r="B4319" s="1" t="s">
        <v>10219</v>
      </c>
      <c r="C4319" s="1" t="s">
        <v>2663</v>
      </c>
      <c r="D4319" s="1" t="s">
        <v>10220</v>
      </c>
      <c r="E4319" t="s">
        <v>46952</v>
      </c>
      <c r="F4319">
        <v>0.39111676812171903</v>
      </c>
    </row>
    <row r="4320" spans="1:6" ht="12.5" x14ac:dyDescent="0.25">
      <c r="A4320" s="1">
        <v>4318</v>
      </c>
      <c r="B4320" s="1" t="s">
        <v>10221</v>
      </c>
      <c r="C4320" s="1" t="s">
        <v>2529</v>
      </c>
      <c r="D4320" s="1" t="s">
        <v>10222</v>
      </c>
      <c r="E4320" t="s">
        <v>46953</v>
      </c>
      <c r="F4320">
        <v>0.63372147083282504</v>
      </c>
    </row>
    <row r="4321" spans="1:6" ht="12.5" x14ac:dyDescent="0.25">
      <c r="A4321" s="1">
        <v>4319</v>
      </c>
      <c r="B4321" s="1" t="s">
        <v>10223</v>
      </c>
      <c r="C4321" s="1" t="s">
        <v>10224</v>
      </c>
      <c r="D4321" s="1" t="s">
        <v>10225</v>
      </c>
      <c r="E4321" t="s">
        <v>46953</v>
      </c>
      <c r="F4321">
        <v>0.74755096435546897</v>
      </c>
    </row>
    <row r="4322" spans="1:6" ht="12.5" x14ac:dyDescent="0.25">
      <c r="A4322" s="1">
        <v>4320</v>
      </c>
      <c r="B4322" s="1" t="s">
        <v>10226</v>
      </c>
      <c r="C4322" s="1" t="s">
        <v>5649</v>
      </c>
      <c r="D4322" s="1" t="s">
        <v>10227</v>
      </c>
      <c r="E4322" t="s">
        <v>46951</v>
      </c>
      <c r="F4322">
        <v>0.49386364221572898</v>
      </c>
    </row>
    <row r="4323" spans="1:6" ht="12.5" x14ac:dyDescent="0.25">
      <c r="A4323" s="1">
        <v>4321</v>
      </c>
      <c r="B4323" s="1" t="s">
        <v>10228</v>
      </c>
      <c r="C4323" s="1" t="s">
        <v>6662</v>
      </c>
      <c r="D4323" s="1" t="s">
        <v>10229</v>
      </c>
      <c r="E4323" t="s">
        <v>46952</v>
      </c>
      <c r="F4323">
        <v>0.38332098722457902</v>
      </c>
    </row>
    <row r="4324" spans="1:6" ht="12.5" x14ac:dyDescent="0.25">
      <c r="A4324" s="1">
        <v>4322</v>
      </c>
      <c r="B4324" s="1" t="s">
        <v>10230</v>
      </c>
      <c r="C4324" s="1" t="s">
        <v>5036</v>
      </c>
      <c r="D4324" s="1" t="s">
        <v>10231</v>
      </c>
      <c r="E4324" t="s">
        <v>46951</v>
      </c>
      <c r="F4324">
        <v>0.57799530029296897</v>
      </c>
    </row>
    <row r="4325" spans="1:6" ht="12.5" x14ac:dyDescent="0.25">
      <c r="A4325" s="1">
        <v>4323</v>
      </c>
      <c r="B4325" s="1" t="s">
        <v>10232</v>
      </c>
      <c r="C4325" s="1" t="s">
        <v>10233</v>
      </c>
      <c r="D4325" s="1" t="s">
        <v>10234</v>
      </c>
      <c r="E4325" t="s">
        <v>46951</v>
      </c>
      <c r="F4325">
        <v>0.58873647451400801</v>
      </c>
    </row>
    <row r="4326" spans="1:6" ht="12.5" x14ac:dyDescent="0.25">
      <c r="A4326" s="1">
        <v>4324</v>
      </c>
      <c r="B4326" s="1" t="s">
        <v>10235</v>
      </c>
      <c r="C4326" s="1" t="s">
        <v>1163</v>
      </c>
      <c r="D4326" s="1" t="s">
        <v>10236</v>
      </c>
      <c r="E4326" t="s">
        <v>46953</v>
      </c>
      <c r="F4326">
        <v>0.64861816167831399</v>
      </c>
    </row>
    <row r="4327" spans="1:6" ht="12.5" x14ac:dyDescent="0.25">
      <c r="A4327" s="1">
        <v>4325</v>
      </c>
      <c r="B4327" s="1" t="s">
        <v>10237</v>
      </c>
      <c r="C4327" s="1" t="s">
        <v>610</v>
      </c>
      <c r="D4327" s="1" t="s">
        <v>10238</v>
      </c>
      <c r="E4327" t="s">
        <v>46952</v>
      </c>
      <c r="F4327">
        <v>0.28598093986511203</v>
      </c>
    </row>
    <row r="4328" spans="1:6" ht="12.5" x14ac:dyDescent="0.25">
      <c r="A4328" s="1">
        <v>4326</v>
      </c>
      <c r="B4328" s="1" t="s">
        <v>10239</v>
      </c>
      <c r="C4328" s="1" t="s">
        <v>83</v>
      </c>
      <c r="D4328" s="1" t="s">
        <v>10240</v>
      </c>
      <c r="E4328" t="s">
        <v>46953</v>
      </c>
      <c r="F4328">
        <v>0.83541816473007202</v>
      </c>
    </row>
    <row r="4329" spans="1:6" ht="12.5" x14ac:dyDescent="0.25">
      <c r="A4329" s="1">
        <v>4327</v>
      </c>
      <c r="B4329" s="1" t="s">
        <v>10241</v>
      </c>
      <c r="C4329" s="1" t="s">
        <v>1348</v>
      </c>
      <c r="D4329" s="1" t="s">
        <v>10242</v>
      </c>
      <c r="E4329" t="s">
        <v>46952</v>
      </c>
      <c r="F4329">
        <v>0.39768031239509599</v>
      </c>
    </row>
    <row r="4330" spans="1:6" ht="12.5" x14ac:dyDescent="0.25">
      <c r="A4330" s="1">
        <v>4328</v>
      </c>
      <c r="B4330" s="1" t="s">
        <v>10243</v>
      </c>
      <c r="C4330" s="1" t="s">
        <v>1348</v>
      </c>
      <c r="D4330" s="1" t="s">
        <v>10244</v>
      </c>
      <c r="E4330" t="s">
        <v>46953</v>
      </c>
      <c r="F4330">
        <v>0.66620200872421298</v>
      </c>
    </row>
    <row r="4331" spans="1:6" ht="12.5" x14ac:dyDescent="0.25">
      <c r="A4331" s="1">
        <v>4329</v>
      </c>
      <c r="B4331" s="1" t="s">
        <v>10245</v>
      </c>
      <c r="C4331" s="1" t="s">
        <v>74</v>
      </c>
      <c r="D4331" s="1" t="s">
        <v>10246</v>
      </c>
      <c r="E4331" t="s">
        <v>46952</v>
      </c>
      <c r="F4331">
        <v>0.23256310820579501</v>
      </c>
    </row>
    <row r="4332" spans="1:6" ht="12.5" x14ac:dyDescent="0.25">
      <c r="A4332" s="1">
        <v>4330</v>
      </c>
      <c r="B4332" s="1" t="s">
        <v>10247</v>
      </c>
      <c r="C4332" s="1" t="s">
        <v>3642</v>
      </c>
      <c r="D4332" s="1" t="s">
        <v>10248</v>
      </c>
      <c r="E4332" t="s">
        <v>46952</v>
      </c>
      <c r="F4332">
        <v>0.43272560834884599</v>
      </c>
    </row>
    <row r="4333" spans="1:6" ht="12.5" x14ac:dyDescent="0.25">
      <c r="A4333" s="1">
        <v>4331</v>
      </c>
      <c r="B4333" s="1" t="s">
        <v>10249</v>
      </c>
      <c r="C4333" s="1" t="s">
        <v>1868</v>
      </c>
      <c r="D4333" s="1" t="s">
        <v>10250</v>
      </c>
      <c r="E4333" t="s">
        <v>46951</v>
      </c>
      <c r="F4333">
        <v>0.48612177371978799</v>
      </c>
    </row>
    <row r="4334" spans="1:6" ht="12.5" x14ac:dyDescent="0.25">
      <c r="A4334" s="1">
        <v>4332</v>
      </c>
      <c r="B4334" s="1" t="s">
        <v>10251</v>
      </c>
      <c r="C4334" s="1" t="s">
        <v>10252</v>
      </c>
      <c r="D4334" s="1" t="s">
        <v>10253</v>
      </c>
      <c r="E4334" t="s">
        <v>46953</v>
      </c>
      <c r="F4334">
        <v>0.67598259449005105</v>
      </c>
    </row>
    <row r="4335" spans="1:6" ht="12.5" x14ac:dyDescent="0.25">
      <c r="A4335" s="1">
        <v>4333</v>
      </c>
      <c r="B4335" s="1" t="s">
        <v>10254</v>
      </c>
      <c r="C4335" s="1" t="s">
        <v>10255</v>
      </c>
      <c r="D4335" s="1" t="s">
        <v>10256</v>
      </c>
      <c r="E4335" t="s">
        <v>46952</v>
      </c>
      <c r="F4335">
        <v>0.34398776292800898</v>
      </c>
    </row>
    <row r="4336" spans="1:6" ht="12.5" x14ac:dyDescent="0.25">
      <c r="A4336" s="1">
        <v>4334</v>
      </c>
      <c r="B4336" s="1" t="s">
        <v>10257</v>
      </c>
      <c r="C4336" s="1" t="s">
        <v>103</v>
      </c>
      <c r="D4336" s="1" t="s">
        <v>10258</v>
      </c>
      <c r="E4336" t="s">
        <v>46953</v>
      </c>
      <c r="F4336">
        <v>0.654765844345093</v>
      </c>
    </row>
    <row r="4337" spans="1:6" ht="12.5" x14ac:dyDescent="0.25">
      <c r="A4337" s="1">
        <v>4335</v>
      </c>
      <c r="B4337" s="1" t="s">
        <v>10259</v>
      </c>
      <c r="C4337" s="1" t="s">
        <v>103</v>
      </c>
      <c r="D4337" s="1" t="s">
        <v>10260</v>
      </c>
      <c r="E4337" t="s">
        <v>46953</v>
      </c>
      <c r="F4337">
        <v>0.76177364587783802</v>
      </c>
    </row>
    <row r="4338" spans="1:6" ht="12.5" x14ac:dyDescent="0.25">
      <c r="A4338" s="1">
        <v>4336</v>
      </c>
      <c r="B4338" s="1" t="s">
        <v>10261</v>
      </c>
      <c r="C4338" s="1" t="s">
        <v>77</v>
      </c>
      <c r="D4338" s="1" t="s">
        <v>10262</v>
      </c>
      <c r="E4338" t="s">
        <v>46951</v>
      </c>
      <c r="F4338">
        <v>0.580802142620087</v>
      </c>
    </row>
    <row r="4339" spans="1:6" ht="12.5" x14ac:dyDescent="0.25">
      <c r="A4339" s="1">
        <v>4337</v>
      </c>
      <c r="B4339" s="1" t="s">
        <v>10263</v>
      </c>
      <c r="C4339" s="1" t="s">
        <v>10264</v>
      </c>
      <c r="D4339" s="1" t="s">
        <v>10265</v>
      </c>
      <c r="E4339" t="s">
        <v>46951</v>
      </c>
      <c r="F4339">
        <v>0.46569874882698098</v>
      </c>
    </row>
    <row r="4340" spans="1:6" ht="12.5" x14ac:dyDescent="0.25">
      <c r="A4340" s="1">
        <v>4338</v>
      </c>
      <c r="B4340" s="1" t="s">
        <v>10266</v>
      </c>
      <c r="C4340" s="1" t="s">
        <v>103</v>
      </c>
      <c r="D4340" s="1" t="s">
        <v>10267</v>
      </c>
      <c r="E4340" t="s">
        <v>46952</v>
      </c>
      <c r="F4340">
        <v>0.40790331363678001</v>
      </c>
    </row>
    <row r="4341" spans="1:6" ht="12.5" x14ac:dyDescent="0.25">
      <c r="A4341" s="1">
        <v>4339</v>
      </c>
      <c r="B4341" s="1" t="s">
        <v>10268</v>
      </c>
      <c r="C4341" s="1" t="s">
        <v>103</v>
      </c>
      <c r="D4341" s="1" t="s">
        <v>10269</v>
      </c>
      <c r="E4341" t="s">
        <v>46951</v>
      </c>
      <c r="F4341">
        <v>0.516731858253479</v>
      </c>
    </row>
    <row r="4342" spans="1:6" ht="12.5" x14ac:dyDescent="0.25">
      <c r="A4342" s="1">
        <v>4340</v>
      </c>
      <c r="B4342" s="1" t="s">
        <v>10270</v>
      </c>
      <c r="C4342" s="1" t="s">
        <v>10271</v>
      </c>
      <c r="D4342" s="1" t="s">
        <v>10272</v>
      </c>
      <c r="E4342" t="s">
        <v>46952</v>
      </c>
      <c r="F4342">
        <v>0.335894405841827</v>
      </c>
    </row>
    <row r="4343" spans="1:6" ht="12.5" x14ac:dyDescent="0.25">
      <c r="A4343" s="1">
        <v>4341</v>
      </c>
      <c r="B4343" s="1" t="s">
        <v>10273</v>
      </c>
      <c r="C4343" s="1" t="s">
        <v>5751</v>
      </c>
      <c r="D4343" s="1" t="s">
        <v>10274</v>
      </c>
      <c r="E4343" t="s">
        <v>46952</v>
      </c>
      <c r="F4343">
        <v>0.36129379272460899</v>
      </c>
    </row>
    <row r="4344" spans="1:6" ht="12.5" x14ac:dyDescent="0.25">
      <c r="A4344" s="1">
        <v>4342</v>
      </c>
      <c r="B4344" s="1" t="s">
        <v>10275</v>
      </c>
      <c r="C4344" s="1" t="s">
        <v>10276</v>
      </c>
      <c r="D4344" s="1" t="s">
        <v>10277</v>
      </c>
      <c r="E4344" t="s">
        <v>46952</v>
      </c>
      <c r="F4344">
        <v>0.35374757647514299</v>
      </c>
    </row>
    <row r="4345" spans="1:6" ht="12.5" x14ac:dyDescent="0.25">
      <c r="A4345" s="1">
        <v>4343</v>
      </c>
      <c r="B4345" s="1" t="s">
        <v>10278</v>
      </c>
      <c r="C4345" s="1" t="s">
        <v>10276</v>
      </c>
      <c r="D4345" s="1" t="s">
        <v>10279</v>
      </c>
      <c r="E4345" t="s">
        <v>46951</v>
      </c>
      <c r="F4345">
        <v>0.47982037067413302</v>
      </c>
    </row>
    <row r="4346" spans="1:6" ht="12.5" x14ac:dyDescent="0.25">
      <c r="A4346" s="1">
        <v>4344</v>
      </c>
      <c r="B4346" s="1" t="s">
        <v>10280</v>
      </c>
      <c r="C4346" s="1" t="s">
        <v>94</v>
      </c>
      <c r="D4346" s="1" t="s">
        <v>10281</v>
      </c>
      <c r="E4346" t="s">
        <v>46953</v>
      </c>
      <c r="F4346">
        <v>0.66577666997909501</v>
      </c>
    </row>
    <row r="4347" spans="1:6" ht="12.5" x14ac:dyDescent="0.25">
      <c r="A4347" s="1">
        <v>4345</v>
      </c>
      <c r="B4347" s="1" t="s">
        <v>10282</v>
      </c>
      <c r="C4347" s="1" t="s">
        <v>20</v>
      </c>
      <c r="D4347" s="1" t="s">
        <v>10283</v>
      </c>
      <c r="E4347" t="s">
        <v>46953</v>
      </c>
      <c r="F4347">
        <v>0.71037876605987504</v>
      </c>
    </row>
    <row r="4348" spans="1:6" ht="12.5" x14ac:dyDescent="0.25">
      <c r="A4348" s="1">
        <v>4346</v>
      </c>
      <c r="B4348" s="1" t="s">
        <v>10284</v>
      </c>
      <c r="C4348" s="1" t="s">
        <v>10285</v>
      </c>
      <c r="D4348" s="1" t="s">
        <v>10286</v>
      </c>
      <c r="E4348" t="s">
        <v>46953</v>
      </c>
      <c r="F4348">
        <v>0.61791837215423595</v>
      </c>
    </row>
    <row r="4349" spans="1:6" ht="12.5" x14ac:dyDescent="0.25">
      <c r="A4349" s="1">
        <v>4347</v>
      </c>
      <c r="B4349" s="1" t="s">
        <v>10287</v>
      </c>
      <c r="C4349" s="1" t="s">
        <v>6680</v>
      </c>
      <c r="D4349" s="1" t="s">
        <v>10288</v>
      </c>
      <c r="E4349" t="s">
        <v>46951</v>
      </c>
      <c r="F4349">
        <v>0.59715503454208396</v>
      </c>
    </row>
    <row r="4350" spans="1:6" ht="12.5" x14ac:dyDescent="0.25">
      <c r="A4350" s="1">
        <v>4348</v>
      </c>
      <c r="B4350" s="1" t="s">
        <v>10289</v>
      </c>
      <c r="C4350" s="1" t="s">
        <v>9590</v>
      </c>
      <c r="D4350" s="1" t="s">
        <v>10290</v>
      </c>
      <c r="E4350" t="s">
        <v>46952</v>
      </c>
      <c r="F4350">
        <v>0.27015712857246399</v>
      </c>
    </row>
    <row r="4351" spans="1:6" ht="12.5" x14ac:dyDescent="0.25">
      <c r="A4351" s="1">
        <v>4349</v>
      </c>
      <c r="B4351" s="1" t="s">
        <v>10291</v>
      </c>
      <c r="C4351" s="1" t="s">
        <v>10292</v>
      </c>
      <c r="D4351" s="1" t="s">
        <v>10293</v>
      </c>
      <c r="E4351" t="s">
        <v>46951</v>
      </c>
      <c r="F4351">
        <v>0.55763840675354004</v>
      </c>
    </row>
    <row r="4352" spans="1:6" ht="12.5" x14ac:dyDescent="0.25">
      <c r="A4352" s="1">
        <v>4350</v>
      </c>
      <c r="B4352" s="1" t="s">
        <v>10294</v>
      </c>
      <c r="C4352" s="1" t="s">
        <v>10295</v>
      </c>
      <c r="D4352" s="1" t="s">
        <v>10296</v>
      </c>
      <c r="E4352" t="s">
        <v>46951</v>
      </c>
      <c r="F4352">
        <v>0.57959055900573697</v>
      </c>
    </row>
    <row r="4353" spans="1:6" ht="12.5" x14ac:dyDescent="0.25">
      <c r="A4353" s="1">
        <v>4351</v>
      </c>
      <c r="B4353" s="1" t="s">
        <v>10297</v>
      </c>
      <c r="C4353" s="1" t="s">
        <v>74</v>
      </c>
      <c r="D4353" s="1" t="s">
        <v>10298</v>
      </c>
      <c r="E4353" t="s">
        <v>46951</v>
      </c>
      <c r="F4353">
        <v>0.48671698570251498</v>
      </c>
    </row>
    <row r="4354" spans="1:6" ht="12.5" x14ac:dyDescent="0.25">
      <c r="A4354" s="1">
        <v>4352</v>
      </c>
      <c r="B4354" s="1" t="s">
        <v>10299</v>
      </c>
      <c r="C4354" s="1" t="s">
        <v>44</v>
      </c>
      <c r="D4354" s="1" t="s">
        <v>10300</v>
      </c>
      <c r="E4354" t="s">
        <v>46951</v>
      </c>
      <c r="F4354">
        <v>0.52597081661224399</v>
      </c>
    </row>
    <row r="4355" spans="1:6" ht="12.5" x14ac:dyDescent="0.25">
      <c r="A4355" s="1">
        <v>4353</v>
      </c>
      <c r="B4355" s="1" t="s">
        <v>10301</v>
      </c>
      <c r="C4355" s="1" t="s">
        <v>10302</v>
      </c>
      <c r="D4355" s="1" t="s">
        <v>10303</v>
      </c>
      <c r="E4355" t="s">
        <v>46951</v>
      </c>
      <c r="F4355">
        <v>0.53713196516036998</v>
      </c>
    </row>
    <row r="4356" spans="1:6" ht="12.5" x14ac:dyDescent="0.25">
      <c r="A4356" s="1">
        <v>4354</v>
      </c>
      <c r="B4356" s="1" t="s">
        <v>10304</v>
      </c>
      <c r="C4356" s="1" t="s">
        <v>44</v>
      </c>
      <c r="D4356" s="1" t="s">
        <v>10305</v>
      </c>
      <c r="E4356" t="s">
        <v>46953</v>
      </c>
      <c r="F4356">
        <v>0.60579234361648604</v>
      </c>
    </row>
    <row r="4357" spans="1:6" ht="12.5" x14ac:dyDescent="0.25">
      <c r="A4357" s="1">
        <v>4355</v>
      </c>
      <c r="B4357" s="1" t="s">
        <v>10306</v>
      </c>
      <c r="C4357" s="1" t="s">
        <v>6205</v>
      </c>
      <c r="D4357" s="1" t="s">
        <v>10307</v>
      </c>
      <c r="E4357" t="s">
        <v>46951</v>
      </c>
      <c r="F4357">
        <v>0.45487782359123202</v>
      </c>
    </row>
    <row r="4358" spans="1:6" ht="12.5" x14ac:dyDescent="0.25">
      <c r="A4358" s="1">
        <v>4356</v>
      </c>
      <c r="B4358" s="1" t="s">
        <v>10308</v>
      </c>
      <c r="C4358" s="1" t="s">
        <v>9338</v>
      </c>
      <c r="D4358" s="1" t="s">
        <v>10309</v>
      </c>
      <c r="E4358" t="s">
        <v>46951</v>
      </c>
      <c r="F4358">
        <v>0.57723987102508501</v>
      </c>
    </row>
    <row r="4359" spans="1:6" ht="12.5" x14ac:dyDescent="0.25">
      <c r="A4359" s="1">
        <v>4357</v>
      </c>
      <c r="B4359" s="1" t="s">
        <v>10310</v>
      </c>
      <c r="C4359" s="1" t="s">
        <v>47</v>
      </c>
      <c r="D4359" s="1" t="s">
        <v>10311</v>
      </c>
      <c r="E4359" t="s">
        <v>46953</v>
      </c>
      <c r="F4359">
        <v>0.680949926376343</v>
      </c>
    </row>
    <row r="4360" spans="1:6" ht="12.5" x14ac:dyDescent="0.25">
      <c r="A4360" s="1">
        <v>4358</v>
      </c>
      <c r="B4360" s="1" t="s">
        <v>10312</v>
      </c>
      <c r="C4360" s="1" t="s">
        <v>77</v>
      </c>
      <c r="D4360" s="1" t="s">
        <v>10313</v>
      </c>
      <c r="E4360" t="s">
        <v>46952</v>
      </c>
      <c r="F4360">
        <v>0.33472669124603299</v>
      </c>
    </row>
    <row r="4361" spans="1:6" ht="12.5" x14ac:dyDescent="0.25">
      <c r="A4361" s="1">
        <v>4359</v>
      </c>
      <c r="B4361" s="1" t="s">
        <v>10314</v>
      </c>
      <c r="C4361" s="1" t="s">
        <v>77</v>
      </c>
      <c r="D4361" s="1" t="s">
        <v>10315</v>
      </c>
      <c r="E4361" t="s">
        <v>46952</v>
      </c>
      <c r="F4361">
        <v>0.36445495486259499</v>
      </c>
    </row>
    <row r="4362" spans="1:6" ht="12.5" x14ac:dyDescent="0.25">
      <c r="A4362" s="1">
        <v>4360</v>
      </c>
      <c r="B4362" s="1" t="s">
        <v>10316</v>
      </c>
      <c r="C4362" s="1" t="s">
        <v>77</v>
      </c>
      <c r="D4362" s="1" t="s">
        <v>10317</v>
      </c>
      <c r="E4362" t="s">
        <v>46953</v>
      </c>
      <c r="F4362">
        <v>0.67589610815048196</v>
      </c>
    </row>
    <row r="4363" spans="1:6" ht="12.5" x14ac:dyDescent="0.25">
      <c r="A4363" s="1">
        <v>4361</v>
      </c>
      <c r="B4363" s="1" t="s">
        <v>10318</v>
      </c>
      <c r="C4363" s="1" t="s">
        <v>10319</v>
      </c>
      <c r="D4363" s="1" t="s">
        <v>10320</v>
      </c>
      <c r="E4363" t="s">
        <v>46952</v>
      </c>
      <c r="F4363">
        <v>0.27386718988418601</v>
      </c>
    </row>
    <row r="4364" spans="1:6" ht="12.5" x14ac:dyDescent="0.25">
      <c r="A4364" s="1">
        <v>4362</v>
      </c>
      <c r="B4364" s="1" t="s">
        <v>10321</v>
      </c>
      <c r="C4364" s="1" t="s">
        <v>10322</v>
      </c>
      <c r="D4364" s="1" t="s">
        <v>10323</v>
      </c>
      <c r="E4364" t="s">
        <v>46953</v>
      </c>
      <c r="F4364">
        <v>0.63073223829269398</v>
      </c>
    </row>
    <row r="4365" spans="1:6" ht="12.5" x14ac:dyDescent="0.25">
      <c r="A4365" s="1">
        <v>4363</v>
      </c>
      <c r="B4365" s="1" t="s">
        <v>10324</v>
      </c>
      <c r="C4365" s="1" t="s">
        <v>77</v>
      </c>
      <c r="D4365" s="1" t="s">
        <v>10325</v>
      </c>
      <c r="E4365" t="s">
        <v>46953</v>
      </c>
      <c r="F4365">
        <v>0.67276042699813798</v>
      </c>
    </row>
    <row r="4366" spans="1:6" ht="12.5" x14ac:dyDescent="0.25">
      <c r="A4366" s="1">
        <v>4364</v>
      </c>
      <c r="B4366" s="1" t="s">
        <v>10326</v>
      </c>
      <c r="C4366" s="1" t="s">
        <v>77</v>
      </c>
      <c r="D4366" s="1" t="s">
        <v>10327</v>
      </c>
      <c r="E4366" t="s">
        <v>46951</v>
      </c>
      <c r="F4366">
        <v>0.499926418066025</v>
      </c>
    </row>
    <row r="4367" spans="1:6" ht="12.5" x14ac:dyDescent="0.25">
      <c r="A4367" s="1">
        <v>4365</v>
      </c>
      <c r="B4367" s="1" t="s">
        <v>10328</v>
      </c>
      <c r="C4367" s="1" t="s">
        <v>10329</v>
      </c>
      <c r="D4367" s="1" t="s">
        <v>10330</v>
      </c>
      <c r="E4367" t="s">
        <v>46953</v>
      </c>
      <c r="F4367">
        <v>0.71728432178497303</v>
      </c>
    </row>
    <row r="4368" spans="1:6" ht="12.5" x14ac:dyDescent="0.25">
      <c r="A4368" s="1">
        <v>4366</v>
      </c>
      <c r="B4368" s="1" t="s">
        <v>10331</v>
      </c>
      <c r="C4368" s="1" t="s">
        <v>3880</v>
      </c>
      <c r="D4368" s="1" t="s">
        <v>10332</v>
      </c>
      <c r="E4368" t="s">
        <v>46953</v>
      </c>
      <c r="F4368">
        <v>0.64600884914398204</v>
      </c>
    </row>
    <row r="4369" spans="1:6" ht="12.5" x14ac:dyDescent="0.25">
      <c r="A4369" s="1">
        <v>4367</v>
      </c>
      <c r="B4369" s="1" t="s">
        <v>10333</v>
      </c>
      <c r="C4369" s="1" t="s">
        <v>10334</v>
      </c>
      <c r="D4369" s="1" t="s">
        <v>10335</v>
      </c>
      <c r="E4369" t="s">
        <v>46953</v>
      </c>
      <c r="F4369">
        <v>0.66109967231750499</v>
      </c>
    </row>
    <row r="4370" spans="1:6" ht="12.5" x14ac:dyDescent="0.25">
      <c r="A4370" s="1">
        <v>4368</v>
      </c>
      <c r="B4370" s="1" t="s">
        <v>10336</v>
      </c>
      <c r="C4370" s="1" t="s">
        <v>10337</v>
      </c>
      <c r="D4370" s="1" t="s">
        <v>10338</v>
      </c>
      <c r="E4370" t="s">
        <v>46951</v>
      </c>
      <c r="F4370">
        <v>0.580635726451874</v>
      </c>
    </row>
    <row r="4371" spans="1:6" ht="12.5" x14ac:dyDescent="0.25">
      <c r="A4371" s="1">
        <v>4369</v>
      </c>
      <c r="B4371" s="1" t="s">
        <v>10339</v>
      </c>
      <c r="C4371" s="1" t="s">
        <v>5624</v>
      </c>
      <c r="D4371" s="1" t="s">
        <v>10340</v>
      </c>
      <c r="E4371" t="s">
        <v>46951</v>
      </c>
      <c r="F4371">
        <v>0.56478971242904696</v>
      </c>
    </row>
    <row r="4372" spans="1:6" ht="12.5" x14ac:dyDescent="0.25">
      <c r="A4372" s="1">
        <v>4370</v>
      </c>
      <c r="B4372" s="1" t="s">
        <v>10341</v>
      </c>
      <c r="C4372" s="1" t="s">
        <v>128</v>
      </c>
      <c r="D4372" s="1" t="s">
        <v>10342</v>
      </c>
      <c r="E4372" t="s">
        <v>46951</v>
      </c>
      <c r="F4372">
        <v>0.55200290679931596</v>
      </c>
    </row>
    <row r="4373" spans="1:6" ht="12.5" x14ac:dyDescent="0.25">
      <c r="A4373" s="1">
        <v>4371</v>
      </c>
      <c r="B4373" s="1" t="s">
        <v>10343</v>
      </c>
      <c r="C4373" s="1" t="s">
        <v>10344</v>
      </c>
      <c r="D4373" s="1" t="s">
        <v>10345</v>
      </c>
      <c r="E4373" t="s">
        <v>46953</v>
      </c>
      <c r="F4373">
        <v>0.60100561380386397</v>
      </c>
    </row>
    <row r="4374" spans="1:6" ht="12.5" x14ac:dyDescent="0.25">
      <c r="A4374" s="1">
        <v>4372</v>
      </c>
      <c r="B4374" s="1" t="s">
        <v>10346</v>
      </c>
      <c r="C4374" s="1" t="s">
        <v>10347</v>
      </c>
      <c r="D4374" s="1" t="s">
        <v>10348</v>
      </c>
      <c r="E4374" t="s">
        <v>46953</v>
      </c>
      <c r="F4374">
        <v>0.63573598861694303</v>
      </c>
    </row>
    <row r="4375" spans="1:6" ht="12.5" x14ac:dyDescent="0.25">
      <c r="A4375" s="1">
        <v>4373</v>
      </c>
      <c r="B4375" s="1" t="s">
        <v>10349</v>
      </c>
      <c r="C4375" s="1" t="s">
        <v>237</v>
      </c>
      <c r="D4375" s="1" t="s">
        <v>10350</v>
      </c>
      <c r="E4375" t="s">
        <v>46951</v>
      </c>
      <c r="F4375">
        <v>0.49719589948654203</v>
      </c>
    </row>
    <row r="4376" spans="1:6" ht="12.5" x14ac:dyDescent="0.25">
      <c r="A4376" s="1">
        <v>4374</v>
      </c>
      <c r="B4376" s="1" t="s">
        <v>10351</v>
      </c>
      <c r="C4376" s="1" t="s">
        <v>10352</v>
      </c>
      <c r="D4376" s="1" t="s">
        <v>10353</v>
      </c>
      <c r="E4376" t="s">
        <v>46951</v>
      </c>
      <c r="F4376">
        <v>0.48197227716445901</v>
      </c>
    </row>
    <row r="4377" spans="1:6" ht="12.5" x14ac:dyDescent="0.25">
      <c r="A4377" s="1">
        <v>4375</v>
      </c>
      <c r="B4377" s="1" t="s">
        <v>10354</v>
      </c>
      <c r="C4377" s="1" t="s">
        <v>41</v>
      </c>
      <c r="D4377" s="1" t="s">
        <v>10355</v>
      </c>
      <c r="E4377" t="s">
        <v>46951</v>
      </c>
      <c r="F4377">
        <v>0.53901726007461503</v>
      </c>
    </row>
    <row r="4378" spans="1:6" ht="12.5" x14ac:dyDescent="0.25">
      <c r="A4378" s="1">
        <v>4376</v>
      </c>
      <c r="B4378" s="1" t="s">
        <v>10356</v>
      </c>
      <c r="C4378" s="1" t="s">
        <v>41</v>
      </c>
      <c r="D4378" s="1" t="s">
        <v>10357</v>
      </c>
      <c r="E4378" t="s">
        <v>46953</v>
      </c>
      <c r="F4378">
        <v>0.72966581583023105</v>
      </c>
    </row>
    <row r="4379" spans="1:6" ht="12.5" x14ac:dyDescent="0.25">
      <c r="A4379" s="1">
        <v>4377</v>
      </c>
      <c r="B4379" s="1" t="s">
        <v>10358</v>
      </c>
      <c r="C4379" s="1" t="s">
        <v>4366</v>
      </c>
      <c r="D4379" s="1" t="s">
        <v>10359</v>
      </c>
      <c r="E4379" t="s">
        <v>46951</v>
      </c>
      <c r="F4379">
        <v>0.58422529697418202</v>
      </c>
    </row>
    <row r="4380" spans="1:6" ht="12.5" x14ac:dyDescent="0.25">
      <c r="A4380" s="1">
        <v>4378</v>
      </c>
      <c r="B4380" s="1" t="s">
        <v>10360</v>
      </c>
      <c r="C4380" s="1" t="s">
        <v>20</v>
      </c>
      <c r="D4380" s="1" t="s">
        <v>10361</v>
      </c>
      <c r="E4380" t="s">
        <v>46953</v>
      </c>
      <c r="F4380">
        <v>0.69448268413543701</v>
      </c>
    </row>
    <row r="4381" spans="1:6" ht="12.5" x14ac:dyDescent="0.25">
      <c r="A4381" s="1">
        <v>4379</v>
      </c>
      <c r="B4381" s="1" t="s">
        <v>10362</v>
      </c>
      <c r="C4381" s="1" t="s">
        <v>10363</v>
      </c>
      <c r="D4381" s="1" t="s">
        <v>10364</v>
      </c>
      <c r="E4381" t="s">
        <v>46951</v>
      </c>
      <c r="F4381">
        <v>0.52038931846618697</v>
      </c>
    </row>
    <row r="4382" spans="1:6" ht="12.5" x14ac:dyDescent="0.25">
      <c r="A4382" s="1">
        <v>4380</v>
      </c>
      <c r="B4382" s="1" t="s">
        <v>10365</v>
      </c>
      <c r="C4382" s="1" t="s">
        <v>10366</v>
      </c>
      <c r="D4382" s="1" t="s">
        <v>10367</v>
      </c>
      <c r="E4382" t="s">
        <v>46952</v>
      </c>
      <c r="F4382">
        <v>0.44139289855956998</v>
      </c>
    </row>
    <row r="4383" spans="1:6" ht="12.5" x14ac:dyDescent="0.25">
      <c r="A4383" s="1">
        <v>4381</v>
      </c>
      <c r="B4383" s="1" t="s">
        <v>10368</v>
      </c>
      <c r="C4383" s="1" t="s">
        <v>10369</v>
      </c>
      <c r="D4383" s="1" t="s">
        <v>10370</v>
      </c>
      <c r="E4383" t="s">
        <v>46952</v>
      </c>
      <c r="F4383">
        <v>0.275318473577499</v>
      </c>
    </row>
    <row r="4384" spans="1:6" ht="12.5" x14ac:dyDescent="0.25">
      <c r="A4384" s="1">
        <v>4382</v>
      </c>
      <c r="B4384" s="1" t="s">
        <v>10371</v>
      </c>
      <c r="C4384" s="1" t="s">
        <v>10372</v>
      </c>
      <c r="D4384" s="1" t="s">
        <v>10373</v>
      </c>
      <c r="E4384" t="s">
        <v>46952</v>
      </c>
      <c r="F4384">
        <v>0.20810176432132699</v>
      </c>
    </row>
    <row r="4385" spans="1:6" ht="12.5" x14ac:dyDescent="0.25">
      <c r="A4385" s="1">
        <v>4383</v>
      </c>
      <c r="B4385" s="1" t="s">
        <v>10374</v>
      </c>
      <c r="C4385" s="1" t="s">
        <v>10164</v>
      </c>
      <c r="D4385" s="1" t="s">
        <v>10375</v>
      </c>
      <c r="E4385" t="s">
        <v>46951</v>
      </c>
      <c r="F4385">
        <v>0.45198515057563798</v>
      </c>
    </row>
    <row r="4386" spans="1:6" ht="12.5" x14ac:dyDescent="0.25">
      <c r="A4386" s="1">
        <v>4384</v>
      </c>
      <c r="B4386" s="1" t="s">
        <v>10376</v>
      </c>
      <c r="C4386" s="1" t="s">
        <v>1527</v>
      </c>
      <c r="D4386" s="1" t="s">
        <v>10377</v>
      </c>
      <c r="E4386" t="s">
        <v>46951</v>
      </c>
      <c r="F4386">
        <v>0.473763167858124</v>
      </c>
    </row>
    <row r="4387" spans="1:6" ht="12.5" x14ac:dyDescent="0.25">
      <c r="A4387" s="1">
        <v>4385</v>
      </c>
      <c r="B4387" s="1" t="s">
        <v>10378</v>
      </c>
      <c r="C4387" s="1" t="s">
        <v>10379</v>
      </c>
      <c r="D4387" s="1" t="s">
        <v>10380</v>
      </c>
      <c r="E4387" t="s">
        <v>46951</v>
      </c>
      <c r="F4387">
        <v>0.50501245260238603</v>
      </c>
    </row>
    <row r="4388" spans="1:6" ht="12.5" x14ac:dyDescent="0.25">
      <c r="A4388" s="1">
        <v>4386</v>
      </c>
      <c r="B4388" s="1" t="s">
        <v>10381</v>
      </c>
      <c r="C4388" s="1" t="s">
        <v>10382</v>
      </c>
      <c r="D4388" s="1" t="s">
        <v>10383</v>
      </c>
      <c r="E4388" t="s">
        <v>46953</v>
      </c>
      <c r="F4388">
        <v>0.63661819696426403</v>
      </c>
    </row>
    <row r="4389" spans="1:6" ht="12.5" x14ac:dyDescent="0.25">
      <c r="A4389" s="1">
        <v>4387</v>
      </c>
      <c r="B4389" s="1" t="s">
        <v>10384</v>
      </c>
      <c r="C4389" s="1" t="s">
        <v>74</v>
      </c>
      <c r="D4389" s="1" t="s">
        <v>10385</v>
      </c>
      <c r="E4389" t="s">
        <v>46953</v>
      </c>
      <c r="F4389">
        <v>0.63397192955017101</v>
      </c>
    </row>
    <row r="4390" spans="1:6" ht="12.5" x14ac:dyDescent="0.25">
      <c r="A4390" s="1">
        <v>4388</v>
      </c>
      <c r="B4390" s="1" t="s">
        <v>10386</v>
      </c>
      <c r="C4390" s="1" t="s">
        <v>74</v>
      </c>
      <c r="D4390" s="1" t="s">
        <v>10387</v>
      </c>
      <c r="E4390" t="s">
        <v>46953</v>
      </c>
      <c r="F4390">
        <v>0.60216253995895397</v>
      </c>
    </row>
    <row r="4391" spans="1:6" ht="12.5" x14ac:dyDescent="0.25">
      <c r="A4391" s="1">
        <v>4389</v>
      </c>
      <c r="B4391" s="1" t="s">
        <v>10388</v>
      </c>
      <c r="C4391" s="1" t="s">
        <v>3880</v>
      </c>
      <c r="D4391" s="1" t="s">
        <v>10389</v>
      </c>
      <c r="E4391" t="s">
        <v>46951</v>
      </c>
      <c r="F4391">
        <v>0.54172945022582997</v>
      </c>
    </row>
    <row r="4392" spans="1:6" ht="12.5" x14ac:dyDescent="0.25">
      <c r="A4392" s="1">
        <v>4390</v>
      </c>
      <c r="B4392" s="1" t="s">
        <v>10390</v>
      </c>
      <c r="C4392" s="1" t="s">
        <v>10391</v>
      </c>
      <c r="D4392" s="1" t="s">
        <v>10392</v>
      </c>
      <c r="E4392" t="s">
        <v>46951</v>
      </c>
      <c r="F4392">
        <v>0.59321784973144498</v>
      </c>
    </row>
    <row r="4393" spans="1:6" ht="12.5" x14ac:dyDescent="0.25">
      <c r="A4393" s="1">
        <v>4391</v>
      </c>
      <c r="B4393" s="1" t="s">
        <v>10393</v>
      </c>
      <c r="C4393" s="1" t="s">
        <v>10394</v>
      </c>
      <c r="D4393" s="1" t="s">
        <v>10395</v>
      </c>
      <c r="E4393" t="s">
        <v>46951</v>
      </c>
      <c r="F4393">
        <v>0.49468949437141402</v>
      </c>
    </row>
    <row r="4394" spans="1:6" ht="12.5" x14ac:dyDescent="0.25">
      <c r="A4394" s="1">
        <v>4392</v>
      </c>
      <c r="B4394" s="1" t="s">
        <v>10396</v>
      </c>
      <c r="C4394" s="1" t="s">
        <v>10397</v>
      </c>
      <c r="D4394" s="1" t="s">
        <v>10398</v>
      </c>
      <c r="E4394" t="s">
        <v>46952</v>
      </c>
      <c r="F4394">
        <v>0.37313038110732999</v>
      </c>
    </row>
    <row r="4395" spans="1:6" ht="12.5" x14ac:dyDescent="0.25">
      <c r="A4395" s="1">
        <v>4393</v>
      </c>
      <c r="B4395" s="1" t="s">
        <v>10399</v>
      </c>
      <c r="C4395" s="1" t="s">
        <v>3671</v>
      </c>
      <c r="D4395" s="1" t="s">
        <v>10400</v>
      </c>
      <c r="E4395" t="s">
        <v>46951</v>
      </c>
      <c r="F4395">
        <v>0.58129364252090499</v>
      </c>
    </row>
    <row r="4396" spans="1:6" ht="12.5" x14ac:dyDescent="0.25">
      <c r="A4396" s="1">
        <v>4394</v>
      </c>
      <c r="B4396" s="1" t="s">
        <v>10401</v>
      </c>
      <c r="C4396" s="1" t="s">
        <v>10402</v>
      </c>
      <c r="D4396" s="1" t="s">
        <v>10403</v>
      </c>
      <c r="E4396" t="s">
        <v>46951</v>
      </c>
      <c r="F4396">
        <v>0.52359211444854703</v>
      </c>
    </row>
    <row r="4397" spans="1:6" ht="12.5" x14ac:dyDescent="0.25">
      <c r="A4397" s="1">
        <v>4395</v>
      </c>
      <c r="B4397" s="1" t="s">
        <v>10404</v>
      </c>
      <c r="C4397" s="1" t="s">
        <v>10405</v>
      </c>
      <c r="D4397" s="1" t="s">
        <v>10406</v>
      </c>
      <c r="E4397" t="s">
        <v>46953</v>
      </c>
      <c r="F4397">
        <v>0.71503216028213501</v>
      </c>
    </row>
    <row r="4398" spans="1:6" ht="12.5" x14ac:dyDescent="0.25">
      <c r="A4398" s="1">
        <v>4396</v>
      </c>
      <c r="B4398" s="1" t="s">
        <v>10407</v>
      </c>
      <c r="C4398" s="1" t="s">
        <v>20</v>
      </c>
      <c r="D4398" s="1" t="s">
        <v>10408</v>
      </c>
      <c r="E4398" t="s">
        <v>46951</v>
      </c>
      <c r="F4398">
        <v>0.585843205451965</v>
      </c>
    </row>
    <row r="4399" spans="1:6" ht="12.5" x14ac:dyDescent="0.25">
      <c r="A4399" s="1">
        <v>4397</v>
      </c>
      <c r="B4399" s="1" t="s">
        <v>10409</v>
      </c>
      <c r="C4399" s="1" t="s">
        <v>10410</v>
      </c>
      <c r="D4399" s="1" t="s">
        <v>10411</v>
      </c>
      <c r="E4399" t="s">
        <v>46951</v>
      </c>
      <c r="F4399">
        <v>0.52027094364166304</v>
      </c>
    </row>
    <row r="4400" spans="1:6" ht="12.5" x14ac:dyDescent="0.25">
      <c r="A4400" s="1">
        <v>4398</v>
      </c>
      <c r="B4400" s="1" t="s">
        <v>10412</v>
      </c>
      <c r="C4400" s="1" t="s">
        <v>9867</v>
      </c>
      <c r="D4400" s="1" t="s">
        <v>10413</v>
      </c>
      <c r="E4400" t="s">
        <v>46953</v>
      </c>
      <c r="F4400">
        <v>0.67483621835708596</v>
      </c>
    </row>
    <row r="4401" spans="1:6" ht="12.5" x14ac:dyDescent="0.25">
      <c r="A4401" s="1">
        <v>4399</v>
      </c>
      <c r="B4401" s="1" t="s">
        <v>10414</v>
      </c>
      <c r="C4401" s="1" t="s">
        <v>77</v>
      </c>
      <c r="D4401" s="1" t="s">
        <v>10415</v>
      </c>
      <c r="E4401" t="s">
        <v>46951</v>
      </c>
      <c r="F4401">
        <v>0.50432997941970803</v>
      </c>
    </row>
    <row r="4402" spans="1:6" ht="12.5" x14ac:dyDescent="0.25">
      <c r="A4402" s="1">
        <v>4400</v>
      </c>
      <c r="B4402" s="1" t="s">
        <v>10416</v>
      </c>
      <c r="C4402" s="1" t="s">
        <v>10417</v>
      </c>
      <c r="D4402" s="1" t="s">
        <v>10418</v>
      </c>
      <c r="E4402" t="s">
        <v>46951</v>
      </c>
      <c r="F4402">
        <v>0.48845443129539501</v>
      </c>
    </row>
    <row r="4403" spans="1:6" ht="12.5" x14ac:dyDescent="0.25">
      <c r="A4403" s="1">
        <v>4401</v>
      </c>
      <c r="B4403" s="1" t="s">
        <v>10419</v>
      </c>
      <c r="C4403" s="1" t="s">
        <v>10420</v>
      </c>
      <c r="D4403" s="1" t="s">
        <v>10421</v>
      </c>
      <c r="E4403" t="s">
        <v>46953</v>
      </c>
      <c r="F4403">
        <v>0.67034471035003695</v>
      </c>
    </row>
    <row r="4404" spans="1:6" ht="12.5" x14ac:dyDescent="0.25">
      <c r="A4404" s="1">
        <v>4402</v>
      </c>
      <c r="B4404" s="1" t="s">
        <v>10422</v>
      </c>
      <c r="C4404" s="1" t="s">
        <v>88</v>
      </c>
      <c r="D4404" s="1" t="s">
        <v>10423</v>
      </c>
      <c r="E4404" t="s">
        <v>46952</v>
      </c>
      <c r="F4404">
        <v>0.32883834838867199</v>
      </c>
    </row>
    <row r="4405" spans="1:6" ht="12.5" x14ac:dyDescent="0.25">
      <c r="A4405" s="1">
        <v>4403</v>
      </c>
      <c r="B4405" s="1" t="s">
        <v>10424</v>
      </c>
      <c r="C4405" s="1" t="s">
        <v>1204</v>
      </c>
      <c r="D4405" s="1" t="s">
        <v>10425</v>
      </c>
      <c r="E4405" t="s">
        <v>46953</v>
      </c>
      <c r="F4405">
        <v>0.69707649946212802</v>
      </c>
    </row>
    <row r="4406" spans="1:6" ht="12.5" x14ac:dyDescent="0.25">
      <c r="A4406" s="1">
        <v>4404</v>
      </c>
      <c r="B4406" s="1" t="s">
        <v>10426</v>
      </c>
      <c r="C4406" s="1" t="s">
        <v>10427</v>
      </c>
      <c r="D4406" s="1" t="s">
        <v>10428</v>
      </c>
      <c r="E4406" t="s">
        <v>46951</v>
      </c>
      <c r="F4406">
        <v>0.52139973640441895</v>
      </c>
    </row>
    <row r="4407" spans="1:6" ht="12.5" x14ac:dyDescent="0.25">
      <c r="A4407" s="1">
        <v>4405</v>
      </c>
      <c r="B4407" s="1" t="s">
        <v>10429</v>
      </c>
      <c r="C4407" s="1" t="s">
        <v>10430</v>
      </c>
      <c r="D4407" s="1" t="s">
        <v>10431</v>
      </c>
      <c r="E4407" t="s">
        <v>46951</v>
      </c>
      <c r="F4407">
        <v>0.57343137264251698</v>
      </c>
    </row>
    <row r="4408" spans="1:6" ht="12.5" x14ac:dyDescent="0.25">
      <c r="A4408" s="1">
        <v>4406</v>
      </c>
      <c r="B4408" s="1" t="s">
        <v>10432</v>
      </c>
      <c r="C4408" s="1" t="s">
        <v>1204</v>
      </c>
      <c r="D4408" s="1" t="s">
        <v>10433</v>
      </c>
      <c r="E4408" t="s">
        <v>46951</v>
      </c>
      <c r="F4408">
        <v>0.53145825862884499</v>
      </c>
    </row>
    <row r="4409" spans="1:6" ht="12.5" x14ac:dyDescent="0.25">
      <c r="A4409" s="1">
        <v>4407</v>
      </c>
      <c r="B4409" s="1" t="s">
        <v>10434</v>
      </c>
      <c r="C4409" s="1" t="s">
        <v>4417</v>
      </c>
      <c r="D4409" s="1" t="s">
        <v>10435</v>
      </c>
      <c r="E4409" t="s">
        <v>46951</v>
      </c>
      <c r="F4409">
        <v>0.52442854642867998</v>
      </c>
    </row>
    <row r="4410" spans="1:6" ht="12.5" x14ac:dyDescent="0.25">
      <c r="A4410" s="1">
        <v>4408</v>
      </c>
      <c r="B4410" s="1" t="s">
        <v>10436</v>
      </c>
      <c r="C4410" s="1" t="s">
        <v>10437</v>
      </c>
      <c r="D4410" s="1" t="s">
        <v>10438</v>
      </c>
      <c r="E4410" t="s">
        <v>46952</v>
      </c>
      <c r="F4410">
        <v>0.398437410593033</v>
      </c>
    </row>
    <row r="4411" spans="1:6" ht="12.5" x14ac:dyDescent="0.25">
      <c r="A4411" s="1">
        <v>4409</v>
      </c>
      <c r="B4411" s="1" t="s">
        <v>10439</v>
      </c>
      <c r="C4411" s="1" t="s">
        <v>5804</v>
      </c>
      <c r="D4411" s="1" t="s">
        <v>10440</v>
      </c>
      <c r="E4411" t="s">
        <v>46953</v>
      </c>
      <c r="F4411">
        <v>0.66492986679077104</v>
      </c>
    </row>
    <row r="4412" spans="1:6" ht="12.5" x14ac:dyDescent="0.25">
      <c r="A4412" s="1">
        <v>4410</v>
      </c>
      <c r="B4412" s="1" t="s">
        <v>10441</v>
      </c>
      <c r="C4412" s="1" t="s">
        <v>20</v>
      </c>
      <c r="D4412" s="1" t="s">
        <v>10442</v>
      </c>
      <c r="E4412" t="s">
        <v>46953</v>
      </c>
      <c r="F4412">
        <v>0.71262603998184204</v>
      </c>
    </row>
    <row r="4413" spans="1:6" ht="12.5" x14ac:dyDescent="0.25">
      <c r="A4413" s="1">
        <v>4411</v>
      </c>
      <c r="B4413" s="1" t="s">
        <v>10443</v>
      </c>
      <c r="C4413" s="1" t="s">
        <v>20</v>
      </c>
      <c r="D4413" s="1" t="s">
        <v>10444</v>
      </c>
      <c r="E4413" t="s">
        <v>46952</v>
      </c>
      <c r="F4413">
        <v>0.44656419754028298</v>
      </c>
    </row>
    <row r="4414" spans="1:6" ht="12.5" x14ac:dyDescent="0.25">
      <c r="A4414" s="1">
        <v>4412</v>
      </c>
      <c r="B4414" s="1" t="s">
        <v>10445</v>
      </c>
      <c r="C4414" s="1" t="s">
        <v>20</v>
      </c>
      <c r="D4414" s="1" t="s">
        <v>10446</v>
      </c>
      <c r="E4414" t="s">
        <v>46951</v>
      </c>
      <c r="F4414">
        <v>0.59619909524917603</v>
      </c>
    </row>
    <row r="4415" spans="1:6" ht="12.5" x14ac:dyDescent="0.25">
      <c r="A4415" s="1">
        <v>4413</v>
      </c>
      <c r="B4415" s="1" t="s">
        <v>10447</v>
      </c>
      <c r="C4415" s="1" t="s">
        <v>10448</v>
      </c>
      <c r="D4415" s="1" t="s">
        <v>10449</v>
      </c>
      <c r="E4415" t="s">
        <v>46951</v>
      </c>
      <c r="F4415">
        <v>0.48885890841484098</v>
      </c>
    </row>
    <row r="4416" spans="1:6" ht="12.5" x14ac:dyDescent="0.25">
      <c r="A4416" s="1">
        <v>4414</v>
      </c>
      <c r="B4416" s="1" t="s">
        <v>10450</v>
      </c>
      <c r="C4416" s="1" t="s">
        <v>10451</v>
      </c>
      <c r="D4416" s="1" t="s">
        <v>10452</v>
      </c>
      <c r="E4416" t="s">
        <v>46951</v>
      </c>
      <c r="F4416">
        <v>0.49897444248199502</v>
      </c>
    </row>
    <row r="4417" spans="1:6" ht="12.5" x14ac:dyDescent="0.25">
      <c r="A4417" s="1">
        <v>4415</v>
      </c>
      <c r="B4417" s="1" t="s">
        <v>10453</v>
      </c>
      <c r="C4417" s="1" t="s">
        <v>5946</v>
      </c>
      <c r="D4417" s="1" t="s">
        <v>10454</v>
      </c>
      <c r="E4417" t="s">
        <v>46952</v>
      </c>
      <c r="F4417">
        <v>0.29897117614746099</v>
      </c>
    </row>
    <row r="4418" spans="1:6" ht="12.5" x14ac:dyDescent="0.25">
      <c r="A4418" s="1">
        <v>4416</v>
      </c>
      <c r="B4418" s="1" t="s">
        <v>10455</v>
      </c>
      <c r="C4418" s="1" t="s">
        <v>10095</v>
      </c>
      <c r="D4418" s="1" t="s">
        <v>10456</v>
      </c>
      <c r="E4418" t="s">
        <v>46951</v>
      </c>
      <c r="F4418">
        <v>0.51923102140426602</v>
      </c>
    </row>
    <row r="4419" spans="1:6" ht="12.5" x14ac:dyDescent="0.25">
      <c r="A4419" s="1">
        <v>4417</v>
      </c>
      <c r="B4419" s="1" t="s">
        <v>10457</v>
      </c>
      <c r="C4419" s="1" t="s">
        <v>20</v>
      </c>
      <c r="D4419" s="1" t="s">
        <v>10458</v>
      </c>
      <c r="E4419" t="s">
        <v>46951</v>
      </c>
      <c r="F4419">
        <v>0.56115543842315696</v>
      </c>
    </row>
    <row r="4420" spans="1:6" ht="12.5" x14ac:dyDescent="0.25">
      <c r="A4420" s="1">
        <v>4418</v>
      </c>
      <c r="B4420" s="1" t="s">
        <v>10459</v>
      </c>
      <c r="C4420" s="1" t="s">
        <v>10460</v>
      </c>
      <c r="D4420" s="1" t="s">
        <v>10461</v>
      </c>
      <c r="E4420" t="s">
        <v>46953</v>
      </c>
      <c r="F4420">
        <v>0.61266946792602495</v>
      </c>
    </row>
    <row r="4421" spans="1:6" ht="12.5" x14ac:dyDescent="0.25">
      <c r="A4421" s="1">
        <v>4419</v>
      </c>
      <c r="B4421" s="1" t="s">
        <v>10462</v>
      </c>
      <c r="C4421" s="1" t="s">
        <v>20</v>
      </c>
      <c r="D4421" s="1" t="s">
        <v>10463</v>
      </c>
      <c r="E4421" t="s">
        <v>46952</v>
      </c>
      <c r="F4421">
        <v>0.39088782668113697</v>
      </c>
    </row>
    <row r="4422" spans="1:6" ht="12.5" x14ac:dyDescent="0.25">
      <c r="A4422" s="1">
        <v>4420</v>
      </c>
      <c r="B4422" s="1" t="s">
        <v>10464</v>
      </c>
      <c r="C4422" s="1" t="s">
        <v>20</v>
      </c>
      <c r="D4422" s="1" t="s">
        <v>10465</v>
      </c>
      <c r="E4422" t="s">
        <v>46953</v>
      </c>
      <c r="F4422">
        <v>0.61665338277816795</v>
      </c>
    </row>
    <row r="4423" spans="1:6" ht="12.5" x14ac:dyDescent="0.25">
      <c r="A4423" s="1">
        <v>4421</v>
      </c>
      <c r="B4423" s="1" t="s">
        <v>10466</v>
      </c>
      <c r="C4423" s="1" t="s">
        <v>3552</v>
      </c>
      <c r="D4423" s="1" t="s">
        <v>10467</v>
      </c>
      <c r="E4423" t="s">
        <v>46952</v>
      </c>
      <c r="F4423">
        <v>0.16352185606956501</v>
      </c>
    </row>
    <row r="4424" spans="1:6" ht="12.5" x14ac:dyDescent="0.25">
      <c r="A4424" s="1">
        <v>4422</v>
      </c>
      <c r="B4424" s="1" t="s">
        <v>10468</v>
      </c>
      <c r="C4424" s="1" t="s">
        <v>20</v>
      </c>
      <c r="D4424" s="1" t="s">
        <v>10469</v>
      </c>
      <c r="E4424" t="s">
        <v>46951</v>
      </c>
      <c r="F4424">
        <v>0.471860110759735</v>
      </c>
    </row>
    <row r="4425" spans="1:6" ht="12.5" x14ac:dyDescent="0.25">
      <c r="A4425" s="1">
        <v>4423</v>
      </c>
      <c r="B4425" s="1" t="s">
        <v>10470</v>
      </c>
      <c r="C4425" s="1" t="s">
        <v>9318</v>
      </c>
      <c r="D4425" s="1" t="s">
        <v>10471</v>
      </c>
      <c r="E4425" t="s">
        <v>46952</v>
      </c>
      <c r="F4425">
        <v>0.295723676681519</v>
      </c>
    </row>
    <row r="4426" spans="1:6" ht="12.5" x14ac:dyDescent="0.25">
      <c r="A4426" s="1">
        <v>4424</v>
      </c>
      <c r="B4426" s="1" t="s">
        <v>10472</v>
      </c>
      <c r="C4426" s="1" t="s">
        <v>10473</v>
      </c>
      <c r="D4426" s="1" t="s">
        <v>10474</v>
      </c>
      <c r="E4426" t="s">
        <v>46952</v>
      </c>
      <c r="F4426">
        <v>0.245538845658302</v>
      </c>
    </row>
    <row r="4427" spans="1:6" ht="12.5" x14ac:dyDescent="0.25">
      <c r="A4427" s="1">
        <v>4425</v>
      </c>
      <c r="B4427" s="1" t="s">
        <v>10475</v>
      </c>
      <c r="C4427" s="1" t="s">
        <v>7323</v>
      </c>
      <c r="D4427" s="1" t="s">
        <v>10476</v>
      </c>
      <c r="E4427" t="s">
        <v>46951</v>
      </c>
      <c r="F4427">
        <v>0.55484127998352095</v>
      </c>
    </row>
    <row r="4428" spans="1:6" ht="12.5" x14ac:dyDescent="0.25">
      <c r="A4428" s="1">
        <v>4426</v>
      </c>
      <c r="B4428" s="1" t="s">
        <v>10477</v>
      </c>
      <c r="C4428" s="1" t="s">
        <v>10478</v>
      </c>
      <c r="D4428" s="1" t="s">
        <v>10479</v>
      </c>
      <c r="E4428" t="s">
        <v>46953</v>
      </c>
      <c r="F4428">
        <v>0.70227825641632102</v>
      </c>
    </row>
    <row r="4429" spans="1:6" ht="12.5" x14ac:dyDescent="0.25">
      <c r="A4429" s="1">
        <v>4427</v>
      </c>
      <c r="B4429" s="1" t="s">
        <v>10480</v>
      </c>
      <c r="C4429" s="1" t="s">
        <v>10481</v>
      </c>
      <c r="D4429" s="1" t="s">
        <v>10482</v>
      </c>
      <c r="E4429" t="s">
        <v>46952</v>
      </c>
      <c r="F4429">
        <v>0.239250123500824</v>
      </c>
    </row>
    <row r="4430" spans="1:6" ht="12.5" x14ac:dyDescent="0.25">
      <c r="A4430" s="1">
        <v>4428</v>
      </c>
      <c r="B4430" s="1" t="s">
        <v>10483</v>
      </c>
      <c r="C4430" s="1" t="s">
        <v>10484</v>
      </c>
      <c r="D4430" s="1" t="s">
        <v>10485</v>
      </c>
      <c r="E4430" t="s">
        <v>46953</v>
      </c>
      <c r="F4430">
        <v>0.62762892246246305</v>
      </c>
    </row>
    <row r="4431" spans="1:6" ht="12.5" x14ac:dyDescent="0.25">
      <c r="A4431" s="1">
        <v>4429</v>
      </c>
      <c r="B4431" s="1" t="s">
        <v>10486</v>
      </c>
      <c r="C4431" s="1" t="s">
        <v>10487</v>
      </c>
      <c r="D4431" s="1" t="s">
        <v>10488</v>
      </c>
      <c r="E4431" t="s">
        <v>46953</v>
      </c>
      <c r="F4431">
        <v>0.64106434583663896</v>
      </c>
    </row>
    <row r="4432" spans="1:6" ht="12.5" x14ac:dyDescent="0.25">
      <c r="A4432" s="1">
        <v>4430</v>
      </c>
      <c r="B4432" s="1" t="s">
        <v>10489</v>
      </c>
      <c r="C4432" s="1" t="s">
        <v>10490</v>
      </c>
      <c r="D4432" s="1" t="s">
        <v>10491</v>
      </c>
      <c r="E4432" t="s">
        <v>46953</v>
      </c>
      <c r="F4432">
        <v>0.74028384685516402</v>
      </c>
    </row>
    <row r="4433" spans="1:6" ht="12.5" x14ac:dyDescent="0.25">
      <c r="A4433" s="1">
        <v>4431</v>
      </c>
      <c r="B4433" s="1" t="s">
        <v>10492</v>
      </c>
      <c r="C4433" s="1" t="s">
        <v>53</v>
      </c>
      <c r="D4433" s="1" t="s">
        <v>10493</v>
      </c>
      <c r="E4433" t="s">
        <v>46951</v>
      </c>
      <c r="F4433">
        <v>0.49126940965652499</v>
      </c>
    </row>
    <row r="4434" spans="1:6" ht="12.5" x14ac:dyDescent="0.25">
      <c r="A4434" s="1">
        <v>4432</v>
      </c>
      <c r="B4434" s="1" t="s">
        <v>10494</v>
      </c>
      <c r="C4434" s="1" t="s">
        <v>10495</v>
      </c>
      <c r="D4434" s="1" t="s">
        <v>10496</v>
      </c>
      <c r="E4434" t="s">
        <v>46951</v>
      </c>
      <c r="F4434">
        <v>0.54810529947280895</v>
      </c>
    </row>
    <row r="4435" spans="1:6" ht="12.5" x14ac:dyDescent="0.25">
      <c r="A4435" s="1">
        <v>4433</v>
      </c>
      <c r="B4435" s="1" t="s">
        <v>10497</v>
      </c>
      <c r="C4435" s="1" t="s">
        <v>5563</v>
      </c>
      <c r="D4435" s="1" t="s">
        <v>10498</v>
      </c>
      <c r="E4435" t="s">
        <v>46953</v>
      </c>
      <c r="F4435">
        <v>0.77895236015319802</v>
      </c>
    </row>
    <row r="4436" spans="1:6" ht="12.5" x14ac:dyDescent="0.25">
      <c r="A4436" s="1">
        <v>4434</v>
      </c>
      <c r="B4436" s="1" t="s">
        <v>10499</v>
      </c>
      <c r="C4436" s="1" t="s">
        <v>10500</v>
      </c>
      <c r="D4436" s="1" t="s">
        <v>10501</v>
      </c>
      <c r="E4436" t="s">
        <v>46953</v>
      </c>
      <c r="F4436">
        <v>0.82985866069793701</v>
      </c>
    </row>
    <row r="4437" spans="1:6" ht="12.5" x14ac:dyDescent="0.25">
      <c r="A4437" s="1">
        <v>4435</v>
      </c>
      <c r="B4437" s="1" t="s">
        <v>10502</v>
      </c>
      <c r="C4437" s="1" t="s">
        <v>3924</v>
      </c>
      <c r="D4437" s="1" t="s">
        <v>10503</v>
      </c>
      <c r="E4437" t="s">
        <v>46952</v>
      </c>
      <c r="F4437">
        <v>0.38986921310424799</v>
      </c>
    </row>
    <row r="4438" spans="1:6" ht="12.5" x14ac:dyDescent="0.25">
      <c r="A4438" s="1">
        <v>4436</v>
      </c>
      <c r="B4438" s="1" t="s">
        <v>10504</v>
      </c>
      <c r="C4438" s="1" t="s">
        <v>103</v>
      </c>
      <c r="D4438" s="1" t="s">
        <v>10505</v>
      </c>
      <c r="E4438" t="s">
        <v>46953</v>
      </c>
      <c r="F4438">
        <v>0.66144758462905895</v>
      </c>
    </row>
    <row r="4439" spans="1:6" ht="12.5" x14ac:dyDescent="0.25">
      <c r="A4439" s="1">
        <v>4437</v>
      </c>
      <c r="B4439" s="1" t="s">
        <v>10506</v>
      </c>
      <c r="C4439" s="1" t="s">
        <v>8084</v>
      </c>
      <c r="D4439" s="1" t="s">
        <v>10507</v>
      </c>
      <c r="E4439" t="s">
        <v>46952</v>
      </c>
      <c r="F4439">
        <v>0.13254158198833499</v>
      </c>
    </row>
    <row r="4440" spans="1:6" ht="12.5" x14ac:dyDescent="0.25">
      <c r="A4440" s="1">
        <v>4438</v>
      </c>
      <c r="B4440" s="1" t="s">
        <v>10508</v>
      </c>
      <c r="C4440" s="1" t="s">
        <v>10509</v>
      </c>
      <c r="D4440" s="1" t="s">
        <v>10510</v>
      </c>
      <c r="E4440" t="s">
        <v>46952</v>
      </c>
      <c r="F4440">
        <v>0.28984260559081998</v>
      </c>
    </row>
    <row r="4441" spans="1:6" ht="12.5" x14ac:dyDescent="0.25">
      <c r="A4441" s="1">
        <v>4439</v>
      </c>
      <c r="B4441" s="1" t="s">
        <v>10511</v>
      </c>
      <c r="C4441" s="1" t="s">
        <v>20</v>
      </c>
      <c r="D4441" s="1" t="s">
        <v>10512</v>
      </c>
      <c r="E4441" t="s">
        <v>46951</v>
      </c>
      <c r="F4441">
        <v>0.49624302983284002</v>
      </c>
    </row>
    <row r="4442" spans="1:6" ht="12.5" x14ac:dyDescent="0.25">
      <c r="A4442" s="1">
        <v>4440</v>
      </c>
      <c r="B4442" s="1" t="s">
        <v>10513</v>
      </c>
      <c r="C4442" s="1" t="s">
        <v>6598</v>
      </c>
      <c r="D4442" s="1" t="s">
        <v>10514</v>
      </c>
      <c r="E4442" t="s">
        <v>46952</v>
      </c>
      <c r="F4442">
        <v>0.40274155139923101</v>
      </c>
    </row>
    <row r="4443" spans="1:6" ht="12.5" x14ac:dyDescent="0.25">
      <c r="A4443" s="1">
        <v>4441</v>
      </c>
      <c r="B4443" s="1" t="s">
        <v>10515</v>
      </c>
      <c r="C4443" s="1" t="s">
        <v>5751</v>
      </c>
      <c r="D4443" s="1" t="s">
        <v>10516</v>
      </c>
      <c r="E4443" t="s">
        <v>46951</v>
      </c>
      <c r="F4443">
        <v>0.54291141033172596</v>
      </c>
    </row>
    <row r="4444" spans="1:6" ht="12.5" x14ac:dyDescent="0.25">
      <c r="A4444" s="1">
        <v>4442</v>
      </c>
      <c r="B4444" s="1" t="s">
        <v>10517</v>
      </c>
      <c r="C4444" s="1" t="s">
        <v>47</v>
      </c>
      <c r="D4444" s="1" t="s">
        <v>10518</v>
      </c>
      <c r="E4444" t="s">
        <v>46953</v>
      </c>
      <c r="F4444">
        <v>0.76059621572494496</v>
      </c>
    </row>
    <row r="4445" spans="1:6" ht="12.5" x14ac:dyDescent="0.25">
      <c r="A4445" s="1">
        <v>4443</v>
      </c>
      <c r="B4445" s="1" t="s">
        <v>10519</v>
      </c>
      <c r="C4445" s="1" t="s">
        <v>10520</v>
      </c>
      <c r="D4445" s="1" t="s">
        <v>10521</v>
      </c>
      <c r="E4445" t="s">
        <v>46951</v>
      </c>
      <c r="F4445">
        <v>0.45623332262039201</v>
      </c>
    </row>
    <row r="4446" spans="1:6" ht="12.5" x14ac:dyDescent="0.25">
      <c r="A4446" s="1">
        <v>4444</v>
      </c>
      <c r="B4446" s="1" t="s">
        <v>10522</v>
      </c>
      <c r="C4446" s="1" t="s">
        <v>10523</v>
      </c>
      <c r="D4446" s="1" t="s">
        <v>10524</v>
      </c>
      <c r="E4446" t="s">
        <v>46953</v>
      </c>
      <c r="F4446">
        <v>0.62533742189407304</v>
      </c>
    </row>
    <row r="4447" spans="1:6" ht="12.5" x14ac:dyDescent="0.25">
      <c r="A4447" s="1">
        <v>4445</v>
      </c>
      <c r="B4447" s="1" t="s">
        <v>10525</v>
      </c>
      <c r="C4447" s="1" t="s">
        <v>561</v>
      </c>
      <c r="D4447" s="1" t="s">
        <v>10526</v>
      </c>
      <c r="E4447" t="s">
        <v>46951</v>
      </c>
      <c r="F4447">
        <v>0.55551081895828203</v>
      </c>
    </row>
    <row r="4448" spans="1:6" ht="12.5" x14ac:dyDescent="0.25">
      <c r="A4448" s="1">
        <v>4446</v>
      </c>
      <c r="B4448" s="1" t="s">
        <v>10527</v>
      </c>
      <c r="C4448" s="1" t="s">
        <v>7658</v>
      </c>
      <c r="D4448" s="1" t="s">
        <v>10528</v>
      </c>
      <c r="E4448" t="s">
        <v>46953</v>
      </c>
      <c r="F4448">
        <v>0.69838291406631503</v>
      </c>
    </row>
    <row r="4449" spans="1:6" ht="12.5" x14ac:dyDescent="0.25">
      <c r="A4449" s="1">
        <v>4447</v>
      </c>
      <c r="B4449" s="1" t="s">
        <v>10529</v>
      </c>
      <c r="C4449" s="1" t="s">
        <v>10530</v>
      </c>
      <c r="D4449" s="1" t="s">
        <v>10531</v>
      </c>
      <c r="E4449" t="s">
        <v>46953</v>
      </c>
      <c r="F4449">
        <v>0.78366804122924805</v>
      </c>
    </row>
    <row r="4450" spans="1:6" ht="12.5" x14ac:dyDescent="0.25">
      <c r="A4450" s="1">
        <v>4448</v>
      </c>
      <c r="B4450" s="1" t="s">
        <v>10532</v>
      </c>
      <c r="C4450" s="1" t="s">
        <v>2663</v>
      </c>
      <c r="D4450" s="1" t="s">
        <v>10533</v>
      </c>
      <c r="E4450" t="s">
        <v>46953</v>
      </c>
      <c r="F4450">
        <v>0.60325789451599099</v>
      </c>
    </row>
    <row r="4451" spans="1:6" ht="12.5" x14ac:dyDescent="0.25">
      <c r="A4451" s="1">
        <v>4449</v>
      </c>
      <c r="B4451" s="1" t="s">
        <v>10534</v>
      </c>
      <c r="C4451" s="1" t="s">
        <v>100</v>
      </c>
      <c r="D4451" s="1" t="s">
        <v>10535</v>
      </c>
      <c r="E4451" t="s">
        <v>46951</v>
      </c>
      <c r="F4451">
        <v>0.55752074718475297</v>
      </c>
    </row>
    <row r="4452" spans="1:6" ht="12.5" x14ac:dyDescent="0.25">
      <c r="A4452" s="1">
        <v>4450</v>
      </c>
      <c r="B4452" s="1" t="s">
        <v>10536</v>
      </c>
      <c r="C4452" s="1" t="s">
        <v>528</v>
      </c>
      <c r="D4452" s="1" t="s">
        <v>10537</v>
      </c>
      <c r="E4452" t="s">
        <v>46952</v>
      </c>
      <c r="F4452">
        <v>0.29390025138855003</v>
      </c>
    </row>
    <row r="4453" spans="1:6" ht="12.5" x14ac:dyDescent="0.25">
      <c r="A4453" s="1">
        <v>4451</v>
      </c>
      <c r="B4453" s="1" t="s">
        <v>10538</v>
      </c>
      <c r="C4453" s="1" t="s">
        <v>20</v>
      </c>
      <c r="D4453" s="1" t="s">
        <v>10539</v>
      </c>
      <c r="E4453" t="s">
        <v>46951</v>
      </c>
      <c r="F4453">
        <v>0.57494539022445701</v>
      </c>
    </row>
    <row r="4454" spans="1:6" ht="12.5" x14ac:dyDescent="0.25">
      <c r="A4454" s="1">
        <v>4452</v>
      </c>
      <c r="B4454" s="1" t="s">
        <v>10540</v>
      </c>
      <c r="C4454" s="1" t="s">
        <v>20</v>
      </c>
      <c r="D4454" s="1" t="s">
        <v>10541</v>
      </c>
      <c r="E4454" t="s">
        <v>46951</v>
      </c>
      <c r="F4454">
        <v>0.53687816858291604</v>
      </c>
    </row>
    <row r="4455" spans="1:6" ht="12.5" x14ac:dyDescent="0.25">
      <c r="A4455" s="1">
        <v>4453</v>
      </c>
      <c r="B4455" s="1" t="s">
        <v>10542</v>
      </c>
      <c r="C4455" s="1" t="s">
        <v>20</v>
      </c>
      <c r="D4455" s="1" t="s">
        <v>10543</v>
      </c>
      <c r="E4455" t="s">
        <v>46953</v>
      </c>
      <c r="F4455">
        <v>0.746623754501343</v>
      </c>
    </row>
    <row r="4456" spans="1:6" ht="12.5" x14ac:dyDescent="0.25">
      <c r="A4456" s="1">
        <v>4454</v>
      </c>
      <c r="B4456" s="1" t="s">
        <v>10544</v>
      </c>
      <c r="C4456" s="1" t="s">
        <v>2065</v>
      </c>
      <c r="D4456" s="1" t="s">
        <v>10545</v>
      </c>
      <c r="E4456" t="s">
        <v>46951</v>
      </c>
      <c r="F4456">
        <v>0.47269535064697299</v>
      </c>
    </row>
    <row r="4457" spans="1:6" ht="12.5" x14ac:dyDescent="0.25">
      <c r="A4457" s="1">
        <v>4455</v>
      </c>
      <c r="B4457" s="1" t="s">
        <v>10546</v>
      </c>
      <c r="C4457" s="1" t="s">
        <v>6815</v>
      </c>
      <c r="D4457" s="1" t="s">
        <v>10547</v>
      </c>
      <c r="E4457" t="s">
        <v>46951</v>
      </c>
      <c r="F4457">
        <v>0.53687977790832497</v>
      </c>
    </row>
    <row r="4458" spans="1:6" ht="12.5" x14ac:dyDescent="0.25">
      <c r="A4458" s="1">
        <v>4456</v>
      </c>
      <c r="B4458" s="1" t="s">
        <v>10548</v>
      </c>
      <c r="C4458" s="1" t="s">
        <v>196</v>
      </c>
      <c r="D4458" s="1" t="s">
        <v>10549</v>
      </c>
      <c r="E4458" t="s">
        <v>46952</v>
      </c>
      <c r="F4458">
        <v>0.32134655117988598</v>
      </c>
    </row>
    <row r="4459" spans="1:6" ht="12.5" x14ac:dyDescent="0.25">
      <c r="A4459" s="1">
        <v>4457</v>
      </c>
      <c r="B4459" s="1" t="s">
        <v>10550</v>
      </c>
      <c r="C4459" s="1" t="s">
        <v>4150</v>
      </c>
      <c r="D4459" s="1" t="s">
        <v>10551</v>
      </c>
      <c r="E4459" t="s">
        <v>46951</v>
      </c>
      <c r="F4459">
        <v>0.52157735824585005</v>
      </c>
    </row>
    <row r="4460" spans="1:6" ht="12.5" x14ac:dyDescent="0.25">
      <c r="A4460" s="1">
        <v>4458</v>
      </c>
      <c r="B4460" s="1" t="s">
        <v>10552</v>
      </c>
      <c r="C4460" s="1" t="s">
        <v>6106</v>
      </c>
      <c r="D4460" s="1" t="s">
        <v>10553</v>
      </c>
      <c r="E4460" t="s">
        <v>46951</v>
      </c>
      <c r="F4460">
        <v>0.49638476967811601</v>
      </c>
    </row>
    <row r="4461" spans="1:6" ht="12.5" x14ac:dyDescent="0.25">
      <c r="A4461" s="1">
        <v>4459</v>
      </c>
      <c r="B4461" s="1" t="s">
        <v>10554</v>
      </c>
      <c r="C4461" s="1" t="s">
        <v>10555</v>
      </c>
      <c r="D4461" s="1" t="s">
        <v>10556</v>
      </c>
      <c r="E4461" t="s">
        <v>46952</v>
      </c>
      <c r="F4461">
        <v>0.38998711109161399</v>
      </c>
    </row>
    <row r="4462" spans="1:6" ht="12.5" x14ac:dyDescent="0.25">
      <c r="A4462" s="1">
        <v>4460</v>
      </c>
      <c r="B4462" s="1" t="s">
        <v>10557</v>
      </c>
      <c r="C4462" s="1" t="s">
        <v>5006</v>
      </c>
      <c r="D4462" s="1" t="s">
        <v>10558</v>
      </c>
      <c r="E4462" t="s">
        <v>46951</v>
      </c>
      <c r="F4462">
        <v>0.50015234947204601</v>
      </c>
    </row>
    <row r="4463" spans="1:6" ht="12.5" x14ac:dyDescent="0.25">
      <c r="A4463" s="1">
        <v>4461</v>
      </c>
      <c r="B4463" s="1" t="s">
        <v>10559</v>
      </c>
      <c r="C4463" s="1" t="s">
        <v>7838</v>
      </c>
      <c r="D4463" s="1" t="s">
        <v>10560</v>
      </c>
      <c r="E4463" t="s">
        <v>46952</v>
      </c>
      <c r="F4463">
        <v>0.35480910539627097</v>
      </c>
    </row>
    <row r="4464" spans="1:6" ht="12.5" x14ac:dyDescent="0.25">
      <c r="A4464" s="1">
        <v>4462</v>
      </c>
      <c r="B4464" s="1" t="s">
        <v>10561</v>
      </c>
      <c r="C4464" s="1" t="s">
        <v>10224</v>
      </c>
      <c r="D4464" s="1" t="s">
        <v>10562</v>
      </c>
      <c r="E4464" t="s">
        <v>46953</v>
      </c>
      <c r="F4464">
        <v>0.65594261884689298</v>
      </c>
    </row>
    <row r="4465" spans="1:6" ht="12.5" x14ac:dyDescent="0.25">
      <c r="A4465" s="1">
        <v>4463</v>
      </c>
      <c r="B4465" s="1" t="s">
        <v>10563</v>
      </c>
      <c r="C4465" s="1" t="s">
        <v>3552</v>
      </c>
      <c r="D4465" s="1" t="s">
        <v>10564</v>
      </c>
      <c r="E4465" t="s">
        <v>46951</v>
      </c>
      <c r="F4465">
        <v>0.59757637977600098</v>
      </c>
    </row>
    <row r="4466" spans="1:6" ht="12.5" x14ac:dyDescent="0.25">
      <c r="A4466" s="1">
        <v>4464</v>
      </c>
      <c r="B4466" s="1" t="s">
        <v>10565</v>
      </c>
      <c r="C4466" s="1" t="s">
        <v>3387</v>
      </c>
      <c r="D4466" s="1" t="s">
        <v>10566</v>
      </c>
      <c r="E4466" t="s">
        <v>46953</v>
      </c>
      <c r="F4466">
        <v>0.78666639328002896</v>
      </c>
    </row>
    <row r="4467" spans="1:6" ht="12.5" x14ac:dyDescent="0.25">
      <c r="A4467" s="1">
        <v>4465</v>
      </c>
      <c r="B4467" s="1" t="s">
        <v>10567</v>
      </c>
      <c r="C4467" s="1" t="s">
        <v>201</v>
      </c>
      <c r="D4467" s="1" t="s">
        <v>10568</v>
      </c>
      <c r="E4467" t="s">
        <v>46952</v>
      </c>
      <c r="F4467">
        <v>0.41661518812179599</v>
      </c>
    </row>
    <row r="4468" spans="1:6" ht="12.5" x14ac:dyDescent="0.25">
      <c r="A4468" s="1">
        <v>4466</v>
      </c>
      <c r="B4468" s="1" t="s">
        <v>10569</v>
      </c>
      <c r="C4468" s="1" t="s">
        <v>5006</v>
      </c>
      <c r="D4468" s="1" t="s">
        <v>10570</v>
      </c>
      <c r="E4468" t="s">
        <v>46952</v>
      </c>
      <c r="F4468">
        <v>0.44868445396423301</v>
      </c>
    </row>
    <row r="4469" spans="1:6" ht="12.5" x14ac:dyDescent="0.25">
      <c r="A4469" s="1">
        <v>4467</v>
      </c>
      <c r="B4469" s="1" t="s">
        <v>10571</v>
      </c>
      <c r="C4469" s="1" t="s">
        <v>1248</v>
      </c>
      <c r="D4469" s="1" t="s">
        <v>10572</v>
      </c>
      <c r="E4469" t="s">
        <v>46952</v>
      </c>
      <c r="F4469">
        <v>0.38862437009811401</v>
      </c>
    </row>
    <row r="4470" spans="1:6" ht="12.5" x14ac:dyDescent="0.25">
      <c r="A4470" s="1">
        <v>4468</v>
      </c>
      <c r="B4470" s="1" t="s">
        <v>10573</v>
      </c>
      <c r="C4470" s="1" t="s">
        <v>3552</v>
      </c>
      <c r="D4470" s="1" t="s">
        <v>10574</v>
      </c>
      <c r="E4470" t="s">
        <v>46951</v>
      </c>
      <c r="F4470">
        <v>0.52335864305496205</v>
      </c>
    </row>
    <row r="4471" spans="1:6" ht="12.5" x14ac:dyDescent="0.25">
      <c r="A4471" s="1">
        <v>4469</v>
      </c>
      <c r="B4471" s="1" t="s">
        <v>10573</v>
      </c>
      <c r="C4471" s="1" t="s">
        <v>3552</v>
      </c>
      <c r="D4471" s="1" t="s">
        <v>10575</v>
      </c>
      <c r="E4471" t="s">
        <v>46953</v>
      </c>
      <c r="F4471">
        <v>0.680336713790894</v>
      </c>
    </row>
    <row r="4472" spans="1:6" ht="12.5" x14ac:dyDescent="0.25">
      <c r="A4472" s="1">
        <v>4470</v>
      </c>
      <c r="B4472" s="1" t="s">
        <v>10576</v>
      </c>
      <c r="C4472" s="1" t="s">
        <v>1512</v>
      </c>
      <c r="D4472" s="1" t="s">
        <v>10577</v>
      </c>
      <c r="E4472" t="s">
        <v>46951</v>
      </c>
      <c r="F4472">
        <v>0.49785640835762002</v>
      </c>
    </row>
    <row r="4473" spans="1:6" ht="12.5" x14ac:dyDescent="0.25">
      <c r="A4473" s="1">
        <v>4471</v>
      </c>
      <c r="B4473" s="1" t="s">
        <v>10578</v>
      </c>
      <c r="C4473" s="1" t="s">
        <v>3552</v>
      </c>
      <c r="D4473" s="2" t="s">
        <v>10579</v>
      </c>
      <c r="E4473" t="s">
        <v>46953</v>
      </c>
      <c r="F4473">
        <v>0.69747966527938798</v>
      </c>
    </row>
    <row r="4474" spans="1:6" ht="12.5" x14ac:dyDescent="0.25">
      <c r="A4474" s="1">
        <v>4472</v>
      </c>
      <c r="B4474" s="1" t="s">
        <v>10580</v>
      </c>
      <c r="C4474" s="1" t="s">
        <v>3552</v>
      </c>
      <c r="D4474" s="1" t="s">
        <v>10581</v>
      </c>
      <c r="E4474" t="s">
        <v>46952</v>
      </c>
      <c r="F4474">
        <v>0.437581866979599</v>
      </c>
    </row>
    <row r="4475" spans="1:6" ht="12.5" x14ac:dyDescent="0.25">
      <c r="A4475" s="1">
        <v>4473</v>
      </c>
      <c r="B4475" s="1" t="s">
        <v>10582</v>
      </c>
      <c r="C4475" s="1" t="s">
        <v>1512</v>
      </c>
      <c r="D4475" s="1" t="s">
        <v>10583</v>
      </c>
      <c r="E4475" t="s">
        <v>46951</v>
      </c>
      <c r="F4475">
        <v>0.561628937721252</v>
      </c>
    </row>
    <row r="4476" spans="1:6" ht="12.5" x14ac:dyDescent="0.25">
      <c r="A4476" s="1">
        <v>4474</v>
      </c>
      <c r="B4476" s="1" t="s">
        <v>10584</v>
      </c>
      <c r="C4476" s="1" t="s">
        <v>1334</v>
      </c>
      <c r="D4476" s="1" t="s">
        <v>10585</v>
      </c>
      <c r="E4476" t="s">
        <v>46951</v>
      </c>
      <c r="F4476">
        <v>0.551169693470001</v>
      </c>
    </row>
    <row r="4477" spans="1:6" ht="12.5" x14ac:dyDescent="0.25">
      <c r="A4477" s="1">
        <v>4475</v>
      </c>
      <c r="B4477" s="1" t="s">
        <v>10586</v>
      </c>
      <c r="C4477" s="1" t="s">
        <v>20</v>
      </c>
      <c r="D4477" s="1" t="s">
        <v>10587</v>
      </c>
      <c r="E4477" t="s">
        <v>46953</v>
      </c>
      <c r="F4477">
        <v>0.67909544706344604</v>
      </c>
    </row>
    <row r="4478" spans="1:6" ht="12.5" x14ac:dyDescent="0.25">
      <c r="A4478" s="1">
        <v>4476</v>
      </c>
      <c r="B4478" s="1" t="s">
        <v>10588</v>
      </c>
      <c r="C4478" s="1" t="s">
        <v>2684</v>
      </c>
      <c r="D4478" s="1" t="s">
        <v>10589</v>
      </c>
      <c r="E4478" t="s">
        <v>46951</v>
      </c>
      <c r="F4478">
        <v>0.49281492829322798</v>
      </c>
    </row>
    <row r="4479" spans="1:6" ht="12.5" x14ac:dyDescent="0.25">
      <c r="A4479" s="1">
        <v>4477</v>
      </c>
      <c r="B4479" s="1" t="s">
        <v>10590</v>
      </c>
      <c r="C4479" s="1" t="s">
        <v>1826</v>
      </c>
      <c r="D4479" s="1" t="s">
        <v>10591</v>
      </c>
      <c r="E4479" t="s">
        <v>46951</v>
      </c>
      <c r="F4479">
        <v>0.51025092601776101</v>
      </c>
    </row>
    <row r="4480" spans="1:6" ht="12.5" x14ac:dyDescent="0.25">
      <c r="A4480" s="1">
        <v>4478</v>
      </c>
      <c r="B4480" s="1" t="s">
        <v>10592</v>
      </c>
      <c r="C4480" s="1" t="s">
        <v>10593</v>
      </c>
      <c r="D4480" s="1" t="s">
        <v>10594</v>
      </c>
      <c r="E4480" t="s">
        <v>46951</v>
      </c>
      <c r="F4480">
        <v>0.50682961940765403</v>
      </c>
    </row>
    <row r="4481" spans="1:6" ht="12.5" x14ac:dyDescent="0.25">
      <c r="A4481" s="1">
        <v>4479</v>
      </c>
      <c r="B4481" s="1" t="s">
        <v>10595</v>
      </c>
      <c r="C4481" s="1" t="s">
        <v>1512</v>
      </c>
      <c r="D4481" s="1" t="s">
        <v>10596</v>
      </c>
      <c r="E4481" t="s">
        <v>46953</v>
      </c>
      <c r="F4481">
        <v>0.64177656173706099</v>
      </c>
    </row>
    <row r="4482" spans="1:6" ht="12.5" x14ac:dyDescent="0.25">
      <c r="A4482" s="1">
        <v>4480</v>
      </c>
      <c r="B4482" s="1" t="s">
        <v>10597</v>
      </c>
      <c r="C4482" s="1" t="s">
        <v>1512</v>
      </c>
      <c r="D4482" s="1" t="s">
        <v>10598</v>
      </c>
      <c r="E4482" t="s">
        <v>46951</v>
      </c>
      <c r="F4482">
        <v>0.58792048692703203</v>
      </c>
    </row>
    <row r="4483" spans="1:6" ht="12.5" x14ac:dyDescent="0.25">
      <c r="A4483" s="1">
        <v>4481</v>
      </c>
      <c r="B4483" s="1" t="s">
        <v>10599</v>
      </c>
      <c r="C4483" s="1" t="s">
        <v>10224</v>
      </c>
      <c r="D4483" s="1" t="s">
        <v>10600</v>
      </c>
      <c r="E4483" t="s">
        <v>46951</v>
      </c>
      <c r="F4483">
        <v>0.53509032726287797</v>
      </c>
    </row>
    <row r="4484" spans="1:6" ht="12.5" x14ac:dyDescent="0.25">
      <c r="A4484" s="1">
        <v>4482</v>
      </c>
      <c r="B4484" s="1" t="s">
        <v>10601</v>
      </c>
      <c r="C4484" s="1" t="s">
        <v>5202</v>
      </c>
      <c r="D4484" s="1" t="s">
        <v>10602</v>
      </c>
      <c r="E4484" t="s">
        <v>46951</v>
      </c>
      <c r="F4484">
        <v>0.59826219081878695</v>
      </c>
    </row>
    <row r="4485" spans="1:6" ht="12.5" x14ac:dyDescent="0.25">
      <c r="A4485" s="1">
        <v>4483</v>
      </c>
      <c r="B4485" s="1" t="s">
        <v>10603</v>
      </c>
      <c r="C4485" s="1" t="s">
        <v>10604</v>
      </c>
      <c r="D4485" s="1" t="s">
        <v>10605</v>
      </c>
      <c r="E4485" t="s">
        <v>46951</v>
      </c>
      <c r="F4485">
        <v>0.51833522319793701</v>
      </c>
    </row>
    <row r="4486" spans="1:6" ht="12.5" x14ac:dyDescent="0.25">
      <c r="A4486" s="1">
        <v>4484</v>
      </c>
      <c r="B4486" s="1" t="s">
        <v>10606</v>
      </c>
      <c r="C4486" s="1" t="s">
        <v>3552</v>
      </c>
      <c r="D4486" s="1" t="s">
        <v>10607</v>
      </c>
      <c r="E4486" t="s">
        <v>46952</v>
      </c>
      <c r="F4486">
        <v>0.34685117006301902</v>
      </c>
    </row>
    <row r="4487" spans="1:6" ht="12.5" x14ac:dyDescent="0.25">
      <c r="A4487" s="1">
        <v>4485</v>
      </c>
      <c r="B4487" s="1" t="s">
        <v>10608</v>
      </c>
      <c r="C4487" s="1" t="s">
        <v>2789</v>
      </c>
      <c r="D4487" s="1" t="s">
        <v>10609</v>
      </c>
      <c r="E4487" t="s">
        <v>46952</v>
      </c>
      <c r="F4487">
        <v>0.43113264441490201</v>
      </c>
    </row>
    <row r="4488" spans="1:6" ht="12.5" x14ac:dyDescent="0.25">
      <c r="A4488" s="1">
        <v>4486</v>
      </c>
      <c r="B4488" s="1" t="s">
        <v>10610</v>
      </c>
      <c r="C4488" s="1" t="s">
        <v>10611</v>
      </c>
      <c r="D4488" s="1" t="s">
        <v>10612</v>
      </c>
      <c r="E4488" t="s">
        <v>46953</v>
      </c>
      <c r="F4488">
        <v>0.65732252597808805</v>
      </c>
    </row>
    <row r="4489" spans="1:6" ht="12.5" x14ac:dyDescent="0.25">
      <c r="A4489" s="1">
        <v>4487</v>
      </c>
      <c r="B4489" s="1" t="s">
        <v>10613</v>
      </c>
      <c r="C4489" s="1" t="s">
        <v>74</v>
      </c>
      <c r="D4489" s="1" t="s">
        <v>10614</v>
      </c>
      <c r="E4489" t="s">
        <v>46951</v>
      </c>
      <c r="F4489">
        <v>0.54388672113418601</v>
      </c>
    </row>
    <row r="4490" spans="1:6" ht="12.5" x14ac:dyDescent="0.25">
      <c r="A4490" s="1">
        <v>4488</v>
      </c>
      <c r="B4490" s="1" t="s">
        <v>10615</v>
      </c>
      <c r="C4490" s="1" t="s">
        <v>9338</v>
      </c>
      <c r="D4490" s="1" t="s">
        <v>10616</v>
      </c>
      <c r="E4490" t="s">
        <v>46951</v>
      </c>
      <c r="F4490">
        <v>0.56709581613540605</v>
      </c>
    </row>
    <row r="4491" spans="1:6" ht="12.5" x14ac:dyDescent="0.25">
      <c r="A4491" s="1">
        <v>4489</v>
      </c>
      <c r="B4491" s="1" t="s">
        <v>10617</v>
      </c>
      <c r="C4491" s="1" t="s">
        <v>5563</v>
      </c>
      <c r="D4491" s="1" t="s">
        <v>10618</v>
      </c>
      <c r="E4491" t="s">
        <v>46953</v>
      </c>
      <c r="F4491">
        <v>0.60545003414154097</v>
      </c>
    </row>
    <row r="4492" spans="1:6" ht="12.5" x14ac:dyDescent="0.25">
      <c r="A4492" s="1">
        <v>4490</v>
      </c>
      <c r="B4492" s="1" t="s">
        <v>10619</v>
      </c>
      <c r="C4492" s="1" t="s">
        <v>10620</v>
      </c>
      <c r="D4492" s="1" t="s">
        <v>10621</v>
      </c>
      <c r="E4492" t="s">
        <v>46952</v>
      </c>
      <c r="F4492">
        <v>0.30450931191444403</v>
      </c>
    </row>
    <row r="4493" spans="1:6" ht="12.5" x14ac:dyDescent="0.25">
      <c r="A4493" s="1">
        <v>4491</v>
      </c>
      <c r="B4493" s="1" t="s">
        <v>10622</v>
      </c>
      <c r="C4493" s="1" t="s">
        <v>20</v>
      </c>
      <c r="D4493" s="1" t="s">
        <v>10623</v>
      </c>
      <c r="E4493" t="s">
        <v>46951</v>
      </c>
      <c r="F4493">
        <v>0.48695310950279203</v>
      </c>
    </row>
    <row r="4494" spans="1:6" ht="12.5" x14ac:dyDescent="0.25">
      <c r="A4494" s="1">
        <v>4492</v>
      </c>
      <c r="B4494" s="1" t="s">
        <v>10624</v>
      </c>
      <c r="C4494" s="1" t="s">
        <v>20</v>
      </c>
      <c r="D4494" s="1" t="s">
        <v>10625</v>
      </c>
      <c r="E4494" t="s">
        <v>46953</v>
      </c>
      <c r="F4494">
        <v>0.78326576948165905</v>
      </c>
    </row>
    <row r="4495" spans="1:6" ht="12.5" x14ac:dyDescent="0.25">
      <c r="A4495" s="1">
        <v>4493</v>
      </c>
      <c r="B4495" s="1" t="s">
        <v>10626</v>
      </c>
      <c r="C4495" s="1" t="s">
        <v>3552</v>
      </c>
      <c r="D4495" s="1" t="s">
        <v>10627</v>
      </c>
      <c r="E4495" t="s">
        <v>46952</v>
      </c>
      <c r="F4495">
        <v>0.42303869128227201</v>
      </c>
    </row>
    <row r="4496" spans="1:6" ht="12.5" x14ac:dyDescent="0.25">
      <c r="A4496" s="1">
        <v>4494</v>
      </c>
      <c r="B4496" s="1" t="s">
        <v>10628</v>
      </c>
      <c r="C4496" s="1" t="s">
        <v>5006</v>
      </c>
      <c r="D4496" s="1" t="s">
        <v>10629</v>
      </c>
      <c r="E4496" t="s">
        <v>46951</v>
      </c>
      <c r="F4496">
        <v>0.46798101067543002</v>
      </c>
    </row>
    <row r="4497" spans="1:6" ht="12.5" x14ac:dyDescent="0.25">
      <c r="A4497" s="1">
        <v>4495</v>
      </c>
      <c r="B4497" s="1" t="s">
        <v>10630</v>
      </c>
      <c r="C4497" s="1" t="s">
        <v>10631</v>
      </c>
      <c r="D4497" s="1" t="s">
        <v>10632</v>
      </c>
      <c r="E4497" t="s">
        <v>46953</v>
      </c>
      <c r="F4497">
        <v>0.60066425800323497</v>
      </c>
    </row>
    <row r="4498" spans="1:6" ht="12.5" x14ac:dyDescent="0.25">
      <c r="A4498" s="1">
        <v>4496</v>
      </c>
      <c r="B4498" s="1" t="s">
        <v>10633</v>
      </c>
      <c r="C4498" s="1" t="s">
        <v>10634</v>
      </c>
      <c r="D4498" s="1" t="s">
        <v>10635</v>
      </c>
      <c r="E4498" t="s">
        <v>46953</v>
      </c>
      <c r="F4498">
        <v>0.68655723333358798</v>
      </c>
    </row>
    <row r="4499" spans="1:6" ht="12.5" x14ac:dyDescent="0.25">
      <c r="A4499" s="1">
        <v>4497</v>
      </c>
      <c r="B4499" s="1" t="s">
        <v>10636</v>
      </c>
      <c r="C4499" s="1" t="s">
        <v>10637</v>
      </c>
      <c r="D4499" s="1" t="s">
        <v>10638</v>
      </c>
      <c r="E4499" t="s">
        <v>46951</v>
      </c>
      <c r="F4499">
        <v>0.47765797376632702</v>
      </c>
    </row>
    <row r="4500" spans="1:6" ht="12.5" x14ac:dyDescent="0.25">
      <c r="A4500" s="1">
        <v>4498</v>
      </c>
      <c r="B4500" s="1" t="s">
        <v>10639</v>
      </c>
      <c r="C4500" s="1" t="s">
        <v>10637</v>
      </c>
      <c r="D4500" s="1" t="s">
        <v>10640</v>
      </c>
      <c r="E4500" t="s">
        <v>46952</v>
      </c>
      <c r="F4500">
        <v>0.36283156275749201</v>
      </c>
    </row>
    <row r="4501" spans="1:6" ht="12.5" x14ac:dyDescent="0.25">
      <c r="A4501" s="1">
        <v>4499</v>
      </c>
      <c r="B4501" s="1" t="s">
        <v>10641</v>
      </c>
      <c r="C4501" s="1" t="s">
        <v>77</v>
      </c>
      <c r="D4501" s="1" t="s">
        <v>10642</v>
      </c>
      <c r="E4501" t="s">
        <v>46953</v>
      </c>
      <c r="F4501">
        <v>0.79753577709197998</v>
      </c>
    </row>
    <row r="4502" spans="1:6" ht="12.5" x14ac:dyDescent="0.25">
      <c r="A4502" s="1">
        <v>4500</v>
      </c>
      <c r="B4502" s="1" t="s">
        <v>10643</v>
      </c>
      <c r="C4502" s="1" t="s">
        <v>10644</v>
      </c>
      <c r="D4502" s="1" t="s">
        <v>10645</v>
      </c>
      <c r="E4502" t="s">
        <v>46952</v>
      </c>
      <c r="F4502">
        <v>0.384262204170227</v>
      </c>
    </row>
    <row r="4503" spans="1:6" ht="12.5" x14ac:dyDescent="0.25">
      <c r="A4503" s="1">
        <v>4501</v>
      </c>
      <c r="B4503" s="1" t="s">
        <v>10646</v>
      </c>
      <c r="C4503" s="1" t="s">
        <v>77</v>
      </c>
      <c r="D4503" s="1" t="s">
        <v>10647</v>
      </c>
      <c r="E4503" t="s">
        <v>46953</v>
      </c>
      <c r="F4503">
        <v>0.73713356256484996</v>
      </c>
    </row>
    <row r="4504" spans="1:6" ht="12.5" x14ac:dyDescent="0.25">
      <c r="A4504" s="1">
        <v>4502</v>
      </c>
      <c r="B4504" s="1" t="s">
        <v>10648</v>
      </c>
      <c r="C4504" s="1" t="s">
        <v>10649</v>
      </c>
      <c r="D4504" s="1" t="s">
        <v>10650</v>
      </c>
      <c r="E4504" t="s">
        <v>46951</v>
      </c>
      <c r="F4504">
        <v>0.47744411230087302</v>
      </c>
    </row>
    <row r="4505" spans="1:6" ht="12.5" x14ac:dyDescent="0.25">
      <c r="A4505" s="1">
        <v>4503</v>
      </c>
      <c r="B4505" s="1" t="s">
        <v>10651</v>
      </c>
      <c r="C4505" s="1" t="s">
        <v>10652</v>
      </c>
      <c r="D4505" s="1" t="s">
        <v>10653</v>
      </c>
      <c r="E4505" t="s">
        <v>46952</v>
      </c>
      <c r="F4505">
        <v>0.34165319800376898</v>
      </c>
    </row>
    <row r="4506" spans="1:6" ht="12.5" x14ac:dyDescent="0.25">
      <c r="A4506" s="1">
        <v>4504</v>
      </c>
      <c r="B4506" s="1" t="s">
        <v>10654</v>
      </c>
      <c r="C4506" s="1" t="s">
        <v>5202</v>
      </c>
      <c r="D4506" s="1" t="s">
        <v>10655</v>
      </c>
      <c r="E4506" t="s">
        <v>46951</v>
      </c>
      <c r="F4506">
        <v>0.53676009178161599</v>
      </c>
    </row>
    <row r="4507" spans="1:6" ht="12.5" x14ac:dyDescent="0.25">
      <c r="A4507" s="1">
        <v>4505</v>
      </c>
      <c r="B4507" s="1" t="s">
        <v>10656</v>
      </c>
      <c r="C4507" s="1" t="s">
        <v>4400</v>
      </c>
      <c r="D4507" s="1" t="s">
        <v>10657</v>
      </c>
      <c r="E4507" t="s">
        <v>46951</v>
      </c>
      <c r="F4507">
        <v>0.56502407789230302</v>
      </c>
    </row>
    <row r="4508" spans="1:6" ht="12.5" x14ac:dyDescent="0.25">
      <c r="A4508" s="1">
        <v>4506</v>
      </c>
      <c r="B4508" s="1" t="s">
        <v>10658</v>
      </c>
      <c r="C4508" s="1" t="s">
        <v>20</v>
      </c>
      <c r="D4508" s="1" t="s">
        <v>10659</v>
      </c>
      <c r="E4508" t="s">
        <v>46953</v>
      </c>
      <c r="F4508">
        <v>0.64948546886444103</v>
      </c>
    </row>
    <row r="4509" spans="1:6" ht="12.5" x14ac:dyDescent="0.25">
      <c r="A4509" s="1">
        <v>4507</v>
      </c>
      <c r="B4509" s="1" t="s">
        <v>10660</v>
      </c>
      <c r="C4509" s="1" t="s">
        <v>20</v>
      </c>
      <c r="D4509" s="1" t="s">
        <v>10661</v>
      </c>
      <c r="E4509" t="s">
        <v>46953</v>
      </c>
      <c r="F4509">
        <v>0.70949459075927701</v>
      </c>
    </row>
    <row r="4510" spans="1:6" ht="12.5" x14ac:dyDescent="0.25">
      <c r="A4510" s="1">
        <v>4508</v>
      </c>
      <c r="B4510" s="1" t="s">
        <v>10662</v>
      </c>
      <c r="C4510" s="1" t="s">
        <v>20</v>
      </c>
      <c r="D4510" s="1" t="s">
        <v>10663</v>
      </c>
      <c r="E4510" t="s">
        <v>46953</v>
      </c>
      <c r="F4510">
        <v>0.67087095975875899</v>
      </c>
    </row>
    <row r="4511" spans="1:6" ht="12.5" x14ac:dyDescent="0.25">
      <c r="A4511" s="1">
        <v>4509</v>
      </c>
      <c r="B4511" s="1" t="s">
        <v>10664</v>
      </c>
      <c r="C4511" s="1" t="s">
        <v>20</v>
      </c>
      <c r="D4511" s="1" t="s">
        <v>10665</v>
      </c>
      <c r="E4511" t="s">
        <v>46953</v>
      </c>
      <c r="F4511">
        <v>0.68716090917587302</v>
      </c>
    </row>
    <row r="4512" spans="1:6" ht="12.5" x14ac:dyDescent="0.25">
      <c r="A4512" s="1">
        <v>4510</v>
      </c>
      <c r="B4512" s="1" t="s">
        <v>10666</v>
      </c>
      <c r="C4512" s="1" t="s">
        <v>300</v>
      </c>
      <c r="D4512" s="1" t="s">
        <v>10667</v>
      </c>
      <c r="E4512" t="s">
        <v>46952</v>
      </c>
      <c r="F4512">
        <v>0.446948081254959</v>
      </c>
    </row>
    <row r="4513" spans="1:6" ht="12.5" x14ac:dyDescent="0.25">
      <c r="A4513" s="1">
        <v>4511</v>
      </c>
      <c r="B4513" s="1" t="s">
        <v>10668</v>
      </c>
      <c r="C4513" s="1" t="s">
        <v>6550</v>
      </c>
      <c r="D4513" s="1" t="s">
        <v>10669</v>
      </c>
      <c r="E4513" t="s">
        <v>46951</v>
      </c>
      <c r="F4513">
        <v>0.53577804565429699</v>
      </c>
    </row>
    <row r="4514" spans="1:6" ht="12.5" x14ac:dyDescent="0.25">
      <c r="A4514" s="1">
        <v>4512</v>
      </c>
      <c r="B4514" s="1" t="s">
        <v>10670</v>
      </c>
      <c r="C4514" s="1" t="s">
        <v>6550</v>
      </c>
      <c r="D4514" s="1" t="s">
        <v>10671</v>
      </c>
      <c r="E4514" t="s">
        <v>46951</v>
      </c>
      <c r="F4514">
        <v>0.55461329221725497</v>
      </c>
    </row>
    <row r="4515" spans="1:6" ht="12.5" x14ac:dyDescent="0.25">
      <c r="A4515" s="1">
        <v>4513</v>
      </c>
      <c r="B4515" s="1" t="s">
        <v>10672</v>
      </c>
      <c r="C4515" s="1" t="s">
        <v>543</v>
      </c>
      <c r="D4515" s="1" t="s">
        <v>10673</v>
      </c>
      <c r="E4515" t="s">
        <v>46952</v>
      </c>
      <c r="F4515">
        <v>0.14594574272632599</v>
      </c>
    </row>
    <row r="4516" spans="1:6" ht="12.5" x14ac:dyDescent="0.25">
      <c r="A4516" s="1">
        <v>4514</v>
      </c>
      <c r="B4516" s="1" t="s">
        <v>10674</v>
      </c>
      <c r="C4516" s="1" t="s">
        <v>10675</v>
      </c>
      <c r="D4516" s="1" t="s">
        <v>10676</v>
      </c>
      <c r="E4516" t="s">
        <v>46952</v>
      </c>
      <c r="F4516">
        <v>0.37626144289970398</v>
      </c>
    </row>
    <row r="4517" spans="1:6" ht="12.5" x14ac:dyDescent="0.25">
      <c r="A4517" s="1">
        <v>4515</v>
      </c>
      <c r="B4517" s="1" t="s">
        <v>10677</v>
      </c>
      <c r="C4517" s="1" t="s">
        <v>44</v>
      </c>
      <c r="D4517" s="1" t="s">
        <v>10678</v>
      </c>
      <c r="E4517" t="s">
        <v>46953</v>
      </c>
      <c r="F4517">
        <v>0.62148112058639504</v>
      </c>
    </row>
    <row r="4518" spans="1:6" ht="12.5" x14ac:dyDescent="0.25">
      <c r="A4518" s="1">
        <v>4516</v>
      </c>
      <c r="B4518" s="1" t="s">
        <v>10679</v>
      </c>
      <c r="C4518" s="1" t="s">
        <v>6662</v>
      </c>
      <c r="D4518" s="1" t="s">
        <v>10680</v>
      </c>
      <c r="E4518" t="s">
        <v>46953</v>
      </c>
      <c r="F4518">
        <v>0.65291553735732999</v>
      </c>
    </row>
    <row r="4519" spans="1:6" ht="12.5" x14ac:dyDescent="0.25">
      <c r="A4519" s="1">
        <v>4517</v>
      </c>
      <c r="B4519" s="1" t="s">
        <v>10681</v>
      </c>
      <c r="C4519" s="1" t="s">
        <v>990</v>
      </c>
      <c r="D4519" s="1" t="s">
        <v>10682</v>
      </c>
      <c r="E4519" t="s">
        <v>46952</v>
      </c>
      <c r="F4519">
        <v>0.40816393494606001</v>
      </c>
    </row>
    <row r="4520" spans="1:6" ht="12.5" x14ac:dyDescent="0.25">
      <c r="A4520" s="1">
        <v>4518</v>
      </c>
      <c r="B4520" s="1" t="s">
        <v>10683</v>
      </c>
      <c r="C4520" s="1" t="s">
        <v>10684</v>
      </c>
      <c r="D4520" s="1" t="s">
        <v>10685</v>
      </c>
      <c r="E4520" t="s">
        <v>46951</v>
      </c>
      <c r="F4520">
        <v>0.51079994440078702</v>
      </c>
    </row>
    <row r="4521" spans="1:6" ht="12.5" x14ac:dyDescent="0.25">
      <c r="A4521" s="1">
        <v>4519</v>
      </c>
      <c r="B4521" s="1" t="s">
        <v>10686</v>
      </c>
      <c r="C4521" s="1" t="s">
        <v>10064</v>
      </c>
      <c r="D4521" s="1" t="s">
        <v>10687</v>
      </c>
      <c r="E4521" t="s">
        <v>46951</v>
      </c>
      <c r="F4521">
        <v>0.455233365297318</v>
      </c>
    </row>
    <row r="4522" spans="1:6" ht="12.5" x14ac:dyDescent="0.25">
      <c r="A4522" s="1">
        <v>4520</v>
      </c>
      <c r="B4522" s="1" t="s">
        <v>10688</v>
      </c>
      <c r="C4522" s="1" t="s">
        <v>10689</v>
      </c>
      <c r="D4522" s="1" t="s">
        <v>10690</v>
      </c>
      <c r="E4522" t="s">
        <v>46951</v>
      </c>
      <c r="F4522">
        <v>0.470084398984909</v>
      </c>
    </row>
    <row r="4523" spans="1:6" ht="12.5" x14ac:dyDescent="0.25">
      <c r="A4523" s="1">
        <v>4521</v>
      </c>
      <c r="B4523" s="1" t="s">
        <v>10691</v>
      </c>
      <c r="C4523" s="1" t="s">
        <v>10224</v>
      </c>
      <c r="D4523" s="1" t="s">
        <v>10692</v>
      </c>
      <c r="E4523" t="s">
        <v>46953</v>
      </c>
      <c r="F4523">
        <v>0.75355726480483998</v>
      </c>
    </row>
    <row r="4524" spans="1:6" ht="12.5" x14ac:dyDescent="0.25">
      <c r="A4524" s="1">
        <v>4522</v>
      </c>
      <c r="B4524" s="1" t="s">
        <v>10693</v>
      </c>
      <c r="C4524" s="1" t="s">
        <v>10694</v>
      </c>
      <c r="D4524" s="1" t="s">
        <v>10695</v>
      </c>
      <c r="E4524" t="s">
        <v>46951</v>
      </c>
      <c r="F4524">
        <v>0.494838446378708</v>
      </c>
    </row>
    <row r="4525" spans="1:6" ht="12.5" x14ac:dyDescent="0.25">
      <c r="A4525" s="1">
        <v>4523</v>
      </c>
      <c r="B4525" s="1" t="s">
        <v>10696</v>
      </c>
      <c r="C4525" s="1" t="s">
        <v>5006</v>
      </c>
      <c r="D4525" s="1" t="s">
        <v>10697</v>
      </c>
      <c r="E4525" t="s">
        <v>46951</v>
      </c>
      <c r="F4525">
        <v>0.54349023103714</v>
      </c>
    </row>
    <row r="4526" spans="1:6" ht="12.5" x14ac:dyDescent="0.25">
      <c r="A4526" s="1">
        <v>4524</v>
      </c>
      <c r="B4526" s="1" t="s">
        <v>10698</v>
      </c>
      <c r="C4526" s="1" t="s">
        <v>3552</v>
      </c>
      <c r="D4526" s="1" t="s">
        <v>10699</v>
      </c>
      <c r="E4526" t="s">
        <v>46952</v>
      </c>
      <c r="F4526">
        <v>0.40255296230316201</v>
      </c>
    </row>
    <row r="4527" spans="1:6" ht="12.5" x14ac:dyDescent="0.25">
      <c r="A4527" s="1">
        <v>4525</v>
      </c>
      <c r="B4527" s="1" t="s">
        <v>10700</v>
      </c>
      <c r="C4527" s="1" t="s">
        <v>2090</v>
      </c>
      <c r="D4527" s="1" t="s">
        <v>10701</v>
      </c>
      <c r="E4527" t="s">
        <v>46951</v>
      </c>
      <c r="F4527">
        <v>0.55540680885314897</v>
      </c>
    </row>
    <row r="4528" spans="1:6" ht="12.5" x14ac:dyDescent="0.25">
      <c r="A4528" s="1">
        <v>4526</v>
      </c>
      <c r="B4528" s="1" t="s">
        <v>10702</v>
      </c>
      <c r="C4528" s="1" t="s">
        <v>1204</v>
      </c>
      <c r="D4528" s="1" t="s">
        <v>10703</v>
      </c>
      <c r="E4528" t="s">
        <v>46951</v>
      </c>
      <c r="F4528">
        <v>0.59620136022567705</v>
      </c>
    </row>
    <row r="4529" spans="1:6" ht="12.5" x14ac:dyDescent="0.25">
      <c r="A4529" s="1">
        <v>4527</v>
      </c>
      <c r="B4529" s="1" t="s">
        <v>10704</v>
      </c>
      <c r="C4529" s="1" t="s">
        <v>3927</v>
      </c>
      <c r="D4529" s="1" t="s">
        <v>10705</v>
      </c>
      <c r="E4529" t="s">
        <v>46952</v>
      </c>
      <c r="F4529">
        <v>0.316331386566162</v>
      </c>
    </row>
    <row r="4530" spans="1:6" ht="12.5" x14ac:dyDescent="0.25">
      <c r="A4530" s="1">
        <v>4528</v>
      </c>
      <c r="B4530" s="1" t="s">
        <v>10706</v>
      </c>
      <c r="C4530" s="1" t="s">
        <v>10707</v>
      </c>
      <c r="D4530" s="1" t="s">
        <v>10708</v>
      </c>
      <c r="E4530" t="s">
        <v>46951</v>
      </c>
      <c r="F4530">
        <v>0.57866352796554599</v>
      </c>
    </row>
    <row r="4531" spans="1:6" ht="12.5" x14ac:dyDescent="0.25">
      <c r="A4531" s="1">
        <v>4529</v>
      </c>
      <c r="B4531" s="1" t="s">
        <v>10709</v>
      </c>
      <c r="C4531" s="1" t="s">
        <v>94</v>
      </c>
      <c r="D4531" s="1" t="s">
        <v>10710</v>
      </c>
      <c r="E4531" t="s">
        <v>46953</v>
      </c>
      <c r="F4531">
        <v>0.74060469865798995</v>
      </c>
    </row>
    <row r="4532" spans="1:6" ht="12.5" x14ac:dyDescent="0.25">
      <c r="A4532" s="1">
        <v>4530</v>
      </c>
      <c r="B4532" s="1" t="s">
        <v>10711</v>
      </c>
      <c r="C4532" s="1" t="s">
        <v>74</v>
      </c>
      <c r="D4532" s="1" t="s">
        <v>10712</v>
      </c>
      <c r="E4532" t="s">
        <v>46952</v>
      </c>
      <c r="F4532">
        <v>0.43954634666442899</v>
      </c>
    </row>
    <row r="4533" spans="1:6" ht="12.5" x14ac:dyDescent="0.25">
      <c r="A4533" s="1">
        <v>4531</v>
      </c>
      <c r="B4533" s="1" t="s">
        <v>10713</v>
      </c>
      <c r="C4533" s="1" t="s">
        <v>94</v>
      </c>
      <c r="D4533" s="1" t="s">
        <v>10714</v>
      </c>
      <c r="E4533" t="s">
        <v>46953</v>
      </c>
      <c r="F4533">
        <v>0.66778773069381703</v>
      </c>
    </row>
    <row r="4534" spans="1:6" ht="12.5" x14ac:dyDescent="0.25">
      <c r="A4534" s="1">
        <v>4532</v>
      </c>
      <c r="B4534" s="1" t="s">
        <v>10715</v>
      </c>
      <c r="C4534" s="1" t="s">
        <v>10716</v>
      </c>
      <c r="D4534" s="1" t="s">
        <v>10717</v>
      </c>
      <c r="E4534" t="s">
        <v>46953</v>
      </c>
      <c r="F4534">
        <v>0.75145155191421498</v>
      </c>
    </row>
    <row r="4535" spans="1:6" ht="12.5" x14ac:dyDescent="0.25">
      <c r="A4535" s="1">
        <v>4533</v>
      </c>
      <c r="B4535" s="1" t="s">
        <v>10718</v>
      </c>
      <c r="C4535" s="1" t="s">
        <v>456</v>
      </c>
      <c r="D4535" s="1" t="s">
        <v>10719</v>
      </c>
      <c r="E4535" t="s">
        <v>46953</v>
      </c>
      <c r="F4535">
        <v>0.80165898799896196</v>
      </c>
    </row>
    <row r="4536" spans="1:6" ht="12.5" x14ac:dyDescent="0.25">
      <c r="A4536" s="1">
        <v>4534</v>
      </c>
      <c r="B4536" s="1" t="s">
        <v>10720</v>
      </c>
      <c r="C4536" s="1" t="s">
        <v>10721</v>
      </c>
      <c r="D4536" s="1" t="s">
        <v>10722</v>
      </c>
      <c r="E4536" t="s">
        <v>46952</v>
      </c>
      <c r="F4536">
        <v>0.445388674736023</v>
      </c>
    </row>
    <row r="4537" spans="1:6" ht="12.5" x14ac:dyDescent="0.25">
      <c r="A4537" s="1">
        <v>4535</v>
      </c>
      <c r="B4537" s="1" t="s">
        <v>10723</v>
      </c>
      <c r="C4537" s="1" t="s">
        <v>47</v>
      </c>
      <c r="D4537" s="1" t="s">
        <v>10724</v>
      </c>
      <c r="E4537" t="s">
        <v>46952</v>
      </c>
      <c r="F4537">
        <v>0.19322282075882</v>
      </c>
    </row>
    <row r="4538" spans="1:6" ht="12.5" x14ac:dyDescent="0.25">
      <c r="A4538" s="1">
        <v>4536</v>
      </c>
      <c r="B4538" s="1" t="s">
        <v>10725</v>
      </c>
      <c r="C4538" s="1" t="s">
        <v>10726</v>
      </c>
      <c r="D4538" s="1" t="s">
        <v>10727</v>
      </c>
      <c r="E4538" t="s">
        <v>46951</v>
      </c>
      <c r="F4538">
        <v>0.450804352760315</v>
      </c>
    </row>
    <row r="4539" spans="1:6" ht="12.5" x14ac:dyDescent="0.25">
      <c r="A4539" s="1">
        <v>4537</v>
      </c>
      <c r="B4539" s="1" t="s">
        <v>10728</v>
      </c>
      <c r="C4539" s="1" t="s">
        <v>94</v>
      </c>
      <c r="D4539" s="1" t="s">
        <v>10729</v>
      </c>
      <c r="E4539" t="s">
        <v>46951</v>
      </c>
      <c r="F4539">
        <v>0.54220056533813499</v>
      </c>
    </row>
    <row r="4540" spans="1:6" ht="12.5" x14ac:dyDescent="0.25">
      <c r="A4540" s="1">
        <v>4538</v>
      </c>
      <c r="B4540" s="1" t="s">
        <v>10730</v>
      </c>
      <c r="C4540" s="1" t="s">
        <v>6026</v>
      </c>
      <c r="D4540" s="1" t="s">
        <v>10731</v>
      </c>
      <c r="E4540" t="s">
        <v>46952</v>
      </c>
      <c r="F4540">
        <v>0.448063164949417</v>
      </c>
    </row>
    <row r="4541" spans="1:6" ht="12.5" x14ac:dyDescent="0.25">
      <c r="A4541" s="1">
        <v>4539</v>
      </c>
      <c r="B4541" s="1" t="s">
        <v>10732</v>
      </c>
      <c r="C4541" s="1" t="s">
        <v>10733</v>
      </c>
      <c r="D4541" s="1" t="s">
        <v>10734</v>
      </c>
      <c r="E4541" t="s">
        <v>46951</v>
      </c>
      <c r="F4541">
        <v>0.45682427287101701</v>
      </c>
    </row>
    <row r="4542" spans="1:6" ht="12.5" x14ac:dyDescent="0.25">
      <c r="A4542" s="1">
        <v>4540</v>
      </c>
      <c r="B4542" s="1" t="s">
        <v>10735</v>
      </c>
      <c r="C4542" s="1" t="s">
        <v>77</v>
      </c>
      <c r="D4542" s="1" t="s">
        <v>10736</v>
      </c>
      <c r="E4542" t="s">
        <v>46953</v>
      </c>
      <c r="F4542">
        <v>0.60564559698104903</v>
      </c>
    </row>
    <row r="4543" spans="1:6" ht="12.5" x14ac:dyDescent="0.25">
      <c r="A4543" s="1">
        <v>4541</v>
      </c>
      <c r="B4543" s="1" t="s">
        <v>10737</v>
      </c>
      <c r="C4543" s="1" t="s">
        <v>1204</v>
      </c>
      <c r="D4543" s="1" t="s">
        <v>10738</v>
      </c>
      <c r="E4543" t="s">
        <v>46953</v>
      </c>
      <c r="F4543">
        <v>0.66110008955001798</v>
      </c>
    </row>
    <row r="4544" spans="1:6" ht="12.5" x14ac:dyDescent="0.25">
      <c r="A4544" s="1">
        <v>4542</v>
      </c>
      <c r="B4544" s="1" t="s">
        <v>10739</v>
      </c>
      <c r="C4544" s="1" t="s">
        <v>10740</v>
      </c>
      <c r="D4544" s="1" t="s">
        <v>10741</v>
      </c>
      <c r="E4544" t="s">
        <v>46952</v>
      </c>
      <c r="F4544">
        <v>0.411023318767548</v>
      </c>
    </row>
    <row r="4545" spans="1:6" ht="12.5" x14ac:dyDescent="0.25">
      <c r="A4545" s="1">
        <v>4543</v>
      </c>
      <c r="B4545" s="1" t="s">
        <v>10742</v>
      </c>
      <c r="C4545" s="1" t="s">
        <v>10743</v>
      </c>
      <c r="D4545" s="1" t="s">
        <v>10744</v>
      </c>
      <c r="E4545" t="s">
        <v>46951</v>
      </c>
      <c r="F4545">
        <v>0.55446630716323897</v>
      </c>
    </row>
    <row r="4546" spans="1:6" ht="12.5" x14ac:dyDescent="0.25">
      <c r="A4546" s="1">
        <v>4544</v>
      </c>
      <c r="B4546" s="1" t="s">
        <v>10745</v>
      </c>
      <c r="C4546" s="1" t="s">
        <v>10746</v>
      </c>
      <c r="D4546" s="1" t="s">
        <v>10747</v>
      </c>
      <c r="E4546" t="s">
        <v>46953</v>
      </c>
      <c r="F4546">
        <v>0.66789436340331998</v>
      </c>
    </row>
    <row r="4547" spans="1:6" ht="12.5" x14ac:dyDescent="0.25">
      <c r="A4547" s="1">
        <v>4545</v>
      </c>
      <c r="B4547" s="1" t="s">
        <v>10748</v>
      </c>
      <c r="C4547" s="1" t="s">
        <v>10749</v>
      </c>
      <c r="D4547" s="1" t="s">
        <v>10750</v>
      </c>
      <c r="E4547" t="s">
        <v>46952</v>
      </c>
      <c r="F4547">
        <v>0.446949332952499</v>
      </c>
    </row>
    <row r="4548" spans="1:6" ht="12.5" x14ac:dyDescent="0.25">
      <c r="A4548" s="1">
        <v>4546</v>
      </c>
      <c r="B4548" s="1" t="s">
        <v>10751</v>
      </c>
      <c r="C4548" s="1" t="s">
        <v>10752</v>
      </c>
      <c r="D4548" s="1" t="s">
        <v>10753</v>
      </c>
      <c r="E4548" t="s">
        <v>46952</v>
      </c>
      <c r="F4548">
        <v>0.323432236909866</v>
      </c>
    </row>
    <row r="4549" spans="1:6" ht="12.5" x14ac:dyDescent="0.25">
      <c r="A4549" s="1">
        <v>4547</v>
      </c>
      <c r="B4549" s="1" t="s">
        <v>10754</v>
      </c>
      <c r="C4549" s="1" t="s">
        <v>10755</v>
      </c>
      <c r="D4549" s="1" t="s">
        <v>10756</v>
      </c>
      <c r="E4549" t="s">
        <v>46952</v>
      </c>
      <c r="F4549">
        <v>0.36633270978927601</v>
      </c>
    </row>
    <row r="4550" spans="1:6" ht="12.5" x14ac:dyDescent="0.25">
      <c r="A4550" s="1">
        <v>4548</v>
      </c>
      <c r="B4550" s="1" t="s">
        <v>10757</v>
      </c>
      <c r="C4550" s="1" t="s">
        <v>10758</v>
      </c>
      <c r="D4550" s="1" t="s">
        <v>10759</v>
      </c>
      <c r="E4550" t="s">
        <v>46951</v>
      </c>
      <c r="F4550">
        <v>0.54598253965377797</v>
      </c>
    </row>
    <row r="4551" spans="1:6" ht="12.5" x14ac:dyDescent="0.25">
      <c r="A4551" s="1">
        <v>4549</v>
      </c>
      <c r="B4551" s="1" t="s">
        <v>10760</v>
      </c>
      <c r="C4551" s="1" t="s">
        <v>10761</v>
      </c>
      <c r="D4551" s="1" t="s">
        <v>10762</v>
      </c>
      <c r="E4551" t="s">
        <v>46951</v>
      </c>
      <c r="F4551">
        <v>0.55446630716323897</v>
      </c>
    </row>
    <row r="4552" spans="1:6" ht="12.5" x14ac:dyDescent="0.25">
      <c r="A4552" s="1">
        <v>4550</v>
      </c>
      <c r="B4552" s="1" t="s">
        <v>10763</v>
      </c>
      <c r="C4552" s="1" t="s">
        <v>10764</v>
      </c>
      <c r="D4552" s="1" t="s">
        <v>10765</v>
      </c>
      <c r="E4552" t="s">
        <v>46952</v>
      </c>
      <c r="F4552">
        <v>0.15682804584503199</v>
      </c>
    </row>
    <row r="4553" spans="1:6" ht="12.5" x14ac:dyDescent="0.25">
      <c r="A4553" s="1">
        <v>4551</v>
      </c>
      <c r="B4553" s="1" t="s">
        <v>10766</v>
      </c>
      <c r="C4553" s="1" t="s">
        <v>3924</v>
      </c>
      <c r="D4553" s="1" t="s">
        <v>10767</v>
      </c>
      <c r="E4553" t="s">
        <v>46952</v>
      </c>
      <c r="F4553">
        <v>0.44033774733543402</v>
      </c>
    </row>
    <row r="4554" spans="1:6" ht="12.5" x14ac:dyDescent="0.25">
      <c r="A4554" s="1">
        <v>4552</v>
      </c>
      <c r="B4554" s="1" t="s">
        <v>10768</v>
      </c>
      <c r="C4554" s="1" t="s">
        <v>68</v>
      </c>
      <c r="D4554" s="1" t="s">
        <v>10769</v>
      </c>
      <c r="E4554" t="s">
        <v>46951</v>
      </c>
      <c r="F4554">
        <v>0.49040535092353799</v>
      </c>
    </row>
    <row r="4555" spans="1:6" ht="12.5" x14ac:dyDescent="0.25">
      <c r="A4555" s="1">
        <v>4553</v>
      </c>
      <c r="B4555" s="1" t="s">
        <v>10770</v>
      </c>
      <c r="C4555" s="1" t="s">
        <v>2529</v>
      </c>
      <c r="D4555" s="1" t="s">
        <v>10771</v>
      </c>
      <c r="E4555" t="s">
        <v>46952</v>
      </c>
      <c r="F4555">
        <v>0.37146154046058699</v>
      </c>
    </row>
    <row r="4556" spans="1:6" ht="12.5" x14ac:dyDescent="0.25">
      <c r="A4556" s="1">
        <v>4554</v>
      </c>
      <c r="B4556" s="1" t="s">
        <v>10772</v>
      </c>
      <c r="C4556" s="1" t="s">
        <v>596</v>
      </c>
      <c r="D4556" s="1" t="s">
        <v>10773</v>
      </c>
      <c r="E4556" t="s">
        <v>46952</v>
      </c>
      <c r="F4556">
        <v>0.41112926602363598</v>
      </c>
    </row>
    <row r="4557" spans="1:6" ht="12.5" x14ac:dyDescent="0.25">
      <c r="A4557" s="1">
        <v>4555</v>
      </c>
      <c r="B4557" s="1" t="s">
        <v>10774</v>
      </c>
      <c r="C4557" s="1" t="s">
        <v>596</v>
      </c>
      <c r="D4557" s="1" t="s">
        <v>10775</v>
      </c>
      <c r="E4557" t="s">
        <v>46952</v>
      </c>
      <c r="F4557">
        <v>0.41772347688674899</v>
      </c>
    </row>
    <row r="4558" spans="1:6" ht="12.5" x14ac:dyDescent="0.25">
      <c r="A4558" s="1">
        <v>4556</v>
      </c>
      <c r="B4558" s="1" t="s">
        <v>10776</v>
      </c>
      <c r="C4558" s="1" t="s">
        <v>74</v>
      </c>
      <c r="D4558" s="1" t="s">
        <v>10777</v>
      </c>
      <c r="E4558" t="s">
        <v>46952</v>
      </c>
      <c r="F4558">
        <v>0.39327144622802701</v>
      </c>
    </row>
    <row r="4559" spans="1:6" ht="12.5" x14ac:dyDescent="0.25">
      <c r="A4559" s="1">
        <v>4557</v>
      </c>
      <c r="B4559" s="1" t="s">
        <v>10778</v>
      </c>
      <c r="C4559" s="1" t="s">
        <v>2242</v>
      </c>
      <c r="D4559" s="1" t="s">
        <v>10779</v>
      </c>
      <c r="E4559" t="s">
        <v>46953</v>
      </c>
      <c r="F4559">
        <v>0.62884610891342196</v>
      </c>
    </row>
    <row r="4560" spans="1:6" ht="12.5" x14ac:dyDescent="0.25">
      <c r="A4560" s="1">
        <v>4558</v>
      </c>
      <c r="B4560" s="1" t="s">
        <v>10780</v>
      </c>
      <c r="C4560" s="1" t="s">
        <v>10781</v>
      </c>
      <c r="D4560" s="1" t="s">
        <v>10782</v>
      </c>
      <c r="E4560" t="s">
        <v>46951</v>
      </c>
      <c r="F4560">
        <v>0.54816347360610995</v>
      </c>
    </row>
    <row r="4561" spans="1:6" ht="12.5" x14ac:dyDescent="0.25">
      <c r="A4561" s="1">
        <v>4559</v>
      </c>
      <c r="B4561" s="1" t="s">
        <v>10783</v>
      </c>
      <c r="C4561" s="1" t="s">
        <v>561</v>
      </c>
      <c r="D4561" s="1" t="s">
        <v>10784</v>
      </c>
      <c r="E4561" t="s">
        <v>46951</v>
      </c>
      <c r="F4561">
        <v>0.55539232492446899</v>
      </c>
    </row>
    <row r="4562" spans="1:6" ht="12.5" x14ac:dyDescent="0.25">
      <c r="A4562" s="1">
        <v>4560</v>
      </c>
      <c r="B4562" s="1" t="s">
        <v>10785</v>
      </c>
      <c r="C4562" s="1" t="s">
        <v>10786</v>
      </c>
      <c r="D4562" s="1" t="s">
        <v>10787</v>
      </c>
      <c r="E4562" t="s">
        <v>46951</v>
      </c>
      <c r="F4562">
        <v>0.536524057388306</v>
      </c>
    </row>
    <row r="4563" spans="1:6" ht="12.5" x14ac:dyDescent="0.25">
      <c r="A4563" s="1">
        <v>4561</v>
      </c>
      <c r="B4563" s="1" t="s">
        <v>10788</v>
      </c>
      <c r="C4563" s="1" t="s">
        <v>561</v>
      </c>
      <c r="D4563" s="1" t="s">
        <v>10789</v>
      </c>
      <c r="E4563" t="s">
        <v>46953</v>
      </c>
      <c r="F4563">
        <v>0.69847202301025402</v>
      </c>
    </row>
    <row r="4564" spans="1:6" ht="12.5" x14ac:dyDescent="0.25">
      <c r="A4564" s="1">
        <v>4562</v>
      </c>
      <c r="B4564" s="1" t="s">
        <v>10790</v>
      </c>
      <c r="C4564" s="1" t="s">
        <v>2529</v>
      </c>
      <c r="D4564" s="1" t="s">
        <v>10791</v>
      </c>
      <c r="E4564" t="s">
        <v>46952</v>
      </c>
      <c r="F4564">
        <v>0.35008078813552901</v>
      </c>
    </row>
    <row r="4565" spans="1:6" ht="12.5" x14ac:dyDescent="0.25">
      <c r="A4565" s="1">
        <v>4563</v>
      </c>
      <c r="B4565" s="1" t="s">
        <v>10792</v>
      </c>
      <c r="C4565" s="1" t="s">
        <v>1876</v>
      </c>
      <c r="D4565" s="1" t="s">
        <v>10793</v>
      </c>
      <c r="E4565" t="s">
        <v>46951</v>
      </c>
      <c r="F4565">
        <v>0.52893865108490001</v>
      </c>
    </row>
    <row r="4566" spans="1:6" ht="12.5" x14ac:dyDescent="0.25">
      <c r="A4566" s="1">
        <v>4564</v>
      </c>
      <c r="B4566" s="1" t="s">
        <v>10794</v>
      </c>
      <c r="C4566" s="1" t="s">
        <v>2033</v>
      </c>
      <c r="D4566" s="1" t="s">
        <v>10795</v>
      </c>
      <c r="E4566" t="s">
        <v>46953</v>
      </c>
      <c r="F4566">
        <v>0.66110008955001798</v>
      </c>
    </row>
    <row r="4567" spans="1:6" ht="12.5" x14ac:dyDescent="0.25">
      <c r="A4567" s="1">
        <v>4565</v>
      </c>
      <c r="B4567" s="1" t="s">
        <v>10796</v>
      </c>
      <c r="C4567" s="1" t="s">
        <v>5624</v>
      </c>
      <c r="D4567" s="1" t="s">
        <v>10797</v>
      </c>
      <c r="E4567" t="s">
        <v>46952</v>
      </c>
      <c r="F4567">
        <v>0.25961834192276001</v>
      </c>
    </row>
    <row r="4568" spans="1:6" ht="12.5" x14ac:dyDescent="0.25">
      <c r="A4568" s="1">
        <v>4566</v>
      </c>
      <c r="B4568" s="1" t="s">
        <v>10798</v>
      </c>
      <c r="C4568" s="1" t="s">
        <v>543</v>
      </c>
      <c r="D4568" s="1" t="s">
        <v>10799</v>
      </c>
      <c r="E4568" t="s">
        <v>46953</v>
      </c>
      <c r="F4568">
        <v>0.63144284486770597</v>
      </c>
    </row>
    <row r="4569" spans="1:6" ht="12.5" x14ac:dyDescent="0.25">
      <c r="A4569" s="1">
        <v>4567</v>
      </c>
      <c r="B4569" s="1" t="s">
        <v>10800</v>
      </c>
      <c r="C4569" s="1" t="s">
        <v>10801</v>
      </c>
      <c r="D4569" s="1" t="s">
        <v>10802</v>
      </c>
      <c r="E4569" t="s">
        <v>46953</v>
      </c>
      <c r="F4569">
        <v>0.72213476896286</v>
      </c>
    </row>
    <row r="4570" spans="1:6" ht="12.5" x14ac:dyDescent="0.25">
      <c r="A4570" s="1">
        <v>4568</v>
      </c>
      <c r="B4570" s="1" t="s">
        <v>10803</v>
      </c>
      <c r="C4570" s="1" t="s">
        <v>2633</v>
      </c>
      <c r="D4570" s="1" t="s">
        <v>10804</v>
      </c>
      <c r="E4570" t="s">
        <v>46952</v>
      </c>
      <c r="F4570">
        <v>0.31079775094986001</v>
      </c>
    </row>
    <row r="4571" spans="1:6" ht="12.5" x14ac:dyDescent="0.25">
      <c r="A4571" s="1">
        <v>4569</v>
      </c>
      <c r="B4571" s="1" t="s">
        <v>10805</v>
      </c>
      <c r="C4571" s="1" t="s">
        <v>8</v>
      </c>
      <c r="D4571" s="1" t="s">
        <v>10806</v>
      </c>
      <c r="E4571" t="s">
        <v>46952</v>
      </c>
      <c r="F4571">
        <v>0.44649803638458302</v>
      </c>
    </row>
    <row r="4572" spans="1:6" ht="12.5" x14ac:dyDescent="0.25">
      <c r="A4572" s="1">
        <v>4570</v>
      </c>
      <c r="B4572" s="1" t="s">
        <v>10807</v>
      </c>
      <c r="C4572" s="1" t="s">
        <v>68</v>
      </c>
      <c r="D4572" s="1" t="s">
        <v>10808</v>
      </c>
      <c r="E4572" t="s">
        <v>46951</v>
      </c>
      <c r="F4572">
        <v>0.53723484277725198</v>
      </c>
    </row>
    <row r="4573" spans="1:6" ht="12.5" x14ac:dyDescent="0.25">
      <c r="A4573" s="1">
        <v>4571</v>
      </c>
      <c r="B4573" s="1" t="s">
        <v>10809</v>
      </c>
      <c r="C4573" s="1" t="s">
        <v>103</v>
      </c>
      <c r="D4573" s="1" t="s">
        <v>10810</v>
      </c>
      <c r="E4573" t="s">
        <v>46953</v>
      </c>
      <c r="F4573">
        <v>0.66895020008087203</v>
      </c>
    </row>
    <row r="4574" spans="1:6" ht="12.5" x14ac:dyDescent="0.25">
      <c r="A4574" s="1">
        <v>4572</v>
      </c>
      <c r="B4574" s="1" t="s">
        <v>10811</v>
      </c>
      <c r="C4574" s="1" t="s">
        <v>10812</v>
      </c>
      <c r="D4574" s="1" t="s">
        <v>10813</v>
      </c>
      <c r="E4574" t="s">
        <v>46953</v>
      </c>
      <c r="F4574">
        <v>0.60089075565338101</v>
      </c>
    </row>
    <row r="4575" spans="1:6" ht="12.5" x14ac:dyDescent="0.25">
      <c r="A4575" s="1">
        <v>4573</v>
      </c>
      <c r="B4575" s="1" t="s">
        <v>10814</v>
      </c>
      <c r="C4575" s="1" t="s">
        <v>10815</v>
      </c>
      <c r="D4575" s="1" t="s">
        <v>10816</v>
      </c>
      <c r="E4575" t="s">
        <v>46951</v>
      </c>
      <c r="F4575">
        <v>0.47400003671646102</v>
      </c>
    </row>
    <row r="4576" spans="1:6" ht="12.5" x14ac:dyDescent="0.25">
      <c r="A4576" s="1">
        <v>4574</v>
      </c>
      <c r="B4576" s="1" t="s">
        <v>10817</v>
      </c>
      <c r="C4576" s="1" t="s">
        <v>1843</v>
      </c>
      <c r="D4576" s="1" t="s">
        <v>10818</v>
      </c>
      <c r="E4576" t="s">
        <v>46952</v>
      </c>
      <c r="F4576">
        <v>0.3944091796875</v>
      </c>
    </row>
    <row r="4577" spans="1:6" ht="12.5" x14ac:dyDescent="0.25">
      <c r="A4577" s="1">
        <v>4575</v>
      </c>
      <c r="B4577" s="1" t="s">
        <v>10819</v>
      </c>
      <c r="C4577" s="1" t="s">
        <v>519</v>
      </c>
      <c r="D4577" s="1" t="s">
        <v>10820</v>
      </c>
      <c r="E4577" t="s">
        <v>46951</v>
      </c>
      <c r="F4577">
        <v>0.49387776851654103</v>
      </c>
    </row>
    <row r="4578" spans="1:6" ht="12.5" x14ac:dyDescent="0.25">
      <c r="A4578" s="1">
        <v>4576</v>
      </c>
      <c r="B4578" s="1" t="s">
        <v>10821</v>
      </c>
      <c r="C4578" s="1" t="s">
        <v>74</v>
      </c>
      <c r="D4578" s="1" t="s">
        <v>10822</v>
      </c>
      <c r="E4578" t="s">
        <v>46951</v>
      </c>
      <c r="F4578">
        <v>0.53818166255950906</v>
      </c>
    </row>
    <row r="4579" spans="1:6" ht="12.5" x14ac:dyDescent="0.25">
      <c r="A4579" s="1">
        <v>4577</v>
      </c>
      <c r="B4579" s="1" t="s">
        <v>10823</v>
      </c>
      <c r="C4579" s="1" t="s">
        <v>20</v>
      </c>
      <c r="D4579" s="1" t="s">
        <v>10824</v>
      </c>
      <c r="E4579" t="s">
        <v>46951</v>
      </c>
      <c r="F4579">
        <v>0.54228651523590099</v>
      </c>
    </row>
    <row r="4580" spans="1:6" ht="12.5" x14ac:dyDescent="0.25">
      <c r="A4580" s="1">
        <v>4578</v>
      </c>
      <c r="B4580" s="1" t="s">
        <v>10825</v>
      </c>
      <c r="C4580" s="1" t="s">
        <v>1555</v>
      </c>
      <c r="D4580" s="1" t="s">
        <v>10826</v>
      </c>
      <c r="E4580" t="s">
        <v>46953</v>
      </c>
      <c r="F4580">
        <v>0.638488709926605</v>
      </c>
    </row>
    <row r="4581" spans="1:6" ht="12.5" x14ac:dyDescent="0.25">
      <c r="A4581" s="1">
        <v>4579</v>
      </c>
      <c r="B4581" s="1" t="s">
        <v>10827</v>
      </c>
      <c r="C4581" s="1" t="s">
        <v>4150</v>
      </c>
      <c r="D4581" s="1" t="s">
        <v>10828</v>
      </c>
      <c r="E4581" t="s">
        <v>46952</v>
      </c>
      <c r="F4581">
        <v>0.243021130561829</v>
      </c>
    </row>
    <row r="4582" spans="1:6" ht="12.5" x14ac:dyDescent="0.25">
      <c r="A4582" s="1">
        <v>4580</v>
      </c>
      <c r="B4582" s="1" t="s">
        <v>10829</v>
      </c>
      <c r="C4582" s="1" t="s">
        <v>47</v>
      </c>
      <c r="D4582" s="1" t="s">
        <v>10830</v>
      </c>
      <c r="E4582" t="s">
        <v>46952</v>
      </c>
      <c r="F4582">
        <v>0.31675842404365501</v>
      </c>
    </row>
    <row r="4583" spans="1:6" ht="12.5" x14ac:dyDescent="0.25">
      <c r="A4583" s="1">
        <v>4581</v>
      </c>
      <c r="B4583" s="1" t="s">
        <v>10831</v>
      </c>
      <c r="C4583" s="1" t="s">
        <v>8894</v>
      </c>
      <c r="D4583" s="1" t="s">
        <v>10832</v>
      </c>
      <c r="E4583" t="s">
        <v>46951</v>
      </c>
      <c r="F4583">
        <v>0.470876604318619</v>
      </c>
    </row>
    <row r="4584" spans="1:6" ht="12.5" x14ac:dyDescent="0.25">
      <c r="A4584" s="1">
        <v>4582</v>
      </c>
      <c r="B4584" s="1" t="s">
        <v>10833</v>
      </c>
      <c r="C4584" s="1" t="s">
        <v>870</v>
      </c>
      <c r="D4584" s="1" t="s">
        <v>10834</v>
      </c>
      <c r="E4584" t="s">
        <v>46951</v>
      </c>
      <c r="F4584">
        <v>0.57107001543045</v>
      </c>
    </row>
    <row r="4585" spans="1:6" ht="12.5" x14ac:dyDescent="0.25">
      <c r="A4585" s="1">
        <v>4583</v>
      </c>
      <c r="B4585" s="1" t="s">
        <v>10835</v>
      </c>
      <c r="C4585" s="1" t="s">
        <v>77</v>
      </c>
      <c r="D4585" s="1" t="s">
        <v>10836</v>
      </c>
      <c r="E4585" t="s">
        <v>46952</v>
      </c>
      <c r="F4585">
        <v>0.44759097695350603</v>
      </c>
    </row>
    <row r="4586" spans="1:6" ht="12.5" x14ac:dyDescent="0.25">
      <c r="A4586" s="1">
        <v>4584</v>
      </c>
      <c r="B4586" s="1" t="s">
        <v>10837</v>
      </c>
      <c r="C4586" s="1" t="s">
        <v>590</v>
      </c>
      <c r="D4586" s="1" t="s">
        <v>10838</v>
      </c>
      <c r="E4586" t="s">
        <v>46951</v>
      </c>
      <c r="F4586">
        <v>0.50997823476791404</v>
      </c>
    </row>
    <row r="4587" spans="1:6" ht="12.5" x14ac:dyDescent="0.25">
      <c r="A4587" s="1">
        <v>4585</v>
      </c>
      <c r="B4587" s="1" t="s">
        <v>10839</v>
      </c>
      <c r="C4587" s="1" t="s">
        <v>610</v>
      </c>
      <c r="D4587" s="1" t="s">
        <v>10840</v>
      </c>
      <c r="E4587" t="s">
        <v>46952</v>
      </c>
      <c r="F4587">
        <v>0.244133725762367</v>
      </c>
    </row>
    <row r="4588" spans="1:6" ht="12.5" x14ac:dyDescent="0.25">
      <c r="A4588" s="1">
        <v>4586</v>
      </c>
      <c r="B4588" s="1" t="s">
        <v>10841</v>
      </c>
      <c r="C4588" s="1" t="s">
        <v>4439</v>
      </c>
      <c r="D4588" s="1" t="s">
        <v>10842</v>
      </c>
      <c r="E4588" t="s">
        <v>46951</v>
      </c>
      <c r="F4588">
        <v>0.51075696945190396</v>
      </c>
    </row>
    <row r="4589" spans="1:6" ht="12.5" x14ac:dyDescent="0.25">
      <c r="A4589" s="1">
        <v>4587</v>
      </c>
      <c r="B4589" s="1" t="s">
        <v>10843</v>
      </c>
      <c r="C4589" s="1" t="s">
        <v>10844</v>
      </c>
      <c r="D4589" s="1" t="s">
        <v>10845</v>
      </c>
      <c r="E4589" t="s">
        <v>46951</v>
      </c>
      <c r="F4589">
        <v>0.53577739000320401</v>
      </c>
    </row>
    <row r="4590" spans="1:6" ht="12.5" x14ac:dyDescent="0.25">
      <c r="A4590" s="1">
        <v>4588</v>
      </c>
      <c r="B4590" s="1" t="s">
        <v>10846</v>
      </c>
      <c r="C4590" s="1" t="s">
        <v>20</v>
      </c>
      <c r="D4590" s="1" t="s">
        <v>10847</v>
      </c>
      <c r="E4590" t="s">
        <v>46953</v>
      </c>
      <c r="F4590">
        <v>0.72619986534118697</v>
      </c>
    </row>
    <row r="4591" spans="1:6" ht="12.5" x14ac:dyDescent="0.25">
      <c r="A4591" s="1">
        <v>4589</v>
      </c>
      <c r="B4591" s="1" t="s">
        <v>10848</v>
      </c>
      <c r="C4591" s="1" t="s">
        <v>6815</v>
      </c>
      <c r="D4591" s="1" t="s">
        <v>10849</v>
      </c>
      <c r="E4591" t="s">
        <v>46953</v>
      </c>
      <c r="F4591">
        <v>0.68657213449478105</v>
      </c>
    </row>
    <row r="4592" spans="1:6" ht="12.5" x14ac:dyDescent="0.25">
      <c r="A4592" s="1">
        <v>4590</v>
      </c>
      <c r="B4592" s="1" t="s">
        <v>10850</v>
      </c>
      <c r="C4592" s="1" t="s">
        <v>6815</v>
      </c>
      <c r="D4592" s="1" t="s">
        <v>10851</v>
      </c>
      <c r="E4592" t="s">
        <v>46951</v>
      </c>
      <c r="F4592">
        <v>0.52493381500244096</v>
      </c>
    </row>
    <row r="4593" spans="1:6" ht="12.5" x14ac:dyDescent="0.25">
      <c r="A4593" s="1">
        <v>4591</v>
      </c>
      <c r="B4593" s="1" t="s">
        <v>10852</v>
      </c>
      <c r="C4593" s="1" t="s">
        <v>10853</v>
      </c>
      <c r="D4593" s="1" t="s">
        <v>10854</v>
      </c>
      <c r="E4593" t="s">
        <v>46952</v>
      </c>
      <c r="F4593">
        <v>0.35135388374328602</v>
      </c>
    </row>
    <row r="4594" spans="1:6" ht="12.5" x14ac:dyDescent="0.25">
      <c r="A4594" s="1">
        <v>4592</v>
      </c>
      <c r="B4594" s="1" t="s">
        <v>10855</v>
      </c>
      <c r="C4594" s="1" t="s">
        <v>9073</v>
      </c>
      <c r="D4594" s="1" t="s">
        <v>10856</v>
      </c>
      <c r="E4594" t="s">
        <v>46951</v>
      </c>
      <c r="F4594">
        <v>0.45918887853622398</v>
      </c>
    </row>
    <row r="4595" spans="1:6" ht="12.5" x14ac:dyDescent="0.25">
      <c r="A4595" s="1">
        <v>4593</v>
      </c>
      <c r="B4595" s="1" t="s">
        <v>10857</v>
      </c>
      <c r="C4595" s="1" t="s">
        <v>47</v>
      </c>
      <c r="D4595" s="1" t="s">
        <v>10858</v>
      </c>
      <c r="E4595" t="s">
        <v>46953</v>
      </c>
      <c r="F4595">
        <v>0.69821137189865101</v>
      </c>
    </row>
    <row r="4596" spans="1:6" ht="12.5" x14ac:dyDescent="0.25">
      <c r="A4596" s="1">
        <v>4594</v>
      </c>
      <c r="B4596" s="1" t="s">
        <v>10859</v>
      </c>
      <c r="C4596" s="1" t="s">
        <v>47</v>
      </c>
      <c r="D4596" s="1" t="s">
        <v>10860</v>
      </c>
      <c r="E4596" t="s">
        <v>46953</v>
      </c>
      <c r="F4596">
        <v>0.65773886442184404</v>
      </c>
    </row>
    <row r="4597" spans="1:6" ht="12.5" x14ac:dyDescent="0.25">
      <c r="A4597" s="1">
        <v>4595</v>
      </c>
      <c r="B4597" s="1" t="s">
        <v>10861</v>
      </c>
      <c r="C4597" s="1" t="s">
        <v>44</v>
      </c>
      <c r="D4597" s="1" t="s">
        <v>10862</v>
      </c>
      <c r="E4597" t="s">
        <v>46952</v>
      </c>
      <c r="F4597">
        <v>0.426782667636871</v>
      </c>
    </row>
    <row r="4598" spans="1:6" ht="12.5" x14ac:dyDescent="0.25">
      <c r="A4598" s="1">
        <v>4596</v>
      </c>
      <c r="B4598" s="1" t="s">
        <v>10863</v>
      </c>
      <c r="C4598" s="1" t="s">
        <v>870</v>
      </c>
      <c r="D4598" s="1" t="s">
        <v>10864</v>
      </c>
      <c r="E4598" t="s">
        <v>46953</v>
      </c>
      <c r="F4598">
        <v>0.69523221254348799</v>
      </c>
    </row>
    <row r="4599" spans="1:6" ht="12.5" x14ac:dyDescent="0.25">
      <c r="A4599" s="1">
        <v>4597</v>
      </c>
      <c r="B4599" s="1" t="s">
        <v>10865</v>
      </c>
      <c r="C4599" s="1" t="s">
        <v>10853</v>
      </c>
      <c r="D4599" s="1" t="s">
        <v>10866</v>
      </c>
      <c r="E4599" t="s">
        <v>46953</v>
      </c>
      <c r="F4599">
        <v>0.687441647052765</v>
      </c>
    </row>
    <row r="4600" spans="1:6" ht="12.5" x14ac:dyDescent="0.25">
      <c r="A4600" s="1">
        <v>4598</v>
      </c>
      <c r="B4600" s="1" t="s">
        <v>10867</v>
      </c>
      <c r="C4600" s="1" t="s">
        <v>77</v>
      </c>
      <c r="D4600" s="1" t="s">
        <v>10868</v>
      </c>
      <c r="E4600" t="s">
        <v>46952</v>
      </c>
      <c r="F4600">
        <v>0.29027575254440302</v>
      </c>
    </row>
    <row r="4601" spans="1:6" ht="12.5" x14ac:dyDescent="0.25">
      <c r="A4601" s="1">
        <v>4599</v>
      </c>
      <c r="B4601" s="1" t="s">
        <v>10869</v>
      </c>
      <c r="C4601" s="1" t="s">
        <v>3540</v>
      </c>
      <c r="D4601" s="1" t="s">
        <v>10870</v>
      </c>
      <c r="E4601" t="s">
        <v>46951</v>
      </c>
      <c r="F4601">
        <v>0.47289019823074302</v>
      </c>
    </row>
    <row r="4602" spans="1:6" ht="12.5" x14ac:dyDescent="0.25">
      <c r="A4602" s="1">
        <v>4600</v>
      </c>
      <c r="B4602" s="1" t="s">
        <v>10871</v>
      </c>
      <c r="C4602" s="1" t="s">
        <v>2835</v>
      </c>
      <c r="D4602" s="1" t="s">
        <v>10872</v>
      </c>
      <c r="E4602" t="s">
        <v>46953</v>
      </c>
      <c r="F4602">
        <v>0.741152703762054</v>
      </c>
    </row>
    <row r="4603" spans="1:6" ht="12.5" x14ac:dyDescent="0.25">
      <c r="A4603" s="1">
        <v>4601</v>
      </c>
      <c r="B4603" s="1" t="s">
        <v>10873</v>
      </c>
      <c r="C4603" s="1" t="s">
        <v>77</v>
      </c>
      <c r="D4603" s="1" t="s">
        <v>10874</v>
      </c>
      <c r="E4603" t="s">
        <v>46952</v>
      </c>
      <c r="F4603">
        <v>0.30360347032547003</v>
      </c>
    </row>
    <row r="4604" spans="1:6" ht="12.5" x14ac:dyDescent="0.25">
      <c r="A4604" s="1">
        <v>4602</v>
      </c>
      <c r="B4604" s="1" t="s">
        <v>10875</v>
      </c>
      <c r="C4604" s="1" t="s">
        <v>77</v>
      </c>
      <c r="D4604" s="1" t="s">
        <v>10876</v>
      </c>
      <c r="E4604" t="s">
        <v>46953</v>
      </c>
      <c r="F4604">
        <v>0.67483556270599399</v>
      </c>
    </row>
    <row r="4605" spans="1:6" ht="12.5" x14ac:dyDescent="0.25">
      <c r="A4605" s="1">
        <v>4603</v>
      </c>
      <c r="B4605" s="1" t="s">
        <v>10877</v>
      </c>
      <c r="C4605" s="1" t="s">
        <v>8633</v>
      </c>
      <c r="D4605" s="1" t="s">
        <v>10878</v>
      </c>
      <c r="E4605" t="s">
        <v>46953</v>
      </c>
      <c r="F4605">
        <v>0.650271236896515</v>
      </c>
    </row>
    <row r="4606" spans="1:6" ht="12.5" x14ac:dyDescent="0.25">
      <c r="A4606" s="1">
        <v>4604</v>
      </c>
      <c r="B4606" s="1" t="s">
        <v>10879</v>
      </c>
      <c r="C4606" s="1" t="s">
        <v>323</v>
      </c>
      <c r="D4606" s="1" t="s">
        <v>10880</v>
      </c>
      <c r="E4606" t="s">
        <v>46953</v>
      </c>
      <c r="F4606">
        <v>0.660605669021606</v>
      </c>
    </row>
    <row r="4607" spans="1:6" ht="12.5" x14ac:dyDescent="0.25">
      <c r="A4607" s="1">
        <v>4605</v>
      </c>
      <c r="B4607" s="1" t="s">
        <v>10881</v>
      </c>
      <c r="C4607" s="1" t="s">
        <v>44</v>
      </c>
      <c r="D4607" s="1" t="s">
        <v>10882</v>
      </c>
      <c r="E4607" t="s">
        <v>46953</v>
      </c>
      <c r="F4607">
        <v>0.61710178852081299</v>
      </c>
    </row>
    <row r="4608" spans="1:6" ht="12.5" x14ac:dyDescent="0.25">
      <c r="A4608" s="1">
        <v>4606</v>
      </c>
      <c r="B4608" s="1" t="s">
        <v>10883</v>
      </c>
      <c r="C4608" s="1" t="s">
        <v>44</v>
      </c>
      <c r="D4608" s="1" t="s">
        <v>10884</v>
      </c>
      <c r="E4608" t="s">
        <v>46951</v>
      </c>
      <c r="F4608">
        <v>0.50662159919738803</v>
      </c>
    </row>
    <row r="4609" spans="1:6" ht="12.5" x14ac:dyDescent="0.25">
      <c r="A4609" s="1">
        <v>4607</v>
      </c>
      <c r="B4609" s="1" t="s">
        <v>10885</v>
      </c>
      <c r="C4609" s="1" t="s">
        <v>44</v>
      </c>
      <c r="D4609" s="1" t="s">
        <v>10886</v>
      </c>
      <c r="E4609" t="s">
        <v>46953</v>
      </c>
      <c r="F4609">
        <v>0.72775495052337602</v>
      </c>
    </row>
    <row r="4610" spans="1:6" ht="12.5" x14ac:dyDescent="0.25">
      <c r="A4610" s="1">
        <v>4608</v>
      </c>
      <c r="B4610" s="1" t="s">
        <v>10887</v>
      </c>
      <c r="C4610" s="1" t="s">
        <v>103</v>
      </c>
      <c r="D4610" s="1" t="s">
        <v>10888</v>
      </c>
      <c r="E4610" t="s">
        <v>46953</v>
      </c>
      <c r="F4610">
        <v>0.74832648038864102</v>
      </c>
    </row>
    <row r="4611" spans="1:6" ht="12.5" x14ac:dyDescent="0.25">
      <c r="A4611" s="1">
        <v>4609</v>
      </c>
      <c r="B4611" s="1" t="s">
        <v>10889</v>
      </c>
      <c r="C4611" s="1" t="s">
        <v>10890</v>
      </c>
      <c r="D4611" s="1" t="s">
        <v>10891</v>
      </c>
      <c r="E4611" t="s">
        <v>46951</v>
      </c>
      <c r="F4611">
        <v>0.47863173484802202</v>
      </c>
    </row>
    <row r="4612" spans="1:6" ht="12.5" x14ac:dyDescent="0.25">
      <c r="A4612" s="1">
        <v>4610</v>
      </c>
      <c r="B4612" s="1" t="s">
        <v>10892</v>
      </c>
      <c r="C4612" s="1" t="s">
        <v>47</v>
      </c>
      <c r="D4612" s="1" t="s">
        <v>10893</v>
      </c>
      <c r="E4612" t="s">
        <v>46953</v>
      </c>
      <c r="F4612">
        <v>0.63283640146255504</v>
      </c>
    </row>
    <row r="4613" spans="1:6" ht="12.5" x14ac:dyDescent="0.25">
      <c r="A4613" s="1">
        <v>4611</v>
      </c>
      <c r="B4613" s="1" t="s">
        <v>10894</v>
      </c>
      <c r="C4613" s="1" t="s">
        <v>47</v>
      </c>
      <c r="D4613" s="1" t="s">
        <v>10895</v>
      </c>
      <c r="E4613" t="s">
        <v>46951</v>
      </c>
      <c r="F4613">
        <v>0.50074440240859996</v>
      </c>
    </row>
    <row r="4614" spans="1:6" ht="12.5" x14ac:dyDescent="0.25">
      <c r="A4614" s="1">
        <v>4612</v>
      </c>
      <c r="B4614" s="1" t="s">
        <v>10896</v>
      </c>
      <c r="C4614" s="1" t="s">
        <v>9867</v>
      </c>
      <c r="D4614" s="1" t="s">
        <v>10897</v>
      </c>
      <c r="E4614" t="s">
        <v>46953</v>
      </c>
      <c r="F4614">
        <v>0.71477574110031095</v>
      </c>
    </row>
    <row r="4615" spans="1:6" ht="12.5" x14ac:dyDescent="0.25">
      <c r="A4615" s="1">
        <v>4613</v>
      </c>
      <c r="B4615" s="1" t="s">
        <v>10898</v>
      </c>
      <c r="C4615" s="1" t="s">
        <v>77</v>
      </c>
      <c r="D4615" s="1" t="s">
        <v>10899</v>
      </c>
      <c r="E4615" t="s">
        <v>46951</v>
      </c>
      <c r="F4615">
        <v>0.454459458589554</v>
      </c>
    </row>
    <row r="4616" spans="1:6" ht="12.5" x14ac:dyDescent="0.25">
      <c r="A4616" s="1">
        <v>4614</v>
      </c>
      <c r="B4616" s="1" t="s">
        <v>10900</v>
      </c>
      <c r="C4616" s="1" t="s">
        <v>2438</v>
      </c>
      <c r="D4616" s="1" t="s">
        <v>10901</v>
      </c>
      <c r="E4616" t="s">
        <v>46951</v>
      </c>
      <c r="F4616">
        <v>0.56127732992172197</v>
      </c>
    </row>
    <row r="4617" spans="1:6" ht="12.5" x14ac:dyDescent="0.25">
      <c r="A4617" s="1">
        <v>4615</v>
      </c>
      <c r="B4617" s="1" t="s">
        <v>10902</v>
      </c>
      <c r="C4617" s="1" t="s">
        <v>10903</v>
      </c>
      <c r="D4617" s="1" t="s">
        <v>10904</v>
      </c>
      <c r="E4617" t="s">
        <v>46951</v>
      </c>
      <c r="F4617">
        <v>0.58075267076492298</v>
      </c>
    </row>
    <row r="4618" spans="1:6" ht="12.5" x14ac:dyDescent="0.25">
      <c r="A4618" s="1">
        <v>4616</v>
      </c>
      <c r="B4618" s="1" t="s">
        <v>10905</v>
      </c>
      <c r="C4618" s="1" t="s">
        <v>10906</v>
      </c>
      <c r="D4618" s="1" t="s">
        <v>10907</v>
      </c>
      <c r="E4618" t="s">
        <v>46952</v>
      </c>
      <c r="F4618">
        <v>0.15424619615078</v>
      </c>
    </row>
    <row r="4619" spans="1:6" ht="12.5" x14ac:dyDescent="0.25">
      <c r="A4619" s="1">
        <v>4617</v>
      </c>
      <c r="B4619" s="1" t="s">
        <v>10908</v>
      </c>
      <c r="C4619" s="1" t="s">
        <v>94</v>
      </c>
      <c r="D4619" s="1" t="s">
        <v>10909</v>
      </c>
      <c r="E4619" t="s">
        <v>46952</v>
      </c>
      <c r="F4619">
        <v>0.43179118633270303</v>
      </c>
    </row>
    <row r="4620" spans="1:6" ht="12.5" x14ac:dyDescent="0.25">
      <c r="A4620" s="1">
        <v>4618</v>
      </c>
      <c r="B4620" s="1" t="s">
        <v>10910</v>
      </c>
      <c r="C4620" s="1" t="s">
        <v>77</v>
      </c>
      <c r="D4620" s="1" t="s">
        <v>10911</v>
      </c>
      <c r="E4620" t="s">
        <v>46953</v>
      </c>
      <c r="F4620">
        <v>0.62248855829238903</v>
      </c>
    </row>
    <row r="4621" spans="1:6" ht="12.5" x14ac:dyDescent="0.25">
      <c r="A4621" s="1">
        <v>4619</v>
      </c>
      <c r="B4621" s="1" t="s">
        <v>10912</v>
      </c>
      <c r="C4621" s="1" t="s">
        <v>77</v>
      </c>
      <c r="D4621" s="1" t="s">
        <v>10913</v>
      </c>
      <c r="E4621" t="s">
        <v>46951</v>
      </c>
      <c r="F4621">
        <v>0.52466571331024203</v>
      </c>
    </row>
    <row r="4622" spans="1:6" ht="12.5" x14ac:dyDescent="0.25">
      <c r="A4622" s="1">
        <v>4620</v>
      </c>
      <c r="B4622" s="1" t="s">
        <v>10914</v>
      </c>
      <c r="C4622" s="1" t="s">
        <v>10915</v>
      </c>
      <c r="D4622" s="1" t="s">
        <v>10916</v>
      </c>
      <c r="E4622" t="s">
        <v>46952</v>
      </c>
      <c r="F4622">
        <v>0.35712960362434398</v>
      </c>
    </row>
    <row r="4623" spans="1:6" ht="12.5" x14ac:dyDescent="0.25">
      <c r="A4623" s="1">
        <v>4621</v>
      </c>
      <c r="B4623" s="1" t="s">
        <v>10917</v>
      </c>
      <c r="C4623" s="1" t="s">
        <v>1868</v>
      </c>
      <c r="D4623" s="1" t="s">
        <v>10918</v>
      </c>
      <c r="E4623" t="s">
        <v>46951</v>
      </c>
      <c r="F4623">
        <v>0.52038896083831798</v>
      </c>
    </row>
    <row r="4624" spans="1:6" ht="12.5" x14ac:dyDescent="0.25">
      <c r="A4624" s="1">
        <v>4622</v>
      </c>
      <c r="B4624" s="1" t="s">
        <v>10919</v>
      </c>
      <c r="C4624" s="1" t="s">
        <v>1868</v>
      </c>
      <c r="D4624" s="1" t="s">
        <v>10920</v>
      </c>
      <c r="E4624" t="s">
        <v>46952</v>
      </c>
      <c r="F4624">
        <v>0.13178695738315599</v>
      </c>
    </row>
    <row r="4625" spans="1:6" ht="12.5" x14ac:dyDescent="0.25">
      <c r="A4625" s="1">
        <v>4623</v>
      </c>
      <c r="B4625" s="1" t="s">
        <v>10921</v>
      </c>
      <c r="C4625" s="1" t="s">
        <v>1255</v>
      </c>
      <c r="D4625" s="1" t="s">
        <v>10922</v>
      </c>
      <c r="E4625" t="s">
        <v>46951</v>
      </c>
      <c r="F4625">
        <v>0.535339415073395</v>
      </c>
    </row>
    <row r="4626" spans="1:6" ht="12.5" x14ac:dyDescent="0.25">
      <c r="A4626" s="1">
        <v>4624</v>
      </c>
      <c r="B4626" s="1" t="s">
        <v>10923</v>
      </c>
      <c r="C4626" s="1" t="s">
        <v>1334</v>
      </c>
      <c r="D4626" s="1" t="s">
        <v>10924</v>
      </c>
      <c r="E4626" t="s">
        <v>46952</v>
      </c>
      <c r="F4626">
        <v>0.42177459597587602</v>
      </c>
    </row>
    <row r="4627" spans="1:6" ht="12.5" x14ac:dyDescent="0.25">
      <c r="A4627" s="1">
        <v>4625</v>
      </c>
      <c r="B4627" s="1" t="s">
        <v>10925</v>
      </c>
      <c r="C4627" s="1" t="s">
        <v>1868</v>
      </c>
      <c r="D4627" s="1" t="s">
        <v>10926</v>
      </c>
      <c r="E4627" t="s">
        <v>46952</v>
      </c>
      <c r="F4627">
        <v>0.17122177779674499</v>
      </c>
    </row>
    <row r="4628" spans="1:6" ht="12.5" x14ac:dyDescent="0.25">
      <c r="A4628" s="1">
        <v>4626</v>
      </c>
      <c r="B4628" s="1" t="s">
        <v>10927</v>
      </c>
      <c r="C4628" s="1" t="s">
        <v>6061</v>
      </c>
      <c r="D4628" s="1" t="s">
        <v>10928</v>
      </c>
      <c r="E4628" t="s">
        <v>46951</v>
      </c>
      <c r="F4628">
        <v>0.50141304731368996</v>
      </c>
    </row>
    <row r="4629" spans="1:6" ht="12.5" x14ac:dyDescent="0.25">
      <c r="A4629" s="1">
        <v>4627</v>
      </c>
      <c r="B4629" s="1" t="s">
        <v>10929</v>
      </c>
      <c r="C4629" s="1" t="s">
        <v>20</v>
      </c>
      <c r="D4629" s="1" t="s">
        <v>10930</v>
      </c>
      <c r="E4629" t="s">
        <v>46951</v>
      </c>
      <c r="F4629">
        <v>0.490403652191162</v>
      </c>
    </row>
    <row r="4630" spans="1:6" ht="12.5" x14ac:dyDescent="0.25">
      <c r="A4630" s="1">
        <v>4628</v>
      </c>
      <c r="B4630" s="1" t="s">
        <v>10931</v>
      </c>
      <c r="C4630" s="1" t="s">
        <v>10932</v>
      </c>
      <c r="D4630" s="1" t="s">
        <v>10933</v>
      </c>
      <c r="E4630" t="s">
        <v>46952</v>
      </c>
      <c r="F4630">
        <v>0.37636846303939803</v>
      </c>
    </row>
    <row r="4631" spans="1:6" ht="12.5" x14ac:dyDescent="0.25">
      <c r="A4631" s="1">
        <v>4629</v>
      </c>
      <c r="B4631" s="1" t="s">
        <v>10934</v>
      </c>
      <c r="C4631" s="1" t="s">
        <v>10935</v>
      </c>
      <c r="D4631" s="1" t="s">
        <v>10936</v>
      </c>
      <c r="E4631" t="s">
        <v>46952</v>
      </c>
      <c r="F4631">
        <v>0.41424468159675598</v>
      </c>
    </row>
    <row r="4632" spans="1:6" ht="12.5" x14ac:dyDescent="0.25">
      <c r="A4632" s="1">
        <v>4630</v>
      </c>
      <c r="B4632" s="1" t="s">
        <v>10937</v>
      </c>
      <c r="C4632" s="1" t="s">
        <v>5253</v>
      </c>
      <c r="D4632" s="1" t="s">
        <v>10938</v>
      </c>
      <c r="E4632" t="s">
        <v>46951</v>
      </c>
      <c r="F4632">
        <v>0.58434128761291504</v>
      </c>
    </row>
    <row r="4633" spans="1:6" ht="12.5" x14ac:dyDescent="0.25">
      <c r="A4633" s="1">
        <v>4631</v>
      </c>
      <c r="B4633" s="1" t="s">
        <v>10939</v>
      </c>
      <c r="C4633" s="1" t="s">
        <v>665</v>
      </c>
      <c r="D4633" s="1" t="s">
        <v>10940</v>
      </c>
      <c r="E4633" t="s">
        <v>46951</v>
      </c>
      <c r="F4633">
        <v>0.51358085870742798</v>
      </c>
    </row>
    <row r="4634" spans="1:6" ht="12.5" x14ac:dyDescent="0.25">
      <c r="A4634" s="1">
        <v>4632</v>
      </c>
      <c r="B4634" s="1" t="s">
        <v>10941</v>
      </c>
      <c r="C4634" s="1" t="s">
        <v>2055</v>
      </c>
      <c r="D4634" s="1" t="s">
        <v>10942</v>
      </c>
      <c r="E4634" t="s">
        <v>46953</v>
      </c>
      <c r="F4634">
        <v>0.64807802438735995</v>
      </c>
    </row>
    <row r="4635" spans="1:6" ht="12.5" x14ac:dyDescent="0.25">
      <c r="A4635" s="1">
        <v>4633</v>
      </c>
      <c r="B4635" s="1" t="s">
        <v>10943</v>
      </c>
      <c r="C4635" s="1" t="s">
        <v>5518</v>
      </c>
      <c r="D4635" s="1" t="s">
        <v>10944</v>
      </c>
      <c r="E4635" t="s">
        <v>46951</v>
      </c>
      <c r="F4635">
        <v>0.45741492509841902</v>
      </c>
    </row>
    <row r="4636" spans="1:6" ht="12.5" x14ac:dyDescent="0.25">
      <c r="A4636" s="1">
        <v>4634</v>
      </c>
      <c r="B4636" s="1" t="s">
        <v>10945</v>
      </c>
      <c r="C4636" s="1" t="s">
        <v>3178</v>
      </c>
      <c r="D4636" s="1" t="s">
        <v>10946</v>
      </c>
      <c r="E4636" t="s">
        <v>46951</v>
      </c>
      <c r="F4636">
        <v>0.50659358501434304</v>
      </c>
    </row>
    <row r="4637" spans="1:6" ht="12.5" x14ac:dyDescent="0.25">
      <c r="A4637" s="1">
        <v>4635</v>
      </c>
      <c r="B4637" s="1" t="s">
        <v>10947</v>
      </c>
      <c r="C4637" s="1" t="s">
        <v>2496</v>
      </c>
      <c r="D4637" s="1" t="s">
        <v>10948</v>
      </c>
      <c r="E4637" t="s">
        <v>46952</v>
      </c>
      <c r="F4637">
        <v>0.41853985190391502</v>
      </c>
    </row>
    <row r="4638" spans="1:6" ht="12.5" x14ac:dyDescent="0.25">
      <c r="A4638" s="1">
        <v>4636</v>
      </c>
      <c r="B4638" s="1" t="s">
        <v>10949</v>
      </c>
      <c r="C4638" s="1" t="s">
        <v>20</v>
      </c>
      <c r="D4638" s="1" t="s">
        <v>10950</v>
      </c>
      <c r="E4638" t="s">
        <v>46953</v>
      </c>
      <c r="F4638">
        <v>0.60488033294677701</v>
      </c>
    </row>
    <row r="4639" spans="1:6" ht="12.5" x14ac:dyDescent="0.25">
      <c r="A4639" s="1">
        <v>4637</v>
      </c>
      <c r="B4639" s="1" t="s">
        <v>10951</v>
      </c>
      <c r="C4639" s="1" t="s">
        <v>20</v>
      </c>
      <c r="D4639" s="1" t="s">
        <v>10952</v>
      </c>
      <c r="E4639" t="s">
        <v>46953</v>
      </c>
      <c r="F4639">
        <v>0.67346835136413596</v>
      </c>
    </row>
    <row r="4640" spans="1:6" ht="12.5" x14ac:dyDescent="0.25">
      <c r="A4640" s="1">
        <v>4638</v>
      </c>
      <c r="B4640" s="1" t="s">
        <v>10953</v>
      </c>
      <c r="C4640" s="1" t="s">
        <v>47</v>
      </c>
      <c r="D4640" s="1" t="s">
        <v>10954</v>
      </c>
      <c r="E4640" t="s">
        <v>46952</v>
      </c>
      <c r="F4640">
        <v>0.42619413137435902</v>
      </c>
    </row>
    <row r="4641" spans="1:6" ht="12.5" x14ac:dyDescent="0.25">
      <c r="A4641" s="1">
        <v>4639</v>
      </c>
      <c r="B4641" s="1" t="s">
        <v>10955</v>
      </c>
      <c r="C4641" s="1" t="s">
        <v>77</v>
      </c>
      <c r="D4641" s="1" t="s">
        <v>10956</v>
      </c>
      <c r="E4641" t="s">
        <v>46951</v>
      </c>
      <c r="F4641">
        <v>0.47717320919036899</v>
      </c>
    </row>
    <row r="4642" spans="1:6" ht="12.5" x14ac:dyDescent="0.25">
      <c r="A4642" s="1">
        <v>4640</v>
      </c>
      <c r="B4642" s="1" t="s">
        <v>10957</v>
      </c>
      <c r="C4642" s="1" t="s">
        <v>77</v>
      </c>
      <c r="D4642" s="1" t="s">
        <v>10958</v>
      </c>
      <c r="E4642" t="s">
        <v>46951</v>
      </c>
      <c r="F4642">
        <v>0.50635391473770097</v>
      </c>
    </row>
    <row r="4643" spans="1:6" ht="12.5" x14ac:dyDescent="0.25">
      <c r="A4643" s="1">
        <v>4641</v>
      </c>
      <c r="B4643" s="1" t="s">
        <v>10959</v>
      </c>
      <c r="C4643" s="1" t="s">
        <v>10960</v>
      </c>
      <c r="D4643" s="1" t="s">
        <v>10961</v>
      </c>
      <c r="E4643" t="s">
        <v>46951</v>
      </c>
      <c r="F4643">
        <v>0.48707461357116699</v>
      </c>
    </row>
    <row r="4644" spans="1:6" ht="12.5" x14ac:dyDescent="0.25">
      <c r="A4644" s="1">
        <v>4642</v>
      </c>
      <c r="B4644" s="1" t="s">
        <v>10962</v>
      </c>
      <c r="C4644" s="1" t="s">
        <v>10963</v>
      </c>
      <c r="D4644" s="1" t="s">
        <v>10964</v>
      </c>
      <c r="E4644" t="s">
        <v>46952</v>
      </c>
      <c r="F4644">
        <v>0.38444733619689903</v>
      </c>
    </row>
    <row r="4645" spans="1:6" ht="12.5" x14ac:dyDescent="0.25">
      <c r="A4645" s="1">
        <v>4643</v>
      </c>
      <c r="B4645" s="1" t="s">
        <v>10965</v>
      </c>
      <c r="C4645" s="1" t="s">
        <v>1255</v>
      </c>
      <c r="D4645" s="1" t="s">
        <v>10966</v>
      </c>
      <c r="E4645" t="s">
        <v>46952</v>
      </c>
      <c r="F4645">
        <v>0.33018091320991499</v>
      </c>
    </row>
    <row r="4646" spans="1:6" ht="12.5" x14ac:dyDescent="0.25">
      <c r="A4646" s="1">
        <v>4644</v>
      </c>
      <c r="B4646" s="1" t="s">
        <v>10967</v>
      </c>
      <c r="C4646" s="1" t="s">
        <v>1248</v>
      </c>
      <c r="D4646" s="1" t="s">
        <v>10968</v>
      </c>
      <c r="E4646" t="s">
        <v>46952</v>
      </c>
      <c r="F4646">
        <v>0.28511536121368403</v>
      </c>
    </row>
    <row r="4647" spans="1:6" ht="12.5" x14ac:dyDescent="0.25">
      <c r="A4647" s="1">
        <v>4645</v>
      </c>
      <c r="B4647" s="1" t="s">
        <v>10969</v>
      </c>
      <c r="C4647" s="1" t="s">
        <v>83</v>
      </c>
      <c r="D4647" s="1" t="s">
        <v>10970</v>
      </c>
      <c r="E4647" t="s">
        <v>46951</v>
      </c>
      <c r="F4647">
        <v>0.54913502931594804</v>
      </c>
    </row>
    <row r="4648" spans="1:6" ht="12.5" x14ac:dyDescent="0.25">
      <c r="A4648" s="1">
        <v>4646</v>
      </c>
      <c r="B4648" s="1" t="s">
        <v>10971</v>
      </c>
      <c r="C4648" s="1" t="s">
        <v>94</v>
      </c>
      <c r="D4648" s="1" t="s">
        <v>10972</v>
      </c>
      <c r="E4648" t="s">
        <v>46953</v>
      </c>
      <c r="F4648">
        <v>0.66937166452407804</v>
      </c>
    </row>
    <row r="4649" spans="1:6" ht="12.5" x14ac:dyDescent="0.25">
      <c r="A4649" s="1">
        <v>4647</v>
      </c>
      <c r="B4649" s="1" t="s">
        <v>10973</v>
      </c>
      <c r="C4649" s="1" t="s">
        <v>4442</v>
      </c>
      <c r="D4649" s="1" t="s">
        <v>10974</v>
      </c>
      <c r="E4649" t="s">
        <v>46953</v>
      </c>
      <c r="F4649">
        <v>0.63483351469039895</v>
      </c>
    </row>
    <row r="4650" spans="1:6" ht="12.5" x14ac:dyDescent="0.25">
      <c r="A4650" s="1">
        <v>4648</v>
      </c>
      <c r="B4650" s="1" t="s">
        <v>10975</v>
      </c>
      <c r="C4650" s="1" t="s">
        <v>10976</v>
      </c>
      <c r="D4650" s="1" t="s">
        <v>10977</v>
      </c>
      <c r="E4650" t="s">
        <v>46953</v>
      </c>
      <c r="F4650">
        <v>0.71526932716369596</v>
      </c>
    </row>
    <row r="4651" spans="1:6" ht="12.5" x14ac:dyDescent="0.25">
      <c r="A4651" s="1">
        <v>4649</v>
      </c>
      <c r="B4651" s="1" t="s">
        <v>10978</v>
      </c>
      <c r="C4651" s="1" t="s">
        <v>739</v>
      </c>
      <c r="D4651" s="1" t="s">
        <v>10979</v>
      </c>
      <c r="E4651" t="s">
        <v>46953</v>
      </c>
      <c r="F4651">
        <v>0.62170511484146096</v>
      </c>
    </row>
    <row r="4652" spans="1:6" ht="12.5" x14ac:dyDescent="0.25">
      <c r="A4652" s="1">
        <v>4650</v>
      </c>
      <c r="B4652" s="1" t="s">
        <v>10980</v>
      </c>
      <c r="C4652" s="1" t="s">
        <v>7772</v>
      </c>
      <c r="D4652" s="1" t="s">
        <v>10981</v>
      </c>
      <c r="E4652" t="s">
        <v>46951</v>
      </c>
      <c r="F4652">
        <v>0.46901720762252802</v>
      </c>
    </row>
    <row r="4653" spans="1:6" ht="12.5" x14ac:dyDescent="0.25">
      <c r="A4653" s="1">
        <v>4651</v>
      </c>
      <c r="B4653" s="1" t="s">
        <v>10982</v>
      </c>
      <c r="C4653" s="1" t="s">
        <v>10983</v>
      </c>
      <c r="D4653" s="1" t="s">
        <v>10984</v>
      </c>
      <c r="E4653" t="s">
        <v>46951</v>
      </c>
      <c r="F4653">
        <v>0.55222958326339699</v>
      </c>
    </row>
    <row r="4654" spans="1:6" ht="12.5" x14ac:dyDescent="0.25">
      <c r="A4654" s="1">
        <v>4652</v>
      </c>
      <c r="B4654" s="1" t="s">
        <v>10985</v>
      </c>
      <c r="C4654" s="1" t="s">
        <v>32</v>
      </c>
      <c r="D4654" s="1" t="s">
        <v>10986</v>
      </c>
      <c r="E4654" t="s">
        <v>46952</v>
      </c>
      <c r="F4654">
        <v>0.32682207226753202</v>
      </c>
    </row>
    <row r="4655" spans="1:6" ht="12.5" x14ac:dyDescent="0.25">
      <c r="A4655" s="1">
        <v>4653</v>
      </c>
      <c r="B4655" s="1" t="s">
        <v>10987</v>
      </c>
      <c r="C4655" s="1" t="s">
        <v>35</v>
      </c>
      <c r="D4655" s="1" t="s">
        <v>10988</v>
      </c>
      <c r="E4655" t="s">
        <v>46952</v>
      </c>
      <c r="F4655">
        <v>0.31622830033302302</v>
      </c>
    </row>
    <row r="4656" spans="1:6" ht="12.5" x14ac:dyDescent="0.25">
      <c r="A4656" s="1">
        <v>4654</v>
      </c>
      <c r="B4656" s="1" t="s">
        <v>10989</v>
      </c>
      <c r="C4656" s="1" t="s">
        <v>10983</v>
      </c>
      <c r="D4656" s="1" t="s">
        <v>10990</v>
      </c>
      <c r="E4656" t="s">
        <v>46952</v>
      </c>
      <c r="F4656">
        <v>0.32019385695457497</v>
      </c>
    </row>
    <row r="4657" spans="1:6" ht="12.5" x14ac:dyDescent="0.25">
      <c r="A4657" s="1">
        <v>4655</v>
      </c>
      <c r="B4657" s="1" t="s">
        <v>10991</v>
      </c>
      <c r="C4657" s="1" t="s">
        <v>5202</v>
      </c>
      <c r="D4657" s="1" t="s">
        <v>10992</v>
      </c>
      <c r="E4657" t="s">
        <v>46953</v>
      </c>
      <c r="F4657">
        <v>0.74695521593093905</v>
      </c>
    </row>
    <row r="4658" spans="1:6" ht="12.5" x14ac:dyDescent="0.25">
      <c r="A4658" s="1">
        <v>4656</v>
      </c>
      <c r="B4658" s="1" t="s">
        <v>10993</v>
      </c>
      <c r="C4658" s="1" t="s">
        <v>77</v>
      </c>
      <c r="D4658" s="1" t="s">
        <v>10994</v>
      </c>
      <c r="E4658" t="s">
        <v>46953</v>
      </c>
      <c r="F4658">
        <v>0.70988816022872903</v>
      </c>
    </row>
    <row r="4659" spans="1:6" ht="12.5" x14ac:dyDescent="0.25">
      <c r="A4659" s="1">
        <v>4657</v>
      </c>
      <c r="B4659" s="1" t="s">
        <v>10995</v>
      </c>
      <c r="C4659" s="1" t="s">
        <v>20</v>
      </c>
      <c r="D4659" s="1" t="s">
        <v>10996</v>
      </c>
      <c r="E4659" t="s">
        <v>46953</v>
      </c>
      <c r="F4659">
        <v>0.63669860363006603</v>
      </c>
    </row>
    <row r="4660" spans="1:6" ht="12.5" x14ac:dyDescent="0.25">
      <c r="A4660" s="1">
        <v>4658</v>
      </c>
      <c r="B4660" s="1" t="s">
        <v>10997</v>
      </c>
      <c r="C4660" s="1" t="s">
        <v>20</v>
      </c>
      <c r="D4660" s="1" t="s">
        <v>10998</v>
      </c>
      <c r="E4660" t="s">
        <v>46953</v>
      </c>
      <c r="F4660">
        <v>0.694760501384735</v>
      </c>
    </row>
    <row r="4661" spans="1:6" ht="12.5" x14ac:dyDescent="0.25">
      <c r="A4661" s="1">
        <v>4659</v>
      </c>
      <c r="B4661" s="1" t="s">
        <v>10999</v>
      </c>
      <c r="C4661" s="1" t="s">
        <v>20</v>
      </c>
      <c r="D4661" s="1" t="s">
        <v>11000</v>
      </c>
      <c r="E4661" t="s">
        <v>46953</v>
      </c>
      <c r="F4661">
        <v>0.67816120386123702</v>
      </c>
    </row>
    <row r="4662" spans="1:6" ht="12.5" x14ac:dyDescent="0.25">
      <c r="A4662" s="1">
        <v>4660</v>
      </c>
      <c r="B4662" s="1" t="s">
        <v>11001</v>
      </c>
      <c r="C4662" s="1" t="s">
        <v>20</v>
      </c>
      <c r="D4662" s="1" t="s">
        <v>11002</v>
      </c>
      <c r="E4662" t="s">
        <v>46953</v>
      </c>
      <c r="F4662">
        <v>0.73692655563354503</v>
      </c>
    </row>
    <row r="4663" spans="1:6" ht="12.5" x14ac:dyDescent="0.25">
      <c r="A4663" s="1">
        <v>4661</v>
      </c>
      <c r="B4663" s="1" t="s">
        <v>11003</v>
      </c>
      <c r="C4663" s="1" t="s">
        <v>11004</v>
      </c>
      <c r="D4663" s="1" t="s">
        <v>11005</v>
      </c>
      <c r="E4663" t="s">
        <v>46951</v>
      </c>
      <c r="F4663">
        <v>0.52024716138839699</v>
      </c>
    </row>
    <row r="4664" spans="1:6" ht="12.5" x14ac:dyDescent="0.25">
      <c r="A4664" s="1">
        <v>4662</v>
      </c>
      <c r="B4664" s="1" t="s">
        <v>11006</v>
      </c>
      <c r="C4664" s="1" t="s">
        <v>2547</v>
      </c>
      <c r="D4664" s="1" t="s">
        <v>11007</v>
      </c>
      <c r="E4664" t="s">
        <v>46953</v>
      </c>
      <c r="F4664">
        <v>0.70475703477859497</v>
      </c>
    </row>
    <row r="4665" spans="1:6" ht="12.5" x14ac:dyDescent="0.25">
      <c r="A4665" s="1">
        <v>4663</v>
      </c>
      <c r="B4665" s="1" t="s">
        <v>11008</v>
      </c>
      <c r="C4665" s="1" t="s">
        <v>11009</v>
      </c>
      <c r="D4665" s="1" t="s">
        <v>11010</v>
      </c>
      <c r="E4665" t="s">
        <v>46953</v>
      </c>
      <c r="F4665">
        <v>0.69111257791519198</v>
      </c>
    </row>
    <row r="4666" spans="1:6" ht="12.5" x14ac:dyDescent="0.25">
      <c r="A4666" s="1">
        <v>4664</v>
      </c>
      <c r="B4666" s="1" t="s">
        <v>11011</v>
      </c>
      <c r="C4666" s="1" t="s">
        <v>44</v>
      </c>
      <c r="D4666" s="1" t="s">
        <v>11012</v>
      </c>
      <c r="E4666" t="s">
        <v>46952</v>
      </c>
      <c r="F4666">
        <v>0.24958972632884999</v>
      </c>
    </row>
    <row r="4667" spans="1:6" ht="12.5" x14ac:dyDescent="0.25">
      <c r="A4667" s="1">
        <v>4665</v>
      </c>
      <c r="B4667" s="1" t="s">
        <v>11013</v>
      </c>
      <c r="C4667" s="1" t="s">
        <v>44</v>
      </c>
      <c r="D4667" s="1" t="s">
        <v>11014</v>
      </c>
      <c r="E4667" t="s">
        <v>46951</v>
      </c>
      <c r="F4667">
        <v>0.53103411197662398</v>
      </c>
    </row>
    <row r="4668" spans="1:6" ht="12.5" x14ac:dyDescent="0.25">
      <c r="A4668" s="1">
        <v>4666</v>
      </c>
      <c r="B4668" s="1" t="s">
        <v>11015</v>
      </c>
      <c r="C4668" s="1" t="s">
        <v>1248</v>
      </c>
      <c r="D4668" s="1" t="s">
        <v>11016</v>
      </c>
      <c r="E4668" t="s">
        <v>46951</v>
      </c>
      <c r="F4668">
        <v>0.47364506125450101</v>
      </c>
    </row>
    <row r="4669" spans="1:6" ht="12.5" x14ac:dyDescent="0.25">
      <c r="A4669" s="1">
        <v>4667</v>
      </c>
      <c r="B4669" s="1" t="s">
        <v>11017</v>
      </c>
      <c r="C4669" s="1" t="s">
        <v>74</v>
      </c>
      <c r="D4669" s="1" t="s">
        <v>11018</v>
      </c>
      <c r="E4669" t="s">
        <v>46952</v>
      </c>
      <c r="F4669">
        <v>0.3807373046875</v>
      </c>
    </row>
    <row r="4670" spans="1:6" ht="12.5" x14ac:dyDescent="0.25">
      <c r="A4670" s="1">
        <v>4668</v>
      </c>
      <c r="B4670" s="1" t="s">
        <v>11019</v>
      </c>
      <c r="C4670" s="1" t="s">
        <v>196</v>
      </c>
      <c r="D4670" s="1" t="s">
        <v>11020</v>
      </c>
      <c r="E4670" t="s">
        <v>46951</v>
      </c>
      <c r="F4670">
        <v>0.56291794776916504</v>
      </c>
    </row>
    <row r="4671" spans="1:6" ht="12.5" x14ac:dyDescent="0.25">
      <c r="A4671" s="1">
        <v>4669</v>
      </c>
      <c r="B4671" s="1" t="s">
        <v>11021</v>
      </c>
      <c r="C4671" s="1" t="s">
        <v>74</v>
      </c>
      <c r="D4671" s="1" t="s">
        <v>11022</v>
      </c>
      <c r="E4671" t="s">
        <v>46953</v>
      </c>
      <c r="F4671">
        <v>0.65992403030395497</v>
      </c>
    </row>
    <row r="4672" spans="1:6" ht="12.5" x14ac:dyDescent="0.25">
      <c r="A4672" s="1">
        <v>4670</v>
      </c>
      <c r="B4672" s="1" t="s">
        <v>11023</v>
      </c>
      <c r="C4672" s="1" t="s">
        <v>810</v>
      </c>
      <c r="D4672" s="1" t="s">
        <v>11024</v>
      </c>
      <c r="E4672" t="s">
        <v>46952</v>
      </c>
      <c r="F4672">
        <v>0.316997081041336</v>
      </c>
    </row>
    <row r="4673" spans="1:6" ht="12.5" x14ac:dyDescent="0.25">
      <c r="A4673" s="1">
        <v>4671</v>
      </c>
      <c r="B4673" s="1" t="s">
        <v>11025</v>
      </c>
      <c r="C4673" s="1" t="s">
        <v>678</v>
      </c>
      <c r="D4673" s="1" t="s">
        <v>11026</v>
      </c>
      <c r="E4673" t="s">
        <v>46951</v>
      </c>
      <c r="F4673">
        <v>0.45942458510398898</v>
      </c>
    </row>
    <row r="4674" spans="1:6" ht="12.5" x14ac:dyDescent="0.25">
      <c r="A4674" s="1">
        <v>4672</v>
      </c>
      <c r="B4674" s="1" t="s">
        <v>11027</v>
      </c>
      <c r="C4674" s="1" t="s">
        <v>3842</v>
      </c>
      <c r="D4674" s="1" t="s">
        <v>11028</v>
      </c>
      <c r="E4674" t="s">
        <v>46951</v>
      </c>
      <c r="F4674">
        <v>0.48255345225334201</v>
      </c>
    </row>
    <row r="4675" spans="1:6" ht="12.5" x14ac:dyDescent="0.25">
      <c r="A4675" s="1">
        <v>4673</v>
      </c>
      <c r="B4675" s="1" t="s">
        <v>11029</v>
      </c>
      <c r="C4675" s="1" t="s">
        <v>580</v>
      </c>
      <c r="D4675" s="1" t="s">
        <v>11030</v>
      </c>
      <c r="E4675" t="s">
        <v>46953</v>
      </c>
      <c r="F4675">
        <v>0.68088138103485096</v>
      </c>
    </row>
    <row r="4676" spans="1:6" ht="12.5" x14ac:dyDescent="0.25">
      <c r="A4676" s="1">
        <v>4674</v>
      </c>
      <c r="B4676" s="1" t="s">
        <v>11031</v>
      </c>
      <c r="C4676" s="1" t="s">
        <v>4189</v>
      </c>
      <c r="D4676" s="1" t="s">
        <v>11032</v>
      </c>
      <c r="E4676" t="s">
        <v>46952</v>
      </c>
      <c r="F4676">
        <v>0.35733613371849099</v>
      </c>
    </row>
    <row r="4677" spans="1:6" ht="12.5" x14ac:dyDescent="0.25">
      <c r="A4677" s="1">
        <v>4675</v>
      </c>
      <c r="B4677" s="1" t="s">
        <v>11033</v>
      </c>
      <c r="C4677" s="1" t="s">
        <v>103</v>
      </c>
      <c r="D4677" s="1" t="s">
        <v>11034</v>
      </c>
      <c r="E4677" t="s">
        <v>46951</v>
      </c>
      <c r="F4677">
        <v>0.52323967218399003</v>
      </c>
    </row>
    <row r="4678" spans="1:6" ht="12.5" x14ac:dyDescent="0.25">
      <c r="A4678" s="1">
        <v>4676</v>
      </c>
      <c r="B4678" s="1" t="s">
        <v>11035</v>
      </c>
      <c r="C4678" s="1" t="s">
        <v>561</v>
      </c>
      <c r="D4678" s="1" t="s">
        <v>11036</v>
      </c>
      <c r="E4678" t="s">
        <v>46951</v>
      </c>
      <c r="F4678">
        <v>0.53619980812072798</v>
      </c>
    </row>
    <row r="4679" spans="1:6" ht="12.5" x14ac:dyDescent="0.25">
      <c r="A4679" s="1">
        <v>4677</v>
      </c>
      <c r="B4679" s="1" t="s">
        <v>11037</v>
      </c>
      <c r="C4679" s="1" t="s">
        <v>20</v>
      </c>
      <c r="D4679" s="1" t="s">
        <v>11038</v>
      </c>
      <c r="E4679" t="s">
        <v>46953</v>
      </c>
      <c r="F4679">
        <v>0.72475421428680398</v>
      </c>
    </row>
    <row r="4680" spans="1:6" ht="12.5" x14ac:dyDescent="0.25">
      <c r="A4680" s="1">
        <v>4678</v>
      </c>
      <c r="B4680" s="1" t="s">
        <v>11039</v>
      </c>
      <c r="C4680" s="1" t="s">
        <v>20</v>
      </c>
      <c r="D4680" s="1" t="s">
        <v>11040</v>
      </c>
      <c r="E4680" t="s">
        <v>46953</v>
      </c>
      <c r="F4680">
        <v>0.67847359180450395</v>
      </c>
    </row>
    <row r="4681" spans="1:6" ht="12.5" x14ac:dyDescent="0.25">
      <c r="A4681" s="1">
        <v>4679</v>
      </c>
      <c r="B4681" s="1" t="s">
        <v>11041</v>
      </c>
      <c r="C4681" s="1" t="s">
        <v>3927</v>
      </c>
      <c r="D4681" s="1" t="s">
        <v>11042</v>
      </c>
      <c r="E4681" t="s">
        <v>46951</v>
      </c>
      <c r="F4681">
        <v>0.471864253282547</v>
      </c>
    </row>
    <row r="4682" spans="1:6" ht="12.5" x14ac:dyDescent="0.25">
      <c r="A4682" s="1">
        <v>4680</v>
      </c>
      <c r="B4682" s="1" t="s">
        <v>11043</v>
      </c>
      <c r="C4682" s="1" t="s">
        <v>74</v>
      </c>
      <c r="D4682" s="1" t="s">
        <v>11044</v>
      </c>
      <c r="E4682" t="s">
        <v>46953</v>
      </c>
      <c r="F4682">
        <v>0.69304150342941295</v>
      </c>
    </row>
    <row r="4683" spans="1:6" ht="12.5" x14ac:dyDescent="0.25">
      <c r="A4683" s="1">
        <v>4681</v>
      </c>
      <c r="B4683" s="1" t="s">
        <v>11045</v>
      </c>
      <c r="C4683" s="1" t="s">
        <v>74</v>
      </c>
      <c r="D4683" s="1" t="s">
        <v>11046</v>
      </c>
      <c r="E4683" t="s">
        <v>46951</v>
      </c>
      <c r="F4683">
        <v>0.52261179685592696</v>
      </c>
    </row>
    <row r="4684" spans="1:6" ht="12.5" x14ac:dyDescent="0.25">
      <c r="A4684" s="1">
        <v>4682</v>
      </c>
      <c r="B4684" s="1" t="s">
        <v>11047</v>
      </c>
      <c r="C4684" s="1" t="s">
        <v>74</v>
      </c>
      <c r="D4684" s="1" t="s">
        <v>11048</v>
      </c>
      <c r="E4684" t="s">
        <v>46953</v>
      </c>
      <c r="F4684">
        <v>0.60874319076538097</v>
      </c>
    </row>
    <row r="4685" spans="1:6" ht="12.5" x14ac:dyDescent="0.25">
      <c r="A4685" s="1">
        <v>4683</v>
      </c>
      <c r="B4685" s="1" t="s">
        <v>11049</v>
      </c>
      <c r="C4685" s="1" t="s">
        <v>4169</v>
      </c>
      <c r="D4685" s="1" t="s">
        <v>11050</v>
      </c>
      <c r="E4685" t="s">
        <v>46951</v>
      </c>
      <c r="F4685">
        <v>0.463564783334732</v>
      </c>
    </row>
    <row r="4686" spans="1:6" ht="12.5" x14ac:dyDescent="0.25">
      <c r="A4686" s="1">
        <v>4684</v>
      </c>
      <c r="B4686" s="1" t="s">
        <v>11051</v>
      </c>
      <c r="C4686" s="1" t="s">
        <v>11052</v>
      </c>
      <c r="D4686" s="1" t="s">
        <v>11053</v>
      </c>
      <c r="E4686" t="s">
        <v>46953</v>
      </c>
      <c r="F4686">
        <v>0.61791795492172197</v>
      </c>
    </row>
    <row r="4687" spans="1:6" ht="12.5" x14ac:dyDescent="0.25">
      <c r="A4687" s="1">
        <v>4685</v>
      </c>
      <c r="B4687" s="1" t="s">
        <v>11054</v>
      </c>
      <c r="C4687" s="1" t="s">
        <v>20</v>
      </c>
      <c r="D4687" s="1" t="s">
        <v>11055</v>
      </c>
      <c r="E4687" t="s">
        <v>46953</v>
      </c>
      <c r="F4687">
        <v>0.64557284116744995</v>
      </c>
    </row>
    <row r="4688" spans="1:6" ht="12.5" x14ac:dyDescent="0.25">
      <c r="A4688" s="1">
        <v>4686</v>
      </c>
      <c r="B4688" s="1" t="s">
        <v>11056</v>
      </c>
      <c r="C4688" s="1" t="s">
        <v>20</v>
      </c>
      <c r="D4688" s="1" t="s">
        <v>11057</v>
      </c>
      <c r="E4688" t="s">
        <v>46953</v>
      </c>
      <c r="F4688">
        <v>0.65845471620559703</v>
      </c>
    </row>
    <row r="4689" spans="1:6" ht="12.5" x14ac:dyDescent="0.25">
      <c r="A4689" s="1">
        <v>4687</v>
      </c>
      <c r="B4689" s="1" t="s">
        <v>11058</v>
      </c>
      <c r="C4689" s="1" t="s">
        <v>11059</v>
      </c>
      <c r="D4689" s="1" t="s">
        <v>11060</v>
      </c>
      <c r="E4689" t="s">
        <v>46951</v>
      </c>
      <c r="F4689">
        <v>0.51042950153350797</v>
      </c>
    </row>
    <row r="4690" spans="1:6" ht="12.5" x14ac:dyDescent="0.25">
      <c r="A4690" s="1">
        <v>4688</v>
      </c>
      <c r="B4690" s="1" t="s">
        <v>11061</v>
      </c>
      <c r="C4690" s="1" t="s">
        <v>11062</v>
      </c>
      <c r="D4690" s="1" t="s">
        <v>11063</v>
      </c>
      <c r="E4690" t="s">
        <v>46952</v>
      </c>
      <c r="F4690">
        <v>0.432382702827454</v>
      </c>
    </row>
    <row r="4691" spans="1:6" ht="12.5" x14ac:dyDescent="0.25">
      <c r="A4691" s="1">
        <v>4689</v>
      </c>
      <c r="B4691" s="1" t="s">
        <v>11064</v>
      </c>
      <c r="C4691" s="1" t="s">
        <v>77</v>
      </c>
      <c r="D4691" s="1" t="s">
        <v>11065</v>
      </c>
      <c r="E4691" t="s">
        <v>46953</v>
      </c>
      <c r="F4691">
        <v>0.65864294767379805</v>
      </c>
    </row>
    <row r="4692" spans="1:6" ht="12.5" x14ac:dyDescent="0.25">
      <c r="A4692" s="1">
        <v>4690</v>
      </c>
      <c r="B4692" s="1" t="s">
        <v>11066</v>
      </c>
      <c r="C4692" s="1" t="s">
        <v>11067</v>
      </c>
      <c r="D4692" s="1" t="s">
        <v>11068</v>
      </c>
      <c r="E4692" t="s">
        <v>46952</v>
      </c>
      <c r="F4692">
        <v>0.37157201766967801</v>
      </c>
    </row>
    <row r="4693" spans="1:6" ht="12.5" x14ac:dyDescent="0.25">
      <c r="A4693" s="1">
        <v>4691</v>
      </c>
      <c r="B4693" s="1" t="s">
        <v>11069</v>
      </c>
      <c r="C4693" s="1" t="s">
        <v>5646</v>
      </c>
      <c r="D4693" s="1" t="s">
        <v>11070</v>
      </c>
      <c r="E4693" t="s">
        <v>46951</v>
      </c>
      <c r="F4693">
        <v>0.573197722434998</v>
      </c>
    </row>
    <row r="4694" spans="1:6" ht="12.5" x14ac:dyDescent="0.25">
      <c r="A4694" s="1">
        <v>4692</v>
      </c>
      <c r="B4694" s="1" t="s">
        <v>11071</v>
      </c>
      <c r="C4694" s="1" t="s">
        <v>103</v>
      </c>
      <c r="D4694" s="1" t="s">
        <v>11072</v>
      </c>
      <c r="E4694" t="s">
        <v>46953</v>
      </c>
      <c r="F4694">
        <v>0.71377331018447898</v>
      </c>
    </row>
    <row r="4695" spans="1:6" ht="12.5" x14ac:dyDescent="0.25">
      <c r="A4695" s="1">
        <v>4693</v>
      </c>
      <c r="B4695" s="1" t="s">
        <v>11073</v>
      </c>
      <c r="C4695" s="1" t="s">
        <v>103</v>
      </c>
      <c r="D4695" s="1" t="s">
        <v>11074</v>
      </c>
      <c r="E4695" t="s">
        <v>46951</v>
      </c>
      <c r="F4695">
        <v>0.55587542057037398</v>
      </c>
    </row>
    <row r="4696" spans="1:6" ht="12.5" x14ac:dyDescent="0.25">
      <c r="A4696" s="1">
        <v>4694</v>
      </c>
      <c r="B4696" s="1" t="s">
        <v>11075</v>
      </c>
      <c r="C4696" s="1" t="s">
        <v>94</v>
      </c>
      <c r="D4696" s="1" t="s">
        <v>11076</v>
      </c>
      <c r="E4696" t="s">
        <v>46952</v>
      </c>
      <c r="F4696">
        <v>0.39324271678924599</v>
      </c>
    </row>
    <row r="4697" spans="1:6" ht="12.5" x14ac:dyDescent="0.25">
      <c r="A4697" s="1">
        <v>4695</v>
      </c>
      <c r="B4697" s="1" t="s">
        <v>11077</v>
      </c>
      <c r="C4697" s="1" t="s">
        <v>1348</v>
      </c>
      <c r="D4697" s="1" t="s">
        <v>11078</v>
      </c>
      <c r="E4697" t="s">
        <v>46951</v>
      </c>
      <c r="F4697">
        <v>0.57309734821319602</v>
      </c>
    </row>
    <row r="4698" spans="1:6" ht="12.5" x14ac:dyDescent="0.25">
      <c r="A4698" s="1">
        <v>4696</v>
      </c>
      <c r="B4698" s="1" t="s">
        <v>11079</v>
      </c>
      <c r="C4698" s="1" t="s">
        <v>11080</v>
      </c>
      <c r="D4698" s="1" t="s">
        <v>11081</v>
      </c>
      <c r="E4698" t="s">
        <v>46951</v>
      </c>
      <c r="F4698">
        <v>0.49779909849166898</v>
      </c>
    </row>
    <row r="4699" spans="1:6" ht="12.5" x14ac:dyDescent="0.25">
      <c r="A4699" s="1">
        <v>4697</v>
      </c>
      <c r="B4699" s="1" t="s">
        <v>11082</v>
      </c>
      <c r="C4699" s="1" t="s">
        <v>68</v>
      </c>
      <c r="D4699" s="1" t="s">
        <v>11083</v>
      </c>
      <c r="E4699" t="s">
        <v>46952</v>
      </c>
      <c r="F4699">
        <v>0.29113572835922202</v>
      </c>
    </row>
    <row r="4700" spans="1:6" ht="12.5" x14ac:dyDescent="0.25">
      <c r="A4700" s="1">
        <v>4698</v>
      </c>
      <c r="B4700" s="1" t="s">
        <v>11084</v>
      </c>
      <c r="C4700" s="1" t="s">
        <v>561</v>
      </c>
      <c r="D4700" s="1" t="s">
        <v>11085</v>
      </c>
      <c r="E4700" t="s">
        <v>46952</v>
      </c>
      <c r="F4700">
        <v>0.43066161870956399</v>
      </c>
    </row>
    <row r="4701" spans="1:6" ht="12.5" x14ac:dyDescent="0.25">
      <c r="A4701" s="1">
        <v>4699</v>
      </c>
      <c r="B4701" s="1" t="s">
        <v>11086</v>
      </c>
      <c r="C4701" s="1" t="s">
        <v>1248</v>
      </c>
      <c r="D4701" s="1" t="s">
        <v>11087</v>
      </c>
      <c r="E4701" t="s">
        <v>46953</v>
      </c>
      <c r="F4701">
        <v>0.698106288909912</v>
      </c>
    </row>
    <row r="4702" spans="1:6" ht="12.5" x14ac:dyDescent="0.25">
      <c r="A4702" s="1">
        <v>4700</v>
      </c>
      <c r="B4702" s="1" t="s">
        <v>11088</v>
      </c>
      <c r="C4702" s="1" t="s">
        <v>153</v>
      </c>
      <c r="D4702" s="1" t="s">
        <v>11089</v>
      </c>
      <c r="E4702" t="s">
        <v>46951</v>
      </c>
      <c r="F4702">
        <v>0.53510177135467496</v>
      </c>
    </row>
    <row r="4703" spans="1:6" ht="12.5" x14ac:dyDescent="0.25">
      <c r="A4703" s="1">
        <v>4701</v>
      </c>
      <c r="B4703" s="1" t="s">
        <v>11090</v>
      </c>
      <c r="C4703" s="1" t="s">
        <v>1248</v>
      </c>
      <c r="D4703" s="1" t="s">
        <v>11091</v>
      </c>
      <c r="E4703" t="s">
        <v>46953</v>
      </c>
      <c r="F4703">
        <v>0.80007308721542403</v>
      </c>
    </row>
    <row r="4704" spans="1:6" ht="12.5" x14ac:dyDescent="0.25">
      <c r="A4704" s="1">
        <v>4702</v>
      </c>
      <c r="B4704" s="1" t="s">
        <v>11092</v>
      </c>
      <c r="C4704" s="1" t="s">
        <v>47</v>
      </c>
      <c r="D4704" s="1" t="s">
        <v>11093</v>
      </c>
      <c r="E4704" t="s">
        <v>46953</v>
      </c>
      <c r="F4704">
        <v>0.63326704502105702</v>
      </c>
    </row>
    <row r="4705" spans="1:6" ht="12.5" x14ac:dyDescent="0.25">
      <c r="A4705" s="1">
        <v>4703</v>
      </c>
      <c r="B4705" s="1" t="s">
        <v>11094</v>
      </c>
      <c r="C4705" s="1" t="s">
        <v>11095</v>
      </c>
      <c r="D4705" s="1" t="s">
        <v>11096</v>
      </c>
      <c r="E4705" t="s">
        <v>46953</v>
      </c>
      <c r="F4705">
        <v>0.74661326408386197</v>
      </c>
    </row>
    <row r="4706" spans="1:6" ht="12.5" x14ac:dyDescent="0.25">
      <c r="A4706" s="1">
        <v>4704</v>
      </c>
      <c r="B4706" s="1" t="s">
        <v>11097</v>
      </c>
      <c r="C4706" s="1" t="s">
        <v>1136</v>
      </c>
      <c r="D4706" s="1" t="s">
        <v>11098</v>
      </c>
      <c r="E4706" t="s">
        <v>46951</v>
      </c>
      <c r="F4706">
        <v>0.503259837627411</v>
      </c>
    </row>
    <row r="4707" spans="1:6" ht="12.5" x14ac:dyDescent="0.25">
      <c r="A4707" s="1">
        <v>4705</v>
      </c>
      <c r="B4707" s="1" t="s">
        <v>11099</v>
      </c>
      <c r="C4707" s="1" t="s">
        <v>11100</v>
      </c>
      <c r="D4707" s="1" t="s">
        <v>11101</v>
      </c>
      <c r="E4707" t="s">
        <v>46951</v>
      </c>
      <c r="F4707">
        <v>0.52453505992889404</v>
      </c>
    </row>
    <row r="4708" spans="1:6" ht="12.5" x14ac:dyDescent="0.25">
      <c r="A4708" s="1">
        <v>4706</v>
      </c>
      <c r="B4708" s="1" t="s">
        <v>11102</v>
      </c>
      <c r="C4708" s="1" t="s">
        <v>2700</v>
      </c>
      <c r="D4708" s="1" t="s">
        <v>11103</v>
      </c>
      <c r="E4708" t="s">
        <v>46952</v>
      </c>
      <c r="F4708">
        <v>0.35833299160003701</v>
      </c>
    </row>
    <row r="4709" spans="1:6" ht="12.5" x14ac:dyDescent="0.25">
      <c r="A4709" s="1">
        <v>4707</v>
      </c>
      <c r="B4709" s="1" t="s">
        <v>11104</v>
      </c>
      <c r="C4709" s="1" t="s">
        <v>77</v>
      </c>
      <c r="D4709" s="1" t="s">
        <v>11105</v>
      </c>
      <c r="E4709" t="s">
        <v>46951</v>
      </c>
      <c r="F4709">
        <v>0.584802806377411</v>
      </c>
    </row>
    <row r="4710" spans="1:6" ht="12.5" x14ac:dyDescent="0.25">
      <c r="A4710" s="1">
        <v>4708</v>
      </c>
      <c r="B4710" s="1" t="s">
        <v>11106</v>
      </c>
      <c r="C4710" s="1" t="s">
        <v>77</v>
      </c>
      <c r="D4710" s="1" t="s">
        <v>11107</v>
      </c>
      <c r="E4710" t="s">
        <v>46951</v>
      </c>
      <c r="F4710">
        <v>0.46395003795623802</v>
      </c>
    </row>
    <row r="4711" spans="1:6" ht="12.5" x14ac:dyDescent="0.25">
      <c r="A4711" s="1">
        <v>4709</v>
      </c>
      <c r="B4711" s="1" t="s">
        <v>11108</v>
      </c>
      <c r="C4711" s="1" t="s">
        <v>103</v>
      </c>
      <c r="D4711" s="1" t="s">
        <v>11109</v>
      </c>
      <c r="E4711" t="s">
        <v>46952</v>
      </c>
      <c r="F4711">
        <v>0.37259894609451299</v>
      </c>
    </row>
    <row r="4712" spans="1:6" ht="12.5" x14ac:dyDescent="0.25">
      <c r="A4712" s="1">
        <v>4710</v>
      </c>
      <c r="B4712" s="1" t="s">
        <v>11110</v>
      </c>
      <c r="C4712" s="1" t="s">
        <v>9255</v>
      </c>
      <c r="D4712" s="1" t="s">
        <v>11111</v>
      </c>
      <c r="E4712" t="s">
        <v>46952</v>
      </c>
      <c r="F4712">
        <v>0.44721359014511097</v>
      </c>
    </row>
    <row r="4713" spans="1:6" ht="12.5" x14ac:dyDescent="0.25">
      <c r="A4713" s="1">
        <v>4711</v>
      </c>
      <c r="B4713" s="1" t="s">
        <v>11112</v>
      </c>
      <c r="C4713" s="1" t="s">
        <v>4635</v>
      </c>
      <c r="D4713" s="1" t="s">
        <v>11113</v>
      </c>
      <c r="E4713" t="s">
        <v>46952</v>
      </c>
      <c r="F4713">
        <v>0.22574020922183999</v>
      </c>
    </row>
    <row r="4714" spans="1:6" ht="12.5" x14ac:dyDescent="0.25">
      <c r="A4714" s="1">
        <v>4712</v>
      </c>
      <c r="B4714" s="1" t="s">
        <v>11114</v>
      </c>
      <c r="C4714" s="1" t="s">
        <v>11115</v>
      </c>
      <c r="D4714" s="1" t="s">
        <v>11116</v>
      </c>
      <c r="E4714" t="s">
        <v>46952</v>
      </c>
      <c r="F4714">
        <v>0.40855917334556602</v>
      </c>
    </row>
    <row r="4715" spans="1:6" ht="12.5" x14ac:dyDescent="0.25">
      <c r="A4715" s="1">
        <v>4713</v>
      </c>
      <c r="B4715" s="1" t="s">
        <v>11117</v>
      </c>
      <c r="C4715" s="1" t="s">
        <v>9504</v>
      </c>
      <c r="D4715" s="1" t="s">
        <v>11118</v>
      </c>
      <c r="E4715" t="s">
        <v>46952</v>
      </c>
      <c r="F4715">
        <v>0.41078373789787298</v>
      </c>
    </row>
    <row r="4716" spans="1:6" ht="12.5" x14ac:dyDescent="0.25">
      <c r="A4716" s="1">
        <v>4714</v>
      </c>
      <c r="B4716" s="1" t="s">
        <v>11119</v>
      </c>
      <c r="C4716" s="1" t="s">
        <v>11120</v>
      </c>
      <c r="D4716" s="1" t="s">
        <v>11121</v>
      </c>
      <c r="E4716" t="s">
        <v>46953</v>
      </c>
      <c r="F4716">
        <v>0.66110008955001798</v>
      </c>
    </row>
    <row r="4717" spans="1:6" ht="12.5" x14ac:dyDescent="0.25">
      <c r="A4717" s="1">
        <v>4715</v>
      </c>
      <c r="B4717" s="1" t="s">
        <v>11122</v>
      </c>
      <c r="C4717" s="1" t="s">
        <v>103</v>
      </c>
      <c r="D4717" s="1" t="s">
        <v>11123</v>
      </c>
      <c r="E4717" t="s">
        <v>46951</v>
      </c>
      <c r="F4717">
        <v>0.59310013055801403</v>
      </c>
    </row>
    <row r="4718" spans="1:6" ht="12.5" x14ac:dyDescent="0.25">
      <c r="A4718" s="1">
        <v>4716</v>
      </c>
      <c r="B4718" s="1" t="s">
        <v>11124</v>
      </c>
      <c r="C4718" s="1" t="s">
        <v>4189</v>
      </c>
      <c r="D4718" s="1" t="s">
        <v>11125</v>
      </c>
      <c r="E4718" t="s">
        <v>46951</v>
      </c>
      <c r="F4718">
        <v>0.55550771951675404</v>
      </c>
    </row>
    <row r="4719" spans="1:6" ht="12.5" x14ac:dyDescent="0.25">
      <c r="A4719" s="1">
        <v>4717</v>
      </c>
      <c r="B4719" s="1" t="s">
        <v>11126</v>
      </c>
      <c r="C4719" s="1" t="s">
        <v>11127</v>
      </c>
      <c r="D4719" s="1" t="s">
        <v>11128</v>
      </c>
      <c r="E4719" t="s">
        <v>46952</v>
      </c>
      <c r="F4719">
        <v>0.27181696891784701</v>
      </c>
    </row>
    <row r="4720" spans="1:6" ht="12.5" x14ac:dyDescent="0.25">
      <c r="A4720" s="1">
        <v>4718</v>
      </c>
      <c r="B4720" s="1" t="s">
        <v>11129</v>
      </c>
      <c r="C4720" s="1" t="s">
        <v>9751</v>
      </c>
      <c r="D4720" s="1" t="s">
        <v>11130</v>
      </c>
      <c r="E4720" t="s">
        <v>46953</v>
      </c>
      <c r="F4720">
        <v>0.61295980215072599</v>
      </c>
    </row>
    <row r="4721" spans="1:6" ht="12.5" x14ac:dyDescent="0.25">
      <c r="A4721" s="1">
        <v>4719</v>
      </c>
      <c r="B4721" s="1" t="s">
        <v>11131</v>
      </c>
      <c r="C4721" s="1" t="s">
        <v>11132</v>
      </c>
      <c r="D4721" s="1" t="s">
        <v>11133</v>
      </c>
      <c r="E4721" t="s">
        <v>46953</v>
      </c>
      <c r="F4721">
        <v>0.60817623138427701</v>
      </c>
    </row>
    <row r="4722" spans="1:6" ht="12.5" x14ac:dyDescent="0.25">
      <c r="A4722" s="1">
        <v>4720</v>
      </c>
      <c r="B4722" s="1" t="s">
        <v>11134</v>
      </c>
      <c r="C4722" s="1" t="s">
        <v>11135</v>
      </c>
      <c r="D4722" s="1" t="s">
        <v>11136</v>
      </c>
      <c r="E4722" t="s">
        <v>46951</v>
      </c>
      <c r="F4722">
        <v>0.48777410387992898</v>
      </c>
    </row>
    <row r="4723" spans="1:6" ht="12.5" x14ac:dyDescent="0.25">
      <c r="A4723" s="1">
        <v>4721</v>
      </c>
      <c r="B4723" s="1" t="s">
        <v>11137</v>
      </c>
      <c r="C4723" s="1" t="s">
        <v>4017</v>
      </c>
      <c r="D4723" s="1" t="s">
        <v>11138</v>
      </c>
      <c r="E4723" t="s">
        <v>46951</v>
      </c>
      <c r="F4723">
        <v>0.54169493913650502</v>
      </c>
    </row>
    <row r="4724" spans="1:6" ht="12.5" x14ac:dyDescent="0.25">
      <c r="A4724" s="1">
        <v>4722</v>
      </c>
      <c r="B4724" s="1" t="s">
        <v>11139</v>
      </c>
      <c r="C4724" s="1" t="s">
        <v>3249</v>
      </c>
      <c r="D4724" s="1" t="s">
        <v>11140</v>
      </c>
      <c r="E4724" t="s">
        <v>46951</v>
      </c>
      <c r="F4724">
        <v>0.53747123479843095</v>
      </c>
    </row>
    <row r="4725" spans="1:6" ht="12.5" x14ac:dyDescent="0.25">
      <c r="A4725" s="1">
        <v>4723</v>
      </c>
      <c r="B4725" s="1" t="s">
        <v>11141</v>
      </c>
      <c r="C4725" s="1" t="s">
        <v>1348</v>
      </c>
      <c r="D4725" s="1" t="s">
        <v>11142</v>
      </c>
      <c r="E4725" t="s">
        <v>46953</v>
      </c>
      <c r="F4725">
        <v>0.67587131261825595</v>
      </c>
    </row>
    <row r="4726" spans="1:6" ht="12.5" x14ac:dyDescent="0.25">
      <c r="A4726" s="1">
        <v>4724</v>
      </c>
      <c r="B4726" s="1" t="s">
        <v>11143</v>
      </c>
      <c r="C4726" s="1" t="s">
        <v>1348</v>
      </c>
      <c r="D4726" s="1" t="s">
        <v>11144</v>
      </c>
      <c r="E4726" t="s">
        <v>46951</v>
      </c>
      <c r="F4726">
        <v>0.56575685739517201</v>
      </c>
    </row>
    <row r="4727" spans="1:6" ht="12.5" x14ac:dyDescent="0.25">
      <c r="A4727" s="1">
        <v>4725</v>
      </c>
      <c r="B4727" s="1" t="s">
        <v>11145</v>
      </c>
      <c r="C4727" s="1" t="s">
        <v>1348</v>
      </c>
      <c r="D4727" s="1" t="s">
        <v>11146</v>
      </c>
      <c r="E4727" t="s">
        <v>46951</v>
      </c>
      <c r="F4727">
        <v>0.479464411735535</v>
      </c>
    </row>
    <row r="4728" spans="1:6" ht="12.5" x14ac:dyDescent="0.25">
      <c r="A4728" s="1">
        <v>4726</v>
      </c>
      <c r="B4728" s="1" t="s">
        <v>11147</v>
      </c>
      <c r="C4728" s="1" t="s">
        <v>1348</v>
      </c>
      <c r="D4728" s="1" t="s">
        <v>11148</v>
      </c>
      <c r="E4728" t="s">
        <v>46953</v>
      </c>
      <c r="F4728">
        <v>0.70208770036697399</v>
      </c>
    </row>
    <row r="4729" spans="1:6" ht="12.5" x14ac:dyDescent="0.25">
      <c r="A4729" s="1">
        <v>4727</v>
      </c>
      <c r="B4729" s="1" t="s">
        <v>11149</v>
      </c>
      <c r="C4729" s="1" t="s">
        <v>11150</v>
      </c>
      <c r="D4729" s="1" t="s">
        <v>11151</v>
      </c>
      <c r="E4729" t="s">
        <v>46952</v>
      </c>
      <c r="F4729">
        <v>1.49660455062985E-2</v>
      </c>
    </row>
    <row r="4730" spans="1:6" ht="12.5" x14ac:dyDescent="0.25">
      <c r="A4730" s="1">
        <v>4728</v>
      </c>
      <c r="B4730" s="1" t="s">
        <v>11152</v>
      </c>
      <c r="C4730" s="1" t="s">
        <v>74</v>
      </c>
      <c r="D4730" s="1" t="s">
        <v>11153</v>
      </c>
      <c r="E4730" t="s">
        <v>46953</v>
      </c>
      <c r="F4730">
        <v>0.66638994216918901</v>
      </c>
    </row>
    <row r="4731" spans="1:6" ht="12.5" x14ac:dyDescent="0.25">
      <c r="A4731" s="1">
        <v>4729</v>
      </c>
      <c r="B4731" s="1" t="s">
        <v>11154</v>
      </c>
      <c r="C4731" s="1" t="s">
        <v>3927</v>
      </c>
      <c r="D4731" s="1" t="s">
        <v>11155</v>
      </c>
      <c r="E4731" t="s">
        <v>46953</v>
      </c>
      <c r="F4731">
        <v>0.671053886413574</v>
      </c>
    </row>
    <row r="4732" spans="1:6" ht="12.5" x14ac:dyDescent="0.25">
      <c r="A4732" s="1">
        <v>4730</v>
      </c>
      <c r="B4732" s="1" t="s">
        <v>11156</v>
      </c>
      <c r="C4732" s="1" t="s">
        <v>68</v>
      </c>
      <c r="D4732" s="1" t="s">
        <v>11157</v>
      </c>
      <c r="E4732" t="s">
        <v>46951</v>
      </c>
      <c r="F4732">
        <v>0.53747195005416903</v>
      </c>
    </row>
    <row r="4733" spans="1:6" ht="12.5" x14ac:dyDescent="0.25">
      <c r="A4733" s="1">
        <v>4731</v>
      </c>
      <c r="B4733" s="1" t="s">
        <v>11158</v>
      </c>
      <c r="C4733" s="1" t="s">
        <v>47</v>
      </c>
      <c r="D4733" s="1" t="s">
        <v>11159</v>
      </c>
      <c r="E4733" t="s">
        <v>46952</v>
      </c>
      <c r="F4733">
        <v>0.30367335677146901</v>
      </c>
    </row>
    <row r="4734" spans="1:6" ht="12.5" x14ac:dyDescent="0.25">
      <c r="A4734" s="1">
        <v>4732</v>
      </c>
      <c r="B4734" s="1" t="s">
        <v>11160</v>
      </c>
      <c r="C4734" s="1" t="s">
        <v>11161</v>
      </c>
      <c r="D4734" s="1" t="s">
        <v>11162</v>
      </c>
      <c r="E4734" t="s">
        <v>46952</v>
      </c>
      <c r="F4734">
        <v>0.30501314997673001</v>
      </c>
    </row>
    <row r="4735" spans="1:6" ht="12.5" x14ac:dyDescent="0.25">
      <c r="A4735" s="1">
        <v>4733</v>
      </c>
      <c r="B4735" s="1" t="s">
        <v>11163</v>
      </c>
      <c r="C4735" s="1" t="s">
        <v>2789</v>
      </c>
      <c r="D4735" s="1" t="s">
        <v>11164</v>
      </c>
      <c r="E4735" t="s">
        <v>46953</v>
      </c>
      <c r="F4735">
        <v>0.72138988971710205</v>
      </c>
    </row>
    <row r="4736" spans="1:6" ht="12.5" x14ac:dyDescent="0.25">
      <c r="A4736" s="1">
        <v>4734</v>
      </c>
      <c r="B4736" s="1" t="s">
        <v>11165</v>
      </c>
      <c r="C4736" s="1" t="s">
        <v>11166</v>
      </c>
      <c r="D4736" s="1" t="s">
        <v>11167</v>
      </c>
      <c r="E4736" t="s">
        <v>46951</v>
      </c>
      <c r="F4736">
        <v>0.50087922811508201</v>
      </c>
    </row>
    <row r="4737" spans="1:6" ht="12.5" x14ac:dyDescent="0.25">
      <c r="A4737" s="1">
        <v>4735</v>
      </c>
      <c r="B4737" s="1" t="s">
        <v>11168</v>
      </c>
      <c r="C4737" s="1" t="s">
        <v>3</v>
      </c>
      <c r="D4737" s="1" t="s">
        <v>11169</v>
      </c>
      <c r="E4737" t="s">
        <v>46953</v>
      </c>
      <c r="F4737">
        <v>0.75087231397628795</v>
      </c>
    </row>
    <row r="4738" spans="1:6" ht="12.5" x14ac:dyDescent="0.25">
      <c r="A4738" s="1">
        <v>4736</v>
      </c>
      <c r="B4738" s="1" t="s">
        <v>11170</v>
      </c>
      <c r="C4738" s="1" t="s">
        <v>77</v>
      </c>
      <c r="D4738" s="1" t="s">
        <v>11171</v>
      </c>
      <c r="E4738" t="s">
        <v>46952</v>
      </c>
      <c r="F4738">
        <v>0.34929707646369901</v>
      </c>
    </row>
    <row r="4739" spans="1:6" ht="12.5" x14ac:dyDescent="0.25">
      <c r="A4739" s="1">
        <v>4737</v>
      </c>
      <c r="B4739" s="1" t="s">
        <v>11172</v>
      </c>
      <c r="C4739" s="1" t="s">
        <v>11173</v>
      </c>
      <c r="D4739" s="1" t="s">
        <v>11174</v>
      </c>
      <c r="E4739" t="s">
        <v>46952</v>
      </c>
      <c r="F4739">
        <v>0.413124680519104</v>
      </c>
    </row>
    <row r="4740" spans="1:6" ht="12.5" x14ac:dyDescent="0.25">
      <c r="A4740" s="1">
        <v>4738</v>
      </c>
      <c r="B4740" s="1" t="s">
        <v>11175</v>
      </c>
      <c r="C4740" s="1" t="s">
        <v>1255</v>
      </c>
      <c r="D4740" s="1" t="s">
        <v>11176</v>
      </c>
      <c r="E4740" t="s">
        <v>46951</v>
      </c>
      <c r="F4740">
        <v>0.58413964509964</v>
      </c>
    </row>
    <row r="4741" spans="1:6" ht="12.5" x14ac:dyDescent="0.25">
      <c r="A4741" s="1">
        <v>4739</v>
      </c>
      <c r="B4741" s="1" t="s">
        <v>11177</v>
      </c>
      <c r="C4741" s="1" t="s">
        <v>77</v>
      </c>
      <c r="D4741" s="1" t="s">
        <v>11178</v>
      </c>
      <c r="E4741" t="s">
        <v>46953</v>
      </c>
      <c r="F4741">
        <v>0.736558437347412</v>
      </c>
    </row>
    <row r="4742" spans="1:6" ht="12.5" x14ac:dyDescent="0.25">
      <c r="A4742" s="1">
        <v>4740</v>
      </c>
      <c r="B4742" s="1" t="s">
        <v>11179</v>
      </c>
      <c r="C4742" s="1" t="s">
        <v>11180</v>
      </c>
      <c r="D4742" s="1" t="s">
        <v>11181</v>
      </c>
      <c r="E4742" t="s">
        <v>46953</v>
      </c>
      <c r="F4742">
        <v>0.77631688117981001</v>
      </c>
    </row>
    <row r="4743" spans="1:6" ht="12.5" x14ac:dyDescent="0.25">
      <c r="A4743" s="1">
        <v>4741</v>
      </c>
      <c r="B4743" s="1" t="s">
        <v>11182</v>
      </c>
      <c r="C4743" s="1" t="s">
        <v>11183</v>
      </c>
      <c r="D4743" s="1" t="s">
        <v>11184</v>
      </c>
      <c r="E4743" t="s">
        <v>46952</v>
      </c>
      <c r="F4743">
        <v>0.26369717717170699</v>
      </c>
    </row>
    <row r="4744" spans="1:6" ht="12.5" x14ac:dyDescent="0.25">
      <c r="A4744" s="1">
        <v>4742</v>
      </c>
      <c r="B4744" s="1" t="s">
        <v>11185</v>
      </c>
      <c r="C4744" s="1" t="s">
        <v>77</v>
      </c>
      <c r="D4744" s="1" t="s">
        <v>11186</v>
      </c>
      <c r="E4744" t="s">
        <v>46953</v>
      </c>
      <c r="F4744">
        <v>0.81414282321929898</v>
      </c>
    </row>
    <row r="4745" spans="1:6" ht="12.5" x14ac:dyDescent="0.25">
      <c r="A4745" s="1">
        <v>4743</v>
      </c>
      <c r="B4745" s="1" t="s">
        <v>11187</v>
      </c>
      <c r="C4745" s="1" t="s">
        <v>11188</v>
      </c>
      <c r="D4745" s="1" t="s">
        <v>11189</v>
      </c>
      <c r="E4745" t="s">
        <v>46952</v>
      </c>
      <c r="F4745">
        <v>0.39878070354461698</v>
      </c>
    </row>
    <row r="4746" spans="1:6" ht="12.5" x14ac:dyDescent="0.25">
      <c r="A4746" s="1">
        <v>4744</v>
      </c>
      <c r="B4746" s="1" t="s">
        <v>11190</v>
      </c>
      <c r="C4746" s="1" t="s">
        <v>20</v>
      </c>
      <c r="D4746" s="1" t="s">
        <v>11191</v>
      </c>
      <c r="E4746" t="s">
        <v>46951</v>
      </c>
      <c r="F4746">
        <v>0.52407145500183105</v>
      </c>
    </row>
    <row r="4747" spans="1:6" ht="12.5" x14ac:dyDescent="0.25">
      <c r="A4747" s="1">
        <v>4745</v>
      </c>
      <c r="B4747" s="1" t="s">
        <v>11192</v>
      </c>
      <c r="C4747" s="1" t="s">
        <v>20</v>
      </c>
      <c r="D4747" s="1" t="s">
        <v>11193</v>
      </c>
      <c r="E4747" t="s">
        <v>46953</v>
      </c>
      <c r="F4747">
        <v>0.64164191484451305</v>
      </c>
    </row>
    <row r="4748" spans="1:6" ht="12.5" x14ac:dyDescent="0.25">
      <c r="A4748" s="1">
        <v>4746</v>
      </c>
      <c r="B4748" s="1" t="s">
        <v>11194</v>
      </c>
      <c r="C4748" s="1" t="s">
        <v>20</v>
      </c>
      <c r="D4748" s="1" t="s">
        <v>11195</v>
      </c>
      <c r="E4748" t="s">
        <v>46953</v>
      </c>
      <c r="F4748">
        <v>0.62170565128326405</v>
      </c>
    </row>
    <row r="4749" spans="1:6" ht="12.5" x14ac:dyDescent="0.25">
      <c r="A4749" s="1">
        <v>4747</v>
      </c>
      <c r="B4749" s="1" t="s">
        <v>11196</v>
      </c>
      <c r="C4749" s="1" t="s">
        <v>20</v>
      </c>
      <c r="D4749" s="1" t="s">
        <v>11197</v>
      </c>
      <c r="E4749" t="s">
        <v>46951</v>
      </c>
      <c r="F4749">
        <v>0.49778231978416398</v>
      </c>
    </row>
    <row r="4750" spans="1:6" ht="12.5" x14ac:dyDescent="0.25">
      <c r="A4750" s="1">
        <v>4748</v>
      </c>
      <c r="B4750" s="1" t="s">
        <v>11198</v>
      </c>
      <c r="C4750" s="1" t="s">
        <v>11199</v>
      </c>
      <c r="D4750" s="1" t="s">
        <v>11200</v>
      </c>
      <c r="E4750" t="s">
        <v>46953</v>
      </c>
      <c r="F4750">
        <v>0.65510112047195401</v>
      </c>
    </row>
    <row r="4751" spans="1:6" ht="12.5" x14ac:dyDescent="0.25">
      <c r="A4751" s="1">
        <v>4749</v>
      </c>
      <c r="B4751" s="1" t="s">
        <v>11201</v>
      </c>
      <c r="C4751" s="1" t="s">
        <v>103</v>
      </c>
      <c r="D4751" s="1" t="s">
        <v>11202</v>
      </c>
      <c r="E4751" t="s">
        <v>46953</v>
      </c>
      <c r="F4751">
        <v>0.71360009908676103</v>
      </c>
    </row>
    <row r="4752" spans="1:6" ht="12.5" x14ac:dyDescent="0.25">
      <c r="A4752" s="1">
        <v>4750</v>
      </c>
      <c r="B4752" s="1" t="s">
        <v>11203</v>
      </c>
      <c r="C4752" s="1" t="s">
        <v>11199</v>
      </c>
      <c r="D4752" s="1" t="s">
        <v>11204</v>
      </c>
      <c r="E4752" t="s">
        <v>46953</v>
      </c>
      <c r="F4752">
        <v>0.682098388671875</v>
      </c>
    </row>
    <row r="4753" spans="1:6" ht="12.5" x14ac:dyDescent="0.25">
      <c r="A4753" s="1">
        <v>4751</v>
      </c>
      <c r="B4753" s="1" t="s">
        <v>11205</v>
      </c>
      <c r="C4753" s="1" t="s">
        <v>11206</v>
      </c>
      <c r="D4753" s="1" t="s">
        <v>11207</v>
      </c>
      <c r="E4753" t="s">
        <v>46952</v>
      </c>
      <c r="F4753">
        <v>0.33152297139167802</v>
      </c>
    </row>
    <row r="4754" spans="1:6" ht="12.5" x14ac:dyDescent="0.25">
      <c r="A4754" s="1">
        <v>4752</v>
      </c>
      <c r="B4754" s="1" t="s">
        <v>11208</v>
      </c>
      <c r="C4754" s="1" t="s">
        <v>2052</v>
      </c>
      <c r="D4754" s="1" t="s">
        <v>11209</v>
      </c>
      <c r="E4754" t="s">
        <v>46951</v>
      </c>
      <c r="F4754">
        <v>0.579908907413483</v>
      </c>
    </row>
    <row r="4755" spans="1:6" ht="12.5" x14ac:dyDescent="0.25">
      <c r="A4755" s="1">
        <v>4753</v>
      </c>
      <c r="B4755" s="1" t="s">
        <v>11210</v>
      </c>
      <c r="C4755" s="1" t="s">
        <v>11199</v>
      </c>
      <c r="D4755" s="1" t="s">
        <v>11211</v>
      </c>
      <c r="E4755" t="s">
        <v>46953</v>
      </c>
      <c r="F4755">
        <v>0.62973332405090299</v>
      </c>
    </row>
    <row r="4756" spans="1:6" ht="12.5" x14ac:dyDescent="0.25">
      <c r="A4756" s="1">
        <v>4754</v>
      </c>
      <c r="B4756" s="1" t="s">
        <v>11212</v>
      </c>
      <c r="C4756" s="1" t="s">
        <v>77</v>
      </c>
      <c r="D4756" s="1" t="s">
        <v>11213</v>
      </c>
      <c r="E4756" t="s">
        <v>46953</v>
      </c>
      <c r="F4756">
        <v>0.61755180358886697</v>
      </c>
    </row>
    <row r="4757" spans="1:6" ht="12.5" x14ac:dyDescent="0.25">
      <c r="A4757" s="1">
        <v>4755</v>
      </c>
      <c r="B4757" s="1" t="s">
        <v>11214</v>
      </c>
      <c r="C4757" s="1" t="s">
        <v>11215</v>
      </c>
      <c r="D4757" s="1" t="s">
        <v>11216</v>
      </c>
      <c r="E4757" t="s">
        <v>46953</v>
      </c>
      <c r="F4757">
        <v>0.66110038757324197</v>
      </c>
    </row>
    <row r="4758" spans="1:6" ht="12.5" x14ac:dyDescent="0.25">
      <c r="A4758" s="1">
        <v>4756</v>
      </c>
      <c r="B4758" s="1" t="s">
        <v>11217</v>
      </c>
      <c r="C4758" s="1" t="s">
        <v>11215</v>
      </c>
      <c r="D4758" s="1" t="s">
        <v>11218</v>
      </c>
      <c r="E4758" t="s">
        <v>46953</v>
      </c>
      <c r="F4758">
        <v>0.65337765216827404</v>
      </c>
    </row>
    <row r="4759" spans="1:6" ht="12.5" x14ac:dyDescent="0.25">
      <c r="A4759" s="1">
        <v>4757</v>
      </c>
      <c r="B4759" s="1" t="s">
        <v>11219</v>
      </c>
      <c r="C4759" s="1" t="s">
        <v>4017</v>
      </c>
      <c r="D4759" s="1" t="s">
        <v>11220</v>
      </c>
      <c r="E4759" t="s">
        <v>46953</v>
      </c>
      <c r="F4759">
        <v>0.63769030570983898</v>
      </c>
    </row>
    <row r="4760" spans="1:6" ht="12.5" x14ac:dyDescent="0.25">
      <c r="A4760" s="1">
        <v>4758</v>
      </c>
      <c r="B4760" s="1" t="s">
        <v>11221</v>
      </c>
      <c r="C4760" s="1" t="s">
        <v>11222</v>
      </c>
      <c r="D4760" s="1" t="s">
        <v>11223</v>
      </c>
      <c r="E4760" t="s">
        <v>46951</v>
      </c>
      <c r="F4760">
        <v>0.58601737022399902</v>
      </c>
    </row>
    <row r="4761" spans="1:6" ht="12.5" x14ac:dyDescent="0.25">
      <c r="A4761" s="1">
        <v>4759</v>
      </c>
      <c r="B4761" s="1" t="s">
        <v>11224</v>
      </c>
      <c r="C4761" s="1" t="s">
        <v>10252</v>
      </c>
      <c r="D4761" s="1" t="s">
        <v>11225</v>
      </c>
      <c r="E4761" t="s">
        <v>46953</v>
      </c>
      <c r="F4761">
        <v>0.71975862979888905</v>
      </c>
    </row>
    <row r="4762" spans="1:6" ht="12.5" x14ac:dyDescent="0.25">
      <c r="A4762" s="1">
        <v>4760</v>
      </c>
      <c r="B4762" s="1" t="s">
        <v>11226</v>
      </c>
      <c r="C4762" s="1" t="s">
        <v>11199</v>
      </c>
      <c r="D4762" s="1" t="s">
        <v>11227</v>
      </c>
      <c r="E4762" t="s">
        <v>46953</v>
      </c>
      <c r="F4762">
        <v>0.66110032796859697</v>
      </c>
    </row>
    <row r="4763" spans="1:6" ht="12.5" x14ac:dyDescent="0.25">
      <c r="A4763" s="1">
        <v>4761</v>
      </c>
      <c r="B4763" s="1" t="s">
        <v>11228</v>
      </c>
      <c r="C4763" s="1" t="s">
        <v>77</v>
      </c>
      <c r="D4763" s="1" t="s">
        <v>11229</v>
      </c>
      <c r="E4763" t="s">
        <v>46951</v>
      </c>
      <c r="F4763">
        <v>0.48406690359115601</v>
      </c>
    </row>
    <row r="4764" spans="1:6" ht="12.5" x14ac:dyDescent="0.25">
      <c r="A4764" s="1">
        <v>4762</v>
      </c>
      <c r="B4764" s="1" t="s">
        <v>11230</v>
      </c>
      <c r="C4764" s="1" t="s">
        <v>1868</v>
      </c>
      <c r="D4764" s="1" t="s">
        <v>11231</v>
      </c>
      <c r="E4764" t="s">
        <v>46952</v>
      </c>
      <c r="F4764">
        <v>0.34521046280860901</v>
      </c>
    </row>
    <row r="4765" spans="1:6" ht="12.5" x14ac:dyDescent="0.25">
      <c r="A4765" s="1">
        <v>4763</v>
      </c>
      <c r="B4765" s="1" t="s">
        <v>11232</v>
      </c>
      <c r="C4765" s="1" t="s">
        <v>456</v>
      </c>
      <c r="D4765" s="1" t="s">
        <v>11233</v>
      </c>
      <c r="E4765" t="s">
        <v>46953</v>
      </c>
      <c r="F4765">
        <v>0.67785048484802202</v>
      </c>
    </row>
    <row r="4766" spans="1:6" ht="12.5" x14ac:dyDescent="0.25">
      <c r="A4766" s="1">
        <v>4764</v>
      </c>
      <c r="B4766" s="1" t="s">
        <v>11234</v>
      </c>
      <c r="C4766" s="1" t="s">
        <v>11235</v>
      </c>
      <c r="D4766" s="1" t="s">
        <v>11236</v>
      </c>
      <c r="E4766" t="s">
        <v>46951</v>
      </c>
      <c r="F4766">
        <v>0.58907431364059404</v>
      </c>
    </row>
    <row r="4767" spans="1:6" ht="12.5" x14ac:dyDescent="0.25">
      <c r="A4767" s="1">
        <v>4765</v>
      </c>
      <c r="B4767" s="1" t="s">
        <v>11237</v>
      </c>
      <c r="C4767" s="1" t="s">
        <v>103</v>
      </c>
      <c r="D4767" s="1" t="s">
        <v>11238</v>
      </c>
      <c r="E4767" t="s">
        <v>46952</v>
      </c>
      <c r="F4767">
        <v>0.338865876197815</v>
      </c>
    </row>
    <row r="4768" spans="1:6" ht="12.5" x14ac:dyDescent="0.25">
      <c r="A4768" s="1">
        <v>4766</v>
      </c>
      <c r="B4768" s="1" t="s">
        <v>11239</v>
      </c>
      <c r="C4768" s="1" t="s">
        <v>11240</v>
      </c>
      <c r="D4768" s="1" t="s">
        <v>11241</v>
      </c>
      <c r="E4768" t="s">
        <v>46953</v>
      </c>
      <c r="F4768">
        <v>0.69818246364593495</v>
      </c>
    </row>
    <row r="4769" spans="1:6" ht="12.5" x14ac:dyDescent="0.25">
      <c r="A4769" s="1">
        <v>4767</v>
      </c>
      <c r="B4769" s="1" t="s">
        <v>11242</v>
      </c>
      <c r="C4769" s="1" t="s">
        <v>103</v>
      </c>
      <c r="D4769" s="1" t="s">
        <v>11243</v>
      </c>
      <c r="E4769" t="s">
        <v>46953</v>
      </c>
      <c r="F4769">
        <v>0.64251804351806596</v>
      </c>
    </row>
    <row r="4770" spans="1:6" ht="12.5" x14ac:dyDescent="0.25">
      <c r="A4770" s="1">
        <v>4768</v>
      </c>
      <c r="B4770" s="1" t="s">
        <v>11244</v>
      </c>
      <c r="C4770" s="1" t="s">
        <v>74</v>
      </c>
      <c r="D4770" s="1" t="s">
        <v>11245</v>
      </c>
      <c r="E4770" t="s">
        <v>46951</v>
      </c>
      <c r="F4770">
        <v>0.49493342638015703</v>
      </c>
    </row>
    <row r="4771" spans="1:6" ht="12.5" x14ac:dyDescent="0.25">
      <c r="A4771" s="1">
        <v>4769</v>
      </c>
      <c r="B4771" s="1" t="s">
        <v>11246</v>
      </c>
      <c r="C4771" s="1" t="s">
        <v>11247</v>
      </c>
      <c r="D4771" s="1" t="s">
        <v>11248</v>
      </c>
      <c r="E4771" t="s">
        <v>46951</v>
      </c>
      <c r="F4771">
        <v>0.49564221501350397</v>
      </c>
    </row>
    <row r="4772" spans="1:6" ht="12.5" x14ac:dyDescent="0.25">
      <c r="A4772" s="1">
        <v>4770</v>
      </c>
      <c r="B4772" s="1" t="s">
        <v>11249</v>
      </c>
      <c r="C4772" s="1" t="s">
        <v>6550</v>
      </c>
      <c r="D4772" s="1" t="s">
        <v>11250</v>
      </c>
      <c r="E4772" t="s">
        <v>46952</v>
      </c>
      <c r="F4772">
        <v>0.35399141907692</v>
      </c>
    </row>
    <row r="4773" spans="1:6" ht="12.5" x14ac:dyDescent="0.25">
      <c r="A4773" s="1">
        <v>4771</v>
      </c>
      <c r="B4773" s="1" t="s">
        <v>11251</v>
      </c>
      <c r="C4773" s="1" t="s">
        <v>9946</v>
      </c>
      <c r="D4773" s="1" t="s">
        <v>11252</v>
      </c>
      <c r="E4773" t="s">
        <v>46953</v>
      </c>
      <c r="F4773">
        <v>0.66492885351180997</v>
      </c>
    </row>
    <row r="4774" spans="1:6" ht="12.5" x14ac:dyDescent="0.25">
      <c r="A4774" s="1">
        <v>4772</v>
      </c>
      <c r="B4774" s="1" t="s">
        <v>11253</v>
      </c>
      <c r="C4774" s="1" t="s">
        <v>4231</v>
      </c>
      <c r="D4774" s="1" t="s">
        <v>11254</v>
      </c>
      <c r="E4774" t="s">
        <v>46952</v>
      </c>
      <c r="F4774">
        <v>0.348945021629334</v>
      </c>
    </row>
    <row r="4775" spans="1:6" ht="12.5" x14ac:dyDescent="0.25">
      <c r="A4775" s="1">
        <v>4773</v>
      </c>
      <c r="B4775" s="1" t="s">
        <v>11255</v>
      </c>
      <c r="C4775" s="1" t="s">
        <v>1348</v>
      </c>
      <c r="D4775" s="1" t="s">
        <v>11256</v>
      </c>
      <c r="E4775" t="s">
        <v>46953</v>
      </c>
      <c r="F4775">
        <v>0.71766978502273604</v>
      </c>
    </row>
    <row r="4776" spans="1:6" ht="12.5" x14ac:dyDescent="0.25">
      <c r="A4776" s="1">
        <v>4774</v>
      </c>
      <c r="B4776" s="1" t="s">
        <v>11257</v>
      </c>
      <c r="C4776" s="1" t="s">
        <v>11258</v>
      </c>
      <c r="D4776" s="1" t="s">
        <v>11259</v>
      </c>
      <c r="E4776" t="s">
        <v>46953</v>
      </c>
      <c r="F4776">
        <v>0.67336374521255504</v>
      </c>
    </row>
    <row r="4777" spans="1:6" ht="12.5" x14ac:dyDescent="0.25">
      <c r="A4777" s="1">
        <v>4775</v>
      </c>
      <c r="B4777" s="1" t="s">
        <v>11260</v>
      </c>
      <c r="C4777" s="1" t="s">
        <v>2592</v>
      </c>
      <c r="D4777" s="1" t="s">
        <v>11261</v>
      </c>
      <c r="E4777" t="s">
        <v>46951</v>
      </c>
      <c r="F4777">
        <v>0.53874284029007002</v>
      </c>
    </row>
    <row r="4778" spans="1:6" ht="12.5" x14ac:dyDescent="0.25">
      <c r="A4778" s="1">
        <v>4776</v>
      </c>
      <c r="B4778" s="1" t="s">
        <v>11262</v>
      </c>
      <c r="C4778" s="1" t="s">
        <v>11263</v>
      </c>
      <c r="D4778" s="1" t="s">
        <v>11264</v>
      </c>
      <c r="E4778" t="s">
        <v>46953</v>
      </c>
      <c r="F4778">
        <v>0.613164782524109</v>
      </c>
    </row>
    <row r="4779" spans="1:6" ht="12.5" x14ac:dyDescent="0.25">
      <c r="A4779" s="1">
        <v>4777</v>
      </c>
      <c r="B4779" s="1" t="s">
        <v>11265</v>
      </c>
      <c r="C4779" s="1" t="s">
        <v>1077</v>
      </c>
      <c r="D4779" s="1" t="s">
        <v>11266</v>
      </c>
      <c r="E4779" t="s">
        <v>46953</v>
      </c>
      <c r="F4779">
        <v>0.67094999551773105</v>
      </c>
    </row>
    <row r="4780" spans="1:6" ht="12.5" x14ac:dyDescent="0.25">
      <c r="A4780" s="1">
        <v>4778</v>
      </c>
      <c r="B4780" s="1" t="s">
        <v>11267</v>
      </c>
      <c r="C4780" s="1" t="s">
        <v>5624</v>
      </c>
      <c r="D4780" s="1" t="s">
        <v>11268</v>
      </c>
      <c r="E4780" t="s">
        <v>46951</v>
      </c>
      <c r="F4780">
        <v>0.56946527957916304</v>
      </c>
    </row>
    <row r="4781" spans="1:6" ht="12.5" x14ac:dyDescent="0.25">
      <c r="A4781" s="1">
        <v>4779</v>
      </c>
      <c r="B4781" s="1" t="s">
        <v>11269</v>
      </c>
      <c r="C4781" s="1" t="s">
        <v>47</v>
      </c>
      <c r="D4781" s="1" t="s">
        <v>11270</v>
      </c>
      <c r="E4781" t="s">
        <v>46953</v>
      </c>
      <c r="F4781">
        <v>0.63310116529464699</v>
      </c>
    </row>
    <row r="4782" spans="1:6" ht="12.5" x14ac:dyDescent="0.25">
      <c r="A4782" s="1">
        <v>4780</v>
      </c>
      <c r="B4782" s="1" t="s">
        <v>11271</v>
      </c>
      <c r="C4782" s="1" t="s">
        <v>11272</v>
      </c>
      <c r="D4782" s="1" t="s">
        <v>11273</v>
      </c>
      <c r="E4782" t="s">
        <v>46952</v>
      </c>
      <c r="F4782">
        <v>0.44774329662322998</v>
      </c>
    </row>
    <row r="4783" spans="1:6" ht="12.5" x14ac:dyDescent="0.25">
      <c r="A4783" s="1">
        <v>4781</v>
      </c>
      <c r="B4783" s="1" t="s">
        <v>11274</v>
      </c>
      <c r="C4783" s="1" t="s">
        <v>94</v>
      </c>
      <c r="D4783" s="1" t="s">
        <v>11275</v>
      </c>
      <c r="E4783" t="s">
        <v>46952</v>
      </c>
      <c r="F4783">
        <v>0.286229908466339</v>
      </c>
    </row>
    <row r="4784" spans="1:6" ht="12.5" x14ac:dyDescent="0.25">
      <c r="A4784" s="1">
        <v>4782</v>
      </c>
      <c r="B4784" s="1" t="s">
        <v>11276</v>
      </c>
      <c r="C4784" s="1" t="s">
        <v>77</v>
      </c>
      <c r="D4784" s="1" t="s">
        <v>11277</v>
      </c>
      <c r="E4784" t="s">
        <v>46951</v>
      </c>
      <c r="F4784">
        <v>0.530955851078033</v>
      </c>
    </row>
    <row r="4785" spans="1:6" ht="12.5" x14ac:dyDescent="0.25">
      <c r="A4785" s="1">
        <v>4783</v>
      </c>
      <c r="B4785" s="1" t="s">
        <v>11278</v>
      </c>
      <c r="C4785" s="1" t="s">
        <v>103</v>
      </c>
      <c r="D4785" s="1" t="s">
        <v>11279</v>
      </c>
      <c r="E4785" t="s">
        <v>46952</v>
      </c>
      <c r="F4785">
        <v>0.364926338195801</v>
      </c>
    </row>
    <row r="4786" spans="1:6" ht="12.5" x14ac:dyDescent="0.25">
      <c r="A4786" s="1">
        <v>4784</v>
      </c>
      <c r="B4786" s="1" t="s">
        <v>11280</v>
      </c>
      <c r="C4786" s="1" t="s">
        <v>10976</v>
      </c>
      <c r="D4786" s="1" t="s">
        <v>11281</v>
      </c>
      <c r="E4786" t="s">
        <v>46953</v>
      </c>
      <c r="F4786">
        <v>0.62807345390319802</v>
      </c>
    </row>
    <row r="4787" spans="1:6" ht="12.5" x14ac:dyDescent="0.25">
      <c r="A4787" s="1">
        <v>4785</v>
      </c>
      <c r="B4787" s="1" t="s">
        <v>11282</v>
      </c>
      <c r="C4787" s="1" t="s">
        <v>103</v>
      </c>
      <c r="D4787" s="1" t="s">
        <v>11283</v>
      </c>
      <c r="E4787" t="s">
        <v>46951</v>
      </c>
      <c r="F4787">
        <v>0.46368581056594799</v>
      </c>
    </row>
    <row r="4788" spans="1:6" ht="12.5" x14ac:dyDescent="0.25">
      <c r="A4788" s="1">
        <v>4786</v>
      </c>
      <c r="B4788" s="1" t="s">
        <v>11284</v>
      </c>
      <c r="C4788" s="1" t="s">
        <v>103</v>
      </c>
      <c r="D4788" s="1" t="s">
        <v>11285</v>
      </c>
      <c r="E4788" t="s">
        <v>46953</v>
      </c>
      <c r="F4788">
        <v>0.67835730314254805</v>
      </c>
    </row>
    <row r="4789" spans="1:6" ht="12.5" x14ac:dyDescent="0.25">
      <c r="A4789" s="1">
        <v>4787</v>
      </c>
      <c r="B4789" s="1" t="s">
        <v>11286</v>
      </c>
      <c r="C4789" s="1" t="s">
        <v>11287</v>
      </c>
      <c r="D4789" s="1" t="s">
        <v>11288</v>
      </c>
      <c r="E4789" t="s">
        <v>46951</v>
      </c>
      <c r="F4789">
        <v>0.55799227952957198</v>
      </c>
    </row>
    <row r="4790" spans="1:6" ht="12.5" x14ac:dyDescent="0.25">
      <c r="A4790" s="1">
        <v>4788</v>
      </c>
      <c r="B4790" s="1" t="s">
        <v>11289</v>
      </c>
      <c r="C4790" s="1" t="s">
        <v>11290</v>
      </c>
      <c r="D4790" s="1" t="s">
        <v>11291</v>
      </c>
      <c r="E4790" t="s">
        <v>46951</v>
      </c>
      <c r="F4790">
        <v>0.45623460412025502</v>
      </c>
    </row>
    <row r="4791" spans="1:6" ht="12.5" x14ac:dyDescent="0.25">
      <c r="A4791" s="1">
        <v>4789</v>
      </c>
      <c r="B4791" s="1" t="s">
        <v>11292</v>
      </c>
      <c r="C4791" s="1" t="s">
        <v>2496</v>
      </c>
      <c r="D4791" s="1" t="s">
        <v>11293</v>
      </c>
      <c r="E4791" t="s">
        <v>46953</v>
      </c>
      <c r="F4791">
        <v>0.63062220811843905</v>
      </c>
    </row>
    <row r="4792" spans="1:6" ht="12.5" x14ac:dyDescent="0.25">
      <c r="A4792" s="1">
        <v>4790</v>
      </c>
      <c r="B4792" s="1" t="s">
        <v>11294</v>
      </c>
      <c r="C4792" s="1" t="s">
        <v>2496</v>
      </c>
      <c r="D4792" s="1" t="s">
        <v>11295</v>
      </c>
      <c r="E4792" t="s">
        <v>46952</v>
      </c>
      <c r="F4792">
        <v>0.34157389402389499</v>
      </c>
    </row>
    <row r="4793" spans="1:6" ht="12.5" x14ac:dyDescent="0.25">
      <c r="A4793" s="1">
        <v>4791</v>
      </c>
      <c r="B4793" s="1" t="s">
        <v>11296</v>
      </c>
      <c r="C4793" s="1" t="s">
        <v>94</v>
      </c>
      <c r="D4793" s="1" t="s">
        <v>11297</v>
      </c>
      <c r="E4793" t="s">
        <v>46951</v>
      </c>
      <c r="F4793">
        <v>0.59126251935958896</v>
      </c>
    </row>
    <row r="4794" spans="1:6" ht="12.5" x14ac:dyDescent="0.25">
      <c r="A4794" s="1">
        <v>4792</v>
      </c>
      <c r="B4794" s="1" t="s">
        <v>11298</v>
      </c>
      <c r="C4794" s="1" t="s">
        <v>1483</v>
      </c>
      <c r="D4794" s="1" t="s">
        <v>11299</v>
      </c>
      <c r="E4794" t="s">
        <v>46952</v>
      </c>
      <c r="F4794">
        <v>0.19404581189155601</v>
      </c>
    </row>
    <row r="4795" spans="1:6" ht="12.5" x14ac:dyDescent="0.25">
      <c r="A4795" s="1">
        <v>4793</v>
      </c>
      <c r="B4795" s="1" t="s">
        <v>11300</v>
      </c>
      <c r="C4795" s="1" t="s">
        <v>11301</v>
      </c>
      <c r="D4795" s="1" t="s">
        <v>11302</v>
      </c>
      <c r="E4795" t="s">
        <v>46951</v>
      </c>
      <c r="F4795">
        <v>0.57674443721771196</v>
      </c>
    </row>
    <row r="4796" spans="1:6" ht="12.5" x14ac:dyDescent="0.25">
      <c r="A4796" s="1">
        <v>4794</v>
      </c>
      <c r="B4796" s="1" t="s">
        <v>11303</v>
      </c>
      <c r="C4796" s="1" t="s">
        <v>1255</v>
      </c>
      <c r="D4796" s="1" t="s">
        <v>11304</v>
      </c>
      <c r="E4796" t="s">
        <v>46952</v>
      </c>
      <c r="F4796">
        <v>0.41075119376182601</v>
      </c>
    </row>
    <row r="4797" spans="1:6" ht="12.5" x14ac:dyDescent="0.25">
      <c r="A4797" s="1">
        <v>4795</v>
      </c>
      <c r="B4797" s="1" t="s">
        <v>11305</v>
      </c>
      <c r="C4797" s="1" t="s">
        <v>100</v>
      </c>
      <c r="D4797" s="1" t="s">
        <v>11306</v>
      </c>
      <c r="E4797" t="s">
        <v>46951</v>
      </c>
      <c r="F4797">
        <v>0.53265726566314697</v>
      </c>
    </row>
    <row r="4798" spans="1:6" ht="12.5" x14ac:dyDescent="0.25">
      <c r="A4798" s="1">
        <v>4796</v>
      </c>
      <c r="B4798" s="1" t="s">
        <v>11307</v>
      </c>
      <c r="C4798" s="1" t="s">
        <v>4439</v>
      </c>
      <c r="D4798" s="1" t="s">
        <v>11308</v>
      </c>
      <c r="E4798" t="s">
        <v>46953</v>
      </c>
      <c r="F4798">
        <v>0.614088594913483</v>
      </c>
    </row>
    <row r="4799" spans="1:6" ht="12.5" x14ac:dyDescent="0.25">
      <c r="A4799" s="1">
        <v>4797</v>
      </c>
      <c r="B4799" s="1" t="s">
        <v>11309</v>
      </c>
      <c r="C4799" s="1" t="s">
        <v>4040</v>
      </c>
      <c r="D4799" s="1" t="s">
        <v>11310</v>
      </c>
      <c r="E4799" t="s">
        <v>46953</v>
      </c>
      <c r="F4799">
        <v>0.66397416591644298</v>
      </c>
    </row>
    <row r="4800" spans="1:6" ht="12.5" x14ac:dyDescent="0.25">
      <c r="A4800" s="1">
        <v>4798</v>
      </c>
      <c r="B4800" s="1" t="s">
        <v>11311</v>
      </c>
      <c r="C4800" s="1" t="s">
        <v>11312</v>
      </c>
      <c r="D4800" s="1" t="s">
        <v>11313</v>
      </c>
      <c r="E4800" t="s">
        <v>46951</v>
      </c>
      <c r="F4800">
        <v>0.49497076869010898</v>
      </c>
    </row>
    <row r="4801" spans="1:6" ht="12.5" x14ac:dyDescent="0.25">
      <c r="A4801" s="1">
        <v>4799</v>
      </c>
      <c r="B4801" s="1" t="s">
        <v>11314</v>
      </c>
      <c r="C4801" s="1" t="s">
        <v>1562</v>
      </c>
      <c r="D4801" s="1" t="s">
        <v>11315</v>
      </c>
      <c r="E4801" t="s">
        <v>46951</v>
      </c>
      <c r="F4801">
        <v>0.50964933633804299</v>
      </c>
    </row>
    <row r="4802" spans="1:6" ht="12.5" x14ac:dyDescent="0.25">
      <c r="A4802" s="1">
        <v>4800</v>
      </c>
      <c r="B4802" s="1" t="s">
        <v>11316</v>
      </c>
      <c r="C4802" s="1" t="s">
        <v>77</v>
      </c>
      <c r="D4802" s="1" t="s">
        <v>11317</v>
      </c>
      <c r="E4802" t="s">
        <v>46953</v>
      </c>
      <c r="F4802">
        <v>0.68531608581543002</v>
      </c>
    </row>
    <row r="4803" spans="1:6" ht="12.5" x14ac:dyDescent="0.25">
      <c r="A4803" s="1">
        <v>4801</v>
      </c>
      <c r="B4803" s="1" t="s">
        <v>11318</v>
      </c>
      <c r="C4803" s="1" t="s">
        <v>237</v>
      </c>
      <c r="D4803" s="1" t="s">
        <v>11319</v>
      </c>
      <c r="E4803" t="s">
        <v>46951</v>
      </c>
      <c r="F4803">
        <v>0.51173490285873402</v>
      </c>
    </row>
    <row r="4804" spans="1:6" ht="12.5" x14ac:dyDescent="0.25">
      <c r="A4804" s="1">
        <v>4802</v>
      </c>
      <c r="B4804" s="1" t="s">
        <v>11320</v>
      </c>
      <c r="C4804" s="1" t="s">
        <v>4353</v>
      </c>
      <c r="D4804" s="1" t="s">
        <v>11321</v>
      </c>
      <c r="E4804" t="s">
        <v>46953</v>
      </c>
      <c r="F4804">
        <v>0.64821201562881503</v>
      </c>
    </row>
    <row r="4805" spans="1:6" ht="12.5" x14ac:dyDescent="0.25">
      <c r="A4805" s="1">
        <v>4803</v>
      </c>
      <c r="B4805" s="1" t="s">
        <v>11322</v>
      </c>
      <c r="C4805" s="1" t="s">
        <v>1898</v>
      </c>
      <c r="D4805" s="1" t="s">
        <v>11323</v>
      </c>
      <c r="E4805" t="s">
        <v>46951</v>
      </c>
      <c r="F4805">
        <v>0.51552146673202504</v>
      </c>
    </row>
    <row r="4806" spans="1:6" ht="12.5" x14ac:dyDescent="0.25">
      <c r="A4806" s="1">
        <v>4804</v>
      </c>
      <c r="B4806" s="1" t="s">
        <v>11324</v>
      </c>
      <c r="C4806" s="1" t="s">
        <v>74</v>
      </c>
      <c r="D4806" s="1" t="s">
        <v>11325</v>
      </c>
      <c r="E4806" t="s">
        <v>46951</v>
      </c>
      <c r="F4806">
        <v>0.56385326385498002</v>
      </c>
    </row>
    <row r="4807" spans="1:6" ht="12.5" x14ac:dyDescent="0.25">
      <c r="A4807" s="1">
        <v>4805</v>
      </c>
      <c r="B4807" s="1" t="s">
        <v>11326</v>
      </c>
      <c r="C4807" s="1" t="s">
        <v>1136</v>
      </c>
      <c r="D4807" s="1" t="s">
        <v>11327</v>
      </c>
      <c r="E4807" t="s">
        <v>46951</v>
      </c>
      <c r="F4807">
        <v>0.58283686637878396</v>
      </c>
    </row>
    <row r="4808" spans="1:6" ht="12.5" x14ac:dyDescent="0.25">
      <c r="A4808" s="1">
        <v>4806</v>
      </c>
      <c r="B4808" s="1" t="s">
        <v>11328</v>
      </c>
      <c r="C4808" s="1" t="s">
        <v>77</v>
      </c>
      <c r="D4808" s="1" t="s">
        <v>11329</v>
      </c>
      <c r="E4808" t="s">
        <v>46952</v>
      </c>
      <c r="F4808">
        <v>0.417001783847809</v>
      </c>
    </row>
    <row r="4809" spans="1:6" ht="12.5" x14ac:dyDescent="0.25">
      <c r="A4809" s="1">
        <v>4807</v>
      </c>
      <c r="B4809" s="1" t="s">
        <v>11330</v>
      </c>
      <c r="C4809" s="1" t="s">
        <v>528</v>
      </c>
      <c r="D4809" s="1" t="s">
        <v>11331</v>
      </c>
      <c r="E4809" t="s">
        <v>46952</v>
      </c>
      <c r="F4809">
        <v>0.44139200448989901</v>
      </c>
    </row>
    <row r="4810" spans="1:6" ht="12.5" x14ac:dyDescent="0.25">
      <c r="A4810" s="1">
        <v>4808</v>
      </c>
      <c r="B4810" s="1" t="s">
        <v>11332</v>
      </c>
      <c r="C4810" s="1" t="s">
        <v>11333</v>
      </c>
      <c r="D4810" s="1" t="s">
        <v>11334</v>
      </c>
      <c r="E4810" t="s">
        <v>46952</v>
      </c>
      <c r="F4810">
        <v>0.32431524991989102</v>
      </c>
    </row>
    <row r="4811" spans="1:6" ht="12.5" x14ac:dyDescent="0.25">
      <c r="A4811" s="1">
        <v>4809</v>
      </c>
      <c r="B4811" s="1" t="s">
        <v>11335</v>
      </c>
      <c r="C4811" s="1" t="s">
        <v>11336</v>
      </c>
      <c r="D4811" s="1" t="s">
        <v>11337</v>
      </c>
      <c r="E4811" t="s">
        <v>46951</v>
      </c>
      <c r="F4811">
        <v>0.54739612340927102</v>
      </c>
    </row>
    <row r="4812" spans="1:6" ht="12.5" x14ac:dyDescent="0.25">
      <c r="A4812" s="1">
        <v>4810</v>
      </c>
      <c r="B4812" s="1" t="s">
        <v>11338</v>
      </c>
      <c r="C4812" s="1" t="s">
        <v>4439</v>
      </c>
      <c r="D4812" s="1" t="s">
        <v>11339</v>
      </c>
      <c r="E4812" t="s">
        <v>46952</v>
      </c>
      <c r="F4812">
        <v>0.42595571279525801</v>
      </c>
    </row>
    <row r="4813" spans="1:6" ht="12.5" x14ac:dyDescent="0.25">
      <c r="A4813" s="1">
        <v>4811</v>
      </c>
      <c r="B4813" s="1" t="s">
        <v>11340</v>
      </c>
      <c r="C4813" s="1" t="s">
        <v>4439</v>
      </c>
      <c r="D4813" s="1" t="s">
        <v>11341</v>
      </c>
      <c r="E4813" t="s">
        <v>46952</v>
      </c>
      <c r="F4813">
        <v>0.41866773366928101</v>
      </c>
    </row>
    <row r="4814" spans="1:6" ht="12.5" x14ac:dyDescent="0.25">
      <c r="A4814" s="1">
        <v>4812</v>
      </c>
      <c r="B4814" s="1" t="s">
        <v>11342</v>
      </c>
      <c r="C4814" s="1" t="s">
        <v>103</v>
      </c>
      <c r="D4814" s="1" t="s">
        <v>11343</v>
      </c>
      <c r="E4814" t="s">
        <v>46951</v>
      </c>
      <c r="F4814">
        <v>0.47946333885192899</v>
      </c>
    </row>
    <row r="4815" spans="1:6" ht="12.5" x14ac:dyDescent="0.25">
      <c r="A4815" s="1">
        <v>4813</v>
      </c>
      <c r="B4815" s="1" t="s">
        <v>11344</v>
      </c>
      <c r="C4815" s="1" t="s">
        <v>2547</v>
      </c>
      <c r="D4815" s="1" t="s">
        <v>11345</v>
      </c>
      <c r="E4815" t="s">
        <v>46952</v>
      </c>
      <c r="F4815">
        <v>0.40686890482902499</v>
      </c>
    </row>
    <row r="4816" spans="1:6" ht="12.5" x14ac:dyDescent="0.25">
      <c r="A4816" s="1">
        <v>4814</v>
      </c>
      <c r="B4816" s="1" t="s">
        <v>11346</v>
      </c>
      <c r="C4816" s="1" t="s">
        <v>77</v>
      </c>
      <c r="D4816" s="1" t="s">
        <v>11347</v>
      </c>
      <c r="E4816" t="s">
        <v>46951</v>
      </c>
      <c r="F4816">
        <v>0.50492525100707997</v>
      </c>
    </row>
    <row r="4817" spans="1:6" ht="12.5" x14ac:dyDescent="0.25">
      <c r="A4817" s="1">
        <v>4815</v>
      </c>
      <c r="B4817" s="1" t="s">
        <v>11348</v>
      </c>
      <c r="C4817" s="1" t="s">
        <v>20</v>
      </c>
      <c r="D4817" s="1" t="s">
        <v>11349</v>
      </c>
      <c r="E4817" t="s">
        <v>46951</v>
      </c>
      <c r="F4817">
        <v>0.57784992456436202</v>
      </c>
    </row>
    <row r="4818" spans="1:6" ht="12.5" x14ac:dyDescent="0.25">
      <c r="A4818" s="1">
        <v>4816</v>
      </c>
      <c r="B4818" s="1" t="s">
        <v>11350</v>
      </c>
      <c r="C4818" s="1" t="s">
        <v>20</v>
      </c>
      <c r="D4818" s="1" t="s">
        <v>11351</v>
      </c>
      <c r="E4818" t="s">
        <v>46953</v>
      </c>
      <c r="F4818">
        <v>0.66109919548034701</v>
      </c>
    </row>
    <row r="4819" spans="1:6" ht="12.5" x14ac:dyDescent="0.25">
      <c r="A4819" s="1">
        <v>4817</v>
      </c>
      <c r="B4819" s="1" t="s">
        <v>11352</v>
      </c>
      <c r="C4819" s="1" t="s">
        <v>5284</v>
      </c>
      <c r="D4819" s="1" t="s">
        <v>11353</v>
      </c>
      <c r="E4819" t="s">
        <v>46952</v>
      </c>
      <c r="F4819">
        <v>0.30801552534103399</v>
      </c>
    </row>
    <row r="4820" spans="1:6" ht="12.5" x14ac:dyDescent="0.25">
      <c r="A4820" s="1">
        <v>4818</v>
      </c>
      <c r="B4820" s="1" t="s">
        <v>11354</v>
      </c>
      <c r="C4820" s="1" t="s">
        <v>11355</v>
      </c>
      <c r="D4820" s="1" t="s">
        <v>11356</v>
      </c>
      <c r="E4820" t="s">
        <v>46951</v>
      </c>
      <c r="F4820">
        <v>0.48112836480140703</v>
      </c>
    </row>
    <row r="4821" spans="1:6" ht="12.5" x14ac:dyDescent="0.25">
      <c r="A4821" s="1">
        <v>4819</v>
      </c>
      <c r="B4821" s="1" t="s">
        <v>11357</v>
      </c>
      <c r="C4821" s="1" t="s">
        <v>3880</v>
      </c>
      <c r="D4821" s="1" t="s">
        <v>11358</v>
      </c>
      <c r="E4821" t="s">
        <v>46951</v>
      </c>
      <c r="F4821">
        <v>0.48093321919441201</v>
      </c>
    </row>
    <row r="4822" spans="1:6" ht="12.5" x14ac:dyDescent="0.25">
      <c r="A4822" s="1">
        <v>4820</v>
      </c>
      <c r="B4822" s="1" t="s">
        <v>11359</v>
      </c>
      <c r="C4822" s="1" t="s">
        <v>1110</v>
      </c>
      <c r="D4822" s="1" t="s">
        <v>11360</v>
      </c>
      <c r="E4822" t="s">
        <v>46951</v>
      </c>
      <c r="F4822">
        <v>0.57854652404785201</v>
      </c>
    </row>
    <row r="4823" spans="1:6" ht="12.5" x14ac:dyDescent="0.25">
      <c r="A4823" s="1">
        <v>4821</v>
      </c>
      <c r="B4823" s="1" t="s">
        <v>11361</v>
      </c>
      <c r="C4823" s="1" t="s">
        <v>10976</v>
      </c>
      <c r="D4823" s="1" t="s">
        <v>11362</v>
      </c>
      <c r="E4823" t="s">
        <v>46951</v>
      </c>
      <c r="F4823">
        <v>0.492546766996384</v>
      </c>
    </row>
    <row r="4824" spans="1:6" ht="12.5" x14ac:dyDescent="0.25">
      <c r="A4824" s="1">
        <v>4822</v>
      </c>
      <c r="B4824" s="1" t="s">
        <v>11363</v>
      </c>
      <c r="C4824" s="1" t="s">
        <v>2496</v>
      </c>
      <c r="D4824" s="1" t="s">
        <v>11364</v>
      </c>
      <c r="E4824" t="s">
        <v>46951</v>
      </c>
      <c r="F4824">
        <v>0.47162258625030501</v>
      </c>
    </row>
    <row r="4825" spans="1:6" ht="12.5" x14ac:dyDescent="0.25">
      <c r="A4825" s="1">
        <v>4823</v>
      </c>
      <c r="B4825" s="1" t="s">
        <v>11365</v>
      </c>
      <c r="C4825" s="1" t="s">
        <v>2529</v>
      </c>
      <c r="D4825" s="1" t="s">
        <v>11366</v>
      </c>
      <c r="E4825" t="s">
        <v>46953</v>
      </c>
      <c r="F4825">
        <v>0.77821260690689098</v>
      </c>
    </row>
    <row r="4826" spans="1:6" ht="12.5" x14ac:dyDescent="0.25">
      <c r="A4826" s="1">
        <v>4824</v>
      </c>
      <c r="B4826" s="1" t="s">
        <v>11367</v>
      </c>
      <c r="C4826" s="1" t="s">
        <v>11368</v>
      </c>
      <c r="D4826" s="1" t="s">
        <v>11369</v>
      </c>
      <c r="E4826" t="s">
        <v>46951</v>
      </c>
      <c r="F4826">
        <v>0.54789894819259599</v>
      </c>
    </row>
    <row r="4827" spans="1:6" ht="12.5" x14ac:dyDescent="0.25">
      <c r="A4827" s="1">
        <v>4825</v>
      </c>
      <c r="B4827" s="1" t="s">
        <v>11370</v>
      </c>
      <c r="C4827" s="1" t="s">
        <v>11371</v>
      </c>
      <c r="D4827" s="1" t="s">
        <v>11372</v>
      </c>
      <c r="E4827" t="s">
        <v>46952</v>
      </c>
      <c r="F4827">
        <v>0.37995141744613598</v>
      </c>
    </row>
    <row r="4828" spans="1:6" ht="12.5" x14ac:dyDescent="0.25">
      <c r="A4828" s="1">
        <v>4826</v>
      </c>
      <c r="B4828" s="1" t="s">
        <v>11373</v>
      </c>
      <c r="C4828" s="1" t="s">
        <v>11374</v>
      </c>
      <c r="D4828" s="1" t="s">
        <v>11375</v>
      </c>
      <c r="E4828" t="s">
        <v>46951</v>
      </c>
      <c r="F4828">
        <v>0.54598140716552701</v>
      </c>
    </row>
    <row r="4829" spans="1:6" ht="12.5" x14ac:dyDescent="0.25">
      <c r="A4829" s="1">
        <v>4827</v>
      </c>
      <c r="B4829" s="1" t="s">
        <v>11376</v>
      </c>
      <c r="C4829" s="1" t="s">
        <v>44</v>
      </c>
      <c r="D4829" s="1" t="s">
        <v>11377</v>
      </c>
      <c r="E4829" t="s">
        <v>46953</v>
      </c>
      <c r="F4829">
        <v>0.71503043174743697</v>
      </c>
    </row>
    <row r="4830" spans="1:6" ht="12.5" x14ac:dyDescent="0.25">
      <c r="A4830" s="1">
        <v>4828</v>
      </c>
      <c r="B4830" s="1" t="s">
        <v>11378</v>
      </c>
      <c r="C4830" s="1" t="s">
        <v>10853</v>
      </c>
      <c r="D4830" s="1" t="s">
        <v>11379</v>
      </c>
      <c r="E4830" t="s">
        <v>46951</v>
      </c>
      <c r="F4830">
        <v>0.46657189726829501</v>
      </c>
    </row>
    <row r="4831" spans="1:6" ht="12.5" x14ac:dyDescent="0.25">
      <c r="A4831" s="1">
        <v>4829</v>
      </c>
      <c r="B4831" s="1" t="s">
        <v>11380</v>
      </c>
      <c r="C4831" s="1" t="s">
        <v>9215</v>
      </c>
      <c r="D4831" s="1" t="s">
        <v>11381</v>
      </c>
      <c r="E4831" t="s">
        <v>46951</v>
      </c>
      <c r="F4831">
        <v>0.50742340087890603</v>
      </c>
    </row>
    <row r="4832" spans="1:6" ht="12.5" x14ac:dyDescent="0.25">
      <c r="A4832" s="1">
        <v>4830</v>
      </c>
      <c r="B4832" s="1" t="s">
        <v>11382</v>
      </c>
      <c r="C4832" s="1" t="s">
        <v>11383</v>
      </c>
      <c r="D4832" s="1" t="s">
        <v>11384</v>
      </c>
      <c r="E4832" t="s">
        <v>46952</v>
      </c>
      <c r="F4832">
        <v>0.43989542126655601</v>
      </c>
    </row>
    <row r="4833" spans="1:6" ht="12.5" x14ac:dyDescent="0.25">
      <c r="A4833" s="1">
        <v>4831</v>
      </c>
      <c r="B4833" s="1" t="s">
        <v>11385</v>
      </c>
      <c r="C4833" s="1" t="s">
        <v>11386</v>
      </c>
      <c r="D4833" s="1" t="s">
        <v>11387</v>
      </c>
      <c r="E4833" t="s">
        <v>46953</v>
      </c>
      <c r="F4833">
        <v>0.64948487281799305</v>
      </c>
    </row>
    <row r="4834" spans="1:6" ht="12.5" x14ac:dyDescent="0.25">
      <c r="A4834" s="1">
        <v>4832</v>
      </c>
      <c r="B4834" s="1" t="s">
        <v>11388</v>
      </c>
      <c r="C4834" s="1" t="s">
        <v>11389</v>
      </c>
      <c r="D4834" s="1" t="s">
        <v>11390</v>
      </c>
      <c r="E4834" t="s">
        <v>46953</v>
      </c>
      <c r="F4834">
        <v>0.71871846914291404</v>
      </c>
    </row>
    <row r="4835" spans="1:6" ht="12.5" x14ac:dyDescent="0.25">
      <c r="A4835" s="1">
        <v>4833</v>
      </c>
      <c r="B4835" s="1" t="s">
        <v>11391</v>
      </c>
      <c r="C4835" s="1" t="s">
        <v>11392</v>
      </c>
      <c r="D4835" s="1" t="s">
        <v>11393</v>
      </c>
      <c r="E4835" t="s">
        <v>46953</v>
      </c>
      <c r="F4835">
        <v>0.65628451108932495</v>
      </c>
    </row>
    <row r="4836" spans="1:6" ht="12.5" x14ac:dyDescent="0.25">
      <c r="A4836" s="1">
        <v>4834</v>
      </c>
      <c r="B4836" s="1" t="s">
        <v>11394</v>
      </c>
      <c r="C4836" s="1" t="s">
        <v>11395</v>
      </c>
      <c r="D4836" s="1" t="s">
        <v>11396</v>
      </c>
      <c r="E4836" t="s">
        <v>46953</v>
      </c>
      <c r="F4836">
        <v>0.74809497594833396</v>
      </c>
    </row>
    <row r="4837" spans="1:6" ht="12.5" x14ac:dyDescent="0.25">
      <c r="A4837" s="1">
        <v>4835</v>
      </c>
      <c r="B4837" s="1" t="s">
        <v>11397</v>
      </c>
      <c r="C4837" s="1" t="s">
        <v>1843</v>
      </c>
      <c r="D4837" s="1" t="s">
        <v>11398</v>
      </c>
      <c r="E4837" t="s">
        <v>46953</v>
      </c>
      <c r="F4837">
        <v>0.683823943138123</v>
      </c>
    </row>
    <row r="4838" spans="1:6" ht="12.5" x14ac:dyDescent="0.25">
      <c r="A4838" s="1">
        <v>4836</v>
      </c>
      <c r="B4838" s="1" t="s">
        <v>11399</v>
      </c>
      <c r="C4838" s="1" t="s">
        <v>20</v>
      </c>
      <c r="D4838" s="1" t="s">
        <v>11400</v>
      </c>
      <c r="E4838" t="s">
        <v>46953</v>
      </c>
      <c r="F4838">
        <v>0.62881362438201904</v>
      </c>
    </row>
    <row r="4839" spans="1:6" ht="12.5" x14ac:dyDescent="0.25">
      <c r="A4839" s="1">
        <v>4837</v>
      </c>
      <c r="B4839" s="1" t="s">
        <v>11401</v>
      </c>
      <c r="C4839" s="1" t="s">
        <v>11395</v>
      </c>
      <c r="D4839" s="1" t="s">
        <v>11402</v>
      </c>
      <c r="E4839" t="s">
        <v>46951</v>
      </c>
      <c r="F4839">
        <v>0.46676605939865101</v>
      </c>
    </row>
    <row r="4840" spans="1:6" ht="12.5" x14ac:dyDescent="0.25">
      <c r="A4840" s="1">
        <v>4838</v>
      </c>
      <c r="B4840" s="1" t="s">
        <v>11403</v>
      </c>
      <c r="C4840" s="1" t="s">
        <v>6598</v>
      </c>
      <c r="D4840" s="1" t="s">
        <v>11404</v>
      </c>
      <c r="E4840" t="s">
        <v>46953</v>
      </c>
      <c r="F4840">
        <v>0.653134405612946</v>
      </c>
    </row>
    <row r="4841" spans="1:6" ht="12.5" x14ac:dyDescent="0.25">
      <c r="A4841" s="1">
        <v>4839</v>
      </c>
      <c r="B4841" s="1" t="s">
        <v>11405</v>
      </c>
      <c r="C4841" s="1" t="s">
        <v>44</v>
      </c>
      <c r="D4841" s="1" t="s">
        <v>11406</v>
      </c>
      <c r="E4841" t="s">
        <v>46953</v>
      </c>
      <c r="F4841">
        <v>0.63186866044998202</v>
      </c>
    </row>
    <row r="4842" spans="1:6" ht="12.5" x14ac:dyDescent="0.25">
      <c r="A4842" s="1">
        <v>4840</v>
      </c>
      <c r="B4842" s="1" t="s">
        <v>11407</v>
      </c>
      <c r="C4842" s="1" t="s">
        <v>7305</v>
      </c>
      <c r="D4842" s="1" t="s">
        <v>11408</v>
      </c>
      <c r="E4842" t="s">
        <v>46951</v>
      </c>
      <c r="F4842">
        <v>0.464395701885223</v>
      </c>
    </row>
    <row r="4843" spans="1:6" ht="12.5" x14ac:dyDescent="0.25">
      <c r="A4843" s="1">
        <v>4841</v>
      </c>
      <c r="B4843" s="1" t="s">
        <v>11409</v>
      </c>
      <c r="C4843" s="1" t="s">
        <v>103</v>
      </c>
      <c r="D4843" s="1" t="s">
        <v>11410</v>
      </c>
      <c r="E4843" t="s">
        <v>46952</v>
      </c>
      <c r="F4843">
        <v>0.40217563509941101</v>
      </c>
    </row>
    <row r="4844" spans="1:6" ht="12.5" x14ac:dyDescent="0.25">
      <c r="A4844" s="1">
        <v>4842</v>
      </c>
      <c r="B4844" s="1" t="s">
        <v>11411</v>
      </c>
      <c r="C4844" s="1" t="s">
        <v>7792</v>
      </c>
      <c r="D4844" s="1" t="s">
        <v>11412</v>
      </c>
      <c r="E4844" t="s">
        <v>46952</v>
      </c>
      <c r="F4844">
        <v>0.28375673294067399</v>
      </c>
    </row>
    <row r="4845" spans="1:6" ht="12.5" x14ac:dyDescent="0.25">
      <c r="A4845" s="1">
        <v>4843</v>
      </c>
      <c r="B4845" s="1" t="s">
        <v>11413</v>
      </c>
      <c r="C4845" s="1" t="s">
        <v>11414</v>
      </c>
      <c r="D4845" s="1" t="s">
        <v>11415</v>
      </c>
      <c r="E4845" t="s">
        <v>46953</v>
      </c>
      <c r="F4845">
        <v>0.68374717235565197</v>
      </c>
    </row>
    <row r="4846" spans="1:6" ht="12.5" x14ac:dyDescent="0.25">
      <c r="A4846" s="1">
        <v>4844</v>
      </c>
      <c r="B4846" s="1" t="s">
        <v>11416</v>
      </c>
      <c r="C4846" s="1" t="s">
        <v>10064</v>
      </c>
      <c r="D4846" s="1" t="s">
        <v>11417</v>
      </c>
      <c r="E4846" t="s">
        <v>46951</v>
      </c>
      <c r="F4846">
        <v>0.58549749851226796</v>
      </c>
    </row>
    <row r="4847" spans="1:6" ht="12.5" x14ac:dyDescent="0.25">
      <c r="A4847" s="1">
        <v>4845</v>
      </c>
      <c r="B4847" s="1" t="s">
        <v>11418</v>
      </c>
      <c r="C4847" s="1" t="s">
        <v>11419</v>
      </c>
      <c r="D4847" s="1" t="s">
        <v>11420</v>
      </c>
      <c r="E4847" t="s">
        <v>46952</v>
      </c>
      <c r="F4847">
        <v>0.37766003608703602</v>
      </c>
    </row>
    <row r="4848" spans="1:6" ht="12.5" x14ac:dyDescent="0.25">
      <c r="A4848" s="1">
        <v>4846</v>
      </c>
      <c r="B4848" s="1" t="s">
        <v>11421</v>
      </c>
      <c r="C4848" s="1" t="s">
        <v>2867</v>
      </c>
      <c r="D4848" s="1" t="s">
        <v>11422</v>
      </c>
      <c r="E4848" t="s">
        <v>46951</v>
      </c>
      <c r="F4848">
        <v>0.47222048044204701</v>
      </c>
    </row>
    <row r="4849" spans="1:6" ht="12.5" x14ac:dyDescent="0.25">
      <c r="A4849" s="1">
        <v>4847</v>
      </c>
      <c r="B4849" s="1" t="s">
        <v>11423</v>
      </c>
      <c r="C4849" s="1" t="s">
        <v>2331</v>
      </c>
      <c r="D4849" s="1" t="s">
        <v>11424</v>
      </c>
      <c r="E4849" t="s">
        <v>46951</v>
      </c>
      <c r="F4849">
        <v>0.47255378961563099</v>
      </c>
    </row>
    <row r="4850" spans="1:6" ht="12.5" x14ac:dyDescent="0.25">
      <c r="A4850" s="1">
        <v>4848</v>
      </c>
      <c r="B4850" s="1" t="s">
        <v>11425</v>
      </c>
      <c r="C4850" s="1" t="s">
        <v>11426</v>
      </c>
      <c r="D4850" s="1" t="s">
        <v>11427</v>
      </c>
      <c r="E4850" t="s">
        <v>46952</v>
      </c>
      <c r="F4850">
        <v>0.119714833796024</v>
      </c>
    </row>
    <row r="4851" spans="1:6" ht="12.5" x14ac:dyDescent="0.25">
      <c r="A4851" s="1">
        <v>4849</v>
      </c>
      <c r="B4851" s="1" t="s">
        <v>11428</v>
      </c>
      <c r="C4851" s="1" t="s">
        <v>77</v>
      </c>
      <c r="D4851" s="1" t="s">
        <v>11429</v>
      </c>
      <c r="E4851" t="s">
        <v>46951</v>
      </c>
      <c r="F4851">
        <v>0.46300789713859603</v>
      </c>
    </row>
    <row r="4852" spans="1:6" ht="12.5" x14ac:dyDescent="0.25">
      <c r="A4852" s="1">
        <v>4850</v>
      </c>
      <c r="B4852" s="1" t="s">
        <v>11430</v>
      </c>
      <c r="C4852" s="1" t="s">
        <v>7669</v>
      </c>
      <c r="D4852" s="1" t="s">
        <v>11431</v>
      </c>
      <c r="E4852" t="s">
        <v>46952</v>
      </c>
      <c r="F4852">
        <v>0.42281782627105702</v>
      </c>
    </row>
    <row r="4853" spans="1:6" ht="12.5" x14ac:dyDescent="0.25">
      <c r="A4853" s="1">
        <v>4851</v>
      </c>
      <c r="B4853" s="1" t="s">
        <v>11432</v>
      </c>
      <c r="C4853" s="1" t="s">
        <v>47</v>
      </c>
      <c r="D4853" s="1" t="s">
        <v>11433</v>
      </c>
      <c r="E4853" t="s">
        <v>46953</v>
      </c>
      <c r="F4853">
        <v>0.67607957124710105</v>
      </c>
    </row>
    <row r="4854" spans="1:6" ht="12.5" x14ac:dyDescent="0.25">
      <c r="A4854" s="1">
        <v>4852</v>
      </c>
      <c r="B4854" s="1" t="s">
        <v>11434</v>
      </c>
      <c r="C4854" s="1" t="s">
        <v>2132</v>
      </c>
      <c r="D4854" s="1" t="s">
        <v>11435</v>
      </c>
      <c r="E4854" t="s">
        <v>46951</v>
      </c>
      <c r="F4854">
        <v>0.50195002555847201</v>
      </c>
    </row>
    <row r="4855" spans="1:6" ht="12.5" x14ac:dyDescent="0.25">
      <c r="A4855" s="1">
        <v>4853</v>
      </c>
      <c r="B4855" s="1" t="s">
        <v>11436</v>
      </c>
      <c r="C4855" s="1" t="s">
        <v>8881</v>
      </c>
      <c r="D4855" s="1" t="s">
        <v>11437</v>
      </c>
      <c r="E4855" t="s">
        <v>46951</v>
      </c>
      <c r="F4855">
        <v>0.51289898157119795</v>
      </c>
    </row>
    <row r="4856" spans="1:6" ht="12.5" x14ac:dyDescent="0.25">
      <c r="A4856" s="1">
        <v>4854</v>
      </c>
      <c r="B4856" s="1" t="s">
        <v>11438</v>
      </c>
      <c r="C4856" s="1" t="s">
        <v>11095</v>
      </c>
      <c r="D4856" s="1" t="s">
        <v>11439</v>
      </c>
      <c r="E4856" t="s">
        <v>46951</v>
      </c>
      <c r="F4856">
        <v>0.59149283170700095</v>
      </c>
    </row>
    <row r="4857" spans="1:6" ht="12.5" x14ac:dyDescent="0.25">
      <c r="A4857" s="1">
        <v>4855</v>
      </c>
      <c r="B4857" s="1" t="s">
        <v>11440</v>
      </c>
      <c r="C4857" s="1" t="s">
        <v>4094</v>
      </c>
      <c r="D4857" s="1" t="s">
        <v>11441</v>
      </c>
      <c r="E4857" t="s">
        <v>46951</v>
      </c>
      <c r="F4857">
        <v>0.57552599906921398</v>
      </c>
    </row>
    <row r="4858" spans="1:6" ht="12.5" x14ac:dyDescent="0.25">
      <c r="A4858" s="1">
        <v>4856</v>
      </c>
      <c r="B4858" s="1" t="s">
        <v>11442</v>
      </c>
      <c r="C4858" s="1" t="s">
        <v>11443</v>
      </c>
      <c r="D4858" s="1" t="s">
        <v>11444</v>
      </c>
      <c r="E4858" t="s">
        <v>46952</v>
      </c>
      <c r="F4858">
        <v>0.26629701256751998</v>
      </c>
    </row>
    <row r="4859" spans="1:6" ht="12.5" x14ac:dyDescent="0.25">
      <c r="A4859" s="1">
        <v>4857</v>
      </c>
      <c r="B4859" s="1" t="s">
        <v>11445</v>
      </c>
      <c r="C4859" s="1" t="s">
        <v>11446</v>
      </c>
      <c r="D4859" s="1" t="s">
        <v>11447</v>
      </c>
      <c r="E4859" t="s">
        <v>46951</v>
      </c>
      <c r="F4859">
        <v>0.52324140071868896</v>
      </c>
    </row>
    <row r="4860" spans="1:6" ht="12.5" x14ac:dyDescent="0.25">
      <c r="A4860" s="1">
        <v>4858</v>
      </c>
      <c r="B4860" s="1" t="s">
        <v>11448</v>
      </c>
      <c r="C4860" s="1" t="s">
        <v>5271</v>
      </c>
      <c r="D4860" s="1" t="s">
        <v>11449</v>
      </c>
      <c r="E4860" t="s">
        <v>46953</v>
      </c>
      <c r="F4860">
        <v>0.66923058032989502</v>
      </c>
    </row>
    <row r="4861" spans="1:6" ht="12.5" x14ac:dyDescent="0.25">
      <c r="A4861" s="1">
        <v>4859</v>
      </c>
      <c r="B4861" s="1" t="s">
        <v>11450</v>
      </c>
      <c r="C4861" s="1" t="s">
        <v>74</v>
      </c>
      <c r="D4861" s="1" t="s">
        <v>11451</v>
      </c>
      <c r="E4861" t="s">
        <v>46952</v>
      </c>
      <c r="F4861">
        <v>0.35407444834709201</v>
      </c>
    </row>
    <row r="4862" spans="1:6" ht="12.5" x14ac:dyDescent="0.25">
      <c r="A4862" s="1">
        <v>4860</v>
      </c>
      <c r="B4862" s="1" t="s">
        <v>11452</v>
      </c>
      <c r="C4862" s="1" t="s">
        <v>3671</v>
      </c>
      <c r="D4862" s="1" t="s">
        <v>11453</v>
      </c>
      <c r="E4862" t="s">
        <v>46953</v>
      </c>
      <c r="F4862">
        <v>0.62952446937561002</v>
      </c>
    </row>
    <row r="4863" spans="1:6" ht="12.5" x14ac:dyDescent="0.25">
      <c r="A4863" s="1">
        <v>4861</v>
      </c>
      <c r="B4863" s="1" t="s">
        <v>11454</v>
      </c>
      <c r="C4863" s="1" t="s">
        <v>670</v>
      </c>
      <c r="D4863" s="1" t="s">
        <v>11455</v>
      </c>
      <c r="E4863" t="s">
        <v>46951</v>
      </c>
      <c r="F4863">
        <v>0.55893123149871804</v>
      </c>
    </row>
    <row r="4864" spans="1:6" ht="12.5" x14ac:dyDescent="0.25">
      <c r="A4864" s="1">
        <v>4862</v>
      </c>
      <c r="B4864" s="1" t="s">
        <v>11456</v>
      </c>
      <c r="C4864" s="1" t="s">
        <v>44</v>
      </c>
      <c r="D4864" s="1" t="s">
        <v>11457</v>
      </c>
      <c r="E4864" t="s">
        <v>46951</v>
      </c>
      <c r="F4864">
        <v>0.45116558670997597</v>
      </c>
    </row>
    <row r="4865" spans="1:6" ht="12.5" x14ac:dyDescent="0.25">
      <c r="A4865" s="1">
        <v>4863</v>
      </c>
      <c r="B4865" s="1" t="s">
        <v>11458</v>
      </c>
      <c r="C4865" s="1" t="s">
        <v>9718</v>
      </c>
      <c r="D4865" s="1" t="s">
        <v>11459</v>
      </c>
      <c r="E4865" t="s">
        <v>46951</v>
      </c>
      <c r="F4865">
        <v>0.51285815238952603</v>
      </c>
    </row>
    <row r="4866" spans="1:6" ht="12.5" x14ac:dyDescent="0.25">
      <c r="A4866" s="1">
        <v>4864</v>
      </c>
      <c r="B4866" s="1" t="s">
        <v>11460</v>
      </c>
      <c r="C4866" s="1" t="s">
        <v>11461</v>
      </c>
      <c r="D4866" s="1" t="s">
        <v>11462</v>
      </c>
      <c r="E4866" t="s">
        <v>46952</v>
      </c>
      <c r="F4866">
        <v>0.39222148060798601</v>
      </c>
    </row>
    <row r="4867" spans="1:6" ht="12.5" x14ac:dyDescent="0.25">
      <c r="A4867" s="1">
        <v>4865</v>
      </c>
      <c r="B4867" s="1" t="s">
        <v>11463</v>
      </c>
      <c r="C4867" s="1" t="s">
        <v>907</v>
      </c>
      <c r="D4867" s="1" t="s">
        <v>11464</v>
      </c>
      <c r="E4867" t="s">
        <v>46952</v>
      </c>
      <c r="F4867">
        <v>0.38725537061691301</v>
      </c>
    </row>
    <row r="4868" spans="1:6" ht="12.5" x14ac:dyDescent="0.25">
      <c r="A4868" s="1">
        <v>4866</v>
      </c>
      <c r="B4868" s="1" t="s">
        <v>11465</v>
      </c>
      <c r="C4868" s="1" t="s">
        <v>11466</v>
      </c>
      <c r="D4868" s="1" t="s">
        <v>11467</v>
      </c>
      <c r="E4868" t="s">
        <v>46953</v>
      </c>
      <c r="F4868">
        <v>0.62271279096603405</v>
      </c>
    </row>
    <row r="4869" spans="1:6" ht="12.5" x14ac:dyDescent="0.25">
      <c r="A4869" s="1">
        <v>4867</v>
      </c>
      <c r="B4869" s="1" t="s">
        <v>11468</v>
      </c>
      <c r="C4869" s="1" t="s">
        <v>11469</v>
      </c>
      <c r="D4869" s="1" t="s">
        <v>11470</v>
      </c>
      <c r="E4869" t="s">
        <v>46951</v>
      </c>
      <c r="F4869">
        <v>0.498973578214645</v>
      </c>
    </row>
    <row r="4870" spans="1:6" ht="12.5" x14ac:dyDescent="0.25">
      <c r="A4870" s="1">
        <v>4868</v>
      </c>
      <c r="B4870" s="1" t="s">
        <v>11471</v>
      </c>
      <c r="C4870" s="1" t="s">
        <v>4366</v>
      </c>
      <c r="D4870" s="1" t="s">
        <v>11472</v>
      </c>
      <c r="E4870" t="s">
        <v>46951</v>
      </c>
      <c r="F4870">
        <v>0.59352505207061801</v>
      </c>
    </row>
    <row r="4871" spans="1:6" ht="12.5" x14ac:dyDescent="0.25">
      <c r="A4871" s="1">
        <v>4869</v>
      </c>
      <c r="B4871" s="1" t="s">
        <v>11473</v>
      </c>
      <c r="C4871" s="1" t="s">
        <v>11474</v>
      </c>
      <c r="D4871" s="1" t="s">
        <v>11475</v>
      </c>
      <c r="E4871" t="s">
        <v>46953</v>
      </c>
      <c r="F4871">
        <v>0.62539404630661</v>
      </c>
    </row>
    <row r="4872" spans="1:6" ht="12.5" x14ac:dyDescent="0.25">
      <c r="A4872" s="1">
        <v>4870</v>
      </c>
      <c r="B4872" s="1" t="s">
        <v>11476</v>
      </c>
      <c r="C4872" s="1" t="s">
        <v>20</v>
      </c>
      <c r="D4872" s="1" t="s">
        <v>11477</v>
      </c>
      <c r="E4872" t="s">
        <v>46953</v>
      </c>
      <c r="F4872">
        <v>0.78327661752700795</v>
      </c>
    </row>
    <row r="4873" spans="1:6" ht="12.5" x14ac:dyDescent="0.25">
      <c r="A4873" s="1">
        <v>4871</v>
      </c>
      <c r="B4873" s="1" t="s">
        <v>11478</v>
      </c>
      <c r="C4873" s="1" t="s">
        <v>47</v>
      </c>
      <c r="D4873" s="1" t="s">
        <v>11479</v>
      </c>
      <c r="E4873" t="s">
        <v>46952</v>
      </c>
      <c r="F4873">
        <v>0.32500329613685602</v>
      </c>
    </row>
    <row r="4874" spans="1:6" ht="12.5" x14ac:dyDescent="0.25">
      <c r="A4874" s="1">
        <v>4872</v>
      </c>
      <c r="B4874" s="1" t="s">
        <v>11480</v>
      </c>
      <c r="C4874" s="1" t="s">
        <v>47</v>
      </c>
      <c r="D4874" s="1" t="s">
        <v>11481</v>
      </c>
      <c r="E4874" t="s">
        <v>46953</v>
      </c>
      <c r="F4874">
        <v>0.64259546995162997</v>
      </c>
    </row>
    <row r="4875" spans="1:6" ht="12.5" x14ac:dyDescent="0.25">
      <c r="A4875" s="1">
        <v>4873</v>
      </c>
      <c r="B4875" s="1" t="s">
        <v>11482</v>
      </c>
      <c r="C4875" s="1" t="s">
        <v>11483</v>
      </c>
      <c r="D4875" s="1" t="s">
        <v>11484</v>
      </c>
      <c r="E4875" t="s">
        <v>46953</v>
      </c>
      <c r="F4875">
        <v>0.71419590711593595</v>
      </c>
    </row>
    <row r="4876" spans="1:6" ht="12.5" x14ac:dyDescent="0.25">
      <c r="A4876" s="1">
        <v>4874</v>
      </c>
      <c r="B4876" s="1" t="s">
        <v>11485</v>
      </c>
      <c r="C4876" s="1" t="s">
        <v>11486</v>
      </c>
      <c r="D4876" s="1" t="s">
        <v>11487</v>
      </c>
      <c r="E4876" t="s">
        <v>46951</v>
      </c>
      <c r="F4876">
        <v>0.47613754868507402</v>
      </c>
    </row>
    <row r="4877" spans="1:6" ht="12.5" x14ac:dyDescent="0.25">
      <c r="A4877" s="1">
        <v>4875</v>
      </c>
      <c r="B4877" s="1" t="s">
        <v>11488</v>
      </c>
      <c r="C4877" s="1" t="s">
        <v>94</v>
      </c>
      <c r="D4877" s="1" t="s">
        <v>11489</v>
      </c>
      <c r="E4877" t="s">
        <v>46953</v>
      </c>
      <c r="F4877">
        <v>0.70634508132934604</v>
      </c>
    </row>
    <row r="4878" spans="1:6" ht="12.5" x14ac:dyDescent="0.25">
      <c r="A4878" s="1">
        <v>4876</v>
      </c>
      <c r="B4878" s="1" t="s">
        <v>11490</v>
      </c>
      <c r="C4878" s="1" t="s">
        <v>2547</v>
      </c>
      <c r="D4878" s="1" t="s">
        <v>11491</v>
      </c>
      <c r="E4878" t="s">
        <v>46952</v>
      </c>
      <c r="F4878">
        <v>0.38276469707489003</v>
      </c>
    </row>
    <row r="4879" spans="1:6" ht="12.5" x14ac:dyDescent="0.25">
      <c r="A4879" s="1">
        <v>4877</v>
      </c>
      <c r="B4879" s="1" t="s">
        <v>11492</v>
      </c>
      <c r="C4879" s="1" t="s">
        <v>11493</v>
      </c>
      <c r="D4879" s="1" t="s">
        <v>11494</v>
      </c>
      <c r="E4879" t="s">
        <v>46953</v>
      </c>
      <c r="F4879">
        <v>0.63224774599075295</v>
      </c>
    </row>
    <row r="4880" spans="1:6" ht="12.5" x14ac:dyDescent="0.25">
      <c r="A4880" s="1">
        <v>4878</v>
      </c>
      <c r="B4880" s="1" t="s">
        <v>11495</v>
      </c>
      <c r="C4880" s="1" t="s">
        <v>2108</v>
      </c>
      <c r="D4880" s="1" t="s">
        <v>11496</v>
      </c>
      <c r="E4880" t="s">
        <v>46951</v>
      </c>
      <c r="F4880">
        <v>0.52763336896896396</v>
      </c>
    </row>
    <row r="4881" spans="1:6" ht="12.5" x14ac:dyDescent="0.25">
      <c r="A4881" s="1">
        <v>4879</v>
      </c>
      <c r="B4881" s="1" t="s">
        <v>11497</v>
      </c>
      <c r="C4881" s="1" t="s">
        <v>3880</v>
      </c>
      <c r="D4881" s="1" t="s">
        <v>11498</v>
      </c>
      <c r="E4881" t="s">
        <v>46951</v>
      </c>
      <c r="F4881">
        <v>0.51182788610458396</v>
      </c>
    </row>
    <row r="4882" spans="1:6" ht="12.5" x14ac:dyDescent="0.25">
      <c r="A4882" s="1">
        <v>4880</v>
      </c>
      <c r="B4882" s="1" t="s">
        <v>11499</v>
      </c>
      <c r="C4882" s="1" t="s">
        <v>77</v>
      </c>
      <c r="D4882" s="1" t="s">
        <v>11500</v>
      </c>
      <c r="E4882" t="s">
        <v>46951</v>
      </c>
      <c r="F4882">
        <v>0.57645630836486805</v>
      </c>
    </row>
    <row r="4883" spans="1:6" ht="12.5" x14ac:dyDescent="0.25">
      <c r="A4883" s="1">
        <v>4881</v>
      </c>
      <c r="B4883" s="1" t="s">
        <v>11501</v>
      </c>
      <c r="C4883" s="1" t="s">
        <v>11502</v>
      </c>
      <c r="D4883" s="1" t="s">
        <v>11503</v>
      </c>
      <c r="E4883" t="s">
        <v>46951</v>
      </c>
      <c r="F4883">
        <v>0.577314794063568</v>
      </c>
    </row>
    <row r="4884" spans="1:6" ht="12.5" x14ac:dyDescent="0.25">
      <c r="A4884" s="1">
        <v>4882</v>
      </c>
      <c r="B4884" s="1" t="s">
        <v>11504</v>
      </c>
      <c r="C4884" s="1" t="s">
        <v>44</v>
      </c>
      <c r="D4884" s="1" t="s">
        <v>11505</v>
      </c>
      <c r="E4884" t="s">
        <v>46953</v>
      </c>
      <c r="F4884">
        <v>0.68002820014953602</v>
      </c>
    </row>
    <row r="4885" spans="1:6" ht="12.5" x14ac:dyDescent="0.25">
      <c r="A4885" s="1">
        <v>4883</v>
      </c>
      <c r="B4885" s="1" t="s">
        <v>11506</v>
      </c>
      <c r="C4885" s="1" t="s">
        <v>4643</v>
      </c>
      <c r="D4885" s="1" t="s">
        <v>11507</v>
      </c>
      <c r="E4885" t="s">
        <v>46953</v>
      </c>
      <c r="F4885">
        <v>0.64557242393493697</v>
      </c>
    </row>
    <row r="4886" spans="1:6" ht="12.5" x14ac:dyDescent="0.25">
      <c r="A4886" s="1">
        <v>4884</v>
      </c>
      <c r="B4886" s="1" t="s">
        <v>11508</v>
      </c>
      <c r="C4886" s="1" t="s">
        <v>312</v>
      </c>
      <c r="D4886" s="1" t="s">
        <v>11509</v>
      </c>
      <c r="E4886" t="s">
        <v>46951</v>
      </c>
      <c r="F4886">
        <v>0.59917789697647095</v>
      </c>
    </row>
    <row r="4887" spans="1:6" ht="12.5" x14ac:dyDescent="0.25">
      <c r="A4887" s="1">
        <v>4885</v>
      </c>
      <c r="B4887" s="1" t="s">
        <v>11510</v>
      </c>
      <c r="C4887" s="1" t="s">
        <v>11511</v>
      </c>
      <c r="D4887" s="1" t="s">
        <v>11512</v>
      </c>
      <c r="E4887" t="s">
        <v>46952</v>
      </c>
      <c r="F4887">
        <v>0.40538218617439298</v>
      </c>
    </row>
    <row r="4888" spans="1:6" ht="12.5" x14ac:dyDescent="0.25">
      <c r="A4888" s="1">
        <v>4886</v>
      </c>
      <c r="B4888" s="1" t="s">
        <v>11513</v>
      </c>
      <c r="C4888" s="1" t="s">
        <v>11514</v>
      </c>
      <c r="D4888" s="1" t="s">
        <v>11515</v>
      </c>
      <c r="E4888" t="s">
        <v>46953</v>
      </c>
      <c r="F4888">
        <v>0.64687979221344005</v>
      </c>
    </row>
    <row r="4889" spans="1:6" ht="12.5" x14ac:dyDescent="0.25">
      <c r="A4889" s="1">
        <v>4887</v>
      </c>
      <c r="B4889" s="1" t="s">
        <v>11516</v>
      </c>
      <c r="C4889" s="1" t="s">
        <v>444</v>
      </c>
      <c r="D4889" s="1" t="s">
        <v>11517</v>
      </c>
      <c r="E4889" t="s">
        <v>46952</v>
      </c>
      <c r="F4889">
        <v>0.25876840949058499</v>
      </c>
    </row>
    <row r="4890" spans="1:6" ht="12.5" x14ac:dyDescent="0.25">
      <c r="A4890" s="1">
        <v>4888</v>
      </c>
      <c r="B4890" s="1" t="s">
        <v>11518</v>
      </c>
      <c r="C4890" s="1" t="s">
        <v>1204</v>
      </c>
      <c r="D4890" s="1" t="s">
        <v>11519</v>
      </c>
      <c r="E4890" t="s">
        <v>46951</v>
      </c>
      <c r="F4890">
        <v>0.56806403398513805</v>
      </c>
    </row>
    <row r="4891" spans="1:6" ht="12.5" x14ac:dyDescent="0.25">
      <c r="A4891" s="1">
        <v>4889</v>
      </c>
      <c r="B4891" s="1" t="s">
        <v>11520</v>
      </c>
      <c r="C4891" s="1" t="s">
        <v>20</v>
      </c>
      <c r="D4891" s="1" t="s">
        <v>11521</v>
      </c>
      <c r="E4891" t="s">
        <v>46953</v>
      </c>
      <c r="F4891">
        <v>0.64774918556213401</v>
      </c>
    </row>
    <row r="4892" spans="1:6" ht="12.5" x14ac:dyDescent="0.25">
      <c r="A4892" s="1">
        <v>4890</v>
      </c>
      <c r="B4892" s="1" t="s">
        <v>11522</v>
      </c>
      <c r="C4892" s="1" t="s">
        <v>114</v>
      </c>
      <c r="D4892" s="1" t="s">
        <v>11523</v>
      </c>
      <c r="E4892" t="s">
        <v>46953</v>
      </c>
      <c r="F4892">
        <v>0.69111293554305997</v>
      </c>
    </row>
    <row r="4893" spans="1:6" ht="12.5" x14ac:dyDescent="0.25">
      <c r="A4893" s="1">
        <v>4891</v>
      </c>
      <c r="B4893" s="1" t="s">
        <v>11524</v>
      </c>
      <c r="C4893" s="1" t="s">
        <v>10394</v>
      </c>
      <c r="D4893" s="1" t="s">
        <v>11525</v>
      </c>
      <c r="E4893" t="s">
        <v>46953</v>
      </c>
      <c r="F4893">
        <v>0.64926791191101096</v>
      </c>
    </row>
    <row r="4894" spans="1:6" ht="12.5" x14ac:dyDescent="0.25">
      <c r="A4894" s="1">
        <v>4892</v>
      </c>
      <c r="B4894" s="1" t="s">
        <v>11526</v>
      </c>
      <c r="C4894" s="1" t="s">
        <v>59</v>
      </c>
      <c r="D4894" s="1" t="s">
        <v>11527</v>
      </c>
      <c r="E4894" t="s">
        <v>46951</v>
      </c>
      <c r="F4894">
        <v>0.54143285751342796</v>
      </c>
    </row>
    <row r="4895" spans="1:6" ht="12.5" x14ac:dyDescent="0.25">
      <c r="A4895" s="1">
        <v>4893</v>
      </c>
      <c r="B4895" s="1" t="s">
        <v>11528</v>
      </c>
      <c r="C4895" s="1" t="s">
        <v>312</v>
      </c>
      <c r="D4895" s="1" t="s">
        <v>11529</v>
      </c>
      <c r="E4895" t="s">
        <v>46953</v>
      </c>
      <c r="F4895">
        <v>0.62524455785751298</v>
      </c>
    </row>
    <row r="4896" spans="1:6" ht="12.5" x14ac:dyDescent="0.25">
      <c r="A4896" s="1">
        <v>4894</v>
      </c>
      <c r="B4896" s="1" t="s">
        <v>11530</v>
      </c>
      <c r="C4896" s="1" t="s">
        <v>5624</v>
      </c>
      <c r="D4896" s="1" t="s">
        <v>11531</v>
      </c>
      <c r="E4896" t="s">
        <v>46953</v>
      </c>
      <c r="F4896">
        <v>0.65299177169799805</v>
      </c>
    </row>
    <row r="4897" spans="1:6" ht="12.5" x14ac:dyDescent="0.25">
      <c r="A4897" s="1">
        <v>4895</v>
      </c>
      <c r="B4897" s="1" t="s">
        <v>11532</v>
      </c>
      <c r="C4897" s="1" t="s">
        <v>11533</v>
      </c>
      <c r="D4897" s="1" t="s">
        <v>11534</v>
      </c>
      <c r="E4897" t="s">
        <v>46953</v>
      </c>
      <c r="F4897">
        <v>0.73019814491271995</v>
      </c>
    </row>
    <row r="4898" spans="1:6" ht="12.5" x14ac:dyDescent="0.25">
      <c r="A4898" s="1">
        <v>4896</v>
      </c>
      <c r="B4898" s="1" t="s">
        <v>11535</v>
      </c>
      <c r="C4898" s="1" t="s">
        <v>11536</v>
      </c>
      <c r="D4898" s="1" t="s">
        <v>11537</v>
      </c>
      <c r="E4898" t="s">
        <v>46951</v>
      </c>
      <c r="F4898">
        <v>0.53036284446716297</v>
      </c>
    </row>
    <row r="4899" spans="1:6" ht="12.5" x14ac:dyDescent="0.25">
      <c r="A4899" s="1">
        <v>4897</v>
      </c>
      <c r="B4899" s="1" t="s">
        <v>11538</v>
      </c>
      <c r="C4899" s="1" t="s">
        <v>561</v>
      </c>
      <c r="D4899" s="1" t="s">
        <v>11539</v>
      </c>
      <c r="E4899" t="s">
        <v>46952</v>
      </c>
      <c r="F4899">
        <v>0.41209229826927202</v>
      </c>
    </row>
    <row r="4900" spans="1:6" ht="12.5" x14ac:dyDescent="0.25">
      <c r="A4900" s="1">
        <v>4898</v>
      </c>
      <c r="B4900" s="1" t="s">
        <v>11540</v>
      </c>
      <c r="C4900" s="1" t="s">
        <v>20</v>
      </c>
      <c r="D4900" s="1" t="s">
        <v>11541</v>
      </c>
      <c r="E4900" t="s">
        <v>46953</v>
      </c>
      <c r="F4900">
        <v>0.66492933034896895</v>
      </c>
    </row>
    <row r="4901" spans="1:6" ht="12.5" x14ac:dyDescent="0.25">
      <c r="A4901" s="1">
        <v>4899</v>
      </c>
      <c r="B4901" s="1" t="s">
        <v>11542</v>
      </c>
      <c r="C4901" s="1" t="s">
        <v>20</v>
      </c>
      <c r="D4901" s="1" t="s">
        <v>11543</v>
      </c>
      <c r="E4901" t="s">
        <v>46951</v>
      </c>
      <c r="F4901">
        <v>0.55956113338470503</v>
      </c>
    </row>
    <row r="4902" spans="1:6" ht="12.5" x14ac:dyDescent="0.25">
      <c r="A4902" s="1">
        <v>4900</v>
      </c>
      <c r="B4902" s="1" t="s">
        <v>11544</v>
      </c>
      <c r="C4902" s="1" t="s">
        <v>11545</v>
      </c>
      <c r="D4902" s="1" t="s">
        <v>11546</v>
      </c>
      <c r="E4902" t="s">
        <v>46951</v>
      </c>
      <c r="F4902">
        <v>0.48279330134391801</v>
      </c>
    </row>
    <row r="4903" spans="1:6" ht="12.5" x14ac:dyDescent="0.25">
      <c r="A4903" s="1">
        <v>4901</v>
      </c>
      <c r="B4903" s="1" t="s">
        <v>11547</v>
      </c>
      <c r="C4903" s="1" t="s">
        <v>20</v>
      </c>
      <c r="D4903" s="1" t="s">
        <v>11548</v>
      </c>
      <c r="E4903" t="s">
        <v>46951</v>
      </c>
      <c r="F4903">
        <v>0.46613830327987699</v>
      </c>
    </row>
    <row r="4904" spans="1:6" ht="12.5" x14ac:dyDescent="0.25">
      <c r="A4904" s="1">
        <v>4902</v>
      </c>
      <c r="B4904" s="1" t="s">
        <v>11549</v>
      </c>
      <c r="C4904" s="1" t="s">
        <v>20</v>
      </c>
      <c r="D4904" s="1" t="s">
        <v>11550</v>
      </c>
      <c r="E4904" t="s">
        <v>46953</v>
      </c>
      <c r="F4904">
        <v>0.644728302955627</v>
      </c>
    </row>
    <row r="4905" spans="1:6" ht="12.5" x14ac:dyDescent="0.25">
      <c r="A4905" s="1">
        <v>4903</v>
      </c>
      <c r="B4905" s="1" t="s">
        <v>11551</v>
      </c>
      <c r="C4905" s="1" t="s">
        <v>20</v>
      </c>
      <c r="D4905" s="1" t="s">
        <v>11552</v>
      </c>
      <c r="E4905" t="s">
        <v>46953</v>
      </c>
      <c r="F4905">
        <v>0.75783419609069802</v>
      </c>
    </row>
    <row r="4906" spans="1:6" ht="12.5" x14ac:dyDescent="0.25">
      <c r="A4906" s="1">
        <v>4904</v>
      </c>
      <c r="B4906" s="1" t="s">
        <v>11553</v>
      </c>
      <c r="C4906" s="1" t="s">
        <v>5754</v>
      </c>
      <c r="D4906" s="1" t="s">
        <v>11554</v>
      </c>
      <c r="E4906" t="s">
        <v>46953</v>
      </c>
      <c r="F4906">
        <v>0.73295372724533103</v>
      </c>
    </row>
    <row r="4907" spans="1:6" ht="12.5" x14ac:dyDescent="0.25">
      <c r="A4907" s="1">
        <v>4905</v>
      </c>
      <c r="B4907" s="1" t="s">
        <v>11555</v>
      </c>
      <c r="C4907" s="1" t="s">
        <v>11556</v>
      </c>
      <c r="D4907" s="1" t="s">
        <v>11557</v>
      </c>
      <c r="E4907" t="s">
        <v>46951</v>
      </c>
      <c r="F4907">
        <v>0.56806558370590199</v>
      </c>
    </row>
    <row r="4908" spans="1:6" ht="12.5" x14ac:dyDescent="0.25">
      <c r="A4908" s="1">
        <v>4906</v>
      </c>
      <c r="B4908" s="1" t="s">
        <v>11558</v>
      </c>
      <c r="C4908" s="1" t="s">
        <v>44</v>
      </c>
      <c r="D4908" s="1" t="s">
        <v>11559</v>
      </c>
      <c r="E4908" t="s">
        <v>46951</v>
      </c>
      <c r="F4908">
        <v>0.52632743120193504</v>
      </c>
    </row>
    <row r="4909" spans="1:6" ht="12.5" x14ac:dyDescent="0.25">
      <c r="A4909" s="1">
        <v>4907</v>
      </c>
      <c r="B4909" s="1" t="s">
        <v>11560</v>
      </c>
      <c r="C4909" s="1" t="s">
        <v>9867</v>
      </c>
      <c r="D4909" s="1" t="s">
        <v>11561</v>
      </c>
      <c r="E4909" t="s">
        <v>46953</v>
      </c>
      <c r="F4909">
        <v>0.76822334527969405</v>
      </c>
    </row>
    <row r="4910" spans="1:6" ht="12.5" x14ac:dyDescent="0.25">
      <c r="A4910" s="1">
        <v>4908</v>
      </c>
      <c r="B4910" s="1" t="s">
        <v>11562</v>
      </c>
      <c r="C4910" s="1" t="s">
        <v>923</v>
      </c>
      <c r="D4910" s="1" t="s">
        <v>11563</v>
      </c>
      <c r="E4910" t="s">
        <v>46951</v>
      </c>
      <c r="F4910">
        <v>0.54386597871780396</v>
      </c>
    </row>
    <row r="4911" spans="1:6" ht="12.5" x14ac:dyDescent="0.25">
      <c r="A4911" s="1">
        <v>4909</v>
      </c>
      <c r="B4911" s="1" t="s">
        <v>11564</v>
      </c>
      <c r="C4911" s="1" t="s">
        <v>153</v>
      </c>
      <c r="D4911" s="1" t="s">
        <v>11565</v>
      </c>
      <c r="E4911" t="s">
        <v>46951</v>
      </c>
      <c r="F4911">
        <v>0.51786208152770996</v>
      </c>
    </row>
    <row r="4912" spans="1:6" ht="12.5" x14ac:dyDescent="0.25">
      <c r="A4912" s="1">
        <v>4910</v>
      </c>
      <c r="B4912" s="1" t="s">
        <v>11566</v>
      </c>
      <c r="C4912" s="1" t="s">
        <v>2547</v>
      </c>
      <c r="D4912" s="1" t="s">
        <v>11567</v>
      </c>
      <c r="E4912" t="s">
        <v>46951</v>
      </c>
      <c r="F4912">
        <v>0.56239849328994795</v>
      </c>
    </row>
    <row r="4913" spans="1:6" ht="12.5" x14ac:dyDescent="0.25">
      <c r="A4913" s="1">
        <v>4911</v>
      </c>
      <c r="B4913" s="1" t="s">
        <v>11568</v>
      </c>
      <c r="C4913" s="1" t="s">
        <v>4189</v>
      </c>
      <c r="D4913" s="1" t="s">
        <v>11569</v>
      </c>
      <c r="E4913" t="s">
        <v>46952</v>
      </c>
      <c r="F4913">
        <v>0.225159361958504</v>
      </c>
    </row>
    <row r="4914" spans="1:6" ht="12.5" x14ac:dyDescent="0.25">
      <c r="A4914" s="1">
        <v>4912</v>
      </c>
      <c r="B4914" s="1" t="s">
        <v>11570</v>
      </c>
      <c r="C4914" s="1" t="s">
        <v>2328</v>
      </c>
      <c r="D4914" s="1" t="s">
        <v>11571</v>
      </c>
      <c r="E4914" t="s">
        <v>46951</v>
      </c>
      <c r="F4914">
        <v>0.51928448677062999</v>
      </c>
    </row>
    <row r="4915" spans="1:6" ht="12.5" x14ac:dyDescent="0.25">
      <c r="A4915" s="1">
        <v>4913</v>
      </c>
      <c r="B4915" s="1" t="s">
        <v>11572</v>
      </c>
      <c r="C4915" s="1" t="s">
        <v>11573</v>
      </c>
      <c r="D4915" s="1" t="s">
        <v>11574</v>
      </c>
      <c r="E4915" t="s">
        <v>46951</v>
      </c>
      <c r="F4915">
        <v>0.498973578214645</v>
      </c>
    </row>
    <row r="4916" spans="1:6" ht="12.5" x14ac:dyDescent="0.25">
      <c r="A4916" s="1">
        <v>4914</v>
      </c>
      <c r="B4916" s="1" t="s">
        <v>11575</v>
      </c>
      <c r="C4916" s="1" t="s">
        <v>1876</v>
      </c>
      <c r="D4916" s="1" t="s">
        <v>11576</v>
      </c>
      <c r="E4916" t="s">
        <v>46951</v>
      </c>
      <c r="F4916">
        <v>0.49040535092353799</v>
      </c>
    </row>
    <row r="4917" spans="1:6" ht="12.5" x14ac:dyDescent="0.25">
      <c r="A4917" s="1">
        <v>4915</v>
      </c>
      <c r="B4917" s="1" t="s">
        <v>11577</v>
      </c>
      <c r="C4917" s="1" t="s">
        <v>10758</v>
      </c>
      <c r="D4917" s="1" t="s">
        <v>11578</v>
      </c>
      <c r="E4917" t="s">
        <v>46953</v>
      </c>
      <c r="F4917">
        <v>0.72000271081924405</v>
      </c>
    </row>
    <row r="4918" spans="1:6" ht="12.5" x14ac:dyDescent="0.25">
      <c r="A4918" s="1">
        <v>4916</v>
      </c>
      <c r="B4918" s="1" t="s">
        <v>11579</v>
      </c>
      <c r="C4918" s="1" t="s">
        <v>3725</v>
      </c>
      <c r="D4918" s="1" t="s">
        <v>11580</v>
      </c>
      <c r="E4918" t="s">
        <v>46951</v>
      </c>
      <c r="F4918">
        <v>0.53253358602523804</v>
      </c>
    </row>
    <row r="4919" spans="1:6" ht="12.5" x14ac:dyDescent="0.25">
      <c r="A4919" s="1">
        <v>4917</v>
      </c>
      <c r="B4919" s="1" t="s">
        <v>11581</v>
      </c>
      <c r="C4919" s="1" t="s">
        <v>3725</v>
      </c>
      <c r="D4919" s="1" t="s">
        <v>11582</v>
      </c>
      <c r="E4919" t="s">
        <v>46951</v>
      </c>
      <c r="F4919">
        <v>0.50004494190216098</v>
      </c>
    </row>
    <row r="4920" spans="1:6" ht="12.5" x14ac:dyDescent="0.25">
      <c r="A4920" s="1">
        <v>4918</v>
      </c>
      <c r="B4920" s="1" t="s">
        <v>11583</v>
      </c>
      <c r="C4920" s="1" t="s">
        <v>528</v>
      </c>
      <c r="D4920" s="1" t="s">
        <v>11584</v>
      </c>
      <c r="E4920" t="s">
        <v>46951</v>
      </c>
      <c r="F4920">
        <v>0.47904706001281699</v>
      </c>
    </row>
    <row r="4921" spans="1:6" ht="12.5" x14ac:dyDescent="0.25">
      <c r="A4921" s="1">
        <v>4919</v>
      </c>
      <c r="B4921" s="1" t="s">
        <v>11585</v>
      </c>
      <c r="C4921" s="1" t="s">
        <v>11586</v>
      </c>
      <c r="D4921" s="1" t="s">
        <v>11587</v>
      </c>
      <c r="E4921" t="s">
        <v>46952</v>
      </c>
      <c r="F4921">
        <v>0.27747890353202798</v>
      </c>
    </row>
    <row r="4922" spans="1:6" ht="12.5" x14ac:dyDescent="0.25">
      <c r="A4922" s="1">
        <v>4920</v>
      </c>
      <c r="B4922" s="1" t="s">
        <v>11588</v>
      </c>
      <c r="C4922" s="1" t="s">
        <v>11589</v>
      </c>
      <c r="D4922" s="1" t="s">
        <v>11590</v>
      </c>
      <c r="E4922" t="s">
        <v>46952</v>
      </c>
      <c r="F4922">
        <v>0.214425399899483</v>
      </c>
    </row>
    <row r="4923" spans="1:6" ht="12.5" x14ac:dyDescent="0.25">
      <c r="A4923" s="1">
        <v>4921</v>
      </c>
      <c r="B4923" s="1" t="s">
        <v>11591</v>
      </c>
      <c r="C4923" s="1" t="s">
        <v>100</v>
      </c>
      <c r="D4923" s="1" t="s">
        <v>11592</v>
      </c>
      <c r="E4923" t="s">
        <v>46951</v>
      </c>
      <c r="F4923">
        <v>0.52217215299606301</v>
      </c>
    </row>
    <row r="4924" spans="1:6" ht="12.5" x14ac:dyDescent="0.25">
      <c r="A4924" s="1">
        <v>4922</v>
      </c>
      <c r="B4924" s="1" t="s">
        <v>11593</v>
      </c>
      <c r="C4924" s="1" t="s">
        <v>3880</v>
      </c>
      <c r="D4924" s="1" t="s">
        <v>11594</v>
      </c>
      <c r="E4924" t="s">
        <v>46953</v>
      </c>
      <c r="F4924">
        <v>0.68726462125778198</v>
      </c>
    </row>
    <row r="4925" spans="1:6" ht="12.5" x14ac:dyDescent="0.25">
      <c r="A4925" s="1">
        <v>4923</v>
      </c>
      <c r="B4925" s="1" t="s">
        <v>11595</v>
      </c>
      <c r="C4925" s="1" t="s">
        <v>2547</v>
      </c>
      <c r="D4925" s="1" t="s">
        <v>11596</v>
      </c>
      <c r="E4925" t="s">
        <v>46952</v>
      </c>
      <c r="F4925">
        <v>0.15470014512538899</v>
      </c>
    </row>
    <row r="4926" spans="1:6" ht="12.5" x14ac:dyDescent="0.25">
      <c r="A4926" s="1">
        <v>4924</v>
      </c>
      <c r="B4926" s="1" t="s">
        <v>11597</v>
      </c>
      <c r="C4926" s="1" t="s">
        <v>74</v>
      </c>
      <c r="D4926" s="1" t="s">
        <v>11598</v>
      </c>
      <c r="E4926" t="s">
        <v>46953</v>
      </c>
      <c r="F4926">
        <v>0.63121610879898105</v>
      </c>
    </row>
    <row r="4927" spans="1:6" ht="12.5" x14ac:dyDescent="0.25">
      <c r="A4927" s="1">
        <v>4925</v>
      </c>
      <c r="B4927" s="1" t="s">
        <v>11599</v>
      </c>
      <c r="C4927" s="1" t="s">
        <v>20</v>
      </c>
      <c r="D4927" s="1" t="s">
        <v>11600</v>
      </c>
      <c r="E4927" t="s">
        <v>46951</v>
      </c>
      <c r="F4927">
        <v>0.568065404891968</v>
      </c>
    </row>
    <row r="4928" spans="1:6" ht="12.5" x14ac:dyDescent="0.25">
      <c r="A4928" s="1">
        <v>4926</v>
      </c>
      <c r="B4928" s="1" t="s">
        <v>11601</v>
      </c>
      <c r="C4928" s="1" t="s">
        <v>11602</v>
      </c>
      <c r="D4928" s="1" t="s">
        <v>11603</v>
      </c>
      <c r="E4928" t="s">
        <v>46952</v>
      </c>
      <c r="F4928">
        <v>0.429018884897232</v>
      </c>
    </row>
    <row r="4929" spans="1:6" ht="12.5" x14ac:dyDescent="0.25">
      <c r="A4929" s="1">
        <v>4927</v>
      </c>
      <c r="B4929" s="1" t="s">
        <v>11604</v>
      </c>
      <c r="C4929" s="1" t="s">
        <v>11605</v>
      </c>
      <c r="D4929" s="1" t="s">
        <v>11606</v>
      </c>
      <c r="E4929" t="s">
        <v>46951</v>
      </c>
      <c r="F4929">
        <v>0.53353387117385898</v>
      </c>
    </row>
    <row r="4930" spans="1:6" ht="12.5" x14ac:dyDescent="0.25">
      <c r="A4930" s="1">
        <v>4928</v>
      </c>
      <c r="B4930" s="1" t="s">
        <v>11607</v>
      </c>
      <c r="C4930" s="1" t="s">
        <v>153</v>
      </c>
      <c r="D4930" s="1" t="s">
        <v>11608</v>
      </c>
      <c r="E4930" t="s">
        <v>46951</v>
      </c>
      <c r="F4930">
        <v>0.50040322542190596</v>
      </c>
    </row>
    <row r="4931" spans="1:6" ht="12.5" x14ac:dyDescent="0.25">
      <c r="A4931" s="1">
        <v>4929</v>
      </c>
      <c r="B4931" s="1" t="s">
        <v>11609</v>
      </c>
      <c r="C4931" s="1" t="s">
        <v>8735</v>
      </c>
      <c r="D4931" s="1" t="s">
        <v>11610</v>
      </c>
      <c r="E4931" t="s">
        <v>46952</v>
      </c>
      <c r="F4931">
        <v>0.361629217863083</v>
      </c>
    </row>
    <row r="4932" spans="1:6" ht="12.5" x14ac:dyDescent="0.25">
      <c r="A4932" s="1">
        <v>4930</v>
      </c>
      <c r="B4932" s="1" t="s">
        <v>11611</v>
      </c>
      <c r="C4932" s="1" t="s">
        <v>3913</v>
      </c>
      <c r="D4932" s="1" t="s">
        <v>11612</v>
      </c>
      <c r="E4932" t="s">
        <v>46952</v>
      </c>
      <c r="F4932">
        <v>0.42456278204917902</v>
      </c>
    </row>
    <row r="4933" spans="1:6" ht="12.5" x14ac:dyDescent="0.25">
      <c r="A4933" s="1">
        <v>4931</v>
      </c>
      <c r="B4933" s="1" t="s">
        <v>11613</v>
      </c>
      <c r="C4933" s="1" t="s">
        <v>11614</v>
      </c>
      <c r="D4933" s="1" t="s">
        <v>11615</v>
      </c>
      <c r="E4933" t="s">
        <v>46951</v>
      </c>
      <c r="F4933">
        <v>0.489214837551117</v>
      </c>
    </row>
    <row r="4934" spans="1:6" ht="12.5" x14ac:dyDescent="0.25">
      <c r="A4934" s="1">
        <v>4932</v>
      </c>
      <c r="B4934" s="1" t="s">
        <v>11616</v>
      </c>
      <c r="C4934" s="1" t="s">
        <v>596</v>
      </c>
      <c r="D4934" s="1" t="s">
        <v>11617</v>
      </c>
      <c r="E4934" t="s">
        <v>46951</v>
      </c>
      <c r="F4934">
        <v>0.45560479164123502</v>
      </c>
    </row>
    <row r="4935" spans="1:6" ht="12.5" x14ac:dyDescent="0.25">
      <c r="A4935" s="1">
        <v>4933</v>
      </c>
      <c r="B4935" s="1" t="s">
        <v>11618</v>
      </c>
      <c r="C4935" s="1" t="s">
        <v>596</v>
      </c>
      <c r="D4935" s="1" t="s">
        <v>11619</v>
      </c>
      <c r="E4935" t="s">
        <v>46951</v>
      </c>
      <c r="F4935">
        <v>0.53802508115768399</v>
      </c>
    </row>
    <row r="4936" spans="1:6" ht="12.5" x14ac:dyDescent="0.25">
      <c r="A4936" s="1">
        <v>4934</v>
      </c>
      <c r="B4936" s="1" t="s">
        <v>11620</v>
      </c>
      <c r="C4936" s="1" t="s">
        <v>596</v>
      </c>
      <c r="D4936" s="1" t="s">
        <v>11621</v>
      </c>
      <c r="E4936" t="s">
        <v>46952</v>
      </c>
      <c r="F4936">
        <v>0.35795849561691301</v>
      </c>
    </row>
    <row r="4937" spans="1:6" ht="12.5" x14ac:dyDescent="0.25">
      <c r="A4937" s="1">
        <v>4935</v>
      </c>
      <c r="B4937" s="1" t="s">
        <v>11622</v>
      </c>
      <c r="C4937" s="1" t="s">
        <v>11623</v>
      </c>
      <c r="D4937" s="1" t="s">
        <v>11624</v>
      </c>
      <c r="E4937" t="s">
        <v>46951</v>
      </c>
      <c r="F4937">
        <v>0.45777311921119701</v>
      </c>
    </row>
    <row r="4938" spans="1:6" ht="12.5" x14ac:dyDescent="0.25">
      <c r="A4938" s="1">
        <v>4936</v>
      </c>
      <c r="B4938" s="1" t="s">
        <v>11625</v>
      </c>
      <c r="C4938" s="1" t="s">
        <v>11626</v>
      </c>
      <c r="D4938" s="1" t="s">
        <v>11627</v>
      </c>
      <c r="E4938" t="s">
        <v>46953</v>
      </c>
      <c r="F4938">
        <v>0.67816138267517101</v>
      </c>
    </row>
    <row r="4939" spans="1:6" ht="12.5" x14ac:dyDescent="0.25">
      <c r="A4939" s="1">
        <v>4937</v>
      </c>
      <c r="B4939" s="1" t="s">
        <v>11628</v>
      </c>
      <c r="C4939" s="1" t="s">
        <v>11629</v>
      </c>
      <c r="D4939" s="1" t="s">
        <v>11630</v>
      </c>
      <c r="E4939" t="s">
        <v>46953</v>
      </c>
      <c r="F4939">
        <v>0.68559753894805897</v>
      </c>
    </row>
    <row r="4940" spans="1:6" ht="12.5" x14ac:dyDescent="0.25">
      <c r="A4940" s="1">
        <v>4938</v>
      </c>
      <c r="B4940" s="1" t="s">
        <v>11631</v>
      </c>
      <c r="C4940" s="1" t="s">
        <v>11632</v>
      </c>
      <c r="D4940" s="1" t="s">
        <v>11633</v>
      </c>
      <c r="E4940" t="s">
        <v>46951</v>
      </c>
      <c r="F4940">
        <v>0.51559597253799405</v>
      </c>
    </row>
    <row r="4941" spans="1:6" ht="12.5" x14ac:dyDescent="0.25">
      <c r="A4941" s="1">
        <v>4939</v>
      </c>
      <c r="B4941" s="1" t="s">
        <v>11634</v>
      </c>
      <c r="C4941" s="1" t="s">
        <v>11635</v>
      </c>
      <c r="D4941" s="1" t="s">
        <v>11636</v>
      </c>
      <c r="E4941" t="s">
        <v>46953</v>
      </c>
      <c r="F4941">
        <v>0.71815097332000699</v>
      </c>
    </row>
    <row r="4942" spans="1:6" ht="12.5" x14ac:dyDescent="0.25">
      <c r="A4942" s="1">
        <v>4940</v>
      </c>
      <c r="B4942" s="1" t="s">
        <v>11637</v>
      </c>
      <c r="C4942" s="1" t="s">
        <v>11638</v>
      </c>
      <c r="D4942" s="1" t="s">
        <v>11639</v>
      </c>
      <c r="E4942" t="s">
        <v>46951</v>
      </c>
      <c r="F4942">
        <v>0.50274509191513095</v>
      </c>
    </row>
    <row r="4943" spans="1:6" ht="12.5" x14ac:dyDescent="0.25">
      <c r="A4943" s="1">
        <v>4941</v>
      </c>
      <c r="B4943" s="1" t="s">
        <v>11640</v>
      </c>
      <c r="C4943" s="1" t="s">
        <v>11641</v>
      </c>
      <c r="D4943" s="1" t="s">
        <v>11642</v>
      </c>
      <c r="E4943" t="s">
        <v>46952</v>
      </c>
      <c r="F4943">
        <v>0.39965158700942999</v>
      </c>
    </row>
    <row r="4944" spans="1:6" ht="12.5" x14ac:dyDescent="0.25">
      <c r="A4944" s="1">
        <v>4942</v>
      </c>
      <c r="B4944" s="1" t="s">
        <v>11643</v>
      </c>
      <c r="C4944" s="1" t="s">
        <v>5284</v>
      </c>
      <c r="D4944" s="1" t="s">
        <v>11644</v>
      </c>
      <c r="E4944" t="s">
        <v>46951</v>
      </c>
      <c r="F4944">
        <v>0.591730177402496</v>
      </c>
    </row>
    <row r="4945" spans="1:6" ht="12.5" x14ac:dyDescent="0.25">
      <c r="A4945" s="1">
        <v>4943</v>
      </c>
      <c r="B4945" s="1" t="s">
        <v>11645</v>
      </c>
      <c r="C4945" s="1" t="s">
        <v>11646</v>
      </c>
      <c r="D4945" s="1" t="s">
        <v>11647</v>
      </c>
      <c r="E4945" t="s">
        <v>46951</v>
      </c>
      <c r="F4945">
        <v>0.51304674148559604</v>
      </c>
    </row>
    <row r="4946" spans="1:6" ht="12.5" x14ac:dyDescent="0.25">
      <c r="A4946" s="1">
        <v>4944</v>
      </c>
      <c r="B4946" s="1" t="s">
        <v>11648</v>
      </c>
      <c r="C4946" s="1" t="s">
        <v>11649</v>
      </c>
      <c r="D4946" s="1" t="s">
        <v>11650</v>
      </c>
      <c r="E4946" t="s">
        <v>46953</v>
      </c>
      <c r="F4946">
        <v>0.83432364463806197</v>
      </c>
    </row>
    <row r="4947" spans="1:6" ht="12.5" x14ac:dyDescent="0.25">
      <c r="A4947" s="1">
        <v>4945</v>
      </c>
      <c r="B4947" s="1" t="s">
        <v>11651</v>
      </c>
      <c r="C4947" s="1" t="s">
        <v>11652</v>
      </c>
      <c r="D4947" s="1" t="s">
        <v>11653</v>
      </c>
      <c r="E4947" t="s">
        <v>46952</v>
      </c>
      <c r="F4947">
        <v>0.24762332439422599</v>
      </c>
    </row>
    <row r="4948" spans="1:6" ht="12.5" x14ac:dyDescent="0.25">
      <c r="A4948" s="1">
        <v>4946</v>
      </c>
      <c r="B4948" s="1" t="s">
        <v>11654</v>
      </c>
      <c r="C4948" s="1" t="s">
        <v>596</v>
      </c>
      <c r="D4948" s="1" t="s">
        <v>11655</v>
      </c>
      <c r="E4948" t="s">
        <v>46953</v>
      </c>
      <c r="F4948">
        <v>0.691691994667053</v>
      </c>
    </row>
    <row r="4949" spans="1:6" ht="12.5" x14ac:dyDescent="0.25">
      <c r="A4949" s="1">
        <v>4947</v>
      </c>
      <c r="B4949" s="1" t="s">
        <v>11656</v>
      </c>
      <c r="C4949" s="1" t="s">
        <v>2567</v>
      </c>
      <c r="D4949" s="1" t="s">
        <v>11657</v>
      </c>
      <c r="E4949" t="s">
        <v>46953</v>
      </c>
      <c r="F4949">
        <v>0.60504925251007102</v>
      </c>
    </row>
    <row r="4950" spans="1:6" ht="12.5" x14ac:dyDescent="0.25">
      <c r="A4950" s="1">
        <v>4948</v>
      </c>
      <c r="B4950" s="1" t="s">
        <v>11658</v>
      </c>
      <c r="C4950" s="1" t="s">
        <v>4526</v>
      </c>
      <c r="D4950" s="1" t="s">
        <v>11659</v>
      </c>
      <c r="E4950" t="s">
        <v>46951</v>
      </c>
      <c r="F4950">
        <v>0.50092399120330799</v>
      </c>
    </row>
    <row r="4951" spans="1:6" ht="12.5" x14ac:dyDescent="0.25">
      <c r="A4951" s="1">
        <v>4949</v>
      </c>
      <c r="B4951" s="1" t="s">
        <v>11660</v>
      </c>
      <c r="C4951" s="1" t="s">
        <v>11661</v>
      </c>
      <c r="D4951" s="1" t="s">
        <v>11662</v>
      </c>
      <c r="E4951" t="s">
        <v>46951</v>
      </c>
      <c r="F4951">
        <v>0.567130446434021</v>
      </c>
    </row>
    <row r="4952" spans="1:6" ht="12.5" x14ac:dyDescent="0.25">
      <c r="A4952" s="1">
        <v>4950</v>
      </c>
      <c r="B4952" s="1" t="s">
        <v>11663</v>
      </c>
      <c r="C4952" s="1" t="s">
        <v>153</v>
      </c>
      <c r="D4952" s="1" t="s">
        <v>11664</v>
      </c>
      <c r="E4952" t="s">
        <v>46951</v>
      </c>
      <c r="F4952">
        <v>0.45647138357162498</v>
      </c>
    </row>
    <row r="4953" spans="1:6" ht="12.5" x14ac:dyDescent="0.25">
      <c r="A4953" s="1">
        <v>4951</v>
      </c>
      <c r="B4953" s="1" t="s">
        <v>11665</v>
      </c>
      <c r="C4953" s="1" t="s">
        <v>596</v>
      </c>
      <c r="D4953" s="1" t="s">
        <v>11666</v>
      </c>
      <c r="E4953" t="s">
        <v>46953</v>
      </c>
      <c r="F4953">
        <v>0.70095485448837302</v>
      </c>
    </row>
    <row r="4954" spans="1:6" ht="12.5" x14ac:dyDescent="0.25">
      <c r="A4954" s="1">
        <v>4952</v>
      </c>
      <c r="B4954" s="1" t="s">
        <v>11667</v>
      </c>
      <c r="C4954" s="1" t="s">
        <v>596</v>
      </c>
      <c r="D4954" s="1" t="s">
        <v>11668</v>
      </c>
      <c r="E4954" t="s">
        <v>46951</v>
      </c>
      <c r="F4954">
        <v>0.54971790313720703</v>
      </c>
    </row>
    <row r="4955" spans="1:6" ht="12.5" x14ac:dyDescent="0.25">
      <c r="A4955" s="1">
        <v>4953</v>
      </c>
      <c r="B4955" s="1" t="s">
        <v>11669</v>
      </c>
      <c r="C4955" s="1" t="s">
        <v>20</v>
      </c>
      <c r="D4955" s="1" t="s">
        <v>11670</v>
      </c>
      <c r="E4955" t="s">
        <v>46951</v>
      </c>
      <c r="F4955">
        <v>0.53178435564041104</v>
      </c>
    </row>
    <row r="4956" spans="1:6" ht="12.5" x14ac:dyDescent="0.25">
      <c r="A4956" s="1">
        <v>4954</v>
      </c>
      <c r="B4956" s="1" t="s">
        <v>11671</v>
      </c>
      <c r="C4956" s="1" t="s">
        <v>596</v>
      </c>
      <c r="D4956" s="1" t="s">
        <v>11672</v>
      </c>
      <c r="E4956" t="s">
        <v>46952</v>
      </c>
      <c r="F4956">
        <v>0.26655194163322399</v>
      </c>
    </row>
    <row r="4957" spans="1:6" ht="12.5" x14ac:dyDescent="0.25">
      <c r="A4957" s="1">
        <v>4955</v>
      </c>
      <c r="B4957" s="1" t="s">
        <v>11673</v>
      </c>
      <c r="C4957" s="1" t="s">
        <v>20</v>
      </c>
      <c r="D4957" s="1" t="s">
        <v>11674</v>
      </c>
      <c r="E4957" t="s">
        <v>46951</v>
      </c>
      <c r="F4957">
        <v>0.58863389492034901</v>
      </c>
    </row>
    <row r="4958" spans="1:6" ht="12.5" x14ac:dyDescent="0.25">
      <c r="A4958" s="1">
        <v>4956</v>
      </c>
      <c r="B4958" s="1" t="s">
        <v>11675</v>
      </c>
      <c r="C4958" s="1" t="s">
        <v>20</v>
      </c>
      <c r="D4958" s="1" t="s">
        <v>11676</v>
      </c>
      <c r="E4958" t="s">
        <v>46951</v>
      </c>
      <c r="F4958">
        <v>0.57462495565414395</v>
      </c>
    </row>
    <row r="4959" spans="1:6" ht="12.5" x14ac:dyDescent="0.25">
      <c r="A4959" s="1">
        <v>4957</v>
      </c>
      <c r="B4959" s="1" t="s">
        <v>11677</v>
      </c>
      <c r="C4959" s="1" t="s">
        <v>11678</v>
      </c>
      <c r="D4959" s="1" t="s">
        <v>11679</v>
      </c>
      <c r="E4959" t="s">
        <v>46952</v>
      </c>
      <c r="F4959">
        <v>0.43928295373916598</v>
      </c>
    </row>
    <row r="4960" spans="1:6" ht="12.5" x14ac:dyDescent="0.25">
      <c r="A4960" s="1">
        <v>4958</v>
      </c>
      <c r="B4960" s="1" t="s">
        <v>11680</v>
      </c>
      <c r="C4960" s="1" t="s">
        <v>20</v>
      </c>
      <c r="D4960" s="1" t="s">
        <v>11681</v>
      </c>
      <c r="E4960" t="s">
        <v>46951</v>
      </c>
      <c r="F4960">
        <v>0.564783215522766</v>
      </c>
    </row>
    <row r="4961" spans="1:6" ht="12.5" x14ac:dyDescent="0.25">
      <c r="A4961" s="1">
        <v>4959</v>
      </c>
      <c r="B4961" s="1" t="s">
        <v>11682</v>
      </c>
      <c r="C4961" s="1" t="s">
        <v>2547</v>
      </c>
      <c r="D4961" s="1" t="s">
        <v>11683</v>
      </c>
      <c r="E4961" t="s">
        <v>46953</v>
      </c>
      <c r="F4961">
        <v>0.64557385444641102</v>
      </c>
    </row>
    <row r="4962" spans="1:6" ht="12.5" x14ac:dyDescent="0.25">
      <c r="A4962" s="1">
        <v>4960</v>
      </c>
      <c r="B4962" s="1" t="s">
        <v>11684</v>
      </c>
      <c r="C4962" s="1" t="s">
        <v>23</v>
      </c>
      <c r="D4962" s="1" t="s">
        <v>11685</v>
      </c>
      <c r="E4962" t="s">
        <v>46951</v>
      </c>
      <c r="F4962">
        <v>0.54762536287307695</v>
      </c>
    </row>
    <row r="4963" spans="1:6" ht="12.5" x14ac:dyDescent="0.25">
      <c r="A4963" s="1">
        <v>4961</v>
      </c>
      <c r="B4963" s="1" t="s">
        <v>11686</v>
      </c>
      <c r="C4963" s="1" t="s">
        <v>596</v>
      </c>
      <c r="D4963" s="1" t="s">
        <v>11687</v>
      </c>
      <c r="E4963" t="s">
        <v>46951</v>
      </c>
      <c r="F4963">
        <v>0.48846298456192</v>
      </c>
    </row>
    <row r="4964" spans="1:6" ht="12.5" x14ac:dyDescent="0.25">
      <c r="A4964" s="1">
        <v>4962</v>
      </c>
      <c r="B4964" s="1" t="s">
        <v>11688</v>
      </c>
      <c r="C4964" s="1" t="s">
        <v>9375</v>
      </c>
      <c r="D4964" s="1" t="s">
        <v>11689</v>
      </c>
      <c r="E4964" t="s">
        <v>46951</v>
      </c>
      <c r="F4964">
        <v>0.52422106266021695</v>
      </c>
    </row>
    <row r="4965" spans="1:6" ht="12.5" x14ac:dyDescent="0.25">
      <c r="A4965" s="1">
        <v>4963</v>
      </c>
      <c r="B4965" s="1" t="s">
        <v>11690</v>
      </c>
      <c r="C4965" s="1" t="s">
        <v>20</v>
      </c>
      <c r="D4965" s="1" t="s">
        <v>11691</v>
      </c>
      <c r="E4965" t="s">
        <v>46953</v>
      </c>
      <c r="F4965">
        <v>0.73069745302200295</v>
      </c>
    </row>
    <row r="4966" spans="1:6" ht="12.5" x14ac:dyDescent="0.25">
      <c r="A4966" s="1">
        <v>4964</v>
      </c>
      <c r="B4966" s="1" t="s">
        <v>11692</v>
      </c>
      <c r="C4966" s="1" t="s">
        <v>11693</v>
      </c>
      <c r="D4966" s="1" t="s">
        <v>11694</v>
      </c>
      <c r="E4966" t="s">
        <v>46951</v>
      </c>
      <c r="F4966">
        <v>0.51488786935806297</v>
      </c>
    </row>
    <row r="4967" spans="1:6" ht="12.5" x14ac:dyDescent="0.25">
      <c r="A4967" s="1">
        <v>4965</v>
      </c>
      <c r="B4967" s="1" t="s">
        <v>11695</v>
      </c>
      <c r="C4967" s="1" t="s">
        <v>5284</v>
      </c>
      <c r="D4967" s="1" t="s">
        <v>11696</v>
      </c>
      <c r="E4967" t="s">
        <v>46951</v>
      </c>
      <c r="F4967">
        <v>0.591730177402496</v>
      </c>
    </row>
    <row r="4968" spans="1:6" ht="12.5" x14ac:dyDescent="0.25">
      <c r="A4968" s="1">
        <v>4966</v>
      </c>
      <c r="B4968" s="1" t="s">
        <v>11697</v>
      </c>
      <c r="C4968" s="1" t="s">
        <v>6018</v>
      </c>
      <c r="D4968" s="1" t="s">
        <v>11698</v>
      </c>
      <c r="E4968" t="s">
        <v>46952</v>
      </c>
      <c r="F4968">
        <v>0.44986346364021301</v>
      </c>
    </row>
    <row r="4969" spans="1:6" ht="12.5" x14ac:dyDescent="0.25">
      <c r="A4969" s="1">
        <v>4967</v>
      </c>
      <c r="B4969" s="1" t="s">
        <v>11697</v>
      </c>
      <c r="C4969" s="1" t="s">
        <v>6006</v>
      </c>
      <c r="D4969" s="1" t="s">
        <v>11699</v>
      </c>
      <c r="E4969" t="s">
        <v>46951</v>
      </c>
      <c r="F4969">
        <v>0.55281877517700195</v>
      </c>
    </row>
    <row r="4970" spans="1:6" ht="12.5" x14ac:dyDescent="0.25">
      <c r="A4970" s="1">
        <v>4968</v>
      </c>
      <c r="B4970" s="1" t="s">
        <v>11700</v>
      </c>
      <c r="C4970" s="1" t="s">
        <v>11701</v>
      </c>
      <c r="D4970" s="1" t="s">
        <v>11702</v>
      </c>
      <c r="E4970" t="s">
        <v>46951</v>
      </c>
      <c r="F4970">
        <v>0.58337837457656905</v>
      </c>
    </row>
    <row r="4971" spans="1:6" ht="12.5" x14ac:dyDescent="0.25">
      <c r="A4971" s="1">
        <v>4969</v>
      </c>
      <c r="B4971" s="1" t="s">
        <v>11703</v>
      </c>
      <c r="C4971" s="1" t="s">
        <v>10721</v>
      </c>
      <c r="D4971" s="1" t="s">
        <v>11704</v>
      </c>
      <c r="E4971" t="s">
        <v>46951</v>
      </c>
      <c r="F4971">
        <v>0.59868991374969505</v>
      </c>
    </row>
    <row r="4972" spans="1:6" ht="12.5" x14ac:dyDescent="0.25">
      <c r="A4972" s="1">
        <v>4970</v>
      </c>
      <c r="B4972" s="1" t="s">
        <v>11705</v>
      </c>
      <c r="C4972" s="1" t="s">
        <v>5723</v>
      </c>
      <c r="D4972" s="1" t="s">
        <v>11706</v>
      </c>
      <c r="E4972" t="s">
        <v>46953</v>
      </c>
      <c r="F4972">
        <v>0.61805140972137496</v>
      </c>
    </row>
    <row r="4973" spans="1:6" ht="12.5" x14ac:dyDescent="0.25">
      <c r="A4973" s="1">
        <v>4971</v>
      </c>
      <c r="B4973" s="1" t="s">
        <v>11707</v>
      </c>
      <c r="C4973" s="1" t="s">
        <v>11708</v>
      </c>
      <c r="D4973" s="1" t="s">
        <v>11709</v>
      </c>
      <c r="E4973" t="s">
        <v>46952</v>
      </c>
      <c r="F4973">
        <v>0.27710828185081499</v>
      </c>
    </row>
    <row r="4974" spans="1:6" ht="12.5" x14ac:dyDescent="0.25">
      <c r="A4974" s="1">
        <v>4972</v>
      </c>
      <c r="B4974" s="1" t="s">
        <v>11710</v>
      </c>
      <c r="C4974" s="1" t="s">
        <v>11711</v>
      </c>
      <c r="D4974" s="1" t="s">
        <v>11712</v>
      </c>
      <c r="E4974" t="s">
        <v>46951</v>
      </c>
      <c r="F4974">
        <v>0.56705498695373502</v>
      </c>
    </row>
    <row r="4975" spans="1:6" ht="12.5" x14ac:dyDescent="0.25">
      <c r="A4975" s="1">
        <v>4973</v>
      </c>
      <c r="B4975" s="1" t="s">
        <v>11713</v>
      </c>
      <c r="C4975" s="1" t="s">
        <v>596</v>
      </c>
      <c r="D4975" s="1" t="s">
        <v>11714</v>
      </c>
      <c r="E4975" t="s">
        <v>46951</v>
      </c>
      <c r="F4975">
        <v>0.45359918475151101</v>
      </c>
    </row>
    <row r="4976" spans="1:6" ht="12.5" x14ac:dyDescent="0.25">
      <c r="A4976" s="1">
        <v>4974</v>
      </c>
      <c r="B4976" s="1" t="s">
        <v>11715</v>
      </c>
      <c r="C4976" s="1" t="s">
        <v>11716</v>
      </c>
      <c r="D4976" s="1" t="s">
        <v>11717</v>
      </c>
      <c r="E4976" t="s">
        <v>46951</v>
      </c>
      <c r="F4976">
        <v>0.46184211969375599</v>
      </c>
    </row>
    <row r="4977" spans="1:6" ht="12.5" x14ac:dyDescent="0.25">
      <c r="A4977" s="1">
        <v>4975</v>
      </c>
      <c r="B4977" s="1" t="s">
        <v>11718</v>
      </c>
      <c r="C4977" s="1" t="s">
        <v>5723</v>
      </c>
      <c r="D4977" s="1" t="s">
        <v>11719</v>
      </c>
      <c r="E4977" t="s">
        <v>46953</v>
      </c>
      <c r="F4977">
        <v>0.60545104742050204</v>
      </c>
    </row>
    <row r="4978" spans="1:6" ht="12.5" x14ac:dyDescent="0.25">
      <c r="A4978" s="1">
        <v>4976</v>
      </c>
      <c r="B4978" s="1" t="s">
        <v>11720</v>
      </c>
      <c r="C4978" s="1" t="s">
        <v>11721</v>
      </c>
      <c r="D4978" s="1" t="s">
        <v>11722</v>
      </c>
      <c r="E4978" t="s">
        <v>46951</v>
      </c>
      <c r="F4978">
        <v>0.48263451457023598</v>
      </c>
    </row>
    <row r="4979" spans="1:6" ht="12.5" x14ac:dyDescent="0.25">
      <c r="A4979" s="1">
        <v>4977</v>
      </c>
      <c r="B4979" s="1" t="s">
        <v>11723</v>
      </c>
      <c r="C4979" s="1" t="s">
        <v>11711</v>
      </c>
      <c r="D4979" s="1" t="s">
        <v>11724</v>
      </c>
      <c r="E4979" t="s">
        <v>46951</v>
      </c>
      <c r="F4979">
        <v>0.54016584157943703</v>
      </c>
    </row>
    <row r="4980" spans="1:6" ht="12.5" x14ac:dyDescent="0.25">
      <c r="A4980" s="1">
        <v>4978</v>
      </c>
      <c r="B4980" s="1" t="s">
        <v>11725</v>
      </c>
      <c r="C4980" s="1" t="s">
        <v>11711</v>
      </c>
      <c r="D4980" s="1" t="s">
        <v>11726</v>
      </c>
      <c r="E4980" t="s">
        <v>46951</v>
      </c>
      <c r="F4980">
        <v>0.58850240707397505</v>
      </c>
    </row>
    <row r="4981" spans="1:6" ht="12.5" x14ac:dyDescent="0.25">
      <c r="A4981" s="1">
        <v>4979</v>
      </c>
      <c r="B4981" s="1" t="s">
        <v>11727</v>
      </c>
      <c r="C4981" s="1" t="s">
        <v>11711</v>
      </c>
      <c r="D4981" s="1" t="s">
        <v>11728</v>
      </c>
      <c r="E4981" t="s">
        <v>46953</v>
      </c>
      <c r="F4981">
        <v>0.65291184186935403</v>
      </c>
    </row>
    <row r="4982" spans="1:6" ht="12.5" x14ac:dyDescent="0.25">
      <c r="A4982" s="1">
        <v>4980</v>
      </c>
      <c r="B4982" s="1" t="s">
        <v>11729</v>
      </c>
      <c r="C4982" s="1" t="s">
        <v>5406</v>
      </c>
      <c r="D4982" s="1" t="s">
        <v>11730</v>
      </c>
      <c r="E4982" t="s">
        <v>46952</v>
      </c>
      <c r="F4982">
        <v>0.40863698720932001</v>
      </c>
    </row>
    <row r="4983" spans="1:6" ht="12.5" x14ac:dyDescent="0.25">
      <c r="A4983" s="1">
        <v>4981</v>
      </c>
      <c r="B4983" s="1" t="s">
        <v>11731</v>
      </c>
      <c r="C4983" s="1" t="s">
        <v>11732</v>
      </c>
      <c r="D4983" s="1" t="s">
        <v>11733</v>
      </c>
      <c r="E4983" t="s">
        <v>46951</v>
      </c>
      <c r="F4983">
        <v>0.53388053178787198</v>
      </c>
    </row>
    <row r="4984" spans="1:6" ht="12.5" x14ac:dyDescent="0.25">
      <c r="A4984" s="1">
        <v>4982</v>
      </c>
      <c r="B4984" s="1" t="s">
        <v>11734</v>
      </c>
      <c r="C4984" s="1" t="s">
        <v>11732</v>
      </c>
      <c r="D4984" s="1" t="s">
        <v>11735</v>
      </c>
      <c r="E4984" t="s">
        <v>46952</v>
      </c>
      <c r="F4984">
        <v>0.43302950263023399</v>
      </c>
    </row>
    <row r="4985" spans="1:6" ht="12.5" x14ac:dyDescent="0.25">
      <c r="A4985" s="1">
        <v>4983</v>
      </c>
      <c r="B4985" s="1" t="s">
        <v>11736</v>
      </c>
      <c r="C4985" s="1" t="s">
        <v>3021</v>
      </c>
      <c r="D4985" s="1" t="s">
        <v>11737</v>
      </c>
      <c r="E4985" t="s">
        <v>46953</v>
      </c>
      <c r="F4985">
        <v>0.83194780349731401</v>
      </c>
    </row>
    <row r="4986" spans="1:6" ht="12.5" x14ac:dyDescent="0.25">
      <c r="A4986" s="1">
        <v>4984</v>
      </c>
      <c r="B4986" s="1" t="s">
        <v>11738</v>
      </c>
      <c r="C4986" s="1" t="s">
        <v>11711</v>
      </c>
      <c r="D4986" s="1" t="s">
        <v>11739</v>
      </c>
      <c r="E4986" t="s">
        <v>46951</v>
      </c>
      <c r="F4986">
        <v>0.54003518819809004</v>
      </c>
    </row>
    <row r="4987" spans="1:6" ht="12.5" x14ac:dyDescent="0.25">
      <c r="A4987" s="1">
        <v>4985</v>
      </c>
      <c r="B4987" s="1" t="s">
        <v>11740</v>
      </c>
      <c r="C4987" s="1" t="s">
        <v>11711</v>
      </c>
      <c r="D4987" s="1" t="s">
        <v>11741</v>
      </c>
      <c r="E4987" t="s">
        <v>46953</v>
      </c>
      <c r="F4987">
        <v>0.62334752082824696</v>
      </c>
    </row>
    <row r="4988" spans="1:6" ht="12.5" x14ac:dyDescent="0.25">
      <c r="A4988" s="1">
        <v>4986</v>
      </c>
      <c r="B4988" s="1" t="s">
        <v>11742</v>
      </c>
      <c r="C4988" s="1" t="s">
        <v>74</v>
      </c>
      <c r="D4988" s="1" t="s">
        <v>11743</v>
      </c>
      <c r="E4988" t="s">
        <v>46951</v>
      </c>
      <c r="F4988">
        <v>0.59125483036041304</v>
      </c>
    </row>
    <row r="4989" spans="1:6" ht="12.5" x14ac:dyDescent="0.25">
      <c r="A4989" s="1">
        <v>4987</v>
      </c>
      <c r="B4989" s="1" t="s">
        <v>11744</v>
      </c>
      <c r="C4989" s="1" t="s">
        <v>596</v>
      </c>
      <c r="D4989" s="1" t="s">
        <v>11745</v>
      </c>
      <c r="E4989" t="s">
        <v>46953</v>
      </c>
      <c r="F4989">
        <v>0.68041121959686302</v>
      </c>
    </row>
    <row r="4990" spans="1:6" ht="12.5" x14ac:dyDescent="0.25">
      <c r="A4990" s="1">
        <v>4988</v>
      </c>
      <c r="B4990" s="1" t="s">
        <v>11746</v>
      </c>
      <c r="C4990" s="1" t="s">
        <v>11711</v>
      </c>
      <c r="D4990" s="1" t="s">
        <v>11747</v>
      </c>
      <c r="E4990" t="s">
        <v>46952</v>
      </c>
      <c r="F4990">
        <v>0.386439919471741</v>
      </c>
    </row>
    <row r="4991" spans="1:6" ht="12.5" x14ac:dyDescent="0.25">
      <c r="A4991" s="1">
        <v>4989</v>
      </c>
      <c r="B4991" s="1" t="s">
        <v>11748</v>
      </c>
      <c r="C4991" s="1" t="s">
        <v>20</v>
      </c>
      <c r="D4991" s="1" t="s">
        <v>11749</v>
      </c>
      <c r="E4991" t="s">
        <v>46952</v>
      </c>
      <c r="F4991">
        <v>0.387975543737412</v>
      </c>
    </row>
    <row r="4992" spans="1:6" ht="12.5" x14ac:dyDescent="0.25">
      <c r="A4992" s="1">
        <v>4990</v>
      </c>
      <c r="B4992" s="1" t="s">
        <v>11750</v>
      </c>
      <c r="C4992" s="1" t="s">
        <v>271</v>
      </c>
      <c r="D4992" s="1" t="s">
        <v>11751</v>
      </c>
      <c r="E4992" t="s">
        <v>46951</v>
      </c>
      <c r="F4992">
        <v>0.51116138696670499</v>
      </c>
    </row>
    <row r="4993" spans="1:6" ht="12.5" x14ac:dyDescent="0.25">
      <c r="A4993" s="1">
        <v>4991</v>
      </c>
      <c r="B4993" s="1" t="s">
        <v>11752</v>
      </c>
      <c r="C4993" s="1" t="s">
        <v>596</v>
      </c>
      <c r="D4993" s="1" t="s">
        <v>11753</v>
      </c>
      <c r="E4993" t="s">
        <v>46951</v>
      </c>
      <c r="F4993">
        <v>0.52842640876769997</v>
      </c>
    </row>
    <row r="4994" spans="1:6" ht="12.5" x14ac:dyDescent="0.25">
      <c r="A4994" s="1">
        <v>4992</v>
      </c>
      <c r="B4994" s="1" t="s">
        <v>11754</v>
      </c>
      <c r="C4994" s="1" t="s">
        <v>11711</v>
      </c>
      <c r="D4994" s="1" t="s">
        <v>11755</v>
      </c>
      <c r="E4994" t="s">
        <v>46953</v>
      </c>
      <c r="F4994">
        <v>0.645973920822144</v>
      </c>
    </row>
    <row r="4995" spans="1:6" ht="12.5" x14ac:dyDescent="0.25">
      <c r="A4995" s="1">
        <v>4993</v>
      </c>
      <c r="B4995" s="1" t="s">
        <v>11756</v>
      </c>
      <c r="C4995" s="1" t="s">
        <v>11757</v>
      </c>
      <c r="D4995" s="1" t="s">
        <v>11758</v>
      </c>
      <c r="E4995" t="s">
        <v>46951</v>
      </c>
      <c r="F4995">
        <v>0.53695994615554798</v>
      </c>
    </row>
    <row r="4996" spans="1:6" ht="12.5" x14ac:dyDescent="0.25">
      <c r="A4996" s="1">
        <v>4994</v>
      </c>
      <c r="B4996" s="1" t="s">
        <v>11759</v>
      </c>
      <c r="C4996" s="1" t="s">
        <v>11760</v>
      </c>
      <c r="D4996" s="1" t="s">
        <v>11761</v>
      </c>
      <c r="E4996" t="s">
        <v>46951</v>
      </c>
      <c r="F4996">
        <v>0.55222088098526001</v>
      </c>
    </row>
    <row r="4997" spans="1:6" ht="12.5" x14ac:dyDescent="0.25">
      <c r="A4997" s="1">
        <v>4995</v>
      </c>
      <c r="B4997" s="1" t="s">
        <v>11762</v>
      </c>
      <c r="C4997" s="1" t="s">
        <v>11711</v>
      </c>
      <c r="D4997" s="1" t="s">
        <v>11763</v>
      </c>
      <c r="E4997" t="s">
        <v>46953</v>
      </c>
      <c r="F4997">
        <v>0.63869982957839999</v>
      </c>
    </row>
    <row r="4998" spans="1:6" ht="12.5" x14ac:dyDescent="0.25">
      <c r="A4998" s="1">
        <v>4996</v>
      </c>
      <c r="B4998" s="1" t="s">
        <v>11764</v>
      </c>
      <c r="C4998" s="1" t="s">
        <v>11765</v>
      </c>
      <c r="D4998" s="1" t="s">
        <v>11766</v>
      </c>
      <c r="E4998" t="s">
        <v>46951</v>
      </c>
      <c r="F4998">
        <v>0.52308404445648204</v>
      </c>
    </row>
    <row r="4999" spans="1:6" ht="12.5" x14ac:dyDescent="0.25">
      <c r="A4999" s="1">
        <v>4997</v>
      </c>
      <c r="B4999" s="1" t="s">
        <v>11767</v>
      </c>
      <c r="C4999" s="1" t="s">
        <v>11768</v>
      </c>
      <c r="D4999" s="1" t="s">
        <v>11769</v>
      </c>
      <c r="E4999" t="s">
        <v>46951</v>
      </c>
      <c r="F4999">
        <v>0.53560674190521196</v>
      </c>
    </row>
    <row r="5000" spans="1:6" ht="12.5" x14ac:dyDescent="0.25">
      <c r="A5000" s="1">
        <v>4998</v>
      </c>
      <c r="B5000" s="1" t="s">
        <v>11770</v>
      </c>
      <c r="C5000" s="1" t="s">
        <v>11760</v>
      </c>
      <c r="D5000" s="1" t="s">
        <v>11771</v>
      </c>
      <c r="E5000" t="s">
        <v>46952</v>
      </c>
      <c r="F5000">
        <v>0.37644320726394698</v>
      </c>
    </row>
    <row r="5001" spans="1:6" ht="12.5" x14ac:dyDescent="0.25">
      <c r="A5001" s="1">
        <v>4999</v>
      </c>
      <c r="B5001" s="1" t="s">
        <v>11772</v>
      </c>
      <c r="C5001" s="1" t="s">
        <v>596</v>
      </c>
      <c r="D5001" s="1" t="s">
        <v>11773</v>
      </c>
      <c r="E5001" t="s">
        <v>46952</v>
      </c>
      <c r="F5001">
        <v>0.44394129514694203</v>
      </c>
    </row>
    <row r="5002" spans="1:6" ht="12.5" x14ac:dyDescent="0.25">
      <c r="A5002" s="1">
        <v>5000</v>
      </c>
      <c r="B5002" s="1" t="s">
        <v>11774</v>
      </c>
      <c r="C5002" s="1" t="s">
        <v>11711</v>
      </c>
      <c r="D5002" s="1" t="s">
        <v>11775</v>
      </c>
      <c r="E5002" t="s">
        <v>46951</v>
      </c>
      <c r="F5002">
        <v>0.51654660701751698</v>
      </c>
    </row>
    <row r="5003" spans="1:6" ht="12.5" x14ac:dyDescent="0.25">
      <c r="A5003" s="1">
        <v>5001</v>
      </c>
      <c r="B5003" s="1" t="s">
        <v>11776</v>
      </c>
      <c r="C5003" s="1" t="s">
        <v>4410</v>
      </c>
      <c r="D5003" s="1" t="s">
        <v>11777</v>
      </c>
      <c r="E5003" t="s">
        <v>46953</v>
      </c>
      <c r="F5003">
        <v>0.69840210676193204</v>
      </c>
    </row>
    <row r="5004" spans="1:6" ht="12.5" x14ac:dyDescent="0.25">
      <c r="A5004" s="1">
        <v>5002</v>
      </c>
      <c r="B5004" s="1" t="s">
        <v>11778</v>
      </c>
      <c r="C5004" s="1" t="s">
        <v>596</v>
      </c>
      <c r="D5004" s="1" t="s">
        <v>11779</v>
      </c>
      <c r="E5004" t="s">
        <v>46952</v>
      </c>
      <c r="F5004">
        <v>0.42408955097198497</v>
      </c>
    </row>
    <row r="5005" spans="1:6" ht="12.5" x14ac:dyDescent="0.25">
      <c r="A5005" s="1">
        <v>5003</v>
      </c>
      <c r="B5005" s="1" t="s">
        <v>11780</v>
      </c>
      <c r="C5005" s="1" t="s">
        <v>11711</v>
      </c>
      <c r="D5005" s="1" t="s">
        <v>11781</v>
      </c>
      <c r="E5005" t="s">
        <v>46953</v>
      </c>
      <c r="F5005">
        <v>0.64463132619857799</v>
      </c>
    </row>
    <row r="5006" spans="1:6" ht="12.5" x14ac:dyDescent="0.25">
      <c r="A5006" s="1">
        <v>5004</v>
      </c>
      <c r="B5006" s="1" t="s">
        <v>11782</v>
      </c>
      <c r="C5006" s="1" t="s">
        <v>4410</v>
      </c>
      <c r="D5006" s="1" t="s">
        <v>11783</v>
      </c>
      <c r="E5006" t="s">
        <v>46952</v>
      </c>
      <c r="F5006">
        <v>0.372824877500534</v>
      </c>
    </row>
    <row r="5007" spans="1:6" ht="12.5" x14ac:dyDescent="0.25">
      <c r="A5007" s="1">
        <v>5005</v>
      </c>
      <c r="B5007" s="1" t="s">
        <v>11784</v>
      </c>
      <c r="C5007" s="1" t="s">
        <v>596</v>
      </c>
      <c r="D5007" s="1" t="s">
        <v>11785</v>
      </c>
      <c r="E5007" t="s">
        <v>46952</v>
      </c>
      <c r="F5007">
        <v>0.44206124544143699</v>
      </c>
    </row>
    <row r="5008" spans="1:6" ht="12.5" x14ac:dyDescent="0.25">
      <c r="A5008" s="1">
        <v>5006</v>
      </c>
      <c r="B5008" s="1" t="s">
        <v>11786</v>
      </c>
      <c r="C5008" s="1" t="s">
        <v>11711</v>
      </c>
      <c r="D5008" s="1" t="s">
        <v>11787</v>
      </c>
      <c r="E5008" t="s">
        <v>46953</v>
      </c>
      <c r="F5008">
        <v>0.68700021505355802</v>
      </c>
    </row>
    <row r="5009" spans="1:6" ht="12.5" x14ac:dyDescent="0.25">
      <c r="A5009" s="1">
        <v>5007</v>
      </c>
      <c r="B5009" s="1" t="s">
        <v>11788</v>
      </c>
      <c r="C5009" s="1" t="s">
        <v>596</v>
      </c>
      <c r="D5009" s="1" t="s">
        <v>11789</v>
      </c>
      <c r="E5009" t="s">
        <v>46952</v>
      </c>
      <c r="F5009">
        <v>0.347317755222321</v>
      </c>
    </row>
    <row r="5010" spans="1:6" ht="12.5" x14ac:dyDescent="0.25">
      <c r="A5010" s="1">
        <v>5008</v>
      </c>
      <c r="B5010" s="1" t="s">
        <v>11790</v>
      </c>
      <c r="C5010" s="1" t="s">
        <v>11711</v>
      </c>
      <c r="D5010" s="1" t="s">
        <v>11791</v>
      </c>
      <c r="E5010" t="s">
        <v>46951</v>
      </c>
      <c r="F5010">
        <v>0.52842605113983199</v>
      </c>
    </row>
    <row r="5011" spans="1:6" ht="12.5" x14ac:dyDescent="0.25">
      <c r="A5011" s="1">
        <v>5009</v>
      </c>
      <c r="B5011" s="1" t="s">
        <v>11792</v>
      </c>
      <c r="C5011" s="1" t="s">
        <v>11793</v>
      </c>
      <c r="D5011" s="1" t="s">
        <v>11794</v>
      </c>
      <c r="E5011" t="s">
        <v>46951</v>
      </c>
      <c r="F5011">
        <v>0.562918901443481</v>
      </c>
    </row>
    <row r="5012" spans="1:6" ht="12.5" x14ac:dyDescent="0.25">
      <c r="A5012" s="1">
        <v>5010</v>
      </c>
      <c r="B5012" s="1" t="s">
        <v>11795</v>
      </c>
      <c r="C5012" s="1" t="s">
        <v>11711</v>
      </c>
      <c r="D5012" s="1" t="s">
        <v>11796</v>
      </c>
      <c r="E5012" t="s">
        <v>46951</v>
      </c>
      <c r="F5012">
        <v>0.46842908859252902</v>
      </c>
    </row>
    <row r="5013" spans="1:6" ht="12.5" x14ac:dyDescent="0.25">
      <c r="A5013" s="1">
        <v>5011</v>
      </c>
      <c r="B5013" s="1" t="s">
        <v>11797</v>
      </c>
      <c r="C5013" s="1" t="s">
        <v>11711</v>
      </c>
      <c r="D5013" s="1" t="s">
        <v>11798</v>
      </c>
      <c r="E5013" t="s">
        <v>46953</v>
      </c>
      <c r="F5013">
        <v>0.72176927328109697</v>
      </c>
    </row>
    <row r="5014" spans="1:6" ht="12.5" x14ac:dyDescent="0.25">
      <c r="A5014" s="1">
        <v>5012</v>
      </c>
      <c r="B5014" s="1" t="s">
        <v>11799</v>
      </c>
      <c r="C5014" s="1" t="s">
        <v>11800</v>
      </c>
      <c r="D5014" s="1" t="s">
        <v>11801</v>
      </c>
      <c r="E5014" t="s">
        <v>46951</v>
      </c>
      <c r="F5014">
        <v>0.498458832502365</v>
      </c>
    </row>
    <row r="5015" spans="1:6" ht="12.5" x14ac:dyDescent="0.25">
      <c r="A5015" s="1">
        <v>5013</v>
      </c>
      <c r="B5015" s="1" t="s">
        <v>11802</v>
      </c>
      <c r="C5015" s="1" t="s">
        <v>11711</v>
      </c>
      <c r="D5015" s="1" t="s">
        <v>11803</v>
      </c>
      <c r="E5015" t="s">
        <v>46953</v>
      </c>
      <c r="F5015">
        <v>0.609047710895538</v>
      </c>
    </row>
    <row r="5016" spans="1:6" ht="12.5" x14ac:dyDescent="0.25">
      <c r="A5016" s="1">
        <v>5014</v>
      </c>
      <c r="B5016" s="1" t="s">
        <v>11804</v>
      </c>
      <c r="C5016" s="1" t="s">
        <v>11711</v>
      </c>
      <c r="D5016" s="1" t="s">
        <v>11805</v>
      </c>
      <c r="E5016" t="s">
        <v>46953</v>
      </c>
      <c r="F5016">
        <v>0.616954326629639</v>
      </c>
    </row>
    <row r="5017" spans="1:6" ht="12.5" x14ac:dyDescent="0.25">
      <c r="A5017" s="1">
        <v>5015</v>
      </c>
      <c r="B5017" s="1" t="s">
        <v>11806</v>
      </c>
      <c r="C5017" s="1" t="s">
        <v>3387</v>
      </c>
      <c r="D5017" s="1" t="s">
        <v>11807</v>
      </c>
      <c r="E5017" t="s">
        <v>46952</v>
      </c>
      <c r="F5017">
        <v>0.34947967529296903</v>
      </c>
    </row>
    <row r="5018" spans="1:6" ht="12.5" x14ac:dyDescent="0.25">
      <c r="A5018" s="1">
        <v>5016</v>
      </c>
      <c r="B5018" s="1" t="s">
        <v>11808</v>
      </c>
      <c r="C5018" s="1" t="s">
        <v>11809</v>
      </c>
      <c r="D5018" s="1" t="s">
        <v>11810</v>
      </c>
      <c r="E5018" t="s">
        <v>46951</v>
      </c>
      <c r="F5018">
        <v>0.51555651426315297</v>
      </c>
    </row>
    <row r="5019" spans="1:6" ht="12.5" x14ac:dyDescent="0.25">
      <c r="A5019" s="1">
        <v>5017</v>
      </c>
      <c r="B5019" s="1" t="s">
        <v>11811</v>
      </c>
      <c r="C5019" s="1" t="s">
        <v>74</v>
      </c>
      <c r="D5019" s="1" t="s">
        <v>11812</v>
      </c>
      <c r="E5019" t="s">
        <v>46953</v>
      </c>
      <c r="F5019">
        <v>0.61718052625656095</v>
      </c>
    </row>
    <row r="5020" spans="1:6" ht="12.5" x14ac:dyDescent="0.25">
      <c r="A5020" s="1">
        <v>5018</v>
      </c>
      <c r="B5020" s="1" t="s">
        <v>11813</v>
      </c>
      <c r="C5020" s="1" t="s">
        <v>11711</v>
      </c>
      <c r="D5020" s="1" t="s">
        <v>11814</v>
      </c>
      <c r="E5020" t="s">
        <v>46953</v>
      </c>
      <c r="F5020">
        <v>0.61447590589523304</v>
      </c>
    </row>
    <row r="5021" spans="1:6" ht="12.5" x14ac:dyDescent="0.25">
      <c r="A5021" s="1">
        <v>5019</v>
      </c>
      <c r="B5021" s="1" t="s">
        <v>11815</v>
      </c>
      <c r="C5021" s="1" t="s">
        <v>11816</v>
      </c>
      <c r="D5021" s="1" t="s">
        <v>11817</v>
      </c>
      <c r="E5021" t="s">
        <v>46953</v>
      </c>
      <c r="F5021">
        <v>0.62323588132858299</v>
      </c>
    </row>
    <row r="5022" spans="1:6" ht="12.5" x14ac:dyDescent="0.25">
      <c r="A5022" s="1">
        <v>5020</v>
      </c>
      <c r="B5022" s="1" t="s">
        <v>11818</v>
      </c>
      <c r="C5022" s="1" t="s">
        <v>596</v>
      </c>
      <c r="D5022" s="1" t="s">
        <v>11819</v>
      </c>
      <c r="E5022" t="s">
        <v>46952</v>
      </c>
      <c r="F5022">
        <v>0.38463428616523698</v>
      </c>
    </row>
    <row r="5023" spans="1:6" ht="12.5" x14ac:dyDescent="0.25">
      <c r="A5023" s="1">
        <v>5021</v>
      </c>
      <c r="B5023" s="1" t="s">
        <v>11820</v>
      </c>
      <c r="C5023" s="1" t="s">
        <v>11821</v>
      </c>
      <c r="D5023" s="1" t="s">
        <v>11822</v>
      </c>
      <c r="E5023" t="s">
        <v>46953</v>
      </c>
      <c r="F5023">
        <v>0.61494076251983598</v>
      </c>
    </row>
    <row r="5024" spans="1:6" ht="12.5" x14ac:dyDescent="0.25">
      <c r="A5024" s="1">
        <v>5022</v>
      </c>
      <c r="B5024" s="1" t="s">
        <v>11823</v>
      </c>
      <c r="C5024" s="1" t="s">
        <v>9289</v>
      </c>
      <c r="D5024" s="1" t="s">
        <v>11824</v>
      </c>
      <c r="E5024" t="s">
        <v>46951</v>
      </c>
      <c r="F5024">
        <v>0.54547238349914595</v>
      </c>
    </row>
    <row r="5025" spans="1:6" ht="12.5" x14ac:dyDescent="0.25">
      <c r="A5025" s="1">
        <v>5023</v>
      </c>
      <c r="B5025" s="1" t="s">
        <v>11825</v>
      </c>
      <c r="C5025" s="1" t="s">
        <v>11826</v>
      </c>
      <c r="D5025" s="1" t="s">
        <v>11827</v>
      </c>
      <c r="E5025" t="s">
        <v>46951</v>
      </c>
      <c r="F5025">
        <v>0.53545725345611594</v>
      </c>
    </row>
    <row r="5026" spans="1:6" ht="12.5" x14ac:dyDescent="0.25">
      <c r="A5026" s="1">
        <v>5024</v>
      </c>
      <c r="B5026" s="1" t="s">
        <v>11828</v>
      </c>
      <c r="C5026" s="1" t="s">
        <v>11829</v>
      </c>
      <c r="D5026" s="1" t="s">
        <v>11830</v>
      </c>
      <c r="E5026" t="s">
        <v>46952</v>
      </c>
      <c r="F5026">
        <v>0.20157463848590901</v>
      </c>
    </row>
    <row r="5027" spans="1:6" ht="12.5" x14ac:dyDescent="0.25">
      <c r="A5027" s="1">
        <v>5025</v>
      </c>
      <c r="B5027" s="1" t="s">
        <v>11831</v>
      </c>
      <c r="C5027" s="1" t="s">
        <v>11711</v>
      </c>
      <c r="D5027" s="1" t="s">
        <v>11832</v>
      </c>
      <c r="E5027" t="s">
        <v>46951</v>
      </c>
      <c r="F5027">
        <v>0.59673953056335405</v>
      </c>
    </row>
    <row r="5028" spans="1:6" ht="12.5" x14ac:dyDescent="0.25">
      <c r="A5028" s="1">
        <v>5026</v>
      </c>
      <c r="B5028" s="1" t="s">
        <v>11833</v>
      </c>
      <c r="C5028" s="1" t="s">
        <v>11732</v>
      </c>
      <c r="D5028" s="1" t="s">
        <v>11834</v>
      </c>
      <c r="E5028" t="s">
        <v>46951</v>
      </c>
      <c r="F5028">
        <v>0.58159744739532504</v>
      </c>
    </row>
    <row r="5029" spans="1:6" ht="12.5" x14ac:dyDescent="0.25">
      <c r="A5029" s="1">
        <v>5027</v>
      </c>
      <c r="B5029" s="1" t="s">
        <v>11835</v>
      </c>
      <c r="C5029" s="1" t="s">
        <v>29</v>
      </c>
      <c r="D5029" s="1" t="s">
        <v>11836</v>
      </c>
      <c r="E5029" t="s">
        <v>46952</v>
      </c>
      <c r="F5029">
        <v>0.35475617647170998</v>
      </c>
    </row>
    <row r="5030" spans="1:6" ht="12.5" x14ac:dyDescent="0.25">
      <c r="A5030" s="1">
        <v>5028</v>
      </c>
      <c r="B5030" s="1" t="s">
        <v>11837</v>
      </c>
      <c r="C5030" s="1" t="s">
        <v>11800</v>
      </c>
      <c r="D5030" s="1" t="s">
        <v>11838</v>
      </c>
      <c r="E5030" t="s">
        <v>46953</v>
      </c>
      <c r="F5030">
        <v>0.61729204654693604</v>
      </c>
    </row>
    <row r="5031" spans="1:6" ht="12.5" x14ac:dyDescent="0.25">
      <c r="A5031" s="1">
        <v>5029</v>
      </c>
      <c r="B5031" s="1" t="s">
        <v>11839</v>
      </c>
      <c r="C5031" s="1" t="s">
        <v>11711</v>
      </c>
      <c r="D5031" s="1" t="s">
        <v>11840</v>
      </c>
      <c r="E5031" t="s">
        <v>46952</v>
      </c>
      <c r="F5031">
        <v>0.419921904802322</v>
      </c>
    </row>
    <row r="5032" spans="1:6" ht="12.5" x14ac:dyDescent="0.25">
      <c r="A5032" s="1">
        <v>5030</v>
      </c>
      <c r="B5032" s="1" t="s">
        <v>11841</v>
      </c>
      <c r="C5032" s="1" t="s">
        <v>11842</v>
      </c>
      <c r="D5032" s="1" t="s">
        <v>11843</v>
      </c>
      <c r="E5032" t="s">
        <v>46951</v>
      </c>
      <c r="F5032">
        <v>0.52984982728958097</v>
      </c>
    </row>
    <row r="5033" spans="1:6" ht="12.5" x14ac:dyDescent="0.25">
      <c r="A5033" s="1">
        <v>5031</v>
      </c>
      <c r="B5033" s="1" t="s">
        <v>11844</v>
      </c>
      <c r="C5033" s="1" t="s">
        <v>596</v>
      </c>
      <c r="D5033" s="1" t="s">
        <v>11845</v>
      </c>
      <c r="E5033" t="s">
        <v>46952</v>
      </c>
      <c r="F5033">
        <v>0.28419938683509799</v>
      </c>
    </row>
    <row r="5034" spans="1:6" ht="12.5" x14ac:dyDescent="0.25">
      <c r="A5034" s="1">
        <v>5032</v>
      </c>
      <c r="B5034" s="1" t="s">
        <v>11846</v>
      </c>
      <c r="C5034" s="1" t="s">
        <v>11847</v>
      </c>
      <c r="D5034" s="1" t="s">
        <v>11848</v>
      </c>
      <c r="E5034" t="s">
        <v>46951</v>
      </c>
      <c r="F5034">
        <v>0.45997920632362399</v>
      </c>
    </row>
    <row r="5035" spans="1:6" ht="12.5" x14ac:dyDescent="0.25">
      <c r="A5035" s="1">
        <v>5033</v>
      </c>
      <c r="B5035" s="1" t="s">
        <v>11849</v>
      </c>
      <c r="C5035" s="1" t="s">
        <v>11711</v>
      </c>
      <c r="D5035" s="1" t="s">
        <v>11850</v>
      </c>
      <c r="E5035" t="s">
        <v>46953</v>
      </c>
      <c r="F5035">
        <v>0.64901691675186202</v>
      </c>
    </row>
    <row r="5036" spans="1:6" ht="12.5" x14ac:dyDescent="0.25">
      <c r="A5036" s="1">
        <v>5034</v>
      </c>
      <c r="B5036" s="1" t="s">
        <v>11851</v>
      </c>
      <c r="C5036" s="1" t="s">
        <v>11852</v>
      </c>
      <c r="D5036" s="1" t="s">
        <v>11853</v>
      </c>
      <c r="E5036" t="s">
        <v>46953</v>
      </c>
      <c r="F5036">
        <v>0.69432389736175504</v>
      </c>
    </row>
    <row r="5037" spans="1:6" ht="12.5" x14ac:dyDescent="0.25">
      <c r="A5037" s="1">
        <v>5035</v>
      </c>
      <c r="B5037" s="1" t="s">
        <v>11854</v>
      </c>
      <c r="C5037" s="1" t="s">
        <v>5723</v>
      </c>
      <c r="D5037" s="1" t="s">
        <v>11855</v>
      </c>
      <c r="E5037" t="s">
        <v>46951</v>
      </c>
      <c r="F5037">
        <v>0.46610161662101701</v>
      </c>
    </row>
    <row r="5038" spans="1:6" ht="12.5" x14ac:dyDescent="0.25">
      <c r="A5038" s="1">
        <v>5036</v>
      </c>
      <c r="B5038" s="1" t="s">
        <v>11856</v>
      </c>
      <c r="C5038" s="1" t="s">
        <v>11711</v>
      </c>
      <c r="D5038" s="1" t="s">
        <v>11857</v>
      </c>
      <c r="E5038" t="s">
        <v>46953</v>
      </c>
      <c r="F5038">
        <v>0.73782104253768899</v>
      </c>
    </row>
    <row r="5039" spans="1:6" ht="12.5" x14ac:dyDescent="0.25">
      <c r="A5039" s="1">
        <v>5037</v>
      </c>
      <c r="B5039" s="1" t="s">
        <v>11858</v>
      </c>
      <c r="C5039" s="1" t="s">
        <v>11859</v>
      </c>
      <c r="D5039" s="1" t="s">
        <v>11860</v>
      </c>
      <c r="E5039" t="s">
        <v>46951</v>
      </c>
      <c r="F5039">
        <v>0.49302366375923201</v>
      </c>
    </row>
    <row r="5040" spans="1:6" ht="12.5" x14ac:dyDescent="0.25">
      <c r="A5040" s="1">
        <v>5038</v>
      </c>
      <c r="B5040" s="1" t="s">
        <v>11861</v>
      </c>
      <c r="C5040" s="1" t="s">
        <v>11711</v>
      </c>
      <c r="D5040" s="1" t="s">
        <v>11862</v>
      </c>
      <c r="E5040" t="s">
        <v>46951</v>
      </c>
      <c r="F5040">
        <v>0.59891283512115501</v>
      </c>
    </row>
    <row r="5041" spans="1:6" ht="12.5" x14ac:dyDescent="0.25">
      <c r="A5041" s="1">
        <v>5039</v>
      </c>
      <c r="B5041" s="1" t="s">
        <v>11863</v>
      </c>
      <c r="C5041" s="1" t="s">
        <v>11711</v>
      </c>
      <c r="D5041" s="1" t="s">
        <v>11864</v>
      </c>
      <c r="E5041" t="s">
        <v>46951</v>
      </c>
      <c r="F5041">
        <v>0.52842605113983199</v>
      </c>
    </row>
    <row r="5042" spans="1:6" ht="12.5" x14ac:dyDescent="0.25">
      <c r="A5042" s="1">
        <v>5040</v>
      </c>
      <c r="B5042" s="1" t="s">
        <v>11865</v>
      </c>
      <c r="C5042" s="1" t="s">
        <v>11711</v>
      </c>
      <c r="D5042" s="1" t="s">
        <v>11866</v>
      </c>
      <c r="E5042" t="s">
        <v>46953</v>
      </c>
      <c r="F5042">
        <v>0.75282126665115401</v>
      </c>
    </row>
    <row r="5043" spans="1:6" ht="12.5" x14ac:dyDescent="0.25">
      <c r="A5043" s="1">
        <v>5041</v>
      </c>
      <c r="B5043" s="1" t="s">
        <v>11867</v>
      </c>
      <c r="C5043" s="1" t="s">
        <v>5723</v>
      </c>
      <c r="D5043" s="1" t="s">
        <v>11868</v>
      </c>
      <c r="E5043" t="s">
        <v>46952</v>
      </c>
      <c r="F5043">
        <v>0.42803213000297502</v>
      </c>
    </row>
    <row r="5044" spans="1:6" ht="12.5" x14ac:dyDescent="0.25">
      <c r="A5044" s="1">
        <v>5042</v>
      </c>
      <c r="B5044" s="1" t="s">
        <v>11869</v>
      </c>
      <c r="C5044" s="1" t="s">
        <v>11711</v>
      </c>
      <c r="D5044" s="1" t="s">
        <v>11870</v>
      </c>
      <c r="E5044" t="s">
        <v>46951</v>
      </c>
      <c r="F5044">
        <v>0.58707726001739502</v>
      </c>
    </row>
    <row r="5045" spans="1:6" ht="12.5" x14ac:dyDescent="0.25">
      <c r="A5045" s="1">
        <v>5043</v>
      </c>
      <c r="B5045" s="1" t="s">
        <v>11871</v>
      </c>
      <c r="C5045" s="1" t="s">
        <v>11711</v>
      </c>
      <c r="D5045" s="1" t="s">
        <v>11872</v>
      </c>
      <c r="E5045" t="s">
        <v>46953</v>
      </c>
      <c r="F5045">
        <v>0.65857863426208496</v>
      </c>
    </row>
    <row r="5046" spans="1:6" ht="12.5" x14ac:dyDescent="0.25">
      <c r="A5046" s="1">
        <v>5044</v>
      </c>
      <c r="B5046" s="1" t="s">
        <v>11873</v>
      </c>
      <c r="C5046" s="1" t="s">
        <v>74</v>
      </c>
      <c r="D5046" s="1" t="s">
        <v>11874</v>
      </c>
      <c r="E5046" t="s">
        <v>46951</v>
      </c>
      <c r="F5046">
        <v>0.56951785087585405</v>
      </c>
    </row>
    <row r="5047" spans="1:6" ht="12.5" x14ac:dyDescent="0.25">
      <c r="A5047" s="1">
        <v>5045</v>
      </c>
      <c r="B5047" s="1" t="s">
        <v>11875</v>
      </c>
      <c r="C5047" s="1" t="s">
        <v>11876</v>
      </c>
      <c r="D5047" s="1" t="s">
        <v>11877</v>
      </c>
      <c r="E5047" t="s">
        <v>46951</v>
      </c>
      <c r="F5047">
        <v>0.48131582140922502</v>
      </c>
    </row>
    <row r="5048" spans="1:6" ht="12.5" x14ac:dyDescent="0.25">
      <c r="A5048" s="1">
        <v>5046</v>
      </c>
      <c r="B5048" s="1" t="s">
        <v>11878</v>
      </c>
      <c r="C5048" s="1" t="s">
        <v>11879</v>
      </c>
      <c r="D5048" s="1" t="s">
        <v>11880</v>
      </c>
      <c r="E5048" t="s">
        <v>46953</v>
      </c>
      <c r="F5048">
        <v>0.97148853540420499</v>
      </c>
    </row>
    <row r="5049" spans="1:6" ht="12.5" x14ac:dyDescent="0.25">
      <c r="A5049" s="1">
        <v>5047</v>
      </c>
      <c r="B5049" s="1" t="s">
        <v>11881</v>
      </c>
      <c r="C5049" s="1" t="s">
        <v>11882</v>
      </c>
      <c r="D5049" s="1" t="s">
        <v>11883</v>
      </c>
      <c r="E5049" t="s">
        <v>46953</v>
      </c>
      <c r="F5049">
        <v>0.67197269201278698</v>
      </c>
    </row>
    <row r="5050" spans="1:6" ht="12.5" x14ac:dyDescent="0.25">
      <c r="A5050" s="1">
        <v>5048</v>
      </c>
      <c r="B5050" s="1" t="s">
        <v>11884</v>
      </c>
      <c r="C5050" s="1" t="s">
        <v>88</v>
      </c>
      <c r="D5050" s="1" t="s">
        <v>11885</v>
      </c>
      <c r="E5050" t="s">
        <v>46952</v>
      </c>
      <c r="F5050">
        <v>0.26965901255607599</v>
      </c>
    </row>
    <row r="5051" spans="1:6" ht="12.5" x14ac:dyDescent="0.25">
      <c r="A5051" s="1">
        <v>5049</v>
      </c>
      <c r="B5051" s="1" t="s">
        <v>11886</v>
      </c>
      <c r="C5051" s="1" t="s">
        <v>47</v>
      </c>
      <c r="D5051" s="1" t="s">
        <v>11887</v>
      </c>
      <c r="E5051" t="s">
        <v>46952</v>
      </c>
      <c r="F5051">
        <v>0.35374528169632002</v>
      </c>
    </row>
    <row r="5052" spans="1:6" ht="12.5" x14ac:dyDescent="0.25">
      <c r="A5052" s="1">
        <v>5050</v>
      </c>
      <c r="B5052" s="1" t="s">
        <v>11888</v>
      </c>
      <c r="C5052" s="1" t="s">
        <v>11556</v>
      </c>
      <c r="D5052" s="1" t="s">
        <v>11889</v>
      </c>
      <c r="E5052" t="s">
        <v>46953</v>
      </c>
      <c r="F5052">
        <v>0.60749495029449496</v>
      </c>
    </row>
    <row r="5053" spans="1:6" ht="12.5" x14ac:dyDescent="0.25">
      <c r="A5053" s="1">
        <v>5051</v>
      </c>
      <c r="B5053" s="1" t="s">
        <v>11890</v>
      </c>
      <c r="C5053" s="1" t="s">
        <v>923</v>
      </c>
      <c r="D5053" s="1" t="s">
        <v>11891</v>
      </c>
      <c r="E5053" t="s">
        <v>46952</v>
      </c>
      <c r="F5053">
        <v>0.34101536870002702</v>
      </c>
    </row>
    <row r="5054" spans="1:6" ht="12.5" x14ac:dyDescent="0.25">
      <c r="A5054" s="1">
        <v>5052</v>
      </c>
      <c r="B5054" s="1" t="s">
        <v>11892</v>
      </c>
      <c r="C5054" s="1" t="s">
        <v>74</v>
      </c>
      <c r="D5054" s="1" t="s">
        <v>11893</v>
      </c>
      <c r="E5054" t="s">
        <v>46952</v>
      </c>
      <c r="F5054">
        <v>0.43455868959426902</v>
      </c>
    </row>
    <row r="5055" spans="1:6" ht="12.5" x14ac:dyDescent="0.25">
      <c r="A5055" s="1">
        <v>5053</v>
      </c>
      <c r="B5055" s="1" t="s">
        <v>11894</v>
      </c>
      <c r="C5055" s="1" t="s">
        <v>2547</v>
      </c>
      <c r="D5055" s="1" t="s">
        <v>11895</v>
      </c>
      <c r="E5055" t="s">
        <v>46951</v>
      </c>
      <c r="F5055">
        <v>0.49088278412818898</v>
      </c>
    </row>
    <row r="5056" spans="1:6" ht="12.5" x14ac:dyDescent="0.25">
      <c r="A5056" s="1">
        <v>5054</v>
      </c>
      <c r="B5056" s="1" t="s">
        <v>11896</v>
      </c>
      <c r="C5056" s="1" t="s">
        <v>11897</v>
      </c>
      <c r="D5056" s="1" t="s">
        <v>11898</v>
      </c>
      <c r="E5056" t="s">
        <v>46952</v>
      </c>
      <c r="F5056">
        <v>0.31533616781234702</v>
      </c>
    </row>
    <row r="5057" spans="1:6" ht="12.5" x14ac:dyDescent="0.25">
      <c r="A5057" s="1">
        <v>5055</v>
      </c>
      <c r="B5057" s="1" t="s">
        <v>11899</v>
      </c>
      <c r="C5057" s="1" t="s">
        <v>3367</v>
      </c>
      <c r="D5057" s="1" t="s">
        <v>11900</v>
      </c>
      <c r="E5057" t="s">
        <v>46951</v>
      </c>
      <c r="F5057">
        <v>0.53482848405838002</v>
      </c>
    </row>
    <row r="5058" spans="1:6" ht="12.5" x14ac:dyDescent="0.25">
      <c r="A5058" s="1">
        <v>5056</v>
      </c>
      <c r="B5058" s="1" t="s">
        <v>11901</v>
      </c>
      <c r="C5058" s="1" t="s">
        <v>74</v>
      </c>
      <c r="D5058" s="1" t="s">
        <v>11902</v>
      </c>
      <c r="E5058" t="s">
        <v>46952</v>
      </c>
      <c r="F5058">
        <v>0.38980197906494102</v>
      </c>
    </row>
    <row r="5059" spans="1:6" ht="12.5" x14ac:dyDescent="0.25">
      <c r="A5059" s="1">
        <v>5057</v>
      </c>
      <c r="B5059" s="1" t="s">
        <v>11903</v>
      </c>
      <c r="C5059" s="1" t="s">
        <v>7560</v>
      </c>
      <c r="D5059" s="1" t="s">
        <v>11904</v>
      </c>
      <c r="E5059" t="s">
        <v>46952</v>
      </c>
      <c r="F5059">
        <v>0.33607646822929399</v>
      </c>
    </row>
    <row r="5060" spans="1:6" ht="12.5" x14ac:dyDescent="0.25">
      <c r="A5060" s="1">
        <v>5058</v>
      </c>
      <c r="B5060" s="1" t="s">
        <v>11905</v>
      </c>
      <c r="C5060" s="1" t="s">
        <v>11906</v>
      </c>
      <c r="D5060" s="1" t="s">
        <v>11907</v>
      </c>
      <c r="E5060" t="s">
        <v>46953</v>
      </c>
      <c r="F5060">
        <v>0.69593966007232699</v>
      </c>
    </row>
    <row r="5061" spans="1:6" ht="12.5" x14ac:dyDescent="0.25">
      <c r="A5061" s="1">
        <v>5059</v>
      </c>
      <c r="B5061" s="1" t="s">
        <v>11908</v>
      </c>
      <c r="C5061" s="1" t="s">
        <v>20</v>
      </c>
      <c r="D5061" s="1" t="s">
        <v>11909</v>
      </c>
      <c r="E5061" t="s">
        <v>46953</v>
      </c>
      <c r="F5061">
        <v>0.65337741374969505</v>
      </c>
    </row>
    <row r="5062" spans="1:6" ht="12.5" x14ac:dyDescent="0.25">
      <c r="A5062" s="1">
        <v>5060</v>
      </c>
      <c r="B5062" s="1" t="s">
        <v>11910</v>
      </c>
      <c r="C5062" s="1" t="s">
        <v>11911</v>
      </c>
      <c r="D5062" s="1" t="s">
        <v>11912</v>
      </c>
      <c r="E5062" t="s">
        <v>46951</v>
      </c>
      <c r="F5062">
        <v>0.49971887469291698</v>
      </c>
    </row>
    <row r="5063" spans="1:6" ht="12.5" x14ac:dyDescent="0.25">
      <c r="A5063" s="1">
        <v>5061</v>
      </c>
      <c r="B5063" s="1" t="s">
        <v>11913</v>
      </c>
      <c r="C5063" s="1" t="s">
        <v>20</v>
      </c>
      <c r="D5063" s="1" t="s">
        <v>11914</v>
      </c>
      <c r="E5063" t="s">
        <v>46953</v>
      </c>
      <c r="F5063">
        <v>0.63371998071670499</v>
      </c>
    </row>
    <row r="5064" spans="1:6" ht="12.5" x14ac:dyDescent="0.25">
      <c r="A5064" s="1">
        <v>5062</v>
      </c>
      <c r="B5064" s="1" t="s">
        <v>11915</v>
      </c>
      <c r="C5064" s="1" t="s">
        <v>5723</v>
      </c>
      <c r="D5064" s="1" t="s">
        <v>11916</v>
      </c>
      <c r="E5064" t="s">
        <v>46952</v>
      </c>
      <c r="F5064">
        <v>0.43539109826088002</v>
      </c>
    </row>
    <row r="5065" spans="1:6" ht="12.5" x14ac:dyDescent="0.25">
      <c r="A5065" s="1">
        <v>5063</v>
      </c>
      <c r="B5065" s="1" t="s">
        <v>11917</v>
      </c>
      <c r="C5065" s="1" t="s">
        <v>20</v>
      </c>
      <c r="D5065" s="1" t="s">
        <v>11918</v>
      </c>
      <c r="E5065" t="s">
        <v>46953</v>
      </c>
      <c r="F5065">
        <v>0.62296503782272294</v>
      </c>
    </row>
    <row r="5066" spans="1:6" ht="12.5" x14ac:dyDescent="0.25">
      <c r="A5066" s="1">
        <v>5064</v>
      </c>
      <c r="B5066" s="1" t="s">
        <v>11919</v>
      </c>
      <c r="C5066" s="1" t="s">
        <v>47</v>
      </c>
      <c r="D5066" s="1" t="s">
        <v>11920</v>
      </c>
      <c r="E5066" t="s">
        <v>46952</v>
      </c>
      <c r="F5066">
        <v>0.25708377361297602</v>
      </c>
    </row>
    <row r="5067" spans="1:6" ht="12.5" x14ac:dyDescent="0.25">
      <c r="A5067" s="1">
        <v>5065</v>
      </c>
      <c r="B5067" s="1" t="s">
        <v>11921</v>
      </c>
      <c r="C5067" s="1" t="s">
        <v>3754</v>
      </c>
      <c r="D5067" s="1" t="s">
        <v>11922</v>
      </c>
      <c r="E5067" t="s">
        <v>46952</v>
      </c>
      <c r="F5067">
        <v>0.38670316338539101</v>
      </c>
    </row>
    <row r="5068" spans="1:6" ht="12.5" x14ac:dyDescent="0.25">
      <c r="A5068" s="1">
        <v>5066</v>
      </c>
      <c r="B5068" s="1" t="s">
        <v>11923</v>
      </c>
      <c r="C5068" s="1" t="s">
        <v>596</v>
      </c>
      <c r="D5068" s="1" t="s">
        <v>11924</v>
      </c>
      <c r="E5068" t="s">
        <v>46952</v>
      </c>
      <c r="F5068">
        <v>0.42526179552078203</v>
      </c>
    </row>
    <row r="5069" spans="1:6" ht="12.5" x14ac:dyDescent="0.25">
      <c r="A5069" s="1">
        <v>5067</v>
      </c>
      <c r="B5069" s="1" t="s">
        <v>11925</v>
      </c>
      <c r="C5069" s="1" t="s">
        <v>10379</v>
      </c>
      <c r="D5069" s="1" t="s">
        <v>11926</v>
      </c>
      <c r="E5069" t="s">
        <v>46951</v>
      </c>
      <c r="F5069">
        <v>0.49733772873878501</v>
      </c>
    </row>
    <row r="5070" spans="1:6" ht="12.5" x14ac:dyDescent="0.25">
      <c r="A5070" s="1">
        <v>5068</v>
      </c>
      <c r="B5070" s="1" t="s">
        <v>11927</v>
      </c>
      <c r="C5070" s="1" t="s">
        <v>77</v>
      </c>
      <c r="D5070" s="1" t="s">
        <v>11928</v>
      </c>
      <c r="E5070" t="s">
        <v>46953</v>
      </c>
      <c r="F5070">
        <v>0.67489695549011197</v>
      </c>
    </row>
    <row r="5071" spans="1:6" ht="12.5" x14ac:dyDescent="0.25">
      <c r="A5071" s="1">
        <v>5069</v>
      </c>
      <c r="B5071" s="1" t="s">
        <v>11929</v>
      </c>
      <c r="C5071" s="1" t="s">
        <v>8084</v>
      </c>
      <c r="D5071" s="1" t="s">
        <v>11930</v>
      </c>
      <c r="E5071" t="s">
        <v>46951</v>
      </c>
      <c r="F5071">
        <v>0.51003974676132202</v>
      </c>
    </row>
    <row r="5072" spans="1:6" ht="12.5" x14ac:dyDescent="0.25">
      <c r="A5072" s="1">
        <v>5070</v>
      </c>
      <c r="B5072" s="1" t="s">
        <v>11931</v>
      </c>
      <c r="C5072" s="1" t="s">
        <v>11059</v>
      </c>
      <c r="D5072" s="1" t="s">
        <v>11932</v>
      </c>
      <c r="E5072" t="s">
        <v>46952</v>
      </c>
      <c r="F5072">
        <v>0.40122509002685502</v>
      </c>
    </row>
    <row r="5073" spans="1:6" ht="12.5" x14ac:dyDescent="0.25">
      <c r="A5073" s="1">
        <v>5071</v>
      </c>
      <c r="B5073" s="1" t="s">
        <v>11933</v>
      </c>
      <c r="C5073" s="1" t="s">
        <v>3863</v>
      </c>
      <c r="D5073" s="1" t="s">
        <v>11934</v>
      </c>
      <c r="E5073" t="s">
        <v>46953</v>
      </c>
      <c r="F5073">
        <v>0.73477393388748202</v>
      </c>
    </row>
    <row r="5074" spans="1:6" ht="12.5" x14ac:dyDescent="0.25">
      <c r="A5074" s="1">
        <v>5072</v>
      </c>
      <c r="B5074" s="1" t="s">
        <v>11935</v>
      </c>
      <c r="C5074" s="1" t="s">
        <v>4169</v>
      </c>
      <c r="D5074" s="1" t="s">
        <v>11936</v>
      </c>
      <c r="E5074" t="s">
        <v>46953</v>
      </c>
      <c r="F5074">
        <v>0.60518485307693504</v>
      </c>
    </row>
    <row r="5075" spans="1:6" ht="12.5" x14ac:dyDescent="0.25">
      <c r="A5075" s="1">
        <v>5073</v>
      </c>
      <c r="B5075" s="1" t="s">
        <v>11937</v>
      </c>
      <c r="C5075" s="1" t="s">
        <v>11938</v>
      </c>
      <c r="D5075" s="1" t="s">
        <v>11939</v>
      </c>
      <c r="E5075" t="s">
        <v>46953</v>
      </c>
      <c r="F5075">
        <v>0.61217033863067605</v>
      </c>
    </row>
    <row r="5076" spans="1:6" ht="12.5" x14ac:dyDescent="0.25">
      <c r="A5076" s="1">
        <v>5074</v>
      </c>
      <c r="B5076" s="1" t="s">
        <v>11940</v>
      </c>
      <c r="C5076" s="1" t="s">
        <v>4697</v>
      </c>
      <c r="D5076" s="1" t="s">
        <v>11941</v>
      </c>
      <c r="E5076" t="s">
        <v>46953</v>
      </c>
      <c r="F5076">
        <v>0.70420342683792103</v>
      </c>
    </row>
    <row r="5077" spans="1:6" ht="12.5" x14ac:dyDescent="0.25">
      <c r="A5077" s="1">
        <v>5075</v>
      </c>
      <c r="B5077" s="1" t="s">
        <v>11942</v>
      </c>
      <c r="C5077" s="1" t="s">
        <v>7470</v>
      </c>
      <c r="D5077" s="1" t="s">
        <v>11943</v>
      </c>
      <c r="E5077" t="s">
        <v>46951</v>
      </c>
      <c r="F5077">
        <v>0.45694434642791698</v>
      </c>
    </row>
    <row r="5078" spans="1:6" ht="12.5" x14ac:dyDescent="0.25">
      <c r="A5078" s="1">
        <v>5076</v>
      </c>
      <c r="B5078" s="1" t="s">
        <v>11944</v>
      </c>
      <c r="C5078" s="1" t="s">
        <v>6268</v>
      </c>
      <c r="D5078" s="1" t="s">
        <v>11945</v>
      </c>
      <c r="E5078" t="s">
        <v>46953</v>
      </c>
      <c r="F5078">
        <v>0.73069739341735795</v>
      </c>
    </row>
    <row r="5079" spans="1:6" ht="12.5" x14ac:dyDescent="0.25">
      <c r="A5079" s="1">
        <v>5077</v>
      </c>
      <c r="B5079" s="1" t="s">
        <v>11946</v>
      </c>
      <c r="C5079" s="1" t="s">
        <v>20</v>
      </c>
      <c r="D5079" s="1" t="s">
        <v>11947</v>
      </c>
      <c r="E5079" t="s">
        <v>46953</v>
      </c>
      <c r="F5079">
        <v>0.65046018362045299</v>
      </c>
    </row>
    <row r="5080" spans="1:6" ht="12.5" x14ac:dyDescent="0.25">
      <c r="A5080" s="1">
        <v>5078</v>
      </c>
      <c r="B5080" s="1" t="s">
        <v>11948</v>
      </c>
      <c r="C5080" s="1" t="s">
        <v>1348</v>
      </c>
      <c r="D5080" s="1" t="s">
        <v>11949</v>
      </c>
      <c r="E5080" t="s">
        <v>46951</v>
      </c>
      <c r="F5080">
        <v>0.57413011789321899</v>
      </c>
    </row>
    <row r="5081" spans="1:6" ht="12.5" x14ac:dyDescent="0.25">
      <c r="A5081" s="1">
        <v>5079</v>
      </c>
      <c r="B5081" s="1" t="s">
        <v>11950</v>
      </c>
      <c r="C5081" s="1" t="s">
        <v>11951</v>
      </c>
      <c r="D5081" s="1" t="s">
        <v>11952</v>
      </c>
      <c r="E5081" t="s">
        <v>46952</v>
      </c>
      <c r="F5081">
        <v>0.38017326593398998</v>
      </c>
    </row>
    <row r="5082" spans="1:6" ht="12.5" x14ac:dyDescent="0.25">
      <c r="A5082" s="1">
        <v>5080</v>
      </c>
      <c r="B5082" s="1" t="s">
        <v>11953</v>
      </c>
      <c r="C5082" s="1" t="s">
        <v>3568</v>
      </c>
      <c r="D5082" s="1" t="s">
        <v>11954</v>
      </c>
      <c r="E5082" t="s">
        <v>46951</v>
      </c>
      <c r="F5082">
        <v>0.49468910694122298</v>
      </c>
    </row>
    <row r="5083" spans="1:6" ht="12.5" x14ac:dyDescent="0.25">
      <c r="A5083" s="1">
        <v>5081</v>
      </c>
      <c r="B5083" s="1" t="s">
        <v>11955</v>
      </c>
      <c r="C5083" s="1" t="s">
        <v>3568</v>
      </c>
      <c r="D5083" s="1" t="s">
        <v>11956</v>
      </c>
      <c r="E5083" t="s">
        <v>46951</v>
      </c>
      <c r="F5083">
        <v>0.49897384643554699</v>
      </c>
    </row>
    <row r="5084" spans="1:6" ht="12.5" x14ac:dyDescent="0.25">
      <c r="A5084" s="1">
        <v>5082</v>
      </c>
      <c r="B5084" s="1" t="s">
        <v>11957</v>
      </c>
      <c r="C5084" s="1" t="s">
        <v>20</v>
      </c>
      <c r="D5084" s="1" t="s">
        <v>11958</v>
      </c>
      <c r="E5084" t="s">
        <v>46951</v>
      </c>
      <c r="F5084">
        <v>0.54562920331955</v>
      </c>
    </row>
    <row r="5085" spans="1:6" ht="12.5" x14ac:dyDescent="0.25">
      <c r="A5085" s="1">
        <v>5083</v>
      </c>
      <c r="B5085" s="1" t="s">
        <v>11959</v>
      </c>
      <c r="C5085" s="1" t="s">
        <v>44</v>
      </c>
      <c r="D5085" s="1" t="s">
        <v>11960</v>
      </c>
      <c r="E5085" t="s">
        <v>46951</v>
      </c>
      <c r="F5085">
        <v>0.551874458789825</v>
      </c>
    </row>
    <row r="5086" spans="1:6" ht="12.5" x14ac:dyDescent="0.25">
      <c r="A5086" s="1">
        <v>5084</v>
      </c>
      <c r="B5086" s="1" t="s">
        <v>11961</v>
      </c>
      <c r="C5086" s="1" t="s">
        <v>996</v>
      </c>
      <c r="D5086" s="1" t="s">
        <v>11962</v>
      </c>
      <c r="E5086" t="s">
        <v>46953</v>
      </c>
      <c r="F5086">
        <v>0.65240710973739602</v>
      </c>
    </row>
    <row r="5087" spans="1:6" ht="12.5" x14ac:dyDescent="0.25">
      <c r="A5087" s="1">
        <v>5085</v>
      </c>
      <c r="B5087" s="1" t="s">
        <v>11963</v>
      </c>
      <c r="C5087" s="1" t="s">
        <v>3842</v>
      </c>
      <c r="D5087" s="1" t="s">
        <v>11964</v>
      </c>
      <c r="E5087" t="s">
        <v>46951</v>
      </c>
      <c r="F5087">
        <v>0.49279248714446999</v>
      </c>
    </row>
    <row r="5088" spans="1:6" ht="12.5" x14ac:dyDescent="0.25">
      <c r="A5088" s="1">
        <v>5086</v>
      </c>
      <c r="B5088" s="1" t="s">
        <v>11965</v>
      </c>
      <c r="C5088" s="1" t="s">
        <v>6508</v>
      </c>
      <c r="D5088" s="1" t="s">
        <v>11966</v>
      </c>
      <c r="E5088" t="s">
        <v>46951</v>
      </c>
      <c r="F5088">
        <v>0.57831555604934703</v>
      </c>
    </row>
    <row r="5089" spans="1:6" ht="12.5" x14ac:dyDescent="0.25">
      <c r="A5089" s="1">
        <v>5087</v>
      </c>
      <c r="B5089" s="1" t="s">
        <v>11967</v>
      </c>
      <c r="C5089" s="1" t="s">
        <v>4189</v>
      </c>
      <c r="D5089" s="1" t="s">
        <v>11968</v>
      </c>
      <c r="E5089" t="s">
        <v>46952</v>
      </c>
      <c r="F5089">
        <v>0.38129591941833502</v>
      </c>
    </row>
    <row r="5090" spans="1:6" ht="12.5" x14ac:dyDescent="0.25">
      <c r="A5090" s="1">
        <v>5088</v>
      </c>
      <c r="B5090" s="1" t="s">
        <v>11969</v>
      </c>
      <c r="C5090" s="1" t="s">
        <v>1562</v>
      </c>
      <c r="D5090" s="1" t="s">
        <v>11970</v>
      </c>
      <c r="E5090" t="s">
        <v>46951</v>
      </c>
      <c r="F5090">
        <v>0.57498556375503496</v>
      </c>
    </row>
    <row r="5091" spans="1:6" ht="12.5" x14ac:dyDescent="0.25">
      <c r="A5091" s="1">
        <v>5089</v>
      </c>
      <c r="B5091" s="1" t="s">
        <v>11971</v>
      </c>
      <c r="C5091" s="1" t="s">
        <v>5723</v>
      </c>
      <c r="D5091" s="1" t="s">
        <v>11972</v>
      </c>
      <c r="E5091" t="s">
        <v>46951</v>
      </c>
      <c r="F5091">
        <v>0.59733539819717396</v>
      </c>
    </row>
    <row r="5092" spans="1:6" ht="12.5" x14ac:dyDescent="0.25">
      <c r="A5092" s="1">
        <v>5090</v>
      </c>
      <c r="B5092" s="1" t="s">
        <v>11973</v>
      </c>
      <c r="C5092" s="1" t="s">
        <v>284</v>
      </c>
      <c r="D5092" s="1" t="s">
        <v>11974</v>
      </c>
      <c r="E5092" t="s">
        <v>46951</v>
      </c>
      <c r="F5092">
        <v>0.56306415796279896</v>
      </c>
    </row>
    <row r="5093" spans="1:6" ht="12.5" x14ac:dyDescent="0.25">
      <c r="A5093" s="1">
        <v>5091</v>
      </c>
      <c r="B5093" s="1" t="s">
        <v>11975</v>
      </c>
      <c r="C5093" s="1" t="s">
        <v>11976</v>
      </c>
      <c r="D5093" s="1" t="s">
        <v>11977</v>
      </c>
      <c r="E5093" t="s">
        <v>46953</v>
      </c>
      <c r="F5093">
        <v>0.72256344556808505</v>
      </c>
    </row>
    <row r="5094" spans="1:6" ht="12.5" x14ac:dyDescent="0.25">
      <c r="A5094" s="1">
        <v>5092</v>
      </c>
      <c r="B5094" s="1" t="s">
        <v>11978</v>
      </c>
      <c r="C5094" s="1" t="s">
        <v>11979</v>
      </c>
      <c r="D5094" s="1" t="s">
        <v>11980</v>
      </c>
      <c r="E5094" t="s">
        <v>46951</v>
      </c>
      <c r="F5094">
        <v>0.51080077886581399</v>
      </c>
    </row>
    <row r="5095" spans="1:6" ht="12.5" x14ac:dyDescent="0.25">
      <c r="A5095" s="1">
        <v>5093</v>
      </c>
      <c r="B5095" s="1" t="s">
        <v>11981</v>
      </c>
      <c r="C5095" s="1" t="s">
        <v>11982</v>
      </c>
      <c r="D5095" s="1" t="s">
        <v>11983</v>
      </c>
      <c r="E5095" t="s">
        <v>46951</v>
      </c>
      <c r="F5095">
        <v>0.52852487564086903</v>
      </c>
    </row>
    <row r="5096" spans="1:6" ht="12.5" x14ac:dyDescent="0.25">
      <c r="A5096" s="1">
        <v>5094</v>
      </c>
      <c r="B5096" s="1" t="s">
        <v>11984</v>
      </c>
      <c r="C5096" s="1" t="s">
        <v>11985</v>
      </c>
      <c r="D5096" s="1" t="s">
        <v>11986</v>
      </c>
      <c r="E5096" t="s">
        <v>46952</v>
      </c>
      <c r="F5096">
        <v>0.23568210005760201</v>
      </c>
    </row>
    <row r="5097" spans="1:6" ht="12.5" x14ac:dyDescent="0.25">
      <c r="A5097" s="1">
        <v>5095</v>
      </c>
      <c r="B5097" s="1" t="s">
        <v>11987</v>
      </c>
      <c r="C5097" s="1" t="s">
        <v>11985</v>
      </c>
      <c r="D5097" s="1" t="s">
        <v>11988</v>
      </c>
      <c r="E5097" t="s">
        <v>46951</v>
      </c>
      <c r="F5097">
        <v>0.592607021331787</v>
      </c>
    </row>
    <row r="5098" spans="1:6" ht="12.5" x14ac:dyDescent="0.25">
      <c r="A5098" s="1">
        <v>5096</v>
      </c>
      <c r="B5098" s="1" t="s">
        <v>11987</v>
      </c>
      <c r="C5098" s="1" t="s">
        <v>11985</v>
      </c>
      <c r="D5098" s="1" t="s">
        <v>11989</v>
      </c>
      <c r="E5098" t="s">
        <v>46951</v>
      </c>
      <c r="F5098">
        <v>0.47467684745788602</v>
      </c>
    </row>
    <row r="5099" spans="1:6" ht="12.5" x14ac:dyDescent="0.25">
      <c r="A5099" s="1">
        <v>5097</v>
      </c>
      <c r="B5099" s="1" t="s">
        <v>11990</v>
      </c>
      <c r="C5099" s="1" t="s">
        <v>11985</v>
      </c>
      <c r="D5099" s="1" t="s">
        <v>11991</v>
      </c>
      <c r="E5099" t="s">
        <v>46952</v>
      </c>
      <c r="F5099">
        <v>0.31051480770111101</v>
      </c>
    </row>
    <row r="5100" spans="1:6" ht="12.5" x14ac:dyDescent="0.25">
      <c r="A5100" s="1">
        <v>5098</v>
      </c>
      <c r="B5100" s="1" t="s">
        <v>11992</v>
      </c>
      <c r="C5100" s="1" t="s">
        <v>11993</v>
      </c>
      <c r="D5100" s="1" t="s">
        <v>11994</v>
      </c>
      <c r="E5100" t="s">
        <v>46952</v>
      </c>
      <c r="F5100">
        <v>0.44015675783157299</v>
      </c>
    </row>
    <row r="5101" spans="1:6" ht="12.5" x14ac:dyDescent="0.25">
      <c r="A5101" s="1">
        <v>5099</v>
      </c>
      <c r="B5101" s="1" t="s">
        <v>11995</v>
      </c>
      <c r="C5101" s="1" t="s">
        <v>2082</v>
      </c>
      <c r="D5101" s="1" t="s">
        <v>11996</v>
      </c>
      <c r="E5101" t="s">
        <v>46951</v>
      </c>
      <c r="F5101">
        <v>0.58272093534469604</v>
      </c>
    </row>
    <row r="5102" spans="1:6" ht="12.5" x14ac:dyDescent="0.25">
      <c r="A5102" s="1">
        <v>5100</v>
      </c>
      <c r="B5102" s="1" t="s">
        <v>11997</v>
      </c>
      <c r="C5102" s="1" t="s">
        <v>9751</v>
      </c>
      <c r="D5102" s="1" t="s">
        <v>11998</v>
      </c>
      <c r="E5102" t="s">
        <v>46952</v>
      </c>
      <c r="F5102">
        <v>0.42991936206817599</v>
      </c>
    </row>
    <row r="5103" spans="1:6" ht="12.5" x14ac:dyDescent="0.25">
      <c r="A5103" s="1">
        <v>5101</v>
      </c>
      <c r="B5103" s="1" t="s">
        <v>11999</v>
      </c>
      <c r="C5103" s="1" t="s">
        <v>2055</v>
      </c>
      <c r="D5103" s="1" t="s">
        <v>12000</v>
      </c>
      <c r="E5103" t="s">
        <v>46952</v>
      </c>
      <c r="F5103">
        <v>0.38828316330909701</v>
      </c>
    </row>
    <row r="5104" spans="1:6" ht="12.5" x14ac:dyDescent="0.25">
      <c r="A5104" s="1">
        <v>5102</v>
      </c>
      <c r="B5104" s="1" t="s">
        <v>12001</v>
      </c>
      <c r="C5104" s="1" t="s">
        <v>44</v>
      </c>
      <c r="D5104" s="1" t="s">
        <v>12002</v>
      </c>
      <c r="E5104" t="s">
        <v>46953</v>
      </c>
      <c r="F5104">
        <v>0.64956289529800404</v>
      </c>
    </row>
    <row r="5105" spans="1:6" ht="12.5" x14ac:dyDescent="0.25">
      <c r="A5105" s="1">
        <v>5103</v>
      </c>
      <c r="B5105" s="1" t="s">
        <v>12003</v>
      </c>
      <c r="C5105" s="1" t="s">
        <v>12004</v>
      </c>
      <c r="D5105" s="1" t="s">
        <v>12005</v>
      </c>
      <c r="E5105" t="s">
        <v>46953</v>
      </c>
      <c r="F5105">
        <v>0.66013926267623901</v>
      </c>
    </row>
    <row r="5106" spans="1:6" ht="12.5" x14ac:dyDescent="0.25">
      <c r="A5106" s="1">
        <v>5104</v>
      </c>
      <c r="B5106" s="1" t="s">
        <v>12006</v>
      </c>
      <c r="C5106" s="1" t="s">
        <v>12007</v>
      </c>
      <c r="D5106" s="1" t="s">
        <v>12008</v>
      </c>
      <c r="E5106" t="s">
        <v>46952</v>
      </c>
      <c r="F5106">
        <v>0.43483075499534601</v>
      </c>
    </row>
    <row r="5107" spans="1:6" ht="12.5" x14ac:dyDescent="0.25">
      <c r="A5107" s="1">
        <v>5105</v>
      </c>
      <c r="B5107" s="1" t="s">
        <v>12009</v>
      </c>
      <c r="C5107" s="1" t="s">
        <v>2438</v>
      </c>
      <c r="D5107" s="1" t="s">
        <v>12010</v>
      </c>
      <c r="E5107" t="s">
        <v>46953</v>
      </c>
      <c r="F5107">
        <v>0.62925219535827603</v>
      </c>
    </row>
    <row r="5108" spans="1:6" ht="12.5" x14ac:dyDescent="0.25">
      <c r="A5108" s="1">
        <v>5106</v>
      </c>
      <c r="B5108" s="1" t="s">
        <v>12011</v>
      </c>
      <c r="C5108" s="1" t="s">
        <v>12012</v>
      </c>
      <c r="D5108" s="1" t="s">
        <v>12013</v>
      </c>
      <c r="E5108" t="s">
        <v>46952</v>
      </c>
      <c r="F5108">
        <v>0.35330498218536399</v>
      </c>
    </row>
    <row r="5109" spans="1:6" ht="12.5" x14ac:dyDescent="0.25">
      <c r="A5109" s="1">
        <v>5107</v>
      </c>
      <c r="B5109" s="1" t="s">
        <v>12014</v>
      </c>
      <c r="C5109" s="1" t="s">
        <v>5825</v>
      </c>
      <c r="D5109" s="1" t="s">
        <v>12015</v>
      </c>
      <c r="E5109" t="s">
        <v>46952</v>
      </c>
      <c r="F5109">
        <v>0.32338708639144897</v>
      </c>
    </row>
    <row r="5110" spans="1:6" ht="12.5" x14ac:dyDescent="0.25">
      <c r="A5110" s="1">
        <v>5108</v>
      </c>
      <c r="B5110" s="1" t="s">
        <v>12016</v>
      </c>
      <c r="C5110" s="1" t="s">
        <v>4697</v>
      </c>
      <c r="D5110" s="1" t="s">
        <v>12017</v>
      </c>
      <c r="E5110" t="s">
        <v>46951</v>
      </c>
      <c r="F5110">
        <v>0.57207351922988903</v>
      </c>
    </row>
    <row r="5111" spans="1:6" ht="12.5" x14ac:dyDescent="0.25">
      <c r="A5111" s="1">
        <v>5109</v>
      </c>
      <c r="B5111" s="1" t="s">
        <v>12018</v>
      </c>
      <c r="C5111" s="1" t="s">
        <v>2082</v>
      </c>
      <c r="D5111" s="1" t="s">
        <v>12019</v>
      </c>
      <c r="E5111" t="s">
        <v>46951</v>
      </c>
      <c r="F5111">
        <v>0.49718767404556302</v>
      </c>
    </row>
    <row r="5112" spans="1:6" ht="12.5" x14ac:dyDescent="0.25">
      <c r="A5112" s="1">
        <v>5110</v>
      </c>
      <c r="B5112" s="1" t="s">
        <v>12020</v>
      </c>
      <c r="C5112" s="1" t="s">
        <v>5723</v>
      </c>
      <c r="D5112" s="1" t="s">
        <v>12021</v>
      </c>
      <c r="E5112" t="s">
        <v>46952</v>
      </c>
      <c r="F5112">
        <v>0.41389933228492698</v>
      </c>
    </row>
    <row r="5113" spans="1:6" ht="12.5" x14ac:dyDescent="0.25">
      <c r="A5113" s="1">
        <v>5111</v>
      </c>
      <c r="B5113" s="1" t="s">
        <v>12022</v>
      </c>
      <c r="C5113" s="1" t="s">
        <v>12023</v>
      </c>
      <c r="D5113" s="1" t="s">
        <v>12024</v>
      </c>
      <c r="E5113" t="s">
        <v>46951</v>
      </c>
      <c r="F5113">
        <v>0.54101991653442405</v>
      </c>
    </row>
    <row r="5114" spans="1:6" ht="12.5" x14ac:dyDescent="0.25">
      <c r="A5114" s="1">
        <v>5112</v>
      </c>
      <c r="B5114" s="1" t="s">
        <v>12025</v>
      </c>
      <c r="C5114" s="1" t="s">
        <v>5231</v>
      </c>
      <c r="D5114" s="1" t="s">
        <v>12026</v>
      </c>
      <c r="E5114" t="s">
        <v>46952</v>
      </c>
      <c r="F5114">
        <v>0.28879585862159701</v>
      </c>
    </row>
    <row r="5115" spans="1:6" ht="12.5" x14ac:dyDescent="0.25">
      <c r="A5115" s="1">
        <v>5113</v>
      </c>
      <c r="B5115" s="1" t="s">
        <v>12027</v>
      </c>
      <c r="C5115" s="1" t="s">
        <v>3</v>
      </c>
      <c r="D5115" s="1" t="s">
        <v>12028</v>
      </c>
      <c r="E5115" t="s">
        <v>46952</v>
      </c>
      <c r="F5115">
        <v>0.36892396211624101</v>
      </c>
    </row>
    <row r="5116" spans="1:6" ht="12.5" x14ac:dyDescent="0.25">
      <c r="A5116" s="1">
        <v>5114</v>
      </c>
      <c r="B5116" s="1" t="s">
        <v>12029</v>
      </c>
      <c r="C5116" s="1" t="s">
        <v>5284</v>
      </c>
      <c r="D5116" s="1" t="s">
        <v>12030</v>
      </c>
      <c r="E5116" t="s">
        <v>46951</v>
      </c>
      <c r="F5116">
        <v>0.591730177402496</v>
      </c>
    </row>
    <row r="5117" spans="1:6" ht="12.5" x14ac:dyDescent="0.25">
      <c r="A5117" s="1">
        <v>5115</v>
      </c>
      <c r="B5117" s="1" t="s">
        <v>12031</v>
      </c>
      <c r="C5117" s="1" t="s">
        <v>12032</v>
      </c>
      <c r="D5117" s="1" t="s">
        <v>12033</v>
      </c>
      <c r="E5117" t="s">
        <v>46951</v>
      </c>
      <c r="F5117">
        <v>0.59950101375579801</v>
      </c>
    </row>
    <row r="5118" spans="1:6" ht="12.5" x14ac:dyDescent="0.25">
      <c r="A5118" s="1">
        <v>5116</v>
      </c>
      <c r="B5118" s="1" t="s">
        <v>12034</v>
      </c>
      <c r="C5118" s="1" t="s">
        <v>2496</v>
      </c>
      <c r="D5118" s="1" t="s">
        <v>12035</v>
      </c>
      <c r="E5118" t="s">
        <v>46952</v>
      </c>
      <c r="F5118">
        <v>0.30382513999938998</v>
      </c>
    </row>
    <row r="5119" spans="1:6" ht="12.5" x14ac:dyDescent="0.25">
      <c r="A5119" s="1">
        <v>5117</v>
      </c>
      <c r="B5119" s="1" t="s">
        <v>12036</v>
      </c>
      <c r="C5119" s="1" t="s">
        <v>378</v>
      </c>
      <c r="D5119" s="1" t="s">
        <v>12037</v>
      </c>
      <c r="E5119" t="s">
        <v>46952</v>
      </c>
      <c r="F5119">
        <v>0.41664072871208202</v>
      </c>
    </row>
    <row r="5120" spans="1:6" ht="12.5" x14ac:dyDescent="0.25">
      <c r="A5120" s="1">
        <v>5118</v>
      </c>
      <c r="B5120" s="1" t="s">
        <v>12038</v>
      </c>
      <c r="C5120" s="1" t="s">
        <v>2090</v>
      </c>
      <c r="D5120" s="1" t="s">
        <v>12039</v>
      </c>
      <c r="E5120" t="s">
        <v>46953</v>
      </c>
      <c r="F5120">
        <v>0.64579176902770996</v>
      </c>
    </row>
    <row r="5121" spans="1:6" ht="12.5" x14ac:dyDescent="0.25">
      <c r="A5121" s="1">
        <v>5119</v>
      </c>
      <c r="B5121" s="1" t="s">
        <v>12040</v>
      </c>
      <c r="C5121" s="1" t="s">
        <v>12041</v>
      </c>
      <c r="D5121" s="1" t="s">
        <v>12042</v>
      </c>
      <c r="E5121" t="s">
        <v>46951</v>
      </c>
      <c r="F5121">
        <v>0.59195303916931197</v>
      </c>
    </row>
    <row r="5122" spans="1:6" ht="12.5" x14ac:dyDescent="0.25">
      <c r="A5122" s="1">
        <v>5120</v>
      </c>
      <c r="B5122" s="1" t="s">
        <v>12043</v>
      </c>
      <c r="C5122" s="1" t="s">
        <v>10427</v>
      </c>
      <c r="D5122" s="1" t="s">
        <v>12044</v>
      </c>
      <c r="E5122" t="s">
        <v>46952</v>
      </c>
      <c r="F5122">
        <v>0.19739854335784901</v>
      </c>
    </row>
    <row r="5123" spans="1:6" ht="12.5" x14ac:dyDescent="0.25">
      <c r="A5123" s="1">
        <v>5121</v>
      </c>
      <c r="B5123" s="1" t="s">
        <v>12045</v>
      </c>
      <c r="C5123" s="1" t="s">
        <v>74</v>
      </c>
      <c r="D5123" s="1" t="s">
        <v>12046</v>
      </c>
      <c r="E5123" t="s">
        <v>46951</v>
      </c>
      <c r="F5123">
        <v>0.47436410188674899</v>
      </c>
    </row>
    <row r="5124" spans="1:6" ht="12.5" x14ac:dyDescent="0.25">
      <c r="A5124" s="1">
        <v>5122</v>
      </c>
      <c r="B5124" s="1" t="s">
        <v>12047</v>
      </c>
      <c r="C5124" s="1" t="s">
        <v>12048</v>
      </c>
      <c r="D5124" s="1" t="s">
        <v>12049</v>
      </c>
      <c r="E5124" t="s">
        <v>46951</v>
      </c>
      <c r="F5124">
        <v>0.58167958259582497</v>
      </c>
    </row>
    <row r="5125" spans="1:6" ht="12.5" x14ac:dyDescent="0.25">
      <c r="A5125" s="1">
        <v>5123</v>
      </c>
      <c r="B5125" s="1" t="s">
        <v>12050</v>
      </c>
      <c r="C5125" s="1" t="s">
        <v>74</v>
      </c>
      <c r="D5125" s="1" t="s">
        <v>12051</v>
      </c>
      <c r="E5125" t="s">
        <v>46952</v>
      </c>
      <c r="F5125">
        <v>0.41274371743202198</v>
      </c>
    </row>
    <row r="5126" spans="1:6" ht="12.5" x14ac:dyDescent="0.25">
      <c r="A5126" s="1">
        <v>5124</v>
      </c>
      <c r="B5126" s="1" t="s">
        <v>12052</v>
      </c>
      <c r="C5126" s="1" t="s">
        <v>12053</v>
      </c>
      <c r="D5126" s="1" t="s">
        <v>12054</v>
      </c>
      <c r="E5126" t="s">
        <v>46951</v>
      </c>
      <c r="F5126">
        <v>0.566819608211517</v>
      </c>
    </row>
    <row r="5127" spans="1:6" ht="12.5" x14ac:dyDescent="0.25">
      <c r="A5127" s="1">
        <v>5125</v>
      </c>
      <c r="B5127" s="1" t="s">
        <v>12055</v>
      </c>
      <c r="C5127" s="1" t="s">
        <v>12056</v>
      </c>
      <c r="D5127" s="1" t="s">
        <v>12057</v>
      </c>
      <c r="E5127" t="s">
        <v>46951</v>
      </c>
      <c r="F5127">
        <v>0.54031074047088601</v>
      </c>
    </row>
    <row r="5128" spans="1:6" ht="12.5" x14ac:dyDescent="0.25">
      <c r="A5128" s="1">
        <v>5126</v>
      </c>
      <c r="B5128" s="1" t="s">
        <v>12058</v>
      </c>
      <c r="C5128" s="1" t="s">
        <v>74</v>
      </c>
      <c r="D5128" s="1" t="s">
        <v>12059</v>
      </c>
      <c r="E5128" t="s">
        <v>46951</v>
      </c>
      <c r="F5128">
        <v>0.51296222209930398</v>
      </c>
    </row>
    <row r="5129" spans="1:6" ht="12.5" x14ac:dyDescent="0.25">
      <c r="A5129" s="1">
        <v>5127</v>
      </c>
      <c r="B5129" s="1" t="s">
        <v>12060</v>
      </c>
      <c r="C5129" s="1" t="s">
        <v>20</v>
      </c>
      <c r="D5129" s="1" t="s">
        <v>12061</v>
      </c>
      <c r="E5129" t="s">
        <v>46951</v>
      </c>
      <c r="F5129">
        <v>0.55104809999465898</v>
      </c>
    </row>
    <row r="5130" spans="1:6" ht="12.5" x14ac:dyDescent="0.25">
      <c r="A5130" s="1">
        <v>5128</v>
      </c>
      <c r="B5130" s="1" t="s">
        <v>12062</v>
      </c>
      <c r="C5130" s="1" t="s">
        <v>12063</v>
      </c>
      <c r="D5130" s="1" t="s">
        <v>12064</v>
      </c>
      <c r="E5130" t="s">
        <v>46952</v>
      </c>
      <c r="F5130">
        <v>0.26993674039840698</v>
      </c>
    </row>
    <row r="5131" spans="1:6" ht="12.5" x14ac:dyDescent="0.25">
      <c r="A5131" s="1">
        <v>5129</v>
      </c>
      <c r="B5131" s="1" t="s">
        <v>12065</v>
      </c>
      <c r="C5131" s="1" t="s">
        <v>3829</v>
      </c>
      <c r="D5131" s="1" t="s">
        <v>12066</v>
      </c>
      <c r="E5131" t="s">
        <v>46953</v>
      </c>
      <c r="F5131">
        <v>0.61717998981475797</v>
      </c>
    </row>
    <row r="5132" spans="1:6" ht="12.5" x14ac:dyDescent="0.25">
      <c r="A5132" s="1">
        <v>5130</v>
      </c>
      <c r="B5132" s="1" t="s">
        <v>12067</v>
      </c>
      <c r="C5132" s="1" t="s">
        <v>2055</v>
      </c>
      <c r="D5132" s="1" t="s">
        <v>12068</v>
      </c>
      <c r="E5132" t="s">
        <v>46953</v>
      </c>
      <c r="F5132">
        <v>0.70771449804305997</v>
      </c>
    </row>
    <row r="5133" spans="1:6" ht="12.5" x14ac:dyDescent="0.25">
      <c r="A5133" s="1">
        <v>5131</v>
      </c>
      <c r="B5133" s="1" t="s">
        <v>12069</v>
      </c>
      <c r="C5133" s="1" t="s">
        <v>12070</v>
      </c>
      <c r="D5133" s="1" t="s">
        <v>12071</v>
      </c>
      <c r="E5133" t="s">
        <v>46953</v>
      </c>
      <c r="F5133">
        <v>0.68158078193664595</v>
      </c>
    </row>
    <row r="5134" spans="1:6" ht="12.5" x14ac:dyDescent="0.25">
      <c r="A5134" s="1">
        <v>5132</v>
      </c>
      <c r="B5134" s="1" t="s">
        <v>12072</v>
      </c>
      <c r="C5134" s="1" t="s">
        <v>44</v>
      </c>
      <c r="D5134" s="1" t="s">
        <v>12073</v>
      </c>
      <c r="E5134" t="s">
        <v>46951</v>
      </c>
      <c r="F5134">
        <v>0.53699696063995395</v>
      </c>
    </row>
    <row r="5135" spans="1:6" ht="12.5" x14ac:dyDescent="0.25">
      <c r="A5135" s="1">
        <v>5133</v>
      </c>
      <c r="B5135" s="1" t="s">
        <v>12074</v>
      </c>
      <c r="C5135" s="1" t="s">
        <v>12075</v>
      </c>
      <c r="D5135" s="1" t="s">
        <v>12076</v>
      </c>
      <c r="E5135" t="s">
        <v>46952</v>
      </c>
      <c r="F5135">
        <v>0.32514888048172003</v>
      </c>
    </row>
    <row r="5136" spans="1:6" ht="12.5" x14ac:dyDescent="0.25">
      <c r="A5136" s="1">
        <v>5134</v>
      </c>
      <c r="B5136" s="1" t="s">
        <v>12077</v>
      </c>
      <c r="C5136" s="1" t="s">
        <v>12078</v>
      </c>
      <c r="D5136" s="1" t="s">
        <v>12079</v>
      </c>
      <c r="E5136" t="s">
        <v>46951</v>
      </c>
      <c r="F5136">
        <v>0.54834198951721203</v>
      </c>
    </row>
    <row r="5137" spans="1:6" ht="12.5" x14ac:dyDescent="0.25">
      <c r="A5137" s="1">
        <v>5135</v>
      </c>
      <c r="B5137" s="1" t="s">
        <v>12080</v>
      </c>
      <c r="C5137" s="1" t="s">
        <v>12075</v>
      </c>
      <c r="D5137" s="1" t="s">
        <v>12081</v>
      </c>
      <c r="E5137" t="s">
        <v>46951</v>
      </c>
      <c r="F5137">
        <v>0.48314940929412797</v>
      </c>
    </row>
    <row r="5138" spans="1:6" ht="12.5" x14ac:dyDescent="0.25">
      <c r="A5138" s="1">
        <v>5136</v>
      </c>
      <c r="B5138" s="1" t="s">
        <v>12082</v>
      </c>
      <c r="C5138" s="1" t="s">
        <v>20</v>
      </c>
      <c r="D5138" s="1" t="s">
        <v>12083</v>
      </c>
      <c r="E5138" t="s">
        <v>46953</v>
      </c>
      <c r="F5138">
        <v>0.663016617298126</v>
      </c>
    </row>
    <row r="5139" spans="1:6" ht="12.5" x14ac:dyDescent="0.25">
      <c r="A5139" s="1">
        <v>5137</v>
      </c>
      <c r="B5139" s="1" t="s">
        <v>12084</v>
      </c>
      <c r="C5139" s="1" t="s">
        <v>323</v>
      </c>
      <c r="D5139" s="1" t="s">
        <v>12085</v>
      </c>
      <c r="E5139" t="s">
        <v>46952</v>
      </c>
      <c r="F5139">
        <v>0.35350197553634599</v>
      </c>
    </row>
    <row r="5140" spans="1:6" ht="12.5" x14ac:dyDescent="0.25">
      <c r="A5140" s="1">
        <v>5138</v>
      </c>
      <c r="B5140" s="1" t="s">
        <v>12086</v>
      </c>
      <c r="C5140" s="1" t="s">
        <v>44</v>
      </c>
      <c r="D5140" s="1" t="s">
        <v>12087</v>
      </c>
      <c r="E5140" t="s">
        <v>46951</v>
      </c>
      <c r="F5140">
        <v>0.45119974017143299</v>
      </c>
    </row>
    <row r="5141" spans="1:6" ht="12.5" x14ac:dyDescent="0.25">
      <c r="A5141" s="1">
        <v>5139</v>
      </c>
      <c r="B5141" s="1" t="s">
        <v>12088</v>
      </c>
      <c r="C5141" s="1" t="s">
        <v>336</v>
      </c>
      <c r="D5141" s="1" t="s">
        <v>12089</v>
      </c>
      <c r="E5141" t="s">
        <v>46953</v>
      </c>
      <c r="F5141">
        <v>0.76464521884918202</v>
      </c>
    </row>
    <row r="5142" spans="1:6" ht="12.5" x14ac:dyDescent="0.25">
      <c r="A5142" s="1">
        <v>5140</v>
      </c>
      <c r="B5142" s="1" t="s">
        <v>12090</v>
      </c>
      <c r="C5142" s="1" t="s">
        <v>2804</v>
      </c>
      <c r="D5142" s="1" t="s">
        <v>12091</v>
      </c>
      <c r="E5142" t="s">
        <v>46952</v>
      </c>
      <c r="F5142">
        <v>0.34764429926872298</v>
      </c>
    </row>
    <row r="5143" spans="1:6" ht="12.5" x14ac:dyDescent="0.25">
      <c r="A5143" s="1">
        <v>5141</v>
      </c>
      <c r="B5143" s="1" t="s">
        <v>12092</v>
      </c>
      <c r="C5143" s="1" t="s">
        <v>20</v>
      </c>
      <c r="D5143" s="1" t="s">
        <v>12093</v>
      </c>
      <c r="E5143" t="s">
        <v>46953</v>
      </c>
      <c r="F5143">
        <v>0.71612441539764404</v>
      </c>
    </row>
    <row r="5144" spans="1:6" ht="12.5" x14ac:dyDescent="0.25">
      <c r="A5144" s="1">
        <v>5142</v>
      </c>
      <c r="B5144" s="1" t="s">
        <v>12094</v>
      </c>
      <c r="C5144" s="1" t="s">
        <v>12095</v>
      </c>
      <c r="D5144" s="1" t="s">
        <v>12096</v>
      </c>
      <c r="E5144" t="s">
        <v>46951</v>
      </c>
      <c r="F5144">
        <v>0.50325924158096302</v>
      </c>
    </row>
    <row r="5145" spans="1:6" ht="12.5" x14ac:dyDescent="0.25">
      <c r="A5145" s="1">
        <v>5143</v>
      </c>
      <c r="B5145" s="1" t="s">
        <v>12097</v>
      </c>
      <c r="C5145" s="1" t="s">
        <v>83</v>
      </c>
      <c r="D5145" s="1" t="s">
        <v>12098</v>
      </c>
      <c r="E5145" t="s">
        <v>46952</v>
      </c>
      <c r="F5145">
        <v>0.33639186620712302</v>
      </c>
    </row>
    <row r="5146" spans="1:6" ht="12.5" x14ac:dyDescent="0.25">
      <c r="A5146" s="1">
        <v>5144</v>
      </c>
      <c r="B5146" s="1" t="s">
        <v>12099</v>
      </c>
      <c r="C5146" s="1" t="s">
        <v>10224</v>
      </c>
      <c r="D5146" s="1" t="s">
        <v>12100</v>
      </c>
      <c r="E5146" t="s">
        <v>46953</v>
      </c>
      <c r="F5146">
        <v>0.62895840406417802</v>
      </c>
    </row>
    <row r="5147" spans="1:6" ht="12.5" x14ac:dyDescent="0.25">
      <c r="A5147" s="1">
        <v>5145</v>
      </c>
      <c r="B5147" s="1" t="s">
        <v>12101</v>
      </c>
      <c r="C5147" s="1" t="s">
        <v>4231</v>
      </c>
      <c r="D5147" s="1" t="s">
        <v>12102</v>
      </c>
      <c r="E5147" t="s">
        <v>46952</v>
      </c>
      <c r="F5147">
        <v>0.30292537808418302</v>
      </c>
    </row>
    <row r="5148" spans="1:6" ht="12.5" x14ac:dyDescent="0.25">
      <c r="A5148" s="1">
        <v>5146</v>
      </c>
      <c r="B5148" s="1" t="s">
        <v>12103</v>
      </c>
      <c r="C5148" s="1" t="s">
        <v>607</v>
      </c>
      <c r="D5148" s="1" t="s">
        <v>12104</v>
      </c>
      <c r="E5148" t="s">
        <v>46951</v>
      </c>
      <c r="F5148">
        <v>0.51230502128601096</v>
      </c>
    </row>
    <row r="5149" spans="1:6" ht="12.5" x14ac:dyDescent="0.25">
      <c r="A5149" s="1">
        <v>5147</v>
      </c>
      <c r="B5149" s="1" t="s">
        <v>12105</v>
      </c>
      <c r="C5149" s="1" t="s">
        <v>12106</v>
      </c>
      <c r="D5149" s="1" t="s">
        <v>12107</v>
      </c>
      <c r="E5149" t="s">
        <v>46952</v>
      </c>
      <c r="F5149">
        <v>0.26778411865234403</v>
      </c>
    </row>
    <row r="5150" spans="1:6" ht="12.5" x14ac:dyDescent="0.25">
      <c r="A5150" s="1">
        <v>5148</v>
      </c>
      <c r="B5150" s="1" t="s">
        <v>12108</v>
      </c>
      <c r="C5150" s="1" t="s">
        <v>237</v>
      </c>
      <c r="D5150" s="1" t="s">
        <v>12109</v>
      </c>
      <c r="E5150" t="s">
        <v>46952</v>
      </c>
      <c r="F5150">
        <v>0.43553277850151101</v>
      </c>
    </row>
    <row r="5151" spans="1:6" ht="12.5" x14ac:dyDescent="0.25">
      <c r="A5151" s="1">
        <v>5149</v>
      </c>
      <c r="B5151" s="1" t="s">
        <v>12110</v>
      </c>
      <c r="C5151" s="1" t="s">
        <v>74</v>
      </c>
      <c r="D5151" s="1" t="s">
        <v>12111</v>
      </c>
      <c r="E5151" t="s">
        <v>46951</v>
      </c>
      <c r="F5151">
        <v>0.48902681469917297</v>
      </c>
    </row>
    <row r="5152" spans="1:6" ht="12.5" x14ac:dyDescent="0.25">
      <c r="A5152" s="1">
        <v>5150</v>
      </c>
      <c r="B5152" s="1" t="s">
        <v>12112</v>
      </c>
      <c r="C5152" s="1" t="s">
        <v>20</v>
      </c>
      <c r="D5152" s="1" t="s">
        <v>12113</v>
      </c>
      <c r="E5152" t="s">
        <v>46953</v>
      </c>
      <c r="F5152">
        <v>0.70436638593673695</v>
      </c>
    </row>
    <row r="5153" spans="1:6" ht="12.5" x14ac:dyDescent="0.25">
      <c r="A5153" s="1">
        <v>5151</v>
      </c>
      <c r="B5153" s="1" t="s">
        <v>12114</v>
      </c>
      <c r="C5153" s="1" t="s">
        <v>12115</v>
      </c>
      <c r="D5153" s="1" t="s">
        <v>12116</v>
      </c>
      <c r="E5153" t="s">
        <v>46953</v>
      </c>
      <c r="F5153">
        <v>0.64644402265548695</v>
      </c>
    </row>
    <row r="5154" spans="1:6" ht="12.5" x14ac:dyDescent="0.25">
      <c r="A5154" s="1">
        <v>5152</v>
      </c>
      <c r="B5154" s="1" t="s">
        <v>12117</v>
      </c>
      <c r="C5154" s="1" t="s">
        <v>12118</v>
      </c>
      <c r="D5154" s="1" t="s">
        <v>12119</v>
      </c>
      <c r="E5154" t="s">
        <v>46951</v>
      </c>
      <c r="F5154">
        <v>0.54410713911056496</v>
      </c>
    </row>
    <row r="5155" spans="1:6" ht="12.5" x14ac:dyDescent="0.25">
      <c r="A5155" s="1">
        <v>5153</v>
      </c>
      <c r="B5155" s="1" t="s">
        <v>12120</v>
      </c>
      <c r="C5155" s="1" t="s">
        <v>77</v>
      </c>
      <c r="D5155" s="1" t="s">
        <v>12121</v>
      </c>
      <c r="E5155" t="s">
        <v>46952</v>
      </c>
      <c r="F5155">
        <v>0.43005588650703402</v>
      </c>
    </row>
    <row r="5156" spans="1:6" ht="12.5" x14ac:dyDescent="0.25">
      <c r="A5156" s="1">
        <v>5154</v>
      </c>
      <c r="B5156" s="1" t="s">
        <v>12122</v>
      </c>
      <c r="C5156" s="1" t="s">
        <v>77</v>
      </c>
      <c r="D5156" s="1" t="s">
        <v>12123</v>
      </c>
      <c r="E5156" t="s">
        <v>46951</v>
      </c>
      <c r="F5156">
        <v>0.45041915774345398</v>
      </c>
    </row>
    <row r="5157" spans="1:6" ht="12.5" x14ac:dyDescent="0.25">
      <c r="A5157" s="1">
        <v>5155</v>
      </c>
      <c r="B5157" s="1" t="s">
        <v>12124</v>
      </c>
      <c r="C5157" s="1" t="s">
        <v>12125</v>
      </c>
      <c r="D5157" s="1" t="s">
        <v>12126</v>
      </c>
      <c r="E5157" t="s">
        <v>46953</v>
      </c>
      <c r="F5157">
        <v>0.71838241815567005</v>
      </c>
    </row>
    <row r="5158" spans="1:6" ht="12.5" x14ac:dyDescent="0.25">
      <c r="A5158" s="1">
        <v>5156</v>
      </c>
      <c r="B5158" s="1" t="s">
        <v>12127</v>
      </c>
      <c r="C5158" s="1" t="s">
        <v>4540</v>
      </c>
      <c r="D5158" s="1" t="s">
        <v>12128</v>
      </c>
      <c r="E5158" t="s">
        <v>46951</v>
      </c>
      <c r="F5158">
        <v>0.56045591831207298</v>
      </c>
    </row>
    <row r="5159" spans="1:6" ht="12.5" x14ac:dyDescent="0.25">
      <c r="A5159" s="1">
        <v>5157</v>
      </c>
      <c r="B5159" s="1" t="s">
        <v>12129</v>
      </c>
      <c r="C5159" s="1" t="s">
        <v>2928</v>
      </c>
      <c r="D5159" s="1" t="s">
        <v>12130</v>
      </c>
      <c r="E5159" t="s">
        <v>46953</v>
      </c>
      <c r="F5159">
        <v>0.66110008955001798</v>
      </c>
    </row>
    <row r="5160" spans="1:6" ht="12.5" x14ac:dyDescent="0.25">
      <c r="A5160" s="1">
        <v>5158</v>
      </c>
      <c r="B5160" s="1" t="s">
        <v>12131</v>
      </c>
      <c r="C5160" s="1" t="s">
        <v>83</v>
      </c>
      <c r="D5160" s="1" t="s">
        <v>12132</v>
      </c>
      <c r="E5160" t="s">
        <v>46953</v>
      </c>
      <c r="F5160">
        <v>0.724534511566162</v>
      </c>
    </row>
    <row r="5161" spans="1:6" ht="12.5" x14ac:dyDescent="0.25">
      <c r="A5161" s="1">
        <v>5159</v>
      </c>
      <c r="B5161" s="1" t="s">
        <v>12133</v>
      </c>
      <c r="C5161" s="1" t="s">
        <v>12134</v>
      </c>
      <c r="D5161" s="1" t="s">
        <v>12135</v>
      </c>
      <c r="E5161" t="s">
        <v>46951</v>
      </c>
      <c r="F5161">
        <v>0.49469026923179599</v>
      </c>
    </row>
    <row r="5162" spans="1:6" ht="12.5" x14ac:dyDescent="0.25">
      <c r="A5162" s="1">
        <v>5160</v>
      </c>
      <c r="B5162" s="1" t="s">
        <v>12136</v>
      </c>
      <c r="C5162" s="1" t="s">
        <v>74</v>
      </c>
      <c r="D5162" s="1" t="s">
        <v>12137</v>
      </c>
      <c r="E5162" t="s">
        <v>46952</v>
      </c>
      <c r="F5162">
        <v>0.33106476068496699</v>
      </c>
    </row>
    <row r="5163" spans="1:6" ht="12.5" x14ac:dyDescent="0.25">
      <c r="A5163" s="1">
        <v>5161</v>
      </c>
      <c r="B5163" s="1" t="s">
        <v>12138</v>
      </c>
      <c r="C5163" s="1" t="s">
        <v>943</v>
      </c>
      <c r="D5163" s="1" t="s">
        <v>12139</v>
      </c>
      <c r="E5163" t="s">
        <v>46951</v>
      </c>
      <c r="F5163">
        <v>0.50929510593414296</v>
      </c>
    </row>
    <row r="5164" spans="1:6" ht="12.5" x14ac:dyDescent="0.25">
      <c r="A5164" s="1">
        <v>5162</v>
      </c>
      <c r="B5164" s="1" t="s">
        <v>12140</v>
      </c>
      <c r="C5164" s="1" t="s">
        <v>12141</v>
      </c>
      <c r="D5164" s="1" t="s">
        <v>12142</v>
      </c>
      <c r="E5164" t="s">
        <v>46951</v>
      </c>
      <c r="F5164">
        <v>0.564675092697144</v>
      </c>
    </row>
    <row r="5165" spans="1:6" ht="12.5" x14ac:dyDescent="0.25">
      <c r="A5165" s="1">
        <v>5163</v>
      </c>
      <c r="B5165" s="1" t="s">
        <v>12143</v>
      </c>
      <c r="C5165" s="1" t="s">
        <v>103</v>
      </c>
      <c r="D5165" s="1" t="s">
        <v>12144</v>
      </c>
      <c r="E5165" t="s">
        <v>46951</v>
      </c>
      <c r="F5165">
        <v>0.50004488229751598</v>
      </c>
    </row>
    <row r="5166" spans="1:6" ht="12.5" x14ac:dyDescent="0.25">
      <c r="A5166" s="1">
        <v>5164</v>
      </c>
      <c r="B5166" s="1" t="s">
        <v>12145</v>
      </c>
      <c r="C5166" s="1" t="s">
        <v>103</v>
      </c>
      <c r="D5166" s="1" t="s">
        <v>12146</v>
      </c>
      <c r="E5166" t="s">
        <v>46951</v>
      </c>
      <c r="F5166">
        <v>0.58244025707244895</v>
      </c>
    </row>
    <row r="5167" spans="1:6" ht="12.5" x14ac:dyDescent="0.25">
      <c r="A5167" s="1">
        <v>5165</v>
      </c>
      <c r="B5167" s="1" t="s">
        <v>12147</v>
      </c>
      <c r="C5167" s="1" t="s">
        <v>2879</v>
      </c>
      <c r="D5167" s="1" t="s">
        <v>12148</v>
      </c>
      <c r="E5167" t="s">
        <v>46951</v>
      </c>
      <c r="F5167">
        <v>0.54822158813476596</v>
      </c>
    </row>
    <row r="5168" spans="1:6" ht="12.5" x14ac:dyDescent="0.25">
      <c r="A5168" s="1">
        <v>5166</v>
      </c>
      <c r="B5168" s="1" t="s">
        <v>12149</v>
      </c>
      <c r="C5168" s="1" t="s">
        <v>12150</v>
      </c>
      <c r="D5168" s="1" t="s">
        <v>12151</v>
      </c>
      <c r="E5168" t="s">
        <v>46951</v>
      </c>
      <c r="F5168">
        <v>0.50869578123092696</v>
      </c>
    </row>
    <row r="5169" spans="1:6" ht="12.5" x14ac:dyDescent="0.25">
      <c r="A5169" s="1">
        <v>5167</v>
      </c>
      <c r="B5169" s="1" t="s">
        <v>12152</v>
      </c>
      <c r="C5169" s="1" t="s">
        <v>74</v>
      </c>
      <c r="D5169" s="1" t="s">
        <v>12153</v>
      </c>
      <c r="E5169" t="s">
        <v>46951</v>
      </c>
      <c r="F5169">
        <v>0.52395617961883501</v>
      </c>
    </row>
    <row r="5170" spans="1:6" ht="12.5" x14ac:dyDescent="0.25">
      <c r="A5170" s="1">
        <v>5168</v>
      </c>
      <c r="B5170" s="1" t="s">
        <v>12154</v>
      </c>
      <c r="C5170" s="1" t="s">
        <v>74</v>
      </c>
      <c r="D5170" s="1" t="s">
        <v>12155</v>
      </c>
      <c r="E5170" t="s">
        <v>46952</v>
      </c>
      <c r="F5170">
        <v>0.18495549261569999</v>
      </c>
    </row>
    <row r="5171" spans="1:6" ht="12.5" x14ac:dyDescent="0.25">
      <c r="A5171" s="1">
        <v>5169</v>
      </c>
      <c r="B5171" s="1" t="s">
        <v>12156</v>
      </c>
      <c r="C5171" s="1" t="s">
        <v>9364</v>
      </c>
      <c r="D5171" s="1" t="s">
        <v>12157</v>
      </c>
      <c r="E5171" t="s">
        <v>46952</v>
      </c>
      <c r="F5171">
        <v>0.26610669493675199</v>
      </c>
    </row>
    <row r="5172" spans="1:6" ht="12.5" x14ac:dyDescent="0.25">
      <c r="A5172" s="1">
        <v>5170</v>
      </c>
      <c r="B5172" s="1" t="s">
        <v>12158</v>
      </c>
      <c r="C5172" s="1" t="s">
        <v>12159</v>
      </c>
      <c r="D5172" s="1" t="s">
        <v>12160</v>
      </c>
      <c r="E5172" t="s">
        <v>46951</v>
      </c>
      <c r="F5172">
        <v>0.45470058917999301</v>
      </c>
    </row>
    <row r="5173" spans="1:6" ht="12.5" x14ac:dyDescent="0.25">
      <c r="A5173" s="1">
        <v>5171</v>
      </c>
      <c r="B5173" s="1" t="s">
        <v>12161</v>
      </c>
      <c r="C5173" s="1" t="s">
        <v>5751</v>
      </c>
      <c r="D5173" s="1" t="s">
        <v>12162</v>
      </c>
      <c r="E5173" t="s">
        <v>46952</v>
      </c>
      <c r="F5173">
        <v>0.42879849672317499</v>
      </c>
    </row>
    <row r="5174" spans="1:6" ht="12.5" x14ac:dyDescent="0.25">
      <c r="A5174" s="1">
        <v>5172</v>
      </c>
      <c r="B5174" s="1" t="s">
        <v>12163</v>
      </c>
      <c r="C5174" s="1" t="s">
        <v>10252</v>
      </c>
      <c r="D5174" s="1" t="s">
        <v>12164</v>
      </c>
      <c r="E5174" t="s">
        <v>46951</v>
      </c>
      <c r="F5174">
        <v>0.54232800006866499</v>
      </c>
    </row>
    <row r="5175" spans="1:6" ht="12.5" x14ac:dyDescent="0.25">
      <c r="A5175" s="1">
        <v>5173</v>
      </c>
      <c r="B5175" s="1" t="s">
        <v>12165</v>
      </c>
      <c r="C5175" s="1" t="s">
        <v>10707</v>
      </c>
      <c r="D5175" s="1" t="s">
        <v>12166</v>
      </c>
      <c r="E5175" t="s">
        <v>46952</v>
      </c>
      <c r="F5175">
        <v>0.41817912459373502</v>
      </c>
    </row>
    <row r="5176" spans="1:6" ht="12.5" x14ac:dyDescent="0.25">
      <c r="A5176" s="1">
        <v>5174</v>
      </c>
      <c r="B5176" s="1" t="s">
        <v>12167</v>
      </c>
      <c r="C5176" s="1" t="s">
        <v>5946</v>
      </c>
      <c r="D5176" s="1" t="s">
        <v>12168</v>
      </c>
      <c r="E5176" t="s">
        <v>46952</v>
      </c>
      <c r="F5176">
        <v>0.43858093023300199</v>
      </c>
    </row>
    <row r="5177" spans="1:6" ht="12.5" x14ac:dyDescent="0.25">
      <c r="A5177" s="1">
        <v>5175</v>
      </c>
      <c r="B5177" s="1" t="s">
        <v>12169</v>
      </c>
      <c r="C5177" s="1" t="s">
        <v>12170</v>
      </c>
      <c r="D5177" s="1" t="s">
        <v>12171</v>
      </c>
      <c r="E5177" t="s">
        <v>46951</v>
      </c>
      <c r="F5177">
        <v>0.45536199212074302</v>
      </c>
    </row>
    <row r="5178" spans="1:6" ht="12.5" x14ac:dyDescent="0.25">
      <c r="A5178" s="1">
        <v>5176</v>
      </c>
      <c r="B5178" s="1" t="s">
        <v>12172</v>
      </c>
      <c r="C5178" s="1" t="s">
        <v>4196</v>
      </c>
      <c r="D5178" s="1" t="s">
        <v>12173</v>
      </c>
      <c r="E5178" t="s">
        <v>46952</v>
      </c>
      <c r="F5178">
        <v>0.44680115580558799</v>
      </c>
    </row>
    <row r="5179" spans="1:6" ht="12.5" x14ac:dyDescent="0.25">
      <c r="A5179" s="1">
        <v>5177</v>
      </c>
      <c r="B5179" s="1" t="s">
        <v>12174</v>
      </c>
      <c r="C5179" s="1" t="s">
        <v>2799</v>
      </c>
      <c r="D5179" s="1" t="s">
        <v>12175</v>
      </c>
      <c r="E5179" t="s">
        <v>46951</v>
      </c>
      <c r="F5179">
        <v>0.54506742954254195</v>
      </c>
    </row>
    <row r="5180" spans="1:6" ht="12.5" x14ac:dyDescent="0.25">
      <c r="A5180" s="1">
        <v>5178</v>
      </c>
      <c r="B5180" s="1" t="s">
        <v>12176</v>
      </c>
      <c r="C5180" s="1" t="s">
        <v>1348</v>
      </c>
      <c r="D5180" s="1" t="s">
        <v>12177</v>
      </c>
      <c r="E5180" t="s">
        <v>46951</v>
      </c>
      <c r="F5180">
        <v>0.54484719038009599</v>
      </c>
    </row>
    <row r="5181" spans="1:6" ht="12.5" x14ac:dyDescent="0.25">
      <c r="A5181" s="1">
        <v>5179</v>
      </c>
      <c r="B5181" s="1" t="s">
        <v>12178</v>
      </c>
      <c r="C5181" s="1" t="s">
        <v>20</v>
      </c>
      <c r="D5181" s="1" t="s">
        <v>12179</v>
      </c>
      <c r="E5181" t="s">
        <v>46951</v>
      </c>
      <c r="F5181">
        <v>0.46748408675193798</v>
      </c>
    </row>
    <row r="5182" spans="1:6" ht="12.5" x14ac:dyDescent="0.25">
      <c r="A5182" s="1">
        <v>5180</v>
      </c>
      <c r="B5182" s="1" t="s">
        <v>12180</v>
      </c>
      <c r="C5182" s="1" t="s">
        <v>153</v>
      </c>
      <c r="D5182" s="1" t="s">
        <v>12181</v>
      </c>
      <c r="E5182" t="s">
        <v>46951</v>
      </c>
      <c r="F5182">
        <v>0.53747254610061601</v>
      </c>
    </row>
    <row r="5183" spans="1:6" ht="12.5" x14ac:dyDescent="0.25">
      <c r="A5183" s="1">
        <v>5181</v>
      </c>
      <c r="B5183" s="1" t="s">
        <v>12182</v>
      </c>
      <c r="C5183" s="1" t="s">
        <v>4017</v>
      </c>
      <c r="D5183" s="1" t="s">
        <v>12183</v>
      </c>
      <c r="E5183" t="s">
        <v>46953</v>
      </c>
      <c r="F5183">
        <v>0.74315661191940297</v>
      </c>
    </row>
    <row r="5184" spans="1:6" ht="12.5" x14ac:dyDescent="0.25">
      <c r="A5184" s="1">
        <v>5182</v>
      </c>
      <c r="B5184" s="1" t="s">
        <v>12184</v>
      </c>
      <c r="C5184" s="1" t="s">
        <v>12185</v>
      </c>
      <c r="D5184" s="1" t="s">
        <v>12186</v>
      </c>
      <c r="E5184" t="s">
        <v>46953</v>
      </c>
      <c r="F5184">
        <v>0.75725311040878296</v>
      </c>
    </row>
    <row r="5185" spans="1:6" ht="12.5" x14ac:dyDescent="0.25">
      <c r="A5185" s="1">
        <v>5183</v>
      </c>
      <c r="B5185" s="1" t="s">
        <v>12187</v>
      </c>
      <c r="C5185" s="1" t="s">
        <v>47</v>
      </c>
      <c r="D5185" s="1" t="s">
        <v>12188</v>
      </c>
      <c r="E5185" t="s">
        <v>46952</v>
      </c>
      <c r="F5185">
        <v>0.42665678262710599</v>
      </c>
    </row>
    <row r="5186" spans="1:6" ht="12.5" x14ac:dyDescent="0.25">
      <c r="A5186" s="1">
        <v>5184</v>
      </c>
      <c r="B5186" s="1" t="s">
        <v>12189</v>
      </c>
      <c r="C5186" s="1" t="s">
        <v>2663</v>
      </c>
      <c r="D5186" s="1" t="s">
        <v>12190</v>
      </c>
      <c r="E5186" t="s">
        <v>46951</v>
      </c>
      <c r="F5186">
        <v>0.50681746006011996</v>
      </c>
    </row>
    <row r="5187" spans="1:6" ht="12.5" x14ac:dyDescent="0.25">
      <c r="A5187" s="1">
        <v>5185</v>
      </c>
      <c r="B5187" s="1" t="s">
        <v>12191</v>
      </c>
      <c r="C5187" s="1" t="s">
        <v>4439</v>
      </c>
      <c r="D5187" s="1" t="s">
        <v>12192</v>
      </c>
      <c r="E5187" t="s">
        <v>46951</v>
      </c>
      <c r="F5187">
        <v>0.55963373184204102</v>
      </c>
    </row>
    <row r="5188" spans="1:6" ht="12.5" x14ac:dyDescent="0.25">
      <c r="A5188" s="1">
        <v>5186</v>
      </c>
      <c r="B5188" s="1" t="s">
        <v>12193</v>
      </c>
      <c r="C5188" s="1" t="s">
        <v>20</v>
      </c>
      <c r="D5188" s="1" t="s">
        <v>12194</v>
      </c>
      <c r="E5188" t="s">
        <v>46951</v>
      </c>
      <c r="F5188">
        <v>0.54113888740539595</v>
      </c>
    </row>
    <row r="5189" spans="1:6" ht="12.5" x14ac:dyDescent="0.25">
      <c r="A5189" s="1">
        <v>5187</v>
      </c>
      <c r="B5189" s="1" t="s">
        <v>12195</v>
      </c>
      <c r="C5189" s="1" t="s">
        <v>5840</v>
      </c>
      <c r="D5189" s="1" t="s">
        <v>12196</v>
      </c>
      <c r="E5189" t="s">
        <v>46953</v>
      </c>
      <c r="F5189">
        <v>0.60384553670883201</v>
      </c>
    </row>
    <row r="5190" spans="1:6" ht="12.5" x14ac:dyDescent="0.25">
      <c r="A5190" s="1">
        <v>5188</v>
      </c>
      <c r="B5190" s="1" t="s">
        <v>12197</v>
      </c>
      <c r="C5190" s="1" t="s">
        <v>5563</v>
      </c>
      <c r="D5190" s="1" t="s">
        <v>12198</v>
      </c>
      <c r="E5190" t="s">
        <v>46952</v>
      </c>
      <c r="F5190">
        <v>0.22971676290035201</v>
      </c>
    </row>
    <row r="5191" spans="1:6" ht="12.5" x14ac:dyDescent="0.25">
      <c r="A5191" s="1">
        <v>5189</v>
      </c>
      <c r="B5191" s="1" t="s">
        <v>12199</v>
      </c>
      <c r="C5191" s="1" t="s">
        <v>12200</v>
      </c>
      <c r="D5191" s="1" t="s">
        <v>12201</v>
      </c>
      <c r="E5191" t="s">
        <v>46953</v>
      </c>
      <c r="F5191">
        <v>0.72383224964141801</v>
      </c>
    </row>
    <row r="5192" spans="1:6" ht="12.5" x14ac:dyDescent="0.25">
      <c r="A5192" s="1">
        <v>5190</v>
      </c>
      <c r="B5192" s="1" t="s">
        <v>12202</v>
      </c>
      <c r="C5192" s="1" t="s">
        <v>5496</v>
      </c>
      <c r="D5192" s="1" t="s">
        <v>12203</v>
      </c>
      <c r="E5192" t="s">
        <v>46951</v>
      </c>
      <c r="F5192">
        <v>0.50013136863708496</v>
      </c>
    </row>
    <row r="5193" spans="1:6" ht="12.5" x14ac:dyDescent="0.25">
      <c r="A5193" s="1">
        <v>5191</v>
      </c>
      <c r="B5193" s="1" t="s">
        <v>12204</v>
      </c>
      <c r="C5193" s="1" t="s">
        <v>50</v>
      </c>
      <c r="D5193" s="1" t="s">
        <v>12205</v>
      </c>
      <c r="E5193" t="s">
        <v>46953</v>
      </c>
      <c r="F5193">
        <v>0.686659455299377</v>
      </c>
    </row>
    <row r="5194" spans="1:6" ht="12.5" x14ac:dyDescent="0.25">
      <c r="A5194" s="1">
        <v>5192</v>
      </c>
      <c r="B5194" s="1" t="s">
        <v>12206</v>
      </c>
      <c r="C5194" s="1" t="s">
        <v>7243</v>
      </c>
      <c r="D5194" s="1" t="s">
        <v>12207</v>
      </c>
      <c r="E5194" t="s">
        <v>46951</v>
      </c>
      <c r="F5194">
        <v>0.52893865108490001</v>
      </c>
    </row>
    <row r="5195" spans="1:6" ht="12.5" x14ac:dyDescent="0.25">
      <c r="A5195" s="1">
        <v>5193</v>
      </c>
      <c r="B5195" s="1" t="s">
        <v>12208</v>
      </c>
      <c r="C5195" s="1" t="s">
        <v>91</v>
      </c>
      <c r="D5195" s="1" t="s">
        <v>12209</v>
      </c>
      <c r="E5195" t="s">
        <v>46952</v>
      </c>
      <c r="F5195">
        <v>0.20170831680297899</v>
      </c>
    </row>
    <row r="5196" spans="1:6" ht="12.5" x14ac:dyDescent="0.25">
      <c r="A5196" s="1">
        <v>5194</v>
      </c>
      <c r="B5196" s="1" t="s">
        <v>12210</v>
      </c>
      <c r="C5196" s="1" t="s">
        <v>91</v>
      </c>
      <c r="D5196" s="1" t="s">
        <v>12211</v>
      </c>
      <c r="E5196" t="s">
        <v>46952</v>
      </c>
      <c r="F5196">
        <v>0.29426524043083202</v>
      </c>
    </row>
    <row r="5197" spans="1:6" ht="12.5" x14ac:dyDescent="0.25">
      <c r="A5197" s="1">
        <v>5195</v>
      </c>
      <c r="B5197" s="1" t="s">
        <v>12212</v>
      </c>
      <c r="C5197" s="1" t="s">
        <v>12185</v>
      </c>
      <c r="D5197" s="1" t="s">
        <v>12213</v>
      </c>
      <c r="E5197" t="s">
        <v>46952</v>
      </c>
      <c r="F5197">
        <v>0.21546074748039201</v>
      </c>
    </row>
    <row r="5198" spans="1:6" ht="12.5" x14ac:dyDescent="0.25">
      <c r="A5198" s="1">
        <v>5196</v>
      </c>
      <c r="B5198" s="1" t="s">
        <v>12214</v>
      </c>
      <c r="C5198" s="1" t="s">
        <v>543</v>
      </c>
      <c r="D5198" s="1" t="s">
        <v>12215</v>
      </c>
      <c r="E5198" t="s">
        <v>46951</v>
      </c>
      <c r="F5198">
        <v>0.56680268049240101</v>
      </c>
    </row>
    <row r="5199" spans="1:6" ht="12.5" x14ac:dyDescent="0.25">
      <c r="A5199" s="1">
        <v>5197</v>
      </c>
      <c r="B5199" s="1" t="s">
        <v>12216</v>
      </c>
      <c r="C5199" s="1" t="s">
        <v>7243</v>
      </c>
      <c r="D5199" s="1" t="s">
        <v>12217</v>
      </c>
      <c r="E5199" t="s">
        <v>46952</v>
      </c>
      <c r="F5199">
        <v>0.42154121398925798</v>
      </c>
    </row>
    <row r="5200" spans="1:6" ht="12.5" x14ac:dyDescent="0.25">
      <c r="A5200" s="1">
        <v>5198</v>
      </c>
      <c r="B5200" s="1" t="s">
        <v>12218</v>
      </c>
      <c r="C5200" s="1" t="s">
        <v>23</v>
      </c>
      <c r="D5200" s="1" t="s">
        <v>12219</v>
      </c>
      <c r="E5200" t="s">
        <v>46951</v>
      </c>
      <c r="F5200">
        <v>0.45245683193206798</v>
      </c>
    </row>
    <row r="5201" spans="1:6" ht="12.5" x14ac:dyDescent="0.25">
      <c r="A5201" s="1">
        <v>5199</v>
      </c>
      <c r="B5201" s="1" t="s">
        <v>12220</v>
      </c>
      <c r="C5201" s="1" t="s">
        <v>94</v>
      </c>
      <c r="D5201" s="1" t="s">
        <v>12221</v>
      </c>
      <c r="E5201" t="s">
        <v>46952</v>
      </c>
      <c r="F5201">
        <v>0.44781699776649497</v>
      </c>
    </row>
    <row r="5202" spans="1:6" ht="12.5" x14ac:dyDescent="0.25">
      <c r="A5202" s="1">
        <v>5200</v>
      </c>
      <c r="B5202" s="1" t="s">
        <v>12222</v>
      </c>
      <c r="C5202" s="1" t="s">
        <v>3860</v>
      </c>
      <c r="D5202" s="1" t="s">
        <v>12223</v>
      </c>
      <c r="E5202" t="s">
        <v>46953</v>
      </c>
      <c r="F5202">
        <v>0.71845406293868996</v>
      </c>
    </row>
    <row r="5203" spans="1:6" ht="12.5" x14ac:dyDescent="0.25">
      <c r="A5203" s="1">
        <v>5201</v>
      </c>
      <c r="B5203" s="1" t="s">
        <v>12224</v>
      </c>
      <c r="C5203" s="1" t="s">
        <v>4189</v>
      </c>
      <c r="D5203" s="1" t="s">
        <v>12225</v>
      </c>
      <c r="E5203" t="s">
        <v>46953</v>
      </c>
      <c r="F5203">
        <v>0.64753139019012496</v>
      </c>
    </row>
    <row r="5204" spans="1:6" ht="12.5" x14ac:dyDescent="0.25">
      <c r="A5204" s="1">
        <v>5202</v>
      </c>
      <c r="B5204" s="1" t="s">
        <v>12226</v>
      </c>
      <c r="C5204" s="1" t="s">
        <v>12227</v>
      </c>
      <c r="D5204" s="1" t="s">
        <v>12228</v>
      </c>
      <c r="E5204" t="s">
        <v>46951</v>
      </c>
      <c r="F5204">
        <v>0.49059146642684898</v>
      </c>
    </row>
    <row r="5205" spans="1:6" ht="12.5" x14ac:dyDescent="0.25">
      <c r="A5205" s="1">
        <v>5203</v>
      </c>
      <c r="B5205" s="1" t="s">
        <v>12229</v>
      </c>
      <c r="C5205" s="1" t="s">
        <v>5723</v>
      </c>
      <c r="D5205" s="1" t="s">
        <v>12230</v>
      </c>
      <c r="E5205" t="s">
        <v>46953</v>
      </c>
      <c r="F5205">
        <v>0.62591600418090798</v>
      </c>
    </row>
    <row r="5206" spans="1:6" ht="12.5" x14ac:dyDescent="0.25">
      <c r="A5206" s="1">
        <v>5204</v>
      </c>
      <c r="B5206" s="1" t="s">
        <v>12231</v>
      </c>
      <c r="C5206" s="1" t="s">
        <v>12232</v>
      </c>
      <c r="D5206" s="1" t="s">
        <v>12233</v>
      </c>
      <c r="E5206" t="s">
        <v>46951</v>
      </c>
      <c r="F5206">
        <v>0.57970869541168202</v>
      </c>
    </row>
    <row r="5207" spans="1:6" ht="12.5" x14ac:dyDescent="0.25">
      <c r="A5207" s="1">
        <v>5205</v>
      </c>
      <c r="B5207" s="1" t="s">
        <v>12234</v>
      </c>
      <c r="C5207" s="1" t="s">
        <v>12235</v>
      </c>
      <c r="D5207" s="1" t="s">
        <v>12236</v>
      </c>
      <c r="E5207" t="s">
        <v>46951</v>
      </c>
      <c r="F5207">
        <v>0.559046030044556</v>
      </c>
    </row>
    <row r="5208" spans="1:6" ht="12.5" x14ac:dyDescent="0.25">
      <c r="A5208" s="1">
        <v>5206</v>
      </c>
      <c r="B5208" s="1" t="s">
        <v>12237</v>
      </c>
      <c r="C5208" s="1" t="s">
        <v>12238</v>
      </c>
      <c r="D5208" s="1" t="s">
        <v>12239</v>
      </c>
      <c r="E5208" t="s">
        <v>46951</v>
      </c>
      <c r="F5208">
        <v>0.53560680150985696</v>
      </c>
    </row>
    <row r="5209" spans="1:6" ht="12.5" x14ac:dyDescent="0.25">
      <c r="A5209" s="1">
        <v>5207</v>
      </c>
      <c r="B5209" s="1" t="s">
        <v>12240</v>
      </c>
      <c r="C5209" s="1" t="s">
        <v>20</v>
      </c>
      <c r="D5209" s="1" t="s">
        <v>12241</v>
      </c>
      <c r="E5209" t="s">
        <v>46953</v>
      </c>
      <c r="F5209">
        <v>0.79399818181991599</v>
      </c>
    </row>
    <row r="5210" spans="1:6" ht="12.5" x14ac:dyDescent="0.25">
      <c r="A5210" s="1">
        <v>5208</v>
      </c>
      <c r="B5210" s="1" t="s">
        <v>12242</v>
      </c>
      <c r="C5210" s="1" t="s">
        <v>50</v>
      </c>
      <c r="D5210" s="1" t="s">
        <v>12243</v>
      </c>
      <c r="E5210" t="s">
        <v>46952</v>
      </c>
      <c r="F5210">
        <v>0.32622650265693698</v>
      </c>
    </row>
    <row r="5211" spans="1:6" ht="12.5" x14ac:dyDescent="0.25">
      <c r="A5211" s="1">
        <v>5209</v>
      </c>
      <c r="B5211" s="1" t="s">
        <v>12244</v>
      </c>
      <c r="C5211" s="1" t="s">
        <v>411</v>
      </c>
      <c r="D5211" s="1" t="s">
        <v>12245</v>
      </c>
      <c r="E5211" t="s">
        <v>46951</v>
      </c>
      <c r="F5211">
        <v>0.49549990892410301</v>
      </c>
    </row>
    <row r="5212" spans="1:6" ht="12.5" x14ac:dyDescent="0.25">
      <c r="A5212" s="1">
        <v>5210</v>
      </c>
      <c r="B5212" s="1" t="s">
        <v>12246</v>
      </c>
      <c r="C5212" s="1" t="s">
        <v>3331</v>
      </c>
      <c r="D5212" s="1" t="s">
        <v>12247</v>
      </c>
      <c r="E5212" t="s">
        <v>46952</v>
      </c>
      <c r="F5212">
        <v>0.109479360282421</v>
      </c>
    </row>
    <row r="5213" spans="1:6" ht="12.5" x14ac:dyDescent="0.25">
      <c r="A5213" s="1">
        <v>5211</v>
      </c>
      <c r="B5213" s="1" t="s">
        <v>12248</v>
      </c>
      <c r="C5213" s="1" t="s">
        <v>2052</v>
      </c>
      <c r="D5213" s="1" t="s">
        <v>12249</v>
      </c>
      <c r="E5213" t="s">
        <v>46952</v>
      </c>
      <c r="F5213">
        <v>0.398624688386917</v>
      </c>
    </row>
    <row r="5214" spans="1:6" ht="12.5" x14ac:dyDescent="0.25">
      <c r="A5214" s="1">
        <v>5212</v>
      </c>
      <c r="B5214" s="1" t="s">
        <v>12250</v>
      </c>
      <c r="C5214" s="1" t="s">
        <v>2242</v>
      </c>
      <c r="D5214" s="1" t="s">
        <v>12251</v>
      </c>
      <c r="E5214" t="s">
        <v>46952</v>
      </c>
      <c r="F5214">
        <v>0.38896420598030101</v>
      </c>
    </row>
    <row r="5215" spans="1:6" ht="12.5" x14ac:dyDescent="0.25">
      <c r="A5215" s="1">
        <v>5213</v>
      </c>
      <c r="B5215" s="1" t="s">
        <v>12252</v>
      </c>
      <c r="C5215" s="1" t="s">
        <v>5006</v>
      </c>
      <c r="D5215" s="1" t="s">
        <v>12253</v>
      </c>
      <c r="E5215" t="s">
        <v>46951</v>
      </c>
      <c r="F5215">
        <v>0.47670078277587902</v>
      </c>
    </row>
    <row r="5216" spans="1:6" ht="12.5" x14ac:dyDescent="0.25">
      <c r="A5216" s="1">
        <v>5214</v>
      </c>
      <c r="B5216" s="1" t="s">
        <v>12254</v>
      </c>
      <c r="C5216" s="1" t="s">
        <v>12255</v>
      </c>
      <c r="D5216" s="1" t="s">
        <v>12256</v>
      </c>
      <c r="E5216" t="s">
        <v>46951</v>
      </c>
      <c r="F5216">
        <v>0.468385279178619</v>
      </c>
    </row>
    <row r="5217" spans="1:6" ht="12.5" x14ac:dyDescent="0.25">
      <c r="A5217" s="1">
        <v>5215</v>
      </c>
      <c r="B5217" s="1" t="s">
        <v>12257</v>
      </c>
      <c r="C5217" s="1" t="s">
        <v>12258</v>
      </c>
      <c r="D5217" s="1" t="s">
        <v>12259</v>
      </c>
      <c r="E5217" t="s">
        <v>46952</v>
      </c>
      <c r="F5217">
        <v>0.32674559950828602</v>
      </c>
    </row>
    <row r="5218" spans="1:6" ht="12.5" x14ac:dyDescent="0.25">
      <c r="A5218" s="1">
        <v>5216</v>
      </c>
      <c r="B5218" s="1" t="s">
        <v>12260</v>
      </c>
      <c r="C5218" s="1" t="s">
        <v>2242</v>
      </c>
      <c r="D5218" s="1" t="s">
        <v>12261</v>
      </c>
      <c r="E5218" t="s">
        <v>46952</v>
      </c>
      <c r="F5218">
        <v>0.40588301420211798</v>
      </c>
    </row>
    <row r="5219" spans="1:6" ht="12.5" x14ac:dyDescent="0.25">
      <c r="A5219" s="1">
        <v>5217</v>
      </c>
      <c r="B5219" s="1" t="s">
        <v>12262</v>
      </c>
      <c r="C5219" s="1" t="s">
        <v>6665</v>
      </c>
      <c r="D5219" s="1" t="s">
        <v>12263</v>
      </c>
      <c r="E5219" t="s">
        <v>46951</v>
      </c>
      <c r="F5219">
        <v>0.46297404170036299</v>
      </c>
    </row>
    <row r="5220" spans="1:6" ht="12.5" x14ac:dyDescent="0.25">
      <c r="A5220" s="1">
        <v>5218</v>
      </c>
      <c r="B5220" s="1" t="s">
        <v>12264</v>
      </c>
      <c r="C5220" s="1" t="s">
        <v>20</v>
      </c>
      <c r="D5220" s="1" t="s">
        <v>12265</v>
      </c>
      <c r="E5220" t="s">
        <v>46952</v>
      </c>
      <c r="F5220">
        <v>0.43928301334381098</v>
      </c>
    </row>
    <row r="5221" spans="1:6" ht="12.5" x14ac:dyDescent="0.25">
      <c r="A5221" s="1">
        <v>5219</v>
      </c>
      <c r="B5221" s="1" t="s">
        <v>12266</v>
      </c>
      <c r="C5221" s="1" t="s">
        <v>388</v>
      </c>
      <c r="D5221" s="1" t="s">
        <v>12267</v>
      </c>
      <c r="E5221" t="s">
        <v>46951</v>
      </c>
      <c r="F5221">
        <v>0.48374432325363198</v>
      </c>
    </row>
    <row r="5222" spans="1:6" ht="12.5" x14ac:dyDescent="0.25">
      <c r="A5222" s="1">
        <v>5220</v>
      </c>
      <c r="B5222" s="1" t="s">
        <v>12268</v>
      </c>
      <c r="C5222" s="1" t="s">
        <v>47</v>
      </c>
      <c r="D5222" s="1" t="s">
        <v>12269</v>
      </c>
      <c r="E5222" t="s">
        <v>46952</v>
      </c>
      <c r="F5222">
        <v>0.20888774096965801</v>
      </c>
    </row>
    <row r="5223" spans="1:6" ht="12.5" x14ac:dyDescent="0.25">
      <c r="A5223" s="1">
        <v>5221</v>
      </c>
      <c r="B5223" s="1" t="s">
        <v>12270</v>
      </c>
      <c r="C5223" s="1" t="s">
        <v>68</v>
      </c>
      <c r="D5223" s="1" t="s">
        <v>12271</v>
      </c>
      <c r="E5223" t="s">
        <v>46951</v>
      </c>
      <c r="F5223">
        <v>0.51943814754486095</v>
      </c>
    </row>
    <row r="5224" spans="1:6" ht="12.5" x14ac:dyDescent="0.25">
      <c r="A5224" s="1">
        <v>5222</v>
      </c>
      <c r="B5224" s="1" t="s">
        <v>12272</v>
      </c>
      <c r="C5224" s="1" t="s">
        <v>5284</v>
      </c>
      <c r="D5224" s="1" t="s">
        <v>12273</v>
      </c>
      <c r="E5224" t="s">
        <v>46951</v>
      </c>
      <c r="F5224">
        <v>0.451210588216782</v>
      </c>
    </row>
    <row r="5225" spans="1:6" ht="12.5" x14ac:dyDescent="0.25">
      <c r="A5225" s="1">
        <v>5223</v>
      </c>
      <c r="B5225" s="1" t="s">
        <v>12274</v>
      </c>
      <c r="C5225" s="1" t="s">
        <v>870</v>
      </c>
      <c r="D5225" s="1" t="s">
        <v>12275</v>
      </c>
      <c r="E5225" t="s">
        <v>46952</v>
      </c>
      <c r="F5225">
        <v>0.35961124300956698</v>
      </c>
    </row>
    <row r="5226" spans="1:6" ht="12.5" x14ac:dyDescent="0.25">
      <c r="A5226" s="1">
        <v>5224</v>
      </c>
      <c r="B5226" s="1" t="s">
        <v>12276</v>
      </c>
      <c r="C5226" s="1" t="s">
        <v>68</v>
      </c>
      <c r="D5226" s="1" t="s">
        <v>12277</v>
      </c>
      <c r="E5226" t="s">
        <v>46951</v>
      </c>
      <c r="F5226">
        <v>0.56057333946228005</v>
      </c>
    </row>
    <row r="5227" spans="1:6" ht="12.5" x14ac:dyDescent="0.25">
      <c r="A5227" s="1">
        <v>5225</v>
      </c>
      <c r="B5227" s="1" t="s">
        <v>12278</v>
      </c>
      <c r="C5227" s="1" t="s">
        <v>77</v>
      </c>
      <c r="D5227" s="1" t="s">
        <v>12279</v>
      </c>
      <c r="E5227" t="s">
        <v>46952</v>
      </c>
      <c r="F5227">
        <v>0.43928197026252702</v>
      </c>
    </row>
    <row r="5228" spans="1:6" ht="12.5" x14ac:dyDescent="0.25">
      <c r="A5228" s="1">
        <v>5226</v>
      </c>
      <c r="B5228" s="1" t="s">
        <v>12280</v>
      </c>
      <c r="C5228" s="1" t="s">
        <v>2547</v>
      </c>
      <c r="D5228" s="1" t="s">
        <v>12281</v>
      </c>
      <c r="E5228" t="s">
        <v>46952</v>
      </c>
      <c r="F5228">
        <v>0.42107716202735901</v>
      </c>
    </row>
    <row r="5229" spans="1:6" ht="12.5" x14ac:dyDescent="0.25">
      <c r="A5229" s="1">
        <v>5227</v>
      </c>
      <c r="B5229" s="1" t="s">
        <v>12282</v>
      </c>
      <c r="C5229" s="1" t="s">
        <v>12283</v>
      </c>
      <c r="D5229" s="1" t="s">
        <v>12284</v>
      </c>
      <c r="E5229" t="s">
        <v>46951</v>
      </c>
      <c r="F5229">
        <v>0.49897363781928999</v>
      </c>
    </row>
    <row r="5230" spans="1:6" ht="12.5" x14ac:dyDescent="0.25">
      <c r="A5230" s="1">
        <v>5228</v>
      </c>
      <c r="B5230" s="1" t="s">
        <v>12285</v>
      </c>
      <c r="C5230" s="1" t="s">
        <v>2547</v>
      </c>
      <c r="D5230" s="1" t="s">
        <v>12286</v>
      </c>
      <c r="E5230" t="s">
        <v>46951</v>
      </c>
      <c r="F5230">
        <v>0.59837788343429599</v>
      </c>
    </row>
    <row r="5231" spans="1:6" ht="12.5" x14ac:dyDescent="0.25">
      <c r="A5231" s="1">
        <v>5229</v>
      </c>
      <c r="B5231" s="1" t="s">
        <v>12287</v>
      </c>
      <c r="C5231" s="1" t="s">
        <v>59</v>
      </c>
      <c r="D5231" s="1" t="s">
        <v>12288</v>
      </c>
      <c r="E5231" t="s">
        <v>46952</v>
      </c>
      <c r="F5231">
        <v>0.39304378628730802</v>
      </c>
    </row>
    <row r="5232" spans="1:6" ht="12.5" x14ac:dyDescent="0.25">
      <c r="A5232" s="1">
        <v>5230</v>
      </c>
      <c r="B5232" s="1" t="s">
        <v>12289</v>
      </c>
      <c r="C5232" s="1" t="s">
        <v>2592</v>
      </c>
      <c r="D5232" s="1" t="s">
        <v>12290</v>
      </c>
      <c r="E5232" t="s">
        <v>46951</v>
      </c>
      <c r="F5232">
        <v>0.54063206911087003</v>
      </c>
    </row>
    <row r="5233" spans="1:6" ht="12.5" x14ac:dyDescent="0.25">
      <c r="A5233" s="1">
        <v>5231</v>
      </c>
      <c r="B5233" s="1" t="s">
        <v>12291</v>
      </c>
      <c r="C5233" s="1" t="s">
        <v>12292</v>
      </c>
      <c r="D5233" s="1" t="s">
        <v>12293</v>
      </c>
      <c r="E5233" t="s">
        <v>46951</v>
      </c>
      <c r="F5233">
        <v>0.59723275899887096</v>
      </c>
    </row>
    <row r="5234" spans="1:6" ht="12.5" x14ac:dyDescent="0.25">
      <c r="A5234" s="1">
        <v>5232</v>
      </c>
      <c r="B5234" s="1" t="s">
        <v>12294</v>
      </c>
      <c r="C5234" s="1" t="s">
        <v>11661</v>
      </c>
      <c r="D5234" s="1" t="s">
        <v>12295</v>
      </c>
      <c r="E5234" t="s">
        <v>46951</v>
      </c>
      <c r="F5234">
        <v>0.575525522232056</v>
      </c>
    </row>
    <row r="5235" spans="1:6" ht="12.5" x14ac:dyDescent="0.25">
      <c r="A5235" s="1">
        <v>5233</v>
      </c>
      <c r="B5235" s="1" t="s">
        <v>12296</v>
      </c>
      <c r="C5235" s="1" t="s">
        <v>1348</v>
      </c>
      <c r="D5235" s="1" t="s">
        <v>12297</v>
      </c>
      <c r="E5235" t="s">
        <v>46952</v>
      </c>
      <c r="F5235">
        <v>0.44209951162338301</v>
      </c>
    </row>
    <row r="5236" spans="1:6" ht="12.5" x14ac:dyDescent="0.25">
      <c r="A5236" s="1">
        <v>5234</v>
      </c>
      <c r="B5236" s="1" t="s">
        <v>12298</v>
      </c>
      <c r="C5236" s="1" t="s">
        <v>12299</v>
      </c>
      <c r="D5236" s="1" t="s">
        <v>12300</v>
      </c>
      <c r="E5236" t="s">
        <v>46953</v>
      </c>
      <c r="F5236">
        <v>0.64391016960143999</v>
      </c>
    </row>
    <row r="5237" spans="1:6" ht="12.5" x14ac:dyDescent="0.25">
      <c r="A5237" s="1">
        <v>5235</v>
      </c>
      <c r="B5237" s="1" t="s">
        <v>12301</v>
      </c>
      <c r="C5237" s="1" t="s">
        <v>1204</v>
      </c>
      <c r="D5237" s="1" t="s">
        <v>12302</v>
      </c>
      <c r="E5237" t="s">
        <v>46951</v>
      </c>
      <c r="F5237">
        <v>0.563853859901428</v>
      </c>
    </row>
    <row r="5238" spans="1:6" ht="12.5" x14ac:dyDescent="0.25">
      <c r="A5238" s="1">
        <v>5236</v>
      </c>
      <c r="B5238" s="1" t="s">
        <v>12303</v>
      </c>
      <c r="C5238" s="1" t="s">
        <v>11708</v>
      </c>
      <c r="D5238" s="1" t="s">
        <v>12304</v>
      </c>
      <c r="E5238" t="s">
        <v>46953</v>
      </c>
      <c r="F5238">
        <v>0.66109997034072898</v>
      </c>
    </row>
    <row r="5239" spans="1:6" ht="12.5" x14ac:dyDescent="0.25">
      <c r="A5239" s="1">
        <v>5237</v>
      </c>
      <c r="B5239" s="1" t="s">
        <v>12305</v>
      </c>
      <c r="C5239" s="1" t="s">
        <v>1243</v>
      </c>
      <c r="D5239" s="1" t="s">
        <v>12306</v>
      </c>
      <c r="E5239" t="s">
        <v>46953</v>
      </c>
      <c r="F5239">
        <v>0.64371931552886996</v>
      </c>
    </row>
    <row r="5240" spans="1:6" ht="12.5" x14ac:dyDescent="0.25">
      <c r="A5240" s="1">
        <v>5238</v>
      </c>
      <c r="B5240" s="1" t="s">
        <v>12307</v>
      </c>
      <c r="C5240" s="1" t="s">
        <v>17</v>
      </c>
      <c r="D5240" s="1" t="s">
        <v>12308</v>
      </c>
      <c r="E5240" t="s">
        <v>46953</v>
      </c>
      <c r="F5240">
        <v>0.72994768619537398</v>
      </c>
    </row>
    <row r="5241" spans="1:6" ht="12.5" x14ac:dyDescent="0.25">
      <c r="A5241" s="1">
        <v>5239</v>
      </c>
      <c r="B5241" s="1" t="s">
        <v>12309</v>
      </c>
      <c r="C5241" s="1" t="s">
        <v>12310</v>
      </c>
      <c r="D5241" s="1" t="s">
        <v>12311</v>
      </c>
      <c r="E5241" t="s">
        <v>46953</v>
      </c>
      <c r="F5241">
        <v>0.64448362588882402</v>
      </c>
    </row>
    <row r="5242" spans="1:6" ht="12.5" x14ac:dyDescent="0.25">
      <c r="A5242" s="1">
        <v>5240</v>
      </c>
      <c r="B5242" s="1" t="s">
        <v>12312</v>
      </c>
      <c r="C5242" s="1" t="s">
        <v>12313</v>
      </c>
      <c r="D5242" s="1" t="s">
        <v>12314</v>
      </c>
      <c r="E5242" t="s">
        <v>46951</v>
      </c>
      <c r="F5242">
        <v>0.568065166473389</v>
      </c>
    </row>
    <row r="5243" spans="1:6" ht="12.5" x14ac:dyDescent="0.25">
      <c r="A5243" s="1">
        <v>5241</v>
      </c>
      <c r="B5243" s="1" t="s">
        <v>12315</v>
      </c>
      <c r="C5243" s="1" t="s">
        <v>12316</v>
      </c>
      <c r="D5243" s="1" t="s">
        <v>12317</v>
      </c>
      <c r="E5243" t="s">
        <v>46952</v>
      </c>
      <c r="F5243">
        <v>0.238811075687408</v>
      </c>
    </row>
    <row r="5244" spans="1:6" ht="12.5" x14ac:dyDescent="0.25">
      <c r="A5244" s="1">
        <v>5242</v>
      </c>
      <c r="B5244" s="1" t="s">
        <v>12318</v>
      </c>
      <c r="C5244" s="1" t="s">
        <v>10224</v>
      </c>
      <c r="D5244" s="1" t="s">
        <v>12319</v>
      </c>
      <c r="E5244" t="s">
        <v>46952</v>
      </c>
      <c r="F5244">
        <v>0.40893664956092801</v>
      </c>
    </row>
    <row r="5245" spans="1:6" ht="12.5" x14ac:dyDescent="0.25">
      <c r="A5245" s="1">
        <v>5243</v>
      </c>
      <c r="B5245" s="1" t="s">
        <v>12320</v>
      </c>
      <c r="C5245" s="1" t="s">
        <v>12310</v>
      </c>
      <c r="D5245" s="1" t="s">
        <v>12321</v>
      </c>
      <c r="E5245" t="s">
        <v>46951</v>
      </c>
      <c r="F5245">
        <v>0.52205181121826205</v>
      </c>
    </row>
    <row r="5246" spans="1:6" ht="12.5" x14ac:dyDescent="0.25">
      <c r="A5246" s="1">
        <v>5244</v>
      </c>
      <c r="B5246" s="1" t="s">
        <v>12322</v>
      </c>
      <c r="C5246" s="1" t="s">
        <v>12323</v>
      </c>
      <c r="D5246" s="1" t="s">
        <v>12324</v>
      </c>
      <c r="E5246" t="s">
        <v>46952</v>
      </c>
      <c r="F5246">
        <v>0.37736979126930198</v>
      </c>
    </row>
    <row r="5247" spans="1:6" ht="12.5" x14ac:dyDescent="0.25">
      <c r="A5247" s="1">
        <v>5245</v>
      </c>
      <c r="B5247" s="1" t="s">
        <v>12325</v>
      </c>
      <c r="C5247" s="1" t="s">
        <v>17</v>
      </c>
      <c r="D5247" s="1" t="s">
        <v>12326</v>
      </c>
      <c r="E5247" t="s">
        <v>46951</v>
      </c>
      <c r="F5247">
        <v>0.48423612117767301</v>
      </c>
    </row>
    <row r="5248" spans="1:6" ht="12.5" x14ac:dyDescent="0.25">
      <c r="A5248" s="1">
        <v>5246</v>
      </c>
      <c r="B5248" s="1" t="s">
        <v>12327</v>
      </c>
      <c r="C5248" s="1" t="s">
        <v>135</v>
      </c>
      <c r="D5248" s="1" t="s">
        <v>12328</v>
      </c>
      <c r="E5248" t="s">
        <v>46951</v>
      </c>
      <c r="F5248">
        <v>0.59264498949050903</v>
      </c>
    </row>
    <row r="5249" spans="1:6" ht="12.5" x14ac:dyDescent="0.25">
      <c r="A5249" s="1">
        <v>5247</v>
      </c>
      <c r="B5249" s="1" t="s">
        <v>12329</v>
      </c>
      <c r="C5249" s="1" t="s">
        <v>300</v>
      </c>
      <c r="D5249" s="1" t="s">
        <v>12330</v>
      </c>
      <c r="E5249" t="s">
        <v>46952</v>
      </c>
      <c r="F5249">
        <v>0.27181768417358398</v>
      </c>
    </row>
    <row r="5250" spans="1:6" ht="12.5" x14ac:dyDescent="0.25">
      <c r="A5250" s="1">
        <v>5248</v>
      </c>
      <c r="B5250" s="1" t="s">
        <v>12331</v>
      </c>
      <c r="C5250" s="1" t="s">
        <v>1876</v>
      </c>
      <c r="D5250" s="1" t="s">
        <v>12332</v>
      </c>
      <c r="E5250" t="s">
        <v>46951</v>
      </c>
      <c r="F5250">
        <v>0.59578776359558105</v>
      </c>
    </row>
    <row r="5251" spans="1:6" ht="12.5" x14ac:dyDescent="0.25">
      <c r="A5251" s="1">
        <v>5249</v>
      </c>
      <c r="B5251" s="1" t="s">
        <v>12333</v>
      </c>
      <c r="C5251" s="1" t="s">
        <v>74</v>
      </c>
      <c r="D5251" s="1" t="s">
        <v>12334</v>
      </c>
      <c r="E5251" t="s">
        <v>46951</v>
      </c>
      <c r="F5251">
        <v>0.48421603441238398</v>
      </c>
    </row>
    <row r="5252" spans="1:6" ht="12.5" x14ac:dyDescent="0.25">
      <c r="A5252" s="1">
        <v>5250</v>
      </c>
      <c r="B5252" s="1" t="s">
        <v>12335</v>
      </c>
      <c r="C5252" s="1" t="s">
        <v>2547</v>
      </c>
      <c r="D5252" s="1" t="s">
        <v>12336</v>
      </c>
      <c r="E5252" t="s">
        <v>46952</v>
      </c>
      <c r="F5252">
        <v>0.36330169439315801</v>
      </c>
    </row>
    <row r="5253" spans="1:6" ht="12.5" x14ac:dyDescent="0.25">
      <c r="A5253" s="1">
        <v>5251</v>
      </c>
      <c r="B5253" s="1" t="s">
        <v>12337</v>
      </c>
      <c r="C5253" s="1" t="s">
        <v>2547</v>
      </c>
      <c r="D5253" s="1" t="s">
        <v>12338</v>
      </c>
      <c r="E5253" t="s">
        <v>46952</v>
      </c>
      <c r="F5253">
        <v>0.22480742633342701</v>
      </c>
    </row>
    <row r="5254" spans="1:6" ht="12.5" x14ac:dyDescent="0.25">
      <c r="A5254" s="1">
        <v>5252</v>
      </c>
      <c r="B5254" s="1" t="s">
        <v>12339</v>
      </c>
      <c r="C5254" s="1" t="s">
        <v>12340</v>
      </c>
      <c r="D5254" s="1" t="s">
        <v>12341</v>
      </c>
      <c r="E5254" t="s">
        <v>46952</v>
      </c>
      <c r="F5254">
        <v>0.32191848754882801</v>
      </c>
    </row>
    <row r="5255" spans="1:6" ht="12.5" x14ac:dyDescent="0.25">
      <c r="A5255" s="1">
        <v>5253</v>
      </c>
      <c r="B5255" s="1" t="s">
        <v>12342</v>
      </c>
      <c r="C5255" s="1" t="s">
        <v>2547</v>
      </c>
      <c r="D5255" s="1" t="s">
        <v>12343</v>
      </c>
      <c r="E5255" t="s">
        <v>46951</v>
      </c>
      <c r="F5255">
        <v>0.48683610558509799</v>
      </c>
    </row>
    <row r="5256" spans="1:6" ht="12.5" x14ac:dyDescent="0.25">
      <c r="A5256" s="1">
        <v>5254</v>
      </c>
      <c r="B5256" s="1" t="s">
        <v>12344</v>
      </c>
      <c r="C5256" s="1" t="s">
        <v>12345</v>
      </c>
      <c r="D5256" s="1" t="s">
        <v>12346</v>
      </c>
      <c r="E5256" t="s">
        <v>46951</v>
      </c>
      <c r="F5256">
        <v>0.58295279741287198</v>
      </c>
    </row>
    <row r="5257" spans="1:6" ht="12.5" x14ac:dyDescent="0.25">
      <c r="A5257" s="1">
        <v>5255</v>
      </c>
      <c r="B5257" s="1" t="s">
        <v>12347</v>
      </c>
      <c r="C5257" s="1" t="s">
        <v>3880</v>
      </c>
      <c r="D5257" s="1" t="s">
        <v>12348</v>
      </c>
      <c r="E5257" t="s">
        <v>46953</v>
      </c>
      <c r="F5257">
        <v>0.750715792179108</v>
      </c>
    </row>
    <row r="5258" spans="1:6" ht="12.5" x14ac:dyDescent="0.25">
      <c r="A5258" s="1">
        <v>5256</v>
      </c>
      <c r="B5258" s="1" t="s">
        <v>12349</v>
      </c>
      <c r="C5258" s="1" t="s">
        <v>11009</v>
      </c>
      <c r="D5258" s="1" t="s">
        <v>12350</v>
      </c>
      <c r="E5258" t="s">
        <v>46953</v>
      </c>
      <c r="F5258">
        <v>0.66989725828170799</v>
      </c>
    </row>
    <row r="5259" spans="1:6" ht="12.5" x14ac:dyDescent="0.25">
      <c r="A5259" s="1">
        <v>5257</v>
      </c>
      <c r="B5259" s="1" t="s">
        <v>12351</v>
      </c>
      <c r="C5259" s="1" t="s">
        <v>336</v>
      </c>
      <c r="D5259" s="1" t="s">
        <v>12352</v>
      </c>
      <c r="E5259" t="s">
        <v>46951</v>
      </c>
      <c r="F5259">
        <v>0.59631687402725198</v>
      </c>
    </row>
    <row r="5260" spans="1:6" ht="12.5" x14ac:dyDescent="0.25">
      <c r="A5260" s="1">
        <v>5258</v>
      </c>
      <c r="B5260" s="1" t="s">
        <v>12353</v>
      </c>
      <c r="C5260" s="1" t="s">
        <v>12354</v>
      </c>
      <c r="D5260" s="1" t="s">
        <v>12355</v>
      </c>
      <c r="E5260" t="s">
        <v>46953</v>
      </c>
      <c r="F5260">
        <v>0.79084676504135099</v>
      </c>
    </row>
    <row r="5261" spans="1:6" ht="12.5" x14ac:dyDescent="0.25">
      <c r="A5261" s="1">
        <v>5259</v>
      </c>
      <c r="B5261" s="1" t="s">
        <v>12356</v>
      </c>
      <c r="C5261" s="1" t="s">
        <v>456</v>
      </c>
      <c r="D5261" s="1" t="s">
        <v>12357</v>
      </c>
      <c r="E5261" t="s">
        <v>46951</v>
      </c>
      <c r="F5261">
        <v>0.48501676321029702</v>
      </c>
    </row>
    <row r="5262" spans="1:6" ht="12.5" x14ac:dyDescent="0.25">
      <c r="A5262" s="1">
        <v>5260</v>
      </c>
      <c r="B5262" s="1" t="s">
        <v>12358</v>
      </c>
      <c r="C5262" s="1" t="s">
        <v>456</v>
      </c>
      <c r="D5262" s="1" t="s">
        <v>12359</v>
      </c>
      <c r="E5262" t="s">
        <v>46953</v>
      </c>
      <c r="F5262">
        <v>0.62839961051940896</v>
      </c>
    </row>
    <row r="5263" spans="1:6" ht="12.5" x14ac:dyDescent="0.25">
      <c r="A5263" s="1">
        <v>5261</v>
      </c>
      <c r="B5263" s="1" t="s">
        <v>12360</v>
      </c>
      <c r="C5263" s="1" t="s">
        <v>103</v>
      </c>
      <c r="D5263" s="1" t="s">
        <v>12361</v>
      </c>
      <c r="E5263" t="s">
        <v>46953</v>
      </c>
      <c r="F5263">
        <v>0.70472073554992698</v>
      </c>
    </row>
    <row r="5264" spans="1:6" ht="12.5" x14ac:dyDescent="0.25">
      <c r="A5264" s="1">
        <v>5262</v>
      </c>
      <c r="B5264" s="1" t="s">
        <v>12362</v>
      </c>
      <c r="C5264" s="1" t="s">
        <v>12363</v>
      </c>
      <c r="D5264" s="1" t="s">
        <v>12364</v>
      </c>
      <c r="E5264" t="s">
        <v>46953</v>
      </c>
      <c r="F5264">
        <v>0.63327878713607799</v>
      </c>
    </row>
    <row r="5265" spans="1:6" ht="12.5" x14ac:dyDescent="0.25">
      <c r="A5265" s="1">
        <v>5263</v>
      </c>
      <c r="B5265" s="1" t="s">
        <v>12365</v>
      </c>
      <c r="C5265" s="1" t="s">
        <v>103</v>
      </c>
      <c r="D5265" s="1" t="s">
        <v>12366</v>
      </c>
      <c r="E5265" t="s">
        <v>46951</v>
      </c>
      <c r="F5265">
        <v>0.54338371753692605</v>
      </c>
    </row>
    <row r="5266" spans="1:6" ht="12.5" x14ac:dyDescent="0.25">
      <c r="A5266" s="1">
        <v>5264</v>
      </c>
      <c r="B5266" s="1" t="s">
        <v>12367</v>
      </c>
      <c r="C5266" s="1" t="s">
        <v>3754</v>
      </c>
      <c r="D5266" s="1" t="s">
        <v>12368</v>
      </c>
      <c r="E5266" t="s">
        <v>46951</v>
      </c>
      <c r="F5266">
        <v>0.56291759014129605</v>
      </c>
    </row>
    <row r="5267" spans="1:6" ht="12.5" x14ac:dyDescent="0.25">
      <c r="A5267" s="1">
        <v>5265</v>
      </c>
      <c r="B5267" s="1" t="s">
        <v>12369</v>
      </c>
      <c r="C5267" s="1" t="s">
        <v>4150</v>
      </c>
      <c r="D5267" s="1" t="s">
        <v>12370</v>
      </c>
      <c r="E5267" t="s">
        <v>46952</v>
      </c>
      <c r="F5267">
        <v>0.40377470850944502</v>
      </c>
    </row>
    <row r="5268" spans="1:6" ht="12.5" x14ac:dyDescent="0.25">
      <c r="A5268" s="1">
        <v>5266</v>
      </c>
      <c r="B5268" s="1" t="s">
        <v>12371</v>
      </c>
      <c r="C5268" s="1" t="s">
        <v>12310</v>
      </c>
      <c r="D5268" s="1" t="s">
        <v>12372</v>
      </c>
      <c r="E5268" t="s">
        <v>46952</v>
      </c>
      <c r="F5268">
        <v>0.41172286868095398</v>
      </c>
    </row>
    <row r="5269" spans="1:6" ht="12.5" x14ac:dyDescent="0.25">
      <c r="A5269" s="1">
        <v>5267</v>
      </c>
      <c r="B5269" s="1" t="s">
        <v>12373</v>
      </c>
      <c r="C5269" s="1" t="s">
        <v>12374</v>
      </c>
      <c r="D5269" s="1" t="s">
        <v>12375</v>
      </c>
      <c r="E5269" t="s">
        <v>46951</v>
      </c>
      <c r="F5269">
        <v>0.523032546043396</v>
      </c>
    </row>
    <row r="5270" spans="1:6" ht="12.5" x14ac:dyDescent="0.25">
      <c r="A5270" s="1">
        <v>5268</v>
      </c>
      <c r="B5270" s="1" t="s">
        <v>12376</v>
      </c>
      <c r="C5270" s="1" t="s">
        <v>237</v>
      </c>
      <c r="D5270" s="1" t="s">
        <v>12377</v>
      </c>
      <c r="E5270" t="s">
        <v>46953</v>
      </c>
      <c r="F5270">
        <v>0.67792642116546598</v>
      </c>
    </row>
    <row r="5271" spans="1:6" ht="12.5" x14ac:dyDescent="0.25">
      <c r="A5271" s="1">
        <v>5269</v>
      </c>
      <c r="B5271" s="1" t="s">
        <v>12378</v>
      </c>
      <c r="C5271" s="1" t="s">
        <v>2879</v>
      </c>
      <c r="D5271" s="1" t="s">
        <v>12379</v>
      </c>
      <c r="E5271" t="s">
        <v>46953</v>
      </c>
      <c r="F5271">
        <v>0.76229268312454201</v>
      </c>
    </row>
    <row r="5272" spans="1:6" ht="12.5" x14ac:dyDescent="0.25">
      <c r="A5272" s="1">
        <v>5270</v>
      </c>
      <c r="B5272" s="1" t="s">
        <v>12380</v>
      </c>
      <c r="C5272" s="1" t="s">
        <v>2547</v>
      </c>
      <c r="D5272" s="1" t="s">
        <v>12381</v>
      </c>
      <c r="E5272" t="s">
        <v>46952</v>
      </c>
      <c r="F5272">
        <v>0.262728542089462</v>
      </c>
    </row>
    <row r="5273" spans="1:6" ht="12.5" x14ac:dyDescent="0.25">
      <c r="A5273" s="1">
        <v>5271</v>
      </c>
      <c r="B5273" s="1" t="s">
        <v>12382</v>
      </c>
      <c r="C5273" s="1" t="s">
        <v>4310</v>
      </c>
      <c r="D5273" s="1" t="s">
        <v>12383</v>
      </c>
      <c r="E5273" t="s">
        <v>46951</v>
      </c>
      <c r="F5273">
        <v>0.52031397819518999</v>
      </c>
    </row>
    <row r="5274" spans="1:6" ht="12.5" x14ac:dyDescent="0.25">
      <c r="A5274" s="1">
        <v>5272</v>
      </c>
      <c r="B5274" s="1" t="s">
        <v>12384</v>
      </c>
      <c r="C5274" s="1" t="s">
        <v>2026</v>
      </c>
      <c r="D5274" s="1" t="s">
        <v>12385</v>
      </c>
      <c r="E5274" t="s">
        <v>46953</v>
      </c>
      <c r="F5274">
        <v>0.71081650257110596</v>
      </c>
    </row>
    <row r="5275" spans="1:6" ht="12.5" x14ac:dyDescent="0.25">
      <c r="A5275" s="1">
        <v>5273</v>
      </c>
      <c r="B5275" s="1" t="s">
        <v>12386</v>
      </c>
      <c r="C5275" s="1" t="s">
        <v>4130</v>
      </c>
      <c r="D5275" s="1" t="s">
        <v>12387</v>
      </c>
      <c r="E5275" t="s">
        <v>46951</v>
      </c>
      <c r="F5275">
        <v>0.45225137472152699</v>
      </c>
    </row>
    <row r="5276" spans="1:6" ht="12.5" x14ac:dyDescent="0.25">
      <c r="A5276" s="1">
        <v>5274</v>
      </c>
      <c r="B5276" s="1" t="s">
        <v>12388</v>
      </c>
      <c r="C5276" s="1" t="s">
        <v>4130</v>
      </c>
      <c r="D5276" s="1" t="s">
        <v>12389</v>
      </c>
      <c r="E5276" t="s">
        <v>46951</v>
      </c>
      <c r="F5276">
        <v>0.533475041389465</v>
      </c>
    </row>
    <row r="5277" spans="1:6" ht="12.5" x14ac:dyDescent="0.25">
      <c r="A5277" s="1">
        <v>5275</v>
      </c>
      <c r="B5277" s="1" t="s">
        <v>12390</v>
      </c>
      <c r="C5277" s="1" t="s">
        <v>5723</v>
      </c>
      <c r="D5277" s="1" t="s">
        <v>12391</v>
      </c>
      <c r="E5277" t="s">
        <v>46951</v>
      </c>
      <c r="F5277">
        <v>0.55979460477829002</v>
      </c>
    </row>
    <row r="5278" spans="1:6" ht="12.5" x14ac:dyDescent="0.25">
      <c r="A5278" s="1">
        <v>5276</v>
      </c>
      <c r="B5278" s="1" t="s">
        <v>12392</v>
      </c>
      <c r="C5278" s="1" t="s">
        <v>7305</v>
      </c>
      <c r="D5278" s="1" t="s">
        <v>12393</v>
      </c>
      <c r="E5278" t="s">
        <v>46952</v>
      </c>
      <c r="F5278">
        <v>0.367950439453125</v>
      </c>
    </row>
    <row r="5279" spans="1:6" ht="12.5" x14ac:dyDescent="0.25">
      <c r="A5279" s="1">
        <v>5277</v>
      </c>
      <c r="B5279" s="1" t="s">
        <v>12394</v>
      </c>
      <c r="C5279" s="1" t="s">
        <v>10707</v>
      </c>
      <c r="D5279" s="1" t="s">
        <v>12395</v>
      </c>
      <c r="E5279" t="s">
        <v>46952</v>
      </c>
      <c r="F5279">
        <v>0.29028359055519098</v>
      </c>
    </row>
    <row r="5280" spans="1:6" ht="12.5" x14ac:dyDescent="0.25">
      <c r="A5280" s="1">
        <v>5278</v>
      </c>
      <c r="B5280" s="1" t="s">
        <v>12396</v>
      </c>
      <c r="C5280" s="1" t="s">
        <v>74</v>
      </c>
      <c r="D5280" s="1" t="s">
        <v>12397</v>
      </c>
      <c r="E5280" t="s">
        <v>46951</v>
      </c>
      <c r="F5280">
        <v>0.53747069835662797</v>
      </c>
    </row>
    <row r="5281" spans="1:6" ht="12.5" x14ac:dyDescent="0.25">
      <c r="A5281" s="1">
        <v>5279</v>
      </c>
      <c r="B5281" s="1" t="s">
        <v>12398</v>
      </c>
      <c r="C5281" s="1" t="s">
        <v>3927</v>
      </c>
      <c r="D5281" s="1" t="s">
        <v>12399</v>
      </c>
      <c r="E5281" t="s">
        <v>46952</v>
      </c>
      <c r="F5281">
        <v>0.42813757061958302</v>
      </c>
    </row>
    <row r="5282" spans="1:6" ht="12.5" x14ac:dyDescent="0.25">
      <c r="A5282" s="1">
        <v>5280</v>
      </c>
      <c r="B5282" s="1" t="s">
        <v>12400</v>
      </c>
      <c r="C5282" s="1" t="s">
        <v>840</v>
      </c>
      <c r="D5282" s="1" t="s">
        <v>12401</v>
      </c>
      <c r="E5282" t="s">
        <v>46952</v>
      </c>
      <c r="F5282">
        <v>0.16199682652950301</v>
      </c>
    </row>
    <row r="5283" spans="1:6" ht="12.5" x14ac:dyDescent="0.25">
      <c r="A5283" s="1">
        <v>5281</v>
      </c>
      <c r="B5283" s="1" t="s">
        <v>12402</v>
      </c>
      <c r="C5283" s="1" t="s">
        <v>20</v>
      </c>
      <c r="D5283" s="1" t="s">
        <v>12403</v>
      </c>
      <c r="E5283" t="s">
        <v>46953</v>
      </c>
      <c r="F5283">
        <v>0.70706766843795799</v>
      </c>
    </row>
    <row r="5284" spans="1:6" ht="12.5" x14ac:dyDescent="0.25">
      <c r="A5284" s="1">
        <v>5282</v>
      </c>
      <c r="B5284" s="1" t="s">
        <v>12404</v>
      </c>
      <c r="C5284" s="1" t="s">
        <v>20</v>
      </c>
      <c r="D5284" s="1" t="s">
        <v>12405</v>
      </c>
      <c r="E5284" t="s">
        <v>46953</v>
      </c>
      <c r="F5284">
        <v>0.677953600883484</v>
      </c>
    </row>
    <row r="5285" spans="1:6" ht="12.5" x14ac:dyDescent="0.25">
      <c r="A5285" s="1">
        <v>5283</v>
      </c>
      <c r="B5285" s="1" t="s">
        <v>12406</v>
      </c>
      <c r="C5285" s="1" t="s">
        <v>20</v>
      </c>
      <c r="D5285" s="1" t="s">
        <v>12407</v>
      </c>
      <c r="E5285" t="s">
        <v>46951</v>
      </c>
      <c r="F5285">
        <v>0.59773170948028598</v>
      </c>
    </row>
    <row r="5286" spans="1:6" ht="12.5" x14ac:dyDescent="0.25">
      <c r="A5286" s="1">
        <v>5284</v>
      </c>
      <c r="B5286" s="1" t="s">
        <v>12408</v>
      </c>
      <c r="C5286" s="1" t="s">
        <v>237</v>
      </c>
      <c r="D5286" s="1" t="s">
        <v>12409</v>
      </c>
      <c r="E5286" t="s">
        <v>46951</v>
      </c>
      <c r="F5286">
        <v>0.52988743782043501</v>
      </c>
    </row>
    <row r="5287" spans="1:6" ht="12.5" x14ac:dyDescent="0.25">
      <c r="A5287" s="1">
        <v>5285</v>
      </c>
      <c r="B5287" s="1" t="s">
        <v>12410</v>
      </c>
      <c r="C5287" s="1" t="s">
        <v>5723</v>
      </c>
      <c r="D5287" s="1" t="s">
        <v>12411</v>
      </c>
      <c r="E5287" t="s">
        <v>46951</v>
      </c>
      <c r="F5287">
        <v>0.51087683439254805</v>
      </c>
    </row>
    <row r="5288" spans="1:6" ht="12.5" x14ac:dyDescent="0.25">
      <c r="A5288" s="1">
        <v>5286</v>
      </c>
      <c r="B5288" s="1" t="s">
        <v>12412</v>
      </c>
      <c r="C5288" s="1" t="s">
        <v>74</v>
      </c>
      <c r="D5288" s="1" t="s">
        <v>12413</v>
      </c>
      <c r="E5288" t="s">
        <v>46952</v>
      </c>
      <c r="F5288">
        <v>0.40650278329849199</v>
      </c>
    </row>
    <row r="5289" spans="1:6" ht="12.5" x14ac:dyDescent="0.25">
      <c r="A5289" s="1">
        <v>5287</v>
      </c>
      <c r="B5289" s="1" t="s">
        <v>12414</v>
      </c>
      <c r="C5289" s="1" t="s">
        <v>857</v>
      </c>
      <c r="D5289" s="1" t="s">
        <v>12415</v>
      </c>
      <c r="E5289" t="s">
        <v>46951</v>
      </c>
      <c r="F5289">
        <v>0.48172295093536399</v>
      </c>
    </row>
    <row r="5290" spans="1:6" ht="12.5" x14ac:dyDescent="0.25">
      <c r="A5290" s="1">
        <v>5288</v>
      </c>
      <c r="B5290" s="1" t="s">
        <v>12416</v>
      </c>
      <c r="C5290" s="1" t="s">
        <v>4189</v>
      </c>
      <c r="D5290" s="1" t="s">
        <v>12417</v>
      </c>
      <c r="E5290" t="s">
        <v>46952</v>
      </c>
      <c r="F5290">
        <v>0.42271068692207298</v>
      </c>
    </row>
    <row r="5291" spans="1:6" ht="12.5" x14ac:dyDescent="0.25">
      <c r="A5291" s="1">
        <v>5289</v>
      </c>
      <c r="B5291" s="1" t="s">
        <v>12418</v>
      </c>
      <c r="C5291" s="1" t="s">
        <v>3880</v>
      </c>
      <c r="D5291" s="1" t="s">
        <v>12419</v>
      </c>
      <c r="E5291" t="s">
        <v>46953</v>
      </c>
      <c r="F5291">
        <v>0.76237505674362205</v>
      </c>
    </row>
    <row r="5292" spans="1:6" ht="12.5" x14ac:dyDescent="0.25">
      <c r="A5292" s="1">
        <v>5290</v>
      </c>
      <c r="B5292" s="1" t="s">
        <v>12420</v>
      </c>
      <c r="C5292" s="1" t="s">
        <v>20</v>
      </c>
      <c r="D5292" s="1" t="s">
        <v>12421</v>
      </c>
      <c r="E5292" t="s">
        <v>46951</v>
      </c>
      <c r="F5292">
        <v>0.57179766893386796</v>
      </c>
    </row>
    <row r="5293" spans="1:6" ht="12.5" x14ac:dyDescent="0.25">
      <c r="A5293" s="1">
        <v>5291</v>
      </c>
      <c r="B5293" s="1" t="s">
        <v>12422</v>
      </c>
      <c r="C5293" s="1" t="s">
        <v>20</v>
      </c>
      <c r="D5293" s="1" t="s">
        <v>12423</v>
      </c>
      <c r="E5293" t="s">
        <v>46953</v>
      </c>
      <c r="F5293">
        <v>0.69111281633377097</v>
      </c>
    </row>
    <row r="5294" spans="1:6" ht="12.5" x14ac:dyDescent="0.25">
      <c r="A5294" s="1">
        <v>5292</v>
      </c>
      <c r="B5294" s="1" t="s">
        <v>12424</v>
      </c>
      <c r="C5294" s="1" t="s">
        <v>10812</v>
      </c>
      <c r="D5294" s="1" t="s">
        <v>12425</v>
      </c>
      <c r="E5294" t="s">
        <v>46953</v>
      </c>
      <c r="F5294">
        <v>0.633195340633392</v>
      </c>
    </row>
    <row r="5295" spans="1:6" ht="12.5" x14ac:dyDescent="0.25">
      <c r="A5295" s="1">
        <v>5293</v>
      </c>
      <c r="B5295" s="1" t="s">
        <v>12426</v>
      </c>
      <c r="C5295" s="1" t="s">
        <v>12427</v>
      </c>
      <c r="D5295" s="1" t="s">
        <v>12428</v>
      </c>
      <c r="E5295" t="s">
        <v>46951</v>
      </c>
      <c r="F5295">
        <v>0.56131875514984098</v>
      </c>
    </row>
    <row r="5296" spans="1:6" ht="12.5" x14ac:dyDescent="0.25">
      <c r="A5296" s="1">
        <v>5294</v>
      </c>
      <c r="B5296" s="1" t="s">
        <v>12429</v>
      </c>
      <c r="C5296" s="1" t="s">
        <v>4150</v>
      </c>
      <c r="D5296" s="1" t="s">
        <v>12430</v>
      </c>
      <c r="E5296" t="s">
        <v>46952</v>
      </c>
      <c r="F5296">
        <v>0.321954905986786</v>
      </c>
    </row>
    <row r="5297" spans="1:6" ht="12.5" x14ac:dyDescent="0.25">
      <c r="A5297" s="1">
        <v>5295</v>
      </c>
      <c r="B5297" s="1" t="s">
        <v>12431</v>
      </c>
      <c r="C5297" s="1" t="s">
        <v>678</v>
      </c>
      <c r="D5297" s="1" t="s">
        <v>12432</v>
      </c>
      <c r="E5297" t="s">
        <v>46951</v>
      </c>
      <c r="F5297">
        <v>0.51610982418060303</v>
      </c>
    </row>
    <row r="5298" spans="1:6" ht="12.5" x14ac:dyDescent="0.25">
      <c r="A5298" s="1">
        <v>5296</v>
      </c>
      <c r="B5298" s="1" t="s">
        <v>12433</v>
      </c>
      <c r="C5298" s="1" t="s">
        <v>5284</v>
      </c>
      <c r="D5298" s="1" t="s">
        <v>12434</v>
      </c>
      <c r="E5298" t="s">
        <v>46952</v>
      </c>
      <c r="F5298">
        <v>0.38749793171882602</v>
      </c>
    </row>
    <row r="5299" spans="1:6" ht="12.5" x14ac:dyDescent="0.25">
      <c r="A5299" s="1">
        <v>5297</v>
      </c>
      <c r="B5299" s="1" t="s">
        <v>12435</v>
      </c>
      <c r="C5299" s="1" t="s">
        <v>47</v>
      </c>
      <c r="D5299" s="1" t="s">
        <v>12436</v>
      </c>
      <c r="E5299" t="s">
        <v>46951</v>
      </c>
      <c r="F5299">
        <v>0.49681833386421198</v>
      </c>
    </row>
    <row r="5300" spans="1:6" ht="12.5" x14ac:dyDescent="0.25">
      <c r="A5300" s="1">
        <v>5298</v>
      </c>
      <c r="B5300" s="1" t="s">
        <v>12437</v>
      </c>
      <c r="C5300" s="1" t="s">
        <v>12438</v>
      </c>
      <c r="D5300" s="1" t="s">
        <v>12439</v>
      </c>
      <c r="E5300" t="s">
        <v>46951</v>
      </c>
      <c r="F5300">
        <v>0.46996703743934598</v>
      </c>
    </row>
    <row r="5301" spans="1:6" ht="12.5" x14ac:dyDescent="0.25">
      <c r="A5301" s="1">
        <v>5299</v>
      </c>
      <c r="B5301" s="1" t="s">
        <v>12440</v>
      </c>
      <c r="C5301" s="1" t="s">
        <v>44</v>
      </c>
      <c r="D5301" s="1" t="s">
        <v>12441</v>
      </c>
      <c r="E5301" t="s">
        <v>46953</v>
      </c>
      <c r="F5301">
        <v>0.60454124212265004</v>
      </c>
    </row>
    <row r="5302" spans="1:6" ht="12.5" x14ac:dyDescent="0.25">
      <c r="A5302" s="1">
        <v>5300</v>
      </c>
      <c r="B5302" s="1" t="s">
        <v>12442</v>
      </c>
      <c r="C5302" s="1" t="s">
        <v>665</v>
      </c>
      <c r="D5302" s="1" t="s">
        <v>12443</v>
      </c>
      <c r="E5302" t="s">
        <v>46952</v>
      </c>
      <c r="F5302">
        <v>0.435064107179642</v>
      </c>
    </row>
    <row r="5303" spans="1:6" ht="12.5" x14ac:dyDescent="0.25">
      <c r="A5303" s="1">
        <v>5301</v>
      </c>
      <c r="B5303" s="1" t="s">
        <v>12444</v>
      </c>
      <c r="C5303" s="1" t="s">
        <v>12445</v>
      </c>
      <c r="D5303" s="1" t="s">
        <v>12446</v>
      </c>
      <c r="E5303" t="s">
        <v>46953</v>
      </c>
      <c r="F5303">
        <v>0.60134756565094005</v>
      </c>
    </row>
    <row r="5304" spans="1:6" ht="12.5" x14ac:dyDescent="0.25">
      <c r="A5304" s="1">
        <v>5302</v>
      </c>
      <c r="B5304" s="1" t="s">
        <v>12447</v>
      </c>
      <c r="C5304" s="1" t="s">
        <v>68</v>
      </c>
      <c r="D5304" s="1" t="s">
        <v>12448</v>
      </c>
      <c r="E5304" t="s">
        <v>46951</v>
      </c>
      <c r="F5304">
        <v>0.58704054355621305</v>
      </c>
    </row>
    <row r="5305" spans="1:6" ht="12.5" x14ac:dyDescent="0.25">
      <c r="A5305" s="1">
        <v>5303</v>
      </c>
      <c r="B5305" s="1" t="s">
        <v>12449</v>
      </c>
      <c r="C5305" s="1" t="s">
        <v>12450</v>
      </c>
      <c r="D5305" s="1" t="s">
        <v>12451</v>
      </c>
      <c r="E5305" t="s">
        <v>46951</v>
      </c>
      <c r="F5305">
        <v>0.57226526737213101</v>
      </c>
    </row>
    <row r="5306" spans="1:6" ht="12.5" x14ac:dyDescent="0.25">
      <c r="A5306" s="1">
        <v>5304</v>
      </c>
      <c r="B5306" s="1" t="s">
        <v>12452</v>
      </c>
      <c r="C5306" s="1" t="s">
        <v>7272</v>
      </c>
      <c r="D5306" s="1" t="s">
        <v>12453</v>
      </c>
      <c r="E5306" t="s">
        <v>46951</v>
      </c>
      <c r="F5306">
        <v>0.54503720998764005</v>
      </c>
    </row>
    <row r="5307" spans="1:6" ht="12.5" x14ac:dyDescent="0.25">
      <c r="A5307" s="1">
        <v>5305</v>
      </c>
      <c r="B5307" s="1" t="s">
        <v>12454</v>
      </c>
      <c r="C5307" s="1" t="s">
        <v>50</v>
      </c>
      <c r="D5307" s="1" t="s">
        <v>12455</v>
      </c>
      <c r="E5307" t="s">
        <v>46951</v>
      </c>
      <c r="F5307">
        <v>0.54034543037414595</v>
      </c>
    </row>
    <row r="5308" spans="1:6" ht="12.5" x14ac:dyDescent="0.25">
      <c r="A5308" s="1">
        <v>5306</v>
      </c>
      <c r="B5308" s="1" t="s">
        <v>12456</v>
      </c>
      <c r="C5308" s="1" t="s">
        <v>103</v>
      </c>
      <c r="D5308" s="1" t="s">
        <v>12457</v>
      </c>
      <c r="E5308" t="s">
        <v>46951</v>
      </c>
      <c r="F5308">
        <v>0.53912723064422596</v>
      </c>
    </row>
    <row r="5309" spans="1:6" ht="12.5" x14ac:dyDescent="0.25">
      <c r="A5309" s="1">
        <v>5307</v>
      </c>
      <c r="B5309" s="1" t="s">
        <v>12458</v>
      </c>
      <c r="C5309" s="1" t="s">
        <v>5208</v>
      </c>
      <c r="D5309" s="1" t="s">
        <v>12459</v>
      </c>
      <c r="E5309" t="s">
        <v>46951</v>
      </c>
      <c r="F5309">
        <v>0.51477158069610596</v>
      </c>
    </row>
    <row r="5310" spans="1:6" ht="12.5" x14ac:dyDescent="0.25">
      <c r="A5310" s="1">
        <v>5308</v>
      </c>
      <c r="B5310" s="1" t="s">
        <v>12460</v>
      </c>
      <c r="C5310" s="1" t="s">
        <v>12461</v>
      </c>
      <c r="D5310" s="1" t="s">
        <v>12462</v>
      </c>
      <c r="E5310" t="s">
        <v>46952</v>
      </c>
      <c r="F5310">
        <v>0.43315485119819602</v>
      </c>
    </row>
    <row r="5311" spans="1:6" ht="12.5" x14ac:dyDescent="0.25">
      <c r="A5311" s="1">
        <v>5309</v>
      </c>
      <c r="B5311" s="1" t="s">
        <v>12463</v>
      </c>
      <c r="C5311" s="1" t="s">
        <v>2496</v>
      </c>
      <c r="D5311" s="1" t="s">
        <v>12464</v>
      </c>
      <c r="E5311" t="s">
        <v>46952</v>
      </c>
      <c r="F5311">
        <v>0.43955400586128202</v>
      </c>
    </row>
    <row r="5312" spans="1:6" ht="12.5" x14ac:dyDescent="0.25">
      <c r="A5312" s="1">
        <v>5310</v>
      </c>
      <c r="B5312" s="1" t="s">
        <v>12465</v>
      </c>
      <c r="C5312" s="1" t="s">
        <v>1255</v>
      </c>
      <c r="D5312" s="1" t="s">
        <v>12466</v>
      </c>
      <c r="E5312" t="s">
        <v>46951</v>
      </c>
      <c r="F5312">
        <v>0.47079992294311501</v>
      </c>
    </row>
    <row r="5313" spans="1:6" ht="12.5" x14ac:dyDescent="0.25">
      <c r="A5313" s="1">
        <v>5311</v>
      </c>
      <c r="B5313" s="1" t="s">
        <v>12467</v>
      </c>
      <c r="C5313" s="1" t="s">
        <v>20</v>
      </c>
      <c r="D5313" s="1" t="s">
        <v>12468</v>
      </c>
      <c r="E5313" t="s">
        <v>46953</v>
      </c>
      <c r="F5313">
        <v>0.65046048164367698</v>
      </c>
    </row>
    <row r="5314" spans="1:6" ht="12.5" x14ac:dyDescent="0.25">
      <c r="A5314" s="1">
        <v>5312</v>
      </c>
      <c r="B5314" s="1" t="s">
        <v>12469</v>
      </c>
      <c r="C5314" s="1" t="s">
        <v>12470</v>
      </c>
      <c r="D5314" s="1" t="s">
        <v>12471</v>
      </c>
      <c r="E5314" t="s">
        <v>46951</v>
      </c>
      <c r="F5314">
        <v>0.52893882989883401</v>
      </c>
    </row>
    <row r="5315" spans="1:6" ht="12.5" x14ac:dyDescent="0.25">
      <c r="A5315" s="1">
        <v>5313</v>
      </c>
      <c r="B5315" s="1" t="s">
        <v>12472</v>
      </c>
      <c r="C5315" s="1" t="s">
        <v>12473</v>
      </c>
      <c r="D5315" s="1" t="s">
        <v>12474</v>
      </c>
      <c r="E5315" t="s">
        <v>46953</v>
      </c>
      <c r="F5315">
        <v>0.70478707551956199</v>
      </c>
    </row>
    <row r="5316" spans="1:6" ht="12.5" x14ac:dyDescent="0.25">
      <c r="A5316" s="1">
        <v>5314</v>
      </c>
      <c r="B5316" s="1" t="s">
        <v>12475</v>
      </c>
      <c r="C5316" s="1" t="s">
        <v>5284</v>
      </c>
      <c r="D5316" s="1" t="s">
        <v>12476</v>
      </c>
      <c r="E5316" t="s">
        <v>46951</v>
      </c>
      <c r="F5316">
        <v>0.52828258275985696</v>
      </c>
    </row>
    <row r="5317" spans="1:6" ht="12.5" x14ac:dyDescent="0.25">
      <c r="A5317" s="1">
        <v>5315</v>
      </c>
      <c r="B5317" s="1" t="s">
        <v>12477</v>
      </c>
      <c r="C5317" s="1" t="s">
        <v>6835</v>
      </c>
      <c r="D5317" s="1" t="s">
        <v>12478</v>
      </c>
      <c r="E5317" t="s">
        <v>46953</v>
      </c>
      <c r="F5317">
        <v>0.65657871961593595</v>
      </c>
    </row>
    <row r="5318" spans="1:6" ht="12.5" x14ac:dyDescent="0.25">
      <c r="A5318" s="1">
        <v>5316</v>
      </c>
      <c r="B5318" s="1" t="s">
        <v>12479</v>
      </c>
      <c r="C5318" s="1" t="s">
        <v>74</v>
      </c>
      <c r="D5318" s="1" t="s">
        <v>12480</v>
      </c>
      <c r="E5318" t="s">
        <v>46951</v>
      </c>
      <c r="F5318">
        <v>0.49005660414695701</v>
      </c>
    </row>
    <row r="5319" spans="1:6" ht="12.5" x14ac:dyDescent="0.25">
      <c r="A5319" s="1">
        <v>5317</v>
      </c>
      <c r="B5319" s="1" t="s">
        <v>12481</v>
      </c>
      <c r="C5319" s="1" t="s">
        <v>12482</v>
      </c>
      <c r="D5319" s="1" t="s">
        <v>12483</v>
      </c>
      <c r="E5319" t="s">
        <v>46953</v>
      </c>
      <c r="F5319">
        <v>0.76921004056930498</v>
      </c>
    </row>
    <row r="5320" spans="1:6" ht="12.5" x14ac:dyDescent="0.25">
      <c r="A5320" s="1">
        <v>5318</v>
      </c>
      <c r="B5320" s="1" t="s">
        <v>12484</v>
      </c>
      <c r="C5320" s="1" t="s">
        <v>50</v>
      </c>
      <c r="D5320" s="1" t="s">
        <v>12485</v>
      </c>
      <c r="E5320" t="s">
        <v>46952</v>
      </c>
      <c r="F5320">
        <v>0.442334294319153</v>
      </c>
    </row>
    <row r="5321" spans="1:6" ht="12.5" x14ac:dyDescent="0.25">
      <c r="A5321" s="1">
        <v>5319</v>
      </c>
      <c r="B5321" s="1" t="s">
        <v>12486</v>
      </c>
      <c r="C5321" s="1" t="s">
        <v>2547</v>
      </c>
      <c r="D5321" s="1" t="s">
        <v>12487</v>
      </c>
      <c r="E5321" t="s">
        <v>46951</v>
      </c>
      <c r="F5321">
        <v>0.58936822414398204</v>
      </c>
    </row>
    <row r="5322" spans="1:6" ht="12.5" x14ac:dyDescent="0.25">
      <c r="A5322" s="1">
        <v>5320</v>
      </c>
      <c r="B5322" s="1" t="s">
        <v>12486</v>
      </c>
      <c r="C5322" s="1" t="s">
        <v>12488</v>
      </c>
      <c r="D5322" s="1" t="s">
        <v>12489</v>
      </c>
      <c r="E5322" t="s">
        <v>46951</v>
      </c>
      <c r="F5322">
        <v>0.57552665472030595</v>
      </c>
    </row>
    <row r="5323" spans="1:6" ht="12.5" x14ac:dyDescent="0.25">
      <c r="A5323" s="1">
        <v>5321</v>
      </c>
      <c r="B5323" s="1" t="s">
        <v>12490</v>
      </c>
      <c r="C5323" s="1" t="s">
        <v>12491</v>
      </c>
      <c r="D5323" s="1" t="s">
        <v>12492</v>
      </c>
      <c r="E5323" t="s">
        <v>46952</v>
      </c>
      <c r="F5323">
        <v>0.43975085020065302</v>
      </c>
    </row>
    <row r="5324" spans="1:6" ht="12.5" x14ac:dyDescent="0.25">
      <c r="A5324" s="1">
        <v>5322</v>
      </c>
      <c r="B5324" s="1" t="s">
        <v>12493</v>
      </c>
      <c r="C5324" s="1" t="s">
        <v>94</v>
      </c>
      <c r="D5324" s="1" t="s">
        <v>12494</v>
      </c>
      <c r="E5324" t="s">
        <v>46951</v>
      </c>
      <c r="F5324">
        <v>0.49267402291297901</v>
      </c>
    </row>
    <row r="5325" spans="1:6" ht="12.5" x14ac:dyDescent="0.25">
      <c r="A5325" s="1">
        <v>5323</v>
      </c>
      <c r="B5325" s="1" t="s">
        <v>12495</v>
      </c>
      <c r="C5325" s="1" t="s">
        <v>47</v>
      </c>
      <c r="D5325" s="1" t="s">
        <v>12496</v>
      </c>
      <c r="E5325" t="s">
        <v>46953</v>
      </c>
      <c r="F5325">
        <v>0.632202208042145</v>
      </c>
    </row>
    <row r="5326" spans="1:6" ht="12.5" x14ac:dyDescent="0.25">
      <c r="A5326" s="1">
        <v>5324</v>
      </c>
      <c r="B5326" s="1" t="s">
        <v>12497</v>
      </c>
      <c r="C5326" s="1" t="s">
        <v>12498</v>
      </c>
      <c r="D5326" s="1" t="s">
        <v>12499</v>
      </c>
      <c r="E5326" t="s">
        <v>46951</v>
      </c>
      <c r="F5326">
        <v>0.55713701248168901</v>
      </c>
    </row>
    <row r="5327" spans="1:6" ht="12.5" x14ac:dyDescent="0.25">
      <c r="A5327" s="1">
        <v>5325</v>
      </c>
      <c r="B5327" s="1" t="s">
        <v>12500</v>
      </c>
      <c r="C5327" s="1" t="s">
        <v>1876</v>
      </c>
      <c r="D5327" s="1" t="s">
        <v>12501</v>
      </c>
      <c r="E5327" t="s">
        <v>46951</v>
      </c>
      <c r="F5327">
        <v>0.50326019525527999</v>
      </c>
    </row>
    <row r="5328" spans="1:6" ht="12.5" x14ac:dyDescent="0.25">
      <c r="A5328" s="1">
        <v>5326</v>
      </c>
      <c r="B5328" s="1" t="s">
        <v>12502</v>
      </c>
      <c r="C5328" s="1" t="s">
        <v>44</v>
      </c>
      <c r="D5328" s="1" t="s">
        <v>12503</v>
      </c>
      <c r="E5328" t="s">
        <v>46952</v>
      </c>
      <c r="F5328">
        <v>0.42642378807067899</v>
      </c>
    </row>
    <row r="5329" spans="1:6" ht="12.5" x14ac:dyDescent="0.25">
      <c r="A5329" s="1">
        <v>5327</v>
      </c>
      <c r="B5329" s="1" t="s">
        <v>12504</v>
      </c>
      <c r="C5329" s="1" t="s">
        <v>12505</v>
      </c>
      <c r="D5329" s="1" t="s">
        <v>12506</v>
      </c>
      <c r="E5329" t="s">
        <v>46951</v>
      </c>
      <c r="F5329">
        <v>0.55658209323883101</v>
      </c>
    </row>
    <row r="5330" spans="1:6" ht="12.5" x14ac:dyDescent="0.25">
      <c r="A5330" s="1">
        <v>5328</v>
      </c>
      <c r="B5330" s="1" t="s">
        <v>12507</v>
      </c>
      <c r="C5330" s="1" t="s">
        <v>44</v>
      </c>
      <c r="D5330" s="1" t="s">
        <v>12508</v>
      </c>
      <c r="E5330" t="s">
        <v>46951</v>
      </c>
      <c r="F5330">
        <v>0.54426825046539296</v>
      </c>
    </row>
    <row r="5331" spans="1:6" ht="12.5" x14ac:dyDescent="0.25">
      <c r="A5331" s="1">
        <v>5329</v>
      </c>
      <c r="B5331" s="1" t="s">
        <v>12509</v>
      </c>
      <c r="C5331" s="1" t="s">
        <v>6550</v>
      </c>
      <c r="D5331" s="1" t="s">
        <v>12510</v>
      </c>
      <c r="E5331" t="s">
        <v>46951</v>
      </c>
      <c r="F5331">
        <v>0.58646333217620905</v>
      </c>
    </row>
    <row r="5332" spans="1:6" ht="12.5" x14ac:dyDescent="0.25">
      <c r="A5332" s="1">
        <v>5330</v>
      </c>
      <c r="B5332" s="1" t="s">
        <v>12511</v>
      </c>
      <c r="C5332" s="1" t="s">
        <v>44</v>
      </c>
      <c r="D5332" s="1" t="s">
        <v>12512</v>
      </c>
      <c r="E5332" t="s">
        <v>46953</v>
      </c>
      <c r="F5332">
        <v>0.79884123802185103</v>
      </c>
    </row>
    <row r="5333" spans="1:6" ht="12.5" x14ac:dyDescent="0.25">
      <c r="A5333" s="1">
        <v>5331</v>
      </c>
      <c r="B5333" s="1" t="s">
        <v>12513</v>
      </c>
      <c r="C5333" s="1" t="s">
        <v>12514</v>
      </c>
      <c r="D5333" s="1" t="s">
        <v>12515</v>
      </c>
      <c r="E5333" t="s">
        <v>46951</v>
      </c>
      <c r="F5333">
        <v>0.50325930118560802</v>
      </c>
    </row>
    <row r="5334" spans="1:6" ht="12.5" x14ac:dyDescent="0.25">
      <c r="A5334" s="1">
        <v>5332</v>
      </c>
      <c r="B5334" s="1" t="s">
        <v>12516</v>
      </c>
      <c r="C5334" s="1" t="s">
        <v>10853</v>
      </c>
      <c r="D5334" s="1" t="s">
        <v>12517</v>
      </c>
      <c r="E5334" t="s">
        <v>46951</v>
      </c>
      <c r="F5334">
        <v>0.59080225229263295</v>
      </c>
    </row>
    <row r="5335" spans="1:6" ht="12.5" x14ac:dyDescent="0.25">
      <c r="A5335" s="1">
        <v>5333</v>
      </c>
      <c r="B5335" s="1" t="s">
        <v>12518</v>
      </c>
      <c r="C5335" s="1" t="s">
        <v>74</v>
      </c>
      <c r="D5335" s="1" t="s">
        <v>12519</v>
      </c>
      <c r="E5335" t="s">
        <v>46951</v>
      </c>
      <c r="F5335">
        <v>0.55446541309356701</v>
      </c>
    </row>
    <row r="5336" spans="1:6" ht="12.5" x14ac:dyDescent="0.25">
      <c r="A5336" s="1">
        <v>5334</v>
      </c>
      <c r="B5336" s="1" t="s">
        <v>12520</v>
      </c>
      <c r="C5336" s="1" t="s">
        <v>153</v>
      </c>
      <c r="D5336" s="1" t="s">
        <v>12521</v>
      </c>
      <c r="E5336" t="s">
        <v>46952</v>
      </c>
      <c r="F5336">
        <v>0.39247977733612099</v>
      </c>
    </row>
    <row r="5337" spans="1:6" ht="12.5" x14ac:dyDescent="0.25">
      <c r="A5337" s="1">
        <v>5335</v>
      </c>
      <c r="B5337" s="1" t="s">
        <v>12522</v>
      </c>
      <c r="C5337" s="1" t="s">
        <v>2547</v>
      </c>
      <c r="D5337" s="1" t="s">
        <v>12523</v>
      </c>
      <c r="E5337" t="s">
        <v>46952</v>
      </c>
      <c r="F5337">
        <v>0.28418308496475198</v>
      </c>
    </row>
    <row r="5338" spans="1:6" ht="12.5" x14ac:dyDescent="0.25">
      <c r="A5338" s="1">
        <v>5336</v>
      </c>
      <c r="B5338" s="1" t="s">
        <v>12524</v>
      </c>
      <c r="C5338" s="1" t="s">
        <v>11222</v>
      </c>
      <c r="D5338" s="1" t="s">
        <v>12525</v>
      </c>
      <c r="E5338" t="s">
        <v>46951</v>
      </c>
      <c r="F5338">
        <v>0.51301789283752397</v>
      </c>
    </row>
    <row r="5339" spans="1:6" ht="12.5" x14ac:dyDescent="0.25">
      <c r="A5339" s="1">
        <v>5337</v>
      </c>
      <c r="B5339" s="1" t="s">
        <v>12526</v>
      </c>
      <c r="C5339" s="1" t="s">
        <v>580</v>
      </c>
      <c r="D5339" s="1" t="s">
        <v>12527</v>
      </c>
      <c r="E5339" t="s">
        <v>46951</v>
      </c>
      <c r="F5339">
        <v>0.47435742616653398</v>
      </c>
    </row>
    <row r="5340" spans="1:6" ht="12.5" x14ac:dyDescent="0.25">
      <c r="A5340" s="1">
        <v>5338</v>
      </c>
      <c r="B5340" s="1" t="s">
        <v>12528</v>
      </c>
      <c r="C5340" s="1" t="s">
        <v>12529</v>
      </c>
      <c r="D5340" s="1" t="s">
        <v>12530</v>
      </c>
      <c r="E5340" t="s">
        <v>46951</v>
      </c>
      <c r="F5340">
        <v>0.57016617059707597</v>
      </c>
    </row>
    <row r="5341" spans="1:6" ht="12.5" x14ac:dyDescent="0.25">
      <c r="A5341" s="1">
        <v>5339</v>
      </c>
      <c r="B5341" s="1" t="s">
        <v>12531</v>
      </c>
      <c r="C5341" s="1" t="s">
        <v>1065</v>
      </c>
      <c r="D5341" s="1" t="s">
        <v>12532</v>
      </c>
      <c r="E5341" t="s">
        <v>46952</v>
      </c>
      <c r="F5341">
        <v>0.419742912054062</v>
      </c>
    </row>
    <row r="5342" spans="1:6" ht="12.5" x14ac:dyDescent="0.25">
      <c r="A5342" s="1">
        <v>5340</v>
      </c>
      <c r="B5342" s="1" t="s">
        <v>12533</v>
      </c>
      <c r="C5342" s="1" t="s">
        <v>12534</v>
      </c>
      <c r="D5342" s="1" t="s">
        <v>12535</v>
      </c>
      <c r="E5342" t="s">
        <v>46952</v>
      </c>
      <c r="F5342">
        <v>0.16972395777702301</v>
      </c>
    </row>
    <row r="5343" spans="1:6" ht="12.5" x14ac:dyDescent="0.25">
      <c r="A5343" s="1">
        <v>5341</v>
      </c>
      <c r="B5343" s="1" t="s">
        <v>12536</v>
      </c>
      <c r="C5343" s="1" t="s">
        <v>323</v>
      </c>
      <c r="D5343" s="1" t="s">
        <v>12537</v>
      </c>
      <c r="E5343" t="s">
        <v>46951</v>
      </c>
      <c r="F5343">
        <v>0.58303970098495495</v>
      </c>
    </row>
    <row r="5344" spans="1:6" ht="12.5" x14ac:dyDescent="0.25">
      <c r="A5344" s="1">
        <v>5342</v>
      </c>
      <c r="B5344" s="1" t="s">
        <v>12538</v>
      </c>
      <c r="C5344" s="1" t="s">
        <v>12539</v>
      </c>
      <c r="D5344" s="1" t="s">
        <v>12540</v>
      </c>
      <c r="E5344" t="s">
        <v>46953</v>
      </c>
      <c r="F5344">
        <v>0.71786165237426802</v>
      </c>
    </row>
    <row r="5345" spans="1:6" ht="12.5" x14ac:dyDescent="0.25">
      <c r="A5345" s="1">
        <v>5343</v>
      </c>
      <c r="B5345" s="1" t="s">
        <v>12541</v>
      </c>
      <c r="C5345" s="1" t="s">
        <v>1243</v>
      </c>
      <c r="D5345" s="1" t="s">
        <v>12542</v>
      </c>
      <c r="E5345" t="s">
        <v>46952</v>
      </c>
      <c r="F5345">
        <v>0.34649026393890398</v>
      </c>
    </row>
    <row r="5346" spans="1:6" ht="12.5" x14ac:dyDescent="0.25">
      <c r="A5346" s="1">
        <v>5344</v>
      </c>
      <c r="B5346" s="1" t="s">
        <v>12543</v>
      </c>
      <c r="C5346" s="1" t="s">
        <v>204</v>
      </c>
      <c r="D5346" s="1" t="s">
        <v>12544</v>
      </c>
      <c r="E5346" t="s">
        <v>46952</v>
      </c>
      <c r="F5346">
        <v>0.350705206394196</v>
      </c>
    </row>
    <row r="5347" spans="1:6" ht="12.5" x14ac:dyDescent="0.25">
      <c r="A5347" s="1">
        <v>5345</v>
      </c>
      <c r="B5347" s="1" t="s">
        <v>12545</v>
      </c>
      <c r="C5347" s="1" t="s">
        <v>12546</v>
      </c>
      <c r="D5347" s="1" t="s">
        <v>12547</v>
      </c>
      <c r="E5347" t="s">
        <v>46953</v>
      </c>
      <c r="F5347">
        <v>0.64753144979476895</v>
      </c>
    </row>
    <row r="5348" spans="1:6" ht="12.5" x14ac:dyDescent="0.25">
      <c r="A5348" s="1">
        <v>5346</v>
      </c>
      <c r="B5348" s="1" t="s">
        <v>12548</v>
      </c>
      <c r="C5348" s="1" t="s">
        <v>12549</v>
      </c>
      <c r="D5348" s="1" t="s">
        <v>12550</v>
      </c>
      <c r="E5348" t="s">
        <v>46951</v>
      </c>
      <c r="F5348">
        <v>0.47551083564758301</v>
      </c>
    </row>
    <row r="5349" spans="1:6" ht="12.5" x14ac:dyDescent="0.25">
      <c r="A5349" s="1">
        <v>5347</v>
      </c>
      <c r="B5349" s="1" t="s">
        <v>12551</v>
      </c>
      <c r="C5349" s="1" t="s">
        <v>20</v>
      </c>
      <c r="D5349" s="1" t="s">
        <v>12552</v>
      </c>
      <c r="E5349" t="s">
        <v>46953</v>
      </c>
      <c r="F5349">
        <v>0.65917742252349898</v>
      </c>
    </row>
    <row r="5350" spans="1:6" ht="12.5" x14ac:dyDescent="0.25">
      <c r="A5350" s="1">
        <v>5348</v>
      </c>
      <c r="B5350" s="1" t="s">
        <v>12553</v>
      </c>
      <c r="C5350" s="1" t="s">
        <v>12554</v>
      </c>
      <c r="D5350" s="1" t="s">
        <v>12555</v>
      </c>
      <c r="E5350" t="s">
        <v>46952</v>
      </c>
      <c r="F5350">
        <v>0.27144643664360002</v>
      </c>
    </row>
    <row r="5351" spans="1:6" ht="12.5" x14ac:dyDescent="0.25">
      <c r="A5351" s="1">
        <v>5349</v>
      </c>
      <c r="B5351" s="1" t="s">
        <v>12556</v>
      </c>
      <c r="C5351" s="1" t="s">
        <v>590</v>
      </c>
      <c r="D5351" s="1" t="s">
        <v>12557</v>
      </c>
      <c r="E5351" t="s">
        <v>46952</v>
      </c>
      <c r="F5351">
        <v>0.33557856082916299</v>
      </c>
    </row>
    <row r="5352" spans="1:6" ht="12.5" x14ac:dyDescent="0.25">
      <c r="A5352" s="1">
        <v>5350</v>
      </c>
      <c r="B5352" s="1" t="s">
        <v>12558</v>
      </c>
      <c r="C5352" s="1" t="s">
        <v>12559</v>
      </c>
      <c r="D5352" s="1" t="s">
        <v>12560</v>
      </c>
      <c r="E5352" t="s">
        <v>46952</v>
      </c>
      <c r="F5352">
        <v>0.250085979700089</v>
      </c>
    </row>
    <row r="5353" spans="1:6" ht="12.5" x14ac:dyDescent="0.25">
      <c r="A5353" s="1">
        <v>5351</v>
      </c>
      <c r="B5353" s="1" t="s">
        <v>12561</v>
      </c>
      <c r="C5353" s="1" t="s">
        <v>103</v>
      </c>
      <c r="D5353" s="1" t="s">
        <v>12562</v>
      </c>
      <c r="E5353" t="s">
        <v>46952</v>
      </c>
      <c r="F5353">
        <v>0.239717692136765</v>
      </c>
    </row>
    <row r="5354" spans="1:6" ht="12.5" x14ac:dyDescent="0.25">
      <c r="A5354" s="1">
        <v>5352</v>
      </c>
      <c r="B5354" s="1" t="s">
        <v>12563</v>
      </c>
      <c r="C5354" s="1" t="s">
        <v>4776</v>
      </c>
      <c r="D5354" s="1" t="s">
        <v>12564</v>
      </c>
      <c r="E5354" t="s">
        <v>46952</v>
      </c>
      <c r="F5354">
        <v>0.36327332258224498</v>
      </c>
    </row>
    <row r="5355" spans="1:6" ht="12.5" x14ac:dyDescent="0.25">
      <c r="A5355" s="1">
        <v>5353</v>
      </c>
      <c r="B5355" s="1" t="s">
        <v>12565</v>
      </c>
      <c r="C5355" s="1" t="s">
        <v>20</v>
      </c>
      <c r="D5355" s="1" t="s">
        <v>12566</v>
      </c>
      <c r="E5355" t="s">
        <v>46953</v>
      </c>
      <c r="F5355">
        <v>0.64557331800460804</v>
      </c>
    </row>
    <row r="5356" spans="1:6" ht="12.5" x14ac:dyDescent="0.25">
      <c r="A5356" s="1">
        <v>5354</v>
      </c>
      <c r="B5356" s="1" t="s">
        <v>12567</v>
      </c>
      <c r="C5356" s="1" t="s">
        <v>20</v>
      </c>
      <c r="D5356" s="1" t="s">
        <v>12568</v>
      </c>
      <c r="E5356" t="s">
        <v>46953</v>
      </c>
      <c r="F5356">
        <v>0.71245545148849498</v>
      </c>
    </row>
    <row r="5357" spans="1:6" ht="12.5" x14ac:dyDescent="0.25">
      <c r="A5357" s="1">
        <v>5355</v>
      </c>
      <c r="B5357" s="1" t="s">
        <v>12569</v>
      </c>
      <c r="C5357" s="1" t="s">
        <v>323</v>
      </c>
      <c r="D5357" s="1" t="s">
        <v>12570</v>
      </c>
      <c r="E5357" t="s">
        <v>46952</v>
      </c>
      <c r="F5357">
        <v>0.30229708552360501</v>
      </c>
    </row>
    <row r="5358" spans="1:6" ht="12.5" x14ac:dyDescent="0.25">
      <c r="A5358" s="1">
        <v>5356</v>
      </c>
      <c r="B5358" s="1" t="s">
        <v>12571</v>
      </c>
      <c r="C5358" s="1" t="s">
        <v>12572</v>
      </c>
      <c r="D5358" s="1" t="s">
        <v>12573</v>
      </c>
      <c r="E5358" t="s">
        <v>46951</v>
      </c>
      <c r="F5358">
        <v>0.54172945022582997</v>
      </c>
    </row>
    <row r="5359" spans="1:6" ht="12.5" x14ac:dyDescent="0.25">
      <c r="A5359" s="1">
        <v>5357</v>
      </c>
      <c r="B5359" s="1" t="s">
        <v>12574</v>
      </c>
      <c r="C5359" s="1" t="s">
        <v>5723</v>
      </c>
      <c r="D5359" s="1" t="s">
        <v>12575</v>
      </c>
      <c r="E5359" t="s">
        <v>46951</v>
      </c>
      <c r="F5359">
        <v>0.49103993177413902</v>
      </c>
    </row>
    <row r="5360" spans="1:6" ht="12.5" x14ac:dyDescent="0.25">
      <c r="A5360" s="1">
        <v>5358</v>
      </c>
      <c r="B5360" s="1" t="s">
        <v>12576</v>
      </c>
      <c r="C5360" s="1" t="s">
        <v>12577</v>
      </c>
      <c r="D5360" s="1" t="s">
        <v>12578</v>
      </c>
      <c r="E5360" t="s">
        <v>46953</v>
      </c>
      <c r="F5360">
        <v>0.66110008955001798</v>
      </c>
    </row>
    <row r="5361" spans="1:6" ht="12.5" x14ac:dyDescent="0.25">
      <c r="A5361" s="1">
        <v>5359</v>
      </c>
      <c r="B5361" s="1" t="s">
        <v>12579</v>
      </c>
      <c r="C5361" s="1" t="s">
        <v>5723</v>
      </c>
      <c r="D5361" s="1" t="s">
        <v>12580</v>
      </c>
      <c r="E5361" t="s">
        <v>46951</v>
      </c>
      <c r="F5361">
        <v>0.54172897338867199</v>
      </c>
    </row>
    <row r="5362" spans="1:6" ht="12.5" x14ac:dyDescent="0.25">
      <c r="A5362" s="1">
        <v>5360</v>
      </c>
      <c r="B5362" s="1" t="s">
        <v>12581</v>
      </c>
      <c r="C5362" s="1" t="s">
        <v>12582</v>
      </c>
      <c r="D5362" s="1" t="s">
        <v>12583</v>
      </c>
      <c r="E5362" t="s">
        <v>46951</v>
      </c>
      <c r="F5362">
        <v>0.58480364084243797</v>
      </c>
    </row>
    <row r="5363" spans="1:6" ht="12.5" x14ac:dyDescent="0.25">
      <c r="A5363" s="1">
        <v>5361</v>
      </c>
      <c r="B5363" s="1" t="s">
        <v>12584</v>
      </c>
      <c r="C5363" s="1" t="s">
        <v>12585</v>
      </c>
      <c r="D5363" s="1" t="s">
        <v>12586</v>
      </c>
      <c r="E5363" t="s">
        <v>46951</v>
      </c>
      <c r="F5363">
        <v>0.58676761388778698</v>
      </c>
    </row>
    <row r="5364" spans="1:6" ht="12.5" x14ac:dyDescent="0.25">
      <c r="A5364" s="1">
        <v>5362</v>
      </c>
      <c r="B5364" s="1" t="s">
        <v>12587</v>
      </c>
      <c r="C5364" s="1" t="s">
        <v>730</v>
      </c>
      <c r="D5364" s="1" t="s">
        <v>12588</v>
      </c>
      <c r="E5364" t="s">
        <v>46953</v>
      </c>
      <c r="F5364">
        <v>0.67722594738006603</v>
      </c>
    </row>
    <row r="5365" spans="1:6" ht="12.5" x14ac:dyDescent="0.25">
      <c r="A5365" s="1">
        <v>5363</v>
      </c>
      <c r="B5365" s="1" t="s">
        <v>12589</v>
      </c>
      <c r="C5365" s="1" t="s">
        <v>12590</v>
      </c>
      <c r="D5365" s="1" t="s">
        <v>12591</v>
      </c>
      <c r="E5365" t="s">
        <v>46952</v>
      </c>
      <c r="F5365">
        <v>0.44503551721572898</v>
      </c>
    </row>
    <row r="5366" spans="1:6" ht="12.5" x14ac:dyDescent="0.25">
      <c r="A5366" s="1">
        <v>5364</v>
      </c>
      <c r="B5366" s="1" t="s">
        <v>12592</v>
      </c>
      <c r="C5366" s="1" t="s">
        <v>12593</v>
      </c>
      <c r="D5366" s="1" t="s">
        <v>12594</v>
      </c>
      <c r="E5366" t="s">
        <v>46951</v>
      </c>
      <c r="F5366">
        <v>0.476375222206116</v>
      </c>
    </row>
    <row r="5367" spans="1:6" ht="12.5" x14ac:dyDescent="0.25">
      <c r="A5367" s="1">
        <v>5365</v>
      </c>
      <c r="B5367" s="1" t="s">
        <v>12595</v>
      </c>
      <c r="C5367" s="1" t="s">
        <v>10119</v>
      </c>
      <c r="D5367" s="1" t="s">
        <v>12596</v>
      </c>
      <c r="E5367" t="s">
        <v>46952</v>
      </c>
      <c r="F5367">
        <v>0.39685925841331499</v>
      </c>
    </row>
    <row r="5368" spans="1:6" ht="12.5" x14ac:dyDescent="0.25">
      <c r="A5368" s="1">
        <v>5366</v>
      </c>
      <c r="B5368" s="1" t="s">
        <v>12597</v>
      </c>
      <c r="C5368" s="1" t="s">
        <v>12598</v>
      </c>
      <c r="D5368" s="1" t="s">
        <v>12599</v>
      </c>
      <c r="E5368" t="s">
        <v>46951</v>
      </c>
      <c r="F5368">
        <v>0.515391945838928</v>
      </c>
    </row>
    <row r="5369" spans="1:6" ht="12.5" x14ac:dyDescent="0.25">
      <c r="A5369" s="1">
        <v>5367</v>
      </c>
      <c r="B5369" s="1" t="s">
        <v>12600</v>
      </c>
      <c r="C5369" s="1" t="s">
        <v>2242</v>
      </c>
      <c r="D5369" s="1" t="s">
        <v>12601</v>
      </c>
      <c r="E5369" t="s">
        <v>46953</v>
      </c>
      <c r="F5369">
        <v>0.61595076322555498</v>
      </c>
    </row>
    <row r="5370" spans="1:6" ht="12.5" x14ac:dyDescent="0.25">
      <c r="A5370" s="1">
        <v>5368</v>
      </c>
      <c r="B5370" s="1" t="s">
        <v>12602</v>
      </c>
      <c r="C5370" s="1" t="s">
        <v>2242</v>
      </c>
      <c r="D5370" s="1" t="s">
        <v>12603</v>
      </c>
      <c r="E5370" t="s">
        <v>46951</v>
      </c>
      <c r="F5370">
        <v>0.58795070648193404</v>
      </c>
    </row>
    <row r="5371" spans="1:6" ht="12.5" x14ac:dyDescent="0.25">
      <c r="A5371" s="1">
        <v>5369</v>
      </c>
      <c r="B5371" s="1" t="s">
        <v>12604</v>
      </c>
      <c r="C5371" s="1" t="s">
        <v>2242</v>
      </c>
      <c r="D5371" s="1" t="s">
        <v>12605</v>
      </c>
      <c r="E5371" t="s">
        <v>46952</v>
      </c>
      <c r="F5371">
        <v>0.39146208763122597</v>
      </c>
    </row>
    <row r="5372" spans="1:6" ht="12.5" x14ac:dyDescent="0.25">
      <c r="A5372" s="1">
        <v>5370</v>
      </c>
      <c r="B5372" s="1" t="s">
        <v>12606</v>
      </c>
      <c r="C5372" s="1" t="s">
        <v>5624</v>
      </c>
      <c r="D5372" s="1" t="s">
        <v>12607</v>
      </c>
      <c r="E5372" t="s">
        <v>46952</v>
      </c>
      <c r="F5372">
        <v>0.44229939579963701</v>
      </c>
    </row>
    <row r="5373" spans="1:6" ht="12.5" x14ac:dyDescent="0.25">
      <c r="A5373" s="1">
        <v>5371</v>
      </c>
      <c r="B5373" s="1" t="s">
        <v>12608</v>
      </c>
      <c r="C5373" s="1" t="s">
        <v>12609</v>
      </c>
      <c r="D5373" s="1" t="s">
        <v>12610</v>
      </c>
      <c r="E5373" t="s">
        <v>46951</v>
      </c>
      <c r="F5373">
        <v>0.58684605360031095</v>
      </c>
    </row>
    <row r="5374" spans="1:6" ht="12.5" x14ac:dyDescent="0.25">
      <c r="A5374" s="1">
        <v>5372</v>
      </c>
      <c r="B5374" s="1" t="s">
        <v>12611</v>
      </c>
      <c r="C5374" s="1" t="s">
        <v>1255</v>
      </c>
      <c r="D5374" s="1" t="s">
        <v>12612</v>
      </c>
      <c r="E5374" t="s">
        <v>46953</v>
      </c>
      <c r="F5374">
        <v>0.62271219491958596</v>
      </c>
    </row>
    <row r="5375" spans="1:6" ht="12.5" x14ac:dyDescent="0.25">
      <c r="A5375" s="1">
        <v>5373</v>
      </c>
      <c r="B5375" s="1" t="s">
        <v>12613</v>
      </c>
      <c r="C5375" s="1" t="s">
        <v>1255</v>
      </c>
      <c r="D5375" s="1" t="s">
        <v>12614</v>
      </c>
      <c r="E5375" t="s">
        <v>46953</v>
      </c>
      <c r="F5375">
        <v>0.64502876996993996</v>
      </c>
    </row>
    <row r="5376" spans="1:6" ht="12.5" x14ac:dyDescent="0.25">
      <c r="A5376" s="1">
        <v>5374</v>
      </c>
      <c r="B5376" s="1" t="s">
        <v>12615</v>
      </c>
      <c r="C5376" s="1" t="s">
        <v>7658</v>
      </c>
      <c r="D5376" s="1" t="s">
        <v>12616</v>
      </c>
      <c r="E5376" t="s">
        <v>46953</v>
      </c>
      <c r="F5376">
        <v>0.70436710119247403</v>
      </c>
    </row>
    <row r="5377" spans="1:6" ht="12.5" x14ac:dyDescent="0.25">
      <c r="A5377" s="1">
        <v>5375</v>
      </c>
      <c r="B5377" s="1" t="s">
        <v>12617</v>
      </c>
      <c r="C5377" s="1" t="s">
        <v>12618</v>
      </c>
      <c r="D5377" s="1" t="s">
        <v>12619</v>
      </c>
      <c r="E5377" t="s">
        <v>46951</v>
      </c>
      <c r="F5377">
        <v>0.56115734577178999</v>
      </c>
    </row>
    <row r="5378" spans="1:6" ht="12.5" x14ac:dyDescent="0.25">
      <c r="A5378" s="1">
        <v>5376</v>
      </c>
      <c r="B5378" s="1" t="s">
        <v>12620</v>
      </c>
      <c r="C5378" s="1" t="s">
        <v>77</v>
      </c>
      <c r="D5378" s="1" t="s">
        <v>12621</v>
      </c>
      <c r="E5378" t="s">
        <v>46951</v>
      </c>
      <c r="F5378">
        <v>0.45871096849441501</v>
      </c>
    </row>
    <row r="5379" spans="1:6" ht="12.5" x14ac:dyDescent="0.25">
      <c r="A5379" s="1">
        <v>5377</v>
      </c>
      <c r="B5379" s="1" t="s">
        <v>12622</v>
      </c>
      <c r="C5379" s="1" t="s">
        <v>12623</v>
      </c>
      <c r="D5379" s="1" t="s">
        <v>12624</v>
      </c>
      <c r="E5379" t="s">
        <v>46952</v>
      </c>
      <c r="F5379">
        <v>0.41725254058837902</v>
      </c>
    </row>
    <row r="5380" spans="1:6" ht="12.5" x14ac:dyDescent="0.25">
      <c r="A5380" s="1">
        <v>5378</v>
      </c>
      <c r="B5380" s="1" t="s">
        <v>12625</v>
      </c>
      <c r="C5380" s="1" t="s">
        <v>12623</v>
      </c>
      <c r="D5380" s="1" t="s">
        <v>12626</v>
      </c>
      <c r="E5380" t="s">
        <v>46951</v>
      </c>
      <c r="F5380">
        <v>0.53009545803070102</v>
      </c>
    </row>
    <row r="5381" spans="1:6" ht="12.5" x14ac:dyDescent="0.25">
      <c r="A5381" s="1">
        <v>5379</v>
      </c>
      <c r="B5381" s="1" t="s">
        <v>12627</v>
      </c>
      <c r="C5381" s="1" t="s">
        <v>12628</v>
      </c>
      <c r="D5381" s="1" t="s">
        <v>12629</v>
      </c>
      <c r="E5381" t="s">
        <v>46953</v>
      </c>
      <c r="F5381">
        <v>0.68847715854644798</v>
      </c>
    </row>
    <row r="5382" spans="1:6" ht="12.5" x14ac:dyDescent="0.25">
      <c r="A5382" s="1">
        <v>5380</v>
      </c>
      <c r="B5382" s="1" t="s">
        <v>12630</v>
      </c>
      <c r="C5382" s="1" t="s">
        <v>5248</v>
      </c>
      <c r="D5382" s="1" t="s">
        <v>12631</v>
      </c>
      <c r="E5382" t="s">
        <v>46953</v>
      </c>
      <c r="F5382">
        <v>0.67063337564468395</v>
      </c>
    </row>
    <row r="5383" spans="1:6" ht="12.5" x14ac:dyDescent="0.25">
      <c r="A5383" s="1">
        <v>5381</v>
      </c>
      <c r="B5383" s="1" t="s">
        <v>12632</v>
      </c>
      <c r="C5383" s="1" t="s">
        <v>580</v>
      </c>
      <c r="D5383" s="1" t="s">
        <v>12633</v>
      </c>
      <c r="E5383" t="s">
        <v>46952</v>
      </c>
      <c r="F5383">
        <v>0.42444789409637501</v>
      </c>
    </row>
    <row r="5384" spans="1:6" ht="12.5" x14ac:dyDescent="0.25">
      <c r="A5384" s="1">
        <v>5382</v>
      </c>
      <c r="B5384" s="1" t="s">
        <v>12634</v>
      </c>
      <c r="C5384" s="1" t="s">
        <v>5248</v>
      </c>
      <c r="D5384" s="1" t="s">
        <v>12635</v>
      </c>
      <c r="E5384" t="s">
        <v>46953</v>
      </c>
      <c r="F5384">
        <v>0.60211712121963501</v>
      </c>
    </row>
    <row r="5385" spans="1:6" ht="12.5" x14ac:dyDescent="0.25">
      <c r="A5385" s="1">
        <v>5383</v>
      </c>
      <c r="B5385" s="1" t="s">
        <v>12636</v>
      </c>
      <c r="C5385" s="1" t="s">
        <v>2547</v>
      </c>
      <c r="D5385" s="1" t="s">
        <v>12637</v>
      </c>
      <c r="E5385" t="s">
        <v>46951</v>
      </c>
      <c r="F5385">
        <v>0.47523951530456499</v>
      </c>
    </row>
    <row r="5386" spans="1:6" ht="12.5" x14ac:dyDescent="0.25">
      <c r="A5386" s="1">
        <v>5384</v>
      </c>
      <c r="B5386" s="1" t="s">
        <v>12638</v>
      </c>
      <c r="C5386" s="1" t="s">
        <v>2547</v>
      </c>
      <c r="D5386" s="1" t="s">
        <v>12639</v>
      </c>
      <c r="E5386" t="s">
        <v>46951</v>
      </c>
      <c r="F5386">
        <v>0.47719272971153298</v>
      </c>
    </row>
    <row r="5387" spans="1:6" ht="12.5" x14ac:dyDescent="0.25">
      <c r="A5387" s="1">
        <v>5385</v>
      </c>
      <c r="B5387" s="1" t="s">
        <v>12640</v>
      </c>
      <c r="C5387" s="1" t="s">
        <v>5723</v>
      </c>
      <c r="D5387" s="1" t="s">
        <v>12641</v>
      </c>
      <c r="E5387" t="s">
        <v>46951</v>
      </c>
      <c r="F5387">
        <v>0.53368115425109897</v>
      </c>
    </row>
    <row r="5388" spans="1:6" ht="12.5" x14ac:dyDescent="0.25">
      <c r="A5388" s="1">
        <v>5386</v>
      </c>
      <c r="B5388" s="1" t="s">
        <v>12642</v>
      </c>
      <c r="C5388" s="1" t="s">
        <v>1204</v>
      </c>
      <c r="D5388" s="1" t="s">
        <v>12643</v>
      </c>
      <c r="E5388" t="s">
        <v>46951</v>
      </c>
      <c r="F5388">
        <v>0.54798603057861295</v>
      </c>
    </row>
    <row r="5389" spans="1:6" ht="12.5" x14ac:dyDescent="0.25">
      <c r="A5389" s="1">
        <v>5387</v>
      </c>
      <c r="B5389" s="1" t="s">
        <v>12644</v>
      </c>
      <c r="C5389" s="1" t="s">
        <v>1255</v>
      </c>
      <c r="D5389" s="1" t="s">
        <v>12645</v>
      </c>
      <c r="E5389" t="s">
        <v>46953</v>
      </c>
      <c r="F5389">
        <v>0.72170549631118797</v>
      </c>
    </row>
    <row r="5390" spans="1:6" ht="12.5" x14ac:dyDescent="0.25">
      <c r="A5390" s="1">
        <v>5388</v>
      </c>
      <c r="B5390" s="1" t="s">
        <v>12646</v>
      </c>
      <c r="C5390" s="1" t="s">
        <v>12647</v>
      </c>
      <c r="D5390" s="1" t="s">
        <v>12648</v>
      </c>
      <c r="E5390" t="s">
        <v>46953</v>
      </c>
      <c r="F5390">
        <v>0.60043531656265303</v>
      </c>
    </row>
    <row r="5391" spans="1:6" ht="12.5" x14ac:dyDescent="0.25">
      <c r="A5391" s="1">
        <v>5389</v>
      </c>
      <c r="B5391" s="1" t="s">
        <v>12649</v>
      </c>
      <c r="C5391" s="1" t="s">
        <v>77</v>
      </c>
      <c r="D5391" s="1" t="s">
        <v>12650</v>
      </c>
      <c r="E5391" t="s">
        <v>46953</v>
      </c>
      <c r="F5391">
        <v>0.72103548049926802</v>
      </c>
    </row>
    <row r="5392" spans="1:6" ht="12.5" x14ac:dyDescent="0.25">
      <c r="A5392" s="1">
        <v>5390</v>
      </c>
      <c r="B5392" s="1" t="s">
        <v>12651</v>
      </c>
      <c r="C5392" s="1" t="s">
        <v>77</v>
      </c>
      <c r="D5392" s="1" t="s">
        <v>12652</v>
      </c>
      <c r="E5392" t="s">
        <v>46951</v>
      </c>
      <c r="F5392">
        <v>0.55893146991729703</v>
      </c>
    </row>
    <row r="5393" spans="1:6" ht="12.5" x14ac:dyDescent="0.25">
      <c r="A5393" s="1">
        <v>5391</v>
      </c>
      <c r="B5393" s="1" t="s">
        <v>12653</v>
      </c>
      <c r="C5393" s="1" t="s">
        <v>1263</v>
      </c>
      <c r="D5393" s="1" t="s">
        <v>12654</v>
      </c>
      <c r="E5393" t="s">
        <v>46951</v>
      </c>
      <c r="F5393">
        <v>0.54904705286026001</v>
      </c>
    </row>
    <row r="5394" spans="1:6" ht="12.5" x14ac:dyDescent="0.25">
      <c r="A5394" s="1">
        <v>5392</v>
      </c>
      <c r="B5394" s="1" t="s">
        <v>12655</v>
      </c>
      <c r="C5394" s="1" t="s">
        <v>103</v>
      </c>
      <c r="D5394" s="1" t="s">
        <v>12656</v>
      </c>
      <c r="E5394" t="s">
        <v>46951</v>
      </c>
      <c r="F5394">
        <v>0.49465596675872803</v>
      </c>
    </row>
    <row r="5395" spans="1:6" ht="12.5" x14ac:dyDescent="0.25">
      <c r="A5395" s="1">
        <v>5393</v>
      </c>
      <c r="B5395" s="1" t="s">
        <v>12657</v>
      </c>
      <c r="C5395" s="1" t="s">
        <v>12658</v>
      </c>
      <c r="D5395" s="1" t="s">
        <v>12659</v>
      </c>
      <c r="E5395" t="s">
        <v>46953</v>
      </c>
      <c r="F5395">
        <v>0.68682748079299905</v>
      </c>
    </row>
    <row r="5396" spans="1:6" ht="12.5" x14ac:dyDescent="0.25">
      <c r="A5396" s="1">
        <v>5394</v>
      </c>
      <c r="B5396" s="1" t="s">
        <v>12660</v>
      </c>
      <c r="C5396" s="1" t="s">
        <v>20</v>
      </c>
      <c r="D5396" s="1" t="s">
        <v>12661</v>
      </c>
      <c r="E5396" t="s">
        <v>46953</v>
      </c>
      <c r="F5396">
        <v>0.66802620887756303</v>
      </c>
    </row>
    <row r="5397" spans="1:6" ht="12.5" x14ac:dyDescent="0.25">
      <c r="A5397" s="1">
        <v>5395</v>
      </c>
      <c r="B5397" s="1" t="s">
        <v>12662</v>
      </c>
      <c r="C5397" s="1" t="s">
        <v>20</v>
      </c>
      <c r="D5397" s="1" t="s">
        <v>12663</v>
      </c>
      <c r="E5397" t="s">
        <v>46951</v>
      </c>
      <c r="F5397">
        <v>0.528742134571075</v>
      </c>
    </row>
    <row r="5398" spans="1:6" ht="12.5" x14ac:dyDescent="0.25">
      <c r="A5398" s="1">
        <v>5396</v>
      </c>
      <c r="B5398" s="1" t="s">
        <v>12664</v>
      </c>
      <c r="C5398" s="1" t="s">
        <v>20</v>
      </c>
      <c r="D5398" s="1" t="s">
        <v>12665</v>
      </c>
      <c r="E5398" t="s">
        <v>46951</v>
      </c>
      <c r="F5398">
        <v>0.58688157796859697</v>
      </c>
    </row>
    <row r="5399" spans="1:6" ht="12.5" x14ac:dyDescent="0.25">
      <c r="A5399" s="1">
        <v>5397</v>
      </c>
      <c r="B5399" s="1" t="s">
        <v>12666</v>
      </c>
      <c r="C5399" s="1" t="s">
        <v>20</v>
      </c>
      <c r="D5399" s="1" t="s">
        <v>12667</v>
      </c>
      <c r="E5399" t="s">
        <v>46953</v>
      </c>
      <c r="F5399">
        <v>0.602031350135803</v>
      </c>
    </row>
    <row r="5400" spans="1:6" ht="12.5" x14ac:dyDescent="0.25">
      <c r="A5400" s="1">
        <v>5398</v>
      </c>
      <c r="B5400" s="1" t="s">
        <v>12668</v>
      </c>
      <c r="C5400" s="1" t="s">
        <v>20</v>
      </c>
      <c r="D5400" s="1" t="s">
        <v>12669</v>
      </c>
      <c r="E5400" t="s">
        <v>46953</v>
      </c>
      <c r="F5400">
        <v>0.66248524188995395</v>
      </c>
    </row>
    <row r="5401" spans="1:6" ht="12.5" x14ac:dyDescent="0.25">
      <c r="A5401" s="1">
        <v>5399</v>
      </c>
      <c r="B5401" s="1" t="s">
        <v>12670</v>
      </c>
      <c r="C5401" s="1" t="s">
        <v>5723</v>
      </c>
      <c r="D5401" s="1" t="s">
        <v>12671</v>
      </c>
      <c r="E5401" t="s">
        <v>46951</v>
      </c>
      <c r="F5401">
        <v>0.49147543311119102</v>
      </c>
    </row>
    <row r="5402" spans="1:6" ht="12.5" x14ac:dyDescent="0.25">
      <c r="A5402" s="1">
        <v>5400</v>
      </c>
      <c r="B5402" s="1" t="s">
        <v>12672</v>
      </c>
      <c r="C5402" s="1" t="s">
        <v>94</v>
      </c>
      <c r="D5402" s="1" t="s">
        <v>12673</v>
      </c>
      <c r="E5402" t="s">
        <v>46951</v>
      </c>
      <c r="F5402">
        <v>0.53841727972030595</v>
      </c>
    </row>
    <row r="5403" spans="1:6" ht="12.5" x14ac:dyDescent="0.25">
      <c r="A5403" s="1">
        <v>5401</v>
      </c>
      <c r="B5403" s="1" t="s">
        <v>12674</v>
      </c>
      <c r="C5403" s="1" t="s">
        <v>20</v>
      </c>
      <c r="D5403" s="1" t="s">
        <v>12675</v>
      </c>
      <c r="E5403" t="s">
        <v>46951</v>
      </c>
      <c r="F5403">
        <v>0.58714193105697599</v>
      </c>
    </row>
    <row r="5404" spans="1:6" ht="12.5" x14ac:dyDescent="0.25">
      <c r="A5404" s="1">
        <v>5402</v>
      </c>
      <c r="B5404" s="1" t="s">
        <v>12676</v>
      </c>
      <c r="C5404" s="1" t="s">
        <v>20</v>
      </c>
      <c r="D5404" s="1" t="s">
        <v>12677</v>
      </c>
      <c r="E5404" t="s">
        <v>46951</v>
      </c>
      <c r="F5404">
        <v>0.47150686383247398</v>
      </c>
    </row>
    <row r="5405" spans="1:6" ht="12.5" x14ac:dyDescent="0.25">
      <c r="A5405" s="1">
        <v>5403</v>
      </c>
      <c r="B5405" s="1" t="s">
        <v>12678</v>
      </c>
      <c r="C5405" s="1" t="s">
        <v>20</v>
      </c>
      <c r="D5405" s="1" t="s">
        <v>12679</v>
      </c>
      <c r="E5405" t="s">
        <v>46953</v>
      </c>
      <c r="F5405">
        <v>0.67816120386123702</v>
      </c>
    </row>
    <row r="5406" spans="1:6" ht="12.5" x14ac:dyDescent="0.25">
      <c r="A5406" s="1">
        <v>5404</v>
      </c>
      <c r="B5406" s="1" t="s">
        <v>12680</v>
      </c>
      <c r="C5406" s="1" t="s">
        <v>20</v>
      </c>
      <c r="D5406" s="1" t="s">
        <v>12681</v>
      </c>
      <c r="E5406" t="s">
        <v>46953</v>
      </c>
      <c r="F5406">
        <v>0.77032649517059304</v>
      </c>
    </row>
    <row r="5407" spans="1:6" ht="12.5" x14ac:dyDescent="0.25">
      <c r="A5407" s="1">
        <v>5405</v>
      </c>
      <c r="B5407" s="1" t="s">
        <v>12682</v>
      </c>
      <c r="C5407" s="1" t="s">
        <v>103</v>
      </c>
      <c r="D5407" s="1" t="s">
        <v>12683</v>
      </c>
      <c r="E5407" t="s">
        <v>46951</v>
      </c>
      <c r="F5407">
        <v>0.53059965372085605</v>
      </c>
    </row>
    <row r="5408" spans="1:6" ht="12.5" x14ac:dyDescent="0.25">
      <c r="A5408" s="1">
        <v>5406</v>
      </c>
      <c r="B5408" s="1" t="s">
        <v>12684</v>
      </c>
      <c r="C5408" s="1" t="s">
        <v>20</v>
      </c>
      <c r="D5408" s="1" t="s">
        <v>12685</v>
      </c>
      <c r="E5408" t="s">
        <v>46951</v>
      </c>
      <c r="F5408">
        <v>0.59387654066085804</v>
      </c>
    </row>
    <row r="5409" spans="1:6" ht="12.5" x14ac:dyDescent="0.25">
      <c r="A5409" s="1">
        <v>5407</v>
      </c>
      <c r="B5409" s="1" t="s">
        <v>12686</v>
      </c>
      <c r="C5409" s="1" t="s">
        <v>12687</v>
      </c>
      <c r="D5409" s="1" t="s">
        <v>12688</v>
      </c>
      <c r="E5409" t="s">
        <v>46951</v>
      </c>
      <c r="F5409">
        <v>0.483623087406158</v>
      </c>
    </row>
    <row r="5410" spans="1:6" ht="12.5" x14ac:dyDescent="0.25">
      <c r="A5410" s="1">
        <v>5408</v>
      </c>
      <c r="B5410" s="1" t="s">
        <v>12689</v>
      </c>
      <c r="C5410" s="1" t="s">
        <v>441</v>
      </c>
      <c r="D5410" s="1" t="s">
        <v>12690</v>
      </c>
      <c r="E5410" t="s">
        <v>46951</v>
      </c>
      <c r="F5410">
        <v>0.53380465507507302</v>
      </c>
    </row>
    <row r="5411" spans="1:6" ht="12.5" x14ac:dyDescent="0.25">
      <c r="A5411" s="1">
        <v>5409</v>
      </c>
      <c r="B5411" s="1" t="s">
        <v>12691</v>
      </c>
      <c r="C5411" s="1" t="s">
        <v>2547</v>
      </c>
      <c r="D5411" s="1" t="s">
        <v>12692</v>
      </c>
      <c r="E5411" t="s">
        <v>46951</v>
      </c>
      <c r="F5411">
        <v>0.58448576927185103</v>
      </c>
    </row>
    <row r="5412" spans="1:6" ht="12.5" x14ac:dyDescent="0.25">
      <c r="A5412" s="1">
        <v>5410</v>
      </c>
      <c r="B5412" s="1" t="s">
        <v>12693</v>
      </c>
      <c r="C5412" s="1" t="s">
        <v>103</v>
      </c>
      <c r="D5412" s="1" t="s">
        <v>12694</v>
      </c>
      <c r="E5412" t="s">
        <v>46953</v>
      </c>
      <c r="F5412">
        <v>0.75223404169082597</v>
      </c>
    </row>
    <row r="5413" spans="1:6" ht="12.5" x14ac:dyDescent="0.25">
      <c r="A5413" s="1">
        <v>5411</v>
      </c>
      <c r="B5413" s="1" t="s">
        <v>12695</v>
      </c>
      <c r="C5413" s="1" t="s">
        <v>103</v>
      </c>
      <c r="D5413" s="1" t="s">
        <v>12696</v>
      </c>
      <c r="E5413" t="s">
        <v>46953</v>
      </c>
      <c r="F5413">
        <v>0.83597379922866799</v>
      </c>
    </row>
    <row r="5414" spans="1:6" ht="12.5" x14ac:dyDescent="0.25">
      <c r="A5414" s="1">
        <v>5412</v>
      </c>
      <c r="B5414" s="1" t="s">
        <v>12697</v>
      </c>
      <c r="C5414" s="1" t="s">
        <v>12698</v>
      </c>
      <c r="D5414" s="1" t="s">
        <v>12699</v>
      </c>
      <c r="E5414" t="s">
        <v>46951</v>
      </c>
      <c r="F5414">
        <v>0.56080812215805098</v>
      </c>
    </row>
    <row r="5415" spans="1:6" ht="12.5" x14ac:dyDescent="0.25">
      <c r="A5415" s="1">
        <v>5413</v>
      </c>
      <c r="B5415" s="1" t="s">
        <v>12700</v>
      </c>
      <c r="C5415" s="1" t="s">
        <v>3</v>
      </c>
      <c r="D5415" s="1" t="s">
        <v>12701</v>
      </c>
      <c r="E5415" t="s">
        <v>46951</v>
      </c>
      <c r="F5415">
        <v>0.50485193729400601</v>
      </c>
    </row>
    <row r="5416" spans="1:6" ht="12.5" x14ac:dyDescent="0.25">
      <c r="A5416" s="1">
        <v>5414</v>
      </c>
      <c r="B5416" s="1" t="s">
        <v>12702</v>
      </c>
      <c r="C5416" s="1" t="s">
        <v>12703</v>
      </c>
      <c r="D5416" s="1" t="s">
        <v>12704</v>
      </c>
      <c r="E5416" t="s">
        <v>46952</v>
      </c>
      <c r="F5416">
        <v>0.385348260402679</v>
      </c>
    </row>
    <row r="5417" spans="1:6" ht="12.5" x14ac:dyDescent="0.25">
      <c r="A5417" s="1">
        <v>5415</v>
      </c>
      <c r="B5417" s="1" t="s">
        <v>12705</v>
      </c>
      <c r="C5417" s="1" t="s">
        <v>1255</v>
      </c>
      <c r="D5417" s="1" t="s">
        <v>12706</v>
      </c>
      <c r="E5417" t="s">
        <v>46952</v>
      </c>
      <c r="F5417">
        <v>0.256580650806427</v>
      </c>
    </row>
    <row r="5418" spans="1:6" ht="12.5" x14ac:dyDescent="0.25">
      <c r="A5418" s="1">
        <v>5416</v>
      </c>
      <c r="B5418" s="1" t="s">
        <v>12707</v>
      </c>
      <c r="C5418" s="1" t="s">
        <v>77</v>
      </c>
      <c r="D5418" s="1" t="s">
        <v>12708</v>
      </c>
      <c r="E5418" t="s">
        <v>46951</v>
      </c>
      <c r="F5418">
        <v>0.58063405752181996</v>
      </c>
    </row>
    <row r="5419" spans="1:6" ht="12.5" x14ac:dyDescent="0.25">
      <c r="A5419" s="1">
        <v>5417</v>
      </c>
      <c r="B5419" s="1" t="s">
        <v>12709</v>
      </c>
      <c r="C5419" s="1" t="s">
        <v>3880</v>
      </c>
      <c r="D5419" s="1" t="s">
        <v>12710</v>
      </c>
      <c r="E5419" t="s">
        <v>46953</v>
      </c>
      <c r="F5419">
        <v>0.65952628850936901</v>
      </c>
    </row>
    <row r="5420" spans="1:6" ht="12.5" x14ac:dyDescent="0.25">
      <c r="A5420" s="1">
        <v>5418</v>
      </c>
      <c r="B5420" s="1" t="s">
        <v>12711</v>
      </c>
      <c r="C5420" s="1" t="s">
        <v>543</v>
      </c>
      <c r="D5420" s="1" t="s">
        <v>12712</v>
      </c>
      <c r="E5420" t="s">
        <v>46952</v>
      </c>
      <c r="F5420">
        <v>0.33589851856231701</v>
      </c>
    </row>
    <row r="5421" spans="1:6" ht="12.5" x14ac:dyDescent="0.25">
      <c r="A5421" s="1">
        <v>5419</v>
      </c>
      <c r="B5421" s="1" t="s">
        <v>12713</v>
      </c>
      <c r="C5421" s="1" t="s">
        <v>12714</v>
      </c>
      <c r="D5421" s="1" t="s">
        <v>12715</v>
      </c>
      <c r="E5421" t="s">
        <v>46952</v>
      </c>
      <c r="F5421">
        <v>0.34197407960891701</v>
      </c>
    </row>
    <row r="5422" spans="1:6" ht="12.5" x14ac:dyDescent="0.25">
      <c r="A5422" s="1">
        <v>5420</v>
      </c>
      <c r="B5422" s="1" t="s">
        <v>12716</v>
      </c>
      <c r="C5422" s="1" t="s">
        <v>12717</v>
      </c>
      <c r="D5422" s="1" t="s">
        <v>12718</v>
      </c>
      <c r="E5422" t="s">
        <v>46952</v>
      </c>
      <c r="F5422">
        <v>0.18571497499942799</v>
      </c>
    </row>
    <row r="5423" spans="1:6" ht="12.5" x14ac:dyDescent="0.25">
      <c r="A5423" s="1">
        <v>5421</v>
      </c>
      <c r="B5423" s="1" t="s">
        <v>12719</v>
      </c>
      <c r="C5423" s="1" t="s">
        <v>2328</v>
      </c>
      <c r="D5423" s="1" t="s">
        <v>12720</v>
      </c>
      <c r="E5423" t="s">
        <v>46953</v>
      </c>
      <c r="F5423">
        <v>0.71284568309783902</v>
      </c>
    </row>
    <row r="5424" spans="1:6" ht="12.5" x14ac:dyDescent="0.25">
      <c r="A5424" s="1">
        <v>5422</v>
      </c>
      <c r="B5424" s="1" t="s">
        <v>12721</v>
      </c>
      <c r="C5424" s="1" t="s">
        <v>12722</v>
      </c>
      <c r="D5424" s="1" t="s">
        <v>12723</v>
      </c>
      <c r="E5424" t="s">
        <v>46952</v>
      </c>
      <c r="F5424">
        <v>0.38704127073288003</v>
      </c>
    </row>
    <row r="5425" spans="1:6" ht="12.5" x14ac:dyDescent="0.25">
      <c r="A5425" s="1">
        <v>5423</v>
      </c>
      <c r="B5425" s="1" t="s">
        <v>12724</v>
      </c>
      <c r="C5425" s="1" t="s">
        <v>12725</v>
      </c>
      <c r="D5425" s="1" t="s">
        <v>12726</v>
      </c>
      <c r="E5425" t="s">
        <v>46953</v>
      </c>
      <c r="F5425">
        <v>0.61501902341842696</v>
      </c>
    </row>
    <row r="5426" spans="1:6" ht="12.5" x14ac:dyDescent="0.25">
      <c r="A5426" s="1">
        <v>5424</v>
      </c>
      <c r="B5426" s="1" t="s">
        <v>12727</v>
      </c>
      <c r="C5426" s="1" t="s">
        <v>2547</v>
      </c>
      <c r="D5426" s="1" t="s">
        <v>12728</v>
      </c>
      <c r="E5426" t="s">
        <v>46952</v>
      </c>
      <c r="F5426">
        <v>0.34810793399810802</v>
      </c>
    </row>
    <row r="5427" spans="1:6" ht="12.5" x14ac:dyDescent="0.25">
      <c r="A5427" s="1">
        <v>5425</v>
      </c>
      <c r="B5427" s="1" t="s">
        <v>12729</v>
      </c>
      <c r="C5427" s="1" t="s">
        <v>103</v>
      </c>
      <c r="D5427" s="1" t="s">
        <v>12730</v>
      </c>
      <c r="E5427" t="s">
        <v>46953</v>
      </c>
      <c r="F5427">
        <v>0.69050312042236295</v>
      </c>
    </row>
    <row r="5428" spans="1:6" ht="12.5" x14ac:dyDescent="0.25">
      <c r="A5428" s="1">
        <v>5426</v>
      </c>
      <c r="B5428" s="1" t="s">
        <v>12731</v>
      </c>
      <c r="C5428" s="1" t="s">
        <v>12732</v>
      </c>
      <c r="D5428" s="1" t="s">
        <v>12733</v>
      </c>
      <c r="E5428" t="s">
        <v>46953</v>
      </c>
      <c r="F5428">
        <v>0.64727431535720803</v>
      </c>
    </row>
    <row r="5429" spans="1:6" ht="12.5" x14ac:dyDescent="0.25">
      <c r="A5429" s="1">
        <v>5427</v>
      </c>
      <c r="B5429" s="1" t="s">
        <v>12734</v>
      </c>
      <c r="C5429" s="1" t="s">
        <v>9867</v>
      </c>
      <c r="D5429" s="1" t="s">
        <v>12735</v>
      </c>
      <c r="E5429" t="s">
        <v>46953</v>
      </c>
      <c r="F5429">
        <v>0.71477574110031095</v>
      </c>
    </row>
    <row r="5430" spans="1:6" ht="12.5" x14ac:dyDescent="0.25">
      <c r="A5430" s="1">
        <v>5428</v>
      </c>
      <c r="B5430" s="1" t="s">
        <v>12736</v>
      </c>
      <c r="C5430" s="1" t="s">
        <v>9867</v>
      </c>
      <c r="D5430" s="1" t="s">
        <v>10897</v>
      </c>
      <c r="E5430" t="s">
        <v>46953</v>
      </c>
      <c r="F5430">
        <v>0.71477574110031095</v>
      </c>
    </row>
    <row r="5431" spans="1:6" ht="12.5" x14ac:dyDescent="0.25">
      <c r="A5431" s="1">
        <v>5429</v>
      </c>
      <c r="B5431" s="1" t="s">
        <v>12737</v>
      </c>
      <c r="C5431" s="1" t="s">
        <v>2592</v>
      </c>
      <c r="D5431" s="1" t="s">
        <v>12738</v>
      </c>
      <c r="E5431" t="s">
        <v>46953</v>
      </c>
      <c r="F5431">
        <v>0.65209054946899403</v>
      </c>
    </row>
    <row r="5432" spans="1:6" ht="12.5" x14ac:dyDescent="0.25">
      <c r="A5432" s="1">
        <v>5430</v>
      </c>
      <c r="B5432" s="1" t="s">
        <v>12739</v>
      </c>
      <c r="C5432" s="1" t="s">
        <v>2592</v>
      </c>
      <c r="D5432" s="1" t="s">
        <v>12740</v>
      </c>
      <c r="E5432" t="s">
        <v>46951</v>
      </c>
      <c r="F5432">
        <v>0.53956568241119396</v>
      </c>
    </row>
    <row r="5433" spans="1:6" ht="12.5" x14ac:dyDescent="0.25">
      <c r="A5433" s="1">
        <v>5431</v>
      </c>
      <c r="B5433" s="1" t="s">
        <v>12741</v>
      </c>
      <c r="C5433" s="1" t="s">
        <v>9964</v>
      </c>
      <c r="D5433" s="1" t="s">
        <v>12742</v>
      </c>
      <c r="E5433" t="s">
        <v>46952</v>
      </c>
      <c r="F5433">
        <v>0.39301949739456199</v>
      </c>
    </row>
    <row r="5434" spans="1:6" ht="12.5" x14ac:dyDescent="0.25">
      <c r="A5434" s="1">
        <v>5432</v>
      </c>
      <c r="B5434" s="1" t="s">
        <v>12743</v>
      </c>
      <c r="C5434" s="1" t="s">
        <v>2547</v>
      </c>
      <c r="D5434" s="1" t="s">
        <v>12744</v>
      </c>
      <c r="E5434" t="s">
        <v>46953</v>
      </c>
      <c r="F5434">
        <v>0.616765797138214</v>
      </c>
    </row>
    <row r="5435" spans="1:6" ht="12.5" x14ac:dyDescent="0.25">
      <c r="A5435" s="1">
        <v>5433</v>
      </c>
      <c r="B5435" s="1" t="s">
        <v>12745</v>
      </c>
      <c r="C5435" s="1" t="s">
        <v>3540</v>
      </c>
      <c r="D5435" s="1" t="s">
        <v>12746</v>
      </c>
      <c r="E5435" t="s">
        <v>46951</v>
      </c>
      <c r="F5435">
        <v>0.57889866828918501</v>
      </c>
    </row>
    <row r="5436" spans="1:6" ht="12.5" x14ac:dyDescent="0.25">
      <c r="A5436" s="1">
        <v>5434</v>
      </c>
      <c r="B5436" s="1" t="s">
        <v>12747</v>
      </c>
      <c r="C5436" s="1" t="s">
        <v>5383</v>
      </c>
      <c r="D5436" s="1" t="s">
        <v>12748</v>
      </c>
      <c r="E5436" t="s">
        <v>46952</v>
      </c>
      <c r="F5436">
        <v>0.42768067121505698</v>
      </c>
    </row>
    <row r="5437" spans="1:6" ht="12.5" x14ac:dyDescent="0.25">
      <c r="A5437" s="1">
        <v>5435</v>
      </c>
      <c r="B5437" s="1" t="s">
        <v>12749</v>
      </c>
      <c r="C5437" s="1" t="s">
        <v>20</v>
      </c>
      <c r="D5437" s="1" t="s">
        <v>12750</v>
      </c>
      <c r="E5437" t="s">
        <v>46953</v>
      </c>
      <c r="F5437">
        <v>0.63106393814086903</v>
      </c>
    </row>
    <row r="5438" spans="1:6" ht="12.5" x14ac:dyDescent="0.25">
      <c r="A5438" s="1">
        <v>5436</v>
      </c>
      <c r="B5438" s="1" t="s">
        <v>12751</v>
      </c>
      <c r="C5438" s="1" t="s">
        <v>12752</v>
      </c>
      <c r="D5438" s="1" t="s">
        <v>12753</v>
      </c>
      <c r="E5438" t="s">
        <v>46951</v>
      </c>
      <c r="F5438">
        <v>0.52264565229415905</v>
      </c>
    </row>
    <row r="5439" spans="1:6" ht="12.5" x14ac:dyDescent="0.25">
      <c r="A5439" s="1">
        <v>5437</v>
      </c>
      <c r="B5439" s="1" t="s">
        <v>12754</v>
      </c>
      <c r="C5439" s="1" t="s">
        <v>12755</v>
      </c>
      <c r="D5439" s="1" t="s">
        <v>12756</v>
      </c>
      <c r="E5439" t="s">
        <v>46953</v>
      </c>
      <c r="F5439">
        <v>0.66704005002975497</v>
      </c>
    </row>
    <row r="5440" spans="1:6" ht="12.5" x14ac:dyDescent="0.25">
      <c r="A5440" s="1">
        <v>5438</v>
      </c>
      <c r="B5440" s="1" t="s">
        <v>12757</v>
      </c>
      <c r="C5440" s="1" t="s">
        <v>53</v>
      </c>
      <c r="D5440" s="1" t="s">
        <v>12758</v>
      </c>
      <c r="E5440" t="s">
        <v>46953</v>
      </c>
      <c r="F5440">
        <v>0.683887839317322</v>
      </c>
    </row>
    <row r="5441" spans="1:6" ht="12.5" x14ac:dyDescent="0.25">
      <c r="A5441" s="1">
        <v>5439</v>
      </c>
      <c r="B5441" s="1" t="s">
        <v>12759</v>
      </c>
      <c r="C5441" s="1" t="s">
        <v>77</v>
      </c>
      <c r="D5441" s="1" t="s">
        <v>12760</v>
      </c>
      <c r="E5441" t="s">
        <v>46951</v>
      </c>
      <c r="F5441">
        <v>0.49580204486846902</v>
      </c>
    </row>
    <row r="5442" spans="1:6" ht="12.5" x14ac:dyDescent="0.25">
      <c r="A5442" s="1">
        <v>5440</v>
      </c>
      <c r="B5442" s="1" t="s">
        <v>12761</v>
      </c>
      <c r="C5442" s="1" t="s">
        <v>103</v>
      </c>
      <c r="D5442" s="1" t="s">
        <v>12762</v>
      </c>
      <c r="E5442" t="s">
        <v>46951</v>
      </c>
      <c r="F5442">
        <v>0.48377355933189398</v>
      </c>
    </row>
    <row r="5443" spans="1:6" ht="12.5" x14ac:dyDescent="0.25">
      <c r="A5443" s="1">
        <v>5441</v>
      </c>
      <c r="B5443" s="1" t="s">
        <v>12763</v>
      </c>
      <c r="C5443" s="1" t="s">
        <v>12585</v>
      </c>
      <c r="D5443" s="1" t="s">
        <v>12764</v>
      </c>
      <c r="E5443" t="s">
        <v>46951</v>
      </c>
      <c r="F5443">
        <v>0.45461013913154602</v>
      </c>
    </row>
    <row r="5444" spans="1:6" ht="12.5" x14ac:dyDescent="0.25">
      <c r="A5444" s="1">
        <v>5442</v>
      </c>
      <c r="B5444" s="1" t="s">
        <v>12765</v>
      </c>
      <c r="C5444" s="1" t="s">
        <v>12766</v>
      </c>
      <c r="D5444" s="1" t="s">
        <v>12767</v>
      </c>
      <c r="E5444" t="s">
        <v>46953</v>
      </c>
      <c r="F5444">
        <v>0.63240158557891801</v>
      </c>
    </row>
    <row r="5445" spans="1:6" ht="12.5" x14ac:dyDescent="0.25">
      <c r="A5445" s="1">
        <v>5443</v>
      </c>
      <c r="B5445" s="1" t="s">
        <v>12768</v>
      </c>
      <c r="C5445" s="1" t="s">
        <v>607</v>
      </c>
      <c r="D5445" s="1" t="s">
        <v>12769</v>
      </c>
      <c r="E5445" t="s">
        <v>46953</v>
      </c>
      <c r="F5445">
        <v>0.67087048292160001</v>
      </c>
    </row>
    <row r="5446" spans="1:6" ht="12.5" x14ac:dyDescent="0.25">
      <c r="A5446" s="1">
        <v>5444</v>
      </c>
      <c r="B5446" s="1" t="s">
        <v>12770</v>
      </c>
      <c r="C5446" s="1" t="s">
        <v>12771</v>
      </c>
      <c r="D5446" s="1" t="s">
        <v>12772</v>
      </c>
      <c r="E5446" t="s">
        <v>46951</v>
      </c>
      <c r="F5446">
        <v>0.54172945022582997</v>
      </c>
    </row>
    <row r="5447" spans="1:6" ht="12.5" x14ac:dyDescent="0.25">
      <c r="A5447" s="1">
        <v>5445</v>
      </c>
      <c r="B5447" s="1" t="s">
        <v>12773</v>
      </c>
      <c r="C5447" s="1" t="s">
        <v>11222</v>
      </c>
      <c r="D5447" s="1" t="s">
        <v>12774</v>
      </c>
      <c r="E5447" t="s">
        <v>46953</v>
      </c>
      <c r="F5447">
        <v>0.69888979196548495</v>
      </c>
    </row>
    <row r="5448" spans="1:6" ht="12.5" x14ac:dyDescent="0.25">
      <c r="A5448" s="1">
        <v>5446</v>
      </c>
      <c r="B5448" s="1" t="s">
        <v>12775</v>
      </c>
      <c r="C5448" s="1" t="s">
        <v>20</v>
      </c>
      <c r="D5448" s="1" t="s">
        <v>12776</v>
      </c>
      <c r="E5448" t="s">
        <v>46953</v>
      </c>
      <c r="F5448">
        <v>0.66492950916290305</v>
      </c>
    </row>
    <row r="5449" spans="1:6" ht="12.5" x14ac:dyDescent="0.25">
      <c r="A5449" s="1">
        <v>5447</v>
      </c>
      <c r="B5449" s="1" t="s">
        <v>12777</v>
      </c>
      <c r="C5449" s="1" t="s">
        <v>20</v>
      </c>
      <c r="D5449" s="1" t="s">
        <v>12778</v>
      </c>
      <c r="E5449" t="s">
        <v>46951</v>
      </c>
      <c r="F5449">
        <v>0.481753349304199</v>
      </c>
    </row>
    <row r="5450" spans="1:6" ht="12.5" x14ac:dyDescent="0.25">
      <c r="A5450" s="1">
        <v>5448</v>
      </c>
      <c r="B5450" s="1" t="s">
        <v>12779</v>
      </c>
      <c r="C5450" s="1" t="s">
        <v>20</v>
      </c>
      <c r="D5450" s="1" t="s">
        <v>12780</v>
      </c>
      <c r="E5450" t="s">
        <v>46953</v>
      </c>
      <c r="F5450">
        <v>0.69134229421615601</v>
      </c>
    </row>
    <row r="5451" spans="1:6" ht="12.5" x14ac:dyDescent="0.25">
      <c r="A5451" s="1">
        <v>5449</v>
      </c>
      <c r="B5451" s="1" t="s">
        <v>12781</v>
      </c>
      <c r="C5451" s="1" t="s">
        <v>12782</v>
      </c>
      <c r="D5451" s="1" t="s">
        <v>12783</v>
      </c>
      <c r="E5451" t="s">
        <v>46951</v>
      </c>
      <c r="F5451">
        <v>0.49067360162735002</v>
      </c>
    </row>
    <row r="5452" spans="1:6" ht="12.5" x14ac:dyDescent="0.25">
      <c r="A5452" s="1">
        <v>5450</v>
      </c>
      <c r="B5452" s="1" t="s">
        <v>12784</v>
      </c>
      <c r="C5452" s="1" t="s">
        <v>12785</v>
      </c>
      <c r="D5452" s="1" t="s">
        <v>12786</v>
      </c>
      <c r="E5452" t="s">
        <v>46953</v>
      </c>
      <c r="F5452">
        <v>0.64331650733947798</v>
      </c>
    </row>
    <row r="5453" spans="1:6" ht="12.5" x14ac:dyDescent="0.25">
      <c r="A5453" s="1">
        <v>5451</v>
      </c>
      <c r="B5453" s="1" t="s">
        <v>12787</v>
      </c>
      <c r="C5453" s="1" t="s">
        <v>20</v>
      </c>
      <c r="D5453" s="1" t="s">
        <v>12788</v>
      </c>
      <c r="E5453" t="s">
        <v>46953</v>
      </c>
      <c r="F5453">
        <v>0.62572729587554898</v>
      </c>
    </row>
    <row r="5454" spans="1:6" ht="12.5" x14ac:dyDescent="0.25">
      <c r="A5454" s="1">
        <v>5452</v>
      </c>
      <c r="B5454" s="1" t="s">
        <v>12789</v>
      </c>
      <c r="C5454" s="1" t="s">
        <v>20</v>
      </c>
      <c r="D5454" s="1" t="s">
        <v>12790</v>
      </c>
      <c r="E5454" t="s">
        <v>46951</v>
      </c>
      <c r="F5454">
        <v>0.57252764701843295</v>
      </c>
    </row>
    <row r="5455" spans="1:6" ht="12.5" x14ac:dyDescent="0.25">
      <c r="A5455" s="1">
        <v>5453</v>
      </c>
      <c r="B5455" s="1" t="s">
        <v>12791</v>
      </c>
      <c r="C5455" s="1" t="s">
        <v>20</v>
      </c>
      <c r="D5455" s="1" t="s">
        <v>12792</v>
      </c>
      <c r="E5455" t="s">
        <v>46953</v>
      </c>
      <c r="F5455">
        <v>0.65016162395477295</v>
      </c>
    </row>
    <row r="5456" spans="1:6" ht="12.5" x14ac:dyDescent="0.25">
      <c r="A5456" s="1">
        <v>5454</v>
      </c>
      <c r="B5456" s="1" t="s">
        <v>12793</v>
      </c>
      <c r="C5456" s="1" t="s">
        <v>5723</v>
      </c>
      <c r="D5456" s="1" t="s">
        <v>12794</v>
      </c>
      <c r="E5456" t="s">
        <v>46951</v>
      </c>
      <c r="F5456">
        <v>0.51995748281478904</v>
      </c>
    </row>
    <row r="5457" spans="1:6" ht="12.5" x14ac:dyDescent="0.25">
      <c r="A5457" s="1">
        <v>5455</v>
      </c>
      <c r="B5457" s="1" t="s">
        <v>12795</v>
      </c>
      <c r="C5457" s="1" t="s">
        <v>12796</v>
      </c>
      <c r="D5457" s="1" t="s">
        <v>12797</v>
      </c>
      <c r="E5457" t="s">
        <v>46952</v>
      </c>
      <c r="F5457">
        <v>0.34495010972022999</v>
      </c>
    </row>
    <row r="5458" spans="1:6" ht="12.5" x14ac:dyDescent="0.25">
      <c r="A5458" s="1">
        <v>5456</v>
      </c>
      <c r="B5458" s="1" t="s">
        <v>12798</v>
      </c>
      <c r="C5458" s="1" t="s">
        <v>9887</v>
      </c>
      <c r="D5458" s="1" t="s">
        <v>12799</v>
      </c>
      <c r="E5458" t="s">
        <v>46953</v>
      </c>
      <c r="F5458">
        <v>0.68945664167404197</v>
      </c>
    </row>
    <row r="5459" spans="1:6" ht="12.5" x14ac:dyDescent="0.25">
      <c r="A5459" s="1">
        <v>5457</v>
      </c>
      <c r="B5459" s="1" t="s">
        <v>12800</v>
      </c>
      <c r="C5459" s="1" t="s">
        <v>12801</v>
      </c>
      <c r="D5459" s="1" t="s">
        <v>12802</v>
      </c>
      <c r="E5459" t="s">
        <v>46953</v>
      </c>
      <c r="F5459">
        <v>0.66567289829254195</v>
      </c>
    </row>
    <row r="5460" spans="1:6" ht="12.5" x14ac:dyDescent="0.25">
      <c r="A5460" s="1">
        <v>5458</v>
      </c>
      <c r="B5460" s="1" t="s">
        <v>12803</v>
      </c>
      <c r="C5460" s="1" t="s">
        <v>5723</v>
      </c>
      <c r="D5460" s="1" t="s">
        <v>12804</v>
      </c>
      <c r="E5460" t="s">
        <v>46951</v>
      </c>
      <c r="F5460">
        <v>0.51238644123077404</v>
      </c>
    </row>
    <row r="5461" spans="1:6" ht="12.5" x14ac:dyDescent="0.25">
      <c r="A5461" s="1">
        <v>5459</v>
      </c>
      <c r="B5461" s="1" t="s">
        <v>12805</v>
      </c>
      <c r="C5461" s="1" t="s">
        <v>12806</v>
      </c>
      <c r="D5461" s="1" t="s">
        <v>12807</v>
      </c>
      <c r="E5461" t="s">
        <v>46951</v>
      </c>
      <c r="F5461">
        <v>0.47970205545425398</v>
      </c>
    </row>
    <row r="5462" spans="1:6" ht="12.5" x14ac:dyDescent="0.25">
      <c r="A5462" s="1">
        <v>5460</v>
      </c>
      <c r="B5462" s="1" t="s">
        <v>12808</v>
      </c>
      <c r="C5462" s="1" t="s">
        <v>5723</v>
      </c>
      <c r="D5462" s="1" t="s">
        <v>12809</v>
      </c>
      <c r="E5462" t="s">
        <v>46952</v>
      </c>
      <c r="F5462">
        <v>0.33487102389335599</v>
      </c>
    </row>
    <row r="5463" spans="1:6" ht="12.5" x14ac:dyDescent="0.25">
      <c r="A5463" s="1">
        <v>5461</v>
      </c>
      <c r="B5463" s="1" t="s">
        <v>12810</v>
      </c>
      <c r="C5463" s="1" t="s">
        <v>8383</v>
      </c>
      <c r="D5463" s="1" t="s">
        <v>12811</v>
      </c>
      <c r="E5463" t="s">
        <v>46951</v>
      </c>
      <c r="F5463">
        <v>0.58473569154739402</v>
      </c>
    </row>
    <row r="5464" spans="1:6" ht="12.5" x14ac:dyDescent="0.25">
      <c r="A5464" s="1">
        <v>5462</v>
      </c>
      <c r="B5464" s="1" t="s">
        <v>12812</v>
      </c>
      <c r="C5464" s="1" t="s">
        <v>12813</v>
      </c>
      <c r="D5464" s="1" t="s">
        <v>12814</v>
      </c>
      <c r="E5464" t="s">
        <v>46951</v>
      </c>
      <c r="F5464">
        <v>0.45505365729331998</v>
      </c>
    </row>
    <row r="5465" spans="1:6" ht="12.5" x14ac:dyDescent="0.25">
      <c r="A5465" s="1">
        <v>5463</v>
      </c>
      <c r="B5465" s="1" t="s">
        <v>12815</v>
      </c>
      <c r="C5465" s="1" t="s">
        <v>1056</v>
      </c>
      <c r="D5465" s="1" t="s">
        <v>12816</v>
      </c>
      <c r="E5465" t="s">
        <v>46953</v>
      </c>
      <c r="F5465">
        <v>0.61288714408874501</v>
      </c>
    </row>
    <row r="5466" spans="1:6" ht="12.5" x14ac:dyDescent="0.25">
      <c r="A5466" s="1">
        <v>5464</v>
      </c>
      <c r="B5466" s="1" t="s">
        <v>12817</v>
      </c>
      <c r="C5466" s="1" t="s">
        <v>12818</v>
      </c>
      <c r="D5466" s="1" t="s">
        <v>12819</v>
      </c>
      <c r="E5466" t="s">
        <v>46953</v>
      </c>
      <c r="F5466">
        <v>0.662822306156158</v>
      </c>
    </row>
    <row r="5467" spans="1:6" ht="12.5" x14ac:dyDescent="0.25">
      <c r="A5467" s="1">
        <v>5465</v>
      </c>
      <c r="B5467" s="1" t="s">
        <v>12820</v>
      </c>
      <c r="C5467" s="1" t="s">
        <v>5563</v>
      </c>
      <c r="D5467" s="1" t="s">
        <v>12821</v>
      </c>
      <c r="E5467" t="s">
        <v>46951</v>
      </c>
      <c r="F5467">
        <v>0.52193993330001798</v>
      </c>
    </row>
    <row r="5468" spans="1:6" ht="12.5" x14ac:dyDescent="0.25">
      <c r="A5468" s="1">
        <v>5466</v>
      </c>
      <c r="B5468" s="1" t="s">
        <v>12822</v>
      </c>
      <c r="C5468" s="1" t="s">
        <v>12823</v>
      </c>
      <c r="D5468" s="1" t="s">
        <v>12824</v>
      </c>
      <c r="E5468" t="s">
        <v>46951</v>
      </c>
      <c r="F5468">
        <v>0.49826410412788402</v>
      </c>
    </row>
    <row r="5469" spans="1:6" ht="12.5" x14ac:dyDescent="0.25">
      <c r="A5469" s="1">
        <v>5467</v>
      </c>
      <c r="B5469" s="1" t="s">
        <v>12825</v>
      </c>
      <c r="C5469" s="1" t="s">
        <v>596</v>
      </c>
      <c r="D5469" s="1" t="s">
        <v>12826</v>
      </c>
      <c r="E5469" t="s">
        <v>46951</v>
      </c>
      <c r="F5469">
        <v>0.50691664218902599</v>
      </c>
    </row>
    <row r="5470" spans="1:6" ht="12.5" x14ac:dyDescent="0.25">
      <c r="A5470" s="1">
        <v>5468</v>
      </c>
      <c r="B5470" s="1" t="s">
        <v>12827</v>
      </c>
      <c r="C5470" s="1" t="s">
        <v>531</v>
      </c>
      <c r="D5470" s="1" t="s">
        <v>12828</v>
      </c>
      <c r="E5470" t="s">
        <v>46951</v>
      </c>
      <c r="F5470">
        <v>0.50473773479461703</v>
      </c>
    </row>
    <row r="5471" spans="1:6" ht="12.5" x14ac:dyDescent="0.25">
      <c r="A5471" s="1">
        <v>5469</v>
      </c>
      <c r="B5471" s="1" t="s">
        <v>12829</v>
      </c>
      <c r="C5471" s="1" t="s">
        <v>3880</v>
      </c>
      <c r="D5471" s="1" t="s">
        <v>12830</v>
      </c>
      <c r="E5471" t="s">
        <v>46952</v>
      </c>
      <c r="F5471">
        <v>0.228186875581741</v>
      </c>
    </row>
    <row r="5472" spans="1:6" ht="12.5" x14ac:dyDescent="0.25">
      <c r="A5472" s="1">
        <v>5470</v>
      </c>
      <c r="B5472" s="1" t="s">
        <v>12831</v>
      </c>
      <c r="C5472" s="1" t="s">
        <v>2718</v>
      </c>
      <c r="D5472" s="1" t="s">
        <v>12832</v>
      </c>
      <c r="E5472" t="s">
        <v>46953</v>
      </c>
      <c r="F5472">
        <v>0.628734230995178</v>
      </c>
    </row>
    <row r="5473" spans="1:6" ht="12.5" x14ac:dyDescent="0.25">
      <c r="A5473" s="1">
        <v>5471</v>
      </c>
      <c r="B5473" s="1" t="s">
        <v>12833</v>
      </c>
      <c r="C5473" s="1" t="s">
        <v>3</v>
      </c>
      <c r="D5473" s="1" t="s">
        <v>12834</v>
      </c>
      <c r="E5473" t="s">
        <v>46953</v>
      </c>
      <c r="F5473">
        <v>0.82034993171691895</v>
      </c>
    </row>
    <row r="5474" spans="1:6" ht="12.5" x14ac:dyDescent="0.25">
      <c r="A5474" s="1">
        <v>5472</v>
      </c>
      <c r="B5474" s="1" t="s">
        <v>12835</v>
      </c>
      <c r="C5474" s="1" t="s">
        <v>94</v>
      </c>
      <c r="D5474" s="1" t="s">
        <v>12836</v>
      </c>
      <c r="E5474" t="s">
        <v>46952</v>
      </c>
      <c r="F5474">
        <v>0.441367506980896</v>
      </c>
    </row>
    <row r="5475" spans="1:6" ht="12.5" x14ac:dyDescent="0.25">
      <c r="A5475" s="1">
        <v>5473</v>
      </c>
      <c r="B5475" s="1" t="s">
        <v>12837</v>
      </c>
      <c r="C5475" s="1" t="s">
        <v>12838</v>
      </c>
      <c r="D5475" s="1" t="s">
        <v>12839</v>
      </c>
      <c r="E5475" t="s">
        <v>46952</v>
      </c>
      <c r="F5475">
        <v>0.31448036432266202</v>
      </c>
    </row>
    <row r="5476" spans="1:6" ht="12.5" x14ac:dyDescent="0.25">
      <c r="A5476" s="1">
        <v>5474</v>
      </c>
      <c r="B5476" s="1" t="s">
        <v>12840</v>
      </c>
      <c r="C5476" s="1" t="s">
        <v>5624</v>
      </c>
      <c r="D5476" s="1" t="s">
        <v>12841</v>
      </c>
      <c r="E5476" t="s">
        <v>46953</v>
      </c>
      <c r="F5476">
        <v>0.71184545755386397</v>
      </c>
    </row>
    <row r="5477" spans="1:6" ht="12.5" x14ac:dyDescent="0.25">
      <c r="A5477" s="1">
        <v>5475</v>
      </c>
      <c r="B5477" s="1" t="s">
        <v>12842</v>
      </c>
      <c r="C5477" s="1" t="s">
        <v>2567</v>
      </c>
      <c r="D5477" s="1" t="s">
        <v>12843</v>
      </c>
      <c r="E5477" t="s">
        <v>46952</v>
      </c>
      <c r="F5477">
        <v>0.44115841388702398</v>
      </c>
    </row>
    <row r="5478" spans="1:6" ht="12.5" x14ac:dyDescent="0.25">
      <c r="A5478" s="1">
        <v>5476</v>
      </c>
      <c r="B5478" s="1" t="s">
        <v>12844</v>
      </c>
      <c r="C5478" s="1" t="s">
        <v>12845</v>
      </c>
      <c r="D5478" s="1" t="s">
        <v>12846</v>
      </c>
      <c r="E5478" t="s">
        <v>46953</v>
      </c>
      <c r="F5478">
        <v>0.624725341796875</v>
      </c>
    </row>
    <row r="5479" spans="1:6" ht="12.5" x14ac:dyDescent="0.25">
      <c r="A5479" s="1">
        <v>5477</v>
      </c>
      <c r="B5479" s="1" t="s">
        <v>12847</v>
      </c>
      <c r="C5479" s="1" t="s">
        <v>3036</v>
      </c>
      <c r="D5479" s="1" t="s">
        <v>12848</v>
      </c>
      <c r="E5479" t="s">
        <v>46953</v>
      </c>
      <c r="F5479">
        <v>0.63372117280960105</v>
      </c>
    </row>
    <row r="5480" spans="1:6" ht="12.5" x14ac:dyDescent="0.25">
      <c r="A5480" s="1">
        <v>5478</v>
      </c>
      <c r="B5480" s="1" t="s">
        <v>12849</v>
      </c>
      <c r="C5480" s="1" t="s">
        <v>12850</v>
      </c>
      <c r="D5480" s="1" t="s">
        <v>12851</v>
      </c>
      <c r="E5480" t="s">
        <v>46951</v>
      </c>
      <c r="F5480">
        <v>0.47542539238929699</v>
      </c>
    </row>
    <row r="5481" spans="1:6" ht="12.5" x14ac:dyDescent="0.25">
      <c r="A5481" s="1">
        <v>5479</v>
      </c>
      <c r="B5481" s="1" t="s">
        <v>12852</v>
      </c>
      <c r="C5481" s="1" t="s">
        <v>2547</v>
      </c>
      <c r="D5481" s="1" t="s">
        <v>12853</v>
      </c>
      <c r="E5481" t="s">
        <v>46952</v>
      </c>
      <c r="F5481">
        <v>0.26685830950737</v>
      </c>
    </row>
    <row r="5482" spans="1:6" ht="12.5" x14ac:dyDescent="0.25">
      <c r="A5482" s="1">
        <v>5480</v>
      </c>
      <c r="B5482" s="1" t="s">
        <v>12854</v>
      </c>
      <c r="C5482" s="1" t="s">
        <v>2547</v>
      </c>
      <c r="D5482" s="1" t="s">
        <v>12855</v>
      </c>
      <c r="E5482" t="s">
        <v>46952</v>
      </c>
      <c r="F5482">
        <v>0.40354245901107799</v>
      </c>
    </row>
    <row r="5483" spans="1:6" ht="12.5" x14ac:dyDescent="0.25">
      <c r="A5483" s="1">
        <v>5481</v>
      </c>
      <c r="B5483" s="1" t="s">
        <v>12856</v>
      </c>
      <c r="C5483" s="1" t="s">
        <v>20</v>
      </c>
      <c r="D5483" s="1" t="s">
        <v>12857</v>
      </c>
      <c r="E5483" t="s">
        <v>46953</v>
      </c>
      <c r="F5483">
        <v>0.69334524869918801</v>
      </c>
    </row>
    <row r="5484" spans="1:6" ht="12.5" x14ac:dyDescent="0.25">
      <c r="A5484" s="1">
        <v>5482</v>
      </c>
      <c r="B5484" s="1" t="s">
        <v>12858</v>
      </c>
      <c r="C5484" s="1" t="s">
        <v>10196</v>
      </c>
      <c r="D5484" s="1" t="s">
        <v>12859</v>
      </c>
      <c r="E5484" t="s">
        <v>46952</v>
      </c>
      <c r="F5484">
        <v>0.30592316389083901</v>
      </c>
    </row>
    <row r="5485" spans="1:6" ht="12.5" x14ac:dyDescent="0.25">
      <c r="A5485" s="1">
        <v>5483</v>
      </c>
      <c r="B5485" s="1" t="s">
        <v>12860</v>
      </c>
      <c r="C5485" s="1" t="s">
        <v>77</v>
      </c>
      <c r="D5485" s="1" t="s">
        <v>12861</v>
      </c>
      <c r="E5485" t="s">
        <v>46952</v>
      </c>
      <c r="F5485">
        <v>0.39247715473174999</v>
      </c>
    </row>
    <row r="5486" spans="1:6" ht="12.5" x14ac:dyDescent="0.25">
      <c r="A5486" s="1">
        <v>5484</v>
      </c>
      <c r="B5486" s="1" t="s">
        <v>12862</v>
      </c>
      <c r="C5486" s="1" t="s">
        <v>12863</v>
      </c>
      <c r="D5486" s="1" t="s">
        <v>12864</v>
      </c>
      <c r="E5486" t="s">
        <v>46951</v>
      </c>
      <c r="F5486">
        <v>0.47309261560440102</v>
      </c>
    </row>
    <row r="5487" spans="1:6" ht="12.5" x14ac:dyDescent="0.25">
      <c r="A5487" s="1">
        <v>5485</v>
      </c>
      <c r="B5487" s="1" t="s">
        <v>12865</v>
      </c>
      <c r="C5487" s="1" t="s">
        <v>12866</v>
      </c>
      <c r="D5487" s="1" t="s">
        <v>12867</v>
      </c>
      <c r="E5487" t="s">
        <v>46952</v>
      </c>
      <c r="F5487">
        <v>0.42338085174560502</v>
      </c>
    </row>
    <row r="5488" spans="1:6" ht="12.5" x14ac:dyDescent="0.25">
      <c r="A5488" s="1">
        <v>5486</v>
      </c>
      <c r="B5488" s="1" t="s">
        <v>12868</v>
      </c>
      <c r="C5488" s="1" t="s">
        <v>965</v>
      </c>
      <c r="D5488" s="1" t="s">
        <v>12869</v>
      </c>
      <c r="E5488" t="s">
        <v>46952</v>
      </c>
      <c r="F5488">
        <v>0.32992112636566201</v>
      </c>
    </row>
    <row r="5489" spans="1:6" ht="12.5" x14ac:dyDescent="0.25">
      <c r="A5489" s="1">
        <v>5487</v>
      </c>
      <c r="B5489" s="1" t="s">
        <v>12870</v>
      </c>
      <c r="C5489" s="1" t="s">
        <v>6106</v>
      </c>
      <c r="D5489" s="1" t="s">
        <v>12871</v>
      </c>
      <c r="E5489" t="s">
        <v>46952</v>
      </c>
      <c r="F5489">
        <v>0.37380629777908297</v>
      </c>
    </row>
    <row r="5490" spans="1:6" ht="12.5" x14ac:dyDescent="0.25">
      <c r="A5490" s="1">
        <v>5488</v>
      </c>
      <c r="B5490" s="1" t="s">
        <v>12872</v>
      </c>
      <c r="C5490" s="1" t="s">
        <v>77</v>
      </c>
      <c r="D5490" s="1" t="s">
        <v>12873</v>
      </c>
      <c r="E5490" t="s">
        <v>46953</v>
      </c>
      <c r="F5490">
        <v>0.70614814758300803</v>
      </c>
    </row>
    <row r="5491" spans="1:6" ht="12.5" x14ac:dyDescent="0.25">
      <c r="A5491" s="1">
        <v>5489</v>
      </c>
      <c r="B5491" s="1" t="s">
        <v>12874</v>
      </c>
      <c r="C5491" s="1" t="s">
        <v>12875</v>
      </c>
      <c r="D5491" s="1" t="s">
        <v>12876</v>
      </c>
      <c r="E5491" t="s">
        <v>46953</v>
      </c>
      <c r="F5491">
        <v>0.74151945114135698</v>
      </c>
    </row>
    <row r="5492" spans="1:6" ht="12.5" x14ac:dyDescent="0.25">
      <c r="A5492" s="1">
        <v>5490</v>
      </c>
      <c r="B5492" s="1" t="s">
        <v>12877</v>
      </c>
      <c r="C5492" s="1" t="s">
        <v>12878</v>
      </c>
      <c r="D5492" s="1" t="s">
        <v>12879</v>
      </c>
      <c r="E5492" t="s">
        <v>46951</v>
      </c>
      <c r="F5492">
        <v>0.56408822536468495</v>
      </c>
    </row>
    <row r="5493" spans="1:6" ht="12.5" x14ac:dyDescent="0.25">
      <c r="A5493" s="1">
        <v>5491</v>
      </c>
      <c r="B5493" s="1" t="s">
        <v>12880</v>
      </c>
      <c r="C5493" s="1" t="s">
        <v>5289</v>
      </c>
      <c r="D5493" s="1" t="s">
        <v>12881</v>
      </c>
      <c r="E5493" t="s">
        <v>46952</v>
      </c>
      <c r="F5493">
        <v>0.35712957382202098</v>
      </c>
    </row>
    <row r="5494" spans="1:6" ht="12.5" x14ac:dyDescent="0.25">
      <c r="A5494" s="1">
        <v>5492</v>
      </c>
      <c r="B5494" s="1" t="s">
        <v>12882</v>
      </c>
      <c r="C5494" s="1" t="s">
        <v>10379</v>
      </c>
      <c r="D5494" s="1" t="s">
        <v>12883</v>
      </c>
      <c r="E5494" t="s">
        <v>46951</v>
      </c>
      <c r="F5494">
        <v>0.58881390094757102</v>
      </c>
    </row>
    <row r="5495" spans="1:6" ht="12.5" x14ac:dyDescent="0.25">
      <c r="A5495" s="1">
        <v>5493</v>
      </c>
      <c r="B5495" s="1" t="s">
        <v>12884</v>
      </c>
      <c r="C5495" s="1" t="s">
        <v>2611</v>
      </c>
      <c r="D5495" s="1" t="s">
        <v>12885</v>
      </c>
      <c r="E5495" t="s">
        <v>46952</v>
      </c>
      <c r="F5495">
        <v>0.31850329041481001</v>
      </c>
    </row>
    <row r="5496" spans="1:6" ht="12.5" x14ac:dyDescent="0.25">
      <c r="A5496" s="1">
        <v>5494</v>
      </c>
      <c r="B5496" s="1" t="s">
        <v>12886</v>
      </c>
      <c r="C5496" s="1" t="s">
        <v>12887</v>
      </c>
      <c r="D5496" s="1" t="s">
        <v>12888</v>
      </c>
      <c r="E5496" t="s">
        <v>46952</v>
      </c>
      <c r="F5496">
        <v>0.43262308835983299</v>
      </c>
    </row>
    <row r="5497" spans="1:6" ht="12.5" x14ac:dyDescent="0.25">
      <c r="A5497" s="1">
        <v>5495</v>
      </c>
      <c r="B5497" s="1" t="s">
        <v>12889</v>
      </c>
      <c r="C5497" s="1" t="s">
        <v>12890</v>
      </c>
      <c r="D5497" s="1" t="s">
        <v>12891</v>
      </c>
      <c r="E5497" t="s">
        <v>46952</v>
      </c>
      <c r="F5497">
        <v>0.31818366050720198</v>
      </c>
    </row>
    <row r="5498" spans="1:6" ht="12.5" x14ac:dyDescent="0.25">
      <c r="A5498" s="1">
        <v>5496</v>
      </c>
      <c r="B5498" s="1" t="s">
        <v>12892</v>
      </c>
      <c r="C5498" s="1" t="s">
        <v>5111</v>
      </c>
      <c r="D5498" s="1" t="s">
        <v>12893</v>
      </c>
      <c r="E5498" t="s">
        <v>46951</v>
      </c>
      <c r="F5498">
        <v>0.50369763374328602</v>
      </c>
    </row>
    <row r="5499" spans="1:6" ht="12.5" x14ac:dyDescent="0.25">
      <c r="A5499" s="1">
        <v>5497</v>
      </c>
      <c r="B5499" s="1" t="s">
        <v>12894</v>
      </c>
      <c r="C5499" s="1" t="s">
        <v>2890</v>
      </c>
      <c r="D5499" s="1" t="s">
        <v>12895</v>
      </c>
      <c r="E5499" t="s">
        <v>46951</v>
      </c>
      <c r="F5499">
        <v>0.56806397438049305</v>
      </c>
    </row>
    <row r="5500" spans="1:6" ht="12.5" x14ac:dyDescent="0.25">
      <c r="A5500" s="1">
        <v>5498</v>
      </c>
      <c r="B5500" s="1" t="s">
        <v>12896</v>
      </c>
      <c r="C5500" s="1" t="s">
        <v>2547</v>
      </c>
      <c r="D5500" s="1" t="s">
        <v>12897</v>
      </c>
      <c r="E5500" t="s">
        <v>46951</v>
      </c>
      <c r="F5500">
        <v>0.50611656904220603</v>
      </c>
    </row>
    <row r="5501" spans="1:6" ht="12.5" x14ac:dyDescent="0.25">
      <c r="A5501" s="1">
        <v>5499</v>
      </c>
      <c r="B5501" s="1" t="s">
        <v>12898</v>
      </c>
      <c r="C5501" s="1" t="s">
        <v>94</v>
      </c>
      <c r="D5501" s="1" t="s">
        <v>12899</v>
      </c>
      <c r="E5501" t="s">
        <v>46951</v>
      </c>
      <c r="F5501">
        <v>0.52940940856933605</v>
      </c>
    </row>
    <row r="5502" spans="1:6" ht="12.5" x14ac:dyDescent="0.25">
      <c r="A5502" s="1">
        <v>5500</v>
      </c>
      <c r="B5502" s="1" t="s">
        <v>12900</v>
      </c>
      <c r="C5502" s="1" t="s">
        <v>47</v>
      </c>
      <c r="D5502" s="1" t="s">
        <v>12901</v>
      </c>
      <c r="E5502" t="s">
        <v>46951</v>
      </c>
      <c r="F5502">
        <v>0.57027018070220903</v>
      </c>
    </row>
    <row r="5503" spans="1:6" ht="12.5" x14ac:dyDescent="0.25">
      <c r="A5503" s="1">
        <v>5501</v>
      </c>
      <c r="B5503" s="1" t="s">
        <v>12902</v>
      </c>
      <c r="C5503" s="1" t="s">
        <v>3880</v>
      </c>
      <c r="D5503" s="1" t="s">
        <v>12903</v>
      </c>
      <c r="E5503" t="s">
        <v>46951</v>
      </c>
      <c r="F5503">
        <v>0.54786807298660301</v>
      </c>
    </row>
    <row r="5504" spans="1:6" ht="12.5" x14ac:dyDescent="0.25">
      <c r="A5504" s="1">
        <v>5502</v>
      </c>
      <c r="B5504" s="1" t="s">
        <v>12904</v>
      </c>
      <c r="C5504" s="1" t="s">
        <v>3880</v>
      </c>
      <c r="D5504" s="1" t="s">
        <v>12905</v>
      </c>
      <c r="E5504" t="s">
        <v>46951</v>
      </c>
      <c r="F5504">
        <v>0.54786807298660301</v>
      </c>
    </row>
    <row r="5505" spans="1:6" ht="12.5" x14ac:dyDescent="0.25">
      <c r="A5505" s="1">
        <v>5503</v>
      </c>
      <c r="B5505" s="1" t="s">
        <v>12906</v>
      </c>
      <c r="C5505" s="1" t="s">
        <v>5723</v>
      </c>
      <c r="D5505" s="1" t="s">
        <v>12907</v>
      </c>
      <c r="E5505" t="s">
        <v>46951</v>
      </c>
      <c r="F5505">
        <v>0.47772789001464799</v>
      </c>
    </row>
    <row r="5506" spans="1:6" ht="12.5" x14ac:dyDescent="0.25">
      <c r="A5506" s="1">
        <v>5504</v>
      </c>
      <c r="B5506" s="1" t="s">
        <v>12908</v>
      </c>
      <c r="C5506" s="1" t="s">
        <v>12909</v>
      </c>
      <c r="D5506" s="1" t="s">
        <v>12910</v>
      </c>
      <c r="E5506" t="s">
        <v>46952</v>
      </c>
      <c r="F5506">
        <v>0.33073690533638</v>
      </c>
    </row>
    <row r="5507" spans="1:6" ht="12.5" x14ac:dyDescent="0.25">
      <c r="A5507" s="1">
        <v>5505</v>
      </c>
      <c r="B5507" s="1" t="s">
        <v>12911</v>
      </c>
      <c r="C5507" s="1" t="s">
        <v>12912</v>
      </c>
      <c r="D5507" s="1" t="s">
        <v>12913</v>
      </c>
      <c r="E5507" t="s">
        <v>46952</v>
      </c>
      <c r="F5507">
        <v>0.32619890570640597</v>
      </c>
    </row>
    <row r="5508" spans="1:6" ht="12.5" x14ac:dyDescent="0.25">
      <c r="A5508" s="1">
        <v>5506</v>
      </c>
      <c r="B5508" s="1" t="s">
        <v>12914</v>
      </c>
      <c r="C5508" s="1" t="s">
        <v>12915</v>
      </c>
      <c r="D5508" s="1" t="s">
        <v>12916</v>
      </c>
      <c r="E5508" t="s">
        <v>46952</v>
      </c>
      <c r="F5508">
        <v>0.36176156997680697</v>
      </c>
    </row>
    <row r="5509" spans="1:6" ht="12.5" x14ac:dyDescent="0.25">
      <c r="A5509" s="1">
        <v>5507</v>
      </c>
      <c r="B5509" s="1" t="s">
        <v>12917</v>
      </c>
      <c r="C5509" s="1" t="s">
        <v>11333</v>
      </c>
      <c r="D5509" s="1" t="s">
        <v>12918</v>
      </c>
      <c r="E5509" t="s">
        <v>46951</v>
      </c>
      <c r="F5509">
        <v>0.454109787940979</v>
      </c>
    </row>
    <row r="5510" spans="1:6" ht="12.5" x14ac:dyDescent="0.25">
      <c r="A5510" s="1">
        <v>5508</v>
      </c>
      <c r="B5510" s="1" t="s">
        <v>12919</v>
      </c>
      <c r="C5510" s="1" t="s">
        <v>1025</v>
      </c>
      <c r="D5510" s="1" t="s">
        <v>12920</v>
      </c>
      <c r="E5510" t="s">
        <v>46953</v>
      </c>
      <c r="F5510">
        <v>0.66110008955001798</v>
      </c>
    </row>
    <row r="5511" spans="1:6" ht="12.5" x14ac:dyDescent="0.25">
      <c r="A5511" s="1">
        <v>5509</v>
      </c>
      <c r="B5511" s="1" t="s">
        <v>12921</v>
      </c>
      <c r="C5511" s="1" t="s">
        <v>3880</v>
      </c>
      <c r="D5511" s="1" t="s">
        <v>12922</v>
      </c>
      <c r="E5511" t="s">
        <v>46953</v>
      </c>
      <c r="F5511">
        <v>0.70688921213150002</v>
      </c>
    </row>
    <row r="5512" spans="1:6" ht="12.5" x14ac:dyDescent="0.25">
      <c r="A5512" s="1">
        <v>5510</v>
      </c>
      <c r="B5512" s="1" t="s">
        <v>12923</v>
      </c>
      <c r="C5512" s="1" t="s">
        <v>2438</v>
      </c>
      <c r="D5512" s="1" t="s">
        <v>12924</v>
      </c>
      <c r="E5512" t="s">
        <v>46951</v>
      </c>
      <c r="F5512">
        <v>0.57645565271377597</v>
      </c>
    </row>
    <row r="5513" spans="1:6" ht="12.5" x14ac:dyDescent="0.25">
      <c r="A5513" s="1">
        <v>5511</v>
      </c>
      <c r="B5513" s="1" t="s">
        <v>12925</v>
      </c>
      <c r="C5513" s="1" t="s">
        <v>12926</v>
      </c>
      <c r="D5513" s="1" t="s">
        <v>12927</v>
      </c>
      <c r="E5513" t="s">
        <v>46951</v>
      </c>
      <c r="F5513">
        <v>0.569233238697052</v>
      </c>
    </row>
    <row r="5514" spans="1:6" ht="12.5" x14ac:dyDescent="0.25">
      <c r="A5514" s="1">
        <v>5512</v>
      </c>
      <c r="B5514" s="1" t="s">
        <v>12928</v>
      </c>
      <c r="C5514" s="1" t="s">
        <v>2438</v>
      </c>
      <c r="D5514" s="1" t="s">
        <v>12929</v>
      </c>
      <c r="E5514" t="s">
        <v>46953</v>
      </c>
      <c r="F5514">
        <v>0.62781101465225198</v>
      </c>
    </row>
    <row r="5515" spans="1:6" ht="12.5" x14ac:dyDescent="0.25">
      <c r="A5515" s="1">
        <v>5513</v>
      </c>
      <c r="B5515" s="1" t="s">
        <v>12930</v>
      </c>
      <c r="C5515" s="1" t="s">
        <v>607</v>
      </c>
      <c r="D5515" s="1" t="s">
        <v>12931</v>
      </c>
      <c r="E5515" t="s">
        <v>46953</v>
      </c>
      <c r="F5515">
        <v>0.70339500904083296</v>
      </c>
    </row>
    <row r="5516" spans="1:6" ht="12.5" x14ac:dyDescent="0.25">
      <c r="A5516" s="1">
        <v>5514</v>
      </c>
      <c r="B5516" s="1" t="s">
        <v>12932</v>
      </c>
      <c r="C5516" s="1" t="s">
        <v>3877</v>
      </c>
      <c r="D5516" s="1" t="s">
        <v>12933</v>
      </c>
      <c r="E5516" t="s">
        <v>46951</v>
      </c>
      <c r="F5516">
        <v>0.46231517195701599</v>
      </c>
    </row>
    <row r="5517" spans="1:6" ht="12.5" x14ac:dyDescent="0.25">
      <c r="A5517" s="1">
        <v>5515</v>
      </c>
      <c r="B5517" s="1" t="s">
        <v>12934</v>
      </c>
      <c r="C5517" s="1" t="s">
        <v>5284</v>
      </c>
      <c r="D5517" s="1" t="s">
        <v>12935</v>
      </c>
      <c r="E5517" t="s">
        <v>46951</v>
      </c>
      <c r="F5517">
        <v>0.53747093677520796</v>
      </c>
    </row>
    <row r="5518" spans="1:6" ht="12.5" x14ac:dyDescent="0.25">
      <c r="A5518" s="1">
        <v>5516</v>
      </c>
      <c r="B5518" s="1" t="s">
        <v>12936</v>
      </c>
      <c r="C5518" s="1" t="s">
        <v>12075</v>
      </c>
      <c r="D5518" s="1" t="s">
        <v>12937</v>
      </c>
      <c r="E5518" t="s">
        <v>46951</v>
      </c>
      <c r="F5518">
        <v>0.56291764974594105</v>
      </c>
    </row>
    <row r="5519" spans="1:6" ht="12.5" x14ac:dyDescent="0.25">
      <c r="A5519" s="1">
        <v>5517</v>
      </c>
      <c r="B5519" s="1" t="s">
        <v>12938</v>
      </c>
      <c r="C5519" s="1" t="s">
        <v>10932</v>
      </c>
      <c r="D5519" s="1" t="s">
        <v>12939</v>
      </c>
      <c r="E5519" t="s">
        <v>46952</v>
      </c>
      <c r="F5519">
        <v>0.170978888869286</v>
      </c>
    </row>
    <row r="5520" spans="1:6" ht="12.5" x14ac:dyDescent="0.25">
      <c r="A5520" s="1">
        <v>5518</v>
      </c>
      <c r="B5520" s="1" t="s">
        <v>12940</v>
      </c>
      <c r="C5520" s="1" t="s">
        <v>77</v>
      </c>
      <c r="D5520" s="1" t="s">
        <v>12941</v>
      </c>
      <c r="E5520" t="s">
        <v>46953</v>
      </c>
      <c r="F5520">
        <v>0.65020340681076105</v>
      </c>
    </row>
    <row r="5521" spans="1:6" ht="12.5" x14ac:dyDescent="0.25">
      <c r="A5521" s="1">
        <v>5519</v>
      </c>
      <c r="B5521" s="1" t="s">
        <v>12942</v>
      </c>
      <c r="C5521" s="1" t="s">
        <v>12943</v>
      </c>
      <c r="D5521" s="1" t="s">
        <v>12944</v>
      </c>
      <c r="E5521" t="s">
        <v>46951</v>
      </c>
      <c r="F5521">
        <v>0.54629534482955899</v>
      </c>
    </row>
    <row r="5522" spans="1:6" ht="12.5" x14ac:dyDescent="0.25">
      <c r="A5522" s="1">
        <v>5520</v>
      </c>
      <c r="B5522" s="1" t="s">
        <v>12945</v>
      </c>
      <c r="C5522" s="1" t="s">
        <v>2611</v>
      </c>
      <c r="D5522" s="1" t="s">
        <v>12946</v>
      </c>
      <c r="E5522" t="s">
        <v>46951</v>
      </c>
      <c r="F5522">
        <v>0.523476302623749</v>
      </c>
    </row>
    <row r="5523" spans="1:6" ht="12.5" x14ac:dyDescent="0.25">
      <c r="A5523" s="1">
        <v>5521</v>
      </c>
      <c r="B5523" s="1" t="s">
        <v>12947</v>
      </c>
      <c r="C5523" s="1" t="s">
        <v>12948</v>
      </c>
      <c r="D5523" s="1" t="s">
        <v>12949</v>
      </c>
      <c r="E5523" t="s">
        <v>46953</v>
      </c>
      <c r="F5523">
        <v>0.65316200256347701</v>
      </c>
    </row>
    <row r="5524" spans="1:6" ht="12.5" x14ac:dyDescent="0.25">
      <c r="A5524" s="1">
        <v>5522</v>
      </c>
      <c r="B5524" s="1" t="s">
        <v>12950</v>
      </c>
      <c r="C5524" s="1" t="s">
        <v>7470</v>
      </c>
      <c r="D5524" s="1" t="s">
        <v>12951</v>
      </c>
      <c r="E5524" t="s">
        <v>46952</v>
      </c>
      <c r="F5524">
        <v>0.43928152322769198</v>
      </c>
    </row>
    <row r="5525" spans="1:6" ht="12.5" x14ac:dyDescent="0.25">
      <c r="A5525" s="1">
        <v>5523</v>
      </c>
      <c r="B5525" s="1" t="s">
        <v>12952</v>
      </c>
      <c r="C5525" s="1" t="s">
        <v>12953</v>
      </c>
      <c r="D5525" s="1" t="s">
        <v>12954</v>
      </c>
      <c r="E5525" t="s">
        <v>46951</v>
      </c>
      <c r="F5525">
        <v>0.58973324298858598</v>
      </c>
    </row>
    <row r="5526" spans="1:6" ht="12.5" x14ac:dyDescent="0.25">
      <c r="A5526" s="1">
        <v>5524</v>
      </c>
      <c r="B5526" s="1" t="s">
        <v>12955</v>
      </c>
      <c r="C5526" s="1" t="s">
        <v>923</v>
      </c>
      <c r="D5526" s="1" t="s">
        <v>12956</v>
      </c>
      <c r="E5526" t="s">
        <v>46951</v>
      </c>
      <c r="F5526">
        <v>0.51349198818206798</v>
      </c>
    </row>
    <row r="5527" spans="1:6" ht="12.5" x14ac:dyDescent="0.25">
      <c r="A5527" s="1">
        <v>5525</v>
      </c>
      <c r="B5527" s="1" t="s">
        <v>12957</v>
      </c>
      <c r="C5527" s="1" t="s">
        <v>20</v>
      </c>
      <c r="D5527" s="1" t="s">
        <v>12958</v>
      </c>
      <c r="E5527" t="s">
        <v>46952</v>
      </c>
      <c r="F5527">
        <v>0.38484102487564098</v>
      </c>
    </row>
    <row r="5528" spans="1:6" ht="12.5" x14ac:dyDescent="0.25">
      <c r="A5528" s="1">
        <v>5526</v>
      </c>
      <c r="B5528" s="1" t="s">
        <v>12959</v>
      </c>
      <c r="C5528" s="1" t="s">
        <v>20</v>
      </c>
      <c r="D5528" s="1" t="s">
        <v>12960</v>
      </c>
      <c r="E5528" t="s">
        <v>46951</v>
      </c>
      <c r="F5528">
        <v>0.54825127124786399</v>
      </c>
    </row>
    <row r="5529" spans="1:6" ht="12.5" x14ac:dyDescent="0.25">
      <c r="A5529" s="1">
        <v>5527</v>
      </c>
      <c r="B5529" s="1" t="s">
        <v>12961</v>
      </c>
      <c r="C5529" s="1" t="s">
        <v>20</v>
      </c>
      <c r="D5529" s="1" t="s">
        <v>12962</v>
      </c>
      <c r="E5529" t="s">
        <v>46953</v>
      </c>
      <c r="F5529">
        <v>0.62572801113128695</v>
      </c>
    </row>
    <row r="5530" spans="1:6" ht="12.5" x14ac:dyDescent="0.25">
      <c r="A5530" s="1">
        <v>5528</v>
      </c>
      <c r="B5530" s="1" t="s">
        <v>12963</v>
      </c>
      <c r="C5530" s="1" t="s">
        <v>2065</v>
      </c>
      <c r="D5530" s="1" t="s">
        <v>12964</v>
      </c>
      <c r="E5530" t="s">
        <v>46953</v>
      </c>
      <c r="F5530">
        <v>0.67173874378204301</v>
      </c>
    </row>
    <row r="5531" spans="1:6" ht="12.5" x14ac:dyDescent="0.25">
      <c r="A5531" s="1">
        <v>5529</v>
      </c>
      <c r="B5531" s="1" t="s">
        <v>12965</v>
      </c>
      <c r="C5531" s="1" t="s">
        <v>12966</v>
      </c>
      <c r="D5531" s="1" t="s">
        <v>12967</v>
      </c>
      <c r="E5531" t="s">
        <v>46952</v>
      </c>
      <c r="F5531">
        <v>0.283911943435669</v>
      </c>
    </row>
    <row r="5532" spans="1:6" ht="12.5" x14ac:dyDescent="0.25">
      <c r="A5532" s="1">
        <v>5530</v>
      </c>
      <c r="B5532" s="1" t="s">
        <v>12968</v>
      </c>
      <c r="C5532" s="1" t="s">
        <v>12969</v>
      </c>
      <c r="D5532" s="1" t="s">
        <v>12970</v>
      </c>
      <c r="E5532" t="s">
        <v>46952</v>
      </c>
      <c r="F5532">
        <v>0.42168599367141701</v>
      </c>
    </row>
    <row r="5533" spans="1:6" ht="12.5" x14ac:dyDescent="0.25">
      <c r="A5533" s="1">
        <v>5531</v>
      </c>
      <c r="B5533" s="1" t="s">
        <v>12971</v>
      </c>
      <c r="C5533" s="1" t="s">
        <v>300</v>
      </c>
      <c r="D5533" s="1" t="s">
        <v>12972</v>
      </c>
      <c r="E5533" t="s">
        <v>46953</v>
      </c>
      <c r="F5533">
        <v>0.63768959045410201</v>
      </c>
    </row>
    <row r="5534" spans="1:6" ht="12.5" x14ac:dyDescent="0.25">
      <c r="A5534" s="1">
        <v>5532</v>
      </c>
      <c r="B5534" s="1" t="s">
        <v>12973</v>
      </c>
      <c r="C5534" s="1" t="s">
        <v>12974</v>
      </c>
      <c r="D5534" s="1" t="s">
        <v>12975</v>
      </c>
      <c r="E5534" t="s">
        <v>46951</v>
      </c>
      <c r="F5534">
        <v>0.58872967958450295</v>
      </c>
    </row>
    <row r="5535" spans="1:6" ht="12.5" x14ac:dyDescent="0.25">
      <c r="A5535" s="1">
        <v>5533</v>
      </c>
      <c r="B5535" s="1" t="s">
        <v>12976</v>
      </c>
      <c r="C5535" s="1" t="s">
        <v>74</v>
      </c>
      <c r="D5535" s="1" t="s">
        <v>12977</v>
      </c>
      <c r="E5535" t="s">
        <v>46951</v>
      </c>
      <c r="F5535">
        <v>0.51329845190048196</v>
      </c>
    </row>
    <row r="5536" spans="1:6" ht="12.5" x14ac:dyDescent="0.25">
      <c r="A5536" s="1">
        <v>5534</v>
      </c>
      <c r="B5536" s="1" t="s">
        <v>12978</v>
      </c>
      <c r="C5536" s="1" t="s">
        <v>12979</v>
      </c>
      <c r="D5536" s="1" t="s">
        <v>12980</v>
      </c>
      <c r="E5536" t="s">
        <v>46953</v>
      </c>
      <c r="F5536">
        <v>0.62781238555908203</v>
      </c>
    </row>
    <row r="5537" spans="1:6" ht="12.5" x14ac:dyDescent="0.25">
      <c r="A5537" s="1">
        <v>5535</v>
      </c>
      <c r="B5537" s="1" t="s">
        <v>12981</v>
      </c>
      <c r="C5537" s="1" t="s">
        <v>12982</v>
      </c>
      <c r="D5537" s="1" t="s">
        <v>12983</v>
      </c>
      <c r="E5537" t="s">
        <v>46953</v>
      </c>
      <c r="F5537">
        <v>0.74632459878921498</v>
      </c>
    </row>
    <row r="5538" spans="1:6" ht="12.5" x14ac:dyDescent="0.25">
      <c r="A5538" s="1">
        <v>5536</v>
      </c>
      <c r="B5538" s="1" t="s">
        <v>12984</v>
      </c>
      <c r="C5538" s="1" t="s">
        <v>12985</v>
      </c>
      <c r="D5538" s="1" t="s">
        <v>12986</v>
      </c>
      <c r="E5538" t="s">
        <v>46951</v>
      </c>
      <c r="F5538">
        <v>0.57889562845230103</v>
      </c>
    </row>
    <row r="5539" spans="1:6" ht="12.5" x14ac:dyDescent="0.25">
      <c r="A5539" s="1">
        <v>5537</v>
      </c>
      <c r="B5539" s="1" t="s">
        <v>12987</v>
      </c>
      <c r="C5539" s="1" t="s">
        <v>12988</v>
      </c>
      <c r="D5539" s="1" t="s">
        <v>12989</v>
      </c>
      <c r="E5539" t="s">
        <v>46951</v>
      </c>
      <c r="F5539">
        <v>0.46771362423896801</v>
      </c>
    </row>
    <row r="5540" spans="1:6" ht="12.5" x14ac:dyDescent="0.25">
      <c r="A5540" s="1">
        <v>5538</v>
      </c>
      <c r="B5540" s="1" t="s">
        <v>12990</v>
      </c>
      <c r="C5540" s="1" t="s">
        <v>12991</v>
      </c>
      <c r="D5540" s="1" t="s">
        <v>12992</v>
      </c>
      <c r="E5540" t="s">
        <v>46951</v>
      </c>
      <c r="F5540">
        <v>0.48073700070381198</v>
      </c>
    </row>
    <row r="5541" spans="1:6" ht="12.5" x14ac:dyDescent="0.25">
      <c r="A5541" s="1">
        <v>5539</v>
      </c>
      <c r="B5541" s="1" t="s">
        <v>12993</v>
      </c>
      <c r="C5541" s="1" t="s">
        <v>12994</v>
      </c>
      <c r="D5541" s="1" t="s">
        <v>12995</v>
      </c>
      <c r="E5541" t="s">
        <v>46953</v>
      </c>
      <c r="F5541">
        <v>0.63738846778869596</v>
      </c>
    </row>
    <row r="5542" spans="1:6" ht="12.5" x14ac:dyDescent="0.25">
      <c r="A5542" s="1">
        <v>5540</v>
      </c>
      <c r="B5542" s="1" t="s">
        <v>12996</v>
      </c>
      <c r="C5542" s="1" t="s">
        <v>12997</v>
      </c>
      <c r="D5542" s="1" t="s">
        <v>12998</v>
      </c>
      <c r="E5542" t="s">
        <v>46951</v>
      </c>
      <c r="F5542">
        <v>0.47175377607345598</v>
      </c>
    </row>
    <row r="5543" spans="1:6" ht="12.5" x14ac:dyDescent="0.25">
      <c r="A5543" s="1">
        <v>5541</v>
      </c>
      <c r="B5543" s="1" t="s">
        <v>12999</v>
      </c>
      <c r="C5543" s="1" t="s">
        <v>20</v>
      </c>
      <c r="D5543" s="1" t="s">
        <v>13000</v>
      </c>
      <c r="E5543" t="s">
        <v>46953</v>
      </c>
      <c r="F5543">
        <v>0.72342228889465299</v>
      </c>
    </row>
    <row r="5544" spans="1:6" ht="12.5" x14ac:dyDescent="0.25">
      <c r="A5544" s="1">
        <v>5542</v>
      </c>
      <c r="B5544" s="1" t="s">
        <v>13001</v>
      </c>
      <c r="C5544" s="1" t="s">
        <v>13002</v>
      </c>
      <c r="D5544" s="1" t="s">
        <v>13003</v>
      </c>
      <c r="E5544" t="s">
        <v>46952</v>
      </c>
      <c r="F5544">
        <v>0.395803272724152</v>
      </c>
    </row>
    <row r="5545" spans="1:6" ht="12.5" x14ac:dyDescent="0.25">
      <c r="A5545" s="1">
        <v>5543</v>
      </c>
      <c r="B5545" s="1" t="s">
        <v>13004</v>
      </c>
      <c r="C5545" s="1" t="s">
        <v>3913</v>
      </c>
      <c r="D5545" s="1" t="s">
        <v>13005</v>
      </c>
      <c r="E5545" t="s">
        <v>46953</v>
      </c>
      <c r="F5545">
        <v>0.63507300615310702</v>
      </c>
    </row>
    <row r="5546" spans="1:6" ht="12.5" x14ac:dyDescent="0.25">
      <c r="A5546" s="1">
        <v>5544</v>
      </c>
      <c r="B5546" s="1" t="s">
        <v>13006</v>
      </c>
      <c r="C5546" s="1" t="s">
        <v>13007</v>
      </c>
      <c r="D5546" s="1" t="s">
        <v>13008</v>
      </c>
      <c r="E5546" t="s">
        <v>46951</v>
      </c>
      <c r="F5546">
        <v>0.450923472642899</v>
      </c>
    </row>
    <row r="5547" spans="1:6" ht="12.5" x14ac:dyDescent="0.25">
      <c r="A5547" s="1">
        <v>5545</v>
      </c>
      <c r="B5547" s="1" t="s">
        <v>13009</v>
      </c>
      <c r="C5547" s="1" t="s">
        <v>13010</v>
      </c>
      <c r="D5547" s="1" t="s">
        <v>13011</v>
      </c>
      <c r="E5547" t="s">
        <v>46953</v>
      </c>
      <c r="F5547">
        <v>0.79475677013397195</v>
      </c>
    </row>
    <row r="5548" spans="1:6" ht="12.5" x14ac:dyDescent="0.25">
      <c r="A5548" s="1">
        <v>5546</v>
      </c>
      <c r="B5548" s="1" t="s">
        <v>13012</v>
      </c>
      <c r="C5548" s="1" t="s">
        <v>580</v>
      </c>
      <c r="D5548" s="1" t="s">
        <v>13013</v>
      </c>
      <c r="E5548" t="s">
        <v>46953</v>
      </c>
      <c r="F5548">
        <v>0.85714203119277999</v>
      </c>
    </row>
    <row r="5549" spans="1:6" ht="12.5" x14ac:dyDescent="0.25">
      <c r="A5549" s="1">
        <v>5547</v>
      </c>
      <c r="B5549" s="1" t="s">
        <v>13014</v>
      </c>
      <c r="C5549" s="1" t="s">
        <v>9221</v>
      </c>
      <c r="D5549" s="1" t="s">
        <v>13015</v>
      </c>
      <c r="E5549" t="s">
        <v>46953</v>
      </c>
      <c r="F5549">
        <v>0.71360141038894698</v>
      </c>
    </row>
    <row r="5550" spans="1:6" ht="12.5" x14ac:dyDescent="0.25">
      <c r="A5550" s="1">
        <v>5548</v>
      </c>
      <c r="B5550" s="1" t="s">
        <v>13016</v>
      </c>
      <c r="C5550" s="1" t="s">
        <v>13017</v>
      </c>
      <c r="D5550" s="1" t="s">
        <v>13018</v>
      </c>
      <c r="E5550" t="s">
        <v>46952</v>
      </c>
      <c r="F5550">
        <v>0.322106063365936</v>
      </c>
    </row>
    <row r="5551" spans="1:6" ht="12.5" x14ac:dyDescent="0.25">
      <c r="A5551" s="1">
        <v>5549</v>
      </c>
      <c r="B5551" s="1" t="s">
        <v>13019</v>
      </c>
      <c r="C5551" s="1" t="s">
        <v>94</v>
      </c>
      <c r="D5551" s="1" t="s">
        <v>13020</v>
      </c>
      <c r="E5551" t="s">
        <v>46953</v>
      </c>
      <c r="F5551">
        <v>0.60488301515579201</v>
      </c>
    </row>
    <row r="5552" spans="1:6" ht="12.5" x14ac:dyDescent="0.25">
      <c r="A5552" s="1">
        <v>5550</v>
      </c>
      <c r="B5552" s="1" t="s">
        <v>13021</v>
      </c>
      <c r="C5552" s="1" t="s">
        <v>13022</v>
      </c>
      <c r="D5552" s="1" t="s">
        <v>13023</v>
      </c>
      <c r="E5552" t="s">
        <v>46951</v>
      </c>
      <c r="F5552">
        <v>0.52524465322494496</v>
      </c>
    </row>
    <row r="5553" spans="1:6" ht="12.5" x14ac:dyDescent="0.25">
      <c r="A5553" s="1">
        <v>5551</v>
      </c>
      <c r="B5553" s="1" t="s">
        <v>13024</v>
      </c>
      <c r="C5553" s="1" t="s">
        <v>20</v>
      </c>
      <c r="D5553" s="1" t="s">
        <v>13025</v>
      </c>
      <c r="E5553" t="s">
        <v>46953</v>
      </c>
      <c r="F5553">
        <v>0.71213859319686901</v>
      </c>
    </row>
    <row r="5554" spans="1:6" ht="12.5" x14ac:dyDescent="0.25">
      <c r="A5554" s="1">
        <v>5552</v>
      </c>
      <c r="B5554" s="1" t="s">
        <v>13026</v>
      </c>
      <c r="C5554" s="1" t="s">
        <v>300</v>
      </c>
      <c r="D5554" s="1" t="s">
        <v>13027</v>
      </c>
      <c r="E5554" t="s">
        <v>46953</v>
      </c>
      <c r="F5554">
        <v>0.63754647970199596</v>
      </c>
    </row>
    <row r="5555" spans="1:6" ht="12.5" x14ac:dyDescent="0.25">
      <c r="A5555" s="1">
        <v>5553</v>
      </c>
      <c r="B5555" s="1" t="s">
        <v>13028</v>
      </c>
      <c r="C5555" s="1" t="s">
        <v>739</v>
      </c>
      <c r="D5555" s="1" t="s">
        <v>13029</v>
      </c>
      <c r="E5555" t="s">
        <v>46951</v>
      </c>
      <c r="F5555">
        <v>0.54172945022582997</v>
      </c>
    </row>
    <row r="5556" spans="1:6" ht="12.5" x14ac:dyDescent="0.25">
      <c r="A5556" s="1">
        <v>5554</v>
      </c>
      <c r="B5556" s="1" t="s">
        <v>13030</v>
      </c>
      <c r="C5556" s="1" t="s">
        <v>94</v>
      </c>
      <c r="D5556" s="1" t="s">
        <v>13031</v>
      </c>
      <c r="E5556" t="s">
        <v>46951</v>
      </c>
      <c r="F5556">
        <v>0.47970238327980003</v>
      </c>
    </row>
    <row r="5557" spans="1:6" ht="12.5" x14ac:dyDescent="0.25">
      <c r="A5557" s="1">
        <v>5555</v>
      </c>
      <c r="B5557" s="1" t="s">
        <v>13032</v>
      </c>
      <c r="C5557" s="1" t="s">
        <v>103</v>
      </c>
      <c r="D5557" s="1" t="s">
        <v>13033</v>
      </c>
      <c r="E5557" t="s">
        <v>46951</v>
      </c>
      <c r="F5557">
        <v>0.50325816869735696</v>
      </c>
    </row>
    <row r="5558" spans="1:6" ht="12.5" x14ac:dyDescent="0.25">
      <c r="A5558" s="1">
        <v>5556</v>
      </c>
      <c r="B5558" s="1" t="s">
        <v>13034</v>
      </c>
      <c r="C5558" s="1" t="s">
        <v>103</v>
      </c>
      <c r="D5558" s="1" t="s">
        <v>13035</v>
      </c>
      <c r="E5558" t="s">
        <v>46951</v>
      </c>
      <c r="F5558">
        <v>0.58569544553756703</v>
      </c>
    </row>
    <row r="5559" spans="1:6" ht="12.5" x14ac:dyDescent="0.25">
      <c r="A5559" s="1">
        <v>5557</v>
      </c>
      <c r="B5559" s="1" t="s">
        <v>13036</v>
      </c>
      <c r="C5559" s="1" t="s">
        <v>77</v>
      </c>
      <c r="D5559" s="1" t="s">
        <v>13037</v>
      </c>
      <c r="E5559" t="s">
        <v>46952</v>
      </c>
      <c r="F5559">
        <v>0.28693270683288602</v>
      </c>
    </row>
    <row r="5560" spans="1:6" ht="12.5" x14ac:dyDescent="0.25">
      <c r="A5560" s="1">
        <v>5558</v>
      </c>
      <c r="B5560" s="1" t="s">
        <v>13038</v>
      </c>
      <c r="C5560" s="1" t="s">
        <v>13039</v>
      </c>
      <c r="D5560" s="1" t="s">
        <v>13040</v>
      </c>
      <c r="E5560" t="s">
        <v>46951</v>
      </c>
      <c r="F5560">
        <v>0.50754374265670799</v>
      </c>
    </row>
    <row r="5561" spans="1:6" ht="12.5" x14ac:dyDescent="0.25">
      <c r="A5561" s="1">
        <v>5559</v>
      </c>
      <c r="B5561" s="1" t="s">
        <v>13041</v>
      </c>
      <c r="C5561" s="1" t="s">
        <v>13017</v>
      </c>
      <c r="D5561" s="1" t="s">
        <v>13042</v>
      </c>
      <c r="E5561" t="s">
        <v>46952</v>
      </c>
      <c r="F5561">
        <v>0.42063933610916099</v>
      </c>
    </row>
    <row r="5562" spans="1:6" ht="12.5" x14ac:dyDescent="0.25">
      <c r="A5562" s="1">
        <v>5560</v>
      </c>
      <c r="B5562" s="1" t="s">
        <v>13043</v>
      </c>
      <c r="C5562" s="1" t="s">
        <v>13044</v>
      </c>
      <c r="D5562" s="1" t="s">
        <v>13045</v>
      </c>
      <c r="E5562" t="s">
        <v>46952</v>
      </c>
      <c r="F5562">
        <v>0.42856779694557201</v>
      </c>
    </row>
    <row r="5563" spans="1:6" ht="12.5" x14ac:dyDescent="0.25">
      <c r="A5563" s="1">
        <v>5561</v>
      </c>
      <c r="B5563" s="1" t="s">
        <v>13046</v>
      </c>
      <c r="C5563" s="1" t="s">
        <v>543</v>
      </c>
      <c r="D5563" s="1" t="s">
        <v>13047</v>
      </c>
      <c r="E5563" t="s">
        <v>46951</v>
      </c>
      <c r="F5563">
        <v>0.52359664440154996</v>
      </c>
    </row>
    <row r="5564" spans="1:6" ht="12.5" x14ac:dyDescent="0.25">
      <c r="A5564" s="1">
        <v>5562</v>
      </c>
      <c r="B5564" s="1" t="s">
        <v>13048</v>
      </c>
      <c r="C5564" s="1" t="s">
        <v>543</v>
      </c>
      <c r="D5564" s="1" t="s">
        <v>13049</v>
      </c>
      <c r="E5564" t="s">
        <v>46953</v>
      </c>
      <c r="F5564">
        <v>0.68661010265350297</v>
      </c>
    </row>
    <row r="5565" spans="1:6" ht="12.5" x14ac:dyDescent="0.25">
      <c r="A5565" s="1">
        <v>5563</v>
      </c>
      <c r="B5565" s="1" t="s">
        <v>13050</v>
      </c>
      <c r="C5565" s="1" t="s">
        <v>2544</v>
      </c>
      <c r="D5565" s="1" t="s">
        <v>13051</v>
      </c>
      <c r="E5565" t="s">
        <v>46951</v>
      </c>
      <c r="F5565">
        <v>0.54042720794677701</v>
      </c>
    </row>
    <row r="5566" spans="1:6" ht="12.5" x14ac:dyDescent="0.25">
      <c r="A5566" s="1">
        <v>5564</v>
      </c>
      <c r="B5566" s="1" t="s">
        <v>13052</v>
      </c>
      <c r="C5566" s="1" t="s">
        <v>3540</v>
      </c>
      <c r="D5566" s="1" t="s">
        <v>13053</v>
      </c>
      <c r="E5566" t="s">
        <v>46952</v>
      </c>
      <c r="F5566">
        <v>0.37852010130882302</v>
      </c>
    </row>
    <row r="5567" spans="1:6" ht="12.5" x14ac:dyDescent="0.25">
      <c r="A5567" s="1">
        <v>5565</v>
      </c>
      <c r="B5567" s="1" t="s">
        <v>13054</v>
      </c>
      <c r="C5567" s="1" t="s">
        <v>13055</v>
      </c>
      <c r="D5567" s="1" t="s">
        <v>13056</v>
      </c>
      <c r="E5567" t="s">
        <v>46952</v>
      </c>
      <c r="F5567">
        <v>0.33015823364257801</v>
      </c>
    </row>
    <row r="5568" spans="1:6" ht="12.5" x14ac:dyDescent="0.25">
      <c r="A5568" s="1">
        <v>5566</v>
      </c>
      <c r="B5568" s="1" t="s">
        <v>13057</v>
      </c>
      <c r="C5568" s="1" t="s">
        <v>1255</v>
      </c>
      <c r="D5568" s="1" t="s">
        <v>13058</v>
      </c>
      <c r="E5568" t="s">
        <v>46952</v>
      </c>
      <c r="F5568">
        <v>0.41690522432327298</v>
      </c>
    </row>
    <row r="5569" spans="1:6" ht="12.5" x14ac:dyDescent="0.25">
      <c r="A5569" s="1">
        <v>5567</v>
      </c>
      <c r="B5569" s="1" t="s">
        <v>13059</v>
      </c>
      <c r="C5569" s="1" t="s">
        <v>13060</v>
      </c>
      <c r="D5569" s="1" t="s">
        <v>13061</v>
      </c>
      <c r="E5569" t="s">
        <v>46952</v>
      </c>
      <c r="F5569">
        <v>0.25855213403701799</v>
      </c>
    </row>
    <row r="5570" spans="1:6" ht="12.5" x14ac:dyDescent="0.25">
      <c r="A5570" s="1">
        <v>5568</v>
      </c>
      <c r="B5570" s="1" t="s">
        <v>13062</v>
      </c>
      <c r="C5570" s="1" t="s">
        <v>1011</v>
      </c>
      <c r="D5570" s="1" t="s">
        <v>13063</v>
      </c>
      <c r="E5570" t="s">
        <v>46953</v>
      </c>
      <c r="F5570">
        <v>0.62840086221694902</v>
      </c>
    </row>
    <row r="5571" spans="1:6" ht="12.5" x14ac:dyDescent="0.25">
      <c r="A5571" s="1">
        <v>5569</v>
      </c>
      <c r="B5571" s="1" t="s">
        <v>13064</v>
      </c>
      <c r="C5571" s="1" t="s">
        <v>20</v>
      </c>
      <c r="D5571" s="1" t="s">
        <v>13065</v>
      </c>
      <c r="E5571" t="s">
        <v>46951</v>
      </c>
      <c r="F5571">
        <v>0.50278371572494496</v>
      </c>
    </row>
    <row r="5572" spans="1:6" ht="12.5" x14ac:dyDescent="0.25">
      <c r="A5572" s="1">
        <v>5570</v>
      </c>
      <c r="B5572" s="1" t="s">
        <v>13066</v>
      </c>
      <c r="C5572" s="1" t="s">
        <v>20</v>
      </c>
      <c r="D5572" s="1" t="s">
        <v>13067</v>
      </c>
      <c r="E5572" t="s">
        <v>46953</v>
      </c>
      <c r="F5572">
        <v>0.65091991424560502</v>
      </c>
    </row>
    <row r="5573" spans="1:6" ht="12.5" x14ac:dyDescent="0.25">
      <c r="A5573" s="1">
        <v>5571</v>
      </c>
      <c r="B5573" s="1" t="s">
        <v>13068</v>
      </c>
      <c r="C5573" s="1" t="s">
        <v>2663</v>
      </c>
      <c r="D5573" s="1" t="s">
        <v>13069</v>
      </c>
      <c r="E5573" t="s">
        <v>46952</v>
      </c>
      <c r="F5573">
        <v>0.38289800286293002</v>
      </c>
    </row>
    <row r="5574" spans="1:6" ht="12.5" x14ac:dyDescent="0.25">
      <c r="A5574" s="1">
        <v>5572</v>
      </c>
      <c r="B5574" s="1" t="s">
        <v>13070</v>
      </c>
      <c r="C5574" s="1" t="s">
        <v>20</v>
      </c>
      <c r="D5574" s="1" t="s">
        <v>13071</v>
      </c>
      <c r="E5574" t="s">
        <v>46953</v>
      </c>
      <c r="F5574">
        <v>0.63746392726898204</v>
      </c>
    </row>
    <row r="5575" spans="1:6" ht="12.5" x14ac:dyDescent="0.25">
      <c r="A5575" s="1">
        <v>5573</v>
      </c>
      <c r="B5575" s="1" t="s">
        <v>13072</v>
      </c>
      <c r="C5575" s="1" t="s">
        <v>50</v>
      </c>
      <c r="D5575" s="1" t="s">
        <v>13073</v>
      </c>
      <c r="E5575" t="s">
        <v>46952</v>
      </c>
      <c r="F5575">
        <v>0.449089795351028</v>
      </c>
    </row>
    <row r="5576" spans="1:6" ht="12.5" x14ac:dyDescent="0.25">
      <c r="A5576" s="1">
        <v>5574</v>
      </c>
      <c r="B5576" s="1" t="s">
        <v>13074</v>
      </c>
      <c r="C5576" s="1" t="s">
        <v>3880</v>
      </c>
      <c r="D5576" s="1" t="s">
        <v>13075</v>
      </c>
      <c r="E5576" t="s">
        <v>46951</v>
      </c>
      <c r="F5576">
        <v>0.56324446201324496</v>
      </c>
    </row>
    <row r="5577" spans="1:6" ht="12.5" x14ac:dyDescent="0.25">
      <c r="A5577" s="1">
        <v>5575</v>
      </c>
      <c r="B5577" s="1" t="s">
        <v>13076</v>
      </c>
      <c r="C5577" s="1" t="s">
        <v>13077</v>
      </c>
      <c r="D5577" s="1" t="s">
        <v>13078</v>
      </c>
      <c r="E5577" t="s">
        <v>46952</v>
      </c>
      <c r="F5577">
        <v>0.38132360577583302</v>
      </c>
    </row>
    <row r="5578" spans="1:6" ht="12.5" x14ac:dyDescent="0.25">
      <c r="A5578" s="1">
        <v>5576</v>
      </c>
      <c r="B5578" s="1" t="s">
        <v>13079</v>
      </c>
      <c r="C5578" s="1" t="s">
        <v>23</v>
      </c>
      <c r="D5578" s="1" t="s">
        <v>13080</v>
      </c>
      <c r="E5578" t="s">
        <v>46951</v>
      </c>
      <c r="F5578">
        <v>0.58834415674209595</v>
      </c>
    </row>
    <row r="5579" spans="1:6" ht="12.5" x14ac:dyDescent="0.25">
      <c r="A5579" s="1">
        <v>5577</v>
      </c>
      <c r="B5579" s="1" t="s">
        <v>13081</v>
      </c>
      <c r="C5579" s="1" t="s">
        <v>13082</v>
      </c>
      <c r="D5579" s="1" t="s">
        <v>13083</v>
      </c>
      <c r="E5579" t="s">
        <v>46951</v>
      </c>
      <c r="F5579">
        <v>0.49255681037902799</v>
      </c>
    </row>
    <row r="5580" spans="1:6" ht="12.5" x14ac:dyDescent="0.25">
      <c r="A5580" s="1">
        <v>5578</v>
      </c>
      <c r="B5580" s="1" t="s">
        <v>13084</v>
      </c>
      <c r="C5580" s="1" t="s">
        <v>11638</v>
      </c>
      <c r="D5580" s="1" t="s">
        <v>13085</v>
      </c>
      <c r="E5580" t="s">
        <v>46951</v>
      </c>
      <c r="F5580">
        <v>0.54503792524337802</v>
      </c>
    </row>
    <row r="5581" spans="1:6" ht="12.5" x14ac:dyDescent="0.25">
      <c r="A5581" s="1">
        <v>5579</v>
      </c>
      <c r="B5581" s="1" t="s">
        <v>13086</v>
      </c>
      <c r="C5581" s="1" t="s">
        <v>74</v>
      </c>
      <c r="D5581" s="1" t="s">
        <v>13087</v>
      </c>
      <c r="E5581" t="s">
        <v>46953</v>
      </c>
      <c r="F5581">
        <v>0.62973344326019298</v>
      </c>
    </row>
    <row r="5582" spans="1:6" ht="12.5" x14ac:dyDescent="0.25">
      <c r="A5582" s="1">
        <v>5580</v>
      </c>
      <c r="B5582" s="1" t="s">
        <v>13088</v>
      </c>
      <c r="C5582" s="1" t="s">
        <v>1348</v>
      </c>
      <c r="D5582" s="1" t="s">
        <v>13089</v>
      </c>
      <c r="E5582" t="s">
        <v>46952</v>
      </c>
      <c r="F5582">
        <v>0.24947468936443301</v>
      </c>
    </row>
    <row r="5583" spans="1:6" ht="12.5" x14ac:dyDescent="0.25">
      <c r="A5583" s="1">
        <v>5581</v>
      </c>
      <c r="B5583" s="1" t="s">
        <v>13090</v>
      </c>
      <c r="C5583" s="1" t="s">
        <v>1348</v>
      </c>
      <c r="D5583" s="1" t="s">
        <v>13091</v>
      </c>
      <c r="E5583" t="s">
        <v>46953</v>
      </c>
      <c r="F5583">
        <v>0.70095789432525601</v>
      </c>
    </row>
    <row r="5584" spans="1:6" ht="12.5" x14ac:dyDescent="0.25">
      <c r="A5584" s="1">
        <v>5582</v>
      </c>
      <c r="B5584" s="1" t="s">
        <v>13092</v>
      </c>
      <c r="C5584" s="1" t="s">
        <v>1348</v>
      </c>
      <c r="D5584" s="1" t="s">
        <v>13093</v>
      </c>
      <c r="E5584" t="s">
        <v>46951</v>
      </c>
      <c r="F5584">
        <v>0.506860852241516</v>
      </c>
    </row>
    <row r="5585" spans="1:6" ht="12.5" x14ac:dyDescent="0.25">
      <c r="A5585" s="1">
        <v>5583</v>
      </c>
      <c r="B5585" s="1" t="s">
        <v>13094</v>
      </c>
      <c r="C5585" s="1" t="s">
        <v>68</v>
      </c>
      <c r="D5585" s="1" t="s">
        <v>13095</v>
      </c>
      <c r="E5585" t="s">
        <v>46952</v>
      </c>
      <c r="F5585">
        <v>0.39418137073516801</v>
      </c>
    </row>
    <row r="5586" spans="1:6" ht="12.5" x14ac:dyDescent="0.25">
      <c r="A5586" s="1">
        <v>5584</v>
      </c>
      <c r="B5586" s="1" t="s">
        <v>13096</v>
      </c>
      <c r="C5586" s="1" t="s">
        <v>13097</v>
      </c>
      <c r="D5586" s="1" t="s">
        <v>13098</v>
      </c>
      <c r="E5586" t="s">
        <v>46951</v>
      </c>
      <c r="F5586">
        <v>0.50489455461502097</v>
      </c>
    </row>
    <row r="5587" spans="1:6" ht="12.5" x14ac:dyDescent="0.25">
      <c r="A5587" s="1">
        <v>5585</v>
      </c>
      <c r="B5587" s="1" t="s">
        <v>13099</v>
      </c>
      <c r="C5587" s="1" t="s">
        <v>11847</v>
      </c>
      <c r="D5587" s="1" t="s">
        <v>13100</v>
      </c>
      <c r="E5587" t="s">
        <v>46952</v>
      </c>
      <c r="F5587">
        <v>0.36305391788482699</v>
      </c>
    </row>
    <row r="5588" spans="1:6" ht="12.5" x14ac:dyDescent="0.25">
      <c r="A5588" s="1">
        <v>5586</v>
      </c>
      <c r="B5588" s="1" t="s">
        <v>13101</v>
      </c>
      <c r="C5588" s="1" t="s">
        <v>2090</v>
      </c>
      <c r="D5588" s="1" t="s">
        <v>13102</v>
      </c>
      <c r="E5588" t="s">
        <v>46951</v>
      </c>
      <c r="F5588">
        <v>0.47364449501037598</v>
      </c>
    </row>
    <row r="5589" spans="1:6" ht="12.5" x14ac:dyDescent="0.25">
      <c r="A5589" s="1">
        <v>5587</v>
      </c>
      <c r="B5589" s="1" t="s">
        <v>13103</v>
      </c>
      <c r="C5589" s="1" t="s">
        <v>7658</v>
      </c>
      <c r="D5589" s="1" t="s">
        <v>13104</v>
      </c>
      <c r="E5589" t="s">
        <v>46952</v>
      </c>
      <c r="F5589">
        <v>0.386279046535492</v>
      </c>
    </row>
    <row r="5590" spans="1:6" ht="12.5" x14ac:dyDescent="0.25">
      <c r="A5590" s="1">
        <v>5588</v>
      </c>
      <c r="B5590" s="1" t="s">
        <v>13105</v>
      </c>
      <c r="C5590" s="1" t="s">
        <v>13106</v>
      </c>
      <c r="D5590" s="1" t="s">
        <v>13107</v>
      </c>
      <c r="E5590" t="s">
        <v>46953</v>
      </c>
      <c r="F5590">
        <v>0.68374705314636197</v>
      </c>
    </row>
    <row r="5591" spans="1:6" ht="12.5" x14ac:dyDescent="0.25">
      <c r="A5591" s="1">
        <v>5589</v>
      </c>
      <c r="B5591" s="1" t="s">
        <v>13108</v>
      </c>
      <c r="C5591" s="1" t="s">
        <v>13109</v>
      </c>
      <c r="D5591" s="1" t="s">
        <v>13110</v>
      </c>
      <c r="E5591" t="s">
        <v>46952</v>
      </c>
      <c r="F5591">
        <v>0.25529137253761303</v>
      </c>
    </row>
    <row r="5592" spans="1:6" ht="12.5" x14ac:dyDescent="0.25">
      <c r="A5592" s="1">
        <v>5590</v>
      </c>
      <c r="B5592" s="1" t="s">
        <v>13111</v>
      </c>
      <c r="C5592" s="1" t="s">
        <v>223</v>
      </c>
      <c r="D5592" s="1" t="s">
        <v>13112</v>
      </c>
      <c r="E5592" t="s">
        <v>46951</v>
      </c>
      <c r="F5592">
        <v>0.58270758390426602</v>
      </c>
    </row>
    <row r="5593" spans="1:6" ht="12.5" x14ac:dyDescent="0.25">
      <c r="A5593" s="1">
        <v>5591</v>
      </c>
      <c r="B5593" s="1" t="s">
        <v>13113</v>
      </c>
      <c r="C5593" s="1" t="s">
        <v>1348</v>
      </c>
      <c r="D5593" s="1" t="s">
        <v>13114</v>
      </c>
      <c r="E5593" t="s">
        <v>46951</v>
      </c>
      <c r="F5593">
        <v>0.59723156690597501</v>
      </c>
    </row>
    <row r="5594" spans="1:6" ht="12.5" x14ac:dyDescent="0.25">
      <c r="A5594" s="1">
        <v>5592</v>
      </c>
      <c r="B5594" s="1" t="s">
        <v>13115</v>
      </c>
      <c r="C5594" s="1" t="s">
        <v>3278</v>
      </c>
      <c r="D5594" s="1" t="s">
        <v>13116</v>
      </c>
      <c r="E5594" t="s">
        <v>46953</v>
      </c>
      <c r="F5594">
        <v>0.69566947221756004</v>
      </c>
    </row>
    <row r="5595" spans="1:6" ht="12.5" x14ac:dyDescent="0.25">
      <c r="A5595" s="1">
        <v>5593</v>
      </c>
      <c r="B5595" s="1" t="s">
        <v>13117</v>
      </c>
      <c r="C5595" s="1" t="s">
        <v>857</v>
      </c>
      <c r="D5595" s="1" t="s">
        <v>13118</v>
      </c>
      <c r="E5595" t="s">
        <v>46952</v>
      </c>
      <c r="F5595">
        <v>0.36217254400253301</v>
      </c>
    </row>
    <row r="5596" spans="1:6" ht="12.5" x14ac:dyDescent="0.25">
      <c r="A5596" s="1">
        <v>5594</v>
      </c>
      <c r="B5596" s="1" t="s">
        <v>13119</v>
      </c>
      <c r="C5596" s="1" t="s">
        <v>20</v>
      </c>
      <c r="D5596" s="1" t="s">
        <v>13120</v>
      </c>
      <c r="E5596" t="s">
        <v>46951</v>
      </c>
      <c r="F5596">
        <v>0.57750201225280795</v>
      </c>
    </row>
    <row r="5597" spans="1:6" ht="12.5" x14ac:dyDescent="0.25">
      <c r="A5597" s="1">
        <v>5595</v>
      </c>
      <c r="B5597" s="1" t="s">
        <v>13121</v>
      </c>
      <c r="C5597" s="1" t="s">
        <v>20</v>
      </c>
      <c r="D5597" s="1" t="s">
        <v>13122</v>
      </c>
      <c r="E5597" t="s">
        <v>46953</v>
      </c>
      <c r="F5597">
        <v>0.77895092964172397</v>
      </c>
    </row>
    <row r="5598" spans="1:6" ht="12.5" x14ac:dyDescent="0.25">
      <c r="A5598" s="1">
        <v>5596</v>
      </c>
      <c r="B5598" s="1" t="s">
        <v>13123</v>
      </c>
      <c r="C5598" s="1" t="s">
        <v>13124</v>
      </c>
      <c r="D5598" s="1" t="s">
        <v>13125</v>
      </c>
      <c r="E5598" t="s">
        <v>46953</v>
      </c>
      <c r="F5598">
        <v>0.67534977197647095</v>
      </c>
    </row>
    <row r="5599" spans="1:6" ht="12.5" x14ac:dyDescent="0.25">
      <c r="A5599" s="1">
        <v>5597</v>
      </c>
      <c r="B5599" s="1" t="s">
        <v>13126</v>
      </c>
      <c r="C5599" s="1" t="s">
        <v>4240</v>
      </c>
      <c r="D5599" s="1" t="s">
        <v>13127</v>
      </c>
      <c r="E5599" t="s">
        <v>46951</v>
      </c>
      <c r="F5599">
        <v>0.54739177227020297</v>
      </c>
    </row>
    <row r="5600" spans="1:6" ht="12.5" x14ac:dyDescent="0.25">
      <c r="A5600" s="1">
        <v>5598</v>
      </c>
      <c r="B5600" s="1" t="s">
        <v>13128</v>
      </c>
      <c r="C5600" s="1" t="s">
        <v>74</v>
      </c>
      <c r="D5600" s="1" t="s">
        <v>13129</v>
      </c>
      <c r="E5600" t="s">
        <v>46951</v>
      </c>
      <c r="F5600">
        <v>0.51089113950729403</v>
      </c>
    </row>
    <row r="5601" spans="1:6" ht="12.5" x14ac:dyDescent="0.25">
      <c r="A5601" s="1">
        <v>5599</v>
      </c>
      <c r="B5601" s="1" t="s">
        <v>13130</v>
      </c>
      <c r="C5601" s="1" t="s">
        <v>8881</v>
      </c>
      <c r="D5601" s="1" t="s">
        <v>13131</v>
      </c>
      <c r="E5601" t="s">
        <v>46952</v>
      </c>
      <c r="F5601">
        <v>0.23760040104389199</v>
      </c>
    </row>
    <row r="5602" spans="1:6" ht="12.5" x14ac:dyDescent="0.25">
      <c r="A5602" s="1">
        <v>5600</v>
      </c>
      <c r="B5602" s="1" t="s">
        <v>13132</v>
      </c>
      <c r="C5602" s="1" t="s">
        <v>13133</v>
      </c>
      <c r="D5602" s="1" t="s">
        <v>13134</v>
      </c>
      <c r="E5602" t="s">
        <v>46951</v>
      </c>
      <c r="F5602">
        <v>0.53853642940521196</v>
      </c>
    </row>
    <row r="5603" spans="1:6" ht="12.5" x14ac:dyDescent="0.25">
      <c r="A5603" s="1">
        <v>5601</v>
      </c>
      <c r="B5603" s="1" t="s">
        <v>13135</v>
      </c>
      <c r="C5603" s="1" t="s">
        <v>5563</v>
      </c>
      <c r="D5603" s="1" t="s">
        <v>13136</v>
      </c>
      <c r="E5603" t="s">
        <v>46951</v>
      </c>
      <c r="F5603">
        <v>0.52751451730728105</v>
      </c>
    </row>
    <row r="5604" spans="1:6" ht="12.5" x14ac:dyDescent="0.25">
      <c r="A5604" s="1">
        <v>5602</v>
      </c>
      <c r="B5604" s="1" t="s">
        <v>13137</v>
      </c>
      <c r="C5604" s="1" t="s">
        <v>20</v>
      </c>
      <c r="D5604" s="1" t="s">
        <v>13138</v>
      </c>
      <c r="E5604" t="s">
        <v>46951</v>
      </c>
      <c r="F5604">
        <v>0.58538115024566695</v>
      </c>
    </row>
    <row r="5605" spans="1:6" ht="12.5" x14ac:dyDescent="0.25">
      <c r="A5605" s="1">
        <v>5603</v>
      </c>
      <c r="B5605" s="1" t="s">
        <v>13139</v>
      </c>
      <c r="C5605" s="1" t="s">
        <v>1348</v>
      </c>
      <c r="D5605" s="1" t="s">
        <v>13140</v>
      </c>
      <c r="E5605" t="s">
        <v>46951</v>
      </c>
      <c r="F5605">
        <v>0.48480993509292603</v>
      </c>
    </row>
    <row r="5606" spans="1:6" ht="12.5" x14ac:dyDescent="0.25">
      <c r="A5606" s="1">
        <v>5604</v>
      </c>
      <c r="B5606" s="1" t="s">
        <v>13141</v>
      </c>
      <c r="C5606" s="1" t="s">
        <v>20</v>
      </c>
      <c r="D5606" s="1" t="s">
        <v>13142</v>
      </c>
      <c r="E5606" t="s">
        <v>46951</v>
      </c>
      <c r="F5606">
        <v>0.54305845499038696</v>
      </c>
    </row>
    <row r="5607" spans="1:6" ht="12.5" x14ac:dyDescent="0.25">
      <c r="A5607" s="1">
        <v>5605</v>
      </c>
      <c r="B5607" s="1" t="s">
        <v>13143</v>
      </c>
      <c r="C5607" s="1" t="s">
        <v>20</v>
      </c>
      <c r="D5607" s="1" t="s">
        <v>13144</v>
      </c>
      <c r="E5607" t="s">
        <v>46953</v>
      </c>
      <c r="F5607">
        <v>0.68374705314636197</v>
      </c>
    </row>
    <row r="5608" spans="1:6" ht="12.5" x14ac:dyDescent="0.25">
      <c r="A5608" s="1">
        <v>5606</v>
      </c>
      <c r="B5608" s="1" t="s">
        <v>13145</v>
      </c>
      <c r="C5608" s="1" t="s">
        <v>1542</v>
      </c>
      <c r="D5608" s="1" t="s">
        <v>13146</v>
      </c>
      <c r="E5608" t="s">
        <v>46953</v>
      </c>
      <c r="F5608">
        <v>0.64510244131088301</v>
      </c>
    </row>
    <row r="5609" spans="1:6" ht="12.5" x14ac:dyDescent="0.25">
      <c r="A5609" s="1">
        <v>5607</v>
      </c>
      <c r="B5609" s="1" t="s">
        <v>13147</v>
      </c>
      <c r="C5609" s="1" t="s">
        <v>5138</v>
      </c>
      <c r="D5609" s="1" t="s">
        <v>13148</v>
      </c>
      <c r="E5609" t="s">
        <v>46953</v>
      </c>
      <c r="F5609">
        <v>0.636369228363037</v>
      </c>
    </row>
    <row r="5610" spans="1:6" ht="12.5" x14ac:dyDescent="0.25">
      <c r="A5610" s="1">
        <v>5608</v>
      </c>
      <c r="B5610" s="1" t="s">
        <v>13149</v>
      </c>
      <c r="C5610" s="1" t="s">
        <v>13150</v>
      </c>
      <c r="D5610" s="1" t="s">
        <v>13151</v>
      </c>
      <c r="E5610" t="s">
        <v>46951</v>
      </c>
      <c r="F5610">
        <v>0.587152540683746</v>
      </c>
    </row>
    <row r="5611" spans="1:6" ht="12.5" x14ac:dyDescent="0.25">
      <c r="A5611" s="1">
        <v>5609</v>
      </c>
      <c r="B5611" s="1" t="s">
        <v>13152</v>
      </c>
      <c r="C5611" s="1" t="s">
        <v>300</v>
      </c>
      <c r="D5611" s="1" t="s">
        <v>13153</v>
      </c>
      <c r="E5611" t="s">
        <v>46953</v>
      </c>
      <c r="F5611">
        <v>0.62087506055831898</v>
      </c>
    </row>
    <row r="5612" spans="1:6" ht="12.5" x14ac:dyDescent="0.25">
      <c r="A5612" s="1">
        <v>5610</v>
      </c>
      <c r="B5612" s="1" t="s">
        <v>13154</v>
      </c>
      <c r="C5612" s="1" t="s">
        <v>7218</v>
      </c>
      <c r="D5612" s="1" t="s">
        <v>13155</v>
      </c>
      <c r="E5612" t="s">
        <v>46953</v>
      </c>
      <c r="F5612">
        <v>0.63529640436172496</v>
      </c>
    </row>
    <row r="5613" spans="1:6" ht="12.5" x14ac:dyDescent="0.25">
      <c r="A5613" s="1">
        <v>5611</v>
      </c>
      <c r="B5613" s="1" t="s">
        <v>13156</v>
      </c>
      <c r="C5613" s="1" t="s">
        <v>77</v>
      </c>
      <c r="D5613" s="1" t="s">
        <v>13157</v>
      </c>
      <c r="E5613" t="s">
        <v>46951</v>
      </c>
      <c r="F5613">
        <v>0.55340677499771096</v>
      </c>
    </row>
    <row r="5614" spans="1:6" ht="12.5" x14ac:dyDescent="0.25">
      <c r="A5614" s="1">
        <v>5612</v>
      </c>
      <c r="B5614" s="1" t="s">
        <v>13158</v>
      </c>
      <c r="C5614" s="1" t="s">
        <v>77</v>
      </c>
      <c r="D5614" s="1" t="s">
        <v>13159</v>
      </c>
      <c r="E5614" t="s">
        <v>46953</v>
      </c>
      <c r="F5614">
        <v>0.64336287975311302</v>
      </c>
    </row>
    <row r="5615" spans="1:6" ht="12.5" x14ac:dyDescent="0.25">
      <c r="A5615" s="1">
        <v>5613</v>
      </c>
      <c r="B5615" s="1" t="s">
        <v>13160</v>
      </c>
      <c r="C5615" s="1" t="s">
        <v>77</v>
      </c>
      <c r="D5615" s="1" t="s">
        <v>13161</v>
      </c>
      <c r="E5615" t="s">
        <v>46953</v>
      </c>
      <c r="F5615">
        <v>0.66873770952224698</v>
      </c>
    </row>
    <row r="5616" spans="1:6" ht="12.5" x14ac:dyDescent="0.25">
      <c r="A5616" s="1">
        <v>5614</v>
      </c>
      <c r="B5616" s="1" t="s">
        <v>13162</v>
      </c>
      <c r="C5616" s="1" t="s">
        <v>53</v>
      </c>
      <c r="D5616" s="1" t="s">
        <v>13163</v>
      </c>
      <c r="E5616" t="s">
        <v>46953</v>
      </c>
      <c r="F5616">
        <v>0.60340148210525502</v>
      </c>
    </row>
    <row r="5617" spans="1:6" ht="12.5" x14ac:dyDescent="0.25">
      <c r="A5617" s="1">
        <v>5615</v>
      </c>
      <c r="B5617" s="1" t="s">
        <v>13164</v>
      </c>
      <c r="C5617" s="1" t="s">
        <v>1542</v>
      </c>
      <c r="D5617" s="1" t="s">
        <v>13165</v>
      </c>
      <c r="E5617" t="s">
        <v>46953</v>
      </c>
      <c r="F5617">
        <v>0.691520094871521</v>
      </c>
    </row>
    <row r="5618" spans="1:6" ht="12.5" x14ac:dyDescent="0.25">
      <c r="A5618" s="1">
        <v>5616</v>
      </c>
      <c r="B5618" s="1" t="s">
        <v>13166</v>
      </c>
      <c r="C5618" s="1" t="s">
        <v>13167</v>
      </c>
      <c r="D5618" s="1" t="s">
        <v>13168</v>
      </c>
      <c r="E5618" t="s">
        <v>46952</v>
      </c>
      <c r="F5618">
        <v>0.417630285024643</v>
      </c>
    </row>
    <row r="5619" spans="1:6" ht="12.5" x14ac:dyDescent="0.25">
      <c r="A5619" s="1">
        <v>5617</v>
      </c>
      <c r="B5619" s="1" t="s">
        <v>13169</v>
      </c>
      <c r="C5619" s="1" t="s">
        <v>13170</v>
      </c>
      <c r="D5619" s="1" t="s">
        <v>13171</v>
      </c>
      <c r="E5619" t="s">
        <v>46952</v>
      </c>
      <c r="F5619">
        <v>0.40760371088981601</v>
      </c>
    </row>
    <row r="5620" spans="1:6" ht="12.5" x14ac:dyDescent="0.25">
      <c r="A5620" s="1">
        <v>5618</v>
      </c>
      <c r="B5620" s="1" t="s">
        <v>13172</v>
      </c>
      <c r="C5620" s="1" t="s">
        <v>13173</v>
      </c>
      <c r="D5620" s="1" t="s">
        <v>13174</v>
      </c>
      <c r="E5620" t="s">
        <v>46951</v>
      </c>
      <c r="F5620">
        <v>0.481693536043167</v>
      </c>
    </row>
    <row r="5621" spans="1:6" ht="12.5" x14ac:dyDescent="0.25">
      <c r="A5621" s="1">
        <v>5619</v>
      </c>
      <c r="B5621" s="1" t="s">
        <v>13175</v>
      </c>
      <c r="C5621" s="1" t="s">
        <v>44</v>
      </c>
      <c r="D5621" s="1" t="s">
        <v>13176</v>
      </c>
      <c r="E5621" t="s">
        <v>46951</v>
      </c>
      <c r="F5621">
        <v>0.52553886175155595</v>
      </c>
    </row>
    <row r="5622" spans="1:6" ht="12.5" x14ac:dyDescent="0.25">
      <c r="A5622" s="1">
        <v>5620</v>
      </c>
      <c r="B5622" s="1" t="s">
        <v>13177</v>
      </c>
      <c r="C5622" s="1" t="s">
        <v>2789</v>
      </c>
      <c r="D5622" s="1" t="s">
        <v>13178</v>
      </c>
      <c r="E5622" t="s">
        <v>46951</v>
      </c>
      <c r="F5622">
        <v>0.58508312702178999</v>
      </c>
    </row>
    <row r="5623" spans="1:6" ht="12.5" x14ac:dyDescent="0.25">
      <c r="A5623" s="1">
        <v>5621</v>
      </c>
      <c r="B5623" s="1" t="s">
        <v>13179</v>
      </c>
      <c r="C5623" s="1" t="s">
        <v>103</v>
      </c>
      <c r="D5623" s="1" t="s">
        <v>13180</v>
      </c>
      <c r="E5623" t="s">
        <v>46953</v>
      </c>
      <c r="F5623">
        <v>0.63867831230163596</v>
      </c>
    </row>
    <row r="5624" spans="1:6" ht="12.5" x14ac:dyDescent="0.25">
      <c r="A5624" s="1">
        <v>5622</v>
      </c>
      <c r="B5624" s="1" t="s">
        <v>13181</v>
      </c>
      <c r="C5624" s="1" t="s">
        <v>2867</v>
      </c>
      <c r="D5624" s="1" t="s">
        <v>13182</v>
      </c>
      <c r="E5624" t="s">
        <v>46951</v>
      </c>
      <c r="F5624">
        <v>0.51289832592010498</v>
      </c>
    </row>
    <row r="5625" spans="1:6" ht="12.5" x14ac:dyDescent="0.25">
      <c r="A5625" s="1">
        <v>5623</v>
      </c>
      <c r="B5625" s="1" t="s">
        <v>13183</v>
      </c>
      <c r="C5625" s="1" t="s">
        <v>11533</v>
      </c>
      <c r="D5625" s="1" t="s">
        <v>13184</v>
      </c>
      <c r="E5625" t="s">
        <v>46951</v>
      </c>
      <c r="F5625">
        <v>0.48077929019928001</v>
      </c>
    </row>
    <row r="5626" spans="1:6" ht="12.5" x14ac:dyDescent="0.25">
      <c r="A5626" s="1">
        <v>5624</v>
      </c>
      <c r="B5626" s="1" t="s">
        <v>13185</v>
      </c>
      <c r="C5626" s="1" t="s">
        <v>13186</v>
      </c>
      <c r="D5626" s="1" t="s">
        <v>13187</v>
      </c>
      <c r="E5626" t="s">
        <v>46953</v>
      </c>
      <c r="F5626">
        <v>0.62081015110015902</v>
      </c>
    </row>
    <row r="5627" spans="1:6" ht="12.5" x14ac:dyDescent="0.25">
      <c r="A5627" s="1">
        <v>5625</v>
      </c>
      <c r="B5627" s="1" t="s">
        <v>13188</v>
      </c>
      <c r="C5627" s="1" t="s">
        <v>1450</v>
      </c>
      <c r="D5627" s="1" t="s">
        <v>13189</v>
      </c>
      <c r="E5627" t="s">
        <v>46951</v>
      </c>
      <c r="F5627">
        <v>0.54172945022582997</v>
      </c>
    </row>
    <row r="5628" spans="1:6" ht="12.5" x14ac:dyDescent="0.25">
      <c r="A5628" s="1">
        <v>5626</v>
      </c>
      <c r="B5628" s="1" t="s">
        <v>13190</v>
      </c>
      <c r="C5628" s="1" t="s">
        <v>13191</v>
      </c>
      <c r="D5628" s="1" t="s">
        <v>13192</v>
      </c>
      <c r="E5628" t="s">
        <v>46951</v>
      </c>
      <c r="F5628">
        <v>0.50254565477371205</v>
      </c>
    </row>
    <row r="5629" spans="1:6" ht="12.5" x14ac:dyDescent="0.25">
      <c r="A5629" s="1">
        <v>5627</v>
      </c>
      <c r="B5629" s="1" t="s">
        <v>13193</v>
      </c>
      <c r="C5629" s="1" t="s">
        <v>3249</v>
      </c>
      <c r="D5629" s="1" t="s">
        <v>13194</v>
      </c>
      <c r="E5629" t="s">
        <v>46951</v>
      </c>
      <c r="F5629">
        <v>0.569116711616516</v>
      </c>
    </row>
    <row r="5630" spans="1:6" ht="12.5" x14ac:dyDescent="0.25">
      <c r="A5630" s="1">
        <v>5628</v>
      </c>
      <c r="B5630" s="1" t="s">
        <v>13195</v>
      </c>
      <c r="C5630" s="1" t="s">
        <v>20</v>
      </c>
      <c r="D5630" s="1" t="s">
        <v>13196</v>
      </c>
      <c r="E5630" t="s">
        <v>46953</v>
      </c>
      <c r="F5630">
        <v>0.71108889579772905</v>
      </c>
    </row>
    <row r="5631" spans="1:6" ht="12.5" x14ac:dyDescent="0.25">
      <c r="A5631" s="1">
        <v>5629</v>
      </c>
      <c r="B5631" s="1" t="s">
        <v>13197</v>
      </c>
      <c r="C5631" s="1" t="s">
        <v>20</v>
      </c>
      <c r="D5631" s="1" t="s">
        <v>13198</v>
      </c>
      <c r="E5631" t="s">
        <v>46953</v>
      </c>
      <c r="F5631">
        <v>0.70607364177703902</v>
      </c>
    </row>
    <row r="5632" spans="1:6" ht="12.5" x14ac:dyDescent="0.25">
      <c r="A5632" s="1">
        <v>5630</v>
      </c>
      <c r="B5632" s="1" t="s">
        <v>13199</v>
      </c>
      <c r="C5632" s="1" t="s">
        <v>103</v>
      </c>
      <c r="D5632" s="1" t="s">
        <v>13200</v>
      </c>
      <c r="E5632" t="s">
        <v>46952</v>
      </c>
      <c r="F5632">
        <v>0.22619600594043701</v>
      </c>
    </row>
    <row r="5633" spans="1:6" ht="12.5" x14ac:dyDescent="0.25">
      <c r="A5633" s="1">
        <v>5631</v>
      </c>
      <c r="B5633" s="1" t="s">
        <v>13201</v>
      </c>
      <c r="C5633" s="1" t="s">
        <v>20</v>
      </c>
      <c r="D5633" s="1" t="s">
        <v>13202</v>
      </c>
      <c r="E5633" t="s">
        <v>46953</v>
      </c>
      <c r="F5633">
        <v>0.69810765981674205</v>
      </c>
    </row>
    <row r="5634" spans="1:6" ht="12.5" x14ac:dyDescent="0.25">
      <c r="A5634" s="1">
        <v>5632</v>
      </c>
      <c r="B5634" s="1" t="s">
        <v>13203</v>
      </c>
      <c r="C5634" s="1" t="s">
        <v>20</v>
      </c>
      <c r="D5634" s="1" t="s">
        <v>13204</v>
      </c>
      <c r="E5634" t="s">
        <v>46953</v>
      </c>
      <c r="F5634">
        <v>0.613497734069824</v>
      </c>
    </row>
    <row r="5635" spans="1:6" ht="12.5" x14ac:dyDescent="0.25">
      <c r="A5635" s="1">
        <v>5633</v>
      </c>
      <c r="B5635" s="1" t="s">
        <v>13205</v>
      </c>
      <c r="C5635" s="1" t="s">
        <v>7772</v>
      </c>
      <c r="D5635" s="1" t="s">
        <v>13206</v>
      </c>
      <c r="E5635" t="s">
        <v>46951</v>
      </c>
      <c r="F5635">
        <v>0.57133233547210704</v>
      </c>
    </row>
    <row r="5636" spans="1:6" ht="12.5" x14ac:dyDescent="0.25">
      <c r="A5636" s="1">
        <v>5634</v>
      </c>
      <c r="B5636" s="1" t="s">
        <v>13207</v>
      </c>
      <c r="C5636" s="1" t="s">
        <v>12200</v>
      </c>
      <c r="D5636" s="1" t="s">
        <v>13208</v>
      </c>
      <c r="E5636" t="s">
        <v>46952</v>
      </c>
      <c r="F5636">
        <v>0.36437624692916898</v>
      </c>
    </row>
    <row r="5637" spans="1:6" ht="12.5" x14ac:dyDescent="0.25">
      <c r="A5637" s="1">
        <v>5635</v>
      </c>
      <c r="B5637" s="1" t="s">
        <v>13209</v>
      </c>
      <c r="C5637" s="1" t="s">
        <v>7869</v>
      </c>
      <c r="D5637" s="1" t="s">
        <v>13210</v>
      </c>
      <c r="E5637" t="s">
        <v>46951</v>
      </c>
      <c r="F5637">
        <v>0.57005083560943604</v>
      </c>
    </row>
    <row r="5638" spans="1:6" ht="12.5" x14ac:dyDescent="0.25">
      <c r="A5638" s="1">
        <v>5636</v>
      </c>
      <c r="B5638" s="1" t="s">
        <v>13211</v>
      </c>
      <c r="C5638" s="1" t="s">
        <v>456</v>
      </c>
      <c r="D5638" s="1" t="s">
        <v>13212</v>
      </c>
      <c r="E5638" t="s">
        <v>46953</v>
      </c>
      <c r="F5638">
        <v>0.62572938203811601</v>
      </c>
    </row>
    <row r="5639" spans="1:6" ht="12.5" x14ac:dyDescent="0.25">
      <c r="A5639" s="1">
        <v>5637</v>
      </c>
      <c r="B5639" s="1" t="s">
        <v>13213</v>
      </c>
      <c r="C5639" s="1" t="s">
        <v>74</v>
      </c>
      <c r="D5639" s="1" t="s">
        <v>13214</v>
      </c>
      <c r="E5639" t="s">
        <v>46952</v>
      </c>
      <c r="F5639">
        <v>0.15179687738418601</v>
      </c>
    </row>
    <row r="5640" spans="1:6" ht="12.5" x14ac:dyDescent="0.25">
      <c r="A5640" s="1">
        <v>5638</v>
      </c>
      <c r="B5640" s="1" t="s">
        <v>13215</v>
      </c>
      <c r="C5640" s="1" t="s">
        <v>1348</v>
      </c>
      <c r="D5640" s="1" t="s">
        <v>13216</v>
      </c>
      <c r="E5640" t="s">
        <v>46953</v>
      </c>
      <c r="F5640">
        <v>0.62215369939804099</v>
      </c>
    </row>
    <row r="5641" spans="1:6" ht="12.5" x14ac:dyDescent="0.25">
      <c r="A5641" s="1">
        <v>5639</v>
      </c>
      <c r="B5641" s="1" t="s">
        <v>13217</v>
      </c>
      <c r="C5641" s="1" t="s">
        <v>739</v>
      </c>
      <c r="D5641" s="1" t="s">
        <v>13218</v>
      </c>
      <c r="E5641" t="s">
        <v>46953</v>
      </c>
      <c r="F5641">
        <v>0.65054386854171797</v>
      </c>
    </row>
    <row r="5642" spans="1:6" ht="12.5" x14ac:dyDescent="0.25">
      <c r="A5642" s="1">
        <v>5640</v>
      </c>
      <c r="B5642" s="1" t="s">
        <v>13219</v>
      </c>
      <c r="C5642" s="1" t="s">
        <v>11768</v>
      </c>
      <c r="D5642" s="1" t="s">
        <v>13220</v>
      </c>
      <c r="E5642" t="s">
        <v>46953</v>
      </c>
      <c r="F5642">
        <v>0.64922434091568004</v>
      </c>
    </row>
    <row r="5643" spans="1:6" ht="12.5" x14ac:dyDescent="0.25">
      <c r="A5643" s="1">
        <v>5641</v>
      </c>
      <c r="B5643" s="1" t="s">
        <v>13221</v>
      </c>
      <c r="C5643" s="1" t="s">
        <v>2085</v>
      </c>
      <c r="D5643" s="1" t="s">
        <v>13222</v>
      </c>
      <c r="E5643" t="s">
        <v>46952</v>
      </c>
      <c r="F5643">
        <v>0.42052766680717502</v>
      </c>
    </row>
    <row r="5644" spans="1:6" ht="12.5" x14ac:dyDescent="0.25">
      <c r="A5644" s="1">
        <v>5642</v>
      </c>
      <c r="B5644" s="1" t="s">
        <v>13223</v>
      </c>
      <c r="C5644" s="1" t="s">
        <v>2644</v>
      </c>
      <c r="D5644" s="1" t="s">
        <v>13224</v>
      </c>
      <c r="E5644" t="s">
        <v>46951</v>
      </c>
      <c r="F5644">
        <v>0.52621543407440197</v>
      </c>
    </row>
    <row r="5645" spans="1:6" ht="12.5" x14ac:dyDescent="0.25">
      <c r="A5645" s="1">
        <v>5643</v>
      </c>
      <c r="B5645" s="1" t="s">
        <v>13225</v>
      </c>
      <c r="C5645" s="1" t="s">
        <v>13226</v>
      </c>
      <c r="D5645" s="1" t="s">
        <v>13227</v>
      </c>
      <c r="E5645" t="s">
        <v>46951</v>
      </c>
      <c r="F5645">
        <v>0.57645583152770996</v>
      </c>
    </row>
    <row r="5646" spans="1:6" ht="12.5" x14ac:dyDescent="0.25">
      <c r="A5646" s="1">
        <v>5644</v>
      </c>
      <c r="B5646" s="1" t="s">
        <v>13228</v>
      </c>
      <c r="C5646" s="1" t="s">
        <v>1542</v>
      </c>
      <c r="D5646" s="1" t="s">
        <v>13229</v>
      </c>
      <c r="E5646" t="s">
        <v>46951</v>
      </c>
      <c r="F5646">
        <v>0.55859327316284202</v>
      </c>
    </row>
    <row r="5647" spans="1:6" ht="12.5" x14ac:dyDescent="0.25">
      <c r="A5647" s="1">
        <v>5645</v>
      </c>
      <c r="B5647" s="1" t="s">
        <v>13230</v>
      </c>
      <c r="C5647" s="1" t="s">
        <v>9182</v>
      </c>
      <c r="D5647" s="1" t="s">
        <v>13231</v>
      </c>
      <c r="E5647" t="s">
        <v>46952</v>
      </c>
      <c r="F5647">
        <v>0.41551321744918801</v>
      </c>
    </row>
    <row r="5648" spans="1:6" ht="12.5" x14ac:dyDescent="0.25">
      <c r="A5648" s="1">
        <v>5646</v>
      </c>
      <c r="B5648" s="1" t="s">
        <v>13232</v>
      </c>
      <c r="C5648" s="1" t="s">
        <v>23</v>
      </c>
      <c r="D5648" s="1" t="s">
        <v>13233</v>
      </c>
      <c r="E5648" t="s">
        <v>46951</v>
      </c>
      <c r="F5648">
        <v>0.57133281230926503</v>
      </c>
    </row>
    <row r="5649" spans="1:6" ht="12.5" x14ac:dyDescent="0.25">
      <c r="A5649" s="1">
        <v>5647</v>
      </c>
      <c r="B5649" s="1" t="s">
        <v>13234</v>
      </c>
      <c r="C5649" s="1" t="s">
        <v>4189</v>
      </c>
      <c r="D5649" s="1" t="s">
        <v>13235</v>
      </c>
      <c r="E5649" t="s">
        <v>46952</v>
      </c>
      <c r="F5649">
        <v>0.361921757459641</v>
      </c>
    </row>
    <row r="5650" spans="1:6" ht="12.5" x14ac:dyDescent="0.25">
      <c r="A5650" s="1">
        <v>5648</v>
      </c>
      <c r="B5650" s="1" t="s">
        <v>13236</v>
      </c>
      <c r="C5650" s="1" t="s">
        <v>3655</v>
      </c>
      <c r="D5650" s="1" t="s">
        <v>13237</v>
      </c>
      <c r="E5650" t="s">
        <v>46952</v>
      </c>
      <c r="F5650">
        <v>0.27700310945510898</v>
      </c>
    </row>
    <row r="5651" spans="1:6" ht="12.5" x14ac:dyDescent="0.25">
      <c r="A5651" s="1">
        <v>5649</v>
      </c>
      <c r="B5651" s="1" t="s">
        <v>13238</v>
      </c>
      <c r="C5651" s="1" t="s">
        <v>74</v>
      </c>
      <c r="D5651" s="1" t="s">
        <v>13239</v>
      </c>
      <c r="E5651" t="s">
        <v>46952</v>
      </c>
      <c r="F5651">
        <v>0.34018245339393599</v>
      </c>
    </row>
    <row r="5652" spans="1:6" ht="12.5" x14ac:dyDescent="0.25">
      <c r="A5652" s="1">
        <v>5650</v>
      </c>
      <c r="B5652" s="1" t="s">
        <v>13240</v>
      </c>
      <c r="C5652" s="1" t="s">
        <v>13241</v>
      </c>
      <c r="D5652" s="1" t="s">
        <v>13242</v>
      </c>
      <c r="E5652" t="s">
        <v>46951</v>
      </c>
      <c r="F5652">
        <v>0.486121386289597</v>
      </c>
    </row>
    <row r="5653" spans="1:6" ht="12.5" x14ac:dyDescent="0.25">
      <c r="A5653" s="1">
        <v>5651</v>
      </c>
      <c r="B5653" s="1" t="s">
        <v>13243</v>
      </c>
      <c r="C5653" s="1" t="s">
        <v>103</v>
      </c>
      <c r="D5653" s="1" t="s">
        <v>13244</v>
      </c>
      <c r="E5653" t="s">
        <v>46953</v>
      </c>
      <c r="F5653">
        <v>0.72636622190475497</v>
      </c>
    </row>
    <row r="5654" spans="1:6" ht="12.5" x14ac:dyDescent="0.25">
      <c r="A5654" s="1">
        <v>5652</v>
      </c>
      <c r="B5654" s="1" t="s">
        <v>13245</v>
      </c>
      <c r="C5654" s="1" t="s">
        <v>13246</v>
      </c>
      <c r="D5654" s="1" t="s">
        <v>13247</v>
      </c>
      <c r="E5654" t="s">
        <v>46953</v>
      </c>
      <c r="F5654">
        <v>0.66588342189788796</v>
      </c>
    </row>
    <row r="5655" spans="1:6" ht="12.5" x14ac:dyDescent="0.25">
      <c r="A5655" s="1">
        <v>5653</v>
      </c>
      <c r="B5655" s="1" t="s">
        <v>13248</v>
      </c>
      <c r="C5655" s="1" t="s">
        <v>13249</v>
      </c>
      <c r="D5655" s="1" t="s">
        <v>13250</v>
      </c>
      <c r="E5655" t="s">
        <v>46953</v>
      </c>
      <c r="F5655">
        <v>0.76960724592208896</v>
      </c>
    </row>
    <row r="5656" spans="1:6" ht="12.5" x14ac:dyDescent="0.25">
      <c r="A5656" s="1">
        <v>5654</v>
      </c>
      <c r="B5656" s="1" t="s">
        <v>13251</v>
      </c>
      <c r="C5656" s="1" t="s">
        <v>13252</v>
      </c>
      <c r="D5656" s="1" t="s">
        <v>13253</v>
      </c>
      <c r="E5656" t="s">
        <v>46951</v>
      </c>
      <c r="F5656">
        <v>0.49576246738433799</v>
      </c>
    </row>
    <row r="5657" spans="1:6" ht="12.5" x14ac:dyDescent="0.25">
      <c r="A5657" s="1">
        <v>5655</v>
      </c>
      <c r="B5657" s="1" t="s">
        <v>13254</v>
      </c>
      <c r="C5657" s="1" t="s">
        <v>6550</v>
      </c>
      <c r="D5657" s="1" t="s">
        <v>13255</v>
      </c>
      <c r="E5657" t="s">
        <v>46952</v>
      </c>
      <c r="F5657">
        <v>0.34894138574600198</v>
      </c>
    </row>
    <row r="5658" spans="1:6" ht="12.5" x14ac:dyDescent="0.25">
      <c r="A5658" s="1">
        <v>5656</v>
      </c>
      <c r="B5658" s="1" t="s">
        <v>13256</v>
      </c>
      <c r="C5658" s="1" t="s">
        <v>6550</v>
      </c>
      <c r="D5658" s="1" t="s">
        <v>13257</v>
      </c>
      <c r="E5658" t="s">
        <v>46951</v>
      </c>
      <c r="F5658">
        <v>0.49492633342742898</v>
      </c>
    </row>
    <row r="5659" spans="1:6" ht="12.5" x14ac:dyDescent="0.25">
      <c r="A5659" s="1">
        <v>5657</v>
      </c>
      <c r="B5659" s="1" t="s">
        <v>13258</v>
      </c>
      <c r="C5659" s="1" t="s">
        <v>13259</v>
      </c>
      <c r="D5659" s="1" t="s">
        <v>13260</v>
      </c>
      <c r="E5659" t="s">
        <v>46952</v>
      </c>
      <c r="F5659">
        <v>0.29432311654090898</v>
      </c>
    </row>
    <row r="5660" spans="1:6" ht="12.5" x14ac:dyDescent="0.25">
      <c r="A5660" s="1">
        <v>5658</v>
      </c>
      <c r="B5660" s="1" t="s">
        <v>13261</v>
      </c>
      <c r="C5660" s="1" t="s">
        <v>8769</v>
      </c>
      <c r="D5660" s="1" t="s">
        <v>13262</v>
      </c>
      <c r="E5660" t="s">
        <v>46951</v>
      </c>
      <c r="F5660">
        <v>0.467992544174194</v>
      </c>
    </row>
    <row r="5661" spans="1:6" ht="12.5" x14ac:dyDescent="0.25">
      <c r="A5661" s="1">
        <v>5659</v>
      </c>
      <c r="B5661" s="1" t="s">
        <v>13263</v>
      </c>
      <c r="C5661" s="1" t="s">
        <v>8084</v>
      </c>
      <c r="D5661" s="1" t="s">
        <v>13264</v>
      </c>
      <c r="E5661" t="s">
        <v>46951</v>
      </c>
      <c r="F5661">
        <v>0.48255419731140098</v>
      </c>
    </row>
    <row r="5662" spans="1:6" ht="12.5" x14ac:dyDescent="0.25">
      <c r="A5662" s="1">
        <v>5660</v>
      </c>
      <c r="B5662" s="1" t="s">
        <v>13265</v>
      </c>
      <c r="C5662" s="1" t="s">
        <v>13266</v>
      </c>
      <c r="D5662" s="1" t="s">
        <v>13267</v>
      </c>
      <c r="E5662" t="s">
        <v>46951</v>
      </c>
      <c r="F5662">
        <v>0.54172945022582997</v>
      </c>
    </row>
    <row r="5663" spans="1:6" ht="12.5" x14ac:dyDescent="0.25">
      <c r="A5663" s="1">
        <v>5661</v>
      </c>
      <c r="B5663" s="1" t="s">
        <v>13268</v>
      </c>
      <c r="C5663" s="1" t="s">
        <v>103</v>
      </c>
      <c r="D5663" s="1" t="s">
        <v>13269</v>
      </c>
      <c r="E5663" t="s">
        <v>46951</v>
      </c>
      <c r="F5663">
        <v>0.58437985181808505</v>
      </c>
    </row>
    <row r="5664" spans="1:6" ht="12.5" x14ac:dyDescent="0.25">
      <c r="A5664" s="1">
        <v>5662</v>
      </c>
      <c r="B5664" s="1" t="s">
        <v>13270</v>
      </c>
      <c r="C5664" s="1" t="s">
        <v>13271</v>
      </c>
      <c r="D5664" s="1" t="s">
        <v>13272</v>
      </c>
      <c r="E5664" t="s">
        <v>46951</v>
      </c>
      <c r="F5664">
        <v>0.54539149999618497</v>
      </c>
    </row>
    <row r="5665" spans="1:6" ht="12.5" x14ac:dyDescent="0.25">
      <c r="A5665" s="1">
        <v>5663</v>
      </c>
      <c r="B5665" s="1" t="s">
        <v>13273</v>
      </c>
      <c r="C5665" s="1" t="s">
        <v>10758</v>
      </c>
      <c r="D5665" s="1" t="s">
        <v>13274</v>
      </c>
      <c r="E5665" t="s">
        <v>46953</v>
      </c>
      <c r="F5665">
        <v>0.61090475320815996</v>
      </c>
    </row>
    <row r="5666" spans="1:6" ht="12.5" x14ac:dyDescent="0.25">
      <c r="A5666" s="1">
        <v>5664</v>
      </c>
      <c r="B5666" s="1" t="s">
        <v>13275</v>
      </c>
      <c r="C5666" s="1" t="s">
        <v>13276</v>
      </c>
      <c r="D5666" s="1" t="s">
        <v>13277</v>
      </c>
      <c r="E5666" t="s">
        <v>46951</v>
      </c>
      <c r="F5666">
        <v>0.52656626701355003</v>
      </c>
    </row>
    <row r="5667" spans="1:6" ht="12.5" x14ac:dyDescent="0.25">
      <c r="A5667" s="1">
        <v>5665</v>
      </c>
      <c r="B5667" s="1" t="s">
        <v>13278</v>
      </c>
      <c r="C5667" s="1" t="s">
        <v>13279</v>
      </c>
      <c r="D5667" s="1" t="s">
        <v>13280</v>
      </c>
      <c r="E5667" t="s">
        <v>46951</v>
      </c>
      <c r="F5667">
        <v>0.49849948287010198</v>
      </c>
    </row>
    <row r="5668" spans="1:6" ht="12.5" x14ac:dyDescent="0.25">
      <c r="A5668" s="1">
        <v>5666</v>
      </c>
      <c r="B5668" s="1" t="s">
        <v>13281</v>
      </c>
      <c r="C5668" s="1" t="s">
        <v>13282</v>
      </c>
      <c r="D5668" s="1" t="s">
        <v>13283</v>
      </c>
      <c r="E5668" t="s">
        <v>46953</v>
      </c>
      <c r="F5668">
        <v>0.61845308542251598</v>
      </c>
    </row>
    <row r="5669" spans="1:6" ht="12.5" x14ac:dyDescent="0.25">
      <c r="A5669" s="1">
        <v>5667</v>
      </c>
      <c r="B5669" s="1" t="s">
        <v>13284</v>
      </c>
      <c r="C5669" s="1" t="s">
        <v>88</v>
      </c>
      <c r="D5669" s="1" t="s">
        <v>13285</v>
      </c>
      <c r="E5669" t="s">
        <v>46952</v>
      </c>
      <c r="F5669">
        <v>0.41482278704643299</v>
      </c>
    </row>
    <row r="5670" spans="1:6" ht="12.5" x14ac:dyDescent="0.25">
      <c r="A5670" s="1">
        <v>5668</v>
      </c>
      <c r="B5670" s="1" t="s">
        <v>13286</v>
      </c>
      <c r="C5670" s="1" t="s">
        <v>1527</v>
      </c>
      <c r="D5670" s="1" t="s">
        <v>13287</v>
      </c>
      <c r="E5670" t="s">
        <v>46951</v>
      </c>
      <c r="F5670">
        <v>0.55225920677185103</v>
      </c>
    </row>
    <row r="5671" spans="1:6" ht="12.5" x14ac:dyDescent="0.25">
      <c r="A5671" s="1">
        <v>5669</v>
      </c>
      <c r="B5671" s="1" t="s">
        <v>13288</v>
      </c>
      <c r="C5671" s="1" t="s">
        <v>5723</v>
      </c>
      <c r="D5671" s="1" t="s">
        <v>13289</v>
      </c>
      <c r="E5671" t="s">
        <v>46952</v>
      </c>
      <c r="F5671">
        <v>0.32342326641082803</v>
      </c>
    </row>
    <row r="5672" spans="1:6" ht="12.5" x14ac:dyDescent="0.25">
      <c r="A5672" s="1">
        <v>5670</v>
      </c>
      <c r="B5672" s="1" t="s">
        <v>13290</v>
      </c>
      <c r="C5672" s="1" t="s">
        <v>4340</v>
      </c>
      <c r="D5672" s="1" t="s">
        <v>13291</v>
      </c>
      <c r="E5672" t="s">
        <v>46953</v>
      </c>
      <c r="F5672">
        <v>0.68754488229751598</v>
      </c>
    </row>
    <row r="5673" spans="1:6" ht="12.5" x14ac:dyDescent="0.25">
      <c r="A5673" s="1">
        <v>5671</v>
      </c>
      <c r="B5673" s="1" t="s">
        <v>13292</v>
      </c>
      <c r="C5673" s="1" t="s">
        <v>13293</v>
      </c>
      <c r="D5673" s="1" t="s">
        <v>13294</v>
      </c>
      <c r="E5673" t="s">
        <v>46951</v>
      </c>
      <c r="F5673">
        <v>0.57234907150268599</v>
      </c>
    </row>
    <row r="5674" spans="1:6" ht="12.5" x14ac:dyDescent="0.25">
      <c r="A5674" s="1">
        <v>5672</v>
      </c>
      <c r="B5674" s="1" t="s">
        <v>13295</v>
      </c>
      <c r="C5674" s="1" t="s">
        <v>580</v>
      </c>
      <c r="D5674" s="1" t="s">
        <v>13296</v>
      </c>
      <c r="E5674" t="s">
        <v>46951</v>
      </c>
      <c r="F5674">
        <v>0.56280010938644398</v>
      </c>
    </row>
    <row r="5675" spans="1:6" ht="12.5" x14ac:dyDescent="0.25">
      <c r="A5675" s="1">
        <v>5673</v>
      </c>
      <c r="B5675" s="1" t="s">
        <v>13297</v>
      </c>
      <c r="C5675" s="1" t="s">
        <v>11135</v>
      </c>
      <c r="D5675" s="1" t="s">
        <v>13298</v>
      </c>
      <c r="E5675" t="s">
        <v>46951</v>
      </c>
      <c r="F5675">
        <v>0.550343036651611</v>
      </c>
    </row>
    <row r="5676" spans="1:6" ht="12.5" x14ac:dyDescent="0.25">
      <c r="A5676" s="1">
        <v>5674</v>
      </c>
      <c r="B5676" s="1" t="s">
        <v>13299</v>
      </c>
      <c r="C5676" s="1" t="s">
        <v>13300</v>
      </c>
      <c r="D5676" s="1" t="s">
        <v>13301</v>
      </c>
      <c r="E5676" t="s">
        <v>46953</v>
      </c>
      <c r="F5676">
        <v>0.65251421928405795</v>
      </c>
    </row>
    <row r="5677" spans="1:6" ht="12.5" x14ac:dyDescent="0.25">
      <c r="A5677" s="1">
        <v>5675</v>
      </c>
      <c r="B5677" s="1" t="s">
        <v>13302</v>
      </c>
      <c r="C5677" s="1" t="s">
        <v>12482</v>
      </c>
      <c r="D5677" s="1" t="s">
        <v>13303</v>
      </c>
      <c r="E5677" t="s">
        <v>46953</v>
      </c>
      <c r="F5677">
        <v>0.81545233726501498</v>
      </c>
    </row>
    <row r="5678" spans="1:6" ht="12.5" x14ac:dyDescent="0.25">
      <c r="A5678" s="1">
        <v>5676</v>
      </c>
      <c r="B5678" s="1" t="s">
        <v>13304</v>
      </c>
      <c r="C5678" s="1" t="s">
        <v>94</v>
      </c>
      <c r="D5678" s="1" t="s">
        <v>13305</v>
      </c>
      <c r="E5678" t="s">
        <v>46951</v>
      </c>
      <c r="F5678">
        <v>0.51229995489120495</v>
      </c>
    </row>
    <row r="5679" spans="1:6" ht="12.5" x14ac:dyDescent="0.25">
      <c r="A5679" s="1">
        <v>5677</v>
      </c>
      <c r="B5679" s="1" t="s">
        <v>13306</v>
      </c>
      <c r="C5679" s="1" t="s">
        <v>47</v>
      </c>
      <c r="D5679" s="1" t="s">
        <v>13307</v>
      </c>
      <c r="E5679" t="s">
        <v>46952</v>
      </c>
      <c r="F5679">
        <v>0.35844191908836398</v>
      </c>
    </row>
    <row r="5680" spans="1:6" ht="12.5" x14ac:dyDescent="0.25">
      <c r="A5680" s="1">
        <v>5678</v>
      </c>
      <c r="B5680" s="1" t="s">
        <v>13308</v>
      </c>
      <c r="C5680" s="1" t="s">
        <v>94</v>
      </c>
      <c r="D5680" s="1" t="s">
        <v>13309</v>
      </c>
      <c r="E5680" t="s">
        <v>46951</v>
      </c>
      <c r="F5680">
        <v>0.53055626153945901</v>
      </c>
    </row>
    <row r="5681" spans="1:6" ht="12.5" x14ac:dyDescent="0.25">
      <c r="A5681" s="1">
        <v>5679</v>
      </c>
      <c r="B5681" s="1" t="s">
        <v>13310</v>
      </c>
      <c r="C5681" s="1" t="s">
        <v>13311</v>
      </c>
      <c r="D5681" s="1" t="s">
        <v>13312</v>
      </c>
      <c r="E5681" t="s">
        <v>46952</v>
      </c>
      <c r="F5681">
        <v>0.42232102155685403</v>
      </c>
    </row>
    <row r="5682" spans="1:6" ht="12.5" x14ac:dyDescent="0.25">
      <c r="A5682" s="1">
        <v>5680</v>
      </c>
      <c r="B5682" s="1" t="s">
        <v>13313</v>
      </c>
      <c r="C5682" s="1" t="s">
        <v>362</v>
      </c>
      <c r="D5682" s="1" t="s">
        <v>13314</v>
      </c>
      <c r="E5682" t="s">
        <v>46952</v>
      </c>
      <c r="F5682">
        <v>0.42482471466064498</v>
      </c>
    </row>
    <row r="5683" spans="1:6" ht="12.5" x14ac:dyDescent="0.25">
      <c r="A5683" s="1">
        <v>5681</v>
      </c>
      <c r="B5683" s="1" t="s">
        <v>13315</v>
      </c>
      <c r="C5683" s="1" t="s">
        <v>13316</v>
      </c>
      <c r="D5683" s="1" t="s">
        <v>13317</v>
      </c>
      <c r="E5683" t="s">
        <v>46951</v>
      </c>
      <c r="F5683">
        <v>0.45412582159042397</v>
      </c>
    </row>
    <row r="5684" spans="1:6" ht="12.5" x14ac:dyDescent="0.25">
      <c r="A5684" s="1">
        <v>5682</v>
      </c>
      <c r="B5684" s="1" t="s">
        <v>13318</v>
      </c>
      <c r="C5684" s="1" t="s">
        <v>1204</v>
      </c>
      <c r="D5684" s="1" t="s">
        <v>13319</v>
      </c>
      <c r="E5684" t="s">
        <v>46952</v>
      </c>
      <c r="F5684">
        <v>0.42339861392974898</v>
      </c>
    </row>
    <row r="5685" spans="1:6" ht="12.5" x14ac:dyDescent="0.25">
      <c r="A5685" s="1">
        <v>5683</v>
      </c>
      <c r="B5685" s="1" t="s">
        <v>13320</v>
      </c>
      <c r="C5685" s="1" t="s">
        <v>3</v>
      </c>
      <c r="D5685" s="1" t="s">
        <v>13321</v>
      </c>
      <c r="E5685" t="s">
        <v>46952</v>
      </c>
      <c r="F5685">
        <v>0.22176726162433599</v>
      </c>
    </row>
    <row r="5686" spans="1:6" ht="12.5" x14ac:dyDescent="0.25">
      <c r="A5686" s="1">
        <v>5684</v>
      </c>
      <c r="B5686" s="1" t="s">
        <v>13322</v>
      </c>
      <c r="C5686" s="1" t="s">
        <v>13323</v>
      </c>
      <c r="D5686" s="1" t="s">
        <v>13324</v>
      </c>
      <c r="E5686" t="s">
        <v>46953</v>
      </c>
      <c r="F5686">
        <v>0.81298708915710405</v>
      </c>
    </row>
    <row r="5687" spans="1:6" ht="12.5" x14ac:dyDescent="0.25">
      <c r="A5687" s="1">
        <v>5685</v>
      </c>
      <c r="B5687" s="1" t="s">
        <v>13325</v>
      </c>
      <c r="C5687" s="1" t="s">
        <v>13323</v>
      </c>
      <c r="D5687" s="1" t="s">
        <v>13326</v>
      </c>
      <c r="E5687" t="s">
        <v>46953</v>
      </c>
      <c r="F5687">
        <v>0.66922587156295799</v>
      </c>
    </row>
    <row r="5688" spans="1:6" ht="12.5" x14ac:dyDescent="0.25">
      <c r="A5688" s="1">
        <v>5686</v>
      </c>
      <c r="B5688" s="1" t="s">
        <v>13327</v>
      </c>
      <c r="C5688" s="1" t="s">
        <v>13328</v>
      </c>
      <c r="D5688" s="1" t="s">
        <v>13329</v>
      </c>
      <c r="E5688" t="s">
        <v>46953</v>
      </c>
      <c r="F5688">
        <v>0.62973260879516602</v>
      </c>
    </row>
    <row r="5689" spans="1:6" ht="12.5" x14ac:dyDescent="0.25">
      <c r="A5689" s="1">
        <v>5687</v>
      </c>
      <c r="B5689" s="1" t="s">
        <v>13330</v>
      </c>
      <c r="C5689" s="1" t="s">
        <v>3</v>
      </c>
      <c r="D5689" s="1" t="s">
        <v>13331</v>
      </c>
      <c r="E5689" t="s">
        <v>46952</v>
      </c>
      <c r="F5689">
        <v>0.141554310917854</v>
      </c>
    </row>
    <row r="5690" spans="1:6" ht="12.5" x14ac:dyDescent="0.25">
      <c r="A5690" s="1">
        <v>5688</v>
      </c>
      <c r="B5690" s="1" t="s">
        <v>13332</v>
      </c>
      <c r="C5690" s="1" t="s">
        <v>20</v>
      </c>
      <c r="D5690" s="1" t="s">
        <v>13333</v>
      </c>
      <c r="E5690" t="s">
        <v>46953</v>
      </c>
      <c r="F5690">
        <v>0.63849389553070102</v>
      </c>
    </row>
    <row r="5691" spans="1:6" ht="12.5" x14ac:dyDescent="0.25">
      <c r="A5691" s="1">
        <v>5689</v>
      </c>
      <c r="B5691" s="1" t="s">
        <v>13334</v>
      </c>
      <c r="C5691" s="1" t="s">
        <v>13335</v>
      </c>
      <c r="D5691" s="1" t="s">
        <v>13336</v>
      </c>
      <c r="E5691" t="s">
        <v>46951</v>
      </c>
      <c r="F5691">
        <v>0.51277744770050004</v>
      </c>
    </row>
    <row r="5692" spans="1:6" ht="12.5" x14ac:dyDescent="0.25">
      <c r="A5692" s="1">
        <v>5690</v>
      </c>
      <c r="B5692" s="1" t="s">
        <v>13337</v>
      </c>
      <c r="C5692" s="1" t="s">
        <v>6598</v>
      </c>
      <c r="D5692" s="1" t="s">
        <v>13338</v>
      </c>
      <c r="E5692" t="s">
        <v>46951</v>
      </c>
      <c r="F5692">
        <v>0.543412744998932</v>
      </c>
    </row>
    <row r="5693" spans="1:6" ht="12.5" x14ac:dyDescent="0.25">
      <c r="A5693" s="1">
        <v>5691</v>
      </c>
      <c r="B5693" s="1" t="s">
        <v>13339</v>
      </c>
      <c r="C5693" s="1" t="s">
        <v>13340</v>
      </c>
      <c r="D5693" s="1" t="s">
        <v>13341</v>
      </c>
      <c r="E5693" t="s">
        <v>46951</v>
      </c>
      <c r="F5693">
        <v>0.46664643287658703</v>
      </c>
    </row>
    <row r="5694" spans="1:6" ht="12.5" x14ac:dyDescent="0.25">
      <c r="A5694" s="1">
        <v>5692</v>
      </c>
      <c r="B5694" s="1" t="s">
        <v>13342</v>
      </c>
      <c r="C5694" s="1" t="s">
        <v>20</v>
      </c>
      <c r="D5694" s="1" t="s">
        <v>13343</v>
      </c>
      <c r="E5694" t="s">
        <v>46953</v>
      </c>
      <c r="F5694">
        <v>0.66333603858947798</v>
      </c>
    </row>
    <row r="5695" spans="1:6" ht="12.5" x14ac:dyDescent="0.25">
      <c r="A5695" s="1">
        <v>5693</v>
      </c>
      <c r="B5695" s="1" t="s">
        <v>13344</v>
      </c>
      <c r="C5695" s="1" t="s">
        <v>20</v>
      </c>
      <c r="D5695" s="1" t="s">
        <v>13345</v>
      </c>
      <c r="E5695" t="s">
        <v>46953</v>
      </c>
      <c r="F5695">
        <v>0.66968625783920299</v>
      </c>
    </row>
    <row r="5696" spans="1:6" ht="12.5" x14ac:dyDescent="0.25">
      <c r="A5696" s="1">
        <v>5694</v>
      </c>
      <c r="B5696" s="1" t="s">
        <v>13346</v>
      </c>
      <c r="C5696" s="1" t="s">
        <v>2879</v>
      </c>
      <c r="D5696" s="1" t="s">
        <v>13347</v>
      </c>
      <c r="E5696" t="s">
        <v>46951</v>
      </c>
      <c r="F5696">
        <v>0.460015088319778</v>
      </c>
    </row>
    <row r="5697" spans="1:6" ht="12.5" x14ac:dyDescent="0.25">
      <c r="A5697" s="1">
        <v>5695</v>
      </c>
      <c r="B5697" s="1" t="s">
        <v>13348</v>
      </c>
      <c r="C5697" s="1" t="s">
        <v>7589</v>
      </c>
      <c r="D5697" s="1" t="s">
        <v>13349</v>
      </c>
      <c r="E5697" t="s">
        <v>46953</v>
      </c>
      <c r="F5697">
        <v>0.76334941387176503</v>
      </c>
    </row>
    <row r="5698" spans="1:6" ht="12.5" x14ac:dyDescent="0.25">
      <c r="A5698" s="1">
        <v>5696</v>
      </c>
      <c r="B5698" s="1" t="s">
        <v>13350</v>
      </c>
      <c r="C5698" s="1" t="s">
        <v>5624</v>
      </c>
      <c r="D5698" s="1" t="s">
        <v>13351</v>
      </c>
      <c r="E5698" t="s">
        <v>46953</v>
      </c>
      <c r="F5698">
        <v>0.65165036916732799</v>
      </c>
    </row>
    <row r="5699" spans="1:6" ht="12.5" x14ac:dyDescent="0.25">
      <c r="A5699" s="1">
        <v>5697</v>
      </c>
      <c r="B5699" s="1" t="s">
        <v>13352</v>
      </c>
      <c r="C5699" s="1" t="s">
        <v>1204</v>
      </c>
      <c r="D5699" s="1" t="s">
        <v>13353</v>
      </c>
      <c r="E5699" t="s">
        <v>46951</v>
      </c>
      <c r="F5699">
        <v>0.48207697272300698</v>
      </c>
    </row>
    <row r="5700" spans="1:6" ht="12.5" x14ac:dyDescent="0.25">
      <c r="A5700" s="1">
        <v>5698</v>
      </c>
      <c r="B5700" s="1" t="s">
        <v>13354</v>
      </c>
      <c r="C5700" s="1" t="s">
        <v>4537</v>
      </c>
      <c r="D5700" s="1" t="s">
        <v>13355</v>
      </c>
      <c r="E5700" t="s">
        <v>46951</v>
      </c>
      <c r="F5700">
        <v>0.46448141336441001</v>
      </c>
    </row>
    <row r="5701" spans="1:6" ht="12.5" x14ac:dyDescent="0.25">
      <c r="A5701" s="1">
        <v>5699</v>
      </c>
      <c r="B5701" s="1" t="s">
        <v>13356</v>
      </c>
      <c r="C5701" s="1" t="s">
        <v>13357</v>
      </c>
      <c r="D5701" s="1" t="s">
        <v>13358</v>
      </c>
      <c r="E5701" t="s">
        <v>46953</v>
      </c>
      <c r="F5701">
        <v>0.65553009510040305</v>
      </c>
    </row>
    <row r="5702" spans="1:6" ht="12.5" x14ac:dyDescent="0.25">
      <c r="A5702" s="1">
        <v>5700</v>
      </c>
      <c r="B5702" s="1" t="s">
        <v>13359</v>
      </c>
      <c r="C5702" s="1" t="s">
        <v>4643</v>
      </c>
      <c r="D5702" s="1" t="s">
        <v>13360</v>
      </c>
      <c r="E5702" t="s">
        <v>46952</v>
      </c>
      <c r="F5702">
        <v>0.33863121271133401</v>
      </c>
    </row>
    <row r="5703" spans="1:6" ht="12.5" x14ac:dyDescent="0.25">
      <c r="A5703" s="1">
        <v>5701</v>
      </c>
      <c r="B5703" s="1" t="s">
        <v>13361</v>
      </c>
      <c r="C5703" s="1" t="s">
        <v>13362</v>
      </c>
      <c r="D5703" s="1" t="s">
        <v>13363</v>
      </c>
      <c r="E5703" t="s">
        <v>46951</v>
      </c>
      <c r="F5703">
        <v>0.58978164196014404</v>
      </c>
    </row>
    <row r="5704" spans="1:6" ht="12.5" x14ac:dyDescent="0.25">
      <c r="A5704" s="1">
        <v>5702</v>
      </c>
      <c r="B5704" s="1" t="s">
        <v>13364</v>
      </c>
      <c r="C5704" s="1" t="s">
        <v>13365</v>
      </c>
      <c r="D5704" s="1" t="s">
        <v>13366</v>
      </c>
      <c r="E5704" t="s">
        <v>46953</v>
      </c>
      <c r="F5704">
        <v>0.63309723138809204</v>
      </c>
    </row>
    <row r="5705" spans="1:6" ht="12.5" x14ac:dyDescent="0.25">
      <c r="A5705" s="1">
        <v>5703</v>
      </c>
      <c r="B5705" s="1" t="s">
        <v>13367</v>
      </c>
      <c r="C5705" s="1" t="s">
        <v>13328</v>
      </c>
      <c r="D5705" s="1" t="s">
        <v>13368</v>
      </c>
      <c r="E5705" t="s">
        <v>46951</v>
      </c>
      <c r="F5705">
        <v>0.52296286821365401</v>
      </c>
    </row>
    <row r="5706" spans="1:6" ht="12.5" x14ac:dyDescent="0.25">
      <c r="A5706" s="1">
        <v>5704</v>
      </c>
      <c r="B5706" s="1" t="s">
        <v>13369</v>
      </c>
      <c r="C5706" s="1" t="s">
        <v>519</v>
      </c>
      <c r="D5706" s="1" t="s">
        <v>13370</v>
      </c>
      <c r="E5706" t="s">
        <v>46951</v>
      </c>
      <c r="F5706">
        <v>0.52038908004760698</v>
      </c>
    </row>
    <row r="5707" spans="1:6" ht="12.5" x14ac:dyDescent="0.25">
      <c r="A5707" s="1">
        <v>5705</v>
      </c>
      <c r="B5707" s="1" t="s">
        <v>13371</v>
      </c>
      <c r="C5707" s="1" t="s">
        <v>9791</v>
      </c>
      <c r="D5707" s="1" t="s">
        <v>13372</v>
      </c>
      <c r="E5707" t="s">
        <v>46953</v>
      </c>
      <c r="F5707">
        <v>0.76534223556518599</v>
      </c>
    </row>
    <row r="5708" spans="1:6" ht="12.5" x14ac:dyDescent="0.25">
      <c r="A5708" s="1">
        <v>5706</v>
      </c>
      <c r="B5708" s="1" t="s">
        <v>13373</v>
      </c>
      <c r="C5708" s="1" t="s">
        <v>1204</v>
      </c>
      <c r="D5708" s="1" t="s">
        <v>13374</v>
      </c>
      <c r="E5708" t="s">
        <v>46951</v>
      </c>
      <c r="F5708">
        <v>0.46736544370651201</v>
      </c>
    </row>
    <row r="5709" spans="1:6" ht="12.5" x14ac:dyDescent="0.25">
      <c r="A5709" s="1">
        <v>5707</v>
      </c>
      <c r="B5709" s="1" t="s">
        <v>13375</v>
      </c>
      <c r="C5709" s="1" t="s">
        <v>13376</v>
      </c>
      <c r="D5709" s="1" t="s">
        <v>13377</v>
      </c>
      <c r="E5709" t="s">
        <v>46953</v>
      </c>
      <c r="F5709">
        <v>0.70684570074081399</v>
      </c>
    </row>
    <row r="5710" spans="1:6" ht="12.5" x14ac:dyDescent="0.25">
      <c r="A5710" s="1">
        <v>5708</v>
      </c>
      <c r="B5710" s="1" t="s">
        <v>13378</v>
      </c>
      <c r="C5710" s="1" t="s">
        <v>13379</v>
      </c>
      <c r="D5710" s="1" t="s">
        <v>13380</v>
      </c>
      <c r="E5710" t="s">
        <v>46953</v>
      </c>
      <c r="F5710">
        <v>0.63372123241424605</v>
      </c>
    </row>
    <row r="5711" spans="1:6" ht="12.5" x14ac:dyDescent="0.25">
      <c r="A5711" s="1">
        <v>5709</v>
      </c>
      <c r="B5711" s="1" t="s">
        <v>13381</v>
      </c>
      <c r="C5711" s="1" t="s">
        <v>13382</v>
      </c>
      <c r="D5711" s="1" t="s">
        <v>13383</v>
      </c>
      <c r="E5711" t="s">
        <v>46953</v>
      </c>
      <c r="F5711">
        <v>0.72046065330505404</v>
      </c>
    </row>
    <row r="5712" spans="1:6" ht="12.5" x14ac:dyDescent="0.25">
      <c r="A5712" s="1">
        <v>5710</v>
      </c>
      <c r="B5712" s="1" t="s">
        <v>13384</v>
      </c>
      <c r="C5712" s="1" t="s">
        <v>13082</v>
      </c>
      <c r="D5712" s="1" t="s">
        <v>13385</v>
      </c>
      <c r="E5712" t="s">
        <v>46951</v>
      </c>
      <c r="F5712">
        <v>0.54172945022582997</v>
      </c>
    </row>
    <row r="5713" spans="1:6" ht="12.5" x14ac:dyDescent="0.25">
      <c r="A5713" s="1">
        <v>5711</v>
      </c>
      <c r="B5713" s="1" t="s">
        <v>13386</v>
      </c>
      <c r="C5713" s="1" t="s">
        <v>94</v>
      </c>
      <c r="D5713" s="1" t="s">
        <v>13387</v>
      </c>
      <c r="E5713" t="s">
        <v>46953</v>
      </c>
      <c r="F5713">
        <v>0.62080734968185403</v>
      </c>
    </row>
    <row r="5714" spans="1:6" ht="12.5" x14ac:dyDescent="0.25">
      <c r="A5714" s="1">
        <v>5712</v>
      </c>
      <c r="B5714" s="1" t="s">
        <v>13388</v>
      </c>
      <c r="C5714" s="1" t="s">
        <v>13389</v>
      </c>
      <c r="D5714" s="1" t="s">
        <v>13390</v>
      </c>
      <c r="E5714" t="s">
        <v>46951</v>
      </c>
      <c r="F5714">
        <v>0.54172945022582997</v>
      </c>
    </row>
    <row r="5715" spans="1:6" ht="12.5" x14ac:dyDescent="0.25">
      <c r="A5715" s="1">
        <v>5713</v>
      </c>
      <c r="B5715" s="1" t="s">
        <v>13391</v>
      </c>
      <c r="C5715" s="1" t="s">
        <v>2055</v>
      </c>
      <c r="D5715" s="1" t="s">
        <v>13392</v>
      </c>
      <c r="E5715" t="s">
        <v>46951</v>
      </c>
      <c r="F5715">
        <v>0.57226550579071001</v>
      </c>
    </row>
    <row r="5716" spans="1:6" ht="12.5" x14ac:dyDescent="0.25">
      <c r="A5716" s="1">
        <v>5714</v>
      </c>
      <c r="B5716" s="1" t="s">
        <v>13393</v>
      </c>
      <c r="C5716" s="1" t="s">
        <v>47</v>
      </c>
      <c r="D5716" s="1" t="s">
        <v>13394</v>
      </c>
      <c r="E5716" t="s">
        <v>46952</v>
      </c>
      <c r="F5716">
        <v>0.241785943508148</v>
      </c>
    </row>
    <row r="5717" spans="1:6" ht="12.5" x14ac:dyDescent="0.25">
      <c r="A5717" s="1">
        <v>5715</v>
      </c>
      <c r="B5717" s="1" t="s">
        <v>13395</v>
      </c>
      <c r="C5717" s="1" t="s">
        <v>5248</v>
      </c>
      <c r="D5717" s="1" t="s">
        <v>13396</v>
      </c>
      <c r="E5717" t="s">
        <v>46951</v>
      </c>
      <c r="F5717">
        <v>0.51182758808135997</v>
      </c>
    </row>
    <row r="5718" spans="1:6" ht="12.5" x14ac:dyDescent="0.25">
      <c r="A5718" s="1">
        <v>5716</v>
      </c>
      <c r="B5718" s="1" t="s">
        <v>13397</v>
      </c>
      <c r="C5718" s="1" t="s">
        <v>2633</v>
      </c>
      <c r="D5718" s="1" t="s">
        <v>13398</v>
      </c>
      <c r="E5718" t="s">
        <v>46951</v>
      </c>
      <c r="F5718">
        <v>0.451984733343124</v>
      </c>
    </row>
    <row r="5719" spans="1:6" ht="12.5" x14ac:dyDescent="0.25">
      <c r="A5719" s="1">
        <v>5717</v>
      </c>
      <c r="B5719" s="1" t="s">
        <v>13399</v>
      </c>
      <c r="C5719" s="1" t="s">
        <v>13400</v>
      </c>
      <c r="D5719" s="1" t="s">
        <v>13401</v>
      </c>
      <c r="E5719" t="s">
        <v>46952</v>
      </c>
      <c r="F5719">
        <v>0.29197913408279402</v>
      </c>
    </row>
    <row r="5720" spans="1:6" ht="12.5" x14ac:dyDescent="0.25">
      <c r="A5720" s="1">
        <v>5718</v>
      </c>
      <c r="B5720" s="1" t="s">
        <v>13402</v>
      </c>
      <c r="C5720" s="1" t="s">
        <v>44</v>
      </c>
      <c r="D5720" s="1" t="s">
        <v>13403</v>
      </c>
      <c r="E5720" t="s">
        <v>46951</v>
      </c>
      <c r="F5720">
        <v>0.53900825977325395</v>
      </c>
    </row>
    <row r="5721" spans="1:6" ht="12.5" x14ac:dyDescent="0.25">
      <c r="A5721" s="1">
        <v>5719</v>
      </c>
      <c r="B5721" s="1" t="s">
        <v>13404</v>
      </c>
      <c r="C5721" s="1" t="s">
        <v>2312</v>
      </c>
      <c r="D5721" s="1" t="s">
        <v>13405</v>
      </c>
      <c r="E5721" t="s">
        <v>46952</v>
      </c>
      <c r="F5721">
        <v>0.35442888736724898</v>
      </c>
    </row>
    <row r="5722" spans="1:6" ht="12.5" x14ac:dyDescent="0.25">
      <c r="A5722" s="1">
        <v>5720</v>
      </c>
      <c r="B5722" s="1" t="s">
        <v>13406</v>
      </c>
      <c r="C5722" s="1" t="s">
        <v>13407</v>
      </c>
      <c r="D5722" s="1" t="s">
        <v>13408</v>
      </c>
      <c r="E5722" t="s">
        <v>46951</v>
      </c>
      <c r="F5722">
        <v>0.51876145601272605</v>
      </c>
    </row>
    <row r="5723" spans="1:6" ht="12.5" x14ac:dyDescent="0.25">
      <c r="A5723" s="1">
        <v>5721</v>
      </c>
      <c r="B5723" s="1" t="s">
        <v>13409</v>
      </c>
      <c r="C5723" s="1" t="s">
        <v>13410</v>
      </c>
      <c r="D5723" s="1" t="s">
        <v>13411</v>
      </c>
      <c r="E5723" t="s">
        <v>46953</v>
      </c>
      <c r="F5723">
        <v>0.70811688899993896</v>
      </c>
    </row>
    <row r="5724" spans="1:6" ht="12.5" x14ac:dyDescent="0.25">
      <c r="A5724" s="1">
        <v>5722</v>
      </c>
      <c r="B5724" s="1" t="s">
        <v>13412</v>
      </c>
      <c r="C5724" s="1" t="s">
        <v>13413</v>
      </c>
      <c r="D5724" s="1" t="s">
        <v>13414</v>
      </c>
      <c r="E5724" t="s">
        <v>46951</v>
      </c>
      <c r="F5724">
        <v>0.59114462137222301</v>
      </c>
    </row>
    <row r="5725" spans="1:6" ht="12.5" x14ac:dyDescent="0.25">
      <c r="A5725" s="1">
        <v>5723</v>
      </c>
      <c r="B5725" s="1" t="s">
        <v>13415</v>
      </c>
      <c r="C5725" s="1" t="s">
        <v>13416</v>
      </c>
      <c r="D5725" s="1" t="s">
        <v>13417</v>
      </c>
      <c r="E5725" t="s">
        <v>46952</v>
      </c>
      <c r="F5725">
        <v>0.42003947496414201</v>
      </c>
    </row>
    <row r="5726" spans="1:6" ht="12.5" x14ac:dyDescent="0.25">
      <c r="A5726" s="1">
        <v>5724</v>
      </c>
      <c r="B5726" s="1" t="s">
        <v>13418</v>
      </c>
      <c r="C5726" s="1" t="s">
        <v>13410</v>
      </c>
      <c r="D5726" s="1" t="s">
        <v>13419</v>
      </c>
      <c r="E5726" t="s">
        <v>46951</v>
      </c>
      <c r="F5726">
        <v>0.47714501619339</v>
      </c>
    </row>
    <row r="5727" spans="1:6" ht="12.5" x14ac:dyDescent="0.25">
      <c r="A5727" s="1">
        <v>5725</v>
      </c>
      <c r="B5727" s="1" t="s">
        <v>13420</v>
      </c>
      <c r="C5727" s="1" t="s">
        <v>77</v>
      </c>
      <c r="D5727" s="1" t="s">
        <v>13421</v>
      </c>
      <c r="E5727" t="s">
        <v>46951</v>
      </c>
      <c r="F5727">
        <v>0.524156093597412</v>
      </c>
    </row>
    <row r="5728" spans="1:6" ht="12.5" x14ac:dyDescent="0.25">
      <c r="A5728" s="1">
        <v>5726</v>
      </c>
      <c r="B5728" s="1" t="s">
        <v>13422</v>
      </c>
      <c r="C5728" s="1" t="s">
        <v>13423</v>
      </c>
      <c r="D5728" s="1" t="s">
        <v>13424</v>
      </c>
      <c r="E5728" t="s">
        <v>46953</v>
      </c>
      <c r="F5728">
        <v>0.69151818752288796</v>
      </c>
    </row>
    <row r="5729" spans="1:6" ht="12.5" x14ac:dyDescent="0.25">
      <c r="A5729" s="1">
        <v>5727</v>
      </c>
      <c r="B5729" s="1" t="s">
        <v>13425</v>
      </c>
      <c r="C5729" s="1" t="s">
        <v>607</v>
      </c>
      <c r="D5729" s="1" t="s">
        <v>13426</v>
      </c>
      <c r="E5729" t="s">
        <v>46953</v>
      </c>
      <c r="F5729">
        <v>0.61901378631591797</v>
      </c>
    </row>
    <row r="5730" spans="1:6" ht="12.5" x14ac:dyDescent="0.25">
      <c r="A5730" s="1">
        <v>5728</v>
      </c>
      <c r="B5730" s="1" t="s">
        <v>13427</v>
      </c>
      <c r="C5730" s="1" t="s">
        <v>9378</v>
      </c>
      <c r="D5730" s="1" t="s">
        <v>13428</v>
      </c>
      <c r="E5730" t="s">
        <v>46951</v>
      </c>
      <c r="F5730">
        <v>0.51158779859542802</v>
      </c>
    </row>
    <row r="5731" spans="1:6" ht="12.5" x14ac:dyDescent="0.25">
      <c r="A5731" s="1">
        <v>5729</v>
      </c>
      <c r="B5731" s="1" t="s">
        <v>13429</v>
      </c>
      <c r="C5731" s="1" t="s">
        <v>20</v>
      </c>
      <c r="D5731" s="1" t="s">
        <v>13430</v>
      </c>
      <c r="E5731" t="s">
        <v>46953</v>
      </c>
      <c r="F5731">
        <v>0.70861196517944303</v>
      </c>
    </row>
    <row r="5732" spans="1:6" ht="12.5" x14ac:dyDescent="0.25">
      <c r="A5732" s="1">
        <v>5730</v>
      </c>
      <c r="B5732" s="1" t="s">
        <v>13431</v>
      </c>
      <c r="C5732" s="1" t="s">
        <v>13432</v>
      </c>
      <c r="D5732" s="1" t="s">
        <v>13433</v>
      </c>
      <c r="E5732" t="s">
        <v>46953</v>
      </c>
      <c r="F5732">
        <v>0.85279005765914895</v>
      </c>
    </row>
    <row r="5733" spans="1:6" ht="12.5" x14ac:dyDescent="0.25">
      <c r="A5733" s="1">
        <v>5731</v>
      </c>
      <c r="B5733" s="1" t="s">
        <v>13434</v>
      </c>
      <c r="C5733" s="1" t="s">
        <v>5723</v>
      </c>
      <c r="D5733" s="1" t="s">
        <v>13435</v>
      </c>
      <c r="E5733" t="s">
        <v>46951</v>
      </c>
      <c r="F5733">
        <v>0.54172945022582997</v>
      </c>
    </row>
    <row r="5734" spans="1:6" ht="12.5" x14ac:dyDescent="0.25">
      <c r="A5734" s="1">
        <v>5732</v>
      </c>
      <c r="B5734" s="1" t="s">
        <v>13436</v>
      </c>
      <c r="C5734" s="1" t="s">
        <v>13437</v>
      </c>
      <c r="D5734" s="1" t="s">
        <v>13438</v>
      </c>
      <c r="E5734" t="s">
        <v>46952</v>
      </c>
      <c r="F5734">
        <v>0.40614441037178001</v>
      </c>
    </row>
    <row r="5735" spans="1:6" ht="12.5" x14ac:dyDescent="0.25">
      <c r="A5735" s="1">
        <v>5733</v>
      </c>
      <c r="B5735" s="1" t="s">
        <v>13439</v>
      </c>
      <c r="C5735" s="1" t="s">
        <v>13440</v>
      </c>
      <c r="D5735" s="1" t="s">
        <v>13441</v>
      </c>
      <c r="E5735" t="s">
        <v>46951</v>
      </c>
      <c r="F5735">
        <v>0.50754308700561501</v>
      </c>
    </row>
    <row r="5736" spans="1:6" ht="12.5" x14ac:dyDescent="0.25">
      <c r="A5736" s="1">
        <v>5734</v>
      </c>
      <c r="B5736" s="1" t="s">
        <v>13442</v>
      </c>
      <c r="C5736" s="1" t="s">
        <v>13443</v>
      </c>
      <c r="D5736" s="1" t="s">
        <v>13444</v>
      </c>
      <c r="E5736" t="s">
        <v>46951</v>
      </c>
      <c r="F5736">
        <v>0.55041110515594505</v>
      </c>
    </row>
    <row r="5737" spans="1:6" ht="12.5" x14ac:dyDescent="0.25">
      <c r="A5737" s="1">
        <v>5735</v>
      </c>
      <c r="B5737" s="1" t="s">
        <v>13445</v>
      </c>
      <c r="C5737" s="1" t="s">
        <v>59</v>
      </c>
      <c r="D5737" s="1" t="s">
        <v>13446</v>
      </c>
      <c r="E5737" t="s">
        <v>46952</v>
      </c>
      <c r="F5737">
        <v>0.23159886896610299</v>
      </c>
    </row>
    <row r="5738" spans="1:6" ht="12.5" x14ac:dyDescent="0.25">
      <c r="A5738" s="1">
        <v>5736</v>
      </c>
      <c r="B5738" s="1" t="s">
        <v>13447</v>
      </c>
      <c r="C5738" s="1" t="s">
        <v>13432</v>
      </c>
      <c r="D5738" s="1" t="s">
        <v>13448</v>
      </c>
      <c r="E5738" t="s">
        <v>46953</v>
      </c>
      <c r="F5738">
        <v>0.658880054950714</v>
      </c>
    </row>
    <row r="5739" spans="1:6" ht="12.5" x14ac:dyDescent="0.25">
      <c r="A5739" s="1">
        <v>5737</v>
      </c>
      <c r="B5739" s="1" t="s">
        <v>13449</v>
      </c>
      <c r="C5739" s="1" t="s">
        <v>13450</v>
      </c>
      <c r="D5739" s="1" t="s">
        <v>13451</v>
      </c>
      <c r="E5739" t="s">
        <v>46951</v>
      </c>
      <c r="F5739">
        <v>0.48648023605346702</v>
      </c>
    </row>
    <row r="5740" spans="1:6" ht="12.5" x14ac:dyDescent="0.25">
      <c r="A5740" s="1">
        <v>5738</v>
      </c>
      <c r="B5740" s="1" t="s">
        <v>13452</v>
      </c>
      <c r="C5740" s="1" t="s">
        <v>59</v>
      </c>
      <c r="D5740" s="1" t="s">
        <v>13453</v>
      </c>
      <c r="E5740" t="s">
        <v>46951</v>
      </c>
      <c r="F5740">
        <v>0.49587801098823497</v>
      </c>
    </row>
    <row r="5741" spans="1:6" ht="12.5" x14ac:dyDescent="0.25">
      <c r="A5741" s="1">
        <v>5739</v>
      </c>
      <c r="B5741" s="1" t="s">
        <v>13454</v>
      </c>
      <c r="C5741" s="1" t="s">
        <v>103</v>
      </c>
      <c r="D5741" s="1" t="s">
        <v>13455</v>
      </c>
      <c r="E5741" t="s">
        <v>46951</v>
      </c>
      <c r="F5741">
        <v>0.58910363912582397</v>
      </c>
    </row>
    <row r="5742" spans="1:6" ht="12.5" x14ac:dyDescent="0.25">
      <c r="A5742" s="1">
        <v>5740</v>
      </c>
      <c r="B5742" s="1" t="s">
        <v>13456</v>
      </c>
      <c r="C5742" s="1" t="s">
        <v>13457</v>
      </c>
      <c r="D5742" s="1" t="s">
        <v>13458</v>
      </c>
      <c r="E5742" t="s">
        <v>46952</v>
      </c>
      <c r="F5742">
        <v>0.38542982935905501</v>
      </c>
    </row>
    <row r="5743" spans="1:6" ht="12.5" x14ac:dyDescent="0.25">
      <c r="A5743" s="1">
        <v>5741</v>
      </c>
      <c r="B5743" s="1" t="s">
        <v>13459</v>
      </c>
      <c r="C5743" s="1" t="s">
        <v>2438</v>
      </c>
      <c r="D5743" s="1" t="s">
        <v>13460</v>
      </c>
      <c r="E5743" t="s">
        <v>46951</v>
      </c>
      <c r="F5743">
        <v>0.46238324046134899</v>
      </c>
    </row>
    <row r="5744" spans="1:6" ht="12.5" x14ac:dyDescent="0.25">
      <c r="A5744" s="1">
        <v>5742</v>
      </c>
      <c r="B5744" s="1" t="s">
        <v>13461</v>
      </c>
      <c r="C5744" s="1" t="s">
        <v>5723</v>
      </c>
      <c r="D5744" s="1" t="s">
        <v>13462</v>
      </c>
      <c r="E5744" t="s">
        <v>46952</v>
      </c>
      <c r="F5744">
        <v>0.31625825166702298</v>
      </c>
    </row>
    <row r="5745" spans="1:6" ht="12.5" x14ac:dyDescent="0.25">
      <c r="A5745" s="1">
        <v>5743</v>
      </c>
      <c r="B5745" s="1" t="s">
        <v>13463</v>
      </c>
      <c r="C5745" s="1" t="s">
        <v>11993</v>
      </c>
      <c r="D5745" s="1" t="s">
        <v>13464</v>
      </c>
      <c r="E5745" t="s">
        <v>46952</v>
      </c>
      <c r="F5745">
        <v>0.39169153571128801</v>
      </c>
    </row>
    <row r="5746" spans="1:6" ht="12.5" x14ac:dyDescent="0.25">
      <c r="A5746" s="1">
        <v>5744</v>
      </c>
      <c r="B5746" s="1" t="s">
        <v>13465</v>
      </c>
      <c r="C5746" s="1" t="s">
        <v>13466</v>
      </c>
      <c r="D5746" s="1" t="s">
        <v>13467</v>
      </c>
      <c r="E5746" t="s">
        <v>46951</v>
      </c>
      <c r="F5746">
        <v>0.50325936079025302</v>
      </c>
    </row>
    <row r="5747" spans="1:6" ht="12.5" x14ac:dyDescent="0.25">
      <c r="A5747" s="1">
        <v>5745</v>
      </c>
      <c r="B5747" s="1" t="s">
        <v>13468</v>
      </c>
      <c r="C5747" s="1" t="s">
        <v>6077</v>
      </c>
      <c r="D5747" s="1" t="s">
        <v>13469</v>
      </c>
      <c r="E5747" t="s">
        <v>46953</v>
      </c>
      <c r="F5747">
        <v>0.759510338306427</v>
      </c>
    </row>
    <row r="5748" spans="1:6" ht="12.5" x14ac:dyDescent="0.25">
      <c r="A5748" s="1">
        <v>5746</v>
      </c>
      <c r="B5748" s="1" t="s">
        <v>13470</v>
      </c>
      <c r="C5748" s="1" t="s">
        <v>13471</v>
      </c>
      <c r="D5748" s="1" t="s">
        <v>13472</v>
      </c>
      <c r="E5748" t="s">
        <v>46953</v>
      </c>
      <c r="F5748">
        <v>0.65542358160018899</v>
      </c>
    </row>
    <row r="5749" spans="1:6" ht="12.5" x14ac:dyDescent="0.25">
      <c r="A5749" s="1">
        <v>5747</v>
      </c>
      <c r="B5749" s="1" t="s">
        <v>13473</v>
      </c>
      <c r="C5749" s="1" t="s">
        <v>13474</v>
      </c>
      <c r="D5749" s="1" t="s">
        <v>13475</v>
      </c>
      <c r="E5749" t="s">
        <v>46953</v>
      </c>
      <c r="F5749">
        <v>0.66110008955001798</v>
      </c>
    </row>
    <row r="5750" spans="1:6" ht="12.5" x14ac:dyDescent="0.25">
      <c r="A5750" s="1">
        <v>5748</v>
      </c>
      <c r="B5750" s="1" t="s">
        <v>13476</v>
      </c>
      <c r="C5750" s="1" t="s">
        <v>1876</v>
      </c>
      <c r="D5750" s="1" t="s">
        <v>13477</v>
      </c>
      <c r="E5750" t="s">
        <v>46953</v>
      </c>
      <c r="F5750">
        <v>0.60043501853942904</v>
      </c>
    </row>
    <row r="5751" spans="1:6" ht="12.5" x14ac:dyDescent="0.25">
      <c r="A5751" s="1">
        <v>5749</v>
      </c>
      <c r="B5751" s="1" t="s">
        <v>13478</v>
      </c>
      <c r="C5751" s="1" t="s">
        <v>1876</v>
      </c>
      <c r="D5751" s="1" t="s">
        <v>13479</v>
      </c>
      <c r="E5751" t="s">
        <v>46951</v>
      </c>
      <c r="F5751">
        <v>0.51896178722381603</v>
      </c>
    </row>
    <row r="5752" spans="1:6" ht="12.5" x14ac:dyDescent="0.25">
      <c r="A5752" s="1">
        <v>5750</v>
      </c>
      <c r="B5752" s="1" t="s">
        <v>13480</v>
      </c>
      <c r="C5752" s="1" t="s">
        <v>13481</v>
      </c>
      <c r="D5752" s="1" t="s">
        <v>13482</v>
      </c>
      <c r="E5752" t="s">
        <v>46951</v>
      </c>
      <c r="F5752">
        <v>0.53960233926773105</v>
      </c>
    </row>
    <row r="5753" spans="1:6" ht="12.5" x14ac:dyDescent="0.25">
      <c r="A5753" s="1">
        <v>5751</v>
      </c>
      <c r="B5753" s="1" t="s">
        <v>13483</v>
      </c>
      <c r="C5753" s="1" t="s">
        <v>2663</v>
      </c>
      <c r="D5753" s="1" t="s">
        <v>13484</v>
      </c>
      <c r="E5753" t="s">
        <v>46952</v>
      </c>
      <c r="F5753">
        <v>0.37458059191703802</v>
      </c>
    </row>
    <row r="5754" spans="1:6" ht="12.5" x14ac:dyDescent="0.25">
      <c r="A5754" s="1">
        <v>5752</v>
      </c>
      <c r="B5754" s="1" t="s">
        <v>13485</v>
      </c>
      <c r="C5754" s="1" t="s">
        <v>3114</v>
      </c>
      <c r="D5754" s="1" t="s">
        <v>13486</v>
      </c>
      <c r="E5754" t="s">
        <v>46951</v>
      </c>
      <c r="F5754">
        <v>0.53139460086822499</v>
      </c>
    </row>
    <row r="5755" spans="1:6" ht="12.5" x14ac:dyDescent="0.25">
      <c r="A5755" s="1">
        <v>5753</v>
      </c>
      <c r="B5755" s="1" t="s">
        <v>13487</v>
      </c>
      <c r="C5755" s="1" t="s">
        <v>103</v>
      </c>
      <c r="D5755" s="1" t="s">
        <v>13488</v>
      </c>
      <c r="E5755" t="s">
        <v>46952</v>
      </c>
      <c r="F5755">
        <v>0.33356195688247697</v>
      </c>
    </row>
    <row r="5756" spans="1:6" ht="12.5" x14ac:dyDescent="0.25">
      <c r="A5756" s="1">
        <v>5754</v>
      </c>
      <c r="B5756" s="1" t="s">
        <v>13489</v>
      </c>
      <c r="C5756" s="1" t="s">
        <v>1450</v>
      </c>
      <c r="D5756" s="1" t="s">
        <v>13490</v>
      </c>
      <c r="E5756" t="s">
        <v>46951</v>
      </c>
      <c r="F5756">
        <v>0.57318633794784501</v>
      </c>
    </row>
    <row r="5757" spans="1:6" ht="12.5" x14ac:dyDescent="0.25">
      <c r="A5757" s="1">
        <v>5755</v>
      </c>
      <c r="B5757" s="1" t="s">
        <v>13491</v>
      </c>
      <c r="C5757" s="1" t="s">
        <v>13492</v>
      </c>
      <c r="D5757" s="1" t="s">
        <v>13493</v>
      </c>
      <c r="E5757" t="s">
        <v>46951</v>
      </c>
      <c r="F5757">
        <v>0.58803737163543701</v>
      </c>
    </row>
    <row r="5758" spans="1:6" ht="12.5" x14ac:dyDescent="0.25">
      <c r="A5758" s="1">
        <v>5756</v>
      </c>
      <c r="B5758" s="1" t="s">
        <v>13494</v>
      </c>
      <c r="C5758" s="1" t="s">
        <v>3880</v>
      </c>
      <c r="D5758" s="1" t="s">
        <v>13495</v>
      </c>
      <c r="E5758" t="s">
        <v>46951</v>
      </c>
      <c r="F5758">
        <v>0.574362993240356</v>
      </c>
    </row>
    <row r="5759" spans="1:6" ht="12.5" x14ac:dyDescent="0.25">
      <c r="A5759" s="1">
        <v>5757</v>
      </c>
      <c r="B5759" s="1" t="s">
        <v>13496</v>
      </c>
      <c r="C5759" s="1" t="s">
        <v>13497</v>
      </c>
      <c r="D5759" s="1" t="s">
        <v>13498</v>
      </c>
      <c r="E5759" t="s">
        <v>46953</v>
      </c>
      <c r="F5759">
        <v>0.68480211496353105</v>
      </c>
    </row>
    <row r="5760" spans="1:6" ht="12.5" x14ac:dyDescent="0.25">
      <c r="A5760" s="1">
        <v>5758</v>
      </c>
      <c r="B5760" s="1" t="s">
        <v>13499</v>
      </c>
      <c r="C5760" s="1" t="s">
        <v>13500</v>
      </c>
      <c r="D5760" s="1" t="s">
        <v>13501</v>
      </c>
      <c r="E5760" t="s">
        <v>46953</v>
      </c>
      <c r="F5760">
        <v>0.61372256278991699</v>
      </c>
    </row>
    <row r="5761" spans="1:6" ht="12.5" x14ac:dyDescent="0.25">
      <c r="A5761" s="1">
        <v>5759</v>
      </c>
      <c r="B5761" s="1" t="s">
        <v>13502</v>
      </c>
      <c r="C5761" s="1" t="s">
        <v>201</v>
      </c>
      <c r="D5761" s="1" t="s">
        <v>13503</v>
      </c>
      <c r="E5761" t="s">
        <v>46951</v>
      </c>
      <c r="F5761">
        <v>0.59846180677413896</v>
      </c>
    </row>
    <row r="5762" spans="1:6" ht="12.5" x14ac:dyDescent="0.25">
      <c r="A5762" s="1">
        <v>5760</v>
      </c>
      <c r="B5762" s="1" t="s">
        <v>13504</v>
      </c>
      <c r="C5762" s="1" t="s">
        <v>20</v>
      </c>
      <c r="D5762" s="1" t="s">
        <v>13505</v>
      </c>
      <c r="E5762" t="s">
        <v>46953</v>
      </c>
      <c r="F5762">
        <v>0.72437262535095204</v>
      </c>
    </row>
    <row r="5763" spans="1:6" ht="12.5" x14ac:dyDescent="0.25">
      <c r="A5763" s="1">
        <v>5761</v>
      </c>
      <c r="B5763" s="1" t="s">
        <v>13506</v>
      </c>
      <c r="C5763" s="1" t="s">
        <v>6006</v>
      </c>
      <c r="D5763" s="1" t="s">
        <v>13507</v>
      </c>
      <c r="E5763" t="s">
        <v>46952</v>
      </c>
      <c r="F5763">
        <v>0.39714366197586098</v>
      </c>
    </row>
    <row r="5764" spans="1:6" ht="12.5" x14ac:dyDescent="0.25">
      <c r="A5764" s="1">
        <v>5762</v>
      </c>
      <c r="B5764" s="1" t="s">
        <v>13508</v>
      </c>
      <c r="C5764" s="1" t="s">
        <v>20</v>
      </c>
      <c r="D5764" s="1" t="s">
        <v>13509</v>
      </c>
      <c r="E5764" t="s">
        <v>46953</v>
      </c>
      <c r="F5764">
        <v>0.74760687351226796</v>
      </c>
    </row>
    <row r="5765" spans="1:6" ht="12.5" x14ac:dyDescent="0.25">
      <c r="A5765" s="1">
        <v>5763</v>
      </c>
      <c r="B5765" s="1" t="s">
        <v>13510</v>
      </c>
      <c r="C5765" s="1" t="s">
        <v>1348</v>
      </c>
      <c r="D5765" s="1" t="s">
        <v>13511</v>
      </c>
      <c r="E5765" t="s">
        <v>46952</v>
      </c>
      <c r="F5765">
        <v>0.44433087110519398</v>
      </c>
    </row>
    <row r="5766" spans="1:6" ht="12.5" x14ac:dyDescent="0.25">
      <c r="A5766" s="1">
        <v>5764</v>
      </c>
      <c r="B5766" s="1" t="s">
        <v>13512</v>
      </c>
      <c r="C5766" s="1" t="s">
        <v>20</v>
      </c>
      <c r="D5766" s="1" t="s">
        <v>13513</v>
      </c>
      <c r="E5766" t="s">
        <v>46951</v>
      </c>
      <c r="F5766">
        <v>0.50409251451492298</v>
      </c>
    </row>
    <row r="5767" spans="1:6" ht="12.5" x14ac:dyDescent="0.25">
      <c r="A5767" s="1">
        <v>5765</v>
      </c>
      <c r="B5767" s="1" t="s">
        <v>13514</v>
      </c>
      <c r="C5767" s="1" t="s">
        <v>13515</v>
      </c>
      <c r="D5767" s="1" t="s">
        <v>13516</v>
      </c>
      <c r="E5767" t="s">
        <v>46952</v>
      </c>
      <c r="F5767">
        <v>0.29896315932273898</v>
      </c>
    </row>
    <row r="5768" spans="1:6" ht="12.5" x14ac:dyDescent="0.25">
      <c r="A5768" s="1">
        <v>5766</v>
      </c>
      <c r="B5768" s="1" t="s">
        <v>13517</v>
      </c>
      <c r="C5768" s="1" t="s">
        <v>5248</v>
      </c>
      <c r="D5768" s="1" t="s">
        <v>13518</v>
      </c>
      <c r="E5768" t="s">
        <v>46951</v>
      </c>
      <c r="F5768">
        <v>0.49254715442657498</v>
      </c>
    </row>
    <row r="5769" spans="1:6" ht="12.5" x14ac:dyDescent="0.25">
      <c r="A5769" s="1">
        <v>5767</v>
      </c>
      <c r="B5769" s="1" t="s">
        <v>13517</v>
      </c>
      <c r="C5769" s="1" t="s">
        <v>12887</v>
      </c>
      <c r="D5769" s="1" t="s">
        <v>13519</v>
      </c>
      <c r="E5769" t="s">
        <v>46951</v>
      </c>
      <c r="F5769">
        <v>0.51610952615737904</v>
      </c>
    </row>
    <row r="5770" spans="1:6" ht="12.5" x14ac:dyDescent="0.25">
      <c r="A5770" s="1">
        <v>5768</v>
      </c>
      <c r="B5770" s="1" t="s">
        <v>13520</v>
      </c>
      <c r="C5770" s="1" t="s">
        <v>13521</v>
      </c>
      <c r="D5770" s="1" t="s">
        <v>13522</v>
      </c>
      <c r="E5770" t="s">
        <v>46952</v>
      </c>
      <c r="F5770">
        <v>0.164794191718102</v>
      </c>
    </row>
    <row r="5771" spans="1:6" ht="12.5" x14ac:dyDescent="0.25">
      <c r="A5771" s="1">
        <v>5769</v>
      </c>
      <c r="B5771" s="1" t="s">
        <v>13523</v>
      </c>
      <c r="C5771" s="1" t="s">
        <v>1348</v>
      </c>
      <c r="D5771" s="1" t="s">
        <v>13524</v>
      </c>
      <c r="E5771" t="s">
        <v>46953</v>
      </c>
      <c r="F5771">
        <v>0.60545045137405396</v>
      </c>
    </row>
    <row r="5772" spans="1:6" ht="12.5" x14ac:dyDescent="0.25">
      <c r="A5772" s="1">
        <v>5770</v>
      </c>
      <c r="B5772" s="1" t="s">
        <v>13525</v>
      </c>
      <c r="C5772" s="1" t="s">
        <v>44</v>
      </c>
      <c r="D5772" s="1" t="s">
        <v>13526</v>
      </c>
      <c r="E5772" t="s">
        <v>46951</v>
      </c>
      <c r="F5772">
        <v>0.57024884223937999</v>
      </c>
    </row>
    <row r="5773" spans="1:6" ht="12.5" x14ac:dyDescent="0.25">
      <c r="A5773" s="1">
        <v>5771</v>
      </c>
      <c r="B5773" s="1" t="s">
        <v>13527</v>
      </c>
      <c r="C5773" s="1" t="s">
        <v>13528</v>
      </c>
      <c r="D5773" s="1" t="s">
        <v>13529</v>
      </c>
      <c r="E5773" t="s">
        <v>46953</v>
      </c>
      <c r="F5773">
        <v>0.66110008955001798</v>
      </c>
    </row>
    <row r="5774" spans="1:6" ht="12.5" x14ac:dyDescent="0.25">
      <c r="A5774" s="1">
        <v>5772</v>
      </c>
      <c r="B5774" s="1" t="s">
        <v>13530</v>
      </c>
      <c r="C5774" s="1" t="s">
        <v>13531</v>
      </c>
      <c r="D5774" s="1" t="s">
        <v>13532</v>
      </c>
      <c r="E5774" t="s">
        <v>46951</v>
      </c>
      <c r="F5774">
        <v>0.53842616081237804</v>
      </c>
    </row>
    <row r="5775" spans="1:6" ht="12.5" x14ac:dyDescent="0.25">
      <c r="A5775" s="1">
        <v>5773</v>
      </c>
      <c r="B5775" s="1" t="s">
        <v>13533</v>
      </c>
      <c r="C5775" s="1" t="s">
        <v>4169</v>
      </c>
      <c r="D5775" s="1" t="s">
        <v>13534</v>
      </c>
      <c r="E5775" t="s">
        <v>46953</v>
      </c>
      <c r="F5775">
        <v>0.68251109123230003</v>
      </c>
    </row>
    <row r="5776" spans="1:6" ht="12.5" x14ac:dyDescent="0.25">
      <c r="A5776" s="1">
        <v>5774</v>
      </c>
      <c r="B5776" s="1" t="s">
        <v>13535</v>
      </c>
      <c r="C5776" s="1" t="s">
        <v>13536</v>
      </c>
      <c r="D5776" s="1" t="s">
        <v>13537</v>
      </c>
      <c r="E5776" t="s">
        <v>46951</v>
      </c>
      <c r="F5776">
        <v>0.46839970350265497</v>
      </c>
    </row>
    <row r="5777" spans="1:6" ht="12.5" x14ac:dyDescent="0.25">
      <c r="A5777" s="1">
        <v>5775</v>
      </c>
      <c r="B5777" s="1" t="s">
        <v>13538</v>
      </c>
      <c r="C5777" s="1" t="s">
        <v>13539</v>
      </c>
      <c r="D5777" s="1" t="s">
        <v>13540</v>
      </c>
      <c r="E5777" t="s">
        <v>46951</v>
      </c>
      <c r="F5777">
        <v>0.52004933357238803</v>
      </c>
    </row>
    <row r="5778" spans="1:6" ht="12.5" x14ac:dyDescent="0.25">
      <c r="A5778" s="1">
        <v>5776</v>
      </c>
      <c r="B5778" s="1" t="s">
        <v>13541</v>
      </c>
      <c r="C5778" s="1" t="s">
        <v>117</v>
      </c>
      <c r="D5778" s="1" t="s">
        <v>13542</v>
      </c>
      <c r="E5778" t="s">
        <v>46953</v>
      </c>
      <c r="F5778">
        <v>0.64521890878677401</v>
      </c>
    </row>
    <row r="5779" spans="1:6" ht="12.5" x14ac:dyDescent="0.25">
      <c r="A5779" s="1">
        <v>5777</v>
      </c>
      <c r="B5779" s="1" t="s">
        <v>13543</v>
      </c>
      <c r="C5779" s="1" t="s">
        <v>6675</v>
      </c>
      <c r="D5779" s="1" t="s">
        <v>13544</v>
      </c>
      <c r="E5779" t="s">
        <v>46951</v>
      </c>
      <c r="F5779">
        <v>0.47103250026702898</v>
      </c>
    </row>
    <row r="5780" spans="1:6" ht="12.5" x14ac:dyDescent="0.25">
      <c r="A5780" s="1">
        <v>5778</v>
      </c>
      <c r="B5780" s="1" t="s">
        <v>13545</v>
      </c>
      <c r="C5780" s="1" t="s">
        <v>20</v>
      </c>
      <c r="D5780" s="1" t="s">
        <v>13546</v>
      </c>
      <c r="E5780" t="s">
        <v>46951</v>
      </c>
      <c r="F5780">
        <v>0.58757513761520397</v>
      </c>
    </row>
    <row r="5781" spans="1:6" ht="12.5" x14ac:dyDescent="0.25">
      <c r="A5781" s="1">
        <v>5779</v>
      </c>
      <c r="B5781" s="1" t="s">
        <v>13547</v>
      </c>
      <c r="C5781" s="1" t="s">
        <v>20</v>
      </c>
      <c r="D5781" s="1" t="s">
        <v>13548</v>
      </c>
      <c r="E5781" t="s">
        <v>46953</v>
      </c>
      <c r="F5781">
        <v>0.77695357799529996</v>
      </c>
    </row>
    <row r="5782" spans="1:6" ht="12.5" x14ac:dyDescent="0.25">
      <c r="A5782" s="1">
        <v>5780</v>
      </c>
      <c r="B5782" s="1" t="s">
        <v>13549</v>
      </c>
      <c r="C5782" s="1" t="s">
        <v>20</v>
      </c>
      <c r="D5782" s="1" t="s">
        <v>13550</v>
      </c>
      <c r="E5782" t="s">
        <v>46953</v>
      </c>
      <c r="F5782">
        <v>0.64412754774093595</v>
      </c>
    </row>
    <row r="5783" spans="1:6" ht="12.5" x14ac:dyDescent="0.25">
      <c r="A5783" s="1">
        <v>5781</v>
      </c>
      <c r="B5783" s="1" t="s">
        <v>13551</v>
      </c>
      <c r="C5783" s="1" t="s">
        <v>362</v>
      </c>
      <c r="D5783" s="1" t="s">
        <v>13552</v>
      </c>
      <c r="E5783" t="s">
        <v>46951</v>
      </c>
      <c r="F5783">
        <v>0.54172945022582997</v>
      </c>
    </row>
    <row r="5784" spans="1:6" ht="12.5" x14ac:dyDescent="0.25">
      <c r="A5784" s="1">
        <v>5782</v>
      </c>
      <c r="B5784" s="1" t="s">
        <v>13553</v>
      </c>
      <c r="C5784" s="1" t="s">
        <v>77</v>
      </c>
      <c r="D5784" s="1" t="s">
        <v>13554</v>
      </c>
      <c r="E5784" t="s">
        <v>46951</v>
      </c>
      <c r="F5784">
        <v>0.57845938205719005</v>
      </c>
    </row>
    <row r="5785" spans="1:6" ht="12.5" x14ac:dyDescent="0.25">
      <c r="A5785" s="1">
        <v>5783</v>
      </c>
      <c r="B5785" s="1" t="s">
        <v>13555</v>
      </c>
      <c r="C5785" s="1" t="s">
        <v>1204</v>
      </c>
      <c r="D5785" s="1" t="s">
        <v>13556</v>
      </c>
      <c r="E5785" t="s">
        <v>46953</v>
      </c>
      <c r="F5785">
        <v>0.67782294750213601</v>
      </c>
    </row>
    <row r="5786" spans="1:6" ht="12.5" x14ac:dyDescent="0.25">
      <c r="A5786" s="1">
        <v>5784</v>
      </c>
      <c r="B5786" s="1" t="s">
        <v>13557</v>
      </c>
      <c r="C5786" s="1" t="s">
        <v>13017</v>
      </c>
      <c r="D5786" s="1" t="s">
        <v>13558</v>
      </c>
      <c r="E5786" t="s">
        <v>46952</v>
      </c>
      <c r="F5786">
        <v>0.32012778520584101</v>
      </c>
    </row>
    <row r="5787" spans="1:6" ht="12.5" x14ac:dyDescent="0.25">
      <c r="A5787" s="1">
        <v>5785</v>
      </c>
      <c r="B5787" s="1" t="s">
        <v>13559</v>
      </c>
      <c r="C5787" s="1" t="s">
        <v>8894</v>
      </c>
      <c r="D5787" s="1" t="s">
        <v>13560</v>
      </c>
      <c r="E5787" t="s">
        <v>46952</v>
      </c>
      <c r="F5787">
        <v>0.31222826242446899</v>
      </c>
    </row>
    <row r="5788" spans="1:6" ht="12.5" x14ac:dyDescent="0.25">
      <c r="A5788" s="1">
        <v>5786</v>
      </c>
      <c r="B5788" s="1" t="s">
        <v>13561</v>
      </c>
      <c r="C5788" s="1" t="s">
        <v>2713</v>
      </c>
      <c r="D5788" s="1" t="s">
        <v>13562</v>
      </c>
      <c r="E5788" t="s">
        <v>46951</v>
      </c>
      <c r="F5788">
        <v>0.506242156028748</v>
      </c>
    </row>
    <row r="5789" spans="1:6" ht="12.5" x14ac:dyDescent="0.25">
      <c r="A5789" s="1">
        <v>5787</v>
      </c>
      <c r="B5789" s="1" t="s">
        <v>13563</v>
      </c>
      <c r="C5789" s="1" t="s">
        <v>13564</v>
      </c>
      <c r="D5789" s="1" t="s">
        <v>13565</v>
      </c>
      <c r="E5789" t="s">
        <v>46952</v>
      </c>
      <c r="F5789">
        <v>0.363282561302185</v>
      </c>
    </row>
    <row r="5790" spans="1:6" ht="12.5" x14ac:dyDescent="0.25">
      <c r="A5790" s="1">
        <v>5788</v>
      </c>
      <c r="B5790" s="1" t="s">
        <v>13566</v>
      </c>
      <c r="C5790" s="1" t="s">
        <v>1848</v>
      </c>
      <c r="D5790" s="1" t="s">
        <v>13567</v>
      </c>
      <c r="E5790" t="s">
        <v>46952</v>
      </c>
      <c r="F5790">
        <v>0.42456135153770402</v>
      </c>
    </row>
    <row r="5791" spans="1:6" ht="12.5" x14ac:dyDescent="0.25">
      <c r="A5791" s="1">
        <v>5789</v>
      </c>
      <c r="B5791" s="1" t="s">
        <v>13568</v>
      </c>
      <c r="C5791" s="1" t="s">
        <v>13569</v>
      </c>
      <c r="D5791" s="1" t="s">
        <v>13570</v>
      </c>
      <c r="E5791" t="s">
        <v>46951</v>
      </c>
      <c r="F5791">
        <v>0.58803814649581898</v>
      </c>
    </row>
    <row r="5792" spans="1:6" ht="12.5" x14ac:dyDescent="0.25">
      <c r="A5792" s="1">
        <v>5790</v>
      </c>
      <c r="B5792" s="1" t="s">
        <v>13571</v>
      </c>
      <c r="C5792" s="1" t="s">
        <v>13572</v>
      </c>
      <c r="D5792" s="1" t="s">
        <v>13573</v>
      </c>
      <c r="E5792" t="s">
        <v>46953</v>
      </c>
      <c r="F5792">
        <v>0.65121698379516602</v>
      </c>
    </row>
    <row r="5793" spans="1:6" ht="12.5" x14ac:dyDescent="0.25">
      <c r="A5793" s="1">
        <v>5791</v>
      </c>
      <c r="B5793" s="1" t="s">
        <v>13574</v>
      </c>
      <c r="C5793" s="1" t="s">
        <v>3114</v>
      </c>
      <c r="D5793" s="1" t="s">
        <v>13575</v>
      </c>
      <c r="E5793" t="s">
        <v>46952</v>
      </c>
      <c r="F5793">
        <v>0.382139682769775</v>
      </c>
    </row>
    <row r="5794" spans="1:6" ht="12.5" x14ac:dyDescent="0.25">
      <c r="A5794" s="1">
        <v>5792</v>
      </c>
      <c r="B5794" s="1" t="s">
        <v>13576</v>
      </c>
      <c r="C5794" s="1" t="s">
        <v>13577</v>
      </c>
      <c r="D5794" s="1" t="s">
        <v>13578</v>
      </c>
      <c r="E5794" t="s">
        <v>46952</v>
      </c>
      <c r="F5794">
        <v>0.22945769131183599</v>
      </c>
    </row>
    <row r="5795" spans="1:6" ht="12.5" x14ac:dyDescent="0.25">
      <c r="A5795" s="1">
        <v>5793</v>
      </c>
      <c r="B5795" s="1" t="s">
        <v>13579</v>
      </c>
      <c r="C5795" s="1" t="s">
        <v>3249</v>
      </c>
      <c r="D5795" s="1" t="s">
        <v>13580</v>
      </c>
      <c r="E5795" t="s">
        <v>46953</v>
      </c>
      <c r="F5795">
        <v>0.63887274265289296</v>
      </c>
    </row>
    <row r="5796" spans="1:6" ht="12.5" x14ac:dyDescent="0.25">
      <c r="A5796" s="1">
        <v>5794</v>
      </c>
      <c r="B5796" s="1" t="s">
        <v>13581</v>
      </c>
      <c r="C5796" s="1" t="s">
        <v>1255</v>
      </c>
      <c r="D5796" s="1" t="s">
        <v>13582</v>
      </c>
      <c r="E5796" t="s">
        <v>46952</v>
      </c>
      <c r="F5796">
        <v>0.27912452816963201</v>
      </c>
    </row>
    <row r="5797" spans="1:6" ht="12.5" x14ac:dyDescent="0.25">
      <c r="A5797" s="1">
        <v>5795</v>
      </c>
      <c r="B5797" s="1" t="s">
        <v>13583</v>
      </c>
      <c r="C5797" s="1" t="s">
        <v>13584</v>
      </c>
      <c r="D5797" s="1" t="s">
        <v>13585</v>
      </c>
      <c r="E5797" t="s">
        <v>46953</v>
      </c>
      <c r="F5797">
        <v>0.71612381935119596</v>
      </c>
    </row>
    <row r="5798" spans="1:6" ht="12.5" x14ac:dyDescent="0.25">
      <c r="A5798" s="1">
        <v>5796</v>
      </c>
      <c r="B5798" s="1" t="s">
        <v>13586</v>
      </c>
      <c r="C5798" s="1" t="s">
        <v>3331</v>
      </c>
      <c r="D5798" s="1" t="s">
        <v>13587</v>
      </c>
      <c r="E5798" t="s">
        <v>46953</v>
      </c>
      <c r="F5798">
        <v>0.74902021884918202</v>
      </c>
    </row>
    <row r="5799" spans="1:6" ht="12.5" x14ac:dyDescent="0.25">
      <c r="A5799" s="1">
        <v>5797</v>
      </c>
      <c r="B5799" s="1" t="s">
        <v>13588</v>
      </c>
      <c r="C5799" s="1" t="s">
        <v>237</v>
      </c>
      <c r="D5799" s="1" t="s">
        <v>13589</v>
      </c>
      <c r="E5799" t="s">
        <v>46952</v>
      </c>
      <c r="F5799">
        <v>0.44327315688133201</v>
      </c>
    </row>
    <row r="5800" spans="1:6" ht="12.5" x14ac:dyDescent="0.25">
      <c r="A5800" s="1">
        <v>5798</v>
      </c>
      <c r="B5800" s="1" t="s">
        <v>13590</v>
      </c>
      <c r="C5800" s="1" t="s">
        <v>103</v>
      </c>
      <c r="D5800" s="1" t="s">
        <v>13591</v>
      </c>
      <c r="E5800" t="s">
        <v>46952</v>
      </c>
      <c r="F5800">
        <v>0.38907739520072898</v>
      </c>
    </row>
    <row r="5801" spans="1:6" ht="12.5" x14ac:dyDescent="0.25">
      <c r="A5801" s="1">
        <v>5799</v>
      </c>
      <c r="B5801" s="1" t="s">
        <v>13592</v>
      </c>
      <c r="C5801" s="1" t="s">
        <v>13593</v>
      </c>
      <c r="D5801" s="1" t="s">
        <v>13594</v>
      </c>
      <c r="E5801" t="s">
        <v>46951</v>
      </c>
      <c r="F5801">
        <v>0.48672413825988797</v>
      </c>
    </row>
    <row r="5802" spans="1:6" ht="12.5" x14ac:dyDescent="0.25">
      <c r="A5802" s="1">
        <v>5800</v>
      </c>
      <c r="B5802" s="1" t="s">
        <v>13595</v>
      </c>
      <c r="C5802" s="1" t="s">
        <v>103</v>
      </c>
      <c r="D5802" s="1" t="s">
        <v>13596</v>
      </c>
      <c r="E5802" t="s">
        <v>46951</v>
      </c>
      <c r="F5802">
        <v>0.47462609410286</v>
      </c>
    </row>
    <row r="5803" spans="1:6" ht="12.5" x14ac:dyDescent="0.25">
      <c r="A5803" s="1">
        <v>5801</v>
      </c>
      <c r="B5803" s="1" t="s">
        <v>13597</v>
      </c>
      <c r="C5803" s="1" t="s">
        <v>4094</v>
      </c>
      <c r="D5803" s="1" t="s">
        <v>13598</v>
      </c>
      <c r="E5803" t="s">
        <v>46951</v>
      </c>
      <c r="F5803">
        <v>0.58509236574172996</v>
      </c>
    </row>
    <row r="5804" spans="1:6" ht="12.5" x14ac:dyDescent="0.25">
      <c r="A5804" s="1">
        <v>5802</v>
      </c>
      <c r="B5804" s="1" t="s">
        <v>13599</v>
      </c>
      <c r="C5804" s="1" t="s">
        <v>44</v>
      </c>
      <c r="D5804" s="1" t="s">
        <v>13600</v>
      </c>
      <c r="E5804" t="s">
        <v>46953</v>
      </c>
      <c r="F5804">
        <v>0.66810548305511497</v>
      </c>
    </row>
    <row r="5805" spans="1:6" ht="12.5" x14ac:dyDescent="0.25">
      <c r="A5805" s="1">
        <v>5803</v>
      </c>
      <c r="B5805" s="1" t="s">
        <v>13601</v>
      </c>
      <c r="C5805" s="1" t="s">
        <v>94</v>
      </c>
      <c r="D5805" s="1" t="s">
        <v>13602</v>
      </c>
      <c r="E5805" t="s">
        <v>46952</v>
      </c>
      <c r="F5805">
        <v>0.43787679076194802</v>
      </c>
    </row>
    <row r="5806" spans="1:6" ht="12.5" x14ac:dyDescent="0.25">
      <c r="A5806" s="1">
        <v>5804</v>
      </c>
      <c r="B5806" s="1" t="s">
        <v>13603</v>
      </c>
      <c r="C5806" s="1" t="s">
        <v>9887</v>
      </c>
      <c r="D5806" s="1" t="s">
        <v>13604</v>
      </c>
      <c r="E5806" t="s">
        <v>46953</v>
      </c>
      <c r="F5806">
        <v>0.65829032659530595</v>
      </c>
    </row>
    <row r="5807" spans="1:6" ht="12.5" x14ac:dyDescent="0.25">
      <c r="A5807" s="1">
        <v>5805</v>
      </c>
      <c r="B5807" s="1" t="s">
        <v>13605</v>
      </c>
      <c r="C5807" s="1" t="s">
        <v>13606</v>
      </c>
      <c r="D5807" s="1" t="s">
        <v>13607</v>
      </c>
      <c r="E5807" t="s">
        <v>46951</v>
      </c>
      <c r="F5807">
        <v>0.46750220656394997</v>
      </c>
    </row>
    <row r="5808" spans="1:6" ht="12.5" x14ac:dyDescent="0.25">
      <c r="A5808" s="1">
        <v>5806</v>
      </c>
      <c r="B5808" s="1" t="s">
        <v>13608</v>
      </c>
      <c r="C5808" s="1" t="s">
        <v>44</v>
      </c>
      <c r="D5808" s="1" t="s">
        <v>13609</v>
      </c>
      <c r="E5808" t="s">
        <v>46953</v>
      </c>
      <c r="F5808">
        <v>0.73727226257324197</v>
      </c>
    </row>
    <row r="5809" spans="1:6" ht="12.5" x14ac:dyDescent="0.25">
      <c r="A5809" s="1">
        <v>5807</v>
      </c>
      <c r="B5809" s="1" t="s">
        <v>13610</v>
      </c>
      <c r="C5809" s="1" t="s">
        <v>13611</v>
      </c>
      <c r="D5809" s="1" t="s">
        <v>13612</v>
      </c>
      <c r="E5809" t="s">
        <v>46952</v>
      </c>
      <c r="F5809">
        <v>0.40988832712173501</v>
      </c>
    </row>
    <row r="5810" spans="1:6" ht="12.5" x14ac:dyDescent="0.25">
      <c r="A5810" s="1">
        <v>5808</v>
      </c>
      <c r="B5810" s="1" t="s">
        <v>13613</v>
      </c>
      <c r="C5810" s="1" t="s">
        <v>13614</v>
      </c>
      <c r="D5810" s="1" t="s">
        <v>13615</v>
      </c>
      <c r="E5810" t="s">
        <v>46953</v>
      </c>
      <c r="F5810">
        <v>0.74117892980575595</v>
      </c>
    </row>
    <row r="5811" spans="1:6" ht="12.5" x14ac:dyDescent="0.25">
      <c r="A5811" s="1">
        <v>5809</v>
      </c>
      <c r="B5811" s="1" t="s">
        <v>13616</v>
      </c>
      <c r="C5811" s="1" t="s">
        <v>13617</v>
      </c>
      <c r="D5811" s="1" t="s">
        <v>13618</v>
      </c>
      <c r="E5811" t="s">
        <v>46953</v>
      </c>
      <c r="F5811">
        <v>0.66642123460769698</v>
      </c>
    </row>
    <row r="5812" spans="1:6" ht="12.5" x14ac:dyDescent="0.25">
      <c r="A5812" s="1">
        <v>5810</v>
      </c>
      <c r="B5812" s="1" t="s">
        <v>13619</v>
      </c>
      <c r="C5812" s="1" t="s">
        <v>20</v>
      </c>
      <c r="D5812" s="1" t="s">
        <v>13620</v>
      </c>
      <c r="E5812" t="s">
        <v>46953</v>
      </c>
      <c r="F5812">
        <v>0.65749096870422397</v>
      </c>
    </row>
    <row r="5813" spans="1:6" ht="12.5" x14ac:dyDescent="0.25">
      <c r="A5813" s="1">
        <v>5811</v>
      </c>
      <c r="B5813" s="1" t="s">
        <v>13621</v>
      </c>
      <c r="C5813" s="1" t="s">
        <v>5723</v>
      </c>
      <c r="D5813" s="1" t="s">
        <v>13622</v>
      </c>
      <c r="E5813" t="s">
        <v>46952</v>
      </c>
      <c r="F5813">
        <v>0.30949732661247298</v>
      </c>
    </row>
    <row r="5814" spans="1:6" ht="12.5" x14ac:dyDescent="0.25">
      <c r="A5814" s="1">
        <v>5812</v>
      </c>
      <c r="B5814" s="1" t="s">
        <v>13623</v>
      </c>
      <c r="C5814" s="1" t="s">
        <v>13624</v>
      </c>
      <c r="D5814" s="1" t="s">
        <v>13625</v>
      </c>
      <c r="E5814" t="s">
        <v>46951</v>
      </c>
      <c r="F5814">
        <v>0.496593236923218</v>
      </c>
    </row>
    <row r="5815" spans="1:6" ht="12.5" x14ac:dyDescent="0.25">
      <c r="A5815" s="1">
        <v>5813</v>
      </c>
      <c r="B5815" s="1" t="s">
        <v>13626</v>
      </c>
      <c r="C5815" s="1" t="s">
        <v>94</v>
      </c>
      <c r="D5815" s="1" t="s">
        <v>13627</v>
      </c>
      <c r="E5815" t="s">
        <v>46951</v>
      </c>
      <c r="F5815">
        <v>0.59747815132141102</v>
      </c>
    </row>
    <row r="5816" spans="1:6" ht="12.5" x14ac:dyDescent="0.25">
      <c r="A5816" s="1">
        <v>5814</v>
      </c>
      <c r="B5816" s="1" t="s">
        <v>13628</v>
      </c>
      <c r="C5816" s="1" t="s">
        <v>237</v>
      </c>
      <c r="D5816" s="1" t="s">
        <v>13629</v>
      </c>
      <c r="E5816" t="s">
        <v>46951</v>
      </c>
      <c r="F5816">
        <v>0.55269938707351696</v>
      </c>
    </row>
    <row r="5817" spans="1:6" ht="12.5" x14ac:dyDescent="0.25">
      <c r="A5817" s="1">
        <v>5815</v>
      </c>
      <c r="B5817" s="1" t="s">
        <v>13630</v>
      </c>
      <c r="C5817" s="1" t="s">
        <v>20</v>
      </c>
      <c r="D5817" s="1" t="s">
        <v>13631</v>
      </c>
      <c r="E5817" t="s">
        <v>46951</v>
      </c>
      <c r="F5817">
        <v>0.48326492309570301</v>
      </c>
    </row>
    <row r="5818" spans="1:6" ht="12.5" x14ac:dyDescent="0.25">
      <c r="A5818" s="1">
        <v>5816</v>
      </c>
      <c r="B5818" s="1" t="s">
        <v>13632</v>
      </c>
      <c r="C5818" s="1" t="s">
        <v>20</v>
      </c>
      <c r="D5818" s="1" t="s">
        <v>13633</v>
      </c>
      <c r="E5818" t="s">
        <v>46953</v>
      </c>
      <c r="F5818">
        <v>0.65477758646011397</v>
      </c>
    </row>
    <row r="5819" spans="1:6" ht="12.5" x14ac:dyDescent="0.25">
      <c r="A5819" s="1">
        <v>5817</v>
      </c>
      <c r="B5819" s="1" t="s">
        <v>13634</v>
      </c>
      <c r="C5819" s="1" t="s">
        <v>20</v>
      </c>
      <c r="D5819" s="1" t="s">
        <v>13635</v>
      </c>
      <c r="E5819" t="s">
        <v>46952</v>
      </c>
      <c r="F5819">
        <v>0.44621211290359503</v>
      </c>
    </row>
    <row r="5820" spans="1:6" ht="12.5" x14ac:dyDescent="0.25">
      <c r="A5820" s="1">
        <v>5818</v>
      </c>
      <c r="B5820" s="1" t="s">
        <v>13636</v>
      </c>
      <c r="C5820" s="1" t="s">
        <v>20</v>
      </c>
      <c r="D5820" s="1" t="s">
        <v>13637</v>
      </c>
      <c r="E5820" t="s">
        <v>46953</v>
      </c>
      <c r="F5820">
        <v>0.66641980409622203</v>
      </c>
    </row>
    <row r="5821" spans="1:6" ht="12.5" x14ac:dyDescent="0.25">
      <c r="A5821" s="1">
        <v>5819</v>
      </c>
      <c r="B5821" s="1" t="s">
        <v>13638</v>
      </c>
      <c r="C5821" s="1" t="s">
        <v>923</v>
      </c>
      <c r="D5821" s="1" t="s">
        <v>13639</v>
      </c>
      <c r="E5821" t="s">
        <v>46952</v>
      </c>
      <c r="F5821">
        <v>0.21752737462520599</v>
      </c>
    </row>
    <row r="5822" spans="1:6" ht="12.5" x14ac:dyDescent="0.25">
      <c r="A5822" s="1">
        <v>5820</v>
      </c>
      <c r="B5822" s="1" t="s">
        <v>13640</v>
      </c>
      <c r="C5822" s="1" t="s">
        <v>12200</v>
      </c>
      <c r="D5822" s="1" t="s">
        <v>13641</v>
      </c>
      <c r="E5822" t="s">
        <v>46952</v>
      </c>
      <c r="F5822">
        <v>0.209426820278168</v>
      </c>
    </row>
    <row r="5823" spans="1:6" ht="12.5" x14ac:dyDescent="0.25">
      <c r="A5823" s="1">
        <v>5821</v>
      </c>
      <c r="B5823" s="1" t="s">
        <v>13642</v>
      </c>
      <c r="C5823" s="1" t="s">
        <v>7545</v>
      </c>
      <c r="D5823" s="1" t="s">
        <v>13643</v>
      </c>
      <c r="E5823" t="s">
        <v>46953</v>
      </c>
      <c r="F5823">
        <v>0.67966568470001198</v>
      </c>
    </row>
    <row r="5824" spans="1:6" ht="12.5" x14ac:dyDescent="0.25">
      <c r="A5824" s="1">
        <v>5822</v>
      </c>
      <c r="B5824" s="1" t="s">
        <v>13644</v>
      </c>
      <c r="C5824" s="1" t="s">
        <v>13645</v>
      </c>
      <c r="D5824" s="1" t="s">
        <v>13646</v>
      </c>
      <c r="E5824" t="s">
        <v>46953</v>
      </c>
      <c r="F5824">
        <v>0.64592748880386397</v>
      </c>
    </row>
    <row r="5825" spans="1:6" ht="12.5" x14ac:dyDescent="0.25">
      <c r="A5825" s="1">
        <v>5823</v>
      </c>
      <c r="B5825" s="1" t="s">
        <v>13647</v>
      </c>
      <c r="C5825" s="1" t="s">
        <v>13648</v>
      </c>
      <c r="D5825" s="1" t="s">
        <v>13649</v>
      </c>
      <c r="E5825" t="s">
        <v>46952</v>
      </c>
      <c r="F5825">
        <v>0.23153281211853</v>
      </c>
    </row>
    <row r="5826" spans="1:6" ht="12.5" x14ac:dyDescent="0.25">
      <c r="A5826" s="1">
        <v>5824</v>
      </c>
      <c r="B5826" s="1" t="s">
        <v>13650</v>
      </c>
      <c r="C5826" s="1" t="s">
        <v>74</v>
      </c>
      <c r="D5826" s="1" t="s">
        <v>13651</v>
      </c>
      <c r="E5826" t="s">
        <v>46952</v>
      </c>
      <c r="F5826">
        <v>0.174314931035042</v>
      </c>
    </row>
    <row r="5827" spans="1:6" ht="12.5" x14ac:dyDescent="0.25">
      <c r="A5827" s="1">
        <v>5825</v>
      </c>
      <c r="B5827" s="1" t="s">
        <v>13652</v>
      </c>
      <c r="C5827" s="1" t="s">
        <v>103</v>
      </c>
      <c r="D5827" s="1" t="s">
        <v>13653</v>
      </c>
      <c r="E5827" t="s">
        <v>46951</v>
      </c>
      <c r="F5827">
        <v>0.58841103315353405</v>
      </c>
    </row>
    <row r="5828" spans="1:6" ht="12.5" x14ac:dyDescent="0.25">
      <c r="A5828" s="1">
        <v>5826</v>
      </c>
      <c r="B5828" s="1" t="s">
        <v>13654</v>
      </c>
      <c r="C5828" s="1" t="s">
        <v>11638</v>
      </c>
      <c r="D5828" s="1" t="s">
        <v>13655</v>
      </c>
      <c r="E5828" t="s">
        <v>46953</v>
      </c>
      <c r="F5828">
        <v>0.736946880817413</v>
      </c>
    </row>
    <row r="5829" spans="1:6" ht="12.5" x14ac:dyDescent="0.25">
      <c r="A5829" s="1">
        <v>5827</v>
      </c>
      <c r="B5829" s="1" t="s">
        <v>13656</v>
      </c>
      <c r="C5829" s="1" t="s">
        <v>13657</v>
      </c>
      <c r="D5829" s="1" t="s">
        <v>13658</v>
      </c>
      <c r="E5829" t="s">
        <v>46951</v>
      </c>
      <c r="F5829">
        <v>0.51880753040313698</v>
      </c>
    </row>
    <row r="5830" spans="1:6" ht="12.5" x14ac:dyDescent="0.25">
      <c r="A5830" s="1">
        <v>5828</v>
      </c>
      <c r="B5830" s="1" t="s">
        <v>13659</v>
      </c>
      <c r="C5830" s="1" t="s">
        <v>3927</v>
      </c>
      <c r="D5830" s="1" t="s">
        <v>13660</v>
      </c>
      <c r="E5830" t="s">
        <v>46952</v>
      </c>
      <c r="F5830">
        <v>0.40148049592971802</v>
      </c>
    </row>
    <row r="5831" spans="1:6" ht="12.5" x14ac:dyDescent="0.25">
      <c r="A5831" s="1">
        <v>5829</v>
      </c>
      <c r="B5831" s="1" t="s">
        <v>13661</v>
      </c>
      <c r="C5831" s="1" t="s">
        <v>103</v>
      </c>
      <c r="D5831" s="1" t="s">
        <v>13662</v>
      </c>
      <c r="E5831" t="s">
        <v>46951</v>
      </c>
      <c r="F5831">
        <v>0.56974953413009599</v>
      </c>
    </row>
    <row r="5832" spans="1:6" ht="12.5" x14ac:dyDescent="0.25">
      <c r="A5832" s="1">
        <v>5830</v>
      </c>
      <c r="B5832" s="1" t="s">
        <v>13663</v>
      </c>
      <c r="C5832" s="1" t="s">
        <v>3829</v>
      </c>
      <c r="D5832" s="1" t="s">
        <v>13664</v>
      </c>
      <c r="E5832" t="s">
        <v>46951</v>
      </c>
      <c r="F5832">
        <v>0.46368435025215099</v>
      </c>
    </row>
    <row r="5833" spans="1:6" ht="12.5" x14ac:dyDescent="0.25">
      <c r="A5833" s="1">
        <v>5831</v>
      </c>
      <c r="B5833" s="1" t="s">
        <v>13665</v>
      </c>
      <c r="C5833" s="1" t="s">
        <v>20</v>
      </c>
      <c r="D5833" s="1" t="s">
        <v>13666</v>
      </c>
      <c r="E5833" t="s">
        <v>46953</v>
      </c>
      <c r="F5833">
        <v>0.65291631221771196</v>
      </c>
    </row>
    <row r="5834" spans="1:6" ht="12.5" x14ac:dyDescent="0.25">
      <c r="A5834" s="1">
        <v>5832</v>
      </c>
      <c r="B5834" s="1" t="s">
        <v>13667</v>
      </c>
      <c r="C5834" s="1" t="s">
        <v>20</v>
      </c>
      <c r="D5834" s="1" t="s">
        <v>13668</v>
      </c>
      <c r="E5834" t="s">
        <v>46953</v>
      </c>
      <c r="F5834">
        <v>0.61360973119735696</v>
      </c>
    </row>
    <row r="5835" spans="1:6" ht="12.5" x14ac:dyDescent="0.25">
      <c r="A5835" s="1">
        <v>5833</v>
      </c>
      <c r="B5835" s="1" t="s">
        <v>13669</v>
      </c>
      <c r="C5835" s="1" t="s">
        <v>5563</v>
      </c>
      <c r="D5835" s="1" t="s">
        <v>13670</v>
      </c>
      <c r="E5835" t="s">
        <v>46952</v>
      </c>
      <c r="F5835">
        <v>0.44987094402313199</v>
      </c>
    </row>
    <row r="5836" spans="1:6" ht="12.5" x14ac:dyDescent="0.25">
      <c r="A5836" s="1">
        <v>5834</v>
      </c>
      <c r="B5836" s="1" t="s">
        <v>13671</v>
      </c>
      <c r="C5836" s="1" t="s">
        <v>323</v>
      </c>
      <c r="D5836" s="1" t="s">
        <v>13672</v>
      </c>
      <c r="E5836" t="s">
        <v>46953</v>
      </c>
      <c r="F5836">
        <v>0.67068743705749501</v>
      </c>
    </row>
    <row r="5837" spans="1:6" ht="12.5" x14ac:dyDescent="0.25">
      <c r="A5837" s="1">
        <v>5835</v>
      </c>
      <c r="B5837" s="1" t="s">
        <v>13673</v>
      </c>
      <c r="C5837" s="1" t="s">
        <v>13674</v>
      </c>
      <c r="D5837" s="1" t="s">
        <v>13675</v>
      </c>
      <c r="E5837" t="s">
        <v>46953</v>
      </c>
      <c r="F5837">
        <v>0.63725042343139604</v>
      </c>
    </row>
    <row r="5838" spans="1:6" ht="12.5" x14ac:dyDescent="0.25">
      <c r="A5838" s="1">
        <v>5836</v>
      </c>
      <c r="B5838" s="1" t="s">
        <v>13676</v>
      </c>
      <c r="C5838" s="1" t="s">
        <v>10252</v>
      </c>
      <c r="D5838" s="1" t="s">
        <v>13677</v>
      </c>
      <c r="E5838" t="s">
        <v>46952</v>
      </c>
      <c r="F5838">
        <v>0.37635487318038902</v>
      </c>
    </row>
    <row r="5839" spans="1:6" ht="12.5" x14ac:dyDescent="0.25">
      <c r="A5839" s="1">
        <v>5837</v>
      </c>
      <c r="B5839" s="1" t="s">
        <v>13678</v>
      </c>
      <c r="C5839" s="1" t="s">
        <v>13679</v>
      </c>
      <c r="D5839" s="1" t="s">
        <v>13680</v>
      </c>
      <c r="E5839" t="s">
        <v>46951</v>
      </c>
      <c r="F5839">
        <v>0.57552778720855702</v>
      </c>
    </row>
    <row r="5840" spans="1:6" ht="12.5" x14ac:dyDescent="0.25">
      <c r="A5840" s="1">
        <v>5838</v>
      </c>
      <c r="B5840" s="1" t="s">
        <v>13681</v>
      </c>
      <c r="C5840" s="1" t="s">
        <v>20</v>
      </c>
      <c r="D5840" s="1" t="s">
        <v>13682</v>
      </c>
      <c r="E5840" t="s">
        <v>46952</v>
      </c>
      <c r="F5840">
        <v>0.40744680166244501</v>
      </c>
    </row>
    <row r="5841" spans="1:6" ht="12.5" x14ac:dyDescent="0.25">
      <c r="A5841" s="1">
        <v>5839</v>
      </c>
      <c r="B5841" s="1" t="s">
        <v>13683</v>
      </c>
      <c r="C5841" s="1" t="s">
        <v>20</v>
      </c>
      <c r="D5841" s="1" t="s">
        <v>13684</v>
      </c>
      <c r="E5841" t="s">
        <v>46953</v>
      </c>
      <c r="F5841">
        <v>0.65917730331420898</v>
      </c>
    </row>
    <row r="5842" spans="1:6" ht="12.5" x14ac:dyDescent="0.25">
      <c r="A5842" s="1">
        <v>5840</v>
      </c>
      <c r="B5842" s="1" t="s">
        <v>13685</v>
      </c>
      <c r="C5842" s="1" t="s">
        <v>20</v>
      </c>
      <c r="D5842" s="1" t="s">
        <v>13686</v>
      </c>
      <c r="E5842" t="s">
        <v>46953</v>
      </c>
      <c r="F5842">
        <v>0.71997916698455799</v>
      </c>
    </row>
    <row r="5843" spans="1:6" ht="12.5" x14ac:dyDescent="0.25">
      <c r="A5843" s="1">
        <v>5841</v>
      </c>
      <c r="B5843" s="1" t="s">
        <v>13687</v>
      </c>
      <c r="C5843" s="1" t="s">
        <v>20</v>
      </c>
      <c r="D5843" s="1" t="s">
        <v>13688</v>
      </c>
      <c r="E5843" t="s">
        <v>46953</v>
      </c>
      <c r="F5843">
        <v>0.65094208717346203</v>
      </c>
    </row>
    <row r="5844" spans="1:6" ht="12.5" x14ac:dyDescent="0.25">
      <c r="A5844" s="1">
        <v>5842</v>
      </c>
      <c r="B5844" s="1" t="s">
        <v>13689</v>
      </c>
      <c r="C5844" s="1" t="s">
        <v>20</v>
      </c>
      <c r="D5844" s="1" t="s">
        <v>13690</v>
      </c>
      <c r="E5844" t="s">
        <v>46951</v>
      </c>
      <c r="F5844">
        <v>0.53169578313827504</v>
      </c>
    </row>
    <row r="5845" spans="1:6" ht="12.5" x14ac:dyDescent="0.25">
      <c r="A5845" s="1">
        <v>5843</v>
      </c>
      <c r="B5845" s="1" t="s">
        <v>13691</v>
      </c>
      <c r="C5845" s="1" t="s">
        <v>7323</v>
      </c>
      <c r="D5845" s="1" t="s">
        <v>13692</v>
      </c>
      <c r="E5845" t="s">
        <v>46952</v>
      </c>
      <c r="F5845">
        <v>0.39070582389831499</v>
      </c>
    </row>
    <row r="5846" spans="1:6" ht="12.5" x14ac:dyDescent="0.25">
      <c r="A5846" s="1">
        <v>5844</v>
      </c>
      <c r="B5846" s="1" t="s">
        <v>13693</v>
      </c>
      <c r="C5846" s="1" t="s">
        <v>934</v>
      </c>
      <c r="D5846" s="1" t="s">
        <v>13694</v>
      </c>
      <c r="E5846" t="s">
        <v>46951</v>
      </c>
      <c r="F5846">
        <v>0.46871593594551098</v>
      </c>
    </row>
    <row r="5847" spans="1:6" ht="12.5" x14ac:dyDescent="0.25">
      <c r="A5847" s="1">
        <v>5845</v>
      </c>
      <c r="B5847" s="1" t="s">
        <v>13695</v>
      </c>
      <c r="C5847" s="1" t="s">
        <v>20</v>
      </c>
      <c r="D5847" s="1" t="s">
        <v>13696</v>
      </c>
      <c r="E5847" t="s">
        <v>46953</v>
      </c>
      <c r="F5847">
        <v>0.605452120304108</v>
      </c>
    </row>
    <row r="5848" spans="1:6" ht="12.5" x14ac:dyDescent="0.25">
      <c r="A5848" s="1">
        <v>5846</v>
      </c>
      <c r="B5848" s="1" t="s">
        <v>13697</v>
      </c>
      <c r="C5848" s="1" t="s">
        <v>20</v>
      </c>
      <c r="D5848" s="1" t="s">
        <v>13698</v>
      </c>
      <c r="E5848" t="s">
        <v>46953</v>
      </c>
      <c r="F5848">
        <v>0.61406224966049205</v>
      </c>
    </row>
    <row r="5849" spans="1:6" ht="12.5" x14ac:dyDescent="0.25">
      <c r="A5849" s="1">
        <v>5847</v>
      </c>
      <c r="B5849" s="1" t="s">
        <v>13699</v>
      </c>
      <c r="C5849" s="1" t="s">
        <v>13700</v>
      </c>
      <c r="D5849" s="1" t="s">
        <v>13701</v>
      </c>
      <c r="E5849" t="s">
        <v>46951</v>
      </c>
      <c r="F5849">
        <v>0.53320735692977905</v>
      </c>
    </row>
    <row r="5850" spans="1:6" ht="12.5" x14ac:dyDescent="0.25">
      <c r="A5850" s="1">
        <v>5848</v>
      </c>
      <c r="B5850" s="1" t="s">
        <v>13702</v>
      </c>
      <c r="C5850" s="1" t="s">
        <v>13703</v>
      </c>
      <c r="D5850" s="1" t="s">
        <v>13704</v>
      </c>
      <c r="E5850" t="s">
        <v>46952</v>
      </c>
      <c r="F5850">
        <v>0.266758292913437</v>
      </c>
    </row>
    <row r="5851" spans="1:6" ht="12.5" x14ac:dyDescent="0.25">
      <c r="A5851" s="1">
        <v>5849</v>
      </c>
      <c r="B5851" s="1" t="s">
        <v>13705</v>
      </c>
      <c r="C5851" s="1" t="s">
        <v>2496</v>
      </c>
      <c r="D5851" s="1" t="s">
        <v>13706</v>
      </c>
      <c r="E5851" t="s">
        <v>46953</v>
      </c>
      <c r="F5851">
        <v>0.68418711423873901</v>
      </c>
    </row>
    <row r="5852" spans="1:6" ht="12.5" x14ac:dyDescent="0.25">
      <c r="A5852" s="1">
        <v>5850</v>
      </c>
      <c r="B5852" s="1" t="s">
        <v>13707</v>
      </c>
      <c r="C5852" s="1" t="s">
        <v>3880</v>
      </c>
      <c r="D5852" s="1" t="s">
        <v>13708</v>
      </c>
      <c r="E5852" t="s">
        <v>46953</v>
      </c>
      <c r="F5852">
        <v>0.82315331697464</v>
      </c>
    </row>
    <row r="5853" spans="1:6" ht="12.5" x14ac:dyDescent="0.25">
      <c r="A5853" s="1">
        <v>5851</v>
      </c>
      <c r="B5853" s="1" t="s">
        <v>13709</v>
      </c>
      <c r="C5853" s="1" t="s">
        <v>94</v>
      </c>
      <c r="D5853" s="1" t="s">
        <v>13710</v>
      </c>
      <c r="E5853" t="s">
        <v>46951</v>
      </c>
      <c r="F5853">
        <v>0.453400939702988</v>
      </c>
    </row>
    <row r="5854" spans="1:6" ht="12.5" x14ac:dyDescent="0.25">
      <c r="A5854" s="1">
        <v>5852</v>
      </c>
      <c r="B5854" s="1" t="s">
        <v>13711</v>
      </c>
      <c r="C5854" s="1" t="s">
        <v>13712</v>
      </c>
      <c r="D5854" s="1" t="s">
        <v>13713</v>
      </c>
      <c r="E5854" t="s">
        <v>46952</v>
      </c>
      <c r="F5854">
        <v>0.30582234263420099</v>
      </c>
    </row>
    <row r="5855" spans="1:6" ht="12.5" x14ac:dyDescent="0.25">
      <c r="A5855" s="1">
        <v>5853</v>
      </c>
      <c r="B5855" s="1" t="s">
        <v>13714</v>
      </c>
      <c r="C5855" s="1" t="s">
        <v>77</v>
      </c>
      <c r="D5855" s="1" t="s">
        <v>13715</v>
      </c>
      <c r="E5855" t="s">
        <v>46951</v>
      </c>
      <c r="F5855">
        <v>0.54102063179016102</v>
      </c>
    </row>
    <row r="5856" spans="1:6" ht="12.5" x14ac:dyDescent="0.25">
      <c r="A5856" s="1">
        <v>5854</v>
      </c>
      <c r="B5856" s="1" t="s">
        <v>13716</v>
      </c>
      <c r="C5856" s="1" t="s">
        <v>13717</v>
      </c>
      <c r="D5856" s="1" t="s">
        <v>13718</v>
      </c>
      <c r="E5856" t="s">
        <v>46951</v>
      </c>
      <c r="F5856">
        <v>0.47493746876716603</v>
      </c>
    </row>
    <row r="5857" spans="1:6" ht="12.5" x14ac:dyDescent="0.25">
      <c r="A5857" s="1">
        <v>5855</v>
      </c>
      <c r="B5857" s="1" t="s">
        <v>13719</v>
      </c>
      <c r="C5857" s="1" t="s">
        <v>103</v>
      </c>
      <c r="D5857" s="1" t="s">
        <v>13720</v>
      </c>
      <c r="E5857" t="s">
        <v>46953</v>
      </c>
      <c r="F5857">
        <v>0.70555484294891402</v>
      </c>
    </row>
    <row r="5858" spans="1:6" ht="12.5" x14ac:dyDescent="0.25">
      <c r="A5858" s="1">
        <v>5856</v>
      </c>
      <c r="B5858" s="1" t="s">
        <v>13721</v>
      </c>
      <c r="C5858" s="1" t="s">
        <v>77</v>
      </c>
      <c r="D5858" s="1" t="s">
        <v>13722</v>
      </c>
      <c r="E5858" t="s">
        <v>46951</v>
      </c>
      <c r="F5858">
        <v>0.48933443427085899</v>
      </c>
    </row>
    <row r="5859" spans="1:6" ht="12.5" x14ac:dyDescent="0.25">
      <c r="A5859" s="1">
        <v>5857</v>
      </c>
      <c r="B5859" s="1" t="s">
        <v>13723</v>
      </c>
      <c r="C5859" s="1" t="s">
        <v>1898</v>
      </c>
      <c r="D5859" s="1" t="s">
        <v>13724</v>
      </c>
      <c r="E5859" t="s">
        <v>46951</v>
      </c>
      <c r="F5859">
        <v>0.52038818597793601</v>
      </c>
    </row>
    <row r="5860" spans="1:6" ht="12.5" x14ac:dyDescent="0.25">
      <c r="A5860" s="1">
        <v>5858</v>
      </c>
      <c r="B5860" s="1" t="s">
        <v>13725</v>
      </c>
      <c r="C5860" s="1" t="s">
        <v>3880</v>
      </c>
      <c r="D5860" s="1" t="s">
        <v>13726</v>
      </c>
      <c r="E5860" t="s">
        <v>46952</v>
      </c>
      <c r="F5860">
        <v>0.41887286305427601</v>
      </c>
    </row>
    <row r="5861" spans="1:6" ht="12.5" x14ac:dyDescent="0.25">
      <c r="A5861" s="1">
        <v>5859</v>
      </c>
      <c r="B5861" s="1" t="s">
        <v>13727</v>
      </c>
      <c r="C5861" s="1" t="s">
        <v>94</v>
      </c>
      <c r="D5861" s="1" t="s">
        <v>13728</v>
      </c>
      <c r="E5861" t="s">
        <v>46951</v>
      </c>
      <c r="F5861">
        <v>0.57332319021224998</v>
      </c>
    </row>
    <row r="5862" spans="1:6" ht="12.5" x14ac:dyDescent="0.25">
      <c r="A5862" s="1">
        <v>5860</v>
      </c>
      <c r="B5862" s="1" t="s">
        <v>13729</v>
      </c>
      <c r="C5862" s="1" t="s">
        <v>9171</v>
      </c>
      <c r="D5862" s="1" t="s">
        <v>13730</v>
      </c>
      <c r="E5862" t="s">
        <v>46952</v>
      </c>
      <c r="F5862">
        <v>0.30390614271163902</v>
      </c>
    </row>
    <row r="5863" spans="1:6" ht="12.5" x14ac:dyDescent="0.25">
      <c r="A5863" s="1">
        <v>5861</v>
      </c>
      <c r="B5863" s="1" t="s">
        <v>13731</v>
      </c>
      <c r="C5863" s="1" t="s">
        <v>13732</v>
      </c>
      <c r="D5863" s="1" t="s">
        <v>13733</v>
      </c>
      <c r="E5863" t="s">
        <v>46953</v>
      </c>
      <c r="F5863">
        <v>0.60274410247802701</v>
      </c>
    </row>
    <row r="5864" spans="1:6" ht="12.5" x14ac:dyDescent="0.25">
      <c r="A5864" s="1">
        <v>5862</v>
      </c>
      <c r="B5864" s="1" t="s">
        <v>13734</v>
      </c>
      <c r="C5864" s="1" t="s">
        <v>13735</v>
      </c>
      <c r="D5864" s="1" t="s">
        <v>13736</v>
      </c>
      <c r="E5864" t="s">
        <v>46952</v>
      </c>
      <c r="F5864">
        <v>0.42575517296791099</v>
      </c>
    </row>
    <row r="5865" spans="1:6" ht="12.5" x14ac:dyDescent="0.25">
      <c r="A5865" s="1">
        <v>5863</v>
      </c>
      <c r="B5865" s="1" t="s">
        <v>13737</v>
      </c>
      <c r="C5865" s="1" t="s">
        <v>13738</v>
      </c>
      <c r="D5865" s="1" t="s">
        <v>13739</v>
      </c>
      <c r="E5865" t="s">
        <v>46951</v>
      </c>
      <c r="F5865">
        <v>0.54172945022582997</v>
      </c>
    </row>
    <row r="5866" spans="1:6" ht="12.5" x14ac:dyDescent="0.25">
      <c r="A5866" s="1">
        <v>5864</v>
      </c>
      <c r="B5866" s="1" t="s">
        <v>13740</v>
      </c>
      <c r="C5866" s="1" t="s">
        <v>12796</v>
      </c>
      <c r="D5866" s="1" t="s">
        <v>13741</v>
      </c>
      <c r="E5866" t="s">
        <v>46952</v>
      </c>
      <c r="F5866">
        <v>0.43810933828353898</v>
      </c>
    </row>
    <row r="5867" spans="1:6" ht="12.5" x14ac:dyDescent="0.25">
      <c r="A5867" s="1">
        <v>5865</v>
      </c>
      <c r="B5867" s="1" t="s">
        <v>13742</v>
      </c>
      <c r="C5867" s="1" t="s">
        <v>9375</v>
      </c>
      <c r="D5867" s="1" t="s">
        <v>13743</v>
      </c>
      <c r="E5867" t="s">
        <v>46952</v>
      </c>
      <c r="F5867">
        <v>0.287420153617859</v>
      </c>
    </row>
    <row r="5868" spans="1:6" ht="12.5" x14ac:dyDescent="0.25">
      <c r="A5868" s="1">
        <v>5866</v>
      </c>
      <c r="B5868" s="1" t="s">
        <v>13744</v>
      </c>
      <c r="C5868" s="1" t="s">
        <v>68</v>
      </c>
      <c r="D5868" s="1" t="s">
        <v>13745</v>
      </c>
      <c r="E5868" t="s">
        <v>46952</v>
      </c>
      <c r="F5868">
        <v>0.431120485067368</v>
      </c>
    </row>
    <row r="5869" spans="1:6" ht="12.5" x14ac:dyDescent="0.25">
      <c r="A5869" s="1">
        <v>5867</v>
      </c>
      <c r="B5869" s="1" t="s">
        <v>13746</v>
      </c>
      <c r="C5869" s="1" t="s">
        <v>4094</v>
      </c>
      <c r="D5869" s="1" t="s">
        <v>13747</v>
      </c>
      <c r="E5869" t="s">
        <v>46953</v>
      </c>
      <c r="F5869">
        <v>0.60863065719604503</v>
      </c>
    </row>
    <row r="5870" spans="1:6" ht="12.5" x14ac:dyDescent="0.25">
      <c r="A5870" s="1">
        <v>5868</v>
      </c>
      <c r="B5870" s="1" t="s">
        <v>13748</v>
      </c>
      <c r="C5870" s="1" t="s">
        <v>13749</v>
      </c>
      <c r="D5870" s="1" t="s">
        <v>13750</v>
      </c>
      <c r="E5870" t="s">
        <v>46953</v>
      </c>
      <c r="F5870">
        <v>0.65337771177291903</v>
      </c>
    </row>
    <row r="5871" spans="1:6" ht="12.5" x14ac:dyDescent="0.25">
      <c r="A5871" s="1">
        <v>5869</v>
      </c>
      <c r="B5871" s="1" t="s">
        <v>13751</v>
      </c>
      <c r="C5871" s="1" t="s">
        <v>13752</v>
      </c>
      <c r="D5871" s="1" t="s">
        <v>13753</v>
      </c>
      <c r="E5871" t="s">
        <v>46953</v>
      </c>
      <c r="F5871">
        <v>0.698383629322052</v>
      </c>
    </row>
    <row r="5872" spans="1:6" ht="12.5" x14ac:dyDescent="0.25">
      <c r="A5872" s="1">
        <v>5870</v>
      </c>
      <c r="B5872" s="1" t="s">
        <v>13754</v>
      </c>
      <c r="C5872" s="1" t="s">
        <v>103</v>
      </c>
      <c r="D5872" s="1" t="s">
        <v>13755</v>
      </c>
      <c r="E5872" t="s">
        <v>46953</v>
      </c>
      <c r="F5872">
        <v>0.71759700775146495</v>
      </c>
    </row>
    <row r="5873" spans="1:6" ht="12.5" x14ac:dyDescent="0.25">
      <c r="A5873" s="1">
        <v>5871</v>
      </c>
      <c r="B5873" s="1" t="s">
        <v>13756</v>
      </c>
      <c r="C5873" s="1" t="s">
        <v>103</v>
      </c>
      <c r="D5873" s="1" t="s">
        <v>13757</v>
      </c>
      <c r="E5873" t="s">
        <v>46951</v>
      </c>
      <c r="F5873">
        <v>0.48922368884086598</v>
      </c>
    </row>
    <row r="5874" spans="1:6" ht="12.5" x14ac:dyDescent="0.25">
      <c r="A5874" s="1">
        <v>5872</v>
      </c>
      <c r="B5874" s="1" t="s">
        <v>13758</v>
      </c>
      <c r="C5874" s="1" t="s">
        <v>323</v>
      </c>
      <c r="D5874" s="1" t="s">
        <v>13759</v>
      </c>
      <c r="E5874" t="s">
        <v>46952</v>
      </c>
      <c r="F5874">
        <v>0.16644024848937999</v>
      </c>
    </row>
    <row r="5875" spans="1:6" ht="12.5" x14ac:dyDescent="0.25">
      <c r="A5875" s="1">
        <v>5873</v>
      </c>
      <c r="B5875" s="1" t="s">
        <v>13760</v>
      </c>
      <c r="C5875" s="1" t="s">
        <v>13761</v>
      </c>
      <c r="D5875" s="1" t="s">
        <v>13762</v>
      </c>
      <c r="E5875" t="s">
        <v>46951</v>
      </c>
      <c r="F5875">
        <v>0.45304653048515298</v>
      </c>
    </row>
    <row r="5876" spans="1:6" ht="12.5" x14ac:dyDescent="0.25">
      <c r="A5876" s="1">
        <v>5874</v>
      </c>
      <c r="B5876" s="1" t="s">
        <v>13763</v>
      </c>
      <c r="C5876" s="1" t="s">
        <v>378</v>
      </c>
      <c r="D5876" s="1" t="s">
        <v>13764</v>
      </c>
      <c r="E5876" t="s">
        <v>46953</v>
      </c>
      <c r="F5876">
        <v>0.74274939298629805</v>
      </c>
    </row>
    <row r="5877" spans="1:6" ht="12.5" x14ac:dyDescent="0.25">
      <c r="A5877" s="1">
        <v>5875</v>
      </c>
      <c r="B5877" s="1" t="s">
        <v>13765</v>
      </c>
      <c r="C5877" s="1" t="s">
        <v>117</v>
      </c>
      <c r="D5877" s="1" t="s">
        <v>13766</v>
      </c>
      <c r="E5877" t="s">
        <v>46953</v>
      </c>
      <c r="F5877">
        <v>0.68023610115051303</v>
      </c>
    </row>
    <row r="5878" spans="1:6" ht="12.5" x14ac:dyDescent="0.25">
      <c r="A5878" s="1">
        <v>5876</v>
      </c>
      <c r="B5878" s="1" t="s">
        <v>13767</v>
      </c>
      <c r="C5878" s="1" t="s">
        <v>103</v>
      </c>
      <c r="D5878" s="1" t="s">
        <v>13768</v>
      </c>
      <c r="E5878" t="s">
        <v>46953</v>
      </c>
      <c r="F5878">
        <v>0.70664119720458995</v>
      </c>
    </row>
    <row r="5879" spans="1:6" ht="12.5" x14ac:dyDescent="0.25">
      <c r="A5879" s="1">
        <v>5877</v>
      </c>
      <c r="B5879" s="1" t="s">
        <v>13769</v>
      </c>
      <c r="C5879" s="1" t="s">
        <v>1248</v>
      </c>
      <c r="D5879" s="1" t="s">
        <v>13770</v>
      </c>
      <c r="E5879" t="s">
        <v>46952</v>
      </c>
      <c r="F5879">
        <v>0.39939278364181502</v>
      </c>
    </row>
    <row r="5880" spans="1:6" ht="12.5" x14ac:dyDescent="0.25">
      <c r="A5880" s="1">
        <v>5878</v>
      </c>
      <c r="B5880" s="1" t="s">
        <v>13771</v>
      </c>
      <c r="C5880" s="1" t="s">
        <v>2663</v>
      </c>
      <c r="D5880" s="1" t="s">
        <v>13772</v>
      </c>
      <c r="E5880" t="s">
        <v>46951</v>
      </c>
      <c r="F5880">
        <v>0.48136591911315901</v>
      </c>
    </row>
    <row r="5881" spans="1:6" ht="12.5" x14ac:dyDescent="0.25">
      <c r="A5881" s="1">
        <v>5879</v>
      </c>
      <c r="B5881" s="1" t="s">
        <v>13773</v>
      </c>
      <c r="C5881" s="1" t="s">
        <v>1876</v>
      </c>
      <c r="D5881" s="1" t="s">
        <v>13774</v>
      </c>
      <c r="E5881" t="s">
        <v>46953</v>
      </c>
      <c r="F5881">
        <v>0.66916072368621804</v>
      </c>
    </row>
    <row r="5882" spans="1:6" ht="12.5" x14ac:dyDescent="0.25">
      <c r="A5882" s="1">
        <v>5880</v>
      </c>
      <c r="B5882" s="1" t="s">
        <v>13775</v>
      </c>
      <c r="C5882" s="1" t="s">
        <v>94</v>
      </c>
      <c r="D5882" s="1" t="s">
        <v>13776</v>
      </c>
      <c r="E5882" t="s">
        <v>46952</v>
      </c>
      <c r="F5882">
        <v>0.223581463098526</v>
      </c>
    </row>
    <row r="5883" spans="1:6" ht="12.5" x14ac:dyDescent="0.25">
      <c r="A5883" s="1">
        <v>5881</v>
      </c>
      <c r="B5883" s="1" t="s">
        <v>13777</v>
      </c>
      <c r="C5883" s="1" t="s">
        <v>20</v>
      </c>
      <c r="D5883" s="1" t="s">
        <v>13778</v>
      </c>
      <c r="E5883" t="s">
        <v>46951</v>
      </c>
      <c r="F5883">
        <v>0.58965069055557295</v>
      </c>
    </row>
    <row r="5884" spans="1:6" ht="12.5" x14ac:dyDescent="0.25">
      <c r="A5884" s="1">
        <v>5882</v>
      </c>
      <c r="B5884" s="1" t="s">
        <v>13779</v>
      </c>
      <c r="C5884" s="1" t="s">
        <v>13780</v>
      </c>
      <c r="D5884" s="1" t="s">
        <v>13781</v>
      </c>
      <c r="E5884" t="s">
        <v>46953</v>
      </c>
      <c r="F5884">
        <v>0.69311660528182995</v>
      </c>
    </row>
    <row r="5885" spans="1:6" ht="12.5" x14ac:dyDescent="0.25">
      <c r="A5885" s="1">
        <v>5883</v>
      </c>
      <c r="B5885" s="1" t="s">
        <v>13782</v>
      </c>
      <c r="C5885" s="1" t="s">
        <v>5754</v>
      </c>
      <c r="D5885" s="1" t="s">
        <v>13783</v>
      </c>
      <c r="E5885" t="s">
        <v>46951</v>
      </c>
      <c r="F5885">
        <v>0.55022704601287797</v>
      </c>
    </row>
    <row r="5886" spans="1:6" ht="12.5" x14ac:dyDescent="0.25">
      <c r="A5886" s="1">
        <v>5884</v>
      </c>
      <c r="B5886" s="1" t="s">
        <v>13784</v>
      </c>
      <c r="C5886" s="1" t="s">
        <v>2567</v>
      </c>
      <c r="D5886" s="1" t="s">
        <v>13785</v>
      </c>
      <c r="E5886" t="s">
        <v>46952</v>
      </c>
      <c r="F5886">
        <v>0.41910442709922802</v>
      </c>
    </row>
    <row r="5887" spans="1:6" ht="12.5" x14ac:dyDescent="0.25">
      <c r="A5887" s="1">
        <v>5885</v>
      </c>
      <c r="B5887" s="1" t="s">
        <v>13786</v>
      </c>
      <c r="C5887" s="1" t="s">
        <v>580</v>
      </c>
      <c r="D5887" s="1" t="s">
        <v>13787</v>
      </c>
      <c r="E5887" t="s">
        <v>46951</v>
      </c>
      <c r="F5887">
        <v>0.57656913995742798</v>
      </c>
    </row>
    <row r="5888" spans="1:6" ht="12.5" x14ac:dyDescent="0.25">
      <c r="A5888" s="1">
        <v>5886</v>
      </c>
      <c r="B5888" s="1" t="s">
        <v>13788</v>
      </c>
      <c r="C5888" s="1" t="s">
        <v>1826</v>
      </c>
      <c r="D5888" s="1" t="s">
        <v>13789</v>
      </c>
      <c r="E5888" t="s">
        <v>46951</v>
      </c>
      <c r="F5888">
        <v>0.48050233721733099</v>
      </c>
    </row>
    <row r="5889" spans="1:6" ht="12.5" x14ac:dyDescent="0.25">
      <c r="A5889" s="1">
        <v>5887</v>
      </c>
      <c r="B5889" s="1" t="s">
        <v>13790</v>
      </c>
      <c r="C5889" s="1" t="s">
        <v>3896</v>
      </c>
      <c r="D5889" s="1" t="s">
        <v>13791</v>
      </c>
      <c r="E5889" t="s">
        <v>46951</v>
      </c>
      <c r="F5889">
        <v>0.52335995435714699</v>
      </c>
    </row>
    <row r="5890" spans="1:6" ht="12.5" x14ac:dyDescent="0.25">
      <c r="A5890" s="1">
        <v>5888</v>
      </c>
      <c r="B5890" s="1" t="s">
        <v>13792</v>
      </c>
      <c r="C5890" s="1" t="s">
        <v>1876</v>
      </c>
      <c r="D5890" s="1" t="s">
        <v>13793</v>
      </c>
      <c r="E5890" t="s">
        <v>46952</v>
      </c>
      <c r="F5890">
        <v>0.387494146823883</v>
      </c>
    </row>
    <row r="5891" spans="1:6" ht="12.5" x14ac:dyDescent="0.25">
      <c r="A5891" s="1">
        <v>5889</v>
      </c>
      <c r="B5891" s="1" t="s">
        <v>13794</v>
      </c>
      <c r="C5891" s="1" t="s">
        <v>1374</v>
      </c>
      <c r="D5891" s="1" t="s">
        <v>13795</v>
      </c>
      <c r="E5891" t="s">
        <v>46951</v>
      </c>
      <c r="F5891">
        <v>0.51878452301025402</v>
      </c>
    </row>
    <row r="5892" spans="1:6" ht="12.5" x14ac:dyDescent="0.25">
      <c r="A5892" s="1">
        <v>5890</v>
      </c>
      <c r="B5892" s="1" t="s">
        <v>13796</v>
      </c>
      <c r="C5892" s="1" t="s">
        <v>1248</v>
      </c>
      <c r="D5892" s="1" t="s">
        <v>13797</v>
      </c>
      <c r="E5892" t="s">
        <v>46951</v>
      </c>
      <c r="F5892">
        <v>0.59703075885772705</v>
      </c>
    </row>
    <row r="5893" spans="1:6" ht="12.5" x14ac:dyDescent="0.25">
      <c r="A5893" s="1">
        <v>5891</v>
      </c>
      <c r="B5893" s="1" t="s">
        <v>13798</v>
      </c>
      <c r="C5893" s="1" t="s">
        <v>1248</v>
      </c>
      <c r="D5893" s="1" t="s">
        <v>13799</v>
      </c>
      <c r="E5893" t="s">
        <v>46952</v>
      </c>
      <c r="F5893">
        <v>0.27545207738876298</v>
      </c>
    </row>
    <row r="5894" spans="1:6" ht="12.5" x14ac:dyDescent="0.25">
      <c r="A5894" s="1">
        <v>5892</v>
      </c>
      <c r="B5894" s="1" t="s">
        <v>13800</v>
      </c>
      <c r="C5894" s="1" t="s">
        <v>13801</v>
      </c>
      <c r="D5894" s="1" t="s">
        <v>13802</v>
      </c>
      <c r="E5894" t="s">
        <v>46951</v>
      </c>
      <c r="F5894">
        <v>0.57180017232894897</v>
      </c>
    </row>
    <row r="5895" spans="1:6" ht="12.5" x14ac:dyDescent="0.25">
      <c r="A5895" s="1">
        <v>5893</v>
      </c>
      <c r="B5895" s="1" t="s">
        <v>13803</v>
      </c>
      <c r="C5895" s="1" t="s">
        <v>1784</v>
      </c>
      <c r="D5895" s="1" t="s">
        <v>13804</v>
      </c>
      <c r="E5895" t="s">
        <v>46953</v>
      </c>
      <c r="F5895">
        <v>0.661687672138214</v>
      </c>
    </row>
    <row r="5896" spans="1:6" ht="12.5" x14ac:dyDescent="0.25">
      <c r="A5896" s="1">
        <v>5894</v>
      </c>
      <c r="B5896" s="1" t="s">
        <v>13805</v>
      </c>
      <c r="C5896" s="1" t="s">
        <v>9036</v>
      </c>
      <c r="D5896" s="1" t="s">
        <v>13806</v>
      </c>
      <c r="E5896" t="s">
        <v>46951</v>
      </c>
      <c r="F5896">
        <v>0.56689649820327803</v>
      </c>
    </row>
    <row r="5897" spans="1:6" ht="12.5" x14ac:dyDescent="0.25">
      <c r="A5897" s="1">
        <v>5895</v>
      </c>
      <c r="B5897" s="1" t="s">
        <v>13807</v>
      </c>
      <c r="C5897" s="1" t="s">
        <v>20</v>
      </c>
      <c r="D5897" s="1" t="s">
        <v>13808</v>
      </c>
      <c r="E5897" t="s">
        <v>46953</v>
      </c>
      <c r="F5897">
        <v>0.659418225288391</v>
      </c>
    </row>
    <row r="5898" spans="1:6" ht="12.5" x14ac:dyDescent="0.25">
      <c r="A5898" s="1">
        <v>5896</v>
      </c>
      <c r="B5898" s="1" t="s">
        <v>13809</v>
      </c>
      <c r="C5898" s="1" t="s">
        <v>20</v>
      </c>
      <c r="D5898" s="1" t="s">
        <v>13810</v>
      </c>
      <c r="E5898" t="s">
        <v>46953</v>
      </c>
      <c r="F5898">
        <v>0.617664575576782</v>
      </c>
    </row>
    <row r="5899" spans="1:6" ht="12.5" x14ac:dyDescent="0.25">
      <c r="A5899" s="1">
        <v>5897</v>
      </c>
      <c r="B5899" s="1" t="s">
        <v>13811</v>
      </c>
      <c r="C5899" s="1" t="s">
        <v>2547</v>
      </c>
      <c r="D5899" s="1" t="s">
        <v>13812</v>
      </c>
      <c r="E5899" t="s">
        <v>46951</v>
      </c>
      <c r="F5899">
        <v>0.58434641361236594</v>
      </c>
    </row>
    <row r="5900" spans="1:6" ht="12.5" x14ac:dyDescent="0.25">
      <c r="A5900" s="1">
        <v>5898</v>
      </c>
      <c r="B5900" s="1" t="s">
        <v>13813</v>
      </c>
      <c r="C5900" s="1" t="s">
        <v>13814</v>
      </c>
      <c r="D5900" s="1" t="s">
        <v>13815</v>
      </c>
      <c r="E5900" t="s">
        <v>46951</v>
      </c>
      <c r="F5900">
        <v>0.46238255500793501</v>
      </c>
    </row>
    <row r="5901" spans="1:6" ht="12.5" x14ac:dyDescent="0.25">
      <c r="A5901" s="1">
        <v>5899</v>
      </c>
      <c r="B5901" s="1" t="s">
        <v>13816</v>
      </c>
      <c r="C5901" s="1" t="s">
        <v>4283</v>
      </c>
      <c r="D5901" s="1" t="s">
        <v>13817</v>
      </c>
      <c r="E5901" t="s">
        <v>46953</v>
      </c>
      <c r="F5901">
        <v>0.63525134325027499</v>
      </c>
    </row>
    <row r="5902" spans="1:6" ht="12.5" x14ac:dyDescent="0.25">
      <c r="A5902" s="1">
        <v>5900</v>
      </c>
      <c r="B5902" s="1" t="s">
        <v>13818</v>
      </c>
      <c r="C5902" s="1" t="s">
        <v>13819</v>
      </c>
      <c r="D5902" s="1" t="s">
        <v>13820</v>
      </c>
      <c r="E5902" t="s">
        <v>46952</v>
      </c>
      <c r="F5902">
        <v>0.34605878591537498</v>
      </c>
    </row>
    <row r="5903" spans="1:6" ht="12.5" x14ac:dyDescent="0.25">
      <c r="A5903" s="1">
        <v>5901</v>
      </c>
      <c r="B5903" s="1" t="s">
        <v>13821</v>
      </c>
      <c r="C5903" s="1" t="s">
        <v>13822</v>
      </c>
      <c r="D5903" s="1" t="s">
        <v>13823</v>
      </c>
      <c r="E5903" t="s">
        <v>46952</v>
      </c>
      <c r="F5903">
        <v>0.32413676381111101</v>
      </c>
    </row>
    <row r="5904" spans="1:6" ht="12.5" x14ac:dyDescent="0.25">
      <c r="A5904" s="1">
        <v>5902</v>
      </c>
      <c r="B5904" s="1" t="s">
        <v>13824</v>
      </c>
      <c r="C5904" s="1" t="s">
        <v>3114</v>
      </c>
      <c r="D5904" s="1" t="s">
        <v>13825</v>
      </c>
      <c r="E5904" t="s">
        <v>46951</v>
      </c>
      <c r="F5904">
        <v>0.54042965173721302</v>
      </c>
    </row>
    <row r="5905" spans="1:6" ht="12.5" x14ac:dyDescent="0.25">
      <c r="A5905" s="1">
        <v>5903</v>
      </c>
      <c r="B5905" s="1" t="s">
        <v>13826</v>
      </c>
      <c r="C5905" s="1" t="s">
        <v>7950</v>
      </c>
      <c r="D5905" s="1" t="s">
        <v>13827</v>
      </c>
      <c r="E5905" t="s">
        <v>46952</v>
      </c>
      <c r="F5905">
        <v>0.28047889471054099</v>
      </c>
    </row>
    <row r="5906" spans="1:6" ht="12.5" x14ac:dyDescent="0.25">
      <c r="A5906" s="1">
        <v>5904</v>
      </c>
      <c r="B5906" s="1" t="s">
        <v>13828</v>
      </c>
      <c r="C5906" s="1" t="s">
        <v>456</v>
      </c>
      <c r="D5906" s="1" t="s">
        <v>13829</v>
      </c>
      <c r="E5906" t="s">
        <v>46953</v>
      </c>
      <c r="F5906">
        <v>0.71312069892883301</v>
      </c>
    </row>
    <row r="5907" spans="1:6" ht="12.5" x14ac:dyDescent="0.25">
      <c r="A5907" s="1">
        <v>5905</v>
      </c>
      <c r="B5907" s="1" t="s">
        <v>13830</v>
      </c>
      <c r="C5907" s="1" t="s">
        <v>8992</v>
      </c>
      <c r="D5907" s="1" t="s">
        <v>13831</v>
      </c>
      <c r="E5907" t="s">
        <v>46953</v>
      </c>
      <c r="F5907">
        <v>0.68189114332199097</v>
      </c>
    </row>
    <row r="5908" spans="1:6" ht="12.5" x14ac:dyDescent="0.25">
      <c r="A5908" s="1">
        <v>5906</v>
      </c>
      <c r="B5908" s="1" t="s">
        <v>13832</v>
      </c>
      <c r="C5908" s="1" t="s">
        <v>13833</v>
      </c>
      <c r="D5908" s="1" t="s">
        <v>13834</v>
      </c>
      <c r="E5908" t="s">
        <v>46952</v>
      </c>
      <c r="F5908">
        <v>0.39721000194549599</v>
      </c>
    </row>
    <row r="5909" spans="1:6" ht="12.5" x14ac:dyDescent="0.25">
      <c r="A5909" s="1">
        <v>5907</v>
      </c>
      <c r="B5909" s="1" t="s">
        <v>13835</v>
      </c>
      <c r="C5909" s="1" t="s">
        <v>94</v>
      </c>
      <c r="D5909" s="1" t="s">
        <v>13836</v>
      </c>
      <c r="E5909" t="s">
        <v>46953</v>
      </c>
      <c r="F5909">
        <v>0.62673276662826505</v>
      </c>
    </row>
    <row r="5910" spans="1:6" ht="12.5" x14ac:dyDescent="0.25">
      <c r="A5910" s="1">
        <v>5908</v>
      </c>
      <c r="B5910" s="1" t="s">
        <v>13837</v>
      </c>
      <c r="C5910" s="1" t="s">
        <v>13082</v>
      </c>
      <c r="D5910" s="1" t="s">
        <v>13838</v>
      </c>
      <c r="E5910" t="s">
        <v>46953</v>
      </c>
      <c r="F5910">
        <v>0.64898282289505005</v>
      </c>
    </row>
    <row r="5911" spans="1:6" ht="12.5" x14ac:dyDescent="0.25">
      <c r="A5911" s="1">
        <v>5909</v>
      </c>
      <c r="B5911" s="1" t="s">
        <v>13839</v>
      </c>
      <c r="C5911" s="1" t="s">
        <v>13082</v>
      </c>
      <c r="D5911" s="1" t="s">
        <v>13840</v>
      </c>
      <c r="E5911" t="s">
        <v>46951</v>
      </c>
      <c r="F5911">
        <v>0.57540637254714999</v>
      </c>
    </row>
    <row r="5912" spans="1:6" ht="12.5" x14ac:dyDescent="0.25">
      <c r="A5912" s="1">
        <v>5910</v>
      </c>
      <c r="B5912" s="1" t="s">
        <v>13841</v>
      </c>
      <c r="C5912" s="1" t="s">
        <v>13082</v>
      </c>
      <c r="D5912" s="1" t="s">
        <v>13842</v>
      </c>
      <c r="E5912" t="s">
        <v>46951</v>
      </c>
      <c r="F5912">
        <v>0.54586040973663297</v>
      </c>
    </row>
    <row r="5913" spans="1:6" ht="12.5" x14ac:dyDescent="0.25">
      <c r="A5913" s="1">
        <v>5911</v>
      </c>
      <c r="B5913" s="1" t="s">
        <v>13843</v>
      </c>
      <c r="C5913" s="1" t="s">
        <v>13082</v>
      </c>
      <c r="D5913" s="1" t="s">
        <v>13844</v>
      </c>
      <c r="E5913" t="s">
        <v>46951</v>
      </c>
      <c r="F5913">
        <v>0.55857509374618497</v>
      </c>
    </row>
    <row r="5914" spans="1:6" ht="12.5" x14ac:dyDescent="0.25">
      <c r="A5914" s="1">
        <v>5912</v>
      </c>
      <c r="B5914" s="1" t="s">
        <v>13845</v>
      </c>
      <c r="C5914" s="1" t="s">
        <v>103</v>
      </c>
      <c r="D5914" s="1" t="s">
        <v>13846</v>
      </c>
      <c r="E5914" t="s">
        <v>46951</v>
      </c>
      <c r="F5914">
        <v>0.52493810653686501</v>
      </c>
    </row>
    <row r="5915" spans="1:6" ht="12.5" x14ac:dyDescent="0.25">
      <c r="A5915" s="1">
        <v>5913</v>
      </c>
      <c r="B5915" s="1" t="s">
        <v>13847</v>
      </c>
      <c r="C5915" s="1" t="s">
        <v>6550</v>
      </c>
      <c r="D5915" s="1" t="s">
        <v>13848</v>
      </c>
      <c r="E5915" t="s">
        <v>46952</v>
      </c>
      <c r="F5915">
        <v>0.43787536025047302</v>
      </c>
    </row>
    <row r="5916" spans="1:6" ht="12.5" x14ac:dyDescent="0.25">
      <c r="A5916" s="1">
        <v>5914</v>
      </c>
      <c r="B5916" s="1" t="s">
        <v>13849</v>
      </c>
      <c r="C5916" s="1" t="s">
        <v>7641</v>
      </c>
      <c r="D5916" s="1" t="s">
        <v>13850</v>
      </c>
      <c r="E5916" t="s">
        <v>46951</v>
      </c>
      <c r="F5916">
        <v>0.57517713308334395</v>
      </c>
    </row>
    <row r="5917" spans="1:6" ht="12.5" x14ac:dyDescent="0.25">
      <c r="A5917" s="1">
        <v>5915</v>
      </c>
      <c r="B5917" s="1" t="s">
        <v>13851</v>
      </c>
      <c r="C5917" s="1" t="s">
        <v>13852</v>
      </c>
      <c r="D5917" s="1" t="s">
        <v>13853</v>
      </c>
      <c r="E5917" t="s">
        <v>46951</v>
      </c>
      <c r="F5917">
        <v>0.56385421752929699</v>
      </c>
    </row>
    <row r="5918" spans="1:6" ht="12.5" x14ac:dyDescent="0.25">
      <c r="A5918" s="1">
        <v>5916</v>
      </c>
      <c r="B5918" s="1" t="s">
        <v>13854</v>
      </c>
      <c r="C5918" s="1" t="s">
        <v>94</v>
      </c>
      <c r="D5918" s="1" t="s">
        <v>13855</v>
      </c>
      <c r="E5918" t="s">
        <v>46953</v>
      </c>
      <c r="F5918">
        <v>0.63272517919540405</v>
      </c>
    </row>
    <row r="5919" spans="1:6" ht="12.5" x14ac:dyDescent="0.25">
      <c r="A5919" s="1">
        <v>5917</v>
      </c>
      <c r="B5919" s="1" t="s">
        <v>13856</v>
      </c>
      <c r="C5919" s="1" t="s">
        <v>678</v>
      </c>
      <c r="D5919" s="1" t="s">
        <v>13857</v>
      </c>
      <c r="E5919" t="s">
        <v>46952</v>
      </c>
      <c r="F5919">
        <v>0.25248283147811901</v>
      </c>
    </row>
    <row r="5920" spans="1:6" ht="12.5" x14ac:dyDescent="0.25">
      <c r="A5920" s="1">
        <v>5918</v>
      </c>
      <c r="B5920" s="1" t="s">
        <v>13858</v>
      </c>
      <c r="C5920" s="1" t="s">
        <v>13859</v>
      </c>
      <c r="D5920" s="1" t="s">
        <v>13860</v>
      </c>
      <c r="E5920" t="s">
        <v>46951</v>
      </c>
      <c r="F5920">
        <v>0.52600187063217196</v>
      </c>
    </row>
    <row r="5921" spans="1:6" ht="12.5" x14ac:dyDescent="0.25">
      <c r="A5921" s="1">
        <v>5919</v>
      </c>
      <c r="B5921" s="1" t="s">
        <v>13861</v>
      </c>
      <c r="C5921" s="1" t="s">
        <v>13577</v>
      </c>
      <c r="D5921" s="1" t="s">
        <v>13862</v>
      </c>
      <c r="E5921" t="s">
        <v>46953</v>
      </c>
      <c r="F5921">
        <v>0.62650847434997603</v>
      </c>
    </row>
    <row r="5922" spans="1:6" ht="12.5" x14ac:dyDescent="0.25">
      <c r="A5922" s="1">
        <v>5920</v>
      </c>
      <c r="B5922" s="1" t="s">
        <v>13861</v>
      </c>
      <c r="C5922" s="1" t="s">
        <v>13577</v>
      </c>
      <c r="D5922" s="1" t="s">
        <v>13863</v>
      </c>
      <c r="E5922" t="s">
        <v>46951</v>
      </c>
      <c r="F5922">
        <v>0.51722335815429699</v>
      </c>
    </row>
    <row r="5923" spans="1:6" ht="12.5" x14ac:dyDescent="0.25">
      <c r="A5923" s="1">
        <v>5921</v>
      </c>
      <c r="B5923" s="1" t="s">
        <v>13864</v>
      </c>
      <c r="C5923" s="1" t="s">
        <v>6662</v>
      </c>
      <c r="D5923" s="1" t="s">
        <v>13865</v>
      </c>
      <c r="E5923" t="s">
        <v>46953</v>
      </c>
      <c r="F5923">
        <v>0.73738998174667403</v>
      </c>
    </row>
    <row r="5924" spans="1:6" ht="12.5" x14ac:dyDescent="0.25">
      <c r="A5924" s="1">
        <v>5922</v>
      </c>
      <c r="B5924" s="1" t="s">
        <v>13866</v>
      </c>
      <c r="C5924" s="1" t="s">
        <v>13867</v>
      </c>
      <c r="D5924" s="1" t="s">
        <v>13868</v>
      </c>
      <c r="E5924" t="s">
        <v>46951</v>
      </c>
      <c r="F5924">
        <v>0.57924377918243397</v>
      </c>
    </row>
    <row r="5925" spans="1:6" ht="12.5" x14ac:dyDescent="0.25">
      <c r="A5925" s="1">
        <v>5923</v>
      </c>
      <c r="B5925" s="1" t="s">
        <v>13869</v>
      </c>
      <c r="C5925" s="1" t="s">
        <v>456</v>
      </c>
      <c r="D5925" s="1" t="s">
        <v>13870</v>
      </c>
      <c r="E5925" t="s">
        <v>46953</v>
      </c>
      <c r="F5925">
        <v>0.75804501771926902</v>
      </c>
    </row>
    <row r="5926" spans="1:6" ht="12.5" x14ac:dyDescent="0.25">
      <c r="A5926" s="1">
        <v>5924</v>
      </c>
      <c r="B5926" s="1" t="s">
        <v>13871</v>
      </c>
      <c r="C5926" s="1" t="s">
        <v>13167</v>
      </c>
      <c r="D5926" s="1" t="s">
        <v>13872</v>
      </c>
      <c r="E5926" t="s">
        <v>46951</v>
      </c>
      <c r="F5926">
        <v>0.594143986701965</v>
      </c>
    </row>
    <row r="5927" spans="1:6" ht="12.5" x14ac:dyDescent="0.25">
      <c r="A5927" s="1">
        <v>5925</v>
      </c>
      <c r="B5927" s="1" t="s">
        <v>13873</v>
      </c>
      <c r="C5927" s="1" t="s">
        <v>1527</v>
      </c>
      <c r="D5927" s="1" t="s">
        <v>13874</v>
      </c>
      <c r="E5927" t="s">
        <v>46952</v>
      </c>
      <c r="F5927">
        <v>0.34369128942489602</v>
      </c>
    </row>
    <row r="5928" spans="1:6" ht="12.5" x14ac:dyDescent="0.25">
      <c r="A5928" s="1">
        <v>5926</v>
      </c>
      <c r="B5928" s="1" t="s">
        <v>13875</v>
      </c>
      <c r="C5928" s="1" t="s">
        <v>5930</v>
      </c>
      <c r="D5928" s="1" t="s">
        <v>13876</v>
      </c>
      <c r="E5928" t="s">
        <v>46952</v>
      </c>
      <c r="F5928">
        <v>0.37593746185302701</v>
      </c>
    </row>
    <row r="5929" spans="1:6" ht="12.5" x14ac:dyDescent="0.25">
      <c r="A5929" s="1">
        <v>5927</v>
      </c>
      <c r="B5929" s="1" t="s">
        <v>13877</v>
      </c>
      <c r="C5929" s="1" t="s">
        <v>13878</v>
      </c>
      <c r="D5929" s="1" t="s">
        <v>13879</v>
      </c>
      <c r="E5929" t="s">
        <v>46953</v>
      </c>
      <c r="F5929">
        <v>0.70496785640716597</v>
      </c>
    </row>
    <row r="5930" spans="1:6" ht="12.5" x14ac:dyDescent="0.25">
      <c r="A5930" s="1">
        <v>5928</v>
      </c>
      <c r="B5930" s="1" t="s">
        <v>13880</v>
      </c>
      <c r="C5930" s="1" t="s">
        <v>13881</v>
      </c>
      <c r="D5930" s="1" t="s">
        <v>13882</v>
      </c>
      <c r="E5930" t="s">
        <v>46952</v>
      </c>
      <c r="F5930">
        <v>0.12579593062400801</v>
      </c>
    </row>
    <row r="5931" spans="1:6" ht="12.5" x14ac:dyDescent="0.25">
      <c r="A5931" s="1">
        <v>5929</v>
      </c>
      <c r="B5931" s="1" t="s">
        <v>13883</v>
      </c>
      <c r="C5931" s="1" t="s">
        <v>9718</v>
      </c>
      <c r="D5931" s="1" t="s">
        <v>13884</v>
      </c>
      <c r="E5931" t="s">
        <v>46952</v>
      </c>
      <c r="F5931">
        <v>0.13498531281948101</v>
      </c>
    </row>
    <row r="5932" spans="1:6" ht="12.5" x14ac:dyDescent="0.25">
      <c r="A5932" s="1">
        <v>5930</v>
      </c>
      <c r="B5932" s="1" t="s">
        <v>13885</v>
      </c>
      <c r="C5932" s="1" t="s">
        <v>934</v>
      </c>
      <c r="D5932" s="1" t="s">
        <v>13886</v>
      </c>
      <c r="E5932" t="s">
        <v>46952</v>
      </c>
      <c r="F5932">
        <v>0.41009739041328402</v>
      </c>
    </row>
    <row r="5933" spans="1:6" ht="12.5" x14ac:dyDescent="0.25">
      <c r="A5933" s="1">
        <v>5931</v>
      </c>
      <c r="B5933" s="1" t="s">
        <v>13887</v>
      </c>
      <c r="C5933" s="1" t="s">
        <v>91</v>
      </c>
      <c r="D5933" s="1" t="s">
        <v>13888</v>
      </c>
      <c r="E5933" t="s">
        <v>46951</v>
      </c>
      <c r="F5933">
        <v>0.47625815868377702</v>
      </c>
    </row>
    <row r="5934" spans="1:6" ht="12.5" x14ac:dyDescent="0.25">
      <c r="A5934" s="1">
        <v>5932</v>
      </c>
      <c r="B5934" s="1" t="s">
        <v>13889</v>
      </c>
      <c r="C5934" s="1" t="s">
        <v>7772</v>
      </c>
      <c r="D5934" s="1" t="s">
        <v>13890</v>
      </c>
      <c r="E5934" t="s">
        <v>46953</v>
      </c>
      <c r="F5934">
        <v>0.63322526216507002</v>
      </c>
    </row>
    <row r="5935" spans="1:6" ht="12.5" x14ac:dyDescent="0.25">
      <c r="A5935" s="1">
        <v>5933</v>
      </c>
      <c r="B5935" s="1" t="s">
        <v>13891</v>
      </c>
      <c r="C5935" s="1" t="s">
        <v>3249</v>
      </c>
      <c r="D5935" s="1" t="s">
        <v>13892</v>
      </c>
      <c r="E5935" t="s">
        <v>46953</v>
      </c>
      <c r="F5935">
        <v>0.66683626174926802</v>
      </c>
    </row>
    <row r="5936" spans="1:6" ht="12.5" x14ac:dyDescent="0.25">
      <c r="A5936" s="1">
        <v>5934</v>
      </c>
      <c r="B5936" s="1" t="s">
        <v>13893</v>
      </c>
      <c r="C5936" s="1" t="s">
        <v>596</v>
      </c>
      <c r="D5936" s="1" t="s">
        <v>13894</v>
      </c>
      <c r="E5936" t="s">
        <v>46953</v>
      </c>
      <c r="F5936">
        <v>0.65035331249237105</v>
      </c>
    </row>
    <row r="5937" spans="1:6" ht="12.5" x14ac:dyDescent="0.25">
      <c r="A5937" s="1">
        <v>5935</v>
      </c>
      <c r="B5937" s="1" t="s">
        <v>13895</v>
      </c>
      <c r="C5937" s="1" t="s">
        <v>2242</v>
      </c>
      <c r="D5937" s="1" t="s">
        <v>13896</v>
      </c>
      <c r="E5937" t="s">
        <v>46952</v>
      </c>
      <c r="F5937">
        <v>0.24095664918422699</v>
      </c>
    </row>
    <row r="5938" spans="1:6" ht="12.5" x14ac:dyDescent="0.25">
      <c r="A5938" s="1">
        <v>5936</v>
      </c>
      <c r="B5938" s="1" t="s">
        <v>13897</v>
      </c>
      <c r="C5938" s="1" t="s">
        <v>1876</v>
      </c>
      <c r="D5938" s="1" t="s">
        <v>13898</v>
      </c>
      <c r="E5938" t="s">
        <v>46953</v>
      </c>
      <c r="F5938">
        <v>0.67304813861846902</v>
      </c>
    </row>
    <row r="5939" spans="1:6" ht="12.5" x14ac:dyDescent="0.25">
      <c r="A5939" s="1">
        <v>5937</v>
      </c>
      <c r="B5939" s="1" t="s">
        <v>13899</v>
      </c>
      <c r="C5939" s="1" t="s">
        <v>2567</v>
      </c>
      <c r="D5939" s="1" t="s">
        <v>13900</v>
      </c>
      <c r="E5939" t="s">
        <v>46952</v>
      </c>
      <c r="F5939">
        <v>0.35255244374275202</v>
      </c>
    </row>
    <row r="5940" spans="1:6" ht="12.5" x14ac:dyDescent="0.25">
      <c r="A5940" s="1">
        <v>5938</v>
      </c>
      <c r="B5940" s="1" t="s">
        <v>13901</v>
      </c>
      <c r="C5940" s="1" t="s">
        <v>13902</v>
      </c>
      <c r="D5940" s="1" t="s">
        <v>13903</v>
      </c>
      <c r="E5940" t="s">
        <v>46952</v>
      </c>
      <c r="F5940">
        <v>0.26509755849838301</v>
      </c>
    </row>
    <row r="5941" spans="1:6" ht="12.5" x14ac:dyDescent="0.25">
      <c r="A5941" s="1">
        <v>5939</v>
      </c>
      <c r="B5941" s="1" t="s">
        <v>13904</v>
      </c>
      <c r="C5941" s="1" t="s">
        <v>1248</v>
      </c>
      <c r="D5941" s="1" t="s">
        <v>13905</v>
      </c>
      <c r="E5941" t="s">
        <v>46952</v>
      </c>
      <c r="F5941">
        <v>0.394495069980621</v>
      </c>
    </row>
    <row r="5942" spans="1:6" ht="12.5" x14ac:dyDescent="0.25">
      <c r="A5942" s="1">
        <v>5940</v>
      </c>
      <c r="B5942" s="1" t="s">
        <v>13906</v>
      </c>
      <c r="C5942" s="1" t="s">
        <v>857</v>
      </c>
      <c r="D5942" s="1" t="s">
        <v>13907</v>
      </c>
      <c r="E5942" t="s">
        <v>46953</v>
      </c>
      <c r="F5942">
        <v>0.72160255908966098</v>
      </c>
    </row>
    <row r="5943" spans="1:6" ht="12.5" x14ac:dyDescent="0.25">
      <c r="A5943" s="1">
        <v>5941</v>
      </c>
      <c r="B5943" s="1" t="s">
        <v>13908</v>
      </c>
      <c r="C5943" s="1" t="s">
        <v>13909</v>
      </c>
      <c r="D5943" s="1" t="s">
        <v>13910</v>
      </c>
      <c r="E5943" t="s">
        <v>46952</v>
      </c>
      <c r="F5943">
        <v>0.38244798779487599</v>
      </c>
    </row>
    <row r="5944" spans="1:6" ht="12.5" x14ac:dyDescent="0.25">
      <c r="A5944" s="1">
        <v>5942</v>
      </c>
      <c r="B5944" s="1" t="s">
        <v>13911</v>
      </c>
      <c r="C5944" s="1" t="s">
        <v>1019</v>
      </c>
      <c r="D5944" s="1" t="s">
        <v>13912</v>
      </c>
      <c r="E5944" t="s">
        <v>46951</v>
      </c>
      <c r="F5944">
        <v>0.46250131726264998</v>
      </c>
    </row>
    <row r="5945" spans="1:6" ht="12.5" x14ac:dyDescent="0.25">
      <c r="A5945" s="1">
        <v>5943</v>
      </c>
      <c r="B5945" s="1" t="s">
        <v>13913</v>
      </c>
      <c r="C5945" s="1" t="s">
        <v>13780</v>
      </c>
      <c r="D5945" s="1" t="s">
        <v>13914</v>
      </c>
      <c r="E5945" t="s">
        <v>46953</v>
      </c>
      <c r="F5945">
        <v>0.70853930711746205</v>
      </c>
    </row>
    <row r="5946" spans="1:6" ht="12.5" x14ac:dyDescent="0.25">
      <c r="A5946" s="1">
        <v>5944</v>
      </c>
      <c r="B5946" s="1" t="s">
        <v>13915</v>
      </c>
      <c r="C5946" s="1" t="s">
        <v>13916</v>
      </c>
      <c r="D5946" s="1" t="s">
        <v>13917</v>
      </c>
      <c r="E5946" t="s">
        <v>46953</v>
      </c>
      <c r="F5946">
        <v>0.70821815729141202</v>
      </c>
    </row>
    <row r="5947" spans="1:6" ht="12.5" x14ac:dyDescent="0.25">
      <c r="A5947" s="1">
        <v>5945</v>
      </c>
      <c r="B5947" s="1" t="s">
        <v>13918</v>
      </c>
      <c r="C5947" s="1" t="s">
        <v>13919</v>
      </c>
      <c r="D5947" s="1" t="s">
        <v>13920</v>
      </c>
      <c r="E5947" t="s">
        <v>46952</v>
      </c>
      <c r="F5947">
        <v>0.332054913043976</v>
      </c>
    </row>
    <row r="5948" spans="1:6" ht="12.5" x14ac:dyDescent="0.25">
      <c r="A5948" s="1">
        <v>5946</v>
      </c>
      <c r="B5948" s="1" t="s">
        <v>13921</v>
      </c>
      <c r="C5948" s="1" t="s">
        <v>196</v>
      </c>
      <c r="D5948" s="1" t="s">
        <v>13922</v>
      </c>
      <c r="E5948" t="s">
        <v>46952</v>
      </c>
      <c r="F5948">
        <v>0.37325197458267201</v>
      </c>
    </row>
    <row r="5949" spans="1:6" ht="12.5" x14ac:dyDescent="0.25">
      <c r="A5949" s="1">
        <v>5947</v>
      </c>
      <c r="B5949" s="1" t="s">
        <v>13923</v>
      </c>
      <c r="C5949" s="1" t="s">
        <v>1876</v>
      </c>
      <c r="D5949" s="1" t="s">
        <v>13924</v>
      </c>
      <c r="E5949" t="s">
        <v>46953</v>
      </c>
      <c r="F5949">
        <v>0.61146348714828502</v>
      </c>
    </row>
    <row r="5950" spans="1:6" ht="12.5" x14ac:dyDescent="0.25">
      <c r="A5950" s="1">
        <v>5948</v>
      </c>
      <c r="B5950" s="1" t="s">
        <v>13925</v>
      </c>
      <c r="C5950" s="1" t="s">
        <v>323</v>
      </c>
      <c r="D5950" s="1" t="s">
        <v>13926</v>
      </c>
      <c r="E5950" t="s">
        <v>46953</v>
      </c>
      <c r="F5950">
        <v>0.61669230461120605</v>
      </c>
    </row>
    <row r="5951" spans="1:6" ht="12.5" x14ac:dyDescent="0.25">
      <c r="A5951" s="1">
        <v>5949</v>
      </c>
      <c r="B5951" s="1" t="s">
        <v>13927</v>
      </c>
      <c r="C5951" s="1" t="s">
        <v>2242</v>
      </c>
      <c r="D5951" s="1" t="s">
        <v>13928</v>
      </c>
      <c r="E5951" t="s">
        <v>46951</v>
      </c>
      <c r="F5951">
        <v>0.48658579587936401</v>
      </c>
    </row>
    <row r="5952" spans="1:6" ht="12.5" x14ac:dyDescent="0.25">
      <c r="A5952" s="1">
        <v>5950</v>
      </c>
      <c r="B5952" s="1" t="s">
        <v>13929</v>
      </c>
      <c r="C5952" s="1" t="s">
        <v>103</v>
      </c>
      <c r="D5952" s="1" t="s">
        <v>13930</v>
      </c>
      <c r="E5952" t="s">
        <v>46952</v>
      </c>
      <c r="F5952">
        <v>0.35328054428100603</v>
      </c>
    </row>
    <row r="5953" spans="1:6" ht="12.5" x14ac:dyDescent="0.25">
      <c r="A5953" s="1">
        <v>5951</v>
      </c>
      <c r="B5953" s="1" t="s">
        <v>13931</v>
      </c>
      <c r="C5953" s="1" t="s">
        <v>5563</v>
      </c>
      <c r="D5953" s="1" t="s">
        <v>13932</v>
      </c>
      <c r="E5953" t="s">
        <v>46951</v>
      </c>
      <c r="F5953">
        <v>0.50915420055389404</v>
      </c>
    </row>
    <row r="5954" spans="1:6" ht="12.5" x14ac:dyDescent="0.25">
      <c r="A5954" s="1">
        <v>5952</v>
      </c>
      <c r="B5954" s="1" t="s">
        <v>13933</v>
      </c>
      <c r="C5954" s="1" t="s">
        <v>528</v>
      </c>
      <c r="D5954" s="1" t="s">
        <v>13934</v>
      </c>
      <c r="E5954" t="s">
        <v>46953</v>
      </c>
      <c r="F5954">
        <v>0.61530214548110995</v>
      </c>
    </row>
    <row r="5955" spans="1:6" ht="12.5" x14ac:dyDescent="0.25">
      <c r="A5955" s="1">
        <v>5953</v>
      </c>
      <c r="B5955" s="1" t="s">
        <v>13935</v>
      </c>
      <c r="C5955" s="1" t="s">
        <v>13936</v>
      </c>
      <c r="D5955" s="1" t="s">
        <v>13937</v>
      </c>
      <c r="E5955" t="s">
        <v>46951</v>
      </c>
      <c r="F5955">
        <v>0.57016664743423495</v>
      </c>
    </row>
    <row r="5956" spans="1:6" ht="12.5" x14ac:dyDescent="0.25">
      <c r="A5956" s="1">
        <v>5954</v>
      </c>
      <c r="B5956" s="1" t="s">
        <v>13938</v>
      </c>
      <c r="C5956" s="1" t="s">
        <v>13939</v>
      </c>
      <c r="D5956" s="1" t="s">
        <v>13940</v>
      </c>
      <c r="E5956" t="s">
        <v>46953</v>
      </c>
      <c r="F5956">
        <v>0.62136954069137595</v>
      </c>
    </row>
    <row r="5957" spans="1:6" ht="12.5" x14ac:dyDescent="0.25">
      <c r="A5957" s="1">
        <v>5955</v>
      </c>
      <c r="B5957" s="1" t="s">
        <v>13941</v>
      </c>
      <c r="C5957" s="1" t="s">
        <v>13942</v>
      </c>
      <c r="D5957" s="1" t="s">
        <v>13943</v>
      </c>
      <c r="E5957" t="s">
        <v>46951</v>
      </c>
      <c r="F5957">
        <v>0.576454937458038</v>
      </c>
    </row>
    <row r="5958" spans="1:6" ht="12.5" x14ac:dyDescent="0.25">
      <c r="A5958" s="1">
        <v>5956</v>
      </c>
      <c r="B5958" s="1" t="s">
        <v>13944</v>
      </c>
      <c r="C5958" s="1" t="s">
        <v>607</v>
      </c>
      <c r="D5958" s="1" t="s">
        <v>13945</v>
      </c>
      <c r="E5958" t="s">
        <v>46952</v>
      </c>
      <c r="F5958">
        <v>0.25845977663993802</v>
      </c>
    </row>
    <row r="5959" spans="1:6" ht="12.5" x14ac:dyDescent="0.25">
      <c r="A5959" s="1">
        <v>5957</v>
      </c>
      <c r="B5959" s="1" t="s">
        <v>13946</v>
      </c>
      <c r="C5959" s="1" t="s">
        <v>4638</v>
      </c>
      <c r="D5959" s="1" t="s">
        <v>13947</v>
      </c>
      <c r="E5959" t="s">
        <v>46952</v>
      </c>
      <c r="F5959">
        <v>0.38118240237236001</v>
      </c>
    </row>
    <row r="5960" spans="1:6" ht="12.5" x14ac:dyDescent="0.25">
      <c r="A5960" s="1">
        <v>5958</v>
      </c>
      <c r="B5960" s="1" t="s">
        <v>13948</v>
      </c>
      <c r="C5960" s="1" t="s">
        <v>147</v>
      </c>
      <c r="D5960" s="1" t="s">
        <v>13949</v>
      </c>
      <c r="E5960" t="s">
        <v>46952</v>
      </c>
      <c r="F5960">
        <v>0.34175926446914701</v>
      </c>
    </row>
    <row r="5961" spans="1:6" ht="12.5" x14ac:dyDescent="0.25">
      <c r="A5961" s="1">
        <v>5959</v>
      </c>
      <c r="B5961" s="1" t="s">
        <v>13950</v>
      </c>
      <c r="C5961" s="1" t="s">
        <v>13082</v>
      </c>
      <c r="D5961" s="1" t="s">
        <v>13951</v>
      </c>
      <c r="E5961" t="s">
        <v>46951</v>
      </c>
      <c r="F5961">
        <v>0.53853636980056796</v>
      </c>
    </row>
    <row r="5962" spans="1:6" ht="12.5" x14ac:dyDescent="0.25">
      <c r="A5962" s="1">
        <v>5960</v>
      </c>
      <c r="B5962" s="1" t="s">
        <v>13952</v>
      </c>
      <c r="C5962" s="1" t="s">
        <v>13953</v>
      </c>
      <c r="D5962" s="1" t="s">
        <v>13954</v>
      </c>
      <c r="E5962" t="s">
        <v>46952</v>
      </c>
      <c r="F5962">
        <v>0.42630052566528298</v>
      </c>
    </row>
    <row r="5963" spans="1:6" ht="12.5" x14ac:dyDescent="0.25">
      <c r="A5963" s="1">
        <v>5961</v>
      </c>
      <c r="B5963" s="1" t="s">
        <v>13955</v>
      </c>
      <c r="C5963" s="1" t="s">
        <v>20</v>
      </c>
      <c r="D5963" s="1" t="s">
        <v>13956</v>
      </c>
      <c r="E5963" t="s">
        <v>46951</v>
      </c>
      <c r="F5963">
        <v>0.50218719244003296</v>
      </c>
    </row>
    <row r="5964" spans="1:6" ht="12.5" x14ac:dyDescent="0.25">
      <c r="A5964" s="1">
        <v>5962</v>
      </c>
      <c r="B5964" s="1" t="s">
        <v>13957</v>
      </c>
      <c r="C5964" s="1" t="s">
        <v>3498</v>
      </c>
      <c r="D5964" s="1" t="s">
        <v>13958</v>
      </c>
      <c r="E5964" t="s">
        <v>46951</v>
      </c>
      <c r="F5964">
        <v>0.52359712123870905</v>
      </c>
    </row>
    <row r="5965" spans="1:6" ht="12.5" x14ac:dyDescent="0.25">
      <c r="A5965" s="1">
        <v>5963</v>
      </c>
      <c r="B5965" s="1" t="s">
        <v>13959</v>
      </c>
      <c r="C5965" s="1" t="s">
        <v>2547</v>
      </c>
      <c r="D5965" s="1" t="s">
        <v>13960</v>
      </c>
      <c r="E5965" t="s">
        <v>46953</v>
      </c>
      <c r="F5965">
        <v>0.62138468027114901</v>
      </c>
    </row>
    <row r="5966" spans="1:6" ht="12.5" x14ac:dyDescent="0.25">
      <c r="A5966" s="1">
        <v>5964</v>
      </c>
      <c r="B5966" s="1" t="s">
        <v>13961</v>
      </c>
      <c r="C5966" s="1" t="s">
        <v>20</v>
      </c>
      <c r="D5966" s="1" t="s">
        <v>13962</v>
      </c>
      <c r="E5966" t="s">
        <v>46952</v>
      </c>
      <c r="F5966">
        <v>0.39247754216194197</v>
      </c>
    </row>
    <row r="5967" spans="1:6" ht="12.5" x14ac:dyDescent="0.25">
      <c r="A5967" s="1">
        <v>5965</v>
      </c>
      <c r="B5967" s="1" t="s">
        <v>13963</v>
      </c>
      <c r="C5967" s="1" t="s">
        <v>13964</v>
      </c>
      <c r="D5967" s="1" t="s">
        <v>13965</v>
      </c>
      <c r="E5967" t="s">
        <v>46951</v>
      </c>
      <c r="F5967">
        <v>0.57831561565399203</v>
      </c>
    </row>
    <row r="5968" spans="1:6" ht="12.5" x14ac:dyDescent="0.25">
      <c r="A5968" s="1">
        <v>5966</v>
      </c>
      <c r="B5968" s="1" t="s">
        <v>13966</v>
      </c>
      <c r="C5968" s="1" t="s">
        <v>323</v>
      </c>
      <c r="D5968" s="1" t="s">
        <v>13967</v>
      </c>
      <c r="E5968" t="s">
        <v>46951</v>
      </c>
      <c r="F5968">
        <v>0.56876486539840698</v>
      </c>
    </row>
    <row r="5969" spans="1:6" ht="12.5" x14ac:dyDescent="0.25">
      <c r="A5969" s="1">
        <v>5967</v>
      </c>
      <c r="B5969" s="1" t="s">
        <v>13968</v>
      </c>
      <c r="C5969" s="1" t="s">
        <v>9708</v>
      </c>
      <c r="D5969" s="1" t="s">
        <v>13969</v>
      </c>
      <c r="E5969" t="s">
        <v>46953</v>
      </c>
      <c r="F5969">
        <v>0.67134249210357699</v>
      </c>
    </row>
    <row r="5970" spans="1:6" ht="12.5" x14ac:dyDescent="0.25">
      <c r="A5970" s="1">
        <v>5968</v>
      </c>
      <c r="B5970" s="1" t="s">
        <v>13970</v>
      </c>
      <c r="C5970" s="1" t="s">
        <v>13971</v>
      </c>
      <c r="D5970" s="1" t="s">
        <v>13972</v>
      </c>
      <c r="E5970" t="s">
        <v>46951</v>
      </c>
      <c r="F5970">
        <v>0.58263486623764005</v>
      </c>
    </row>
    <row r="5971" spans="1:6" ht="12.5" x14ac:dyDescent="0.25">
      <c r="A5971" s="1">
        <v>5969</v>
      </c>
      <c r="B5971" s="1" t="s">
        <v>13973</v>
      </c>
      <c r="C5971" s="1" t="s">
        <v>13974</v>
      </c>
      <c r="D5971" s="1" t="s">
        <v>13975</v>
      </c>
      <c r="E5971" t="s">
        <v>46951</v>
      </c>
      <c r="F5971">
        <v>0.57110071182250999</v>
      </c>
    </row>
    <row r="5972" spans="1:6" ht="12.5" x14ac:dyDescent="0.25">
      <c r="A5972" s="1">
        <v>5970</v>
      </c>
      <c r="B5972" s="1" t="s">
        <v>13976</v>
      </c>
      <c r="C5972" s="1" t="s">
        <v>13977</v>
      </c>
      <c r="D5972" s="1" t="s">
        <v>13978</v>
      </c>
      <c r="E5972" t="s">
        <v>46952</v>
      </c>
      <c r="F5972">
        <v>0.22599264979362499</v>
      </c>
    </row>
    <row r="5973" spans="1:6" ht="12.5" x14ac:dyDescent="0.25">
      <c r="A5973" s="1">
        <v>5971</v>
      </c>
      <c r="B5973" s="1" t="s">
        <v>13979</v>
      </c>
      <c r="C5973" s="1" t="s">
        <v>11443</v>
      </c>
      <c r="D5973" s="1" t="s">
        <v>13980</v>
      </c>
      <c r="E5973" t="s">
        <v>46953</v>
      </c>
      <c r="F5973">
        <v>0.75426185131072998</v>
      </c>
    </row>
    <row r="5974" spans="1:6" ht="12.5" x14ac:dyDescent="0.25">
      <c r="A5974" s="1">
        <v>5972</v>
      </c>
      <c r="B5974" s="1" t="s">
        <v>13981</v>
      </c>
      <c r="C5974" s="1" t="s">
        <v>13982</v>
      </c>
      <c r="D5974" s="1" t="s">
        <v>13983</v>
      </c>
      <c r="E5974" t="s">
        <v>46951</v>
      </c>
      <c r="F5974">
        <v>0.51288652420043901</v>
      </c>
    </row>
    <row r="5975" spans="1:6" ht="12.5" x14ac:dyDescent="0.25">
      <c r="A5975" s="1">
        <v>5973</v>
      </c>
      <c r="B5975" s="1" t="s">
        <v>13984</v>
      </c>
      <c r="C5975" s="1" t="s">
        <v>543</v>
      </c>
      <c r="D5975" s="1" t="s">
        <v>13985</v>
      </c>
      <c r="E5975" t="s">
        <v>46951</v>
      </c>
      <c r="F5975">
        <v>0.57622241973876998</v>
      </c>
    </row>
    <row r="5976" spans="1:6" ht="12.5" x14ac:dyDescent="0.25">
      <c r="A5976" s="1">
        <v>5974</v>
      </c>
      <c r="B5976" s="1" t="s">
        <v>13986</v>
      </c>
      <c r="C5976" s="1" t="s">
        <v>94</v>
      </c>
      <c r="D5976" s="1" t="s">
        <v>13987</v>
      </c>
      <c r="E5976" t="s">
        <v>46951</v>
      </c>
      <c r="F5976">
        <v>0.55187094211578402</v>
      </c>
    </row>
    <row r="5977" spans="1:6" ht="12.5" x14ac:dyDescent="0.25">
      <c r="A5977" s="1">
        <v>5975</v>
      </c>
      <c r="B5977" s="1" t="s">
        <v>13988</v>
      </c>
      <c r="C5977" s="1" t="s">
        <v>13989</v>
      </c>
      <c r="D5977" s="1" t="s">
        <v>13990</v>
      </c>
      <c r="E5977" t="s">
        <v>46951</v>
      </c>
      <c r="F5977">
        <v>0.49564221501350397</v>
      </c>
    </row>
    <row r="5978" spans="1:6" ht="12.5" x14ac:dyDescent="0.25">
      <c r="A5978" s="1">
        <v>5976</v>
      </c>
      <c r="B5978" s="1" t="s">
        <v>13991</v>
      </c>
      <c r="C5978" s="1" t="s">
        <v>103</v>
      </c>
      <c r="D5978" s="1" t="s">
        <v>13992</v>
      </c>
      <c r="E5978" t="s">
        <v>46952</v>
      </c>
      <c r="F5978">
        <v>0.21562010049819899</v>
      </c>
    </row>
    <row r="5979" spans="1:6" ht="12.5" x14ac:dyDescent="0.25">
      <c r="A5979" s="1">
        <v>5977</v>
      </c>
      <c r="B5979" s="1" t="s">
        <v>13993</v>
      </c>
      <c r="C5979" s="1" t="s">
        <v>543</v>
      </c>
      <c r="D5979" s="1" t="s">
        <v>13994</v>
      </c>
      <c r="E5979" t="s">
        <v>46953</v>
      </c>
      <c r="F5979">
        <v>0.83346086740493797</v>
      </c>
    </row>
    <row r="5980" spans="1:6" ht="12.5" x14ac:dyDescent="0.25">
      <c r="A5980" s="1">
        <v>5978</v>
      </c>
      <c r="B5980" s="1" t="s">
        <v>13995</v>
      </c>
      <c r="C5980" s="1" t="s">
        <v>103</v>
      </c>
      <c r="D5980" s="1" t="s">
        <v>13996</v>
      </c>
      <c r="E5980" t="s">
        <v>46951</v>
      </c>
      <c r="F5980">
        <v>0.46214312314987199</v>
      </c>
    </row>
    <row r="5981" spans="1:6" ht="12.5" x14ac:dyDescent="0.25">
      <c r="A5981" s="1">
        <v>5979</v>
      </c>
      <c r="B5981" s="1" t="s">
        <v>13997</v>
      </c>
      <c r="C5981" s="1" t="s">
        <v>20</v>
      </c>
      <c r="D5981" s="1" t="s">
        <v>13998</v>
      </c>
      <c r="E5981" t="s">
        <v>46953</v>
      </c>
      <c r="F5981">
        <v>0.71301656961440996</v>
      </c>
    </row>
    <row r="5982" spans="1:6" ht="12.5" x14ac:dyDescent="0.25">
      <c r="A5982" s="1">
        <v>5980</v>
      </c>
      <c r="B5982" s="1" t="s">
        <v>13999</v>
      </c>
      <c r="C5982" s="1" t="s">
        <v>20</v>
      </c>
      <c r="D5982" s="1" t="s">
        <v>14000</v>
      </c>
      <c r="E5982" t="s">
        <v>46952</v>
      </c>
      <c r="F5982">
        <v>0.39987888932228099</v>
      </c>
    </row>
    <row r="5983" spans="1:6" ht="12.5" x14ac:dyDescent="0.25">
      <c r="A5983" s="1">
        <v>5981</v>
      </c>
      <c r="B5983" s="1" t="s">
        <v>14001</v>
      </c>
      <c r="C5983" s="1" t="s">
        <v>103</v>
      </c>
      <c r="D5983" s="1" t="s">
        <v>14002</v>
      </c>
      <c r="E5983" t="s">
        <v>46951</v>
      </c>
      <c r="F5983">
        <v>0.53900730609893799</v>
      </c>
    </row>
    <row r="5984" spans="1:6" ht="12.5" x14ac:dyDescent="0.25">
      <c r="A5984" s="1">
        <v>5982</v>
      </c>
      <c r="B5984" s="1" t="s">
        <v>14003</v>
      </c>
      <c r="C5984" s="1" t="s">
        <v>14004</v>
      </c>
      <c r="D5984" s="1" t="s">
        <v>14005</v>
      </c>
      <c r="E5984" t="s">
        <v>46953</v>
      </c>
      <c r="F5984">
        <v>0.74875181913375899</v>
      </c>
    </row>
    <row r="5985" spans="1:6" ht="12.5" x14ac:dyDescent="0.25">
      <c r="A5985" s="1">
        <v>5983</v>
      </c>
      <c r="B5985" s="1" t="s">
        <v>14006</v>
      </c>
      <c r="C5985" s="1" t="s">
        <v>3880</v>
      </c>
      <c r="D5985" s="1" t="s">
        <v>14007</v>
      </c>
      <c r="E5985" t="s">
        <v>46952</v>
      </c>
      <c r="F5985">
        <v>0.41771450638771102</v>
      </c>
    </row>
    <row r="5986" spans="1:6" ht="12.5" x14ac:dyDescent="0.25">
      <c r="A5986" s="1">
        <v>5984</v>
      </c>
      <c r="B5986" s="1" t="s">
        <v>14008</v>
      </c>
      <c r="C5986" s="1" t="s">
        <v>14009</v>
      </c>
      <c r="D5986" s="1" t="s">
        <v>14010</v>
      </c>
      <c r="E5986" t="s">
        <v>46951</v>
      </c>
      <c r="F5986">
        <v>0.467235207557678</v>
      </c>
    </row>
    <row r="5987" spans="1:6" ht="12.5" x14ac:dyDescent="0.25">
      <c r="A5987" s="1">
        <v>5985</v>
      </c>
      <c r="B5987" s="1" t="s">
        <v>14011</v>
      </c>
      <c r="C5987" s="1" t="s">
        <v>1920</v>
      </c>
      <c r="D5987" s="1" t="s">
        <v>14012</v>
      </c>
      <c r="E5987" t="s">
        <v>46953</v>
      </c>
      <c r="F5987">
        <v>0.66683703660964999</v>
      </c>
    </row>
    <row r="5988" spans="1:6" ht="12.5" x14ac:dyDescent="0.25">
      <c r="A5988" s="1">
        <v>5986</v>
      </c>
      <c r="B5988" s="1" t="s">
        <v>14013</v>
      </c>
      <c r="C5988" s="1" t="s">
        <v>14014</v>
      </c>
      <c r="D5988" s="1" t="s">
        <v>14015</v>
      </c>
      <c r="E5988" t="s">
        <v>46952</v>
      </c>
      <c r="F5988">
        <v>0.41925033926963801</v>
      </c>
    </row>
    <row r="5989" spans="1:6" ht="12.5" x14ac:dyDescent="0.25">
      <c r="A5989" s="1">
        <v>5987</v>
      </c>
      <c r="B5989" s="1" t="s">
        <v>14016</v>
      </c>
      <c r="C5989" s="1" t="s">
        <v>14014</v>
      </c>
      <c r="D5989" s="1" t="s">
        <v>14017</v>
      </c>
      <c r="E5989" t="s">
        <v>46953</v>
      </c>
      <c r="F5989">
        <v>0.64600861072540305</v>
      </c>
    </row>
    <row r="5990" spans="1:6" ht="12.5" x14ac:dyDescent="0.25">
      <c r="A5990" s="1">
        <v>5988</v>
      </c>
      <c r="B5990" s="1" t="s">
        <v>14018</v>
      </c>
      <c r="C5990" s="1" t="s">
        <v>14019</v>
      </c>
      <c r="D5990" s="1" t="s">
        <v>14020</v>
      </c>
      <c r="E5990" t="s">
        <v>46952</v>
      </c>
      <c r="F5990">
        <v>0.42188975214958202</v>
      </c>
    </row>
    <row r="5991" spans="1:6" ht="12.5" x14ac:dyDescent="0.25">
      <c r="A5991" s="1">
        <v>5989</v>
      </c>
      <c r="B5991" s="1" t="s">
        <v>14021</v>
      </c>
      <c r="C5991" s="1" t="s">
        <v>44</v>
      </c>
      <c r="D5991" s="1" t="s">
        <v>14022</v>
      </c>
      <c r="E5991" t="s">
        <v>46953</v>
      </c>
      <c r="F5991">
        <v>0.72721689939498901</v>
      </c>
    </row>
    <row r="5992" spans="1:6" ht="12.5" x14ac:dyDescent="0.25">
      <c r="A5992" s="1">
        <v>5990</v>
      </c>
      <c r="B5992" s="1" t="s">
        <v>14023</v>
      </c>
      <c r="C5992" s="1" t="s">
        <v>14024</v>
      </c>
      <c r="D5992" s="1" t="s">
        <v>14025</v>
      </c>
      <c r="E5992" t="s">
        <v>46953</v>
      </c>
      <c r="F5992">
        <v>0.68421041965484597</v>
      </c>
    </row>
    <row r="5993" spans="1:6" ht="12.5" x14ac:dyDescent="0.25">
      <c r="A5993" s="1">
        <v>5991</v>
      </c>
      <c r="B5993" s="1" t="s">
        <v>14026</v>
      </c>
      <c r="C5993" s="1" t="s">
        <v>7552</v>
      </c>
      <c r="D5993" s="1" t="s">
        <v>14027</v>
      </c>
      <c r="E5993" t="s">
        <v>46951</v>
      </c>
      <c r="F5993">
        <v>0.54172945022582997</v>
      </c>
    </row>
    <row r="5994" spans="1:6" ht="12.5" x14ac:dyDescent="0.25">
      <c r="A5994" s="1">
        <v>5992</v>
      </c>
      <c r="B5994" s="1" t="s">
        <v>14028</v>
      </c>
      <c r="C5994" s="1" t="s">
        <v>7552</v>
      </c>
      <c r="D5994" s="1" t="s">
        <v>14029</v>
      </c>
      <c r="E5994" t="s">
        <v>46951</v>
      </c>
      <c r="F5994">
        <v>0.52193456888198897</v>
      </c>
    </row>
    <row r="5995" spans="1:6" ht="12.5" x14ac:dyDescent="0.25">
      <c r="A5995" s="1">
        <v>5993</v>
      </c>
      <c r="B5995" s="1" t="s">
        <v>14030</v>
      </c>
      <c r="C5995" s="1" t="s">
        <v>103</v>
      </c>
      <c r="D5995" s="1" t="s">
        <v>14031</v>
      </c>
      <c r="E5995" t="s">
        <v>46952</v>
      </c>
      <c r="F5995">
        <v>0.40079483389854398</v>
      </c>
    </row>
    <row r="5996" spans="1:6" ht="12.5" x14ac:dyDescent="0.25">
      <c r="A5996" s="1">
        <v>5994</v>
      </c>
      <c r="B5996" s="1" t="s">
        <v>14032</v>
      </c>
      <c r="C5996" s="1" t="s">
        <v>1019</v>
      </c>
      <c r="D5996" s="1" t="s">
        <v>14033</v>
      </c>
      <c r="E5996" t="s">
        <v>46951</v>
      </c>
      <c r="F5996">
        <v>0.559842109680176</v>
      </c>
    </row>
    <row r="5997" spans="1:6" ht="12.5" x14ac:dyDescent="0.25">
      <c r="A5997" s="1">
        <v>5995</v>
      </c>
      <c r="B5997" s="1" t="s">
        <v>14034</v>
      </c>
      <c r="C5997" s="1" t="s">
        <v>3903</v>
      </c>
      <c r="D5997" s="1" t="s">
        <v>14035</v>
      </c>
      <c r="E5997" t="s">
        <v>46953</v>
      </c>
      <c r="F5997">
        <v>0.72132200002670299</v>
      </c>
    </row>
    <row r="5998" spans="1:6" ht="12.5" x14ac:dyDescent="0.25">
      <c r="A5998" s="1">
        <v>5996</v>
      </c>
      <c r="B5998" s="1" t="s">
        <v>14036</v>
      </c>
      <c r="C5998" s="1" t="s">
        <v>14037</v>
      </c>
      <c r="D5998" s="1" t="s">
        <v>14038</v>
      </c>
      <c r="E5998" t="s">
        <v>46952</v>
      </c>
      <c r="F5998">
        <v>0.41968005895614602</v>
      </c>
    </row>
    <row r="5999" spans="1:6" ht="12.5" x14ac:dyDescent="0.25">
      <c r="A5999" s="1">
        <v>5997</v>
      </c>
      <c r="B5999" s="1" t="s">
        <v>14039</v>
      </c>
      <c r="C5999" s="1" t="s">
        <v>68</v>
      </c>
      <c r="D5999" s="1" t="s">
        <v>14040</v>
      </c>
      <c r="E5999" t="s">
        <v>46953</v>
      </c>
      <c r="F5999">
        <v>0.729572653770447</v>
      </c>
    </row>
    <row r="6000" spans="1:6" ht="12.5" x14ac:dyDescent="0.25">
      <c r="A6000" s="1">
        <v>5998</v>
      </c>
      <c r="B6000" s="1" t="s">
        <v>14041</v>
      </c>
      <c r="C6000" s="1" t="s">
        <v>68</v>
      </c>
      <c r="D6000" s="1" t="s">
        <v>14042</v>
      </c>
      <c r="E6000" t="s">
        <v>46951</v>
      </c>
      <c r="F6000">
        <v>0.50677120685577404</v>
      </c>
    </row>
    <row r="6001" spans="1:6" ht="12.5" x14ac:dyDescent="0.25">
      <c r="A6001" s="1">
        <v>5999</v>
      </c>
      <c r="B6001" s="1" t="s">
        <v>14043</v>
      </c>
      <c r="C6001" s="1" t="s">
        <v>103</v>
      </c>
      <c r="D6001" s="1" t="s">
        <v>14044</v>
      </c>
      <c r="E6001" t="s">
        <v>46953</v>
      </c>
      <c r="F6001">
        <v>0.71262574195861805</v>
      </c>
    </row>
    <row r="6002" spans="1:6" ht="12.5" x14ac:dyDescent="0.25">
      <c r="A6002" s="1">
        <v>6000</v>
      </c>
      <c r="B6002" s="1" t="s">
        <v>14045</v>
      </c>
      <c r="C6002" s="1" t="s">
        <v>2242</v>
      </c>
      <c r="D6002" s="1" t="s">
        <v>14046</v>
      </c>
      <c r="E6002" t="s">
        <v>46953</v>
      </c>
      <c r="F6002">
        <v>0.64611876010894798</v>
      </c>
    </row>
    <row r="6003" spans="1:6" ht="12.5" x14ac:dyDescent="0.25">
      <c r="A6003" s="1">
        <v>6001</v>
      </c>
      <c r="B6003" s="1" t="s">
        <v>14047</v>
      </c>
      <c r="C6003" s="1" t="s">
        <v>14048</v>
      </c>
      <c r="D6003" s="1" t="s">
        <v>14049</v>
      </c>
      <c r="E6003" t="s">
        <v>46951</v>
      </c>
      <c r="F6003">
        <v>0.45080652832984902</v>
      </c>
    </row>
    <row r="6004" spans="1:6" ht="12.5" x14ac:dyDescent="0.25">
      <c r="A6004" s="1">
        <v>6002</v>
      </c>
      <c r="B6004" s="1" t="s">
        <v>14050</v>
      </c>
      <c r="C6004" s="1" t="s">
        <v>20</v>
      </c>
      <c r="D6004" s="1" t="s">
        <v>14051</v>
      </c>
      <c r="E6004" t="s">
        <v>46953</v>
      </c>
      <c r="F6004">
        <v>0.62262982130050704</v>
      </c>
    </row>
    <row r="6005" spans="1:6" ht="12.5" x14ac:dyDescent="0.25">
      <c r="A6005" s="1">
        <v>6003</v>
      </c>
      <c r="B6005" s="1" t="s">
        <v>14052</v>
      </c>
      <c r="C6005" s="1" t="s">
        <v>20</v>
      </c>
      <c r="D6005" s="1" t="s">
        <v>14053</v>
      </c>
      <c r="E6005" t="s">
        <v>46952</v>
      </c>
      <c r="F6005">
        <v>0.43924328684806802</v>
      </c>
    </row>
    <row r="6006" spans="1:6" ht="12.5" x14ac:dyDescent="0.25">
      <c r="A6006" s="1">
        <v>6004</v>
      </c>
      <c r="B6006" s="1" t="s">
        <v>14054</v>
      </c>
      <c r="C6006" s="1" t="s">
        <v>20</v>
      </c>
      <c r="D6006" s="1" t="s">
        <v>14055</v>
      </c>
      <c r="E6006" t="s">
        <v>46953</v>
      </c>
      <c r="F6006">
        <v>0.78251081705093395</v>
      </c>
    </row>
    <row r="6007" spans="1:6" ht="12.5" x14ac:dyDescent="0.25">
      <c r="A6007" s="1">
        <v>6005</v>
      </c>
      <c r="B6007" s="1" t="s">
        <v>14056</v>
      </c>
      <c r="C6007" s="1" t="s">
        <v>20</v>
      </c>
      <c r="D6007" s="1" t="s">
        <v>14057</v>
      </c>
      <c r="E6007" t="s">
        <v>46952</v>
      </c>
      <c r="F6007">
        <v>0.17397062480449699</v>
      </c>
    </row>
    <row r="6008" spans="1:6" ht="12.5" x14ac:dyDescent="0.25">
      <c r="A6008" s="1">
        <v>6006</v>
      </c>
      <c r="B6008" s="1" t="s">
        <v>14058</v>
      </c>
      <c r="C6008" s="1" t="s">
        <v>20</v>
      </c>
      <c r="D6008" s="1" t="s">
        <v>14059</v>
      </c>
      <c r="E6008" t="s">
        <v>46953</v>
      </c>
      <c r="F6008">
        <v>0.66716080904007002</v>
      </c>
    </row>
    <row r="6009" spans="1:6" ht="12.5" x14ac:dyDescent="0.25">
      <c r="A6009" s="1">
        <v>6007</v>
      </c>
      <c r="B6009" s="1" t="s">
        <v>14060</v>
      </c>
      <c r="C6009" s="1" t="s">
        <v>20</v>
      </c>
      <c r="D6009" s="1" t="s">
        <v>14061</v>
      </c>
      <c r="E6009" t="s">
        <v>46953</v>
      </c>
      <c r="F6009">
        <v>0.60604661703109697</v>
      </c>
    </row>
    <row r="6010" spans="1:6" ht="12.5" x14ac:dyDescent="0.25">
      <c r="A6010" s="1">
        <v>6008</v>
      </c>
      <c r="B6010" s="1" t="s">
        <v>14062</v>
      </c>
      <c r="C6010" s="1" t="s">
        <v>14063</v>
      </c>
      <c r="D6010" s="1" t="s">
        <v>14064</v>
      </c>
      <c r="E6010" t="s">
        <v>46951</v>
      </c>
      <c r="F6010">
        <v>0.55973881483078003</v>
      </c>
    </row>
    <row r="6011" spans="1:6" ht="12.5" x14ac:dyDescent="0.25">
      <c r="A6011" s="1">
        <v>6009</v>
      </c>
      <c r="B6011" s="1" t="s">
        <v>14065</v>
      </c>
      <c r="C6011" s="1" t="s">
        <v>14066</v>
      </c>
      <c r="D6011" s="1" t="s">
        <v>14067</v>
      </c>
      <c r="E6011" t="s">
        <v>46952</v>
      </c>
      <c r="F6011">
        <v>0.28803014755249001</v>
      </c>
    </row>
    <row r="6012" spans="1:6" ht="12.5" x14ac:dyDescent="0.25">
      <c r="A6012" s="1">
        <v>6010</v>
      </c>
      <c r="B6012" s="1" t="s">
        <v>14068</v>
      </c>
      <c r="C6012" s="1" t="s">
        <v>4638</v>
      </c>
      <c r="D6012" s="1" t="s">
        <v>14069</v>
      </c>
      <c r="E6012" t="s">
        <v>46953</v>
      </c>
      <c r="F6012">
        <v>0.69354766607284501</v>
      </c>
    </row>
    <row r="6013" spans="1:6" ht="12.5" x14ac:dyDescent="0.25">
      <c r="A6013" s="1">
        <v>6011</v>
      </c>
      <c r="B6013" s="1" t="s">
        <v>14070</v>
      </c>
      <c r="C6013" s="1" t="s">
        <v>103</v>
      </c>
      <c r="D6013" s="1" t="s">
        <v>14071</v>
      </c>
      <c r="E6013" t="s">
        <v>46951</v>
      </c>
      <c r="F6013">
        <v>0.48772844672203097</v>
      </c>
    </row>
    <row r="6014" spans="1:6" ht="12.5" x14ac:dyDescent="0.25">
      <c r="A6014" s="1">
        <v>6012</v>
      </c>
      <c r="B6014" s="1" t="s">
        <v>14072</v>
      </c>
      <c r="C6014" s="1" t="s">
        <v>1876</v>
      </c>
      <c r="D6014" s="1" t="s">
        <v>14073</v>
      </c>
      <c r="E6014" t="s">
        <v>46951</v>
      </c>
      <c r="F6014">
        <v>0.545981585979462</v>
      </c>
    </row>
    <row r="6015" spans="1:6" ht="12.5" x14ac:dyDescent="0.25">
      <c r="A6015" s="1">
        <v>6013</v>
      </c>
      <c r="B6015" s="1" t="s">
        <v>14074</v>
      </c>
      <c r="C6015" s="1" t="s">
        <v>1813</v>
      </c>
      <c r="D6015" s="1" t="s">
        <v>14075</v>
      </c>
      <c r="E6015" t="s">
        <v>46953</v>
      </c>
      <c r="F6015">
        <v>0.60613042116165206</v>
      </c>
    </row>
    <row r="6016" spans="1:6" ht="12.5" x14ac:dyDescent="0.25">
      <c r="A6016" s="1">
        <v>6014</v>
      </c>
      <c r="B6016" s="1" t="s">
        <v>14076</v>
      </c>
      <c r="C6016" s="1" t="s">
        <v>20</v>
      </c>
      <c r="D6016" s="1" t="s">
        <v>14077</v>
      </c>
      <c r="E6016" t="s">
        <v>46953</v>
      </c>
      <c r="F6016">
        <v>0.60851526260375999</v>
      </c>
    </row>
    <row r="6017" spans="1:6" ht="12.5" x14ac:dyDescent="0.25">
      <c r="A6017" s="1">
        <v>6015</v>
      </c>
      <c r="B6017" s="1" t="s">
        <v>14078</v>
      </c>
      <c r="C6017" s="1" t="s">
        <v>6499</v>
      </c>
      <c r="D6017" s="1" t="s">
        <v>14079</v>
      </c>
      <c r="E6017" t="s">
        <v>46951</v>
      </c>
      <c r="F6017">
        <v>0.45612353086471602</v>
      </c>
    </row>
    <row r="6018" spans="1:6" ht="12.5" x14ac:dyDescent="0.25">
      <c r="A6018" s="1">
        <v>6016</v>
      </c>
      <c r="B6018" s="1" t="s">
        <v>14080</v>
      </c>
      <c r="C6018" s="1" t="s">
        <v>7680</v>
      </c>
      <c r="D6018" s="1" t="s">
        <v>14081</v>
      </c>
      <c r="E6018" t="s">
        <v>46952</v>
      </c>
      <c r="F6018">
        <v>0.38805767893791199</v>
      </c>
    </row>
    <row r="6019" spans="1:6" ht="12.5" x14ac:dyDescent="0.25">
      <c r="A6019" s="1">
        <v>6017</v>
      </c>
      <c r="B6019" s="1" t="s">
        <v>14082</v>
      </c>
      <c r="C6019" s="1" t="s">
        <v>14083</v>
      </c>
      <c r="D6019" s="1" t="s">
        <v>14084</v>
      </c>
      <c r="E6019" t="s">
        <v>46953</v>
      </c>
      <c r="F6019">
        <v>0.70476353168487504</v>
      </c>
    </row>
    <row r="6020" spans="1:6" ht="12.5" x14ac:dyDescent="0.25">
      <c r="A6020" s="1">
        <v>6018</v>
      </c>
      <c r="B6020" s="1" t="s">
        <v>14085</v>
      </c>
      <c r="C6020" s="1" t="s">
        <v>14086</v>
      </c>
      <c r="D6020" s="1" t="s">
        <v>14087</v>
      </c>
      <c r="E6020" t="s">
        <v>46951</v>
      </c>
      <c r="F6020">
        <v>0.59026420116424605</v>
      </c>
    </row>
    <row r="6021" spans="1:6" ht="12.5" x14ac:dyDescent="0.25">
      <c r="A6021" s="1">
        <v>6019</v>
      </c>
      <c r="B6021" s="1" t="s">
        <v>14088</v>
      </c>
      <c r="C6021" s="1" t="s">
        <v>47</v>
      </c>
      <c r="D6021" s="1" t="s">
        <v>14089</v>
      </c>
      <c r="E6021" t="s">
        <v>46951</v>
      </c>
      <c r="F6021">
        <v>0.54066538810730003</v>
      </c>
    </row>
    <row r="6022" spans="1:6" ht="12.5" x14ac:dyDescent="0.25">
      <c r="A6022" s="1">
        <v>6020</v>
      </c>
      <c r="B6022" s="1" t="s">
        <v>14090</v>
      </c>
      <c r="C6022" s="1" t="s">
        <v>1876</v>
      </c>
      <c r="D6022" s="1" t="s">
        <v>14091</v>
      </c>
      <c r="E6022" t="s">
        <v>46953</v>
      </c>
      <c r="F6022">
        <v>0.631730616092682</v>
      </c>
    </row>
    <row r="6023" spans="1:6" ht="12.5" x14ac:dyDescent="0.25">
      <c r="A6023" s="1">
        <v>6021</v>
      </c>
      <c r="B6023" s="1" t="s">
        <v>14092</v>
      </c>
      <c r="C6023" s="1" t="s">
        <v>432</v>
      </c>
      <c r="D6023" s="1" t="s">
        <v>14093</v>
      </c>
      <c r="E6023" t="s">
        <v>46953</v>
      </c>
      <c r="F6023">
        <v>0.60414069890975997</v>
      </c>
    </row>
    <row r="6024" spans="1:6" ht="12.5" x14ac:dyDescent="0.25">
      <c r="A6024" s="1">
        <v>6022</v>
      </c>
      <c r="B6024" s="1" t="s">
        <v>14094</v>
      </c>
      <c r="C6024" s="1" t="s">
        <v>6668</v>
      </c>
      <c r="D6024" s="1" t="s">
        <v>14095</v>
      </c>
      <c r="E6024" t="s">
        <v>46953</v>
      </c>
      <c r="F6024">
        <v>0.69432365894317605</v>
      </c>
    </row>
    <row r="6025" spans="1:6" ht="12.5" x14ac:dyDescent="0.25">
      <c r="A6025" s="1">
        <v>6023</v>
      </c>
      <c r="B6025" s="1" t="s">
        <v>14096</v>
      </c>
      <c r="C6025" s="1" t="s">
        <v>14097</v>
      </c>
      <c r="D6025" s="1" t="s">
        <v>14098</v>
      </c>
      <c r="E6025" t="s">
        <v>46951</v>
      </c>
      <c r="F6025">
        <v>0.55647277832031306</v>
      </c>
    </row>
    <row r="6026" spans="1:6" ht="12.5" x14ac:dyDescent="0.25">
      <c r="A6026" s="1">
        <v>6024</v>
      </c>
      <c r="B6026" s="1" t="s">
        <v>14099</v>
      </c>
      <c r="C6026" s="1" t="s">
        <v>103</v>
      </c>
      <c r="D6026" s="1" t="s">
        <v>14100</v>
      </c>
      <c r="E6026" t="s">
        <v>46953</v>
      </c>
      <c r="F6026">
        <v>0.753490209579468</v>
      </c>
    </row>
    <row r="6027" spans="1:6" ht="12.5" x14ac:dyDescent="0.25">
      <c r="A6027" s="1">
        <v>6025</v>
      </c>
      <c r="B6027" s="1" t="s">
        <v>14101</v>
      </c>
      <c r="C6027" s="1" t="s">
        <v>14102</v>
      </c>
      <c r="D6027" s="1" t="s">
        <v>14103</v>
      </c>
      <c r="E6027" t="s">
        <v>46952</v>
      </c>
      <c r="F6027">
        <v>0.42220947146415699</v>
      </c>
    </row>
    <row r="6028" spans="1:6" ht="12.5" x14ac:dyDescent="0.25">
      <c r="A6028" s="1">
        <v>6026</v>
      </c>
      <c r="B6028" s="1" t="s">
        <v>14104</v>
      </c>
      <c r="C6028" s="1" t="s">
        <v>14105</v>
      </c>
      <c r="D6028" s="1" t="s">
        <v>14106</v>
      </c>
      <c r="E6028" t="s">
        <v>46952</v>
      </c>
      <c r="F6028">
        <v>0.348362386226654</v>
      </c>
    </row>
    <row r="6029" spans="1:6" ht="12.5" x14ac:dyDescent="0.25">
      <c r="A6029" s="1">
        <v>6027</v>
      </c>
      <c r="B6029" s="1" t="s">
        <v>14107</v>
      </c>
      <c r="C6029" s="1" t="s">
        <v>14108</v>
      </c>
      <c r="D6029" s="1" t="s">
        <v>14109</v>
      </c>
      <c r="E6029" t="s">
        <v>46953</v>
      </c>
      <c r="F6029">
        <v>0.762659311294556</v>
      </c>
    </row>
    <row r="6030" spans="1:6" ht="12.5" x14ac:dyDescent="0.25">
      <c r="A6030" s="1">
        <v>6028</v>
      </c>
      <c r="B6030" s="1" t="s">
        <v>14110</v>
      </c>
      <c r="C6030" s="1" t="s">
        <v>103</v>
      </c>
      <c r="D6030" s="1" t="s">
        <v>14111</v>
      </c>
      <c r="E6030" t="s">
        <v>46952</v>
      </c>
      <c r="F6030">
        <v>0.26592764258384699</v>
      </c>
    </row>
    <row r="6031" spans="1:6" ht="12.5" x14ac:dyDescent="0.25">
      <c r="A6031" s="1">
        <v>6029</v>
      </c>
      <c r="B6031" s="1" t="s">
        <v>14112</v>
      </c>
      <c r="C6031" s="1" t="s">
        <v>2867</v>
      </c>
      <c r="D6031" s="1" t="s">
        <v>14113</v>
      </c>
      <c r="E6031" t="s">
        <v>46953</v>
      </c>
      <c r="F6031">
        <v>0.67252445220947299</v>
      </c>
    </row>
    <row r="6032" spans="1:6" ht="12.5" x14ac:dyDescent="0.25">
      <c r="A6032" s="1">
        <v>6030</v>
      </c>
      <c r="B6032" s="1" t="s">
        <v>14114</v>
      </c>
      <c r="C6032" s="1" t="s">
        <v>14115</v>
      </c>
      <c r="D6032" s="1" t="s">
        <v>14116</v>
      </c>
      <c r="E6032" t="s">
        <v>46953</v>
      </c>
      <c r="F6032">
        <v>0.78107392787933405</v>
      </c>
    </row>
    <row r="6033" spans="1:6" ht="12.5" x14ac:dyDescent="0.25">
      <c r="A6033" s="1">
        <v>6031</v>
      </c>
      <c r="B6033" s="1" t="s">
        <v>14117</v>
      </c>
      <c r="C6033" s="1" t="s">
        <v>678</v>
      </c>
      <c r="D6033" s="1" t="s">
        <v>14118</v>
      </c>
      <c r="E6033" t="s">
        <v>46951</v>
      </c>
      <c r="F6033">
        <v>0.45623329281806901</v>
      </c>
    </row>
    <row r="6034" spans="1:6" ht="12.5" x14ac:dyDescent="0.25">
      <c r="A6034" s="1">
        <v>6032</v>
      </c>
      <c r="B6034" s="1" t="s">
        <v>14119</v>
      </c>
      <c r="C6034" s="1" t="s">
        <v>1065</v>
      </c>
      <c r="D6034" s="1" t="s">
        <v>14120</v>
      </c>
      <c r="E6034" t="s">
        <v>46951</v>
      </c>
      <c r="F6034">
        <v>0.530007183551788</v>
      </c>
    </row>
    <row r="6035" spans="1:6" ht="12.5" x14ac:dyDescent="0.25">
      <c r="A6035" s="1">
        <v>6033</v>
      </c>
      <c r="B6035" s="1" t="s">
        <v>14121</v>
      </c>
      <c r="C6035" s="1" t="s">
        <v>6409</v>
      </c>
      <c r="D6035" s="1" t="s">
        <v>14122</v>
      </c>
      <c r="E6035" t="s">
        <v>46953</v>
      </c>
      <c r="F6035">
        <v>0.64276254177093495</v>
      </c>
    </row>
    <row r="6036" spans="1:6" ht="12.5" x14ac:dyDescent="0.25">
      <c r="A6036" s="1">
        <v>6034</v>
      </c>
      <c r="B6036" s="1" t="s">
        <v>14123</v>
      </c>
      <c r="C6036" s="1" t="s">
        <v>456</v>
      </c>
      <c r="D6036" s="1" t="s">
        <v>14124</v>
      </c>
      <c r="E6036" t="s">
        <v>46953</v>
      </c>
      <c r="F6036">
        <v>0.69511413574218806</v>
      </c>
    </row>
    <row r="6037" spans="1:6" ht="12.5" x14ac:dyDescent="0.25">
      <c r="A6037" s="1">
        <v>6035</v>
      </c>
      <c r="B6037" s="1" t="s">
        <v>14125</v>
      </c>
      <c r="C6037" s="1" t="s">
        <v>2890</v>
      </c>
      <c r="D6037" s="1" t="s">
        <v>14126</v>
      </c>
      <c r="E6037" t="s">
        <v>46951</v>
      </c>
      <c r="F6037">
        <v>0.57471132278442405</v>
      </c>
    </row>
    <row r="6038" spans="1:6" ht="12.5" x14ac:dyDescent="0.25">
      <c r="A6038" s="1">
        <v>6036</v>
      </c>
      <c r="B6038" s="1" t="s">
        <v>14127</v>
      </c>
      <c r="C6038" s="1" t="s">
        <v>103</v>
      </c>
      <c r="D6038" s="1" t="s">
        <v>14128</v>
      </c>
      <c r="E6038" t="s">
        <v>46953</v>
      </c>
      <c r="F6038">
        <v>0.64851629734039296</v>
      </c>
    </row>
    <row r="6039" spans="1:6" ht="12.5" x14ac:dyDescent="0.25">
      <c r="A6039" s="1">
        <v>6037</v>
      </c>
      <c r="B6039" s="1" t="s">
        <v>14129</v>
      </c>
      <c r="C6039" s="1" t="s">
        <v>13749</v>
      </c>
      <c r="D6039" s="1" t="s">
        <v>14130</v>
      </c>
      <c r="E6039" t="s">
        <v>46951</v>
      </c>
      <c r="F6039">
        <v>0.50861501693725597</v>
      </c>
    </row>
    <row r="6040" spans="1:6" ht="12.5" x14ac:dyDescent="0.25">
      <c r="A6040" s="1">
        <v>6038</v>
      </c>
      <c r="B6040" s="1" t="s">
        <v>14131</v>
      </c>
      <c r="C6040" s="1" t="s">
        <v>103</v>
      </c>
      <c r="D6040" s="1" t="s">
        <v>14132</v>
      </c>
      <c r="E6040" t="s">
        <v>46953</v>
      </c>
      <c r="F6040">
        <v>0.73821902275085405</v>
      </c>
    </row>
    <row r="6041" spans="1:6" ht="12.5" x14ac:dyDescent="0.25">
      <c r="A6041" s="1">
        <v>6039</v>
      </c>
      <c r="B6041" s="1" t="s">
        <v>14133</v>
      </c>
      <c r="C6041" s="1" t="s">
        <v>4410</v>
      </c>
      <c r="D6041" s="1" t="s">
        <v>14134</v>
      </c>
      <c r="E6041" t="s">
        <v>46953</v>
      </c>
      <c r="F6041">
        <v>0.65219855308532704</v>
      </c>
    </row>
    <row r="6042" spans="1:6" ht="12.5" x14ac:dyDescent="0.25">
      <c r="A6042" s="1">
        <v>6040</v>
      </c>
      <c r="B6042" s="1" t="s">
        <v>14135</v>
      </c>
      <c r="C6042" s="1" t="s">
        <v>14136</v>
      </c>
      <c r="D6042" s="1" t="s">
        <v>14137</v>
      </c>
      <c r="E6042" t="s">
        <v>46953</v>
      </c>
      <c r="F6042">
        <v>0.76035881042480502</v>
      </c>
    </row>
    <row r="6043" spans="1:6" ht="12.5" x14ac:dyDescent="0.25">
      <c r="A6043" s="1">
        <v>6041</v>
      </c>
      <c r="B6043" s="1" t="s">
        <v>14138</v>
      </c>
      <c r="C6043" s="1" t="s">
        <v>14139</v>
      </c>
      <c r="D6043" s="1" t="s">
        <v>14140</v>
      </c>
      <c r="E6043" t="s">
        <v>46953</v>
      </c>
      <c r="F6043">
        <v>0.73922842741012595</v>
      </c>
    </row>
    <row r="6044" spans="1:6" ht="12.5" x14ac:dyDescent="0.25">
      <c r="A6044" s="1">
        <v>6042</v>
      </c>
      <c r="B6044" s="1" t="s">
        <v>14141</v>
      </c>
      <c r="C6044" s="1" t="s">
        <v>5563</v>
      </c>
      <c r="D6044" s="1" t="s">
        <v>14142</v>
      </c>
      <c r="E6044" t="s">
        <v>46952</v>
      </c>
      <c r="F6044">
        <v>0.22642605006694799</v>
      </c>
    </row>
    <row r="6045" spans="1:6" ht="12.5" x14ac:dyDescent="0.25">
      <c r="A6045" s="1">
        <v>6043</v>
      </c>
      <c r="B6045" s="1" t="s">
        <v>14143</v>
      </c>
      <c r="C6045" s="1" t="s">
        <v>10417</v>
      </c>
      <c r="D6045" s="1" t="s">
        <v>14144</v>
      </c>
      <c r="E6045" t="s">
        <v>46953</v>
      </c>
      <c r="F6045">
        <v>0.69243931770324696</v>
      </c>
    </row>
    <row r="6046" spans="1:6" ht="12.5" x14ac:dyDescent="0.25">
      <c r="A6046" s="1">
        <v>6044</v>
      </c>
      <c r="B6046" s="1" t="s">
        <v>14145</v>
      </c>
      <c r="C6046" s="1" t="s">
        <v>74</v>
      </c>
      <c r="D6046" s="1" t="s">
        <v>14146</v>
      </c>
      <c r="E6046" t="s">
        <v>46952</v>
      </c>
      <c r="F6046">
        <v>0.1924939006567</v>
      </c>
    </row>
    <row r="6047" spans="1:6" ht="12.5" x14ac:dyDescent="0.25">
      <c r="A6047" s="1">
        <v>6045</v>
      </c>
      <c r="B6047" s="1" t="s">
        <v>14147</v>
      </c>
      <c r="C6047" s="1" t="s">
        <v>580</v>
      </c>
      <c r="D6047" s="1" t="s">
        <v>14148</v>
      </c>
      <c r="E6047" t="s">
        <v>46951</v>
      </c>
      <c r="F6047">
        <v>0.55234700441360496</v>
      </c>
    </row>
    <row r="6048" spans="1:6" ht="12.5" x14ac:dyDescent="0.25">
      <c r="A6048" s="1">
        <v>6046</v>
      </c>
      <c r="B6048" s="1" t="s">
        <v>14149</v>
      </c>
      <c r="C6048" s="1" t="s">
        <v>14066</v>
      </c>
      <c r="D6048" s="1" t="s">
        <v>14150</v>
      </c>
      <c r="E6048" t="s">
        <v>46951</v>
      </c>
      <c r="F6048">
        <v>0.57070958614349399</v>
      </c>
    </row>
    <row r="6049" spans="1:6" ht="12.5" x14ac:dyDescent="0.25">
      <c r="A6049" s="1">
        <v>6047</v>
      </c>
      <c r="B6049" s="1" t="s">
        <v>14151</v>
      </c>
      <c r="C6049" s="1" t="s">
        <v>10684</v>
      </c>
      <c r="D6049" s="1" t="s">
        <v>14152</v>
      </c>
      <c r="E6049" t="s">
        <v>46953</v>
      </c>
      <c r="F6049">
        <v>0.69968545436859098</v>
      </c>
    </row>
    <row r="6050" spans="1:6" ht="12.5" x14ac:dyDescent="0.25">
      <c r="A6050" s="1">
        <v>6048</v>
      </c>
      <c r="B6050" s="1" t="s">
        <v>14153</v>
      </c>
      <c r="C6050" s="1" t="s">
        <v>1876</v>
      </c>
      <c r="D6050" s="1" t="s">
        <v>14154</v>
      </c>
      <c r="E6050" t="s">
        <v>46953</v>
      </c>
      <c r="F6050">
        <v>0.65542382001876798</v>
      </c>
    </row>
    <row r="6051" spans="1:6" ht="12.5" x14ac:dyDescent="0.25">
      <c r="A6051" s="1">
        <v>6049</v>
      </c>
      <c r="B6051" s="1" t="s">
        <v>14155</v>
      </c>
      <c r="C6051" s="1" t="s">
        <v>9221</v>
      </c>
      <c r="D6051" s="1" t="s">
        <v>14156</v>
      </c>
      <c r="E6051" t="s">
        <v>46952</v>
      </c>
      <c r="F6051">
        <v>0.44527164101600603</v>
      </c>
    </row>
    <row r="6052" spans="1:6" ht="12.5" x14ac:dyDescent="0.25">
      <c r="A6052" s="1">
        <v>6050</v>
      </c>
      <c r="B6052" s="1" t="s">
        <v>14157</v>
      </c>
      <c r="C6052" s="1" t="s">
        <v>14158</v>
      </c>
      <c r="D6052" s="1" t="s">
        <v>14159</v>
      </c>
      <c r="E6052" t="s">
        <v>46953</v>
      </c>
      <c r="F6052">
        <v>0.70445924997329701</v>
      </c>
    </row>
    <row r="6053" spans="1:6" ht="12.5" x14ac:dyDescent="0.25">
      <c r="A6053" s="1">
        <v>6051</v>
      </c>
      <c r="B6053" s="1" t="s">
        <v>14160</v>
      </c>
      <c r="C6053" s="1" t="s">
        <v>12106</v>
      </c>
      <c r="D6053" s="1" t="s">
        <v>14161</v>
      </c>
      <c r="E6053" t="s">
        <v>46951</v>
      </c>
      <c r="F6053">
        <v>0.56818252801895097</v>
      </c>
    </row>
    <row r="6054" spans="1:6" ht="12.5" x14ac:dyDescent="0.25">
      <c r="A6054" s="1">
        <v>6052</v>
      </c>
      <c r="B6054" s="1" t="s">
        <v>14162</v>
      </c>
      <c r="C6054" s="1" t="s">
        <v>4310</v>
      </c>
      <c r="D6054" s="1" t="s">
        <v>14163</v>
      </c>
      <c r="E6054" t="s">
        <v>46951</v>
      </c>
      <c r="F6054">
        <v>0.56851726770401001</v>
      </c>
    </row>
    <row r="6055" spans="1:6" ht="12.5" x14ac:dyDescent="0.25">
      <c r="A6055" s="1">
        <v>6053</v>
      </c>
      <c r="B6055" s="1" t="s">
        <v>14164</v>
      </c>
      <c r="C6055" s="1" t="s">
        <v>5723</v>
      </c>
      <c r="D6055" s="1" t="s">
        <v>14165</v>
      </c>
      <c r="E6055" t="s">
        <v>46951</v>
      </c>
      <c r="F6055">
        <v>0.55696296691894498</v>
      </c>
    </row>
    <row r="6056" spans="1:6" ht="12.5" x14ac:dyDescent="0.25">
      <c r="A6056" s="1">
        <v>6054</v>
      </c>
      <c r="B6056" s="1" t="s">
        <v>14166</v>
      </c>
      <c r="C6056" s="1" t="s">
        <v>14167</v>
      </c>
      <c r="D6056" s="1" t="s">
        <v>14168</v>
      </c>
      <c r="E6056" t="s">
        <v>46953</v>
      </c>
      <c r="F6056">
        <v>0.63174444437027</v>
      </c>
    </row>
    <row r="6057" spans="1:6" ht="12.5" x14ac:dyDescent="0.25">
      <c r="A6057" s="1">
        <v>6055</v>
      </c>
      <c r="B6057" s="1" t="s">
        <v>14169</v>
      </c>
      <c r="C6057" s="1" t="s">
        <v>14170</v>
      </c>
      <c r="D6057" s="1" t="s">
        <v>14171</v>
      </c>
      <c r="E6057" t="s">
        <v>46953</v>
      </c>
      <c r="F6057">
        <v>0.65108245611190796</v>
      </c>
    </row>
    <row r="6058" spans="1:6" ht="12.5" x14ac:dyDescent="0.25">
      <c r="A6058" s="1">
        <v>6056</v>
      </c>
      <c r="B6058" s="1" t="s">
        <v>14172</v>
      </c>
      <c r="C6058" s="1" t="s">
        <v>103</v>
      </c>
      <c r="D6058" s="1" t="s">
        <v>14173</v>
      </c>
      <c r="E6058" t="s">
        <v>46951</v>
      </c>
      <c r="F6058">
        <v>0.520774245262146</v>
      </c>
    </row>
    <row r="6059" spans="1:6" ht="12.5" x14ac:dyDescent="0.25">
      <c r="A6059" s="1">
        <v>6057</v>
      </c>
      <c r="B6059" s="1" t="s">
        <v>14174</v>
      </c>
      <c r="C6059" s="1" t="s">
        <v>103</v>
      </c>
      <c r="D6059" s="1" t="s">
        <v>14175</v>
      </c>
      <c r="E6059" t="s">
        <v>46951</v>
      </c>
      <c r="F6059">
        <v>0.49068310856819197</v>
      </c>
    </row>
    <row r="6060" spans="1:6" ht="12.5" x14ac:dyDescent="0.25">
      <c r="A6060" s="1">
        <v>6058</v>
      </c>
      <c r="B6060" s="1" t="s">
        <v>14176</v>
      </c>
      <c r="C6060" s="1" t="s">
        <v>2547</v>
      </c>
      <c r="D6060" s="1" t="s">
        <v>14177</v>
      </c>
      <c r="E6060" t="s">
        <v>46953</v>
      </c>
      <c r="F6060">
        <v>0.713844954967499</v>
      </c>
    </row>
    <row r="6061" spans="1:6" ht="12.5" x14ac:dyDescent="0.25">
      <c r="A6061" s="1">
        <v>6059</v>
      </c>
      <c r="B6061" s="1" t="s">
        <v>14178</v>
      </c>
      <c r="C6061" s="1" t="s">
        <v>6757</v>
      </c>
      <c r="D6061" s="1" t="s">
        <v>14179</v>
      </c>
      <c r="E6061" t="s">
        <v>46951</v>
      </c>
      <c r="F6061">
        <v>0.49984565377235401</v>
      </c>
    </row>
    <row r="6062" spans="1:6" ht="12.5" x14ac:dyDescent="0.25">
      <c r="A6062" s="1">
        <v>6060</v>
      </c>
      <c r="B6062" s="1" t="s">
        <v>14180</v>
      </c>
      <c r="C6062" s="1" t="s">
        <v>14181</v>
      </c>
      <c r="D6062" s="1" t="s">
        <v>14182</v>
      </c>
      <c r="E6062" t="s">
        <v>46953</v>
      </c>
      <c r="F6062">
        <v>0.62536847591400102</v>
      </c>
    </row>
    <row r="6063" spans="1:6" ht="12.5" x14ac:dyDescent="0.25">
      <c r="A6063" s="1">
        <v>6061</v>
      </c>
      <c r="B6063" s="1" t="s">
        <v>14183</v>
      </c>
      <c r="C6063" s="1" t="s">
        <v>20</v>
      </c>
      <c r="D6063" s="1" t="s">
        <v>14184</v>
      </c>
      <c r="E6063" t="s">
        <v>46951</v>
      </c>
      <c r="F6063">
        <v>0.52949804067611705</v>
      </c>
    </row>
    <row r="6064" spans="1:6" ht="12.5" x14ac:dyDescent="0.25">
      <c r="A6064" s="1">
        <v>6062</v>
      </c>
      <c r="B6064" s="1" t="s">
        <v>14185</v>
      </c>
      <c r="C6064" s="1" t="s">
        <v>4646</v>
      </c>
      <c r="D6064" s="1" t="s">
        <v>14186</v>
      </c>
      <c r="E6064" t="s">
        <v>46952</v>
      </c>
      <c r="F6064">
        <v>0.36924144625663802</v>
      </c>
    </row>
    <row r="6065" spans="1:6" ht="12.5" x14ac:dyDescent="0.25">
      <c r="A6065" s="1">
        <v>6063</v>
      </c>
      <c r="B6065" s="1" t="s">
        <v>14187</v>
      </c>
      <c r="C6065" s="1" t="s">
        <v>312</v>
      </c>
      <c r="D6065" s="1" t="s">
        <v>14188</v>
      </c>
      <c r="E6065" t="s">
        <v>46953</v>
      </c>
      <c r="F6065">
        <v>0.70927107334136996</v>
      </c>
    </row>
    <row r="6066" spans="1:6" ht="12.5" x14ac:dyDescent="0.25">
      <c r="A6066" s="1">
        <v>6064</v>
      </c>
      <c r="B6066" s="1" t="s">
        <v>14189</v>
      </c>
      <c r="C6066" s="1" t="s">
        <v>1450</v>
      </c>
      <c r="D6066" s="1" t="s">
        <v>14190</v>
      </c>
      <c r="E6066" t="s">
        <v>46951</v>
      </c>
      <c r="F6066">
        <v>0.58637630939483598</v>
      </c>
    </row>
    <row r="6067" spans="1:6" ht="12.5" x14ac:dyDescent="0.25">
      <c r="A6067" s="1">
        <v>6065</v>
      </c>
      <c r="B6067" s="1" t="s">
        <v>14191</v>
      </c>
      <c r="C6067" s="1" t="s">
        <v>12912</v>
      </c>
      <c r="D6067" s="1" t="s">
        <v>14192</v>
      </c>
      <c r="E6067" t="s">
        <v>46951</v>
      </c>
      <c r="F6067">
        <v>0.58572721481323198</v>
      </c>
    </row>
    <row r="6068" spans="1:6" ht="12.5" x14ac:dyDescent="0.25">
      <c r="A6068" s="1">
        <v>6066</v>
      </c>
      <c r="B6068" s="1" t="s">
        <v>14193</v>
      </c>
      <c r="C6068" s="1" t="s">
        <v>2547</v>
      </c>
      <c r="D6068" s="1" t="s">
        <v>14194</v>
      </c>
      <c r="E6068" t="s">
        <v>46953</v>
      </c>
      <c r="F6068">
        <v>0.68124169111251798</v>
      </c>
    </row>
    <row r="6069" spans="1:6" ht="12.5" x14ac:dyDescent="0.25">
      <c r="A6069" s="1">
        <v>6067</v>
      </c>
      <c r="B6069" s="1" t="s">
        <v>14195</v>
      </c>
      <c r="C6069" s="1" t="s">
        <v>14167</v>
      </c>
      <c r="D6069" s="1" t="s">
        <v>14196</v>
      </c>
      <c r="E6069" t="s">
        <v>46953</v>
      </c>
      <c r="F6069">
        <v>0.65853619575500499</v>
      </c>
    </row>
    <row r="6070" spans="1:6" ht="12.5" x14ac:dyDescent="0.25">
      <c r="A6070" s="1">
        <v>6068</v>
      </c>
      <c r="B6070" s="1" t="s">
        <v>14197</v>
      </c>
      <c r="C6070" s="1" t="s">
        <v>10363</v>
      </c>
      <c r="D6070" s="1" t="s">
        <v>14198</v>
      </c>
      <c r="E6070" t="s">
        <v>46951</v>
      </c>
      <c r="F6070">
        <v>0.52038931846618697</v>
      </c>
    </row>
    <row r="6071" spans="1:6" ht="12.5" x14ac:dyDescent="0.25">
      <c r="A6071" s="1">
        <v>6069</v>
      </c>
      <c r="B6071" s="1" t="s">
        <v>14199</v>
      </c>
      <c r="C6071" s="1" t="s">
        <v>94</v>
      </c>
      <c r="D6071" s="1" t="s">
        <v>14200</v>
      </c>
      <c r="E6071" t="s">
        <v>46953</v>
      </c>
      <c r="F6071">
        <v>0.75355696678161599</v>
      </c>
    </row>
    <row r="6072" spans="1:6" ht="12.5" x14ac:dyDescent="0.25">
      <c r="A6072" s="1">
        <v>6070</v>
      </c>
      <c r="B6072" s="1" t="s">
        <v>14201</v>
      </c>
      <c r="C6072" s="1" t="s">
        <v>94</v>
      </c>
      <c r="D6072" s="1" t="s">
        <v>14202</v>
      </c>
      <c r="E6072" t="s">
        <v>46951</v>
      </c>
      <c r="F6072">
        <v>0.49183377623558</v>
      </c>
    </row>
    <row r="6073" spans="1:6" ht="12.5" x14ac:dyDescent="0.25">
      <c r="A6073" s="1">
        <v>6071</v>
      </c>
      <c r="B6073" s="1" t="s">
        <v>14203</v>
      </c>
      <c r="C6073" s="1" t="s">
        <v>14204</v>
      </c>
      <c r="D6073" s="1" t="s">
        <v>14205</v>
      </c>
      <c r="E6073" t="s">
        <v>46951</v>
      </c>
      <c r="F6073">
        <v>0.59448134899139404</v>
      </c>
    </row>
    <row r="6074" spans="1:6" ht="12.5" x14ac:dyDescent="0.25">
      <c r="A6074" s="1">
        <v>6072</v>
      </c>
      <c r="B6074" s="1" t="s">
        <v>14206</v>
      </c>
      <c r="C6074" s="1" t="s">
        <v>14207</v>
      </c>
      <c r="D6074" s="1" t="s">
        <v>14208</v>
      </c>
      <c r="E6074" t="s">
        <v>46951</v>
      </c>
      <c r="F6074">
        <v>0.495959162712097</v>
      </c>
    </row>
    <row r="6075" spans="1:6" ht="12.5" x14ac:dyDescent="0.25">
      <c r="A6075" s="1">
        <v>6073</v>
      </c>
      <c r="B6075" s="1" t="s">
        <v>14209</v>
      </c>
      <c r="C6075" s="1" t="s">
        <v>14210</v>
      </c>
      <c r="D6075" s="1" t="s">
        <v>14211</v>
      </c>
      <c r="E6075" t="s">
        <v>46952</v>
      </c>
      <c r="F6075">
        <v>0.42805647850036599</v>
      </c>
    </row>
    <row r="6076" spans="1:6" ht="12.5" x14ac:dyDescent="0.25">
      <c r="A6076" s="1">
        <v>6074</v>
      </c>
      <c r="B6076" s="1" t="s">
        <v>14212</v>
      </c>
      <c r="C6076" s="1" t="s">
        <v>14213</v>
      </c>
      <c r="D6076" s="1" t="s">
        <v>14214</v>
      </c>
      <c r="E6076" t="s">
        <v>46951</v>
      </c>
      <c r="F6076">
        <v>0.55116903781890902</v>
      </c>
    </row>
    <row r="6077" spans="1:6" ht="12.5" x14ac:dyDescent="0.25">
      <c r="A6077" s="1">
        <v>6075</v>
      </c>
      <c r="B6077" s="1" t="s">
        <v>14215</v>
      </c>
      <c r="C6077" s="1" t="s">
        <v>3559</v>
      </c>
      <c r="D6077" s="1" t="s">
        <v>14216</v>
      </c>
      <c r="E6077" t="s">
        <v>46951</v>
      </c>
      <c r="F6077">
        <v>0.51598978042602495</v>
      </c>
    </row>
    <row r="6078" spans="1:6" ht="12.5" x14ac:dyDescent="0.25">
      <c r="A6078" s="1">
        <v>6076</v>
      </c>
      <c r="B6078" s="1" t="s">
        <v>14217</v>
      </c>
      <c r="C6078" s="1" t="s">
        <v>1204</v>
      </c>
      <c r="D6078" s="1" t="s">
        <v>14218</v>
      </c>
      <c r="E6078" t="s">
        <v>46953</v>
      </c>
      <c r="F6078">
        <v>0.62362939119339</v>
      </c>
    </row>
    <row r="6079" spans="1:6" ht="12.5" x14ac:dyDescent="0.25">
      <c r="A6079" s="1">
        <v>6077</v>
      </c>
      <c r="B6079" s="1" t="s">
        <v>14219</v>
      </c>
      <c r="C6079" s="1" t="s">
        <v>13017</v>
      </c>
      <c r="D6079" s="1" t="s">
        <v>14220</v>
      </c>
      <c r="E6079" t="s">
        <v>46952</v>
      </c>
      <c r="F6079">
        <v>0.29188770055770902</v>
      </c>
    </row>
    <row r="6080" spans="1:6" ht="12.5" x14ac:dyDescent="0.25">
      <c r="A6080" s="1">
        <v>6078</v>
      </c>
      <c r="B6080" s="1" t="s">
        <v>14221</v>
      </c>
      <c r="C6080" s="1" t="s">
        <v>3196</v>
      </c>
      <c r="D6080" s="1" t="s">
        <v>14222</v>
      </c>
      <c r="E6080" t="s">
        <v>46951</v>
      </c>
      <c r="F6080">
        <v>0.54172945022582997</v>
      </c>
    </row>
    <row r="6081" spans="1:6" ht="12.5" x14ac:dyDescent="0.25">
      <c r="A6081" s="1">
        <v>6079</v>
      </c>
      <c r="B6081" s="1" t="s">
        <v>14223</v>
      </c>
      <c r="C6081" s="1" t="s">
        <v>1204</v>
      </c>
      <c r="D6081" s="1" t="s">
        <v>14224</v>
      </c>
      <c r="E6081" t="s">
        <v>46951</v>
      </c>
      <c r="F6081">
        <v>0.47408038377761802</v>
      </c>
    </row>
    <row r="6082" spans="1:6" ht="12.5" x14ac:dyDescent="0.25">
      <c r="A6082" s="1">
        <v>6080</v>
      </c>
      <c r="B6082" s="1" t="s">
        <v>14225</v>
      </c>
      <c r="C6082" s="1" t="s">
        <v>14226</v>
      </c>
      <c r="D6082" s="1" t="s">
        <v>14227</v>
      </c>
      <c r="E6082" t="s">
        <v>46951</v>
      </c>
      <c r="F6082">
        <v>0.45623442530632002</v>
      </c>
    </row>
    <row r="6083" spans="1:6" ht="12.5" x14ac:dyDescent="0.25">
      <c r="A6083" s="1">
        <v>6081</v>
      </c>
      <c r="B6083" s="1" t="s">
        <v>14228</v>
      </c>
      <c r="C6083" s="1" t="s">
        <v>14229</v>
      </c>
      <c r="D6083" s="1" t="s">
        <v>14230</v>
      </c>
      <c r="E6083" t="s">
        <v>46951</v>
      </c>
      <c r="F6083">
        <v>0.56127476692199696</v>
      </c>
    </row>
    <row r="6084" spans="1:6" ht="12.5" x14ac:dyDescent="0.25">
      <c r="A6084" s="1">
        <v>6082</v>
      </c>
      <c r="B6084" s="1" t="s">
        <v>14231</v>
      </c>
      <c r="C6084" s="1" t="s">
        <v>3324</v>
      </c>
      <c r="D6084" s="1" t="s">
        <v>14232</v>
      </c>
      <c r="E6084" t="s">
        <v>46953</v>
      </c>
      <c r="F6084">
        <v>0.60134750604629505</v>
      </c>
    </row>
    <row r="6085" spans="1:6" ht="12.5" x14ac:dyDescent="0.25">
      <c r="A6085" s="1">
        <v>6083</v>
      </c>
      <c r="B6085" s="1" t="s">
        <v>14233</v>
      </c>
      <c r="C6085" s="1" t="s">
        <v>14234</v>
      </c>
      <c r="D6085" s="1" t="s">
        <v>14235</v>
      </c>
      <c r="E6085" t="s">
        <v>46953</v>
      </c>
      <c r="F6085">
        <v>0.61208945512771595</v>
      </c>
    </row>
    <row r="6086" spans="1:6" ht="12.5" x14ac:dyDescent="0.25">
      <c r="A6086" s="1">
        <v>6084</v>
      </c>
      <c r="B6086" s="1" t="s">
        <v>14236</v>
      </c>
      <c r="C6086" s="1" t="s">
        <v>4283</v>
      </c>
      <c r="D6086" s="1" t="s">
        <v>14237</v>
      </c>
      <c r="E6086" t="s">
        <v>46951</v>
      </c>
      <c r="F6086">
        <v>0.55411183834075906</v>
      </c>
    </row>
    <row r="6087" spans="1:6" ht="12.5" x14ac:dyDescent="0.25">
      <c r="A6087" s="1">
        <v>6085</v>
      </c>
      <c r="B6087" s="1" t="s">
        <v>14238</v>
      </c>
      <c r="C6087" s="1" t="s">
        <v>14239</v>
      </c>
      <c r="D6087" s="1" t="s">
        <v>14240</v>
      </c>
      <c r="E6087" t="s">
        <v>46953</v>
      </c>
      <c r="F6087">
        <v>0.72985363006591797</v>
      </c>
    </row>
    <row r="6088" spans="1:6" ht="12.5" x14ac:dyDescent="0.25">
      <c r="A6088" s="1">
        <v>6086</v>
      </c>
      <c r="B6088" s="1" t="s">
        <v>14241</v>
      </c>
      <c r="C6088" s="1" t="s">
        <v>14242</v>
      </c>
      <c r="D6088" s="1" t="s">
        <v>14243</v>
      </c>
      <c r="E6088" t="s">
        <v>46953</v>
      </c>
      <c r="F6088">
        <v>0.71505790948867798</v>
      </c>
    </row>
    <row r="6089" spans="1:6" ht="12.5" x14ac:dyDescent="0.25">
      <c r="A6089" s="1">
        <v>6087</v>
      </c>
      <c r="B6089" s="1" t="s">
        <v>14244</v>
      </c>
      <c r="C6089" s="1" t="s">
        <v>20</v>
      </c>
      <c r="D6089" s="1" t="s">
        <v>14245</v>
      </c>
      <c r="E6089" t="s">
        <v>46953</v>
      </c>
      <c r="F6089">
        <v>0.64625287055969205</v>
      </c>
    </row>
    <row r="6090" spans="1:6" ht="12.5" x14ac:dyDescent="0.25">
      <c r="A6090" s="1">
        <v>6088</v>
      </c>
      <c r="B6090" s="1" t="s">
        <v>14246</v>
      </c>
      <c r="C6090" s="1" t="s">
        <v>14247</v>
      </c>
      <c r="D6090" s="1" t="s">
        <v>14248</v>
      </c>
      <c r="E6090" t="s">
        <v>46953</v>
      </c>
      <c r="F6090">
        <v>0.73048311471939098</v>
      </c>
    </row>
    <row r="6091" spans="1:6" ht="12.5" x14ac:dyDescent="0.25">
      <c r="A6091" s="1">
        <v>6089</v>
      </c>
      <c r="B6091" s="1" t="s">
        <v>14249</v>
      </c>
      <c r="C6091" s="1" t="s">
        <v>14250</v>
      </c>
      <c r="D6091" s="1" t="s">
        <v>14251</v>
      </c>
      <c r="E6091" t="s">
        <v>46952</v>
      </c>
      <c r="F6091">
        <v>0.39577317237853998</v>
      </c>
    </row>
    <row r="6092" spans="1:6" ht="12.5" x14ac:dyDescent="0.25">
      <c r="A6092" s="1">
        <v>6090</v>
      </c>
      <c r="B6092" s="1" t="s">
        <v>14252</v>
      </c>
      <c r="C6092" s="1" t="s">
        <v>14253</v>
      </c>
      <c r="D6092" s="1" t="s">
        <v>14254</v>
      </c>
      <c r="E6092" t="s">
        <v>46953</v>
      </c>
      <c r="F6092">
        <v>0.72160828113555897</v>
      </c>
    </row>
    <row r="6093" spans="1:6" ht="12.5" x14ac:dyDescent="0.25">
      <c r="A6093" s="1">
        <v>6091</v>
      </c>
      <c r="B6093" s="1" t="s">
        <v>14255</v>
      </c>
      <c r="C6093" s="1" t="s">
        <v>14256</v>
      </c>
      <c r="D6093" s="1" t="s">
        <v>14257</v>
      </c>
      <c r="E6093" t="s">
        <v>46953</v>
      </c>
      <c r="F6093">
        <v>0.73729711771011397</v>
      </c>
    </row>
    <row r="6094" spans="1:6" ht="12.5" x14ac:dyDescent="0.25">
      <c r="A6094" s="1">
        <v>6092</v>
      </c>
      <c r="B6094" s="1" t="s">
        <v>14258</v>
      </c>
      <c r="C6094" s="1" t="s">
        <v>14259</v>
      </c>
      <c r="D6094" s="1" t="s">
        <v>14260</v>
      </c>
      <c r="E6094" t="s">
        <v>46951</v>
      </c>
      <c r="F6094">
        <v>0.56291753053665206</v>
      </c>
    </row>
    <row r="6095" spans="1:6" ht="12.5" x14ac:dyDescent="0.25">
      <c r="A6095" s="1">
        <v>6093</v>
      </c>
      <c r="B6095" s="1" t="s">
        <v>14261</v>
      </c>
      <c r="C6095" s="1" t="s">
        <v>3540</v>
      </c>
      <c r="D6095" s="1" t="s">
        <v>14262</v>
      </c>
      <c r="E6095" t="s">
        <v>46951</v>
      </c>
      <c r="F6095">
        <v>0.46399378776550299</v>
      </c>
    </row>
    <row r="6096" spans="1:6" ht="12.5" x14ac:dyDescent="0.25">
      <c r="A6096" s="1">
        <v>6094</v>
      </c>
      <c r="B6096" s="1" t="s">
        <v>14263</v>
      </c>
      <c r="C6096" s="1" t="s">
        <v>14264</v>
      </c>
      <c r="D6096" s="1" t="s">
        <v>14265</v>
      </c>
      <c r="E6096" t="s">
        <v>46952</v>
      </c>
      <c r="F6096">
        <v>0.36661079525947599</v>
      </c>
    </row>
    <row r="6097" spans="1:6" ht="12.5" x14ac:dyDescent="0.25">
      <c r="A6097" s="1">
        <v>6095</v>
      </c>
      <c r="B6097" s="1" t="s">
        <v>14266</v>
      </c>
      <c r="C6097" s="1" t="s">
        <v>14267</v>
      </c>
      <c r="D6097" s="1" t="s">
        <v>14268</v>
      </c>
      <c r="E6097" t="s">
        <v>46951</v>
      </c>
      <c r="F6097">
        <v>0.540310919284821</v>
      </c>
    </row>
    <row r="6098" spans="1:6" ht="12.5" x14ac:dyDescent="0.25">
      <c r="A6098" s="1">
        <v>6096</v>
      </c>
      <c r="B6098" s="1" t="s">
        <v>14269</v>
      </c>
      <c r="C6098" s="1" t="s">
        <v>14270</v>
      </c>
      <c r="D6098" s="1" t="s">
        <v>14271</v>
      </c>
      <c r="E6098" t="s">
        <v>46951</v>
      </c>
      <c r="F6098">
        <v>0.48517245054245001</v>
      </c>
    </row>
    <row r="6099" spans="1:6" ht="12.5" x14ac:dyDescent="0.25">
      <c r="A6099" s="1">
        <v>6097</v>
      </c>
      <c r="B6099" s="1" t="s">
        <v>14272</v>
      </c>
      <c r="C6099" s="1" t="s">
        <v>20</v>
      </c>
      <c r="D6099" s="1" t="s">
        <v>14273</v>
      </c>
      <c r="E6099" t="s">
        <v>46953</v>
      </c>
      <c r="F6099">
        <v>0.62617331743240401</v>
      </c>
    </row>
    <row r="6100" spans="1:6" ht="12.5" x14ac:dyDescent="0.25">
      <c r="A6100" s="1">
        <v>6098</v>
      </c>
      <c r="B6100" s="1" t="s">
        <v>14274</v>
      </c>
      <c r="C6100" s="1" t="s">
        <v>12818</v>
      </c>
      <c r="D6100" s="1" t="s">
        <v>14275</v>
      </c>
      <c r="E6100" t="s">
        <v>46951</v>
      </c>
      <c r="F6100">
        <v>0.52979809045791604</v>
      </c>
    </row>
    <row r="6101" spans="1:6" ht="12.5" x14ac:dyDescent="0.25">
      <c r="A6101" s="1">
        <v>6099</v>
      </c>
      <c r="B6101" s="1" t="s">
        <v>14276</v>
      </c>
      <c r="C6101" s="1" t="s">
        <v>11067</v>
      </c>
      <c r="D6101" s="1" t="s">
        <v>14277</v>
      </c>
      <c r="E6101" t="s">
        <v>46951</v>
      </c>
      <c r="F6101">
        <v>0.51836884021759</v>
      </c>
    </row>
    <row r="6102" spans="1:6" ht="12.5" x14ac:dyDescent="0.25">
      <c r="A6102" s="1">
        <v>6100</v>
      </c>
      <c r="B6102" s="1" t="s">
        <v>14278</v>
      </c>
      <c r="C6102" s="1" t="s">
        <v>14279</v>
      </c>
      <c r="D6102" s="1" t="s">
        <v>14280</v>
      </c>
      <c r="E6102" t="s">
        <v>46952</v>
      </c>
      <c r="F6102">
        <v>0.37115630507469199</v>
      </c>
    </row>
    <row r="6103" spans="1:6" ht="12.5" x14ac:dyDescent="0.25">
      <c r="A6103" s="1">
        <v>6101</v>
      </c>
      <c r="B6103" s="1" t="s">
        <v>14281</v>
      </c>
      <c r="C6103" s="1" t="s">
        <v>943</v>
      </c>
      <c r="D6103" s="1" t="s">
        <v>14282</v>
      </c>
      <c r="E6103" t="s">
        <v>46953</v>
      </c>
      <c r="F6103">
        <v>0.75551754236221302</v>
      </c>
    </row>
    <row r="6104" spans="1:6" ht="12.5" x14ac:dyDescent="0.25">
      <c r="A6104" s="1">
        <v>6102</v>
      </c>
      <c r="B6104" s="1" t="s">
        <v>14283</v>
      </c>
      <c r="C6104" s="1" t="s">
        <v>14284</v>
      </c>
      <c r="D6104" s="1" t="s">
        <v>14285</v>
      </c>
      <c r="E6104" t="s">
        <v>46953</v>
      </c>
      <c r="F6104">
        <v>0.67789751291275002</v>
      </c>
    </row>
    <row r="6105" spans="1:6" ht="12.5" x14ac:dyDescent="0.25">
      <c r="A6105" s="1">
        <v>6103</v>
      </c>
      <c r="B6105" s="1" t="s">
        <v>14286</v>
      </c>
      <c r="C6105" s="1" t="s">
        <v>9559</v>
      </c>
      <c r="D6105" s="1" t="s">
        <v>14287</v>
      </c>
      <c r="E6105" t="s">
        <v>46952</v>
      </c>
      <c r="F6105">
        <v>0.31489184498786899</v>
      </c>
    </row>
    <row r="6106" spans="1:6" ht="12.5" x14ac:dyDescent="0.25">
      <c r="A6106" s="1">
        <v>6104</v>
      </c>
      <c r="B6106" s="1" t="s">
        <v>14288</v>
      </c>
      <c r="C6106" s="1" t="s">
        <v>14289</v>
      </c>
      <c r="D6106" s="1" t="s">
        <v>14290</v>
      </c>
      <c r="E6106" t="s">
        <v>46951</v>
      </c>
      <c r="F6106">
        <v>0.46427670121192899</v>
      </c>
    </row>
    <row r="6107" spans="1:6" ht="12.5" x14ac:dyDescent="0.25">
      <c r="A6107" s="1">
        <v>6105</v>
      </c>
      <c r="B6107" s="1" t="s">
        <v>14291</v>
      </c>
      <c r="C6107" s="1" t="s">
        <v>9329</v>
      </c>
      <c r="D6107" s="1" t="s">
        <v>14292</v>
      </c>
      <c r="E6107" t="s">
        <v>46953</v>
      </c>
      <c r="F6107">
        <v>0.69019824266433705</v>
      </c>
    </row>
    <row r="6108" spans="1:6" ht="12.5" x14ac:dyDescent="0.25">
      <c r="A6108" s="1">
        <v>6106</v>
      </c>
      <c r="B6108" s="1" t="s">
        <v>14293</v>
      </c>
      <c r="C6108" s="1" t="s">
        <v>14294</v>
      </c>
      <c r="D6108" s="1" t="s">
        <v>14295</v>
      </c>
      <c r="E6108" t="s">
        <v>46952</v>
      </c>
      <c r="F6108">
        <v>0.34498381614685097</v>
      </c>
    </row>
    <row r="6109" spans="1:6" ht="12.5" x14ac:dyDescent="0.25">
      <c r="A6109" s="1">
        <v>6107</v>
      </c>
      <c r="B6109" s="1" t="s">
        <v>14296</v>
      </c>
      <c r="C6109" s="1" t="s">
        <v>2879</v>
      </c>
      <c r="D6109" s="1" t="s">
        <v>14297</v>
      </c>
      <c r="E6109" t="s">
        <v>46952</v>
      </c>
      <c r="F6109">
        <v>0.36152073740959201</v>
      </c>
    </row>
    <row r="6110" spans="1:6" ht="12.5" x14ac:dyDescent="0.25">
      <c r="A6110" s="1">
        <v>6108</v>
      </c>
      <c r="B6110" s="1" t="s">
        <v>14298</v>
      </c>
      <c r="C6110" s="1" t="s">
        <v>59</v>
      </c>
      <c r="D6110" s="1" t="s">
        <v>14299</v>
      </c>
      <c r="E6110" t="s">
        <v>46952</v>
      </c>
      <c r="F6110">
        <v>0.43643620610237099</v>
      </c>
    </row>
    <row r="6111" spans="1:6" ht="12.5" x14ac:dyDescent="0.25">
      <c r="A6111" s="1">
        <v>6109</v>
      </c>
      <c r="B6111" s="1" t="s">
        <v>14300</v>
      </c>
      <c r="C6111" s="1" t="s">
        <v>59</v>
      </c>
      <c r="D6111" s="1" t="s">
        <v>14301</v>
      </c>
      <c r="E6111" t="s">
        <v>46952</v>
      </c>
      <c r="F6111">
        <v>0.36462226510047901</v>
      </c>
    </row>
    <row r="6112" spans="1:6" ht="12.5" x14ac:dyDescent="0.25">
      <c r="A6112" s="1">
        <v>6110</v>
      </c>
      <c r="B6112" s="1" t="s">
        <v>14302</v>
      </c>
      <c r="C6112" s="1" t="s">
        <v>3655</v>
      </c>
      <c r="D6112" s="1" t="s">
        <v>14303</v>
      </c>
      <c r="E6112" t="s">
        <v>46953</v>
      </c>
      <c r="F6112">
        <v>0.71774125099182096</v>
      </c>
    </row>
    <row r="6113" spans="1:6" ht="12.5" x14ac:dyDescent="0.25">
      <c r="A6113" s="1">
        <v>6111</v>
      </c>
      <c r="B6113" s="1" t="s">
        <v>14304</v>
      </c>
      <c r="C6113" s="1" t="s">
        <v>68</v>
      </c>
      <c r="D6113" s="1" t="s">
        <v>14305</v>
      </c>
      <c r="E6113" t="s">
        <v>46952</v>
      </c>
      <c r="F6113">
        <v>0.42961516976356501</v>
      </c>
    </row>
    <row r="6114" spans="1:6" ht="12.5" x14ac:dyDescent="0.25">
      <c r="A6114" s="1">
        <v>6112</v>
      </c>
      <c r="B6114" s="1" t="s">
        <v>14306</v>
      </c>
      <c r="C6114" s="1" t="s">
        <v>543</v>
      </c>
      <c r="D6114" s="1" t="s">
        <v>14307</v>
      </c>
      <c r="E6114" t="s">
        <v>46953</v>
      </c>
      <c r="F6114">
        <v>0.67052644491195701</v>
      </c>
    </row>
    <row r="6115" spans="1:6" ht="12.5" x14ac:dyDescent="0.25">
      <c r="A6115" s="1">
        <v>6113</v>
      </c>
      <c r="B6115" s="1" t="s">
        <v>14308</v>
      </c>
      <c r="C6115" s="1" t="s">
        <v>1243</v>
      </c>
      <c r="D6115" s="1" t="s">
        <v>14309</v>
      </c>
      <c r="E6115" t="s">
        <v>46952</v>
      </c>
      <c r="F6115">
        <v>0.43190747499465898</v>
      </c>
    </row>
    <row r="6116" spans="1:6" ht="12.5" x14ac:dyDescent="0.25">
      <c r="A6116" s="1">
        <v>6114</v>
      </c>
      <c r="B6116" s="1" t="s">
        <v>14310</v>
      </c>
      <c r="C6116" s="1" t="s">
        <v>259</v>
      </c>
      <c r="D6116" s="1" t="s">
        <v>14311</v>
      </c>
      <c r="E6116" t="s">
        <v>46953</v>
      </c>
      <c r="F6116">
        <v>0.72668027877807595</v>
      </c>
    </row>
    <row r="6117" spans="1:6" ht="12.5" x14ac:dyDescent="0.25">
      <c r="A6117" s="1">
        <v>6115</v>
      </c>
      <c r="B6117" s="1" t="s">
        <v>14312</v>
      </c>
      <c r="C6117" s="1" t="s">
        <v>391</v>
      </c>
      <c r="D6117" s="1" t="s">
        <v>14313</v>
      </c>
      <c r="E6117" t="s">
        <v>46953</v>
      </c>
      <c r="F6117">
        <v>0.61909794807434104</v>
      </c>
    </row>
    <row r="6118" spans="1:6" ht="12.5" x14ac:dyDescent="0.25">
      <c r="A6118" s="1">
        <v>6116</v>
      </c>
      <c r="B6118" s="1" t="s">
        <v>14314</v>
      </c>
      <c r="C6118" s="1" t="s">
        <v>907</v>
      </c>
      <c r="D6118" s="1" t="s">
        <v>14315</v>
      </c>
      <c r="E6118" t="s">
        <v>46952</v>
      </c>
      <c r="F6118">
        <v>0.105051554739475</v>
      </c>
    </row>
    <row r="6119" spans="1:6" ht="12.5" x14ac:dyDescent="0.25">
      <c r="A6119" s="1">
        <v>6117</v>
      </c>
      <c r="B6119" s="1" t="s">
        <v>14316</v>
      </c>
      <c r="C6119" s="1" t="s">
        <v>103</v>
      </c>
      <c r="D6119" s="1" t="s">
        <v>14317</v>
      </c>
      <c r="E6119" t="s">
        <v>46952</v>
      </c>
      <c r="F6119">
        <v>0.27172189950942999</v>
      </c>
    </row>
    <row r="6120" spans="1:6" ht="12.5" x14ac:dyDescent="0.25">
      <c r="A6120" s="1">
        <v>6118</v>
      </c>
      <c r="B6120" s="1" t="s">
        <v>14318</v>
      </c>
      <c r="C6120" s="1" t="s">
        <v>12850</v>
      </c>
      <c r="D6120" s="1" t="s">
        <v>14319</v>
      </c>
      <c r="E6120" t="s">
        <v>46952</v>
      </c>
      <c r="F6120">
        <v>0.31880727410316501</v>
      </c>
    </row>
    <row r="6121" spans="1:6" ht="12.5" x14ac:dyDescent="0.25">
      <c r="A6121" s="1">
        <v>6119</v>
      </c>
      <c r="B6121" s="1" t="s">
        <v>14320</v>
      </c>
      <c r="C6121" s="1" t="s">
        <v>12912</v>
      </c>
      <c r="D6121" s="1" t="s">
        <v>14321</v>
      </c>
      <c r="E6121" t="s">
        <v>46953</v>
      </c>
      <c r="F6121">
        <v>0.72044050693511996</v>
      </c>
    </row>
    <row r="6122" spans="1:6" ht="12.5" x14ac:dyDescent="0.25">
      <c r="A6122" s="1">
        <v>6120</v>
      </c>
      <c r="B6122" s="1" t="s">
        <v>14322</v>
      </c>
      <c r="C6122" s="1" t="s">
        <v>14323</v>
      </c>
      <c r="D6122" s="1" t="s">
        <v>14324</v>
      </c>
      <c r="E6122" t="s">
        <v>46953</v>
      </c>
      <c r="F6122">
        <v>0.67455089092254605</v>
      </c>
    </row>
    <row r="6123" spans="1:6" ht="12.5" x14ac:dyDescent="0.25">
      <c r="A6123" s="1">
        <v>6121</v>
      </c>
      <c r="B6123" s="1" t="s">
        <v>14325</v>
      </c>
      <c r="C6123" s="1" t="s">
        <v>1527</v>
      </c>
      <c r="D6123" s="1" t="s">
        <v>14326</v>
      </c>
      <c r="E6123" t="s">
        <v>46953</v>
      </c>
      <c r="F6123">
        <v>0.61875623464584395</v>
      </c>
    </row>
    <row r="6124" spans="1:6" ht="12.5" x14ac:dyDescent="0.25">
      <c r="A6124" s="1">
        <v>6122</v>
      </c>
      <c r="B6124" s="1" t="s">
        <v>14327</v>
      </c>
      <c r="C6124" s="1" t="s">
        <v>3655</v>
      </c>
      <c r="D6124" s="1" t="s">
        <v>14328</v>
      </c>
      <c r="E6124" t="s">
        <v>46952</v>
      </c>
      <c r="F6124">
        <v>0.40160733461379999</v>
      </c>
    </row>
    <row r="6125" spans="1:6" ht="12.5" x14ac:dyDescent="0.25">
      <c r="A6125" s="1">
        <v>6123</v>
      </c>
      <c r="B6125" s="1" t="s">
        <v>14329</v>
      </c>
      <c r="C6125" s="1" t="s">
        <v>14330</v>
      </c>
      <c r="D6125" s="1" t="s">
        <v>14331</v>
      </c>
      <c r="E6125" t="s">
        <v>46951</v>
      </c>
      <c r="F6125">
        <v>0.54054486751556396</v>
      </c>
    </row>
    <row r="6126" spans="1:6" ht="12.5" x14ac:dyDescent="0.25">
      <c r="A6126" s="1">
        <v>6124</v>
      </c>
      <c r="B6126" s="1" t="s">
        <v>14332</v>
      </c>
      <c r="C6126" s="1" t="s">
        <v>2870</v>
      </c>
      <c r="D6126" s="1" t="s">
        <v>14333</v>
      </c>
      <c r="E6126" t="s">
        <v>46953</v>
      </c>
      <c r="F6126">
        <v>0.62371897697448697</v>
      </c>
    </row>
    <row r="6127" spans="1:6" ht="12.5" x14ac:dyDescent="0.25">
      <c r="A6127" s="1">
        <v>6125</v>
      </c>
      <c r="B6127" s="1" t="s">
        <v>14334</v>
      </c>
      <c r="C6127" s="1" t="s">
        <v>2870</v>
      </c>
      <c r="D6127" s="1" t="s">
        <v>14335</v>
      </c>
      <c r="E6127" t="s">
        <v>46952</v>
      </c>
      <c r="F6127">
        <v>0.42351672053337103</v>
      </c>
    </row>
    <row r="6128" spans="1:6" ht="12.5" x14ac:dyDescent="0.25">
      <c r="A6128" s="1">
        <v>6126</v>
      </c>
      <c r="B6128" s="1" t="s">
        <v>14336</v>
      </c>
      <c r="C6128" s="1" t="s">
        <v>2870</v>
      </c>
      <c r="D6128" s="1" t="s">
        <v>14337</v>
      </c>
      <c r="E6128" t="s">
        <v>46951</v>
      </c>
      <c r="F6128">
        <v>0.56384104490280196</v>
      </c>
    </row>
    <row r="6129" spans="1:6" ht="12.5" x14ac:dyDescent="0.25">
      <c r="A6129" s="1">
        <v>6127</v>
      </c>
      <c r="B6129" s="1" t="s">
        <v>14338</v>
      </c>
      <c r="C6129" s="1" t="s">
        <v>607</v>
      </c>
      <c r="D6129" s="1" t="s">
        <v>14339</v>
      </c>
      <c r="E6129" t="s">
        <v>46952</v>
      </c>
      <c r="F6129">
        <v>0.35783267021179199</v>
      </c>
    </row>
    <row r="6130" spans="1:6" ht="12.5" x14ac:dyDescent="0.25">
      <c r="A6130" s="1">
        <v>6128</v>
      </c>
      <c r="B6130" s="1" t="s">
        <v>14340</v>
      </c>
      <c r="C6130" s="1" t="s">
        <v>94</v>
      </c>
      <c r="D6130" s="1" t="s">
        <v>14341</v>
      </c>
      <c r="E6130" t="s">
        <v>46952</v>
      </c>
      <c r="F6130">
        <v>0.38229620456695601</v>
      </c>
    </row>
    <row r="6131" spans="1:6" ht="12.5" x14ac:dyDescent="0.25">
      <c r="A6131" s="1">
        <v>6129</v>
      </c>
      <c r="B6131" s="1" t="s">
        <v>14342</v>
      </c>
      <c r="C6131" s="1" t="s">
        <v>2870</v>
      </c>
      <c r="D6131" s="1" t="s">
        <v>14343</v>
      </c>
      <c r="E6131" t="s">
        <v>46952</v>
      </c>
      <c r="F6131">
        <v>0.29198417067527799</v>
      </c>
    </row>
    <row r="6132" spans="1:6" ht="12.5" x14ac:dyDescent="0.25">
      <c r="A6132" s="1">
        <v>6130</v>
      </c>
      <c r="B6132" s="1" t="s">
        <v>14344</v>
      </c>
      <c r="C6132" s="1" t="s">
        <v>3880</v>
      </c>
      <c r="D6132" s="1" t="s">
        <v>14345</v>
      </c>
      <c r="E6132" t="s">
        <v>46951</v>
      </c>
      <c r="F6132">
        <v>0.55552428960800204</v>
      </c>
    </row>
    <row r="6133" spans="1:6" ht="12.5" x14ac:dyDescent="0.25">
      <c r="A6133" s="1">
        <v>6131</v>
      </c>
      <c r="B6133" s="1" t="s">
        <v>14346</v>
      </c>
      <c r="C6133" s="1" t="s">
        <v>14347</v>
      </c>
      <c r="D6133" s="1" t="s">
        <v>14348</v>
      </c>
      <c r="E6133" t="s">
        <v>46952</v>
      </c>
      <c r="F6133">
        <v>0.432142704725266</v>
      </c>
    </row>
    <row r="6134" spans="1:6" ht="12.5" x14ac:dyDescent="0.25">
      <c r="A6134" s="1">
        <v>6132</v>
      </c>
      <c r="B6134" s="1" t="s">
        <v>14349</v>
      </c>
      <c r="C6134" s="1" t="s">
        <v>2928</v>
      </c>
      <c r="D6134" s="1" t="s">
        <v>14350</v>
      </c>
      <c r="E6134" t="s">
        <v>46951</v>
      </c>
      <c r="F6134">
        <v>0.52715903520584095</v>
      </c>
    </row>
    <row r="6135" spans="1:6" ht="12.5" x14ac:dyDescent="0.25">
      <c r="A6135" s="1">
        <v>6133</v>
      </c>
      <c r="B6135" s="1" t="s">
        <v>14351</v>
      </c>
      <c r="C6135" s="1" t="s">
        <v>9227</v>
      </c>
      <c r="D6135" s="1" t="s">
        <v>14352</v>
      </c>
      <c r="E6135" t="s">
        <v>46951</v>
      </c>
      <c r="F6135">
        <v>0.54252833127975497</v>
      </c>
    </row>
    <row r="6136" spans="1:6" ht="12.5" x14ac:dyDescent="0.25">
      <c r="A6136" s="1">
        <v>6134</v>
      </c>
      <c r="B6136" s="1" t="s">
        <v>14353</v>
      </c>
      <c r="C6136" s="1" t="s">
        <v>5723</v>
      </c>
      <c r="D6136" s="1" t="s">
        <v>14354</v>
      </c>
      <c r="E6136" t="s">
        <v>46953</v>
      </c>
      <c r="F6136">
        <v>0.61766850948333696</v>
      </c>
    </row>
    <row r="6137" spans="1:6" ht="12.5" x14ac:dyDescent="0.25">
      <c r="A6137" s="1">
        <v>6135</v>
      </c>
      <c r="B6137" s="1" t="s">
        <v>14355</v>
      </c>
      <c r="C6137" s="1" t="s">
        <v>14356</v>
      </c>
      <c r="D6137" s="1" t="s">
        <v>14357</v>
      </c>
      <c r="E6137" t="s">
        <v>46952</v>
      </c>
      <c r="F6137">
        <v>0.322333604097366</v>
      </c>
    </row>
    <row r="6138" spans="1:6" ht="12.5" x14ac:dyDescent="0.25">
      <c r="A6138" s="1">
        <v>6136</v>
      </c>
      <c r="B6138" s="1" t="s">
        <v>14358</v>
      </c>
      <c r="C6138" s="1" t="s">
        <v>2870</v>
      </c>
      <c r="D6138" s="1" t="s">
        <v>14359</v>
      </c>
      <c r="E6138" t="s">
        <v>46953</v>
      </c>
      <c r="F6138">
        <v>0.60749572515487704</v>
      </c>
    </row>
    <row r="6139" spans="1:6" ht="12.5" x14ac:dyDescent="0.25">
      <c r="A6139" s="1">
        <v>6137</v>
      </c>
      <c r="B6139" s="1" t="s">
        <v>14360</v>
      </c>
      <c r="C6139" s="1" t="s">
        <v>1243</v>
      </c>
      <c r="D6139" s="1" t="s">
        <v>14361</v>
      </c>
      <c r="E6139" t="s">
        <v>46951</v>
      </c>
      <c r="F6139">
        <v>0.55775731801986705</v>
      </c>
    </row>
    <row r="6140" spans="1:6" ht="12.5" x14ac:dyDescent="0.25">
      <c r="A6140" s="1">
        <v>6138</v>
      </c>
      <c r="B6140" s="1" t="s">
        <v>14362</v>
      </c>
      <c r="C6140" s="1" t="s">
        <v>2870</v>
      </c>
      <c r="D6140" s="1" t="s">
        <v>14363</v>
      </c>
      <c r="E6140" t="s">
        <v>46953</v>
      </c>
      <c r="F6140">
        <v>0.71786296367645297</v>
      </c>
    </row>
    <row r="6141" spans="1:6" ht="12.5" x14ac:dyDescent="0.25">
      <c r="A6141" s="1">
        <v>6139</v>
      </c>
      <c r="B6141" s="1" t="s">
        <v>14364</v>
      </c>
      <c r="C6141" s="1" t="s">
        <v>6550</v>
      </c>
      <c r="D6141" s="1" t="s">
        <v>14365</v>
      </c>
      <c r="E6141" t="s">
        <v>46952</v>
      </c>
      <c r="F6141">
        <v>0.35997670888900801</v>
      </c>
    </row>
    <row r="6142" spans="1:6" ht="12.5" x14ac:dyDescent="0.25">
      <c r="A6142" s="1">
        <v>6140</v>
      </c>
      <c r="B6142" s="1" t="s">
        <v>14366</v>
      </c>
      <c r="C6142" s="1" t="s">
        <v>6965</v>
      </c>
      <c r="D6142" s="1" t="s">
        <v>14367</v>
      </c>
      <c r="E6142" t="s">
        <v>46953</v>
      </c>
      <c r="F6142">
        <v>0.61867612600326505</v>
      </c>
    </row>
    <row r="6143" spans="1:6" ht="12.5" x14ac:dyDescent="0.25">
      <c r="A6143" s="1">
        <v>6141</v>
      </c>
      <c r="B6143" s="1" t="s">
        <v>14368</v>
      </c>
      <c r="C6143" s="1" t="s">
        <v>10363</v>
      </c>
      <c r="D6143" s="1" t="s">
        <v>14369</v>
      </c>
      <c r="E6143" t="s">
        <v>46951</v>
      </c>
      <c r="F6143">
        <v>0.53613775968551602</v>
      </c>
    </row>
    <row r="6144" spans="1:6" ht="12.5" x14ac:dyDescent="0.25">
      <c r="A6144" s="1">
        <v>6142</v>
      </c>
      <c r="B6144" s="1" t="s">
        <v>14370</v>
      </c>
      <c r="C6144" s="1" t="s">
        <v>14371</v>
      </c>
      <c r="D6144" s="1" t="s">
        <v>14372</v>
      </c>
      <c r="E6144" t="s">
        <v>46951</v>
      </c>
      <c r="F6144">
        <v>0.59929281473159801</v>
      </c>
    </row>
    <row r="6145" spans="1:6" ht="12.5" x14ac:dyDescent="0.25">
      <c r="A6145" s="1">
        <v>6143</v>
      </c>
      <c r="B6145" s="1" t="s">
        <v>14373</v>
      </c>
      <c r="C6145" s="1" t="s">
        <v>14374</v>
      </c>
      <c r="D6145" s="1" t="s">
        <v>14375</v>
      </c>
      <c r="E6145" t="s">
        <v>46953</v>
      </c>
      <c r="F6145">
        <v>0.60590636730194103</v>
      </c>
    </row>
    <row r="6146" spans="1:6" ht="12.5" x14ac:dyDescent="0.25">
      <c r="A6146" s="1">
        <v>6144</v>
      </c>
      <c r="B6146" s="1" t="s">
        <v>14376</v>
      </c>
      <c r="C6146" s="1" t="s">
        <v>14377</v>
      </c>
      <c r="D6146" s="1" t="s">
        <v>14378</v>
      </c>
      <c r="E6146" t="s">
        <v>46951</v>
      </c>
      <c r="F6146">
        <v>0.48612126708030701</v>
      </c>
    </row>
    <row r="6147" spans="1:6" ht="12.5" x14ac:dyDescent="0.25">
      <c r="A6147" s="1">
        <v>6145</v>
      </c>
      <c r="B6147" s="1" t="s">
        <v>14379</v>
      </c>
      <c r="C6147" s="1" t="s">
        <v>20</v>
      </c>
      <c r="D6147" s="1" t="s">
        <v>14380</v>
      </c>
      <c r="E6147" t="s">
        <v>46951</v>
      </c>
      <c r="F6147">
        <v>0.536524057388306</v>
      </c>
    </row>
    <row r="6148" spans="1:6" ht="12.5" x14ac:dyDescent="0.25">
      <c r="A6148" s="1">
        <v>6146</v>
      </c>
      <c r="B6148" s="1" t="s">
        <v>14381</v>
      </c>
      <c r="C6148" s="1" t="s">
        <v>14382</v>
      </c>
      <c r="D6148" s="1" t="s">
        <v>14383</v>
      </c>
      <c r="E6148" t="s">
        <v>46952</v>
      </c>
      <c r="F6148">
        <v>0.201825827360153</v>
      </c>
    </row>
    <row r="6149" spans="1:6" ht="12.5" x14ac:dyDescent="0.25">
      <c r="A6149" s="1">
        <v>6147</v>
      </c>
      <c r="B6149" s="1" t="s">
        <v>14384</v>
      </c>
      <c r="C6149" s="1" t="s">
        <v>3994</v>
      </c>
      <c r="D6149" s="1" t="s">
        <v>14385</v>
      </c>
      <c r="E6149" t="s">
        <v>46953</v>
      </c>
      <c r="F6149">
        <v>0.67148339748382602</v>
      </c>
    </row>
    <row r="6150" spans="1:6" ht="12.5" x14ac:dyDescent="0.25">
      <c r="A6150" s="1">
        <v>6148</v>
      </c>
      <c r="B6150" s="1" t="s">
        <v>14386</v>
      </c>
      <c r="C6150" s="1" t="s">
        <v>2870</v>
      </c>
      <c r="D6150" s="1" t="s">
        <v>14387</v>
      </c>
      <c r="E6150" t="s">
        <v>46953</v>
      </c>
      <c r="F6150">
        <v>0.66757643222808805</v>
      </c>
    </row>
    <row r="6151" spans="1:6" ht="12.5" x14ac:dyDescent="0.25">
      <c r="A6151" s="1">
        <v>6149</v>
      </c>
      <c r="B6151" s="1" t="s">
        <v>14388</v>
      </c>
      <c r="C6151" s="1" t="s">
        <v>125</v>
      </c>
      <c r="D6151" s="1" t="s">
        <v>14389</v>
      </c>
      <c r="E6151" t="s">
        <v>46952</v>
      </c>
      <c r="F6151">
        <v>0.344734817743301</v>
      </c>
    </row>
    <row r="6152" spans="1:6" ht="12.5" x14ac:dyDescent="0.25">
      <c r="A6152" s="1">
        <v>6150</v>
      </c>
      <c r="B6152" s="1" t="s">
        <v>14390</v>
      </c>
      <c r="C6152" s="1" t="s">
        <v>5092</v>
      </c>
      <c r="D6152" s="1" t="s">
        <v>14391</v>
      </c>
      <c r="E6152" t="s">
        <v>46951</v>
      </c>
      <c r="F6152">
        <v>0.52751475572586104</v>
      </c>
    </row>
    <row r="6153" spans="1:6" ht="12.5" x14ac:dyDescent="0.25">
      <c r="A6153" s="1">
        <v>6151</v>
      </c>
      <c r="B6153" s="1" t="s">
        <v>14392</v>
      </c>
      <c r="C6153" s="1" t="s">
        <v>2242</v>
      </c>
      <c r="D6153" s="1" t="s">
        <v>14393</v>
      </c>
      <c r="E6153" t="s">
        <v>46951</v>
      </c>
      <c r="F6153">
        <v>0.495402872562408</v>
      </c>
    </row>
    <row r="6154" spans="1:6" ht="12.5" x14ac:dyDescent="0.25">
      <c r="A6154" s="1">
        <v>6152</v>
      </c>
      <c r="B6154" s="1" t="s">
        <v>14394</v>
      </c>
      <c r="C6154" s="1" t="s">
        <v>14395</v>
      </c>
      <c r="D6154" s="1" t="s">
        <v>14396</v>
      </c>
      <c r="E6154" t="s">
        <v>46952</v>
      </c>
      <c r="F6154">
        <v>0.31880581378936801</v>
      </c>
    </row>
    <row r="6155" spans="1:6" ht="12.5" x14ac:dyDescent="0.25">
      <c r="A6155" s="1">
        <v>6153</v>
      </c>
      <c r="B6155" s="1" t="s">
        <v>14397</v>
      </c>
      <c r="C6155" s="1" t="s">
        <v>20</v>
      </c>
      <c r="D6155" s="1" t="s">
        <v>14398</v>
      </c>
      <c r="E6155" t="s">
        <v>46953</v>
      </c>
      <c r="F6155">
        <v>0.61961758136749301</v>
      </c>
    </row>
    <row r="6156" spans="1:6" ht="12.5" x14ac:dyDescent="0.25">
      <c r="A6156" s="1">
        <v>6154</v>
      </c>
      <c r="B6156" s="1" t="s">
        <v>14399</v>
      </c>
      <c r="C6156" s="1" t="s">
        <v>20</v>
      </c>
      <c r="D6156" s="1" t="s">
        <v>14400</v>
      </c>
      <c r="E6156" t="s">
        <v>46951</v>
      </c>
      <c r="F6156">
        <v>0.48624038696289101</v>
      </c>
    </row>
    <row r="6157" spans="1:6" ht="12.5" x14ac:dyDescent="0.25">
      <c r="A6157" s="1">
        <v>6155</v>
      </c>
      <c r="B6157" s="1" t="s">
        <v>14401</v>
      </c>
      <c r="C6157" s="1" t="s">
        <v>20</v>
      </c>
      <c r="D6157" s="1" t="s">
        <v>14402</v>
      </c>
      <c r="E6157" t="s">
        <v>46951</v>
      </c>
      <c r="F6157">
        <v>0.51967459917068504</v>
      </c>
    </row>
    <row r="6158" spans="1:6" ht="12.5" x14ac:dyDescent="0.25">
      <c r="A6158" s="1">
        <v>6156</v>
      </c>
      <c r="B6158" s="1" t="s">
        <v>14403</v>
      </c>
      <c r="C6158" s="1" t="s">
        <v>20</v>
      </c>
      <c r="D6158" s="1" t="s">
        <v>14404</v>
      </c>
      <c r="E6158" t="s">
        <v>46951</v>
      </c>
      <c r="F6158">
        <v>0.57168161869049094</v>
      </c>
    </row>
    <row r="6159" spans="1:6" ht="12.5" x14ac:dyDescent="0.25">
      <c r="A6159" s="1">
        <v>6157</v>
      </c>
      <c r="B6159" s="1" t="s">
        <v>14405</v>
      </c>
      <c r="C6159" s="1" t="s">
        <v>14406</v>
      </c>
      <c r="D6159" s="1" t="s">
        <v>14407</v>
      </c>
      <c r="E6159" t="s">
        <v>46951</v>
      </c>
      <c r="F6159">
        <v>0.54172945022582997</v>
      </c>
    </row>
    <row r="6160" spans="1:6" ht="12.5" x14ac:dyDescent="0.25">
      <c r="A6160" s="1">
        <v>6158</v>
      </c>
      <c r="B6160" s="1" t="s">
        <v>14408</v>
      </c>
      <c r="C6160" s="1" t="s">
        <v>20</v>
      </c>
      <c r="D6160" s="1" t="s">
        <v>14409</v>
      </c>
      <c r="E6160" t="s">
        <v>46951</v>
      </c>
      <c r="F6160">
        <v>0.59045648574829102</v>
      </c>
    </row>
    <row r="6161" spans="1:6" ht="12.5" x14ac:dyDescent="0.25">
      <c r="A6161" s="1">
        <v>6159</v>
      </c>
      <c r="B6161" s="1" t="s">
        <v>14410</v>
      </c>
      <c r="C6161" s="1" t="s">
        <v>14411</v>
      </c>
      <c r="D6161" s="1" t="s">
        <v>14412</v>
      </c>
      <c r="E6161" t="s">
        <v>46951</v>
      </c>
      <c r="F6161">
        <v>0.53640574216842696</v>
      </c>
    </row>
    <row r="6162" spans="1:6" ht="12.5" x14ac:dyDescent="0.25">
      <c r="A6162" s="1">
        <v>6160</v>
      </c>
      <c r="B6162" s="1" t="s">
        <v>14413</v>
      </c>
      <c r="C6162" s="1" t="s">
        <v>14414</v>
      </c>
      <c r="D6162" s="1" t="s">
        <v>14415</v>
      </c>
      <c r="E6162" t="s">
        <v>46953</v>
      </c>
      <c r="F6162">
        <v>0.63680833578109697</v>
      </c>
    </row>
    <row r="6163" spans="1:6" ht="12.5" x14ac:dyDescent="0.25">
      <c r="A6163" s="1">
        <v>6161</v>
      </c>
      <c r="B6163" s="1" t="s">
        <v>14416</v>
      </c>
      <c r="C6163" s="1" t="s">
        <v>2567</v>
      </c>
      <c r="D6163" s="1" t="s">
        <v>14417</v>
      </c>
      <c r="E6163" t="s">
        <v>46953</v>
      </c>
      <c r="F6163">
        <v>0.65749073028564498</v>
      </c>
    </row>
    <row r="6164" spans="1:6" ht="12.5" x14ac:dyDescent="0.25">
      <c r="A6164" s="1">
        <v>6162</v>
      </c>
      <c r="B6164" s="1" t="s">
        <v>14418</v>
      </c>
      <c r="C6164" s="1" t="s">
        <v>103</v>
      </c>
      <c r="D6164" s="1" t="s">
        <v>14419</v>
      </c>
      <c r="E6164" t="s">
        <v>46951</v>
      </c>
      <c r="F6164">
        <v>0.52294313907623302</v>
      </c>
    </row>
    <row r="6165" spans="1:6" ht="12.5" x14ac:dyDescent="0.25">
      <c r="A6165" s="1">
        <v>6163</v>
      </c>
      <c r="B6165" s="1" t="s">
        <v>14420</v>
      </c>
      <c r="C6165" s="1" t="s">
        <v>6499</v>
      </c>
      <c r="D6165" s="1" t="s">
        <v>14421</v>
      </c>
      <c r="E6165" t="s">
        <v>46953</v>
      </c>
      <c r="F6165">
        <v>0.82018643617630005</v>
      </c>
    </row>
    <row r="6166" spans="1:6" ht="12.5" x14ac:dyDescent="0.25">
      <c r="A6166" s="1">
        <v>6164</v>
      </c>
      <c r="B6166" s="1" t="s">
        <v>14422</v>
      </c>
      <c r="C6166" s="1" t="s">
        <v>13282</v>
      </c>
      <c r="D6166" s="1" t="s">
        <v>14423</v>
      </c>
      <c r="E6166" t="s">
        <v>46951</v>
      </c>
      <c r="F6166">
        <v>0.57519268989562999</v>
      </c>
    </row>
    <row r="6167" spans="1:6" ht="12.5" x14ac:dyDescent="0.25">
      <c r="A6167" s="1">
        <v>6165</v>
      </c>
      <c r="B6167" s="1" t="s">
        <v>14424</v>
      </c>
      <c r="C6167" s="1" t="s">
        <v>94</v>
      </c>
      <c r="D6167" s="1" t="s">
        <v>14425</v>
      </c>
      <c r="E6167" t="s">
        <v>46952</v>
      </c>
      <c r="F6167">
        <v>0.40375885367393499</v>
      </c>
    </row>
    <row r="6168" spans="1:6" ht="12.5" x14ac:dyDescent="0.25">
      <c r="A6168" s="1">
        <v>6166</v>
      </c>
      <c r="B6168" s="1" t="s">
        <v>14426</v>
      </c>
      <c r="C6168" s="1" t="s">
        <v>5077</v>
      </c>
      <c r="D6168" s="1" t="s">
        <v>14427</v>
      </c>
      <c r="E6168" t="s">
        <v>46951</v>
      </c>
      <c r="F6168">
        <v>0.54172962903976396</v>
      </c>
    </row>
    <row r="6169" spans="1:6" ht="12.5" x14ac:dyDescent="0.25">
      <c r="A6169" s="1">
        <v>6167</v>
      </c>
      <c r="B6169" s="1" t="s">
        <v>14428</v>
      </c>
      <c r="C6169" s="1" t="s">
        <v>14207</v>
      </c>
      <c r="D6169" s="1" t="s">
        <v>14429</v>
      </c>
      <c r="E6169" t="s">
        <v>46953</v>
      </c>
      <c r="F6169">
        <v>0.63128739595413197</v>
      </c>
    </row>
    <row r="6170" spans="1:6" ht="12.5" x14ac:dyDescent="0.25">
      <c r="A6170" s="1">
        <v>6168</v>
      </c>
      <c r="B6170" s="1" t="s">
        <v>14430</v>
      </c>
      <c r="C6170" s="1" t="s">
        <v>14414</v>
      </c>
      <c r="D6170" s="1" t="s">
        <v>14431</v>
      </c>
      <c r="E6170" t="s">
        <v>46952</v>
      </c>
      <c r="F6170">
        <v>0.42770093679428101</v>
      </c>
    </row>
    <row r="6171" spans="1:6" ht="12.5" x14ac:dyDescent="0.25">
      <c r="A6171" s="1">
        <v>6169</v>
      </c>
      <c r="B6171" s="1" t="s">
        <v>14432</v>
      </c>
      <c r="C6171" s="1" t="s">
        <v>5865</v>
      </c>
      <c r="D6171" s="1" t="s">
        <v>14433</v>
      </c>
      <c r="E6171" t="s">
        <v>46951</v>
      </c>
      <c r="F6171">
        <v>0.45174866914749101</v>
      </c>
    </row>
    <row r="6172" spans="1:6" ht="12.5" x14ac:dyDescent="0.25">
      <c r="A6172" s="1">
        <v>6170</v>
      </c>
      <c r="B6172" s="1" t="s">
        <v>14434</v>
      </c>
      <c r="C6172" s="1" t="s">
        <v>77</v>
      </c>
      <c r="D6172" s="1" t="s">
        <v>14435</v>
      </c>
      <c r="E6172" t="s">
        <v>46953</v>
      </c>
      <c r="F6172">
        <v>0.61867791414260898</v>
      </c>
    </row>
    <row r="6173" spans="1:6" ht="12.5" x14ac:dyDescent="0.25">
      <c r="A6173" s="1">
        <v>6171</v>
      </c>
      <c r="B6173" s="1" t="s">
        <v>14436</v>
      </c>
      <c r="C6173" s="1" t="s">
        <v>77</v>
      </c>
      <c r="D6173" s="1" t="s">
        <v>14437</v>
      </c>
      <c r="E6173" t="s">
        <v>46953</v>
      </c>
      <c r="F6173">
        <v>0.68137472867965698</v>
      </c>
    </row>
    <row r="6174" spans="1:6" ht="12.5" x14ac:dyDescent="0.25">
      <c r="A6174" s="1">
        <v>6172</v>
      </c>
      <c r="B6174" s="1" t="s">
        <v>14438</v>
      </c>
      <c r="C6174" s="1" t="s">
        <v>103</v>
      </c>
      <c r="D6174" s="1" t="s">
        <v>14439</v>
      </c>
      <c r="E6174" t="s">
        <v>46952</v>
      </c>
      <c r="F6174">
        <v>0.30593755841255199</v>
      </c>
    </row>
    <row r="6175" spans="1:6" ht="12.5" x14ac:dyDescent="0.25">
      <c r="A6175" s="1">
        <v>6173</v>
      </c>
      <c r="B6175" s="1" t="s">
        <v>14440</v>
      </c>
      <c r="C6175" s="1" t="s">
        <v>5431</v>
      </c>
      <c r="D6175" s="1" t="s">
        <v>14441</v>
      </c>
      <c r="E6175" t="s">
        <v>46952</v>
      </c>
      <c r="F6175">
        <v>0.17226867377758001</v>
      </c>
    </row>
    <row r="6176" spans="1:6" ht="12.5" x14ac:dyDescent="0.25">
      <c r="A6176" s="1">
        <v>6174</v>
      </c>
      <c r="B6176" s="1" t="s">
        <v>14442</v>
      </c>
      <c r="C6176" s="1" t="s">
        <v>14443</v>
      </c>
      <c r="D6176" s="1" t="s">
        <v>14444</v>
      </c>
      <c r="E6176" t="s">
        <v>46953</v>
      </c>
      <c r="F6176">
        <v>0.75390875339508101</v>
      </c>
    </row>
    <row r="6177" spans="1:6" ht="12.5" x14ac:dyDescent="0.25">
      <c r="A6177" s="1">
        <v>6175</v>
      </c>
      <c r="B6177" s="1" t="s">
        <v>14445</v>
      </c>
      <c r="C6177" s="1" t="s">
        <v>2713</v>
      </c>
      <c r="D6177" s="1" t="s">
        <v>14446</v>
      </c>
      <c r="E6177" t="s">
        <v>46953</v>
      </c>
      <c r="F6177">
        <v>0.70555347204208396</v>
      </c>
    </row>
    <row r="6178" spans="1:6" ht="12.5" x14ac:dyDescent="0.25">
      <c r="A6178" s="1">
        <v>6176</v>
      </c>
      <c r="B6178" s="1" t="s">
        <v>14447</v>
      </c>
      <c r="C6178" s="1" t="s">
        <v>11483</v>
      </c>
      <c r="D6178" s="1" t="s">
        <v>14448</v>
      </c>
      <c r="E6178" t="s">
        <v>46951</v>
      </c>
      <c r="F6178">
        <v>0.47510614991187999</v>
      </c>
    </row>
    <row r="6179" spans="1:6" ht="12.5" x14ac:dyDescent="0.25">
      <c r="A6179" s="1">
        <v>6177</v>
      </c>
      <c r="B6179" s="1" t="s">
        <v>14449</v>
      </c>
      <c r="C6179" s="1" t="s">
        <v>68</v>
      </c>
      <c r="D6179" s="1" t="s">
        <v>14450</v>
      </c>
      <c r="E6179" t="s">
        <v>46951</v>
      </c>
      <c r="F6179">
        <v>0.51421433687210105</v>
      </c>
    </row>
    <row r="6180" spans="1:6" ht="12.5" x14ac:dyDescent="0.25">
      <c r="A6180" s="1">
        <v>6178</v>
      </c>
      <c r="B6180" s="1" t="s">
        <v>14451</v>
      </c>
      <c r="C6180" s="1" t="s">
        <v>14452</v>
      </c>
      <c r="D6180" s="1" t="s">
        <v>14453</v>
      </c>
      <c r="E6180" t="s">
        <v>46952</v>
      </c>
      <c r="F6180">
        <v>0.40798649191856401</v>
      </c>
    </row>
    <row r="6181" spans="1:6" ht="12.5" x14ac:dyDescent="0.25">
      <c r="A6181" s="1">
        <v>6179</v>
      </c>
      <c r="B6181" s="1" t="s">
        <v>14454</v>
      </c>
      <c r="C6181" s="1" t="s">
        <v>3</v>
      </c>
      <c r="D6181" s="1" t="s">
        <v>14455</v>
      </c>
      <c r="E6181" t="s">
        <v>46951</v>
      </c>
      <c r="F6181">
        <v>0.52546721696853604</v>
      </c>
    </row>
    <row r="6182" spans="1:6" ht="12.5" x14ac:dyDescent="0.25">
      <c r="A6182" s="1">
        <v>6180</v>
      </c>
      <c r="B6182" s="1" t="s">
        <v>14456</v>
      </c>
      <c r="C6182" s="1" t="s">
        <v>12796</v>
      </c>
      <c r="D6182" s="1" t="s">
        <v>14457</v>
      </c>
      <c r="E6182" t="s">
        <v>46952</v>
      </c>
      <c r="F6182">
        <v>0.32080125808715798</v>
      </c>
    </row>
    <row r="6183" spans="1:6" ht="12.5" x14ac:dyDescent="0.25">
      <c r="A6183" s="1">
        <v>6181</v>
      </c>
      <c r="B6183" s="1" t="s">
        <v>14458</v>
      </c>
      <c r="C6183" s="1" t="s">
        <v>14459</v>
      </c>
      <c r="D6183" s="1" t="s">
        <v>14460</v>
      </c>
      <c r="E6183" t="s">
        <v>46953</v>
      </c>
      <c r="F6183">
        <v>0.77952969074249301</v>
      </c>
    </row>
    <row r="6184" spans="1:6" ht="12.5" x14ac:dyDescent="0.25">
      <c r="A6184" s="1">
        <v>6182</v>
      </c>
      <c r="B6184" s="1" t="s">
        <v>14461</v>
      </c>
      <c r="C6184" s="1" t="s">
        <v>53</v>
      </c>
      <c r="D6184" s="1" t="s">
        <v>14462</v>
      </c>
      <c r="E6184" t="s">
        <v>46951</v>
      </c>
      <c r="F6184">
        <v>0.53225910663604703</v>
      </c>
    </row>
    <row r="6185" spans="1:6" ht="12.5" x14ac:dyDescent="0.25">
      <c r="A6185" s="1">
        <v>6183</v>
      </c>
      <c r="B6185" s="1" t="s">
        <v>14463</v>
      </c>
      <c r="C6185" s="1" t="s">
        <v>14464</v>
      </c>
      <c r="D6185" s="1" t="s">
        <v>14465</v>
      </c>
      <c r="E6185" t="s">
        <v>46951</v>
      </c>
      <c r="F6185">
        <v>0.56607592105865501</v>
      </c>
    </row>
    <row r="6186" spans="1:6" ht="12.5" x14ac:dyDescent="0.25">
      <c r="A6186" s="1">
        <v>6184</v>
      </c>
      <c r="B6186" s="1" t="s">
        <v>14466</v>
      </c>
      <c r="C6186" s="1" t="s">
        <v>53</v>
      </c>
      <c r="D6186" s="1" t="s">
        <v>14467</v>
      </c>
      <c r="E6186" t="s">
        <v>46951</v>
      </c>
      <c r="F6186">
        <v>0.51373124122619596</v>
      </c>
    </row>
    <row r="6187" spans="1:6" ht="12.5" x14ac:dyDescent="0.25">
      <c r="A6187" s="1">
        <v>6185</v>
      </c>
      <c r="B6187" s="1" t="s">
        <v>14468</v>
      </c>
      <c r="C6187" s="1" t="s">
        <v>8621</v>
      </c>
      <c r="D6187" s="1" t="s">
        <v>14469</v>
      </c>
      <c r="E6187" t="s">
        <v>46952</v>
      </c>
      <c r="F6187">
        <v>0.38470840454101601</v>
      </c>
    </row>
    <row r="6188" spans="1:6" ht="12.5" x14ac:dyDescent="0.25">
      <c r="A6188" s="1">
        <v>6186</v>
      </c>
      <c r="B6188" s="1" t="s">
        <v>14470</v>
      </c>
      <c r="C6188" s="1" t="s">
        <v>14471</v>
      </c>
      <c r="D6188" s="1" t="s">
        <v>14472</v>
      </c>
      <c r="E6188" t="s">
        <v>46951</v>
      </c>
      <c r="F6188">
        <v>0.54172945022582997</v>
      </c>
    </row>
    <row r="6189" spans="1:6" ht="12.5" x14ac:dyDescent="0.25">
      <c r="A6189" s="1">
        <v>6187</v>
      </c>
      <c r="B6189" s="1" t="s">
        <v>14473</v>
      </c>
      <c r="C6189" s="1" t="s">
        <v>14474</v>
      </c>
      <c r="D6189" s="1" t="s">
        <v>14475</v>
      </c>
      <c r="E6189" t="s">
        <v>46951</v>
      </c>
      <c r="F6189">
        <v>0.59218341112136796</v>
      </c>
    </row>
    <row r="6190" spans="1:6" ht="12.5" x14ac:dyDescent="0.25">
      <c r="A6190" s="1">
        <v>6188</v>
      </c>
      <c r="B6190" s="1" t="s">
        <v>14476</v>
      </c>
      <c r="C6190" s="1" t="s">
        <v>77</v>
      </c>
      <c r="D6190" s="1" t="s">
        <v>14477</v>
      </c>
      <c r="E6190" t="s">
        <v>46953</v>
      </c>
      <c r="F6190">
        <v>0.63802087306976296</v>
      </c>
    </row>
    <row r="6191" spans="1:6" ht="12.5" x14ac:dyDescent="0.25">
      <c r="A6191" s="1">
        <v>6189</v>
      </c>
      <c r="B6191" s="1" t="s">
        <v>14478</v>
      </c>
      <c r="C6191" s="1" t="s">
        <v>14479</v>
      </c>
      <c r="D6191" s="1" t="s">
        <v>14480</v>
      </c>
      <c r="E6191" t="s">
        <v>46951</v>
      </c>
      <c r="F6191">
        <v>0.56982338428497303</v>
      </c>
    </row>
    <row r="6192" spans="1:6" ht="12.5" x14ac:dyDescent="0.25">
      <c r="A6192" s="1">
        <v>6190</v>
      </c>
      <c r="B6192" s="1" t="s">
        <v>14481</v>
      </c>
      <c r="C6192" s="1" t="s">
        <v>12498</v>
      </c>
      <c r="D6192" s="1" t="s">
        <v>14482</v>
      </c>
      <c r="E6192" t="s">
        <v>46953</v>
      </c>
      <c r="F6192">
        <v>0.61360913515090898</v>
      </c>
    </row>
    <row r="6193" spans="1:6" ht="12.5" x14ac:dyDescent="0.25">
      <c r="A6193" s="1">
        <v>6191</v>
      </c>
      <c r="B6193" s="1" t="s">
        <v>14483</v>
      </c>
      <c r="C6193" s="1" t="s">
        <v>14484</v>
      </c>
      <c r="D6193" s="1" t="s">
        <v>14485</v>
      </c>
      <c r="E6193" t="s">
        <v>46953</v>
      </c>
      <c r="F6193">
        <v>0.64826256036758401</v>
      </c>
    </row>
    <row r="6194" spans="1:6" ht="12.5" x14ac:dyDescent="0.25">
      <c r="A6194" s="1">
        <v>6192</v>
      </c>
      <c r="B6194" s="1" t="s">
        <v>14486</v>
      </c>
      <c r="C6194" s="1" t="s">
        <v>13022</v>
      </c>
      <c r="D6194" s="1" t="s">
        <v>14487</v>
      </c>
      <c r="E6194" t="s">
        <v>46951</v>
      </c>
      <c r="F6194">
        <v>0.50421142578125</v>
      </c>
    </row>
    <row r="6195" spans="1:6" ht="12.5" x14ac:dyDescent="0.25">
      <c r="A6195" s="1">
        <v>6193</v>
      </c>
      <c r="B6195" s="1" t="s">
        <v>14488</v>
      </c>
      <c r="C6195" s="1" t="s">
        <v>237</v>
      </c>
      <c r="D6195" s="1" t="s">
        <v>14489</v>
      </c>
      <c r="E6195" t="s">
        <v>46953</v>
      </c>
      <c r="F6195">
        <v>0.72719931602478005</v>
      </c>
    </row>
    <row r="6196" spans="1:6" ht="12.5" x14ac:dyDescent="0.25">
      <c r="A6196" s="1">
        <v>6194</v>
      </c>
      <c r="B6196" s="1" t="s">
        <v>14490</v>
      </c>
      <c r="C6196" s="1" t="s">
        <v>68</v>
      </c>
      <c r="D6196" s="1" t="s">
        <v>14491</v>
      </c>
      <c r="E6196" t="s">
        <v>46953</v>
      </c>
      <c r="F6196">
        <v>0.610113024711609</v>
      </c>
    </row>
    <row r="6197" spans="1:6" ht="12.5" x14ac:dyDescent="0.25">
      <c r="A6197" s="1">
        <v>6195</v>
      </c>
      <c r="B6197" s="1" t="s">
        <v>14492</v>
      </c>
      <c r="C6197" s="1" t="s">
        <v>7181</v>
      </c>
      <c r="D6197" s="1" t="s">
        <v>14493</v>
      </c>
      <c r="E6197" t="s">
        <v>46951</v>
      </c>
      <c r="F6197">
        <v>0.58422446250915505</v>
      </c>
    </row>
    <row r="6198" spans="1:6" ht="12.5" x14ac:dyDescent="0.25">
      <c r="A6198" s="1">
        <v>6196</v>
      </c>
      <c r="B6198" s="1" t="s">
        <v>14494</v>
      </c>
      <c r="C6198" s="1" t="s">
        <v>14495</v>
      </c>
      <c r="D6198" s="1" t="s">
        <v>14496</v>
      </c>
      <c r="E6198" t="s">
        <v>46953</v>
      </c>
      <c r="F6198">
        <v>0.60761070251464799</v>
      </c>
    </row>
    <row r="6199" spans="1:6" ht="12.5" x14ac:dyDescent="0.25">
      <c r="A6199" s="1">
        <v>6197</v>
      </c>
      <c r="B6199" s="1" t="s">
        <v>14497</v>
      </c>
      <c r="C6199" s="1" t="s">
        <v>68</v>
      </c>
      <c r="D6199" s="1" t="s">
        <v>14498</v>
      </c>
      <c r="E6199" t="s">
        <v>46951</v>
      </c>
      <c r="F6199">
        <v>0.52537852525711104</v>
      </c>
    </row>
    <row r="6200" spans="1:6" ht="12.5" x14ac:dyDescent="0.25">
      <c r="A6200" s="1">
        <v>6198</v>
      </c>
      <c r="B6200" s="1" t="s">
        <v>14499</v>
      </c>
      <c r="C6200" s="1" t="s">
        <v>68</v>
      </c>
      <c r="D6200" s="1" t="s">
        <v>14500</v>
      </c>
      <c r="E6200" t="s">
        <v>46953</v>
      </c>
      <c r="F6200">
        <v>0.66472947597503695</v>
      </c>
    </row>
    <row r="6201" spans="1:6" ht="12.5" x14ac:dyDescent="0.25">
      <c r="A6201" s="1">
        <v>6199</v>
      </c>
      <c r="B6201" s="1" t="s">
        <v>14501</v>
      </c>
      <c r="C6201" s="1" t="s">
        <v>14502</v>
      </c>
      <c r="D6201" s="1" t="s">
        <v>14503</v>
      </c>
      <c r="E6201" t="s">
        <v>46953</v>
      </c>
      <c r="F6201">
        <v>0.64426428079605103</v>
      </c>
    </row>
    <row r="6202" spans="1:6" ht="12.5" x14ac:dyDescent="0.25">
      <c r="A6202" s="1">
        <v>6200</v>
      </c>
      <c r="B6202" s="1" t="s">
        <v>14504</v>
      </c>
      <c r="C6202" s="1" t="s">
        <v>14505</v>
      </c>
      <c r="D6202" s="1" t="s">
        <v>14506</v>
      </c>
      <c r="E6202" t="s">
        <v>46952</v>
      </c>
      <c r="F6202">
        <v>0.408106029033661</v>
      </c>
    </row>
    <row r="6203" spans="1:6" ht="12.5" x14ac:dyDescent="0.25">
      <c r="A6203" s="1">
        <v>6201</v>
      </c>
      <c r="B6203" s="1" t="s">
        <v>14507</v>
      </c>
      <c r="C6203" s="1" t="s">
        <v>103</v>
      </c>
      <c r="D6203" s="1" t="s">
        <v>14508</v>
      </c>
      <c r="E6203" t="s">
        <v>46953</v>
      </c>
      <c r="F6203">
        <v>0.62684237957000699</v>
      </c>
    </row>
    <row r="6204" spans="1:6" ht="12.5" x14ac:dyDescent="0.25">
      <c r="A6204" s="1">
        <v>6202</v>
      </c>
      <c r="B6204" s="1" t="s">
        <v>14509</v>
      </c>
      <c r="C6204" s="1" t="s">
        <v>2392</v>
      </c>
      <c r="D6204" s="1" t="s">
        <v>14510</v>
      </c>
      <c r="E6204" t="s">
        <v>46953</v>
      </c>
      <c r="F6204">
        <v>0.81961101293563798</v>
      </c>
    </row>
    <row r="6205" spans="1:6" ht="12.5" x14ac:dyDescent="0.25">
      <c r="A6205" s="1">
        <v>6203</v>
      </c>
      <c r="B6205" s="1" t="s">
        <v>14511</v>
      </c>
      <c r="C6205" s="1" t="s">
        <v>5840</v>
      </c>
      <c r="D6205" s="1" t="s">
        <v>14512</v>
      </c>
      <c r="E6205" t="s">
        <v>46951</v>
      </c>
      <c r="F6205">
        <v>0.51196306943893399</v>
      </c>
    </row>
    <row r="6206" spans="1:6" ht="12.5" x14ac:dyDescent="0.25">
      <c r="A6206" s="1">
        <v>6204</v>
      </c>
      <c r="B6206" s="1" t="s">
        <v>14513</v>
      </c>
      <c r="C6206" s="1" t="s">
        <v>14514</v>
      </c>
      <c r="D6206" s="1" t="s">
        <v>14515</v>
      </c>
      <c r="E6206" t="s">
        <v>46953</v>
      </c>
      <c r="F6206">
        <v>0.680855393409729</v>
      </c>
    </row>
    <row r="6207" spans="1:6" ht="12.5" x14ac:dyDescent="0.25">
      <c r="A6207" s="1">
        <v>6205</v>
      </c>
      <c r="B6207" s="1" t="s">
        <v>14516</v>
      </c>
      <c r="C6207" s="1" t="s">
        <v>14517</v>
      </c>
      <c r="D6207" s="1" t="s">
        <v>14518</v>
      </c>
      <c r="E6207" t="s">
        <v>46952</v>
      </c>
      <c r="F6207">
        <v>0.31599286198616</v>
      </c>
    </row>
    <row r="6208" spans="1:6" ht="12.5" x14ac:dyDescent="0.25">
      <c r="A6208" s="1">
        <v>6206</v>
      </c>
      <c r="B6208" s="1" t="s">
        <v>14519</v>
      </c>
      <c r="C6208" s="1" t="s">
        <v>14520</v>
      </c>
      <c r="D6208" s="1" t="s">
        <v>14521</v>
      </c>
      <c r="E6208" t="s">
        <v>46952</v>
      </c>
      <c r="F6208">
        <v>0.342518299818039</v>
      </c>
    </row>
    <row r="6209" spans="1:6" ht="12.5" x14ac:dyDescent="0.25">
      <c r="A6209" s="1">
        <v>6207</v>
      </c>
      <c r="B6209" s="1" t="s">
        <v>14522</v>
      </c>
      <c r="C6209" s="1" t="s">
        <v>14523</v>
      </c>
      <c r="D6209" s="1" t="s">
        <v>14524</v>
      </c>
      <c r="E6209" t="s">
        <v>46951</v>
      </c>
      <c r="F6209">
        <v>0.46436673402786299</v>
      </c>
    </row>
    <row r="6210" spans="1:6" ht="12.5" x14ac:dyDescent="0.25">
      <c r="A6210" s="1">
        <v>6208</v>
      </c>
      <c r="B6210" s="1" t="s">
        <v>14525</v>
      </c>
      <c r="C6210" s="1" t="s">
        <v>8135</v>
      </c>
      <c r="D6210" s="1" t="s">
        <v>14526</v>
      </c>
      <c r="E6210" t="s">
        <v>46953</v>
      </c>
      <c r="F6210">
        <v>0.63280540704727195</v>
      </c>
    </row>
    <row r="6211" spans="1:6" ht="12.5" x14ac:dyDescent="0.25">
      <c r="A6211" s="1">
        <v>6209</v>
      </c>
      <c r="B6211" s="1" t="s">
        <v>14527</v>
      </c>
      <c r="C6211" s="1" t="s">
        <v>2547</v>
      </c>
      <c r="D6211" s="1" t="s">
        <v>14528</v>
      </c>
      <c r="E6211" t="s">
        <v>46951</v>
      </c>
      <c r="F6211">
        <v>0.49219503998756398</v>
      </c>
    </row>
    <row r="6212" spans="1:6" ht="12.5" x14ac:dyDescent="0.25">
      <c r="A6212" s="1">
        <v>6210</v>
      </c>
      <c r="B6212" s="1" t="s">
        <v>14529</v>
      </c>
      <c r="C6212" s="1" t="s">
        <v>10061</v>
      </c>
      <c r="D6212" s="1" t="s">
        <v>14530</v>
      </c>
      <c r="E6212" t="s">
        <v>46952</v>
      </c>
      <c r="F6212">
        <v>0.44116029143333402</v>
      </c>
    </row>
    <row r="6213" spans="1:6" ht="12.5" x14ac:dyDescent="0.25">
      <c r="A6213" s="1">
        <v>6211</v>
      </c>
      <c r="B6213" s="1" t="s">
        <v>14531</v>
      </c>
      <c r="C6213" s="1" t="s">
        <v>14532</v>
      </c>
      <c r="D6213" s="1" t="s">
        <v>14533</v>
      </c>
      <c r="E6213" t="s">
        <v>46953</v>
      </c>
      <c r="F6213">
        <v>0.70555466413497903</v>
      </c>
    </row>
    <row r="6214" spans="1:6" ht="12.5" x14ac:dyDescent="0.25">
      <c r="A6214" s="1">
        <v>6212</v>
      </c>
      <c r="B6214" s="1" t="s">
        <v>14534</v>
      </c>
      <c r="C6214" s="1" t="s">
        <v>11993</v>
      </c>
      <c r="D6214" s="1" t="s">
        <v>14535</v>
      </c>
      <c r="E6214" t="s">
        <v>46951</v>
      </c>
      <c r="F6214">
        <v>0.479464441537857</v>
      </c>
    </row>
    <row r="6215" spans="1:6" ht="12.5" x14ac:dyDescent="0.25">
      <c r="A6215" s="1">
        <v>6213</v>
      </c>
      <c r="B6215" s="1" t="s">
        <v>14536</v>
      </c>
      <c r="C6215" s="1" t="s">
        <v>12912</v>
      </c>
      <c r="D6215" s="1" t="s">
        <v>14537</v>
      </c>
      <c r="E6215" t="s">
        <v>46951</v>
      </c>
      <c r="F6215">
        <v>0.51162046194076505</v>
      </c>
    </row>
    <row r="6216" spans="1:6" ht="12.5" x14ac:dyDescent="0.25">
      <c r="A6216" s="1">
        <v>6214</v>
      </c>
      <c r="B6216" s="1" t="s">
        <v>14538</v>
      </c>
      <c r="C6216" s="1" t="s">
        <v>9068</v>
      </c>
      <c r="D6216" s="1" t="s">
        <v>14539</v>
      </c>
      <c r="E6216" t="s">
        <v>46953</v>
      </c>
      <c r="F6216">
        <v>0.61360782384872403</v>
      </c>
    </row>
    <row r="6217" spans="1:6" ht="12.5" x14ac:dyDescent="0.25">
      <c r="A6217" s="1">
        <v>6215</v>
      </c>
      <c r="B6217" s="1" t="s">
        <v>14540</v>
      </c>
      <c r="C6217" s="1" t="s">
        <v>14541</v>
      </c>
      <c r="D6217" s="1" t="s">
        <v>14542</v>
      </c>
      <c r="E6217" t="s">
        <v>46952</v>
      </c>
      <c r="F6217">
        <v>0.23789106309413899</v>
      </c>
    </row>
    <row r="6218" spans="1:6" ht="12.5" x14ac:dyDescent="0.25">
      <c r="A6218" s="1">
        <v>6216</v>
      </c>
      <c r="B6218" s="1" t="s">
        <v>14543</v>
      </c>
      <c r="C6218" s="1" t="s">
        <v>14541</v>
      </c>
      <c r="D6218" s="1" t="s">
        <v>14544</v>
      </c>
      <c r="E6218" t="s">
        <v>46952</v>
      </c>
      <c r="F6218">
        <v>0.22626785933971399</v>
      </c>
    </row>
    <row r="6219" spans="1:6" ht="12.5" x14ac:dyDescent="0.25">
      <c r="A6219" s="1">
        <v>6217</v>
      </c>
      <c r="B6219" s="1" t="s">
        <v>14545</v>
      </c>
      <c r="C6219" s="1" t="s">
        <v>68</v>
      </c>
      <c r="D6219" s="1" t="s">
        <v>14546</v>
      </c>
      <c r="E6219" t="s">
        <v>46951</v>
      </c>
      <c r="F6219">
        <v>0.49187475442886402</v>
      </c>
    </row>
    <row r="6220" spans="1:6" ht="12.5" x14ac:dyDescent="0.25">
      <c r="A6220" s="1">
        <v>6218</v>
      </c>
      <c r="B6220" s="1" t="s">
        <v>14547</v>
      </c>
      <c r="C6220" s="1" t="s">
        <v>14541</v>
      </c>
      <c r="D6220" s="1" t="s">
        <v>14548</v>
      </c>
      <c r="E6220" t="s">
        <v>46952</v>
      </c>
      <c r="F6220">
        <v>0.22626785933971399</v>
      </c>
    </row>
    <row r="6221" spans="1:6" ht="12.5" x14ac:dyDescent="0.25">
      <c r="A6221" s="1">
        <v>6219</v>
      </c>
      <c r="B6221" s="1" t="s">
        <v>14549</v>
      </c>
      <c r="C6221" s="1" t="s">
        <v>14541</v>
      </c>
      <c r="D6221" s="1" t="s">
        <v>14550</v>
      </c>
      <c r="E6221" t="s">
        <v>46952</v>
      </c>
      <c r="F6221">
        <v>0.325499206781387</v>
      </c>
    </row>
    <row r="6222" spans="1:6" ht="12.5" x14ac:dyDescent="0.25">
      <c r="A6222" s="1">
        <v>6220</v>
      </c>
      <c r="B6222" s="1" t="s">
        <v>14551</v>
      </c>
      <c r="C6222" s="1" t="s">
        <v>10252</v>
      </c>
      <c r="D6222" s="1" t="s">
        <v>14552</v>
      </c>
      <c r="E6222" t="s">
        <v>46951</v>
      </c>
      <c r="F6222">
        <v>0.50338000059127797</v>
      </c>
    </row>
    <row r="6223" spans="1:6" ht="12.5" x14ac:dyDescent="0.25">
      <c r="A6223" s="1">
        <v>6221</v>
      </c>
      <c r="B6223" s="1" t="s">
        <v>14553</v>
      </c>
      <c r="C6223" s="1" t="s">
        <v>14554</v>
      </c>
      <c r="D6223" s="1" t="s">
        <v>14555</v>
      </c>
      <c r="E6223" t="s">
        <v>46951</v>
      </c>
      <c r="F6223">
        <v>0.52667105197906505</v>
      </c>
    </row>
    <row r="6224" spans="1:6" ht="12.5" x14ac:dyDescent="0.25">
      <c r="A6224" s="1">
        <v>6222</v>
      </c>
      <c r="B6224" s="1" t="s">
        <v>14556</v>
      </c>
      <c r="C6224" s="1" t="s">
        <v>68</v>
      </c>
      <c r="D6224" s="1" t="s">
        <v>14557</v>
      </c>
      <c r="E6224" t="s">
        <v>46953</v>
      </c>
      <c r="F6224">
        <v>0.646126508712769</v>
      </c>
    </row>
    <row r="6225" spans="1:6" ht="12.5" x14ac:dyDescent="0.25">
      <c r="A6225" s="1">
        <v>6223</v>
      </c>
      <c r="B6225" s="1" t="s">
        <v>14558</v>
      </c>
      <c r="C6225" s="1" t="s">
        <v>14559</v>
      </c>
      <c r="D6225" s="1" t="s">
        <v>14560</v>
      </c>
      <c r="E6225" t="s">
        <v>46951</v>
      </c>
      <c r="F6225">
        <v>0.45982947945594799</v>
      </c>
    </row>
    <row r="6226" spans="1:6" ht="12.5" x14ac:dyDescent="0.25">
      <c r="A6226" s="1">
        <v>6224</v>
      </c>
      <c r="B6226" s="1" t="s">
        <v>14561</v>
      </c>
      <c r="C6226" s="1" t="s">
        <v>14562</v>
      </c>
      <c r="D6226" s="1" t="s">
        <v>14563</v>
      </c>
      <c r="E6226" t="s">
        <v>46951</v>
      </c>
      <c r="F6226">
        <v>0.56782984733581499</v>
      </c>
    </row>
    <row r="6227" spans="1:6" ht="12.5" x14ac:dyDescent="0.25">
      <c r="A6227" s="1">
        <v>6225</v>
      </c>
      <c r="B6227" s="1" t="s">
        <v>14564</v>
      </c>
      <c r="C6227" s="1" t="s">
        <v>14565</v>
      </c>
      <c r="D6227" s="1" t="s">
        <v>14566</v>
      </c>
      <c r="E6227" t="s">
        <v>46951</v>
      </c>
      <c r="F6227">
        <v>0.45104184746742199</v>
      </c>
    </row>
    <row r="6228" spans="1:6" ht="12.5" x14ac:dyDescent="0.25">
      <c r="A6228" s="1">
        <v>6226</v>
      </c>
      <c r="B6228" s="1" t="s">
        <v>14567</v>
      </c>
      <c r="C6228" s="1" t="s">
        <v>20</v>
      </c>
      <c r="D6228" s="1" t="s">
        <v>14568</v>
      </c>
      <c r="E6228" t="s">
        <v>46951</v>
      </c>
      <c r="F6228">
        <v>0.58803778886795</v>
      </c>
    </row>
    <row r="6229" spans="1:6" ht="12.5" x14ac:dyDescent="0.25">
      <c r="A6229" s="1">
        <v>6227</v>
      </c>
      <c r="B6229" s="1" t="s">
        <v>14569</v>
      </c>
      <c r="C6229" s="1" t="s">
        <v>14570</v>
      </c>
      <c r="D6229" s="1" t="s">
        <v>14571</v>
      </c>
      <c r="E6229" t="s">
        <v>46951</v>
      </c>
      <c r="F6229">
        <v>0.56385338306427002</v>
      </c>
    </row>
    <row r="6230" spans="1:6" ht="12.5" x14ac:dyDescent="0.25">
      <c r="A6230" s="1">
        <v>6228</v>
      </c>
      <c r="B6230" s="1" t="s">
        <v>14572</v>
      </c>
      <c r="C6230" s="1" t="s">
        <v>125</v>
      </c>
      <c r="D6230" s="1" t="s">
        <v>14573</v>
      </c>
      <c r="E6230" t="s">
        <v>46951</v>
      </c>
      <c r="F6230">
        <v>0.57412713766098</v>
      </c>
    </row>
    <row r="6231" spans="1:6" ht="12.5" x14ac:dyDescent="0.25">
      <c r="A6231" s="1">
        <v>6229</v>
      </c>
      <c r="B6231" s="1" t="s">
        <v>14574</v>
      </c>
      <c r="C6231" s="1" t="s">
        <v>767</v>
      </c>
      <c r="D6231" s="1" t="s">
        <v>14575</v>
      </c>
      <c r="E6231" t="s">
        <v>46952</v>
      </c>
      <c r="F6231">
        <v>0.31142419576644897</v>
      </c>
    </row>
    <row r="6232" spans="1:6" ht="12.5" x14ac:dyDescent="0.25">
      <c r="A6232" s="1">
        <v>6230</v>
      </c>
      <c r="B6232" s="1" t="s">
        <v>14576</v>
      </c>
      <c r="C6232" s="1" t="s">
        <v>20</v>
      </c>
      <c r="D6232" s="1" t="s">
        <v>14577</v>
      </c>
      <c r="E6232" t="s">
        <v>46953</v>
      </c>
      <c r="F6232">
        <v>0.662059485912323</v>
      </c>
    </row>
    <row r="6233" spans="1:6" ht="12.5" x14ac:dyDescent="0.25">
      <c r="A6233" s="1">
        <v>6231</v>
      </c>
      <c r="B6233" s="1" t="s">
        <v>14578</v>
      </c>
      <c r="C6233" s="1" t="s">
        <v>12647</v>
      </c>
      <c r="D6233" s="1" t="s">
        <v>14579</v>
      </c>
      <c r="E6233" t="s">
        <v>46953</v>
      </c>
      <c r="F6233">
        <v>0.66110008955001798</v>
      </c>
    </row>
    <row r="6234" spans="1:6" ht="12.5" x14ac:dyDescent="0.25">
      <c r="A6234" s="1">
        <v>6232</v>
      </c>
      <c r="B6234" s="1" t="s">
        <v>14580</v>
      </c>
      <c r="C6234" s="1" t="s">
        <v>8383</v>
      </c>
      <c r="D6234" s="1" t="s">
        <v>14581</v>
      </c>
      <c r="E6234" t="s">
        <v>46952</v>
      </c>
      <c r="F6234">
        <v>0.293572127819061</v>
      </c>
    </row>
    <row r="6235" spans="1:6" ht="12.5" x14ac:dyDescent="0.25">
      <c r="A6235" s="1">
        <v>6233</v>
      </c>
      <c r="B6235" s="1" t="s">
        <v>14582</v>
      </c>
      <c r="C6235" s="1" t="s">
        <v>14583</v>
      </c>
      <c r="D6235" s="1" t="s">
        <v>14584</v>
      </c>
      <c r="E6235" t="s">
        <v>46951</v>
      </c>
      <c r="F6235">
        <v>0.49768152832984902</v>
      </c>
    </row>
    <row r="6236" spans="1:6" ht="12.5" x14ac:dyDescent="0.25">
      <c r="A6236" s="1">
        <v>6234</v>
      </c>
      <c r="B6236" s="1" t="s">
        <v>14585</v>
      </c>
      <c r="C6236" s="1" t="s">
        <v>14583</v>
      </c>
      <c r="D6236" s="1" t="s">
        <v>14586</v>
      </c>
      <c r="E6236" t="s">
        <v>46952</v>
      </c>
      <c r="F6236">
        <v>0.42154291272163402</v>
      </c>
    </row>
    <row r="6237" spans="1:6" ht="12.5" x14ac:dyDescent="0.25">
      <c r="A6237" s="1">
        <v>6235</v>
      </c>
      <c r="B6237" s="1" t="s">
        <v>14587</v>
      </c>
      <c r="C6237" s="1" t="s">
        <v>607</v>
      </c>
      <c r="D6237" s="1" t="s">
        <v>14588</v>
      </c>
      <c r="E6237" t="s">
        <v>46951</v>
      </c>
      <c r="F6237">
        <v>0.57970792055130005</v>
      </c>
    </row>
    <row r="6238" spans="1:6" ht="12.5" x14ac:dyDescent="0.25">
      <c r="A6238" s="1">
        <v>6236</v>
      </c>
      <c r="B6238" s="1" t="s">
        <v>14589</v>
      </c>
      <c r="C6238" s="1" t="s">
        <v>20</v>
      </c>
      <c r="D6238" s="1" t="s">
        <v>14590</v>
      </c>
      <c r="E6238" t="s">
        <v>46953</v>
      </c>
      <c r="F6238">
        <v>0.67316669225692705</v>
      </c>
    </row>
    <row r="6239" spans="1:6" ht="12.5" x14ac:dyDescent="0.25">
      <c r="A6239" s="1">
        <v>6237</v>
      </c>
      <c r="B6239" s="1" t="s">
        <v>14591</v>
      </c>
      <c r="C6239" s="1" t="s">
        <v>12912</v>
      </c>
      <c r="D6239" s="1" t="s">
        <v>14592</v>
      </c>
      <c r="E6239" t="s">
        <v>46952</v>
      </c>
      <c r="F6239">
        <v>0.35513699054718001</v>
      </c>
    </row>
    <row r="6240" spans="1:6" ht="12.5" x14ac:dyDescent="0.25">
      <c r="A6240" s="1">
        <v>6238</v>
      </c>
      <c r="B6240" s="1" t="s">
        <v>14593</v>
      </c>
      <c r="C6240" s="1" t="s">
        <v>14594</v>
      </c>
      <c r="D6240" s="1" t="s">
        <v>14595</v>
      </c>
      <c r="E6240" t="s">
        <v>46953</v>
      </c>
      <c r="F6240">
        <v>0.60120201110839799</v>
      </c>
    </row>
    <row r="6241" spans="1:6" ht="12.5" x14ac:dyDescent="0.25">
      <c r="A6241" s="1">
        <v>6239</v>
      </c>
      <c r="B6241" s="1" t="s">
        <v>14596</v>
      </c>
      <c r="C6241" s="1" t="s">
        <v>2567</v>
      </c>
      <c r="D6241" s="1" t="s">
        <v>14597</v>
      </c>
      <c r="E6241" t="s">
        <v>46952</v>
      </c>
      <c r="F6241">
        <v>0.413425773382187</v>
      </c>
    </row>
    <row r="6242" spans="1:6" ht="12.5" x14ac:dyDescent="0.25">
      <c r="A6242" s="1">
        <v>6240</v>
      </c>
      <c r="B6242" s="1" t="s">
        <v>14598</v>
      </c>
      <c r="C6242" s="1" t="s">
        <v>1011</v>
      </c>
      <c r="D6242" s="1" t="s">
        <v>14599</v>
      </c>
      <c r="E6242" t="s">
        <v>46951</v>
      </c>
      <c r="F6242">
        <v>0.49897539615631098</v>
      </c>
    </row>
    <row r="6243" spans="1:6" ht="12.5" x14ac:dyDescent="0.25">
      <c r="A6243" s="1">
        <v>6241</v>
      </c>
      <c r="B6243" s="1" t="s">
        <v>14600</v>
      </c>
      <c r="C6243" s="1" t="s">
        <v>8084</v>
      </c>
      <c r="D6243" s="1" t="s">
        <v>14601</v>
      </c>
      <c r="E6243" t="s">
        <v>46951</v>
      </c>
      <c r="F6243">
        <v>0.59493929147720304</v>
      </c>
    </row>
    <row r="6244" spans="1:6" ht="12.5" x14ac:dyDescent="0.25">
      <c r="A6244" s="1">
        <v>6242</v>
      </c>
      <c r="B6244" s="1" t="s">
        <v>14602</v>
      </c>
      <c r="C6244" s="1" t="s">
        <v>14603</v>
      </c>
      <c r="D6244" s="1" t="s">
        <v>14604</v>
      </c>
      <c r="E6244" t="s">
        <v>46951</v>
      </c>
      <c r="F6244">
        <v>0.526802659034729</v>
      </c>
    </row>
    <row r="6245" spans="1:6" ht="12.5" x14ac:dyDescent="0.25">
      <c r="A6245" s="1">
        <v>6243</v>
      </c>
      <c r="B6245" s="1" t="s">
        <v>14605</v>
      </c>
      <c r="C6245" s="1" t="s">
        <v>14606</v>
      </c>
      <c r="D6245" s="1" t="s">
        <v>14607</v>
      </c>
      <c r="E6245" t="s">
        <v>46953</v>
      </c>
      <c r="F6245">
        <v>0.74790191650390603</v>
      </c>
    </row>
    <row r="6246" spans="1:6" ht="12.5" x14ac:dyDescent="0.25">
      <c r="A6246" s="1">
        <v>6244</v>
      </c>
      <c r="B6246" s="1" t="s">
        <v>14608</v>
      </c>
      <c r="C6246" s="1" t="s">
        <v>14406</v>
      </c>
      <c r="D6246" s="1" t="s">
        <v>14609</v>
      </c>
      <c r="E6246" t="s">
        <v>46952</v>
      </c>
      <c r="F6246">
        <v>0.33664509654045099</v>
      </c>
    </row>
    <row r="6247" spans="1:6" ht="12.5" x14ac:dyDescent="0.25">
      <c r="A6247" s="1">
        <v>6245</v>
      </c>
      <c r="B6247" s="1" t="s">
        <v>14610</v>
      </c>
      <c r="C6247" s="1" t="s">
        <v>362</v>
      </c>
      <c r="D6247" s="1" t="s">
        <v>14611</v>
      </c>
      <c r="E6247" t="s">
        <v>46952</v>
      </c>
      <c r="F6247">
        <v>0.33456546068191501</v>
      </c>
    </row>
    <row r="6248" spans="1:6" ht="12.5" x14ac:dyDescent="0.25">
      <c r="A6248" s="1">
        <v>6246</v>
      </c>
      <c r="B6248" s="1" t="s">
        <v>14612</v>
      </c>
      <c r="C6248" s="1" t="s">
        <v>934</v>
      </c>
      <c r="D6248" s="1" t="s">
        <v>14613</v>
      </c>
      <c r="E6248" t="s">
        <v>46951</v>
      </c>
      <c r="F6248">
        <v>0.595772385597229</v>
      </c>
    </row>
    <row r="6249" spans="1:6" ht="12.5" x14ac:dyDescent="0.25">
      <c r="A6249" s="1">
        <v>6247</v>
      </c>
      <c r="B6249" s="1" t="s">
        <v>14614</v>
      </c>
      <c r="C6249" s="1" t="s">
        <v>14495</v>
      </c>
      <c r="D6249" s="1" t="s">
        <v>14615</v>
      </c>
      <c r="E6249" t="s">
        <v>46951</v>
      </c>
      <c r="F6249">
        <v>0.54530292749404896</v>
      </c>
    </row>
    <row r="6250" spans="1:6" ht="12.5" x14ac:dyDescent="0.25">
      <c r="A6250" s="1">
        <v>6248</v>
      </c>
      <c r="B6250" s="1" t="s">
        <v>14616</v>
      </c>
      <c r="C6250" s="1" t="s">
        <v>3842</v>
      </c>
      <c r="D6250" s="1" t="s">
        <v>14617</v>
      </c>
      <c r="E6250" t="s">
        <v>46951</v>
      </c>
      <c r="F6250">
        <v>0.51068359613418601</v>
      </c>
    </row>
    <row r="6251" spans="1:6" ht="12.5" x14ac:dyDescent="0.25">
      <c r="A6251" s="1">
        <v>6249</v>
      </c>
      <c r="B6251" s="1" t="s">
        <v>14618</v>
      </c>
      <c r="C6251" s="1" t="s">
        <v>4432</v>
      </c>
      <c r="D6251" s="1" t="s">
        <v>14619</v>
      </c>
      <c r="E6251" t="s">
        <v>46952</v>
      </c>
      <c r="F6251">
        <v>0.364377081394196</v>
      </c>
    </row>
    <row r="6252" spans="1:6" ht="12.5" x14ac:dyDescent="0.25">
      <c r="A6252" s="1">
        <v>6250</v>
      </c>
      <c r="B6252" s="1" t="s">
        <v>14620</v>
      </c>
      <c r="C6252" s="1" t="s">
        <v>1243</v>
      </c>
      <c r="D6252" s="1" t="s">
        <v>14621</v>
      </c>
      <c r="E6252" t="s">
        <v>46951</v>
      </c>
      <c r="F6252">
        <v>0.57552564144134499</v>
      </c>
    </row>
    <row r="6253" spans="1:6" ht="12.5" x14ac:dyDescent="0.25">
      <c r="A6253" s="1">
        <v>6251</v>
      </c>
      <c r="B6253" s="1" t="s">
        <v>14622</v>
      </c>
      <c r="C6253" s="1" t="s">
        <v>14623</v>
      </c>
      <c r="D6253" s="1" t="s">
        <v>14624</v>
      </c>
      <c r="E6253" t="s">
        <v>46952</v>
      </c>
      <c r="F6253">
        <v>0.443309456110001</v>
      </c>
    </row>
    <row r="6254" spans="1:6" ht="12.5" x14ac:dyDescent="0.25">
      <c r="A6254" s="1">
        <v>6252</v>
      </c>
      <c r="B6254" s="1" t="s">
        <v>14625</v>
      </c>
      <c r="C6254" s="1" t="s">
        <v>14626</v>
      </c>
      <c r="D6254" s="1" t="s">
        <v>14627</v>
      </c>
      <c r="E6254" t="s">
        <v>46953</v>
      </c>
      <c r="F6254">
        <v>0.71262645721435502</v>
      </c>
    </row>
    <row r="6255" spans="1:6" ht="12.5" x14ac:dyDescent="0.25">
      <c r="A6255" s="1">
        <v>6253</v>
      </c>
      <c r="B6255" s="1" t="s">
        <v>14628</v>
      </c>
      <c r="C6255" s="1" t="s">
        <v>14629</v>
      </c>
      <c r="D6255" s="1" t="s">
        <v>14630</v>
      </c>
      <c r="E6255" t="s">
        <v>46953</v>
      </c>
      <c r="F6255">
        <v>0.60740548372268699</v>
      </c>
    </row>
    <row r="6256" spans="1:6" ht="12.5" x14ac:dyDescent="0.25">
      <c r="A6256" s="1">
        <v>6254</v>
      </c>
      <c r="B6256" s="1" t="s">
        <v>14631</v>
      </c>
      <c r="C6256" s="1" t="s">
        <v>13982</v>
      </c>
      <c r="D6256" s="1" t="s">
        <v>14632</v>
      </c>
      <c r="E6256" t="s">
        <v>46953</v>
      </c>
      <c r="F6256">
        <v>0.62535709142684903</v>
      </c>
    </row>
    <row r="6257" spans="1:6" ht="12.5" x14ac:dyDescent="0.25">
      <c r="A6257" s="1">
        <v>6255</v>
      </c>
      <c r="B6257" s="1" t="s">
        <v>14633</v>
      </c>
      <c r="C6257" s="1" t="s">
        <v>5563</v>
      </c>
      <c r="D6257" s="1" t="s">
        <v>14634</v>
      </c>
      <c r="E6257" t="s">
        <v>46951</v>
      </c>
      <c r="F6257">
        <v>0.57110011577606201</v>
      </c>
    </row>
    <row r="6258" spans="1:6" ht="12.5" x14ac:dyDescent="0.25">
      <c r="A6258" s="1">
        <v>6256</v>
      </c>
      <c r="B6258" s="1" t="s">
        <v>14635</v>
      </c>
      <c r="C6258" s="1" t="s">
        <v>147</v>
      </c>
      <c r="D6258" s="1" t="s">
        <v>14636</v>
      </c>
      <c r="E6258" t="s">
        <v>46953</v>
      </c>
      <c r="F6258">
        <v>0.63718277215957597</v>
      </c>
    </row>
    <row r="6259" spans="1:6" ht="12.5" x14ac:dyDescent="0.25">
      <c r="A6259" s="1">
        <v>6257</v>
      </c>
      <c r="B6259" s="1" t="s">
        <v>14637</v>
      </c>
      <c r="C6259" s="1" t="s">
        <v>378</v>
      </c>
      <c r="D6259" s="1" t="s">
        <v>14638</v>
      </c>
      <c r="E6259" t="s">
        <v>46953</v>
      </c>
      <c r="F6259">
        <v>0.61061543226242099</v>
      </c>
    </row>
    <row r="6260" spans="1:6" ht="12.5" x14ac:dyDescent="0.25">
      <c r="A6260" s="1">
        <v>6258</v>
      </c>
      <c r="B6260" s="1" t="s">
        <v>14639</v>
      </c>
      <c r="C6260" s="1" t="s">
        <v>14640</v>
      </c>
      <c r="D6260" s="1" t="s">
        <v>14641</v>
      </c>
      <c r="E6260" t="s">
        <v>46953</v>
      </c>
      <c r="F6260">
        <v>0.66373443603515603</v>
      </c>
    </row>
    <row r="6261" spans="1:6" ht="12.5" x14ac:dyDescent="0.25">
      <c r="A6261" s="1">
        <v>6259</v>
      </c>
      <c r="B6261" s="1" t="s">
        <v>14642</v>
      </c>
      <c r="C6261" s="1" t="s">
        <v>14643</v>
      </c>
      <c r="D6261" s="1" t="s">
        <v>14644</v>
      </c>
      <c r="E6261" t="s">
        <v>46952</v>
      </c>
      <c r="F6261">
        <v>0.44303897023201</v>
      </c>
    </row>
    <row r="6262" spans="1:6" ht="12.5" x14ac:dyDescent="0.25">
      <c r="A6262" s="1">
        <v>6260</v>
      </c>
      <c r="B6262" s="1" t="s">
        <v>14645</v>
      </c>
      <c r="C6262" s="1" t="s">
        <v>14136</v>
      </c>
      <c r="D6262" s="1" t="s">
        <v>14646</v>
      </c>
      <c r="E6262" t="s">
        <v>46953</v>
      </c>
      <c r="F6262">
        <v>0.75652050971984897</v>
      </c>
    </row>
    <row r="6263" spans="1:6" ht="12.5" x14ac:dyDescent="0.25">
      <c r="A6263" s="1">
        <v>6261</v>
      </c>
      <c r="B6263" s="1" t="s">
        <v>14647</v>
      </c>
      <c r="C6263" s="1" t="s">
        <v>14479</v>
      </c>
      <c r="D6263" s="1" t="s">
        <v>14648</v>
      </c>
      <c r="E6263" t="s">
        <v>46951</v>
      </c>
      <c r="F6263">
        <v>0.55717569589614901</v>
      </c>
    </row>
    <row r="6264" spans="1:6" ht="12.5" x14ac:dyDescent="0.25">
      <c r="A6264" s="1">
        <v>6262</v>
      </c>
      <c r="B6264" s="1" t="s">
        <v>14649</v>
      </c>
      <c r="C6264" s="1" t="s">
        <v>14650</v>
      </c>
      <c r="D6264" s="1" t="s">
        <v>14651</v>
      </c>
      <c r="E6264" t="s">
        <v>46951</v>
      </c>
      <c r="F6264">
        <v>0.515039622783661</v>
      </c>
    </row>
    <row r="6265" spans="1:6" ht="12.5" x14ac:dyDescent="0.25">
      <c r="A6265" s="1">
        <v>6263</v>
      </c>
      <c r="B6265" s="1" t="s">
        <v>14652</v>
      </c>
      <c r="C6265" s="1" t="s">
        <v>362</v>
      </c>
      <c r="D6265" s="1" t="s">
        <v>14653</v>
      </c>
      <c r="E6265" t="s">
        <v>46951</v>
      </c>
      <c r="F6265">
        <v>0.55352348089218095</v>
      </c>
    </row>
    <row r="6266" spans="1:6" ht="12.5" x14ac:dyDescent="0.25">
      <c r="A6266" s="1">
        <v>6264</v>
      </c>
      <c r="B6266" s="1" t="s">
        <v>14654</v>
      </c>
      <c r="C6266" s="1" t="s">
        <v>14655</v>
      </c>
      <c r="D6266" s="1" t="s">
        <v>14656</v>
      </c>
      <c r="E6266" t="s">
        <v>46953</v>
      </c>
      <c r="F6266">
        <v>0.66461247205734297</v>
      </c>
    </row>
    <row r="6267" spans="1:6" ht="12.5" x14ac:dyDescent="0.25">
      <c r="A6267" s="1">
        <v>6265</v>
      </c>
      <c r="B6267" s="1" t="s">
        <v>14657</v>
      </c>
      <c r="C6267" s="1" t="s">
        <v>14658</v>
      </c>
      <c r="D6267" s="1" t="s">
        <v>14659</v>
      </c>
      <c r="E6267" t="s">
        <v>46951</v>
      </c>
      <c r="F6267">
        <v>0.54703694581985496</v>
      </c>
    </row>
    <row r="6268" spans="1:6" ht="12.5" x14ac:dyDescent="0.25">
      <c r="A6268" s="1">
        <v>6266</v>
      </c>
      <c r="B6268" s="1" t="s">
        <v>14660</v>
      </c>
      <c r="C6268" s="1" t="s">
        <v>5682</v>
      </c>
      <c r="D6268" s="1" t="s">
        <v>14661</v>
      </c>
      <c r="E6268" t="s">
        <v>46951</v>
      </c>
      <c r="F6268">
        <v>0.54785197973251298</v>
      </c>
    </row>
    <row r="6269" spans="1:6" ht="12.5" x14ac:dyDescent="0.25">
      <c r="A6269" s="1">
        <v>6267</v>
      </c>
      <c r="B6269" s="1" t="s">
        <v>14662</v>
      </c>
      <c r="C6269" s="1" t="s">
        <v>14663</v>
      </c>
      <c r="D6269" s="1" t="s">
        <v>14664</v>
      </c>
      <c r="E6269" t="s">
        <v>46951</v>
      </c>
      <c r="F6269">
        <v>0.58711433410644498</v>
      </c>
    </row>
    <row r="6270" spans="1:6" ht="12.5" x14ac:dyDescent="0.25">
      <c r="A6270" s="1">
        <v>6268</v>
      </c>
      <c r="B6270" s="1" t="s">
        <v>14665</v>
      </c>
      <c r="C6270" s="1" t="s">
        <v>20</v>
      </c>
      <c r="D6270" s="1" t="s">
        <v>14666</v>
      </c>
      <c r="E6270" t="s">
        <v>46953</v>
      </c>
      <c r="F6270">
        <v>0.701582491397858</v>
      </c>
    </row>
    <row r="6271" spans="1:6" ht="12.5" x14ac:dyDescent="0.25">
      <c r="A6271" s="1">
        <v>6269</v>
      </c>
      <c r="B6271" s="1" t="s">
        <v>14667</v>
      </c>
      <c r="C6271" s="1" t="s">
        <v>14668</v>
      </c>
      <c r="D6271" s="1" t="s">
        <v>14669</v>
      </c>
      <c r="E6271" t="s">
        <v>46952</v>
      </c>
      <c r="F6271">
        <v>0.23794445395469699</v>
      </c>
    </row>
    <row r="6272" spans="1:6" ht="12.5" x14ac:dyDescent="0.25">
      <c r="A6272" s="1">
        <v>6270</v>
      </c>
      <c r="B6272" s="1" t="s">
        <v>14670</v>
      </c>
      <c r="C6272" s="1" t="s">
        <v>12850</v>
      </c>
      <c r="D6272" s="1" t="s">
        <v>14671</v>
      </c>
      <c r="E6272" t="s">
        <v>46951</v>
      </c>
      <c r="F6272">
        <v>0.49599894881248502</v>
      </c>
    </row>
    <row r="6273" spans="1:6" ht="12.5" x14ac:dyDescent="0.25">
      <c r="A6273" s="1">
        <v>6271</v>
      </c>
      <c r="B6273" s="1" t="s">
        <v>14672</v>
      </c>
      <c r="C6273" s="1" t="s">
        <v>20</v>
      </c>
      <c r="D6273" s="1" t="s">
        <v>14673</v>
      </c>
      <c r="E6273" t="s">
        <v>46951</v>
      </c>
      <c r="F6273">
        <v>0.45280551910400402</v>
      </c>
    </row>
    <row r="6274" spans="1:6" ht="12.5" x14ac:dyDescent="0.25">
      <c r="A6274" s="1">
        <v>6272</v>
      </c>
      <c r="B6274" s="1" t="s">
        <v>14674</v>
      </c>
      <c r="C6274" s="1" t="s">
        <v>20</v>
      </c>
      <c r="D6274" s="1" t="s">
        <v>14675</v>
      </c>
      <c r="E6274" t="s">
        <v>46951</v>
      </c>
      <c r="F6274">
        <v>0.472940504550934</v>
      </c>
    </row>
    <row r="6275" spans="1:6" ht="12.5" x14ac:dyDescent="0.25">
      <c r="A6275" s="1">
        <v>6273</v>
      </c>
      <c r="B6275" s="1" t="s">
        <v>14676</v>
      </c>
      <c r="C6275" s="1" t="s">
        <v>4568</v>
      </c>
      <c r="D6275" s="1" t="s">
        <v>14677</v>
      </c>
      <c r="E6275" t="s">
        <v>46951</v>
      </c>
      <c r="F6275">
        <v>0.48719304800033603</v>
      </c>
    </row>
    <row r="6276" spans="1:6" ht="12.5" x14ac:dyDescent="0.25">
      <c r="A6276" s="1">
        <v>6274</v>
      </c>
      <c r="B6276" s="1" t="s">
        <v>14678</v>
      </c>
      <c r="C6276" s="1" t="s">
        <v>20</v>
      </c>
      <c r="D6276" s="1" t="s">
        <v>14679</v>
      </c>
      <c r="E6276" t="s">
        <v>46951</v>
      </c>
      <c r="F6276">
        <v>0.48279270529746998</v>
      </c>
    </row>
    <row r="6277" spans="1:6" ht="12.5" x14ac:dyDescent="0.25">
      <c r="A6277" s="1">
        <v>6275</v>
      </c>
      <c r="B6277" s="1" t="s">
        <v>14680</v>
      </c>
      <c r="C6277" s="1" t="s">
        <v>14681</v>
      </c>
      <c r="D6277" s="1" t="s">
        <v>14682</v>
      </c>
      <c r="E6277" t="s">
        <v>46951</v>
      </c>
      <c r="F6277">
        <v>0.52837407588958696</v>
      </c>
    </row>
    <row r="6278" spans="1:6" ht="12.5" x14ac:dyDescent="0.25">
      <c r="A6278" s="1">
        <v>6276</v>
      </c>
      <c r="B6278" s="1" t="s">
        <v>14683</v>
      </c>
      <c r="C6278" s="1" t="s">
        <v>14684</v>
      </c>
      <c r="D6278" s="1" t="s">
        <v>14685</v>
      </c>
      <c r="E6278" t="s">
        <v>46951</v>
      </c>
      <c r="F6278">
        <v>0.47455626726150502</v>
      </c>
    </row>
    <row r="6279" spans="1:6" ht="12.5" x14ac:dyDescent="0.25">
      <c r="A6279" s="1">
        <v>6277</v>
      </c>
      <c r="B6279" s="1" t="s">
        <v>14686</v>
      </c>
      <c r="C6279" s="1" t="s">
        <v>13109</v>
      </c>
      <c r="D6279" s="1" t="s">
        <v>14687</v>
      </c>
      <c r="E6279" t="s">
        <v>46953</v>
      </c>
      <c r="F6279">
        <v>0.67563718557357799</v>
      </c>
    </row>
    <row r="6280" spans="1:6" ht="12.5" x14ac:dyDescent="0.25">
      <c r="A6280" s="1">
        <v>6278</v>
      </c>
      <c r="B6280" s="1" t="s">
        <v>14688</v>
      </c>
      <c r="C6280" s="1" t="s">
        <v>14689</v>
      </c>
      <c r="D6280" s="1" t="s">
        <v>14690</v>
      </c>
      <c r="E6280" t="s">
        <v>46952</v>
      </c>
      <c r="F6280">
        <v>0.36691680550575301</v>
      </c>
    </row>
    <row r="6281" spans="1:6" ht="12.5" x14ac:dyDescent="0.25">
      <c r="A6281" s="1">
        <v>6279</v>
      </c>
      <c r="B6281" s="1" t="s">
        <v>14691</v>
      </c>
      <c r="C6281" s="1" t="s">
        <v>14692</v>
      </c>
      <c r="D6281" s="1" t="s">
        <v>14693</v>
      </c>
      <c r="E6281" t="s">
        <v>46953</v>
      </c>
      <c r="F6281">
        <v>0.69476056098937999</v>
      </c>
    </row>
    <row r="6282" spans="1:6" ht="12.5" x14ac:dyDescent="0.25">
      <c r="A6282" s="1">
        <v>6280</v>
      </c>
      <c r="B6282" s="1" t="s">
        <v>14694</v>
      </c>
      <c r="C6282" s="1" t="s">
        <v>14695</v>
      </c>
      <c r="D6282" s="1" t="s">
        <v>14696</v>
      </c>
      <c r="E6282" t="s">
        <v>46952</v>
      </c>
      <c r="F6282">
        <v>0.44162988662719699</v>
      </c>
    </row>
    <row r="6283" spans="1:6" ht="12.5" x14ac:dyDescent="0.25">
      <c r="A6283" s="1">
        <v>6281</v>
      </c>
      <c r="B6283" s="1" t="s">
        <v>14697</v>
      </c>
      <c r="C6283" s="1" t="s">
        <v>77</v>
      </c>
      <c r="D6283" s="1" t="s">
        <v>14698</v>
      </c>
      <c r="E6283" t="s">
        <v>46951</v>
      </c>
      <c r="F6283">
        <v>0.55763894319534302</v>
      </c>
    </row>
    <row r="6284" spans="1:6" ht="12.5" x14ac:dyDescent="0.25">
      <c r="A6284" s="1">
        <v>6282</v>
      </c>
      <c r="B6284" s="1" t="s">
        <v>14699</v>
      </c>
      <c r="C6284" s="1" t="s">
        <v>8132</v>
      </c>
      <c r="D6284" s="1" t="s">
        <v>14700</v>
      </c>
      <c r="E6284" t="s">
        <v>46953</v>
      </c>
      <c r="F6284">
        <v>0.67951011657714799</v>
      </c>
    </row>
    <row r="6285" spans="1:6" ht="12.5" x14ac:dyDescent="0.25">
      <c r="A6285" s="1">
        <v>6283</v>
      </c>
      <c r="B6285" s="1" t="s">
        <v>14701</v>
      </c>
      <c r="C6285" s="1" t="s">
        <v>14702</v>
      </c>
      <c r="D6285" s="1" t="s">
        <v>14703</v>
      </c>
      <c r="E6285" t="s">
        <v>46951</v>
      </c>
      <c r="F6285">
        <v>0.54515349864959695</v>
      </c>
    </row>
    <row r="6286" spans="1:6" ht="12.5" x14ac:dyDescent="0.25">
      <c r="A6286" s="1">
        <v>6284</v>
      </c>
      <c r="B6286" s="1" t="s">
        <v>14704</v>
      </c>
      <c r="C6286" s="1" t="s">
        <v>2055</v>
      </c>
      <c r="D6286" s="1" t="s">
        <v>14705</v>
      </c>
      <c r="E6286" t="s">
        <v>46952</v>
      </c>
      <c r="F6286">
        <v>0.41934356093406699</v>
      </c>
    </row>
    <row r="6287" spans="1:6" ht="12.5" x14ac:dyDescent="0.25">
      <c r="A6287" s="1">
        <v>6285</v>
      </c>
      <c r="B6287" s="1" t="s">
        <v>14706</v>
      </c>
      <c r="C6287" s="1" t="s">
        <v>5284</v>
      </c>
      <c r="D6287" s="1" t="s">
        <v>14707</v>
      </c>
      <c r="E6287" t="s">
        <v>46953</v>
      </c>
      <c r="F6287">
        <v>0.61233848333358798</v>
      </c>
    </row>
    <row r="6288" spans="1:6" ht="12.5" x14ac:dyDescent="0.25">
      <c r="A6288" s="1">
        <v>6286</v>
      </c>
      <c r="B6288" s="1" t="s">
        <v>14708</v>
      </c>
      <c r="C6288" s="1" t="s">
        <v>196</v>
      </c>
      <c r="D6288" s="1" t="s">
        <v>14709</v>
      </c>
      <c r="E6288" t="s">
        <v>46951</v>
      </c>
      <c r="F6288">
        <v>0.57622087001800504</v>
      </c>
    </row>
    <row r="6289" spans="1:6" ht="12.5" x14ac:dyDescent="0.25">
      <c r="A6289" s="1">
        <v>6287</v>
      </c>
      <c r="B6289" s="1" t="s">
        <v>14710</v>
      </c>
      <c r="C6289" s="1" t="s">
        <v>10079</v>
      </c>
      <c r="D6289" s="1" t="s">
        <v>14711</v>
      </c>
      <c r="E6289" t="s">
        <v>46953</v>
      </c>
      <c r="F6289">
        <v>0.60700696706771895</v>
      </c>
    </row>
    <row r="6290" spans="1:6" ht="12.5" x14ac:dyDescent="0.25">
      <c r="A6290" s="1">
        <v>6288</v>
      </c>
      <c r="B6290" s="1" t="s">
        <v>14712</v>
      </c>
      <c r="C6290" s="1" t="s">
        <v>1204</v>
      </c>
      <c r="D6290" s="1" t="s">
        <v>14713</v>
      </c>
      <c r="E6290" t="s">
        <v>46953</v>
      </c>
      <c r="F6290">
        <v>0.62472325563430797</v>
      </c>
    </row>
    <row r="6291" spans="1:6" ht="12.5" x14ac:dyDescent="0.25">
      <c r="A6291" s="1">
        <v>6289</v>
      </c>
      <c r="B6291" s="1" t="s">
        <v>14714</v>
      </c>
      <c r="C6291" s="1" t="s">
        <v>14715</v>
      </c>
      <c r="D6291" s="1" t="s">
        <v>14716</v>
      </c>
      <c r="E6291" t="s">
        <v>46951</v>
      </c>
      <c r="F6291">
        <v>0.53557765483856201</v>
      </c>
    </row>
    <row r="6292" spans="1:6" ht="12.5" x14ac:dyDescent="0.25">
      <c r="A6292" s="1">
        <v>6290</v>
      </c>
      <c r="B6292" s="1" t="s">
        <v>14717</v>
      </c>
      <c r="C6292" s="1" t="s">
        <v>8132</v>
      </c>
      <c r="D6292" s="1" t="s">
        <v>14718</v>
      </c>
      <c r="E6292" t="s">
        <v>46953</v>
      </c>
      <c r="F6292">
        <v>0.67951011657714799</v>
      </c>
    </row>
    <row r="6293" spans="1:6" ht="12.5" x14ac:dyDescent="0.25">
      <c r="A6293" s="1">
        <v>6291</v>
      </c>
      <c r="B6293" s="1" t="s">
        <v>14719</v>
      </c>
      <c r="C6293" s="1" t="s">
        <v>596</v>
      </c>
      <c r="D6293" s="1" t="s">
        <v>14720</v>
      </c>
      <c r="E6293" t="s">
        <v>46953</v>
      </c>
      <c r="F6293">
        <v>0.61197096109390303</v>
      </c>
    </row>
    <row r="6294" spans="1:6" ht="12.5" x14ac:dyDescent="0.25">
      <c r="A6294" s="1">
        <v>6292</v>
      </c>
      <c r="B6294" s="1" t="s">
        <v>14721</v>
      </c>
      <c r="C6294" s="1" t="s">
        <v>5840</v>
      </c>
      <c r="D6294" s="1" t="s">
        <v>14722</v>
      </c>
      <c r="E6294" t="s">
        <v>46953</v>
      </c>
      <c r="F6294">
        <v>0.64411038160324097</v>
      </c>
    </row>
    <row r="6295" spans="1:6" ht="12.5" x14ac:dyDescent="0.25">
      <c r="A6295" s="1">
        <v>6293</v>
      </c>
      <c r="B6295" s="1" t="s">
        <v>14723</v>
      </c>
      <c r="C6295" s="1" t="s">
        <v>14724</v>
      </c>
      <c r="D6295" s="1" t="s">
        <v>14725</v>
      </c>
      <c r="E6295" t="s">
        <v>46952</v>
      </c>
      <c r="F6295">
        <v>0.41181838512420699</v>
      </c>
    </row>
    <row r="6296" spans="1:6" ht="12.5" x14ac:dyDescent="0.25">
      <c r="A6296" s="1">
        <v>6294</v>
      </c>
      <c r="B6296" s="1" t="s">
        <v>14726</v>
      </c>
      <c r="C6296" s="1" t="s">
        <v>1204</v>
      </c>
      <c r="D6296" s="1" t="s">
        <v>14727</v>
      </c>
      <c r="E6296" t="s">
        <v>46951</v>
      </c>
      <c r="F6296">
        <v>0.55709666013717696</v>
      </c>
    </row>
    <row r="6297" spans="1:6" ht="12.5" x14ac:dyDescent="0.25">
      <c r="A6297" s="1">
        <v>6295</v>
      </c>
      <c r="B6297" s="1" t="s">
        <v>14728</v>
      </c>
      <c r="C6297" s="1" t="s">
        <v>9751</v>
      </c>
      <c r="D6297" s="1" t="s">
        <v>14729</v>
      </c>
      <c r="E6297" t="s">
        <v>46952</v>
      </c>
      <c r="F6297">
        <v>0.33983606100082397</v>
      </c>
    </row>
    <row r="6298" spans="1:6" ht="12.5" x14ac:dyDescent="0.25">
      <c r="A6298" s="1">
        <v>6296</v>
      </c>
      <c r="B6298" s="1" t="s">
        <v>14730</v>
      </c>
      <c r="C6298" s="1" t="s">
        <v>14692</v>
      </c>
      <c r="D6298" s="1" t="s">
        <v>14731</v>
      </c>
      <c r="E6298" t="s">
        <v>46951</v>
      </c>
      <c r="F6298">
        <v>0.53853607177734397</v>
      </c>
    </row>
    <row r="6299" spans="1:6" ht="12.5" x14ac:dyDescent="0.25">
      <c r="A6299" s="1">
        <v>6297</v>
      </c>
      <c r="B6299" s="1" t="s">
        <v>14732</v>
      </c>
      <c r="C6299" s="1" t="s">
        <v>14733</v>
      </c>
      <c r="D6299" s="1" t="s">
        <v>14734</v>
      </c>
      <c r="E6299" t="s">
        <v>46951</v>
      </c>
      <c r="F6299">
        <v>0.537353456020355</v>
      </c>
    </row>
    <row r="6300" spans="1:6" ht="12.5" x14ac:dyDescent="0.25">
      <c r="A6300" s="1">
        <v>6298</v>
      </c>
      <c r="B6300" s="1" t="s">
        <v>14735</v>
      </c>
      <c r="C6300" s="1" t="s">
        <v>1876</v>
      </c>
      <c r="D6300" s="1" t="s">
        <v>14736</v>
      </c>
      <c r="E6300" t="s">
        <v>46952</v>
      </c>
      <c r="F6300">
        <v>0.428676337003708</v>
      </c>
    </row>
    <row r="6301" spans="1:6" ht="12.5" x14ac:dyDescent="0.25">
      <c r="A6301" s="1">
        <v>6299</v>
      </c>
      <c r="B6301" s="1" t="s">
        <v>14737</v>
      </c>
      <c r="C6301" s="1" t="s">
        <v>1876</v>
      </c>
      <c r="D6301" s="1" t="s">
        <v>14738</v>
      </c>
      <c r="E6301" t="s">
        <v>46951</v>
      </c>
      <c r="F6301">
        <v>0.54172945022582997</v>
      </c>
    </row>
    <row r="6302" spans="1:6" ht="12.5" x14ac:dyDescent="0.25">
      <c r="A6302" s="1">
        <v>6300</v>
      </c>
      <c r="B6302" s="1" t="s">
        <v>14739</v>
      </c>
      <c r="C6302" s="1" t="s">
        <v>14740</v>
      </c>
      <c r="D6302" s="1" t="s">
        <v>14741</v>
      </c>
      <c r="E6302" t="s">
        <v>46952</v>
      </c>
      <c r="F6302">
        <v>0.251675754785538</v>
      </c>
    </row>
    <row r="6303" spans="1:6" ht="12.5" x14ac:dyDescent="0.25">
      <c r="A6303" s="1">
        <v>6301</v>
      </c>
      <c r="B6303" s="1" t="s">
        <v>14742</v>
      </c>
      <c r="C6303" s="1" t="s">
        <v>7907</v>
      </c>
      <c r="D6303" s="1" t="s">
        <v>14743</v>
      </c>
      <c r="E6303" t="s">
        <v>46953</v>
      </c>
      <c r="F6303">
        <v>0.62438869476318404</v>
      </c>
    </row>
    <row r="6304" spans="1:6" ht="12.5" x14ac:dyDescent="0.25">
      <c r="A6304" s="1">
        <v>6302</v>
      </c>
      <c r="B6304" s="1" t="s">
        <v>14744</v>
      </c>
      <c r="C6304" s="1" t="s">
        <v>77</v>
      </c>
      <c r="D6304" s="1" t="s">
        <v>14745</v>
      </c>
      <c r="E6304" t="s">
        <v>46953</v>
      </c>
      <c r="F6304">
        <v>0.62050080299377397</v>
      </c>
    </row>
    <row r="6305" spans="1:6" ht="12.5" x14ac:dyDescent="0.25">
      <c r="A6305" s="1">
        <v>6303</v>
      </c>
      <c r="B6305" s="1" t="s">
        <v>14746</v>
      </c>
      <c r="C6305" s="1" t="s">
        <v>14747</v>
      </c>
      <c r="D6305" s="1" t="s">
        <v>14748</v>
      </c>
      <c r="E6305" t="s">
        <v>46953</v>
      </c>
      <c r="F6305">
        <v>0.61631512641906705</v>
      </c>
    </row>
    <row r="6306" spans="1:6" ht="12.5" x14ac:dyDescent="0.25">
      <c r="A6306" s="1">
        <v>6304</v>
      </c>
      <c r="B6306" s="1" t="s">
        <v>14749</v>
      </c>
      <c r="C6306" s="1" t="s">
        <v>12115</v>
      </c>
      <c r="D6306" s="1" t="s">
        <v>14750</v>
      </c>
      <c r="E6306" t="s">
        <v>46951</v>
      </c>
      <c r="F6306">
        <v>0.52395105361938499</v>
      </c>
    </row>
    <row r="6307" spans="1:6" ht="12.5" x14ac:dyDescent="0.25">
      <c r="A6307" s="1">
        <v>6305</v>
      </c>
      <c r="B6307" s="1" t="s">
        <v>14751</v>
      </c>
      <c r="C6307" s="1" t="s">
        <v>4340</v>
      </c>
      <c r="D6307" s="1" t="s">
        <v>14752</v>
      </c>
      <c r="E6307" t="s">
        <v>46951</v>
      </c>
      <c r="F6307">
        <v>0.52276349067687999</v>
      </c>
    </row>
    <row r="6308" spans="1:6" ht="12.5" x14ac:dyDescent="0.25">
      <c r="A6308" s="1">
        <v>6306</v>
      </c>
      <c r="B6308" s="1" t="s">
        <v>14753</v>
      </c>
      <c r="C6308" s="1" t="s">
        <v>14754</v>
      </c>
      <c r="D6308" s="1" t="s">
        <v>14755</v>
      </c>
      <c r="E6308" t="s">
        <v>46951</v>
      </c>
      <c r="F6308">
        <v>0.55022728443145796</v>
      </c>
    </row>
    <row r="6309" spans="1:6" ht="12.5" x14ac:dyDescent="0.25">
      <c r="A6309" s="1">
        <v>6307</v>
      </c>
      <c r="B6309" s="1" t="s">
        <v>14756</v>
      </c>
      <c r="C6309" s="1" t="s">
        <v>14757</v>
      </c>
      <c r="D6309" s="1" t="s">
        <v>14758</v>
      </c>
      <c r="E6309" t="s">
        <v>46953</v>
      </c>
      <c r="F6309">
        <v>0.71341913938522294</v>
      </c>
    </row>
    <row r="6310" spans="1:6" ht="12.5" x14ac:dyDescent="0.25">
      <c r="A6310" s="1">
        <v>6308</v>
      </c>
      <c r="B6310" s="1" t="s">
        <v>14759</v>
      </c>
      <c r="C6310" s="1" t="s">
        <v>14495</v>
      </c>
      <c r="D6310" s="1" t="s">
        <v>14760</v>
      </c>
      <c r="E6310" t="s">
        <v>46951</v>
      </c>
      <c r="F6310">
        <v>0.54547142982482899</v>
      </c>
    </row>
    <row r="6311" spans="1:6" ht="12.5" x14ac:dyDescent="0.25">
      <c r="A6311" s="1">
        <v>6309</v>
      </c>
      <c r="B6311" s="1" t="s">
        <v>14761</v>
      </c>
      <c r="C6311" s="1" t="s">
        <v>11059</v>
      </c>
      <c r="D6311" s="1" t="s">
        <v>14762</v>
      </c>
      <c r="E6311" t="s">
        <v>46953</v>
      </c>
      <c r="F6311">
        <v>0.61834108829498302</v>
      </c>
    </row>
    <row r="6312" spans="1:6" ht="12.5" x14ac:dyDescent="0.25">
      <c r="A6312" s="1">
        <v>6310</v>
      </c>
      <c r="B6312" s="1" t="s">
        <v>14763</v>
      </c>
      <c r="C6312" s="1" t="s">
        <v>47</v>
      </c>
      <c r="D6312" s="1" t="s">
        <v>14764</v>
      </c>
      <c r="E6312" t="s">
        <v>46951</v>
      </c>
      <c r="F6312">
        <v>0.53700488805770896</v>
      </c>
    </row>
    <row r="6313" spans="1:6" ht="12.5" x14ac:dyDescent="0.25">
      <c r="A6313" s="1">
        <v>6311</v>
      </c>
      <c r="B6313" s="1" t="s">
        <v>14765</v>
      </c>
      <c r="C6313" s="1" t="s">
        <v>1475</v>
      </c>
      <c r="D6313" s="1" t="s">
        <v>14766</v>
      </c>
      <c r="E6313" t="s">
        <v>46951</v>
      </c>
      <c r="F6313">
        <v>0.54149329662322998</v>
      </c>
    </row>
    <row r="6314" spans="1:6" ht="12.5" x14ac:dyDescent="0.25">
      <c r="A6314" s="1">
        <v>6312</v>
      </c>
      <c r="B6314" s="1" t="s">
        <v>14767</v>
      </c>
      <c r="C6314" s="1" t="s">
        <v>14768</v>
      </c>
      <c r="D6314" s="1" t="s">
        <v>14769</v>
      </c>
      <c r="E6314" t="s">
        <v>46951</v>
      </c>
      <c r="F6314">
        <v>0.46633327007293701</v>
      </c>
    </row>
    <row r="6315" spans="1:6" ht="12.5" x14ac:dyDescent="0.25">
      <c r="A6315" s="1">
        <v>6313</v>
      </c>
      <c r="B6315" s="1" t="s">
        <v>14770</v>
      </c>
      <c r="C6315" s="1" t="s">
        <v>47</v>
      </c>
      <c r="D6315" s="1" t="s">
        <v>14771</v>
      </c>
      <c r="E6315" t="s">
        <v>46953</v>
      </c>
      <c r="F6315">
        <v>0.66446840763091997</v>
      </c>
    </row>
    <row r="6316" spans="1:6" ht="12.5" x14ac:dyDescent="0.25">
      <c r="A6316" s="1">
        <v>6314</v>
      </c>
      <c r="B6316" s="1" t="s">
        <v>14772</v>
      </c>
      <c r="C6316" s="1" t="s">
        <v>14773</v>
      </c>
      <c r="D6316" s="1" t="s">
        <v>14774</v>
      </c>
      <c r="E6316" t="s">
        <v>46953</v>
      </c>
      <c r="F6316">
        <v>0.60556501150131203</v>
      </c>
    </row>
    <row r="6317" spans="1:6" ht="12.5" x14ac:dyDescent="0.25">
      <c r="A6317" s="1">
        <v>6315</v>
      </c>
      <c r="B6317" s="1" t="s">
        <v>14775</v>
      </c>
      <c r="C6317" s="1" t="s">
        <v>7969</v>
      </c>
      <c r="D6317" s="1" t="s">
        <v>14776</v>
      </c>
      <c r="E6317" t="s">
        <v>46953</v>
      </c>
      <c r="F6317">
        <v>0.72985339164733898</v>
      </c>
    </row>
    <row r="6318" spans="1:6" ht="12.5" x14ac:dyDescent="0.25">
      <c r="A6318" s="1">
        <v>6316</v>
      </c>
      <c r="B6318" s="1" t="s">
        <v>14777</v>
      </c>
      <c r="C6318" s="1" t="s">
        <v>2547</v>
      </c>
      <c r="D6318" s="1" t="s">
        <v>14778</v>
      </c>
      <c r="E6318" t="s">
        <v>46952</v>
      </c>
      <c r="F6318">
        <v>0.44315528869628901</v>
      </c>
    </row>
    <row r="6319" spans="1:6" ht="12.5" x14ac:dyDescent="0.25">
      <c r="A6319" s="1">
        <v>6317</v>
      </c>
      <c r="B6319" s="1" t="s">
        <v>14779</v>
      </c>
      <c r="C6319" s="1" t="s">
        <v>91</v>
      </c>
      <c r="D6319" s="1" t="s">
        <v>14780</v>
      </c>
      <c r="E6319" t="s">
        <v>46953</v>
      </c>
      <c r="F6319">
        <v>0.62491101026535001</v>
      </c>
    </row>
    <row r="6320" spans="1:6" ht="12.5" x14ac:dyDescent="0.25">
      <c r="A6320" s="1">
        <v>6318</v>
      </c>
      <c r="B6320" s="1" t="s">
        <v>14781</v>
      </c>
      <c r="C6320" s="1" t="s">
        <v>14782</v>
      </c>
      <c r="D6320" s="1" t="s">
        <v>14783</v>
      </c>
      <c r="E6320" t="s">
        <v>46952</v>
      </c>
      <c r="F6320">
        <v>0.42747393250465399</v>
      </c>
    </row>
    <row r="6321" spans="1:6" ht="12.5" x14ac:dyDescent="0.25">
      <c r="A6321" s="1">
        <v>6319</v>
      </c>
      <c r="B6321" s="1" t="s">
        <v>14784</v>
      </c>
      <c r="C6321" s="1" t="s">
        <v>1348</v>
      </c>
      <c r="D6321" s="1" t="s">
        <v>14785</v>
      </c>
      <c r="E6321" t="s">
        <v>46952</v>
      </c>
      <c r="F6321">
        <v>0.39976704120635997</v>
      </c>
    </row>
    <row r="6322" spans="1:6" ht="12.5" x14ac:dyDescent="0.25">
      <c r="A6322" s="1">
        <v>6320</v>
      </c>
      <c r="B6322" s="1" t="s">
        <v>14786</v>
      </c>
      <c r="C6322" s="1" t="s">
        <v>2547</v>
      </c>
      <c r="D6322" s="1" t="s">
        <v>14787</v>
      </c>
      <c r="E6322" t="s">
        <v>46951</v>
      </c>
      <c r="F6322">
        <v>0.46356511116027799</v>
      </c>
    </row>
    <row r="6323" spans="1:6" ht="12.5" x14ac:dyDescent="0.25">
      <c r="A6323" s="1">
        <v>6321</v>
      </c>
      <c r="B6323" s="1" t="s">
        <v>14788</v>
      </c>
      <c r="C6323" s="1" t="s">
        <v>14789</v>
      </c>
      <c r="D6323" s="1" t="s">
        <v>14790</v>
      </c>
      <c r="E6323" t="s">
        <v>46951</v>
      </c>
      <c r="F6323">
        <v>0.59263378381729104</v>
      </c>
    </row>
    <row r="6324" spans="1:6" ht="12.5" x14ac:dyDescent="0.25">
      <c r="A6324" s="1">
        <v>6322</v>
      </c>
      <c r="B6324" s="1" t="s">
        <v>14791</v>
      </c>
      <c r="C6324" s="1" t="s">
        <v>14792</v>
      </c>
      <c r="D6324" s="1" t="s">
        <v>14793</v>
      </c>
      <c r="E6324" t="s">
        <v>46953</v>
      </c>
      <c r="F6324">
        <v>0.69455856084823597</v>
      </c>
    </row>
    <row r="6325" spans="1:6" ht="12.5" x14ac:dyDescent="0.25">
      <c r="A6325" s="1">
        <v>6323</v>
      </c>
      <c r="B6325" s="1" t="s">
        <v>14794</v>
      </c>
      <c r="C6325" s="1" t="s">
        <v>14795</v>
      </c>
      <c r="D6325" s="1" t="s">
        <v>14796</v>
      </c>
      <c r="E6325" t="s">
        <v>46953</v>
      </c>
      <c r="F6325">
        <v>0.73154079914092995</v>
      </c>
    </row>
    <row r="6326" spans="1:6" ht="12.5" x14ac:dyDescent="0.25">
      <c r="A6326" s="1">
        <v>6324</v>
      </c>
      <c r="B6326" s="1" t="s">
        <v>14797</v>
      </c>
      <c r="C6326" s="1" t="s">
        <v>94</v>
      </c>
      <c r="D6326" s="1" t="s">
        <v>14798</v>
      </c>
      <c r="E6326" t="s">
        <v>46951</v>
      </c>
      <c r="F6326">
        <v>0.53356194496154796</v>
      </c>
    </row>
    <row r="6327" spans="1:6" ht="12.5" x14ac:dyDescent="0.25">
      <c r="A6327" s="1">
        <v>6325</v>
      </c>
      <c r="B6327" s="1" t="s">
        <v>14799</v>
      </c>
      <c r="C6327" s="1" t="s">
        <v>14800</v>
      </c>
      <c r="D6327" s="1" t="s">
        <v>14801</v>
      </c>
      <c r="E6327" t="s">
        <v>46953</v>
      </c>
      <c r="F6327">
        <v>0.64644354581832897</v>
      </c>
    </row>
    <row r="6328" spans="1:6" ht="12.5" x14ac:dyDescent="0.25">
      <c r="A6328" s="1">
        <v>6326</v>
      </c>
      <c r="B6328" s="1" t="s">
        <v>14802</v>
      </c>
      <c r="C6328" s="1" t="s">
        <v>14747</v>
      </c>
      <c r="D6328" s="1" t="s">
        <v>14803</v>
      </c>
      <c r="E6328" t="s">
        <v>46951</v>
      </c>
      <c r="F6328">
        <v>0.52160584926605202</v>
      </c>
    </row>
    <row r="6329" spans="1:6" ht="12.5" x14ac:dyDescent="0.25">
      <c r="A6329" s="1">
        <v>6327</v>
      </c>
      <c r="B6329" s="1" t="s">
        <v>14804</v>
      </c>
      <c r="C6329" s="1" t="s">
        <v>68</v>
      </c>
      <c r="D6329" s="1" t="s">
        <v>14805</v>
      </c>
      <c r="E6329" t="s">
        <v>46951</v>
      </c>
      <c r="F6329">
        <v>0.49866026639938399</v>
      </c>
    </row>
    <row r="6330" spans="1:6" ht="12.5" x14ac:dyDescent="0.25">
      <c r="A6330" s="1">
        <v>6328</v>
      </c>
      <c r="B6330" s="1" t="s">
        <v>14806</v>
      </c>
      <c r="C6330" s="1" t="s">
        <v>59</v>
      </c>
      <c r="D6330" s="1" t="s">
        <v>14807</v>
      </c>
      <c r="E6330" t="s">
        <v>46952</v>
      </c>
      <c r="F6330">
        <v>0.390555709600449</v>
      </c>
    </row>
    <row r="6331" spans="1:6" ht="12.5" x14ac:dyDescent="0.25">
      <c r="A6331" s="1">
        <v>6329</v>
      </c>
      <c r="B6331" s="1" t="s">
        <v>14808</v>
      </c>
      <c r="C6331" s="1" t="s">
        <v>2547</v>
      </c>
      <c r="D6331" s="1" t="s">
        <v>14809</v>
      </c>
      <c r="E6331" t="s">
        <v>46951</v>
      </c>
      <c r="F6331">
        <v>0.58387780189514205</v>
      </c>
    </row>
    <row r="6332" spans="1:6" ht="12.5" x14ac:dyDescent="0.25">
      <c r="A6332" s="1">
        <v>6330</v>
      </c>
      <c r="B6332" s="1" t="s">
        <v>14810</v>
      </c>
      <c r="C6332" s="1" t="s">
        <v>3880</v>
      </c>
      <c r="D6332" s="1" t="s">
        <v>14811</v>
      </c>
      <c r="E6332" t="s">
        <v>46953</v>
      </c>
      <c r="F6332">
        <v>0.64221638441085804</v>
      </c>
    </row>
    <row r="6333" spans="1:6" ht="12.5" x14ac:dyDescent="0.25">
      <c r="A6333" s="1">
        <v>6331</v>
      </c>
      <c r="B6333" s="1" t="s">
        <v>14812</v>
      </c>
      <c r="C6333" s="1" t="s">
        <v>20</v>
      </c>
      <c r="D6333" s="1" t="s">
        <v>14813</v>
      </c>
      <c r="E6333" t="s">
        <v>46951</v>
      </c>
      <c r="F6333">
        <v>0.49968886375427202</v>
      </c>
    </row>
    <row r="6334" spans="1:6" ht="12.5" x14ac:dyDescent="0.25">
      <c r="A6334" s="1">
        <v>6332</v>
      </c>
      <c r="B6334" s="1" t="s">
        <v>14814</v>
      </c>
      <c r="C6334" s="1" t="s">
        <v>7950</v>
      </c>
      <c r="D6334" s="1" t="s">
        <v>14815</v>
      </c>
      <c r="E6334" t="s">
        <v>46952</v>
      </c>
      <c r="F6334">
        <v>0.295337975025177</v>
      </c>
    </row>
    <row r="6335" spans="1:6" ht="12.5" x14ac:dyDescent="0.25">
      <c r="A6335" s="1">
        <v>6333</v>
      </c>
      <c r="B6335" s="1" t="s">
        <v>14816</v>
      </c>
      <c r="C6335" s="1" t="s">
        <v>20</v>
      </c>
      <c r="D6335" s="1" t="s">
        <v>14817</v>
      </c>
      <c r="E6335" t="s">
        <v>46951</v>
      </c>
      <c r="F6335">
        <v>0.51920074224472001</v>
      </c>
    </row>
    <row r="6336" spans="1:6" ht="12.5" x14ac:dyDescent="0.25">
      <c r="A6336" s="1">
        <v>6334</v>
      </c>
      <c r="B6336" s="1" t="s">
        <v>14818</v>
      </c>
      <c r="C6336" s="1" t="s">
        <v>20</v>
      </c>
      <c r="D6336" s="1" t="s">
        <v>14819</v>
      </c>
      <c r="E6336" t="s">
        <v>46952</v>
      </c>
      <c r="F6336">
        <v>0.44880181550979598</v>
      </c>
    </row>
    <row r="6337" spans="1:6" ht="12.5" x14ac:dyDescent="0.25">
      <c r="A6337" s="1">
        <v>6335</v>
      </c>
      <c r="B6337" s="1" t="s">
        <v>14820</v>
      </c>
      <c r="C6337" s="1" t="s">
        <v>20</v>
      </c>
      <c r="D6337" s="1" t="s">
        <v>14821</v>
      </c>
      <c r="E6337" t="s">
        <v>46953</v>
      </c>
      <c r="F6337">
        <v>0.638239204883575</v>
      </c>
    </row>
    <row r="6338" spans="1:6" ht="12.5" x14ac:dyDescent="0.25">
      <c r="A6338" s="1">
        <v>6336</v>
      </c>
      <c r="B6338" s="1" t="s">
        <v>14822</v>
      </c>
      <c r="C6338" s="1" t="s">
        <v>20</v>
      </c>
      <c r="D6338" s="1" t="s">
        <v>14823</v>
      </c>
      <c r="E6338" t="s">
        <v>46953</v>
      </c>
      <c r="F6338">
        <v>0.754991114139557</v>
      </c>
    </row>
    <row r="6339" spans="1:6" ht="12.5" x14ac:dyDescent="0.25">
      <c r="A6339" s="1">
        <v>6337</v>
      </c>
      <c r="B6339" s="1" t="s">
        <v>14824</v>
      </c>
      <c r="C6339" s="1" t="s">
        <v>20</v>
      </c>
      <c r="D6339" s="1" t="s">
        <v>14825</v>
      </c>
      <c r="E6339" t="s">
        <v>46953</v>
      </c>
      <c r="F6339">
        <v>0.66516917943954501</v>
      </c>
    </row>
    <row r="6340" spans="1:6" ht="12.5" x14ac:dyDescent="0.25">
      <c r="A6340" s="1">
        <v>6338</v>
      </c>
      <c r="B6340" s="1" t="s">
        <v>14826</v>
      </c>
      <c r="C6340" s="1" t="s">
        <v>2547</v>
      </c>
      <c r="D6340" s="1" t="s">
        <v>14827</v>
      </c>
      <c r="E6340" t="s">
        <v>46952</v>
      </c>
      <c r="F6340">
        <v>0.42320886254310602</v>
      </c>
    </row>
    <row r="6341" spans="1:6" ht="12.5" x14ac:dyDescent="0.25">
      <c r="A6341" s="1">
        <v>6339</v>
      </c>
      <c r="B6341" s="1" t="s">
        <v>14828</v>
      </c>
      <c r="C6341" s="1" t="s">
        <v>2547</v>
      </c>
      <c r="D6341" s="1" t="s">
        <v>14829</v>
      </c>
      <c r="E6341" t="s">
        <v>46951</v>
      </c>
      <c r="F6341">
        <v>0.4719378054142</v>
      </c>
    </row>
    <row r="6342" spans="1:6" ht="12.5" x14ac:dyDescent="0.25">
      <c r="A6342" s="1">
        <v>6340</v>
      </c>
      <c r="B6342" s="1" t="s">
        <v>14830</v>
      </c>
      <c r="C6342" s="1" t="s">
        <v>94</v>
      </c>
      <c r="D6342" s="1" t="s">
        <v>14831</v>
      </c>
      <c r="E6342" t="s">
        <v>46953</v>
      </c>
      <c r="F6342">
        <v>0.657678842544556</v>
      </c>
    </row>
    <row r="6343" spans="1:6" ht="12.5" x14ac:dyDescent="0.25">
      <c r="A6343" s="1">
        <v>6341</v>
      </c>
      <c r="B6343" s="1" t="s">
        <v>14832</v>
      </c>
      <c r="C6343" s="1" t="s">
        <v>2547</v>
      </c>
      <c r="D6343" s="1" t="s">
        <v>14833</v>
      </c>
      <c r="E6343" t="s">
        <v>46952</v>
      </c>
      <c r="F6343">
        <v>0.34580147266387901</v>
      </c>
    </row>
    <row r="6344" spans="1:6" ht="12.5" x14ac:dyDescent="0.25">
      <c r="A6344" s="1">
        <v>6342</v>
      </c>
      <c r="B6344" s="1" t="s">
        <v>14834</v>
      </c>
      <c r="C6344" s="1" t="s">
        <v>2547</v>
      </c>
      <c r="D6344" s="1" t="s">
        <v>14835</v>
      </c>
      <c r="E6344" t="s">
        <v>46952</v>
      </c>
      <c r="F6344">
        <v>0.29829433560371399</v>
      </c>
    </row>
    <row r="6345" spans="1:6" ht="12.5" x14ac:dyDescent="0.25">
      <c r="A6345" s="1">
        <v>6343</v>
      </c>
      <c r="B6345" s="1" t="s">
        <v>14836</v>
      </c>
      <c r="C6345" s="1" t="s">
        <v>9289</v>
      </c>
      <c r="D6345" s="1" t="s">
        <v>14837</v>
      </c>
      <c r="E6345" t="s">
        <v>46953</v>
      </c>
      <c r="F6345">
        <v>0.70078307390213002</v>
      </c>
    </row>
    <row r="6346" spans="1:6" ht="12.5" x14ac:dyDescent="0.25">
      <c r="A6346" s="1">
        <v>6344</v>
      </c>
      <c r="B6346" s="1" t="s">
        <v>14838</v>
      </c>
      <c r="C6346" s="1" t="s">
        <v>14839</v>
      </c>
      <c r="D6346" s="1" t="s">
        <v>14840</v>
      </c>
      <c r="E6346" t="s">
        <v>46953</v>
      </c>
      <c r="F6346">
        <v>0.63064879179000899</v>
      </c>
    </row>
    <row r="6347" spans="1:6" ht="12.5" x14ac:dyDescent="0.25">
      <c r="A6347" s="1">
        <v>6345</v>
      </c>
      <c r="B6347" s="1" t="s">
        <v>14841</v>
      </c>
      <c r="C6347" s="1" t="s">
        <v>14842</v>
      </c>
      <c r="D6347" s="1" t="s">
        <v>14843</v>
      </c>
      <c r="E6347" t="s">
        <v>46951</v>
      </c>
      <c r="F6347">
        <v>0.52121269702911399</v>
      </c>
    </row>
    <row r="6348" spans="1:6" ht="12.5" x14ac:dyDescent="0.25">
      <c r="A6348" s="1">
        <v>6346</v>
      </c>
      <c r="B6348" s="1" t="s">
        <v>14844</v>
      </c>
      <c r="C6348" s="1" t="s">
        <v>596</v>
      </c>
      <c r="D6348" s="1" t="s">
        <v>14845</v>
      </c>
      <c r="E6348" t="s">
        <v>46951</v>
      </c>
      <c r="F6348">
        <v>0.50687146186828602</v>
      </c>
    </row>
    <row r="6349" spans="1:6" ht="12.5" x14ac:dyDescent="0.25">
      <c r="A6349" s="1">
        <v>6347</v>
      </c>
      <c r="B6349" s="1" t="s">
        <v>14846</v>
      </c>
      <c r="C6349" s="1" t="s">
        <v>14847</v>
      </c>
      <c r="D6349" s="1" t="s">
        <v>14848</v>
      </c>
      <c r="E6349" t="s">
        <v>46953</v>
      </c>
      <c r="F6349">
        <v>0.69019806385040305</v>
      </c>
    </row>
    <row r="6350" spans="1:6" ht="12.5" x14ac:dyDescent="0.25">
      <c r="A6350" s="1">
        <v>6348</v>
      </c>
      <c r="B6350" s="1" t="s">
        <v>14849</v>
      </c>
      <c r="C6350" s="1" t="s">
        <v>9068</v>
      </c>
      <c r="D6350" s="1" t="s">
        <v>14850</v>
      </c>
      <c r="E6350" t="s">
        <v>46953</v>
      </c>
      <c r="F6350">
        <v>0.72218197584152199</v>
      </c>
    </row>
    <row r="6351" spans="1:6" ht="12.5" x14ac:dyDescent="0.25">
      <c r="A6351" s="1">
        <v>6349</v>
      </c>
      <c r="B6351" s="1" t="s">
        <v>14851</v>
      </c>
      <c r="C6351" s="1" t="s">
        <v>14852</v>
      </c>
      <c r="D6351" s="1" t="s">
        <v>14853</v>
      </c>
      <c r="E6351" t="s">
        <v>46951</v>
      </c>
      <c r="F6351">
        <v>0.50849711894989003</v>
      </c>
    </row>
    <row r="6352" spans="1:6" ht="12.5" x14ac:dyDescent="0.25">
      <c r="A6352" s="1">
        <v>6350</v>
      </c>
      <c r="B6352" s="1" t="s">
        <v>14854</v>
      </c>
      <c r="C6352" s="1" t="s">
        <v>14855</v>
      </c>
      <c r="D6352" s="1" t="s">
        <v>14856</v>
      </c>
      <c r="E6352" t="s">
        <v>46952</v>
      </c>
      <c r="F6352">
        <v>0.30876135826110801</v>
      </c>
    </row>
    <row r="6353" spans="1:6" ht="12.5" x14ac:dyDescent="0.25">
      <c r="A6353" s="1">
        <v>6351</v>
      </c>
      <c r="B6353" s="1" t="s">
        <v>14857</v>
      </c>
      <c r="C6353" s="1" t="s">
        <v>77</v>
      </c>
      <c r="D6353" s="1" t="s">
        <v>14858</v>
      </c>
      <c r="E6353" t="s">
        <v>46951</v>
      </c>
      <c r="F6353">
        <v>0.45846122503280601</v>
      </c>
    </row>
    <row r="6354" spans="1:6" ht="12.5" x14ac:dyDescent="0.25">
      <c r="A6354" s="1">
        <v>6352</v>
      </c>
      <c r="B6354" s="1" t="s">
        <v>14859</v>
      </c>
      <c r="C6354" s="1" t="s">
        <v>271</v>
      </c>
      <c r="D6354" s="1" t="s">
        <v>14860</v>
      </c>
      <c r="E6354" t="s">
        <v>46951</v>
      </c>
      <c r="F6354">
        <v>0.51147145032882702</v>
      </c>
    </row>
    <row r="6355" spans="1:6" ht="12.5" x14ac:dyDescent="0.25">
      <c r="A6355" s="1">
        <v>6353</v>
      </c>
      <c r="B6355" s="1" t="s">
        <v>14861</v>
      </c>
      <c r="C6355" s="1" t="s">
        <v>14862</v>
      </c>
      <c r="D6355" s="1" t="s">
        <v>14863</v>
      </c>
      <c r="E6355" t="s">
        <v>46953</v>
      </c>
      <c r="F6355">
        <v>0.61312949657440197</v>
      </c>
    </row>
    <row r="6356" spans="1:6" ht="12.5" x14ac:dyDescent="0.25">
      <c r="A6356" s="1">
        <v>6354</v>
      </c>
      <c r="B6356" s="1" t="s">
        <v>14864</v>
      </c>
      <c r="C6356" s="1" t="s">
        <v>580</v>
      </c>
      <c r="D6356" s="1" t="s">
        <v>14865</v>
      </c>
      <c r="E6356" t="s">
        <v>46951</v>
      </c>
      <c r="F6356">
        <v>0.49147504568099998</v>
      </c>
    </row>
    <row r="6357" spans="1:6" ht="12.5" x14ac:dyDescent="0.25">
      <c r="A6357" s="1">
        <v>6355</v>
      </c>
      <c r="B6357" s="1" t="s">
        <v>14866</v>
      </c>
      <c r="C6357" s="1" t="s">
        <v>362</v>
      </c>
      <c r="D6357" s="1" t="s">
        <v>14867</v>
      </c>
      <c r="E6357" t="s">
        <v>46951</v>
      </c>
      <c r="F6357">
        <v>0.45521366596221902</v>
      </c>
    </row>
    <row r="6358" spans="1:6" ht="12.5" x14ac:dyDescent="0.25">
      <c r="A6358" s="1">
        <v>6356</v>
      </c>
      <c r="B6358" s="1" t="s">
        <v>14868</v>
      </c>
      <c r="C6358" s="1" t="s">
        <v>20</v>
      </c>
      <c r="D6358" s="1" t="s">
        <v>14869</v>
      </c>
      <c r="E6358" t="s">
        <v>46953</v>
      </c>
      <c r="F6358">
        <v>0.63372099399566695</v>
      </c>
    </row>
    <row r="6359" spans="1:6" ht="12.5" x14ac:dyDescent="0.25">
      <c r="A6359" s="1">
        <v>6357</v>
      </c>
      <c r="B6359" s="1" t="s">
        <v>14870</v>
      </c>
      <c r="C6359" s="1" t="s">
        <v>20</v>
      </c>
      <c r="D6359" s="1" t="s">
        <v>14871</v>
      </c>
      <c r="E6359" t="s">
        <v>46953</v>
      </c>
      <c r="F6359">
        <v>0.61833971738815297</v>
      </c>
    </row>
    <row r="6360" spans="1:6" ht="12.5" x14ac:dyDescent="0.25">
      <c r="A6360" s="1">
        <v>6358</v>
      </c>
      <c r="B6360" s="1" t="s">
        <v>14872</v>
      </c>
      <c r="C6360" s="1" t="s">
        <v>20</v>
      </c>
      <c r="D6360" s="1" t="s">
        <v>14873</v>
      </c>
      <c r="E6360" t="s">
        <v>46953</v>
      </c>
      <c r="F6360">
        <v>0.60408496856689498</v>
      </c>
    </row>
    <row r="6361" spans="1:6" ht="12.5" x14ac:dyDescent="0.25">
      <c r="A6361" s="1">
        <v>6359</v>
      </c>
      <c r="B6361" s="1" t="s">
        <v>14874</v>
      </c>
      <c r="C6361" s="1" t="s">
        <v>10749</v>
      </c>
      <c r="D6361" s="1" t="s">
        <v>14875</v>
      </c>
      <c r="E6361" t="s">
        <v>46952</v>
      </c>
      <c r="F6361">
        <v>0.44986274838447599</v>
      </c>
    </row>
    <row r="6362" spans="1:6" ht="12.5" x14ac:dyDescent="0.25">
      <c r="A6362" s="1">
        <v>6360</v>
      </c>
      <c r="B6362" s="1" t="s">
        <v>14876</v>
      </c>
      <c r="C6362" s="1" t="s">
        <v>6936</v>
      </c>
      <c r="D6362" s="1" t="s">
        <v>14877</v>
      </c>
      <c r="E6362" t="s">
        <v>46951</v>
      </c>
      <c r="F6362">
        <v>0.57343411445617698</v>
      </c>
    </row>
    <row r="6363" spans="1:6" ht="12.5" x14ac:dyDescent="0.25">
      <c r="A6363" s="1">
        <v>6361</v>
      </c>
      <c r="B6363" s="1" t="s">
        <v>14878</v>
      </c>
      <c r="C6363" s="1" t="s">
        <v>11859</v>
      </c>
      <c r="D6363" s="1" t="s">
        <v>14879</v>
      </c>
      <c r="E6363" t="s">
        <v>46953</v>
      </c>
      <c r="F6363">
        <v>0.74069440364837602</v>
      </c>
    </row>
    <row r="6364" spans="1:6" ht="12.5" x14ac:dyDescent="0.25">
      <c r="A6364" s="1">
        <v>6362</v>
      </c>
      <c r="B6364" s="1" t="s">
        <v>14880</v>
      </c>
      <c r="C6364" s="1" t="s">
        <v>1204</v>
      </c>
      <c r="D6364" s="1" t="s">
        <v>14881</v>
      </c>
      <c r="E6364" t="s">
        <v>46951</v>
      </c>
      <c r="F6364">
        <v>0.52114564180374101</v>
      </c>
    </row>
    <row r="6365" spans="1:6" ht="12.5" x14ac:dyDescent="0.25">
      <c r="A6365" s="1">
        <v>6363</v>
      </c>
      <c r="B6365" s="1" t="s">
        <v>14882</v>
      </c>
      <c r="C6365" s="1" t="s">
        <v>14883</v>
      </c>
      <c r="D6365" s="1" t="s">
        <v>14884</v>
      </c>
      <c r="E6365" t="s">
        <v>46951</v>
      </c>
      <c r="F6365">
        <v>0.53948187828063998</v>
      </c>
    </row>
    <row r="6366" spans="1:6" ht="12.5" x14ac:dyDescent="0.25">
      <c r="A6366" s="1">
        <v>6364</v>
      </c>
      <c r="B6366" s="1" t="s">
        <v>14885</v>
      </c>
      <c r="C6366" s="1" t="s">
        <v>14886</v>
      </c>
      <c r="D6366" s="1" t="s">
        <v>14887</v>
      </c>
      <c r="E6366" t="s">
        <v>46953</v>
      </c>
      <c r="F6366">
        <v>0.65781366825103804</v>
      </c>
    </row>
    <row r="6367" spans="1:6" ht="12.5" x14ac:dyDescent="0.25">
      <c r="A6367" s="1">
        <v>6365</v>
      </c>
      <c r="B6367" s="1" t="s">
        <v>14888</v>
      </c>
      <c r="C6367" s="1" t="s">
        <v>14889</v>
      </c>
      <c r="D6367" s="1" t="s">
        <v>14890</v>
      </c>
      <c r="E6367" t="s">
        <v>46951</v>
      </c>
      <c r="F6367">
        <v>0.59994202852249101</v>
      </c>
    </row>
    <row r="6368" spans="1:6" ht="12.5" x14ac:dyDescent="0.25">
      <c r="A6368" s="1">
        <v>6366</v>
      </c>
      <c r="B6368" s="1" t="s">
        <v>14891</v>
      </c>
      <c r="C6368" s="1" t="s">
        <v>77</v>
      </c>
      <c r="D6368" s="1" t="s">
        <v>14892</v>
      </c>
      <c r="E6368" t="s">
        <v>46951</v>
      </c>
      <c r="F6368">
        <v>0.57030040025711104</v>
      </c>
    </row>
    <row r="6369" spans="1:6" ht="12.5" x14ac:dyDescent="0.25">
      <c r="A6369" s="1">
        <v>6367</v>
      </c>
      <c r="B6369" s="1" t="s">
        <v>14893</v>
      </c>
      <c r="C6369" s="1" t="s">
        <v>10119</v>
      </c>
      <c r="D6369" s="1" t="s">
        <v>14894</v>
      </c>
      <c r="E6369" t="s">
        <v>46951</v>
      </c>
      <c r="F6369">
        <v>0.56186378002166704</v>
      </c>
    </row>
    <row r="6370" spans="1:6" ht="12.5" x14ac:dyDescent="0.25">
      <c r="A6370" s="1">
        <v>6368</v>
      </c>
      <c r="B6370" s="1" t="s">
        <v>14895</v>
      </c>
      <c r="C6370" s="1" t="s">
        <v>14896</v>
      </c>
      <c r="D6370" s="1" t="s">
        <v>14897</v>
      </c>
      <c r="E6370" t="s">
        <v>46951</v>
      </c>
      <c r="F6370">
        <v>0.57269471883773804</v>
      </c>
    </row>
    <row r="6371" spans="1:6" ht="12.5" x14ac:dyDescent="0.25">
      <c r="A6371" s="1">
        <v>6369</v>
      </c>
      <c r="B6371" s="1" t="s">
        <v>14898</v>
      </c>
      <c r="C6371" s="1" t="s">
        <v>12200</v>
      </c>
      <c r="D6371" s="1" t="s">
        <v>14899</v>
      </c>
      <c r="E6371" t="s">
        <v>46953</v>
      </c>
      <c r="F6371">
        <v>0.70100718736648604</v>
      </c>
    </row>
    <row r="6372" spans="1:6" ht="12.5" x14ac:dyDescent="0.25">
      <c r="A6372" s="1">
        <v>6370</v>
      </c>
      <c r="B6372" s="1" t="s">
        <v>14900</v>
      </c>
      <c r="C6372" s="1" t="s">
        <v>14901</v>
      </c>
      <c r="D6372" s="1" t="s">
        <v>14902</v>
      </c>
      <c r="E6372" t="s">
        <v>46951</v>
      </c>
      <c r="F6372">
        <v>0.57412987947464</v>
      </c>
    </row>
    <row r="6373" spans="1:6" ht="12.5" x14ac:dyDescent="0.25">
      <c r="A6373" s="1">
        <v>6371</v>
      </c>
      <c r="B6373" s="1" t="s">
        <v>14903</v>
      </c>
      <c r="C6373" s="1" t="s">
        <v>20</v>
      </c>
      <c r="D6373" s="1" t="s">
        <v>14904</v>
      </c>
      <c r="E6373" t="s">
        <v>46953</v>
      </c>
      <c r="F6373">
        <v>0.65828984975814797</v>
      </c>
    </row>
    <row r="6374" spans="1:6" ht="12.5" x14ac:dyDescent="0.25">
      <c r="A6374" s="1">
        <v>6372</v>
      </c>
      <c r="B6374" s="1" t="s">
        <v>14905</v>
      </c>
      <c r="C6374" s="1" t="s">
        <v>14842</v>
      </c>
      <c r="D6374" s="1" t="s">
        <v>14906</v>
      </c>
      <c r="E6374" t="s">
        <v>46953</v>
      </c>
      <c r="F6374">
        <v>0.74448907375335704</v>
      </c>
    </row>
    <row r="6375" spans="1:6" ht="12.5" x14ac:dyDescent="0.25">
      <c r="A6375" s="1">
        <v>6373</v>
      </c>
      <c r="B6375" s="1" t="s">
        <v>14907</v>
      </c>
      <c r="C6375" s="1" t="s">
        <v>1873</v>
      </c>
      <c r="D6375" s="1" t="s">
        <v>14908</v>
      </c>
      <c r="E6375" t="s">
        <v>46953</v>
      </c>
      <c r="F6375">
        <v>0.71677607297897294</v>
      </c>
    </row>
    <row r="6376" spans="1:6" ht="12.5" x14ac:dyDescent="0.25">
      <c r="A6376" s="1">
        <v>6374</v>
      </c>
      <c r="B6376" s="1" t="s">
        <v>14909</v>
      </c>
      <c r="C6376" s="1" t="s">
        <v>20</v>
      </c>
      <c r="D6376" s="1" t="s">
        <v>14910</v>
      </c>
      <c r="E6376" t="s">
        <v>46951</v>
      </c>
      <c r="F6376">
        <v>0.55225801467895497</v>
      </c>
    </row>
    <row r="6377" spans="1:6" ht="12.5" x14ac:dyDescent="0.25">
      <c r="A6377" s="1">
        <v>6375</v>
      </c>
      <c r="B6377" s="1" t="s">
        <v>14911</v>
      </c>
      <c r="C6377" s="1" t="s">
        <v>20</v>
      </c>
      <c r="D6377" s="1" t="s">
        <v>14912</v>
      </c>
      <c r="E6377" t="s">
        <v>46952</v>
      </c>
      <c r="F6377">
        <v>0.21965928375721</v>
      </c>
    </row>
    <row r="6378" spans="1:6" ht="12.5" x14ac:dyDescent="0.25">
      <c r="A6378" s="1">
        <v>6376</v>
      </c>
      <c r="B6378" s="1" t="s">
        <v>14913</v>
      </c>
      <c r="C6378" s="1" t="s">
        <v>20</v>
      </c>
      <c r="D6378" s="1" t="s">
        <v>14914</v>
      </c>
      <c r="E6378" t="s">
        <v>46951</v>
      </c>
      <c r="F6378">
        <v>0.54266113042831399</v>
      </c>
    </row>
    <row r="6379" spans="1:6" ht="12.5" x14ac:dyDescent="0.25">
      <c r="A6379" s="1">
        <v>6377</v>
      </c>
      <c r="B6379" s="1" t="s">
        <v>14915</v>
      </c>
      <c r="C6379" s="1" t="s">
        <v>20</v>
      </c>
      <c r="D6379" s="1" t="s">
        <v>14916</v>
      </c>
      <c r="E6379" t="s">
        <v>46953</v>
      </c>
      <c r="F6379">
        <v>0.68305182456970204</v>
      </c>
    </row>
    <row r="6380" spans="1:6" ht="12.5" x14ac:dyDescent="0.25">
      <c r="A6380" s="1">
        <v>6378</v>
      </c>
      <c r="B6380" s="1" t="s">
        <v>14917</v>
      </c>
      <c r="C6380" s="1" t="s">
        <v>14918</v>
      </c>
      <c r="D6380" s="1" t="s">
        <v>14919</v>
      </c>
      <c r="E6380" t="s">
        <v>46953</v>
      </c>
      <c r="F6380">
        <v>0.62748223543167103</v>
      </c>
    </row>
    <row r="6381" spans="1:6" ht="12.5" x14ac:dyDescent="0.25">
      <c r="A6381" s="1">
        <v>6379</v>
      </c>
      <c r="B6381" s="1" t="s">
        <v>14920</v>
      </c>
      <c r="C6381" s="1" t="s">
        <v>7323</v>
      </c>
      <c r="D6381" s="1" t="s">
        <v>14921</v>
      </c>
      <c r="E6381" t="s">
        <v>46953</v>
      </c>
      <c r="F6381">
        <v>0.60146200656890902</v>
      </c>
    </row>
    <row r="6382" spans="1:6" ht="12.5" x14ac:dyDescent="0.25">
      <c r="A6382" s="1">
        <v>6380</v>
      </c>
      <c r="B6382" s="1" t="s">
        <v>14922</v>
      </c>
      <c r="C6382" s="1" t="s">
        <v>14923</v>
      </c>
      <c r="D6382" s="1" t="s">
        <v>14924</v>
      </c>
      <c r="E6382" t="s">
        <v>46952</v>
      </c>
      <c r="F6382">
        <v>0.43296498060226402</v>
      </c>
    </row>
    <row r="6383" spans="1:6" ht="12.5" x14ac:dyDescent="0.25">
      <c r="A6383" s="1">
        <v>6381</v>
      </c>
      <c r="B6383" s="1" t="s">
        <v>14925</v>
      </c>
      <c r="C6383" s="1" t="s">
        <v>11852</v>
      </c>
      <c r="D6383" s="1" t="s">
        <v>14926</v>
      </c>
      <c r="E6383" t="s">
        <v>46953</v>
      </c>
      <c r="F6383">
        <v>0.600854992866516</v>
      </c>
    </row>
    <row r="6384" spans="1:6" ht="12.5" x14ac:dyDescent="0.25">
      <c r="A6384" s="1">
        <v>6382</v>
      </c>
      <c r="B6384" s="1" t="s">
        <v>14927</v>
      </c>
      <c r="C6384" s="1" t="s">
        <v>14928</v>
      </c>
      <c r="D6384" s="1" t="s">
        <v>14929</v>
      </c>
      <c r="E6384" t="s">
        <v>46953</v>
      </c>
      <c r="F6384">
        <v>0.60256665945053101</v>
      </c>
    </row>
    <row r="6385" spans="1:6" ht="12.5" x14ac:dyDescent="0.25">
      <c r="A6385" s="1">
        <v>6383</v>
      </c>
      <c r="B6385" s="1" t="s">
        <v>14930</v>
      </c>
      <c r="C6385" s="1" t="s">
        <v>1348</v>
      </c>
      <c r="D6385" s="1" t="s">
        <v>14931</v>
      </c>
      <c r="E6385" t="s">
        <v>46952</v>
      </c>
      <c r="F6385">
        <v>0.33539974689483598</v>
      </c>
    </row>
    <row r="6386" spans="1:6" ht="12.5" x14ac:dyDescent="0.25">
      <c r="A6386" s="1">
        <v>6384</v>
      </c>
      <c r="B6386" s="1" t="s">
        <v>14932</v>
      </c>
      <c r="C6386" s="1" t="s">
        <v>1348</v>
      </c>
      <c r="D6386" s="1" t="s">
        <v>14933</v>
      </c>
      <c r="E6386" t="s">
        <v>46953</v>
      </c>
      <c r="F6386">
        <v>0.709958136081696</v>
      </c>
    </row>
    <row r="6387" spans="1:6" ht="12.5" x14ac:dyDescent="0.25">
      <c r="A6387" s="1">
        <v>6385</v>
      </c>
      <c r="B6387" s="1" t="s">
        <v>14934</v>
      </c>
      <c r="C6387" s="1" t="s">
        <v>607</v>
      </c>
      <c r="D6387" s="1" t="s">
        <v>14935</v>
      </c>
      <c r="E6387" t="s">
        <v>46951</v>
      </c>
      <c r="F6387">
        <v>0.55329459905624401</v>
      </c>
    </row>
    <row r="6388" spans="1:6" ht="12.5" x14ac:dyDescent="0.25">
      <c r="A6388" s="1">
        <v>6386</v>
      </c>
      <c r="B6388" s="1" t="s">
        <v>14936</v>
      </c>
      <c r="C6388" s="1" t="s">
        <v>14937</v>
      </c>
      <c r="D6388" s="1" t="s">
        <v>14938</v>
      </c>
      <c r="E6388" t="s">
        <v>46952</v>
      </c>
      <c r="F6388">
        <v>5.25144161656499E-3</v>
      </c>
    </row>
    <row r="6389" spans="1:6" ht="12.5" x14ac:dyDescent="0.25">
      <c r="A6389" s="1">
        <v>6387</v>
      </c>
      <c r="B6389" s="1" t="s">
        <v>14939</v>
      </c>
      <c r="C6389" s="1" t="s">
        <v>14940</v>
      </c>
      <c r="D6389" s="1" t="s">
        <v>14941</v>
      </c>
      <c r="E6389" t="s">
        <v>46953</v>
      </c>
      <c r="F6389">
        <v>0.67597502470016502</v>
      </c>
    </row>
    <row r="6390" spans="1:6" ht="12.5" x14ac:dyDescent="0.25">
      <c r="A6390" s="1">
        <v>6388</v>
      </c>
      <c r="B6390" s="1" t="s">
        <v>14942</v>
      </c>
      <c r="C6390" s="1" t="s">
        <v>406</v>
      </c>
      <c r="D6390" s="1" t="s">
        <v>14943</v>
      </c>
      <c r="E6390" t="s">
        <v>46951</v>
      </c>
      <c r="F6390">
        <v>0.45010244846344</v>
      </c>
    </row>
    <row r="6391" spans="1:6" ht="12.5" x14ac:dyDescent="0.25">
      <c r="A6391" s="1">
        <v>6389</v>
      </c>
      <c r="B6391" s="1" t="s">
        <v>14944</v>
      </c>
      <c r="C6391" s="1" t="s">
        <v>13357</v>
      </c>
      <c r="D6391" s="1" t="s">
        <v>14945</v>
      </c>
      <c r="E6391" t="s">
        <v>46953</v>
      </c>
      <c r="F6391">
        <v>0.75131410360336304</v>
      </c>
    </row>
    <row r="6392" spans="1:6" ht="12.5" x14ac:dyDescent="0.25">
      <c r="A6392" s="1">
        <v>6390</v>
      </c>
      <c r="B6392" s="1" t="s">
        <v>14946</v>
      </c>
      <c r="C6392" s="1" t="s">
        <v>14947</v>
      </c>
      <c r="D6392" s="1" t="s">
        <v>14948</v>
      </c>
      <c r="E6392" t="s">
        <v>46952</v>
      </c>
      <c r="F6392">
        <v>0.411443501710892</v>
      </c>
    </row>
    <row r="6393" spans="1:6" ht="12.5" x14ac:dyDescent="0.25">
      <c r="A6393" s="1">
        <v>6391</v>
      </c>
      <c r="B6393" s="1" t="s">
        <v>14949</v>
      </c>
      <c r="C6393" s="1" t="s">
        <v>14950</v>
      </c>
      <c r="D6393" s="1" t="s">
        <v>14951</v>
      </c>
      <c r="E6393" t="s">
        <v>46951</v>
      </c>
      <c r="F6393">
        <v>0.56174618005752597</v>
      </c>
    </row>
    <row r="6394" spans="1:6" ht="12.5" x14ac:dyDescent="0.25">
      <c r="A6394" s="1">
        <v>6392</v>
      </c>
      <c r="B6394" s="1" t="s">
        <v>14952</v>
      </c>
      <c r="C6394" s="1" t="s">
        <v>44</v>
      </c>
      <c r="D6394" s="1" t="s">
        <v>14953</v>
      </c>
      <c r="E6394" t="s">
        <v>46951</v>
      </c>
      <c r="F6394">
        <v>0.51658570766448997</v>
      </c>
    </row>
    <row r="6395" spans="1:6" ht="12.5" x14ac:dyDescent="0.25">
      <c r="A6395" s="1">
        <v>6393</v>
      </c>
      <c r="B6395" s="1" t="s">
        <v>14954</v>
      </c>
      <c r="C6395" s="1" t="s">
        <v>14955</v>
      </c>
      <c r="D6395" s="1" t="s">
        <v>14956</v>
      </c>
      <c r="E6395" t="s">
        <v>46951</v>
      </c>
      <c r="F6395">
        <v>0.54010426998138406</v>
      </c>
    </row>
    <row r="6396" spans="1:6" ht="12.5" x14ac:dyDescent="0.25">
      <c r="A6396" s="1">
        <v>6394</v>
      </c>
      <c r="B6396" s="1" t="s">
        <v>14957</v>
      </c>
      <c r="C6396" s="1" t="s">
        <v>4410</v>
      </c>
      <c r="D6396" s="1" t="s">
        <v>14958</v>
      </c>
      <c r="E6396" t="s">
        <v>46952</v>
      </c>
      <c r="F6396">
        <v>0.21742294728756001</v>
      </c>
    </row>
    <row r="6397" spans="1:6" ht="12.5" x14ac:dyDescent="0.25">
      <c r="A6397" s="1">
        <v>6395</v>
      </c>
      <c r="B6397" s="1" t="s">
        <v>14959</v>
      </c>
      <c r="C6397" s="1" t="s">
        <v>14960</v>
      </c>
      <c r="D6397" s="1" t="s">
        <v>14961</v>
      </c>
      <c r="E6397" t="s">
        <v>46952</v>
      </c>
      <c r="F6397">
        <v>0.40431106090545699</v>
      </c>
    </row>
    <row r="6398" spans="1:6" ht="12.5" x14ac:dyDescent="0.25">
      <c r="A6398" s="1">
        <v>6396</v>
      </c>
      <c r="B6398" s="1" t="s">
        <v>14962</v>
      </c>
      <c r="C6398" s="1" t="s">
        <v>271</v>
      </c>
      <c r="D6398" s="1" t="s">
        <v>14963</v>
      </c>
      <c r="E6398" t="s">
        <v>46951</v>
      </c>
      <c r="F6398">
        <v>0.51550698280334495</v>
      </c>
    </row>
    <row r="6399" spans="1:6" ht="12.5" x14ac:dyDescent="0.25">
      <c r="A6399" s="1">
        <v>6397</v>
      </c>
      <c r="B6399" s="1" t="s">
        <v>14964</v>
      </c>
      <c r="C6399" s="1" t="s">
        <v>14965</v>
      </c>
      <c r="D6399" s="1" t="s">
        <v>14966</v>
      </c>
      <c r="E6399" t="s">
        <v>46952</v>
      </c>
      <c r="F6399">
        <v>0.298498064279556</v>
      </c>
    </row>
    <row r="6400" spans="1:6" ht="12.5" x14ac:dyDescent="0.25">
      <c r="A6400" s="1">
        <v>6398</v>
      </c>
      <c r="B6400" s="1" t="s">
        <v>14967</v>
      </c>
      <c r="C6400" s="1" t="s">
        <v>14968</v>
      </c>
      <c r="D6400" s="1" t="s">
        <v>14969</v>
      </c>
      <c r="E6400" t="s">
        <v>46951</v>
      </c>
      <c r="F6400">
        <v>0.53747057914733898</v>
      </c>
    </row>
    <row r="6401" spans="1:6" ht="12.5" x14ac:dyDescent="0.25">
      <c r="A6401" s="1">
        <v>6399</v>
      </c>
      <c r="B6401" s="1" t="s">
        <v>14970</v>
      </c>
      <c r="C6401" s="1" t="s">
        <v>14971</v>
      </c>
      <c r="D6401" s="1" t="s">
        <v>14972</v>
      </c>
      <c r="E6401" t="s">
        <v>46951</v>
      </c>
      <c r="F6401">
        <v>0.46108084917068498</v>
      </c>
    </row>
    <row r="6402" spans="1:6" ht="12.5" x14ac:dyDescent="0.25">
      <c r="A6402" s="1">
        <v>6400</v>
      </c>
      <c r="B6402" s="1" t="s">
        <v>14973</v>
      </c>
      <c r="C6402" s="1" t="s">
        <v>14974</v>
      </c>
      <c r="D6402" s="1" t="s">
        <v>14975</v>
      </c>
      <c r="E6402" t="s">
        <v>46953</v>
      </c>
      <c r="F6402">
        <v>0.60760903358459495</v>
      </c>
    </row>
    <row r="6403" spans="1:6" ht="12.5" x14ac:dyDescent="0.25">
      <c r="A6403" s="1">
        <v>6401</v>
      </c>
      <c r="B6403" s="1" t="s">
        <v>14976</v>
      </c>
      <c r="C6403" s="1" t="s">
        <v>9289</v>
      </c>
      <c r="D6403" s="1" t="s">
        <v>14977</v>
      </c>
      <c r="E6403" t="s">
        <v>46953</v>
      </c>
      <c r="F6403">
        <v>0.66828197240829501</v>
      </c>
    </row>
    <row r="6404" spans="1:6" ht="12.5" x14ac:dyDescent="0.25">
      <c r="A6404" s="1">
        <v>6402</v>
      </c>
      <c r="B6404" s="1" t="s">
        <v>14978</v>
      </c>
      <c r="C6404" s="1" t="s">
        <v>2438</v>
      </c>
      <c r="D6404" s="1" t="s">
        <v>14979</v>
      </c>
      <c r="E6404" t="s">
        <v>46952</v>
      </c>
      <c r="F6404">
        <v>0.216866210103035</v>
      </c>
    </row>
    <row r="6405" spans="1:6" ht="12.5" x14ac:dyDescent="0.25">
      <c r="A6405" s="1">
        <v>6403</v>
      </c>
      <c r="B6405" s="1" t="s">
        <v>14980</v>
      </c>
      <c r="C6405" s="1" t="s">
        <v>1348</v>
      </c>
      <c r="D6405" s="1" t="s">
        <v>14981</v>
      </c>
      <c r="E6405" t="s">
        <v>46951</v>
      </c>
      <c r="F6405">
        <v>0.48722717165946999</v>
      </c>
    </row>
    <row r="6406" spans="1:6" ht="12.5" x14ac:dyDescent="0.25">
      <c r="A6406" s="1">
        <v>6404</v>
      </c>
      <c r="B6406" s="1" t="s">
        <v>14982</v>
      </c>
      <c r="C6406" s="1" t="s">
        <v>1348</v>
      </c>
      <c r="D6406" s="1" t="s">
        <v>14983</v>
      </c>
      <c r="E6406" t="s">
        <v>46951</v>
      </c>
      <c r="F6406">
        <v>0.46049705147743197</v>
      </c>
    </row>
    <row r="6407" spans="1:6" ht="12.5" x14ac:dyDescent="0.25">
      <c r="A6407" s="1">
        <v>6405</v>
      </c>
      <c r="B6407" s="1" t="s">
        <v>14984</v>
      </c>
      <c r="C6407" s="1" t="s">
        <v>74</v>
      </c>
      <c r="D6407" s="1" t="s">
        <v>14985</v>
      </c>
      <c r="E6407" t="s">
        <v>46952</v>
      </c>
      <c r="F6407">
        <v>0.41313236951827997</v>
      </c>
    </row>
    <row r="6408" spans="1:6" ht="12.5" x14ac:dyDescent="0.25">
      <c r="A6408" s="1">
        <v>6406</v>
      </c>
      <c r="B6408" s="1" t="s">
        <v>14986</v>
      </c>
      <c r="C6408" s="1" t="s">
        <v>2633</v>
      </c>
      <c r="D6408" s="1" t="s">
        <v>14987</v>
      </c>
      <c r="E6408" t="s">
        <v>46952</v>
      </c>
      <c r="F6408">
        <v>0.44566717743873602</v>
      </c>
    </row>
    <row r="6409" spans="1:6" ht="12.5" x14ac:dyDescent="0.25">
      <c r="A6409" s="1">
        <v>6407</v>
      </c>
      <c r="B6409" s="1" t="s">
        <v>14988</v>
      </c>
      <c r="C6409" s="1" t="s">
        <v>1348</v>
      </c>
      <c r="D6409" s="1" t="s">
        <v>14989</v>
      </c>
      <c r="E6409" t="s">
        <v>46953</v>
      </c>
      <c r="F6409">
        <v>0.80137002468109098</v>
      </c>
    </row>
    <row r="6410" spans="1:6" ht="12.5" x14ac:dyDescent="0.25">
      <c r="A6410" s="1">
        <v>6408</v>
      </c>
      <c r="B6410" s="1" t="s">
        <v>14990</v>
      </c>
      <c r="C6410" s="1" t="s">
        <v>1348</v>
      </c>
      <c r="D6410" s="1" t="s">
        <v>14991</v>
      </c>
      <c r="E6410" t="s">
        <v>46953</v>
      </c>
      <c r="F6410">
        <v>0.69111245870590199</v>
      </c>
    </row>
    <row r="6411" spans="1:6" ht="12.5" x14ac:dyDescent="0.25">
      <c r="A6411" s="1">
        <v>6409</v>
      </c>
      <c r="B6411" s="1" t="s">
        <v>14992</v>
      </c>
      <c r="C6411" s="1" t="s">
        <v>14993</v>
      </c>
      <c r="D6411" s="1" t="s">
        <v>14994</v>
      </c>
      <c r="E6411" t="s">
        <v>46951</v>
      </c>
      <c r="F6411">
        <v>0.59624207019805897</v>
      </c>
    </row>
    <row r="6412" spans="1:6" ht="12.5" x14ac:dyDescent="0.25">
      <c r="A6412" s="1">
        <v>6410</v>
      </c>
      <c r="B6412" s="1" t="s">
        <v>14995</v>
      </c>
      <c r="C6412" s="1" t="s">
        <v>362</v>
      </c>
      <c r="D6412" s="1" t="s">
        <v>14996</v>
      </c>
      <c r="E6412" t="s">
        <v>46951</v>
      </c>
      <c r="F6412">
        <v>0.54771900177001998</v>
      </c>
    </row>
    <row r="6413" spans="1:6" ht="12.5" x14ac:dyDescent="0.25">
      <c r="A6413" s="1">
        <v>6411</v>
      </c>
      <c r="B6413" s="1" t="s">
        <v>14997</v>
      </c>
      <c r="C6413" s="1" t="s">
        <v>74</v>
      </c>
      <c r="D6413" s="1" t="s">
        <v>14998</v>
      </c>
      <c r="E6413" t="s">
        <v>46952</v>
      </c>
      <c r="F6413">
        <v>0.43046820163726801</v>
      </c>
    </row>
    <row r="6414" spans="1:6" ht="12.5" x14ac:dyDescent="0.25">
      <c r="A6414" s="1">
        <v>6412</v>
      </c>
      <c r="B6414" s="1" t="s">
        <v>14999</v>
      </c>
      <c r="C6414" s="1" t="s">
        <v>362</v>
      </c>
      <c r="D6414" s="1" t="s">
        <v>15000</v>
      </c>
      <c r="E6414" t="s">
        <v>46952</v>
      </c>
      <c r="F6414">
        <v>0.42207795381545998</v>
      </c>
    </row>
    <row r="6415" spans="1:6" ht="12.5" x14ac:dyDescent="0.25">
      <c r="A6415" s="1">
        <v>6413</v>
      </c>
      <c r="B6415" s="1" t="s">
        <v>15001</v>
      </c>
      <c r="C6415" s="1" t="s">
        <v>815</v>
      </c>
      <c r="D6415" s="1" t="s">
        <v>15002</v>
      </c>
      <c r="E6415" t="s">
        <v>46952</v>
      </c>
      <c r="F6415">
        <v>0.31417328119277999</v>
      </c>
    </row>
    <row r="6416" spans="1:6" ht="12.5" x14ac:dyDescent="0.25">
      <c r="A6416" s="1">
        <v>6414</v>
      </c>
      <c r="B6416" s="1" t="s">
        <v>15003</v>
      </c>
      <c r="C6416" s="1" t="s">
        <v>15004</v>
      </c>
      <c r="D6416" s="1" t="s">
        <v>15005</v>
      </c>
      <c r="E6416" t="s">
        <v>46952</v>
      </c>
      <c r="F6416">
        <v>0.22906102240085599</v>
      </c>
    </row>
    <row r="6417" spans="1:6" ht="12.5" x14ac:dyDescent="0.25">
      <c r="A6417" s="1">
        <v>6415</v>
      </c>
      <c r="B6417" s="1" t="s">
        <v>15006</v>
      </c>
      <c r="C6417" s="1" t="s">
        <v>74</v>
      </c>
      <c r="D6417" s="1" t="s">
        <v>15007</v>
      </c>
      <c r="E6417" t="s">
        <v>46951</v>
      </c>
      <c r="F6417">
        <v>0.52430045604705799</v>
      </c>
    </row>
    <row r="6418" spans="1:6" ht="12.5" x14ac:dyDescent="0.25">
      <c r="A6418" s="1">
        <v>6416</v>
      </c>
      <c r="B6418" s="1" t="s">
        <v>15008</v>
      </c>
      <c r="C6418" s="1" t="s">
        <v>74</v>
      </c>
      <c r="D6418" s="1" t="s">
        <v>15009</v>
      </c>
      <c r="E6418" t="s">
        <v>46951</v>
      </c>
      <c r="F6418">
        <v>0.56607741117477395</v>
      </c>
    </row>
    <row r="6419" spans="1:6" ht="12.5" x14ac:dyDescent="0.25">
      <c r="A6419" s="1">
        <v>6417</v>
      </c>
      <c r="B6419" s="1" t="s">
        <v>15010</v>
      </c>
      <c r="C6419" s="1" t="s">
        <v>2547</v>
      </c>
      <c r="D6419" s="1" t="s">
        <v>15011</v>
      </c>
      <c r="E6419" t="s">
        <v>46952</v>
      </c>
      <c r="F6419">
        <v>0.36355793476104697</v>
      </c>
    </row>
    <row r="6420" spans="1:6" ht="12.5" x14ac:dyDescent="0.25">
      <c r="A6420" s="1">
        <v>6418</v>
      </c>
      <c r="B6420" s="1" t="s">
        <v>15012</v>
      </c>
      <c r="C6420" s="1" t="s">
        <v>2547</v>
      </c>
      <c r="D6420" s="1" t="s">
        <v>15013</v>
      </c>
      <c r="E6420" t="s">
        <v>46953</v>
      </c>
      <c r="F6420">
        <v>0.80054742097854603</v>
      </c>
    </row>
    <row r="6421" spans="1:6" ht="12.5" x14ac:dyDescent="0.25">
      <c r="A6421" s="1">
        <v>6419</v>
      </c>
      <c r="B6421" s="1" t="s">
        <v>15014</v>
      </c>
      <c r="C6421" s="1" t="s">
        <v>15015</v>
      </c>
      <c r="D6421" s="1" t="s">
        <v>15016</v>
      </c>
      <c r="E6421" t="s">
        <v>46951</v>
      </c>
      <c r="F6421">
        <v>0.59631621837616</v>
      </c>
    </row>
    <row r="6422" spans="1:6" ht="12.5" x14ac:dyDescent="0.25">
      <c r="A6422" s="1">
        <v>6420</v>
      </c>
      <c r="B6422" s="1" t="s">
        <v>15017</v>
      </c>
      <c r="C6422" s="1" t="s">
        <v>5723</v>
      </c>
      <c r="D6422" s="1" t="s">
        <v>15018</v>
      </c>
      <c r="E6422" t="s">
        <v>46953</v>
      </c>
      <c r="F6422">
        <v>0.61858677864074696</v>
      </c>
    </row>
    <row r="6423" spans="1:6" ht="12.5" x14ac:dyDescent="0.25">
      <c r="A6423" s="1">
        <v>6421</v>
      </c>
      <c r="B6423" s="1" t="s">
        <v>15019</v>
      </c>
      <c r="C6423" s="1" t="s">
        <v>15020</v>
      </c>
      <c r="D6423" s="1" t="s">
        <v>15021</v>
      </c>
      <c r="E6423" t="s">
        <v>46952</v>
      </c>
      <c r="F6423">
        <v>0.33887389302253701</v>
      </c>
    </row>
    <row r="6424" spans="1:6" ht="12.5" x14ac:dyDescent="0.25">
      <c r="A6424" s="1">
        <v>6422</v>
      </c>
      <c r="B6424" s="1" t="s">
        <v>15022</v>
      </c>
      <c r="C6424" s="1" t="s">
        <v>20</v>
      </c>
      <c r="D6424" s="1" t="s">
        <v>15023</v>
      </c>
      <c r="E6424" t="s">
        <v>46953</v>
      </c>
      <c r="F6424">
        <v>0.69627255201339699</v>
      </c>
    </row>
    <row r="6425" spans="1:6" ht="12.5" x14ac:dyDescent="0.25">
      <c r="A6425" s="1">
        <v>6423</v>
      </c>
      <c r="B6425" s="1" t="s">
        <v>15024</v>
      </c>
      <c r="C6425" s="1" t="s">
        <v>15025</v>
      </c>
      <c r="D6425" s="1" t="s">
        <v>15026</v>
      </c>
      <c r="E6425" t="s">
        <v>46952</v>
      </c>
      <c r="F6425">
        <v>0.187538862228394</v>
      </c>
    </row>
    <row r="6426" spans="1:6" ht="12.5" x14ac:dyDescent="0.25">
      <c r="A6426" s="1">
        <v>6424</v>
      </c>
      <c r="B6426" s="1" t="s">
        <v>15027</v>
      </c>
      <c r="C6426" s="1" t="s">
        <v>15028</v>
      </c>
      <c r="D6426" s="1" t="s">
        <v>15029</v>
      </c>
      <c r="E6426" t="s">
        <v>46953</v>
      </c>
      <c r="F6426">
        <v>0.743311047554016</v>
      </c>
    </row>
    <row r="6427" spans="1:6" ht="12.5" x14ac:dyDescent="0.25">
      <c r="A6427" s="1">
        <v>6425</v>
      </c>
      <c r="B6427" s="1" t="s">
        <v>15030</v>
      </c>
      <c r="C6427" s="1" t="s">
        <v>15031</v>
      </c>
      <c r="D6427" s="1" t="s">
        <v>15032</v>
      </c>
      <c r="E6427" t="s">
        <v>46951</v>
      </c>
      <c r="F6427">
        <v>0.57762587070465099</v>
      </c>
    </row>
    <row r="6428" spans="1:6" ht="12.5" x14ac:dyDescent="0.25">
      <c r="A6428" s="1">
        <v>6426</v>
      </c>
      <c r="B6428" s="1" t="s">
        <v>15033</v>
      </c>
      <c r="C6428" s="1" t="s">
        <v>15034</v>
      </c>
      <c r="D6428" s="1" t="s">
        <v>15035</v>
      </c>
      <c r="E6428" t="s">
        <v>46951</v>
      </c>
      <c r="F6428">
        <v>0.54199528694152799</v>
      </c>
    </row>
    <row r="6429" spans="1:6" ht="12.5" x14ac:dyDescent="0.25">
      <c r="A6429" s="1">
        <v>6427</v>
      </c>
      <c r="B6429" s="1" t="s">
        <v>15036</v>
      </c>
      <c r="C6429" s="1" t="s">
        <v>1348</v>
      </c>
      <c r="D6429" s="1" t="s">
        <v>15037</v>
      </c>
      <c r="E6429" t="s">
        <v>46951</v>
      </c>
      <c r="F6429">
        <v>0.54550963640213002</v>
      </c>
    </row>
    <row r="6430" spans="1:6" ht="12.5" x14ac:dyDescent="0.25">
      <c r="A6430" s="1">
        <v>6428</v>
      </c>
      <c r="B6430" s="1" t="s">
        <v>15038</v>
      </c>
      <c r="C6430" s="1" t="s">
        <v>77</v>
      </c>
      <c r="D6430" s="1" t="s">
        <v>15039</v>
      </c>
      <c r="E6430" t="s">
        <v>46951</v>
      </c>
      <c r="F6430">
        <v>0.58137238025665305</v>
      </c>
    </row>
    <row r="6431" spans="1:6" ht="12.5" x14ac:dyDescent="0.25">
      <c r="A6431" s="1">
        <v>6429</v>
      </c>
      <c r="B6431" s="1" t="s">
        <v>15040</v>
      </c>
      <c r="C6431" s="1" t="s">
        <v>15041</v>
      </c>
      <c r="D6431" s="1" t="s">
        <v>15042</v>
      </c>
      <c r="E6431" t="s">
        <v>46951</v>
      </c>
      <c r="F6431">
        <v>0.473555207252502</v>
      </c>
    </row>
    <row r="6432" spans="1:6" ht="12.5" x14ac:dyDescent="0.25">
      <c r="A6432" s="1">
        <v>6430</v>
      </c>
      <c r="B6432" s="1" t="s">
        <v>15043</v>
      </c>
      <c r="C6432" s="1" t="s">
        <v>5840</v>
      </c>
      <c r="D6432" s="1" t="s">
        <v>15044</v>
      </c>
      <c r="E6432" t="s">
        <v>46951</v>
      </c>
      <c r="F6432">
        <v>0.49993589520454401</v>
      </c>
    </row>
    <row r="6433" spans="1:6" ht="12.5" x14ac:dyDescent="0.25">
      <c r="A6433" s="1">
        <v>6431</v>
      </c>
      <c r="B6433" s="1" t="s">
        <v>15045</v>
      </c>
      <c r="C6433" s="1" t="s">
        <v>94</v>
      </c>
      <c r="D6433" s="1" t="s">
        <v>15046</v>
      </c>
      <c r="E6433" t="s">
        <v>46953</v>
      </c>
      <c r="F6433">
        <v>0.60009133815765403</v>
      </c>
    </row>
    <row r="6434" spans="1:6" ht="12.5" x14ac:dyDescent="0.25">
      <c r="A6434" s="1">
        <v>6432</v>
      </c>
      <c r="B6434" s="1" t="s">
        <v>15047</v>
      </c>
      <c r="C6434" s="1" t="s">
        <v>15048</v>
      </c>
      <c r="D6434" s="1" t="s">
        <v>15049</v>
      </c>
      <c r="E6434" t="s">
        <v>46951</v>
      </c>
      <c r="F6434">
        <v>0.47423863410949701</v>
      </c>
    </row>
    <row r="6435" spans="1:6" ht="12.5" x14ac:dyDescent="0.25">
      <c r="A6435" s="1">
        <v>6433</v>
      </c>
      <c r="B6435" s="1" t="s">
        <v>15050</v>
      </c>
      <c r="C6435" s="1" t="s">
        <v>15051</v>
      </c>
      <c r="D6435" s="1" t="s">
        <v>15052</v>
      </c>
      <c r="E6435" t="s">
        <v>46951</v>
      </c>
      <c r="F6435">
        <v>0.51610982418060303</v>
      </c>
    </row>
    <row r="6436" spans="1:6" ht="12.5" x14ac:dyDescent="0.25">
      <c r="A6436" s="1">
        <v>6434</v>
      </c>
      <c r="B6436" s="1" t="s">
        <v>15053</v>
      </c>
      <c r="C6436" s="1" t="s">
        <v>1204</v>
      </c>
      <c r="D6436" s="1" t="s">
        <v>15054</v>
      </c>
      <c r="E6436" t="s">
        <v>46953</v>
      </c>
      <c r="F6436">
        <v>0.620136499404907</v>
      </c>
    </row>
    <row r="6437" spans="1:6" ht="12.5" x14ac:dyDescent="0.25">
      <c r="A6437" s="1">
        <v>6435</v>
      </c>
      <c r="B6437" s="1" t="s">
        <v>15055</v>
      </c>
      <c r="C6437" s="1" t="s">
        <v>77</v>
      </c>
      <c r="D6437" s="1" t="s">
        <v>15056</v>
      </c>
      <c r="E6437" t="s">
        <v>46953</v>
      </c>
      <c r="F6437">
        <v>0.60113674402236905</v>
      </c>
    </row>
    <row r="6438" spans="1:6" ht="12.5" x14ac:dyDescent="0.25">
      <c r="A6438" s="1">
        <v>6436</v>
      </c>
      <c r="B6438" s="1" t="s">
        <v>15057</v>
      </c>
      <c r="C6438" s="1" t="s">
        <v>500</v>
      </c>
      <c r="D6438" s="1" t="s">
        <v>15058</v>
      </c>
      <c r="E6438" t="s">
        <v>46951</v>
      </c>
      <c r="F6438">
        <v>0.56371051073074296</v>
      </c>
    </row>
    <row r="6439" spans="1:6" ht="12.5" x14ac:dyDescent="0.25">
      <c r="A6439" s="1">
        <v>6437</v>
      </c>
      <c r="B6439" s="1" t="s">
        <v>15059</v>
      </c>
      <c r="C6439" s="1" t="s">
        <v>2547</v>
      </c>
      <c r="D6439" s="1" t="s">
        <v>15060</v>
      </c>
      <c r="E6439" t="s">
        <v>46952</v>
      </c>
      <c r="F6439">
        <v>0.20928435027599299</v>
      </c>
    </row>
    <row r="6440" spans="1:6" ht="12.5" x14ac:dyDescent="0.25">
      <c r="A6440" s="1">
        <v>6438</v>
      </c>
      <c r="B6440" s="1" t="s">
        <v>15061</v>
      </c>
      <c r="C6440" s="1" t="s">
        <v>77</v>
      </c>
      <c r="D6440" s="1" t="s">
        <v>15062</v>
      </c>
      <c r="E6440" t="s">
        <v>46953</v>
      </c>
      <c r="F6440">
        <v>0.64948594570159901</v>
      </c>
    </row>
    <row r="6441" spans="1:6" ht="12.5" x14ac:dyDescent="0.25">
      <c r="A6441" s="1">
        <v>6439</v>
      </c>
      <c r="B6441" s="1" t="s">
        <v>15063</v>
      </c>
      <c r="C6441" s="1" t="s">
        <v>15051</v>
      </c>
      <c r="D6441" s="1" t="s">
        <v>15064</v>
      </c>
      <c r="E6441" t="s">
        <v>46953</v>
      </c>
      <c r="F6441">
        <v>0.66110008955001798</v>
      </c>
    </row>
    <row r="6442" spans="1:6" ht="12.5" x14ac:dyDescent="0.25">
      <c r="A6442" s="1">
        <v>6440</v>
      </c>
      <c r="B6442" s="1" t="s">
        <v>15065</v>
      </c>
      <c r="C6442" s="1" t="s">
        <v>20</v>
      </c>
      <c r="D6442" s="1" t="s">
        <v>15066</v>
      </c>
      <c r="E6442" t="s">
        <v>46953</v>
      </c>
      <c r="F6442">
        <v>0.642517030239105</v>
      </c>
    </row>
    <row r="6443" spans="1:6" ht="12.5" x14ac:dyDescent="0.25">
      <c r="A6443" s="1">
        <v>6441</v>
      </c>
      <c r="B6443" s="1" t="s">
        <v>15067</v>
      </c>
      <c r="C6443" s="1" t="s">
        <v>20</v>
      </c>
      <c r="D6443" s="1" t="s">
        <v>15068</v>
      </c>
      <c r="E6443" t="s">
        <v>46951</v>
      </c>
      <c r="F6443">
        <v>0.55931097269058205</v>
      </c>
    </row>
    <row r="6444" spans="1:6" ht="12.5" x14ac:dyDescent="0.25">
      <c r="A6444" s="1">
        <v>6442</v>
      </c>
      <c r="B6444" s="1" t="s">
        <v>15069</v>
      </c>
      <c r="C6444" s="1" t="s">
        <v>20</v>
      </c>
      <c r="D6444" s="1" t="s">
        <v>15070</v>
      </c>
      <c r="E6444" t="s">
        <v>46951</v>
      </c>
      <c r="F6444">
        <v>0.59894871711731001</v>
      </c>
    </row>
    <row r="6445" spans="1:6" ht="12.5" x14ac:dyDescent="0.25">
      <c r="A6445" s="1">
        <v>6443</v>
      </c>
      <c r="B6445" s="1" t="s">
        <v>15071</v>
      </c>
      <c r="C6445" s="1" t="s">
        <v>20</v>
      </c>
      <c r="D6445" s="1" t="s">
        <v>15072</v>
      </c>
      <c r="E6445" t="s">
        <v>46951</v>
      </c>
      <c r="F6445">
        <v>0.57226359844207797</v>
      </c>
    </row>
    <row r="6446" spans="1:6" ht="12.5" x14ac:dyDescent="0.25">
      <c r="A6446" s="1">
        <v>6444</v>
      </c>
      <c r="B6446" s="1" t="s">
        <v>15073</v>
      </c>
      <c r="C6446" s="1" t="s">
        <v>20</v>
      </c>
      <c r="D6446" s="1" t="s">
        <v>15074</v>
      </c>
      <c r="E6446" t="s">
        <v>46953</v>
      </c>
      <c r="F6446">
        <v>0.70843935012817405</v>
      </c>
    </row>
    <row r="6447" spans="1:6" ht="12.5" x14ac:dyDescent="0.25">
      <c r="A6447" s="1">
        <v>6445</v>
      </c>
      <c r="B6447" s="1" t="s">
        <v>15075</v>
      </c>
      <c r="C6447" s="1" t="s">
        <v>20</v>
      </c>
      <c r="D6447" s="1" t="s">
        <v>15076</v>
      </c>
      <c r="E6447" t="s">
        <v>46953</v>
      </c>
      <c r="F6447">
        <v>0.68866872787475597</v>
      </c>
    </row>
    <row r="6448" spans="1:6" ht="12.5" x14ac:dyDescent="0.25">
      <c r="A6448" s="1">
        <v>6446</v>
      </c>
      <c r="B6448" s="1" t="s">
        <v>15077</v>
      </c>
      <c r="C6448" s="1" t="s">
        <v>20</v>
      </c>
      <c r="D6448" s="1" t="s">
        <v>15078</v>
      </c>
      <c r="E6448" t="s">
        <v>46951</v>
      </c>
      <c r="F6448">
        <v>0.492427378892899</v>
      </c>
    </row>
    <row r="6449" spans="1:6" ht="12.5" x14ac:dyDescent="0.25">
      <c r="A6449" s="1">
        <v>6447</v>
      </c>
      <c r="B6449" s="1" t="s">
        <v>15079</v>
      </c>
      <c r="C6449" s="1" t="s">
        <v>15080</v>
      </c>
      <c r="D6449" s="1" t="s">
        <v>15081</v>
      </c>
      <c r="E6449" t="s">
        <v>46952</v>
      </c>
      <c r="F6449">
        <v>0.38242080807685902</v>
      </c>
    </row>
    <row r="6450" spans="1:6" ht="12.5" x14ac:dyDescent="0.25">
      <c r="A6450" s="1">
        <v>6448</v>
      </c>
      <c r="B6450" s="1" t="s">
        <v>15082</v>
      </c>
      <c r="C6450" s="1" t="s">
        <v>15083</v>
      </c>
      <c r="D6450" s="1" t="s">
        <v>15084</v>
      </c>
      <c r="E6450" t="s">
        <v>46951</v>
      </c>
      <c r="F6450">
        <v>0.49246844649314903</v>
      </c>
    </row>
    <row r="6451" spans="1:6" ht="12.5" x14ac:dyDescent="0.25">
      <c r="A6451" s="1">
        <v>6449</v>
      </c>
      <c r="B6451" s="1" t="s">
        <v>15085</v>
      </c>
      <c r="C6451" s="1" t="s">
        <v>12255</v>
      </c>
      <c r="D6451" s="1" t="s">
        <v>15086</v>
      </c>
      <c r="E6451" t="s">
        <v>46952</v>
      </c>
      <c r="F6451">
        <v>0.25118711590766901</v>
      </c>
    </row>
    <row r="6452" spans="1:6" ht="12.5" x14ac:dyDescent="0.25">
      <c r="A6452" s="1">
        <v>6450</v>
      </c>
      <c r="B6452" s="1" t="s">
        <v>15087</v>
      </c>
      <c r="C6452" s="1" t="s">
        <v>11389</v>
      </c>
      <c r="D6452" s="1" t="s">
        <v>15088</v>
      </c>
      <c r="E6452" t="s">
        <v>46952</v>
      </c>
      <c r="F6452">
        <v>0.102816760540009</v>
      </c>
    </row>
    <row r="6453" spans="1:6" ht="12.5" x14ac:dyDescent="0.25">
      <c r="A6453" s="1">
        <v>6451</v>
      </c>
      <c r="B6453" s="1" t="s">
        <v>15089</v>
      </c>
      <c r="C6453" s="1" t="s">
        <v>14136</v>
      </c>
      <c r="D6453" s="1" t="s">
        <v>15090</v>
      </c>
      <c r="E6453" t="s">
        <v>46953</v>
      </c>
      <c r="F6453">
        <v>0.66162985563278198</v>
      </c>
    </row>
    <row r="6454" spans="1:6" ht="12.5" x14ac:dyDescent="0.25">
      <c r="A6454" s="1">
        <v>6452</v>
      </c>
      <c r="B6454" s="1" t="s">
        <v>15091</v>
      </c>
      <c r="C6454" s="1" t="s">
        <v>15092</v>
      </c>
      <c r="D6454" s="1" t="s">
        <v>15093</v>
      </c>
      <c r="E6454" t="s">
        <v>46951</v>
      </c>
      <c r="F6454">
        <v>0.51824992895126298</v>
      </c>
    </row>
    <row r="6455" spans="1:6" ht="12.5" x14ac:dyDescent="0.25">
      <c r="A6455" s="1">
        <v>6453</v>
      </c>
      <c r="B6455" s="1" t="s">
        <v>15094</v>
      </c>
      <c r="C6455" s="1" t="s">
        <v>14968</v>
      </c>
      <c r="D6455" s="1" t="s">
        <v>15095</v>
      </c>
      <c r="E6455" t="s">
        <v>46952</v>
      </c>
      <c r="F6455">
        <v>0.41698735952377303</v>
      </c>
    </row>
    <row r="6456" spans="1:6" ht="12.5" x14ac:dyDescent="0.25">
      <c r="A6456" s="1">
        <v>6454</v>
      </c>
      <c r="B6456" s="1" t="s">
        <v>15096</v>
      </c>
      <c r="C6456" s="1" t="s">
        <v>15097</v>
      </c>
      <c r="D6456" s="1" t="s">
        <v>15098</v>
      </c>
      <c r="E6456" t="s">
        <v>46951</v>
      </c>
      <c r="F6456">
        <v>0.55116999149322499</v>
      </c>
    </row>
    <row r="6457" spans="1:6" ht="12.5" x14ac:dyDescent="0.25">
      <c r="A6457" s="1">
        <v>6455</v>
      </c>
      <c r="B6457" s="1" t="s">
        <v>15099</v>
      </c>
      <c r="C6457" s="1" t="s">
        <v>1912</v>
      </c>
      <c r="D6457" s="1" t="s">
        <v>15100</v>
      </c>
      <c r="E6457" t="s">
        <v>46951</v>
      </c>
      <c r="F6457">
        <v>0.49564221501350397</v>
      </c>
    </row>
    <row r="6458" spans="1:6" ht="12.5" x14ac:dyDescent="0.25">
      <c r="A6458" s="1">
        <v>6456</v>
      </c>
      <c r="B6458" s="1" t="s">
        <v>15101</v>
      </c>
      <c r="C6458" s="1" t="s">
        <v>857</v>
      </c>
      <c r="D6458" s="1" t="s">
        <v>15102</v>
      </c>
      <c r="E6458" t="s">
        <v>46951</v>
      </c>
      <c r="F6458">
        <v>0.55160903930664096</v>
      </c>
    </row>
    <row r="6459" spans="1:6" ht="12.5" x14ac:dyDescent="0.25">
      <c r="A6459" s="1">
        <v>6457</v>
      </c>
      <c r="B6459" s="1" t="s">
        <v>15103</v>
      </c>
      <c r="C6459" s="1" t="s">
        <v>1243</v>
      </c>
      <c r="D6459" s="1" t="s">
        <v>15104</v>
      </c>
      <c r="E6459" t="s">
        <v>46952</v>
      </c>
      <c r="F6459">
        <v>0.26205945014953602</v>
      </c>
    </row>
    <row r="6460" spans="1:6" ht="12.5" x14ac:dyDescent="0.25">
      <c r="A6460" s="1">
        <v>6458</v>
      </c>
      <c r="B6460" s="1" t="s">
        <v>15105</v>
      </c>
      <c r="C6460" s="1" t="s">
        <v>15106</v>
      </c>
      <c r="D6460" s="1" t="s">
        <v>15107</v>
      </c>
      <c r="E6460" t="s">
        <v>46953</v>
      </c>
      <c r="F6460">
        <v>0.730790555477142</v>
      </c>
    </row>
    <row r="6461" spans="1:6" ht="12.5" x14ac:dyDescent="0.25">
      <c r="A6461" s="1">
        <v>6459</v>
      </c>
      <c r="B6461" s="1" t="s">
        <v>15108</v>
      </c>
      <c r="C6461" s="1" t="s">
        <v>20</v>
      </c>
      <c r="D6461" s="1" t="s">
        <v>15109</v>
      </c>
      <c r="E6461" t="s">
        <v>46951</v>
      </c>
      <c r="F6461">
        <v>0.58156388998031605</v>
      </c>
    </row>
    <row r="6462" spans="1:6" ht="12.5" x14ac:dyDescent="0.25">
      <c r="A6462" s="1">
        <v>6460</v>
      </c>
      <c r="B6462" s="1" t="s">
        <v>15110</v>
      </c>
      <c r="C6462" s="1" t="s">
        <v>6675</v>
      </c>
      <c r="D6462" s="1" t="s">
        <v>15111</v>
      </c>
      <c r="E6462" t="s">
        <v>46953</v>
      </c>
      <c r="F6462">
        <v>0.83685231208801303</v>
      </c>
    </row>
    <row r="6463" spans="1:6" ht="12.5" x14ac:dyDescent="0.25">
      <c r="A6463" s="1">
        <v>6461</v>
      </c>
      <c r="B6463" s="1" t="s">
        <v>15112</v>
      </c>
      <c r="C6463" s="1" t="s">
        <v>10224</v>
      </c>
      <c r="D6463" s="1" t="s">
        <v>15113</v>
      </c>
      <c r="E6463" t="s">
        <v>46953</v>
      </c>
      <c r="F6463">
        <v>0.66528558731079102</v>
      </c>
    </row>
    <row r="6464" spans="1:6" ht="12.5" x14ac:dyDescent="0.25">
      <c r="A6464" s="1">
        <v>6462</v>
      </c>
      <c r="B6464" s="1" t="s">
        <v>15114</v>
      </c>
      <c r="C6464" s="1" t="s">
        <v>5006</v>
      </c>
      <c r="D6464" s="1" t="s">
        <v>15115</v>
      </c>
      <c r="E6464" t="s">
        <v>46951</v>
      </c>
      <c r="F6464">
        <v>0.58926779031753496</v>
      </c>
    </row>
    <row r="6465" spans="1:6" ht="12.5" x14ac:dyDescent="0.25">
      <c r="A6465" s="1">
        <v>6463</v>
      </c>
      <c r="B6465" s="1" t="s">
        <v>15116</v>
      </c>
      <c r="C6465" s="1" t="s">
        <v>74</v>
      </c>
      <c r="D6465" s="1" t="s">
        <v>15117</v>
      </c>
      <c r="E6465" t="s">
        <v>46952</v>
      </c>
      <c r="F6465">
        <v>0.408979892730713</v>
      </c>
    </row>
    <row r="6466" spans="1:6" ht="12.5" x14ac:dyDescent="0.25">
      <c r="A6466" s="1">
        <v>6464</v>
      </c>
      <c r="B6466" s="1" t="s">
        <v>15118</v>
      </c>
      <c r="C6466" s="1" t="s">
        <v>15119</v>
      </c>
      <c r="D6466" s="1" t="s">
        <v>15120</v>
      </c>
      <c r="E6466" t="s">
        <v>46951</v>
      </c>
      <c r="F6466">
        <v>0.49040439724922202</v>
      </c>
    </row>
    <row r="6467" spans="1:6" ht="12.5" x14ac:dyDescent="0.25">
      <c r="A6467" s="1">
        <v>6465</v>
      </c>
      <c r="B6467" s="1" t="s">
        <v>15121</v>
      </c>
      <c r="C6467" s="1" t="s">
        <v>20</v>
      </c>
      <c r="D6467" s="1" t="s">
        <v>15122</v>
      </c>
      <c r="E6467" t="s">
        <v>46951</v>
      </c>
      <c r="F6467">
        <v>0.52217054367065396</v>
      </c>
    </row>
    <row r="6468" spans="1:6" ht="12.5" x14ac:dyDescent="0.25">
      <c r="A6468" s="1">
        <v>6466</v>
      </c>
      <c r="B6468" s="1" t="s">
        <v>15123</v>
      </c>
      <c r="C6468" s="1" t="s">
        <v>20</v>
      </c>
      <c r="D6468" s="1" t="s">
        <v>15124</v>
      </c>
      <c r="E6468" t="s">
        <v>46953</v>
      </c>
      <c r="F6468">
        <v>0.60365831851959195</v>
      </c>
    </row>
    <row r="6469" spans="1:6" ht="12.5" x14ac:dyDescent="0.25">
      <c r="A6469" s="1">
        <v>6467</v>
      </c>
      <c r="B6469" s="1" t="s">
        <v>15125</v>
      </c>
      <c r="C6469" s="1" t="s">
        <v>94</v>
      </c>
      <c r="D6469" s="1" t="s">
        <v>15126</v>
      </c>
      <c r="E6469" t="s">
        <v>46953</v>
      </c>
      <c r="F6469">
        <v>0.77724558115005504</v>
      </c>
    </row>
    <row r="6470" spans="1:6" ht="12.5" x14ac:dyDescent="0.25">
      <c r="A6470" s="1">
        <v>6468</v>
      </c>
      <c r="B6470" s="1" t="s">
        <v>15127</v>
      </c>
      <c r="C6470" s="1" t="s">
        <v>94</v>
      </c>
      <c r="D6470" s="1" t="s">
        <v>15128</v>
      </c>
      <c r="E6470" t="s">
        <v>46953</v>
      </c>
      <c r="F6470">
        <v>0.67823547124862704</v>
      </c>
    </row>
    <row r="6471" spans="1:6" ht="12.5" x14ac:dyDescent="0.25">
      <c r="A6471" s="1">
        <v>6469</v>
      </c>
      <c r="B6471" s="1" t="s">
        <v>15129</v>
      </c>
      <c r="C6471" s="1" t="s">
        <v>94</v>
      </c>
      <c r="D6471" s="1" t="s">
        <v>15130</v>
      </c>
      <c r="E6471" t="s">
        <v>46953</v>
      </c>
      <c r="F6471">
        <v>0.710574090480804</v>
      </c>
    </row>
    <row r="6472" spans="1:6" ht="12.5" x14ac:dyDescent="0.25">
      <c r="A6472" s="1">
        <v>6470</v>
      </c>
      <c r="B6472" s="1" t="s">
        <v>15131</v>
      </c>
      <c r="C6472" s="1" t="s">
        <v>15132</v>
      </c>
      <c r="D6472" s="1" t="s">
        <v>15133</v>
      </c>
      <c r="E6472" t="s">
        <v>46953</v>
      </c>
      <c r="F6472">
        <v>0.61361032724380504</v>
      </c>
    </row>
    <row r="6473" spans="1:6" ht="12.5" x14ac:dyDescent="0.25">
      <c r="A6473" s="1">
        <v>6471</v>
      </c>
      <c r="B6473" s="1" t="s">
        <v>15134</v>
      </c>
      <c r="C6473" s="1" t="s">
        <v>15135</v>
      </c>
      <c r="D6473" s="1" t="s">
        <v>15136</v>
      </c>
      <c r="E6473" t="s">
        <v>46951</v>
      </c>
      <c r="F6473">
        <v>0.453194409608841</v>
      </c>
    </row>
    <row r="6474" spans="1:6" ht="12.5" x14ac:dyDescent="0.25">
      <c r="A6474" s="1">
        <v>6472</v>
      </c>
      <c r="B6474" s="1" t="s">
        <v>15137</v>
      </c>
      <c r="C6474" s="1" t="s">
        <v>15138</v>
      </c>
      <c r="D6474" s="1" t="s">
        <v>15139</v>
      </c>
      <c r="E6474" t="s">
        <v>46952</v>
      </c>
      <c r="F6474">
        <v>0.34322452545165999</v>
      </c>
    </row>
    <row r="6475" spans="1:6" ht="12.5" x14ac:dyDescent="0.25">
      <c r="A6475" s="1">
        <v>6473</v>
      </c>
      <c r="B6475" s="1" t="s">
        <v>15140</v>
      </c>
      <c r="C6475" s="1" t="s">
        <v>94</v>
      </c>
      <c r="D6475" s="1" t="s">
        <v>15141</v>
      </c>
      <c r="E6475" t="s">
        <v>46953</v>
      </c>
      <c r="F6475">
        <v>0.62338417768478405</v>
      </c>
    </row>
    <row r="6476" spans="1:6" ht="12.5" x14ac:dyDescent="0.25">
      <c r="A6476" s="1">
        <v>6474</v>
      </c>
      <c r="B6476" s="1" t="s">
        <v>15142</v>
      </c>
      <c r="C6476" s="1" t="s">
        <v>15143</v>
      </c>
      <c r="D6476" s="1" t="s">
        <v>15144</v>
      </c>
      <c r="E6476" t="s">
        <v>46952</v>
      </c>
      <c r="F6476">
        <v>0.43436157703399703</v>
      </c>
    </row>
    <row r="6477" spans="1:6" ht="12.5" x14ac:dyDescent="0.25">
      <c r="A6477" s="1">
        <v>6475</v>
      </c>
      <c r="B6477" s="1" t="s">
        <v>15145</v>
      </c>
      <c r="C6477" s="1" t="s">
        <v>15146</v>
      </c>
      <c r="D6477" s="1" t="s">
        <v>15147</v>
      </c>
      <c r="E6477" t="s">
        <v>46951</v>
      </c>
      <c r="F6477">
        <v>0.483385860919952</v>
      </c>
    </row>
    <row r="6478" spans="1:6" ht="12.5" x14ac:dyDescent="0.25">
      <c r="A6478" s="1">
        <v>6476</v>
      </c>
      <c r="B6478" s="1" t="s">
        <v>15148</v>
      </c>
      <c r="C6478" s="1" t="s">
        <v>5840</v>
      </c>
      <c r="D6478" s="1" t="s">
        <v>15149</v>
      </c>
      <c r="E6478" t="s">
        <v>46953</v>
      </c>
      <c r="F6478">
        <v>0.79107367992401101</v>
      </c>
    </row>
    <row r="6479" spans="1:6" ht="12.5" x14ac:dyDescent="0.25">
      <c r="A6479" s="1">
        <v>6477</v>
      </c>
      <c r="B6479" s="1" t="s">
        <v>15150</v>
      </c>
      <c r="C6479" s="1" t="s">
        <v>32</v>
      </c>
      <c r="D6479" s="1" t="s">
        <v>15151</v>
      </c>
      <c r="E6479" t="s">
        <v>46952</v>
      </c>
      <c r="F6479">
        <v>0.20820248126983601</v>
      </c>
    </row>
    <row r="6480" spans="1:6" ht="12.5" x14ac:dyDescent="0.25">
      <c r="A6480" s="1">
        <v>6478</v>
      </c>
      <c r="B6480" s="1" t="s">
        <v>15152</v>
      </c>
      <c r="C6480" s="1" t="s">
        <v>35</v>
      </c>
      <c r="D6480" s="1" t="s">
        <v>15153</v>
      </c>
      <c r="E6480" t="s">
        <v>46952</v>
      </c>
      <c r="F6480">
        <v>0.15713673830032299</v>
      </c>
    </row>
    <row r="6481" spans="1:6" ht="12.5" x14ac:dyDescent="0.25">
      <c r="A6481" s="1">
        <v>6479</v>
      </c>
      <c r="B6481" s="1" t="s">
        <v>15154</v>
      </c>
      <c r="C6481" s="1" t="s">
        <v>15155</v>
      </c>
      <c r="D6481" s="1" t="s">
        <v>15156</v>
      </c>
      <c r="E6481" t="s">
        <v>46952</v>
      </c>
      <c r="F6481">
        <v>0.30559080839157099</v>
      </c>
    </row>
    <row r="6482" spans="1:6" ht="12.5" x14ac:dyDescent="0.25">
      <c r="A6482" s="1">
        <v>6480</v>
      </c>
      <c r="B6482" s="1" t="s">
        <v>15157</v>
      </c>
      <c r="C6482" s="1" t="s">
        <v>7173</v>
      </c>
      <c r="D6482" s="1" t="s">
        <v>15158</v>
      </c>
      <c r="E6482" t="s">
        <v>46951</v>
      </c>
      <c r="F6482">
        <v>0.48814037442207298</v>
      </c>
    </row>
    <row r="6483" spans="1:6" ht="12.5" x14ac:dyDescent="0.25">
      <c r="A6483" s="1">
        <v>6481</v>
      </c>
      <c r="B6483" s="1" t="s">
        <v>15159</v>
      </c>
      <c r="C6483" s="1" t="s">
        <v>9006</v>
      </c>
      <c r="D6483" s="1" t="s">
        <v>15160</v>
      </c>
      <c r="E6483" t="s">
        <v>46952</v>
      </c>
      <c r="F6483">
        <v>0.29048693180084201</v>
      </c>
    </row>
    <row r="6484" spans="1:6" ht="12.5" x14ac:dyDescent="0.25">
      <c r="A6484" s="1">
        <v>6482</v>
      </c>
      <c r="B6484" s="1" t="s">
        <v>15161</v>
      </c>
      <c r="C6484" s="1" t="s">
        <v>2567</v>
      </c>
      <c r="D6484" s="1" t="s">
        <v>15162</v>
      </c>
      <c r="E6484" t="s">
        <v>46953</v>
      </c>
      <c r="F6484">
        <v>0.79470020532607999</v>
      </c>
    </row>
    <row r="6485" spans="1:6" ht="12.5" x14ac:dyDescent="0.25">
      <c r="A6485" s="1">
        <v>6483</v>
      </c>
      <c r="B6485" s="1" t="s">
        <v>15163</v>
      </c>
      <c r="C6485" s="1" t="s">
        <v>5723</v>
      </c>
      <c r="D6485" s="1" t="s">
        <v>15164</v>
      </c>
      <c r="E6485" t="s">
        <v>46951</v>
      </c>
      <c r="F6485">
        <v>0.50683104991912797</v>
      </c>
    </row>
    <row r="6486" spans="1:6" ht="12.5" x14ac:dyDescent="0.25">
      <c r="A6486" s="1">
        <v>6484</v>
      </c>
      <c r="B6486" s="1" t="s">
        <v>15165</v>
      </c>
      <c r="C6486" s="1" t="s">
        <v>9640</v>
      </c>
      <c r="D6486" s="1" t="s">
        <v>15166</v>
      </c>
      <c r="E6486" t="s">
        <v>46951</v>
      </c>
      <c r="F6486">
        <v>0.58335286378860496</v>
      </c>
    </row>
    <row r="6487" spans="1:6" ht="12.5" x14ac:dyDescent="0.25">
      <c r="A6487" s="1">
        <v>6485</v>
      </c>
      <c r="B6487" s="1" t="s">
        <v>15167</v>
      </c>
      <c r="C6487" s="1" t="s">
        <v>543</v>
      </c>
      <c r="D6487" s="1" t="s">
        <v>15168</v>
      </c>
      <c r="E6487" t="s">
        <v>46952</v>
      </c>
      <c r="F6487">
        <v>0.359674721956253</v>
      </c>
    </row>
    <row r="6488" spans="1:6" ht="12.5" x14ac:dyDescent="0.25">
      <c r="A6488" s="1">
        <v>6486</v>
      </c>
      <c r="B6488" s="1" t="s">
        <v>15169</v>
      </c>
      <c r="C6488" s="1" t="s">
        <v>4996</v>
      </c>
      <c r="D6488" s="1" t="s">
        <v>15170</v>
      </c>
      <c r="E6488" t="s">
        <v>46953</v>
      </c>
      <c r="F6488">
        <v>0.66204768419265703</v>
      </c>
    </row>
    <row r="6489" spans="1:6" ht="12.5" x14ac:dyDescent="0.25">
      <c r="A6489" s="1">
        <v>6487</v>
      </c>
      <c r="B6489" s="1" t="s">
        <v>15171</v>
      </c>
      <c r="C6489" s="1" t="s">
        <v>15172</v>
      </c>
      <c r="D6489" s="1" t="s">
        <v>15173</v>
      </c>
      <c r="E6489" t="s">
        <v>46952</v>
      </c>
      <c r="F6489">
        <v>0.39361402392387401</v>
      </c>
    </row>
    <row r="6490" spans="1:6" ht="12.5" x14ac:dyDescent="0.25">
      <c r="A6490" s="1">
        <v>6488</v>
      </c>
      <c r="B6490" s="1" t="s">
        <v>15174</v>
      </c>
      <c r="C6490" s="1" t="s">
        <v>15175</v>
      </c>
      <c r="D6490" s="1" t="s">
        <v>15176</v>
      </c>
      <c r="E6490" t="s">
        <v>46951</v>
      </c>
      <c r="F6490">
        <v>0.56713086366653398</v>
      </c>
    </row>
    <row r="6491" spans="1:6" ht="12.5" x14ac:dyDescent="0.25">
      <c r="A6491" s="1">
        <v>6489</v>
      </c>
      <c r="B6491" s="1" t="s">
        <v>15177</v>
      </c>
      <c r="C6491" s="1" t="s">
        <v>15178</v>
      </c>
      <c r="D6491" s="1" t="s">
        <v>15179</v>
      </c>
      <c r="E6491" t="s">
        <v>46953</v>
      </c>
      <c r="F6491">
        <v>0.65545713901519798</v>
      </c>
    </row>
    <row r="6492" spans="1:6" ht="12.5" x14ac:dyDescent="0.25">
      <c r="A6492" s="1">
        <v>6490</v>
      </c>
      <c r="B6492" s="1" t="s">
        <v>15180</v>
      </c>
      <c r="C6492" s="1" t="s">
        <v>3552</v>
      </c>
      <c r="D6492" s="1" t="s">
        <v>15181</v>
      </c>
      <c r="E6492" t="s">
        <v>46952</v>
      </c>
      <c r="F6492">
        <v>0.41083556413650502</v>
      </c>
    </row>
    <row r="6493" spans="1:6" ht="12.5" x14ac:dyDescent="0.25">
      <c r="A6493" s="1">
        <v>6491</v>
      </c>
      <c r="B6493" s="1" t="s">
        <v>15182</v>
      </c>
      <c r="C6493" s="1" t="s">
        <v>15183</v>
      </c>
      <c r="D6493" s="1" t="s">
        <v>15184</v>
      </c>
      <c r="E6493" t="s">
        <v>46951</v>
      </c>
      <c r="F6493">
        <v>0.52145826816558805</v>
      </c>
    </row>
    <row r="6494" spans="1:6" ht="12.5" x14ac:dyDescent="0.25">
      <c r="A6494" s="1">
        <v>6492</v>
      </c>
      <c r="B6494" s="1" t="s">
        <v>15185</v>
      </c>
      <c r="C6494" s="1" t="s">
        <v>15135</v>
      </c>
      <c r="D6494" s="1" t="s">
        <v>15186</v>
      </c>
      <c r="E6494" t="s">
        <v>46952</v>
      </c>
      <c r="F6494">
        <v>0.35133624076843301</v>
      </c>
    </row>
    <row r="6495" spans="1:6" ht="12.5" x14ac:dyDescent="0.25">
      <c r="A6495" s="1">
        <v>6493</v>
      </c>
      <c r="B6495" s="1" t="s">
        <v>15187</v>
      </c>
      <c r="C6495" s="1" t="s">
        <v>44</v>
      </c>
      <c r="D6495" s="1" t="s">
        <v>15188</v>
      </c>
      <c r="E6495" t="s">
        <v>46952</v>
      </c>
      <c r="F6495">
        <v>0.375771254301071</v>
      </c>
    </row>
    <row r="6496" spans="1:6" ht="12.5" x14ac:dyDescent="0.25">
      <c r="A6496" s="1">
        <v>6494</v>
      </c>
      <c r="B6496" s="1" t="s">
        <v>15189</v>
      </c>
      <c r="C6496" s="1" t="s">
        <v>965</v>
      </c>
      <c r="D6496" s="1" t="s">
        <v>15190</v>
      </c>
      <c r="E6496" t="s">
        <v>46951</v>
      </c>
      <c r="F6496">
        <v>0.52396774291992199</v>
      </c>
    </row>
    <row r="6497" spans="1:6" ht="12.5" x14ac:dyDescent="0.25">
      <c r="A6497" s="1">
        <v>6495</v>
      </c>
      <c r="B6497" s="1" t="s">
        <v>15191</v>
      </c>
      <c r="C6497" s="1" t="s">
        <v>14968</v>
      </c>
      <c r="D6497" s="1" t="s">
        <v>15192</v>
      </c>
      <c r="E6497" t="s">
        <v>46951</v>
      </c>
      <c r="F6497">
        <v>0.54518300294876099</v>
      </c>
    </row>
    <row r="6498" spans="1:6" ht="12.5" x14ac:dyDescent="0.25">
      <c r="A6498" s="1">
        <v>6496</v>
      </c>
      <c r="B6498" s="1" t="s">
        <v>15193</v>
      </c>
      <c r="C6498" s="1" t="s">
        <v>15194</v>
      </c>
      <c r="D6498" s="1" t="s">
        <v>15195</v>
      </c>
      <c r="E6498" t="s">
        <v>46953</v>
      </c>
      <c r="F6498">
        <v>0.70743143558502197</v>
      </c>
    </row>
    <row r="6499" spans="1:6" ht="12.5" x14ac:dyDescent="0.25">
      <c r="A6499" s="1">
        <v>6497</v>
      </c>
      <c r="B6499" s="1" t="s">
        <v>15196</v>
      </c>
      <c r="C6499" s="1" t="s">
        <v>20</v>
      </c>
      <c r="D6499" s="1" t="s">
        <v>15197</v>
      </c>
      <c r="E6499" t="s">
        <v>46952</v>
      </c>
      <c r="F6499">
        <v>0.44668260216713002</v>
      </c>
    </row>
    <row r="6500" spans="1:6" ht="12.5" x14ac:dyDescent="0.25">
      <c r="A6500" s="1">
        <v>6498</v>
      </c>
      <c r="B6500" s="1" t="s">
        <v>15198</v>
      </c>
      <c r="C6500" s="1" t="s">
        <v>3913</v>
      </c>
      <c r="D6500" s="1" t="s">
        <v>15199</v>
      </c>
      <c r="E6500" t="s">
        <v>46951</v>
      </c>
      <c r="F6500">
        <v>0.46463036537170399</v>
      </c>
    </row>
    <row r="6501" spans="1:6" ht="12.5" x14ac:dyDescent="0.25">
      <c r="A6501" s="1">
        <v>6499</v>
      </c>
      <c r="B6501" s="1" t="s">
        <v>15200</v>
      </c>
      <c r="C6501" s="1" t="s">
        <v>15201</v>
      </c>
      <c r="D6501" s="1" t="s">
        <v>15202</v>
      </c>
      <c r="E6501" t="s">
        <v>46953</v>
      </c>
      <c r="F6501">
        <v>0.703771412372589</v>
      </c>
    </row>
    <row r="6502" spans="1:6" ht="12.5" x14ac:dyDescent="0.25">
      <c r="A6502" s="1">
        <v>6500</v>
      </c>
      <c r="B6502" s="1" t="s">
        <v>15203</v>
      </c>
      <c r="C6502" s="1" t="s">
        <v>4643</v>
      </c>
      <c r="D6502" s="1" t="s">
        <v>15204</v>
      </c>
      <c r="E6502" t="s">
        <v>46953</v>
      </c>
      <c r="F6502">
        <v>0.68446624279022195</v>
      </c>
    </row>
    <row r="6503" spans="1:6" ht="12.5" x14ac:dyDescent="0.25">
      <c r="A6503" s="1">
        <v>6501</v>
      </c>
      <c r="B6503" s="1" t="s">
        <v>15205</v>
      </c>
      <c r="C6503" s="1" t="s">
        <v>284</v>
      </c>
      <c r="D6503" s="1" t="s">
        <v>15206</v>
      </c>
      <c r="E6503" t="s">
        <v>46952</v>
      </c>
      <c r="F6503">
        <v>0.33714225888252303</v>
      </c>
    </row>
    <row r="6504" spans="1:6" ht="12.5" x14ac:dyDescent="0.25">
      <c r="A6504" s="1">
        <v>6502</v>
      </c>
      <c r="B6504" s="1" t="s">
        <v>15207</v>
      </c>
      <c r="C6504" s="1" t="s">
        <v>20</v>
      </c>
      <c r="D6504" s="1" t="s">
        <v>15208</v>
      </c>
      <c r="E6504" t="s">
        <v>46953</v>
      </c>
      <c r="F6504">
        <v>0.601035416126251</v>
      </c>
    </row>
    <row r="6505" spans="1:6" ht="12.5" x14ac:dyDescent="0.25">
      <c r="A6505" s="1">
        <v>6503</v>
      </c>
      <c r="B6505" s="1" t="s">
        <v>15209</v>
      </c>
      <c r="C6505" s="1" t="s">
        <v>20</v>
      </c>
      <c r="D6505" s="1" t="s">
        <v>15210</v>
      </c>
      <c r="E6505" t="s">
        <v>46953</v>
      </c>
      <c r="F6505">
        <v>0.77024310827255205</v>
      </c>
    </row>
    <row r="6506" spans="1:6" ht="12.5" x14ac:dyDescent="0.25">
      <c r="A6506" s="1">
        <v>6504</v>
      </c>
      <c r="B6506" s="1" t="s">
        <v>15211</v>
      </c>
      <c r="C6506" s="1" t="s">
        <v>8932</v>
      </c>
      <c r="D6506" s="1" t="s">
        <v>15212</v>
      </c>
      <c r="E6506" t="s">
        <v>46952</v>
      </c>
      <c r="F6506">
        <v>0.40064665675163302</v>
      </c>
    </row>
    <row r="6507" spans="1:6" ht="12.5" x14ac:dyDescent="0.25">
      <c r="A6507" s="1">
        <v>6505</v>
      </c>
      <c r="B6507" s="1" t="s">
        <v>15213</v>
      </c>
      <c r="C6507" s="1" t="s">
        <v>20</v>
      </c>
      <c r="D6507" s="1" t="s">
        <v>15214</v>
      </c>
      <c r="E6507" t="s">
        <v>46953</v>
      </c>
      <c r="F6507">
        <v>0.66080749034881603</v>
      </c>
    </row>
    <row r="6508" spans="1:6" ht="12.5" x14ac:dyDescent="0.25">
      <c r="A6508" s="1">
        <v>6506</v>
      </c>
      <c r="B6508" s="1" t="s">
        <v>15215</v>
      </c>
      <c r="C6508" s="1" t="s">
        <v>20</v>
      </c>
      <c r="D6508" s="1" t="s">
        <v>15216</v>
      </c>
      <c r="E6508" t="s">
        <v>46951</v>
      </c>
      <c r="F6508">
        <v>0.52190035581588701</v>
      </c>
    </row>
    <row r="6509" spans="1:6" ht="12.5" x14ac:dyDescent="0.25">
      <c r="A6509" s="1">
        <v>6507</v>
      </c>
      <c r="B6509" s="1" t="s">
        <v>15217</v>
      </c>
      <c r="C6509" s="1" t="s">
        <v>7586</v>
      </c>
      <c r="D6509" s="1" t="s">
        <v>15218</v>
      </c>
      <c r="E6509" t="s">
        <v>46951</v>
      </c>
      <c r="F6509">
        <v>0.54935950040817305</v>
      </c>
    </row>
    <row r="6510" spans="1:6" ht="12.5" x14ac:dyDescent="0.25">
      <c r="A6510" s="1">
        <v>6508</v>
      </c>
      <c r="B6510" s="1" t="s">
        <v>15219</v>
      </c>
      <c r="C6510" s="1" t="s">
        <v>5624</v>
      </c>
      <c r="D6510" s="1" t="s">
        <v>15220</v>
      </c>
      <c r="E6510" t="s">
        <v>46953</v>
      </c>
      <c r="F6510">
        <v>0.66493034362793002</v>
      </c>
    </row>
    <row r="6511" spans="1:6" ht="12.5" x14ac:dyDescent="0.25">
      <c r="A6511" s="1">
        <v>6509</v>
      </c>
      <c r="B6511" s="1" t="s">
        <v>15221</v>
      </c>
      <c r="C6511" s="1" t="s">
        <v>15222</v>
      </c>
      <c r="D6511" s="1" t="s">
        <v>15223</v>
      </c>
      <c r="E6511" t="s">
        <v>46951</v>
      </c>
      <c r="F6511">
        <v>0.49456837773323098</v>
      </c>
    </row>
    <row r="6512" spans="1:6" ht="12.5" x14ac:dyDescent="0.25">
      <c r="A6512" s="1">
        <v>6510</v>
      </c>
      <c r="B6512" s="1" t="s">
        <v>15224</v>
      </c>
      <c r="C6512" s="1" t="s">
        <v>1334</v>
      </c>
      <c r="D6512" s="1" t="s">
        <v>15225</v>
      </c>
      <c r="E6512" t="s">
        <v>46953</v>
      </c>
      <c r="F6512">
        <v>0.64164155721664395</v>
      </c>
    </row>
    <row r="6513" spans="1:6" ht="12.5" x14ac:dyDescent="0.25">
      <c r="A6513" s="1">
        <v>6511</v>
      </c>
      <c r="B6513" s="1" t="s">
        <v>15226</v>
      </c>
      <c r="C6513" s="1" t="s">
        <v>1334</v>
      </c>
      <c r="D6513" s="1" t="s">
        <v>15227</v>
      </c>
      <c r="E6513" t="s">
        <v>46951</v>
      </c>
      <c r="F6513">
        <v>0.54173105955123901</v>
      </c>
    </row>
    <row r="6514" spans="1:6" ht="12.5" x14ac:dyDescent="0.25">
      <c r="A6514" s="1">
        <v>6512</v>
      </c>
      <c r="B6514" s="1" t="s">
        <v>15228</v>
      </c>
      <c r="C6514" s="1" t="s">
        <v>2928</v>
      </c>
      <c r="D6514" s="1" t="s">
        <v>15229</v>
      </c>
      <c r="E6514" t="s">
        <v>46953</v>
      </c>
      <c r="F6514">
        <v>0.66458338499069203</v>
      </c>
    </row>
    <row r="6515" spans="1:6" ht="12.5" x14ac:dyDescent="0.25">
      <c r="A6515" s="1">
        <v>6513</v>
      </c>
      <c r="B6515" s="1" t="s">
        <v>15230</v>
      </c>
      <c r="C6515" s="1" t="s">
        <v>4945</v>
      </c>
      <c r="D6515" s="1" t="s">
        <v>15231</v>
      </c>
      <c r="E6515" t="s">
        <v>46951</v>
      </c>
      <c r="F6515">
        <v>0.52893996238708496</v>
      </c>
    </row>
    <row r="6516" spans="1:6" ht="12.5" x14ac:dyDescent="0.25">
      <c r="A6516" s="1">
        <v>6514</v>
      </c>
      <c r="B6516" s="1" t="s">
        <v>15232</v>
      </c>
      <c r="C6516" s="1" t="s">
        <v>15233</v>
      </c>
      <c r="D6516" s="1" t="s">
        <v>15234</v>
      </c>
      <c r="E6516" t="s">
        <v>46951</v>
      </c>
      <c r="F6516">
        <v>0.509771287441254</v>
      </c>
    </row>
    <row r="6517" spans="1:6" ht="12.5" x14ac:dyDescent="0.25">
      <c r="A6517" s="1">
        <v>6515</v>
      </c>
      <c r="B6517" s="1" t="s">
        <v>15235</v>
      </c>
      <c r="C6517" s="1" t="s">
        <v>14583</v>
      </c>
      <c r="D6517" s="1" t="s">
        <v>15236</v>
      </c>
      <c r="E6517" t="s">
        <v>46951</v>
      </c>
      <c r="F6517">
        <v>0.46210783720016502</v>
      </c>
    </row>
    <row r="6518" spans="1:6" ht="12.5" x14ac:dyDescent="0.25">
      <c r="A6518" s="1">
        <v>6516</v>
      </c>
      <c r="B6518" s="1" t="s">
        <v>15237</v>
      </c>
      <c r="C6518" s="1" t="s">
        <v>44</v>
      </c>
      <c r="D6518" s="1" t="s">
        <v>15238</v>
      </c>
      <c r="E6518" t="s">
        <v>46951</v>
      </c>
      <c r="F6518">
        <v>0.54995262622833296</v>
      </c>
    </row>
    <row r="6519" spans="1:6" ht="12.5" x14ac:dyDescent="0.25">
      <c r="A6519" s="1">
        <v>6517</v>
      </c>
      <c r="B6519" s="1" t="s">
        <v>15239</v>
      </c>
      <c r="C6519" s="1" t="s">
        <v>50</v>
      </c>
      <c r="D6519" s="1" t="s">
        <v>15240</v>
      </c>
      <c r="E6519" t="s">
        <v>46952</v>
      </c>
      <c r="F6519">
        <v>0.408017188310623</v>
      </c>
    </row>
    <row r="6520" spans="1:6" ht="12.5" x14ac:dyDescent="0.25">
      <c r="A6520" s="1">
        <v>6518</v>
      </c>
      <c r="B6520" s="1" t="s">
        <v>15239</v>
      </c>
      <c r="C6520" s="1" t="s">
        <v>50</v>
      </c>
      <c r="D6520" s="1" t="s">
        <v>15241</v>
      </c>
      <c r="E6520" t="s">
        <v>46952</v>
      </c>
      <c r="F6520">
        <v>0.29849329590797402</v>
      </c>
    </row>
    <row r="6521" spans="1:6" ht="12.5" x14ac:dyDescent="0.25">
      <c r="A6521" s="1">
        <v>6519</v>
      </c>
      <c r="B6521" s="1" t="s">
        <v>15242</v>
      </c>
      <c r="C6521" s="1" t="s">
        <v>9227</v>
      </c>
      <c r="D6521" s="1" t="s">
        <v>15243</v>
      </c>
      <c r="E6521" t="s">
        <v>46953</v>
      </c>
      <c r="F6521">
        <v>0.60032963752746604</v>
      </c>
    </row>
    <row r="6522" spans="1:6" ht="12.5" x14ac:dyDescent="0.25">
      <c r="A6522" s="1">
        <v>6520</v>
      </c>
      <c r="B6522" s="1" t="s">
        <v>15244</v>
      </c>
      <c r="C6522" s="1" t="s">
        <v>15245</v>
      </c>
      <c r="D6522" s="1" t="s">
        <v>15246</v>
      </c>
      <c r="E6522" t="s">
        <v>46953</v>
      </c>
      <c r="F6522">
        <v>0.631730437278748</v>
      </c>
    </row>
    <row r="6523" spans="1:6" ht="12.5" x14ac:dyDescent="0.25">
      <c r="A6523" s="1">
        <v>6521</v>
      </c>
      <c r="B6523" s="1" t="s">
        <v>15247</v>
      </c>
      <c r="C6523" s="1" t="s">
        <v>3341</v>
      </c>
      <c r="D6523" s="1" t="s">
        <v>15248</v>
      </c>
      <c r="E6523" t="s">
        <v>46952</v>
      </c>
      <c r="F6523">
        <v>0.41539955139160201</v>
      </c>
    </row>
    <row r="6524" spans="1:6" ht="12.5" x14ac:dyDescent="0.25">
      <c r="A6524" s="1">
        <v>6522</v>
      </c>
      <c r="B6524" s="1" t="s">
        <v>15249</v>
      </c>
      <c r="C6524" s="1" t="s">
        <v>88</v>
      </c>
      <c r="D6524" s="1" t="s">
        <v>15250</v>
      </c>
      <c r="E6524" t="s">
        <v>46951</v>
      </c>
      <c r="F6524">
        <v>0.54729640483856201</v>
      </c>
    </row>
    <row r="6525" spans="1:6" ht="12.5" x14ac:dyDescent="0.25">
      <c r="A6525" s="1">
        <v>6523</v>
      </c>
      <c r="B6525" s="1" t="s">
        <v>15251</v>
      </c>
      <c r="C6525" s="1" t="s">
        <v>44</v>
      </c>
      <c r="D6525" s="1" t="s">
        <v>15252</v>
      </c>
      <c r="E6525" t="s">
        <v>46953</v>
      </c>
      <c r="F6525">
        <v>0.63062113523483299</v>
      </c>
    </row>
    <row r="6526" spans="1:6" ht="12.5" x14ac:dyDescent="0.25">
      <c r="A6526" s="1">
        <v>6524</v>
      </c>
      <c r="B6526" s="1" t="s">
        <v>15253</v>
      </c>
      <c r="C6526" s="1" t="s">
        <v>15254</v>
      </c>
      <c r="D6526" s="1" t="s">
        <v>15255</v>
      </c>
      <c r="E6526" t="s">
        <v>46951</v>
      </c>
      <c r="F6526">
        <v>0.45458000898361201</v>
      </c>
    </row>
    <row r="6527" spans="1:6" ht="12.5" x14ac:dyDescent="0.25">
      <c r="A6527" s="1">
        <v>6525</v>
      </c>
      <c r="B6527" s="1" t="s">
        <v>15256</v>
      </c>
      <c r="C6527" s="1" t="s">
        <v>15257</v>
      </c>
      <c r="D6527" s="1" t="s">
        <v>15258</v>
      </c>
      <c r="E6527" t="s">
        <v>46951</v>
      </c>
      <c r="F6527">
        <v>0.58063644170761097</v>
      </c>
    </row>
    <row r="6528" spans="1:6" ht="12.5" x14ac:dyDescent="0.25">
      <c r="A6528" s="1">
        <v>6526</v>
      </c>
      <c r="B6528" s="1" t="s">
        <v>15259</v>
      </c>
      <c r="C6528" s="1" t="s">
        <v>4017</v>
      </c>
      <c r="D6528" s="1" t="s">
        <v>15260</v>
      </c>
      <c r="E6528" t="s">
        <v>46952</v>
      </c>
      <c r="F6528">
        <v>0.43647000193595897</v>
      </c>
    </row>
    <row r="6529" spans="1:6" ht="12.5" x14ac:dyDescent="0.25">
      <c r="A6529" s="1">
        <v>6527</v>
      </c>
      <c r="B6529" s="1" t="s">
        <v>15261</v>
      </c>
      <c r="C6529" s="1" t="s">
        <v>10484</v>
      </c>
      <c r="D6529" s="1" t="s">
        <v>15262</v>
      </c>
      <c r="E6529" t="s">
        <v>46953</v>
      </c>
      <c r="F6529">
        <v>0.60544955730438199</v>
      </c>
    </row>
    <row r="6530" spans="1:6" ht="12.5" x14ac:dyDescent="0.25">
      <c r="A6530" s="1">
        <v>6528</v>
      </c>
      <c r="B6530" s="1" t="s">
        <v>15263</v>
      </c>
      <c r="C6530" s="1" t="s">
        <v>15264</v>
      </c>
      <c r="D6530" s="1" t="s">
        <v>15265</v>
      </c>
      <c r="E6530" t="s">
        <v>46952</v>
      </c>
      <c r="F6530">
        <v>0.31998595595359802</v>
      </c>
    </row>
    <row r="6531" spans="1:6" ht="12.5" x14ac:dyDescent="0.25">
      <c r="A6531" s="1">
        <v>6529</v>
      </c>
      <c r="B6531" s="1" t="s">
        <v>15266</v>
      </c>
      <c r="C6531" s="1" t="s">
        <v>7669</v>
      </c>
      <c r="D6531" s="1" t="s">
        <v>15267</v>
      </c>
      <c r="E6531" t="s">
        <v>46952</v>
      </c>
      <c r="F6531">
        <v>0.44109648466110202</v>
      </c>
    </row>
    <row r="6532" spans="1:6" ht="12.5" x14ac:dyDescent="0.25">
      <c r="A6532" s="1">
        <v>6530</v>
      </c>
      <c r="B6532" s="1" t="s">
        <v>15268</v>
      </c>
      <c r="C6532" s="1" t="s">
        <v>4442</v>
      </c>
      <c r="D6532" s="1" t="s">
        <v>15269</v>
      </c>
      <c r="E6532" t="s">
        <v>46951</v>
      </c>
      <c r="F6532">
        <v>0.570823013782501</v>
      </c>
    </row>
    <row r="6533" spans="1:6" ht="12.5" x14ac:dyDescent="0.25">
      <c r="A6533" s="1">
        <v>6531</v>
      </c>
      <c r="B6533" s="1" t="s">
        <v>15270</v>
      </c>
      <c r="C6533" s="1" t="s">
        <v>2146</v>
      </c>
      <c r="D6533" s="1" t="s">
        <v>15271</v>
      </c>
      <c r="E6533" t="s">
        <v>46953</v>
      </c>
      <c r="F6533">
        <v>0.71496188640594505</v>
      </c>
    </row>
    <row r="6534" spans="1:6" ht="12.5" x14ac:dyDescent="0.25">
      <c r="A6534" s="1">
        <v>6532</v>
      </c>
      <c r="B6534" s="1" t="s">
        <v>15272</v>
      </c>
      <c r="C6534" s="1" t="s">
        <v>15273</v>
      </c>
      <c r="D6534" s="1" t="s">
        <v>15274</v>
      </c>
      <c r="E6534" t="s">
        <v>46953</v>
      </c>
      <c r="F6534">
        <v>0.88307201862335205</v>
      </c>
    </row>
    <row r="6535" spans="1:6" ht="12.5" x14ac:dyDescent="0.25">
      <c r="A6535" s="1">
        <v>6533</v>
      </c>
      <c r="B6535" s="1" t="s">
        <v>15275</v>
      </c>
      <c r="C6535" s="1" t="s">
        <v>15276</v>
      </c>
      <c r="D6535" s="1" t="s">
        <v>15277</v>
      </c>
      <c r="E6535" t="s">
        <v>46952</v>
      </c>
      <c r="F6535">
        <v>0.40867766737937899</v>
      </c>
    </row>
    <row r="6536" spans="1:6" ht="12.5" x14ac:dyDescent="0.25">
      <c r="A6536" s="1">
        <v>6534</v>
      </c>
      <c r="B6536" s="1" t="s">
        <v>15278</v>
      </c>
      <c r="C6536" s="1" t="s">
        <v>20</v>
      </c>
      <c r="D6536" s="1" t="s">
        <v>15279</v>
      </c>
      <c r="E6536" t="s">
        <v>46953</v>
      </c>
      <c r="F6536">
        <v>0.67576611042022705</v>
      </c>
    </row>
    <row r="6537" spans="1:6" ht="12.5" x14ac:dyDescent="0.25">
      <c r="A6537" s="1">
        <v>6535</v>
      </c>
      <c r="B6537" s="1" t="s">
        <v>15280</v>
      </c>
      <c r="C6537" s="1" t="s">
        <v>15281</v>
      </c>
      <c r="D6537" s="1" t="s">
        <v>15282</v>
      </c>
      <c r="E6537" t="s">
        <v>46951</v>
      </c>
      <c r="F6537">
        <v>0.58144718408584595</v>
      </c>
    </row>
    <row r="6538" spans="1:6" ht="12.5" x14ac:dyDescent="0.25">
      <c r="A6538" s="1">
        <v>6536</v>
      </c>
      <c r="B6538" s="1" t="s">
        <v>15283</v>
      </c>
      <c r="C6538" s="1" t="s">
        <v>15284</v>
      </c>
      <c r="D6538" s="1" t="s">
        <v>15285</v>
      </c>
      <c r="E6538" t="s">
        <v>46952</v>
      </c>
      <c r="F6538">
        <v>0.39965286850929299</v>
      </c>
    </row>
    <row r="6539" spans="1:6" ht="12.5" x14ac:dyDescent="0.25">
      <c r="A6539" s="1">
        <v>6537</v>
      </c>
      <c r="B6539" s="1" t="s">
        <v>15286</v>
      </c>
      <c r="C6539" s="1" t="s">
        <v>15287</v>
      </c>
      <c r="D6539" s="1" t="s">
        <v>15288</v>
      </c>
      <c r="E6539" t="s">
        <v>46951</v>
      </c>
      <c r="F6539">
        <v>0.53379768133163497</v>
      </c>
    </row>
    <row r="6540" spans="1:6" ht="12.5" x14ac:dyDescent="0.25">
      <c r="A6540" s="1">
        <v>6538</v>
      </c>
      <c r="B6540" s="1" t="s">
        <v>15289</v>
      </c>
      <c r="C6540" s="1" t="s">
        <v>15172</v>
      </c>
      <c r="D6540" s="1" t="s">
        <v>15290</v>
      </c>
      <c r="E6540" t="s">
        <v>46952</v>
      </c>
      <c r="F6540">
        <v>0.379053354263306</v>
      </c>
    </row>
    <row r="6541" spans="1:6" ht="12.5" x14ac:dyDescent="0.25">
      <c r="A6541" s="1">
        <v>6539</v>
      </c>
      <c r="B6541" s="1" t="s">
        <v>15291</v>
      </c>
      <c r="C6541" s="1" t="s">
        <v>1512</v>
      </c>
      <c r="D6541" s="1" t="s">
        <v>15292</v>
      </c>
      <c r="E6541" t="s">
        <v>46953</v>
      </c>
      <c r="F6541">
        <v>0.70871138572692904</v>
      </c>
    </row>
    <row r="6542" spans="1:6" ht="12.5" x14ac:dyDescent="0.25">
      <c r="A6542" s="1">
        <v>6540</v>
      </c>
      <c r="B6542" s="1" t="s">
        <v>15293</v>
      </c>
      <c r="C6542" s="1" t="s">
        <v>15294</v>
      </c>
      <c r="D6542" s="1" t="s">
        <v>15295</v>
      </c>
      <c r="E6542" t="s">
        <v>46953</v>
      </c>
      <c r="F6542">
        <v>0.75207322835922197</v>
      </c>
    </row>
    <row r="6543" spans="1:6" ht="12.5" x14ac:dyDescent="0.25">
      <c r="A6543" s="1">
        <v>6541</v>
      </c>
      <c r="B6543" s="1" t="s">
        <v>15296</v>
      </c>
      <c r="C6543" s="1" t="s">
        <v>9858</v>
      </c>
      <c r="D6543" s="1" t="s">
        <v>15297</v>
      </c>
      <c r="E6543" t="s">
        <v>46952</v>
      </c>
      <c r="F6543">
        <v>0.44536054134368902</v>
      </c>
    </row>
    <row r="6544" spans="1:6" ht="12.5" x14ac:dyDescent="0.25">
      <c r="A6544" s="1">
        <v>6542</v>
      </c>
      <c r="B6544" s="1" t="s">
        <v>15298</v>
      </c>
      <c r="C6544" s="1" t="s">
        <v>15299</v>
      </c>
      <c r="D6544" s="1" t="s">
        <v>15300</v>
      </c>
      <c r="E6544" t="s">
        <v>46951</v>
      </c>
      <c r="F6544">
        <v>0.50147378444671598</v>
      </c>
    </row>
    <row r="6545" spans="1:6" ht="12.5" x14ac:dyDescent="0.25">
      <c r="A6545" s="1">
        <v>6543</v>
      </c>
      <c r="B6545" s="1" t="s">
        <v>15301</v>
      </c>
      <c r="C6545" s="1" t="s">
        <v>11993</v>
      </c>
      <c r="D6545" s="1" t="s">
        <v>15302</v>
      </c>
      <c r="E6545" t="s">
        <v>46953</v>
      </c>
      <c r="F6545">
        <v>0.61270558834075906</v>
      </c>
    </row>
    <row r="6546" spans="1:6" ht="12.5" x14ac:dyDescent="0.25">
      <c r="A6546" s="1">
        <v>6544</v>
      </c>
      <c r="B6546" s="1" t="s">
        <v>15303</v>
      </c>
      <c r="C6546" s="1" t="s">
        <v>77</v>
      </c>
      <c r="D6546" s="1" t="s">
        <v>15304</v>
      </c>
      <c r="E6546" t="s">
        <v>46951</v>
      </c>
      <c r="F6546">
        <v>0.45367726683616599</v>
      </c>
    </row>
    <row r="6547" spans="1:6" ht="12.5" x14ac:dyDescent="0.25">
      <c r="A6547" s="1">
        <v>6545</v>
      </c>
      <c r="B6547" s="1" t="s">
        <v>15305</v>
      </c>
      <c r="C6547" s="1" t="s">
        <v>77</v>
      </c>
      <c r="D6547" s="1" t="s">
        <v>15306</v>
      </c>
      <c r="E6547" t="s">
        <v>46953</v>
      </c>
      <c r="F6547">
        <v>0.74857074022293102</v>
      </c>
    </row>
    <row r="6548" spans="1:6" ht="12.5" x14ac:dyDescent="0.25">
      <c r="A6548" s="1">
        <v>6546</v>
      </c>
      <c r="B6548" s="1" t="s">
        <v>15307</v>
      </c>
      <c r="C6548" s="1" t="s">
        <v>5284</v>
      </c>
      <c r="D6548" s="1" t="s">
        <v>15308</v>
      </c>
      <c r="E6548" t="s">
        <v>46951</v>
      </c>
      <c r="F6548">
        <v>0.50277018547058105</v>
      </c>
    </row>
    <row r="6549" spans="1:6" ht="12.5" x14ac:dyDescent="0.25">
      <c r="A6549" s="1">
        <v>6547</v>
      </c>
      <c r="B6549" s="1" t="s">
        <v>15309</v>
      </c>
      <c r="C6549" s="1" t="s">
        <v>15310</v>
      </c>
      <c r="D6549" s="1" t="s">
        <v>15311</v>
      </c>
      <c r="E6549" t="s">
        <v>46953</v>
      </c>
      <c r="F6549">
        <v>0.81058686971664395</v>
      </c>
    </row>
    <row r="6550" spans="1:6" ht="12.5" x14ac:dyDescent="0.25">
      <c r="A6550" s="1">
        <v>6548</v>
      </c>
      <c r="B6550" s="1" t="s">
        <v>15312</v>
      </c>
      <c r="C6550" s="1" t="s">
        <v>15313</v>
      </c>
      <c r="D6550" s="1" t="s">
        <v>15314</v>
      </c>
      <c r="E6550" t="s">
        <v>46953</v>
      </c>
      <c r="F6550">
        <v>0.67181617021560702</v>
      </c>
    </row>
    <row r="6551" spans="1:6" ht="12.5" x14ac:dyDescent="0.25">
      <c r="A6551" s="1">
        <v>6549</v>
      </c>
      <c r="B6551" s="1" t="s">
        <v>15315</v>
      </c>
      <c r="C6551" s="1" t="s">
        <v>5840</v>
      </c>
      <c r="D6551" s="1" t="s">
        <v>15316</v>
      </c>
      <c r="E6551" t="s">
        <v>46953</v>
      </c>
      <c r="F6551">
        <v>0.63361024856567405</v>
      </c>
    </row>
    <row r="6552" spans="1:6" ht="12.5" x14ac:dyDescent="0.25">
      <c r="A6552" s="1">
        <v>6550</v>
      </c>
      <c r="B6552" s="1" t="s">
        <v>15317</v>
      </c>
      <c r="C6552" s="1" t="s">
        <v>5840</v>
      </c>
      <c r="D6552" s="1" t="s">
        <v>15318</v>
      </c>
      <c r="E6552" t="s">
        <v>46951</v>
      </c>
      <c r="F6552">
        <v>0.59963399171829201</v>
      </c>
    </row>
    <row r="6553" spans="1:6" ht="12.5" x14ac:dyDescent="0.25">
      <c r="A6553" s="1">
        <v>6551</v>
      </c>
      <c r="B6553" s="1" t="s">
        <v>15319</v>
      </c>
      <c r="C6553" s="1" t="s">
        <v>15320</v>
      </c>
      <c r="D6553" s="1" t="s">
        <v>15321</v>
      </c>
      <c r="E6553" t="s">
        <v>46951</v>
      </c>
      <c r="F6553">
        <v>0.55552518367767301</v>
      </c>
    </row>
    <row r="6554" spans="1:6" ht="12.5" x14ac:dyDescent="0.25">
      <c r="A6554" s="1">
        <v>6552</v>
      </c>
      <c r="B6554" s="1" t="s">
        <v>15322</v>
      </c>
      <c r="C6554" s="1" t="s">
        <v>4615</v>
      </c>
      <c r="D6554" s="1" t="s">
        <v>15323</v>
      </c>
      <c r="E6554" t="s">
        <v>46951</v>
      </c>
      <c r="F6554">
        <v>0.491238594055176</v>
      </c>
    </row>
    <row r="6555" spans="1:6" ht="12.5" x14ac:dyDescent="0.25">
      <c r="A6555" s="1">
        <v>6553</v>
      </c>
      <c r="B6555" s="1" t="s">
        <v>15324</v>
      </c>
      <c r="C6555" s="1" t="s">
        <v>6230</v>
      </c>
      <c r="D6555" s="1" t="s">
        <v>15325</v>
      </c>
      <c r="E6555" t="s">
        <v>46951</v>
      </c>
      <c r="F6555">
        <v>0.50968700647354104</v>
      </c>
    </row>
    <row r="6556" spans="1:6" ht="12.5" x14ac:dyDescent="0.25">
      <c r="A6556" s="1">
        <v>6554</v>
      </c>
      <c r="B6556" s="1" t="s">
        <v>15326</v>
      </c>
      <c r="C6556" s="1" t="s">
        <v>2547</v>
      </c>
      <c r="D6556" s="1" t="s">
        <v>15327</v>
      </c>
      <c r="E6556" t="s">
        <v>46951</v>
      </c>
      <c r="F6556">
        <v>0.54187530279159501</v>
      </c>
    </row>
    <row r="6557" spans="1:6" ht="12.5" x14ac:dyDescent="0.25">
      <c r="A6557" s="1">
        <v>6555</v>
      </c>
      <c r="B6557" s="1" t="s">
        <v>15328</v>
      </c>
      <c r="C6557" s="1" t="s">
        <v>14562</v>
      </c>
      <c r="D6557" s="1" t="s">
        <v>15329</v>
      </c>
      <c r="E6557" t="s">
        <v>46951</v>
      </c>
      <c r="F6557">
        <v>0.562766313552856</v>
      </c>
    </row>
    <row r="6558" spans="1:6" ht="12.5" x14ac:dyDescent="0.25">
      <c r="A6558" s="1">
        <v>6556</v>
      </c>
      <c r="B6558" s="1" t="s">
        <v>15330</v>
      </c>
      <c r="C6558" s="1" t="s">
        <v>15331</v>
      </c>
      <c r="D6558" s="1" t="s">
        <v>15332</v>
      </c>
      <c r="E6558" t="s">
        <v>46953</v>
      </c>
      <c r="F6558">
        <v>0.62069803476333596</v>
      </c>
    </row>
    <row r="6559" spans="1:6" ht="12.5" x14ac:dyDescent="0.25">
      <c r="A6559" s="1">
        <v>6557</v>
      </c>
      <c r="B6559" s="1" t="s">
        <v>15333</v>
      </c>
      <c r="C6559" s="1" t="s">
        <v>5202</v>
      </c>
      <c r="D6559" s="1" t="s">
        <v>15334</v>
      </c>
      <c r="E6559" t="s">
        <v>46952</v>
      </c>
      <c r="F6559">
        <v>0.44606271386146501</v>
      </c>
    </row>
    <row r="6560" spans="1:6" ht="12.5" x14ac:dyDescent="0.25">
      <c r="A6560" s="1">
        <v>6558</v>
      </c>
      <c r="B6560" s="1" t="s">
        <v>15335</v>
      </c>
      <c r="C6560" s="1" t="s">
        <v>15336</v>
      </c>
      <c r="D6560" s="1" t="s">
        <v>15337</v>
      </c>
      <c r="E6560" t="s">
        <v>46953</v>
      </c>
      <c r="F6560">
        <v>0.694078028202057</v>
      </c>
    </row>
    <row r="6561" spans="1:6" ht="12.5" x14ac:dyDescent="0.25">
      <c r="A6561" s="1">
        <v>6559</v>
      </c>
      <c r="B6561" s="1" t="s">
        <v>15338</v>
      </c>
      <c r="C6561" s="1" t="s">
        <v>6675</v>
      </c>
      <c r="D6561" s="1" t="s">
        <v>15339</v>
      </c>
      <c r="E6561" t="s">
        <v>46953</v>
      </c>
      <c r="F6561">
        <v>0.77542644739151001</v>
      </c>
    </row>
    <row r="6562" spans="1:6" ht="12.5" x14ac:dyDescent="0.25">
      <c r="A6562" s="1">
        <v>6560</v>
      </c>
      <c r="B6562" s="1" t="s">
        <v>15340</v>
      </c>
      <c r="C6562" s="1" t="s">
        <v>1019</v>
      </c>
      <c r="D6562" s="1" t="s">
        <v>15341</v>
      </c>
      <c r="E6562" t="s">
        <v>46951</v>
      </c>
      <c r="F6562">
        <v>0.459632158279419</v>
      </c>
    </row>
    <row r="6563" spans="1:6" ht="12.5" x14ac:dyDescent="0.25">
      <c r="A6563" s="1">
        <v>6561</v>
      </c>
      <c r="B6563" s="1" t="s">
        <v>15342</v>
      </c>
      <c r="C6563" s="1" t="s">
        <v>15343</v>
      </c>
      <c r="D6563" s="1" t="s">
        <v>15344</v>
      </c>
      <c r="E6563" t="s">
        <v>46953</v>
      </c>
      <c r="F6563">
        <v>0.88286399841308605</v>
      </c>
    </row>
    <row r="6564" spans="1:6" ht="12.5" x14ac:dyDescent="0.25">
      <c r="A6564" s="1">
        <v>6562</v>
      </c>
      <c r="B6564" s="1" t="s">
        <v>15345</v>
      </c>
      <c r="C6564" s="1" t="s">
        <v>362</v>
      </c>
      <c r="D6564" s="1" t="s">
        <v>15346</v>
      </c>
      <c r="E6564" t="s">
        <v>46951</v>
      </c>
      <c r="F6564">
        <v>0.48683553934097301</v>
      </c>
    </row>
    <row r="6565" spans="1:6" ht="12.5" x14ac:dyDescent="0.25">
      <c r="A6565" s="1">
        <v>6563</v>
      </c>
      <c r="B6565" s="1" t="s">
        <v>15347</v>
      </c>
      <c r="C6565" s="1" t="s">
        <v>6675</v>
      </c>
      <c r="D6565" s="1" t="s">
        <v>15348</v>
      </c>
      <c r="E6565" t="s">
        <v>46952</v>
      </c>
      <c r="F6565">
        <v>0.22433763742446899</v>
      </c>
    </row>
    <row r="6566" spans="1:6" ht="12.5" x14ac:dyDescent="0.25">
      <c r="A6566" s="1">
        <v>6564</v>
      </c>
      <c r="B6566" s="1" t="s">
        <v>15349</v>
      </c>
      <c r="C6566" s="1" t="s">
        <v>15273</v>
      </c>
      <c r="D6566" s="1" t="s">
        <v>15350</v>
      </c>
      <c r="E6566" t="s">
        <v>46951</v>
      </c>
      <c r="F6566">
        <v>0.47542575001716603</v>
      </c>
    </row>
    <row r="6567" spans="1:6" ht="12.5" x14ac:dyDescent="0.25">
      <c r="A6567" s="1">
        <v>6565</v>
      </c>
      <c r="B6567" s="1" t="s">
        <v>15351</v>
      </c>
      <c r="C6567" s="1" t="s">
        <v>12427</v>
      </c>
      <c r="D6567" s="1" t="s">
        <v>15352</v>
      </c>
      <c r="E6567" t="s">
        <v>46952</v>
      </c>
      <c r="F6567">
        <v>0.432959735393524</v>
      </c>
    </row>
    <row r="6568" spans="1:6" ht="12.5" x14ac:dyDescent="0.25">
      <c r="A6568" s="1">
        <v>6566</v>
      </c>
      <c r="B6568" s="1" t="s">
        <v>15353</v>
      </c>
      <c r="C6568" s="1" t="s">
        <v>15354</v>
      </c>
      <c r="D6568" s="1" t="s">
        <v>15355</v>
      </c>
      <c r="E6568" t="s">
        <v>46951</v>
      </c>
      <c r="F6568">
        <v>0.54031127691268899</v>
      </c>
    </row>
    <row r="6569" spans="1:6" ht="12.5" x14ac:dyDescent="0.25">
      <c r="A6569" s="1">
        <v>6567</v>
      </c>
      <c r="B6569" s="1" t="s">
        <v>15356</v>
      </c>
      <c r="C6569" s="1" t="s">
        <v>15357</v>
      </c>
      <c r="D6569" s="1" t="s">
        <v>15358</v>
      </c>
      <c r="E6569" t="s">
        <v>46951</v>
      </c>
      <c r="F6569">
        <v>0.56713050603866599</v>
      </c>
    </row>
    <row r="6570" spans="1:6" ht="12.5" x14ac:dyDescent="0.25">
      <c r="A6570" s="1">
        <v>6568</v>
      </c>
      <c r="B6570" s="1" t="s">
        <v>15359</v>
      </c>
      <c r="C6570" s="1" t="s">
        <v>15360</v>
      </c>
      <c r="D6570" s="1" t="s">
        <v>15361</v>
      </c>
      <c r="E6570" t="s">
        <v>46951</v>
      </c>
      <c r="F6570">
        <v>0.50099921226501498</v>
      </c>
    </row>
    <row r="6571" spans="1:6" ht="12.5" x14ac:dyDescent="0.25">
      <c r="A6571" s="1">
        <v>6569</v>
      </c>
      <c r="B6571" s="1" t="s">
        <v>15362</v>
      </c>
      <c r="C6571" s="1" t="s">
        <v>15363</v>
      </c>
      <c r="D6571" s="1" t="s">
        <v>15364</v>
      </c>
      <c r="E6571" t="s">
        <v>46951</v>
      </c>
      <c r="F6571">
        <v>0.50279837846756004</v>
      </c>
    </row>
    <row r="6572" spans="1:6" ht="12.5" x14ac:dyDescent="0.25">
      <c r="A6572" s="1">
        <v>6570</v>
      </c>
      <c r="B6572" s="1" t="s">
        <v>15365</v>
      </c>
      <c r="C6572" s="1" t="s">
        <v>77</v>
      </c>
      <c r="D6572" s="1" t="s">
        <v>15366</v>
      </c>
      <c r="E6572" t="s">
        <v>46953</v>
      </c>
      <c r="F6572">
        <v>0.669580638408661</v>
      </c>
    </row>
    <row r="6573" spans="1:6" ht="12.5" x14ac:dyDescent="0.25">
      <c r="A6573" s="1">
        <v>6571</v>
      </c>
      <c r="B6573" s="1" t="s">
        <v>15367</v>
      </c>
      <c r="C6573" s="1" t="s">
        <v>15368</v>
      </c>
      <c r="D6573" s="1" t="s">
        <v>15369</v>
      </c>
      <c r="E6573" t="s">
        <v>46952</v>
      </c>
      <c r="F6573">
        <v>0.36890923976898199</v>
      </c>
    </row>
    <row r="6574" spans="1:6" ht="12.5" x14ac:dyDescent="0.25">
      <c r="A6574" s="1">
        <v>6572</v>
      </c>
      <c r="B6574" s="1" t="s">
        <v>15370</v>
      </c>
      <c r="C6574" s="1" t="s">
        <v>3994</v>
      </c>
      <c r="D6574" s="1" t="s">
        <v>15371</v>
      </c>
      <c r="E6574" t="s">
        <v>46951</v>
      </c>
      <c r="F6574">
        <v>0.54598194360732999</v>
      </c>
    </row>
    <row r="6575" spans="1:6" ht="12.5" x14ac:dyDescent="0.25">
      <c r="A6575" s="1">
        <v>6573</v>
      </c>
      <c r="B6575" s="1" t="s">
        <v>15372</v>
      </c>
      <c r="C6575" s="1" t="s">
        <v>15373</v>
      </c>
      <c r="D6575" s="1" t="s">
        <v>15374</v>
      </c>
      <c r="E6575" t="s">
        <v>46952</v>
      </c>
      <c r="F6575">
        <v>0.28134337067604098</v>
      </c>
    </row>
    <row r="6576" spans="1:6" ht="12.5" x14ac:dyDescent="0.25">
      <c r="A6576" s="1">
        <v>6574</v>
      </c>
      <c r="B6576" s="1" t="s">
        <v>15375</v>
      </c>
      <c r="C6576" s="1" t="s">
        <v>15376</v>
      </c>
      <c r="D6576" s="1" t="s">
        <v>15377</v>
      </c>
      <c r="E6576" t="s">
        <v>46953</v>
      </c>
      <c r="F6576">
        <v>0.61346459388732899</v>
      </c>
    </row>
    <row r="6577" spans="1:6" ht="12.5" x14ac:dyDescent="0.25">
      <c r="A6577" s="1">
        <v>6575</v>
      </c>
      <c r="B6577" s="1" t="s">
        <v>15378</v>
      </c>
      <c r="C6577" s="1" t="s">
        <v>2242</v>
      </c>
      <c r="D6577" s="1" t="s">
        <v>15379</v>
      </c>
      <c r="E6577" t="s">
        <v>46951</v>
      </c>
      <c r="F6577">
        <v>0.46747401356697099</v>
      </c>
    </row>
    <row r="6578" spans="1:6" ht="12.5" x14ac:dyDescent="0.25">
      <c r="A6578" s="1">
        <v>6576</v>
      </c>
      <c r="B6578" s="1" t="s">
        <v>15380</v>
      </c>
      <c r="C6578" s="1" t="s">
        <v>15381</v>
      </c>
      <c r="D6578" s="1" t="s">
        <v>15382</v>
      </c>
      <c r="E6578" t="s">
        <v>46951</v>
      </c>
      <c r="F6578">
        <v>0.49564221501350397</v>
      </c>
    </row>
    <row r="6579" spans="1:6" ht="12.5" x14ac:dyDescent="0.25">
      <c r="A6579" s="1">
        <v>6577</v>
      </c>
      <c r="B6579" s="1" t="s">
        <v>15383</v>
      </c>
      <c r="C6579" s="1" t="s">
        <v>15384</v>
      </c>
      <c r="D6579" s="1" t="s">
        <v>15385</v>
      </c>
      <c r="E6579" t="s">
        <v>46953</v>
      </c>
      <c r="F6579">
        <v>0.67168414592742898</v>
      </c>
    </row>
    <row r="6580" spans="1:6" ht="12.5" x14ac:dyDescent="0.25">
      <c r="A6580" s="1">
        <v>6578</v>
      </c>
      <c r="B6580" s="1" t="s">
        <v>15386</v>
      </c>
      <c r="C6580" s="1" t="s">
        <v>15373</v>
      </c>
      <c r="D6580" s="1" t="s">
        <v>15387</v>
      </c>
      <c r="E6580" t="s">
        <v>46953</v>
      </c>
      <c r="F6580">
        <v>0.62925910949706998</v>
      </c>
    </row>
    <row r="6581" spans="1:6" ht="12.5" x14ac:dyDescent="0.25">
      <c r="A6581" s="1">
        <v>6579</v>
      </c>
      <c r="B6581" s="1" t="s">
        <v>15388</v>
      </c>
      <c r="C6581" s="1" t="s">
        <v>20</v>
      </c>
      <c r="D6581" s="1" t="s">
        <v>15389</v>
      </c>
      <c r="E6581" t="s">
        <v>46953</v>
      </c>
      <c r="F6581">
        <v>0.85470044612884499</v>
      </c>
    </row>
    <row r="6582" spans="1:6" ht="12.5" x14ac:dyDescent="0.25">
      <c r="A6582" s="1">
        <v>6580</v>
      </c>
      <c r="B6582" s="1" t="s">
        <v>15390</v>
      </c>
      <c r="C6582" s="1" t="s">
        <v>926</v>
      </c>
      <c r="D6582" s="1" t="s">
        <v>15391</v>
      </c>
      <c r="E6582" t="s">
        <v>46951</v>
      </c>
      <c r="F6582">
        <v>0.56680929660797097</v>
      </c>
    </row>
    <row r="6583" spans="1:6" ht="12.5" x14ac:dyDescent="0.25">
      <c r="A6583" s="1">
        <v>6581</v>
      </c>
      <c r="B6583" s="1" t="s">
        <v>15392</v>
      </c>
      <c r="C6583" s="1" t="s">
        <v>20</v>
      </c>
      <c r="D6583" s="1" t="s">
        <v>15393</v>
      </c>
      <c r="E6583" t="s">
        <v>46953</v>
      </c>
      <c r="F6583">
        <v>0.73230999708175704</v>
      </c>
    </row>
    <row r="6584" spans="1:6" ht="12.5" x14ac:dyDescent="0.25">
      <c r="A6584" s="1">
        <v>6582</v>
      </c>
      <c r="B6584" s="1" t="s">
        <v>15394</v>
      </c>
      <c r="C6584" s="1" t="s">
        <v>77</v>
      </c>
      <c r="D6584" s="1" t="s">
        <v>15395</v>
      </c>
      <c r="E6584" t="s">
        <v>46953</v>
      </c>
      <c r="F6584">
        <v>0.685666263103485</v>
      </c>
    </row>
    <row r="6585" spans="1:6" ht="12.5" x14ac:dyDescent="0.25">
      <c r="A6585" s="1">
        <v>6583</v>
      </c>
      <c r="B6585" s="1" t="s">
        <v>15396</v>
      </c>
      <c r="C6585" s="1" t="s">
        <v>7626</v>
      </c>
      <c r="D6585" s="1" t="s">
        <v>15397</v>
      </c>
      <c r="E6585" t="s">
        <v>46953</v>
      </c>
      <c r="F6585">
        <v>0.60905355215072599</v>
      </c>
    </row>
    <row r="6586" spans="1:6" ht="12.5" x14ac:dyDescent="0.25">
      <c r="A6586" s="1">
        <v>6584</v>
      </c>
      <c r="B6586" s="1" t="s">
        <v>15398</v>
      </c>
      <c r="C6586" s="1" t="s">
        <v>10430</v>
      </c>
      <c r="D6586" s="1" t="s">
        <v>15399</v>
      </c>
      <c r="E6586" t="s">
        <v>46952</v>
      </c>
      <c r="F6586">
        <v>0.43822589516639698</v>
      </c>
    </row>
    <row r="6587" spans="1:6" ht="12.5" x14ac:dyDescent="0.25">
      <c r="A6587" s="1">
        <v>6585</v>
      </c>
      <c r="B6587" s="1" t="s">
        <v>15400</v>
      </c>
      <c r="C6587" s="1" t="s">
        <v>44</v>
      </c>
      <c r="D6587" s="1" t="s">
        <v>15401</v>
      </c>
      <c r="E6587" t="s">
        <v>46951</v>
      </c>
      <c r="F6587">
        <v>0.47103208303451499</v>
      </c>
    </row>
    <row r="6588" spans="1:6" ht="12.5" x14ac:dyDescent="0.25">
      <c r="A6588" s="1">
        <v>6586</v>
      </c>
      <c r="B6588" s="1" t="s">
        <v>15402</v>
      </c>
      <c r="C6588" s="1" t="s">
        <v>15403</v>
      </c>
      <c r="D6588" s="1" t="s">
        <v>15404</v>
      </c>
      <c r="E6588" t="s">
        <v>46953</v>
      </c>
      <c r="F6588">
        <v>0.71699476242065396</v>
      </c>
    </row>
    <row r="6589" spans="1:6" ht="12.5" x14ac:dyDescent="0.25">
      <c r="A6589" s="1">
        <v>6587</v>
      </c>
      <c r="B6589" s="1" t="s">
        <v>15405</v>
      </c>
      <c r="C6589" s="1" t="s">
        <v>10684</v>
      </c>
      <c r="D6589" s="1" t="s">
        <v>15406</v>
      </c>
      <c r="E6589" t="s">
        <v>46953</v>
      </c>
      <c r="F6589">
        <v>0.74898684024810802</v>
      </c>
    </row>
    <row r="6590" spans="1:6" ht="12.5" x14ac:dyDescent="0.25">
      <c r="A6590" s="1">
        <v>6588</v>
      </c>
      <c r="B6590" s="1" t="s">
        <v>15407</v>
      </c>
      <c r="C6590" s="1" t="s">
        <v>15408</v>
      </c>
      <c r="D6590" s="1" t="s">
        <v>15409</v>
      </c>
      <c r="E6590" t="s">
        <v>46952</v>
      </c>
      <c r="F6590">
        <v>0.41817942261695901</v>
      </c>
    </row>
    <row r="6591" spans="1:6" ht="12.5" x14ac:dyDescent="0.25">
      <c r="A6591" s="1">
        <v>6589</v>
      </c>
      <c r="B6591" s="1" t="s">
        <v>15410</v>
      </c>
      <c r="C6591" s="1" t="s">
        <v>3331</v>
      </c>
      <c r="D6591" s="1" t="s">
        <v>15411</v>
      </c>
      <c r="E6591" t="s">
        <v>46952</v>
      </c>
      <c r="F6591">
        <v>0.32514640688896201</v>
      </c>
    </row>
    <row r="6592" spans="1:6" ht="12.5" x14ac:dyDescent="0.25">
      <c r="A6592" s="1">
        <v>6590</v>
      </c>
      <c r="B6592" s="1" t="s">
        <v>15412</v>
      </c>
      <c r="C6592" s="1" t="s">
        <v>77</v>
      </c>
      <c r="D6592" s="1" t="s">
        <v>15413</v>
      </c>
      <c r="E6592" t="s">
        <v>46953</v>
      </c>
      <c r="F6592">
        <v>0.67039448022842396</v>
      </c>
    </row>
    <row r="6593" spans="1:6" ht="12.5" x14ac:dyDescent="0.25">
      <c r="A6593" s="1">
        <v>6591</v>
      </c>
      <c r="B6593" s="1" t="s">
        <v>15414</v>
      </c>
      <c r="C6593" s="1" t="s">
        <v>15415</v>
      </c>
      <c r="D6593" s="1" t="s">
        <v>15416</v>
      </c>
      <c r="E6593" t="s">
        <v>46951</v>
      </c>
      <c r="F6593">
        <v>0.48386132717132602</v>
      </c>
    </row>
    <row r="6594" spans="1:6" ht="12.5" x14ac:dyDescent="0.25">
      <c r="A6594" s="1">
        <v>6592</v>
      </c>
      <c r="B6594" s="1" t="s">
        <v>15417</v>
      </c>
      <c r="C6594" s="1" t="s">
        <v>15418</v>
      </c>
      <c r="D6594" s="1" t="s">
        <v>15419</v>
      </c>
      <c r="E6594" t="s">
        <v>46952</v>
      </c>
      <c r="F6594">
        <v>0.42061239480972301</v>
      </c>
    </row>
    <row r="6595" spans="1:6" ht="12.5" x14ac:dyDescent="0.25">
      <c r="A6595" s="1">
        <v>6593</v>
      </c>
      <c r="B6595" s="1" t="s">
        <v>15420</v>
      </c>
      <c r="C6595" s="1" t="s">
        <v>3860</v>
      </c>
      <c r="D6595" s="1" t="s">
        <v>15421</v>
      </c>
      <c r="E6595" t="s">
        <v>46952</v>
      </c>
      <c r="F6595">
        <v>0.44397851824760398</v>
      </c>
    </row>
    <row r="6596" spans="1:6" ht="12.5" x14ac:dyDescent="0.25">
      <c r="A6596" s="1">
        <v>6594</v>
      </c>
      <c r="B6596" s="1" t="s">
        <v>15422</v>
      </c>
      <c r="C6596" s="1" t="s">
        <v>4231</v>
      </c>
      <c r="D6596" s="1" t="s">
        <v>15423</v>
      </c>
      <c r="E6596" t="s">
        <v>46951</v>
      </c>
      <c r="F6596">
        <v>0.50325924158096302</v>
      </c>
    </row>
    <row r="6597" spans="1:6" ht="12.5" x14ac:dyDescent="0.25">
      <c r="A6597" s="1">
        <v>6595</v>
      </c>
      <c r="B6597" s="1" t="s">
        <v>15424</v>
      </c>
      <c r="C6597" s="1" t="s">
        <v>11009</v>
      </c>
      <c r="D6597" s="1" t="s">
        <v>15425</v>
      </c>
      <c r="E6597" t="s">
        <v>46952</v>
      </c>
      <c r="F6597">
        <v>0.42852246761321999</v>
      </c>
    </row>
    <row r="6598" spans="1:6" ht="12.5" x14ac:dyDescent="0.25">
      <c r="A6598" s="1">
        <v>6596</v>
      </c>
      <c r="B6598" s="1" t="s">
        <v>15426</v>
      </c>
      <c r="C6598" s="1" t="s">
        <v>362</v>
      </c>
      <c r="D6598" s="1" t="s">
        <v>15427</v>
      </c>
      <c r="E6598" t="s">
        <v>46952</v>
      </c>
      <c r="F6598">
        <v>0.35854986310005199</v>
      </c>
    </row>
    <row r="6599" spans="1:6" ht="12.5" x14ac:dyDescent="0.25">
      <c r="A6599" s="1">
        <v>6597</v>
      </c>
      <c r="B6599" s="1" t="s">
        <v>15428</v>
      </c>
      <c r="C6599" s="1" t="s">
        <v>15418</v>
      </c>
      <c r="D6599" s="1" t="s">
        <v>15429</v>
      </c>
      <c r="E6599" t="s">
        <v>46952</v>
      </c>
      <c r="F6599">
        <v>0.19771839678287501</v>
      </c>
    </row>
    <row r="6600" spans="1:6" ht="12.5" x14ac:dyDescent="0.25">
      <c r="A6600" s="1">
        <v>6598</v>
      </c>
      <c r="B6600" s="1" t="s">
        <v>15430</v>
      </c>
      <c r="C6600" s="1" t="s">
        <v>8221</v>
      </c>
      <c r="D6600" s="1" t="s">
        <v>15431</v>
      </c>
      <c r="E6600" t="s">
        <v>46953</v>
      </c>
      <c r="F6600">
        <v>0.65724855661392201</v>
      </c>
    </row>
    <row r="6601" spans="1:6" ht="12.5" x14ac:dyDescent="0.25">
      <c r="A6601" s="1">
        <v>6599</v>
      </c>
      <c r="B6601" s="1" t="s">
        <v>15432</v>
      </c>
      <c r="C6601" s="1" t="s">
        <v>14773</v>
      </c>
      <c r="D6601" s="1" t="s">
        <v>15433</v>
      </c>
      <c r="E6601" t="s">
        <v>46951</v>
      </c>
      <c r="F6601">
        <v>0.50005459785461404</v>
      </c>
    </row>
    <row r="6602" spans="1:6" ht="12.5" x14ac:dyDescent="0.25">
      <c r="A6602" s="1">
        <v>6600</v>
      </c>
      <c r="B6602" s="1" t="s">
        <v>15434</v>
      </c>
      <c r="C6602" s="1" t="s">
        <v>44</v>
      </c>
      <c r="D6602" s="1" t="s">
        <v>15435</v>
      </c>
      <c r="E6602" t="s">
        <v>46953</v>
      </c>
      <c r="F6602">
        <v>0.61259269714355502</v>
      </c>
    </row>
    <row r="6603" spans="1:6" ht="12.5" x14ac:dyDescent="0.25">
      <c r="A6603" s="1">
        <v>6601</v>
      </c>
      <c r="B6603" s="1" t="s">
        <v>15436</v>
      </c>
      <c r="C6603" s="1" t="s">
        <v>94</v>
      </c>
      <c r="D6603" s="1" t="s">
        <v>15437</v>
      </c>
      <c r="E6603" t="s">
        <v>46951</v>
      </c>
      <c r="F6603">
        <v>0.50040113925933805</v>
      </c>
    </row>
    <row r="6604" spans="1:6" ht="12.5" x14ac:dyDescent="0.25">
      <c r="A6604" s="1">
        <v>6602</v>
      </c>
      <c r="B6604" s="1" t="s">
        <v>15438</v>
      </c>
      <c r="C6604" s="1" t="s">
        <v>2547</v>
      </c>
      <c r="D6604" s="1" t="s">
        <v>15439</v>
      </c>
      <c r="E6604" t="s">
        <v>46951</v>
      </c>
      <c r="F6604">
        <v>0.495165854692459</v>
      </c>
    </row>
    <row r="6605" spans="1:6" ht="12.5" x14ac:dyDescent="0.25">
      <c r="A6605" s="1">
        <v>6603</v>
      </c>
      <c r="B6605" s="1" t="s">
        <v>15440</v>
      </c>
      <c r="C6605" s="1" t="s">
        <v>2547</v>
      </c>
      <c r="D6605" s="1" t="s">
        <v>15441</v>
      </c>
      <c r="E6605" t="s">
        <v>46953</v>
      </c>
      <c r="F6605">
        <v>0.62405455112457298</v>
      </c>
    </row>
    <row r="6606" spans="1:6" ht="12.5" x14ac:dyDescent="0.25">
      <c r="A6606" s="1">
        <v>6604</v>
      </c>
      <c r="B6606" s="1" t="s">
        <v>15442</v>
      </c>
      <c r="C6606" s="1" t="s">
        <v>15443</v>
      </c>
      <c r="D6606" s="1" t="s">
        <v>15444</v>
      </c>
      <c r="E6606" t="s">
        <v>46952</v>
      </c>
      <c r="F6606">
        <v>0.265179693698883</v>
      </c>
    </row>
    <row r="6607" spans="1:6" ht="12.5" x14ac:dyDescent="0.25">
      <c r="A6607" s="1">
        <v>6605</v>
      </c>
      <c r="B6607" s="1" t="s">
        <v>15445</v>
      </c>
      <c r="C6607" s="1" t="s">
        <v>17</v>
      </c>
      <c r="D6607" s="1" t="s">
        <v>15446</v>
      </c>
      <c r="E6607" t="s">
        <v>46953</v>
      </c>
      <c r="F6607">
        <v>0.75820493698120095</v>
      </c>
    </row>
    <row r="6608" spans="1:6" ht="12.5" x14ac:dyDescent="0.25">
      <c r="A6608" s="1">
        <v>6606</v>
      </c>
      <c r="B6608" s="1" t="s">
        <v>15447</v>
      </c>
      <c r="C6608" s="1" t="s">
        <v>3860</v>
      </c>
      <c r="D6608" s="1" t="s">
        <v>15448</v>
      </c>
      <c r="E6608" t="s">
        <v>46951</v>
      </c>
      <c r="F6608">
        <v>0.59114676713943504</v>
      </c>
    </row>
    <row r="6609" spans="1:6" ht="12.5" x14ac:dyDescent="0.25">
      <c r="A6609" s="1">
        <v>6607</v>
      </c>
      <c r="B6609" s="1" t="s">
        <v>15449</v>
      </c>
      <c r="C6609" s="1" t="s">
        <v>2867</v>
      </c>
      <c r="D6609" s="1" t="s">
        <v>15450</v>
      </c>
      <c r="E6609" t="s">
        <v>46953</v>
      </c>
      <c r="F6609">
        <v>0.613278567790985</v>
      </c>
    </row>
    <row r="6610" spans="1:6" ht="12.5" x14ac:dyDescent="0.25">
      <c r="A6610" s="1">
        <v>6608</v>
      </c>
      <c r="B6610" s="1" t="s">
        <v>15451</v>
      </c>
      <c r="C6610" s="1" t="s">
        <v>12722</v>
      </c>
      <c r="D6610" s="1" t="s">
        <v>15452</v>
      </c>
      <c r="E6610" t="s">
        <v>46953</v>
      </c>
      <c r="F6610">
        <v>0.600436151027679</v>
      </c>
    </row>
    <row r="6611" spans="1:6" ht="12.5" x14ac:dyDescent="0.25">
      <c r="A6611" s="1">
        <v>6609</v>
      </c>
      <c r="B6611" s="1" t="s">
        <v>15453</v>
      </c>
      <c r="C6611" s="1" t="s">
        <v>196</v>
      </c>
      <c r="D6611" s="1" t="s">
        <v>15454</v>
      </c>
      <c r="E6611" t="s">
        <v>46953</v>
      </c>
      <c r="F6611">
        <v>0.65778768062591597</v>
      </c>
    </row>
    <row r="6612" spans="1:6" ht="12.5" x14ac:dyDescent="0.25">
      <c r="A6612" s="1">
        <v>6610</v>
      </c>
      <c r="B6612" s="1" t="s">
        <v>15455</v>
      </c>
      <c r="C6612" s="1" t="s">
        <v>196</v>
      </c>
      <c r="D6612" s="1" t="s">
        <v>15456</v>
      </c>
      <c r="E6612" t="s">
        <v>46953</v>
      </c>
      <c r="F6612">
        <v>0.62884521484375</v>
      </c>
    </row>
    <row r="6613" spans="1:6" ht="12.5" x14ac:dyDescent="0.25">
      <c r="A6613" s="1">
        <v>6611</v>
      </c>
      <c r="B6613" s="1" t="s">
        <v>15457</v>
      </c>
      <c r="C6613" s="1" t="s">
        <v>12722</v>
      </c>
      <c r="D6613" s="1" t="s">
        <v>15458</v>
      </c>
      <c r="E6613" t="s">
        <v>46953</v>
      </c>
      <c r="F6613">
        <v>0.700297832489014</v>
      </c>
    </row>
    <row r="6614" spans="1:6" ht="12.5" x14ac:dyDescent="0.25">
      <c r="A6614" s="1">
        <v>6612</v>
      </c>
      <c r="B6614" s="1" t="s">
        <v>15459</v>
      </c>
      <c r="C6614" s="1" t="s">
        <v>15460</v>
      </c>
      <c r="D6614" s="1" t="s">
        <v>15461</v>
      </c>
      <c r="E6614" t="s">
        <v>46952</v>
      </c>
      <c r="F6614">
        <v>0.40341275930404702</v>
      </c>
    </row>
    <row r="6615" spans="1:6" ht="12.5" x14ac:dyDescent="0.25">
      <c r="A6615" s="1">
        <v>6613</v>
      </c>
      <c r="B6615" s="1" t="s">
        <v>15462</v>
      </c>
      <c r="C6615" s="1" t="s">
        <v>15463</v>
      </c>
      <c r="D6615" s="1" t="s">
        <v>15464</v>
      </c>
      <c r="E6615" t="s">
        <v>46952</v>
      </c>
      <c r="F6615">
        <v>0.26224255561828602</v>
      </c>
    </row>
    <row r="6616" spans="1:6" ht="12.5" x14ac:dyDescent="0.25">
      <c r="A6616" s="1">
        <v>6614</v>
      </c>
      <c r="B6616" s="1" t="s">
        <v>15465</v>
      </c>
      <c r="C6616" s="1" t="s">
        <v>15466</v>
      </c>
      <c r="D6616" s="1" t="s">
        <v>15467</v>
      </c>
      <c r="E6616" t="s">
        <v>46951</v>
      </c>
      <c r="F6616">
        <v>0.58402246236801103</v>
      </c>
    </row>
    <row r="6617" spans="1:6" ht="12.5" x14ac:dyDescent="0.25">
      <c r="A6617" s="1">
        <v>6615</v>
      </c>
      <c r="B6617" s="1" t="s">
        <v>15468</v>
      </c>
      <c r="C6617" s="1" t="s">
        <v>77</v>
      </c>
      <c r="D6617" s="1" t="s">
        <v>15469</v>
      </c>
      <c r="E6617" t="s">
        <v>46953</v>
      </c>
      <c r="F6617">
        <v>0.61903733015060403</v>
      </c>
    </row>
    <row r="6618" spans="1:6" ht="12.5" x14ac:dyDescent="0.25">
      <c r="A6618" s="1">
        <v>6616</v>
      </c>
      <c r="B6618" s="1" t="s">
        <v>15470</v>
      </c>
      <c r="C6618" s="1" t="s">
        <v>15471</v>
      </c>
      <c r="D6618" s="1" t="s">
        <v>15472</v>
      </c>
      <c r="E6618" t="s">
        <v>46951</v>
      </c>
      <c r="F6618">
        <v>0.51706141233444203</v>
      </c>
    </row>
    <row r="6619" spans="1:6" ht="12.5" x14ac:dyDescent="0.25">
      <c r="A6619" s="1">
        <v>6617</v>
      </c>
      <c r="B6619" s="1" t="s">
        <v>15473</v>
      </c>
      <c r="C6619" s="1" t="s">
        <v>201</v>
      </c>
      <c r="D6619" s="1" t="s">
        <v>15474</v>
      </c>
      <c r="E6619" t="s">
        <v>46952</v>
      </c>
      <c r="F6619">
        <v>0.44209781289100603</v>
      </c>
    </row>
    <row r="6620" spans="1:6" ht="12.5" x14ac:dyDescent="0.25">
      <c r="A6620" s="1">
        <v>6618</v>
      </c>
      <c r="B6620" s="1" t="s">
        <v>15475</v>
      </c>
      <c r="C6620" s="1" t="s">
        <v>14554</v>
      </c>
      <c r="D6620" s="1" t="s">
        <v>15476</v>
      </c>
      <c r="E6620" t="s">
        <v>46951</v>
      </c>
      <c r="F6620">
        <v>0.59264212846756004</v>
      </c>
    </row>
    <row r="6621" spans="1:6" ht="12.5" x14ac:dyDescent="0.25">
      <c r="A6621" s="1">
        <v>6619</v>
      </c>
      <c r="B6621" s="1" t="s">
        <v>15477</v>
      </c>
      <c r="C6621" s="1" t="s">
        <v>20</v>
      </c>
      <c r="D6621" s="1" t="s">
        <v>15478</v>
      </c>
      <c r="E6621" t="s">
        <v>46953</v>
      </c>
      <c r="F6621">
        <v>0.66450554132461503</v>
      </c>
    </row>
    <row r="6622" spans="1:6" ht="12.5" x14ac:dyDescent="0.25">
      <c r="A6622" s="1">
        <v>6620</v>
      </c>
      <c r="B6622" s="1" t="s">
        <v>15479</v>
      </c>
      <c r="C6622" s="1" t="s">
        <v>15480</v>
      </c>
      <c r="D6622" s="1" t="s">
        <v>15481</v>
      </c>
      <c r="E6622" t="s">
        <v>46951</v>
      </c>
      <c r="F6622">
        <v>0.50421214103698697</v>
      </c>
    </row>
    <row r="6623" spans="1:6" ht="12.5" x14ac:dyDescent="0.25">
      <c r="A6623" s="1">
        <v>6621</v>
      </c>
      <c r="B6623" s="1" t="s">
        <v>15482</v>
      </c>
      <c r="C6623" s="1" t="s">
        <v>2547</v>
      </c>
      <c r="D6623" s="1" t="s">
        <v>15483</v>
      </c>
      <c r="E6623" t="s">
        <v>46952</v>
      </c>
      <c r="F6623">
        <v>0.37413379549980202</v>
      </c>
    </row>
    <row r="6624" spans="1:6" ht="12.5" x14ac:dyDescent="0.25">
      <c r="A6624" s="1">
        <v>6622</v>
      </c>
      <c r="B6624" s="1" t="s">
        <v>15484</v>
      </c>
      <c r="C6624" s="1" t="s">
        <v>5624</v>
      </c>
      <c r="D6624" s="1" t="s">
        <v>15485</v>
      </c>
      <c r="E6624" t="s">
        <v>46953</v>
      </c>
      <c r="F6624">
        <v>0.66110008955001798</v>
      </c>
    </row>
    <row r="6625" spans="1:6" ht="12.5" x14ac:dyDescent="0.25">
      <c r="A6625" s="1">
        <v>6623</v>
      </c>
      <c r="B6625" s="1" t="s">
        <v>15486</v>
      </c>
      <c r="C6625" s="1" t="s">
        <v>15487</v>
      </c>
      <c r="D6625" s="1" t="s">
        <v>15488</v>
      </c>
      <c r="E6625" t="s">
        <v>46951</v>
      </c>
      <c r="F6625">
        <v>0.49849808216094998</v>
      </c>
    </row>
    <row r="6626" spans="1:6" ht="12.5" x14ac:dyDescent="0.25">
      <c r="A6626" s="1">
        <v>6624</v>
      </c>
      <c r="B6626" s="1" t="s">
        <v>15489</v>
      </c>
      <c r="C6626" s="1" t="s">
        <v>2547</v>
      </c>
      <c r="D6626" s="1" t="s">
        <v>15490</v>
      </c>
      <c r="E6626" t="s">
        <v>46951</v>
      </c>
      <c r="F6626">
        <v>0.558696269989014</v>
      </c>
    </row>
    <row r="6627" spans="1:6" ht="12.5" x14ac:dyDescent="0.25">
      <c r="A6627" s="1">
        <v>6625</v>
      </c>
      <c r="B6627" s="1" t="s">
        <v>15491</v>
      </c>
      <c r="C6627" s="1" t="s">
        <v>2547</v>
      </c>
      <c r="D6627" s="1" t="s">
        <v>15492</v>
      </c>
      <c r="E6627" t="s">
        <v>46951</v>
      </c>
      <c r="F6627">
        <v>0.57013010978698697</v>
      </c>
    </row>
    <row r="6628" spans="1:6" ht="12.5" x14ac:dyDescent="0.25">
      <c r="A6628" s="1">
        <v>6626</v>
      </c>
      <c r="B6628" s="1" t="s">
        <v>15493</v>
      </c>
      <c r="C6628" s="1" t="s">
        <v>15494</v>
      </c>
      <c r="D6628" s="1" t="s">
        <v>15495</v>
      </c>
      <c r="E6628" t="s">
        <v>46953</v>
      </c>
      <c r="F6628">
        <v>0.687441766262054</v>
      </c>
    </row>
    <row r="6629" spans="1:6" ht="12.5" x14ac:dyDescent="0.25">
      <c r="A6629" s="1">
        <v>6627</v>
      </c>
      <c r="B6629" s="1" t="s">
        <v>15496</v>
      </c>
      <c r="C6629" s="1" t="s">
        <v>13939</v>
      </c>
      <c r="D6629" s="1" t="s">
        <v>15497</v>
      </c>
      <c r="E6629" t="s">
        <v>46951</v>
      </c>
      <c r="F6629">
        <v>0.56705510616302501</v>
      </c>
    </row>
    <row r="6630" spans="1:6" ht="12.5" x14ac:dyDescent="0.25">
      <c r="A6630" s="1">
        <v>6628</v>
      </c>
      <c r="B6630" s="1" t="s">
        <v>15498</v>
      </c>
      <c r="C6630" s="1" t="s">
        <v>13939</v>
      </c>
      <c r="D6630" s="1" t="s">
        <v>15499</v>
      </c>
      <c r="E6630" t="s">
        <v>46951</v>
      </c>
      <c r="F6630">
        <v>0.55438977479934703</v>
      </c>
    </row>
    <row r="6631" spans="1:6" ht="12.5" x14ac:dyDescent="0.25">
      <c r="A6631" s="1">
        <v>6629</v>
      </c>
      <c r="B6631" s="1" t="s">
        <v>15500</v>
      </c>
      <c r="C6631" s="1" t="s">
        <v>444</v>
      </c>
      <c r="D6631" s="1" t="s">
        <v>15501</v>
      </c>
      <c r="E6631" t="s">
        <v>46952</v>
      </c>
      <c r="F6631">
        <v>0.245549991726875</v>
      </c>
    </row>
    <row r="6632" spans="1:6" ht="12.5" x14ac:dyDescent="0.25">
      <c r="A6632" s="1">
        <v>6630</v>
      </c>
      <c r="B6632" s="1" t="s">
        <v>15502</v>
      </c>
      <c r="C6632" s="1" t="s">
        <v>20</v>
      </c>
      <c r="D6632" s="1" t="s">
        <v>15503</v>
      </c>
      <c r="E6632" t="s">
        <v>46953</v>
      </c>
      <c r="F6632">
        <v>0.62781345844268799</v>
      </c>
    </row>
    <row r="6633" spans="1:6" ht="12.5" x14ac:dyDescent="0.25">
      <c r="A6633" s="1">
        <v>6631</v>
      </c>
      <c r="B6633" s="1" t="s">
        <v>15504</v>
      </c>
      <c r="C6633" s="1" t="s">
        <v>15505</v>
      </c>
      <c r="D6633" s="1" t="s">
        <v>15506</v>
      </c>
      <c r="E6633" t="s">
        <v>46952</v>
      </c>
      <c r="F6633">
        <v>0.44774404168129001</v>
      </c>
    </row>
    <row r="6634" spans="1:6" ht="12.5" x14ac:dyDescent="0.25">
      <c r="A6634" s="1">
        <v>6632</v>
      </c>
      <c r="B6634" s="1" t="s">
        <v>15507</v>
      </c>
      <c r="C6634" s="1" t="s">
        <v>20</v>
      </c>
      <c r="D6634" s="1" t="s">
        <v>15508</v>
      </c>
      <c r="E6634" t="s">
        <v>46953</v>
      </c>
      <c r="F6634">
        <v>0.63769072294235196</v>
      </c>
    </row>
    <row r="6635" spans="1:6" ht="12.5" x14ac:dyDescent="0.25">
      <c r="A6635" s="1">
        <v>6633</v>
      </c>
      <c r="B6635" s="1" t="s">
        <v>15509</v>
      </c>
      <c r="C6635" s="1" t="s">
        <v>15510</v>
      </c>
      <c r="D6635" s="1" t="s">
        <v>15511</v>
      </c>
      <c r="E6635" t="s">
        <v>46952</v>
      </c>
      <c r="F6635">
        <v>0.44942119717598</v>
      </c>
    </row>
    <row r="6636" spans="1:6" ht="12.5" x14ac:dyDescent="0.25">
      <c r="A6636" s="1">
        <v>6634</v>
      </c>
      <c r="B6636" s="1" t="s">
        <v>15512</v>
      </c>
      <c r="C6636" s="1" t="s">
        <v>20</v>
      </c>
      <c r="D6636" s="1" t="s">
        <v>15513</v>
      </c>
      <c r="E6636" t="s">
        <v>46951</v>
      </c>
      <c r="F6636">
        <v>0.59344351291656505</v>
      </c>
    </row>
    <row r="6637" spans="1:6" ht="12.5" x14ac:dyDescent="0.25">
      <c r="A6637" s="1">
        <v>6635</v>
      </c>
      <c r="B6637" s="1" t="s">
        <v>15514</v>
      </c>
      <c r="C6637" s="1" t="s">
        <v>7305</v>
      </c>
      <c r="D6637" s="1" t="s">
        <v>15515</v>
      </c>
      <c r="E6637" t="s">
        <v>46951</v>
      </c>
      <c r="F6637">
        <v>0.55340707302093495</v>
      </c>
    </row>
    <row r="6638" spans="1:6" ht="12.5" x14ac:dyDescent="0.25">
      <c r="A6638" s="1">
        <v>6636</v>
      </c>
      <c r="B6638" s="1" t="s">
        <v>15516</v>
      </c>
      <c r="C6638" s="1" t="s">
        <v>20</v>
      </c>
      <c r="D6638" s="1" t="s">
        <v>15517</v>
      </c>
      <c r="E6638" t="s">
        <v>46953</v>
      </c>
      <c r="F6638">
        <v>0.71805572509765603</v>
      </c>
    </row>
    <row r="6639" spans="1:6" ht="12.5" x14ac:dyDescent="0.25">
      <c r="A6639" s="1">
        <v>6637</v>
      </c>
      <c r="B6639" s="1" t="s">
        <v>15518</v>
      </c>
      <c r="C6639" s="1" t="s">
        <v>10394</v>
      </c>
      <c r="D6639" s="1" t="s">
        <v>15519</v>
      </c>
      <c r="E6639" t="s">
        <v>46951</v>
      </c>
      <c r="F6639">
        <v>0.486122876405716</v>
      </c>
    </row>
    <row r="6640" spans="1:6" ht="12.5" x14ac:dyDescent="0.25">
      <c r="A6640" s="1">
        <v>6638</v>
      </c>
      <c r="B6640" s="1" t="s">
        <v>15520</v>
      </c>
      <c r="C6640" s="1" t="s">
        <v>2242</v>
      </c>
      <c r="D6640" s="1" t="s">
        <v>15521</v>
      </c>
      <c r="E6640" t="s">
        <v>46953</v>
      </c>
      <c r="F6640">
        <v>0.67252391576767001</v>
      </c>
    </row>
    <row r="6641" spans="1:6" ht="12.5" x14ac:dyDescent="0.25">
      <c r="A6641" s="1">
        <v>6639</v>
      </c>
      <c r="B6641" s="1" t="s">
        <v>15522</v>
      </c>
      <c r="C6641" s="1" t="s">
        <v>15523</v>
      </c>
      <c r="D6641" s="1" t="s">
        <v>15524</v>
      </c>
      <c r="E6641" t="s">
        <v>46951</v>
      </c>
      <c r="F6641">
        <v>0.53178489208221402</v>
      </c>
    </row>
    <row r="6642" spans="1:6" ht="12.5" x14ac:dyDescent="0.25">
      <c r="A6642" s="1">
        <v>6640</v>
      </c>
      <c r="B6642" s="1" t="s">
        <v>15525</v>
      </c>
      <c r="C6642" s="1" t="s">
        <v>8639</v>
      </c>
      <c r="D6642" s="1" t="s">
        <v>15526</v>
      </c>
      <c r="E6642" t="s">
        <v>46951</v>
      </c>
      <c r="F6642">
        <v>0.51429384946823098</v>
      </c>
    </row>
    <row r="6643" spans="1:6" ht="12.5" x14ac:dyDescent="0.25">
      <c r="A6643" s="1">
        <v>6641</v>
      </c>
      <c r="B6643" s="1" t="s">
        <v>15527</v>
      </c>
      <c r="C6643" s="1" t="s">
        <v>103</v>
      </c>
      <c r="D6643" s="1" t="s">
        <v>15528</v>
      </c>
      <c r="E6643" t="s">
        <v>46951</v>
      </c>
      <c r="F6643">
        <v>0.48016169667244002</v>
      </c>
    </row>
    <row r="6644" spans="1:6" ht="12.5" x14ac:dyDescent="0.25">
      <c r="A6644" s="1">
        <v>6642</v>
      </c>
      <c r="B6644" s="1" t="s">
        <v>15529</v>
      </c>
      <c r="C6644" s="1" t="s">
        <v>2663</v>
      </c>
      <c r="D6644" s="1" t="s">
        <v>15530</v>
      </c>
      <c r="E6644" t="s">
        <v>46953</v>
      </c>
      <c r="F6644">
        <v>0.73468613624572798</v>
      </c>
    </row>
    <row r="6645" spans="1:6" ht="12.5" x14ac:dyDescent="0.25">
      <c r="A6645" s="1">
        <v>6643</v>
      </c>
      <c r="B6645" s="1" t="s">
        <v>15531</v>
      </c>
      <c r="C6645" s="1" t="s">
        <v>8639</v>
      </c>
      <c r="D6645" s="1" t="s">
        <v>15532</v>
      </c>
      <c r="E6645" t="s">
        <v>46951</v>
      </c>
      <c r="F6645">
        <v>0.55266863107681297</v>
      </c>
    </row>
    <row r="6646" spans="1:6" ht="12.5" x14ac:dyDescent="0.25">
      <c r="A6646" s="1">
        <v>6644</v>
      </c>
      <c r="B6646" s="1" t="s">
        <v>15533</v>
      </c>
      <c r="C6646" s="1" t="s">
        <v>8639</v>
      </c>
      <c r="D6646" s="1" t="s">
        <v>15534</v>
      </c>
      <c r="E6646" t="s">
        <v>46951</v>
      </c>
      <c r="F6646">
        <v>0.51429384946823098</v>
      </c>
    </row>
    <row r="6647" spans="1:6" ht="12.5" x14ac:dyDescent="0.25">
      <c r="A6647" s="1">
        <v>6645</v>
      </c>
      <c r="B6647" s="1" t="s">
        <v>15535</v>
      </c>
      <c r="C6647" s="1" t="s">
        <v>15536</v>
      </c>
      <c r="D6647" s="1" t="s">
        <v>15537</v>
      </c>
      <c r="E6647" t="s">
        <v>46952</v>
      </c>
      <c r="F6647">
        <v>0.31479662656784102</v>
      </c>
    </row>
    <row r="6648" spans="1:6" ht="12.5" x14ac:dyDescent="0.25">
      <c r="A6648" s="1">
        <v>6646</v>
      </c>
      <c r="B6648" s="1" t="s">
        <v>15538</v>
      </c>
      <c r="C6648" s="1" t="s">
        <v>14554</v>
      </c>
      <c r="D6648" s="1" t="s">
        <v>15539</v>
      </c>
      <c r="E6648" t="s">
        <v>46951</v>
      </c>
      <c r="F6648">
        <v>0.59800893068313599</v>
      </c>
    </row>
    <row r="6649" spans="1:6" ht="12.5" x14ac:dyDescent="0.25">
      <c r="A6649" s="1">
        <v>6647</v>
      </c>
      <c r="B6649" s="1" t="s">
        <v>15540</v>
      </c>
      <c r="C6649" s="1" t="s">
        <v>10684</v>
      </c>
      <c r="D6649" s="1" t="s">
        <v>15541</v>
      </c>
      <c r="E6649" t="s">
        <v>46951</v>
      </c>
      <c r="F6649">
        <v>0.469898700714111</v>
      </c>
    </row>
    <row r="6650" spans="1:6" ht="12.5" x14ac:dyDescent="0.25">
      <c r="A6650" s="1">
        <v>6648</v>
      </c>
      <c r="B6650" s="1" t="s">
        <v>15542</v>
      </c>
      <c r="C6650" s="1" t="s">
        <v>4189</v>
      </c>
      <c r="D6650" s="1" t="s">
        <v>15543</v>
      </c>
      <c r="E6650" t="s">
        <v>46952</v>
      </c>
      <c r="F6650">
        <v>0.41957724094390902</v>
      </c>
    </row>
    <row r="6651" spans="1:6" ht="12.5" x14ac:dyDescent="0.25">
      <c r="A6651" s="1">
        <v>6649</v>
      </c>
      <c r="B6651" s="1" t="s">
        <v>15544</v>
      </c>
      <c r="C6651" s="1" t="s">
        <v>15545</v>
      </c>
      <c r="D6651" s="1" t="s">
        <v>15546</v>
      </c>
      <c r="E6651" t="s">
        <v>46953</v>
      </c>
      <c r="F6651">
        <v>0.75996047258377097</v>
      </c>
    </row>
    <row r="6652" spans="1:6" ht="12.5" x14ac:dyDescent="0.25">
      <c r="A6652" s="1">
        <v>6650</v>
      </c>
      <c r="B6652" s="1" t="s">
        <v>15547</v>
      </c>
      <c r="C6652" s="1" t="s">
        <v>68</v>
      </c>
      <c r="D6652" s="1" t="s">
        <v>15548</v>
      </c>
      <c r="E6652" t="s">
        <v>46953</v>
      </c>
      <c r="F6652">
        <v>0.72093802690506004</v>
      </c>
    </row>
    <row r="6653" spans="1:6" ht="12.5" x14ac:dyDescent="0.25">
      <c r="A6653" s="1">
        <v>6651</v>
      </c>
      <c r="B6653" s="1" t="s">
        <v>15549</v>
      </c>
      <c r="C6653" s="1" t="s">
        <v>10233</v>
      </c>
      <c r="D6653" s="1" t="s">
        <v>15550</v>
      </c>
      <c r="E6653" t="s">
        <v>46952</v>
      </c>
      <c r="F6653">
        <v>0.37135097384452798</v>
      </c>
    </row>
    <row r="6654" spans="1:6" ht="12.5" x14ac:dyDescent="0.25">
      <c r="A6654" s="1">
        <v>6652</v>
      </c>
      <c r="B6654" s="1" t="s">
        <v>15551</v>
      </c>
      <c r="C6654" s="1" t="s">
        <v>15552</v>
      </c>
      <c r="D6654" s="1" t="s">
        <v>15553</v>
      </c>
      <c r="E6654" t="s">
        <v>46952</v>
      </c>
      <c r="F6654">
        <v>0.337456434965134</v>
      </c>
    </row>
    <row r="6655" spans="1:6" ht="12.5" x14ac:dyDescent="0.25">
      <c r="A6655" s="1">
        <v>6653</v>
      </c>
      <c r="B6655" s="1" t="s">
        <v>15554</v>
      </c>
      <c r="C6655" s="1" t="s">
        <v>13450</v>
      </c>
      <c r="D6655" s="1" t="s">
        <v>15555</v>
      </c>
      <c r="E6655" t="s">
        <v>46952</v>
      </c>
      <c r="F6655">
        <v>0.35855117440223699</v>
      </c>
    </row>
    <row r="6656" spans="1:6" ht="12.5" x14ac:dyDescent="0.25">
      <c r="A6656" s="1">
        <v>6654</v>
      </c>
      <c r="B6656" s="1" t="s">
        <v>15556</v>
      </c>
      <c r="C6656" s="1" t="s">
        <v>15557</v>
      </c>
      <c r="D6656" s="1" t="s">
        <v>15558</v>
      </c>
      <c r="E6656" t="s">
        <v>46953</v>
      </c>
      <c r="F6656">
        <v>0.67434281110763605</v>
      </c>
    </row>
    <row r="6657" spans="1:6" ht="12.5" x14ac:dyDescent="0.25">
      <c r="A6657" s="1">
        <v>6655</v>
      </c>
      <c r="B6657" s="1" t="s">
        <v>15559</v>
      </c>
      <c r="C6657" s="1" t="s">
        <v>15560</v>
      </c>
      <c r="D6657" s="1" t="s">
        <v>15561</v>
      </c>
      <c r="E6657" t="s">
        <v>46951</v>
      </c>
      <c r="F6657">
        <v>0.49564221501350397</v>
      </c>
    </row>
    <row r="6658" spans="1:6" ht="12.5" x14ac:dyDescent="0.25">
      <c r="A6658" s="1">
        <v>6656</v>
      </c>
      <c r="B6658" s="1" t="s">
        <v>15562</v>
      </c>
      <c r="C6658" s="1" t="s">
        <v>15563</v>
      </c>
      <c r="D6658" s="1" t="s">
        <v>15564</v>
      </c>
      <c r="E6658" t="s">
        <v>46952</v>
      </c>
      <c r="F6658">
        <v>0.203652188181877</v>
      </c>
    </row>
    <row r="6659" spans="1:6" ht="12.5" x14ac:dyDescent="0.25">
      <c r="A6659" s="1">
        <v>6657</v>
      </c>
      <c r="B6659" s="1" t="s">
        <v>15565</v>
      </c>
      <c r="C6659" s="1" t="s">
        <v>15566</v>
      </c>
      <c r="D6659" s="1" t="s">
        <v>15567</v>
      </c>
      <c r="E6659" t="s">
        <v>46951</v>
      </c>
      <c r="F6659">
        <v>0.567130446434021</v>
      </c>
    </row>
    <row r="6660" spans="1:6" ht="12.5" x14ac:dyDescent="0.25">
      <c r="A6660" s="1">
        <v>6658</v>
      </c>
      <c r="B6660" s="1" t="s">
        <v>15568</v>
      </c>
      <c r="C6660" s="1" t="s">
        <v>15569</v>
      </c>
      <c r="D6660" s="1" t="s">
        <v>15570</v>
      </c>
      <c r="E6660" t="s">
        <v>46953</v>
      </c>
      <c r="F6660">
        <v>0.71923577785491899</v>
      </c>
    </row>
    <row r="6661" spans="1:6" ht="12.5" x14ac:dyDescent="0.25">
      <c r="A6661" s="1">
        <v>6659</v>
      </c>
      <c r="B6661" s="1" t="s">
        <v>15571</v>
      </c>
      <c r="C6661" s="1" t="s">
        <v>13982</v>
      </c>
      <c r="D6661" s="1" t="s">
        <v>15572</v>
      </c>
      <c r="E6661" t="s">
        <v>46951</v>
      </c>
      <c r="F6661">
        <v>0.49909445643424999</v>
      </c>
    </row>
    <row r="6662" spans="1:6" ht="12.5" x14ac:dyDescent="0.25">
      <c r="A6662" s="1">
        <v>6660</v>
      </c>
      <c r="B6662" s="1" t="s">
        <v>15573</v>
      </c>
      <c r="C6662" s="1" t="s">
        <v>15574</v>
      </c>
      <c r="D6662" s="1" t="s">
        <v>15575</v>
      </c>
      <c r="E6662" t="s">
        <v>46952</v>
      </c>
      <c r="F6662">
        <v>0.35531410574913003</v>
      </c>
    </row>
    <row r="6663" spans="1:6" ht="12.5" x14ac:dyDescent="0.25">
      <c r="A6663" s="1">
        <v>6661</v>
      </c>
      <c r="B6663" s="1" t="s">
        <v>15576</v>
      </c>
      <c r="C6663" s="1" t="s">
        <v>77</v>
      </c>
      <c r="D6663" s="1" t="s">
        <v>15577</v>
      </c>
      <c r="E6663" t="s">
        <v>46952</v>
      </c>
      <c r="F6663">
        <v>0.344682097434998</v>
      </c>
    </row>
    <row r="6664" spans="1:6" ht="12.5" x14ac:dyDescent="0.25">
      <c r="A6664" s="1">
        <v>6662</v>
      </c>
      <c r="B6664" s="1" t="s">
        <v>15578</v>
      </c>
      <c r="C6664" s="1" t="s">
        <v>8135</v>
      </c>
      <c r="D6664" s="1" t="s">
        <v>15579</v>
      </c>
      <c r="E6664" t="s">
        <v>46951</v>
      </c>
      <c r="F6664">
        <v>0.59963572025299094</v>
      </c>
    </row>
    <row r="6665" spans="1:6" ht="12.5" x14ac:dyDescent="0.25">
      <c r="A6665" s="1">
        <v>6663</v>
      </c>
      <c r="B6665" s="1" t="s">
        <v>15580</v>
      </c>
      <c r="C6665" s="1" t="s">
        <v>13939</v>
      </c>
      <c r="D6665" s="1" t="s">
        <v>15581</v>
      </c>
      <c r="E6665" t="s">
        <v>46951</v>
      </c>
      <c r="F6665">
        <v>0.56705510616302501</v>
      </c>
    </row>
    <row r="6666" spans="1:6" ht="12.5" x14ac:dyDescent="0.25">
      <c r="A6666" s="1">
        <v>6664</v>
      </c>
      <c r="B6666" s="1" t="s">
        <v>15582</v>
      </c>
      <c r="C6666" s="1" t="s">
        <v>12585</v>
      </c>
      <c r="D6666" s="1" t="s">
        <v>15583</v>
      </c>
      <c r="E6666" t="s">
        <v>46952</v>
      </c>
      <c r="F6666">
        <v>0.43924856185913103</v>
      </c>
    </row>
    <row r="6667" spans="1:6" ht="12.5" x14ac:dyDescent="0.25">
      <c r="A6667" s="1">
        <v>6665</v>
      </c>
      <c r="B6667" s="1" t="s">
        <v>15584</v>
      </c>
      <c r="C6667" s="1" t="s">
        <v>15585</v>
      </c>
      <c r="D6667" s="1" t="s">
        <v>15586</v>
      </c>
      <c r="E6667" t="s">
        <v>46952</v>
      </c>
      <c r="F6667">
        <v>0.28308603167533902</v>
      </c>
    </row>
    <row r="6668" spans="1:6" ht="12.5" x14ac:dyDescent="0.25">
      <c r="A6668" s="1">
        <v>6666</v>
      </c>
      <c r="B6668" s="1" t="s">
        <v>15587</v>
      </c>
      <c r="C6668" s="1" t="s">
        <v>10752</v>
      </c>
      <c r="D6668" s="1" t="s">
        <v>15588</v>
      </c>
      <c r="E6668" t="s">
        <v>46951</v>
      </c>
      <c r="F6668">
        <v>0.49135592579841603</v>
      </c>
    </row>
    <row r="6669" spans="1:6" ht="12.5" x14ac:dyDescent="0.25">
      <c r="A6669" s="1">
        <v>6667</v>
      </c>
      <c r="B6669" s="1" t="s">
        <v>15589</v>
      </c>
      <c r="C6669" s="1" t="s">
        <v>15590</v>
      </c>
      <c r="D6669" s="1" t="s">
        <v>15591</v>
      </c>
      <c r="E6669" t="s">
        <v>46953</v>
      </c>
      <c r="F6669">
        <v>0.75969308614730802</v>
      </c>
    </row>
    <row r="6670" spans="1:6" ht="12.5" x14ac:dyDescent="0.25">
      <c r="A6670" s="1">
        <v>6668</v>
      </c>
      <c r="B6670" s="1" t="s">
        <v>15592</v>
      </c>
      <c r="C6670" s="1" t="s">
        <v>15593</v>
      </c>
      <c r="D6670" s="1" t="s">
        <v>15594</v>
      </c>
      <c r="E6670" t="s">
        <v>46952</v>
      </c>
      <c r="F6670">
        <v>0.40301752090454102</v>
      </c>
    </row>
    <row r="6671" spans="1:6" ht="12.5" x14ac:dyDescent="0.25">
      <c r="A6671" s="1">
        <v>6669</v>
      </c>
      <c r="B6671" s="1" t="s">
        <v>15595</v>
      </c>
      <c r="C6671" s="1" t="s">
        <v>15596</v>
      </c>
      <c r="D6671" s="1" t="s">
        <v>15597</v>
      </c>
      <c r="E6671" t="s">
        <v>46951</v>
      </c>
      <c r="F6671">
        <v>0.562799751758575</v>
      </c>
    </row>
    <row r="6672" spans="1:6" ht="12.5" x14ac:dyDescent="0.25">
      <c r="A6672" s="1">
        <v>6670</v>
      </c>
      <c r="B6672" s="1" t="s">
        <v>15598</v>
      </c>
      <c r="C6672" s="1" t="s">
        <v>13282</v>
      </c>
      <c r="D6672" s="1" t="s">
        <v>15599</v>
      </c>
      <c r="E6672" t="s">
        <v>46951</v>
      </c>
      <c r="F6672">
        <v>0.47898843884468101</v>
      </c>
    </row>
    <row r="6673" spans="1:6" ht="12.5" x14ac:dyDescent="0.25">
      <c r="A6673" s="1">
        <v>6671</v>
      </c>
      <c r="B6673" s="1" t="s">
        <v>15600</v>
      </c>
      <c r="C6673" s="1" t="s">
        <v>596</v>
      </c>
      <c r="D6673" s="1" t="s">
        <v>15601</v>
      </c>
      <c r="E6673" t="s">
        <v>46952</v>
      </c>
      <c r="F6673">
        <v>0.44879037141799899</v>
      </c>
    </row>
    <row r="6674" spans="1:6" ht="12.5" x14ac:dyDescent="0.25">
      <c r="A6674" s="1">
        <v>6672</v>
      </c>
      <c r="B6674" s="1" t="s">
        <v>15602</v>
      </c>
      <c r="C6674" s="1" t="s">
        <v>103</v>
      </c>
      <c r="D6674" s="1" t="s">
        <v>15603</v>
      </c>
      <c r="E6674" t="s">
        <v>46951</v>
      </c>
      <c r="F6674">
        <v>0.50641083717346203</v>
      </c>
    </row>
    <row r="6675" spans="1:6" ht="12.5" x14ac:dyDescent="0.25">
      <c r="A6675" s="1">
        <v>6673</v>
      </c>
      <c r="B6675" s="1" t="s">
        <v>15604</v>
      </c>
      <c r="C6675" s="1" t="s">
        <v>5723</v>
      </c>
      <c r="D6675" s="1" t="s">
        <v>15605</v>
      </c>
      <c r="E6675" t="s">
        <v>46951</v>
      </c>
      <c r="F6675">
        <v>0.50693517923355103</v>
      </c>
    </row>
    <row r="6676" spans="1:6" ht="12.5" x14ac:dyDescent="0.25">
      <c r="A6676" s="1">
        <v>6674</v>
      </c>
      <c r="B6676" s="1" t="s">
        <v>15606</v>
      </c>
      <c r="C6676" s="1" t="s">
        <v>44</v>
      </c>
      <c r="D6676" s="1" t="s">
        <v>15607</v>
      </c>
      <c r="E6676" t="s">
        <v>46953</v>
      </c>
      <c r="F6676">
        <v>0.66301822662353505</v>
      </c>
    </row>
    <row r="6677" spans="1:6" ht="12.5" x14ac:dyDescent="0.25">
      <c r="A6677" s="1">
        <v>6675</v>
      </c>
      <c r="B6677" s="1" t="s">
        <v>15608</v>
      </c>
      <c r="C6677" s="1" t="s">
        <v>44</v>
      </c>
      <c r="D6677" s="1" t="s">
        <v>15609</v>
      </c>
      <c r="E6677" t="s">
        <v>46953</v>
      </c>
      <c r="F6677">
        <v>0.74381619691848799</v>
      </c>
    </row>
    <row r="6678" spans="1:6" ht="12.5" x14ac:dyDescent="0.25">
      <c r="A6678" s="1">
        <v>6676</v>
      </c>
      <c r="B6678" s="1" t="s">
        <v>15610</v>
      </c>
      <c r="C6678" s="1" t="s">
        <v>103</v>
      </c>
      <c r="D6678" s="1" t="s">
        <v>15611</v>
      </c>
      <c r="E6678" t="s">
        <v>46953</v>
      </c>
      <c r="F6678">
        <v>0.76700681447982799</v>
      </c>
    </row>
    <row r="6679" spans="1:6" ht="12.5" x14ac:dyDescent="0.25">
      <c r="A6679" s="1">
        <v>6677</v>
      </c>
      <c r="B6679" s="1" t="s">
        <v>15612</v>
      </c>
      <c r="C6679" s="1" t="s">
        <v>15613</v>
      </c>
      <c r="D6679" s="1" t="s">
        <v>15614</v>
      </c>
      <c r="E6679" t="s">
        <v>46952</v>
      </c>
      <c r="F6679">
        <v>0.43819329142570501</v>
      </c>
    </row>
    <row r="6680" spans="1:6" ht="12.5" x14ac:dyDescent="0.25">
      <c r="A6680" s="1">
        <v>6678</v>
      </c>
      <c r="B6680" s="1" t="s">
        <v>15615</v>
      </c>
      <c r="C6680" s="1" t="s">
        <v>20</v>
      </c>
      <c r="D6680" s="1" t="s">
        <v>15616</v>
      </c>
      <c r="E6680" t="s">
        <v>46951</v>
      </c>
      <c r="F6680">
        <v>0.54724854230880704</v>
      </c>
    </row>
    <row r="6681" spans="1:6" ht="12.5" x14ac:dyDescent="0.25">
      <c r="A6681" s="1">
        <v>6679</v>
      </c>
      <c r="B6681" s="1" t="s">
        <v>15617</v>
      </c>
      <c r="C6681" s="1" t="s">
        <v>15618</v>
      </c>
      <c r="D6681" s="1" t="s">
        <v>15619</v>
      </c>
      <c r="E6681" t="s">
        <v>46953</v>
      </c>
      <c r="F6681">
        <v>0.63587379455566395</v>
      </c>
    </row>
    <row r="6682" spans="1:6" ht="12.5" x14ac:dyDescent="0.25">
      <c r="A6682" s="1">
        <v>6680</v>
      </c>
      <c r="B6682" s="1" t="s">
        <v>15620</v>
      </c>
      <c r="C6682" s="1" t="s">
        <v>15621</v>
      </c>
      <c r="D6682" s="1" t="s">
        <v>15622</v>
      </c>
      <c r="E6682" t="s">
        <v>46953</v>
      </c>
      <c r="F6682">
        <v>0.680106520652771</v>
      </c>
    </row>
    <row r="6683" spans="1:6" ht="12.5" x14ac:dyDescent="0.25">
      <c r="A6683" s="1">
        <v>6681</v>
      </c>
      <c r="B6683" s="1" t="s">
        <v>15623</v>
      </c>
      <c r="C6683" s="1" t="s">
        <v>1876</v>
      </c>
      <c r="D6683" s="1" t="s">
        <v>15624</v>
      </c>
      <c r="E6683" t="s">
        <v>46953</v>
      </c>
      <c r="F6683">
        <v>0.69607853889465299</v>
      </c>
    </row>
    <row r="6684" spans="1:6" ht="12.5" x14ac:dyDescent="0.25">
      <c r="A6684" s="1">
        <v>6682</v>
      </c>
      <c r="B6684" s="1" t="s">
        <v>15625</v>
      </c>
      <c r="C6684" s="1" t="s">
        <v>15626</v>
      </c>
      <c r="D6684" s="1" t="s">
        <v>15627</v>
      </c>
      <c r="E6684" t="s">
        <v>46951</v>
      </c>
      <c r="F6684">
        <v>0.56550872325897195</v>
      </c>
    </row>
    <row r="6685" spans="1:6" ht="12.5" x14ac:dyDescent="0.25">
      <c r="A6685" s="1">
        <v>6683</v>
      </c>
      <c r="B6685" s="1" t="s">
        <v>15628</v>
      </c>
      <c r="C6685" s="1" t="s">
        <v>15629</v>
      </c>
      <c r="D6685" s="1" t="s">
        <v>15630</v>
      </c>
      <c r="E6685" t="s">
        <v>46953</v>
      </c>
      <c r="F6685">
        <v>0.77053773403167702</v>
      </c>
    </row>
    <row r="6686" spans="1:6" ht="12.5" x14ac:dyDescent="0.25">
      <c r="A6686" s="1">
        <v>6684</v>
      </c>
      <c r="B6686" s="1" t="s">
        <v>15631</v>
      </c>
      <c r="C6686" s="1" t="s">
        <v>15632</v>
      </c>
      <c r="D6686" s="1" t="s">
        <v>15633</v>
      </c>
      <c r="E6686" t="s">
        <v>46951</v>
      </c>
      <c r="F6686">
        <v>0.46605417132377602</v>
      </c>
    </row>
    <row r="6687" spans="1:6" ht="12.5" x14ac:dyDescent="0.25">
      <c r="A6687" s="1">
        <v>6685</v>
      </c>
      <c r="B6687" s="1" t="s">
        <v>15634</v>
      </c>
      <c r="C6687" s="1" t="s">
        <v>44</v>
      </c>
      <c r="D6687" s="1" t="s">
        <v>15635</v>
      </c>
      <c r="E6687" t="s">
        <v>46953</v>
      </c>
      <c r="F6687">
        <v>0.66691279411315896</v>
      </c>
    </row>
    <row r="6688" spans="1:6" ht="12.5" x14ac:dyDescent="0.25">
      <c r="A6688" s="1">
        <v>6686</v>
      </c>
      <c r="B6688" s="1" t="s">
        <v>15636</v>
      </c>
      <c r="C6688" s="1" t="s">
        <v>15637</v>
      </c>
      <c r="D6688" s="1" t="s">
        <v>15638</v>
      </c>
      <c r="E6688" t="s">
        <v>46951</v>
      </c>
      <c r="F6688">
        <v>0.59206759929657005</v>
      </c>
    </row>
    <row r="6689" spans="1:6" ht="12.5" x14ac:dyDescent="0.25">
      <c r="A6689" s="1">
        <v>6687</v>
      </c>
      <c r="B6689" s="1" t="s">
        <v>15639</v>
      </c>
      <c r="C6689" s="1" t="s">
        <v>44</v>
      </c>
      <c r="D6689" s="1" t="s">
        <v>15640</v>
      </c>
      <c r="E6689" t="s">
        <v>46951</v>
      </c>
      <c r="F6689">
        <v>0.582020163536072</v>
      </c>
    </row>
    <row r="6690" spans="1:6" ht="12.5" x14ac:dyDescent="0.25">
      <c r="A6690" s="1">
        <v>6688</v>
      </c>
      <c r="B6690" s="1" t="s">
        <v>15641</v>
      </c>
      <c r="C6690" s="1" t="s">
        <v>44</v>
      </c>
      <c r="D6690" s="1" t="s">
        <v>15642</v>
      </c>
      <c r="E6690" t="s">
        <v>46951</v>
      </c>
      <c r="F6690">
        <v>0.54598051309585605</v>
      </c>
    </row>
    <row r="6691" spans="1:6" ht="12.5" x14ac:dyDescent="0.25">
      <c r="A6691" s="1">
        <v>6689</v>
      </c>
      <c r="B6691" s="1" t="s">
        <v>15643</v>
      </c>
      <c r="C6691" s="1" t="s">
        <v>3338</v>
      </c>
      <c r="D6691" s="1" t="s">
        <v>15644</v>
      </c>
      <c r="E6691" t="s">
        <v>46953</v>
      </c>
      <c r="F6691">
        <v>0.68026912212371804</v>
      </c>
    </row>
    <row r="6692" spans="1:6" ht="12.5" x14ac:dyDescent="0.25">
      <c r="A6692" s="1">
        <v>6690</v>
      </c>
      <c r="B6692" s="1" t="s">
        <v>15645</v>
      </c>
      <c r="C6692" s="1" t="s">
        <v>2242</v>
      </c>
      <c r="D6692" s="1" t="s">
        <v>15646</v>
      </c>
      <c r="E6692" t="s">
        <v>46953</v>
      </c>
      <c r="F6692">
        <v>0.64783185720443703</v>
      </c>
    </row>
    <row r="6693" spans="1:6" ht="12.5" x14ac:dyDescent="0.25">
      <c r="A6693" s="1">
        <v>6691</v>
      </c>
      <c r="B6693" s="1" t="s">
        <v>15647</v>
      </c>
      <c r="C6693" s="1" t="s">
        <v>15648</v>
      </c>
      <c r="D6693" s="1" t="s">
        <v>15649</v>
      </c>
      <c r="E6693" t="s">
        <v>46952</v>
      </c>
      <c r="F6693">
        <v>0.403313487768173</v>
      </c>
    </row>
    <row r="6694" spans="1:6" ht="12.5" x14ac:dyDescent="0.25">
      <c r="A6694" s="1">
        <v>6692</v>
      </c>
      <c r="B6694" s="1" t="s">
        <v>15650</v>
      </c>
      <c r="C6694" s="1" t="s">
        <v>15651</v>
      </c>
      <c r="D6694" s="1" t="s">
        <v>15652</v>
      </c>
      <c r="E6694" t="s">
        <v>46951</v>
      </c>
      <c r="F6694">
        <v>0.58620554208755504</v>
      </c>
    </row>
    <row r="6695" spans="1:6" ht="12.5" x14ac:dyDescent="0.25">
      <c r="A6695" s="1">
        <v>6693</v>
      </c>
      <c r="B6695" s="1" t="s">
        <v>15653</v>
      </c>
      <c r="C6695" s="1" t="s">
        <v>271</v>
      </c>
      <c r="D6695" s="1" t="s">
        <v>15654</v>
      </c>
      <c r="E6695" t="s">
        <v>46951</v>
      </c>
      <c r="F6695">
        <v>0.59237873554229703</v>
      </c>
    </row>
    <row r="6696" spans="1:6" ht="12.5" x14ac:dyDescent="0.25">
      <c r="A6696" s="1">
        <v>6694</v>
      </c>
      <c r="B6696" s="1" t="s">
        <v>15655</v>
      </c>
      <c r="C6696" s="1" t="s">
        <v>13328</v>
      </c>
      <c r="D6696" s="1" t="s">
        <v>15656</v>
      </c>
      <c r="E6696" t="s">
        <v>46951</v>
      </c>
      <c r="F6696">
        <v>0.53770828247070301</v>
      </c>
    </row>
    <row r="6697" spans="1:6" ht="12.5" x14ac:dyDescent="0.25">
      <c r="A6697" s="1">
        <v>6695</v>
      </c>
      <c r="B6697" s="1" t="s">
        <v>15657</v>
      </c>
      <c r="C6697" s="1" t="s">
        <v>11821</v>
      </c>
      <c r="D6697" s="1" t="s">
        <v>15658</v>
      </c>
      <c r="E6697" t="s">
        <v>46952</v>
      </c>
      <c r="F6697">
        <v>0.40549150109291099</v>
      </c>
    </row>
    <row r="6698" spans="1:6" ht="12.5" x14ac:dyDescent="0.25">
      <c r="A6698" s="1">
        <v>6696</v>
      </c>
      <c r="B6698" s="1" t="s">
        <v>15659</v>
      </c>
      <c r="C6698" s="1" t="s">
        <v>3930</v>
      </c>
      <c r="D6698" s="1" t="s">
        <v>15660</v>
      </c>
      <c r="E6698" t="s">
        <v>46951</v>
      </c>
      <c r="F6698">
        <v>0.48089149594306901</v>
      </c>
    </row>
    <row r="6699" spans="1:6" ht="12.5" x14ac:dyDescent="0.25">
      <c r="A6699" s="1">
        <v>6697</v>
      </c>
      <c r="B6699" s="1" t="s">
        <v>15661</v>
      </c>
      <c r="C6699" s="1" t="s">
        <v>15662</v>
      </c>
      <c r="D6699" s="1" t="s">
        <v>15663</v>
      </c>
      <c r="E6699" t="s">
        <v>46953</v>
      </c>
      <c r="F6699">
        <v>0.69498759508132901</v>
      </c>
    </row>
    <row r="6700" spans="1:6" ht="12.5" x14ac:dyDescent="0.25">
      <c r="A6700" s="1">
        <v>6698</v>
      </c>
      <c r="B6700" s="1" t="s">
        <v>15664</v>
      </c>
      <c r="C6700" s="1" t="s">
        <v>15665</v>
      </c>
      <c r="D6700" s="1" t="s">
        <v>15666</v>
      </c>
      <c r="E6700" t="s">
        <v>46951</v>
      </c>
      <c r="F6700">
        <v>0.457297533750534</v>
      </c>
    </row>
    <row r="6701" spans="1:6" ht="12.5" x14ac:dyDescent="0.25">
      <c r="A6701" s="1">
        <v>6699</v>
      </c>
      <c r="B6701" s="1" t="s">
        <v>15667</v>
      </c>
      <c r="C6701" s="1" t="s">
        <v>15668</v>
      </c>
      <c r="D6701" s="1" t="s">
        <v>15669</v>
      </c>
      <c r="E6701" t="s">
        <v>46952</v>
      </c>
      <c r="F6701">
        <v>0.42747592926025402</v>
      </c>
    </row>
    <row r="6702" spans="1:6" ht="12.5" x14ac:dyDescent="0.25">
      <c r="A6702" s="1">
        <v>6700</v>
      </c>
      <c r="B6702" s="1" t="s">
        <v>15670</v>
      </c>
      <c r="C6702" s="1" t="s">
        <v>15671</v>
      </c>
      <c r="D6702" s="1" t="s">
        <v>15672</v>
      </c>
      <c r="E6702" t="s">
        <v>46953</v>
      </c>
      <c r="F6702">
        <v>0.64032661914825395</v>
      </c>
    </row>
    <row r="6703" spans="1:6" ht="12.5" x14ac:dyDescent="0.25">
      <c r="A6703" s="1">
        <v>6701</v>
      </c>
      <c r="B6703" s="1" t="s">
        <v>15673</v>
      </c>
      <c r="C6703" s="1" t="s">
        <v>15674</v>
      </c>
      <c r="D6703" s="1" t="s">
        <v>15675</v>
      </c>
      <c r="E6703" t="s">
        <v>46952</v>
      </c>
      <c r="F6703">
        <v>0.14456905424594901</v>
      </c>
    </row>
    <row r="6704" spans="1:6" ht="12.5" x14ac:dyDescent="0.25">
      <c r="A6704" s="1">
        <v>6702</v>
      </c>
      <c r="B6704" s="1" t="s">
        <v>15676</v>
      </c>
      <c r="C6704" s="1" t="s">
        <v>3249</v>
      </c>
      <c r="D6704" s="1" t="s">
        <v>15677</v>
      </c>
      <c r="E6704" t="s">
        <v>46953</v>
      </c>
      <c r="F6704">
        <v>0.70416748523712203</v>
      </c>
    </row>
    <row r="6705" spans="1:6" ht="12.5" x14ac:dyDescent="0.25">
      <c r="A6705" s="1">
        <v>6703</v>
      </c>
      <c r="B6705" s="1" t="s">
        <v>15678</v>
      </c>
      <c r="C6705" s="1" t="s">
        <v>15679</v>
      </c>
      <c r="D6705" s="1" t="s">
        <v>15680</v>
      </c>
      <c r="E6705" t="s">
        <v>46951</v>
      </c>
      <c r="F6705">
        <v>0.58063471317291304</v>
      </c>
    </row>
    <row r="6706" spans="1:6" ht="12.5" x14ac:dyDescent="0.25">
      <c r="A6706" s="1">
        <v>6704</v>
      </c>
      <c r="B6706" s="1" t="s">
        <v>15681</v>
      </c>
      <c r="C6706" s="1" t="s">
        <v>3927</v>
      </c>
      <c r="D6706" s="1" t="s">
        <v>15682</v>
      </c>
      <c r="E6706" t="s">
        <v>46953</v>
      </c>
      <c r="F6706">
        <v>0.64251667261123702</v>
      </c>
    </row>
    <row r="6707" spans="1:6" ht="12.5" x14ac:dyDescent="0.25">
      <c r="A6707" s="1">
        <v>6705</v>
      </c>
      <c r="B6707" s="1" t="s">
        <v>15683</v>
      </c>
      <c r="C6707" s="1" t="s">
        <v>12912</v>
      </c>
      <c r="D6707" s="1" t="s">
        <v>15684</v>
      </c>
      <c r="E6707" t="s">
        <v>46951</v>
      </c>
      <c r="F6707">
        <v>0.49465927481651301</v>
      </c>
    </row>
    <row r="6708" spans="1:6" ht="12.5" x14ac:dyDescent="0.25">
      <c r="A6708" s="1">
        <v>6706</v>
      </c>
      <c r="B6708" s="1" t="s">
        <v>15685</v>
      </c>
      <c r="C6708" s="1" t="s">
        <v>271</v>
      </c>
      <c r="D6708" s="1" t="s">
        <v>15686</v>
      </c>
      <c r="E6708" t="s">
        <v>46951</v>
      </c>
      <c r="F6708">
        <v>0.46475261449813798</v>
      </c>
    </row>
    <row r="6709" spans="1:6" ht="12.5" x14ac:dyDescent="0.25">
      <c r="A6709" s="1">
        <v>6707</v>
      </c>
      <c r="B6709" s="1" t="s">
        <v>15687</v>
      </c>
      <c r="C6709" s="1" t="s">
        <v>13022</v>
      </c>
      <c r="D6709" s="1" t="s">
        <v>15688</v>
      </c>
      <c r="E6709" t="s">
        <v>46952</v>
      </c>
      <c r="F6709">
        <v>0.38021382689476002</v>
      </c>
    </row>
    <row r="6710" spans="1:6" ht="12.5" x14ac:dyDescent="0.25">
      <c r="A6710" s="1">
        <v>6708</v>
      </c>
      <c r="B6710" s="1" t="s">
        <v>15689</v>
      </c>
      <c r="C6710" s="1" t="s">
        <v>7334</v>
      </c>
      <c r="D6710" s="1" t="s">
        <v>15690</v>
      </c>
      <c r="E6710" t="s">
        <v>46952</v>
      </c>
      <c r="F6710">
        <v>0.31325015425682101</v>
      </c>
    </row>
    <row r="6711" spans="1:6" ht="12.5" x14ac:dyDescent="0.25">
      <c r="A6711" s="1">
        <v>6709</v>
      </c>
      <c r="B6711" s="1" t="s">
        <v>15691</v>
      </c>
      <c r="C6711" s="1" t="s">
        <v>15692</v>
      </c>
      <c r="D6711" s="1" t="s">
        <v>15693</v>
      </c>
      <c r="E6711" t="s">
        <v>46951</v>
      </c>
      <c r="F6711">
        <v>0.52678138017654397</v>
      </c>
    </row>
    <row r="6712" spans="1:6" ht="12.5" x14ac:dyDescent="0.25">
      <c r="A6712" s="1">
        <v>6710</v>
      </c>
      <c r="B6712" s="1" t="s">
        <v>15694</v>
      </c>
      <c r="C6712" s="1" t="s">
        <v>74</v>
      </c>
      <c r="D6712" s="1" t="s">
        <v>15695</v>
      </c>
      <c r="E6712" t="s">
        <v>46951</v>
      </c>
      <c r="F6712">
        <v>0.49327427148818997</v>
      </c>
    </row>
    <row r="6713" spans="1:6" ht="12.5" x14ac:dyDescent="0.25">
      <c r="A6713" s="1">
        <v>6711</v>
      </c>
      <c r="B6713" s="1" t="s">
        <v>15696</v>
      </c>
      <c r="C6713" s="1" t="s">
        <v>2496</v>
      </c>
      <c r="D6713" s="1" t="s">
        <v>15697</v>
      </c>
      <c r="E6713" t="s">
        <v>46953</v>
      </c>
      <c r="F6713">
        <v>0.65131062269210804</v>
      </c>
    </row>
    <row r="6714" spans="1:6" ht="12.5" x14ac:dyDescent="0.25">
      <c r="A6714" s="1">
        <v>6712</v>
      </c>
      <c r="B6714" s="1" t="s">
        <v>15698</v>
      </c>
      <c r="C6714" s="1" t="s">
        <v>2108</v>
      </c>
      <c r="D6714" s="1" t="s">
        <v>15699</v>
      </c>
      <c r="E6714" t="s">
        <v>46952</v>
      </c>
      <c r="F6714">
        <v>0.44961899518966703</v>
      </c>
    </row>
    <row r="6715" spans="1:6" ht="12.5" x14ac:dyDescent="0.25">
      <c r="A6715" s="1">
        <v>6713</v>
      </c>
      <c r="B6715" s="1" t="s">
        <v>15700</v>
      </c>
      <c r="C6715" s="1" t="s">
        <v>20</v>
      </c>
      <c r="D6715" s="1" t="s">
        <v>15701</v>
      </c>
      <c r="E6715" t="s">
        <v>46953</v>
      </c>
      <c r="F6715">
        <v>0.66524893045425404</v>
      </c>
    </row>
    <row r="6716" spans="1:6" ht="12.5" x14ac:dyDescent="0.25">
      <c r="A6716" s="1">
        <v>6714</v>
      </c>
      <c r="B6716" s="1" t="s">
        <v>15702</v>
      </c>
      <c r="C6716" s="1" t="s">
        <v>20</v>
      </c>
      <c r="D6716" s="1" t="s">
        <v>15703</v>
      </c>
      <c r="E6716" t="s">
        <v>46951</v>
      </c>
      <c r="F6716">
        <v>0.51385241746902499</v>
      </c>
    </row>
    <row r="6717" spans="1:6" ht="12.5" x14ac:dyDescent="0.25">
      <c r="A6717" s="1">
        <v>6715</v>
      </c>
      <c r="B6717" s="1" t="s">
        <v>15704</v>
      </c>
      <c r="C6717" s="1" t="s">
        <v>68</v>
      </c>
      <c r="D6717" s="1" t="s">
        <v>15705</v>
      </c>
      <c r="E6717" t="s">
        <v>46951</v>
      </c>
      <c r="F6717">
        <v>0.50540184974670399</v>
      </c>
    </row>
    <row r="6718" spans="1:6" ht="12.5" x14ac:dyDescent="0.25">
      <c r="A6718" s="1">
        <v>6716</v>
      </c>
      <c r="B6718" s="1" t="s">
        <v>15706</v>
      </c>
      <c r="C6718" s="1" t="s">
        <v>15707</v>
      </c>
      <c r="D6718" s="1" t="s">
        <v>15708</v>
      </c>
      <c r="E6718" t="s">
        <v>46951</v>
      </c>
      <c r="F6718">
        <v>0.49897381663322399</v>
      </c>
    </row>
    <row r="6719" spans="1:6" ht="12.5" x14ac:dyDescent="0.25">
      <c r="A6719" s="1">
        <v>6717</v>
      </c>
      <c r="B6719" s="1" t="s">
        <v>15709</v>
      </c>
      <c r="C6719" s="1" t="s">
        <v>3880</v>
      </c>
      <c r="D6719" s="1" t="s">
        <v>15710</v>
      </c>
      <c r="E6719" t="s">
        <v>46953</v>
      </c>
      <c r="F6719">
        <v>0.91789460182189897</v>
      </c>
    </row>
    <row r="6720" spans="1:6" ht="12.5" x14ac:dyDescent="0.25">
      <c r="A6720" s="1">
        <v>6718</v>
      </c>
      <c r="B6720" s="1" t="s">
        <v>15711</v>
      </c>
      <c r="C6720" s="1" t="s">
        <v>15712</v>
      </c>
      <c r="D6720" s="1" t="s">
        <v>15713</v>
      </c>
      <c r="E6720" t="s">
        <v>46953</v>
      </c>
      <c r="F6720">
        <v>0.73576730489730802</v>
      </c>
    </row>
    <row r="6721" spans="1:6" ht="12.5" x14ac:dyDescent="0.25">
      <c r="A6721" s="1">
        <v>6719</v>
      </c>
      <c r="B6721" s="1" t="s">
        <v>15714</v>
      </c>
      <c r="C6721" s="1" t="s">
        <v>11290</v>
      </c>
      <c r="D6721" s="1" t="s">
        <v>15715</v>
      </c>
      <c r="E6721" t="s">
        <v>46951</v>
      </c>
      <c r="F6721">
        <v>0.54748475551605202</v>
      </c>
    </row>
    <row r="6722" spans="1:6" ht="12.5" x14ac:dyDescent="0.25">
      <c r="A6722" s="1">
        <v>6720</v>
      </c>
      <c r="B6722" s="1" t="s">
        <v>15716</v>
      </c>
      <c r="C6722" s="1" t="s">
        <v>14940</v>
      </c>
      <c r="D6722" s="1" t="s">
        <v>15717</v>
      </c>
      <c r="E6722" t="s">
        <v>46953</v>
      </c>
      <c r="F6722">
        <v>0.88780516386032104</v>
      </c>
    </row>
    <row r="6723" spans="1:6" ht="12.5" x14ac:dyDescent="0.25">
      <c r="A6723" s="1">
        <v>6721</v>
      </c>
      <c r="B6723" s="1" t="s">
        <v>15718</v>
      </c>
      <c r="C6723" s="1" t="s">
        <v>5284</v>
      </c>
      <c r="D6723" s="1" t="s">
        <v>15719</v>
      </c>
      <c r="E6723" t="s">
        <v>46953</v>
      </c>
      <c r="F6723">
        <v>0.60726982355117798</v>
      </c>
    </row>
    <row r="6724" spans="1:6" ht="12.5" x14ac:dyDescent="0.25">
      <c r="A6724" s="1">
        <v>6722</v>
      </c>
      <c r="B6724" s="1" t="s">
        <v>15720</v>
      </c>
      <c r="C6724" s="1" t="s">
        <v>15721</v>
      </c>
      <c r="D6724" s="1" t="s">
        <v>15722</v>
      </c>
      <c r="E6724" t="s">
        <v>46951</v>
      </c>
      <c r="F6724">
        <v>0.46487721800804099</v>
      </c>
    </row>
    <row r="6725" spans="1:6" ht="12.5" x14ac:dyDescent="0.25">
      <c r="A6725" s="1">
        <v>6723</v>
      </c>
      <c r="B6725" s="1" t="s">
        <v>15723</v>
      </c>
      <c r="C6725" s="1" t="s">
        <v>77</v>
      </c>
      <c r="D6725" s="1" t="s">
        <v>15724</v>
      </c>
      <c r="E6725" t="s">
        <v>46952</v>
      </c>
      <c r="F6725">
        <v>0.32373496890068099</v>
      </c>
    </row>
    <row r="6726" spans="1:6" ht="12.5" x14ac:dyDescent="0.25">
      <c r="A6726" s="1">
        <v>6724</v>
      </c>
      <c r="B6726" s="1" t="s">
        <v>15725</v>
      </c>
      <c r="C6726" s="1" t="s">
        <v>15726</v>
      </c>
      <c r="D6726" s="1" t="s">
        <v>15727</v>
      </c>
      <c r="E6726" t="s">
        <v>46952</v>
      </c>
      <c r="F6726">
        <v>0.21972015500068701</v>
      </c>
    </row>
    <row r="6727" spans="1:6" ht="12.5" x14ac:dyDescent="0.25">
      <c r="A6727" s="1">
        <v>6725</v>
      </c>
      <c r="B6727" s="1" t="s">
        <v>15728</v>
      </c>
      <c r="C6727" s="1" t="s">
        <v>15729</v>
      </c>
      <c r="D6727" s="1" t="s">
        <v>15730</v>
      </c>
      <c r="E6727" t="s">
        <v>46951</v>
      </c>
      <c r="F6727">
        <v>0.46570017933845498</v>
      </c>
    </row>
    <row r="6728" spans="1:6" ht="12.5" x14ac:dyDescent="0.25">
      <c r="A6728" s="1">
        <v>6726</v>
      </c>
      <c r="B6728" s="1" t="s">
        <v>15731</v>
      </c>
      <c r="C6728" s="1" t="s">
        <v>11821</v>
      </c>
      <c r="D6728" s="1" t="s">
        <v>15732</v>
      </c>
      <c r="E6728" t="s">
        <v>46952</v>
      </c>
      <c r="F6728">
        <v>0.28483679890632602</v>
      </c>
    </row>
    <row r="6729" spans="1:6" ht="12.5" x14ac:dyDescent="0.25">
      <c r="A6729" s="1">
        <v>6727</v>
      </c>
      <c r="B6729" s="1" t="s">
        <v>15733</v>
      </c>
      <c r="C6729" s="1" t="s">
        <v>77</v>
      </c>
      <c r="D6729" s="1" t="s">
        <v>15734</v>
      </c>
      <c r="E6729" t="s">
        <v>46953</v>
      </c>
      <c r="F6729">
        <v>0.67836934328079201</v>
      </c>
    </row>
    <row r="6730" spans="1:6" ht="12.5" x14ac:dyDescent="0.25">
      <c r="A6730" s="1">
        <v>6728</v>
      </c>
      <c r="B6730" s="1" t="s">
        <v>15735</v>
      </c>
      <c r="C6730" s="1" t="s">
        <v>103</v>
      </c>
      <c r="D6730" s="1" t="s">
        <v>15736</v>
      </c>
      <c r="E6730" t="s">
        <v>46952</v>
      </c>
      <c r="F6730">
        <v>0.40171059966087302</v>
      </c>
    </row>
    <row r="6731" spans="1:6" ht="12.5" x14ac:dyDescent="0.25">
      <c r="A6731" s="1">
        <v>6729</v>
      </c>
      <c r="B6731" s="1" t="s">
        <v>15737</v>
      </c>
      <c r="C6731" s="1" t="s">
        <v>7626</v>
      </c>
      <c r="D6731" s="1" t="s">
        <v>15738</v>
      </c>
      <c r="E6731" t="s">
        <v>46952</v>
      </c>
      <c r="F6731">
        <v>0.42794141173362699</v>
      </c>
    </row>
    <row r="6732" spans="1:6" ht="12.5" x14ac:dyDescent="0.25">
      <c r="A6732" s="1">
        <v>6730</v>
      </c>
      <c r="B6732" s="1" t="s">
        <v>15739</v>
      </c>
      <c r="C6732" s="1" t="s">
        <v>15740</v>
      </c>
      <c r="D6732" s="1" t="s">
        <v>15741</v>
      </c>
      <c r="E6732" t="s">
        <v>46953</v>
      </c>
      <c r="F6732">
        <v>0.72994703054428101</v>
      </c>
    </row>
    <row r="6733" spans="1:6" ht="12.5" x14ac:dyDescent="0.25">
      <c r="A6733" s="1">
        <v>6731</v>
      </c>
      <c r="B6733" s="1" t="s">
        <v>15742</v>
      </c>
      <c r="C6733" s="1" t="s">
        <v>3880</v>
      </c>
      <c r="D6733" s="1" t="s">
        <v>15743</v>
      </c>
      <c r="E6733" t="s">
        <v>46953</v>
      </c>
      <c r="F6733">
        <v>0.604650378227234</v>
      </c>
    </row>
    <row r="6734" spans="1:6" ht="12.5" x14ac:dyDescent="0.25">
      <c r="A6734" s="1">
        <v>6732</v>
      </c>
      <c r="B6734" s="1" t="s">
        <v>15744</v>
      </c>
      <c r="C6734" s="1" t="s">
        <v>15320</v>
      </c>
      <c r="D6734" s="1" t="s">
        <v>15745</v>
      </c>
      <c r="E6734" t="s">
        <v>46952</v>
      </c>
      <c r="F6734">
        <v>0.232805401086807</v>
      </c>
    </row>
    <row r="6735" spans="1:6" ht="12.5" x14ac:dyDescent="0.25">
      <c r="A6735" s="1">
        <v>6733</v>
      </c>
      <c r="B6735" s="1" t="s">
        <v>15746</v>
      </c>
      <c r="C6735" s="1" t="s">
        <v>15747</v>
      </c>
      <c r="D6735" s="1" t="s">
        <v>15748</v>
      </c>
      <c r="E6735" t="s">
        <v>46952</v>
      </c>
      <c r="F6735">
        <v>0.32099148631095897</v>
      </c>
    </row>
    <row r="6736" spans="1:6" ht="12.5" x14ac:dyDescent="0.25">
      <c r="A6736" s="1">
        <v>6734</v>
      </c>
      <c r="B6736" s="1" t="s">
        <v>15749</v>
      </c>
      <c r="C6736" s="1" t="s">
        <v>284</v>
      </c>
      <c r="D6736" s="1" t="s">
        <v>15750</v>
      </c>
      <c r="E6736" t="s">
        <v>46952</v>
      </c>
      <c r="F6736">
        <v>0.10946191102266301</v>
      </c>
    </row>
    <row r="6737" spans="1:6" ht="12.5" x14ac:dyDescent="0.25">
      <c r="A6737" s="1">
        <v>6735</v>
      </c>
      <c r="B6737" s="1" t="s">
        <v>15751</v>
      </c>
      <c r="C6737" s="1" t="s">
        <v>20</v>
      </c>
      <c r="D6737" s="1" t="s">
        <v>15752</v>
      </c>
      <c r="E6737" t="s">
        <v>46951</v>
      </c>
      <c r="F6737">
        <v>0.56068933010101296</v>
      </c>
    </row>
    <row r="6738" spans="1:6" ht="12.5" x14ac:dyDescent="0.25">
      <c r="A6738" s="1">
        <v>6736</v>
      </c>
      <c r="B6738" s="1" t="s">
        <v>15753</v>
      </c>
      <c r="C6738" s="1" t="s">
        <v>15754</v>
      </c>
      <c r="D6738" s="1" t="s">
        <v>15755</v>
      </c>
      <c r="E6738" t="s">
        <v>46952</v>
      </c>
      <c r="F6738">
        <v>0.41958576440811202</v>
      </c>
    </row>
    <row r="6739" spans="1:6" ht="12.5" x14ac:dyDescent="0.25">
      <c r="A6739" s="1">
        <v>6737</v>
      </c>
      <c r="B6739" s="1" t="s">
        <v>15756</v>
      </c>
      <c r="C6739" s="1" t="s">
        <v>15757</v>
      </c>
      <c r="D6739" s="1" t="s">
        <v>15758</v>
      </c>
      <c r="E6739" t="s">
        <v>46953</v>
      </c>
      <c r="F6739">
        <v>0.73004245758056596</v>
      </c>
    </row>
    <row r="6740" spans="1:6" ht="12.5" x14ac:dyDescent="0.25">
      <c r="A6740" s="1">
        <v>6738</v>
      </c>
      <c r="B6740" s="1" t="s">
        <v>15759</v>
      </c>
      <c r="C6740" s="1" t="s">
        <v>94</v>
      </c>
      <c r="D6740" s="1" t="s">
        <v>15760</v>
      </c>
      <c r="E6740" t="s">
        <v>46952</v>
      </c>
      <c r="F6740">
        <v>0.274780362844467</v>
      </c>
    </row>
    <row r="6741" spans="1:6" ht="12.5" x14ac:dyDescent="0.25">
      <c r="A6741" s="1">
        <v>6739</v>
      </c>
      <c r="B6741" s="1" t="s">
        <v>15761</v>
      </c>
      <c r="C6741" s="1" t="s">
        <v>857</v>
      </c>
      <c r="D6741" s="1" t="s">
        <v>15762</v>
      </c>
      <c r="E6741" t="s">
        <v>46952</v>
      </c>
      <c r="F6741">
        <v>0.36773931980133101</v>
      </c>
    </row>
    <row r="6742" spans="1:6" ht="12.5" x14ac:dyDescent="0.25">
      <c r="A6742" s="1">
        <v>6740</v>
      </c>
      <c r="B6742" s="1" t="s">
        <v>15763</v>
      </c>
      <c r="C6742" s="1" t="s">
        <v>77</v>
      </c>
      <c r="D6742" s="1" t="s">
        <v>15764</v>
      </c>
      <c r="E6742" t="s">
        <v>46952</v>
      </c>
      <c r="F6742">
        <v>0.39805665612220797</v>
      </c>
    </row>
    <row r="6743" spans="1:6" ht="12.5" x14ac:dyDescent="0.25">
      <c r="A6743" s="1">
        <v>6741</v>
      </c>
      <c r="B6743" s="1" t="s">
        <v>15765</v>
      </c>
      <c r="C6743" s="1" t="s">
        <v>1826</v>
      </c>
      <c r="D6743" s="1" t="s">
        <v>15766</v>
      </c>
      <c r="E6743" t="s">
        <v>46952</v>
      </c>
      <c r="F6743">
        <v>0.314550280570984</v>
      </c>
    </row>
    <row r="6744" spans="1:6" ht="12.5" x14ac:dyDescent="0.25">
      <c r="A6744" s="1">
        <v>6742</v>
      </c>
      <c r="B6744" s="1" t="s">
        <v>15767</v>
      </c>
      <c r="C6744" s="1" t="s">
        <v>3927</v>
      </c>
      <c r="D6744" s="1" t="s">
        <v>15768</v>
      </c>
      <c r="E6744" t="s">
        <v>46952</v>
      </c>
      <c r="F6744">
        <v>0.41285896301269498</v>
      </c>
    </row>
    <row r="6745" spans="1:6" ht="12.5" x14ac:dyDescent="0.25">
      <c r="A6745" s="1">
        <v>6743</v>
      </c>
      <c r="B6745" s="1" t="s">
        <v>15769</v>
      </c>
      <c r="C6745" s="1" t="s">
        <v>1876</v>
      </c>
      <c r="D6745" s="1" t="s">
        <v>15770</v>
      </c>
      <c r="E6745" t="s">
        <v>46953</v>
      </c>
      <c r="F6745">
        <v>0.62852710485458396</v>
      </c>
    </row>
    <row r="6746" spans="1:6" ht="12.5" x14ac:dyDescent="0.25">
      <c r="A6746" s="1">
        <v>6744</v>
      </c>
      <c r="B6746" s="1" t="s">
        <v>15771</v>
      </c>
      <c r="C6746" s="1" t="s">
        <v>20</v>
      </c>
      <c r="D6746" s="1" t="s">
        <v>15772</v>
      </c>
      <c r="E6746" t="s">
        <v>46953</v>
      </c>
      <c r="F6746">
        <v>0.71301597356796298</v>
      </c>
    </row>
    <row r="6747" spans="1:6" ht="12.5" x14ac:dyDescent="0.25">
      <c r="A6747" s="1">
        <v>6745</v>
      </c>
      <c r="B6747" s="1" t="s">
        <v>15773</v>
      </c>
      <c r="C6747" s="1" t="s">
        <v>14773</v>
      </c>
      <c r="D6747" s="1" t="s">
        <v>15774</v>
      </c>
      <c r="E6747" t="s">
        <v>46951</v>
      </c>
      <c r="F6747">
        <v>0.55634617805481001</v>
      </c>
    </row>
    <row r="6748" spans="1:6" ht="12.5" x14ac:dyDescent="0.25">
      <c r="A6748" s="1">
        <v>6746</v>
      </c>
      <c r="B6748" s="1" t="s">
        <v>15775</v>
      </c>
      <c r="C6748" s="1" t="s">
        <v>15776</v>
      </c>
      <c r="D6748" s="1" t="s">
        <v>15777</v>
      </c>
      <c r="E6748" t="s">
        <v>46951</v>
      </c>
      <c r="F6748">
        <v>0.52134084701538097</v>
      </c>
    </row>
    <row r="6749" spans="1:6" ht="12.5" x14ac:dyDescent="0.25">
      <c r="A6749" s="1">
        <v>6747</v>
      </c>
      <c r="B6749" s="1" t="s">
        <v>15778</v>
      </c>
      <c r="C6749" s="1" t="s">
        <v>15779</v>
      </c>
      <c r="D6749" s="1" t="s">
        <v>15780</v>
      </c>
      <c r="E6749" t="s">
        <v>46951</v>
      </c>
      <c r="F6749">
        <v>0.59811973571777299</v>
      </c>
    </row>
    <row r="6750" spans="1:6" ht="12.5" x14ac:dyDescent="0.25">
      <c r="A6750" s="1">
        <v>6748</v>
      </c>
      <c r="B6750" s="1" t="s">
        <v>15781</v>
      </c>
      <c r="C6750" s="1" t="s">
        <v>77</v>
      </c>
      <c r="D6750" s="1" t="s">
        <v>15782</v>
      </c>
      <c r="E6750" t="s">
        <v>46953</v>
      </c>
      <c r="F6750">
        <v>0.60032093524932895</v>
      </c>
    </row>
    <row r="6751" spans="1:6" ht="12.5" x14ac:dyDescent="0.25">
      <c r="A6751" s="1">
        <v>6749</v>
      </c>
      <c r="B6751" s="1" t="s">
        <v>15783</v>
      </c>
      <c r="C6751" s="1" t="s">
        <v>4017</v>
      </c>
      <c r="D6751" s="1" t="s">
        <v>15784</v>
      </c>
      <c r="E6751" t="s">
        <v>46953</v>
      </c>
      <c r="F6751">
        <v>0.62973314523696899</v>
      </c>
    </row>
    <row r="6752" spans="1:6" ht="12.5" x14ac:dyDescent="0.25">
      <c r="A6752" s="1">
        <v>6750</v>
      </c>
      <c r="B6752" s="1" t="s">
        <v>15785</v>
      </c>
      <c r="C6752" s="1" t="s">
        <v>77</v>
      </c>
      <c r="D6752" s="1" t="s">
        <v>15786</v>
      </c>
      <c r="E6752" t="s">
        <v>46953</v>
      </c>
      <c r="F6752">
        <v>0.66110008955001798</v>
      </c>
    </row>
    <row r="6753" spans="1:6" ht="12.5" x14ac:dyDescent="0.25">
      <c r="A6753" s="1">
        <v>6751</v>
      </c>
      <c r="B6753" s="1" t="s">
        <v>15787</v>
      </c>
      <c r="C6753" s="1" t="s">
        <v>15788</v>
      </c>
      <c r="D6753" s="1" t="s">
        <v>15789</v>
      </c>
      <c r="E6753" t="s">
        <v>46952</v>
      </c>
      <c r="F6753">
        <v>0.38104319572448703</v>
      </c>
    </row>
    <row r="6754" spans="1:6" ht="12.5" x14ac:dyDescent="0.25">
      <c r="A6754" s="1">
        <v>6752</v>
      </c>
      <c r="B6754" s="1" t="s">
        <v>15790</v>
      </c>
      <c r="C6754" s="1" t="s">
        <v>6106</v>
      </c>
      <c r="D6754" s="1" t="s">
        <v>15791</v>
      </c>
      <c r="E6754" t="s">
        <v>46952</v>
      </c>
      <c r="F6754">
        <v>0.44350895285606401</v>
      </c>
    </row>
    <row r="6755" spans="1:6" ht="12.5" x14ac:dyDescent="0.25">
      <c r="A6755" s="1">
        <v>6753</v>
      </c>
      <c r="B6755" s="1" t="s">
        <v>15792</v>
      </c>
      <c r="C6755" s="1" t="s">
        <v>15793</v>
      </c>
      <c r="D6755" s="1" t="s">
        <v>15794</v>
      </c>
      <c r="E6755" t="s">
        <v>46953</v>
      </c>
      <c r="F6755">
        <v>0.60442495346069303</v>
      </c>
    </row>
    <row r="6756" spans="1:6" ht="12.5" x14ac:dyDescent="0.25">
      <c r="A6756" s="1">
        <v>6754</v>
      </c>
      <c r="B6756" s="1" t="s">
        <v>15795</v>
      </c>
      <c r="C6756" s="1" t="s">
        <v>15796</v>
      </c>
      <c r="D6756" s="1" t="s">
        <v>15797</v>
      </c>
      <c r="E6756" t="s">
        <v>46951</v>
      </c>
      <c r="F6756">
        <v>0.58862143754959095</v>
      </c>
    </row>
    <row r="6757" spans="1:6" ht="12.5" x14ac:dyDescent="0.25">
      <c r="A6757" s="1">
        <v>6755</v>
      </c>
      <c r="B6757" s="1" t="s">
        <v>15798</v>
      </c>
      <c r="C6757" s="1" t="s">
        <v>15799</v>
      </c>
      <c r="D6757" s="1" t="s">
        <v>15800</v>
      </c>
      <c r="E6757" t="s">
        <v>46951</v>
      </c>
      <c r="F6757">
        <v>0.52775120735168501</v>
      </c>
    </row>
    <row r="6758" spans="1:6" ht="12.5" x14ac:dyDescent="0.25">
      <c r="A6758" s="1">
        <v>6756</v>
      </c>
      <c r="B6758" s="1" t="s">
        <v>15801</v>
      </c>
      <c r="C6758" s="1" t="s">
        <v>20</v>
      </c>
      <c r="D6758" s="1" t="s">
        <v>15802</v>
      </c>
      <c r="E6758" t="s">
        <v>46953</v>
      </c>
      <c r="F6758">
        <v>0.63769072294235196</v>
      </c>
    </row>
    <row r="6759" spans="1:6" ht="12.5" x14ac:dyDescent="0.25">
      <c r="A6759" s="1">
        <v>6757</v>
      </c>
      <c r="B6759" s="1" t="s">
        <v>15803</v>
      </c>
      <c r="C6759" s="1" t="s">
        <v>20</v>
      </c>
      <c r="D6759" s="1" t="s">
        <v>15804</v>
      </c>
      <c r="E6759" t="s">
        <v>46953</v>
      </c>
      <c r="F6759">
        <v>0.66516882181167603</v>
      </c>
    </row>
    <row r="6760" spans="1:6" ht="12.5" x14ac:dyDescent="0.25">
      <c r="A6760" s="1">
        <v>6758</v>
      </c>
      <c r="B6760" s="1" t="s">
        <v>15805</v>
      </c>
      <c r="C6760" s="1" t="s">
        <v>8500</v>
      </c>
      <c r="D6760" s="1" t="s">
        <v>15806</v>
      </c>
      <c r="E6760" t="s">
        <v>46951</v>
      </c>
      <c r="F6760">
        <v>0.59975022077560403</v>
      </c>
    </row>
    <row r="6761" spans="1:6" ht="12.5" x14ac:dyDescent="0.25">
      <c r="A6761" s="1">
        <v>6759</v>
      </c>
      <c r="B6761" s="1" t="s">
        <v>15807</v>
      </c>
      <c r="C6761" s="1" t="s">
        <v>20</v>
      </c>
      <c r="D6761" s="1" t="s">
        <v>15808</v>
      </c>
      <c r="E6761" t="s">
        <v>46951</v>
      </c>
      <c r="F6761">
        <v>0.56440132856368996</v>
      </c>
    </row>
    <row r="6762" spans="1:6" ht="12.5" x14ac:dyDescent="0.25">
      <c r="A6762" s="1">
        <v>6760</v>
      </c>
      <c r="B6762" s="1" t="s">
        <v>15809</v>
      </c>
      <c r="C6762" s="1" t="s">
        <v>20</v>
      </c>
      <c r="D6762" s="1" t="s">
        <v>15810</v>
      </c>
      <c r="E6762" t="s">
        <v>46951</v>
      </c>
      <c r="F6762">
        <v>0.554346144199371</v>
      </c>
    </row>
    <row r="6763" spans="1:6" ht="12.5" x14ac:dyDescent="0.25">
      <c r="A6763" s="1">
        <v>6761</v>
      </c>
      <c r="B6763" s="1" t="s">
        <v>15811</v>
      </c>
      <c r="C6763" s="1" t="s">
        <v>20</v>
      </c>
      <c r="D6763" s="1" t="s">
        <v>15812</v>
      </c>
      <c r="E6763" t="s">
        <v>46953</v>
      </c>
      <c r="F6763">
        <v>0.71109634637832597</v>
      </c>
    </row>
    <row r="6764" spans="1:6" ht="12.5" x14ac:dyDescent="0.25">
      <c r="A6764" s="1">
        <v>6762</v>
      </c>
      <c r="B6764" s="1" t="s">
        <v>15813</v>
      </c>
      <c r="C6764" s="1" t="s">
        <v>15814</v>
      </c>
      <c r="D6764" s="1" t="s">
        <v>15815</v>
      </c>
      <c r="E6764" t="s">
        <v>46952</v>
      </c>
      <c r="F6764">
        <v>0.41127076745033297</v>
      </c>
    </row>
    <row r="6765" spans="1:6" ht="12.5" x14ac:dyDescent="0.25">
      <c r="A6765" s="1">
        <v>6763</v>
      </c>
      <c r="B6765" s="1" t="s">
        <v>15816</v>
      </c>
      <c r="C6765" s="1" t="s">
        <v>20</v>
      </c>
      <c r="D6765" s="1" t="s">
        <v>15817</v>
      </c>
      <c r="E6765" t="s">
        <v>46953</v>
      </c>
      <c r="F6765">
        <v>0.67252367734909102</v>
      </c>
    </row>
    <row r="6766" spans="1:6" ht="12.5" x14ac:dyDescent="0.25">
      <c r="A6766" s="1">
        <v>6764</v>
      </c>
      <c r="B6766" s="1" t="s">
        <v>15818</v>
      </c>
      <c r="C6766" s="1" t="s">
        <v>20</v>
      </c>
      <c r="D6766" s="1" t="s">
        <v>15819</v>
      </c>
      <c r="E6766" t="s">
        <v>46953</v>
      </c>
      <c r="F6766">
        <v>0.61462497711181596</v>
      </c>
    </row>
    <row r="6767" spans="1:6" ht="12.5" x14ac:dyDescent="0.25">
      <c r="A6767" s="1">
        <v>6765</v>
      </c>
      <c r="B6767" s="1" t="s">
        <v>15820</v>
      </c>
      <c r="C6767" s="1" t="s">
        <v>3994</v>
      </c>
      <c r="D6767" s="1" t="s">
        <v>15821</v>
      </c>
      <c r="E6767" t="s">
        <v>46951</v>
      </c>
      <c r="F6767">
        <v>0.48353436589241</v>
      </c>
    </row>
    <row r="6768" spans="1:6" ht="12.5" x14ac:dyDescent="0.25">
      <c r="A6768" s="1">
        <v>6766</v>
      </c>
      <c r="B6768" s="1" t="s">
        <v>15822</v>
      </c>
      <c r="C6768" s="1" t="s">
        <v>15494</v>
      </c>
      <c r="D6768" s="1" t="s">
        <v>15823</v>
      </c>
      <c r="E6768" t="s">
        <v>46952</v>
      </c>
      <c r="F6768">
        <v>0.344730794429779</v>
      </c>
    </row>
    <row r="6769" spans="1:6" ht="12.5" x14ac:dyDescent="0.25">
      <c r="A6769" s="1">
        <v>6767</v>
      </c>
      <c r="B6769" s="1" t="s">
        <v>15824</v>
      </c>
      <c r="C6769" s="1" t="s">
        <v>2242</v>
      </c>
      <c r="D6769" s="1" t="s">
        <v>15825</v>
      </c>
      <c r="E6769" t="s">
        <v>46953</v>
      </c>
      <c r="F6769">
        <v>0.62549203634262096</v>
      </c>
    </row>
    <row r="6770" spans="1:6" ht="12.5" x14ac:dyDescent="0.25">
      <c r="A6770" s="1">
        <v>6768</v>
      </c>
      <c r="B6770" s="1" t="s">
        <v>15826</v>
      </c>
      <c r="C6770" s="1" t="s">
        <v>94</v>
      </c>
      <c r="D6770" s="1" t="s">
        <v>15827</v>
      </c>
      <c r="E6770" t="s">
        <v>46951</v>
      </c>
      <c r="F6770">
        <v>0.51726508140563998</v>
      </c>
    </row>
    <row r="6771" spans="1:6" ht="12.5" x14ac:dyDescent="0.25">
      <c r="A6771" s="1">
        <v>6769</v>
      </c>
      <c r="B6771" s="1" t="s">
        <v>15828</v>
      </c>
      <c r="C6771" s="1" t="s">
        <v>5840</v>
      </c>
      <c r="D6771" s="1" t="s">
        <v>15829</v>
      </c>
      <c r="E6771" t="s">
        <v>46953</v>
      </c>
      <c r="F6771">
        <v>0.63272577524185203</v>
      </c>
    </row>
    <row r="6772" spans="1:6" ht="12.5" x14ac:dyDescent="0.25">
      <c r="A6772" s="1">
        <v>6770</v>
      </c>
      <c r="B6772" s="1" t="s">
        <v>15830</v>
      </c>
      <c r="C6772" s="1" t="s">
        <v>3880</v>
      </c>
      <c r="D6772" s="1" t="s">
        <v>15831</v>
      </c>
      <c r="E6772" t="s">
        <v>46951</v>
      </c>
      <c r="F6772">
        <v>0.54704326391220104</v>
      </c>
    </row>
    <row r="6773" spans="1:6" ht="12.5" x14ac:dyDescent="0.25">
      <c r="A6773" s="1">
        <v>6771</v>
      </c>
      <c r="B6773" s="1" t="s">
        <v>15832</v>
      </c>
      <c r="C6773" s="1" t="s">
        <v>3868</v>
      </c>
      <c r="D6773" s="1" t="s">
        <v>15833</v>
      </c>
      <c r="E6773" t="s">
        <v>46953</v>
      </c>
      <c r="F6773">
        <v>0.75362008810043302</v>
      </c>
    </row>
    <row r="6774" spans="1:6" ht="12.5" x14ac:dyDescent="0.25">
      <c r="A6774" s="1">
        <v>6772</v>
      </c>
      <c r="B6774" s="1" t="s">
        <v>15834</v>
      </c>
      <c r="C6774" s="1" t="s">
        <v>15835</v>
      </c>
      <c r="D6774" s="1" t="s">
        <v>15836</v>
      </c>
      <c r="E6774" t="s">
        <v>46952</v>
      </c>
      <c r="F6774">
        <v>0.231863632798195</v>
      </c>
    </row>
    <row r="6775" spans="1:6" ht="12.5" x14ac:dyDescent="0.25">
      <c r="A6775" s="1">
        <v>6773</v>
      </c>
      <c r="B6775" s="1" t="s">
        <v>15837</v>
      </c>
      <c r="C6775" s="1" t="s">
        <v>13226</v>
      </c>
      <c r="D6775" s="1" t="s">
        <v>15838</v>
      </c>
      <c r="E6775" t="s">
        <v>46951</v>
      </c>
      <c r="F6775">
        <v>0.533760786056519</v>
      </c>
    </row>
    <row r="6776" spans="1:6" ht="12.5" x14ac:dyDescent="0.25">
      <c r="A6776" s="1">
        <v>6774</v>
      </c>
      <c r="B6776" s="1" t="s">
        <v>15839</v>
      </c>
      <c r="C6776" s="1" t="s">
        <v>68</v>
      </c>
      <c r="D6776" s="1" t="s">
        <v>15840</v>
      </c>
      <c r="E6776" t="s">
        <v>46951</v>
      </c>
      <c r="F6776">
        <v>0.48612159490585299</v>
      </c>
    </row>
    <row r="6777" spans="1:6" ht="12.5" x14ac:dyDescent="0.25">
      <c r="A6777" s="1">
        <v>6775</v>
      </c>
      <c r="B6777" s="1" t="s">
        <v>15841</v>
      </c>
      <c r="C6777" s="1" t="s">
        <v>3829</v>
      </c>
      <c r="D6777" s="1" t="s">
        <v>15842</v>
      </c>
      <c r="E6777" t="s">
        <v>46951</v>
      </c>
      <c r="F6777">
        <v>0.50980615615844704</v>
      </c>
    </row>
    <row r="6778" spans="1:6" ht="12.5" x14ac:dyDescent="0.25">
      <c r="A6778" s="1">
        <v>6776</v>
      </c>
      <c r="B6778" s="1" t="s">
        <v>15843</v>
      </c>
      <c r="C6778" s="1" t="s">
        <v>14014</v>
      </c>
      <c r="D6778" s="1" t="s">
        <v>15844</v>
      </c>
      <c r="E6778" t="s">
        <v>46951</v>
      </c>
      <c r="F6778">
        <v>0.51123267412185702</v>
      </c>
    </row>
    <row r="6779" spans="1:6" ht="12.5" x14ac:dyDescent="0.25">
      <c r="A6779" s="1">
        <v>6777</v>
      </c>
      <c r="B6779" s="1" t="s">
        <v>15845</v>
      </c>
      <c r="C6779" s="1" t="s">
        <v>15846</v>
      </c>
      <c r="D6779" s="1" t="s">
        <v>15847</v>
      </c>
      <c r="E6779" t="s">
        <v>46953</v>
      </c>
      <c r="F6779">
        <v>0.67042422294616699</v>
      </c>
    </row>
    <row r="6780" spans="1:6" ht="12.5" x14ac:dyDescent="0.25">
      <c r="A6780" s="1">
        <v>6778</v>
      </c>
      <c r="B6780" s="1" t="s">
        <v>15848</v>
      </c>
      <c r="C6780" s="1" t="s">
        <v>68</v>
      </c>
      <c r="D6780" s="1" t="s">
        <v>15849</v>
      </c>
      <c r="E6780" t="s">
        <v>46951</v>
      </c>
      <c r="F6780">
        <v>0.46809974312782299</v>
      </c>
    </row>
    <row r="6781" spans="1:6" ht="12.5" x14ac:dyDescent="0.25">
      <c r="A6781" s="1">
        <v>6779</v>
      </c>
      <c r="B6781" s="1" t="s">
        <v>15850</v>
      </c>
      <c r="C6781" s="1" t="s">
        <v>5563</v>
      </c>
      <c r="D6781" s="1" t="s">
        <v>15851</v>
      </c>
      <c r="E6781" t="s">
        <v>46952</v>
      </c>
      <c r="F6781">
        <v>0.29620528221130399</v>
      </c>
    </row>
    <row r="6782" spans="1:6" ht="12.5" x14ac:dyDescent="0.25">
      <c r="A6782" s="1">
        <v>6780</v>
      </c>
      <c r="B6782" s="1" t="s">
        <v>15852</v>
      </c>
      <c r="C6782" s="1" t="s">
        <v>15853</v>
      </c>
      <c r="D6782" s="1" t="s">
        <v>15854</v>
      </c>
      <c r="E6782" t="s">
        <v>46951</v>
      </c>
      <c r="F6782">
        <v>0.56385546922683705</v>
      </c>
    </row>
    <row r="6783" spans="1:6" ht="12.5" x14ac:dyDescent="0.25">
      <c r="A6783" s="1">
        <v>6781</v>
      </c>
      <c r="B6783" s="1" t="s">
        <v>15855</v>
      </c>
      <c r="C6783" s="1" t="s">
        <v>2547</v>
      </c>
      <c r="D6783" s="1" t="s">
        <v>15856</v>
      </c>
      <c r="E6783" t="s">
        <v>46953</v>
      </c>
      <c r="F6783">
        <v>0.74820077419280995</v>
      </c>
    </row>
    <row r="6784" spans="1:6" ht="12.5" x14ac:dyDescent="0.25">
      <c r="A6784" s="1">
        <v>6782</v>
      </c>
      <c r="B6784" s="1" t="s">
        <v>15857</v>
      </c>
      <c r="C6784" s="1" t="s">
        <v>2547</v>
      </c>
      <c r="D6784" s="1" t="s">
        <v>15858</v>
      </c>
      <c r="E6784" t="s">
        <v>46953</v>
      </c>
      <c r="F6784">
        <v>0.67680919170379605</v>
      </c>
    </row>
    <row r="6785" spans="1:6" ht="12.5" x14ac:dyDescent="0.25">
      <c r="A6785" s="1">
        <v>6783</v>
      </c>
      <c r="B6785" s="1" t="s">
        <v>15859</v>
      </c>
      <c r="C6785" s="1" t="s">
        <v>2082</v>
      </c>
      <c r="D6785" s="1" t="s">
        <v>15860</v>
      </c>
      <c r="E6785" t="s">
        <v>46953</v>
      </c>
      <c r="F6785">
        <v>0.62114506959915206</v>
      </c>
    </row>
    <row r="6786" spans="1:6" ht="12.5" x14ac:dyDescent="0.25">
      <c r="A6786" s="1">
        <v>6784</v>
      </c>
      <c r="B6786" s="1" t="s">
        <v>15861</v>
      </c>
      <c r="C6786" s="1" t="s">
        <v>10233</v>
      </c>
      <c r="D6786" s="1" t="s">
        <v>15862</v>
      </c>
      <c r="E6786" t="s">
        <v>46952</v>
      </c>
      <c r="F6786">
        <v>0.43088620901107799</v>
      </c>
    </row>
    <row r="6787" spans="1:6" ht="12.5" x14ac:dyDescent="0.25">
      <c r="A6787" s="1">
        <v>6785</v>
      </c>
      <c r="B6787" s="1" t="s">
        <v>15863</v>
      </c>
      <c r="C6787" s="1" t="s">
        <v>15864</v>
      </c>
      <c r="D6787" s="1" t="s">
        <v>15865</v>
      </c>
      <c r="E6787" t="s">
        <v>46953</v>
      </c>
      <c r="F6787">
        <v>0.77242714166641202</v>
      </c>
    </row>
    <row r="6788" spans="1:6" ht="12.5" x14ac:dyDescent="0.25">
      <c r="A6788" s="1">
        <v>6786</v>
      </c>
      <c r="B6788" s="1" t="s">
        <v>15866</v>
      </c>
      <c r="C6788" s="1" t="s">
        <v>11556</v>
      </c>
      <c r="D6788" s="1" t="s">
        <v>15867</v>
      </c>
      <c r="E6788" t="s">
        <v>46951</v>
      </c>
      <c r="F6788">
        <v>0.48885893821716297</v>
      </c>
    </row>
    <row r="6789" spans="1:6" ht="12.5" x14ac:dyDescent="0.25">
      <c r="A6789" s="1">
        <v>6787</v>
      </c>
      <c r="B6789" s="1" t="s">
        <v>15868</v>
      </c>
      <c r="C6789" s="1" t="s">
        <v>15869</v>
      </c>
      <c r="D6789" s="1" t="s">
        <v>15870</v>
      </c>
      <c r="E6789" t="s">
        <v>46951</v>
      </c>
      <c r="F6789">
        <v>0.55963462591171298</v>
      </c>
    </row>
    <row r="6790" spans="1:6" ht="12.5" x14ac:dyDescent="0.25">
      <c r="A6790" s="1">
        <v>6788</v>
      </c>
      <c r="B6790" s="1" t="s">
        <v>15871</v>
      </c>
      <c r="C6790" s="1" t="s">
        <v>20</v>
      </c>
      <c r="D6790" s="1" t="s">
        <v>15872</v>
      </c>
      <c r="E6790" t="s">
        <v>46953</v>
      </c>
      <c r="F6790">
        <v>0.63708621263503995</v>
      </c>
    </row>
    <row r="6791" spans="1:6" ht="12.5" x14ac:dyDescent="0.25">
      <c r="A6791" s="1">
        <v>6789</v>
      </c>
      <c r="B6791" s="1" t="s">
        <v>15873</v>
      </c>
      <c r="C6791" s="1" t="s">
        <v>336</v>
      </c>
      <c r="D6791" s="1" t="s">
        <v>15874</v>
      </c>
      <c r="E6791" t="s">
        <v>46953</v>
      </c>
      <c r="F6791">
        <v>0.61225599050521895</v>
      </c>
    </row>
    <row r="6792" spans="1:6" ht="12.5" x14ac:dyDescent="0.25">
      <c r="A6792" s="1">
        <v>6790</v>
      </c>
      <c r="B6792" s="1" t="s">
        <v>15875</v>
      </c>
      <c r="C6792" s="1" t="s">
        <v>5723</v>
      </c>
      <c r="D6792" s="1" t="s">
        <v>15876</v>
      </c>
      <c r="E6792" t="s">
        <v>46951</v>
      </c>
      <c r="F6792">
        <v>0.51560229063034102</v>
      </c>
    </row>
    <row r="6793" spans="1:6" ht="12.5" x14ac:dyDescent="0.25">
      <c r="A6793" s="1">
        <v>6791</v>
      </c>
      <c r="B6793" s="1" t="s">
        <v>15877</v>
      </c>
      <c r="C6793" s="1" t="s">
        <v>20</v>
      </c>
      <c r="D6793" s="1" t="s">
        <v>15878</v>
      </c>
      <c r="E6793" t="s">
        <v>46952</v>
      </c>
      <c r="F6793">
        <v>0.39300867915153498</v>
      </c>
    </row>
    <row r="6794" spans="1:6" ht="12.5" x14ac:dyDescent="0.25">
      <c r="A6794" s="1">
        <v>6792</v>
      </c>
      <c r="B6794" s="1" t="s">
        <v>15879</v>
      </c>
      <c r="C6794" s="1" t="s">
        <v>15880</v>
      </c>
      <c r="D6794" s="1" t="s">
        <v>15881</v>
      </c>
      <c r="E6794" t="s">
        <v>46953</v>
      </c>
      <c r="F6794">
        <v>0.73004120588302601</v>
      </c>
    </row>
    <row r="6795" spans="1:6" ht="12.5" x14ac:dyDescent="0.25">
      <c r="A6795" s="1">
        <v>6793</v>
      </c>
      <c r="B6795" s="1" t="s">
        <v>15882</v>
      </c>
      <c r="C6795" s="1" t="s">
        <v>13226</v>
      </c>
      <c r="D6795" s="1" t="s">
        <v>15883</v>
      </c>
      <c r="E6795" t="s">
        <v>46951</v>
      </c>
      <c r="F6795">
        <v>0.58341532945632901</v>
      </c>
    </row>
    <row r="6796" spans="1:6" ht="12.5" x14ac:dyDescent="0.25">
      <c r="A6796" s="1">
        <v>6794</v>
      </c>
      <c r="B6796" s="1" t="s">
        <v>15884</v>
      </c>
      <c r="C6796" s="1" t="s">
        <v>15287</v>
      </c>
      <c r="D6796" s="1" t="s">
        <v>15885</v>
      </c>
      <c r="E6796" t="s">
        <v>46951</v>
      </c>
      <c r="F6796">
        <v>0.57808268070220903</v>
      </c>
    </row>
    <row r="6797" spans="1:6" ht="12.5" x14ac:dyDescent="0.25">
      <c r="A6797" s="1">
        <v>6795</v>
      </c>
      <c r="B6797" s="1" t="s">
        <v>15886</v>
      </c>
      <c r="C6797" s="1" t="s">
        <v>12106</v>
      </c>
      <c r="D6797" s="1" t="s">
        <v>15887</v>
      </c>
      <c r="E6797" t="s">
        <v>46952</v>
      </c>
      <c r="F6797">
        <v>0.40974560379982</v>
      </c>
    </row>
    <row r="6798" spans="1:6" ht="12.5" x14ac:dyDescent="0.25">
      <c r="A6798" s="1">
        <v>6796</v>
      </c>
      <c r="B6798" s="1" t="s">
        <v>15888</v>
      </c>
      <c r="C6798" s="1" t="s">
        <v>15889</v>
      </c>
      <c r="D6798" s="1" t="s">
        <v>15890</v>
      </c>
      <c r="E6798" t="s">
        <v>46951</v>
      </c>
      <c r="F6798">
        <v>0.45800736546516402</v>
      </c>
    </row>
    <row r="6799" spans="1:6" ht="12.5" x14ac:dyDescent="0.25">
      <c r="A6799" s="1">
        <v>6797</v>
      </c>
      <c r="B6799" s="1" t="s">
        <v>15891</v>
      </c>
      <c r="C6799" s="1" t="s">
        <v>74</v>
      </c>
      <c r="D6799" s="1" t="s">
        <v>15892</v>
      </c>
      <c r="E6799" t="s">
        <v>46952</v>
      </c>
      <c r="F6799">
        <v>0.20945505797863001</v>
      </c>
    </row>
    <row r="6800" spans="1:6" ht="12.5" x14ac:dyDescent="0.25">
      <c r="A6800" s="1">
        <v>6798</v>
      </c>
      <c r="B6800" s="1" t="s">
        <v>15893</v>
      </c>
      <c r="C6800" s="1" t="s">
        <v>596</v>
      </c>
      <c r="D6800" s="1" t="s">
        <v>15894</v>
      </c>
      <c r="E6800" t="s">
        <v>46952</v>
      </c>
      <c r="F6800">
        <v>0.22590462863445299</v>
      </c>
    </row>
    <row r="6801" spans="1:6" ht="12.5" x14ac:dyDescent="0.25">
      <c r="A6801" s="1">
        <v>6799</v>
      </c>
      <c r="B6801" s="1" t="s">
        <v>15895</v>
      </c>
      <c r="C6801" s="1" t="s">
        <v>15896</v>
      </c>
      <c r="D6801" s="1" t="s">
        <v>15897</v>
      </c>
      <c r="E6801" t="s">
        <v>46951</v>
      </c>
      <c r="F6801">
        <v>0.49564221501350397</v>
      </c>
    </row>
    <row r="6802" spans="1:6" ht="12.5" x14ac:dyDescent="0.25">
      <c r="A6802" s="1">
        <v>6800</v>
      </c>
      <c r="B6802" s="1" t="s">
        <v>15898</v>
      </c>
      <c r="C6802" s="1" t="s">
        <v>231</v>
      </c>
      <c r="D6802" s="1" t="s">
        <v>15899</v>
      </c>
      <c r="E6802" t="s">
        <v>46952</v>
      </c>
      <c r="F6802">
        <v>0.44950947165489202</v>
      </c>
    </row>
    <row r="6803" spans="1:6" ht="12.5" x14ac:dyDescent="0.25">
      <c r="A6803" s="1">
        <v>6801</v>
      </c>
      <c r="B6803" s="1" t="s">
        <v>15900</v>
      </c>
      <c r="C6803" s="1" t="s">
        <v>4017</v>
      </c>
      <c r="D6803" s="1" t="s">
        <v>15901</v>
      </c>
      <c r="E6803" t="s">
        <v>46952</v>
      </c>
      <c r="F6803">
        <v>0.378603875637054</v>
      </c>
    </row>
    <row r="6804" spans="1:6" ht="12.5" x14ac:dyDescent="0.25">
      <c r="A6804" s="1">
        <v>6802</v>
      </c>
      <c r="B6804" s="1" t="s">
        <v>15902</v>
      </c>
      <c r="C6804" s="1" t="s">
        <v>12232</v>
      </c>
      <c r="D6804" s="1" t="s">
        <v>15903</v>
      </c>
      <c r="E6804" t="s">
        <v>46952</v>
      </c>
      <c r="F6804">
        <v>0.34702819585800199</v>
      </c>
    </row>
    <row r="6805" spans="1:6" ht="12.5" x14ac:dyDescent="0.25">
      <c r="A6805" s="1">
        <v>6803</v>
      </c>
      <c r="B6805" s="1" t="s">
        <v>15904</v>
      </c>
      <c r="C6805" s="1" t="s">
        <v>5231</v>
      </c>
      <c r="D6805" s="1" t="s">
        <v>15905</v>
      </c>
      <c r="E6805" t="s">
        <v>46953</v>
      </c>
      <c r="F6805">
        <v>0.69838386774063099</v>
      </c>
    </row>
    <row r="6806" spans="1:6" ht="12.5" x14ac:dyDescent="0.25">
      <c r="A6806" s="1">
        <v>6804</v>
      </c>
      <c r="B6806" s="1" t="s">
        <v>15906</v>
      </c>
      <c r="C6806" s="1" t="s">
        <v>13738</v>
      </c>
      <c r="D6806" s="1" t="s">
        <v>15907</v>
      </c>
      <c r="E6806" t="s">
        <v>46951</v>
      </c>
      <c r="F6806">
        <v>0.47910341620445301</v>
      </c>
    </row>
    <row r="6807" spans="1:6" ht="12.5" x14ac:dyDescent="0.25">
      <c r="A6807" s="1">
        <v>6805</v>
      </c>
      <c r="B6807" s="1" t="s">
        <v>15908</v>
      </c>
      <c r="C6807" s="1" t="s">
        <v>11638</v>
      </c>
      <c r="D6807" s="1" t="s">
        <v>15909</v>
      </c>
      <c r="E6807" t="s">
        <v>46952</v>
      </c>
      <c r="F6807">
        <v>0.42526146769523598</v>
      </c>
    </row>
    <row r="6808" spans="1:6" ht="12.5" x14ac:dyDescent="0.25">
      <c r="A6808" s="1">
        <v>6806</v>
      </c>
      <c r="B6808" s="1" t="s">
        <v>15910</v>
      </c>
      <c r="C6808" s="1" t="s">
        <v>13226</v>
      </c>
      <c r="D6808" s="1" t="s">
        <v>15911</v>
      </c>
      <c r="E6808" t="s">
        <v>46952</v>
      </c>
      <c r="F6808">
        <v>0.34533616900443997</v>
      </c>
    </row>
    <row r="6809" spans="1:6" ht="12.5" x14ac:dyDescent="0.25">
      <c r="A6809" s="1">
        <v>6807</v>
      </c>
      <c r="B6809" s="1" t="s">
        <v>15912</v>
      </c>
      <c r="C6809" s="1" t="s">
        <v>15913</v>
      </c>
      <c r="D6809" s="1" t="s">
        <v>15914</v>
      </c>
      <c r="E6809" t="s">
        <v>46951</v>
      </c>
      <c r="F6809">
        <v>0.54586416482925404</v>
      </c>
    </row>
    <row r="6810" spans="1:6" ht="12.5" x14ac:dyDescent="0.25">
      <c r="A6810" s="1">
        <v>6808</v>
      </c>
      <c r="B6810" s="1" t="s">
        <v>15915</v>
      </c>
      <c r="C6810" s="1" t="s">
        <v>47</v>
      </c>
      <c r="D6810" s="1" t="s">
        <v>15916</v>
      </c>
      <c r="E6810" t="s">
        <v>46952</v>
      </c>
      <c r="F6810">
        <v>0.29251778125762901</v>
      </c>
    </row>
    <row r="6811" spans="1:6" ht="12.5" x14ac:dyDescent="0.25">
      <c r="A6811" s="1">
        <v>6809</v>
      </c>
      <c r="B6811" s="1" t="s">
        <v>15917</v>
      </c>
      <c r="C6811" s="1" t="s">
        <v>2547</v>
      </c>
      <c r="D6811" s="1" t="s">
        <v>15918</v>
      </c>
      <c r="E6811" t="s">
        <v>46952</v>
      </c>
      <c r="F6811">
        <v>0.41109636425972002</v>
      </c>
    </row>
    <row r="6812" spans="1:6" ht="12.5" x14ac:dyDescent="0.25">
      <c r="A6812" s="1">
        <v>6810</v>
      </c>
      <c r="B6812" s="1" t="s">
        <v>15919</v>
      </c>
      <c r="C6812" s="1" t="s">
        <v>20</v>
      </c>
      <c r="D6812" s="1" t="s">
        <v>15920</v>
      </c>
      <c r="E6812" t="s">
        <v>46951</v>
      </c>
      <c r="F6812">
        <v>0.53320562839508101</v>
      </c>
    </row>
    <row r="6813" spans="1:6" ht="12.5" x14ac:dyDescent="0.25">
      <c r="A6813" s="1">
        <v>6811</v>
      </c>
      <c r="B6813" s="1" t="s">
        <v>15921</v>
      </c>
      <c r="C6813" s="1" t="s">
        <v>20</v>
      </c>
      <c r="D6813" s="1" t="s">
        <v>15922</v>
      </c>
      <c r="E6813" t="s">
        <v>46951</v>
      </c>
      <c r="F6813">
        <v>0.54054594039917003</v>
      </c>
    </row>
    <row r="6814" spans="1:6" ht="12.5" x14ac:dyDescent="0.25">
      <c r="A6814" s="1">
        <v>6812</v>
      </c>
      <c r="B6814" s="1" t="s">
        <v>15923</v>
      </c>
      <c r="C6814" s="1" t="s">
        <v>20</v>
      </c>
      <c r="D6814" s="1" t="s">
        <v>15924</v>
      </c>
      <c r="E6814" t="s">
        <v>46952</v>
      </c>
      <c r="F6814">
        <v>0.407444328069687</v>
      </c>
    </row>
    <row r="6815" spans="1:6" ht="12.5" x14ac:dyDescent="0.25">
      <c r="A6815" s="1">
        <v>6813</v>
      </c>
      <c r="B6815" s="1" t="s">
        <v>15925</v>
      </c>
      <c r="C6815" s="1" t="s">
        <v>20</v>
      </c>
      <c r="D6815" s="1" t="s">
        <v>15926</v>
      </c>
      <c r="E6815" t="s">
        <v>46953</v>
      </c>
      <c r="F6815">
        <v>0.64385634660720803</v>
      </c>
    </row>
    <row r="6816" spans="1:6" ht="12.5" x14ac:dyDescent="0.25">
      <c r="A6816" s="1">
        <v>6814</v>
      </c>
      <c r="B6816" s="1" t="s">
        <v>15927</v>
      </c>
      <c r="C6816" s="1" t="s">
        <v>15928</v>
      </c>
      <c r="D6816" s="1" t="s">
        <v>15929</v>
      </c>
      <c r="E6816" t="s">
        <v>46951</v>
      </c>
      <c r="F6816">
        <v>0.597231864929199</v>
      </c>
    </row>
    <row r="6817" spans="1:6" ht="12.5" x14ac:dyDescent="0.25">
      <c r="A6817" s="1">
        <v>6815</v>
      </c>
      <c r="B6817" s="1" t="s">
        <v>15930</v>
      </c>
      <c r="C6817" s="1" t="s">
        <v>2363</v>
      </c>
      <c r="D6817" s="1" t="s">
        <v>15931</v>
      </c>
      <c r="E6817" t="s">
        <v>46953</v>
      </c>
      <c r="F6817">
        <v>0.64370852708816495</v>
      </c>
    </row>
    <row r="6818" spans="1:6" ht="12.5" x14ac:dyDescent="0.25">
      <c r="A6818" s="1">
        <v>6816</v>
      </c>
      <c r="B6818" s="1" t="s">
        <v>15932</v>
      </c>
      <c r="C6818" s="1" t="s">
        <v>6058</v>
      </c>
      <c r="D6818" s="1" t="s">
        <v>15933</v>
      </c>
      <c r="E6818" t="s">
        <v>46952</v>
      </c>
      <c r="F6818">
        <v>0.363385230302811</v>
      </c>
    </row>
    <row r="6819" spans="1:6" ht="12.5" x14ac:dyDescent="0.25">
      <c r="A6819" s="1">
        <v>6817</v>
      </c>
      <c r="B6819" s="1" t="s">
        <v>15934</v>
      </c>
      <c r="C6819" s="1" t="s">
        <v>15935</v>
      </c>
      <c r="D6819" s="1" t="s">
        <v>15936</v>
      </c>
      <c r="E6819" t="s">
        <v>46953</v>
      </c>
      <c r="F6819">
        <v>0.74875026941299405</v>
      </c>
    </row>
    <row r="6820" spans="1:6" ht="12.5" x14ac:dyDescent="0.25">
      <c r="A6820" s="1">
        <v>6818</v>
      </c>
      <c r="B6820" s="1" t="s">
        <v>15937</v>
      </c>
      <c r="C6820" s="1" t="s">
        <v>2703</v>
      </c>
      <c r="D6820" s="1" t="s">
        <v>15938</v>
      </c>
      <c r="E6820" t="s">
        <v>46951</v>
      </c>
      <c r="F6820">
        <v>0.50893396139144897</v>
      </c>
    </row>
    <row r="6821" spans="1:6" ht="12.5" x14ac:dyDescent="0.25">
      <c r="A6821" s="1">
        <v>6819</v>
      </c>
      <c r="B6821" s="1" t="s">
        <v>15939</v>
      </c>
      <c r="C6821" s="1" t="s">
        <v>15940</v>
      </c>
      <c r="D6821" s="1" t="s">
        <v>15941</v>
      </c>
      <c r="E6821" t="s">
        <v>46953</v>
      </c>
      <c r="F6821">
        <v>0.67063325643539395</v>
      </c>
    </row>
    <row r="6822" spans="1:6" ht="12.5" x14ac:dyDescent="0.25">
      <c r="A6822" s="1">
        <v>6820</v>
      </c>
      <c r="B6822" s="1" t="s">
        <v>15942</v>
      </c>
      <c r="C6822" s="1" t="s">
        <v>196</v>
      </c>
      <c r="D6822" s="1" t="s">
        <v>15943</v>
      </c>
      <c r="E6822" t="s">
        <v>46952</v>
      </c>
      <c r="F6822">
        <v>0.32515412569045998</v>
      </c>
    </row>
    <row r="6823" spans="1:6" ht="12.5" x14ac:dyDescent="0.25">
      <c r="A6823" s="1">
        <v>6821</v>
      </c>
      <c r="B6823" s="1" t="s">
        <v>15944</v>
      </c>
      <c r="C6823" s="1" t="s">
        <v>5111</v>
      </c>
      <c r="D6823" s="1" t="s">
        <v>15945</v>
      </c>
      <c r="E6823" t="s">
        <v>46951</v>
      </c>
      <c r="F6823">
        <v>0.47021394968032798</v>
      </c>
    </row>
    <row r="6824" spans="1:6" ht="12.5" x14ac:dyDescent="0.25">
      <c r="A6824" s="1">
        <v>6822</v>
      </c>
      <c r="B6824" s="1" t="s">
        <v>15946</v>
      </c>
      <c r="C6824" s="1" t="s">
        <v>15947</v>
      </c>
      <c r="D6824" s="1" t="s">
        <v>15948</v>
      </c>
      <c r="E6824" t="s">
        <v>46953</v>
      </c>
      <c r="F6824">
        <v>0.74434763193130504</v>
      </c>
    </row>
    <row r="6825" spans="1:6" ht="12.5" x14ac:dyDescent="0.25">
      <c r="A6825" s="1">
        <v>6823</v>
      </c>
      <c r="B6825" s="1" t="s">
        <v>15949</v>
      </c>
      <c r="C6825" s="1" t="s">
        <v>15950</v>
      </c>
      <c r="D6825" s="1" t="s">
        <v>15951</v>
      </c>
      <c r="E6825" t="s">
        <v>46951</v>
      </c>
      <c r="F6825">
        <v>0.59310197830200195</v>
      </c>
    </row>
    <row r="6826" spans="1:6" ht="12.5" x14ac:dyDescent="0.25">
      <c r="A6826" s="1">
        <v>6824</v>
      </c>
      <c r="B6826" s="1" t="s">
        <v>15952</v>
      </c>
      <c r="C6826" s="1" t="s">
        <v>336</v>
      </c>
      <c r="D6826" s="1" t="s">
        <v>15953</v>
      </c>
      <c r="E6826" t="s">
        <v>46951</v>
      </c>
      <c r="F6826">
        <v>0.55884128808975198</v>
      </c>
    </row>
    <row r="6827" spans="1:6" ht="12.5" x14ac:dyDescent="0.25">
      <c r="A6827" s="1">
        <v>6825</v>
      </c>
      <c r="B6827" s="1" t="s">
        <v>15954</v>
      </c>
      <c r="C6827" s="1" t="s">
        <v>15955</v>
      </c>
      <c r="D6827" s="1" t="s">
        <v>15956</v>
      </c>
      <c r="E6827" t="s">
        <v>46951</v>
      </c>
      <c r="F6827">
        <v>0.50742602348327603</v>
      </c>
    </row>
    <row r="6828" spans="1:6" ht="12.5" x14ac:dyDescent="0.25">
      <c r="A6828" s="1">
        <v>6826</v>
      </c>
      <c r="B6828" s="1" t="s">
        <v>15957</v>
      </c>
      <c r="C6828" s="1" t="s">
        <v>2703</v>
      </c>
      <c r="D6828" s="1" t="s">
        <v>15958</v>
      </c>
      <c r="E6828" t="s">
        <v>46952</v>
      </c>
      <c r="F6828">
        <v>0.31069606542587302</v>
      </c>
    </row>
    <row r="6829" spans="1:6" ht="12.5" x14ac:dyDescent="0.25">
      <c r="A6829" s="1">
        <v>6827</v>
      </c>
      <c r="B6829" s="1" t="s">
        <v>15959</v>
      </c>
      <c r="C6829" s="1" t="s">
        <v>13819</v>
      </c>
      <c r="D6829" s="1" t="s">
        <v>15960</v>
      </c>
      <c r="E6829" t="s">
        <v>46952</v>
      </c>
      <c r="F6829">
        <v>0.32609584927558899</v>
      </c>
    </row>
    <row r="6830" spans="1:6" ht="12.5" x14ac:dyDescent="0.25">
      <c r="A6830" s="1">
        <v>6828</v>
      </c>
      <c r="B6830" s="1" t="s">
        <v>15961</v>
      </c>
      <c r="C6830" s="1" t="s">
        <v>94</v>
      </c>
      <c r="D6830" s="1" t="s">
        <v>15962</v>
      </c>
      <c r="E6830" t="s">
        <v>46951</v>
      </c>
      <c r="F6830">
        <v>0.53522980213165305</v>
      </c>
    </row>
    <row r="6831" spans="1:6" ht="12.5" x14ac:dyDescent="0.25">
      <c r="A6831" s="1">
        <v>6829</v>
      </c>
      <c r="B6831" s="1" t="s">
        <v>15963</v>
      </c>
      <c r="C6831" s="1" t="s">
        <v>94</v>
      </c>
      <c r="D6831" s="1" t="s">
        <v>15964</v>
      </c>
      <c r="E6831" t="s">
        <v>46952</v>
      </c>
      <c r="F6831">
        <v>0.37701892852783198</v>
      </c>
    </row>
    <row r="6832" spans="1:6" ht="12.5" x14ac:dyDescent="0.25">
      <c r="A6832" s="1">
        <v>6830</v>
      </c>
      <c r="B6832" s="1" t="s">
        <v>15965</v>
      </c>
      <c r="C6832" s="1" t="s">
        <v>77</v>
      </c>
      <c r="D6832" s="1" t="s">
        <v>15966</v>
      </c>
      <c r="E6832" t="s">
        <v>46951</v>
      </c>
      <c r="F6832">
        <v>0.57770991325378396</v>
      </c>
    </row>
    <row r="6833" spans="1:6" ht="12.5" x14ac:dyDescent="0.25">
      <c r="A6833" s="1">
        <v>6831</v>
      </c>
      <c r="B6833" s="1" t="s">
        <v>15967</v>
      </c>
      <c r="C6833" s="1" t="s">
        <v>77</v>
      </c>
      <c r="D6833" s="1" t="s">
        <v>15968</v>
      </c>
      <c r="E6833" t="s">
        <v>46953</v>
      </c>
      <c r="F6833">
        <v>0.64970219135284402</v>
      </c>
    </row>
    <row r="6834" spans="1:6" ht="12.5" x14ac:dyDescent="0.25">
      <c r="A6834" s="1">
        <v>6832</v>
      </c>
      <c r="B6834" s="1" t="s">
        <v>15969</v>
      </c>
      <c r="C6834" s="1" t="s">
        <v>77</v>
      </c>
      <c r="D6834" s="1" t="s">
        <v>15970</v>
      </c>
      <c r="E6834" t="s">
        <v>46953</v>
      </c>
      <c r="F6834">
        <v>0.655537068843842</v>
      </c>
    </row>
    <row r="6835" spans="1:6" ht="12.5" x14ac:dyDescent="0.25">
      <c r="A6835" s="1">
        <v>6833</v>
      </c>
      <c r="B6835" s="1" t="s">
        <v>15971</v>
      </c>
      <c r="C6835" s="1" t="s">
        <v>6936</v>
      </c>
      <c r="D6835" s="1" t="s">
        <v>15972</v>
      </c>
      <c r="E6835" t="s">
        <v>46951</v>
      </c>
      <c r="F6835">
        <v>0.48291271924972501</v>
      </c>
    </row>
    <row r="6836" spans="1:6" ht="12.5" x14ac:dyDescent="0.25">
      <c r="A6836" s="1">
        <v>6834</v>
      </c>
      <c r="B6836" s="1" t="s">
        <v>15973</v>
      </c>
      <c r="C6836" s="1" t="s">
        <v>15974</v>
      </c>
      <c r="D6836" s="1" t="s">
        <v>15975</v>
      </c>
      <c r="E6836" t="s">
        <v>46951</v>
      </c>
      <c r="F6836">
        <v>0.45458188652992199</v>
      </c>
    </row>
    <row r="6837" spans="1:6" ht="12.5" x14ac:dyDescent="0.25">
      <c r="A6837" s="1">
        <v>6835</v>
      </c>
      <c r="B6837" s="1" t="s">
        <v>15976</v>
      </c>
      <c r="C6837" s="1" t="s">
        <v>3046</v>
      </c>
      <c r="D6837" s="1" t="s">
        <v>15977</v>
      </c>
      <c r="E6837" t="s">
        <v>46953</v>
      </c>
      <c r="F6837">
        <v>0.61878031492233299</v>
      </c>
    </row>
    <row r="6838" spans="1:6" ht="12.5" x14ac:dyDescent="0.25">
      <c r="A6838" s="1">
        <v>6836</v>
      </c>
      <c r="B6838" s="1" t="s">
        <v>15978</v>
      </c>
      <c r="C6838" s="1" t="s">
        <v>94</v>
      </c>
      <c r="D6838" s="1" t="s">
        <v>15979</v>
      </c>
      <c r="E6838" t="s">
        <v>46953</v>
      </c>
      <c r="F6838">
        <v>0.76049721240997303</v>
      </c>
    </row>
    <row r="6839" spans="1:6" ht="12.5" x14ac:dyDescent="0.25">
      <c r="A6839" s="1">
        <v>6837</v>
      </c>
      <c r="B6839" s="1" t="s">
        <v>15980</v>
      </c>
      <c r="C6839" s="1" t="s">
        <v>68</v>
      </c>
      <c r="D6839" s="1" t="s">
        <v>15981</v>
      </c>
      <c r="E6839" t="s">
        <v>46952</v>
      </c>
      <c r="F6839">
        <v>0.345275849103928</v>
      </c>
    </row>
    <row r="6840" spans="1:6" ht="12.5" x14ac:dyDescent="0.25">
      <c r="A6840" s="1">
        <v>6838</v>
      </c>
      <c r="B6840" s="1" t="s">
        <v>15982</v>
      </c>
      <c r="C6840" s="1" t="s">
        <v>77</v>
      </c>
      <c r="D6840" s="1" t="s">
        <v>15983</v>
      </c>
      <c r="E6840" t="s">
        <v>46951</v>
      </c>
      <c r="F6840">
        <v>0.57912743091583296</v>
      </c>
    </row>
    <row r="6841" spans="1:6" ht="12.5" x14ac:dyDescent="0.25">
      <c r="A6841" s="1">
        <v>6839</v>
      </c>
      <c r="B6841" s="1" t="s">
        <v>15984</v>
      </c>
      <c r="C6841" s="1" t="s">
        <v>6675</v>
      </c>
      <c r="D6841" s="1" t="s">
        <v>15985</v>
      </c>
      <c r="E6841" t="s">
        <v>46952</v>
      </c>
      <c r="F6841">
        <v>0.38998910784721402</v>
      </c>
    </row>
    <row r="6842" spans="1:6" ht="12.5" x14ac:dyDescent="0.25">
      <c r="A6842" s="1">
        <v>6840</v>
      </c>
      <c r="B6842" s="1" t="s">
        <v>15986</v>
      </c>
      <c r="C6842" s="1" t="s">
        <v>607</v>
      </c>
      <c r="D6842" s="1" t="s">
        <v>15987</v>
      </c>
      <c r="E6842" t="s">
        <v>46953</v>
      </c>
      <c r="F6842">
        <v>0.73153883218765303</v>
      </c>
    </row>
    <row r="6843" spans="1:6" ht="12.5" x14ac:dyDescent="0.25">
      <c r="A6843" s="1">
        <v>6841</v>
      </c>
      <c r="B6843" s="1" t="s">
        <v>15988</v>
      </c>
      <c r="C6843" s="1" t="s">
        <v>1204</v>
      </c>
      <c r="D6843" s="1" t="s">
        <v>15989</v>
      </c>
      <c r="E6843" t="s">
        <v>46951</v>
      </c>
      <c r="F6843">
        <v>0.59149032831192005</v>
      </c>
    </row>
    <row r="6844" spans="1:6" ht="12.5" x14ac:dyDescent="0.25">
      <c r="A6844" s="1">
        <v>6842</v>
      </c>
      <c r="B6844" s="1" t="s">
        <v>15990</v>
      </c>
      <c r="C6844" s="1" t="s">
        <v>15991</v>
      </c>
      <c r="D6844" s="1" t="s">
        <v>15992</v>
      </c>
      <c r="E6844" t="s">
        <v>46951</v>
      </c>
      <c r="F6844">
        <v>0.583762347698212</v>
      </c>
    </row>
    <row r="6845" spans="1:6" ht="12.5" x14ac:dyDescent="0.25">
      <c r="A6845" s="1">
        <v>6843</v>
      </c>
      <c r="B6845" s="1" t="s">
        <v>15993</v>
      </c>
      <c r="C6845" s="1" t="s">
        <v>68</v>
      </c>
      <c r="D6845" s="1" t="s">
        <v>15994</v>
      </c>
      <c r="E6845" t="s">
        <v>46952</v>
      </c>
      <c r="F6845">
        <v>0.37894016504287698</v>
      </c>
    </row>
    <row r="6846" spans="1:6" ht="12.5" x14ac:dyDescent="0.25">
      <c r="A6846" s="1">
        <v>6844</v>
      </c>
      <c r="B6846" s="1" t="s">
        <v>15995</v>
      </c>
      <c r="C6846" s="1" t="s">
        <v>153</v>
      </c>
      <c r="D6846" s="1" t="s">
        <v>15996</v>
      </c>
      <c r="E6846" t="s">
        <v>46952</v>
      </c>
      <c r="F6846">
        <v>0.29360067844390902</v>
      </c>
    </row>
    <row r="6847" spans="1:6" ht="12.5" x14ac:dyDescent="0.25">
      <c r="A6847" s="1">
        <v>6845</v>
      </c>
      <c r="B6847" s="1" t="s">
        <v>15997</v>
      </c>
      <c r="C6847" s="1" t="s">
        <v>2090</v>
      </c>
      <c r="D6847" s="1" t="s">
        <v>15998</v>
      </c>
      <c r="E6847" t="s">
        <v>46953</v>
      </c>
      <c r="F6847">
        <v>0.68374669551849399</v>
      </c>
    </row>
    <row r="6848" spans="1:6" ht="12.5" x14ac:dyDescent="0.25">
      <c r="A6848" s="1">
        <v>6846</v>
      </c>
      <c r="B6848" s="1" t="s">
        <v>15999</v>
      </c>
      <c r="C6848" s="1" t="s">
        <v>16000</v>
      </c>
      <c r="D6848" s="1" t="s">
        <v>16001</v>
      </c>
      <c r="E6848" t="s">
        <v>46951</v>
      </c>
      <c r="F6848">
        <v>0.54029691219329801</v>
      </c>
    </row>
    <row r="6849" spans="1:6" ht="12.5" x14ac:dyDescent="0.25">
      <c r="A6849" s="1">
        <v>6847</v>
      </c>
      <c r="B6849" s="1" t="s">
        <v>16002</v>
      </c>
      <c r="C6849" s="1" t="s">
        <v>16003</v>
      </c>
      <c r="D6849" s="1" t="s">
        <v>16004</v>
      </c>
      <c r="E6849" t="s">
        <v>46951</v>
      </c>
      <c r="F6849">
        <v>0.59723204374313399</v>
      </c>
    </row>
    <row r="6850" spans="1:6" ht="12.5" x14ac:dyDescent="0.25">
      <c r="A6850" s="1">
        <v>6848</v>
      </c>
      <c r="B6850" s="1" t="s">
        <v>16005</v>
      </c>
      <c r="C6850" s="1" t="s">
        <v>2438</v>
      </c>
      <c r="D6850" s="1" t="s">
        <v>16006</v>
      </c>
      <c r="E6850" t="s">
        <v>46952</v>
      </c>
      <c r="F6850">
        <v>0.417251586914063</v>
      </c>
    </row>
    <row r="6851" spans="1:6" ht="12.5" x14ac:dyDescent="0.25">
      <c r="A6851" s="1">
        <v>6849</v>
      </c>
      <c r="B6851" s="1" t="s">
        <v>16007</v>
      </c>
      <c r="C6851" s="1" t="s">
        <v>607</v>
      </c>
      <c r="D6851" s="1" t="s">
        <v>16008</v>
      </c>
      <c r="E6851" t="s">
        <v>46952</v>
      </c>
      <c r="F6851">
        <v>0.40798282623290999</v>
      </c>
    </row>
    <row r="6852" spans="1:6" ht="12.5" x14ac:dyDescent="0.25">
      <c r="A6852" s="1">
        <v>6850</v>
      </c>
      <c r="B6852" s="1" t="s">
        <v>16009</v>
      </c>
      <c r="C6852" s="1" t="s">
        <v>10644</v>
      </c>
      <c r="D6852" s="1" t="s">
        <v>16010</v>
      </c>
      <c r="E6852" t="s">
        <v>46951</v>
      </c>
      <c r="F6852">
        <v>0.58673840761184703</v>
      </c>
    </row>
    <row r="6853" spans="1:6" ht="12.5" x14ac:dyDescent="0.25">
      <c r="A6853" s="1">
        <v>6851</v>
      </c>
      <c r="B6853" s="1" t="s">
        <v>16011</v>
      </c>
      <c r="C6853" s="1" t="s">
        <v>2663</v>
      </c>
      <c r="D6853" s="1" t="s">
        <v>16012</v>
      </c>
      <c r="E6853" t="s">
        <v>46951</v>
      </c>
      <c r="F6853">
        <v>0.48928761482238797</v>
      </c>
    </row>
    <row r="6854" spans="1:6" ht="12.5" x14ac:dyDescent="0.25">
      <c r="A6854" s="1">
        <v>6852</v>
      </c>
      <c r="B6854" s="1" t="s">
        <v>16013</v>
      </c>
      <c r="C6854" s="1" t="s">
        <v>20</v>
      </c>
      <c r="D6854" s="1" t="s">
        <v>16014</v>
      </c>
      <c r="E6854" t="s">
        <v>46951</v>
      </c>
      <c r="F6854">
        <v>0.576135873794556</v>
      </c>
    </row>
    <row r="6855" spans="1:6" ht="12.5" x14ac:dyDescent="0.25">
      <c r="A6855" s="1">
        <v>6853</v>
      </c>
      <c r="B6855" s="1" t="s">
        <v>16015</v>
      </c>
      <c r="C6855" s="1" t="s">
        <v>20</v>
      </c>
      <c r="D6855" s="1" t="s">
        <v>16016</v>
      </c>
      <c r="E6855" t="s">
        <v>46953</v>
      </c>
      <c r="F6855">
        <v>0.60005915164947499</v>
      </c>
    </row>
    <row r="6856" spans="1:6" ht="12.5" x14ac:dyDescent="0.25">
      <c r="A6856" s="1">
        <v>6854</v>
      </c>
      <c r="B6856" s="1" t="s">
        <v>16017</v>
      </c>
      <c r="C6856" s="1" t="s">
        <v>20</v>
      </c>
      <c r="D6856" s="1" t="s">
        <v>16018</v>
      </c>
      <c r="E6856" t="s">
        <v>46953</v>
      </c>
      <c r="F6856">
        <v>0.67336261272430398</v>
      </c>
    </row>
    <row r="6857" spans="1:6" ht="12.5" x14ac:dyDescent="0.25">
      <c r="A6857" s="1">
        <v>6855</v>
      </c>
      <c r="B6857" s="1" t="s">
        <v>16019</v>
      </c>
      <c r="C6857" s="1" t="s">
        <v>1255</v>
      </c>
      <c r="D6857" s="1" t="s">
        <v>16020</v>
      </c>
      <c r="E6857" t="s">
        <v>46953</v>
      </c>
      <c r="F6857">
        <v>0.60043531656265303</v>
      </c>
    </row>
    <row r="6858" spans="1:6" ht="12.5" x14ac:dyDescent="0.25">
      <c r="A6858" s="1">
        <v>6856</v>
      </c>
      <c r="B6858" s="1" t="s">
        <v>16021</v>
      </c>
      <c r="C6858" s="1" t="s">
        <v>20</v>
      </c>
      <c r="D6858" s="1" t="s">
        <v>16022</v>
      </c>
      <c r="E6858" t="s">
        <v>46953</v>
      </c>
      <c r="F6858">
        <v>0.79826802015304599</v>
      </c>
    </row>
    <row r="6859" spans="1:6" ht="12.5" x14ac:dyDescent="0.25">
      <c r="A6859" s="1">
        <v>6857</v>
      </c>
      <c r="B6859" s="1" t="s">
        <v>16023</v>
      </c>
      <c r="C6859" s="1" t="s">
        <v>2146</v>
      </c>
      <c r="D6859" s="1" t="s">
        <v>16024</v>
      </c>
      <c r="E6859" t="s">
        <v>46951</v>
      </c>
      <c r="F6859">
        <v>0.469671189785004</v>
      </c>
    </row>
    <row r="6860" spans="1:6" ht="12.5" x14ac:dyDescent="0.25">
      <c r="A6860" s="1">
        <v>6858</v>
      </c>
      <c r="B6860" s="1" t="s">
        <v>16025</v>
      </c>
      <c r="C6860" s="1" t="s">
        <v>103</v>
      </c>
      <c r="D6860" s="1" t="s">
        <v>16026</v>
      </c>
      <c r="E6860" t="s">
        <v>46953</v>
      </c>
      <c r="F6860">
        <v>0.69334530830383301</v>
      </c>
    </row>
    <row r="6861" spans="1:6" ht="12.5" x14ac:dyDescent="0.25">
      <c r="A6861" s="1">
        <v>6859</v>
      </c>
      <c r="B6861" s="1" t="s">
        <v>16027</v>
      </c>
      <c r="C6861" s="1" t="s">
        <v>2242</v>
      </c>
      <c r="D6861" s="1" t="s">
        <v>16028</v>
      </c>
      <c r="E6861" t="s">
        <v>46951</v>
      </c>
      <c r="F6861">
        <v>0.56923443078994795</v>
      </c>
    </row>
    <row r="6862" spans="1:6" ht="12.5" x14ac:dyDescent="0.25">
      <c r="A6862" s="1">
        <v>6860</v>
      </c>
      <c r="B6862" s="1" t="s">
        <v>16029</v>
      </c>
      <c r="C6862" s="1" t="s">
        <v>16030</v>
      </c>
      <c r="D6862" s="1" t="s">
        <v>16031</v>
      </c>
      <c r="E6862" t="s">
        <v>46951</v>
      </c>
      <c r="F6862">
        <v>0.59918034076690696</v>
      </c>
    </row>
    <row r="6863" spans="1:6" ht="12.5" x14ac:dyDescent="0.25">
      <c r="A6863" s="1">
        <v>6861</v>
      </c>
      <c r="B6863" s="1" t="s">
        <v>16032</v>
      </c>
      <c r="C6863" s="1" t="s">
        <v>15947</v>
      </c>
      <c r="D6863" s="1" t="s">
        <v>16033</v>
      </c>
      <c r="E6863" t="s">
        <v>46953</v>
      </c>
      <c r="F6863">
        <v>0.70179420709609996</v>
      </c>
    </row>
    <row r="6864" spans="1:6" ht="12.5" x14ac:dyDescent="0.25">
      <c r="A6864" s="1">
        <v>6862</v>
      </c>
      <c r="B6864" s="1" t="s">
        <v>16034</v>
      </c>
      <c r="C6864" s="1" t="s">
        <v>16035</v>
      </c>
      <c r="D6864" s="1" t="s">
        <v>16036</v>
      </c>
      <c r="E6864" t="s">
        <v>46953</v>
      </c>
      <c r="F6864">
        <v>0.77299124002456698</v>
      </c>
    </row>
    <row r="6865" spans="1:6" ht="12.5" x14ac:dyDescent="0.25">
      <c r="A6865" s="1">
        <v>6863</v>
      </c>
      <c r="B6865" s="1" t="s">
        <v>16037</v>
      </c>
      <c r="C6865" s="1" t="s">
        <v>2879</v>
      </c>
      <c r="D6865" s="1" t="s">
        <v>16038</v>
      </c>
      <c r="E6865" t="s">
        <v>46953</v>
      </c>
      <c r="F6865">
        <v>0.72541797161102295</v>
      </c>
    </row>
    <row r="6866" spans="1:6" ht="12.5" x14ac:dyDescent="0.25">
      <c r="A6866" s="1">
        <v>6864</v>
      </c>
      <c r="B6866" s="1" t="s">
        <v>16039</v>
      </c>
      <c r="C6866" s="1" t="s">
        <v>94</v>
      </c>
      <c r="D6866" s="1" t="s">
        <v>16040</v>
      </c>
      <c r="E6866" t="s">
        <v>46952</v>
      </c>
      <c r="F6866">
        <v>0.39397457242012002</v>
      </c>
    </row>
    <row r="6867" spans="1:6" ht="12.5" x14ac:dyDescent="0.25">
      <c r="A6867" s="1">
        <v>6865</v>
      </c>
      <c r="B6867" s="1" t="s">
        <v>16041</v>
      </c>
      <c r="C6867" s="1" t="s">
        <v>4442</v>
      </c>
      <c r="D6867" s="1" t="s">
        <v>16042</v>
      </c>
      <c r="E6867" t="s">
        <v>46952</v>
      </c>
      <c r="F6867">
        <v>0.40445965528488198</v>
      </c>
    </row>
    <row r="6868" spans="1:6" ht="12.5" x14ac:dyDescent="0.25">
      <c r="A6868" s="1">
        <v>6866</v>
      </c>
      <c r="B6868" s="1" t="s">
        <v>16043</v>
      </c>
      <c r="C6868" s="1" t="s">
        <v>11206</v>
      </c>
      <c r="D6868" s="1" t="s">
        <v>16044</v>
      </c>
      <c r="E6868" t="s">
        <v>46952</v>
      </c>
      <c r="F6868">
        <v>0.34908154606819197</v>
      </c>
    </row>
    <row r="6869" spans="1:6" ht="12.5" x14ac:dyDescent="0.25">
      <c r="A6869" s="1">
        <v>6867</v>
      </c>
      <c r="B6869" s="1" t="s">
        <v>16045</v>
      </c>
      <c r="C6869" s="1" t="s">
        <v>12115</v>
      </c>
      <c r="D6869" s="1" t="s">
        <v>16046</v>
      </c>
      <c r="E6869" t="s">
        <v>46953</v>
      </c>
      <c r="F6869">
        <v>0.68600070476532005</v>
      </c>
    </row>
    <row r="6870" spans="1:6" ht="12.5" x14ac:dyDescent="0.25">
      <c r="A6870" s="1">
        <v>6868</v>
      </c>
      <c r="B6870" s="1" t="s">
        <v>16047</v>
      </c>
      <c r="C6870" s="1" t="s">
        <v>4410</v>
      </c>
      <c r="D6870" s="1" t="s">
        <v>16048</v>
      </c>
      <c r="E6870" t="s">
        <v>46952</v>
      </c>
      <c r="F6870">
        <v>0.245280832052231</v>
      </c>
    </row>
    <row r="6871" spans="1:6" ht="12.5" x14ac:dyDescent="0.25">
      <c r="A6871" s="1">
        <v>6869</v>
      </c>
      <c r="B6871" s="1" t="s">
        <v>16049</v>
      </c>
      <c r="C6871" s="1" t="s">
        <v>16050</v>
      </c>
      <c r="D6871" s="1" t="s">
        <v>16051</v>
      </c>
      <c r="E6871" t="s">
        <v>46951</v>
      </c>
      <c r="F6871">
        <v>0.49492806196212802</v>
      </c>
    </row>
    <row r="6872" spans="1:6" ht="12.5" x14ac:dyDescent="0.25">
      <c r="A6872" s="1">
        <v>6870</v>
      </c>
      <c r="B6872" s="1" t="s">
        <v>16052</v>
      </c>
      <c r="C6872" s="1" t="s">
        <v>2567</v>
      </c>
      <c r="D6872" s="1" t="s">
        <v>16053</v>
      </c>
      <c r="E6872" t="s">
        <v>46951</v>
      </c>
      <c r="F6872">
        <v>0.51515823602676403</v>
      </c>
    </row>
    <row r="6873" spans="1:6" ht="12.5" x14ac:dyDescent="0.25">
      <c r="A6873" s="1">
        <v>6871</v>
      </c>
      <c r="B6873" s="1" t="s">
        <v>16054</v>
      </c>
      <c r="C6873" s="1" t="s">
        <v>16055</v>
      </c>
      <c r="D6873" s="1" t="s">
        <v>16056</v>
      </c>
      <c r="E6873" t="s">
        <v>46951</v>
      </c>
      <c r="F6873">
        <v>0.57970607280731201</v>
      </c>
    </row>
    <row r="6874" spans="1:6" ht="12.5" x14ac:dyDescent="0.25">
      <c r="A6874" s="1">
        <v>6872</v>
      </c>
      <c r="B6874" s="1" t="s">
        <v>16057</v>
      </c>
      <c r="C6874" s="1" t="s">
        <v>1302</v>
      </c>
      <c r="D6874" s="1" t="s">
        <v>16058</v>
      </c>
      <c r="E6874" t="s">
        <v>46952</v>
      </c>
      <c r="F6874">
        <v>9.2567801475524902E-2</v>
      </c>
    </row>
    <row r="6875" spans="1:6" ht="12.5" x14ac:dyDescent="0.25">
      <c r="A6875" s="1">
        <v>6873</v>
      </c>
      <c r="B6875" s="1" t="s">
        <v>16059</v>
      </c>
      <c r="C6875" s="1" t="s">
        <v>16060</v>
      </c>
      <c r="D6875" s="1" t="s">
        <v>16061</v>
      </c>
      <c r="E6875" t="s">
        <v>46953</v>
      </c>
      <c r="F6875">
        <v>0.69026553630828902</v>
      </c>
    </row>
    <row r="6876" spans="1:6" ht="12.5" x14ac:dyDescent="0.25">
      <c r="A6876" s="1">
        <v>6874</v>
      </c>
      <c r="B6876" s="1" t="s">
        <v>16062</v>
      </c>
      <c r="C6876" s="1" t="s">
        <v>16063</v>
      </c>
      <c r="D6876" s="1" t="s">
        <v>16064</v>
      </c>
      <c r="E6876" t="s">
        <v>46952</v>
      </c>
      <c r="F6876">
        <v>0.41806095838546797</v>
      </c>
    </row>
    <row r="6877" spans="1:6" ht="12.5" x14ac:dyDescent="0.25">
      <c r="A6877" s="1">
        <v>6875</v>
      </c>
      <c r="B6877" s="1" t="s">
        <v>16065</v>
      </c>
      <c r="C6877" s="1" t="s">
        <v>15955</v>
      </c>
      <c r="D6877" s="1" t="s">
        <v>16066</v>
      </c>
      <c r="E6877" t="s">
        <v>46951</v>
      </c>
      <c r="F6877">
        <v>0.54267555475234996</v>
      </c>
    </row>
    <row r="6878" spans="1:6" ht="12.5" x14ac:dyDescent="0.25">
      <c r="A6878" s="1">
        <v>6876</v>
      </c>
      <c r="B6878" s="1" t="s">
        <v>16067</v>
      </c>
      <c r="C6878" s="1" t="s">
        <v>10252</v>
      </c>
      <c r="D6878" s="1" t="s">
        <v>16068</v>
      </c>
      <c r="E6878" t="s">
        <v>46952</v>
      </c>
      <c r="F6878">
        <v>0.103748954832554</v>
      </c>
    </row>
    <row r="6879" spans="1:6" ht="12.5" x14ac:dyDescent="0.25">
      <c r="A6879" s="1">
        <v>6877</v>
      </c>
      <c r="B6879" s="1" t="s">
        <v>16069</v>
      </c>
      <c r="C6879" s="1" t="s">
        <v>15183</v>
      </c>
      <c r="D6879" s="1" t="s">
        <v>16070</v>
      </c>
      <c r="E6879" t="s">
        <v>46951</v>
      </c>
      <c r="F6879">
        <v>0.55614089965820301</v>
      </c>
    </row>
    <row r="6880" spans="1:6" ht="12.5" x14ac:dyDescent="0.25">
      <c r="A6880" s="1">
        <v>6878</v>
      </c>
      <c r="B6880" s="1" t="s">
        <v>16071</v>
      </c>
      <c r="C6880" s="1" t="s">
        <v>16072</v>
      </c>
      <c r="D6880" s="1" t="s">
        <v>16073</v>
      </c>
      <c r="E6880" t="s">
        <v>46951</v>
      </c>
      <c r="F6880">
        <v>0.545509994029999</v>
      </c>
    </row>
    <row r="6881" spans="1:6" ht="12.5" x14ac:dyDescent="0.25">
      <c r="A6881" s="1">
        <v>6879</v>
      </c>
      <c r="B6881" s="1" t="s">
        <v>16074</v>
      </c>
      <c r="C6881" s="1" t="s">
        <v>23</v>
      </c>
      <c r="D6881" s="1" t="s">
        <v>16075</v>
      </c>
      <c r="E6881" t="s">
        <v>46953</v>
      </c>
      <c r="F6881">
        <v>0.81102478504180897</v>
      </c>
    </row>
    <row r="6882" spans="1:6" ht="12.5" x14ac:dyDescent="0.25">
      <c r="A6882" s="1">
        <v>6880</v>
      </c>
      <c r="B6882" s="1" t="s">
        <v>16076</v>
      </c>
      <c r="C6882" s="1" t="s">
        <v>94</v>
      </c>
      <c r="D6882" s="1" t="s">
        <v>16077</v>
      </c>
      <c r="E6882" t="s">
        <v>46951</v>
      </c>
      <c r="F6882">
        <v>0.57351356744766202</v>
      </c>
    </row>
    <row r="6883" spans="1:6" ht="12.5" x14ac:dyDescent="0.25">
      <c r="A6883" s="1">
        <v>6881</v>
      </c>
      <c r="B6883" s="1" t="s">
        <v>16078</v>
      </c>
      <c r="C6883" s="1" t="s">
        <v>16060</v>
      </c>
      <c r="D6883" s="1" t="s">
        <v>16079</v>
      </c>
      <c r="E6883" t="s">
        <v>46953</v>
      </c>
      <c r="F6883">
        <v>0.752766132354736</v>
      </c>
    </row>
    <row r="6884" spans="1:6" ht="12.5" x14ac:dyDescent="0.25">
      <c r="A6884" s="1">
        <v>6882</v>
      </c>
      <c r="B6884" s="1" t="s">
        <v>16080</v>
      </c>
      <c r="C6884" s="1" t="s">
        <v>20</v>
      </c>
      <c r="D6884" s="1" t="s">
        <v>16081</v>
      </c>
      <c r="E6884" t="s">
        <v>46953</v>
      </c>
      <c r="F6884">
        <v>0.656283318996429</v>
      </c>
    </row>
    <row r="6885" spans="1:6" ht="12.5" x14ac:dyDescent="0.25">
      <c r="A6885" s="1">
        <v>6883</v>
      </c>
      <c r="B6885" s="1" t="s">
        <v>16082</v>
      </c>
      <c r="C6885" s="1" t="s">
        <v>20</v>
      </c>
      <c r="D6885" s="1" t="s">
        <v>16083</v>
      </c>
      <c r="E6885" t="s">
        <v>46951</v>
      </c>
      <c r="F6885">
        <v>0.572731673717499</v>
      </c>
    </row>
    <row r="6886" spans="1:6" ht="12.5" x14ac:dyDescent="0.25">
      <c r="A6886" s="1">
        <v>6884</v>
      </c>
      <c r="B6886" s="1" t="s">
        <v>16084</v>
      </c>
      <c r="C6886" s="1" t="s">
        <v>16085</v>
      </c>
      <c r="D6886" s="1" t="s">
        <v>16086</v>
      </c>
      <c r="E6886" t="s">
        <v>46953</v>
      </c>
      <c r="F6886">
        <v>0.69293928146362305</v>
      </c>
    </row>
    <row r="6887" spans="1:6" ht="12.5" x14ac:dyDescent="0.25">
      <c r="A6887" s="1">
        <v>6885</v>
      </c>
      <c r="B6887" s="1" t="s">
        <v>16087</v>
      </c>
      <c r="C6887" s="1" t="s">
        <v>15183</v>
      </c>
      <c r="D6887" s="1" t="s">
        <v>16088</v>
      </c>
      <c r="E6887" t="s">
        <v>46951</v>
      </c>
      <c r="F6887">
        <v>0.49751862883567799</v>
      </c>
    </row>
    <row r="6888" spans="1:6" ht="12.5" x14ac:dyDescent="0.25">
      <c r="A6888" s="1">
        <v>6886</v>
      </c>
      <c r="B6888" s="1" t="s">
        <v>16089</v>
      </c>
      <c r="C6888" s="1" t="s">
        <v>16090</v>
      </c>
      <c r="D6888" s="1" t="s">
        <v>16091</v>
      </c>
      <c r="E6888" t="s">
        <v>46952</v>
      </c>
      <c r="F6888">
        <v>0.42283377051353499</v>
      </c>
    </row>
    <row r="6889" spans="1:6" ht="12.5" x14ac:dyDescent="0.25">
      <c r="A6889" s="1">
        <v>6887</v>
      </c>
      <c r="B6889" s="1" t="s">
        <v>16092</v>
      </c>
      <c r="C6889" s="1" t="s">
        <v>5946</v>
      </c>
      <c r="D6889" s="1" t="s">
        <v>16093</v>
      </c>
      <c r="E6889" t="s">
        <v>46952</v>
      </c>
      <c r="F6889">
        <v>0.39361336827278098</v>
      </c>
    </row>
    <row r="6890" spans="1:6" ht="12.5" x14ac:dyDescent="0.25">
      <c r="A6890" s="1">
        <v>6888</v>
      </c>
      <c r="B6890" s="1" t="s">
        <v>16094</v>
      </c>
      <c r="C6890" s="1" t="s">
        <v>16095</v>
      </c>
      <c r="D6890" s="1" t="s">
        <v>16096</v>
      </c>
      <c r="E6890" t="s">
        <v>46952</v>
      </c>
      <c r="F6890">
        <v>0.35997524857521102</v>
      </c>
    </row>
    <row r="6891" spans="1:6" ht="12.5" x14ac:dyDescent="0.25">
      <c r="A6891" s="1">
        <v>6889</v>
      </c>
      <c r="B6891" s="1" t="s">
        <v>16097</v>
      </c>
      <c r="C6891" s="1" t="s">
        <v>7669</v>
      </c>
      <c r="D6891" s="1" t="s">
        <v>16098</v>
      </c>
      <c r="E6891" t="s">
        <v>46952</v>
      </c>
      <c r="F6891">
        <v>0.36913117766380299</v>
      </c>
    </row>
    <row r="6892" spans="1:6" ht="12.5" x14ac:dyDescent="0.25">
      <c r="A6892" s="1">
        <v>6890</v>
      </c>
      <c r="B6892" s="1" t="s">
        <v>16099</v>
      </c>
      <c r="C6892" s="1" t="s">
        <v>2547</v>
      </c>
      <c r="D6892" s="1" t="s">
        <v>16100</v>
      </c>
      <c r="E6892" t="s">
        <v>46953</v>
      </c>
      <c r="F6892">
        <v>0.61817854642867998</v>
      </c>
    </row>
    <row r="6893" spans="1:6" ht="12.5" x14ac:dyDescent="0.25">
      <c r="A6893" s="1">
        <v>6891</v>
      </c>
      <c r="B6893" s="1" t="s">
        <v>16101</v>
      </c>
      <c r="C6893" s="1" t="s">
        <v>2547</v>
      </c>
      <c r="D6893" s="1" t="s">
        <v>16102</v>
      </c>
      <c r="E6893" t="s">
        <v>46951</v>
      </c>
      <c r="F6893">
        <v>0.49278467893600503</v>
      </c>
    </row>
    <row r="6894" spans="1:6" ht="12.5" x14ac:dyDescent="0.25">
      <c r="A6894" s="1">
        <v>6892</v>
      </c>
      <c r="B6894" s="1" t="s">
        <v>16103</v>
      </c>
      <c r="C6894" s="1" t="s">
        <v>16104</v>
      </c>
      <c r="D6894" s="1" t="s">
        <v>16105</v>
      </c>
      <c r="E6894" t="s">
        <v>46952</v>
      </c>
      <c r="F6894">
        <v>0.38418620824813798</v>
      </c>
    </row>
    <row r="6895" spans="1:6" ht="12.5" x14ac:dyDescent="0.25">
      <c r="A6895" s="1">
        <v>6893</v>
      </c>
      <c r="B6895" s="1" t="s">
        <v>16106</v>
      </c>
      <c r="C6895" s="1" t="s">
        <v>11059</v>
      </c>
      <c r="D6895" s="1" t="s">
        <v>16107</v>
      </c>
      <c r="E6895" t="s">
        <v>46951</v>
      </c>
      <c r="F6895">
        <v>0.46744659543037398</v>
      </c>
    </row>
    <row r="6896" spans="1:6" ht="12.5" x14ac:dyDescent="0.25">
      <c r="A6896" s="1">
        <v>6894</v>
      </c>
      <c r="B6896" s="1" t="s">
        <v>16108</v>
      </c>
      <c r="C6896" s="1" t="s">
        <v>6675</v>
      </c>
      <c r="D6896" s="1" t="s">
        <v>16109</v>
      </c>
      <c r="E6896" t="s">
        <v>46952</v>
      </c>
      <c r="F6896">
        <v>0.34756559133529702</v>
      </c>
    </row>
    <row r="6897" spans="1:6" ht="12.5" x14ac:dyDescent="0.25">
      <c r="A6897" s="1">
        <v>6895</v>
      </c>
      <c r="B6897" s="1" t="s">
        <v>16110</v>
      </c>
      <c r="C6897" s="1" t="s">
        <v>7264</v>
      </c>
      <c r="D6897" s="1" t="s">
        <v>16111</v>
      </c>
      <c r="E6897" t="s">
        <v>46953</v>
      </c>
      <c r="F6897">
        <v>0.70203232765197798</v>
      </c>
    </row>
    <row r="6898" spans="1:6" ht="12.5" x14ac:dyDescent="0.25">
      <c r="A6898" s="1">
        <v>6896</v>
      </c>
      <c r="B6898" s="1" t="s">
        <v>16112</v>
      </c>
      <c r="C6898" s="1" t="s">
        <v>16113</v>
      </c>
      <c r="D6898" s="1" t="s">
        <v>16114</v>
      </c>
      <c r="E6898" t="s">
        <v>46952</v>
      </c>
      <c r="F6898">
        <v>0.44786012172699002</v>
      </c>
    </row>
    <row r="6899" spans="1:6" ht="12.5" x14ac:dyDescent="0.25">
      <c r="A6899" s="1">
        <v>6897</v>
      </c>
      <c r="B6899" s="1" t="s">
        <v>16115</v>
      </c>
      <c r="C6899" s="1" t="s">
        <v>2703</v>
      </c>
      <c r="D6899" s="1" t="s">
        <v>16116</v>
      </c>
      <c r="E6899" t="s">
        <v>46953</v>
      </c>
      <c r="F6899">
        <v>0.79237848520278897</v>
      </c>
    </row>
    <row r="6900" spans="1:6" ht="12.5" x14ac:dyDescent="0.25">
      <c r="A6900" s="1">
        <v>6898</v>
      </c>
      <c r="B6900" s="1" t="s">
        <v>16117</v>
      </c>
      <c r="C6900" s="1" t="s">
        <v>16118</v>
      </c>
      <c r="D6900" s="1" t="s">
        <v>16119</v>
      </c>
      <c r="E6900" t="s">
        <v>46952</v>
      </c>
      <c r="F6900">
        <v>0.44491916894912698</v>
      </c>
    </row>
    <row r="6901" spans="1:6" ht="12.5" x14ac:dyDescent="0.25">
      <c r="A6901" s="1">
        <v>6899</v>
      </c>
      <c r="B6901" s="1" t="s">
        <v>16120</v>
      </c>
      <c r="C6901" s="1" t="s">
        <v>16121</v>
      </c>
      <c r="D6901" s="1" t="s">
        <v>16122</v>
      </c>
      <c r="E6901" t="s">
        <v>46952</v>
      </c>
      <c r="F6901">
        <v>0.311481803655624</v>
      </c>
    </row>
    <row r="6902" spans="1:6" ht="12.5" x14ac:dyDescent="0.25">
      <c r="A6902" s="1">
        <v>6900</v>
      </c>
      <c r="B6902" s="1" t="s">
        <v>16123</v>
      </c>
      <c r="C6902" s="1" t="s">
        <v>44</v>
      </c>
      <c r="D6902" s="1" t="s">
        <v>16124</v>
      </c>
      <c r="E6902" t="s">
        <v>46952</v>
      </c>
      <c r="F6902">
        <v>0.30538722872734098</v>
      </c>
    </row>
    <row r="6903" spans="1:6" ht="12.5" x14ac:dyDescent="0.25">
      <c r="A6903" s="1">
        <v>6901</v>
      </c>
      <c r="B6903" s="1" t="s">
        <v>16125</v>
      </c>
      <c r="C6903" s="1" t="s">
        <v>6068</v>
      </c>
      <c r="D6903" s="1" t="s">
        <v>16126</v>
      </c>
      <c r="E6903" t="s">
        <v>46952</v>
      </c>
      <c r="F6903">
        <v>0.102694317698479</v>
      </c>
    </row>
    <row r="6904" spans="1:6" ht="12.5" x14ac:dyDescent="0.25">
      <c r="A6904" s="1">
        <v>6902</v>
      </c>
      <c r="B6904" s="1" t="s">
        <v>16127</v>
      </c>
      <c r="C6904" s="1" t="s">
        <v>16128</v>
      </c>
      <c r="D6904" s="1" t="s">
        <v>16129</v>
      </c>
      <c r="E6904" t="s">
        <v>46951</v>
      </c>
      <c r="F6904">
        <v>0.53795063495635997</v>
      </c>
    </row>
    <row r="6905" spans="1:6" ht="12.5" x14ac:dyDescent="0.25">
      <c r="A6905" s="1">
        <v>6903</v>
      </c>
      <c r="B6905" s="1" t="s">
        <v>16130</v>
      </c>
      <c r="C6905" s="1" t="s">
        <v>3927</v>
      </c>
      <c r="D6905" s="1" t="s">
        <v>16131</v>
      </c>
      <c r="E6905" t="s">
        <v>46951</v>
      </c>
      <c r="F6905">
        <v>0.58330017328262296</v>
      </c>
    </row>
    <row r="6906" spans="1:6" ht="12.5" x14ac:dyDescent="0.25">
      <c r="A6906" s="1">
        <v>6904</v>
      </c>
      <c r="B6906" s="1" t="s">
        <v>16132</v>
      </c>
      <c r="C6906" s="1" t="s">
        <v>77</v>
      </c>
      <c r="D6906" s="1" t="s">
        <v>16133</v>
      </c>
      <c r="E6906" t="s">
        <v>46951</v>
      </c>
      <c r="F6906">
        <v>0.54492700099945102</v>
      </c>
    </row>
    <row r="6907" spans="1:6" ht="12.5" x14ac:dyDescent="0.25">
      <c r="A6907" s="1">
        <v>6905</v>
      </c>
      <c r="B6907" s="1" t="s">
        <v>16134</v>
      </c>
      <c r="C6907" s="1" t="s">
        <v>77</v>
      </c>
      <c r="D6907" s="1" t="s">
        <v>16135</v>
      </c>
      <c r="E6907" t="s">
        <v>46951</v>
      </c>
      <c r="F6907">
        <v>0.58595955371856701</v>
      </c>
    </row>
    <row r="6908" spans="1:6" ht="12.5" x14ac:dyDescent="0.25">
      <c r="A6908" s="1">
        <v>6906</v>
      </c>
      <c r="B6908" s="1" t="s">
        <v>16136</v>
      </c>
      <c r="C6908" s="1" t="s">
        <v>16137</v>
      </c>
      <c r="D6908" s="1" t="s">
        <v>16138</v>
      </c>
      <c r="E6908" t="s">
        <v>46953</v>
      </c>
      <c r="F6908">
        <v>0.61451333761215199</v>
      </c>
    </row>
    <row r="6909" spans="1:6" ht="12.5" x14ac:dyDescent="0.25">
      <c r="A6909" s="1">
        <v>6907</v>
      </c>
      <c r="B6909" s="1" t="s">
        <v>16139</v>
      </c>
      <c r="C6909" s="1" t="s">
        <v>5202</v>
      </c>
      <c r="D6909" s="1" t="s">
        <v>16140</v>
      </c>
      <c r="E6909" t="s">
        <v>46951</v>
      </c>
      <c r="F6909">
        <v>0.581967532634735</v>
      </c>
    </row>
    <row r="6910" spans="1:6" ht="12.5" x14ac:dyDescent="0.25">
      <c r="A6910" s="1">
        <v>6908</v>
      </c>
      <c r="B6910" s="1" t="s">
        <v>16141</v>
      </c>
      <c r="C6910" s="1" t="s">
        <v>20</v>
      </c>
      <c r="D6910" s="1" t="s">
        <v>16142</v>
      </c>
      <c r="E6910" t="s">
        <v>46953</v>
      </c>
      <c r="F6910">
        <v>0.78216302394866899</v>
      </c>
    </row>
    <row r="6911" spans="1:6" ht="12.5" x14ac:dyDescent="0.25">
      <c r="A6911" s="1">
        <v>6909</v>
      </c>
      <c r="B6911" s="1" t="s">
        <v>16143</v>
      </c>
      <c r="C6911" s="1" t="s">
        <v>16144</v>
      </c>
      <c r="D6911" s="1" t="s">
        <v>16145</v>
      </c>
      <c r="E6911" t="s">
        <v>46952</v>
      </c>
      <c r="F6911">
        <v>0.44868394732475297</v>
      </c>
    </row>
    <row r="6912" spans="1:6" ht="12.5" x14ac:dyDescent="0.25">
      <c r="A6912" s="1">
        <v>6910</v>
      </c>
      <c r="B6912" s="1" t="s">
        <v>16146</v>
      </c>
      <c r="C6912" s="1" t="s">
        <v>2703</v>
      </c>
      <c r="D6912" s="1" t="s">
        <v>16147</v>
      </c>
      <c r="E6912" t="s">
        <v>46952</v>
      </c>
      <c r="F6912">
        <v>0.30671167373657199</v>
      </c>
    </row>
    <row r="6913" spans="1:6" ht="12.5" x14ac:dyDescent="0.25">
      <c r="A6913" s="1">
        <v>6911</v>
      </c>
      <c r="B6913" s="1" t="s">
        <v>16148</v>
      </c>
      <c r="C6913" s="1" t="s">
        <v>8340</v>
      </c>
      <c r="D6913" s="1" t="s">
        <v>16149</v>
      </c>
      <c r="E6913" t="s">
        <v>46952</v>
      </c>
      <c r="F6913">
        <v>0.32420539855956998</v>
      </c>
    </row>
    <row r="6914" spans="1:6" ht="12.5" x14ac:dyDescent="0.25">
      <c r="A6914" s="1">
        <v>6912</v>
      </c>
      <c r="B6914" s="1" t="s">
        <v>16150</v>
      </c>
      <c r="C6914" s="1" t="s">
        <v>10644</v>
      </c>
      <c r="D6914" s="1" t="s">
        <v>16151</v>
      </c>
      <c r="E6914" t="s">
        <v>46952</v>
      </c>
      <c r="F6914">
        <v>0.34272658824920699</v>
      </c>
    </row>
    <row r="6915" spans="1:6" ht="12.5" x14ac:dyDescent="0.25">
      <c r="A6915" s="1">
        <v>6913</v>
      </c>
      <c r="B6915" s="1" t="s">
        <v>16152</v>
      </c>
      <c r="C6915" s="1" t="s">
        <v>16153</v>
      </c>
      <c r="D6915" s="1" t="s">
        <v>16154</v>
      </c>
      <c r="E6915" t="s">
        <v>46951</v>
      </c>
      <c r="F6915">
        <v>0.48160517215728799</v>
      </c>
    </row>
    <row r="6916" spans="1:6" ht="12.5" x14ac:dyDescent="0.25">
      <c r="A6916" s="1">
        <v>6914</v>
      </c>
      <c r="B6916" s="1" t="s">
        <v>16155</v>
      </c>
      <c r="C6916" s="1" t="s">
        <v>11386</v>
      </c>
      <c r="D6916" s="1" t="s">
        <v>16156</v>
      </c>
      <c r="E6916" t="s">
        <v>46953</v>
      </c>
      <c r="F6916">
        <v>0.72605109214782704</v>
      </c>
    </row>
    <row r="6917" spans="1:6" ht="12.5" x14ac:dyDescent="0.25">
      <c r="A6917" s="1">
        <v>6915</v>
      </c>
      <c r="B6917" s="1" t="s">
        <v>16157</v>
      </c>
      <c r="C6917" s="1" t="s">
        <v>2870</v>
      </c>
      <c r="D6917" s="1" t="s">
        <v>16158</v>
      </c>
      <c r="E6917" t="s">
        <v>46951</v>
      </c>
      <c r="F6917">
        <v>0.53816825151443504</v>
      </c>
    </row>
    <row r="6918" spans="1:6" ht="12.5" x14ac:dyDescent="0.25">
      <c r="A6918" s="1">
        <v>6916</v>
      </c>
      <c r="B6918" s="1" t="s">
        <v>16159</v>
      </c>
      <c r="C6918" s="1" t="s">
        <v>16160</v>
      </c>
      <c r="D6918" s="1" t="s">
        <v>16161</v>
      </c>
      <c r="E6918" t="s">
        <v>46953</v>
      </c>
      <c r="F6918">
        <v>0.62530529499053999</v>
      </c>
    </row>
    <row r="6919" spans="1:6" ht="12.5" x14ac:dyDescent="0.25">
      <c r="A6919" s="1">
        <v>6917</v>
      </c>
      <c r="B6919" s="1" t="s">
        <v>16162</v>
      </c>
      <c r="C6919" s="1" t="s">
        <v>20</v>
      </c>
      <c r="D6919" s="1" t="s">
        <v>16163</v>
      </c>
      <c r="E6919" t="s">
        <v>46952</v>
      </c>
      <c r="F6919">
        <v>0.426076650619507</v>
      </c>
    </row>
    <row r="6920" spans="1:6" ht="12.5" x14ac:dyDescent="0.25">
      <c r="A6920" s="1">
        <v>6918</v>
      </c>
      <c r="B6920" s="1" t="s">
        <v>16164</v>
      </c>
      <c r="C6920" s="1" t="s">
        <v>5563</v>
      </c>
      <c r="D6920" s="1" t="s">
        <v>16165</v>
      </c>
      <c r="E6920" t="s">
        <v>46952</v>
      </c>
      <c r="F6920">
        <v>0.22931362688541401</v>
      </c>
    </row>
    <row r="6921" spans="1:6" ht="12.5" x14ac:dyDescent="0.25">
      <c r="A6921" s="1">
        <v>6919</v>
      </c>
      <c r="B6921" s="1" t="s">
        <v>16166</v>
      </c>
      <c r="C6921" s="1" t="s">
        <v>20</v>
      </c>
      <c r="D6921" s="1" t="s">
        <v>16167</v>
      </c>
      <c r="E6921" t="s">
        <v>46951</v>
      </c>
      <c r="F6921">
        <v>0.58665150403976396</v>
      </c>
    </row>
    <row r="6922" spans="1:6" ht="12.5" x14ac:dyDescent="0.25">
      <c r="A6922" s="1">
        <v>6920</v>
      </c>
      <c r="B6922" s="1" t="s">
        <v>16168</v>
      </c>
      <c r="C6922" s="1" t="s">
        <v>4169</v>
      </c>
      <c r="D6922" s="1" t="s">
        <v>16169</v>
      </c>
      <c r="E6922" t="s">
        <v>46951</v>
      </c>
      <c r="F6922">
        <v>0.501117944717407</v>
      </c>
    </row>
    <row r="6923" spans="1:6" ht="12.5" x14ac:dyDescent="0.25">
      <c r="A6923" s="1">
        <v>6921</v>
      </c>
      <c r="B6923" s="1" t="s">
        <v>16170</v>
      </c>
      <c r="C6923" s="1" t="s">
        <v>10394</v>
      </c>
      <c r="D6923" s="1" t="s">
        <v>16171</v>
      </c>
      <c r="E6923" t="s">
        <v>46952</v>
      </c>
      <c r="F6923">
        <v>0.24065485596656799</v>
      </c>
    </row>
    <row r="6924" spans="1:6" ht="12.5" x14ac:dyDescent="0.25">
      <c r="A6924" s="1">
        <v>6922</v>
      </c>
      <c r="B6924" s="1" t="s">
        <v>16172</v>
      </c>
      <c r="C6924" s="1" t="s">
        <v>4017</v>
      </c>
      <c r="D6924" s="1" t="s">
        <v>16173</v>
      </c>
      <c r="E6924" t="s">
        <v>46953</v>
      </c>
      <c r="F6924">
        <v>0.65896373987197898</v>
      </c>
    </row>
    <row r="6925" spans="1:6" ht="12.5" x14ac:dyDescent="0.25">
      <c r="A6925" s="1">
        <v>6923</v>
      </c>
      <c r="B6925" s="1" t="s">
        <v>16174</v>
      </c>
      <c r="C6925" s="1" t="s">
        <v>2870</v>
      </c>
      <c r="D6925" s="1" t="s">
        <v>16175</v>
      </c>
      <c r="E6925" t="s">
        <v>46951</v>
      </c>
      <c r="F6925">
        <v>0.469403326511383</v>
      </c>
    </row>
    <row r="6926" spans="1:6" ht="12.5" x14ac:dyDescent="0.25">
      <c r="A6926" s="1">
        <v>6924</v>
      </c>
      <c r="B6926" s="1" t="s">
        <v>16176</v>
      </c>
      <c r="C6926" s="1" t="s">
        <v>16177</v>
      </c>
      <c r="D6926" s="1" t="s">
        <v>16178</v>
      </c>
      <c r="E6926" t="s">
        <v>46953</v>
      </c>
      <c r="F6926">
        <v>0.661007940769196</v>
      </c>
    </row>
    <row r="6927" spans="1:6" ht="12.5" x14ac:dyDescent="0.25">
      <c r="A6927" s="1">
        <v>6925</v>
      </c>
      <c r="B6927" s="1" t="s">
        <v>16179</v>
      </c>
      <c r="C6927" s="1" t="s">
        <v>16180</v>
      </c>
      <c r="D6927" s="1" t="s">
        <v>16181</v>
      </c>
      <c r="E6927" t="s">
        <v>46951</v>
      </c>
      <c r="F6927">
        <v>0.46143662929534901</v>
      </c>
    </row>
    <row r="6928" spans="1:6" ht="12.5" x14ac:dyDescent="0.25">
      <c r="A6928" s="1">
        <v>6926</v>
      </c>
      <c r="B6928" s="1" t="s">
        <v>16182</v>
      </c>
      <c r="C6928" s="1" t="s">
        <v>580</v>
      </c>
      <c r="D6928" s="1" t="s">
        <v>16183</v>
      </c>
      <c r="E6928" t="s">
        <v>46952</v>
      </c>
      <c r="F6928">
        <v>0.35884678363799999</v>
      </c>
    </row>
    <row r="6929" spans="1:6" ht="12.5" x14ac:dyDescent="0.25">
      <c r="A6929" s="1">
        <v>6927</v>
      </c>
      <c r="B6929" s="1" t="s">
        <v>16184</v>
      </c>
      <c r="C6929" s="1" t="s">
        <v>2242</v>
      </c>
      <c r="D6929" s="1" t="s">
        <v>16185</v>
      </c>
      <c r="E6929" t="s">
        <v>46953</v>
      </c>
      <c r="F6929">
        <v>0.64557254314422596</v>
      </c>
    </row>
    <row r="6930" spans="1:6" ht="12.5" x14ac:dyDescent="0.25">
      <c r="A6930" s="1">
        <v>6928</v>
      </c>
      <c r="B6930" s="1" t="s">
        <v>16186</v>
      </c>
      <c r="C6930" s="1" t="s">
        <v>20</v>
      </c>
      <c r="D6930" s="1" t="s">
        <v>16187</v>
      </c>
      <c r="E6930" t="s">
        <v>46953</v>
      </c>
      <c r="F6930">
        <v>0.76224952936172496</v>
      </c>
    </row>
    <row r="6931" spans="1:6" ht="12.5" x14ac:dyDescent="0.25">
      <c r="A6931" s="1">
        <v>6929</v>
      </c>
      <c r="B6931" s="1" t="s">
        <v>16188</v>
      </c>
      <c r="C6931" s="1" t="s">
        <v>20</v>
      </c>
      <c r="D6931" s="1" t="s">
        <v>16189</v>
      </c>
      <c r="E6931" t="s">
        <v>46953</v>
      </c>
      <c r="F6931">
        <v>0.69838327169418302</v>
      </c>
    </row>
    <row r="6932" spans="1:6" ht="12.5" x14ac:dyDescent="0.25">
      <c r="A6932" s="1">
        <v>6930</v>
      </c>
      <c r="B6932" s="1" t="s">
        <v>16190</v>
      </c>
      <c r="C6932" s="1" t="s">
        <v>103</v>
      </c>
      <c r="D6932" s="1" t="s">
        <v>16191</v>
      </c>
      <c r="E6932" t="s">
        <v>46952</v>
      </c>
      <c r="F6932">
        <v>0.359452575445175</v>
      </c>
    </row>
    <row r="6933" spans="1:6" ht="12.5" x14ac:dyDescent="0.25">
      <c r="A6933" s="1">
        <v>6931</v>
      </c>
      <c r="B6933" s="1" t="s">
        <v>16192</v>
      </c>
      <c r="C6933" s="1" t="s">
        <v>929</v>
      </c>
      <c r="D6933" s="1" t="s">
        <v>16193</v>
      </c>
      <c r="E6933" t="s">
        <v>46951</v>
      </c>
      <c r="F6933">
        <v>0.54523456096649203</v>
      </c>
    </row>
    <row r="6934" spans="1:6" ht="12.5" x14ac:dyDescent="0.25">
      <c r="A6934" s="1">
        <v>6932</v>
      </c>
      <c r="B6934" s="1" t="s">
        <v>16194</v>
      </c>
      <c r="C6934" s="1" t="s">
        <v>2789</v>
      </c>
      <c r="D6934" s="1" t="s">
        <v>16195</v>
      </c>
      <c r="E6934" t="s">
        <v>46953</v>
      </c>
      <c r="F6934">
        <v>0.67464429140090898</v>
      </c>
    </row>
    <row r="6935" spans="1:6" ht="12.5" x14ac:dyDescent="0.25">
      <c r="A6935" s="1">
        <v>6933</v>
      </c>
      <c r="B6935" s="1" t="s">
        <v>16196</v>
      </c>
      <c r="C6935" s="1" t="s">
        <v>5278</v>
      </c>
      <c r="D6935" s="1" t="s">
        <v>16197</v>
      </c>
      <c r="E6935" t="s">
        <v>46952</v>
      </c>
      <c r="F6935">
        <v>0.35317650437355003</v>
      </c>
    </row>
    <row r="6936" spans="1:6" ht="12.5" x14ac:dyDescent="0.25">
      <c r="A6936" s="1">
        <v>6934</v>
      </c>
      <c r="B6936" s="1" t="s">
        <v>16198</v>
      </c>
      <c r="C6936" s="1" t="s">
        <v>5116</v>
      </c>
      <c r="D6936" s="1" t="s">
        <v>16199</v>
      </c>
      <c r="E6936" t="s">
        <v>46952</v>
      </c>
      <c r="F6936">
        <v>0.38230818510055498</v>
      </c>
    </row>
    <row r="6937" spans="1:6" ht="12.5" x14ac:dyDescent="0.25">
      <c r="A6937" s="1">
        <v>6935</v>
      </c>
      <c r="B6937" s="1" t="s">
        <v>16200</v>
      </c>
      <c r="C6937" s="1" t="s">
        <v>94</v>
      </c>
      <c r="D6937" s="1" t="s">
        <v>16201</v>
      </c>
      <c r="E6937" t="s">
        <v>46951</v>
      </c>
      <c r="F6937">
        <v>0.53640723228454601</v>
      </c>
    </row>
    <row r="6938" spans="1:6" ht="12.5" x14ac:dyDescent="0.25">
      <c r="A6938" s="1">
        <v>6936</v>
      </c>
      <c r="B6938" s="1" t="s">
        <v>16202</v>
      </c>
      <c r="C6938" s="1" t="s">
        <v>16203</v>
      </c>
      <c r="D6938" s="1" t="s">
        <v>16204</v>
      </c>
      <c r="E6938" t="s">
        <v>46953</v>
      </c>
      <c r="F6938">
        <v>0.74605411291122403</v>
      </c>
    </row>
    <row r="6939" spans="1:6" ht="12.5" x14ac:dyDescent="0.25">
      <c r="A6939" s="1">
        <v>6937</v>
      </c>
      <c r="B6939" s="1" t="s">
        <v>16205</v>
      </c>
      <c r="C6939" s="1" t="s">
        <v>5284</v>
      </c>
      <c r="D6939" s="1" t="s">
        <v>16206</v>
      </c>
      <c r="E6939" t="s">
        <v>46951</v>
      </c>
      <c r="F6939">
        <v>0.55175566673278797</v>
      </c>
    </row>
    <row r="6940" spans="1:6" ht="12.5" x14ac:dyDescent="0.25">
      <c r="A6940" s="1">
        <v>6938</v>
      </c>
      <c r="B6940" s="1" t="s">
        <v>16207</v>
      </c>
      <c r="C6940" s="1" t="s">
        <v>77</v>
      </c>
      <c r="D6940" s="1" t="s">
        <v>16208</v>
      </c>
      <c r="E6940" t="s">
        <v>46953</v>
      </c>
      <c r="F6940">
        <v>0.75995463132858299</v>
      </c>
    </row>
    <row r="6941" spans="1:6" ht="12.5" x14ac:dyDescent="0.25">
      <c r="A6941" s="1">
        <v>6939</v>
      </c>
      <c r="B6941" s="1" t="s">
        <v>16209</v>
      </c>
      <c r="C6941" s="1" t="s">
        <v>77</v>
      </c>
      <c r="D6941" s="1" t="s">
        <v>16210</v>
      </c>
      <c r="E6941" t="s">
        <v>46951</v>
      </c>
      <c r="F6941">
        <v>0.58020222187042203</v>
      </c>
    </row>
    <row r="6942" spans="1:6" ht="12.5" x14ac:dyDescent="0.25">
      <c r="A6942" s="1">
        <v>6940</v>
      </c>
      <c r="B6942" s="1" t="s">
        <v>16211</v>
      </c>
      <c r="C6942" s="1" t="s">
        <v>16212</v>
      </c>
      <c r="D6942" s="1" t="s">
        <v>16213</v>
      </c>
      <c r="E6942" t="s">
        <v>46951</v>
      </c>
      <c r="F6942">
        <v>0.49564221501350397</v>
      </c>
    </row>
    <row r="6943" spans="1:6" ht="12.5" x14ac:dyDescent="0.25">
      <c r="A6943" s="1">
        <v>6941</v>
      </c>
      <c r="B6943" s="1" t="s">
        <v>16214</v>
      </c>
      <c r="C6943" s="1" t="s">
        <v>15183</v>
      </c>
      <c r="D6943" s="1" t="s">
        <v>16215</v>
      </c>
      <c r="E6943" t="s">
        <v>46952</v>
      </c>
      <c r="F6943">
        <v>0.42456260323524497</v>
      </c>
    </row>
    <row r="6944" spans="1:6" ht="12.5" x14ac:dyDescent="0.25">
      <c r="A6944" s="1">
        <v>6942</v>
      </c>
      <c r="B6944" s="1" t="s">
        <v>16216</v>
      </c>
      <c r="C6944" s="1" t="s">
        <v>1243</v>
      </c>
      <c r="D6944" s="1" t="s">
        <v>16217</v>
      </c>
      <c r="E6944" t="s">
        <v>46951</v>
      </c>
      <c r="F6944">
        <v>0.56362062692642201</v>
      </c>
    </row>
    <row r="6945" spans="1:6" ht="12.5" x14ac:dyDescent="0.25">
      <c r="A6945" s="1">
        <v>6943</v>
      </c>
      <c r="B6945" s="1" t="s">
        <v>16218</v>
      </c>
      <c r="C6945" s="1" t="s">
        <v>2155</v>
      </c>
      <c r="D6945" s="1" t="s">
        <v>16219</v>
      </c>
      <c r="E6945" t="s">
        <v>46951</v>
      </c>
      <c r="F6945">
        <v>0.54385685920715299</v>
      </c>
    </row>
    <row r="6946" spans="1:6" ht="12.5" x14ac:dyDescent="0.25">
      <c r="A6946" s="1">
        <v>6944</v>
      </c>
      <c r="B6946" s="1" t="s">
        <v>16220</v>
      </c>
      <c r="C6946" s="1" t="s">
        <v>16221</v>
      </c>
      <c r="D6946" s="1" t="s">
        <v>16222</v>
      </c>
      <c r="E6946" t="s">
        <v>46951</v>
      </c>
      <c r="F6946">
        <v>0.57796603441238403</v>
      </c>
    </row>
    <row r="6947" spans="1:6" ht="12.5" x14ac:dyDescent="0.25">
      <c r="A6947" s="1">
        <v>6945</v>
      </c>
      <c r="B6947" s="1" t="s">
        <v>16223</v>
      </c>
      <c r="C6947" s="1" t="s">
        <v>94</v>
      </c>
      <c r="D6947" s="1" t="s">
        <v>16224</v>
      </c>
      <c r="E6947" t="s">
        <v>46951</v>
      </c>
      <c r="F6947">
        <v>0.457092374563217</v>
      </c>
    </row>
    <row r="6948" spans="1:6" ht="12.5" x14ac:dyDescent="0.25">
      <c r="A6948" s="1">
        <v>6946</v>
      </c>
      <c r="B6948" s="1" t="s">
        <v>16225</v>
      </c>
      <c r="C6948" s="1" t="s">
        <v>3196</v>
      </c>
      <c r="D6948" s="1" t="s">
        <v>16226</v>
      </c>
      <c r="E6948" t="s">
        <v>46953</v>
      </c>
      <c r="F6948">
        <v>0.738516986370087</v>
      </c>
    </row>
    <row r="6949" spans="1:6" ht="12.5" x14ac:dyDescent="0.25">
      <c r="A6949" s="1">
        <v>6947</v>
      </c>
      <c r="B6949" s="1" t="s">
        <v>16227</v>
      </c>
      <c r="C6949" s="1" t="s">
        <v>16228</v>
      </c>
      <c r="D6949" s="1" t="s">
        <v>16229</v>
      </c>
      <c r="E6949" t="s">
        <v>46953</v>
      </c>
      <c r="F6949">
        <v>0.62973278760910001</v>
      </c>
    </row>
    <row r="6950" spans="1:6" ht="12.5" x14ac:dyDescent="0.25">
      <c r="A6950" s="1">
        <v>6948</v>
      </c>
      <c r="B6950" s="1" t="s">
        <v>16230</v>
      </c>
      <c r="C6950" s="1" t="s">
        <v>1255</v>
      </c>
      <c r="D6950" s="1" t="s">
        <v>16231</v>
      </c>
      <c r="E6950" t="s">
        <v>46952</v>
      </c>
      <c r="F6950">
        <v>0.32092463970184298</v>
      </c>
    </row>
    <row r="6951" spans="1:6" ht="12.5" x14ac:dyDescent="0.25">
      <c r="A6951" s="1">
        <v>6949</v>
      </c>
      <c r="B6951" s="1" t="s">
        <v>16232</v>
      </c>
      <c r="C6951" s="1" t="s">
        <v>13365</v>
      </c>
      <c r="D6951" s="1" t="s">
        <v>16233</v>
      </c>
      <c r="E6951" t="s">
        <v>46953</v>
      </c>
      <c r="F6951">
        <v>0.63206225633621205</v>
      </c>
    </row>
    <row r="6952" spans="1:6" ht="12.5" x14ac:dyDescent="0.25">
      <c r="A6952" s="1">
        <v>6950</v>
      </c>
      <c r="B6952" s="1" t="s">
        <v>16234</v>
      </c>
      <c r="C6952" s="1" t="s">
        <v>8582</v>
      </c>
      <c r="D6952" s="1" t="s">
        <v>16235</v>
      </c>
      <c r="E6952" t="s">
        <v>46951</v>
      </c>
      <c r="F6952">
        <v>0.47569307684898399</v>
      </c>
    </row>
    <row r="6953" spans="1:6" ht="12.5" x14ac:dyDescent="0.25">
      <c r="A6953" s="1">
        <v>6951</v>
      </c>
      <c r="B6953" s="1" t="s">
        <v>16236</v>
      </c>
      <c r="C6953" s="1" t="s">
        <v>3</v>
      </c>
      <c r="D6953" s="1" t="s">
        <v>16237</v>
      </c>
      <c r="E6953" t="s">
        <v>46951</v>
      </c>
      <c r="F6953">
        <v>0.455406785011292</v>
      </c>
    </row>
    <row r="6954" spans="1:6" ht="12.5" x14ac:dyDescent="0.25">
      <c r="A6954" s="1">
        <v>6952</v>
      </c>
      <c r="B6954" s="1" t="s">
        <v>16238</v>
      </c>
      <c r="C6954" s="1" t="s">
        <v>739</v>
      </c>
      <c r="D6954" s="1" t="s">
        <v>16239</v>
      </c>
      <c r="E6954" t="s">
        <v>46953</v>
      </c>
      <c r="F6954">
        <v>0.67795252799987804</v>
      </c>
    </row>
    <row r="6955" spans="1:6" ht="12.5" x14ac:dyDescent="0.25">
      <c r="A6955" s="1">
        <v>6953</v>
      </c>
      <c r="B6955" s="1" t="s">
        <v>16240</v>
      </c>
      <c r="C6955" s="1" t="s">
        <v>3880</v>
      </c>
      <c r="D6955" s="1" t="s">
        <v>16241</v>
      </c>
      <c r="E6955" t="s">
        <v>46953</v>
      </c>
      <c r="F6955">
        <v>0.62394207715988204</v>
      </c>
    </row>
    <row r="6956" spans="1:6" ht="12.5" x14ac:dyDescent="0.25">
      <c r="A6956" s="1">
        <v>6954</v>
      </c>
      <c r="B6956" s="1" t="s">
        <v>16242</v>
      </c>
      <c r="C6956" s="1" t="s">
        <v>1876</v>
      </c>
      <c r="D6956" s="1" t="s">
        <v>16243</v>
      </c>
      <c r="E6956" t="s">
        <v>46953</v>
      </c>
      <c r="F6956">
        <v>0.70018541812896695</v>
      </c>
    </row>
    <row r="6957" spans="1:6" ht="12.5" x14ac:dyDescent="0.25">
      <c r="A6957" s="1">
        <v>6955</v>
      </c>
      <c r="B6957" s="1" t="s">
        <v>16244</v>
      </c>
      <c r="C6957" s="1" t="s">
        <v>20</v>
      </c>
      <c r="D6957" s="1" t="s">
        <v>16245</v>
      </c>
      <c r="E6957" t="s">
        <v>46953</v>
      </c>
      <c r="F6957">
        <v>0.69385010004043601</v>
      </c>
    </row>
    <row r="6958" spans="1:6" ht="12.5" x14ac:dyDescent="0.25">
      <c r="A6958" s="1">
        <v>6956</v>
      </c>
      <c r="B6958" s="1" t="s">
        <v>16246</v>
      </c>
      <c r="C6958" s="1" t="s">
        <v>16247</v>
      </c>
      <c r="D6958" s="1" t="s">
        <v>16248</v>
      </c>
      <c r="E6958" t="s">
        <v>46951</v>
      </c>
      <c r="F6958">
        <v>0.49564221501350397</v>
      </c>
    </row>
    <row r="6959" spans="1:6" ht="12.5" x14ac:dyDescent="0.25">
      <c r="A6959" s="1">
        <v>6957</v>
      </c>
      <c r="B6959" s="1" t="s">
        <v>16249</v>
      </c>
      <c r="C6959" s="1" t="s">
        <v>12299</v>
      </c>
      <c r="D6959" s="1" t="s">
        <v>16250</v>
      </c>
      <c r="E6959" t="s">
        <v>46952</v>
      </c>
      <c r="F6959">
        <v>0.42162638902664201</v>
      </c>
    </row>
    <row r="6960" spans="1:6" ht="12.5" x14ac:dyDescent="0.25">
      <c r="A6960" s="1">
        <v>6958</v>
      </c>
      <c r="B6960" s="1" t="s">
        <v>16251</v>
      </c>
      <c r="C6960" s="1" t="s">
        <v>1876</v>
      </c>
      <c r="D6960" s="1" t="s">
        <v>16252</v>
      </c>
      <c r="E6960" t="s">
        <v>46952</v>
      </c>
      <c r="F6960">
        <v>0.28813081979751598</v>
      </c>
    </row>
    <row r="6961" spans="1:6" ht="12.5" x14ac:dyDescent="0.25">
      <c r="A6961" s="1">
        <v>6959</v>
      </c>
      <c r="B6961" s="1" t="s">
        <v>16253</v>
      </c>
      <c r="C6961" s="1" t="s">
        <v>12159</v>
      </c>
      <c r="D6961" s="1" t="s">
        <v>16254</v>
      </c>
      <c r="E6961" t="s">
        <v>46953</v>
      </c>
      <c r="F6961">
        <v>0.63713979721069303</v>
      </c>
    </row>
    <row r="6962" spans="1:6" ht="12.5" x14ac:dyDescent="0.25">
      <c r="A6962" s="1">
        <v>6960</v>
      </c>
      <c r="B6962" s="1" t="s">
        <v>16255</v>
      </c>
      <c r="C6962" s="1" t="s">
        <v>16256</v>
      </c>
      <c r="D6962" s="1" t="s">
        <v>16257</v>
      </c>
      <c r="E6962" t="s">
        <v>46952</v>
      </c>
      <c r="F6962">
        <v>0.39851054549217202</v>
      </c>
    </row>
    <row r="6963" spans="1:6" ht="12.5" x14ac:dyDescent="0.25">
      <c r="A6963" s="1">
        <v>6961</v>
      </c>
      <c r="B6963" s="1" t="s">
        <v>16258</v>
      </c>
      <c r="C6963" s="1" t="s">
        <v>16247</v>
      </c>
      <c r="D6963" s="1" t="s">
        <v>16259</v>
      </c>
      <c r="E6963" t="s">
        <v>46951</v>
      </c>
      <c r="F6963">
        <v>0.46569928526878401</v>
      </c>
    </row>
    <row r="6964" spans="1:6" ht="12.5" x14ac:dyDescent="0.25">
      <c r="A6964" s="1">
        <v>6962</v>
      </c>
      <c r="B6964" s="1" t="s">
        <v>16260</v>
      </c>
      <c r="C6964" s="1" t="s">
        <v>16261</v>
      </c>
      <c r="D6964" s="1" t="s">
        <v>16262</v>
      </c>
      <c r="E6964" t="s">
        <v>46952</v>
      </c>
      <c r="F6964">
        <v>0.41283142566680903</v>
      </c>
    </row>
    <row r="6965" spans="1:6" ht="12.5" x14ac:dyDescent="0.25">
      <c r="A6965" s="1">
        <v>6963</v>
      </c>
      <c r="B6965" s="1" t="s">
        <v>16263</v>
      </c>
      <c r="C6965" s="1" t="s">
        <v>16264</v>
      </c>
      <c r="D6965" s="1" t="s">
        <v>16265</v>
      </c>
      <c r="E6965" t="s">
        <v>46951</v>
      </c>
      <c r="F6965">
        <v>0.452104151248932</v>
      </c>
    </row>
    <row r="6966" spans="1:6" ht="12.5" x14ac:dyDescent="0.25">
      <c r="A6966" s="1">
        <v>6964</v>
      </c>
      <c r="B6966" s="1" t="s">
        <v>16266</v>
      </c>
      <c r="C6966" s="1" t="s">
        <v>607</v>
      </c>
      <c r="D6966" s="1" t="s">
        <v>16267</v>
      </c>
      <c r="E6966" t="s">
        <v>46951</v>
      </c>
      <c r="F6966">
        <v>0.50150269269943204</v>
      </c>
    </row>
    <row r="6967" spans="1:6" ht="12.5" x14ac:dyDescent="0.25">
      <c r="A6967" s="1">
        <v>6965</v>
      </c>
      <c r="B6967" s="1" t="s">
        <v>16268</v>
      </c>
      <c r="C6967" s="1" t="s">
        <v>77</v>
      </c>
      <c r="D6967" s="1" t="s">
        <v>16269</v>
      </c>
      <c r="E6967" t="s">
        <v>46952</v>
      </c>
      <c r="F6967">
        <v>0.43682116270065302</v>
      </c>
    </row>
    <row r="6968" spans="1:6" ht="12.5" x14ac:dyDescent="0.25">
      <c r="A6968" s="1">
        <v>6966</v>
      </c>
      <c r="B6968" s="1" t="s">
        <v>16270</v>
      </c>
      <c r="C6968" s="1" t="s">
        <v>20</v>
      </c>
      <c r="D6968" s="1" t="s">
        <v>16271</v>
      </c>
      <c r="E6968" t="s">
        <v>46951</v>
      </c>
      <c r="F6968">
        <v>0.55948364734649703</v>
      </c>
    </row>
    <row r="6969" spans="1:6" ht="12.5" x14ac:dyDescent="0.25">
      <c r="A6969" s="1">
        <v>6967</v>
      </c>
      <c r="B6969" s="1" t="s">
        <v>16272</v>
      </c>
      <c r="C6969" s="1" t="s">
        <v>77</v>
      </c>
      <c r="D6969" s="1" t="s">
        <v>16273</v>
      </c>
      <c r="E6969" t="s">
        <v>46952</v>
      </c>
      <c r="F6969">
        <v>0.26554971933364901</v>
      </c>
    </row>
    <row r="6970" spans="1:6" ht="12.5" x14ac:dyDescent="0.25">
      <c r="A6970" s="1">
        <v>6968</v>
      </c>
      <c r="B6970" s="1" t="s">
        <v>16274</v>
      </c>
      <c r="C6970" s="1" t="s">
        <v>20</v>
      </c>
      <c r="D6970" s="1" t="s">
        <v>16275</v>
      </c>
      <c r="E6970" t="s">
        <v>46951</v>
      </c>
      <c r="F6970">
        <v>0.58803641796112105</v>
      </c>
    </row>
    <row r="6971" spans="1:6" ht="12.5" x14ac:dyDescent="0.25">
      <c r="A6971" s="1">
        <v>6969</v>
      </c>
      <c r="B6971" s="1" t="s">
        <v>16276</v>
      </c>
      <c r="C6971" s="1" t="s">
        <v>6499</v>
      </c>
      <c r="D6971" s="1" t="s">
        <v>16277</v>
      </c>
      <c r="E6971" t="s">
        <v>46953</v>
      </c>
      <c r="F6971">
        <v>0.66799902915954601</v>
      </c>
    </row>
    <row r="6972" spans="1:6" ht="12.5" x14ac:dyDescent="0.25">
      <c r="A6972" s="1">
        <v>6970</v>
      </c>
      <c r="B6972" s="1" t="s">
        <v>16278</v>
      </c>
      <c r="C6972" s="1" t="s">
        <v>74</v>
      </c>
      <c r="D6972" s="1" t="s">
        <v>16279</v>
      </c>
      <c r="E6972" t="s">
        <v>46951</v>
      </c>
      <c r="F6972">
        <v>0.473761916160584</v>
      </c>
    </row>
    <row r="6973" spans="1:6" ht="12.5" x14ac:dyDescent="0.25">
      <c r="A6973" s="1">
        <v>6971</v>
      </c>
      <c r="B6973" s="1" t="s">
        <v>16280</v>
      </c>
      <c r="C6973" s="1" t="s">
        <v>4638</v>
      </c>
      <c r="D6973" s="1" t="s">
        <v>16281</v>
      </c>
      <c r="E6973" t="s">
        <v>46951</v>
      </c>
      <c r="F6973">
        <v>0.499926596879959</v>
      </c>
    </row>
    <row r="6974" spans="1:6" ht="12.5" x14ac:dyDescent="0.25">
      <c r="A6974" s="1">
        <v>6972</v>
      </c>
      <c r="B6974" s="1" t="s">
        <v>16282</v>
      </c>
      <c r="C6974" s="1" t="s">
        <v>857</v>
      </c>
      <c r="D6974" s="1" t="s">
        <v>16283</v>
      </c>
      <c r="E6974" t="s">
        <v>46951</v>
      </c>
      <c r="F6974">
        <v>0.59425115585327104</v>
      </c>
    </row>
    <row r="6975" spans="1:6" ht="12.5" x14ac:dyDescent="0.25">
      <c r="A6975" s="1">
        <v>6973</v>
      </c>
      <c r="B6975" s="1" t="s">
        <v>16284</v>
      </c>
      <c r="C6975" s="1" t="s">
        <v>16285</v>
      </c>
      <c r="D6975" s="1" t="s">
        <v>16286</v>
      </c>
      <c r="E6975" t="s">
        <v>46952</v>
      </c>
      <c r="F6975">
        <v>0.38851144909858698</v>
      </c>
    </row>
    <row r="6976" spans="1:6" ht="12.5" x14ac:dyDescent="0.25">
      <c r="A6976" s="1">
        <v>6974</v>
      </c>
      <c r="B6976" s="1" t="s">
        <v>16287</v>
      </c>
      <c r="C6976" s="1" t="s">
        <v>312</v>
      </c>
      <c r="D6976" s="1" t="s">
        <v>16288</v>
      </c>
      <c r="E6976" t="s">
        <v>46953</v>
      </c>
      <c r="F6976">
        <v>0.65814208984375</v>
      </c>
    </row>
    <row r="6977" spans="1:6" ht="12.5" x14ac:dyDescent="0.25">
      <c r="A6977" s="1">
        <v>6975</v>
      </c>
      <c r="B6977" s="1" t="s">
        <v>16289</v>
      </c>
      <c r="C6977" s="1" t="s">
        <v>2090</v>
      </c>
      <c r="D6977" s="1" t="s">
        <v>16290</v>
      </c>
      <c r="E6977" t="s">
        <v>46953</v>
      </c>
      <c r="F6977">
        <v>0.67628800868988004</v>
      </c>
    </row>
    <row r="6978" spans="1:6" ht="12.5" x14ac:dyDescent="0.25">
      <c r="A6978" s="1">
        <v>6976</v>
      </c>
      <c r="B6978" s="1" t="s">
        <v>16291</v>
      </c>
      <c r="C6978" s="1" t="s">
        <v>14323</v>
      </c>
      <c r="D6978" s="1" t="s">
        <v>16292</v>
      </c>
      <c r="E6978" t="s">
        <v>46953</v>
      </c>
      <c r="F6978">
        <v>0.62884509563446001</v>
      </c>
    </row>
    <row r="6979" spans="1:6" ht="12.5" x14ac:dyDescent="0.25">
      <c r="A6979" s="1">
        <v>6977</v>
      </c>
      <c r="B6979" s="1" t="s">
        <v>16293</v>
      </c>
      <c r="C6979" s="1" t="s">
        <v>16294</v>
      </c>
      <c r="D6979" s="1" t="s">
        <v>16295</v>
      </c>
      <c r="E6979" t="s">
        <v>46951</v>
      </c>
      <c r="F6979">
        <v>0.51563483476638805</v>
      </c>
    </row>
    <row r="6980" spans="1:6" ht="12.5" x14ac:dyDescent="0.25">
      <c r="A6980" s="1">
        <v>6978</v>
      </c>
      <c r="B6980" s="1" t="s">
        <v>16296</v>
      </c>
      <c r="C6980" s="1" t="s">
        <v>1784</v>
      </c>
      <c r="D6980" s="1" t="s">
        <v>16297</v>
      </c>
      <c r="E6980" t="s">
        <v>46951</v>
      </c>
      <c r="F6980">
        <v>0.56244909763336204</v>
      </c>
    </row>
    <row r="6981" spans="1:6" ht="12.5" x14ac:dyDescent="0.25">
      <c r="A6981" s="1">
        <v>6979</v>
      </c>
      <c r="B6981" s="1" t="s">
        <v>16298</v>
      </c>
      <c r="C6981" s="1" t="s">
        <v>16299</v>
      </c>
      <c r="D6981" s="1" t="s">
        <v>16300</v>
      </c>
      <c r="E6981" t="s">
        <v>46953</v>
      </c>
      <c r="F6981">
        <v>0.64994657039642301</v>
      </c>
    </row>
    <row r="6982" spans="1:6" ht="12.5" x14ac:dyDescent="0.25">
      <c r="A6982" s="1">
        <v>6980</v>
      </c>
      <c r="B6982" s="1" t="s">
        <v>16301</v>
      </c>
      <c r="C6982" s="1" t="s">
        <v>16302</v>
      </c>
      <c r="D6982" s="1" t="s">
        <v>16303</v>
      </c>
      <c r="E6982" t="s">
        <v>46953</v>
      </c>
      <c r="F6982">
        <v>0.79884660243988004</v>
      </c>
    </row>
    <row r="6983" spans="1:6" ht="12.5" x14ac:dyDescent="0.25">
      <c r="A6983" s="1">
        <v>6981</v>
      </c>
      <c r="B6983" s="1" t="s">
        <v>16304</v>
      </c>
      <c r="C6983" s="1" t="s">
        <v>15947</v>
      </c>
      <c r="D6983" s="1" t="s">
        <v>16305</v>
      </c>
      <c r="E6983" t="s">
        <v>46951</v>
      </c>
      <c r="F6983">
        <v>0.47400116920471203</v>
      </c>
    </row>
    <row r="6984" spans="1:6" ht="12.5" x14ac:dyDescent="0.25">
      <c r="A6984" s="1">
        <v>6982</v>
      </c>
      <c r="B6984" s="1" t="s">
        <v>16306</v>
      </c>
      <c r="C6984" s="1" t="s">
        <v>934</v>
      </c>
      <c r="D6984" s="1" t="s">
        <v>16307</v>
      </c>
      <c r="E6984" t="s">
        <v>46951</v>
      </c>
      <c r="F6984">
        <v>0.51492112874984697</v>
      </c>
    </row>
    <row r="6985" spans="1:6" ht="12.5" x14ac:dyDescent="0.25">
      <c r="A6985" s="1">
        <v>6983</v>
      </c>
      <c r="B6985" s="1" t="s">
        <v>16308</v>
      </c>
      <c r="C6985" s="1" t="s">
        <v>16309</v>
      </c>
      <c r="D6985" s="1" t="s">
        <v>16310</v>
      </c>
      <c r="E6985" t="s">
        <v>46952</v>
      </c>
      <c r="F6985">
        <v>0.415054380893707</v>
      </c>
    </row>
    <row r="6986" spans="1:6" ht="12.5" x14ac:dyDescent="0.25">
      <c r="A6986" s="1">
        <v>6984</v>
      </c>
      <c r="B6986" s="1" t="s">
        <v>16311</v>
      </c>
      <c r="C6986" s="1" t="s">
        <v>103</v>
      </c>
      <c r="D6986" s="1" t="s">
        <v>16312</v>
      </c>
      <c r="E6986" t="s">
        <v>46951</v>
      </c>
      <c r="F6986">
        <v>0.469493478536606</v>
      </c>
    </row>
    <row r="6987" spans="1:6" ht="12.5" x14ac:dyDescent="0.25">
      <c r="A6987" s="1">
        <v>6985</v>
      </c>
      <c r="B6987" s="1" t="s">
        <v>16313</v>
      </c>
      <c r="C6987" s="1" t="s">
        <v>103</v>
      </c>
      <c r="D6987" s="1" t="s">
        <v>16314</v>
      </c>
      <c r="E6987" t="s">
        <v>46951</v>
      </c>
      <c r="F6987">
        <v>0.56759798526763905</v>
      </c>
    </row>
    <row r="6988" spans="1:6" ht="12.5" x14ac:dyDescent="0.25">
      <c r="A6988" s="1">
        <v>6986</v>
      </c>
      <c r="B6988" s="1" t="s">
        <v>16315</v>
      </c>
      <c r="C6988" s="1" t="s">
        <v>44</v>
      </c>
      <c r="D6988" s="1" t="s">
        <v>16316</v>
      </c>
      <c r="E6988" t="s">
        <v>46951</v>
      </c>
      <c r="F6988">
        <v>0.52715826034545898</v>
      </c>
    </row>
    <row r="6989" spans="1:6" ht="12.5" x14ac:dyDescent="0.25">
      <c r="A6989" s="1">
        <v>6987</v>
      </c>
      <c r="B6989" s="1" t="s">
        <v>16317</v>
      </c>
      <c r="C6989" s="1" t="s">
        <v>10119</v>
      </c>
      <c r="D6989" s="1" t="s">
        <v>16318</v>
      </c>
      <c r="E6989" t="s">
        <v>46952</v>
      </c>
      <c r="F6989">
        <v>0.159348160028458</v>
      </c>
    </row>
    <row r="6990" spans="1:6" ht="12.5" x14ac:dyDescent="0.25">
      <c r="A6990" s="1">
        <v>6988</v>
      </c>
      <c r="B6990" s="1" t="s">
        <v>16319</v>
      </c>
      <c r="C6990" s="1" t="s">
        <v>1876</v>
      </c>
      <c r="D6990" s="1" t="s">
        <v>16320</v>
      </c>
      <c r="E6990" t="s">
        <v>46952</v>
      </c>
      <c r="F6990">
        <v>0.41968506574630698</v>
      </c>
    </row>
    <row r="6991" spans="1:6" ht="12.5" x14ac:dyDescent="0.25">
      <c r="A6991" s="1">
        <v>6989</v>
      </c>
      <c r="B6991" s="1" t="s">
        <v>16321</v>
      </c>
      <c r="C6991" s="1" t="s">
        <v>20</v>
      </c>
      <c r="D6991" s="1" t="s">
        <v>16322</v>
      </c>
      <c r="E6991" t="s">
        <v>46953</v>
      </c>
      <c r="F6991">
        <v>0.83205258846283003</v>
      </c>
    </row>
    <row r="6992" spans="1:6" ht="12.5" x14ac:dyDescent="0.25">
      <c r="A6992" s="1">
        <v>6990</v>
      </c>
      <c r="B6992" s="1" t="s">
        <v>16323</v>
      </c>
      <c r="C6992" s="1" t="s">
        <v>16324</v>
      </c>
      <c r="D6992" s="1" t="s">
        <v>16325</v>
      </c>
      <c r="E6992" t="s">
        <v>46952</v>
      </c>
      <c r="F6992">
        <v>0.437405735254288</v>
      </c>
    </row>
    <row r="6993" spans="1:6" ht="12.5" x14ac:dyDescent="0.25">
      <c r="A6993" s="1">
        <v>6991</v>
      </c>
      <c r="B6993" s="1" t="s">
        <v>16326</v>
      </c>
      <c r="C6993" s="1" t="s">
        <v>16327</v>
      </c>
      <c r="D6993" s="1" t="s">
        <v>16328</v>
      </c>
      <c r="E6993" t="s">
        <v>46951</v>
      </c>
      <c r="F6993">
        <v>0.49362578988075301</v>
      </c>
    </row>
    <row r="6994" spans="1:6" ht="12.5" x14ac:dyDescent="0.25">
      <c r="A6994" s="1">
        <v>6992</v>
      </c>
      <c r="B6994" s="1" t="s">
        <v>16329</v>
      </c>
      <c r="C6994" s="1" t="s">
        <v>20</v>
      </c>
      <c r="D6994" s="1" t="s">
        <v>16330</v>
      </c>
      <c r="E6994" t="s">
        <v>46952</v>
      </c>
      <c r="F6994">
        <v>0.447739988565445</v>
      </c>
    </row>
    <row r="6995" spans="1:6" ht="12.5" x14ac:dyDescent="0.25">
      <c r="A6995" s="1">
        <v>6993</v>
      </c>
      <c r="B6995" s="1" t="s">
        <v>16331</v>
      </c>
      <c r="C6995" s="1" t="s">
        <v>5723</v>
      </c>
      <c r="D6995" s="1" t="s">
        <v>16332</v>
      </c>
      <c r="E6995" t="s">
        <v>46952</v>
      </c>
      <c r="F6995">
        <v>0.38116243481635997</v>
      </c>
    </row>
    <row r="6996" spans="1:6" ht="12.5" x14ac:dyDescent="0.25">
      <c r="A6996" s="1">
        <v>6994</v>
      </c>
      <c r="B6996" s="1" t="s">
        <v>16333</v>
      </c>
      <c r="C6996" s="1" t="s">
        <v>16261</v>
      </c>
      <c r="D6996" s="1" t="s">
        <v>16334</v>
      </c>
      <c r="E6996" t="s">
        <v>46952</v>
      </c>
      <c r="F6996">
        <v>0.416982471942902</v>
      </c>
    </row>
    <row r="6997" spans="1:6" ht="12.5" x14ac:dyDescent="0.25">
      <c r="A6997" s="1">
        <v>6995</v>
      </c>
      <c r="B6997" s="1" t="s">
        <v>16335</v>
      </c>
      <c r="C6997" s="1" t="s">
        <v>16336</v>
      </c>
      <c r="D6997" s="1" t="s">
        <v>16337</v>
      </c>
      <c r="E6997" t="s">
        <v>46951</v>
      </c>
      <c r="F6997">
        <v>0.54172945022582997</v>
      </c>
    </row>
    <row r="6998" spans="1:6" ht="12.5" x14ac:dyDescent="0.25">
      <c r="A6998" s="1">
        <v>6996</v>
      </c>
      <c r="B6998" s="1" t="s">
        <v>16338</v>
      </c>
      <c r="C6998" s="1" t="s">
        <v>16339</v>
      </c>
      <c r="D6998" s="1" t="s">
        <v>16340</v>
      </c>
      <c r="E6998" t="s">
        <v>46951</v>
      </c>
      <c r="F6998">
        <v>0.55446577072143599</v>
      </c>
    </row>
    <row r="6999" spans="1:6" ht="12.5" x14ac:dyDescent="0.25">
      <c r="A6999" s="1">
        <v>6997</v>
      </c>
      <c r="B6999" s="1" t="s">
        <v>16341</v>
      </c>
      <c r="C6999" s="1" t="s">
        <v>2242</v>
      </c>
      <c r="D6999" s="1" t="s">
        <v>16342</v>
      </c>
      <c r="E6999" t="s">
        <v>46952</v>
      </c>
      <c r="F6999">
        <v>0.37636816501617398</v>
      </c>
    </row>
    <row r="7000" spans="1:6" ht="12.5" x14ac:dyDescent="0.25">
      <c r="A7000" s="1">
        <v>6998</v>
      </c>
      <c r="B7000" s="1" t="s">
        <v>16343</v>
      </c>
      <c r="C7000" s="1" t="s">
        <v>2155</v>
      </c>
      <c r="D7000" s="1" t="s">
        <v>16344</v>
      </c>
      <c r="E7000" t="s">
        <v>46951</v>
      </c>
      <c r="F7000">
        <v>0.54385685920715299</v>
      </c>
    </row>
    <row r="7001" spans="1:6" ht="12.5" x14ac:dyDescent="0.25">
      <c r="A7001" s="1">
        <v>6999</v>
      </c>
      <c r="B7001" s="1" t="s">
        <v>16345</v>
      </c>
      <c r="C7001" s="1" t="s">
        <v>16346</v>
      </c>
      <c r="D7001" s="1" t="s">
        <v>16347</v>
      </c>
      <c r="E7001" t="s">
        <v>46951</v>
      </c>
      <c r="F7001">
        <v>0.52270591259002697</v>
      </c>
    </row>
    <row r="7002" spans="1:6" ht="12.5" x14ac:dyDescent="0.25">
      <c r="A7002" s="1">
        <v>7000</v>
      </c>
      <c r="B7002" s="1" t="s">
        <v>16348</v>
      </c>
      <c r="C7002" s="1" t="s">
        <v>20</v>
      </c>
      <c r="D7002" s="1" t="s">
        <v>16349</v>
      </c>
      <c r="E7002" t="s">
        <v>46951</v>
      </c>
      <c r="F7002">
        <v>0.56068819761276201</v>
      </c>
    </row>
    <row r="7003" spans="1:6" ht="12.5" x14ac:dyDescent="0.25">
      <c r="A7003" s="1">
        <v>7001</v>
      </c>
      <c r="B7003" s="1" t="s">
        <v>16350</v>
      </c>
      <c r="C7003" s="1" t="s">
        <v>20</v>
      </c>
      <c r="D7003" s="1" t="s">
        <v>16351</v>
      </c>
      <c r="E7003" t="s">
        <v>46952</v>
      </c>
      <c r="F7003">
        <v>0.305719673633575</v>
      </c>
    </row>
    <row r="7004" spans="1:6" ht="12.5" x14ac:dyDescent="0.25">
      <c r="A7004" s="1">
        <v>7002</v>
      </c>
      <c r="B7004" s="1" t="s">
        <v>16352</v>
      </c>
      <c r="C7004" s="1" t="s">
        <v>20</v>
      </c>
      <c r="D7004" s="1" t="s">
        <v>16353</v>
      </c>
      <c r="E7004" t="s">
        <v>46953</v>
      </c>
      <c r="F7004">
        <v>0.638130843639374</v>
      </c>
    </row>
    <row r="7005" spans="1:6" ht="12.5" x14ac:dyDescent="0.25">
      <c r="A7005" s="1">
        <v>7003</v>
      </c>
      <c r="B7005" s="1" t="s">
        <v>16354</v>
      </c>
      <c r="C7005" s="1" t="s">
        <v>16355</v>
      </c>
      <c r="D7005" s="1" t="s">
        <v>16356</v>
      </c>
      <c r="E7005" t="s">
        <v>46951</v>
      </c>
      <c r="F7005">
        <v>0.557639479637146</v>
      </c>
    </row>
    <row r="7006" spans="1:6" ht="12.5" x14ac:dyDescent="0.25">
      <c r="A7006" s="1">
        <v>7004</v>
      </c>
      <c r="B7006" s="1" t="s">
        <v>16357</v>
      </c>
      <c r="C7006" s="1" t="s">
        <v>3400</v>
      </c>
      <c r="D7006" s="1" t="s">
        <v>16358</v>
      </c>
      <c r="E7006" t="s">
        <v>46952</v>
      </c>
      <c r="F7006">
        <v>0.256582170724869</v>
      </c>
    </row>
    <row r="7007" spans="1:6" ht="12.5" x14ac:dyDescent="0.25">
      <c r="A7007" s="1">
        <v>7005</v>
      </c>
      <c r="B7007" s="1" t="s">
        <v>16359</v>
      </c>
      <c r="C7007" s="1" t="s">
        <v>153</v>
      </c>
      <c r="D7007" s="1" t="s">
        <v>16360</v>
      </c>
      <c r="E7007" t="s">
        <v>46951</v>
      </c>
      <c r="F7007">
        <v>0.52038818597793601</v>
      </c>
    </row>
    <row r="7008" spans="1:6" ht="12.5" x14ac:dyDescent="0.25">
      <c r="A7008" s="1">
        <v>7006</v>
      </c>
      <c r="B7008" s="1" t="s">
        <v>16361</v>
      </c>
      <c r="C7008" s="1" t="s">
        <v>153</v>
      </c>
      <c r="D7008" s="1" t="s">
        <v>16362</v>
      </c>
      <c r="E7008" t="s">
        <v>46953</v>
      </c>
      <c r="F7008">
        <v>0.70624750852584794</v>
      </c>
    </row>
    <row r="7009" spans="1:6" ht="12.5" x14ac:dyDescent="0.25">
      <c r="A7009" s="1">
        <v>7007</v>
      </c>
      <c r="B7009" s="1" t="s">
        <v>16363</v>
      </c>
      <c r="C7009" s="1" t="s">
        <v>16364</v>
      </c>
      <c r="D7009" s="1" t="s">
        <v>16365</v>
      </c>
      <c r="E7009" t="s">
        <v>46953</v>
      </c>
      <c r="F7009">
        <v>0.68131899833679199</v>
      </c>
    </row>
    <row r="7010" spans="1:6" ht="12.5" x14ac:dyDescent="0.25">
      <c r="A7010" s="1">
        <v>7008</v>
      </c>
      <c r="B7010" s="1" t="s">
        <v>16366</v>
      </c>
      <c r="C7010" s="1" t="s">
        <v>103</v>
      </c>
      <c r="D7010" s="1" t="s">
        <v>16367</v>
      </c>
      <c r="E7010" t="s">
        <v>46952</v>
      </c>
      <c r="F7010">
        <v>0.22832715511321999</v>
      </c>
    </row>
    <row r="7011" spans="1:6" ht="12.5" x14ac:dyDescent="0.25">
      <c r="A7011" s="1">
        <v>7009</v>
      </c>
      <c r="B7011" s="1" t="s">
        <v>16368</v>
      </c>
      <c r="C7011" s="1" t="s">
        <v>2242</v>
      </c>
      <c r="D7011" s="1" t="s">
        <v>16369</v>
      </c>
      <c r="E7011" t="s">
        <v>46951</v>
      </c>
      <c r="F7011">
        <v>0.56693392992019698</v>
      </c>
    </row>
    <row r="7012" spans="1:6" ht="12.5" x14ac:dyDescent="0.25">
      <c r="A7012" s="1">
        <v>7010</v>
      </c>
      <c r="B7012" s="1" t="s">
        <v>16370</v>
      </c>
      <c r="C7012" s="1" t="s">
        <v>739</v>
      </c>
      <c r="D7012" s="1" t="s">
        <v>16371</v>
      </c>
      <c r="E7012" t="s">
        <v>46952</v>
      </c>
      <c r="F7012">
        <v>0.43962460756301902</v>
      </c>
    </row>
    <row r="7013" spans="1:6" ht="12.5" x14ac:dyDescent="0.25">
      <c r="A7013" s="1">
        <v>7011</v>
      </c>
      <c r="B7013" s="1" t="s">
        <v>16372</v>
      </c>
      <c r="C7013" s="1" t="s">
        <v>1348</v>
      </c>
      <c r="D7013" s="1" t="s">
        <v>16373</v>
      </c>
      <c r="E7013" t="s">
        <v>46952</v>
      </c>
      <c r="F7013">
        <v>0.41875687241554299</v>
      </c>
    </row>
    <row r="7014" spans="1:6" ht="12.5" x14ac:dyDescent="0.25">
      <c r="A7014" s="1">
        <v>7012</v>
      </c>
      <c r="B7014" s="1" t="s">
        <v>16374</v>
      </c>
      <c r="C7014" s="1" t="s">
        <v>94</v>
      </c>
      <c r="D7014" s="1" t="s">
        <v>16375</v>
      </c>
      <c r="E7014" t="s">
        <v>46953</v>
      </c>
      <c r="F7014">
        <v>0.65229851007461503</v>
      </c>
    </row>
    <row r="7015" spans="1:6" ht="12.5" x14ac:dyDescent="0.25">
      <c r="A7015" s="1">
        <v>7013</v>
      </c>
      <c r="B7015" s="1" t="s">
        <v>16376</v>
      </c>
      <c r="C7015" s="1" t="s">
        <v>3196</v>
      </c>
      <c r="D7015" s="1" t="s">
        <v>16377</v>
      </c>
      <c r="E7015" t="s">
        <v>46951</v>
      </c>
      <c r="F7015">
        <v>0.59516841173171997</v>
      </c>
    </row>
    <row r="7016" spans="1:6" ht="12.5" x14ac:dyDescent="0.25">
      <c r="A7016" s="1">
        <v>7014</v>
      </c>
      <c r="B7016" s="1" t="s">
        <v>16378</v>
      </c>
      <c r="C7016" s="1" t="s">
        <v>16379</v>
      </c>
      <c r="D7016" s="1" t="s">
        <v>16380</v>
      </c>
      <c r="E7016" t="s">
        <v>46953</v>
      </c>
      <c r="F7016">
        <v>0.66670435667037997</v>
      </c>
    </row>
    <row r="7017" spans="1:6" ht="12.5" x14ac:dyDescent="0.25">
      <c r="A7017" s="1">
        <v>7015</v>
      </c>
      <c r="B7017" s="1" t="s">
        <v>16381</v>
      </c>
      <c r="C7017" s="1" t="s">
        <v>5245</v>
      </c>
      <c r="D7017" s="1" t="s">
        <v>16382</v>
      </c>
      <c r="E7017" t="s">
        <v>46951</v>
      </c>
      <c r="F7017">
        <v>0.55730068683624301</v>
      </c>
    </row>
    <row r="7018" spans="1:6" ht="12.5" x14ac:dyDescent="0.25">
      <c r="A7018" s="1">
        <v>7016</v>
      </c>
      <c r="B7018" s="1" t="s">
        <v>16383</v>
      </c>
      <c r="C7018" s="1" t="s">
        <v>2928</v>
      </c>
      <c r="D7018" s="1" t="s">
        <v>16384</v>
      </c>
      <c r="E7018" t="s">
        <v>46951</v>
      </c>
      <c r="F7018">
        <v>0.47293841838836698</v>
      </c>
    </row>
    <row r="7019" spans="1:6" ht="12.5" x14ac:dyDescent="0.25">
      <c r="A7019" s="1">
        <v>7017</v>
      </c>
      <c r="B7019" s="1" t="s">
        <v>16385</v>
      </c>
      <c r="C7019" s="1" t="s">
        <v>5422</v>
      </c>
      <c r="D7019" s="1" t="s">
        <v>16386</v>
      </c>
      <c r="E7019" t="s">
        <v>46951</v>
      </c>
      <c r="F7019">
        <v>0.48802641034126298</v>
      </c>
    </row>
    <row r="7020" spans="1:6" ht="12.5" x14ac:dyDescent="0.25">
      <c r="A7020" s="1">
        <v>7018</v>
      </c>
      <c r="B7020" s="1" t="s">
        <v>16387</v>
      </c>
      <c r="C7020" s="1" t="s">
        <v>1243</v>
      </c>
      <c r="D7020" s="1" t="s">
        <v>16388</v>
      </c>
      <c r="E7020" t="s">
        <v>46951</v>
      </c>
      <c r="F7020">
        <v>0.45982351899147</v>
      </c>
    </row>
    <row r="7021" spans="1:6" ht="12.5" x14ac:dyDescent="0.25">
      <c r="A7021" s="1">
        <v>7019</v>
      </c>
      <c r="B7021" s="1" t="s">
        <v>16389</v>
      </c>
      <c r="C7021" s="1" t="s">
        <v>739</v>
      </c>
      <c r="D7021" s="1" t="s">
        <v>16390</v>
      </c>
      <c r="E7021" t="s">
        <v>46952</v>
      </c>
      <c r="F7021">
        <v>0.31810900568962103</v>
      </c>
    </row>
    <row r="7022" spans="1:6" ht="12.5" x14ac:dyDescent="0.25">
      <c r="A7022" s="1">
        <v>7020</v>
      </c>
      <c r="B7022" s="1" t="s">
        <v>16391</v>
      </c>
      <c r="C7022" s="1" t="s">
        <v>739</v>
      </c>
      <c r="D7022" s="1" t="s">
        <v>16392</v>
      </c>
      <c r="E7022" t="s">
        <v>46952</v>
      </c>
      <c r="F7022">
        <v>0.37050044536590598</v>
      </c>
    </row>
    <row r="7023" spans="1:6" ht="12.5" x14ac:dyDescent="0.25">
      <c r="A7023" s="1">
        <v>7021</v>
      </c>
      <c r="B7023" s="1" t="s">
        <v>16393</v>
      </c>
      <c r="C7023" s="1" t="s">
        <v>3196</v>
      </c>
      <c r="D7023" s="1" t="s">
        <v>16394</v>
      </c>
      <c r="E7023" t="s">
        <v>46953</v>
      </c>
      <c r="F7023">
        <v>0.61484938859939597</v>
      </c>
    </row>
    <row r="7024" spans="1:6" ht="12.5" x14ac:dyDescent="0.25">
      <c r="A7024" s="1">
        <v>7022</v>
      </c>
      <c r="B7024" s="1" t="s">
        <v>16395</v>
      </c>
      <c r="C7024" s="1" t="s">
        <v>2567</v>
      </c>
      <c r="D7024" s="1" t="s">
        <v>16396</v>
      </c>
      <c r="E7024" t="s">
        <v>46951</v>
      </c>
      <c r="F7024">
        <v>0.55022692680358898</v>
      </c>
    </row>
    <row r="7025" spans="1:6" ht="12.5" x14ac:dyDescent="0.25">
      <c r="A7025" s="1">
        <v>7023</v>
      </c>
      <c r="B7025" s="1" t="s">
        <v>16397</v>
      </c>
      <c r="C7025" s="1" t="s">
        <v>3341</v>
      </c>
      <c r="D7025" s="1" t="s">
        <v>16398</v>
      </c>
      <c r="E7025" t="s">
        <v>46952</v>
      </c>
      <c r="F7025">
        <v>0.29469493031501798</v>
      </c>
    </row>
    <row r="7026" spans="1:6" ht="12.5" x14ac:dyDescent="0.25">
      <c r="A7026" s="1">
        <v>7024</v>
      </c>
      <c r="B7026" s="1" t="s">
        <v>16399</v>
      </c>
      <c r="C7026" s="1" t="s">
        <v>739</v>
      </c>
      <c r="D7026" s="1" t="s">
        <v>16400</v>
      </c>
      <c r="E7026" t="s">
        <v>46951</v>
      </c>
      <c r="F7026">
        <v>0.56010216474533103</v>
      </c>
    </row>
    <row r="7027" spans="1:6" ht="12.5" x14ac:dyDescent="0.25">
      <c r="A7027" s="1">
        <v>7025</v>
      </c>
      <c r="B7027" s="1" t="s">
        <v>16401</v>
      </c>
      <c r="C7027" s="1" t="s">
        <v>2544</v>
      </c>
      <c r="D7027" s="1" t="s">
        <v>16402</v>
      </c>
      <c r="E7027" t="s">
        <v>46952</v>
      </c>
      <c r="F7027">
        <v>0.246751189231873</v>
      </c>
    </row>
    <row r="7028" spans="1:6" ht="12.5" x14ac:dyDescent="0.25">
      <c r="A7028" s="1">
        <v>7026</v>
      </c>
      <c r="B7028" s="1" t="s">
        <v>16403</v>
      </c>
      <c r="C7028" s="1" t="s">
        <v>16404</v>
      </c>
      <c r="D7028" s="1" t="s">
        <v>16405</v>
      </c>
      <c r="E7028" t="s">
        <v>46952</v>
      </c>
      <c r="F7028">
        <v>0.35439938306808499</v>
      </c>
    </row>
    <row r="7029" spans="1:6" ht="12.5" x14ac:dyDescent="0.25">
      <c r="A7029" s="1">
        <v>7027</v>
      </c>
      <c r="B7029" s="1" t="s">
        <v>16406</v>
      </c>
      <c r="C7029" s="1" t="s">
        <v>1536</v>
      </c>
      <c r="D7029" s="1" t="s">
        <v>16407</v>
      </c>
      <c r="E7029" t="s">
        <v>46951</v>
      </c>
      <c r="F7029">
        <v>0.46423944830894498</v>
      </c>
    </row>
    <row r="7030" spans="1:6" ht="12.5" x14ac:dyDescent="0.25">
      <c r="A7030" s="1">
        <v>7028</v>
      </c>
      <c r="B7030" s="1" t="s">
        <v>16408</v>
      </c>
      <c r="C7030" s="1" t="s">
        <v>16409</v>
      </c>
      <c r="D7030" s="1" t="s">
        <v>16410</v>
      </c>
      <c r="E7030" t="s">
        <v>46952</v>
      </c>
      <c r="F7030">
        <v>0.39965483546257002</v>
      </c>
    </row>
    <row r="7031" spans="1:6" ht="12.5" x14ac:dyDescent="0.25">
      <c r="A7031" s="1">
        <v>7029</v>
      </c>
      <c r="B7031" s="1" t="s">
        <v>16411</v>
      </c>
      <c r="C7031" s="1" t="s">
        <v>3196</v>
      </c>
      <c r="D7031" s="1" t="s">
        <v>16412</v>
      </c>
      <c r="E7031" t="s">
        <v>46953</v>
      </c>
      <c r="F7031">
        <v>0.61256039142608598</v>
      </c>
    </row>
    <row r="7032" spans="1:6" ht="12.5" x14ac:dyDescent="0.25">
      <c r="A7032" s="1">
        <v>7030</v>
      </c>
      <c r="B7032" s="1" t="s">
        <v>16413</v>
      </c>
      <c r="C7032" s="1" t="s">
        <v>2567</v>
      </c>
      <c r="D7032" s="1" t="s">
        <v>16414</v>
      </c>
      <c r="E7032" t="s">
        <v>46951</v>
      </c>
      <c r="F7032">
        <v>0.473987966775894</v>
      </c>
    </row>
    <row r="7033" spans="1:6" ht="12.5" x14ac:dyDescent="0.25">
      <c r="A7033" s="1">
        <v>7031</v>
      </c>
      <c r="B7033" s="1" t="s">
        <v>16415</v>
      </c>
      <c r="C7033" s="1" t="s">
        <v>3655</v>
      </c>
      <c r="D7033" s="1" t="s">
        <v>16416</v>
      </c>
      <c r="E7033" t="s">
        <v>46951</v>
      </c>
      <c r="F7033">
        <v>0.584453165531158</v>
      </c>
    </row>
    <row r="7034" spans="1:6" ht="12.5" x14ac:dyDescent="0.25">
      <c r="A7034" s="1">
        <v>7032</v>
      </c>
      <c r="B7034" s="1" t="s">
        <v>16417</v>
      </c>
      <c r="C7034" s="1" t="s">
        <v>16418</v>
      </c>
      <c r="D7034" s="1" t="s">
        <v>16419</v>
      </c>
      <c r="E7034" t="s">
        <v>46951</v>
      </c>
      <c r="F7034">
        <v>0.47771185636520402</v>
      </c>
    </row>
    <row r="7035" spans="1:6" ht="12.5" x14ac:dyDescent="0.25">
      <c r="A7035" s="1">
        <v>7033</v>
      </c>
      <c r="B7035" s="1" t="s">
        <v>16420</v>
      </c>
      <c r="C7035" s="1" t="s">
        <v>4340</v>
      </c>
      <c r="D7035" s="1" t="s">
        <v>16421</v>
      </c>
      <c r="E7035" t="s">
        <v>46952</v>
      </c>
      <c r="F7035">
        <v>0.37101817131042503</v>
      </c>
    </row>
    <row r="7036" spans="1:6" ht="12.5" x14ac:dyDescent="0.25">
      <c r="A7036" s="1">
        <v>7034</v>
      </c>
      <c r="B7036" s="1" t="s">
        <v>16422</v>
      </c>
      <c r="C7036" s="1" t="s">
        <v>2328</v>
      </c>
      <c r="D7036" s="1" t="s">
        <v>16423</v>
      </c>
      <c r="E7036" t="s">
        <v>46953</v>
      </c>
      <c r="F7036">
        <v>0.75917249917983998</v>
      </c>
    </row>
    <row r="7037" spans="1:6" ht="12.5" x14ac:dyDescent="0.25">
      <c r="A7037" s="1">
        <v>7035</v>
      </c>
      <c r="B7037" s="1" t="s">
        <v>16424</v>
      </c>
      <c r="C7037" s="1" t="s">
        <v>16425</v>
      </c>
      <c r="D7037" s="1" t="s">
        <v>16426</v>
      </c>
      <c r="E7037" t="s">
        <v>46953</v>
      </c>
      <c r="F7037">
        <v>0.65045952796936002</v>
      </c>
    </row>
    <row r="7038" spans="1:6" ht="12.5" x14ac:dyDescent="0.25">
      <c r="A7038" s="1">
        <v>7036</v>
      </c>
      <c r="B7038" s="1" t="s">
        <v>16427</v>
      </c>
      <c r="C7038" s="1" t="s">
        <v>5284</v>
      </c>
      <c r="D7038" s="1" t="s">
        <v>16428</v>
      </c>
      <c r="E7038" t="s">
        <v>46951</v>
      </c>
      <c r="F7038">
        <v>0.46190816164016701</v>
      </c>
    </row>
    <row r="7039" spans="1:6" ht="12.5" x14ac:dyDescent="0.25">
      <c r="A7039" s="1">
        <v>7037</v>
      </c>
      <c r="B7039" s="1" t="s">
        <v>16429</v>
      </c>
      <c r="C7039" s="1" t="s">
        <v>7669</v>
      </c>
      <c r="D7039" s="1" t="s">
        <v>16430</v>
      </c>
      <c r="E7039" t="s">
        <v>46951</v>
      </c>
      <c r="F7039">
        <v>0.45080578327178999</v>
      </c>
    </row>
    <row r="7040" spans="1:6" ht="12.5" x14ac:dyDescent="0.25">
      <c r="A7040" s="1">
        <v>7038</v>
      </c>
      <c r="B7040" s="1" t="s">
        <v>16431</v>
      </c>
      <c r="C7040" s="1" t="s">
        <v>8194</v>
      </c>
      <c r="D7040" s="1" t="s">
        <v>16432</v>
      </c>
      <c r="E7040" t="s">
        <v>46951</v>
      </c>
      <c r="F7040">
        <v>0.46048995852470398</v>
      </c>
    </row>
    <row r="7041" spans="1:6" ht="12.5" x14ac:dyDescent="0.25">
      <c r="A7041" s="1">
        <v>7039</v>
      </c>
      <c r="B7041" s="1" t="s">
        <v>16433</v>
      </c>
      <c r="C7041" s="1" t="s">
        <v>16434</v>
      </c>
      <c r="D7041" s="1" t="s">
        <v>16435</v>
      </c>
      <c r="E7041" t="s">
        <v>46951</v>
      </c>
      <c r="F7041">
        <v>0.48184233903884899</v>
      </c>
    </row>
    <row r="7042" spans="1:6" ht="12.5" x14ac:dyDescent="0.25">
      <c r="A7042" s="1">
        <v>7040</v>
      </c>
      <c r="B7042" s="1" t="s">
        <v>16436</v>
      </c>
      <c r="C7042" s="1" t="s">
        <v>20</v>
      </c>
      <c r="D7042" s="1" t="s">
        <v>16437</v>
      </c>
      <c r="E7042" t="s">
        <v>46953</v>
      </c>
      <c r="F7042">
        <v>0.69174820184707597</v>
      </c>
    </row>
    <row r="7043" spans="1:6" ht="12.5" x14ac:dyDescent="0.25">
      <c r="A7043" s="1">
        <v>7041</v>
      </c>
      <c r="B7043" s="1" t="s">
        <v>16438</v>
      </c>
      <c r="C7043" s="1" t="s">
        <v>6211</v>
      </c>
      <c r="D7043" s="1" t="s">
        <v>16439</v>
      </c>
      <c r="E7043" t="s">
        <v>46952</v>
      </c>
      <c r="F7043">
        <v>0.30865499377250699</v>
      </c>
    </row>
    <row r="7044" spans="1:6" ht="12.5" x14ac:dyDescent="0.25">
      <c r="A7044" s="1">
        <v>7042</v>
      </c>
      <c r="B7044" s="1" t="s">
        <v>16440</v>
      </c>
      <c r="C7044" s="1" t="s">
        <v>456</v>
      </c>
      <c r="D7044" s="1" t="s">
        <v>16441</v>
      </c>
      <c r="E7044" t="s">
        <v>46951</v>
      </c>
      <c r="F7044">
        <v>0.50096195936203003</v>
      </c>
    </row>
    <row r="7045" spans="1:6" ht="12.5" x14ac:dyDescent="0.25">
      <c r="A7045" s="1">
        <v>7043</v>
      </c>
      <c r="B7045" s="1" t="s">
        <v>16442</v>
      </c>
      <c r="C7045" s="1" t="s">
        <v>47</v>
      </c>
      <c r="D7045" s="1" t="s">
        <v>16443</v>
      </c>
      <c r="E7045" t="s">
        <v>46951</v>
      </c>
      <c r="F7045">
        <v>0.53356397151946999</v>
      </c>
    </row>
    <row r="7046" spans="1:6" ht="12.5" x14ac:dyDescent="0.25">
      <c r="A7046" s="1">
        <v>7044</v>
      </c>
      <c r="B7046" s="1" t="s">
        <v>16444</v>
      </c>
      <c r="C7046" s="1" t="s">
        <v>16445</v>
      </c>
      <c r="D7046" s="1" t="s">
        <v>16446</v>
      </c>
      <c r="E7046" t="s">
        <v>46951</v>
      </c>
      <c r="F7046">
        <v>0.57552605867385898</v>
      </c>
    </row>
    <row r="7047" spans="1:6" ht="12.5" x14ac:dyDescent="0.25">
      <c r="A7047" s="1">
        <v>7045</v>
      </c>
      <c r="B7047" s="1" t="s">
        <v>16447</v>
      </c>
      <c r="C7047" s="1" t="s">
        <v>6244</v>
      </c>
      <c r="D7047" s="1" t="s">
        <v>16448</v>
      </c>
      <c r="E7047" t="s">
        <v>46953</v>
      </c>
      <c r="F7047">
        <v>0.63922935724258401</v>
      </c>
    </row>
    <row r="7048" spans="1:6" ht="12.5" x14ac:dyDescent="0.25">
      <c r="A7048" s="1">
        <v>7046</v>
      </c>
      <c r="B7048" s="1" t="s">
        <v>16449</v>
      </c>
      <c r="C7048" s="1" t="s">
        <v>7874</v>
      </c>
      <c r="D7048" s="1" t="s">
        <v>16450</v>
      </c>
      <c r="E7048" t="s">
        <v>46951</v>
      </c>
      <c r="F7048">
        <v>0.49766212701797502</v>
      </c>
    </row>
    <row r="7049" spans="1:6" ht="12.5" x14ac:dyDescent="0.25">
      <c r="A7049" s="1">
        <v>7047</v>
      </c>
      <c r="B7049" s="1" t="s">
        <v>16451</v>
      </c>
      <c r="C7049" s="1" t="s">
        <v>1912</v>
      </c>
      <c r="D7049" s="1" t="s">
        <v>15100</v>
      </c>
      <c r="E7049" t="s">
        <v>46951</v>
      </c>
      <c r="F7049">
        <v>0.49564221501350397</v>
      </c>
    </row>
    <row r="7050" spans="1:6" ht="12.5" x14ac:dyDescent="0.25">
      <c r="A7050" s="1">
        <v>7048</v>
      </c>
      <c r="B7050" s="1" t="s">
        <v>16452</v>
      </c>
      <c r="C7050" s="1" t="s">
        <v>3880</v>
      </c>
      <c r="D7050" s="1" t="s">
        <v>16453</v>
      </c>
      <c r="E7050" t="s">
        <v>46951</v>
      </c>
      <c r="F7050">
        <v>0.59473842382430997</v>
      </c>
    </row>
    <row r="7051" spans="1:6" ht="12.5" x14ac:dyDescent="0.25">
      <c r="A7051" s="1">
        <v>7049</v>
      </c>
      <c r="B7051" s="1" t="s">
        <v>16454</v>
      </c>
      <c r="C7051" s="1" t="s">
        <v>16455</v>
      </c>
      <c r="D7051" s="1" t="s">
        <v>16456</v>
      </c>
      <c r="E7051" t="s">
        <v>46952</v>
      </c>
      <c r="F7051">
        <v>0.37964063882827798</v>
      </c>
    </row>
    <row r="7052" spans="1:6" ht="12.5" x14ac:dyDescent="0.25">
      <c r="A7052" s="1">
        <v>7050</v>
      </c>
      <c r="B7052" s="1" t="s">
        <v>16457</v>
      </c>
      <c r="C7052" s="1" t="s">
        <v>20</v>
      </c>
      <c r="D7052" s="1" t="s">
        <v>16458</v>
      </c>
      <c r="E7052" t="s">
        <v>46951</v>
      </c>
      <c r="F7052">
        <v>0.511555075645447</v>
      </c>
    </row>
    <row r="7053" spans="1:6" ht="12.5" x14ac:dyDescent="0.25">
      <c r="A7053" s="1">
        <v>7051</v>
      </c>
      <c r="B7053" s="1" t="s">
        <v>16459</v>
      </c>
      <c r="C7053" s="1" t="s">
        <v>16460</v>
      </c>
      <c r="D7053" s="1" t="s">
        <v>16461</v>
      </c>
      <c r="E7053" t="s">
        <v>46952</v>
      </c>
      <c r="F7053">
        <v>0.271138995885849</v>
      </c>
    </row>
    <row r="7054" spans="1:6" ht="12.5" x14ac:dyDescent="0.25">
      <c r="A7054" s="1">
        <v>7052</v>
      </c>
      <c r="B7054" s="1" t="s">
        <v>16462</v>
      </c>
      <c r="C7054" s="1" t="s">
        <v>20</v>
      </c>
      <c r="D7054" s="1" t="s">
        <v>16463</v>
      </c>
      <c r="E7054" t="s">
        <v>46952</v>
      </c>
      <c r="F7054">
        <v>0.38252466917038003</v>
      </c>
    </row>
    <row r="7055" spans="1:6" ht="12.5" x14ac:dyDescent="0.25">
      <c r="A7055" s="1">
        <v>7053</v>
      </c>
      <c r="B7055" s="1" t="s">
        <v>16464</v>
      </c>
      <c r="C7055" s="1" t="s">
        <v>20</v>
      </c>
      <c r="D7055" s="1" t="s">
        <v>16465</v>
      </c>
      <c r="E7055" t="s">
        <v>46953</v>
      </c>
      <c r="F7055">
        <v>0.60647374391555797</v>
      </c>
    </row>
    <row r="7056" spans="1:6" ht="12.5" x14ac:dyDescent="0.25">
      <c r="A7056" s="1">
        <v>7054</v>
      </c>
      <c r="B7056" s="1" t="s">
        <v>16466</v>
      </c>
      <c r="C7056" s="1" t="s">
        <v>5865</v>
      </c>
      <c r="D7056" s="1" t="s">
        <v>16467</v>
      </c>
      <c r="E7056" t="s">
        <v>46951</v>
      </c>
      <c r="F7056">
        <v>0.56954473257064797</v>
      </c>
    </row>
    <row r="7057" spans="1:6" ht="12.5" x14ac:dyDescent="0.25">
      <c r="A7057" s="1">
        <v>7055</v>
      </c>
      <c r="B7057" s="1" t="s">
        <v>16468</v>
      </c>
      <c r="C7057" s="1" t="s">
        <v>20</v>
      </c>
      <c r="D7057" s="1" t="s">
        <v>16469</v>
      </c>
      <c r="E7057" t="s">
        <v>46953</v>
      </c>
      <c r="F7057">
        <v>0.65806221961975098</v>
      </c>
    </row>
    <row r="7058" spans="1:6" ht="12.5" x14ac:dyDescent="0.25">
      <c r="A7058" s="1">
        <v>7056</v>
      </c>
      <c r="B7058" s="1" t="s">
        <v>16470</v>
      </c>
      <c r="C7058" s="1" t="s">
        <v>20</v>
      </c>
      <c r="D7058" s="1" t="s">
        <v>16471</v>
      </c>
      <c r="E7058" t="s">
        <v>46953</v>
      </c>
      <c r="F7058">
        <v>0.73407828807830799</v>
      </c>
    </row>
    <row r="7059" spans="1:6" ht="12.5" x14ac:dyDescent="0.25">
      <c r="A7059" s="1">
        <v>7057</v>
      </c>
      <c r="B7059" s="1" t="s">
        <v>16472</v>
      </c>
      <c r="C7059" s="1" t="s">
        <v>20</v>
      </c>
      <c r="D7059" s="1" t="s">
        <v>16473</v>
      </c>
      <c r="E7059" t="s">
        <v>46953</v>
      </c>
      <c r="F7059">
        <v>0.61766397953033403</v>
      </c>
    </row>
    <row r="7060" spans="1:6" ht="12.5" x14ac:dyDescent="0.25">
      <c r="A7060" s="1">
        <v>7058</v>
      </c>
      <c r="B7060" s="1" t="s">
        <v>16474</v>
      </c>
      <c r="C7060" s="1" t="s">
        <v>5111</v>
      </c>
      <c r="D7060" s="1" t="s">
        <v>16475</v>
      </c>
      <c r="E7060" t="s">
        <v>46951</v>
      </c>
      <c r="F7060">
        <v>0.481263697147369</v>
      </c>
    </row>
    <row r="7061" spans="1:6" ht="12.5" x14ac:dyDescent="0.25">
      <c r="A7061" s="1">
        <v>7059</v>
      </c>
      <c r="B7061" s="1" t="s">
        <v>16476</v>
      </c>
      <c r="C7061" s="1" t="s">
        <v>7500</v>
      </c>
      <c r="D7061" s="1" t="s">
        <v>16477</v>
      </c>
      <c r="E7061" t="s">
        <v>46952</v>
      </c>
      <c r="F7061">
        <v>0.39316326379776001</v>
      </c>
    </row>
    <row r="7062" spans="1:6" ht="12.5" x14ac:dyDescent="0.25">
      <c r="A7062" s="1">
        <v>7060</v>
      </c>
      <c r="B7062" s="1" t="s">
        <v>16478</v>
      </c>
      <c r="C7062" s="1" t="s">
        <v>74</v>
      </c>
      <c r="D7062" s="1" t="s">
        <v>16479</v>
      </c>
      <c r="E7062" t="s">
        <v>46953</v>
      </c>
      <c r="F7062">
        <v>0.73004174232482899</v>
      </c>
    </row>
    <row r="7063" spans="1:6" ht="12.5" x14ac:dyDescent="0.25">
      <c r="A7063" s="1">
        <v>7061</v>
      </c>
      <c r="B7063" s="1" t="s">
        <v>16480</v>
      </c>
      <c r="C7063" s="1" t="s">
        <v>16481</v>
      </c>
      <c r="D7063" s="1" t="s">
        <v>16482</v>
      </c>
      <c r="E7063" t="s">
        <v>46953</v>
      </c>
      <c r="F7063">
        <v>0.60726881027221702</v>
      </c>
    </row>
    <row r="7064" spans="1:6" ht="12.5" x14ac:dyDescent="0.25">
      <c r="A7064" s="1">
        <v>7062</v>
      </c>
      <c r="B7064" s="1" t="s">
        <v>16483</v>
      </c>
      <c r="C7064" s="1" t="s">
        <v>2095</v>
      </c>
      <c r="D7064" s="1" t="s">
        <v>16484</v>
      </c>
      <c r="E7064" t="s">
        <v>46952</v>
      </c>
      <c r="F7064">
        <v>0.41046738624572798</v>
      </c>
    </row>
    <row r="7065" spans="1:6" ht="12.5" x14ac:dyDescent="0.25">
      <c r="A7065" s="1">
        <v>7063</v>
      </c>
      <c r="B7065" s="1" t="s">
        <v>16485</v>
      </c>
      <c r="C7065" s="1" t="s">
        <v>15408</v>
      </c>
      <c r="D7065" s="1" t="s">
        <v>16486</v>
      </c>
      <c r="E7065" t="s">
        <v>46952</v>
      </c>
      <c r="F7065">
        <v>0.26010727882385298</v>
      </c>
    </row>
    <row r="7066" spans="1:6" ht="12.5" x14ac:dyDescent="0.25">
      <c r="A7066" s="1">
        <v>7064</v>
      </c>
      <c r="B7066" s="1" t="s">
        <v>16487</v>
      </c>
      <c r="C7066" s="1" t="s">
        <v>11059</v>
      </c>
      <c r="D7066" s="1" t="s">
        <v>16488</v>
      </c>
      <c r="E7066" t="s">
        <v>46952</v>
      </c>
      <c r="F7066">
        <v>0.33403530716896102</v>
      </c>
    </row>
    <row r="7067" spans="1:6" ht="12.5" x14ac:dyDescent="0.25">
      <c r="A7067" s="1">
        <v>7065</v>
      </c>
      <c r="B7067" s="1" t="s">
        <v>16489</v>
      </c>
      <c r="C7067" s="1" t="s">
        <v>16490</v>
      </c>
      <c r="D7067" s="1" t="s">
        <v>16491</v>
      </c>
      <c r="E7067" t="s">
        <v>46951</v>
      </c>
      <c r="F7067">
        <v>0.59826248884201105</v>
      </c>
    </row>
    <row r="7068" spans="1:6" ht="12.5" x14ac:dyDescent="0.25">
      <c r="A7068" s="1">
        <v>7066</v>
      </c>
      <c r="B7068" s="1" t="s">
        <v>16492</v>
      </c>
      <c r="C7068" s="1" t="s">
        <v>2438</v>
      </c>
      <c r="D7068" s="1" t="s">
        <v>16493</v>
      </c>
      <c r="E7068" t="s">
        <v>46953</v>
      </c>
      <c r="F7068">
        <v>0.80345153808593806</v>
      </c>
    </row>
    <row r="7069" spans="1:6" ht="12.5" x14ac:dyDescent="0.25">
      <c r="A7069" s="1">
        <v>7067</v>
      </c>
      <c r="B7069" s="1" t="s">
        <v>16494</v>
      </c>
      <c r="C7069" s="1" t="s">
        <v>16495</v>
      </c>
      <c r="D7069" s="1" t="s">
        <v>16496</v>
      </c>
      <c r="E7069" t="s">
        <v>46952</v>
      </c>
      <c r="F7069">
        <v>0.26549905538558999</v>
      </c>
    </row>
    <row r="7070" spans="1:6" ht="12.5" x14ac:dyDescent="0.25">
      <c r="A7070" s="1">
        <v>7068</v>
      </c>
      <c r="B7070" s="1" t="s">
        <v>16497</v>
      </c>
      <c r="C7070" s="1" t="s">
        <v>2928</v>
      </c>
      <c r="D7070" s="1" t="s">
        <v>16498</v>
      </c>
      <c r="E7070" t="s">
        <v>46953</v>
      </c>
      <c r="F7070">
        <v>0.68744218349456798</v>
      </c>
    </row>
    <row r="7071" spans="1:6" ht="12.5" x14ac:dyDescent="0.25">
      <c r="A7071" s="1">
        <v>7069</v>
      </c>
      <c r="B7071" s="1" t="s">
        <v>16499</v>
      </c>
      <c r="C7071" s="1" t="s">
        <v>16500</v>
      </c>
      <c r="D7071" s="1" t="s">
        <v>16501</v>
      </c>
      <c r="E7071" t="s">
        <v>46951</v>
      </c>
      <c r="F7071">
        <v>0.530836582183838</v>
      </c>
    </row>
    <row r="7072" spans="1:6" ht="12.5" x14ac:dyDescent="0.25">
      <c r="A7072" s="1">
        <v>7070</v>
      </c>
      <c r="B7072" s="1" t="s">
        <v>16502</v>
      </c>
      <c r="C7072" s="1" t="s">
        <v>16503</v>
      </c>
      <c r="D7072" s="1" t="s">
        <v>16504</v>
      </c>
      <c r="E7072" t="s">
        <v>46951</v>
      </c>
      <c r="F7072">
        <v>0.58803719282150302</v>
      </c>
    </row>
    <row r="7073" spans="1:6" ht="12.5" x14ac:dyDescent="0.25">
      <c r="A7073" s="1">
        <v>7071</v>
      </c>
      <c r="B7073" s="1" t="s">
        <v>16505</v>
      </c>
      <c r="C7073" s="1" t="s">
        <v>3</v>
      </c>
      <c r="D7073" s="1" t="s">
        <v>16506</v>
      </c>
      <c r="E7073" t="s">
        <v>46953</v>
      </c>
      <c r="F7073">
        <v>0.67132478952407804</v>
      </c>
    </row>
    <row r="7074" spans="1:6" ht="12.5" x14ac:dyDescent="0.25">
      <c r="A7074" s="1">
        <v>7072</v>
      </c>
      <c r="B7074" s="1" t="s">
        <v>16507</v>
      </c>
      <c r="C7074" s="1" t="s">
        <v>3</v>
      </c>
      <c r="D7074" s="1" t="s">
        <v>16508</v>
      </c>
      <c r="E7074" t="s">
        <v>46953</v>
      </c>
      <c r="F7074">
        <v>0.631869316101074</v>
      </c>
    </row>
    <row r="7075" spans="1:6" ht="12.5" x14ac:dyDescent="0.25">
      <c r="A7075" s="1">
        <v>7073</v>
      </c>
      <c r="B7075" s="1" t="s">
        <v>16509</v>
      </c>
      <c r="C7075" s="1" t="s">
        <v>16510</v>
      </c>
      <c r="D7075" s="1" t="s">
        <v>16511</v>
      </c>
      <c r="E7075" t="s">
        <v>46953</v>
      </c>
      <c r="F7075">
        <v>0.633472800254822</v>
      </c>
    </row>
    <row r="7076" spans="1:6" ht="12.5" x14ac:dyDescent="0.25">
      <c r="A7076" s="1">
        <v>7074</v>
      </c>
      <c r="B7076" s="1" t="s">
        <v>16512</v>
      </c>
      <c r="C7076" s="1" t="s">
        <v>739</v>
      </c>
      <c r="D7076" s="1" t="s">
        <v>16400</v>
      </c>
      <c r="E7076" t="s">
        <v>46951</v>
      </c>
      <c r="F7076">
        <v>0.56010216474533103</v>
      </c>
    </row>
    <row r="7077" spans="1:6" ht="12.5" x14ac:dyDescent="0.25">
      <c r="A7077" s="1">
        <v>7075</v>
      </c>
      <c r="B7077" s="1" t="s">
        <v>16513</v>
      </c>
      <c r="C7077" s="1" t="s">
        <v>94</v>
      </c>
      <c r="D7077" s="1" t="s">
        <v>16514</v>
      </c>
      <c r="E7077" t="s">
        <v>46951</v>
      </c>
      <c r="F7077">
        <v>0.496831834316254</v>
      </c>
    </row>
    <row r="7078" spans="1:6" ht="12.5" x14ac:dyDescent="0.25">
      <c r="A7078" s="1">
        <v>7076</v>
      </c>
      <c r="B7078" s="1" t="s">
        <v>16515</v>
      </c>
      <c r="C7078" s="1" t="s">
        <v>16516</v>
      </c>
      <c r="D7078" s="1" t="s">
        <v>16517</v>
      </c>
      <c r="E7078" t="s">
        <v>46951</v>
      </c>
      <c r="F7078">
        <v>0.55411106348037698</v>
      </c>
    </row>
    <row r="7079" spans="1:6" ht="12.5" x14ac:dyDescent="0.25">
      <c r="A7079" s="1">
        <v>7077</v>
      </c>
      <c r="B7079" s="1" t="s">
        <v>16518</v>
      </c>
      <c r="C7079" s="1" t="s">
        <v>3021</v>
      </c>
      <c r="D7079" s="1" t="s">
        <v>16519</v>
      </c>
      <c r="E7079" t="s">
        <v>46951</v>
      </c>
      <c r="F7079">
        <v>0.48017665743827798</v>
      </c>
    </row>
    <row r="7080" spans="1:6" ht="12.5" x14ac:dyDescent="0.25">
      <c r="A7080" s="1">
        <v>7078</v>
      </c>
      <c r="B7080" s="1" t="s">
        <v>16520</v>
      </c>
      <c r="C7080" s="1" t="s">
        <v>16521</v>
      </c>
      <c r="D7080" s="1" t="s">
        <v>16522</v>
      </c>
      <c r="E7080" t="s">
        <v>46953</v>
      </c>
      <c r="F7080">
        <v>0.723566114902496</v>
      </c>
    </row>
    <row r="7081" spans="1:6" ht="12.5" x14ac:dyDescent="0.25">
      <c r="A7081" s="1">
        <v>7079</v>
      </c>
      <c r="B7081" s="1" t="s">
        <v>16523</v>
      </c>
      <c r="C7081" s="1" t="s">
        <v>3880</v>
      </c>
      <c r="D7081" s="1" t="s">
        <v>16524</v>
      </c>
      <c r="E7081" t="s">
        <v>46953</v>
      </c>
      <c r="F7081">
        <v>0.70287728309631303</v>
      </c>
    </row>
    <row r="7082" spans="1:6" ht="12.5" x14ac:dyDescent="0.25">
      <c r="A7082" s="1">
        <v>7080</v>
      </c>
      <c r="B7082" s="1" t="s">
        <v>16525</v>
      </c>
      <c r="C7082" s="1" t="s">
        <v>16526</v>
      </c>
      <c r="D7082" s="1" t="s">
        <v>16527</v>
      </c>
      <c r="E7082" t="s">
        <v>46951</v>
      </c>
      <c r="F7082">
        <v>0.53960114717483498</v>
      </c>
    </row>
    <row r="7083" spans="1:6" ht="12.5" x14ac:dyDescent="0.25">
      <c r="A7083" s="1">
        <v>7081</v>
      </c>
      <c r="B7083" s="1" t="s">
        <v>16528</v>
      </c>
      <c r="C7083" s="1" t="s">
        <v>16521</v>
      </c>
      <c r="D7083" s="1" t="s">
        <v>16529</v>
      </c>
      <c r="E7083" t="s">
        <v>46952</v>
      </c>
      <c r="F7083">
        <v>0.34336972236633301</v>
      </c>
    </row>
    <row r="7084" spans="1:6" ht="12.5" x14ac:dyDescent="0.25">
      <c r="A7084" s="1">
        <v>7082</v>
      </c>
      <c r="B7084" s="1" t="s">
        <v>16530</v>
      </c>
      <c r="C7084" s="1" t="s">
        <v>1898</v>
      </c>
      <c r="D7084" s="1" t="s">
        <v>16531</v>
      </c>
      <c r="E7084" t="s">
        <v>46953</v>
      </c>
      <c r="F7084">
        <v>0.77365958690643299</v>
      </c>
    </row>
    <row r="7085" spans="1:6" ht="12.5" x14ac:dyDescent="0.25">
      <c r="A7085" s="1">
        <v>7083</v>
      </c>
      <c r="B7085" s="1" t="s">
        <v>16532</v>
      </c>
      <c r="C7085" s="1" t="s">
        <v>16533</v>
      </c>
      <c r="D7085" s="1" t="s">
        <v>16534</v>
      </c>
      <c r="E7085" t="s">
        <v>46951</v>
      </c>
      <c r="F7085">
        <v>0.55412852764129605</v>
      </c>
    </row>
    <row r="7086" spans="1:6" ht="12.5" x14ac:dyDescent="0.25">
      <c r="A7086" s="1">
        <v>7084</v>
      </c>
      <c r="B7086" s="1" t="s">
        <v>16535</v>
      </c>
      <c r="C7086" s="1" t="s">
        <v>20</v>
      </c>
      <c r="D7086" s="1" t="s">
        <v>16536</v>
      </c>
      <c r="E7086" t="s">
        <v>46953</v>
      </c>
      <c r="F7086">
        <v>0.62706559896469105</v>
      </c>
    </row>
    <row r="7087" spans="1:6" ht="12.5" x14ac:dyDescent="0.25">
      <c r="A7087" s="1">
        <v>7085</v>
      </c>
      <c r="B7087" s="1" t="s">
        <v>16537</v>
      </c>
      <c r="C7087" s="1" t="s">
        <v>16538</v>
      </c>
      <c r="D7087" s="1" t="s">
        <v>16539</v>
      </c>
      <c r="E7087" t="s">
        <v>46952</v>
      </c>
      <c r="F7087">
        <v>0.35342097282409701</v>
      </c>
    </row>
    <row r="7088" spans="1:6" ht="12.5" x14ac:dyDescent="0.25">
      <c r="A7088" s="1">
        <v>7086</v>
      </c>
      <c r="B7088" s="1" t="s">
        <v>16540</v>
      </c>
      <c r="C7088" s="1" t="s">
        <v>739</v>
      </c>
      <c r="D7088" s="1" t="s">
        <v>16541</v>
      </c>
      <c r="E7088" t="s">
        <v>46951</v>
      </c>
      <c r="F7088">
        <v>0.58611613512039196</v>
      </c>
    </row>
    <row r="7089" spans="1:6" ht="12.5" x14ac:dyDescent="0.25">
      <c r="A7089" s="1">
        <v>7087</v>
      </c>
      <c r="B7089" s="1" t="s">
        <v>16542</v>
      </c>
      <c r="C7089" s="1" t="s">
        <v>16543</v>
      </c>
      <c r="D7089" s="1" t="s">
        <v>16544</v>
      </c>
      <c r="E7089" t="s">
        <v>46951</v>
      </c>
      <c r="F7089">
        <v>0.55796056985855103</v>
      </c>
    </row>
    <row r="7090" spans="1:6" ht="12.5" x14ac:dyDescent="0.25">
      <c r="A7090" s="1">
        <v>7088</v>
      </c>
      <c r="B7090" s="1" t="s">
        <v>16545</v>
      </c>
      <c r="C7090" s="1" t="s">
        <v>14495</v>
      </c>
      <c r="D7090" s="1" t="s">
        <v>16546</v>
      </c>
      <c r="E7090" t="s">
        <v>46953</v>
      </c>
      <c r="F7090">
        <v>0.67961394786834695</v>
      </c>
    </row>
    <row r="7091" spans="1:6" ht="12.5" x14ac:dyDescent="0.25">
      <c r="A7091" s="1">
        <v>7089</v>
      </c>
      <c r="B7091" s="1" t="s">
        <v>16547</v>
      </c>
      <c r="C7091" s="1" t="s">
        <v>20</v>
      </c>
      <c r="D7091" s="1" t="s">
        <v>16548</v>
      </c>
      <c r="E7091" t="s">
        <v>46953</v>
      </c>
      <c r="F7091">
        <v>0.78714025020599399</v>
      </c>
    </row>
    <row r="7092" spans="1:6" ht="12.5" x14ac:dyDescent="0.25">
      <c r="A7092" s="1">
        <v>7090</v>
      </c>
      <c r="B7092" s="1" t="s">
        <v>16549</v>
      </c>
      <c r="C7092" s="1" t="s">
        <v>20</v>
      </c>
      <c r="D7092" s="1" t="s">
        <v>16550</v>
      </c>
      <c r="E7092" t="s">
        <v>46951</v>
      </c>
      <c r="F7092">
        <v>0.47044599056243902</v>
      </c>
    </row>
    <row r="7093" spans="1:6" ht="12.5" x14ac:dyDescent="0.25">
      <c r="A7093" s="1">
        <v>7091</v>
      </c>
      <c r="B7093" s="1" t="s">
        <v>16551</v>
      </c>
      <c r="C7093" s="1" t="s">
        <v>20</v>
      </c>
      <c r="D7093" s="1" t="s">
        <v>16552</v>
      </c>
      <c r="E7093" t="s">
        <v>46951</v>
      </c>
      <c r="F7093">
        <v>0.58040297031402599</v>
      </c>
    </row>
    <row r="7094" spans="1:6" ht="12.5" x14ac:dyDescent="0.25">
      <c r="A7094" s="1">
        <v>7092</v>
      </c>
      <c r="B7094" s="1" t="s">
        <v>16553</v>
      </c>
      <c r="C7094" s="1" t="s">
        <v>20</v>
      </c>
      <c r="D7094" s="1" t="s">
        <v>16554</v>
      </c>
      <c r="E7094" t="s">
        <v>46953</v>
      </c>
      <c r="F7094">
        <v>0.60544979572296098</v>
      </c>
    </row>
    <row r="7095" spans="1:6" ht="12.5" x14ac:dyDescent="0.25">
      <c r="A7095" s="1">
        <v>7093</v>
      </c>
      <c r="B7095" s="1" t="s">
        <v>16555</v>
      </c>
      <c r="C7095" s="1" t="s">
        <v>20</v>
      </c>
      <c r="D7095" s="1" t="s">
        <v>16556</v>
      </c>
      <c r="E7095" t="s">
        <v>46951</v>
      </c>
      <c r="F7095">
        <v>0.50040149688720703</v>
      </c>
    </row>
    <row r="7096" spans="1:6" ht="12.5" x14ac:dyDescent="0.25">
      <c r="A7096" s="1">
        <v>7094</v>
      </c>
      <c r="B7096" s="1" t="s">
        <v>16557</v>
      </c>
      <c r="C7096" s="1" t="s">
        <v>20</v>
      </c>
      <c r="D7096" s="1" t="s">
        <v>16558</v>
      </c>
      <c r="E7096" t="s">
        <v>46953</v>
      </c>
      <c r="F7096">
        <v>0.67230141162872303</v>
      </c>
    </row>
    <row r="7097" spans="1:6" ht="12.5" x14ac:dyDescent="0.25">
      <c r="A7097" s="1">
        <v>7095</v>
      </c>
      <c r="B7097" s="1" t="s">
        <v>16559</v>
      </c>
      <c r="C7097" s="1" t="s">
        <v>4353</v>
      </c>
      <c r="D7097" s="1" t="s">
        <v>16560</v>
      </c>
      <c r="E7097" t="s">
        <v>46953</v>
      </c>
      <c r="F7097">
        <v>0.62528270483017001</v>
      </c>
    </row>
    <row r="7098" spans="1:6" ht="12.5" x14ac:dyDescent="0.25">
      <c r="A7098" s="1">
        <v>7096</v>
      </c>
      <c r="B7098" s="1" t="s">
        <v>16561</v>
      </c>
      <c r="C7098" s="1" t="s">
        <v>739</v>
      </c>
      <c r="D7098" s="1" t="s">
        <v>16562</v>
      </c>
      <c r="E7098" t="s">
        <v>46951</v>
      </c>
      <c r="F7098">
        <v>0.46318492293357799</v>
      </c>
    </row>
    <row r="7099" spans="1:6" ht="12.5" x14ac:dyDescent="0.25">
      <c r="A7099" s="1">
        <v>7097</v>
      </c>
      <c r="B7099" s="1" t="s">
        <v>16563</v>
      </c>
      <c r="C7099" s="1" t="s">
        <v>16564</v>
      </c>
      <c r="D7099" s="1" t="s">
        <v>16565</v>
      </c>
      <c r="E7099" t="s">
        <v>46951</v>
      </c>
      <c r="F7099">
        <v>0.51075816154480003</v>
      </c>
    </row>
    <row r="7100" spans="1:6" ht="12.5" x14ac:dyDescent="0.25">
      <c r="A7100" s="1">
        <v>7098</v>
      </c>
      <c r="B7100" s="1" t="s">
        <v>16566</v>
      </c>
      <c r="C7100" s="1" t="s">
        <v>20</v>
      </c>
      <c r="D7100" s="1" t="s">
        <v>16567</v>
      </c>
      <c r="E7100" t="s">
        <v>46951</v>
      </c>
      <c r="F7100">
        <v>0.59505289793014504</v>
      </c>
    </row>
    <row r="7101" spans="1:6" ht="12.5" x14ac:dyDescent="0.25">
      <c r="A7101" s="1">
        <v>7099</v>
      </c>
      <c r="B7101" s="1" t="s">
        <v>16568</v>
      </c>
      <c r="C7101" s="1" t="s">
        <v>16569</v>
      </c>
      <c r="D7101" s="1" t="s">
        <v>16570</v>
      </c>
      <c r="E7101" t="s">
        <v>46952</v>
      </c>
      <c r="F7101">
        <v>0.398737132549286</v>
      </c>
    </row>
    <row r="7102" spans="1:6" ht="12.5" x14ac:dyDescent="0.25">
      <c r="A7102" s="1">
        <v>7100</v>
      </c>
      <c r="B7102" s="1" t="s">
        <v>16571</v>
      </c>
      <c r="C7102" s="1" t="s">
        <v>13017</v>
      </c>
      <c r="D7102" s="1" t="s">
        <v>16572</v>
      </c>
      <c r="E7102" t="s">
        <v>46951</v>
      </c>
      <c r="F7102">
        <v>0.58826923370361295</v>
      </c>
    </row>
    <row r="7103" spans="1:6" ht="12.5" x14ac:dyDescent="0.25">
      <c r="A7103" s="1">
        <v>7101</v>
      </c>
      <c r="B7103" s="1" t="s">
        <v>16573</v>
      </c>
      <c r="C7103" s="1" t="s">
        <v>20</v>
      </c>
      <c r="D7103" s="1" t="s">
        <v>16574</v>
      </c>
      <c r="E7103" t="s">
        <v>46951</v>
      </c>
      <c r="F7103">
        <v>0.57121664285659801</v>
      </c>
    </row>
    <row r="7104" spans="1:6" ht="12.5" x14ac:dyDescent="0.25">
      <c r="A7104" s="1">
        <v>7102</v>
      </c>
      <c r="B7104" s="1" t="s">
        <v>16575</v>
      </c>
      <c r="C7104" s="1" t="s">
        <v>10233</v>
      </c>
      <c r="D7104" s="1" t="s">
        <v>16576</v>
      </c>
      <c r="E7104" t="s">
        <v>46952</v>
      </c>
      <c r="F7104">
        <v>0.36456465721130399</v>
      </c>
    </row>
    <row r="7105" spans="1:6" ht="12.5" x14ac:dyDescent="0.25">
      <c r="A7105" s="1">
        <v>7103</v>
      </c>
      <c r="B7105" s="1" t="s">
        <v>16577</v>
      </c>
      <c r="C7105" s="1" t="s">
        <v>3880</v>
      </c>
      <c r="D7105" s="1" t="s">
        <v>16578</v>
      </c>
      <c r="E7105" t="s">
        <v>46951</v>
      </c>
      <c r="F7105">
        <v>0.48910745978355402</v>
      </c>
    </row>
    <row r="7106" spans="1:6" ht="12.5" x14ac:dyDescent="0.25">
      <c r="A7106" s="1">
        <v>7104</v>
      </c>
      <c r="B7106" s="1" t="s">
        <v>16579</v>
      </c>
      <c r="C7106" s="1" t="s">
        <v>3877</v>
      </c>
      <c r="D7106" s="1" t="s">
        <v>16580</v>
      </c>
      <c r="E7106" t="s">
        <v>46952</v>
      </c>
      <c r="F7106">
        <v>0.337167859077454</v>
      </c>
    </row>
    <row r="7107" spans="1:6" ht="12.5" x14ac:dyDescent="0.25">
      <c r="A7107" s="1">
        <v>7105</v>
      </c>
      <c r="B7107" s="1" t="s">
        <v>16581</v>
      </c>
      <c r="C7107" s="1" t="s">
        <v>2890</v>
      </c>
      <c r="D7107" s="1" t="s">
        <v>16582</v>
      </c>
      <c r="E7107" t="s">
        <v>46953</v>
      </c>
      <c r="F7107">
        <v>0.67805737257003795</v>
      </c>
    </row>
    <row r="7108" spans="1:6" ht="12.5" x14ac:dyDescent="0.25">
      <c r="A7108" s="1">
        <v>7106</v>
      </c>
      <c r="B7108" s="1" t="s">
        <v>16583</v>
      </c>
      <c r="C7108" s="1" t="s">
        <v>16521</v>
      </c>
      <c r="D7108" s="1" t="s">
        <v>16584</v>
      </c>
      <c r="E7108" t="s">
        <v>46952</v>
      </c>
      <c r="F7108">
        <v>0.39882069826126099</v>
      </c>
    </row>
    <row r="7109" spans="1:6" ht="12.5" x14ac:dyDescent="0.25">
      <c r="A7109" s="1">
        <v>7107</v>
      </c>
      <c r="B7109" s="1" t="s">
        <v>16585</v>
      </c>
      <c r="C7109" s="1" t="s">
        <v>9867</v>
      </c>
      <c r="D7109" s="1" t="s">
        <v>16586</v>
      </c>
      <c r="E7109" t="s">
        <v>46953</v>
      </c>
      <c r="F7109">
        <v>0.65575593709945701</v>
      </c>
    </row>
    <row r="7110" spans="1:6" ht="12.5" x14ac:dyDescent="0.25">
      <c r="A7110" s="1">
        <v>7108</v>
      </c>
      <c r="B7110" s="1" t="s">
        <v>16587</v>
      </c>
      <c r="C7110" s="1" t="s">
        <v>74</v>
      </c>
      <c r="D7110" s="1" t="s">
        <v>16588</v>
      </c>
      <c r="E7110" t="s">
        <v>46951</v>
      </c>
      <c r="F7110">
        <v>0.57785201072692904</v>
      </c>
    </row>
    <row r="7111" spans="1:6" ht="12.5" x14ac:dyDescent="0.25">
      <c r="A7111" s="1">
        <v>7109</v>
      </c>
      <c r="B7111" s="1" t="s">
        <v>16589</v>
      </c>
      <c r="C7111" s="1" t="s">
        <v>16590</v>
      </c>
      <c r="D7111" s="1" t="s">
        <v>16591</v>
      </c>
      <c r="E7111" t="s">
        <v>46951</v>
      </c>
      <c r="F7111">
        <v>0.51278012990951505</v>
      </c>
    </row>
    <row r="7112" spans="1:6" ht="12.5" x14ac:dyDescent="0.25">
      <c r="A7112" s="1">
        <v>7110</v>
      </c>
      <c r="B7112" s="1" t="s">
        <v>16592</v>
      </c>
      <c r="C7112" s="1" t="s">
        <v>1876</v>
      </c>
      <c r="D7112" s="1" t="s">
        <v>16593</v>
      </c>
      <c r="E7112" t="s">
        <v>46951</v>
      </c>
      <c r="F7112">
        <v>0.593217313289642</v>
      </c>
    </row>
    <row r="7113" spans="1:6" ht="12.5" x14ac:dyDescent="0.25">
      <c r="A7113" s="1">
        <v>7111</v>
      </c>
      <c r="B7113" s="1" t="s">
        <v>16594</v>
      </c>
      <c r="C7113" s="1" t="s">
        <v>16595</v>
      </c>
      <c r="D7113" s="1" t="s">
        <v>16596</v>
      </c>
      <c r="E7113" t="s">
        <v>46953</v>
      </c>
      <c r="F7113">
        <v>0.67722433805465698</v>
      </c>
    </row>
    <row r="7114" spans="1:6" ht="12.5" x14ac:dyDescent="0.25">
      <c r="A7114" s="1">
        <v>7112</v>
      </c>
      <c r="B7114" s="1" t="s">
        <v>16597</v>
      </c>
      <c r="C7114" s="1" t="s">
        <v>16598</v>
      </c>
      <c r="D7114" s="1" t="s">
        <v>16599</v>
      </c>
      <c r="E7114" t="s">
        <v>46953</v>
      </c>
      <c r="F7114">
        <v>0.651433765888214</v>
      </c>
    </row>
    <row r="7115" spans="1:6" ht="12.5" x14ac:dyDescent="0.25">
      <c r="A7115" s="1">
        <v>7113</v>
      </c>
      <c r="B7115" s="1" t="s">
        <v>16600</v>
      </c>
      <c r="C7115" s="1" t="s">
        <v>103</v>
      </c>
      <c r="D7115" s="1" t="s">
        <v>16601</v>
      </c>
      <c r="E7115" t="s">
        <v>46953</v>
      </c>
      <c r="F7115">
        <v>0.70198041200637795</v>
      </c>
    </row>
    <row r="7116" spans="1:6" ht="12.5" x14ac:dyDescent="0.25">
      <c r="A7116" s="1">
        <v>7114</v>
      </c>
      <c r="B7116" s="1" t="s">
        <v>16602</v>
      </c>
      <c r="C7116" s="1" t="s">
        <v>74</v>
      </c>
      <c r="D7116" s="1" t="s">
        <v>16603</v>
      </c>
      <c r="E7116" t="s">
        <v>46951</v>
      </c>
      <c r="F7116">
        <v>0.49417510628700301</v>
      </c>
    </row>
    <row r="7117" spans="1:6" ht="12.5" x14ac:dyDescent="0.25">
      <c r="A7117" s="1">
        <v>7115</v>
      </c>
      <c r="B7117" s="1" t="s">
        <v>16604</v>
      </c>
      <c r="C7117" s="1" t="s">
        <v>9788</v>
      </c>
      <c r="D7117" s="1" t="s">
        <v>16605</v>
      </c>
      <c r="E7117" t="s">
        <v>46951</v>
      </c>
      <c r="F7117">
        <v>0.53214251995086703</v>
      </c>
    </row>
    <row r="7118" spans="1:6" ht="12.5" x14ac:dyDescent="0.25">
      <c r="A7118" s="1">
        <v>7116</v>
      </c>
      <c r="B7118" s="1" t="s">
        <v>16606</v>
      </c>
      <c r="C7118" s="1" t="s">
        <v>6499</v>
      </c>
      <c r="D7118" s="1" t="s">
        <v>16607</v>
      </c>
      <c r="E7118" t="s">
        <v>46953</v>
      </c>
      <c r="F7118">
        <v>0.73321694135665905</v>
      </c>
    </row>
    <row r="7119" spans="1:6" ht="12.5" x14ac:dyDescent="0.25">
      <c r="A7119" s="1">
        <v>7117</v>
      </c>
      <c r="B7119" s="1" t="s">
        <v>16608</v>
      </c>
      <c r="C7119" s="1" t="s">
        <v>16609</v>
      </c>
      <c r="D7119" s="1" t="s">
        <v>16610</v>
      </c>
      <c r="E7119" t="s">
        <v>46951</v>
      </c>
      <c r="F7119">
        <v>0.58306801319122303</v>
      </c>
    </row>
    <row r="7120" spans="1:6" ht="12.5" x14ac:dyDescent="0.25">
      <c r="A7120" s="1">
        <v>7118</v>
      </c>
      <c r="B7120" s="1" t="s">
        <v>16611</v>
      </c>
      <c r="C7120" s="1" t="s">
        <v>74</v>
      </c>
      <c r="D7120" s="1" t="s">
        <v>16612</v>
      </c>
      <c r="E7120" t="s">
        <v>46951</v>
      </c>
      <c r="F7120">
        <v>0.53908914327621504</v>
      </c>
    </row>
    <row r="7121" spans="1:6" ht="12.5" x14ac:dyDescent="0.25">
      <c r="A7121" s="1">
        <v>7119</v>
      </c>
      <c r="B7121" s="1" t="s">
        <v>16613</v>
      </c>
      <c r="C7121" s="1" t="s">
        <v>16614</v>
      </c>
      <c r="D7121" s="1" t="s">
        <v>16615</v>
      </c>
      <c r="E7121" t="s">
        <v>46952</v>
      </c>
      <c r="F7121">
        <v>0.44621217250824002</v>
      </c>
    </row>
    <row r="7122" spans="1:6" ht="12.5" x14ac:dyDescent="0.25">
      <c r="A7122" s="1">
        <v>7120</v>
      </c>
      <c r="B7122" s="1" t="s">
        <v>16616</v>
      </c>
      <c r="C7122" s="1" t="s">
        <v>16617</v>
      </c>
      <c r="D7122" s="1" t="s">
        <v>16618</v>
      </c>
      <c r="E7122" t="s">
        <v>46952</v>
      </c>
      <c r="F7122">
        <v>0.322241991758347</v>
      </c>
    </row>
    <row r="7123" spans="1:6" ht="12.5" x14ac:dyDescent="0.25">
      <c r="A7123" s="1">
        <v>7121</v>
      </c>
      <c r="B7123" s="1" t="s">
        <v>16619</v>
      </c>
      <c r="C7123" s="1" t="s">
        <v>739</v>
      </c>
      <c r="D7123" s="1" t="s">
        <v>16620</v>
      </c>
      <c r="E7123" t="s">
        <v>46951</v>
      </c>
      <c r="F7123">
        <v>0.51385015249252297</v>
      </c>
    </row>
    <row r="7124" spans="1:6" ht="12.5" x14ac:dyDescent="0.25">
      <c r="A7124" s="1">
        <v>7122</v>
      </c>
      <c r="B7124" s="1" t="s">
        <v>16621</v>
      </c>
      <c r="C7124" s="1" t="s">
        <v>3880</v>
      </c>
      <c r="D7124" s="1" t="s">
        <v>16622</v>
      </c>
      <c r="E7124" t="s">
        <v>46951</v>
      </c>
      <c r="F7124">
        <v>0.538890600204468</v>
      </c>
    </row>
    <row r="7125" spans="1:6" ht="12.5" x14ac:dyDescent="0.25">
      <c r="A7125" s="1">
        <v>7123</v>
      </c>
      <c r="B7125" s="1" t="s">
        <v>16623</v>
      </c>
      <c r="C7125" s="1" t="s">
        <v>16624</v>
      </c>
      <c r="D7125" s="1" t="s">
        <v>16625</v>
      </c>
      <c r="E7125" t="s">
        <v>46953</v>
      </c>
      <c r="F7125">
        <v>0.64295381307601895</v>
      </c>
    </row>
    <row r="7126" spans="1:6" ht="12.5" x14ac:dyDescent="0.25">
      <c r="A7126" s="1">
        <v>7124</v>
      </c>
      <c r="B7126" s="1" t="s">
        <v>16626</v>
      </c>
      <c r="C7126" s="1" t="s">
        <v>20</v>
      </c>
      <c r="D7126" s="1" t="s">
        <v>16627</v>
      </c>
      <c r="E7126" t="s">
        <v>46953</v>
      </c>
      <c r="F7126">
        <v>0.61892926692962602</v>
      </c>
    </row>
    <row r="7127" spans="1:6" ht="12.5" x14ac:dyDescent="0.25">
      <c r="A7127" s="1">
        <v>7125</v>
      </c>
      <c r="B7127" s="1" t="s">
        <v>16628</v>
      </c>
      <c r="C7127" s="1" t="s">
        <v>20</v>
      </c>
      <c r="D7127" s="1" t="s">
        <v>16629</v>
      </c>
      <c r="E7127" t="s">
        <v>46951</v>
      </c>
      <c r="F7127">
        <v>0.56560885906219505</v>
      </c>
    </row>
    <row r="7128" spans="1:6" ht="12.5" x14ac:dyDescent="0.25">
      <c r="A7128" s="1">
        <v>7126</v>
      </c>
      <c r="B7128" s="1" t="s">
        <v>16630</v>
      </c>
      <c r="C7128" s="1" t="s">
        <v>44</v>
      </c>
      <c r="D7128" s="1" t="s">
        <v>16631</v>
      </c>
      <c r="E7128" t="s">
        <v>46951</v>
      </c>
      <c r="F7128">
        <v>0.57880002260208097</v>
      </c>
    </row>
    <row r="7129" spans="1:6" ht="12.5" x14ac:dyDescent="0.25">
      <c r="A7129" s="1">
        <v>7127</v>
      </c>
      <c r="B7129" s="1" t="s">
        <v>16632</v>
      </c>
      <c r="C7129" s="1" t="s">
        <v>8500</v>
      </c>
      <c r="D7129" s="1" t="s">
        <v>16633</v>
      </c>
      <c r="E7129" t="s">
        <v>46951</v>
      </c>
      <c r="F7129">
        <v>0.55128759145736705</v>
      </c>
    </row>
    <row r="7130" spans="1:6" ht="12.5" x14ac:dyDescent="0.25">
      <c r="A7130" s="1">
        <v>7128</v>
      </c>
      <c r="B7130" s="1" t="s">
        <v>16634</v>
      </c>
      <c r="C7130" s="1" t="s">
        <v>74</v>
      </c>
      <c r="D7130" s="1" t="s">
        <v>16635</v>
      </c>
      <c r="E7130" t="s">
        <v>46951</v>
      </c>
      <c r="F7130">
        <v>0.50997447967529297</v>
      </c>
    </row>
    <row r="7131" spans="1:6" ht="12.5" x14ac:dyDescent="0.25">
      <c r="A7131" s="1">
        <v>7129</v>
      </c>
      <c r="B7131" s="1" t="s">
        <v>16636</v>
      </c>
      <c r="C7131" s="1" t="s">
        <v>5840</v>
      </c>
      <c r="D7131" s="1" t="s">
        <v>16637</v>
      </c>
      <c r="E7131" t="s">
        <v>46952</v>
      </c>
      <c r="F7131">
        <v>0.43834537267684898</v>
      </c>
    </row>
    <row r="7132" spans="1:6" ht="12.5" x14ac:dyDescent="0.25">
      <c r="A7132" s="1">
        <v>7130</v>
      </c>
      <c r="B7132" s="1" t="s">
        <v>16638</v>
      </c>
      <c r="C7132" s="1" t="s">
        <v>74</v>
      </c>
      <c r="D7132" s="1" t="s">
        <v>16639</v>
      </c>
      <c r="E7132" t="s">
        <v>46951</v>
      </c>
      <c r="F7132">
        <v>0.47704961895942699</v>
      </c>
    </row>
    <row r="7133" spans="1:6" ht="12.5" x14ac:dyDescent="0.25">
      <c r="A7133" s="1">
        <v>7131</v>
      </c>
      <c r="B7133" s="1" t="s">
        <v>16640</v>
      </c>
      <c r="C7133" s="1" t="s">
        <v>16641</v>
      </c>
      <c r="D7133" s="1" t="s">
        <v>16642</v>
      </c>
      <c r="E7133" t="s">
        <v>46951</v>
      </c>
      <c r="F7133">
        <v>0.59574782848358199</v>
      </c>
    </row>
    <row r="7134" spans="1:6" ht="12.5" x14ac:dyDescent="0.25">
      <c r="A7134" s="1">
        <v>7132</v>
      </c>
      <c r="B7134" s="1" t="s">
        <v>16643</v>
      </c>
      <c r="C7134" s="1" t="s">
        <v>9255</v>
      </c>
      <c r="D7134" s="1" t="s">
        <v>16644</v>
      </c>
      <c r="E7134" t="s">
        <v>46951</v>
      </c>
      <c r="F7134">
        <v>0.56397157907485995</v>
      </c>
    </row>
    <row r="7135" spans="1:6" ht="12.5" x14ac:dyDescent="0.25">
      <c r="A7135" s="1">
        <v>7133</v>
      </c>
      <c r="B7135" s="1" t="s">
        <v>16645</v>
      </c>
      <c r="C7135" s="1" t="s">
        <v>16646</v>
      </c>
      <c r="D7135" s="1" t="s">
        <v>16647</v>
      </c>
      <c r="E7135" t="s">
        <v>46952</v>
      </c>
      <c r="F7135">
        <v>0.41193658113479598</v>
      </c>
    </row>
    <row r="7136" spans="1:6" ht="12.5" x14ac:dyDescent="0.25">
      <c r="A7136" s="1">
        <v>7134</v>
      </c>
      <c r="B7136" s="1" t="s">
        <v>16648</v>
      </c>
      <c r="C7136" s="1" t="s">
        <v>3927</v>
      </c>
      <c r="D7136" s="1" t="s">
        <v>16649</v>
      </c>
      <c r="E7136" t="s">
        <v>46951</v>
      </c>
      <c r="F7136">
        <v>0.56774365901946999</v>
      </c>
    </row>
    <row r="7137" spans="1:6" ht="12.5" x14ac:dyDescent="0.25">
      <c r="A7137" s="1">
        <v>7135</v>
      </c>
      <c r="B7137" s="1" t="s">
        <v>16650</v>
      </c>
      <c r="C7137" s="1" t="s">
        <v>14684</v>
      </c>
      <c r="D7137" s="1" t="s">
        <v>16651</v>
      </c>
      <c r="E7137" t="s">
        <v>46953</v>
      </c>
      <c r="F7137">
        <v>0.60097014904022195</v>
      </c>
    </row>
    <row r="7138" spans="1:6" ht="12.5" x14ac:dyDescent="0.25">
      <c r="A7138" s="1">
        <v>7136</v>
      </c>
      <c r="B7138" s="1" t="s">
        <v>16652</v>
      </c>
      <c r="C7138" s="1" t="s">
        <v>6244</v>
      </c>
      <c r="D7138" s="1" t="s">
        <v>16653</v>
      </c>
      <c r="E7138" t="s">
        <v>46953</v>
      </c>
      <c r="F7138">
        <v>0.62669855356216397</v>
      </c>
    </row>
    <row r="7139" spans="1:6" ht="12.5" x14ac:dyDescent="0.25">
      <c r="A7139" s="1">
        <v>7137</v>
      </c>
      <c r="B7139" s="1" t="s">
        <v>16654</v>
      </c>
      <c r="C7139" s="1" t="s">
        <v>3880</v>
      </c>
      <c r="D7139" s="1" t="s">
        <v>16655</v>
      </c>
      <c r="E7139" t="s">
        <v>46951</v>
      </c>
      <c r="F7139">
        <v>0.46191591024398798</v>
      </c>
    </row>
    <row r="7140" spans="1:6" ht="12.5" x14ac:dyDescent="0.25">
      <c r="A7140" s="1">
        <v>7138</v>
      </c>
      <c r="B7140" s="1" t="s">
        <v>16656</v>
      </c>
      <c r="C7140" s="1" t="s">
        <v>2567</v>
      </c>
      <c r="D7140" s="1" t="s">
        <v>16657</v>
      </c>
      <c r="E7140" t="s">
        <v>46951</v>
      </c>
      <c r="F7140">
        <v>0.51362770795822099</v>
      </c>
    </row>
    <row r="7141" spans="1:6" ht="12.5" x14ac:dyDescent="0.25">
      <c r="A7141" s="1">
        <v>7139</v>
      </c>
      <c r="B7141" s="1" t="s">
        <v>16658</v>
      </c>
      <c r="C7141" s="1" t="s">
        <v>103</v>
      </c>
      <c r="D7141" s="1" t="s">
        <v>16659</v>
      </c>
      <c r="E7141" t="s">
        <v>46952</v>
      </c>
      <c r="F7141">
        <v>0.380314111709595</v>
      </c>
    </row>
    <row r="7142" spans="1:6" ht="12.5" x14ac:dyDescent="0.25">
      <c r="A7142" s="1">
        <v>7140</v>
      </c>
      <c r="B7142" s="1" t="s">
        <v>16660</v>
      </c>
      <c r="C7142" s="1" t="s">
        <v>12796</v>
      </c>
      <c r="D7142" s="1" t="s">
        <v>16661</v>
      </c>
      <c r="E7142" t="s">
        <v>46953</v>
      </c>
      <c r="F7142">
        <v>0.63515502214431796</v>
      </c>
    </row>
    <row r="7143" spans="1:6" ht="12.5" x14ac:dyDescent="0.25">
      <c r="A7143" s="1">
        <v>7141</v>
      </c>
      <c r="B7143" s="1" t="s">
        <v>16662</v>
      </c>
      <c r="C7143" s="1" t="s">
        <v>13531</v>
      </c>
      <c r="D7143" s="1" t="s">
        <v>16663</v>
      </c>
      <c r="E7143" t="s">
        <v>46951</v>
      </c>
      <c r="F7143">
        <v>0.46238249540329002</v>
      </c>
    </row>
    <row r="7144" spans="1:6" ht="12.5" x14ac:dyDescent="0.25">
      <c r="A7144" s="1">
        <v>7142</v>
      </c>
      <c r="B7144" s="1" t="s">
        <v>16664</v>
      </c>
      <c r="C7144" s="1" t="s">
        <v>13977</v>
      </c>
      <c r="D7144" s="1" t="s">
        <v>16665</v>
      </c>
      <c r="E7144" t="s">
        <v>46951</v>
      </c>
      <c r="F7144">
        <v>0.49460190534591703</v>
      </c>
    </row>
    <row r="7145" spans="1:6" ht="12.5" x14ac:dyDescent="0.25">
      <c r="A7145" s="1">
        <v>7143</v>
      </c>
      <c r="B7145" s="1" t="s">
        <v>16666</v>
      </c>
      <c r="C7145" s="1" t="s">
        <v>16667</v>
      </c>
      <c r="D7145" s="1" t="s">
        <v>16668</v>
      </c>
      <c r="E7145" t="s">
        <v>46952</v>
      </c>
      <c r="F7145">
        <v>0.446365267038345</v>
      </c>
    </row>
    <row r="7146" spans="1:6" ht="12.5" x14ac:dyDescent="0.25">
      <c r="A7146" s="1">
        <v>7144</v>
      </c>
      <c r="B7146" s="1" t="s">
        <v>16669</v>
      </c>
      <c r="C7146" s="1" t="s">
        <v>16670</v>
      </c>
      <c r="D7146" s="1" t="s">
        <v>16671</v>
      </c>
      <c r="E7146" t="s">
        <v>46953</v>
      </c>
      <c r="F7146">
        <v>0.68374747037887595</v>
      </c>
    </row>
    <row r="7147" spans="1:6" ht="12.5" x14ac:dyDescent="0.25">
      <c r="A7147" s="1">
        <v>7145</v>
      </c>
      <c r="B7147" s="1" t="s">
        <v>16672</v>
      </c>
      <c r="C7147" s="1" t="s">
        <v>20</v>
      </c>
      <c r="D7147" s="1" t="s">
        <v>16673</v>
      </c>
      <c r="E7147" t="s">
        <v>46953</v>
      </c>
      <c r="F7147">
        <v>0.76590460538864102</v>
      </c>
    </row>
    <row r="7148" spans="1:6" ht="12.5" x14ac:dyDescent="0.25">
      <c r="A7148" s="1">
        <v>7146</v>
      </c>
      <c r="B7148" s="1" t="s">
        <v>16674</v>
      </c>
      <c r="C7148" s="1" t="s">
        <v>3381</v>
      </c>
      <c r="D7148" s="1" t="s">
        <v>16675</v>
      </c>
      <c r="E7148" t="s">
        <v>46951</v>
      </c>
      <c r="F7148">
        <v>0.53292441368103005</v>
      </c>
    </row>
    <row r="7149" spans="1:6" ht="12.5" x14ac:dyDescent="0.25">
      <c r="A7149" s="1">
        <v>7147</v>
      </c>
      <c r="B7149" s="1" t="s">
        <v>16676</v>
      </c>
      <c r="C7149" s="1" t="s">
        <v>1204</v>
      </c>
      <c r="D7149" s="1" t="s">
        <v>16677</v>
      </c>
      <c r="E7149" t="s">
        <v>46951</v>
      </c>
      <c r="F7149">
        <v>0.47735267877578702</v>
      </c>
    </row>
    <row r="7150" spans="1:6" ht="12.5" x14ac:dyDescent="0.25">
      <c r="A7150" s="1">
        <v>7148</v>
      </c>
      <c r="B7150" s="1" t="s">
        <v>16678</v>
      </c>
      <c r="C7150" s="1" t="s">
        <v>20</v>
      </c>
      <c r="D7150" s="1" t="s">
        <v>16679</v>
      </c>
      <c r="E7150" t="s">
        <v>46951</v>
      </c>
      <c r="F7150">
        <v>0.53237676620483398</v>
      </c>
    </row>
    <row r="7151" spans="1:6" ht="12.5" x14ac:dyDescent="0.25">
      <c r="A7151" s="1">
        <v>7149</v>
      </c>
      <c r="B7151" s="1" t="s">
        <v>16680</v>
      </c>
      <c r="C7151" s="1" t="s">
        <v>13989</v>
      </c>
      <c r="D7151" s="1" t="s">
        <v>13990</v>
      </c>
      <c r="E7151" t="s">
        <v>46951</v>
      </c>
      <c r="F7151">
        <v>0.49564221501350397</v>
      </c>
    </row>
    <row r="7152" spans="1:6" ht="12.5" x14ac:dyDescent="0.25">
      <c r="A7152" s="1">
        <v>7150</v>
      </c>
      <c r="B7152" s="1" t="s">
        <v>16681</v>
      </c>
      <c r="C7152" s="1" t="s">
        <v>2547</v>
      </c>
      <c r="D7152" s="1" t="s">
        <v>16682</v>
      </c>
      <c r="E7152" t="s">
        <v>46951</v>
      </c>
      <c r="F7152">
        <v>0.57536643743515004</v>
      </c>
    </row>
    <row r="7153" spans="1:6" ht="12.5" x14ac:dyDescent="0.25">
      <c r="A7153" s="1">
        <v>7151</v>
      </c>
      <c r="B7153" s="1" t="s">
        <v>16683</v>
      </c>
      <c r="C7153" s="1" t="s">
        <v>16684</v>
      </c>
      <c r="D7153" s="1" t="s">
        <v>16685</v>
      </c>
      <c r="E7153" t="s">
        <v>46951</v>
      </c>
      <c r="F7153">
        <v>0.55328887701034501</v>
      </c>
    </row>
    <row r="7154" spans="1:6" ht="12.5" x14ac:dyDescent="0.25">
      <c r="A7154" s="1">
        <v>7152</v>
      </c>
      <c r="B7154" s="1" t="s">
        <v>16686</v>
      </c>
      <c r="C7154" s="1" t="s">
        <v>16687</v>
      </c>
      <c r="D7154" s="1" t="s">
        <v>16688</v>
      </c>
      <c r="E7154" t="s">
        <v>46952</v>
      </c>
      <c r="F7154">
        <v>0.37713634967803999</v>
      </c>
    </row>
    <row r="7155" spans="1:6" ht="12.5" x14ac:dyDescent="0.25">
      <c r="A7155" s="1">
        <v>7153</v>
      </c>
      <c r="B7155" s="1" t="s">
        <v>16689</v>
      </c>
      <c r="C7155" s="1" t="s">
        <v>3877</v>
      </c>
      <c r="D7155" s="1" t="s">
        <v>16690</v>
      </c>
      <c r="E7155" t="s">
        <v>46952</v>
      </c>
      <c r="F7155">
        <v>0.308887898921967</v>
      </c>
    </row>
    <row r="7156" spans="1:6" ht="12.5" x14ac:dyDescent="0.25">
      <c r="A7156" s="1">
        <v>7154</v>
      </c>
      <c r="B7156" s="1" t="s">
        <v>16691</v>
      </c>
      <c r="C7156" s="1" t="s">
        <v>20</v>
      </c>
      <c r="D7156" s="1" t="s">
        <v>16692</v>
      </c>
      <c r="E7156" t="s">
        <v>46953</v>
      </c>
      <c r="F7156">
        <v>0.69294786453247104</v>
      </c>
    </row>
    <row r="7157" spans="1:6" ht="12.5" x14ac:dyDescent="0.25">
      <c r="A7157" s="1">
        <v>7155</v>
      </c>
      <c r="B7157" s="1" t="s">
        <v>16693</v>
      </c>
      <c r="C7157" s="1" t="s">
        <v>20</v>
      </c>
      <c r="D7157" s="1" t="s">
        <v>16694</v>
      </c>
      <c r="E7157" t="s">
        <v>46951</v>
      </c>
      <c r="F7157">
        <v>0.47477236390113797</v>
      </c>
    </row>
    <row r="7158" spans="1:6" ht="12.5" x14ac:dyDescent="0.25">
      <c r="A7158" s="1">
        <v>7156</v>
      </c>
      <c r="B7158" s="1" t="s">
        <v>16695</v>
      </c>
      <c r="C7158" s="1" t="s">
        <v>7680</v>
      </c>
      <c r="D7158" s="1" t="s">
        <v>16696</v>
      </c>
      <c r="E7158" t="s">
        <v>46953</v>
      </c>
      <c r="F7158">
        <v>0.643610298633575</v>
      </c>
    </row>
    <row r="7159" spans="1:6" ht="12.5" x14ac:dyDescent="0.25">
      <c r="A7159" s="1">
        <v>7157</v>
      </c>
      <c r="B7159" s="1" t="s">
        <v>16697</v>
      </c>
      <c r="C7159" s="1" t="s">
        <v>20</v>
      </c>
      <c r="D7159" s="1" t="s">
        <v>16698</v>
      </c>
      <c r="E7159" t="s">
        <v>46951</v>
      </c>
      <c r="F7159">
        <v>0.52609032392501798</v>
      </c>
    </row>
    <row r="7160" spans="1:6" ht="12.5" x14ac:dyDescent="0.25">
      <c r="A7160" s="1">
        <v>7158</v>
      </c>
      <c r="B7160" s="1" t="s">
        <v>16699</v>
      </c>
      <c r="C7160" s="1" t="s">
        <v>20</v>
      </c>
      <c r="D7160" s="1" t="s">
        <v>16700</v>
      </c>
      <c r="E7160" t="s">
        <v>46953</v>
      </c>
      <c r="F7160">
        <v>0.67252385616302501</v>
      </c>
    </row>
    <row r="7161" spans="1:6" ht="12.5" x14ac:dyDescent="0.25">
      <c r="A7161" s="1">
        <v>7159</v>
      </c>
      <c r="B7161" s="1" t="s">
        <v>16701</v>
      </c>
      <c r="C7161" s="1" t="s">
        <v>20</v>
      </c>
      <c r="D7161" s="1" t="s">
        <v>16702</v>
      </c>
      <c r="E7161" t="s">
        <v>46953</v>
      </c>
      <c r="F7161">
        <v>0.74661785364151001</v>
      </c>
    </row>
    <row r="7162" spans="1:6" ht="12.5" x14ac:dyDescent="0.25">
      <c r="A7162" s="1">
        <v>7160</v>
      </c>
      <c r="B7162" s="1" t="s">
        <v>16703</v>
      </c>
      <c r="C7162" s="1" t="s">
        <v>20</v>
      </c>
      <c r="D7162" s="1" t="s">
        <v>16704</v>
      </c>
      <c r="E7162" t="s">
        <v>46951</v>
      </c>
      <c r="F7162">
        <v>0.50682914257049605</v>
      </c>
    </row>
    <row r="7163" spans="1:6" ht="12.5" x14ac:dyDescent="0.25">
      <c r="A7163" s="1">
        <v>7161</v>
      </c>
      <c r="B7163" s="1" t="s">
        <v>16705</v>
      </c>
      <c r="C7163" s="1" t="s">
        <v>20</v>
      </c>
      <c r="D7163" s="1" t="s">
        <v>16706</v>
      </c>
      <c r="E7163" t="s">
        <v>46951</v>
      </c>
      <c r="F7163">
        <v>0.55355328321456898</v>
      </c>
    </row>
    <row r="7164" spans="1:6" ht="12.5" x14ac:dyDescent="0.25">
      <c r="A7164" s="1">
        <v>7162</v>
      </c>
      <c r="B7164" s="1" t="s">
        <v>16707</v>
      </c>
      <c r="C7164" s="1" t="s">
        <v>20</v>
      </c>
      <c r="D7164" s="1" t="s">
        <v>16708</v>
      </c>
      <c r="E7164" t="s">
        <v>46953</v>
      </c>
      <c r="F7164">
        <v>0.66348171234130904</v>
      </c>
    </row>
    <row r="7165" spans="1:6" ht="12.5" x14ac:dyDescent="0.25">
      <c r="A7165" s="1">
        <v>7163</v>
      </c>
      <c r="B7165" s="1" t="s">
        <v>16709</v>
      </c>
      <c r="C7165" s="1" t="s">
        <v>1255</v>
      </c>
      <c r="D7165" s="1" t="s">
        <v>16710</v>
      </c>
      <c r="E7165" t="s">
        <v>46953</v>
      </c>
      <c r="F7165">
        <v>0.65123796463012695</v>
      </c>
    </row>
    <row r="7166" spans="1:6" ht="12.5" x14ac:dyDescent="0.25">
      <c r="A7166" s="1">
        <v>7164</v>
      </c>
      <c r="B7166" s="1" t="s">
        <v>16711</v>
      </c>
      <c r="C7166" s="1" t="s">
        <v>94</v>
      </c>
      <c r="D7166" s="1" t="s">
        <v>16712</v>
      </c>
      <c r="E7166" t="s">
        <v>46952</v>
      </c>
      <c r="F7166">
        <v>0.35030108690261802</v>
      </c>
    </row>
    <row r="7167" spans="1:6" ht="12.5" x14ac:dyDescent="0.25">
      <c r="A7167" s="1">
        <v>7165</v>
      </c>
      <c r="B7167" s="1" t="s">
        <v>16713</v>
      </c>
      <c r="C7167" s="1" t="s">
        <v>907</v>
      </c>
      <c r="D7167" s="1" t="s">
        <v>16714</v>
      </c>
      <c r="E7167" t="s">
        <v>46952</v>
      </c>
      <c r="F7167">
        <v>0.14080022275447801</v>
      </c>
    </row>
    <row r="7168" spans="1:6" ht="12.5" x14ac:dyDescent="0.25">
      <c r="A7168" s="1">
        <v>7166</v>
      </c>
      <c r="B7168" s="1" t="s">
        <v>16715</v>
      </c>
      <c r="C7168" s="1" t="s">
        <v>94</v>
      </c>
      <c r="D7168" s="1" t="s">
        <v>16716</v>
      </c>
      <c r="E7168" t="s">
        <v>46953</v>
      </c>
      <c r="F7168">
        <v>0.71595692634582497</v>
      </c>
    </row>
    <row r="7169" spans="1:6" ht="12.5" x14ac:dyDescent="0.25">
      <c r="A7169" s="1">
        <v>7167</v>
      </c>
      <c r="B7169" s="1" t="s">
        <v>16717</v>
      </c>
      <c r="C7169" s="1" t="s">
        <v>16718</v>
      </c>
      <c r="D7169" s="1" t="s">
        <v>16719</v>
      </c>
      <c r="E7169" t="s">
        <v>46951</v>
      </c>
      <c r="F7169">
        <v>0.54172897338867199</v>
      </c>
    </row>
    <row r="7170" spans="1:6" ht="12.5" x14ac:dyDescent="0.25">
      <c r="A7170" s="1">
        <v>7168</v>
      </c>
      <c r="B7170" s="1" t="s">
        <v>16720</v>
      </c>
      <c r="C7170" s="1" t="s">
        <v>16721</v>
      </c>
      <c r="D7170" s="1" t="s">
        <v>16722</v>
      </c>
      <c r="E7170" t="s">
        <v>46953</v>
      </c>
      <c r="F7170">
        <v>0.64753156900405895</v>
      </c>
    </row>
    <row r="7171" spans="1:6" ht="12.5" x14ac:dyDescent="0.25">
      <c r="A7171" s="1">
        <v>7169</v>
      </c>
      <c r="B7171" s="1" t="s">
        <v>16723</v>
      </c>
      <c r="C7171" s="1" t="s">
        <v>13060</v>
      </c>
      <c r="D7171" s="1" t="s">
        <v>16724</v>
      </c>
      <c r="E7171" t="s">
        <v>46952</v>
      </c>
      <c r="F7171">
        <v>0.31181681156158397</v>
      </c>
    </row>
    <row r="7172" spans="1:6" ht="12.5" x14ac:dyDescent="0.25">
      <c r="A7172" s="1">
        <v>7170</v>
      </c>
      <c r="B7172" s="1" t="s">
        <v>16725</v>
      </c>
      <c r="C7172" s="1" t="s">
        <v>16726</v>
      </c>
      <c r="D7172" s="1" t="s">
        <v>16727</v>
      </c>
      <c r="E7172" t="s">
        <v>46951</v>
      </c>
      <c r="F7172">
        <v>0.49564221501350397</v>
      </c>
    </row>
    <row r="7173" spans="1:6" ht="12.5" x14ac:dyDescent="0.25">
      <c r="A7173" s="1">
        <v>7171</v>
      </c>
      <c r="B7173" s="1" t="s">
        <v>16728</v>
      </c>
      <c r="C7173" s="1" t="s">
        <v>16729</v>
      </c>
      <c r="D7173" s="1" t="s">
        <v>16730</v>
      </c>
      <c r="E7173" t="s">
        <v>46951</v>
      </c>
      <c r="F7173">
        <v>0.49067226052284202</v>
      </c>
    </row>
    <row r="7174" spans="1:6" ht="12.5" x14ac:dyDescent="0.25">
      <c r="A7174" s="1">
        <v>7172</v>
      </c>
      <c r="B7174" s="1" t="s">
        <v>16731</v>
      </c>
      <c r="C7174" s="1" t="s">
        <v>16732</v>
      </c>
      <c r="D7174" s="1" t="s">
        <v>16733</v>
      </c>
      <c r="E7174" t="s">
        <v>46952</v>
      </c>
      <c r="F7174">
        <v>0.44060191512107799</v>
      </c>
    </row>
    <row r="7175" spans="1:6" ht="12.5" x14ac:dyDescent="0.25">
      <c r="A7175" s="1">
        <v>7173</v>
      </c>
      <c r="B7175" s="1" t="s">
        <v>16734</v>
      </c>
      <c r="C7175" s="1" t="s">
        <v>16735</v>
      </c>
      <c r="D7175" s="1" t="s">
        <v>16736</v>
      </c>
      <c r="E7175" t="s">
        <v>46951</v>
      </c>
      <c r="F7175">
        <v>0.49564221501350397</v>
      </c>
    </row>
    <row r="7176" spans="1:6" ht="12.5" x14ac:dyDescent="0.25">
      <c r="A7176" s="1">
        <v>7174</v>
      </c>
      <c r="B7176" s="1" t="s">
        <v>16737</v>
      </c>
      <c r="C7176" s="1" t="s">
        <v>4017</v>
      </c>
      <c r="D7176" s="1" t="s">
        <v>16738</v>
      </c>
      <c r="E7176" t="s">
        <v>46953</v>
      </c>
      <c r="F7176">
        <v>0.78405737876892101</v>
      </c>
    </row>
    <row r="7177" spans="1:6" ht="12.5" x14ac:dyDescent="0.25">
      <c r="A7177" s="1">
        <v>7175</v>
      </c>
      <c r="B7177" s="1" t="s">
        <v>16739</v>
      </c>
      <c r="C7177" s="1" t="s">
        <v>870</v>
      </c>
      <c r="D7177" s="1" t="s">
        <v>16740</v>
      </c>
      <c r="E7177" t="s">
        <v>46951</v>
      </c>
      <c r="F7177">
        <v>0.48680427670478799</v>
      </c>
    </row>
    <row r="7178" spans="1:6" ht="12.5" x14ac:dyDescent="0.25">
      <c r="A7178" s="1">
        <v>7176</v>
      </c>
      <c r="B7178" s="1" t="s">
        <v>16741</v>
      </c>
      <c r="C7178" s="1" t="s">
        <v>16742</v>
      </c>
      <c r="D7178" s="1" t="s">
        <v>16743</v>
      </c>
      <c r="E7178" t="s">
        <v>46953</v>
      </c>
      <c r="F7178">
        <v>0.60545182228088401</v>
      </c>
    </row>
    <row r="7179" spans="1:6" ht="12.5" x14ac:dyDescent="0.25">
      <c r="A7179" s="1">
        <v>7177</v>
      </c>
      <c r="B7179" s="1" t="s">
        <v>16744</v>
      </c>
      <c r="C7179" s="1" t="s">
        <v>77</v>
      </c>
      <c r="D7179" s="1" t="s">
        <v>16745</v>
      </c>
      <c r="E7179" t="s">
        <v>46953</v>
      </c>
      <c r="F7179">
        <v>0.65834975242614702</v>
      </c>
    </row>
    <row r="7180" spans="1:6" ht="12.5" x14ac:dyDescent="0.25">
      <c r="A7180" s="1">
        <v>7178</v>
      </c>
      <c r="B7180" s="1" t="s">
        <v>16746</v>
      </c>
      <c r="C7180" s="1" t="s">
        <v>2242</v>
      </c>
      <c r="D7180" s="1" t="s">
        <v>16747</v>
      </c>
      <c r="E7180" t="s">
        <v>46951</v>
      </c>
      <c r="F7180">
        <v>0.54267442226409901</v>
      </c>
    </row>
    <row r="7181" spans="1:6" ht="12.5" x14ac:dyDescent="0.25">
      <c r="A7181" s="1">
        <v>7179</v>
      </c>
      <c r="B7181" s="1" t="s">
        <v>16748</v>
      </c>
      <c r="C7181" s="1" t="s">
        <v>16749</v>
      </c>
      <c r="D7181" s="1" t="s">
        <v>16750</v>
      </c>
      <c r="E7181" t="s">
        <v>46952</v>
      </c>
      <c r="F7181">
        <v>0.40087819099426297</v>
      </c>
    </row>
    <row r="7182" spans="1:6" ht="12.5" x14ac:dyDescent="0.25">
      <c r="A7182" s="1">
        <v>7180</v>
      </c>
      <c r="B7182" s="1" t="s">
        <v>16751</v>
      </c>
      <c r="C7182" s="1" t="s">
        <v>16752</v>
      </c>
      <c r="D7182" s="1" t="s">
        <v>16753</v>
      </c>
      <c r="E7182" t="s">
        <v>46953</v>
      </c>
      <c r="F7182">
        <v>0.62080937623977706</v>
      </c>
    </row>
    <row r="7183" spans="1:6" ht="12.5" x14ac:dyDescent="0.25">
      <c r="A7183" s="1">
        <v>7181</v>
      </c>
      <c r="B7183" s="1" t="s">
        <v>16754</v>
      </c>
      <c r="C7183" s="1" t="s">
        <v>9255</v>
      </c>
      <c r="D7183" s="1" t="s">
        <v>16755</v>
      </c>
      <c r="E7183" t="s">
        <v>46951</v>
      </c>
      <c r="F7183">
        <v>0.48088872432708701</v>
      </c>
    </row>
    <row r="7184" spans="1:6" ht="12.5" x14ac:dyDescent="0.25">
      <c r="A7184" s="1">
        <v>7182</v>
      </c>
      <c r="B7184" s="1" t="s">
        <v>16756</v>
      </c>
      <c r="C7184" s="1" t="s">
        <v>1876</v>
      </c>
      <c r="D7184" s="1" t="s">
        <v>16757</v>
      </c>
      <c r="E7184" t="s">
        <v>46951</v>
      </c>
      <c r="F7184">
        <v>0.50041717290878296</v>
      </c>
    </row>
    <row r="7185" spans="1:6" ht="12.5" x14ac:dyDescent="0.25">
      <c r="A7185" s="1">
        <v>7183</v>
      </c>
      <c r="B7185" s="1" t="s">
        <v>16758</v>
      </c>
      <c r="C7185" s="1" t="s">
        <v>870</v>
      </c>
      <c r="D7185" s="1" t="s">
        <v>16759</v>
      </c>
      <c r="E7185" t="s">
        <v>46952</v>
      </c>
      <c r="F7185">
        <v>0.335582405328751</v>
      </c>
    </row>
    <row r="7186" spans="1:6" ht="12.5" x14ac:dyDescent="0.25">
      <c r="A7186" s="1">
        <v>7184</v>
      </c>
      <c r="B7186" s="1" t="s">
        <v>16760</v>
      </c>
      <c r="C7186" s="1" t="s">
        <v>5804</v>
      </c>
      <c r="D7186" s="1" t="s">
        <v>16761</v>
      </c>
      <c r="E7186" t="s">
        <v>46952</v>
      </c>
      <c r="F7186">
        <v>0.43055960536003102</v>
      </c>
    </row>
    <row r="7187" spans="1:6" ht="12.5" x14ac:dyDescent="0.25">
      <c r="A7187" s="1">
        <v>7185</v>
      </c>
      <c r="B7187" s="1" t="s">
        <v>16762</v>
      </c>
      <c r="C7187" s="1" t="s">
        <v>6665</v>
      </c>
      <c r="D7187" s="1" t="s">
        <v>16763</v>
      </c>
      <c r="E7187" t="s">
        <v>46951</v>
      </c>
      <c r="F7187">
        <v>0.53415387868881203</v>
      </c>
    </row>
    <row r="7188" spans="1:6" ht="12.5" x14ac:dyDescent="0.25">
      <c r="A7188" s="1">
        <v>7186</v>
      </c>
      <c r="B7188" s="1" t="s">
        <v>16764</v>
      </c>
      <c r="C7188" s="1" t="s">
        <v>14800</v>
      </c>
      <c r="D7188" s="1" t="s">
        <v>16765</v>
      </c>
      <c r="E7188" t="s">
        <v>46952</v>
      </c>
      <c r="F7188">
        <v>0.42729765176773099</v>
      </c>
    </row>
    <row r="7189" spans="1:6" ht="12.5" x14ac:dyDescent="0.25">
      <c r="A7189" s="1">
        <v>7187</v>
      </c>
      <c r="B7189" s="1" t="s">
        <v>16766</v>
      </c>
      <c r="C7189" s="1" t="s">
        <v>20</v>
      </c>
      <c r="D7189" s="1" t="s">
        <v>16767</v>
      </c>
      <c r="E7189" t="s">
        <v>46953</v>
      </c>
      <c r="F7189">
        <v>0.616765916347504</v>
      </c>
    </row>
    <row r="7190" spans="1:6" ht="12.5" x14ac:dyDescent="0.25">
      <c r="A7190" s="1">
        <v>7188</v>
      </c>
      <c r="B7190" s="1" t="s">
        <v>16768</v>
      </c>
      <c r="C7190" s="1" t="s">
        <v>20</v>
      </c>
      <c r="D7190" s="1" t="s">
        <v>16769</v>
      </c>
      <c r="E7190" t="s">
        <v>46953</v>
      </c>
      <c r="F7190">
        <v>0.67441672086715698</v>
      </c>
    </row>
    <row r="7191" spans="1:6" ht="12.5" x14ac:dyDescent="0.25">
      <c r="A7191" s="1">
        <v>7189</v>
      </c>
      <c r="B7191" s="1" t="s">
        <v>16770</v>
      </c>
      <c r="C7191" s="1" t="s">
        <v>20</v>
      </c>
      <c r="D7191" s="1" t="s">
        <v>16771</v>
      </c>
      <c r="E7191" t="s">
        <v>46951</v>
      </c>
      <c r="F7191">
        <v>0.52616047859191895</v>
      </c>
    </row>
    <row r="7192" spans="1:6" ht="12.5" x14ac:dyDescent="0.25">
      <c r="A7192" s="1">
        <v>7190</v>
      </c>
      <c r="B7192" s="1" t="s">
        <v>16772</v>
      </c>
      <c r="C7192" s="1" t="s">
        <v>16773</v>
      </c>
      <c r="D7192" s="1" t="s">
        <v>16774</v>
      </c>
      <c r="E7192" t="s">
        <v>46953</v>
      </c>
      <c r="F7192">
        <v>0.86902427673339799</v>
      </c>
    </row>
    <row r="7193" spans="1:6" ht="12.5" x14ac:dyDescent="0.25">
      <c r="A7193" s="1">
        <v>7191</v>
      </c>
      <c r="B7193" s="1" t="s">
        <v>16775</v>
      </c>
      <c r="C7193" s="1" t="s">
        <v>20</v>
      </c>
      <c r="D7193" s="1" t="s">
        <v>16776</v>
      </c>
      <c r="E7193" t="s">
        <v>46953</v>
      </c>
      <c r="F7193">
        <v>0.78372955322265603</v>
      </c>
    </row>
    <row r="7194" spans="1:6" ht="12.5" x14ac:dyDescent="0.25">
      <c r="A7194" s="1">
        <v>7192</v>
      </c>
      <c r="B7194" s="1" t="s">
        <v>16777</v>
      </c>
      <c r="C7194" s="1" t="s">
        <v>16778</v>
      </c>
      <c r="D7194" s="1" t="s">
        <v>16779</v>
      </c>
      <c r="E7194" t="s">
        <v>46951</v>
      </c>
      <c r="F7194">
        <v>0.49564221501350397</v>
      </c>
    </row>
    <row r="7195" spans="1:6" ht="12.5" x14ac:dyDescent="0.25">
      <c r="A7195" s="1">
        <v>7193</v>
      </c>
      <c r="B7195" s="1" t="s">
        <v>16780</v>
      </c>
      <c r="C7195" s="1" t="s">
        <v>16781</v>
      </c>
      <c r="D7195" s="1" t="s">
        <v>16782</v>
      </c>
      <c r="E7195" t="s">
        <v>46953</v>
      </c>
      <c r="F7195">
        <v>0.70784884691238403</v>
      </c>
    </row>
    <row r="7196" spans="1:6" ht="12.5" x14ac:dyDescent="0.25">
      <c r="A7196" s="1">
        <v>7194</v>
      </c>
      <c r="B7196" s="1" t="s">
        <v>16783</v>
      </c>
      <c r="C7196" s="1" t="s">
        <v>16784</v>
      </c>
      <c r="D7196" s="1" t="s">
        <v>16785</v>
      </c>
      <c r="E7196" t="s">
        <v>46951</v>
      </c>
      <c r="F7196">
        <v>0.49564221501350397</v>
      </c>
    </row>
    <row r="7197" spans="1:6" ht="12.5" x14ac:dyDescent="0.25">
      <c r="A7197" s="1">
        <v>7195</v>
      </c>
      <c r="B7197" s="1" t="s">
        <v>16786</v>
      </c>
      <c r="C7197" s="1" t="s">
        <v>6499</v>
      </c>
      <c r="D7197" s="1" t="s">
        <v>16787</v>
      </c>
      <c r="E7197" t="s">
        <v>46951</v>
      </c>
      <c r="F7197">
        <v>0.52133822441101096</v>
      </c>
    </row>
    <row r="7198" spans="1:6" ht="12.5" x14ac:dyDescent="0.25">
      <c r="A7198" s="1">
        <v>7196</v>
      </c>
      <c r="B7198" s="1" t="s">
        <v>16788</v>
      </c>
      <c r="C7198" s="1" t="s">
        <v>16789</v>
      </c>
      <c r="D7198" s="1" t="s">
        <v>16790</v>
      </c>
      <c r="E7198" t="s">
        <v>46953</v>
      </c>
      <c r="F7198">
        <v>0.62013596296310403</v>
      </c>
    </row>
    <row r="7199" spans="1:6" ht="12.5" x14ac:dyDescent="0.25">
      <c r="A7199" s="1">
        <v>7197</v>
      </c>
      <c r="B7199" s="1" t="s">
        <v>16791</v>
      </c>
      <c r="C7199" s="1" t="s">
        <v>74</v>
      </c>
      <c r="D7199" s="1" t="s">
        <v>16792</v>
      </c>
      <c r="E7199" t="s">
        <v>46952</v>
      </c>
      <c r="F7199">
        <v>0.43904721736907998</v>
      </c>
    </row>
    <row r="7200" spans="1:6" ht="12.5" x14ac:dyDescent="0.25">
      <c r="A7200" s="1">
        <v>7198</v>
      </c>
      <c r="B7200" s="1" t="s">
        <v>16793</v>
      </c>
      <c r="C7200" s="1" t="s">
        <v>6499</v>
      </c>
      <c r="D7200" s="1" t="s">
        <v>16794</v>
      </c>
      <c r="E7200" t="s">
        <v>46953</v>
      </c>
      <c r="F7200">
        <v>0.738586366176605</v>
      </c>
    </row>
    <row r="7201" spans="1:6" ht="12.5" x14ac:dyDescent="0.25">
      <c r="A7201" s="1">
        <v>7199</v>
      </c>
      <c r="B7201" s="1" t="s">
        <v>16795</v>
      </c>
      <c r="C7201" s="1" t="s">
        <v>2663</v>
      </c>
      <c r="D7201" s="1" t="s">
        <v>16796</v>
      </c>
      <c r="E7201" t="s">
        <v>46953</v>
      </c>
      <c r="F7201">
        <v>0.78237313032150302</v>
      </c>
    </row>
    <row r="7202" spans="1:6" ht="12.5" x14ac:dyDescent="0.25">
      <c r="A7202" s="1">
        <v>7200</v>
      </c>
      <c r="B7202" s="1" t="s">
        <v>16797</v>
      </c>
      <c r="C7202" s="1" t="s">
        <v>3880</v>
      </c>
      <c r="D7202" s="1" t="s">
        <v>16798</v>
      </c>
      <c r="E7202" t="s">
        <v>46951</v>
      </c>
      <c r="F7202">
        <v>0.52893871068954501</v>
      </c>
    </row>
    <row r="7203" spans="1:6" ht="12.5" x14ac:dyDescent="0.25">
      <c r="A7203" s="1">
        <v>7201</v>
      </c>
      <c r="B7203" s="1" t="s">
        <v>16799</v>
      </c>
      <c r="C7203" s="1" t="s">
        <v>5675</v>
      </c>
      <c r="D7203" s="1" t="s">
        <v>16800</v>
      </c>
      <c r="E7203" t="s">
        <v>46952</v>
      </c>
      <c r="F7203">
        <v>0.16699050366878501</v>
      </c>
    </row>
    <row r="7204" spans="1:6" ht="12.5" x14ac:dyDescent="0.25">
      <c r="A7204" s="1">
        <v>7202</v>
      </c>
      <c r="B7204" s="1" t="s">
        <v>16801</v>
      </c>
      <c r="C7204" s="1" t="s">
        <v>20</v>
      </c>
      <c r="D7204" s="1" t="s">
        <v>16802</v>
      </c>
      <c r="E7204" t="s">
        <v>46953</v>
      </c>
      <c r="F7204">
        <v>0.63551414012908902</v>
      </c>
    </row>
    <row r="7205" spans="1:6" ht="12.5" x14ac:dyDescent="0.25">
      <c r="A7205" s="1">
        <v>7203</v>
      </c>
      <c r="B7205" s="1" t="s">
        <v>16803</v>
      </c>
      <c r="C7205" s="1" t="s">
        <v>20</v>
      </c>
      <c r="D7205" s="1" t="s">
        <v>16804</v>
      </c>
      <c r="E7205" t="s">
        <v>46953</v>
      </c>
      <c r="F7205">
        <v>0.69810760021209695</v>
      </c>
    </row>
    <row r="7206" spans="1:6" ht="12.5" x14ac:dyDescent="0.25">
      <c r="A7206" s="1">
        <v>7204</v>
      </c>
      <c r="B7206" s="1" t="s">
        <v>16805</v>
      </c>
      <c r="C7206" s="1" t="s">
        <v>20</v>
      </c>
      <c r="D7206" s="1" t="s">
        <v>16806</v>
      </c>
      <c r="E7206" t="s">
        <v>46953</v>
      </c>
      <c r="F7206">
        <v>0.69538968801498402</v>
      </c>
    </row>
    <row r="7207" spans="1:6" ht="12.5" x14ac:dyDescent="0.25">
      <c r="A7207" s="1">
        <v>7205</v>
      </c>
      <c r="B7207" s="1" t="s">
        <v>16807</v>
      </c>
      <c r="C7207" s="1" t="s">
        <v>16808</v>
      </c>
      <c r="D7207" s="1" t="s">
        <v>16809</v>
      </c>
      <c r="E7207" t="s">
        <v>46951</v>
      </c>
      <c r="F7207">
        <v>0.50611704587936401</v>
      </c>
    </row>
    <row r="7208" spans="1:6" ht="12.5" x14ac:dyDescent="0.25">
      <c r="A7208" s="1">
        <v>7206</v>
      </c>
      <c r="B7208" s="1" t="s">
        <v>16810</v>
      </c>
      <c r="C7208" s="1" t="s">
        <v>16811</v>
      </c>
      <c r="D7208" s="1" t="s">
        <v>16812</v>
      </c>
      <c r="E7208" t="s">
        <v>46951</v>
      </c>
      <c r="F7208">
        <v>0.49517166614532498</v>
      </c>
    </row>
    <row r="7209" spans="1:6" ht="12.5" x14ac:dyDescent="0.25">
      <c r="A7209" s="1">
        <v>7207</v>
      </c>
      <c r="B7209" s="1" t="s">
        <v>16813</v>
      </c>
      <c r="C7209" s="1" t="s">
        <v>91</v>
      </c>
      <c r="D7209" s="1" t="s">
        <v>16814</v>
      </c>
      <c r="E7209" t="s">
        <v>46953</v>
      </c>
      <c r="F7209">
        <v>0.66444283723831199</v>
      </c>
    </row>
    <row r="7210" spans="1:6" ht="12.5" x14ac:dyDescent="0.25">
      <c r="A7210" s="1">
        <v>7208</v>
      </c>
      <c r="B7210" s="1" t="s">
        <v>16815</v>
      </c>
      <c r="C7210" s="1" t="s">
        <v>2567</v>
      </c>
      <c r="D7210" s="1" t="s">
        <v>16816</v>
      </c>
      <c r="E7210" t="s">
        <v>46952</v>
      </c>
      <c r="F7210">
        <v>0.35342201590538003</v>
      </c>
    </row>
    <row r="7211" spans="1:6" ht="12.5" x14ac:dyDescent="0.25">
      <c r="A7211" s="1">
        <v>7209</v>
      </c>
      <c r="B7211" s="1" t="s">
        <v>16817</v>
      </c>
      <c r="C7211" s="1" t="s">
        <v>103</v>
      </c>
      <c r="D7211" s="1" t="s">
        <v>16818</v>
      </c>
      <c r="E7211" t="s">
        <v>46953</v>
      </c>
      <c r="F7211">
        <v>0.61262243986129805</v>
      </c>
    </row>
    <row r="7212" spans="1:6" ht="12.5" x14ac:dyDescent="0.25">
      <c r="A7212" s="1">
        <v>7210</v>
      </c>
      <c r="B7212" s="1" t="s">
        <v>16819</v>
      </c>
      <c r="C7212" s="1" t="s">
        <v>16820</v>
      </c>
      <c r="D7212" s="1" t="s">
        <v>16821</v>
      </c>
      <c r="E7212" t="s">
        <v>46952</v>
      </c>
      <c r="F7212">
        <v>0.34090566635131803</v>
      </c>
    </row>
    <row r="7213" spans="1:6" ht="12.5" x14ac:dyDescent="0.25">
      <c r="A7213" s="1">
        <v>7211</v>
      </c>
      <c r="B7213" s="1" t="s">
        <v>16822</v>
      </c>
      <c r="C7213" s="1" t="s">
        <v>16823</v>
      </c>
      <c r="D7213" s="1" t="s">
        <v>16824</v>
      </c>
      <c r="E7213" t="s">
        <v>46951</v>
      </c>
      <c r="F7213">
        <v>0.53936439752578702</v>
      </c>
    </row>
    <row r="7214" spans="1:6" ht="12.5" x14ac:dyDescent="0.25">
      <c r="A7214" s="1">
        <v>7212</v>
      </c>
      <c r="B7214" s="1" t="s">
        <v>16825</v>
      </c>
      <c r="C7214" s="1" t="s">
        <v>15357</v>
      </c>
      <c r="D7214" s="1" t="s">
        <v>16826</v>
      </c>
      <c r="E7214" t="s">
        <v>46951</v>
      </c>
      <c r="F7214">
        <v>0.48309156298637401</v>
      </c>
    </row>
    <row r="7215" spans="1:6" ht="12.5" x14ac:dyDescent="0.25">
      <c r="A7215" s="1">
        <v>7213</v>
      </c>
      <c r="B7215" s="1" t="s">
        <v>16827</v>
      </c>
      <c r="C7215" s="1" t="s">
        <v>271</v>
      </c>
      <c r="D7215" s="1" t="s">
        <v>16828</v>
      </c>
      <c r="E7215" t="s">
        <v>46951</v>
      </c>
      <c r="F7215">
        <v>0.47479712963104198</v>
      </c>
    </row>
    <row r="7216" spans="1:6" ht="12.5" x14ac:dyDescent="0.25">
      <c r="A7216" s="1">
        <v>7214</v>
      </c>
      <c r="B7216" s="1" t="s">
        <v>16829</v>
      </c>
      <c r="C7216" s="1" t="s">
        <v>16830</v>
      </c>
      <c r="D7216" s="1" t="s">
        <v>16831</v>
      </c>
      <c r="E7216" t="s">
        <v>46953</v>
      </c>
      <c r="F7216">
        <v>0.60468345880508401</v>
      </c>
    </row>
    <row r="7217" spans="1:6" ht="12.5" x14ac:dyDescent="0.25">
      <c r="A7217" s="1">
        <v>7215</v>
      </c>
      <c r="B7217" s="1" t="s">
        <v>16832</v>
      </c>
      <c r="C7217" s="1" t="s">
        <v>11135</v>
      </c>
      <c r="D7217" s="1" t="s">
        <v>16833</v>
      </c>
      <c r="E7217" t="s">
        <v>46951</v>
      </c>
      <c r="F7217">
        <v>0.53218299150466897</v>
      </c>
    </row>
    <row r="7218" spans="1:6" ht="12.5" x14ac:dyDescent="0.25">
      <c r="A7218" s="1">
        <v>7216</v>
      </c>
      <c r="B7218" s="1" t="s">
        <v>16834</v>
      </c>
      <c r="C7218" s="1" t="s">
        <v>91</v>
      </c>
      <c r="D7218" s="1" t="s">
        <v>16835</v>
      </c>
      <c r="E7218" t="s">
        <v>46953</v>
      </c>
      <c r="F7218">
        <v>0.67044478654861495</v>
      </c>
    </row>
    <row r="7219" spans="1:6" ht="12.5" x14ac:dyDescent="0.25">
      <c r="A7219" s="1">
        <v>7217</v>
      </c>
      <c r="B7219" s="1" t="s">
        <v>16836</v>
      </c>
      <c r="C7219" s="1" t="s">
        <v>5787</v>
      </c>
      <c r="D7219" s="1" t="s">
        <v>16837</v>
      </c>
      <c r="E7219" t="s">
        <v>46952</v>
      </c>
      <c r="F7219">
        <v>9.0093396604061099E-2</v>
      </c>
    </row>
    <row r="7220" spans="1:6" ht="12.5" x14ac:dyDescent="0.25">
      <c r="A7220" s="1">
        <v>7218</v>
      </c>
      <c r="B7220" s="1" t="s">
        <v>16838</v>
      </c>
      <c r="C7220" s="1" t="s">
        <v>16839</v>
      </c>
      <c r="D7220" s="1" t="s">
        <v>16840</v>
      </c>
      <c r="E7220" t="s">
        <v>46953</v>
      </c>
      <c r="F7220">
        <v>0.62081003189086903</v>
      </c>
    </row>
    <row r="7221" spans="1:6" ht="12.5" x14ac:dyDescent="0.25">
      <c r="A7221" s="1">
        <v>7219</v>
      </c>
      <c r="B7221" s="1" t="s">
        <v>16841</v>
      </c>
      <c r="C7221" s="1" t="s">
        <v>2592</v>
      </c>
      <c r="D7221" s="1" t="s">
        <v>16842</v>
      </c>
      <c r="E7221" t="s">
        <v>46951</v>
      </c>
      <c r="F7221">
        <v>0.50587755441665605</v>
      </c>
    </row>
    <row r="7222" spans="1:6" ht="12.5" x14ac:dyDescent="0.25">
      <c r="A7222" s="1">
        <v>7220</v>
      </c>
      <c r="B7222" s="1" t="s">
        <v>16843</v>
      </c>
      <c r="C7222" s="1" t="s">
        <v>20</v>
      </c>
      <c r="D7222" s="1" t="s">
        <v>16844</v>
      </c>
      <c r="E7222" t="s">
        <v>46953</v>
      </c>
      <c r="F7222">
        <v>0.67186158895492598</v>
      </c>
    </row>
    <row r="7223" spans="1:6" ht="12.5" x14ac:dyDescent="0.25">
      <c r="A7223" s="1">
        <v>7221</v>
      </c>
      <c r="B7223" s="1" t="s">
        <v>16845</v>
      </c>
      <c r="C7223" s="1" t="s">
        <v>20</v>
      </c>
      <c r="D7223" s="1" t="s">
        <v>16846</v>
      </c>
      <c r="E7223" t="s">
        <v>46953</v>
      </c>
      <c r="F7223">
        <v>0.62742620706558205</v>
      </c>
    </row>
    <row r="7224" spans="1:6" ht="12.5" x14ac:dyDescent="0.25">
      <c r="A7224" s="1">
        <v>7222</v>
      </c>
      <c r="B7224" s="1" t="s">
        <v>16847</v>
      </c>
      <c r="C7224" s="1" t="s">
        <v>103</v>
      </c>
      <c r="D7224" s="1" t="s">
        <v>16848</v>
      </c>
      <c r="E7224" t="s">
        <v>46952</v>
      </c>
      <c r="F7224">
        <v>0.289474457502365</v>
      </c>
    </row>
    <row r="7225" spans="1:6" ht="12.5" x14ac:dyDescent="0.25">
      <c r="A7225" s="1">
        <v>7223</v>
      </c>
      <c r="B7225" s="1" t="s">
        <v>16849</v>
      </c>
      <c r="C7225" s="1" t="s">
        <v>16850</v>
      </c>
      <c r="D7225" s="1" t="s">
        <v>16851</v>
      </c>
      <c r="E7225" t="s">
        <v>46951</v>
      </c>
      <c r="F7225">
        <v>0.51338285207748402</v>
      </c>
    </row>
    <row r="7226" spans="1:6" ht="12.5" x14ac:dyDescent="0.25">
      <c r="A7226" s="1">
        <v>7224</v>
      </c>
      <c r="B7226" s="1" t="s">
        <v>16852</v>
      </c>
      <c r="C7226" s="1" t="s">
        <v>580</v>
      </c>
      <c r="D7226" s="1" t="s">
        <v>16853</v>
      </c>
      <c r="E7226" t="s">
        <v>46951</v>
      </c>
      <c r="F7226">
        <v>0.54314768314361594</v>
      </c>
    </row>
    <row r="7227" spans="1:6" ht="12.5" x14ac:dyDescent="0.25">
      <c r="A7227" s="1">
        <v>7225</v>
      </c>
      <c r="B7227" s="1" t="s">
        <v>16854</v>
      </c>
      <c r="C7227" s="1" t="s">
        <v>16850</v>
      </c>
      <c r="D7227" s="1" t="s">
        <v>16855</v>
      </c>
      <c r="E7227" t="s">
        <v>46951</v>
      </c>
      <c r="F7227">
        <v>0.46649935841560403</v>
      </c>
    </row>
    <row r="7228" spans="1:6" ht="12.5" x14ac:dyDescent="0.25">
      <c r="A7228" s="1">
        <v>7226</v>
      </c>
      <c r="B7228" s="1" t="s">
        <v>16856</v>
      </c>
      <c r="C7228" s="1" t="s">
        <v>7972</v>
      </c>
      <c r="D7228" s="1" t="s">
        <v>16857</v>
      </c>
      <c r="E7228" t="s">
        <v>46953</v>
      </c>
      <c r="F7228">
        <v>0.69838398694992099</v>
      </c>
    </row>
    <row r="7229" spans="1:6" ht="12.5" x14ac:dyDescent="0.25">
      <c r="A7229" s="1">
        <v>7227</v>
      </c>
      <c r="B7229" s="1" t="s">
        <v>16858</v>
      </c>
      <c r="C7229" s="1" t="s">
        <v>2663</v>
      </c>
      <c r="D7229" s="1" t="s">
        <v>16859</v>
      </c>
      <c r="E7229" t="s">
        <v>46951</v>
      </c>
      <c r="F7229">
        <v>0.582258701324463</v>
      </c>
    </row>
    <row r="7230" spans="1:6" ht="12.5" x14ac:dyDescent="0.25">
      <c r="A7230" s="1">
        <v>7228</v>
      </c>
      <c r="B7230" s="1" t="s">
        <v>16860</v>
      </c>
      <c r="C7230" s="1" t="s">
        <v>44</v>
      </c>
      <c r="D7230" s="1" t="s">
        <v>16861</v>
      </c>
      <c r="E7230" t="s">
        <v>46951</v>
      </c>
      <c r="F7230">
        <v>0.56853169202804599</v>
      </c>
    </row>
    <row r="7231" spans="1:6" ht="12.5" x14ac:dyDescent="0.25">
      <c r="A7231" s="1">
        <v>7229</v>
      </c>
      <c r="B7231" s="1" t="s">
        <v>16862</v>
      </c>
      <c r="C7231" s="1" t="s">
        <v>16863</v>
      </c>
      <c r="D7231" s="1" t="s">
        <v>16864</v>
      </c>
      <c r="E7231" t="s">
        <v>46951</v>
      </c>
      <c r="F7231">
        <v>0.56642931699752797</v>
      </c>
    </row>
    <row r="7232" spans="1:6" ht="12.5" x14ac:dyDescent="0.25">
      <c r="A7232" s="1">
        <v>7230</v>
      </c>
      <c r="B7232" s="1" t="s">
        <v>16865</v>
      </c>
      <c r="C7232" s="1" t="s">
        <v>810</v>
      </c>
      <c r="D7232" s="1" t="s">
        <v>16866</v>
      </c>
      <c r="E7232" t="s">
        <v>46951</v>
      </c>
      <c r="F7232">
        <v>0.47254651784896901</v>
      </c>
    </row>
    <row r="7233" spans="1:6" ht="12.5" x14ac:dyDescent="0.25">
      <c r="A7233" s="1">
        <v>7231</v>
      </c>
      <c r="B7233" s="1" t="s">
        <v>16867</v>
      </c>
      <c r="C7233" s="1" t="s">
        <v>20</v>
      </c>
      <c r="D7233" s="1" t="s">
        <v>16868</v>
      </c>
      <c r="E7233" t="s">
        <v>46953</v>
      </c>
      <c r="F7233">
        <v>0.77148425579071001</v>
      </c>
    </row>
    <row r="7234" spans="1:6" ht="12.5" x14ac:dyDescent="0.25">
      <c r="A7234" s="1">
        <v>7232</v>
      </c>
      <c r="B7234" s="1" t="s">
        <v>16869</v>
      </c>
      <c r="C7234" s="1" t="s">
        <v>16870</v>
      </c>
      <c r="D7234" s="1" t="s">
        <v>16871</v>
      </c>
      <c r="E7234" t="s">
        <v>46952</v>
      </c>
      <c r="F7234">
        <v>0.39118441939353898</v>
      </c>
    </row>
    <row r="7235" spans="1:6" ht="12.5" x14ac:dyDescent="0.25">
      <c r="A7235" s="1">
        <v>7233</v>
      </c>
      <c r="B7235" s="1" t="s">
        <v>16872</v>
      </c>
      <c r="C7235" s="1" t="s">
        <v>103</v>
      </c>
      <c r="D7235" s="1" t="s">
        <v>16873</v>
      </c>
      <c r="E7235" t="s">
        <v>46953</v>
      </c>
      <c r="F7235">
        <v>0.72854584455490101</v>
      </c>
    </row>
    <row r="7236" spans="1:6" ht="12.5" x14ac:dyDescent="0.25">
      <c r="A7236" s="1">
        <v>7234</v>
      </c>
      <c r="B7236" s="1" t="s">
        <v>16874</v>
      </c>
      <c r="C7236" s="1" t="s">
        <v>1204</v>
      </c>
      <c r="D7236" s="1" t="s">
        <v>16875</v>
      </c>
      <c r="E7236" t="s">
        <v>46951</v>
      </c>
      <c r="F7236">
        <v>0.46554654836654702</v>
      </c>
    </row>
    <row r="7237" spans="1:6" ht="12.5" x14ac:dyDescent="0.25">
      <c r="A7237" s="1">
        <v>7235</v>
      </c>
      <c r="B7237" s="1" t="s">
        <v>16876</v>
      </c>
      <c r="C7237" s="1" t="s">
        <v>16877</v>
      </c>
      <c r="D7237" s="1" t="s">
        <v>16878</v>
      </c>
      <c r="E7237" t="s">
        <v>46951</v>
      </c>
      <c r="F7237">
        <v>0.53332495689392101</v>
      </c>
    </row>
    <row r="7238" spans="1:6" ht="12.5" x14ac:dyDescent="0.25">
      <c r="A7238" s="1">
        <v>7236</v>
      </c>
      <c r="B7238" s="1" t="s">
        <v>16879</v>
      </c>
      <c r="C7238" s="1" t="s">
        <v>9654</v>
      </c>
      <c r="D7238" s="1" t="s">
        <v>16880</v>
      </c>
      <c r="E7238" t="s">
        <v>46952</v>
      </c>
      <c r="F7238">
        <v>0.21392801403999301</v>
      </c>
    </row>
    <row r="7239" spans="1:6" ht="12.5" x14ac:dyDescent="0.25">
      <c r="A7239" s="1">
        <v>7237</v>
      </c>
      <c r="B7239" s="1" t="s">
        <v>16881</v>
      </c>
      <c r="C7239" s="1" t="s">
        <v>20</v>
      </c>
      <c r="D7239" s="1" t="s">
        <v>16882</v>
      </c>
      <c r="E7239" t="s">
        <v>46951</v>
      </c>
      <c r="F7239">
        <v>0.58757549524307295</v>
      </c>
    </row>
    <row r="7240" spans="1:6" ht="12.5" x14ac:dyDescent="0.25">
      <c r="A7240" s="1">
        <v>7238</v>
      </c>
      <c r="B7240" s="1" t="s">
        <v>16883</v>
      </c>
      <c r="C7240" s="1" t="s">
        <v>59</v>
      </c>
      <c r="D7240" s="1" t="s">
        <v>16884</v>
      </c>
      <c r="E7240" t="s">
        <v>46953</v>
      </c>
      <c r="F7240">
        <v>0.68201982975006104</v>
      </c>
    </row>
    <row r="7241" spans="1:6" ht="12.5" x14ac:dyDescent="0.25">
      <c r="A7241" s="1">
        <v>7239</v>
      </c>
      <c r="B7241" s="1" t="s">
        <v>16885</v>
      </c>
      <c r="C7241" s="1" t="s">
        <v>20</v>
      </c>
      <c r="D7241" s="1" t="s">
        <v>16886</v>
      </c>
      <c r="E7241" t="s">
        <v>46953</v>
      </c>
      <c r="F7241">
        <v>0.66167837381362904</v>
      </c>
    </row>
    <row r="7242" spans="1:6" ht="12.5" x14ac:dyDescent="0.25">
      <c r="A7242" s="1">
        <v>7240</v>
      </c>
      <c r="B7242" s="1" t="s">
        <v>16887</v>
      </c>
      <c r="C7242" s="1" t="s">
        <v>810</v>
      </c>
      <c r="D7242" s="1" t="s">
        <v>16888</v>
      </c>
      <c r="E7242" t="s">
        <v>46953</v>
      </c>
      <c r="F7242">
        <v>0.724065482616425</v>
      </c>
    </row>
    <row r="7243" spans="1:6" ht="12.5" x14ac:dyDescent="0.25">
      <c r="A7243" s="1">
        <v>7241</v>
      </c>
      <c r="B7243" s="1" t="s">
        <v>16889</v>
      </c>
      <c r="C7243" s="1" t="s">
        <v>91</v>
      </c>
      <c r="D7243" s="1" t="s">
        <v>16890</v>
      </c>
      <c r="E7243" t="s">
        <v>46951</v>
      </c>
      <c r="F7243">
        <v>0.49228966236114502</v>
      </c>
    </row>
    <row r="7244" spans="1:6" ht="12.5" x14ac:dyDescent="0.25">
      <c r="A7244" s="1">
        <v>7242</v>
      </c>
      <c r="B7244" s="1" t="s">
        <v>16891</v>
      </c>
      <c r="C7244" s="1" t="s">
        <v>91</v>
      </c>
      <c r="D7244" s="1" t="s">
        <v>16892</v>
      </c>
      <c r="E7244" t="s">
        <v>46952</v>
      </c>
      <c r="F7244">
        <v>0.39254263043403598</v>
      </c>
    </row>
    <row r="7245" spans="1:6" ht="12.5" x14ac:dyDescent="0.25">
      <c r="A7245" s="1">
        <v>7243</v>
      </c>
      <c r="B7245" s="1" t="s">
        <v>16893</v>
      </c>
      <c r="C7245" s="1" t="s">
        <v>91</v>
      </c>
      <c r="D7245" s="1" t="s">
        <v>16894</v>
      </c>
      <c r="E7245" t="s">
        <v>46953</v>
      </c>
      <c r="F7245">
        <v>0.64164143800735496</v>
      </c>
    </row>
    <row r="7246" spans="1:6" ht="12.5" x14ac:dyDescent="0.25">
      <c r="A7246" s="1">
        <v>7244</v>
      </c>
      <c r="B7246" s="1" t="s">
        <v>16895</v>
      </c>
      <c r="C7246" s="1" t="s">
        <v>91</v>
      </c>
      <c r="D7246" s="1" t="s">
        <v>16896</v>
      </c>
      <c r="E7246" t="s">
        <v>46953</v>
      </c>
      <c r="F7246">
        <v>0.64509081840515103</v>
      </c>
    </row>
    <row r="7247" spans="1:6" ht="12.5" x14ac:dyDescent="0.25">
      <c r="A7247" s="1">
        <v>7245</v>
      </c>
      <c r="B7247" s="1" t="s">
        <v>16897</v>
      </c>
      <c r="C7247" s="1" t="s">
        <v>16898</v>
      </c>
      <c r="D7247" s="1" t="s">
        <v>16899</v>
      </c>
      <c r="E7247" t="s">
        <v>46951</v>
      </c>
      <c r="F7247">
        <v>0.57024985551834095</v>
      </c>
    </row>
    <row r="7248" spans="1:6" ht="12.5" x14ac:dyDescent="0.25">
      <c r="A7248" s="1">
        <v>7246</v>
      </c>
      <c r="B7248" s="1" t="s">
        <v>16900</v>
      </c>
      <c r="C7248" s="1" t="s">
        <v>965</v>
      </c>
      <c r="D7248" s="1" t="s">
        <v>16901</v>
      </c>
      <c r="E7248" t="s">
        <v>46951</v>
      </c>
      <c r="F7248">
        <v>0.48081362247467002</v>
      </c>
    </row>
    <row r="7249" spans="1:6" ht="12.5" x14ac:dyDescent="0.25">
      <c r="A7249" s="1">
        <v>7247</v>
      </c>
      <c r="B7249" s="1" t="s">
        <v>16902</v>
      </c>
      <c r="C7249" s="1" t="s">
        <v>103</v>
      </c>
      <c r="D7249" s="1" t="s">
        <v>16903</v>
      </c>
      <c r="E7249" t="s">
        <v>46951</v>
      </c>
      <c r="F7249">
        <v>0.56174695491790805</v>
      </c>
    </row>
    <row r="7250" spans="1:6" ht="12.5" x14ac:dyDescent="0.25">
      <c r="A7250" s="1">
        <v>7248</v>
      </c>
      <c r="B7250" s="1" t="s">
        <v>16904</v>
      </c>
      <c r="C7250" s="1" t="s">
        <v>2703</v>
      </c>
      <c r="D7250" s="1" t="s">
        <v>15958</v>
      </c>
      <c r="E7250" t="s">
        <v>46952</v>
      </c>
      <c r="F7250">
        <v>0.31069606542587302</v>
      </c>
    </row>
    <row r="7251" spans="1:6" ht="12.5" x14ac:dyDescent="0.25">
      <c r="A7251" s="1">
        <v>7249</v>
      </c>
      <c r="B7251" s="1" t="s">
        <v>16905</v>
      </c>
      <c r="C7251" s="1" t="s">
        <v>11993</v>
      </c>
      <c r="D7251" s="1" t="s">
        <v>16906</v>
      </c>
      <c r="E7251" t="s">
        <v>46952</v>
      </c>
      <c r="F7251">
        <v>0.31530323624610901</v>
      </c>
    </row>
    <row r="7252" spans="1:6" ht="12.5" x14ac:dyDescent="0.25">
      <c r="A7252" s="1">
        <v>7250</v>
      </c>
      <c r="B7252" s="1" t="s">
        <v>16907</v>
      </c>
      <c r="C7252" s="1" t="s">
        <v>20</v>
      </c>
      <c r="D7252" s="1" t="s">
        <v>16908</v>
      </c>
      <c r="E7252" t="s">
        <v>46953</v>
      </c>
      <c r="F7252">
        <v>0.62609082460403398</v>
      </c>
    </row>
    <row r="7253" spans="1:6" ht="12.5" x14ac:dyDescent="0.25">
      <c r="A7253" s="1">
        <v>7251</v>
      </c>
      <c r="B7253" s="1" t="s">
        <v>16909</v>
      </c>
      <c r="C7253" s="1" t="s">
        <v>103</v>
      </c>
      <c r="D7253" s="1" t="s">
        <v>16910</v>
      </c>
      <c r="E7253" t="s">
        <v>46953</v>
      </c>
      <c r="F7253">
        <v>0.60843253135681197</v>
      </c>
    </row>
    <row r="7254" spans="1:6" ht="12.5" x14ac:dyDescent="0.25">
      <c r="A7254" s="1">
        <v>7252</v>
      </c>
      <c r="B7254" s="1" t="s">
        <v>16911</v>
      </c>
      <c r="C7254" s="1" t="s">
        <v>20</v>
      </c>
      <c r="D7254" s="1" t="s">
        <v>16912</v>
      </c>
      <c r="E7254" t="s">
        <v>46953</v>
      </c>
      <c r="F7254">
        <v>0.62748050689697299</v>
      </c>
    </row>
    <row r="7255" spans="1:6" ht="12.5" x14ac:dyDescent="0.25">
      <c r="A7255" s="1">
        <v>7253</v>
      </c>
      <c r="B7255" s="1" t="s">
        <v>16913</v>
      </c>
      <c r="C7255" s="1" t="s">
        <v>4310</v>
      </c>
      <c r="D7255" s="1" t="s">
        <v>16914</v>
      </c>
      <c r="E7255" t="s">
        <v>46951</v>
      </c>
      <c r="F7255">
        <v>0.50326073169708296</v>
      </c>
    </row>
    <row r="7256" spans="1:6" ht="12.5" x14ac:dyDescent="0.25">
      <c r="A7256" s="1">
        <v>7254</v>
      </c>
      <c r="B7256" s="1" t="s">
        <v>16915</v>
      </c>
      <c r="C7256" s="1" t="s">
        <v>20</v>
      </c>
      <c r="D7256" s="1" t="s">
        <v>16916</v>
      </c>
      <c r="E7256" t="s">
        <v>46951</v>
      </c>
      <c r="F7256">
        <v>0.537944495677948</v>
      </c>
    </row>
    <row r="7257" spans="1:6" ht="12.5" x14ac:dyDescent="0.25">
      <c r="A7257" s="1">
        <v>7255</v>
      </c>
      <c r="B7257" s="1" t="s">
        <v>16917</v>
      </c>
      <c r="C7257" s="1" t="s">
        <v>3227</v>
      </c>
      <c r="D7257" s="1" t="s">
        <v>16918</v>
      </c>
      <c r="E7257" t="s">
        <v>46953</v>
      </c>
      <c r="F7257">
        <v>0.62013572454452504</v>
      </c>
    </row>
    <row r="7258" spans="1:6" ht="12.5" x14ac:dyDescent="0.25">
      <c r="A7258" s="1">
        <v>7256</v>
      </c>
      <c r="B7258" s="1" t="s">
        <v>16919</v>
      </c>
      <c r="C7258" s="1" t="s">
        <v>16920</v>
      </c>
      <c r="D7258" s="1" t="s">
        <v>16921</v>
      </c>
      <c r="E7258" t="s">
        <v>46953</v>
      </c>
      <c r="F7258">
        <v>0.68282073736190796</v>
      </c>
    </row>
    <row r="7259" spans="1:6" ht="12.5" x14ac:dyDescent="0.25">
      <c r="A7259" s="1">
        <v>7257</v>
      </c>
      <c r="B7259" s="1" t="s">
        <v>16922</v>
      </c>
      <c r="C7259" s="1" t="s">
        <v>9133</v>
      </c>
      <c r="D7259" s="1" t="s">
        <v>16923</v>
      </c>
      <c r="E7259" t="s">
        <v>46951</v>
      </c>
      <c r="F7259">
        <v>0.50980514287948597</v>
      </c>
    </row>
    <row r="7260" spans="1:6" ht="12.5" x14ac:dyDescent="0.25">
      <c r="A7260" s="1">
        <v>7258</v>
      </c>
      <c r="B7260" s="1" t="s">
        <v>16924</v>
      </c>
      <c r="C7260" s="1" t="s">
        <v>6244</v>
      </c>
      <c r="D7260" s="1" t="s">
        <v>16925</v>
      </c>
      <c r="E7260" t="s">
        <v>46952</v>
      </c>
      <c r="F7260">
        <v>0.26601415872573902</v>
      </c>
    </row>
    <row r="7261" spans="1:6" ht="12.5" x14ac:dyDescent="0.25">
      <c r="A7261" s="1">
        <v>7259</v>
      </c>
      <c r="B7261" s="1" t="s">
        <v>16926</v>
      </c>
      <c r="C7261" s="1" t="s">
        <v>11166</v>
      </c>
      <c r="D7261" s="1" t="s">
        <v>11167</v>
      </c>
      <c r="E7261" t="s">
        <v>46951</v>
      </c>
      <c r="F7261">
        <v>0.50087922811508201</v>
      </c>
    </row>
    <row r="7262" spans="1:6" ht="12.5" x14ac:dyDescent="0.25">
      <c r="A7262" s="1">
        <v>7260</v>
      </c>
      <c r="B7262" s="1" t="s">
        <v>16927</v>
      </c>
      <c r="C7262" s="1" t="s">
        <v>16928</v>
      </c>
      <c r="D7262" s="1" t="s">
        <v>16929</v>
      </c>
      <c r="E7262" t="s">
        <v>46952</v>
      </c>
      <c r="F7262">
        <v>0.31574144959449801</v>
      </c>
    </row>
    <row r="7263" spans="1:6" ht="12.5" x14ac:dyDescent="0.25">
      <c r="A7263" s="1">
        <v>7261</v>
      </c>
      <c r="B7263" s="1" t="s">
        <v>16930</v>
      </c>
      <c r="C7263" s="1" t="s">
        <v>47</v>
      </c>
      <c r="D7263" s="1" t="s">
        <v>16931</v>
      </c>
      <c r="E7263" t="s">
        <v>46952</v>
      </c>
      <c r="F7263">
        <v>0.35952588915824901</v>
      </c>
    </row>
    <row r="7264" spans="1:6" ht="12.5" x14ac:dyDescent="0.25">
      <c r="A7264" s="1">
        <v>7262</v>
      </c>
      <c r="B7264" s="1" t="s">
        <v>16932</v>
      </c>
      <c r="C7264" s="1" t="s">
        <v>580</v>
      </c>
      <c r="D7264" s="1" t="s">
        <v>16933</v>
      </c>
      <c r="E7264" t="s">
        <v>46953</v>
      </c>
      <c r="F7264">
        <v>0.60439002513885498</v>
      </c>
    </row>
    <row r="7265" spans="1:6" ht="12.5" x14ac:dyDescent="0.25">
      <c r="A7265" s="1">
        <v>7263</v>
      </c>
      <c r="B7265" s="1" t="s">
        <v>16932</v>
      </c>
      <c r="C7265" s="1" t="s">
        <v>580</v>
      </c>
      <c r="D7265" s="1" t="s">
        <v>16934</v>
      </c>
      <c r="E7265" t="s">
        <v>46951</v>
      </c>
      <c r="F7265">
        <v>0.50028240680694602</v>
      </c>
    </row>
    <row r="7266" spans="1:6" ht="12.5" x14ac:dyDescent="0.25">
      <c r="A7266" s="1">
        <v>7264</v>
      </c>
      <c r="B7266" s="1" t="s">
        <v>16935</v>
      </c>
      <c r="C7266" s="1" t="s">
        <v>20</v>
      </c>
      <c r="D7266" s="1" t="s">
        <v>16936</v>
      </c>
      <c r="E7266" t="s">
        <v>46953</v>
      </c>
      <c r="F7266">
        <v>0.80165833234786998</v>
      </c>
    </row>
    <row r="7267" spans="1:6" ht="12.5" x14ac:dyDescent="0.25">
      <c r="A7267" s="1">
        <v>7265</v>
      </c>
      <c r="B7267" s="1" t="s">
        <v>16937</v>
      </c>
      <c r="C7267" s="1" t="s">
        <v>20</v>
      </c>
      <c r="D7267" s="1" t="s">
        <v>16938</v>
      </c>
      <c r="E7267" t="s">
        <v>46952</v>
      </c>
      <c r="F7267">
        <v>0.151306241750717</v>
      </c>
    </row>
    <row r="7268" spans="1:6" ht="12.5" x14ac:dyDescent="0.25">
      <c r="A7268" s="1">
        <v>7266</v>
      </c>
      <c r="B7268" s="1" t="s">
        <v>16939</v>
      </c>
      <c r="C7268" s="1" t="s">
        <v>9973</v>
      </c>
      <c r="D7268" s="1" t="s">
        <v>16940</v>
      </c>
      <c r="E7268" t="s">
        <v>46951</v>
      </c>
      <c r="F7268">
        <v>0.47530665993690502</v>
      </c>
    </row>
    <row r="7269" spans="1:6" ht="12.5" x14ac:dyDescent="0.25">
      <c r="A7269" s="1">
        <v>7267</v>
      </c>
      <c r="B7269" s="1" t="s">
        <v>16941</v>
      </c>
      <c r="C7269" s="1" t="s">
        <v>20</v>
      </c>
      <c r="D7269" s="1" t="s">
        <v>16942</v>
      </c>
      <c r="E7269" t="s">
        <v>46953</v>
      </c>
      <c r="F7269">
        <v>0.71001029014587402</v>
      </c>
    </row>
    <row r="7270" spans="1:6" ht="12.5" x14ac:dyDescent="0.25">
      <c r="A7270" s="1">
        <v>7268</v>
      </c>
      <c r="B7270" s="1" t="s">
        <v>16943</v>
      </c>
      <c r="C7270" s="1" t="s">
        <v>20</v>
      </c>
      <c r="D7270" s="1" t="s">
        <v>16944</v>
      </c>
      <c r="E7270" t="s">
        <v>46951</v>
      </c>
      <c r="F7270">
        <v>0.57075744867324796</v>
      </c>
    </row>
    <row r="7271" spans="1:6" ht="12.5" x14ac:dyDescent="0.25">
      <c r="A7271" s="1">
        <v>7269</v>
      </c>
      <c r="B7271" s="1" t="s">
        <v>16945</v>
      </c>
      <c r="C7271" s="1" t="s">
        <v>20</v>
      </c>
      <c r="D7271" s="1" t="s">
        <v>16946</v>
      </c>
      <c r="E7271" t="s">
        <v>46951</v>
      </c>
      <c r="F7271">
        <v>0.54010349512100198</v>
      </c>
    </row>
    <row r="7272" spans="1:6" ht="12.5" x14ac:dyDescent="0.25">
      <c r="A7272" s="1">
        <v>7270</v>
      </c>
      <c r="B7272" s="1" t="s">
        <v>16947</v>
      </c>
      <c r="C7272" s="1" t="s">
        <v>20</v>
      </c>
      <c r="D7272" s="1" t="s">
        <v>16948</v>
      </c>
      <c r="E7272" t="s">
        <v>46953</v>
      </c>
      <c r="F7272">
        <v>0.62227100133895896</v>
      </c>
    </row>
    <row r="7273" spans="1:6" ht="12.5" x14ac:dyDescent="0.25">
      <c r="A7273" s="1">
        <v>7271</v>
      </c>
      <c r="B7273" s="1" t="s">
        <v>16949</v>
      </c>
      <c r="C7273" s="1" t="s">
        <v>2242</v>
      </c>
      <c r="D7273" s="1" t="s">
        <v>16950</v>
      </c>
      <c r="E7273" t="s">
        <v>46952</v>
      </c>
      <c r="F7273">
        <v>0.42482525110244801</v>
      </c>
    </row>
    <row r="7274" spans="1:6" ht="12.5" x14ac:dyDescent="0.25">
      <c r="A7274" s="1">
        <v>7272</v>
      </c>
      <c r="B7274" s="1" t="s">
        <v>16951</v>
      </c>
      <c r="C7274" s="1" t="s">
        <v>2242</v>
      </c>
      <c r="D7274" s="1" t="s">
        <v>16952</v>
      </c>
      <c r="E7274" t="s">
        <v>46951</v>
      </c>
      <c r="F7274">
        <v>0.52729505300521895</v>
      </c>
    </row>
    <row r="7275" spans="1:6" ht="12.5" x14ac:dyDescent="0.25">
      <c r="A7275" s="1">
        <v>7273</v>
      </c>
      <c r="B7275" s="1" t="s">
        <v>16953</v>
      </c>
      <c r="C7275" s="1" t="s">
        <v>2242</v>
      </c>
      <c r="D7275" s="1" t="s">
        <v>16954</v>
      </c>
      <c r="E7275" t="s">
        <v>46953</v>
      </c>
      <c r="F7275">
        <v>0.67699116468429599</v>
      </c>
    </row>
    <row r="7276" spans="1:6" ht="12.5" x14ac:dyDescent="0.25">
      <c r="A7276" s="1">
        <v>7274</v>
      </c>
      <c r="B7276" s="1" t="s">
        <v>16955</v>
      </c>
      <c r="C7276" s="1" t="s">
        <v>16956</v>
      </c>
      <c r="D7276" s="1" t="s">
        <v>16957</v>
      </c>
      <c r="E7276" t="s">
        <v>46953</v>
      </c>
      <c r="F7276">
        <v>0.66683691740036</v>
      </c>
    </row>
    <row r="7277" spans="1:6" ht="12.5" x14ac:dyDescent="0.25">
      <c r="A7277" s="1">
        <v>7275</v>
      </c>
      <c r="B7277" s="1" t="s">
        <v>16958</v>
      </c>
      <c r="C7277" s="1" t="s">
        <v>20</v>
      </c>
      <c r="D7277" s="1" t="s">
        <v>16959</v>
      </c>
      <c r="E7277" t="s">
        <v>46953</v>
      </c>
      <c r="F7277">
        <v>0.65821355581283603</v>
      </c>
    </row>
    <row r="7278" spans="1:6" ht="12.5" x14ac:dyDescent="0.25">
      <c r="A7278" s="1">
        <v>7276</v>
      </c>
      <c r="B7278" s="1" t="s">
        <v>16960</v>
      </c>
      <c r="C7278" s="1" t="s">
        <v>74</v>
      </c>
      <c r="D7278" s="1" t="s">
        <v>16961</v>
      </c>
      <c r="E7278" t="s">
        <v>46952</v>
      </c>
      <c r="F7278">
        <v>0.37927678227424599</v>
      </c>
    </row>
    <row r="7279" spans="1:6" ht="12.5" x14ac:dyDescent="0.25">
      <c r="A7279" s="1">
        <v>7277</v>
      </c>
      <c r="B7279" s="1" t="s">
        <v>16962</v>
      </c>
      <c r="C7279" s="1" t="s">
        <v>47</v>
      </c>
      <c r="D7279" s="1" t="s">
        <v>16963</v>
      </c>
      <c r="E7279" t="s">
        <v>46952</v>
      </c>
      <c r="F7279">
        <v>0.36470663547515902</v>
      </c>
    </row>
    <row r="7280" spans="1:6" ht="12.5" x14ac:dyDescent="0.25">
      <c r="A7280" s="1">
        <v>7278</v>
      </c>
      <c r="B7280" s="1" t="s">
        <v>16964</v>
      </c>
      <c r="C7280" s="1" t="s">
        <v>1255</v>
      </c>
      <c r="D7280" s="1" t="s">
        <v>16965</v>
      </c>
      <c r="E7280" t="s">
        <v>46953</v>
      </c>
      <c r="F7280">
        <v>0.62069576978683505</v>
      </c>
    </row>
    <row r="7281" spans="1:6" ht="12.5" x14ac:dyDescent="0.25">
      <c r="A7281" s="1">
        <v>7279</v>
      </c>
      <c r="B7281" s="1" t="s">
        <v>16966</v>
      </c>
      <c r="C7281" s="1" t="s">
        <v>1204</v>
      </c>
      <c r="D7281" s="1" t="s">
        <v>16967</v>
      </c>
      <c r="E7281" t="s">
        <v>46953</v>
      </c>
      <c r="F7281">
        <v>0.81363713741302501</v>
      </c>
    </row>
    <row r="7282" spans="1:6" ht="12.5" x14ac:dyDescent="0.25">
      <c r="A7282" s="1">
        <v>7280</v>
      </c>
      <c r="B7282" s="1" t="s">
        <v>16968</v>
      </c>
      <c r="C7282" s="1" t="s">
        <v>196</v>
      </c>
      <c r="D7282" s="1" t="s">
        <v>16969</v>
      </c>
      <c r="E7282" t="s">
        <v>46952</v>
      </c>
      <c r="F7282">
        <v>0.264737248420715</v>
      </c>
    </row>
    <row r="7283" spans="1:6" ht="12.5" x14ac:dyDescent="0.25">
      <c r="A7283" s="1">
        <v>7281</v>
      </c>
      <c r="B7283" s="1" t="s">
        <v>16970</v>
      </c>
      <c r="C7283" s="1" t="s">
        <v>16971</v>
      </c>
      <c r="D7283" s="1" t="s">
        <v>16972</v>
      </c>
      <c r="E7283" t="s">
        <v>46951</v>
      </c>
      <c r="F7283">
        <v>0.532698094844818</v>
      </c>
    </row>
    <row r="7284" spans="1:6" ht="12.5" x14ac:dyDescent="0.25">
      <c r="A7284" s="1">
        <v>7282</v>
      </c>
      <c r="B7284" s="1" t="s">
        <v>16973</v>
      </c>
      <c r="C7284" s="1" t="s">
        <v>16974</v>
      </c>
      <c r="D7284" s="1" t="s">
        <v>16975</v>
      </c>
      <c r="E7284" t="s">
        <v>46953</v>
      </c>
      <c r="F7284">
        <v>0.81569463014602706</v>
      </c>
    </row>
    <row r="7285" spans="1:6" ht="12.5" x14ac:dyDescent="0.25">
      <c r="A7285" s="1">
        <v>7283</v>
      </c>
      <c r="B7285" s="1" t="s">
        <v>16976</v>
      </c>
      <c r="C7285" s="1" t="s">
        <v>6499</v>
      </c>
      <c r="D7285" s="1" t="s">
        <v>16977</v>
      </c>
      <c r="E7285" t="s">
        <v>46953</v>
      </c>
      <c r="F7285">
        <v>0.76504212617874101</v>
      </c>
    </row>
    <row r="7286" spans="1:6" ht="12.5" x14ac:dyDescent="0.25">
      <c r="A7286" s="1">
        <v>7284</v>
      </c>
      <c r="B7286" s="1" t="s">
        <v>16978</v>
      </c>
      <c r="C7286" s="1" t="s">
        <v>47</v>
      </c>
      <c r="D7286" s="1" t="s">
        <v>16979</v>
      </c>
      <c r="E7286" t="s">
        <v>46951</v>
      </c>
      <c r="F7286">
        <v>0.48933464288711498</v>
      </c>
    </row>
    <row r="7287" spans="1:6" ht="12.5" x14ac:dyDescent="0.25">
      <c r="A7287" s="1">
        <v>7285</v>
      </c>
      <c r="B7287" s="1" t="s">
        <v>16980</v>
      </c>
      <c r="C7287" s="1" t="s">
        <v>4150</v>
      </c>
      <c r="D7287" s="1" t="s">
        <v>16981</v>
      </c>
      <c r="E7287" t="s">
        <v>46951</v>
      </c>
      <c r="F7287">
        <v>0.57133388519287098</v>
      </c>
    </row>
    <row r="7288" spans="1:6" ht="12.5" x14ac:dyDescent="0.25">
      <c r="A7288" s="1">
        <v>7286</v>
      </c>
      <c r="B7288" s="1" t="s">
        <v>16982</v>
      </c>
      <c r="C7288" s="1" t="s">
        <v>7323</v>
      </c>
      <c r="D7288" s="1" t="s">
        <v>16983</v>
      </c>
      <c r="E7288" t="s">
        <v>46953</v>
      </c>
      <c r="F7288">
        <v>0.63703155517578103</v>
      </c>
    </row>
    <row r="7289" spans="1:6" ht="12.5" x14ac:dyDescent="0.25">
      <c r="A7289" s="1">
        <v>7287</v>
      </c>
      <c r="B7289" s="1" t="s">
        <v>16984</v>
      </c>
      <c r="C7289" s="1" t="s">
        <v>2547</v>
      </c>
      <c r="D7289" s="1" t="s">
        <v>16985</v>
      </c>
      <c r="E7289" t="s">
        <v>46953</v>
      </c>
      <c r="F7289">
        <v>0.66946649551391602</v>
      </c>
    </row>
    <row r="7290" spans="1:6" ht="12.5" x14ac:dyDescent="0.25">
      <c r="A7290" s="1">
        <v>7288</v>
      </c>
      <c r="B7290" s="1" t="s">
        <v>16986</v>
      </c>
      <c r="C7290" s="1" t="s">
        <v>16987</v>
      </c>
      <c r="D7290" s="1" t="s">
        <v>16988</v>
      </c>
      <c r="E7290" t="s">
        <v>46951</v>
      </c>
      <c r="F7290">
        <v>0.49219778180122398</v>
      </c>
    </row>
    <row r="7291" spans="1:6" ht="12.5" x14ac:dyDescent="0.25">
      <c r="A7291" s="1">
        <v>7289</v>
      </c>
      <c r="B7291" s="1" t="s">
        <v>16989</v>
      </c>
      <c r="C7291" s="1" t="s">
        <v>1204</v>
      </c>
      <c r="D7291" s="1" t="s">
        <v>16990</v>
      </c>
      <c r="E7291" t="s">
        <v>46953</v>
      </c>
      <c r="F7291">
        <v>0.65682017803192105</v>
      </c>
    </row>
    <row r="7292" spans="1:6" ht="12.5" x14ac:dyDescent="0.25">
      <c r="A7292" s="1">
        <v>7290</v>
      </c>
      <c r="B7292" s="1" t="s">
        <v>16991</v>
      </c>
      <c r="C7292" s="1" t="s">
        <v>16992</v>
      </c>
      <c r="D7292" s="1" t="s">
        <v>16993</v>
      </c>
      <c r="E7292" t="s">
        <v>46951</v>
      </c>
      <c r="F7292">
        <v>0.57526361942291304</v>
      </c>
    </row>
    <row r="7293" spans="1:6" ht="12.5" x14ac:dyDescent="0.25">
      <c r="A7293" s="1">
        <v>7291</v>
      </c>
      <c r="B7293" s="1" t="s">
        <v>16994</v>
      </c>
      <c r="C7293" s="1" t="s">
        <v>16995</v>
      </c>
      <c r="D7293" s="1" t="s">
        <v>16996</v>
      </c>
      <c r="E7293" t="s">
        <v>46953</v>
      </c>
      <c r="F7293">
        <v>0.63836526870727495</v>
      </c>
    </row>
    <row r="7294" spans="1:6" ht="12.5" x14ac:dyDescent="0.25">
      <c r="A7294" s="1">
        <v>7292</v>
      </c>
      <c r="B7294" s="1" t="s">
        <v>16997</v>
      </c>
      <c r="C7294" s="1" t="s">
        <v>68</v>
      </c>
      <c r="D7294" s="1" t="s">
        <v>16998</v>
      </c>
      <c r="E7294" t="s">
        <v>46952</v>
      </c>
      <c r="F7294">
        <v>0.22164621949195901</v>
      </c>
    </row>
    <row r="7295" spans="1:6" ht="12.5" x14ac:dyDescent="0.25">
      <c r="A7295" s="1">
        <v>7293</v>
      </c>
      <c r="B7295" s="1" t="s">
        <v>16999</v>
      </c>
      <c r="C7295" s="1" t="s">
        <v>2703</v>
      </c>
      <c r="D7295" s="1" t="s">
        <v>17000</v>
      </c>
      <c r="E7295" t="s">
        <v>46953</v>
      </c>
      <c r="F7295">
        <v>0.83626902103424094</v>
      </c>
    </row>
    <row r="7296" spans="1:6" ht="12.5" x14ac:dyDescent="0.25">
      <c r="A7296" s="1">
        <v>7294</v>
      </c>
      <c r="B7296" s="1" t="s">
        <v>17001</v>
      </c>
      <c r="C7296" s="1" t="s">
        <v>17002</v>
      </c>
      <c r="D7296" s="1" t="s">
        <v>17003</v>
      </c>
      <c r="E7296" t="s">
        <v>46951</v>
      </c>
      <c r="F7296">
        <v>0.54260605573654197</v>
      </c>
    </row>
    <row r="7297" spans="1:6" ht="12.5" x14ac:dyDescent="0.25">
      <c r="A7297" s="1">
        <v>7295</v>
      </c>
      <c r="B7297" s="1" t="s">
        <v>17004</v>
      </c>
      <c r="C7297" s="1" t="s">
        <v>20</v>
      </c>
      <c r="D7297" s="1" t="s">
        <v>17005</v>
      </c>
      <c r="E7297" t="s">
        <v>46952</v>
      </c>
      <c r="F7297">
        <v>0.42619079351425199</v>
      </c>
    </row>
    <row r="7298" spans="1:6" ht="12.5" x14ac:dyDescent="0.25">
      <c r="A7298" s="1">
        <v>7296</v>
      </c>
      <c r="B7298" s="1" t="s">
        <v>17006</v>
      </c>
      <c r="C7298" s="1" t="s">
        <v>20</v>
      </c>
      <c r="D7298" s="1" t="s">
        <v>17007</v>
      </c>
      <c r="E7298" t="s">
        <v>46953</v>
      </c>
      <c r="F7298">
        <v>0.63416260480880704</v>
      </c>
    </row>
    <row r="7299" spans="1:6" ht="12.5" x14ac:dyDescent="0.25">
      <c r="A7299" s="1">
        <v>7297</v>
      </c>
      <c r="B7299" s="1" t="s">
        <v>17008</v>
      </c>
      <c r="C7299" s="1" t="s">
        <v>20</v>
      </c>
      <c r="D7299" s="1" t="s">
        <v>17009</v>
      </c>
      <c r="E7299" t="s">
        <v>46953</v>
      </c>
      <c r="F7299">
        <v>0.60362911224365201</v>
      </c>
    </row>
    <row r="7300" spans="1:6" ht="12.5" x14ac:dyDescent="0.25">
      <c r="A7300" s="1">
        <v>7298</v>
      </c>
      <c r="B7300" s="1" t="s">
        <v>17010</v>
      </c>
      <c r="C7300" s="1" t="s">
        <v>17011</v>
      </c>
      <c r="D7300" s="1" t="s">
        <v>17012</v>
      </c>
      <c r="E7300" t="s">
        <v>46951</v>
      </c>
      <c r="F7300">
        <v>0.49564221501350397</v>
      </c>
    </row>
    <row r="7301" spans="1:6" ht="12.5" x14ac:dyDescent="0.25">
      <c r="A7301" s="1">
        <v>7299</v>
      </c>
      <c r="B7301" s="1" t="s">
        <v>17013</v>
      </c>
      <c r="C7301" s="1" t="s">
        <v>6499</v>
      </c>
      <c r="D7301" s="1" t="s">
        <v>17014</v>
      </c>
      <c r="E7301" t="s">
        <v>46951</v>
      </c>
      <c r="F7301">
        <v>0.51004171371460005</v>
      </c>
    </row>
    <row r="7302" spans="1:6" ht="12.5" x14ac:dyDescent="0.25">
      <c r="A7302" s="1">
        <v>7300</v>
      </c>
      <c r="B7302" s="1" t="s">
        <v>17015</v>
      </c>
      <c r="C7302" s="1" t="s">
        <v>20</v>
      </c>
      <c r="D7302" s="1" t="s">
        <v>17016</v>
      </c>
      <c r="E7302" t="s">
        <v>46951</v>
      </c>
      <c r="F7302">
        <v>0.50361680984497104</v>
      </c>
    </row>
    <row r="7303" spans="1:6" ht="12.5" x14ac:dyDescent="0.25">
      <c r="A7303" s="1">
        <v>7301</v>
      </c>
      <c r="B7303" s="1" t="s">
        <v>17017</v>
      </c>
      <c r="C7303" s="1" t="s">
        <v>20</v>
      </c>
      <c r="D7303" s="1" t="s">
        <v>17018</v>
      </c>
      <c r="E7303" t="s">
        <v>46951</v>
      </c>
      <c r="F7303">
        <v>0.51236563920974698</v>
      </c>
    </row>
    <row r="7304" spans="1:6" ht="12.5" x14ac:dyDescent="0.25">
      <c r="A7304" s="1">
        <v>7302</v>
      </c>
      <c r="B7304" s="1" t="s">
        <v>17019</v>
      </c>
      <c r="C7304" s="1" t="s">
        <v>17020</v>
      </c>
      <c r="D7304" s="1" t="s">
        <v>17021</v>
      </c>
      <c r="E7304" t="s">
        <v>46951</v>
      </c>
      <c r="F7304">
        <v>0.56385469436645497</v>
      </c>
    </row>
    <row r="7305" spans="1:6" ht="12.5" x14ac:dyDescent="0.25">
      <c r="A7305" s="1">
        <v>7303</v>
      </c>
      <c r="B7305" s="1" t="s">
        <v>17022</v>
      </c>
      <c r="C7305" s="1" t="s">
        <v>6936</v>
      </c>
      <c r="D7305" s="1" t="s">
        <v>17023</v>
      </c>
      <c r="E7305" t="s">
        <v>46953</v>
      </c>
      <c r="F7305">
        <v>0.66873788833618197</v>
      </c>
    </row>
    <row r="7306" spans="1:6" ht="12.5" x14ac:dyDescent="0.25">
      <c r="A7306" s="1">
        <v>7304</v>
      </c>
      <c r="B7306" s="1" t="s">
        <v>17024</v>
      </c>
      <c r="C7306" s="1" t="s">
        <v>6936</v>
      </c>
      <c r="D7306" s="1" t="s">
        <v>17025</v>
      </c>
      <c r="E7306" t="s">
        <v>46952</v>
      </c>
      <c r="F7306">
        <v>0.29224863648414601</v>
      </c>
    </row>
    <row r="7307" spans="1:6" ht="12.5" x14ac:dyDescent="0.25">
      <c r="A7307" s="1">
        <v>7305</v>
      </c>
      <c r="B7307" s="1" t="s">
        <v>17026</v>
      </c>
      <c r="C7307" s="1" t="s">
        <v>6936</v>
      </c>
      <c r="D7307" s="1" t="s">
        <v>17027</v>
      </c>
      <c r="E7307" t="s">
        <v>46952</v>
      </c>
      <c r="F7307">
        <v>0.42700305581092801</v>
      </c>
    </row>
    <row r="7308" spans="1:6" ht="12.5" x14ac:dyDescent="0.25">
      <c r="A7308" s="1">
        <v>7306</v>
      </c>
      <c r="B7308" s="1" t="s">
        <v>17028</v>
      </c>
      <c r="C7308" s="1" t="s">
        <v>17029</v>
      </c>
      <c r="D7308" s="1" t="s">
        <v>17030</v>
      </c>
      <c r="E7308" t="s">
        <v>46953</v>
      </c>
      <c r="F7308">
        <v>0.62844002246856701</v>
      </c>
    </row>
    <row r="7309" spans="1:6" ht="12.5" x14ac:dyDescent="0.25">
      <c r="A7309" s="1">
        <v>7307</v>
      </c>
      <c r="B7309" s="1" t="s">
        <v>17031</v>
      </c>
      <c r="C7309" s="1" t="s">
        <v>5019</v>
      </c>
      <c r="D7309" s="1" t="s">
        <v>17032</v>
      </c>
      <c r="E7309" t="s">
        <v>46953</v>
      </c>
      <c r="F7309">
        <v>0.73228693008422896</v>
      </c>
    </row>
    <row r="7310" spans="1:6" ht="12.5" x14ac:dyDescent="0.25">
      <c r="A7310" s="1">
        <v>7308</v>
      </c>
      <c r="B7310" s="1" t="s">
        <v>17033</v>
      </c>
      <c r="C7310" s="1" t="s">
        <v>77</v>
      </c>
      <c r="D7310" s="1" t="s">
        <v>17034</v>
      </c>
      <c r="E7310" t="s">
        <v>46952</v>
      </c>
      <c r="F7310">
        <v>0.429104864597321</v>
      </c>
    </row>
    <row r="7311" spans="1:6" ht="12.5" x14ac:dyDescent="0.25">
      <c r="A7311" s="1">
        <v>7309</v>
      </c>
      <c r="B7311" s="1" t="s">
        <v>17035</v>
      </c>
      <c r="C7311" s="1" t="s">
        <v>77</v>
      </c>
      <c r="D7311" s="1" t="s">
        <v>17036</v>
      </c>
      <c r="E7311" t="s">
        <v>46952</v>
      </c>
      <c r="F7311">
        <v>0.24768148362636599</v>
      </c>
    </row>
    <row r="7312" spans="1:6" ht="12.5" x14ac:dyDescent="0.25">
      <c r="A7312" s="1">
        <v>7310</v>
      </c>
      <c r="B7312" s="1" t="s">
        <v>17037</v>
      </c>
      <c r="C7312" s="1" t="s">
        <v>1204</v>
      </c>
      <c r="D7312" s="1" t="s">
        <v>17038</v>
      </c>
      <c r="E7312" t="s">
        <v>46953</v>
      </c>
      <c r="F7312">
        <v>0.62962269783019997</v>
      </c>
    </row>
    <row r="7313" spans="1:6" ht="12.5" x14ac:dyDescent="0.25">
      <c r="A7313" s="1">
        <v>7311</v>
      </c>
      <c r="B7313" s="1" t="s">
        <v>17039</v>
      </c>
      <c r="C7313" s="1" t="s">
        <v>77</v>
      </c>
      <c r="D7313" s="1" t="s">
        <v>17040</v>
      </c>
      <c r="E7313" t="s">
        <v>46953</v>
      </c>
      <c r="F7313">
        <v>0.67662703990936302</v>
      </c>
    </row>
    <row r="7314" spans="1:6" ht="12.5" x14ac:dyDescent="0.25">
      <c r="A7314" s="1">
        <v>7312</v>
      </c>
      <c r="B7314" s="1" t="s">
        <v>17041</v>
      </c>
      <c r="C7314" s="1" t="s">
        <v>17042</v>
      </c>
      <c r="D7314" s="1" t="s">
        <v>17043</v>
      </c>
      <c r="E7314" t="s">
        <v>46953</v>
      </c>
      <c r="F7314">
        <v>0.65700274705886796</v>
      </c>
    </row>
    <row r="7315" spans="1:6" ht="12.5" x14ac:dyDescent="0.25">
      <c r="A7315" s="1">
        <v>7313</v>
      </c>
      <c r="B7315" s="1" t="s">
        <v>17044</v>
      </c>
      <c r="C7315" s="1" t="s">
        <v>77</v>
      </c>
      <c r="D7315" s="1" t="s">
        <v>17045</v>
      </c>
      <c r="E7315" t="s">
        <v>46953</v>
      </c>
      <c r="F7315">
        <v>0.62428331375122104</v>
      </c>
    </row>
    <row r="7316" spans="1:6" ht="12.5" x14ac:dyDescent="0.25">
      <c r="A7316" s="1">
        <v>7314</v>
      </c>
      <c r="B7316" s="1" t="s">
        <v>17046</v>
      </c>
      <c r="C7316" s="1" t="s">
        <v>6936</v>
      </c>
      <c r="D7316" s="1" t="s">
        <v>17047</v>
      </c>
      <c r="E7316" t="s">
        <v>46953</v>
      </c>
      <c r="F7316">
        <v>0.71692228317260698</v>
      </c>
    </row>
    <row r="7317" spans="1:6" ht="12.5" x14ac:dyDescent="0.25">
      <c r="A7317" s="1">
        <v>7315</v>
      </c>
      <c r="B7317" s="1" t="s">
        <v>17048</v>
      </c>
      <c r="C7317" s="1" t="s">
        <v>77</v>
      </c>
      <c r="D7317" s="1" t="s">
        <v>17049</v>
      </c>
      <c r="E7317" t="s">
        <v>46951</v>
      </c>
      <c r="F7317">
        <v>0.57083189487457298</v>
      </c>
    </row>
    <row r="7318" spans="1:6" ht="12.5" x14ac:dyDescent="0.25">
      <c r="A7318" s="1">
        <v>7316</v>
      </c>
      <c r="B7318" s="1" t="s">
        <v>17050</v>
      </c>
      <c r="C7318" s="1" t="s">
        <v>13989</v>
      </c>
      <c r="D7318" s="1" t="s">
        <v>17051</v>
      </c>
      <c r="E7318" t="s">
        <v>46951</v>
      </c>
      <c r="F7318">
        <v>0.545509994029999</v>
      </c>
    </row>
    <row r="7319" spans="1:6" ht="12.5" x14ac:dyDescent="0.25">
      <c r="A7319" s="1">
        <v>7317</v>
      </c>
      <c r="B7319" s="1" t="s">
        <v>17052</v>
      </c>
      <c r="C7319" s="1" t="s">
        <v>3880</v>
      </c>
      <c r="D7319" s="1" t="s">
        <v>17053</v>
      </c>
      <c r="E7319" t="s">
        <v>46951</v>
      </c>
      <c r="F7319">
        <v>0.54172945022582997</v>
      </c>
    </row>
    <row r="7320" spans="1:6" ht="12.5" x14ac:dyDescent="0.25">
      <c r="A7320" s="1">
        <v>7318</v>
      </c>
      <c r="B7320" s="1" t="s">
        <v>17054</v>
      </c>
      <c r="C7320" s="1" t="s">
        <v>17055</v>
      </c>
      <c r="D7320" s="1" t="s">
        <v>17056</v>
      </c>
      <c r="E7320" t="s">
        <v>46951</v>
      </c>
      <c r="F7320">
        <v>0.51278024911880504</v>
      </c>
    </row>
    <row r="7321" spans="1:6" ht="12.5" x14ac:dyDescent="0.25">
      <c r="A7321" s="1">
        <v>7319</v>
      </c>
      <c r="B7321" s="1" t="s">
        <v>17057</v>
      </c>
      <c r="C7321" s="1" t="s">
        <v>77</v>
      </c>
      <c r="D7321" s="1" t="s">
        <v>17058</v>
      </c>
      <c r="E7321" t="s">
        <v>46951</v>
      </c>
      <c r="F7321">
        <v>0.52930295467376698</v>
      </c>
    </row>
    <row r="7322" spans="1:6" ht="12.5" x14ac:dyDescent="0.25">
      <c r="A7322" s="1">
        <v>7320</v>
      </c>
      <c r="B7322" s="1" t="s">
        <v>17059</v>
      </c>
      <c r="C7322" s="1" t="s">
        <v>77</v>
      </c>
      <c r="D7322" s="1" t="s">
        <v>17060</v>
      </c>
      <c r="E7322" t="s">
        <v>46953</v>
      </c>
      <c r="F7322">
        <v>0.85834914445877097</v>
      </c>
    </row>
    <row r="7323" spans="1:6" ht="12.5" x14ac:dyDescent="0.25">
      <c r="A7323" s="1">
        <v>7321</v>
      </c>
      <c r="B7323" s="1" t="s">
        <v>17061</v>
      </c>
      <c r="C7323" s="1" t="s">
        <v>2547</v>
      </c>
      <c r="D7323" s="1" t="s">
        <v>17062</v>
      </c>
      <c r="E7323" t="s">
        <v>46951</v>
      </c>
      <c r="F7323">
        <v>0.52594095468521096</v>
      </c>
    </row>
    <row r="7324" spans="1:6" ht="12.5" x14ac:dyDescent="0.25">
      <c r="A7324" s="1">
        <v>7322</v>
      </c>
      <c r="B7324" s="1" t="s">
        <v>17063</v>
      </c>
      <c r="C7324" s="1" t="s">
        <v>5840</v>
      </c>
      <c r="D7324" s="1" t="s">
        <v>17064</v>
      </c>
      <c r="E7324" t="s">
        <v>46952</v>
      </c>
      <c r="F7324">
        <v>0.33653324842452997</v>
      </c>
    </row>
    <row r="7325" spans="1:6" ht="12.5" x14ac:dyDescent="0.25">
      <c r="A7325" s="1">
        <v>7323</v>
      </c>
      <c r="B7325" s="1" t="s">
        <v>17065</v>
      </c>
      <c r="C7325" s="1" t="s">
        <v>17066</v>
      </c>
      <c r="D7325" s="1" t="s">
        <v>17067</v>
      </c>
      <c r="E7325" t="s">
        <v>46951</v>
      </c>
      <c r="F7325">
        <v>0.53723549842834495</v>
      </c>
    </row>
    <row r="7326" spans="1:6" ht="12.5" x14ac:dyDescent="0.25">
      <c r="A7326" s="1">
        <v>7324</v>
      </c>
      <c r="B7326" s="1" t="s">
        <v>17068</v>
      </c>
      <c r="C7326" s="1" t="s">
        <v>3</v>
      </c>
      <c r="D7326" s="1" t="s">
        <v>17069</v>
      </c>
      <c r="E7326" t="s">
        <v>46951</v>
      </c>
      <c r="F7326">
        <v>0.59631556272506703</v>
      </c>
    </row>
    <row r="7327" spans="1:6" ht="12.5" x14ac:dyDescent="0.25">
      <c r="A7327" s="1">
        <v>7325</v>
      </c>
      <c r="B7327" s="1" t="s">
        <v>17070</v>
      </c>
      <c r="C7327" s="1" t="s">
        <v>17071</v>
      </c>
      <c r="D7327" s="1" t="s">
        <v>17072</v>
      </c>
      <c r="E7327" t="s">
        <v>46953</v>
      </c>
      <c r="F7327">
        <v>0.68836122751235995</v>
      </c>
    </row>
    <row r="7328" spans="1:6" ht="12.5" x14ac:dyDescent="0.25">
      <c r="A7328" s="1">
        <v>7326</v>
      </c>
      <c r="B7328" s="1" t="s">
        <v>17073</v>
      </c>
      <c r="C7328" s="1" t="s">
        <v>17074</v>
      </c>
      <c r="D7328" s="1" t="s">
        <v>17075</v>
      </c>
      <c r="E7328" t="s">
        <v>46951</v>
      </c>
      <c r="F7328">
        <v>0.58720046281814597</v>
      </c>
    </row>
    <row r="7329" spans="1:6" ht="12.5" x14ac:dyDescent="0.25">
      <c r="A7329" s="1">
        <v>7327</v>
      </c>
      <c r="B7329" s="1" t="s">
        <v>17076</v>
      </c>
      <c r="C7329" s="1" t="s">
        <v>77</v>
      </c>
      <c r="D7329" s="1" t="s">
        <v>17077</v>
      </c>
      <c r="E7329" t="s">
        <v>46951</v>
      </c>
      <c r="F7329">
        <v>0.49064272642135598</v>
      </c>
    </row>
    <row r="7330" spans="1:6" ht="12.5" x14ac:dyDescent="0.25">
      <c r="A7330" s="1">
        <v>7328</v>
      </c>
      <c r="B7330" s="1" t="s">
        <v>17078</v>
      </c>
      <c r="C7330" s="1" t="s">
        <v>9654</v>
      </c>
      <c r="D7330" s="1" t="s">
        <v>17079</v>
      </c>
      <c r="E7330" t="s">
        <v>46953</v>
      </c>
      <c r="F7330">
        <v>0.64937829971313499</v>
      </c>
    </row>
    <row r="7331" spans="1:6" ht="12.5" x14ac:dyDescent="0.25">
      <c r="A7331" s="1">
        <v>7329</v>
      </c>
      <c r="B7331" s="1" t="s">
        <v>17080</v>
      </c>
      <c r="C7331" s="1" t="s">
        <v>17081</v>
      </c>
      <c r="D7331" s="1" t="s">
        <v>17082</v>
      </c>
      <c r="E7331" t="s">
        <v>46952</v>
      </c>
      <c r="F7331">
        <v>0.41525262594223</v>
      </c>
    </row>
    <row r="7332" spans="1:6" ht="12.5" x14ac:dyDescent="0.25">
      <c r="A7332" s="1">
        <v>7330</v>
      </c>
      <c r="B7332" s="1" t="s">
        <v>17083</v>
      </c>
      <c r="C7332" s="1" t="s">
        <v>17084</v>
      </c>
      <c r="D7332" s="1" t="s">
        <v>17085</v>
      </c>
      <c r="E7332" t="s">
        <v>46951</v>
      </c>
      <c r="F7332">
        <v>0.56713008880615201</v>
      </c>
    </row>
    <row r="7333" spans="1:6" ht="12.5" x14ac:dyDescent="0.25">
      <c r="A7333" s="1">
        <v>7331</v>
      </c>
      <c r="B7333" s="1" t="s">
        <v>17086</v>
      </c>
      <c r="C7333" s="1" t="s">
        <v>3</v>
      </c>
      <c r="D7333" s="1" t="s">
        <v>17087</v>
      </c>
      <c r="E7333" t="s">
        <v>46951</v>
      </c>
      <c r="F7333">
        <v>0.55270057916641202</v>
      </c>
    </row>
    <row r="7334" spans="1:6" ht="12.5" x14ac:dyDescent="0.25">
      <c r="A7334" s="1">
        <v>7332</v>
      </c>
      <c r="B7334" s="1" t="s">
        <v>17088</v>
      </c>
      <c r="C7334" s="1" t="s">
        <v>7264</v>
      </c>
      <c r="D7334" s="1" t="s">
        <v>17089</v>
      </c>
      <c r="E7334" t="s">
        <v>46951</v>
      </c>
      <c r="F7334">
        <v>0.59255313873291005</v>
      </c>
    </row>
    <row r="7335" spans="1:6" ht="12.5" x14ac:dyDescent="0.25">
      <c r="A7335" s="1">
        <v>7333</v>
      </c>
      <c r="B7335" s="1" t="s">
        <v>17090</v>
      </c>
      <c r="C7335" s="1" t="s">
        <v>6061</v>
      </c>
      <c r="D7335" s="1" t="s">
        <v>17091</v>
      </c>
      <c r="E7335" t="s">
        <v>46951</v>
      </c>
      <c r="F7335">
        <v>0.53927946090698198</v>
      </c>
    </row>
    <row r="7336" spans="1:6" ht="12.5" x14ac:dyDescent="0.25">
      <c r="A7336" s="1">
        <v>7334</v>
      </c>
      <c r="B7336" s="1" t="s">
        <v>17092</v>
      </c>
      <c r="C7336" s="1" t="s">
        <v>4815</v>
      </c>
      <c r="D7336" s="1" t="s">
        <v>17093</v>
      </c>
      <c r="E7336" t="s">
        <v>46951</v>
      </c>
      <c r="F7336">
        <v>0.49242299795150801</v>
      </c>
    </row>
    <row r="7337" spans="1:6" ht="12.5" x14ac:dyDescent="0.25">
      <c r="A7337" s="1">
        <v>7335</v>
      </c>
      <c r="B7337" s="1" t="s">
        <v>17094</v>
      </c>
      <c r="C7337" s="1" t="s">
        <v>17095</v>
      </c>
      <c r="D7337" s="1" t="s">
        <v>17096</v>
      </c>
      <c r="E7337" t="s">
        <v>46951</v>
      </c>
      <c r="F7337">
        <v>0.52134072780609098</v>
      </c>
    </row>
    <row r="7338" spans="1:6" ht="12.5" x14ac:dyDescent="0.25">
      <c r="A7338" s="1">
        <v>7336</v>
      </c>
      <c r="B7338" s="1" t="s">
        <v>17097</v>
      </c>
      <c r="C7338" s="1" t="s">
        <v>17098</v>
      </c>
      <c r="D7338" s="1" t="s">
        <v>17099</v>
      </c>
      <c r="E7338" t="s">
        <v>46951</v>
      </c>
      <c r="F7338">
        <v>0.47005492448806802</v>
      </c>
    </row>
    <row r="7339" spans="1:6" ht="12.5" x14ac:dyDescent="0.25">
      <c r="A7339" s="1">
        <v>7337</v>
      </c>
      <c r="B7339" s="1" t="s">
        <v>17100</v>
      </c>
      <c r="C7339" s="1" t="s">
        <v>17101</v>
      </c>
      <c r="D7339" s="1" t="s">
        <v>17102</v>
      </c>
      <c r="E7339" t="s">
        <v>46953</v>
      </c>
      <c r="F7339">
        <v>0.60865938663482699</v>
      </c>
    </row>
    <row r="7340" spans="1:6" ht="12.5" x14ac:dyDescent="0.25">
      <c r="A7340" s="1">
        <v>7338</v>
      </c>
      <c r="B7340" s="1" t="s">
        <v>17103</v>
      </c>
      <c r="C7340" s="1" t="s">
        <v>1204</v>
      </c>
      <c r="D7340" s="1" t="s">
        <v>17104</v>
      </c>
      <c r="E7340" t="s">
        <v>46952</v>
      </c>
      <c r="F7340">
        <v>0.387567609548569</v>
      </c>
    </row>
    <row r="7341" spans="1:6" ht="12.5" x14ac:dyDescent="0.25">
      <c r="A7341" s="1">
        <v>7339</v>
      </c>
      <c r="B7341" s="1" t="s">
        <v>17105</v>
      </c>
      <c r="C7341" s="1" t="s">
        <v>103</v>
      </c>
      <c r="D7341" s="1" t="s">
        <v>17106</v>
      </c>
      <c r="E7341" t="s">
        <v>46951</v>
      </c>
      <c r="F7341">
        <v>0.45116800069808999</v>
      </c>
    </row>
    <row r="7342" spans="1:6" ht="12.5" x14ac:dyDescent="0.25">
      <c r="A7342" s="1">
        <v>7340</v>
      </c>
      <c r="B7342" s="1" t="s">
        <v>17107</v>
      </c>
      <c r="C7342" s="1" t="s">
        <v>2879</v>
      </c>
      <c r="D7342" s="1" t="s">
        <v>17108</v>
      </c>
      <c r="E7342" t="s">
        <v>46953</v>
      </c>
      <c r="F7342">
        <v>0.65337741374969505</v>
      </c>
    </row>
    <row r="7343" spans="1:6" ht="12.5" x14ac:dyDescent="0.25">
      <c r="A7343" s="1">
        <v>7341</v>
      </c>
      <c r="B7343" s="1" t="s">
        <v>17109</v>
      </c>
      <c r="C7343" s="1" t="s">
        <v>77</v>
      </c>
      <c r="D7343" s="1" t="s">
        <v>17110</v>
      </c>
      <c r="E7343" t="s">
        <v>46953</v>
      </c>
      <c r="F7343">
        <v>0.65467154979705799</v>
      </c>
    </row>
    <row r="7344" spans="1:6" ht="12.5" x14ac:dyDescent="0.25">
      <c r="A7344" s="1">
        <v>7342</v>
      </c>
      <c r="B7344" s="1" t="s">
        <v>17111</v>
      </c>
      <c r="C7344" s="1" t="s">
        <v>20</v>
      </c>
      <c r="D7344" s="1" t="s">
        <v>17112</v>
      </c>
      <c r="E7344" t="s">
        <v>46951</v>
      </c>
      <c r="F7344">
        <v>0.50673669576644897</v>
      </c>
    </row>
    <row r="7345" spans="1:6" ht="12.5" x14ac:dyDescent="0.25">
      <c r="A7345" s="1">
        <v>7343</v>
      </c>
      <c r="B7345" s="1" t="s">
        <v>17113</v>
      </c>
      <c r="C7345" s="1" t="s">
        <v>596</v>
      </c>
      <c r="D7345" s="1" t="s">
        <v>17114</v>
      </c>
      <c r="E7345" t="s">
        <v>46952</v>
      </c>
      <c r="F7345">
        <v>0.414621621370316</v>
      </c>
    </row>
    <row r="7346" spans="1:6" ht="12.5" x14ac:dyDescent="0.25">
      <c r="A7346" s="1">
        <v>7344</v>
      </c>
      <c r="B7346" s="1" t="s">
        <v>17115</v>
      </c>
      <c r="C7346" s="1" t="s">
        <v>17116</v>
      </c>
      <c r="D7346" s="1" t="s">
        <v>17117</v>
      </c>
      <c r="E7346" t="s">
        <v>46951</v>
      </c>
      <c r="F7346">
        <v>0.54613614082336404</v>
      </c>
    </row>
    <row r="7347" spans="1:6" ht="12.5" x14ac:dyDescent="0.25">
      <c r="A7347" s="1">
        <v>7345</v>
      </c>
      <c r="B7347" s="1" t="s">
        <v>17118</v>
      </c>
      <c r="C7347" s="1" t="s">
        <v>17119</v>
      </c>
      <c r="D7347" s="1" t="s">
        <v>17120</v>
      </c>
      <c r="E7347" t="s">
        <v>46951</v>
      </c>
      <c r="F7347">
        <v>0.50849705934524503</v>
      </c>
    </row>
    <row r="7348" spans="1:6" ht="12.5" x14ac:dyDescent="0.25">
      <c r="A7348" s="1">
        <v>7346</v>
      </c>
      <c r="B7348" s="1" t="s">
        <v>17121</v>
      </c>
      <c r="C7348" s="1" t="s">
        <v>596</v>
      </c>
      <c r="D7348" s="1" t="s">
        <v>17122</v>
      </c>
      <c r="E7348" t="s">
        <v>46951</v>
      </c>
      <c r="F7348">
        <v>0.49547836184501598</v>
      </c>
    </row>
    <row r="7349" spans="1:6" ht="12.5" x14ac:dyDescent="0.25">
      <c r="A7349" s="1">
        <v>7347</v>
      </c>
      <c r="B7349" s="1" t="s">
        <v>17123</v>
      </c>
      <c r="C7349" s="1" t="s">
        <v>17124</v>
      </c>
      <c r="D7349" s="1" t="s">
        <v>17125</v>
      </c>
      <c r="E7349" t="s">
        <v>46951</v>
      </c>
      <c r="F7349">
        <v>0.48612228035926802</v>
      </c>
    </row>
    <row r="7350" spans="1:6" ht="12.5" x14ac:dyDescent="0.25">
      <c r="A7350" s="1">
        <v>7348</v>
      </c>
      <c r="B7350" s="1" t="s">
        <v>17126</v>
      </c>
      <c r="C7350" s="1" t="s">
        <v>2684</v>
      </c>
      <c r="D7350" s="1" t="s">
        <v>17127</v>
      </c>
      <c r="E7350" t="s">
        <v>46952</v>
      </c>
      <c r="F7350">
        <v>0.27222859859466603</v>
      </c>
    </row>
    <row r="7351" spans="1:6" ht="12.5" x14ac:dyDescent="0.25">
      <c r="A7351" s="1">
        <v>7349</v>
      </c>
      <c r="B7351" s="1" t="s">
        <v>17128</v>
      </c>
      <c r="C7351" s="1" t="s">
        <v>17129</v>
      </c>
      <c r="D7351" s="1" t="s">
        <v>17130</v>
      </c>
      <c r="E7351" t="s">
        <v>46951</v>
      </c>
      <c r="F7351">
        <v>0.52847915887832597</v>
      </c>
    </row>
    <row r="7352" spans="1:6" ht="12.5" x14ac:dyDescent="0.25">
      <c r="A7352" s="1">
        <v>7350</v>
      </c>
      <c r="B7352" s="1" t="s">
        <v>17131</v>
      </c>
      <c r="C7352" s="1" t="s">
        <v>12698</v>
      </c>
      <c r="D7352" s="1" t="s">
        <v>17132</v>
      </c>
      <c r="E7352" t="s">
        <v>46953</v>
      </c>
      <c r="F7352">
        <v>0.71284556388855003</v>
      </c>
    </row>
    <row r="7353" spans="1:6" ht="12.5" x14ac:dyDescent="0.25">
      <c r="A7353" s="1">
        <v>7351</v>
      </c>
      <c r="B7353" s="1" t="s">
        <v>17133</v>
      </c>
      <c r="C7353" s="1" t="s">
        <v>20</v>
      </c>
      <c r="D7353" s="1" t="s">
        <v>17134</v>
      </c>
      <c r="E7353" t="s">
        <v>46953</v>
      </c>
      <c r="F7353">
        <v>0.61320143938064597</v>
      </c>
    </row>
    <row r="7354" spans="1:6" ht="12.5" x14ac:dyDescent="0.25">
      <c r="A7354" s="1">
        <v>7352</v>
      </c>
      <c r="B7354" s="1" t="s">
        <v>17135</v>
      </c>
      <c r="C7354" s="1" t="s">
        <v>1876</v>
      </c>
      <c r="D7354" s="1" t="s">
        <v>17136</v>
      </c>
      <c r="E7354" t="s">
        <v>46953</v>
      </c>
      <c r="F7354">
        <v>0.65682023763656605</v>
      </c>
    </row>
    <row r="7355" spans="1:6" ht="12.5" x14ac:dyDescent="0.25">
      <c r="A7355" s="1">
        <v>7353</v>
      </c>
      <c r="B7355" s="1" t="s">
        <v>17137</v>
      </c>
      <c r="C7355" s="1" t="s">
        <v>6662</v>
      </c>
      <c r="D7355" s="1" t="s">
        <v>17138</v>
      </c>
      <c r="E7355" t="s">
        <v>46953</v>
      </c>
      <c r="F7355">
        <v>0.656391620635986</v>
      </c>
    </row>
    <row r="7356" spans="1:6" ht="12.5" x14ac:dyDescent="0.25">
      <c r="A7356" s="1">
        <v>7354</v>
      </c>
      <c r="B7356" s="1" t="s">
        <v>17139</v>
      </c>
      <c r="C7356" s="1" t="s">
        <v>6061</v>
      </c>
      <c r="D7356" s="1" t="s">
        <v>17140</v>
      </c>
      <c r="E7356" t="s">
        <v>46952</v>
      </c>
      <c r="F7356">
        <v>6.6729001700878102E-2</v>
      </c>
    </row>
    <row r="7357" spans="1:6" ht="12.5" x14ac:dyDescent="0.25">
      <c r="A7357" s="1">
        <v>7355</v>
      </c>
      <c r="B7357" s="1" t="s">
        <v>17141</v>
      </c>
      <c r="C7357" s="1" t="s">
        <v>10052</v>
      </c>
      <c r="D7357" s="1" t="s">
        <v>17142</v>
      </c>
      <c r="E7357" t="s">
        <v>46953</v>
      </c>
      <c r="F7357">
        <v>0.60465371608734098</v>
      </c>
    </row>
    <row r="7358" spans="1:6" ht="12.5" x14ac:dyDescent="0.25">
      <c r="A7358" s="1">
        <v>7356</v>
      </c>
      <c r="B7358" s="1" t="s">
        <v>17143</v>
      </c>
      <c r="C7358" s="1" t="s">
        <v>4410</v>
      </c>
      <c r="D7358" s="1" t="s">
        <v>17144</v>
      </c>
      <c r="E7358" t="s">
        <v>46953</v>
      </c>
      <c r="F7358">
        <v>0.73766607046127297</v>
      </c>
    </row>
    <row r="7359" spans="1:6" ht="12.5" x14ac:dyDescent="0.25">
      <c r="A7359" s="1">
        <v>7357</v>
      </c>
      <c r="B7359" s="1" t="s">
        <v>17145</v>
      </c>
      <c r="C7359" s="1" t="s">
        <v>44</v>
      </c>
      <c r="D7359" s="1" t="s">
        <v>17146</v>
      </c>
      <c r="E7359" t="s">
        <v>46951</v>
      </c>
      <c r="F7359">
        <v>0.46569746732711798</v>
      </c>
    </row>
    <row r="7360" spans="1:6" ht="12.5" x14ac:dyDescent="0.25">
      <c r="A7360" s="1">
        <v>7358</v>
      </c>
      <c r="B7360" s="1" t="s">
        <v>17147</v>
      </c>
      <c r="C7360" s="1" t="s">
        <v>17148</v>
      </c>
      <c r="D7360" s="1" t="s">
        <v>17149</v>
      </c>
      <c r="E7360" t="s">
        <v>46951</v>
      </c>
      <c r="F7360">
        <v>0.56911641359329201</v>
      </c>
    </row>
    <row r="7361" spans="1:6" ht="12.5" x14ac:dyDescent="0.25">
      <c r="A7361" s="1">
        <v>7359</v>
      </c>
      <c r="B7361" s="1" t="s">
        <v>17150</v>
      </c>
      <c r="C7361" s="1" t="s">
        <v>271</v>
      </c>
      <c r="D7361" s="1" t="s">
        <v>17151</v>
      </c>
      <c r="E7361" t="s">
        <v>46951</v>
      </c>
      <c r="F7361">
        <v>0.55869603157043501</v>
      </c>
    </row>
    <row r="7362" spans="1:6" ht="12.5" x14ac:dyDescent="0.25">
      <c r="A7362" s="1">
        <v>7360</v>
      </c>
      <c r="B7362" s="1" t="s">
        <v>17152</v>
      </c>
      <c r="C7362" s="1" t="s">
        <v>147</v>
      </c>
      <c r="D7362" s="1" t="s">
        <v>17153</v>
      </c>
      <c r="E7362" t="s">
        <v>46951</v>
      </c>
      <c r="F7362">
        <v>0.50111544132232699</v>
      </c>
    </row>
    <row r="7363" spans="1:6" ht="12.5" x14ac:dyDescent="0.25">
      <c r="A7363" s="1">
        <v>7361</v>
      </c>
      <c r="B7363" s="1" t="s">
        <v>17154</v>
      </c>
      <c r="C7363" s="1" t="s">
        <v>596</v>
      </c>
      <c r="D7363" s="1" t="s">
        <v>17155</v>
      </c>
      <c r="E7363" t="s">
        <v>46952</v>
      </c>
      <c r="F7363">
        <v>0.369713544845581</v>
      </c>
    </row>
    <row r="7364" spans="1:6" ht="12.5" x14ac:dyDescent="0.25">
      <c r="A7364" s="1">
        <v>7362</v>
      </c>
      <c r="B7364" s="1" t="s">
        <v>17156</v>
      </c>
      <c r="C7364" s="1" t="s">
        <v>16261</v>
      </c>
      <c r="D7364" s="1" t="s">
        <v>17157</v>
      </c>
      <c r="E7364" t="s">
        <v>46951</v>
      </c>
      <c r="F7364">
        <v>0.59956896305084195</v>
      </c>
    </row>
    <row r="7365" spans="1:6" ht="12.5" x14ac:dyDescent="0.25">
      <c r="A7365" s="1">
        <v>7363</v>
      </c>
      <c r="B7365" s="1" t="s">
        <v>17158</v>
      </c>
      <c r="C7365" s="1" t="s">
        <v>4410</v>
      </c>
      <c r="D7365" s="1" t="s">
        <v>17159</v>
      </c>
      <c r="E7365" t="s">
        <v>46951</v>
      </c>
      <c r="F7365">
        <v>0.47376379370689398</v>
      </c>
    </row>
    <row r="7366" spans="1:6" ht="12.5" x14ac:dyDescent="0.25">
      <c r="A7366" s="1">
        <v>7364</v>
      </c>
      <c r="B7366" s="1" t="s">
        <v>17160</v>
      </c>
      <c r="C7366" s="1" t="s">
        <v>14102</v>
      </c>
      <c r="D7366" s="1" t="s">
        <v>17161</v>
      </c>
      <c r="E7366" t="s">
        <v>46952</v>
      </c>
      <c r="F7366">
        <v>0.27667486667633101</v>
      </c>
    </row>
    <row r="7367" spans="1:6" ht="12.5" x14ac:dyDescent="0.25">
      <c r="A7367" s="1">
        <v>7365</v>
      </c>
      <c r="B7367" s="1" t="s">
        <v>17162</v>
      </c>
      <c r="C7367" s="1" t="s">
        <v>20</v>
      </c>
      <c r="D7367" s="1" t="s">
        <v>17163</v>
      </c>
      <c r="E7367" t="s">
        <v>46951</v>
      </c>
      <c r="F7367">
        <v>0.55328756570815996</v>
      </c>
    </row>
    <row r="7368" spans="1:6" ht="12.5" x14ac:dyDescent="0.25">
      <c r="A7368" s="1">
        <v>7366</v>
      </c>
      <c r="B7368" s="1" t="s">
        <v>17164</v>
      </c>
      <c r="C7368" s="1" t="s">
        <v>7178</v>
      </c>
      <c r="D7368" s="1" t="s">
        <v>17165</v>
      </c>
      <c r="E7368" t="s">
        <v>46951</v>
      </c>
      <c r="F7368">
        <v>0.55446600914001498</v>
      </c>
    </row>
    <row r="7369" spans="1:6" ht="12.5" x14ac:dyDescent="0.25">
      <c r="A7369" s="1">
        <v>7367</v>
      </c>
      <c r="B7369" s="1" t="s">
        <v>17166</v>
      </c>
      <c r="C7369" s="1" t="s">
        <v>17167</v>
      </c>
      <c r="D7369" s="1" t="s">
        <v>17168</v>
      </c>
      <c r="E7369" t="s">
        <v>46952</v>
      </c>
      <c r="F7369">
        <v>0.18314884603023501</v>
      </c>
    </row>
    <row r="7370" spans="1:6" ht="12.5" x14ac:dyDescent="0.25">
      <c r="A7370" s="1">
        <v>7368</v>
      </c>
      <c r="B7370" s="1" t="s">
        <v>17169</v>
      </c>
      <c r="C7370" s="1" t="s">
        <v>13410</v>
      </c>
      <c r="D7370" s="1" t="s">
        <v>17170</v>
      </c>
      <c r="E7370" t="s">
        <v>46951</v>
      </c>
      <c r="F7370">
        <v>0.48707440495491</v>
      </c>
    </row>
    <row r="7371" spans="1:6" ht="12.5" x14ac:dyDescent="0.25">
      <c r="A7371" s="1">
        <v>7369</v>
      </c>
      <c r="B7371" s="1" t="s">
        <v>17171</v>
      </c>
      <c r="C7371" s="1" t="s">
        <v>4410</v>
      </c>
      <c r="D7371" s="1" t="s">
        <v>17172</v>
      </c>
      <c r="E7371" t="s">
        <v>46952</v>
      </c>
      <c r="F7371">
        <v>0.44418317079544101</v>
      </c>
    </row>
    <row r="7372" spans="1:6" ht="12.5" x14ac:dyDescent="0.25">
      <c r="A7372" s="1">
        <v>7370</v>
      </c>
      <c r="B7372" s="1" t="s">
        <v>17173</v>
      </c>
      <c r="C7372" s="1" t="s">
        <v>17174</v>
      </c>
      <c r="D7372" s="1" t="s">
        <v>17175</v>
      </c>
      <c r="E7372" t="s">
        <v>46951</v>
      </c>
      <c r="F7372">
        <v>0.49564221501350397</v>
      </c>
    </row>
    <row r="7373" spans="1:6" ht="12.5" x14ac:dyDescent="0.25">
      <c r="A7373" s="1">
        <v>7371</v>
      </c>
      <c r="B7373" s="1" t="s">
        <v>17176</v>
      </c>
      <c r="C7373" s="1" t="s">
        <v>74</v>
      </c>
      <c r="D7373" s="1" t="s">
        <v>17177</v>
      </c>
      <c r="E7373" t="s">
        <v>46952</v>
      </c>
      <c r="F7373">
        <v>0.292078226804733</v>
      </c>
    </row>
    <row r="7374" spans="1:6" ht="12.5" x14ac:dyDescent="0.25">
      <c r="A7374" s="1">
        <v>7372</v>
      </c>
      <c r="B7374" s="1" t="s">
        <v>17178</v>
      </c>
      <c r="C7374" s="1" t="s">
        <v>20</v>
      </c>
      <c r="D7374" s="1" t="s">
        <v>17179</v>
      </c>
      <c r="E7374" t="s">
        <v>46953</v>
      </c>
      <c r="F7374">
        <v>0.64361000061035201</v>
      </c>
    </row>
    <row r="7375" spans="1:6" ht="12.5" x14ac:dyDescent="0.25">
      <c r="A7375" s="1">
        <v>7373</v>
      </c>
      <c r="B7375" s="1" t="s">
        <v>17180</v>
      </c>
      <c r="C7375" s="1" t="s">
        <v>20</v>
      </c>
      <c r="D7375" s="1" t="s">
        <v>17181</v>
      </c>
      <c r="E7375" t="s">
        <v>46953</v>
      </c>
      <c r="F7375">
        <v>0.74884051084518399</v>
      </c>
    </row>
    <row r="7376" spans="1:6" ht="12.5" x14ac:dyDescent="0.25">
      <c r="A7376" s="1">
        <v>7374</v>
      </c>
      <c r="B7376" s="1" t="s">
        <v>17182</v>
      </c>
      <c r="C7376" s="1" t="s">
        <v>17129</v>
      </c>
      <c r="D7376" s="1" t="s">
        <v>17183</v>
      </c>
      <c r="E7376" t="s">
        <v>46951</v>
      </c>
      <c r="F7376">
        <v>0.51706182956695601</v>
      </c>
    </row>
    <row r="7377" spans="1:6" ht="12.5" x14ac:dyDescent="0.25">
      <c r="A7377" s="1">
        <v>7375</v>
      </c>
      <c r="B7377" s="1" t="s">
        <v>17184</v>
      </c>
      <c r="C7377" s="1" t="s">
        <v>20</v>
      </c>
      <c r="D7377" s="1" t="s">
        <v>17185</v>
      </c>
      <c r="E7377" t="s">
        <v>46953</v>
      </c>
      <c r="F7377">
        <v>0.60237413644790605</v>
      </c>
    </row>
    <row r="7378" spans="1:6" ht="12.5" x14ac:dyDescent="0.25">
      <c r="A7378" s="1">
        <v>7376</v>
      </c>
      <c r="B7378" s="1" t="s">
        <v>17186</v>
      </c>
      <c r="C7378" s="1" t="s">
        <v>17187</v>
      </c>
      <c r="D7378" s="1" t="s">
        <v>17188</v>
      </c>
      <c r="E7378" t="s">
        <v>46952</v>
      </c>
      <c r="F7378">
        <v>0.37513762712478599</v>
      </c>
    </row>
    <row r="7379" spans="1:6" ht="12.5" x14ac:dyDescent="0.25">
      <c r="A7379" s="1">
        <v>7377</v>
      </c>
      <c r="B7379" s="1" t="s">
        <v>17189</v>
      </c>
      <c r="C7379" s="1" t="s">
        <v>17190</v>
      </c>
      <c r="D7379" s="1" t="s">
        <v>17191</v>
      </c>
      <c r="E7379" t="s">
        <v>46951</v>
      </c>
      <c r="F7379">
        <v>0.567013740539551</v>
      </c>
    </row>
    <row r="7380" spans="1:6" ht="12.5" x14ac:dyDescent="0.25">
      <c r="A7380" s="1">
        <v>7378</v>
      </c>
      <c r="B7380" s="1" t="s">
        <v>17192</v>
      </c>
      <c r="C7380" s="1" t="s">
        <v>678</v>
      </c>
      <c r="D7380" s="1" t="s">
        <v>17193</v>
      </c>
      <c r="E7380" t="s">
        <v>46953</v>
      </c>
      <c r="F7380">
        <v>0.71447479724884</v>
      </c>
    </row>
    <row r="7381" spans="1:6" ht="12.5" x14ac:dyDescent="0.25">
      <c r="A7381" s="1">
        <v>7379</v>
      </c>
      <c r="B7381" s="1" t="s">
        <v>17194</v>
      </c>
      <c r="C7381" s="1" t="s">
        <v>17195</v>
      </c>
      <c r="D7381" s="1" t="s">
        <v>17196</v>
      </c>
      <c r="E7381" t="s">
        <v>46951</v>
      </c>
      <c r="F7381">
        <v>0.58373045921325695</v>
      </c>
    </row>
    <row r="7382" spans="1:6" ht="12.5" x14ac:dyDescent="0.25">
      <c r="A7382" s="1">
        <v>7380</v>
      </c>
      <c r="B7382" s="1" t="s">
        <v>17197</v>
      </c>
      <c r="C7382" s="1" t="s">
        <v>17198</v>
      </c>
      <c r="D7382" s="1" t="s">
        <v>17199</v>
      </c>
      <c r="E7382" t="s">
        <v>46951</v>
      </c>
      <c r="F7382">
        <v>0.49564221501350397</v>
      </c>
    </row>
    <row r="7383" spans="1:6" ht="12.5" x14ac:dyDescent="0.25">
      <c r="A7383" s="1">
        <v>7381</v>
      </c>
      <c r="B7383" s="1" t="s">
        <v>17200</v>
      </c>
      <c r="C7383" s="1" t="s">
        <v>2703</v>
      </c>
      <c r="D7383" s="1" t="s">
        <v>17201</v>
      </c>
      <c r="E7383" t="s">
        <v>46951</v>
      </c>
      <c r="F7383">
        <v>0.50368738174438499</v>
      </c>
    </row>
    <row r="7384" spans="1:6" ht="12.5" x14ac:dyDescent="0.25">
      <c r="A7384" s="1">
        <v>7382</v>
      </c>
      <c r="B7384" s="1" t="s">
        <v>17202</v>
      </c>
      <c r="C7384" s="1" t="s">
        <v>50</v>
      </c>
      <c r="D7384" s="1" t="s">
        <v>17203</v>
      </c>
      <c r="E7384" t="s">
        <v>46952</v>
      </c>
      <c r="F7384">
        <v>0.31507104635238598</v>
      </c>
    </row>
    <row r="7385" spans="1:6" ht="12.5" x14ac:dyDescent="0.25">
      <c r="A7385" s="1">
        <v>7383</v>
      </c>
      <c r="B7385" s="1" t="s">
        <v>17204</v>
      </c>
      <c r="C7385" s="1" t="s">
        <v>3178</v>
      </c>
      <c r="D7385" s="1" t="s">
        <v>17205</v>
      </c>
      <c r="E7385" t="s">
        <v>46952</v>
      </c>
      <c r="F7385">
        <v>0.39705553650856001</v>
      </c>
    </row>
    <row r="7386" spans="1:6" ht="12.5" x14ac:dyDescent="0.25">
      <c r="A7386" s="1">
        <v>7384</v>
      </c>
      <c r="B7386" s="1" t="s">
        <v>17206</v>
      </c>
      <c r="C7386" s="1" t="s">
        <v>17207</v>
      </c>
      <c r="D7386" s="1" t="s">
        <v>17208</v>
      </c>
      <c r="E7386" t="s">
        <v>46951</v>
      </c>
      <c r="F7386">
        <v>0.492226272821426</v>
      </c>
    </row>
    <row r="7387" spans="1:6" ht="12.5" x14ac:dyDescent="0.25">
      <c r="A7387" s="1">
        <v>7385</v>
      </c>
      <c r="B7387" s="1" t="s">
        <v>17209</v>
      </c>
      <c r="C7387" s="1" t="s">
        <v>17210</v>
      </c>
      <c r="D7387" s="1" t="s">
        <v>17211</v>
      </c>
      <c r="E7387" t="s">
        <v>46952</v>
      </c>
      <c r="F7387">
        <v>0.38436841964721702</v>
      </c>
    </row>
    <row r="7388" spans="1:6" ht="12.5" x14ac:dyDescent="0.25">
      <c r="A7388" s="1">
        <v>7386</v>
      </c>
      <c r="B7388" s="1" t="s">
        <v>17212</v>
      </c>
      <c r="C7388" s="1" t="s">
        <v>2496</v>
      </c>
      <c r="D7388" s="1" t="s">
        <v>17213</v>
      </c>
      <c r="E7388" t="s">
        <v>46951</v>
      </c>
      <c r="F7388">
        <v>0.55022710561752297</v>
      </c>
    </row>
    <row r="7389" spans="1:6" ht="12.5" x14ac:dyDescent="0.25">
      <c r="A7389" s="1">
        <v>7387</v>
      </c>
      <c r="B7389" s="1" t="s">
        <v>17214</v>
      </c>
      <c r="C7389" s="1" t="s">
        <v>17215</v>
      </c>
      <c r="D7389" s="1" t="s">
        <v>17216</v>
      </c>
      <c r="E7389" t="s">
        <v>46951</v>
      </c>
      <c r="F7389">
        <v>0.52466589212417603</v>
      </c>
    </row>
    <row r="7390" spans="1:6" ht="12.5" x14ac:dyDescent="0.25">
      <c r="A7390" s="1">
        <v>7388</v>
      </c>
      <c r="B7390" s="1" t="s">
        <v>17217</v>
      </c>
      <c r="C7390" s="1" t="s">
        <v>20</v>
      </c>
      <c r="D7390" s="1" t="s">
        <v>17218</v>
      </c>
      <c r="E7390" t="s">
        <v>46953</v>
      </c>
      <c r="F7390">
        <v>0.79243510961532604</v>
      </c>
    </row>
    <row r="7391" spans="1:6" ht="12.5" x14ac:dyDescent="0.25">
      <c r="A7391" s="1">
        <v>7389</v>
      </c>
      <c r="B7391" s="1" t="s">
        <v>17219</v>
      </c>
      <c r="C7391" s="1" t="s">
        <v>17220</v>
      </c>
      <c r="D7391" s="1" t="s">
        <v>17221</v>
      </c>
      <c r="E7391" t="s">
        <v>46951</v>
      </c>
      <c r="F7391">
        <v>0.49242854118347201</v>
      </c>
    </row>
    <row r="7392" spans="1:6" ht="12.5" x14ac:dyDescent="0.25">
      <c r="A7392" s="1">
        <v>7390</v>
      </c>
      <c r="B7392" s="1" t="s">
        <v>17222</v>
      </c>
      <c r="C7392" s="1" t="s">
        <v>20</v>
      </c>
      <c r="D7392" s="1" t="s">
        <v>17223</v>
      </c>
      <c r="E7392" t="s">
        <v>46953</v>
      </c>
      <c r="F7392">
        <v>0.71262675523757901</v>
      </c>
    </row>
    <row r="7393" spans="1:6" ht="12.5" x14ac:dyDescent="0.25">
      <c r="A7393" s="1">
        <v>7391</v>
      </c>
      <c r="B7393" s="1" t="s">
        <v>17224</v>
      </c>
      <c r="C7393" s="1" t="s">
        <v>196</v>
      </c>
      <c r="D7393" s="1" t="s">
        <v>17225</v>
      </c>
      <c r="E7393" t="s">
        <v>46952</v>
      </c>
      <c r="F7393">
        <v>0.30542838573455799</v>
      </c>
    </row>
    <row r="7394" spans="1:6" ht="12.5" x14ac:dyDescent="0.25">
      <c r="A7394" s="1">
        <v>7392</v>
      </c>
      <c r="B7394" s="1" t="s">
        <v>17226</v>
      </c>
      <c r="C7394" s="1" t="s">
        <v>17227</v>
      </c>
      <c r="D7394" s="1" t="s">
        <v>17228</v>
      </c>
      <c r="E7394" t="s">
        <v>46951</v>
      </c>
      <c r="F7394">
        <v>0.51780509948730502</v>
      </c>
    </row>
    <row r="7395" spans="1:6" ht="12.5" x14ac:dyDescent="0.25">
      <c r="A7395" s="1">
        <v>7393</v>
      </c>
      <c r="B7395" s="1" t="s">
        <v>17229</v>
      </c>
      <c r="C7395" s="1" t="s">
        <v>17230</v>
      </c>
      <c r="D7395" s="1" t="s">
        <v>17231</v>
      </c>
      <c r="E7395" t="s">
        <v>46952</v>
      </c>
      <c r="F7395">
        <v>0.34587067365646401</v>
      </c>
    </row>
    <row r="7396" spans="1:6" ht="12.5" x14ac:dyDescent="0.25">
      <c r="A7396" s="1">
        <v>7394</v>
      </c>
      <c r="B7396" s="1" t="s">
        <v>17232</v>
      </c>
      <c r="C7396" s="1" t="s">
        <v>17233</v>
      </c>
      <c r="D7396" s="1" t="s">
        <v>17234</v>
      </c>
      <c r="E7396" t="s">
        <v>46952</v>
      </c>
      <c r="F7396">
        <v>0.28337016701698298</v>
      </c>
    </row>
    <row r="7397" spans="1:6" ht="12.5" x14ac:dyDescent="0.25">
      <c r="A7397" s="1">
        <v>7395</v>
      </c>
      <c r="B7397" s="1" t="s">
        <v>17235</v>
      </c>
      <c r="C7397" s="1" t="s">
        <v>5646</v>
      </c>
      <c r="D7397" s="1" t="s">
        <v>17236</v>
      </c>
      <c r="E7397" t="s">
        <v>46951</v>
      </c>
      <c r="F7397">
        <v>0.54172956943511996</v>
      </c>
    </row>
    <row r="7398" spans="1:6" ht="12.5" x14ac:dyDescent="0.25">
      <c r="A7398" s="1">
        <v>7396</v>
      </c>
      <c r="B7398" s="1" t="s">
        <v>17237</v>
      </c>
      <c r="C7398" s="1" t="s">
        <v>3552</v>
      </c>
      <c r="D7398" s="1" t="s">
        <v>17238</v>
      </c>
      <c r="E7398" t="s">
        <v>46953</v>
      </c>
      <c r="F7398">
        <v>0.63192313909530595</v>
      </c>
    </row>
    <row r="7399" spans="1:6" ht="12.5" x14ac:dyDescent="0.25">
      <c r="A7399" s="1">
        <v>7397</v>
      </c>
      <c r="B7399" s="1" t="s">
        <v>17239</v>
      </c>
      <c r="C7399" s="1" t="s">
        <v>17240</v>
      </c>
      <c r="D7399" s="1" t="s">
        <v>17241</v>
      </c>
      <c r="E7399" t="s">
        <v>46952</v>
      </c>
      <c r="F7399">
        <v>0.230506777763367</v>
      </c>
    </row>
    <row r="7400" spans="1:6" ht="12.5" x14ac:dyDescent="0.25">
      <c r="A7400" s="1">
        <v>7398</v>
      </c>
      <c r="B7400" s="1" t="s">
        <v>17242</v>
      </c>
      <c r="C7400" s="1" t="s">
        <v>17243</v>
      </c>
      <c r="D7400" s="1" t="s">
        <v>17244</v>
      </c>
      <c r="E7400" t="s">
        <v>46951</v>
      </c>
      <c r="F7400">
        <v>0.49564221501350397</v>
      </c>
    </row>
    <row r="7401" spans="1:6" ht="12.5" x14ac:dyDescent="0.25">
      <c r="A7401" s="1">
        <v>7399</v>
      </c>
      <c r="B7401" s="1" t="s">
        <v>17245</v>
      </c>
      <c r="C7401" s="1" t="s">
        <v>596</v>
      </c>
      <c r="D7401" s="1" t="s">
        <v>17246</v>
      </c>
      <c r="E7401" t="s">
        <v>46953</v>
      </c>
      <c r="F7401">
        <v>0.67555356025695801</v>
      </c>
    </row>
    <row r="7402" spans="1:6" ht="12.5" x14ac:dyDescent="0.25">
      <c r="A7402" s="1">
        <v>7400</v>
      </c>
      <c r="B7402" s="1" t="s">
        <v>17247</v>
      </c>
      <c r="C7402" s="1" t="s">
        <v>2687</v>
      </c>
      <c r="D7402" s="1" t="s">
        <v>17248</v>
      </c>
      <c r="E7402" t="s">
        <v>46951</v>
      </c>
      <c r="F7402">
        <v>0.48747742176055903</v>
      </c>
    </row>
    <row r="7403" spans="1:6" ht="12.5" x14ac:dyDescent="0.25">
      <c r="A7403" s="1">
        <v>7401</v>
      </c>
      <c r="B7403" s="1" t="s">
        <v>17249</v>
      </c>
      <c r="C7403" s="1" t="s">
        <v>1660</v>
      </c>
      <c r="D7403" s="1" t="s">
        <v>17250</v>
      </c>
      <c r="E7403" t="s">
        <v>46951</v>
      </c>
      <c r="F7403">
        <v>0.49564221501350397</v>
      </c>
    </row>
    <row r="7404" spans="1:6" ht="12.5" x14ac:dyDescent="0.25">
      <c r="A7404" s="1">
        <v>7402</v>
      </c>
      <c r="B7404" s="1" t="s">
        <v>17251</v>
      </c>
      <c r="C7404" s="1" t="s">
        <v>6499</v>
      </c>
      <c r="D7404" s="1" t="s">
        <v>17252</v>
      </c>
      <c r="E7404" t="s">
        <v>46953</v>
      </c>
      <c r="F7404">
        <v>0.72304093837738004</v>
      </c>
    </row>
    <row r="7405" spans="1:6" ht="12.5" x14ac:dyDescent="0.25">
      <c r="A7405" s="1">
        <v>7403</v>
      </c>
      <c r="B7405" s="1" t="s">
        <v>17253</v>
      </c>
      <c r="C7405" s="1" t="s">
        <v>2663</v>
      </c>
      <c r="D7405" s="1" t="s">
        <v>17254</v>
      </c>
      <c r="E7405" t="s">
        <v>46951</v>
      </c>
      <c r="F7405">
        <v>0.56291747093200695</v>
      </c>
    </row>
    <row r="7406" spans="1:6" ht="12.5" x14ac:dyDescent="0.25">
      <c r="A7406" s="1">
        <v>7404</v>
      </c>
      <c r="B7406" s="1" t="s">
        <v>17255</v>
      </c>
      <c r="C7406" s="1" t="s">
        <v>15754</v>
      </c>
      <c r="D7406" s="1" t="s">
        <v>17256</v>
      </c>
      <c r="E7406" t="s">
        <v>46951</v>
      </c>
      <c r="F7406">
        <v>0.49111908674240101</v>
      </c>
    </row>
    <row r="7407" spans="1:6" ht="12.5" x14ac:dyDescent="0.25">
      <c r="A7407" s="1">
        <v>7405</v>
      </c>
      <c r="B7407" s="1" t="s">
        <v>17257</v>
      </c>
      <c r="C7407" s="1" t="s">
        <v>17258</v>
      </c>
      <c r="D7407" s="1" t="s">
        <v>17259</v>
      </c>
      <c r="E7407" t="s">
        <v>46952</v>
      </c>
      <c r="F7407">
        <v>0.43405395746231101</v>
      </c>
    </row>
    <row r="7408" spans="1:6" ht="12.5" x14ac:dyDescent="0.25">
      <c r="A7408" s="1">
        <v>7406</v>
      </c>
      <c r="B7408" s="1" t="s">
        <v>17260</v>
      </c>
      <c r="C7408" s="1" t="s">
        <v>2242</v>
      </c>
      <c r="D7408" s="1" t="s">
        <v>17261</v>
      </c>
      <c r="E7408" t="s">
        <v>46953</v>
      </c>
      <c r="F7408">
        <v>0.70910340547561601</v>
      </c>
    </row>
    <row r="7409" spans="1:6" ht="12.5" x14ac:dyDescent="0.25">
      <c r="A7409" s="1">
        <v>7407</v>
      </c>
      <c r="B7409" s="1" t="s">
        <v>17262</v>
      </c>
      <c r="C7409" s="1" t="s">
        <v>17263</v>
      </c>
      <c r="D7409" s="1" t="s">
        <v>17264</v>
      </c>
      <c r="E7409" t="s">
        <v>46952</v>
      </c>
      <c r="F7409">
        <v>0.37402391433715798</v>
      </c>
    </row>
    <row r="7410" spans="1:6" ht="12.5" x14ac:dyDescent="0.25">
      <c r="A7410" s="1">
        <v>7408</v>
      </c>
      <c r="B7410" s="1" t="s">
        <v>17265</v>
      </c>
      <c r="C7410" s="1" t="s">
        <v>6499</v>
      </c>
      <c r="D7410" s="1" t="s">
        <v>17266</v>
      </c>
      <c r="E7410" t="s">
        <v>46953</v>
      </c>
      <c r="F7410">
        <v>0.66110008955001798</v>
      </c>
    </row>
    <row r="7411" spans="1:6" ht="12.5" x14ac:dyDescent="0.25">
      <c r="A7411" s="1">
        <v>7409</v>
      </c>
      <c r="B7411" s="1" t="s">
        <v>17267</v>
      </c>
      <c r="C7411" s="1" t="s">
        <v>16928</v>
      </c>
      <c r="D7411" s="1" t="s">
        <v>17268</v>
      </c>
      <c r="E7411" t="s">
        <v>46951</v>
      </c>
      <c r="F7411">
        <v>0.466379225254059</v>
      </c>
    </row>
    <row r="7412" spans="1:6" ht="12.5" x14ac:dyDescent="0.25">
      <c r="A7412" s="1">
        <v>7410</v>
      </c>
      <c r="B7412" s="1" t="s">
        <v>17269</v>
      </c>
      <c r="C7412" s="1" t="s">
        <v>17270</v>
      </c>
      <c r="D7412" s="1" t="s">
        <v>17271</v>
      </c>
      <c r="E7412" t="s">
        <v>46952</v>
      </c>
      <c r="F7412">
        <v>0.376255333423615</v>
      </c>
    </row>
    <row r="7413" spans="1:6" ht="12.5" x14ac:dyDescent="0.25">
      <c r="A7413" s="1">
        <v>7411</v>
      </c>
      <c r="B7413" s="1" t="s">
        <v>17272</v>
      </c>
      <c r="C7413" s="1" t="s">
        <v>17273</v>
      </c>
      <c r="D7413" s="1" t="s">
        <v>17274</v>
      </c>
      <c r="E7413" t="s">
        <v>46951</v>
      </c>
      <c r="F7413">
        <v>0.51278060674667403</v>
      </c>
    </row>
    <row r="7414" spans="1:6" ht="12.5" x14ac:dyDescent="0.25">
      <c r="A7414" s="1">
        <v>7412</v>
      </c>
      <c r="B7414" s="1" t="s">
        <v>17275</v>
      </c>
      <c r="C7414" s="1" t="s">
        <v>8178</v>
      </c>
      <c r="D7414" s="1" t="s">
        <v>17276</v>
      </c>
      <c r="E7414" t="s">
        <v>46952</v>
      </c>
      <c r="F7414">
        <v>0.379724591970444</v>
      </c>
    </row>
    <row r="7415" spans="1:6" ht="12.5" x14ac:dyDescent="0.25">
      <c r="A7415" s="1">
        <v>7413</v>
      </c>
      <c r="B7415" s="1" t="s">
        <v>17277</v>
      </c>
      <c r="C7415" s="1" t="s">
        <v>17278</v>
      </c>
      <c r="D7415" s="1" t="s">
        <v>17279</v>
      </c>
      <c r="E7415" t="s">
        <v>46951</v>
      </c>
      <c r="F7415">
        <v>0.525141000747681</v>
      </c>
    </row>
    <row r="7416" spans="1:6" ht="12.5" x14ac:dyDescent="0.25">
      <c r="A7416" s="1">
        <v>7414</v>
      </c>
      <c r="B7416" s="1" t="s">
        <v>17280</v>
      </c>
      <c r="C7416" s="1" t="s">
        <v>17278</v>
      </c>
      <c r="D7416" s="1" t="s">
        <v>17281</v>
      </c>
      <c r="E7416" t="s">
        <v>46951</v>
      </c>
      <c r="F7416">
        <v>0.52882045507430997</v>
      </c>
    </row>
    <row r="7417" spans="1:6" ht="12.5" x14ac:dyDescent="0.25">
      <c r="A7417" s="1">
        <v>7415</v>
      </c>
      <c r="B7417" s="1" t="s">
        <v>17282</v>
      </c>
      <c r="C7417" s="1" t="s">
        <v>17283</v>
      </c>
      <c r="D7417" s="1" t="s">
        <v>17284</v>
      </c>
      <c r="E7417" t="s">
        <v>46951</v>
      </c>
      <c r="F7417">
        <v>0.56713014841079701</v>
      </c>
    </row>
    <row r="7418" spans="1:6" ht="12.5" x14ac:dyDescent="0.25">
      <c r="A7418" s="1">
        <v>7416</v>
      </c>
      <c r="B7418" s="1" t="s">
        <v>17285</v>
      </c>
      <c r="C7418" s="1" t="s">
        <v>8465</v>
      </c>
      <c r="D7418" s="1" t="s">
        <v>17286</v>
      </c>
      <c r="E7418" t="s">
        <v>46951</v>
      </c>
      <c r="F7418">
        <v>0.54634165763855003</v>
      </c>
    </row>
    <row r="7419" spans="1:6" ht="12.5" x14ac:dyDescent="0.25">
      <c r="A7419" s="1">
        <v>7417</v>
      </c>
      <c r="B7419" s="1" t="s">
        <v>17287</v>
      </c>
      <c r="C7419" s="1" t="s">
        <v>103</v>
      </c>
      <c r="D7419" s="1" t="s">
        <v>17288</v>
      </c>
      <c r="E7419" t="s">
        <v>46952</v>
      </c>
      <c r="F7419">
        <v>0.33113044500351002</v>
      </c>
    </row>
    <row r="7420" spans="1:6" ht="12.5" x14ac:dyDescent="0.25">
      <c r="A7420" s="1">
        <v>7418</v>
      </c>
      <c r="B7420" s="1" t="s">
        <v>17289</v>
      </c>
      <c r="C7420" s="1" t="s">
        <v>17290</v>
      </c>
      <c r="D7420" s="1" t="s">
        <v>17291</v>
      </c>
      <c r="E7420" t="s">
        <v>46952</v>
      </c>
      <c r="F7420">
        <v>0.37614524364471402</v>
      </c>
    </row>
    <row r="7421" spans="1:6" ht="12.5" x14ac:dyDescent="0.25">
      <c r="A7421" s="1">
        <v>7419</v>
      </c>
      <c r="B7421" s="1" t="s">
        <v>17292</v>
      </c>
      <c r="C7421" s="1" t="s">
        <v>17293</v>
      </c>
      <c r="D7421" s="1" t="s">
        <v>17294</v>
      </c>
      <c r="E7421" t="s">
        <v>46951</v>
      </c>
      <c r="F7421">
        <v>0.49564221501350397</v>
      </c>
    </row>
    <row r="7422" spans="1:6" ht="12.5" x14ac:dyDescent="0.25">
      <c r="A7422" s="1">
        <v>7420</v>
      </c>
      <c r="B7422" s="1" t="s">
        <v>17295</v>
      </c>
      <c r="C7422" s="1" t="s">
        <v>11247</v>
      </c>
      <c r="D7422" s="1" t="s">
        <v>17296</v>
      </c>
      <c r="E7422" t="s">
        <v>46951</v>
      </c>
      <c r="F7422">
        <v>0.50421261787414595</v>
      </c>
    </row>
    <row r="7423" spans="1:6" ht="12.5" x14ac:dyDescent="0.25">
      <c r="A7423" s="1">
        <v>7421</v>
      </c>
      <c r="B7423" s="1" t="s">
        <v>17297</v>
      </c>
      <c r="C7423" s="1" t="s">
        <v>17298</v>
      </c>
      <c r="D7423" s="1" t="s">
        <v>17299</v>
      </c>
      <c r="E7423" t="s">
        <v>46952</v>
      </c>
      <c r="F7423">
        <v>0.43705177307128901</v>
      </c>
    </row>
    <row r="7424" spans="1:6" ht="12.5" x14ac:dyDescent="0.25">
      <c r="A7424" s="1">
        <v>7422</v>
      </c>
      <c r="B7424" s="1" t="s">
        <v>17300</v>
      </c>
      <c r="C7424" s="1" t="s">
        <v>17301</v>
      </c>
      <c r="D7424" s="1" t="s">
        <v>17302</v>
      </c>
      <c r="E7424" t="s">
        <v>46952</v>
      </c>
      <c r="F7424">
        <v>0.43258327245712302</v>
      </c>
    </row>
    <row r="7425" spans="1:6" ht="12.5" x14ac:dyDescent="0.25">
      <c r="A7425" s="1">
        <v>7423</v>
      </c>
      <c r="B7425" s="1" t="s">
        <v>17303</v>
      </c>
      <c r="C7425" s="1" t="s">
        <v>4353</v>
      </c>
      <c r="D7425" s="1" t="s">
        <v>17304</v>
      </c>
      <c r="E7425" t="s">
        <v>46951</v>
      </c>
      <c r="F7425">
        <v>0.53581410646438599</v>
      </c>
    </row>
    <row r="7426" spans="1:6" ht="12.5" x14ac:dyDescent="0.25">
      <c r="A7426" s="1">
        <v>7424</v>
      </c>
      <c r="B7426" s="1" t="s">
        <v>17305</v>
      </c>
      <c r="C7426" s="1" t="s">
        <v>17195</v>
      </c>
      <c r="D7426" s="1" t="s">
        <v>17306</v>
      </c>
      <c r="E7426" t="s">
        <v>46953</v>
      </c>
      <c r="F7426">
        <v>0.65227228403091397</v>
      </c>
    </row>
    <row r="7427" spans="1:6" ht="12.5" x14ac:dyDescent="0.25">
      <c r="A7427" s="1">
        <v>7425</v>
      </c>
      <c r="B7427" s="1" t="s">
        <v>17307</v>
      </c>
      <c r="C7427" s="1" t="s">
        <v>50</v>
      </c>
      <c r="D7427" s="1" t="s">
        <v>17308</v>
      </c>
      <c r="E7427" t="s">
        <v>46951</v>
      </c>
      <c r="F7427">
        <v>0.472640991210938</v>
      </c>
    </row>
    <row r="7428" spans="1:6" ht="12.5" x14ac:dyDescent="0.25">
      <c r="A7428" s="1">
        <v>7426</v>
      </c>
      <c r="B7428" s="1" t="s">
        <v>17309</v>
      </c>
      <c r="C7428" s="1" t="s">
        <v>17310</v>
      </c>
      <c r="D7428" s="1" t="s">
        <v>17311</v>
      </c>
      <c r="E7428" t="s">
        <v>46951</v>
      </c>
      <c r="F7428">
        <v>0.49924290180206299</v>
      </c>
    </row>
    <row r="7429" spans="1:6" ht="12.5" x14ac:dyDescent="0.25">
      <c r="A7429" s="1">
        <v>7427</v>
      </c>
      <c r="B7429" s="1" t="s">
        <v>17312</v>
      </c>
      <c r="C7429" s="1" t="s">
        <v>17313</v>
      </c>
      <c r="D7429" s="1" t="s">
        <v>17314</v>
      </c>
      <c r="E7429" t="s">
        <v>46951</v>
      </c>
      <c r="F7429">
        <v>0.496949732303619</v>
      </c>
    </row>
    <row r="7430" spans="1:6" ht="12.5" x14ac:dyDescent="0.25">
      <c r="A7430" s="1">
        <v>7428</v>
      </c>
      <c r="B7430" s="1" t="s">
        <v>17315</v>
      </c>
      <c r="C7430" s="1" t="s">
        <v>17316</v>
      </c>
      <c r="D7430" s="1" t="s">
        <v>17317</v>
      </c>
      <c r="E7430" t="s">
        <v>46953</v>
      </c>
      <c r="F7430">
        <v>0.66110008955001798</v>
      </c>
    </row>
    <row r="7431" spans="1:6" ht="12.5" x14ac:dyDescent="0.25">
      <c r="A7431" s="1">
        <v>7429</v>
      </c>
      <c r="B7431" s="1" t="s">
        <v>17318</v>
      </c>
      <c r="C7431" s="1" t="s">
        <v>17319</v>
      </c>
      <c r="D7431" s="1" t="s">
        <v>17320</v>
      </c>
      <c r="E7431" t="s">
        <v>46951</v>
      </c>
      <c r="F7431">
        <v>0.48921659588813798</v>
      </c>
    </row>
    <row r="7432" spans="1:6" ht="12.5" x14ac:dyDescent="0.25">
      <c r="A7432" s="1">
        <v>7430</v>
      </c>
      <c r="B7432" s="1" t="s">
        <v>17321</v>
      </c>
      <c r="C7432" s="1" t="s">
        <v>17322</v>
      </c>
      <c r="D7432" s="1" t="s">
        <v>17323</v>
      </c>
      <c r="E7432" t="s">
        <v>46953</v>
      </c>
      <c r="F7432">
        <v>0.70496231317520097</v>
      </c>
    </row>
    <row r="7433" spans="1:6" ht="12.5" x14ac:dyDescent="0.25">
      <c r="A7433" s="1">
        <v>7431</v>
      </c>
      <c r="B7433" s="1" t="s">
        <v>17324</v>
      </c>
      <c r="C7433" s="1" t="s">
        <v>1512</v>
      </c>
      <c r="D7433" s="1" t="s">
        <v>17325</v>
      </c>
      <c r="E7433" t="s">
        <v>46952</v>
      </c>
      <c r="F7433">
        <v>0.17585213482379899</v>
      </c>
    </row>
    <row r="7434" spans="1:6" ht="12.5" x14ac:dyDescent="0.25">
      <c r="A7434" s="1">
        <v>7432</v>
      </c>
      <c r="B7434" s="1" t="s">
        <v>17326</v>
      </c>
      <c r="C7434" s="1" t="s">
        <v>17327</v>
      </c>
      <c r="D7434" s="1" t="s">
        <v>17328</v>
      </c>
      <c r="E7434" t="s">
        <v>46951</v>
      </c>
      <c r="F7434">
        <v>0.51278001070022605</v>
      </c>
    </row>
    <row r="7435" spans="1:6" ht="12.5" x14ac:dyDescent="0.25">
      <c r="A7435" s="1">
        <v>7433</v>
      </c>
      <c r="B7435" s="1" t="s">
        <v>17329</v>
      </c>
      <c r="C7435" s="1" t="s">
        <v>17330</v>
      </c>
      <c r="D7435" s="1" t="s">
        <v>17331</v>
      </c>
      <c r="E7435" t="s">
        <v>46953</v>
      </c>
      <c r="F7435">
        <v>0.73473644256591797</v>
      </c>
    </row>
    <row r="7436" spans="1:6" ht="12.5" x14ac:dyDescent="0.25">
      <c r="A7436" s="1">
        <v>7434</v>
      </c>
      <c r="B7436" s="1" t="s">
        <v>17332</v>
      </c>
      <c r="C7436" s="1" t="s">
        <v>17333</v>
      </c>
      <c r="D7436" s="1" t="s">
        <v>17334</v>
      </c>
      <c r="E7436" t="s">
        <v>46951</v>
      </c>
      <c r="F7436">
        <v>0.49564221501350397</v>
      </c>
    </row>
    <row r="7437" spans="1:6" ht="12.5" x14ac:dyDescent="0.25">
      <c r="A7437" s="1">
        <v>7435</v>
      </c>
      <c r="B7437" s="1" t="s">
        <v>17335</v>
      </c>
      <c r="C7437" s="1" t="s">
        <v>17336</v>
      </c>
      <c r="D7437" s="1" t="s">
        <v>17337</v>
      </c>
      <c r="E7437" t="s">
        <v>46951</v>
      </c>
      <c r="F7437">
        <v>0.53131073713302601</v>
      </c>
    </row>
    <row r="7438" spans="1:6" ht="12.5" x14ac:dyDescent="0.25">
      <c r="A7438" s="1">
        <v>7436</v>
      </c>
      <c r="B7438" s="1" t="s">
        <v>17338</v>
      </c>
      <c r="C7438" s="1" t="s">
        <v>5019</v>
      </c>
      <c r="D7438" s="1" t="s">
        <v>17339</v>
      </c>
      <c r="E7438" t="s">
        <v>46952</v>
      </c>
      <c r="F7438">
        <v>0.29929089546203602</v>
      </c>
    </row>
    <row r="7439" spans="1:6" ht="12.5" x14ac:dyDescent="0.25">
      <c r="A7439" s="1">
        <v>7437</v>
      </c>
      <c r="B7439" s="1" t="s">
        <v>17340</v>
      </c>
      <c r="C7439" s="1" t="s">
        <v>17341</v>
      </c>
      <c r="D7439" s="1" t="s">
        <v>17342</v>
      </c>
      <c r="E7439" t="s">
        <v>46951</v>
      </c>
      <c r="F7439">
        <v>0.48184219002723699</v>
      </c>
    </row>
    <row r="7440" spans="1:6" ht="12.5" x14ac:dyDescent="0.25">
      <c r="A7440" s="1">
        <v>7438</v>
      </c>
      <c r="B7440" s="1" t="s">
        <v>17343</v>
      </c>
      <c r="C7440" s="1" t="s">
        <v>20</v>
      </c>
      <c r="D7440" s="1" t="s">
        <v>17344</v>
      </c>
      <c r="E7440" t="s">
        <v>46953</v>
      </c>
      <c r="F7440">
        <v>0.642078876495361</v>
      </c>
    </row>
    <row r="7441" spans="1:6" ht="12.5" x14ac:dyDescent="0.25">
      <c r="A7441" s="1">
        <v>7439</v>
      </c>
      <c r="B7441" s="1" t="s">
        <v>17345</v>
      </c>
      <c r="C7441" s="1" t="s">
        <v>17346</v>
      </c>
      <c r="D7441" s="1" t="s">
        <v>17347</v>
      </c>
      <c r="E7441" t="s">
        <v>46951</v>
      </c>
      <c r="F7441">
        <v>0.48184141516685502</v>
      </c>
    </row>
    <row r="7442" spans="1:6" ht="12.5" x14ac:dyDescent="0.25">
      <c r="A7442" s="1">
        <v>7440</v>
      </c>
      <c r="B7442" s="1" t="s">
        <v>17348</v>
      </c>
      <c r="C7442" s="1" t="s">
        <v>20</v>
      </c>
      <c r="D7442" s="1" t="s">
        <v>17349</v>
      </c>
      <c r="E7442" t="s">
        <v>46951</v>
      </c>
      <c r="F7442">
        <v>0.59897714853286699</v>
      </c>
    </row>
    <row r="7443" spans="1:6" ht="12.5" x14ac:dyDescent="0.25">
      <c r="A7443" s="1">
        <v>7441</v>
      </c>
      <c r="B7443" s="1" t="s">
        <v>17350</v>
      </c>
      <c r="C7443" s="1" t="s">
        <v>20</v>
      </c>
      <c r="D7443" s="1" t="s">
        <v>17351</v>
      </c>
      <c r="E7443" t="s">
        <v>46951</v>
      </c>
      <c r="F7443">
        <v>0.58725863695144698</v>
      </c>
    </row>
    <row r="7444" spans="1:6" ht="12.5" x14ac:dyDescent="0.25">
      <c r="A7444" s="1">
        <v>7442</v>
      </c>
      <c r="B7444" s="1" t="s">
        <v>17352</v>
      </c>
      <c r="C7444" s="1" t="s">
        <v>2703</v>
      </c>
      <c r="D7444" s="1" t="s">
        <v>17353</v>
      </c>
      <c r="E7444" t="s">
        <v>46952</v>
      </c>
      <c r="F7444">
        <v>0.33279928565025302</v>
      </c>
    </row>
    <row r="7445" spans="1:6" ht="12.5" x14ac:dyDescent="0.25">
      <c r="A7445" s="1">
        <v>7443</v>
      </c>
      <c r="B7445" s="1" t="s">
        <v>17354</v>
      </c>
      <c r="C7445" s="1" t="s">
        <v>20</v>
      </c>
      <c r="D7445" s="1" t="s">
        <v>17355</v>
      </c>
      <c r="E7445" t="s">
        <v>46951</v>
      </c>
      <c r="F7445">
        <v>0.49945038557052601</v>
      </c>
    </row>
    <row r="7446" spans="1:6" ht="12.5" x14ac:dyDescent="0.25">
      <c r="A7446" s="1">
        <v>7444</v>
      </c>
      <c r="B7446" s="1" t="s">
        <v>17356</v>
      </c>
      <c r="C7446" s="1" t="s">
        <v>20</v>
      </c>
      <c r="D7446" s="1" t="s">
        <v>17357</v>
      </c>
      <c r="E7446" t="s">
        <v>46951</v>
      </c>
      <c r="F7446">
        <v>0.59206777811050404</v>
      </c>
    </row>
    <row r="7447" spans="1:6" ht="12.5" x14ac:dyDescent="0.25">
      <c r="A7447" s="1">
        <v>7445</v>
      </c>
      <c r="B7447" s="1" t="s">
        <v>17358</v>
      </c>
      <c r="C7447" s="1" t="s">
        <v>17359</v>
      </c>
      <c r="D7447" s="1" t="s">
        <v>17360</v>
      </c>
      <c r="E7447" t="s">
        <v>46953</v>
      </c>
      <c r="F7447">
        <v>0.63766264915466297</v>
      </c>
    </row>
    <row r="7448" spans="1:6" ht="12.5" x14ac:dyDescent="0.25">
      <c r="A7448" s="1">
        <v>7446</v>
      </c>
      <c r="B7448" s="1" t="s">
        <v>17361</v>
      </c>
      <c r="C7448" s="1" t="s">
        <v>3927</v>
      </c>
      <c r="D7448" s="1" t="s">
        <v>17362</v>
      </c>
      <c r="E7448" t="s">
        <v>46951</v>
      </c>
      <c r="F7448">
        <v>0.48110505938530002</v>
      </c>
    </row>
    <row r="7449" spans="1:6" ht="12.5" x14ac:dyDescent="0.25">
      <c r="A7449" s="1">
        <v>7447</v>
      </c>
      <c r="B7449" s="1" t="s">
        <v>17363</v>
      </c>
      <c r="C7449" s="1" t="s">
        <v>20</v>
      </c>
      <c r="D7449" s="1" t="s">
        <v>17364</v>
      </c>
      <c r="E7449" t="s">
        <v>46951</v>
      </c>
      <c r="F7449">
        <v>0.59539771080017101</v>
      </c>
    </row>
    <row r="7450" spans="1:6" ht="12.5" x14ac:dyDescent="0.25">
      <c r="A7450" s="1">
        <v>7448</v>
      </c>
      <c r="B7450" s="1" t="s">
        <v>17365</v>
      </c>
      <c r="C7450" s="1" t="s">
        <v>3927</v>
      </c>
      <c r="D7450" s="1" t="s">
        <v>17366</v>
      </c>
      <c r="E7450" t="s">
        <v>46952</v>
      </c>
      <c r="F7450">
        <v>0.44350904226303101</v>
      </c>
    </row>
    <row r="7451" spans="1:6" ht="12.5" x14ac:dyDescent="0.25">
      <c r="A7451" s="1">
        <v>7449</v>
      </c>
      <c r="B7451" s="1" t="s">
        <v>17367</v>
      </c>
      <c r="C7451" s="1" t="s">
        <v>20</v>
      </c>
      <c r="D7451" s="1" t="s">
        <v>17368</v>
      </c>
      <c r="E7451" t="s">
        <v>46951</v>
      </c>
      <c r="F7451">
        <v>0.482448190450668</v>
      </c>
    </row>
    <row r="7452" spans="1:6" ht="12.5" x14ac:dyDescent="0.25">
      <c r="A7452" s="1">
        <v>7450</v>
      </c>
      <c r="B7452" s="1" t="s">
        <v>17369</v>
      </c>
      <c r="C7452" s="1" t="s">
        <v>17370</v>
      </c>
      <c r="D7452" s="1" t="s">
        <v>17371</v>
      </c>
      <c r="E7452" t="s">
        <v>46951</v>
      </c>
      <c r="F7452">
        <v>0.49564221501350397</v>
      </c>
    </row>
    <row r="7453" spans="1:6" ht="12.5" x14ac:dyDescent="0.25">
      <c r="A7453" s="1">
        <v>7451</v>
      </c>
      <c r="B7453" s="1" t="s">
        <v>17372</v>
      </c>
      <c r="C7453" s="1" t="s">
        <v>223</v>
      </c>
      <c r="D7453" s="1" t="s">
        <v>17373</v>
      </c>
      <c r="E7453" t="s">
        <v>46953</v>
      </c>
      <c r="F7453">
        <v>0.73321968317031905</v>
      </c>
    </row>
    <row r="7454" spans="1:6" ht="12.5" x14ac:dyDescent="0.25">
      <c r="A7454" s="1">
        <v>7452</v>
      </c>
      <c r="B7454" s="1" t="s">
        <v>17374</v>
      </c>
      <c r="C7454" s="1" t="s">
        <v>17375</v>
      </c>
      <c r="D7454" s="1" t="s">
        <v>17376</v>
      </c>
      <c r="E7454" t="s">
        <v>46952</v>
      </c>
      <c r="F7454">
        <v>0.36000999808311501</v>
      </c>
    </row>
    <row r="7455" spans="1:6" ht="12.5" x14ac:dyDescent="0.25">
      <c r="A7455" s="1">
        <v>7453</v>
      </c>
      <c r="B7455" s="1" t="s">
        <v>17377</v>
      </c>
      <c r="C7455" s="1" t="s">
        <v>7669</v>
      </c>
      <c r="D7455" s="1" t="s">
        <v>17378</v>
      </c>
      <c r="E7455" t="s">
        <v>46951</v>
      </c>
      <c r="F7455">
        <v>0.50108230113983199</v>
      </c>
    </row>
    <row r="7456" spans="1:6" ht="12.5" x14ac:dyDescent="0.25">
      <c r="A7456" s="1">
        <v>7454</v>
      </c>
      <c r="B7456" s="1" t="s">
        <v>17379</v>
      </c>
      <c r="C7456" s="1" t="s">
        <v>17380</v>
      </c>
      <c r="D7456" s="1" t="s">
        <v>17381</v>
      </c>
      <c r="E7456" t="s">
        <v>46951</v>
      </c>
      <c r="F7456">
        <v>0.55893135070800803</v>
      </c>
    </row>
    <row r="7457" spans="1:6" ht="12.5" x14ac:dyDescent="0.25">
      <c r="A7457" s="1">
        <v>7455</v>
      </c>
      <c r="B7457" s="1" t="s">
        <v>17382</v>
      </c>
      <c r="C7457" s="1" t="s">
        <v>20</v>
      </c>
      <c r="D7457" s="1" t="s">
        <v>17383</v>
      </c>
      <c r="E7457" t="s">
        <v>46953</v>
      </c>
      <c r="F7457">
        <v>0.60729765892028797</v>
      </c>
    </row>
    <row r="7458" spans="1:6" ht="12.5" x14ac:dyDescent="0.25">
      <c r="A7458" s="1">
        <v>7456</v>
      </c>
      <c r="B7458" s="1" t="s">
        <v>17384</v>
      </c>
      <c r="C7458" s="1" t="s">
        <v>17385</v>
      </c>
      <c r="D7458" s="1" t="s">
        <v>17386</v>
      </c>
      <c r="E7458" t="s">
        <v>46952</v>
      </c>
      <c r="F7458">
        <v>0.423513293266296</v>
      </c>
    </row>
    <row r="7459" spans="1:6" ht="12.5" x14ac:dyDescent="0.25">
      <c r="A7459" s="1">
        <v>7457</v>
      </c>
      <c r="B7459" s="1" t="s">
        <v>17387</v>
      </c>
      <c r="C7459" s="1" t="s">
        <v>88</v>
      </c>
      <c r="D7459" s="1" t="s">
        <v>17388</v>
      </c>
      <c r="E7459" t="s">
        <v>46952</v>
      </c>
      <c r="F7459">
        <v>0.44299903512000999</v>
      </c>
    </row>
    <row r="7460" spans="1:6" ht="12.5" x14ac:dyDescent="0.25">
      <c r="A7460" s="1">
        <v>7458</v>
      </c>
      <c r="B7460" s="1" t="s">
        <v>17389</v>
      </c>
      <c r="C7460" s="1" t="s">
        <v>20</v>
      </c>
      <c r="D7460" s="1" t="s">
        <v>17390</v>
      </c>
      <c r="E7460" t="s">
        <v>46953</v>
      </c>
      <c r="F7460">
        <v>0.71621721982955899</v>
      </c>
    </row>
    <row r="7461" spans="1:6" ht="12.5" x14ac:dyDescent="0.25">
      <c r="A7461" s="1">
        <v>7459</v>
      </c>
      <c r="B7461" s="1" t="s">
        <v>17391</v>
      </c>
      <c r="C7461" s="1" t="s">
        <v>2242</v>
      </c>
      <c r="D7461" s="1" t="s">
        <v>17392</v>
      </c>
      <c r="E7461" t="s">
        <v>46951</v>
      </c>
      <c r="F7461">
        <v>0.58494806289672896</v>
      </c>
    </row>
    <row r="7462" spans="1:6" ht="12.5" x14ac:dyDescent="0.25">
      <c r="A7462" s="1">
        <v>7460</v>
      </c>
      <c r="B7462" s="1" t="s">
        <v>17393</v>
      </c>
      <c r="C7462" s="1" t="s">
        <v>17394</v>
      </c>
      <c r="D7462" s="1" t="s">
        <v>17395</v>
      </c>
      <c r="E7462" t="s">
        <v>46951</v>
      </c>
      <c r="F7462">
        <v>0.49564221501350397</v>
      </c>
    </row>
    <row r="7463" spans="1:6" ht="12.5" x14ac:dyDescent="0.25">
      <c r="A7463" s="1">
        <v>7461</v>
      </c>
      <c r="B7463" s="1" t="s">
        <v>17396</v>
      </c>
      <c r="C7463" s="1" t="s">
        <v>3552</v>
      </c>
      <c r="D7463" s="1" t="s">
        <v>17397</v>
      </c>
      <c r="E7463" t="s">
        <v>46952</v>
      </c>
      <c r="F7463">
        <v>0.33855465054512002</v>
      </c>
    </row>
    <row r="7464" spans="1:6" ht="12.5" x14ac:dyDescent="0.25">
      <c r="A7464" s="1">
        <v>7462</v>
      </c>
      <c r="B7464" s="1" t="s">
        <v>17398</v>
      </c>
      <c r="C7464" s="1" t="s">
        <v>17399</v>
      </c>
      <c r="D7464" s="1" t="s">
        <v>17400</v>
      </c>
      <c r="E7464" t="s">
        <v>46951</v>
      </c>
      <c r="F7464">
        <v>0.47530797123909002</v>
      </c>
    </row>
    <row r="7465" spans="1:6" ht="12.5" x14ac:dyDescent="0.25">
      <c r="A7465" s="1">
        <v>7463</v>
      </c>
      <c r="B7465" s="1" t="s">
        <v>17401</v>
      </c>
      <c r="C7465" s="1" t="s">
        <v>17402</v>
      </c>
      <c r="D7465" s="1" t="s">
        <v>17403</v>
      </c>
      <c r="E7465" t="s">
        <v>46953</v>
      </c>
      <c r="F7465">
        <v>0.69527071714401201</v>
      </c>
    </row>
    <row r="7466" spans="1:6" ht="12.5" x14ac:dyDescent="0.25">
      <c r="A7466" s="1">
        <v>7464</v>
      </c>
      <c r="B7466" s="1" t="s">
        <v>17404</v>
      </c>
      <c r="C7466" s="1" t="s">
        <v>6675</v>
      </c>
      <c r="D7466" s="1" t="s">
        <v>17405</v>
      </c>
      <c r="E7466" t="s">
        <v>46951</v>
      </c>
      <c r="F7466">
        <v>0.57436335086822499</v>
      </c>
    </row>
    <row r="7467" spans="1:6" ht="12.5" x14ac:dyDescent="0.25">
      <c r="A7467" s="1">
        <v>7465</v>
      </c>
      <c r="B7467" s="1" t="s">
        <v>17406</v>
      </c>
      <c r="C7467" s="1" t="s">
        <v>8881</v>
      </c>
      <c r="D7467" s="1" t="s">
        <v>17407</v>
      </c>
      <c r="E7467" t="s">
        <v>46951</v>
      </c>
      <c r="F7467">
        <v>0.57783818244934104</v>
      </c>
    </row>
    <row r="7468" spans="1:6" ht="12.5" x14ac:dyDescent="0.25">
      <c r="A7468" s="1">
        <v>7466</v>
      </c>
      <c r="B7468" s="1" t="s">
        <v>17408</v>
      </c>
      <c r="C7468" s="1" t="s">
        <v>2547</v>
      </c>
      <c r="D7468" s="1" t="s">
        <v>17409</v>
      </c>
      <c r="E7468" t="s">
        <v>46951</v>
      </c>
      <c r="F7468">
        <v>0.557483911514282</v>
      </c>
    </row>
    <row r="7469" spans="1:6" ht="12.5" x14ac:dyDescent="0.25">
      <c r="A7469" s="1">
        <v>7467</v>
      </c>
      <c r="B7469" s="1" t="s">
        <v>17410</v>
      </c>
      <c r="C7469" s="1" t="s">
        <v>17411</v>
      </c>
      <c r="D7469" s="1" t="s">
        <v>17412</v>
      </c>
      <c r="E7469" t="s">
        <v>46951</v>
      </c>
      <c r="F7469">
        <v>0.57625293731689498</v>
      </c>
    </row>
    <row r="7470" spans="1:6" ht="12.5" x14ac:dyDescent="0.25">
      <c r="A7470" s="1">
        <v>7468</v>
      </c>
      <c r="B7470" s="1" t="s">
        <v>17413</v>
      </c>
      <c r="C7470" s="1" t="s">
        <v>1263</v>
      </c>
      <c r="D7470" s="1" t="s">
        <v>17414</v>
      </c>
      <c r="E7470" t="s">
        <v>46952</v>
      </c>
      <c r="F7470">
        <v>0.33476161956787098</v>
      </c>
    </row>
    <row r="7471" spans="1:6" ht="12.5" x14ac:dyDescent="0.25">
      <c r="A7471" s="1">
        <v>7469</v>
      </c>
      <c r="B7471" s="1" t="s">
        <v>17415</v>
      </c>
      <c r="C7471" s="1" t="s">
        <v>17416</v>
      </c>
      <c r="D7471" s="1" t="s">
        <v>17417</v>
      </c>
      <c r="E7471" t="s">
        <v>46951</v>
      </c>
      <c r="F7471">
        <v>0.491235852241516</v>
      </c>
    </row>
    <row r="7472" spans="1:6" ht="12.5" x14ac:dyDescent="0.25">
      <c r="A7472" s="1">
        <v>7470</v>
      </c>
      <c r="B7472" s="1" t="s">
        <v>17418</v>
      </c>
      <c r="C7472" s="1" t="s">
        <v>94</v>
      </c>
      <c r="D7472" s="1" t="s">
        <v>17419</v>
      </c>
      <c r="E7472" t="s">
        <v>46951</v>
      </c>
      <c r="F7472">
        <v>0.58109867572784402</v>
      </c>
    </row>
    <row r="7473" spans="1:6" ht="12.5" x14ac:dyDescent="0.25">
      <c r="A7473" s="1">
        <v>7471</v>
      </c>
      <c r="B7473" s="1" t="s">
        <v>17420</v>
      </c>
      <c r="C7473" s="1" t="s">
        <v>74</v>
      </c>
      <c r="D7473" s="1" t="s">
        <v>17421</v>
      </c>
      <c r="E7473" t="s">
        <v>46951</v>
      </c>
      <c r="F7473">
        <v>0.52775275707244895</v>
      </c>
    </row>
    <row r="7474" spans="1:6" ht="12.5" x14ac:dyDescent="0.25">
      <c r="A7474" s="1">
        <v>7472</v>
      </c>
      <c r="B7474" s="1" t="s">
        <v>17422</v>
      </c>
      <c r="C7474" s="1" t="s">
        <v>17423</v>
      </c>
      <c r="D7474" s="1" t="s">
        <v>17424</v>
      </c>
      <c r="E7474" t="s">
        <v>46951</v>
      </c>
      <c r="F7474">
        <v>0.52988857030868497</v>
      </c>
    </row>
    <row r="7475" spans="1:6" ht="12.5" x14ac:dyDescent="0.25">
      <c r="A7475" s="1">
        <v>7473</v>
      </c>
      <c r="B7475" s="1" t="s">
        <v>17425</v>
      </c>
      <c r="C7475" s="1" t="s">
        <v>1348</v>
      </c>
      <c r="D7475" s="1" t="s">
        <v>17426</v>
      </c>
      <c r="E7475" t="s">
        <v>46952</v>
      </c>
      <c r="F7475">
        <v>0.41620233654975902</v>
      </c>
    </row>
    <row r="7476" spans="1:6" ht="12.5" x14ac:dyDescent="0.25">
      <c r="A7476" s="1">
        <v>7474</v>
      </c>
      <c r="B7476" s="1" t="s">
        <v>17427</v>
      </c>
      <c r="C7476" s="1" t="s">
        <v>17428</v>
      </c>
      <c r="D7476" s="1" t="s">
        <v>17429</v>
      </c>
      <c r="E7476" t="s">
        <v>46953</v>
      </c>
      <c r="F7476">
        <v>0.72731125354766801</v>
      </c>
    </row>
    <row r="7477" spans="1:6" ht="12.5" x14ac:dyDescent="0.25">
      <c r="A7477" s="1">
        <v>7475</v>
      </c>
      <c r="B7477" s="1" t="s">
        <v>17430</v>
      </c>
      <c r="C7477" s="1" t="s">
        <v>17431</v>
      </c>
      <c r="D7477" s="1" t="s">
        <v>17432</v>
      </c>
      <c r="E7477" t="s">
        <v>46951</v>
      </c>
      <c r="F7477">
        <v>0.50262707471847501</v>
      </c>
    </row>
    <row r="7478" spans="1:6" ht="12.5" x14ac:dyDescent="0.25">
      <c r="A7478" s="1">
        <v>7476</v>
      </c>
      <c r="B7478" s="1" t="s">
        <v>17433</v>
      </c>
      <c r="C7478" s="1" t="s">
        <v>17434</v>
      </c>
      <c r="D7478" s="1" t="s">
        <v>17435</v>
      </c>
      <c r="E7478" t="s">
        <v>46951</v>
      </c>
      <c r="F7478">
        <v>0.48172307014465299</v>
      </c>
    </row>
    <row r="7479" spans="1:6" ht="12.5" x14ac:dyDescent="0.25">
      <c r="A7479" s="1">
        <v>7477</v>
      </c>
      <c r="B7479" s="1" t="s">
        <v>17436</v>
      </c>
      <c r="C7479" s="1" t="s">
        <v>74</v>
      </c>
      <c r="D7479" s="1" t="s">
        <v>17437</v>
      </c>
      <c r="E7479" t="s">
        <v>46951</v>
      </c>
      <c r="F7479">
        <v>0.58503562211990401</v>
      </c>
    </row>
    <row r="7480" spans="1:6" ht="12.5" x14ac:dyDescent="0.25">
      <c r="A7480" s="1">
        <v>7478</v>
      </c>
      <c r="B7480" s="1" t="s">
        <v>17438</v>
      </c>
      <c r="C7480" s="1" t="s">
        <v>17439</v>
      </c>
      <c r="D7480" s="1" t="s">
        <v>17440</v>
      </c>
      <c r="E7480" t="s">
        <v>46952</v>
      </c>
      <c r="F7480">
        <v>0.44233238697052002</v>
      </c>
    </row>
    <row r="7481" spans="1:6" ht="12.5" x14ac:dyDescent="0.25">
      <c r="A7481" s="1">
        <v>7479</v>
      </c>
      <c r="B7481" s="1" t="s">
        <v>17441</v>
      </c>
      <c r="C7481" s="1" t="s">
        <v>17442</v>
      </c>
      <c r="D7481" s="1" t="s">
        <v>17443</v>
      </c>
      <c r="E7481" t="s">
        <v>46952</v>
      </c>
      <c r="F7481">
        <v>0.43928232789039601</v>
      </c>
    </row>
    <row r="7482" spans="1:6" ht="12.5" x14ac:dyDescent="0.25">
      <c r="A7482" s="1">
        <v>7480</v>
      </c>
      <c r="B7482" s="1" t="s">
        <v>17444</v>
      </c>
      <c r="C7482" s="1" t="s">
        <v>6499</v>
      </c>
      <c r="D7482" s="1" t="s">
        <v>17445</v>
      </c>
      <c r="E7482" t="s">
        <v>46952</v>
      </c>
      <c r="F7482">
        <v>0.35723888874053999</v>
      </c>
    </row>
    <row r="7483" spans="1:6" ht="12.5" x14ac:dyDescent="0.25">
      <c r="A7483" s="1">
        <v>7481</v>
      </c>
      <c r="B7483" s="1" t="s">
        <v>17446</v>
      </c>
      <c r="C7483" s="1" t="s">
        <v>17447</v>
      </c>
      <c r="D7483" s="1" t="s">
        <v>17448</v>
      </c>
      <c r="E7483" t="s">
        <v>46952</v>
      </c>
      <c r="F7483">
        <v>0.25890171527862499</v>
      </c>
    </row>
    <row r="7484" spans="1:6" ht="12.5" x14ac:dyDescent="0.25">
      <c r="A7484" s="1">
        <v>7482</v>
      </c>
      <c r="B7484" s="1" t="s">
        <v>17449</v>
      </c>
      <c r="C7484" s="1" t="s">
        <v>17450</v>
      </c>
      <c r="D7484" s="1" t="s">
        <v>17451</v>
      </c>
      <c r="E7484" t="s">
        <v>46952</v>
      </c>
      <c r="F7484">
        <v>0.28269243240356401</v>
      </c>
    </row>
    <row r="7485" spans="1:6" ht="12.5" x14ac:dyDescent="0.25">
      <c r="A7485" s="1">
        <v>7483</v>
      </c>
      <c r="B7485" s="1" t="s">
        <v>17452</v>
      </c>
      <c r="C7485" s="1" t="s">
        <v>17453</v>
      </c>
      <c r="D7485" s="1" t="s">
        <v>17454</v>
      </c>
      <c r="E7485" t="s">
        <v>46951</v>
      </c>
      <c r="F7485">
        <v>0.52134054899215698</v>
      </c>
    </row>
    <row r="7486" spans="1:6" ht="12.5" x14ac:dyDescent="0.25">
      <c r="A7486" s="1">
        <v>7484</v>
      </c>
      <c r="B7486" s="1" t="s">
        <v>17455</v>
      </c>
      <c r="C7486" s="1" t="s">
        <v>17456</v>
      </c>
      <c r="D7486" s="1" t="s">
        <v>17457</v>
      </c>
      <c r="E7486" t="s">
        <v>46951</v>
      </c>
      <c r="F7486">
        <v>0.47958385944366499</v>
      </c>
    </row>
    <row r="7487" spans="1:6" ht="12.5" x14ac:dyDescent="0.25">
      <c r="A7487" s="1">
        <v>7485</v>
      </c>
      <c r="B7487" s="1" t="s">
        <v>17458</v>
      </c>
      <c r="C7487" s="1" t="s">
        <v>16063</v>
      </c>
      <c r="D7487" s="1" t="s">
        <v>17459</v>
      </c>
      <c r="E7487" t="s">
        <v>46951</v>
      </c>
      <c r="F7487">
        <v>0.47123190760612499</v>
      </c>
    </row>
    <row r="7488" spans="1:6" ht="12.5" x14ac:dyDescent="0.25">
      <c r="A7488" s="1">
        <v>7486</v>
      </c>
      <c r="B7488" s="1" t="s">
        <v>17460</v>
      </c>
      <c r="C7488" s="1" t="s">
        <v>362</v>
      </c>
      <c r="D7488" s="1" t="s">
        <v>17461</v>
      </c>
      <c r="E7488" t="s">
        <v>46953</v>
      </c>
      <c r="F7488">
        <v>0.66110020875930797</v>
      </c>
    </row>
    <row r="7489" spans="1:6" ht="12.5" x14ac:dyDescent="0.25">
      <c r="A7489" s="1">
        <v>7487</v>
      </c>
      <c r="B7489" s="1" t="s">
        <v>17462</v>
      </c>
      <c r="C7489" s="1" t="s">
        <v>580</v>
      </c>
      <c r="D7489" s="1" t="s">
        <v>17463</v>
      </c>
      <c r="E7489" t="s">
        <v>46951</v>
      </c>
      <c r="F7489">
        <v>0.54317653179168701</v>
      </c>
    </row>
    <row r="7490" spans="1:6" ht="12.5" x14ac:dyDescent="0.25">
      <c r="A7490" s="1">
        <v>7488</v>
      </c>
      <c r="B7490" s="1" t="s">
        <v>17464</v>
      </c>
      <c r="C7490" s="1" t="s">
        <v>17465</v>
      </c>
      <c r="D7490" s="1" t="s">
        <v>17466</v>
      </c>
      <c r="E7490" t="s">
        <v>46951</v>
      </c>
      <c r="F7490">
        <v>0.49001902341842701</v>
      </c>
    </row>
    <row r="7491" spans="1:6" ht="12.5" x14ac:dyDescent="0.25">
      <c r="A7491" s="1">
        <v>7489</v>
      </c>
      <c r="B7491" s="1" t="s">
        <v>17467</v>
      </c>
      <c r="C7491" s="1" t="s">
        <v>17468</v>
      </c>
      <c r="D7491" s="1" t="s">
        <v>17469</v>
      </c>
      <c r="E7491" t="s">
        <v>46951</v>
      </c>
      <c r="F7491">
        <v>0.54373860359191895</v>
      </c>
    </row>
    <row r="7492" spans="1:6" ht="12.5" x14ac:dyDescent="0.25">
      <c r="A7492" s="1">
        <v>7490</v>
      </c>
      <c r="B7492" s="1" t="s">
        <v>17470</v>
      </c>
      <c r="C7492" s="1" t="s">
        <v>2547</v>
      </c>
      <c r="D7492" s="1" t="s">
        <v>17471</v>
      </c>
      <c r="E7492" t="s">
        <v>46951</v>
      </c>
      <c r="F7492">
        <v>0.52892547845840499</v>
      </c>
    </row>
    <row r="7493" spans="1:6" ht="12.5" x14ac:dyDescent="0.25">
      <c r="A7493" s="1">
        <v>7491</v>
      </c>
      <c r="B7493" s="1" t="s">
        <v>17472</v>
      </c>
      <c r="C7493" s="1" t="s">
        <v>17473</v>
      </c>
      <c r="D7493" s="1" t="s">
        <v>17474</v>
      </c>
      <c r="E7493" t="s">
        <v>46951</v>
      </c>
      <c r="F7493">
        <v>0.50849676132202104</v>
      </c>
    </row>
    <row r="7494" spans="1:6" ht="12.5" x14ac:dyDescent="0.25">
      <c r="A7494" s="1">
        <v>7492</v>
      </c>
      <c r="B7494" s="1" t="s">
        <v>17475</v>
      </c>
      <c r="C7494" s="1" t="s">
        <v>17476</v>
      </c>
      <c r="D7494" s="1" t="s">
        <v>17477</v>
      </c>
      <c r="E7494" t="s">
        <v>46951</v>
      </c>
      <c r="F7494">
        <v>0.47423881292343101</v>
      </c>
    </row>
    <row r="7495" spans="1:6" ht="12.5" x14ac:dyDescent="0.25">
      <c r="A7495" s="1">
        <v>7493</v>
      </c>
      <c r="B7495" s="1" t="s">
        <v>17478</v>
      </c>
      <c r="C7495" s="1" t="s">
        <v>3955</v>
      </c>
      <c r="D7495" s="1" t="s">
        <v>17479</v>
      </c>
      <c r="E7495" t="s">
        <v>46952</v>
      </c>
      <c r="F7495">
        <v>0.27558118104934698</v>
      </c>
    </row>
    <row r="7496" spans="1:6" ht="12.5" x14ac:dyDescent="0.25">
      <c r="A7496" s="1">
        <v>7494</v>
      </c>
      <c r="B7496" s="1" t="s">
        <v>17480</v>
      </c>
      <c r="C7496" s="1" t="s">
        <v>17481</v>
      </c>
      <c r="D7496" s="1" t="s">
        <v>17482</v>
      </c>
      <c r="E7496" t="s">
        <v>46951</v>
      </c>
      <c r="F7496">
        <v>0.49564221501350397</v>
      </c>
    </row>
    <row r="7497" spans="1:6" ht="12.5" x14ac:dyDescent="0.25">
      <c r="A7497" s="1">
        <v>7495</v>
      </c>
      <c r="B7497" s="1" t="s">
        <v>17483</v>
      </c>
      <c r="C7497" s="1" t="s">
        <v>20</v>
      </c>
      <c r="D7497" s="1" t="s">
        <v>17484</v>
      </c>
      <c r="E7497" t="s">
        <v>46953</v>
      </c>
      <c r="F7497">
        <v>0.61766570806503296</v>
      </c>
    </row>
    <row r="7498" spans="1:6" ht="12.5" x14ac:dyDescent="0.25">
      <c r="A7498" s="1">
        <v>7496</v>
      </c>
      <c r="B7498" s="1" t="s">
        <v>17485</v>
      </c>
      <c r="C7498" s="1" t="s">
        <v>20</v>
      </c>
      <c r="D7498" s="1" t="s">
        <v>17486</v>
      </c>
      <c r="E7498" t="s">
        <v>46953</v>
      </c>
      <c r="F7498">
        <v>0.63703125715255704</v>
      </c>
    </row>
    <row r="7499" spans="1:6" ht="12.5" x14ac:dyDescent="0.25">
      <c r="A7499" s="1">
        <v>7497</v>
      </c>
      <c r="B7499" s="1" t="s">
        <v>17487</v>
      </c>
      <c r="C7499" s="1" t="s">
        <v>20</v>
      </c>
      <c r="D7499" s="1" t="s">
        <v>17488</v>
      </c>
      <c r="E7499" t="s">
        <v>46953</v>
      </c>
      <c r="F7499">
        <v>0.648509562015533</v>
      </c>
    </row>
    <row r="7500" spans="1:6" ht="12.5" x14ac:dyDescent="0.25">
      <c r="A7500" s="1">
        <v>7498</v>
      </c>
      <c r="B7500" s="1" t="s">
        <v>17489</v>
      </c>
      <c r="C7500" s="1" t="s">
        <v>17490</v>
      </c>
      <c r="D7500" s="1" t="s">
        <v>17491</v>
      </c>
      <c r="E7500" t="s">
        <v>46953</v>
      </c>
      <c r="F7500">
        <v>0.64557290077209495</v>
      </c>
    </row>
    <row r="7501" spans="1:6" ht="12.5" x14ac:dyDescent="0.25">
      <c r="A7501" s="1">
        <v>7499</v>
      </c>
      <c r="B7501" s="1" t="s">
        <v>17492</v>
      </c>
      <c r="C7501" s="1" t="s">
        <v>2052</v>
      </c>
      <c r="D7501" s="1" t="s">
        <v>17493</v>
      </c>
      <c r="E7501" t="s">
        <v>46951</v>
      </c>
      <c r="F7501">
        <v>0.59421437978744496</v>
      </c>
    </row>
    <row r="7502" spans="1:6" ht="12.5" x14ac:dyDescent="0.25">
      <c r="A7502" s="1">
        <v>7500</v>
      </c>
      <c r="B7502" s="1" t="s">
        <v>17494</v>
      </c>
      <c r="C7502" s="1" t="s">
        <v>20</v>
      </c>
      <c r="D7502" s="1" t="s">
        <v>17495</v>
      </c>
      <c r="E7502" t="s">
        <v>46953</v>
      </c>
      <c r="F7502">
        <v>0.64657944440841697</v>
      </c>
    </row>
    <row r="7503" spans="1:6" ht="12.5" x14ac:dyDescent="0.25">
      <c r="A7503" s="1">
        <v>7501</v>
      </c>
      <c r="B7503" s="1" t="s">
        <v>17496</v>
      </c>
      <c r="C7503" s="1" t="s">
        <v>17497</v>
      </c>
      <c r="D7503" s="1" t="s">
        <v>17498</v>
      </c>
      <c r="E7503" t="s">
        <v>46951</v>
      </c>
      <c r="F7503">
        <v>0.46475192904472401</v>
      </c>
    </row>
    <row r="7504" spans="1:6" ht="12.5" x14ac:dyDescent="0.25">
      <c r="A7504" s="1">
        <v>7502</v>
      </c>
      <c r="B7504" s="1" t="s">
        <v>17499</v>
      </c>
      <c r="C7504" s="1" t="s">
        <v>17500</v>
      </c>
      <c r="D7504" s="1" t="s">
        <v>17501</v>
      </c>
      <c r="E7504" t="s">
        <v>46952</v>
      </c>
      <c r="F7504">
        <v>0.44597750902175898</v>
      </c>
    </row>
    <row r="7505" spans="1:6" ht="12.5" x14ac:dyDescent="0.25">
      <c r="A7505" s="1">
        <v>7503</v>
      </c>
      <c r="B7505" s="1" t="s">
        <v>17502</v>
      </c>
      <c r="C7505" s="1" t="s">
        <v>17503</v>
      </c>
      <c r="D7505" s="1" t="s">
        <v>17504</v>
      </c>
      <c r="E7505" t="s">
        <v>46951</v>
      </c>
      <c r="F7505">
        <v>0.54172945022582997</v>
      </c>
    </row>
    <row r="7506" spans="1:6" ht="12.5" x14ac:dyDescent="0.25">
      <c r="A7506" s="1">
        <v>7504</v>
      </c>
      <c r="B7506" s="1" t="s">
        <v>17505</v>
      </c>
      <c r="C7506" s="1" t="s">
        <v>94</v>
      </c>
      <c r="D7506" s="1" t="s">
        <v>17506</v>
      </c>
      <c r="E7506" t="s">
        <v>46951</v>
      </c>
      <c r="F7506">
        <v>0.455526083707809</v>
      </c>
    </row>
    <row r="7507" spans="1:6" ht="12.5" x14ac:dyDescent="0.25">
      <c r="A7507" s="1">
        <v>7505</v>
      </c>
      <c r="B7507" s="1" t="s">
        <v>17507</v>
      </c>
      <c r="C7507" s="1" t="s">
        <v>300</v>
      </c>
      <c r="D7507" s="1" t="s">
        <v>17508</v>
      </c>
      <c r="E7507" t="s">
        <v>46952</v>
      </c>
      <c r="F7507">
        <v>0.34101119637489302</v>
      </c>
    </row>
    <row r="7508" spans="1:6" ht="12.5" x14ac:dyDescent="0.25">
      <c r="A7508" s="1">
        <v>7506</v>
      </c>
      <c r="B7508" s="1" t="s">
        <v>17509</v>
      </c>
      <c r="C7508" s="1" t="s">
        <v>17510</v>
      </c>
      <c r="D7508" s="1" t="s">
        <v>17511</v>
      </c>
      <c r="E7508" t="s">
        <v>46951</v>
      </c>
      <c r="F7508">
        <v>0.54172945022582997</v>
      </c>
    </row>
    <row r="7509" spans="1:6" ht="12.5" x14ac:dyDescent="0.25">
      <c r="A7509" s="1">
        <v>7507</v>
      </c>
      <c r="B7509" s="1" t="s">
        <v>17512</v>
      </c>
      <c r="C7509" s="1" t="s">
        <v>17513</v>
      </c>
      <c r="D7509" s="1" t="s">
        <v>17514</v>
      </c>
      <c r="E7509" t="s">
        <v>46951</v>
      </c>
      <c r="F7509">
        <v>0.50528383255004905</v>
      </c>
    </row>
    <row r="7510" spans="1:6" ht="12.5" x14ac:dyDescent="0.25">
      <c r="A7510" s="1">
        <v>7508</v>
      </c>
      <c r="B7510" s="1" t="s">
        <v>17515</v>
      </c>
      <c r="C7510" s="1" t="s">
        <v>17516</v>
      </c>
      <c r="D7510" s="1" t="s">
        <v>17517</v>
      </c>
      <c r="E7510" t="s">
        <v>46951</v>
      </c>
      <c r="F7510">
        <v>0.48184219002723699</v>
      </c>
    </row>
    <row r="7511" spans="1:6" ht="12.5" x14ac:dyDescent="0.25">
      <c r="A7511" s="1">
        <v>7509</v>
      </c>
      <c r="B7511" s="1" t="s">
        <v>17518</v>
      </c>
      <c r="C7511" s="1" t="s">
        <v>17519</v>
      </c>
      <c r="D7511" s="1" t="s">
        <v>17520</v>
      </c>
      <c r="E7511" t="s">
        <v>46951</v>
      </c>
      <c r="F7511">
        <v>0.55265724658966098</v>
      </c>
    </row>
    <row r="7512" spans="1:6" ht="12.5" x14ac:dyDescent="0.25">
      <c r="A7512" s="1">
        <v>7510</v>
      </c>
      <c r="B7512" s="1" t="s">
        <v>17521</v>
      </c>
      <c r="C7512" s="1" t="s">
        <v>11661</v>
      </c>
      <c r="D7512" s="1" t="s">
        <v>17522</v>
      </c>
      <c r="E7512" t="s">
        <v>46951</v>
      </c>
      <c r="F7512">
        <v>0.45811429619789101</v>
      </c>
    </row>
    <row r="7513" spans="1:6" ht="12.5" x14ac:dyDescent="0.25">
      <c r="A7513" s="1">
        <v>7511</v>
      </c>
      <c r="B7513" s="1" t="s">
        <v>17523</v>
      </c>
      <c r="C7513" s="1" t="s">
        <v>20</v>
      </c>
      <c r="D7513" s="1" t="s">
        <v>17524</v>
      </c>
      <c r="E7513" t="s">
        <v>46953</v>
      </c>
      <c r="F7513">
        <v>0.67678308486938499</v>
      </c>
    </row>
    <row r="7514" spans="1:6" ht="12.5" x14ac:dyDescent="0.25">
      <c r="A7514" s="1">
        <v>7512</v>
      </c>
      <c r="B7514" s="1" t="s">
        <v>17525</v>
      </c>
      <c r="C7514" s="1" t="s">
        <v>739</v>
      </c>
      <c r="D7514" s="1" t="s">
        <v>17526</v>
      </c>
      <c r="E7514" t="s">
        <v>46953</v>
      </c>
      <c r="F7514">
        <v>0.61722272634506203</v>
      </c>
    </row>
    <row r="7515" spans="1:6" ht="12.5" x14ac:dyDescent="0.25">
      <c r="A7515" s="1">
        <v>7513</v>
      </c>
      <c r="B7515" s="1" t="s">
        <v>17527</v>
      </c>
      <c r="C7515" s="1" t="s">
        <v>103</v>
      </c>
      <c r="D7515" s="1" t="s">
        <v>17528</v>
      </c>
      <c r="E7515" t="s">
        <v>46951</v>
      </c>
      <c r="F7515">
        <v>0.53388410806655895</v>
      </c>
    </row>
    <row r="7516" spans="1:6" ht="12.5" x14ac:dyDescent="0.25">
      <c r="A7516" s="1">
        <v>7514</v>
      </c>
      <c r="B7516" s="1" t="s">
        <v>17529</v>
      </c>
      <c r="C7516" s="1" t="s">
        <v>281</v>
      </c>
      <c r="D7516" s="1" t="s">
        <v>17530</v>
      </c>
      <c r="E7516" t="s">
        <v>46951</v>
      </c>
      <c r="F7516">
        <v>0.56783199310302701</v>
      </c>
    </row>
    <row r="7517" spans="1:6" ht="12.5" x14ac:dyDescent="0.25">
      <c r="A7517" s="1">
        <v>7515</v>
      </c>
      <c r="B7517" s="1" t="s">
        <v>17531</v>
      </c>
      <c r="C7517" s="1" t="s">
        <v>20</v>
      </c>
      <c r="D7517" s="1" t="s">
        <v>17532</v>
      </c>
      <c r="E7517" t="s">
        <v>46952</v>
      </c>
      <c r="F7517">
        <v>0.34290894865989702</v>
      </c>
    </row>
    <row r="7518" spans="1:6" ht="12.5" x14ac:dyDescent="0.25">
      <c r="A7518" s="1">
        <v>7516</v>
      </c>
      <c r="B7518" s="1" t="s">
        <v>17533</v>
      </c>
      <c r="C7518" s="1" t="s">
        <v>17534</v>
      </c>
      <c r="D7518" s="1" t="s">
        <v>17535</v>
      </c>
      <c r="E7518" t="s">
        <v>46951</v>
      </c>
      <c r="F7518">
        <v>0.52593928575515703</v>
      </c>
    </row>
    <row r="7519" spans="1:6" ht="12.5" x14ac:dyDescent="0.25">
      <c r="A7519" s="1">
        <v>7517</v>
      </c>
      <c r="B7519" s="1" t="s">
        <v>17536</v>
      </c>
      <c r="C7519" s="1" t="s">
        <v>20</v>
      </c>
      <c r="D7519" s="1" t="s">
        <v>17537</v>
      </c>
      <c r="E7519" t="s">
        <v>46953</v>
      </c>
      <c r="F7519">
        <v>0.64628899097442605</v>
      </c>
    </row>
    <row r="7520" spans="1:6" ht="12.5" x14ac:dyDescent="0.25">
      <c r="A7520" s="1">
        <v>7518</v>
      </c>
      <c r="B7520" s="1" t="s">
        <v>17538</v>
      </c>
      <c r="C7520" s="1" t="s">
        <v>2703</v>
      </c>
      <c r="D7520" s="1" t="s">
        <v>17539</v>
      </c>
      <c r="E7520" t="s">
        <v>46952</v>
      </c>
      <c r="F7520">
        <v>0.36298200488090498</v>
      </c>
    </row>
    <row r="7521" spans="1:6" ht="12.5" x14ac:dyDescent="0.25">
      <c r="A7521" s="1">
        <v>7519</v>
      </c>
      <c r="B7521" s="1" t="s">
        <v>17540</v>
      </c>
      <c r="C7521" s="1" t="s">
        <v>20</v>
      </c>
      <c r="D7521" s="1" t="s">
        <v>17541</v>
      </c>
      <c r="E7521" t="s">
        <v>46953</v>
      </c>
      <c r="F7521">
        <v>0.65821385383606001</v>
      </c>
    </row>
    <row r="7522" spans="1:6" ht="12.5" x14ac:dyDescent="0.25">
      <c r="A7522" s="1">
        <v>7520</v>
      </c>
      <c r="B7522" s="1" t="s">
        <v>17542</v>
      </c>
      <c r="C7522" s="1" t="s">
        <v>929</v>
      </c>
      <c r="D7522" s="1" t="s">
        <v>17543</v>
      </c>
      <c r="E7522" t="s">
        <v>46952</v>
      </c>
      <c r="F7522">
        <v>0.31471139192581199</v>
      </c>
    </row>
    <row r="7523" spans="1:6" ht="12.5" x14ac:dyDescent="0.25">
      <c r="A7523" s="1">
        <v>7521</v>
      </c>
      <c r="B7523" s="1" t="s">
        <v>17544</v>
      </c>
      <c r="C7523" s="1" t="s">
        <v>20</v>
      </c>
      <c r="D7523" s="1" t="s">
        <v>17545</v>
      </c>
      <c r="E7523" t="s">
        <v>46951</v>
      </c>
      <c r="F7523">
        <v>0.50974553823471103</v>
      </c>
    </row>
    <row r="7524" spans="1:6" ht="12.5" x14ac:dyDescent="0.25">
      <c r="A7524" s="1">
        <v>7522</v>
      </c>
      <c r="B7524" s="1" t="s">
        <v>17546</v>
      </c>
      <c r="C7524" s="1" t="s">
        <v>17547</v>
      </c>
      <c r="D7524" s="1" t="s">
        <v>17548</v>
      </c>
      <c r="E7524" t="s">
        <v>46951</v>
      </c>
      <c r="F7524">
        <v>0.51111555099487305</v>
      </c>
    </row>
    <row r="7525" spans="1:6" ht="12.5" x14ac:dyDescent="0.25">
      <c r="A7525" s="1">
        <v>7523</v>
      </c>
      <c r="B7525" s="1" t="s">
        <v>17549</v>
      </c>
      <c r="C7525" s="1" t="s">
        <v>17550</v>
      </c>
      <c r="D7525" s="1" t="s">
        <v>17551</v>
      </c>
      <c r="E7525" t="s">
        <v>46951</v>
      </c>
      <c r="F7525">
        <v>0.53960019350051902</v>
      </c>
    </row>
    <row r="7526" spans="1:6" ht="12.5" x14ac:dyDescent="0.25">
      <c r="A7526" s="1">
        <v>7524</v>
      </c>
      <c r="B7526" s="1" t="s">
        <v>17552</v>
      </c>
      <c r="C7526" s="1" t="s">
        <v>10707</v>
      </c>
      <c r="D7526" s="1" t="s">
        <v>17553</v>
      </c>
      <c r="E7526" t="s">
        <v>46951</v>
      </c>
      <c r="F7526">
        <v>0.55340677499771096</v>
      </c>
    </row>
    <row r="7527" spans="1:6" ht="12.5" x14ac:dyDescent="0.25">
      <c r="A7527" s="1">
        <v>7525</v>
      </c>
      <c r="B7527" s="1" t="s">
        <v>17554</v>
      </c>
      <c r="C7527" s="1" t="s">
        <v>10707</v>
      </c>
      <c r="D7527" s="1" t="s">
        <v>17555</v>
      </c>
      <c r="E7527" t="s">
        <v>46951</v>
      </c>
      <c r="F7527">
        <v>0.48790639638900801</v>
      </c>
    </row>
    <row r="7528" spans="1:6" ht="12.5" x14ac:dyDescent="0.25">
      <c r="A7528" s="1">
        <v>7526</v>
      </c>
      <c r="B7528" s="1" t="s">
        <v>17556</v>
      </c>
      <c r="C7528" s="1" t="s">
        <v>6675</v>
      </c>
      <c r="D7528" s="1" t="s">
        <v>17557</v>
      </c>
      <c r="E7528" t="s">
        <v>46952</v>
      </c>
      <c r="F7528">
        <v>0.351246148347855</v>
      </c>
    </row>
    <row r="7529" spans="1:6" ht="12.5" x14ac:dyDescent="0.25">
      <c r="A7529" s="1">
        <v>7527</v>
      </c>
      <c r="B7529" s="1" t="s">
        <v>17558</v>
      </c>
      <c r="C7529" s="1" t="s">
        <v>5116</v>
      </c>
      <c r="D7529" s="1" t="s">
        <v>17559</v>
      </c>
      <c r="E7529" t="s">
        <v>46952</v>
      </c>
      <c r="F7529">
        <v>0.33994206786155701</v>
      </c>
    </row>
    <row r="7530" spans="1:6" ht="12.5" x14ac:dyDescent="0.25">
      <c r="A7530" s="1">
        <v>7528</v>
      </c>
      <c r="B7530" s="1" t="s">
        <v>17560</v>
      </c>
      <c r="C7530" s="1" t="s">
        <v>103</v>
      </c>
      <c r="D7530" s="1" t="s">
        <v>17561</v>
      </c>
      <c r="E7530" t="s">
        <v>46953</v>
      </c>
      <c r="F7530">
        <v>0.67798012495040905</v>
      </c>
    </row>
    <row r="7531" spans="1:6" ht="12.5" x14ac:dyDescent="0.25">
      <c r="A7531" s="1">
        <v>7529</v>
      </c>
      <c r="B7531" s="1" t="s">
        <v>17562</v>
      </c>
      <c r="C7531" s="1" t="s">
        <v>68</v>
      </c>
      <c r="D7531" s="1" t="s">
        <v>17563</v>
      </c>
      <c r="E7531" t="s">
        <v>46951</v>
      </c>
      <c r="F7531">
        <v>0.49210000038147</v>
      </c>
    </row>
    <row r="7532" spans="1:6" ht="12.5" x14ac:dyDescent="0.25">
      <c r="A7532" s="1">
        <v>7530</v>
      </c>
      <c r="B7532" s="1" t="s">
        <v>17564</v>
      </c>
      <c r="C7532" s="1" t="s">
        <v>17565</v>
      </c>
      <c r="D7532" s="1" t="s">
        <v>17566</v>
      </c>
      <c r="E7532" t="s">
        <v>46951</v>
      </c>
      <c r="F7532">
        <v>0.52917677164077803</v>
      </c>
    </row>
    <row r="7533" spans="1:6" ht="12.5" x14ac:dyDescent="0.25">
      <c r="A7533" s="1">
        <v>7531</v>
      </c>
      <c r="B7533" s="1" t="s">
        <v>17567</v>
      </c>
      <c r="C7533" s="1" t="s">
        <v>17568</v>
      </c>
      <c r="D7533" s="1" t="s">
        <v>17569</v>
      </c>
      <c r="E7533" t="s">
        <v>46951</v>
      </c>
      <c r="F7533">
        <v>0.47423857450485202</v>
      </c>
    </row>
    <row r="7534" spans="1:6" ht="12.5" x14ac:dyDescent="0.25">
      <c r="A7534" s="1">
        <v>7532</v>
      </c>
      <c r="B7534" s="1" t="s">
        <v>17570</v>
      </c>
      <c r="C7534" s="1" t="s">
        <v>77</v>
      </c>
      <c r="D7534" s="1" t="s">
        <v>17571</v>
      </c>
      <c r="E7534" t="s">
        <v>46953</v>
      </c>
      <c r="F7534">
        <v>0.67573732137680098</v>
      </c>
    </row>
    <row r="7535" spans="1:6" ht="12.5" x14ac:dyDescent="0.25">
      <c r="A7535" s="1">
        <v>7533</v>
      </c>
      <c r="B7535" s="1" t="s">
        <v>17572</v>
      </c>
      <c r="C7535" s="1" t="s">
        <v>5284</v>
      </c>
      <c r="D7535" s="1" t="s">
        <v>17573</v>
      </c>
      <c r="E7535" t="s">
        <v>46952</v>
      </c>
      <c r="F7535">
        <v>0.39919975399971003</v>
      </c>
    </row>
    <row r="7536" spans="1:6" ht="12.5" x14ac:dyDescent="0.25">
      <c r="A7536" s="1">
        <v>7534</v>
      </c>
      <c r="B7536" s="1" t="s">
        <v>17574</v>
      </c>
      <c r="C7536" s="1" t="s">
        <v>17575</v>
      </c>
      <c r="D7536" s="1" t="s">
        <v>17576</v>
      </c>
      <c r="E7536" t="s">
        <v>46951</v>
      </c>
      <c r="F7536">
        <v>0.511471748352051</v>
      </c>
    </row>
    <row r="7537" spans="1:6" ht="12.5" x14ac:dyDescent="0.25">
      <c r="A7537" s="1">
        <v>7535</v>
      </c>
      <c r="B7537" s="1" t="s">
        <v>17577</v>
      </c>
      <c r="C7537" s="1" t="s">
        <v>5284</v>
      </c>
      <c r="D7537" s="1" t="s">
        <v>17578</v>
      </c>
      <c r="E7537" t="s">
        <v>46951</v>
      </c>
      <c r="F7537">
        <v>0.58454614877700795</v>
      </c>
    </row>
    <row r="7538" spans="1:6" ht="12.5" x14ac:dyDescent="0.25">
      <c r="A7538" s="1">
        <v>7536</v>
      </c>
      <c r="B7538" s="1" t="s">
        <v>17579</v>
      </c>
      <c r="C7538" s="1" t="s">
        <v>77</v>
      </c>
      <c r="D7538" s="1" t="s">
        <v>17580</v>
      </c>
      <c r="E7538" t="s">
        <v>46953</v>
      </c>
      <c r="F7538">
        <v>0.62951290607452404</v>
      </c>
    </row>
    <row r="7539" spans="1:6" ht="12.5" x14ac:dyDescent="0.25">
      <c r="A7539" s="1">
        <v>7537</v>
      </c>
      <c r="B7539" s="1" t="s">
        <v>17581</v>
      </c>
      <c r="C7539" s="1" t="s">
        <v>17582</v>
      </c>
      <c r="D7539" s="1" t="s">
        <v>17583</v>
      </c>
      <c r="E7539" t="s">
        <v>46951</v>
      </c>
      <c r="F7539">
        <v>0.49564221501350397</v>
      </c>
    </row>
    <row r="7540" spans="1:6" ht="12.5" x14ac:dyDescent="0.25">
      <c r="A7540" s="1">
        <v>7538</v>
      </c>
      <c r="B7540" s="1" t="s">
        <v>17584</v>
      </c>
      <c r="C7540" s="1" t="s">
        <v>17585</v>
      </c>
      <c r="D7540" s="1" t="s">
        <v>17586</v>
      </c>
      <c r="E7540" t="s">
        <v>46951</v>
      </c>
      <c r="F7540">
        <v>0.51278030872345004</v>
      </c>
    </row>
    <row r="7541" spans="1:6" ht="12.5" x14ac:dyDescent="0.25">
      <c r="A7541" s="1">
        <v>7539</v>
      </c>
      <c r="B7541" s="1" t="s">
        <v>17587</v>
      </c>
      <c r="C7541" s="1" t="s">
        <v>17588</v>
      </c>
      <c r="D7541" s="1" t="s">
        <v>17589</v>
      </c>
      <c r="E7541" t="s">
        <v>46952</v>
      </c>
      <c r="F7541">
        <v>0.44022223353385898</v>
      </c>
    </row>
    <row r="7542" spans="1:6" ht="12.5" x14ac:dyDescent="0.25">
      <c r="A7542" s="1">
        <v>7540</v>
      </c>
      <c r="B7542" s="1" t="s">
        <v>17590</v>
      </c>
      <c r="C7542" s="1" t="s">
        <v>17588</v>
      </c>
      <c r="D7542" s="1" t="s">
        <v>17591</v>
      </c>
      <c r="E7542" t="s">
        <v>46951</v>
      </c>
      <c r="F7542">
        <v>0.520033299922943</v>
      </c>
    </row>
    <row r="7543" spans="1:6" ht="12.5" x14ac:dyDescent="0.25">
      <c r="A7543" s="1">
        <v>7541</v>
      </c>
      <c r="B7543" s="1" t="s">
        <v>17592</v>
      </c>
      <c r="C7543" s="1" t="s">
        <v>17593</v>
      </c>
      <c r="D7543" s="1" t="s">
        <v>17594</v>
      </c>
      <c r="E7543" t="s">
        <v>46951</v>
      </c>
      <c r="F7543">
        <v>0.507068872451782</v>
      </c>
    </row>
    <row r="7544" spans="1:6" ht="12.5" x14ac:dyDescent="0.25">
      <c r="A7544" s="1">
        <v>7542</v>
      </c>
      <c r="B7544" s="1" t="s">
        <v>17595</v>
      </c>
      <c r="C7544" s="1" t="s">
        <v>17596</v>
      </c>
      <c r="D7544" s="1" t="s">
        <v>17597</v>
      </c>
      <c r="E7544" t="s">
        <v>46951</v>
      </c>
      <c r="F7544">
        <v>0.52419137954711903</v>
      </c>
    </row>
    <row r="7545" spans="1:6" ht="12.5" x14ac:dyDescent="0.25">
      <c r="A7545" s="1">
        <v>7543</v>
      </c>
      <c r="B7545" s="1" t="s">
        <v>17598</v>
      </c>
      <c r="C7545" s="1" t="s">
        <v>17596</v>
      </c>
      <c r="D7545" s="1" t="s">
        <v>17599</v>
      </c>
      <c r="E7545" t="s">
        <v>46953</v>
      </c>
      <c r="F7545">
        <v>0.633722424507141</v>
      </c>
    </row>
    <row r="7546" spans="1:6" ht="12.5" x14ac:dyDescent="0.25">
      <c r="A7546" s="1">
        <v>7544</v>
      </c>
      <c r="B7546" s="1" t="s">
        <v>17600</v>
      </c>
      <c r="C7546" s="1" t="s">
        <v>1799</v>
      </c>
      <c r="D7546" s="1" t="s">
        <v>1800</v>
      </c>
      <c r="E7546" t="s">
        <v>46951</v>
      </c>
      <c r="F7546">
        <v>0.48306101560592701</v>
      </c>
    </row>
    <row r="7547" spans="1:6" ht="12.5" x14ac:dyDescent="0.25">
      <c r="A7547" s="1">
        <v>7545</v>
      </c>
      <c r="B7547" s="1" t="s">
        <v>17601</v>
      </c>
      <c r="C7547" s="1" t="s">
        <v>16726</v>
      </c>
      <c r="D7547" s="1" t="s">
        <v>16727</v>
      </c>
      <c r="E7547" t="s">
        <v>46951</v>
      </c>
      <c r="F7547">
        <v>0.49564221501350397</v>
      </c>
    </row>
    <row r="7548" spans="1:6" ht="12.5" x14ac:dyDescent="0.25">
      <c r="A7548" s="1">
        <v>7546</v>
      </c>
      <c r="B7548" s="1" t="s">
        <v>17602</v>
      </c>
      <c r="C7548" s="1" t="s">
        <v>103</v>
      </c>
      <c r="D7548" s="1" t="s">
        <v>17603</v>
      </c>
      <c r="E7548" t="s">
        <v>46951</v>
      </c>
      <c r="F7548">
        <v>0.48826357722282399</v>
      </c>
    </row>
    <row r="7549" spans="1:6" ht="12.5" x14ac:dyDescent="0.25">
      <c r="A7549" s="1">
        <v>7547</v>
      </c>
      <c r="B7549" s="1" t="s">
        <v>17604</v>
      </c>
      <c r="C7549" s="1" t="s">
        <v>13572</v>
      </c>
      <c r="D7549" s="1" t="s">
        <v>17605</v>
      </c>
      <c r="E7549" t="s">
        <v>46951</v>
      </c>
      <c r="F7549">
        <v>0.56654596328735396</v>
      </c>
    </row>
    <row r="7550" spans="1:6" ht="12.5" x14ac:dyDescent="0.25">
      <c r="A7550" s="1">
        <v>7548</v>
      </c>
      <c r="B7550" s="1" t="s">
        <v>17606</v>
      </c>
      <c r="C7550" s="1" t="s">
        <v>2055</v>
      </c>
      <c r="D7550" s="1" t="s">
        <v>17607</v>
      </c>
      <c r="E7550" t="s">
        <v>46953</v>
      </c>
      <c r="F7550">
        <v>0.73498636484146096</v>
      </c>
    </row>
    <row r="7551" spans="1:6" ht="12.5" x14ac:dyDescent="0.25">
      <c r="A7551" s="1">
        <v>7549</v>
      </c>
      <c r="B7551" s="1" t="s">
        <v>17608</v>
      </c>
      <c r="C7551" s="1" t="s">
        <v>17609</v>
      </c>
      <c r="D7551" s="1" t="s">
        <v>17610</v>
      </c>
      <c r="E7551" t="s">
        <v>46951</v>
      </c>
      <c r="F7551">
        <v>0.50876438617706299</v>
      </c>
    </row>
    <row r="7552" spans="1:6" ht="12.5" x14ac:dyDescent="0.25">
      <c r="A7552" s="1">
        <v>7550</v>
      </c>
      <c r="B7552" s="1" t="s">
        <v>17611</v>
      </c>
      <c r="C7552" s="1" t="s">
        <v>17612</v>
      </c>
      <c r="D7552" s="1" t="s">
        <v>17613</v>
      </c>
      <c r="E7552" t="s">
        <v>46951</v>
      </c>
      <c r="F7552">
        <v>0.49564221501350397</v>
      </c>
    </row>
    <row r="7553" spans="1:6" ht="12.5" x14ac:dyDescent="0.25">
      <c r="A7553" s="1">
        <v>7551</v>
      </c>
      <c r="B7553" s="1" t="s">
        <v>17614</v>
      </c>
      <c r="C7553" s="1" t="s">
        <v>10092</v>
      </c>
      <c r="D7553" s="1" t="s">
        <v>17615</v>
      </c>
      <c r="E7553" t="s">
        <v>46951</v>
      </c>
      <c r="F7553">
        <v>0.59378516674041704</v>
      </c>
    </row>
    <row r="7554" spans="1:6" ht="12.5" x14ac:dyDescent="0.25">
      <c r="A7554" s="1">
        <v>7552</v>
      </c>
      <c r="B7554" s="1" t="s">
        <v>17616</v>
      </c>
      <c r="C7554" s="1" t="s">
        <v>17617</v>
      </c>
      <c r="D7554" s="1" t="s">
        <v>17618</v>
      </c>
      <c r="E7554" t="s">
        <v>46951</v>
      </c>
      <c r="F7554">
        <v>0.54172945022582997</v>
      </c>
    </row>
    <row r="7555" spans="1:6" ht="12.5" x14ac:dyDescent="0.25">
      <c r="A7555" s="1">
        <v>7553</v>
      </c>
      <c r="B7555" s="1" t="s">
        <v>17619</v>
      </c>
      <c r="C7555" s="1" t="s">
        <v>17620</v>
      </c>
      <c r="D7555" s="1" t="s">
        <v>17621</v>
      </c>
      <c r="E7555" t="s">
        <v>46951</v>
      </c>
      <c r="F7555">
        <v>0.484814643859863</v>
      </c>
    </row>
    <row r="7556" spans="1:6" ht="12.5" x14ac:dyDescent="0.25">
      <c r="A7556" s="1">
        <v>7554</v>
      </c>
      <c r="B7556" s="1" t="s">
        <v>17622</v>
      </c>
      <c r="C7556" s="1" t="s">
        <v>17623</v>
      </c>
      <c r="D7556" s="1" t="s">
        <v>17624</v>
      </c>
      <c r="E7556" t="s">
        <v>46951</v>
      </c>
      <c r="F7556">
        <v>0.52134072780609098</v>
      </c>
    </row>
    <row r="7557" spans="1:6" ht="12.5" x14ac:dyDescent="0.25">
      <c r="A7557" s="1">
        <v>7555</v>
      </c>
      <c r="B7557" s="1" t="s">
        <v>17625</v>
      </c>
      <c r="C7557" s="1" t="s">
        <v>3036</v>
      </c>
      <c r="D7557" s="1" t="s">
        <v>17626</v>
      </c>
      <c r="E7557" t="s">
        <v>46953</v>
      </c>
      <c r="F7557">
        <v>0.77568775415420499</v>
      </c>
    </row>
    <row r="7558" spans="1:6" ht="12.5" x14ac:dyDescent="0.25">
      <c r="A7558" s="1">
        <v>7556</v>
      </c>
      <c r="B7558" s="1" t="s">
        <v>17627</v>
      </c>
      <c r="C7558" s="1" t="s">
        <v>17628</v>
      </c>
      <c r="D7558" s="1" t="s">
        <v>17629</v>
      </c>
      <c r="E7558" t="s">
        <v>46951</v>
      </c>
      <c r="F7558">
        <v>0.49564221501350397</v>
      </c>
    </row>
    <row r="7559" spans="1:6" ht="12.5" x14ac:dyDescent="0.25">
      <c r="A7559" s="1">
        <v>7557</v>
      </c>
      <c r="B7559" s="1" t="s">
        <v>17630</v>
      </c>
      <c r="C7559" s="1" t="s">
        <v>10707</v>
      </c>
      <c r="D7559" s="1" t="s">
        <v>17631</v>
      </c>
      <c r="E7559" t="s">
        <v>46951</v>
      </c>
      <c r="F7559">
        <v>0.55013990402221702</v>
      </c>
    </row>
    <row r="7560" spans="1:6" ht="12.5" x14ac:dyDescent="0.25">
      <c r="A7560" s="1">
        <v>7558</v>
      </c>
      <c r="B7560" s="1" t="s">
        <v>17632</v>
      </c>
      <c r="C7560" s="1" t="s">
        <v>17633</v>
      </c>
      <c r="D7560" s="1" t="s">
        <v>17634</v>
      </c>
      <c r="E7560" t="s">
        <v>46951</v>
      </c>
      <c r="F7560">
        <v>0.55164188146591198</v>
      </c>
    </row>
    <row r="7561" spans="1:6" ht="12.5" x14ac:dyDescent="0.25">
      <c r="A7561" s="1">
        <v>7559</v>
      </c>
      <c r="B7561" s="1" t="s">
        <v>17635</v>
      </c>
      <c r="C7561" s="1" t="s">
        <v>3896</v>
      </c>
      <c r="D7561" s="1" t="s">
        <v>17636</v>
      </c>
      <c r="E7561" t="s">
        <v>46951</v>
      </c>
      <c r="F7561">
        <v>0.45092374086379999</v>
      </c>
    </row>
    <row r="7562" spans="1:6" ht="12.5" x14ac:dyDescent="0.25">
      <c r="A7562" s="1">
        <v>7560</v>
      </c>
      <c r="B7562" s="1" t="s">
        <v>17637</v>
      </c>
      <c r="C7562" s="1" t="s">
        <v>17638</v>
      </c>
      <c r="D7562" s="1" t="s">
        <v>17639</v>
      </c>
      <c r="E7562" t="s">
        <v>46952</v>
      </c>
      <c r="F7562">
        <v>0.25688406825065602</v>
      </c>
    </row>
    <row r="7563" spans="1:6" ht="12.5" x14ac:dyDescent="0.25">
      <c r="A7563" s="1">
        <v>7561</v>
      </c>
      <c r="B7563" s="1" t="s">
        <v>17640</v>
      </c>
      <c r="C7563" s="1" t="s">
        <v>17641</v>
      </c>
      <c r="D7563" s="1" t="s">
        <v>17642</v>
      </c>
      <c r="E7563" t="s">
        <v>46951</v>
      </c>
      <c r="F7563">
        <v>0.54641616344451904</v>
      </c>
    </row>
    <row r="7564" spans="1:6" ht="12.5" x14ac:dyDescent="0.25">
      <c r="A7564" s="1">
        <v>7562</v>
      </c>
      <c r="B7564" s="1" t="s">
        <v>17643</v>
      </c>
      <c r="C7564" s="1" t="s">
        <v>17644</v>
      </c>
      <c r="D7564" s="1" t="s">
        <v>17645</v>
      </c>
      <c r="E7564" t="s">
        <v>46951</v>
      </c>
      <c r="F7564">
        <v>0.567130446434021</v>
      </c>
    </row>
    <row r="7565" spans="1:6" ht="12.5" x14ac:dyDescent="0.25">
      <c r="A7565" s="1">
        <v>7563</v>
      </c>
      <c r="B7565" s="1" t="s">
        <v>17646</v>
      </c>
      <c r="C7565" s="1" t="s">
        <v>17647</v>
      </c>
      <c r="D7565" s="1" t="s">
        <v>17648</v>
      </c>
      <c r="E7565" t="s">
        <v>46951</v>
      </c>
      <c r="F7565">
        <v>0.49564221501350397</v>
      </c>
    </row>
    <row r="7566" spans="1:6" ht="12.5" x14ac:dyDescent="0.25">
      <c r="A7566" s="1">
        <v>7564</v>
      </c>
      <c r="B7566" s="1" t="s">
        <v>17649</v>
      </c>
      <c r="C7566" s="1" t="s">
        <v>17650</v>
      </c>
      <c r="D7566" s="1" t="s">
        <v>17651</v>
      </c>
      <c r="E7566" t="s">
        <v>46951</v>
      </c>
      <c r="F7566">
        <v>0.499413192272186</v>
      </c>
    </row>
    <row r="7567" spans="1:6" ht="12.5" x14ac:dyDescent="0.25">
      <c r="A7567" s="1">
        <v>7565</v>
      </c>
      <c r="B7567" s="1" t="s">
        <v>17652</v>
      </c>
      <c r="C7567" s="1" t="s">
        <v>17653</v>
      </c>
      <c r="D7567" s="1" t="s">
        <v>17654</v>
      </c>
      <c r="E7567" t="s">
        <v>46951</v>
      </c>
      <c r="F7567">
        <v>0.52917677164077803</v>
      </c>
    </row>
    <row r="7568" spans="1:6" ht="12.5" x14ac:dyDescent="0.25">
      <c r="A7568" s="1">
        <v>7566</v>
      </c>
      <c r="B7568" s="1" t="s">
        <v>17655</v>
      </c>
      <c r="C7568" s="1" t="s">
        <v>17656</v>
      </c>
      <c r="D7568" s="1" t="s">
        <v>17657</v>
      </c>
      <c r="E7568" t="s">
        <v>46951</v>
      </c>
      <c r="F7568">
        <v>0.49564221501350397</v>
      </c>
    </row>
    <row r="7569" spans="1:6" ht="12.5" x14ac:dyDescent="0.25">
      <c r="A7569" s="1">
        <v>7567</v>
      </c>
      <c r="B7569" s="1" t="s">
        <v>17658</v>
      </c>
      <c r="C7569" s="1" t="s">
        <v>17659</v>
      </c>
      <c r="D7569" s="1" t="s">
        <v>17660</v>
      </c>
      <c r="E7569" t="s">
        <v>46951</v>
      </c>
      <c r="F7569">
        <v>0.51967692375183105</v>
      </c>
    </row>
    <row r="7570" spans="1:6" ht="12.5" x14ac:dyDescent="0.25">
      <c r="A7570" s="1">
        <v>7568</v>
      </c>
      <c r="B7570" s="1" t="s">
        <v>17661</v>
      </c>
      <c r="C7570" s="1" t="s">
        <v>12687</v>
      </c>
      <c r="D7570" s="1" t="s">
        <v>17662</v>
      </c>
      <c r="E7570" t="s">
        <v>46952</v>
      </c>
      <c r="F7570">
        <v>0.43705177307128901</v>
      </c>
    </row>
    <row r="7571" spans="1:6" ht="12.5" x14ac:dyDescent="0.25">
      <c r="A7571" s="1">
        <v>7569</v>
      </c>
      <c r="B7571" s="1" t="s">
        <v>17663</v>
      </c>
      <c r="C7571" s="1" t="s">
        <v>88</v>
      </c>
      <c r="D7571" s="1" t="s">
        <v>17664</v>
      </c>
      <c r="E7571" t="s">
        <v>46951</v>
      </c>
      <c r="F7571">
        <v>0.59285885095596302</v>
      </c>
    </row>
    <row r="7572" spans="1:6" ht="12.5" x14ac:dyDescent="0.25">
      <c r="A7572" s="1">
        <v>7570</v>
      </c>
      <c r="B7572" s="1" t="s">
        <v>17665</v>
      </c>
      <c r="C7572" s="1" t="s">
        <v>17666</v>
      </c>
      <c r="D7572" s="1" t="s">
        <v>17667</v>
      </c>
      <c r="E7572" t="s">
        <v>46951</v>
      </c>
      <c r="F7572">
        <v>0.49564221501350397</v>
      </c>
    </row>
    <row r="7573" spans="1:6" ht="12.5" x14ac:dyDescent="0.25">
      <c r="A7573" s="1">
        <v>7571</v>
      </c>
      <c r="B7573" s="1" t="s">
        <v>17668</v>
      </c>
      <c r="C7573" s="1" t="s">
        <v>196</v>
      </c>
      <c r="D7573" s="1" t="s">
        <v>17669</v>
      </c>
      <c r="E7573" t="s">
        <v>46952</v>
      </c>
      <c r="F7573">
        <v>0.31715539097786</v>
      </c>
    </row>
    <row r="7574" spans="1:6" ht="12.5" x14ac:dyDescent="0.25">
      <c r="A7574" s="1">
        <v>7572</v>
      </c>
      <c r="B7574" s="1" t="s">
        <v>17670</v>
      </c>
      <c r="C7574" s="1" t="s">
        <v>10555</v>
      </c>
      <c r="D7574" s="1" t="s">
        <v>17671</v>
      </c>
      <c r="E7574" t="s">
        <v>46953</v>
      </c>
      <c r="F7574">
        <v>0.62139862775802601</v>
      </c>
    </row>
    <row r="7575" spans="1:6" ht="12.5" x14ac:dyDescent="0.25">
      <c r="A7575" s="1">
        <v>7573</v>
      </c>
      <c r="B7575" s="1" t="s">
        <v>17672</v>
      </c>
      <c r="C7575" s="1" t="s">
        <v>2529</v>
      </c>
      <c r="D7575" s="1" t="s">
        <v>17673</v>
      </c>
      <c r="E7575" t="s">
        <v>46951</v>
      </c>
      <c r="F7575">
        <v>0.50861525535583496</v>
      </c>
    </row>
    <row r="7576" spans="1:6" ht="12.5" x14ac:dyDescent="0.25">
      <c r="A7576" s="1">
        <v>7574</v>
      </c>
      <c r="B7576" s="1" t="s">
        <v>17674</v>
      </c>
      <c r="C7576" s="1" t="s">
        <v>94</v>
      </c>
      <c r="D7576" s="1" t="s">
        <v>17675</v>
      </c>
      <c r="E7576" t="s">
        <v>46953</v>
      </c>
      <c r="F7576">
        <v>0.64133870601654097</v>
      </c>
    </row>
    <row r="7577" spans="1:6" ht="12.5" x14ac:dyDescent="0.25">
      <c r="A7577" s="1">
        <v>7575</v>
      </c>
      <c r="B7577" s="1" t="s">
        <v>17676</v>
      </c>
      <c r="C7577" s="1" t="s">
        <v>44</v>
      </c>
      <c r="D7577" s="1" t="s">
        <v>17677</v>
      </c>
      <c r="E7577" t="s">
        <v>46952</v>
      </c>
      <c r="F7577">
        <v>0.388365209102631</v>
      </c>
    </row>
    <row r="7578" spans="1:6" ht="12.5" x14ac:dyDescent="0.25">
      <c r="A7578" s="1">
        <v>7576</v>
      </c>
      <c r="B7578" s="1" t="s">
        <v>17678</v>
      </c>
      <c r="C7578" s="1" t="s">
        <v>17679</v>
      </c>
      <c r="D7578" s="1" t="s">
        <v>17680</v>
      </c>
      <c r="E7578" t="s">
        <v>46951</v>
      </c>
      <c r="F7578">
        <v>0.50421291589736905</v>
      </c>
    </row>
    <row r="7579" spans="1:6" ht="12.5" x14ac:dyDescent="0.25">
      <c r="A7579" s="1">
        <v>7577</v>
      </c>
      <c r="B7579" s="1" t="s">
        <v>17681</v>
      </c>
      <c r="C7579" s="1" t="s">
        <v>12292</v>
      </c>
      <c r="D7579" s="1" t="s">
        <v>17682</v>
      </c>
      <c r="E7579" t="s">
        <v>46951</v>
      </c>
      <c r="F7579">
        <v>0.46652886271476701</v>
      </c>
    </row>
    <row r="7580" spans="1:6" ht="12.5" x14ac:dyDescent="0.25">
      <c r="A7580" s="1">
        <v>7578</v>
      </c>
      <c r="B7580" s="1" t="s">
        <v>17683</v>
      </c>
      <c r="C7580" s="1" t="s">
        <v>17684</v>
      </c>
      <c r="D7580" s="1" t="s">
        <v>17685</v>
      </c>
      <c r="E7580" t="s">
        <v>46951</v>
      </c>
      <c r="F7580">
        <v>0.49564221501350397</v>
      </c>
    </row>
    <row r="7581" spans="1:6" ht="12.5" x14ac:dyDescent="0.25">
      <c r="A7581" s="1">
        <v>7579</v>
      </c>
      <c r="B7581" s="1" t="s">
        <v>17686</v>
      </c>
      <c r="C7581" s="1" t="s">
        <v>17687</v>
      </c>
      <c r="D7581" s="1" t="s">
        <v>17688</v>
      </c>
      <c r="E7581" t="s">
        <v>46952</v>
      </c>
      <c r="F7581">
        <v>0.38941711187362699</v>
      </c>
    </row>
    <row r="7582" spans="1:6" ht="12.5" x14ac:dyDescent="0.25">
      <c r="A7582" s="1">
        <v>7580</v>
      </c>
      <c r="B7582" s="1" t="s">
        <v>17689</v>
      </c>
      <c r="C7582" s="1" t="s">
        <v>17690</v>
      </c>
      <c r="D7582" s="1" t="s">
        <v>17691</v>
      </c>
      <c r="E7582" t="s">
        <v>46951</v>
      </c>
      <c r="F7582">
        <v>0.525615274906158</v>
      </c>
    </row>
    <row r="7583" spans="1:6" ht="12.5" x14ac:dyDescent="0.25">
      <c r="A7583" s="1">
        <v>7581</v>
      </c>
      <c r="B7583" s="1" t="s">
        <v>17692</v>
      </c>
      <c r="C7583" s="1" t="s">
        <v>2592</v>
      </c>
      <c r="D7583" s="1" t="s">
        <v>17693</v>
      </c>
      <c r="E7583" t="s">
        <v>46951</v>
      </c>
      <c r="F7583">
        <v>0.55983895063400302</v>
      </c>
    </row>
    <row r="7584" spans="1:6" ht="12.5" x14ac:dyDescent="0.25">
      <c r="A7584" s="1">
        <v>7582</v>
      </c>
      <c r="B7584" s="1" t="s">
        <v>17694</v>
      </c>
      <c r="C7584" s="1" t="s">
        <v>17695</v>
      </c>
      <c r="D7584" s="1" t="s">
        <v>17696</v>
      </c>
      <c r="E7584" t="s">
        <v>46952</v>
      </c>
      <c r="F7584">
        <v>0.36470574140548701</v>
      </c>
    </row>
    <row r="7585" spans="1:6" ht="12.5" x14ac:dyDescent="0.25">
      <c r="A7585" s="1">
        <v>7583</v>
      </c>
      <c r="B7585" s="1" t="s">
        <v>17697</v>
      </c>
      <c r="C7585" s="1" t="s">
        <v>17698</v>
      </c>
      <c r="D7585" s="1" t="s">
        <v>17699</v>
      </c>
      <c r="E7585" t="s">
        <v>46951</v>
      </c>
      <c r="F7585">
        <v>0.49373736977577198</v>
      </c>
    </row>
    <row r="7586" spans="1:6" ht="12.5" x14ac:dyDescent="0.25">
      <c r="A7586" s="1">
        <v>7584</v>
      </c>
      <c r="B7586" s="1" t="s">
        <v>17700</v>
      </c>
      <c r="C7586" s="1" t="s">
        <v>17701</v>
      </c>
      <c r="D7586" s="1" t="s">
        <v>17702</v>
      </c>
      <c r="E7586" t="s">
        <v>46951</v>
      </c>
      <c r="F7586">
        <v>0.49564221501350397</v>
      </c>
    </row>
    <row r="7587" spans="1:6" ht="12.5" x14ac:dyDescent="0.25">
      <c r="A7587" s="1">
        <v>7585</v>
      </c>
      <c r="B7587" s="1" t="s">
        <v>17703</v>
      </c>
      <c r="C7587" s="1" t="s">
        <v>17704</v>
      </c>
      <c r="D7587" s="1" t="s">
        <v>17705</v>
      </c>
      <c r="E7587" t="s">
        <v>46953</v>
      </c>
      <c r="F7587">
        <v>0.63120317459106401</v>
      </c>
    </row>
    <row r="7588" spans="1:6" ht="12.5" x14ac:dyDescent="0.25">
      <c r="A7588" s="1">
        <v>7586</v>
      </c>
      <c r="B7588" s="1" t="s">
        <v>17706</v>
      </c>
      <c r="C7588" s="1" t="s">
        <v>6265</v>
      </c>
      <c r="D7588" s="1" t="s">
        <v>17707</v>
      </c>
      <c r="E7588" t="s">
        <v>46951</v>
      </c>
      <c r="F7588">
        <v>0.53747117519378695</v>
      </c>
    </row>
    <row r="7589" spans="1:6" ht="12.5" x14ac:dyDescent="0.25">
      <c r="A7589" s="1">
        <v>7587</v>
      </c>
      <c r="B7589" s="1" t="s">
        <v>17708</v>
      </c>
      <c r="C7589" s="1" t="s">
        <v>17709</v>
      </c>
      <c r="D7589" s="1" t="s">
        <v>17710</v>
      </c>
      <c r="E7589" t="s">
        <v>46951</v>
      </c>
      <c r="F7589">
        <v>0.49564221501350397</v>
      </c>
    </row>
    <row r="7590" spans="1:6" ht="12.5" x14ac:dyDescent="0.25">
      <c r="A7590" s="1">
        <v>7588</v>
      </c>
      <c r="B7590" s="1" t="s">
        <v>17711</v>
      </c>
      <c r="C7590" s="1" t="s">
        <v>6058</v>
      </c>
      <c r="D7590" s="1" t="s">
        <v>17712</v>
      </c>
      <c r="E7590" t="s">
        <v>46952</v>
      </c>
      <c r="F7590">
        <v>0.26650959253311202</v>
      </c>
    </row>
    <row r="7591" spans="1:6" ht="12.5" x14ac:dyDescent="0.25">
      <c r="A7591" s="1">
        <v>7589</v>
      </c>
      <c r="B7591" s="1" t="s">
        <v>17713</v>
      </c>
      <c r="C7591" s="1" t="s">
        <v>17714</v>
      </c>
      <c r="D7591" s="1" t="s">
        <v>17715</v>
      </c>
      <c r="E7591" t="s">
        <v>46951</v>
      </c>
      <c r="F7591">
        <v>0.49107137322425798</v>
      </c>
    </row>
    <row r="7592" spans="1:6" ht="12.5" x14ac:dyDescent="0.25">
      <c r="A7592" s="1">
        <v>7590</v>
      </c>
      <c r="B7592" s="1" t="s">
        <v>17716</v>
      </c>
      <c r="C7592" s="1" t="s">
        <v>1248</v>
      </c>
      <c r="D7592" s="1" t="s">
        <v>17717</v>
      </c>
      <c r="E7592" t="s">
        <v>46951</v>
      </c>
      <c r="F7592">
        <v>0.59493851661682096</v>
      </c>
    </row>
    <row r="7593" spans="1:6" ht="12.5" x14ac:dyDescent="0.25">
      <c r="A7593" s="1">
        <v>7591</v>
      </c>
      <c r="B7593" s="1" t="s">
        <v>17718</v>
      </c>
      <c r="C7593" s="1" t="s">
        <v>1876</v>
      </c>
      <c r="D7593" s="1" t="s">
        <v>17719</v>
      </c>
      <c r="E7593" t="s">
        <v>46951</v>
      </c>
      <c r="F7593">
        <v>0.52893829345703103</v>
      </c>
    </row>
    <row r="7594" spans="1:6" ht="12.5" x14ac:dyDescent="0.25">
      <c r="A7594" s="1">
        <v>7592</v>
      </c>
      <c r="B7594" s="1" t="s">
        <v>17720</v>
      </c>
      <c r="C7594" s="1" t="s">
        <v>17721</v>
      </c>
      <c r="D7594" s="1" t="s">
        <v>17722</v>
      </c>
      <c r="E7594" t="s">
        <v>46951</v>
      </c>
      <c r="F7594">
        <v>0.45292940735817</v>
      </c>
    </row>
    <row r="7595" spans="1:6" ht="12.5" x14ac:dyDescent="0.25">
      <c r="A7595" s="1">
        <v>7593</v>
      </c>
      <c r="B7595" s="1" t="s">
        <v>17723</v>
      </c>
      <c r="C7595" s="1" t="s">
        <v>17724</v>
      </c>
      <c r="D7595" s="1" t="s">
        <v>17725</v>
      </c>
      <c r="E7595" t="s">
        <v>46951</v>
      </c>
      <c r="F7595">
        <v>0.46996736526489302</v>
      </c>
    </row>
    <row r="7596" spans="1:6" ht="12.5" x14ac:dyDescent="0.25">
      <c r="A7596" s="1">
        <v>7594</v>
      </c>
      <c r="B7596" s="1" t="s">
        <v>17726</v>
      </c>
      <c r="C7596" s="1" t="s">
        <v>17727</v>
      </c>
      <c r="D7596" s="1" t="s">
        <v>17728</v>
      </c>
      <c r="E7596" t="s">
        <v>46951</v>
      </c>
      <c r="F7596">
        <v>0.49564221501350397</v>
      </c>
    </row>
    <row r="7597" spans="1:6" ht="12.5" x14ac:dyDescent="0.25">
      <c r="A7597" s="1">
        <v>7595</v>
      </c>
      <c r="B7597" s="1" t="s">
        <v>17729</v>
      </c>
      <c r="C7597" s="1" t="s">
        <v>17730</v>
      </c>
      <c r="D7597" s="1" t="s">
        <v>17731</v>
      </c>
      <c r="E7597" t="s">
        <v>46951</v>
      </c>
      <c r="F7597">
        <v>0.49564221501350397</v>
      </c>
    </row>
    <row r="7598" spans="1:6" ht="12.5" x14ac:dyDescent="0.25">
      <c r="A7598" s="1">
        <v>7596</v>
      </c>
      <c r="B7598" s="1" t="s">
        <v>17732</v>
      </c>
      <c r="C7598" s="1" t="s">
        <v>17733</v>
      </c>
      <c r="D7598" s="1" t="s">
        <v>17734</v>
      </c>
      <c r="E7598" t="s">
        <v>46951</v>
      </c>
      <c r="F7598">
        <v>0.533089280128479</v>
      </c>
    </row>
    <row r="7599" spans="1:6" ht="12.5" x14ac:dyDescent="0.25">
      <c r="A7599" s="1">
        <v>7597</v>
      </c>
      <c r="B7599" s="1" t="s">
        <v>17735</v>
      </c>
      <c r="C7599" s="1" t="s">
        <v>17736</v>
      </c>
      <c r="D7599" s="1" t="s">
        <v>17737</v>
      </c>
      <c r="E7599" t="s">
        <v>46951</v>
      </c>
      <c r="F7599">
        <v>0.49992734193801902</v>
      </c>
    </row>
    <row r="7600" spans="1:6" ht="12.5" x14ac:dyDescent="0.25">
      <c r="A7600" s="1">
        <v>7598</v>
      </c>
      <c r="B7600" s="1" t="s">
        <v>17738</v>
      </c>
      <c r="C7600" s="1" t="s">
        <v>17739</v>
      </c>
      <c r="D7600" s="1" t="s">
        <v>17740</v>
      </c>
      <c r="E7600" t="s">
        <v>46951</v>
      </c>
      <c r="F7600">
        <v>0.478276908397675</v>
      </c>
    </row>
    <row r="7601" spans="1:6" ht="12.5" x14ac:dyDescent="0.25">
      <c r="A7601" s="1">
        <v>7599</v>
      </c>
      <c r="B7601" s="1" t="s">
        <v>17741</v>
      </c>
      <c r="C7601" s="1" t="s">
        <v>323</v>
      </c>
      <c r="D7601" s="1" t="s">
        <v>17742</v>
      </c>
      <c r="E7601" t="s">
        <v>46952</v>
      </c>
      <c r="F7601">
        <v>0.366805970668793</v>
      </c>
    </row>
    <row r="7602" spans="1:6" ht="12.5" x14ac:dyDescent="0.25">
      <c r="A7602" s="1">
        <v>7600</v>
      </c>
      <c r="B7602" s="1" t="s">
        <v>17743</v>
      </c>
      <c r="C7602" s="1" t="s">
        <v>17744</v>
      </c>
      <c r="D7602" s="1" t="s">
        <v>17745</v>
      </c>
      <c r="E7602" t="s">
        <v>46952</v>
      </c>
      <c r="F7602">
        <v>0.401709705591202</v>
      </c>
    </row>
    <row r="7603" spans="1:6" ht="12.5" x14ac:dyDescent="0.25">
      <c r="A7603" s="1">
        <v>7601</v>
      </c>
      <c r="B7603" s="1" t="s">
        <v>17746</v>
      </c>
      <c r="C7603" s="1" t="s">
        <v>17633</v>
      </c>
      <c r="D7603" s="1" t="s">
        <v>17747</v>
      </c>
      <c r="E7603" t="s">
        <v>46951</v>
      </c>
      <c r="F7603">
        <v>0.49564221501350397</v>
      </c>
    </row>
    <row r="7604" spans="1:6" ht="12.5" x14ac:dyDescent="0.25">
      <c r="A7604" s="1">
        <v>7602</v>
      </c>
      <c r="B7604" s="1" t="s">
        <v>17748</v>
      </c>
      <c r="C7604" s="1" t="s">
        <v>17749</v>
      </c>
      <c r="D7604" s="1" t="s">
        <v>17750</v>
      </c>
      <c r="E7604" t="s">
        <v>46953</v>
      </c>
      <c r="F7604">
        <v>0.64901536703109697</v>
      </c>
    </row>
    <row r="7605" spans="1:6" ht="12.5" x14ac:dyDescent="0.25">
      <c r="A7605" s="1">
        <v>7603</v>
      </c>
      <c r="B7605" s="1" t="s">
        <v>17751</v>
      </c>
      <c r="C7605" s="1" t="s">
        <v>17752</v>
      </c>
      <c r="D7605" s="1" t="s">
        <v>17753</v>
      </c>
      <c r="E7605" t="s">
        <v>46951</v>
      </c>
      <c r="F7605">
        <v>0.48227956891059898</v>
      </c>
    </row>
    <row r="7606" spans="1:6" ht="12.5" x14ac:dyDescent="0.25">
      <c r="A7606" s="1">
        <v>7604</v>
      </c>
      <c r="B7606" s="1" t="s">
        <v>17754</v>
      </c>
      <c r="C7606" s="1" t="s">
        <v>13780</v>
      </c>
      <c r="D7606" s="1" t="s">
        <v>17755</v>
      </c>
      <c r="E7606" t="s">
        <v>46953</v>
      </c>
      <c r="F7606">
        <v>0.65337872505187999</v>
      </c>
    </row>
    <row r="7607" spans="1:6" ht="12.5" x14ac:dyDescent="0.25">
      <c r="A7607" s="1">
        <v>7605</v>
      </c>
      <c r="B7607" s="1" t="s">
        <v>17756</v>
      </c>
      <c r="C7607" s="1" t="s">
        <v>17757</v>
      </c>
      <c r="D7607" s="1" t="s">
        <v>17758</v>
      </c>
      <c r="E7607" t="s">
        <v>46951</v>
      </c>
      <c r="F7607">
        <v>0.49564221501350397</v>
      </c>
    </row>
    <row r="7608" spans="1:6" ht="12.5" x14ac:dyDescent="0.25">
      <c r="A7608" s="1">
        <v>7606</v>
      </c>
      <c r="B7608" s="1" t="s">
        <v>17759</v>
      </c>
      <c r="C7608" s="1" t="s">
        <v>5649</v>
      </c>
      <c r="D7608" s="1" t="s">
        <v>17760</v>
      </c>
      <c r="E7608" t="s">
        <v>46952</v>
      </c>
      <c r="F7608">
        <v>0.37324398756027199</v>
      </c>
    </row>
    <row r="7609" spans="1:6" ht="12.5" x14ac:dyDescent="0.25">
      <c r="A7609" s="1">
        <v>7607</v>
      </c>
      <c r="B7609" s="1" t="s">
        <v>17761</v>
      </c>
      <c r="C7609" s="1" t="s">
        <v>17762</v>
      </c>
      <c r="D7609" s="1" t="s">
        <v>17763</v>
      </c>
      <c r="E7609" t="s">
        <v>46951</v>
      </c>
      <c r="F7609">
        <v>0.52561646699905396</v>
      </c>
    </row>
    <row r="7610" spans="1:6" ht="12.5" x14ac:dyDescent="0.25">
      <c r="A7610" s="1">
        <v>7608</v>
      </c>
      <c r="B7610" s="1" t="s">
        <v>17764</v>
      </c>
      <c r="C7610" s="1" t="s">
        <v>17765</v>
      </c>
      <c r="D7610" s="1" t="s">
        <v>17766</v>
      </c>
      <c r="E7610" t="s">
        <v>46951</v>
      </c>
      <c r="F7610">
        <v>0.49564221501350397</v>
      </c>
    </row>
    <row r="7611" spans="1:6" ht="12.5" x14ac:dyDescent="0.25">
      <c r="A7611" s="1">
        <v>7609</v>
      </c>
      <c r="B7611" s="1" t="s">
        <v>17767</v>
      </c>
      <c r="C7611" s="1" t="s">
        <v>17768</v>
      </c>
      <c r="D7611" s="1" t="s">
        <v>17769</v>
      </c>
      <c r="E7611" t="s">
        <v>46951</v>
      </c>
      <c r="F7611">
        <v>0.49858742952346802</v>
      </c>
    </row>
    <row r="7612" spans="1:6" ht="12.5" x14ac:dyDescent="0.25">
      <c r="A7612" s="1">
        <v>7610</v>
      </c>
      <c r="B7612" s="1" t="s">
        <v>17770</v>
      </c>
      <c r="C7612" s="1" t="s">
        <v>17771</v>
      </c>
      <c r="D7612" s="1" t="s">
        <v>17772</v>
      </c>
      <c r="E7612" t="s">
        <v>46952</v>
      </c>
      <c r="F7612">
        <v>0.44445031881332397</v>
      </c>
    </row>
    <row r="7613" spans="1:6" ht="12.5" x14ac:dyDescent="0.25">
      <c r="A7613" s="1">
        <v>7611</v>
      </c>
      <c r="B7613" s="1" t="s">
        <v>17773</v>
      </c>
      <c r="C7613" s="1" t="s">
        <v>17774</v>
      </c>
      <c r="D7613" s="1" t="s">
        <v>17775</v>
      </c>
      <c r="E7613" t="s">
        <v>46951</v>
      </c>
      <c r="F7613">
        <v>0.49564221501350397</v>
      </c>
    </row>
    <row r="7614" spans="1:6" ht="12.5" x14ac:dyDescent="0.25">
      <c r="A7614" s="1">
        <v>7612</v>
      </c>
      <c r="B7614" s="1" t="s">
        <v>17776</v>
      </c>
      <c r="C7614" s="1" t="s">
        <v>17777</v>
      </c>
      <c r="D7614" s="1" t="s">
        <v>17778</v>
      </c>
      <c r="E7614" t="s">
        <v>46951</v>
      </c>
      <c r="F7614">
        <v>0.49564221501350397</v>
      </c>
    </row>
    <row r="7615" spans="1:6" ht="12.5" x14ac:dyDescent="0.25">
      <c r="A7615" s="1">
        <v>7613</v>
      </c>
      <c r="B7615" s="1" t="s">
        <v>17779</v>
      </c>
      <c r="C7615" s="1" t="s">
        <v>17780</v>
      </c>
      <c r="D7615" s="1" t="s">
        <v>17781</v>
      </c>
      <c r="E7615" t="s">
        <v>46951</v>
      </c>
      <c r="F7615">
        <v>0.520033299922943</v>
      </c>
    </row>
    <row r="7616" spans="1:6" ht="12.5" x14ac:dyDescent="0.25">
      <c r="A7616" s="1">
        <v>7614</v>
      </c>
      <c r="B7616" s="1" t="s">
        <v>17782</v>
      </c>
      <c r="C7616" s="1" t="s">
        <v>17783</v>
      </c>
      <c r="D7616" s="1" t="s">
        <v>17784</v>
      </c>
      <c r="E7616" t="s">
        <v>46951</v>
      </c>
      <c r="F7616">
        <v>0.49564221501350397</v>
      </c>
    </row>
    <row r="7617" spans="1:6" ht="12.5" x14ac:dyDescent="0.25">
      <c r="A7617" s="1">
        <v>7615</v>
      </c>
      <c r="B7617" s="1" t="s">
        <v>17785</v>
      </c>
      <c r="C7617" s="1" t="s">
        <v>4601</v>
      </c>
      <c r="D7617" s="1" t="s">
        <v>17786</v>
      </c>
      <c r="E7617" t="s">
        <v>46952</v>
      </c>
      <c r="F7617">
        <v>0.380651235580444</v>
      </c>
    </row>
    <row r="7618" spans="1:6" ht="12.5" x14ac:dyDescent="0.25">
      <c r="A7618" s="1">
        <v>7616</v>
      </c>
      <c r="B7618" s="1" t="s">
        <v>17787</v>
      </c>
      <c r="C7618" s="1" t="s">
        <v>2663</v>
      </c>
      <c r="D7618" s="1" t="s">
        <v>17788</v>
      </c>
      <c r="E7618" t="s">
        <v>46952</v>
      </c>
      <c r="F7618">
        <v>0.25773212313652</v>
      </c>
    </row>
    <row r="7619" spans="1:6" ht="12.5" x14ac:dyDescent="0.25">
      <c r="A7619" s="1">
        <v>7617</v>
      </c>
      <c r="B7619" s="1" t="s">
        <v>17789</v>
      </c>
      <c r="C7619" s="1" t="s">
        <v>3249</v>
      </c>
      <c r="D7619" s="1" t="s">
        <v>17790</v>
      </c>
      <c r="E7619" t="s">
        <v>46951</v>
      </c>
      <c r="F7619">
        <v>0.58642131090164196</v>
      </c>
    </row>
    <row r="7620" spans="1:6" ht="12.5" x14ac:dyDescent="0.25">
      <c r="A7620" s="1">
        <v>7618</v>
      </c>
      <c r="B7620" s="1" t="s">
        <v>17791</v>
      </c>
      <c r="C7620" s="1" t="s">
        <v>17792</v>
      </c>
      <c r="D7620" s="1" t="s">
        <v>17793</v>
      </c>
      <c r="E7620" t="s">
        <v>46952</v>
      </c>
      <c r="F7620">
        <v>0.444449633359909</v>
      </c>
    </row>
    <row r="7621" spans="1:6" ht="12.5" x14ac:dyDescent="0.25">
      <c r="A7621" s="1">
        <v>7619</v>
      </c>
      <c r="B7621" s="1" t="s">
        <v>17794</v>
      </c>
      <c r="C7621" s="1" t="s">
        <v>17795</v>
      </c>
      <c r="D7621" s="1" t="s">
        <v>17796</v>
      </c>
      <c r="E7621" t="s">
        <v>46951</v>
      </c>
      <c r="F7621">
        <v>0.49564221501350397</v>
      </c>
    </row>
    <row r="7622" spans="1:6" ht="12.5" x14ac:dyDescent="0.25">
      <c r="A7622" s="1">
        <v>7620</v>
      </c>
      <c r="B7622" s="1" t="s">
        <v>17797</v>
      </c>
      <c r="C7622" s="1" t="s">
        <v>1255</v>
      </c>
      <c r="D7622" s="1" t="s">
        <v>17798</v>
      </c>
      <c r="E7622" t="s">
        <v>46952</v>
      </c>
      <c r="F7622">
        <v>0.36924171447753901</v>
      </c>
    </row>
    <row r="7623" spans="1:6" ht="12.5" x14ac:dyDescent="0.25">
      <c r="A7623" s="1">
        <v>7621</v>
      </c>
      <c r="B7623" s="1" t="s">
        <v>17799</v>
      </c>
      <c r="C7623" s="1" t="s">
        <v>9138</v>
      </c>
      <c r="D7623" s="1" t="s">
        <v>17800</v>
      </c>
      <c r="E7623" t="s">
        <v>46951</v>
      </c>
      <c r="F7623">
        <v>0.49564221501350397</v>
      </c>
    </row>
    <row r="7624" spans="1:6" ht="12.5" x14ac:dyDescent="0.25">
      <c r="A7624" s="1">
        <v>7622</v>
      </c>
      <c r="B7624" s="1" t="s">
        <v>17801</v>
      </c>
      <c r="C7624" s="1" t="s">
        <v>718</v>
      </c>
      <c r="D7624" s="1" t="s">
        <v>17802</v>
      </c>
      <c r="E7624" t="s">
        <v>46951</v>
      </c>
      <c r="F7624">
        <v>0.50421214103698697</v>
      </c>
    </row>
    <row r="7625" spans="1:6" ht="12.5" x14ac:dyDescent="0.25">
      <c r="A7625" s="1">
        <v>7623</v>
      </c>
      <c r="B7625" s="1" t="s">
        <v>17803</v>
      </c>
      <c r="C7625" s="1" t="s">
        <v>17804</v>
      </c>
      <c r="D7625" s="1" t="s">
        <v>17805</v>
      </c>
      <c r="E7625" t="s">
        <v>46951</v>
      </c>
      <c r="F7625">
        <v>0.48493340611457803</v>
      </c>
    </row>
    <row r="7626" spans="1:6" ht="12.5" x14ac:dyDescent="0.25">
      <c r="A7626" s="1">
        <v>7624</v>
      </c>
      <c r="B7626" s="1" t="s">
        <v>17806</v>
      </c>
      <c r="C7626" s="1" t="s">
        <v>17807</v>
      </c>
      <c r="D7626" s="1" t="s">
        <v>17808</v>
      </c>
      <c r="E7626" t="s">
        <v>46951</v>
      </c>
      <c r="F7626">
        <v>0.50956785678863503</v>
      </c>
    </row>
    <row r="7627" spans="1:6" ht="12.5" x14ac:dyDescent="0.25">
      <c r="A7627" s="1">
        <v>7625</v>
      </c>
      <c r="B7627" s="1" t="s">
        <v>17809</v>
      </c>
      <c r="C7627" s="1" t="s">
        <v>68</v>
      </c>
      <c r="D7627" s="1" t="s">
        <v>17810</v>
      </c>
      <c r="E7627" t="s">
        <v>46952</v>
      </c>
      <c r="F7627">
        <v>0.35117754340171797</v>
      </c>
    </row>
    <row r="7628" spans="1:6" ht="12.5" x14ac:dyDescent="0.25">
      <c r="A7628" s="1">
        <v>7626</v>
      </c>
      <c r="B7628" s="1" t="s">
        <v>17811</v>
      </c>
      <c r="C7628" s="1" t="s">
        <v>17812</v>
      </c>
      <c r="D7628" s="1" t="s">
        <v>17813</v>
      </c>
      <c r="E7628" t="s">
        <v>46951</v>
      </c>
      <c r="F7628">
        <v>0.49135777354240401</v>
      </c>
    </row>
    <row r="7629" spans="1:6" ht="12.5" x14ac:dyDescent="0.25">
      <c r="A7629" s="1">
        <v>7627</v>
      </c>
      <c r="B7629" s="1" t="s">
        <v>17814</v>
      </c>
      <c r="C7629" s="1" t="s">
        <v>2132</v>
      </c>
      <c r="D7629" s="1" t="s">
        <v>17815</v>
      </c>
      <c r="E7629" t="s">
        <v>46952</v>
      </c>
      <c r="F7629">
        <v>0.43222633004188499</v>
      </c>
    </row>
    <row r="7630" spans="1:6" ht="12.5" x14ac:dyDescent="0.25">
      <c r="A7630" s="1">
        <v>7628</v>
      </c>
      <c r="B7630" s="1" t="s">
        <v>17816</v>
      </c>
      <c r="C7630" s="1" t="s">
        <v>17817</v>
      </c>
      <c r="D7630" s="1" t="s">
        <v>17818</v>
      </c>
      <c r="E7630" t="s">
        <v>46953</v>
      </c>
      <c r="F7630">
        <v>0.66768229007720903</v>
      </c>
    </row>
    <row r="7631" spans="1:6" ht="12.5" x14ac:dyDescent="0.25">
      <c r="A7631" s="1">
        <v>7629</v>
      </c>
      <c r="B7631" s="1" t="s">
        <v>17819</v>
      </c>
      <c r="C7631" s="1" t="s">
        <v>17820</v>
      </c>
      <c r="D7631" s="1" t="s">
        <v>17821</v>
      </c>
      <c r="E7631" t="s">
        <v>46951</v>
      </c>
      <c r="F7631">
        <v>0.51278060674667403</v>
      </c>
    </row>
    <row r="7632" spans="1:6" ht="12.5" x14ac:dyDescent="0.25">
      <c r="A7632" s="1">
        <v>7630</v>
      </c>
      <c r="B7632" s="1" t="s">
        <v>17822</v>
      </c>
      <c r="C7632" s="1" t="s">
        <v>1876</v>
      </c>
      <c r="D7632" s="1" t="s">
        <v>17823</v>
      </c>
      <c r="E7632" t="s">
        <v>46951</v>
      </c>
      <c r="F7632">
        <v>0.58237355947494496</v>
      </c>
    </row>
    <row r="7633" spans="1:6" ht="12.5" x14ac:dyDescent="0.25">
      <c r="A7633" s="1">
        <v>7631</v>
      </c>
      <c r="B7633" s="1" t="s">
        <v>17824</v>
      </c>
      <c r="C7633" s="1" t="s">
        <v>17825</v>
      </c>
      <c r="D7633" s="1" t="s">
        <v>17826</v>
      </c>
      <c r="E7633" t="s">
        <v>46952</v>
      </c>
      <c r="F7633">
        <v>0.42668595910072299</v>
      </c>
    </row>
    <row r="7634" spans="1:6" ht="12.5" x14ac:dyDescent="0.25">
      <c r="A7634" s="1">
        <v>7632</v>
      </c>
      <c r="B7634" s="1" t="s">
        <v>17827</v>
      </c>
      <c r="C7634" s="1" t="s">
        <v>4537</v>
      </c>
      <c r="D7634" s="1" t="s">
        <v>17828</v>
      </c>
      <c r="E7634" t="s">
        <v>46952</v>
      </c>
      <c r="F7634">
        <v>0.31393575668335</v>
      </c>
    </row>
    <row r="7635" spans="1:6" ht="12.5" x14ac:dyDescent="0.25">
      <c r="A7635" s="1">
        <v>7633</v>
      </c>
      <c r="B7635" s="1" t="s">
        <v>17829</v>
      </c>
      <c r="C7635" s="1" t="s">
        <v>17830</v>
      </c>
      <c r="D7635" s="1" t="s">
        <v>17831</v>
      </c>
      <c r="E7635" t="s">
        <v>46951</v>
      </c>
      <c r="F7635">
        <v>0.49564221501350397</v>
      </c>
    </row>
    <row r="7636" spans="1:6" ht="12.5" x14ac:dyDescent="0.25">
      <c r="A7636" s="1">
        <v>7634</v>
      </c>
      <c r="B7636" s="1" t="s">
        <v>17832</v>
      </c>
      <c r="C7636" s="1" t="s">
        <v>17833</v>
      </c>
      <c r="D7636" s="1" t="s">
        <v>17834</v>
      </c>
      <c r="E7636" t="s">
        <v>46951</v>
      </c>
      <c r="F7636">
        <v>0.51732915639877297</v>
      </c>
    </row>
    <row r="7637" spans="1:6" ht="12.5" x14ac:dyDescent="0.25">
      <c r="A7637" s="1">
        <v>7635</v>
      </c>
      <c r="B7637" s="1" t="s">
        <v>17835</v>
      </c>
      <c r="C7637" s="1" t="s">
        <v>17836</v>
      </c>
      <c r="D7637" s="1" t="s">
        <v>17837</v>
      </c>
      <c r="E7637" t="s">
        <v>46951</v>
      </c>
      <c r="F7637">
        <v>0.48386332392692599</v>
      </c>
    </row>
    <row r="7638" spans="1:6" ht="12.5" x14ac:dyDescent="0.25">
      <c r="A7638" s="1">
        <v>7636</v>
      </c>
      <c r="B7638" s="1" t="s">
        <v>17838</v>
      </c>
      <c r="C7638" s="1" t="s">
        <v>20</v>
      </c>
      <c r="D7638" s="1" t="s">
        <v>17839</v>
      </c>
      <c r="E7638" t="s">
        <v>46953</v>
      </c>
      <c r="F7638">
        <v>0.73651295900344804</v>
      </c>
    </row>
    <row r="7639" spans="1:6" ht="12.5" x14ac:dyDescent="0.25">
      <c r="A7639" s="1">
        <v>7637</v>
      </c>
      <c r="B7639" s="1" t="s">
        <v>17840</v>
      </c>
      <c r="C7639" s="1" t="s">
        <v>2438</v>
      </c>
      <c r="D7639" s="1" t="s">
        <v>17841</v>
      </c>
      <c r="E7639" t="s">
        <v>46952</v>
      </c>
      <c r="F7639">
        <v>0.371351659297943</v>
      </c>
    </row>
    <row r="7640" spans="1:6" ht="12.5" x14ac:dyDescent="0.25">
      <c r="A7640" s="1">
        <v>7638</v>
      </c>
      <c r="B7640" s="1" t="s">
        <v>17842</v>
      </c>
      <c r="C7640" s="1" t="s">
        <v>17843</v>
      </c>
      <c r="D7640" s="1" t="s">
        <v>17844</v>
      </c>
      <c r="E7640" t="s">
        <v>46951</v>
      </c>
      <c r="F7640">
        <v>0.49564221501350397</v>
      </c>
    </row>
    <row r="7641" spans="1:6" ht="12.5" x14ac:dyDescent="0.25">
      <c r="A7641" s="1">
        <v>7639</v>
      </c>
      <c r="B7641" s="1" t="s">
        <v>17845</v>
      </c>
      <c r="C7641" s="1" t="s">
        <v>6965</v>
      </c>
      <c r="D7641" s="1" t="s">
        <v>17846</v>
      </c>
      <c r="E7641" t="s">
        <v>46952</v>
      </c>
      <c r="F7641">
        <v>0.42142534255981401</v>
      </c>
    </row>
    <row r="7642" spans="1:6" ht="12.5" x14ac:dyDescent="0.25">
      <c r="A7642" s="1">
        <v>7640</v>
      </c>
      <c r="B7642" s="1" t="s">
        <v>17847</v>
      </c>
      <c r="C7642" s="1" t="s">
        <v>20</v>
      </c>
      <c r="D7642" s="1" t="s">
        <v>17848</v>
      </c>
      <c r="E7642" t="s">
        <v>46953</v>
      </c>
      <c r="F7642">
        <v>0.65960532426834095</v>
      </c>
    </row>
    <row r="7643" spans="1:6" ht="12.5" x14ac:dyDescent="0.25">
      <c r="A7643" s="1">
        <v>7641</v>
      </c>
      <c r="B7643" s="1" t="s">
        <v>17849</v>
      </c>
      <c r="C7643" s="1" t="s">
        <v>20</v>
      </c>
      <c r="D7643" s="1" t="s">
        <v>17850</v>
      </c>
      <c r="E7643" t="s">
        <v>46951</v>
      </c>
      <c r="F7643">
        <v>0.57947510480880704</v>
      </c>
    </row>
    <row r="7644" spans="1:6" ht="12.5" x14ac:dyDescent="0.25">
      <c r="A7644" s="1">
        <v>7642</v>
      </c>
      <c r="B7644" s="1" t="s">
        <v>17851</v>
      </c>
      <c r="C7644" s="1" t="s">
        <v>17852</v>
      </c>
      <c r="D7644" s="1" t="s">
        <v>17853</v>
      </c>
      <c r="E7644" t="s">
        <v>46951</v>
      </c>
      <c r="F7644">
        <v>0.50468885898590099</v>
      </c>
    </row>
    <row r="7645" spans="1:6" ht="12.5" x14ac:dyDescent="0.25">
      <c r="A7645" s="1">
        <v>7643</v>
      </c>
      <c r="B7645" s="1" t="s">
        <v>17854</v>
      </c>
      <c r="C7645" s="1" t="s">
        <v>17855</v>
      </c>
      <c r="D7645" s="1" t="s">
        <v>17856</v>
      </c>
      <c r="E7645" t="s">
        <v>46951</v>
      </c>
      <c r="F7645">
        <v>0.46143731474876398</v>
      </c>
    </row>
    <row r="7646" spans="1:6" ht="12.5" x14ac:dyDescent="0.25">
      <c r="A7646" s="1">
        <v>7644</v>
      </c>
      <c r="B7646" s="1" t="s">
        <v>17857</v>
      </c>
      <c r="C7646" s="1" t="s">
        <v>20</v>
      </c>
      <c r="D7646" s="1" t="s">
        <v>17858</v>
      </c>
      <c r="E7646" t="s">
        <v>46951</v>
      </c>
      <c r="F7646">
        <v>0.56174570322036699</v>
      </c>
    </row>
    <row r="7647" spans="1:6" ht="12.5" x14ac:dyDescent="0.25">
      <c r="A7647" s="1">
        <v>7645</v>
      </c>
      <c r="B7647" s="1" t="s">
        <v>17859</v>
      </c>
      <c r="C7647" s="1" t="s">
        <v>739</v>
      </c>
      <c r="D7647" s="1" t="s">
        <v>17860</v>
      </c>
      <c r="E7647" t="s">
        <v>46953</v>
      </c>
      <c r="F7647">
        <v>0.74883812665939298</v>
      </c>
    </row>
    <row r="7648" spans="1:6" ht="12.5" x14ac:dyDescent="0.25">
      <c r="A7648" s="1">
        <v>7646</v>
      </c>
      <c r="B7648" s="1" t="s">
        <v>17861</v>
      </c>
      <c r="C7648" s="1" t="s">
        <v>17862</v>
      </c>
      <c r="D7648" s="1" t="s">
        <v>17863</v>
      </c>
      <c r="E7648" t="s">
        <v>46951</v>
      </c>
      <c r="F7648">
        <v>0.52099996805190996</v>
      </c>
    </row>
    <row r="7649" spans="1:6" ht="12.5" x14ac:dyDescent="0.25">
      <c r="A7649" s="1">
        <v>7647</v>
      </c>
      <c r="B7649" s="1" t="s">
        <v>17861</v>
      </c>
      <c r="C7649" s="1" t="s">
        <v>17864</v>
      </c>
      <c r="D7649" s="1" t="s">
        <v>17865</v>
      </c>
      <c r="E7649" t="s">
        <v>46951</v>
      </c>
      <c r="F7649">
        <v>0.59150207042694103</v>
      </c>
    </row>
    <row r="7650" spans="1:6" ht="12.5" x14ac:dyDescent="0.25">
      <c r="A7650" s="1">
        <v>7648</v>
      </c>
      <c r="B7650" s="1" t="s">
        <v>17866</v>
      </c>
      <c r="C7650" s="1" t="s">
        <v>17867</v>
      </c>
      <c r="D7650" s="1" t="s">
        <v>17868</v>
      </c>
      <c r="E7650" t="s">
        <v>46951</v>
      </c>
      <c r="F7650">
        <v>0.48279315233230602</v>
      </c>
    </row>
    <row r="7651" spans="1:6" ht="12.5" x14ac:dyDescent="0.25">
      <c r="A7651" s="1">
        <v>7649</v>
      </c>
      <c r="B7651" s="1" t="s">
        <v>17869</v>
      </c>
      <c r="C7651" s="1" t="s">
        <v>17870</v>
      </c>
      <c r="D7651" s="1" t="s">
        <v>17871</v>
      </c>
      <c r="E7651" t="s">
        <v>46952</v>
      </c>
      <c r="F7651">
        <v>0.41003441810607899</v>
      </c>
    </row>
    <row r="7652" spans="1:6" ht="12.5" x14ac:dyDescent="0.25">
      <c r="A7652" s="1">
        <v>7650</v>
      </c>
      <c r="B7652" s="1" t="s">
        <v>17872</v>
      </c>
      <c r="C7652" s="1" t="s">
        <v>17873</v>
      </c>
      <c r="D7652" s="1" t="s">
        <v>17874</v>
      </c>
      <c r="E7652" t="s">
        <v>46951</v>
      </c>
      <c r="F7652">
        <v>0.49564221501350397</v>
      </c>
    </row>
    <row r="7653" spans="1:6" ht="12.5" x14ac:dyDescent="0.25">
      <c r="A7653" s="1">
        <v>7651</v>
      </c>
      <c r="B7653" s="1" t="s">
        <v>17875</v>
      </c>
      <c r="C7653" s="1" t="s">
        <v>16030</v>
      </c>
      <c r="D7653" s="1" t="s">
        <v>16031</v>
      </c>
      <c r="E7653" t="s">
        <v>46951</v>
      </c>
      <c r="F7653">
        <v>0.59918034076690696</v>
      </c>
    </row>
    <row r="7654" spans="1:6" ht="12.5" x14ac:dyDescent="0.25">
      <c r="A7654" s="1">
        <v>7652</v>
      </c>
      <c r="B7654" s="1" t="s">
        <v>17876</v>
      </c>
      <c r="C7654" s="1" t="s">
        <v>17877</v>
      </c>
      <c r="D7654" s="1" t="s">
        <v>17878</v>
      </c>
      <c r="E7654" t="s">
        <v>46951</v>
      </c>
      <c r="F7654">
        <v>0.487074494361877</v>
      </c>
    </row>
    <row r="7655" spans="1:6" ht="12.5" x14ac:dyDescent="0.25">
      <c r="A7655" s="1">
        <v>7653</v>
      </c>
      <c r="B7655" s="1" t="s">
        <v>17879</v>
      </c>
      <c r="C7655" s="1" t="s">
        <v>17880</v>
      </c>
      <c r="D7655" s="1" t="s">
        <v>17881</v>
      </c>
      <c r="E7655" t="s">
        <v>46951</v>
      </c>
      <c r="F7655">
        <v>0.58387875556945801</v>
      </c>
    </row>
    <row r="7656" spans="1:6" ht="12.5" x14ac:dyDescent="0.25">
      <c r="A7656" s="1">
        <v>7654</v>
      </c>
      <c r="B7656" s="1" t="s">
        <v>17882</v>
      </c>
      <c r="C7656" s="1" t="s">
        <v>2867</v>
      </c>
      <c r="D7656" s="1" t="s">
        <v>17883</v>
      </c>
      <c r="E7656" t="s">
        <v>46951</v>
      </c>
      <c r="F7656">
        <v>0.49564221501350397</v>
      </c>
    </row>
    <row r="7657" spans="1:6" ht="12.5" x14ac:dyDescent="0.25">
      <c r="A7657" s="1">
        <v>7655</v>
      </c>
      <c r="B7657" s="1" t="s">
        <v>17884</v>
      </c>
      <c r="C7657" s="1" t="s">
        <v>17885</v>
      </c>
      <c r="D7657" s="1" t="s">
        <v>17886</v>
      </c>
      <c r="E7657" t="s">
        <v>46952</v>
      </c>
      <c r="F7657">
        <v>0.35041856765747098</v>
      </c>
    </row>
    <row r="7658" spans="1:6" ht="12.5" x14ac:dyDescent="0.25">
      <c r="A7658" s="1">
        <v>7656</v>
      </c>
      <c r="B7658" s="1" t="s">
        <v>17887</v>
      </c>
      <c r="C7658" s="1" t="s">
        <v>17888</v>
      </c>
      <c r="D7658" s="1" t="s">
        <v>17889</v>
      </c>
      <c r="E7658" t="s">
        <v>46951</v>
      </c>
      <c r="F7658">
        <v>0.49564221501350397</v>
      </c>
    </row>
    <row r="7659" spans="1:6" ht="12.5" x14ac:dyDescent="0.25">
      <c r="A7659" s="1">
        <v>7657</v>
      </c>
      <c r="B7659" s="1" t="s">
        <v>17890</v>
      </c>
      <c r="C7659" s="1" t="s">
        <v>17891</v>
      </c>
      <c r="D7659" s="1" t="s">
        <v>17892</v>
      </c>
      <c r="E7659" t="s">
        <v>46951</v>
      </c>
      <c r="F7659">
        <v>0.49564221501350397</v>
      </c>
    </row>
    <row r="7660" spans="1:6" ht="12.5" x14ac:dyDescent="0.25">
      <c r="A7660" s="1">
        <v>7658</v>
      </c>
      <c r="B7660" s="1" t="s">
        <v>17893</v>
      </c>
      <c r="C7660" s="1" t="s">
        <v>17894</v>
      </c>
      <c r="D7660" s="1" t="s">
        <v>17895</v>
      </c>
      <c r="E7660" t="s">
        <v>46951</v>
      </c>
      <c r="F7660">
        <v>0.49858745932579002</v>
      </c>
    </row>
    <row r="7661" spans="1:6" ht="12.5" x14ac:dyDescent="0.25">
      <c r="A7661" s="1">
        <v>7659</v>
      </c>
      <c r="B7661" s="1" t="s">
        <v>17896</v>
      </c>
      <c r="C7661" s="1" t="s">
        <v>17897</v>
      </c>
      <c r="D7661" s="1" t="s">
        <v>17898</v>
      </c>
      <c r="E7661" t="s">
        <v>46951</v>
      </c>
      <c r="F7661">
        <v>0.47851467132568398</v>
      </c>
    </row>
    <row r="7662" spans="1:6" ht="12.5" x14ac:dyDescent="0.25">
      <c r="A7662" s="1">
        <v>7660</v>
      </c>
      <c r="B7662" s="1" t="s">
        <v>17899</v>
      </c>
      <c r="C7662" s="1" t="s">
        <v>1876</v>
      </c>
      <c r="D7662" s="1" t="s">
        <v>17900</v>
      </c>
      <c r="E7662" t="s">
        <v>46951</v>
      </c>
      <c r="F7662">
        <v>0.54172945022582997</v>
      </c>
    </row>
    <row r="7663" spans="1:6" ht="12.5" x14ac:dyDescent="0.25">
      <c r="A7663" s="1">
        <v>7661</v>
      </c>
      <c r="B7663" s="1" t="s">
        <v>17901</v>
      </c>
      <c r="C7663" s="1" t="s">
        <v>271</v>
      </c>
      <c r="D7663" s="1" t="s">
        <v>17902</v>
      </c>
      <c r="E7663" t="s">
        <v>46953</v>
      </c>
      <c r="F7663">
        <v>0.660247802734375</v>
      </c>
    </row>
    <row r="7664" spans="1:6" ht="12.5" x14ac:dyDescent="0.25">
      <c r="A7664" s="1">
        <v>7662</v>
      </c>
      <c r="B7664" s="1" t="s">
        <v>17903</v>
      </c>
      <c r="C7664" s="1" t="s">
        <v>17904</v>
      </c>
      <c r="D7664" s="1" t="s">
        <v>17905</v>
      </c>
      <c r="E7664" t="s">
        <v>46951</v>
      </c>
      <c r="F7664">
        <v>0.49564221501350397</v>
      </c>
    </row>
    <row r="7665" spans="1:6" ht="12.5" x14ac:dyDescent="0.25">
      <c r="A7665" s="1">
        <v>7663</v>
      </c>
      <c r="B7665" s="1" t="s">
        <v>17906</v>
      </c>
      <c r="C7665" s="1" t="s">
        <v>17907</v>
      </c>
      <c r="D7665" s="1" t="s">
        <v>17908</v>
      </c>
      <c r="E7665" t="s">
        <v>46951</v>
      </c>
      <c r="F7665">
        <v>0.49564221501350397</v>
      </c>
    </row>
    <row r="7666" spans="1:6" ht="12.5" x14ac:dyDescent="0.25">
      <c r="A7666" s="1">
        <v>7664</v>
      </c>
      <c r="B7666" s="1" t="s">
        <v>17909</v>
      </c>
      <c r="C7666" s="1" t="s">
        <v>17907</v>
      </c>
      <c r="D7666" s="1" t="s">
        <v>17910</v>
      </c>
      <c r="E7666" t="s">
        <v>46951</v>
      </c>
      <c r="F7666">
        <v>0.51706165075302102</v>
      </c>
    </row>
    <row r="7667" spans="1:6" ht="12.5" x14ac:dyDescent="0.25">
      <c r="A7667" s="1">
        <v>7665</v>
      </c>
      <c r="B7667" s="1" t="s">
        <v>17911</v>
      </c>
      <c r="C7667" s="1" t="s">
        <v>17912</v>
      </c>
      <c r="D7667" s="1" t="s">
        <v>17913</v>
      </c>
      <c r="E7667" t="s">
        <v>46951</v>
      </c>
      <c r="F7667">
        <v>0.52099996805190996</v>
      </c>
    </row>
    <row r="7668" spans="1:6" ht="12.5" x14ac:dyDescent="0.25">
      <c r="A7668" s="1">
        <v>7666</v>
      </c>
      <c r="B7668" s="1" t="s">
        <v>17914</v>
      </c>
      <c r="C7668" s="1" t="s">
        <v>1876</v>
      </c>
      <c r="D7668" s="1" t="s">
        <v>17915</v>
      </c>
      <c r="E7668" t="s">
        <v>46951</v>
      </c>
      <c r="F7668">
        <v>0.53059750795364402</v>
      </c>
    </row>
    <row r="7669" spans="1:6" ht="12.5" x14ac:dyDescent="0.25">
      <c r="A7669" s="1">
        <v>7667</v>
      </c>
      <c r="B7669" s="1" t="s">
        <v>17916</v>
      </c>
      <c r="C7669" s="1" t="s">
        <v>17917</v>
      </c>
      <c r="D7669" s="1" t="s">
        <v>17918</v>
      </c>
      <c r="E7669" t="s">
        <v>46951</v>
      </c>
      <c r="F7669">
        <v>0.56759732961654696</v>
      </c>
    </row>
    <row r="7670" spans="1:6" ht="12.5" x14ac:dyDescent="0.25">
      <c r="A7670" s="1">
        <v>7668</v>
      </c>
      <c r="B7670" s="1" t="s">
        <v>17919</v>
      </c>
      <c r="C7670" s="1" t="s">
        <v>17920</v>
      </c>
      <c r="D7670" s="1" t="s">
        <v>17921</v>
      </c>
      <c r="E7670" t="s">
        <v>46951</v>
      </c>
      <c r="F7670">
        <v>0.51278007030487105</v>
      </c>
    </row>
    <row r="7671" spans="1:6" ht="12.5" x14ac:dyDescent="0.25">
      <c r="A7671" s="1">
        <v>7669</v>
      </c>
      <c r="B7671" s="1" t="s">
        <v>17922</v>
      </c>
      <c r="C7671" s="1" t="s">
        <v>11222</v>
      </c>
      <c r="D7671" s="1" t="s">
        <v>17923</v>
      </c>
      <c r="E7671" t="s">
        <v>46951</v>
      </c>
      <c r="F7671">
        <v>0.51706171035766602</v>
      </c>
    </row>
    <row r="7672" spans="1:6" ht="12.5" x14ac:dyDescent="0.25">
      <c r="A7672" s="1">
        <v>7670</v>
      </c>
      <c r="B7672" s="1" t="s">
        <v>17924</v>
      </c>
      <c r="C7672" s="1" t="s">
        <v>17925</v>
      </c>
      <c r="D7672" s="1" t="s">
        <v>17926</v>
      </c>
      <c r="E7672" t="s">
        <v>46951</v>
      </c>
      <c r="F7672">
        <v>0.49564221501350397</v>
      </c>
    </row>
    <row r="7673" spans="1:6" ht="12.5" x14ac:dyDescent="0.25">
      <c r="A7673" s="1">
        <v>7671</v>
      </c>
      <c r="B7673" s="1" t="s">
        <v>17927</v>
      </c>
      <c r="C7673" s="1" t="s">
        <v>17928</v>
      </c>
      <c r="D7673" s="1" t="s">
        <v>17929</v>
      </c>
      <c r="E7673" t="s">
        <v>46951</v>
      </c>
      <c r="F7673">
        <v>0.53036284446716297</v>
      </c>
    </row>
    <row r="7674" spans="1:6" ht="12.5" x14ac:dyDescent="0.25">
      <c r="A7674" s="1">
        <v>7672</v>
      </c>
      <c r="B7674" s="1" t="s">
        <v>17930</v>
      </c>
      <c r="C7674" s="1" t="s">
        <v>17931</v>
      </c>
      <c r="D7674" s="1" t="s">
        <v>17932</v>
      </c>
      <c r="E7674" t="s">
        <v>46952</v>
      </c>
      <c r="F7674">
        <v>0.44868555665016202</v>
      </c>
    </row>
    <row r="7675" spans="1:6" ht="12.5" x14ac:dyDescent="0.25">
      <c r="A7675" s="1">
        <v>7673</v>
      </c>
      <c r="B7675" s="1" t="s">
        <v>17933</v>
      </c>
      <c r="C7675" s="1" t="s">
        <v>17934</v>
      </c>
      <c r="D7675" s="1" t="s">
        <v>17935</v>
      </c>
      <c r="E7675" t="s">
        <v>46952</v>
      </c>
      <c r="F7675">
        <v>0.27595728635788003</v>
      </c>
    </row>
    <row r="7676" spans="1:6" ht="12.5" x14ac:dyDescent="0.25">
      <c r="A7676" s="1">
        <v>7674</v>
      </c>
      <c r="B7676" s="1" t="s">
        <v>17936</v>
      </c>
      <c r="C7676" s="1" t="s">
        <v>17937</v>
      </c>
      <c r="D7676" s="1" t="s">
        <v>17938</v>
      </c>
      <c r="E7676" t="s">
        <v>46951</v>
      </c>
      <c r="F7676">
        <v>0.51992869377136197</v>
      </c>
    </row>
    <row r="7677" spans="1:6" ht="12.5" x14ac:dyDescent="0.25">
      <c r="A7677" s="1">
        <v>7675</v>
      </c>
      <c r="B7677" s="1" t="s">
        <v>17939</v>
      </c>
      <c r="C7677" s="1" t="s">
        <v>17940</v>
      </c>
      <c r="D7677" s="1" t="s">
        <v>17941</v>
      </c>
      <c r="E7677" t="s">
        <v>46951</v>
      </c>
      <c r="F7677">
        <v>0.49564221501350397</v>
      </c>
    </row>
    <row r="7678" spans="1:6" ht="12.5" x14ac:dyDescent="0.25">
      <c r="A7678" s="1">
        <v>7676</v>
      </c>
      <c r="B7678" s="1" t="s">
        <v>17942</v>
      </c>
      <c r="C7678" s="1" t="s">
        <v>3880</v>
      </c>
      <c r="D7678" s="1" t="s">
        <v>17943</v>
      </c>
      <c r="E7678" t="s">
        <v>46953</v>
      </c>
      <c r="F7678">
        <v>0.68067586421966597</v>
      </c>
    </row>
    <row r="7679" spans="1:6" ht="12.5" x14ac:dyDescent="0.25">
      <c r="A7679" s="1">
        <v>7677</v>
      </c>
      <c r="B7679" s="1" t="s">
        <v>17944</v>
      </c>
      <c r="C7679" s="1" t="s">
        <v>17945</v>
      </c>
      <c r="D7679" s="1" t="s">
        <v>17946</v>
      </c>
      <c r="E7679" t="s">
        <v>46951</v>
      </c>
      <c r="F7679">
        <v>0.52954816818237305</v>
      </c>
    </row>
    <row r="7680" spans="1:6" ht="12.5" x14ac:dyDescent="0.25">
      <c r="A7680" s="1">
        <v>7678</v>
      </c>
      <c r="B7680" s="1" t="s">
        <v>17947</v>
      </c>
      <c r="C7680" s="1" t="s">
        <v>17948</v>
      </c>
      <c r="D7680" s="1" t="s">
        <v>17949</v>
      </c>
      <c r="E7680" t="s">
        <v>46951</v>
      </c>
      <c r="F7680">
        <v>0.49564221501350397</v>
      </c>
    </row>
    <row r="7681" spans="1:6" ht="12.5" x14ac:dyDescent="0.25">
      <c r="A7681" s="1">
        <v>7679</v>
      </c>
      <c r="B7681" s="1" t="s">
        <v>17950</v>
      </c>
      <c r="C7681" s="1" t="s">
        <v>10631</v>
      </c>
      <c r="D7681" s="1" t="s">
        <v>17951</v>
      </c>
      <c r="E7681" t="s">
        <v>46951</v>
      </c>
      <c r="F7681">
        <v>0.48306101560592701</v>
      </c>
    </row>
    <row r="7682" spans="1:6" ht="12.5" x14ac:dyDescent="0.25">
      <c r="A7682" s="1">
        <v>7680</v>
      </c>
      <c r="B7682" s="1" t="s">
        <v>17952</v>
      </c>
      <c r="C7682" s="1" t="s">
        <v>3685</v>
      </c>
      <c r="D7682" s="1" t="s">
        <v>17953</v>
      </c>
      <c r="E7682" t="s">
        <v>46953</v>
      </c>
      <c r="F7682">
        <v>0.65034455060958896</v>
      </c>
    </row>
    <row r="7683" spans="1:6" ht="12.5" x14ac:dyDescent="0.25">
      <c r="A7683" s="1">
        <v>7681</v>
      </c>
      <c r="B7683" s="1" t="s">
        <v>17954</v>
      </c>
      <c r="C7683" s="1" t="s">
        <v>17955</v>
      </c>
      <c r="D7683" s="1" t="s">
        <v>17956</v>
      </c>
      <c r="E7683" t="s">
        <v>46951</v>
      </c>
      <c r="F7683">
        <v>0.49564221501350397</v>
      </c>
    </row>
    <row r="7684" spans="1:6" ht="12.5" x14ac:dyDescent="0.25">
      <c r="A7684" s="1">
        <v>7682</v>
      </c>
      <c r="B7684" s="1" t="s">
        <v>17957</v>
      </c>
      <c r="C7684" s="1" t="s">
        <v>17958</v>
      </c>
      <c r="D7684" s="1" t="s">
        <v>17959</v>
      </c>
      <c r="E7684" t="s">
        <v>46952</v>
      </c>
      <c r="F7684">
        <v>0.43085753917694097</v>
      </c>
    </row>
    <row r="7685" spans="1:6" ht="12.5" x14ac:dyDescent="0.25">
      <c r="A7685" s="1">
        <v>7683</v>
      </c>
      <c r="B7685" s="1" t="s">
        <v>17960</v>
      </c>
      <c r="C7685" s="1" t="s">
        <v>17961</v>
      </c>
      <c r="D7685" s="1" t="s">
        <v>17962</v>
      </c>
      <c r="E7685" t="s">
        <v>46951</v>
      </c>
      <c r="F7685">
        <v>0.49564221501350397</v>
      </c>
    </row>
    <row r="7686" spans="1:6" ht="12.5" x14ac:dyDescent="0.25">
      <c r="A7686" s="1">
        <v>7684</v>
      </c>
      <c r="B7686" s="1" t="s">
        <v>17963</v>
      </c>
      <c r="C7686" s="1" t="s">
        <v>590</v>
      </c>
      <c r="D7686" s="1" t="s">
        <v>17964</v>
      </c>
      <c r="E7686" t="s">
        <v>46951</v>
      </c>
      <c r="F7686">
        <v>0.49897512793540999</v>
      </c>
    </row>
    <row r="7687" spans="1:6" ht="12.5" x14ac:dyDescent="0.25">
      <c r="A7687" s="1">
        <v>7685</v>
      </c>
      <c r="B7687" s="1" t="s">
        <v>17965</v>
      </c>
      <c r="C7687" s="1" t="s">
        <v>17966</v>
      </c>
      <c r="D7687" s="1" t="s">
        <v>17967</v>
      </c>
      <c r="E7687" t="s">
        <v>46951</v>
      </c>
      <c r="F7687">
        <v>0.50611692667007402</v>
      </c>
    </row>
    <row r="7688" spans="1:6" ht="12.5" x14ac:dyDescent="0.25">
      <c r="A7688" s="1">
        <v>7686</v>
      </c>
      <c r="B7688" s="1" t="s">
        <v>17968</v>
      </c>
      <c r="C7688" s="1" t="s">
        <v>2928</v>
      </c>
      <c r="D7688" s="1" t="s">
        <v>17969</v>
      </c>
      <c r="E7688" t="s">
        <v>46951</v>
      </c>
      <c r="F7688">
        <v>0.50849705934524503</v>
      </c>
    </row>
    <row r="7689" spans="1:6" ht="12.5" x14ac:dyDescent="0.25">
      <c r="A7689" s="1">
        <v>7687</v>
      </c>
      <c r="B7689" s="1" t="s">
        <v>17970</v>
      </c>
      <c r="C7689" s="1" t="s">
        <v>17971</v>
      </c>
      <c r="D7689" s="1" t="s">
        <v>17972</v>
      </c>
      <c r="E7689" t="s">
        <v>46951</v>
      </c>
      <c r="F7689">
        <v>0.49564221501350397</v>
      </c>
    </row>
    <row r="7690" spans="1:6" ht="12.5" x14ac:dyDescent="0.25">
      <c r="A7690" s="1">
        <v>7688</v>
      </c>
      <c r="B7690" s="1" t="s">
        <v>17973</v>
      </c>
      <c r="C7690" s="1" t="s">
        <v>17974</v>
      </c>
      <c r="D7690" s="1" t="s">
        <v>17975</v>
      </c>
      <c r="E7690" t="s">
        <v>46951</v>
      </c>
      <c r="F7690">
        <v>0.48707440495491</v>
      </c>
    </row>
    <row r="7691" spans="1:6" ht="12.5" x14ac:dyDescent="0.25">
      <c r="A7691" s="1">
        <v>7689</v>
      </c>
      <c r="B7691" s="1" t="s">
        <v>17976</v>
      </c>
      <c r="C7691" s="1" t="s">
        <v>5036</v>
      </c>
      <c r="D7691" s="1" t="s">
        <v>17977</v>
      </c>
      <c r="E7691" t="s">
        <v>46951</v>
      </c>
      <c r="F7691">
        <v>0.54220223426818803</v>
      </c>
    </row>
    <row r="7692" spans="1:6" ht="12.5" x14ac:dyDescent="0.25">
      <c r="A7692" s="1">
        <v>7690</v>
      </c>
      <c r="B7692" s="1" t="s">
        <v>17978</v>
      </c>
      <c r="C7692" s="1" t="s">
        <v>17979</v>
      </c>
      <c r="D7692" s="1" t="s">
        <v>17980</v>
      </c>
      <c r="E7692" t="s">
        <v>46951</v>
      </c>
      <c r="F7692">
        <v>0.49564221501350397</v>
      </c>
    </row>
    <row r="7693" spans="1:6" ht="12.5" x14ac:dyDescent="0.25">
      <c r="A7693" s="1">
        <v>7691</v>
      </c>
      <c r="B7693" s="1" t="s">
        <v>17981</v>
      </c>
      <c r="C7693" s="1" t="s">
        <v>17982</v>
      </c>
      <c r="D7693" s="1" t="s">
        <v>17983</v>
      </c>
      <c r="E7693" t="s">
        <v>46951</v>
      </c>
      <c r="F7693">
        <v>0.49924290180206299</v>
      </c>
    </row>
    <row r="7694" spans="1:6" ht="12.5" x14ac:dyDescent="0.25">
      <c r="A7694" s="1">
        <v>7692</v>
      </c>
      <c r="B7694" s="1" t="s">
        <v>17984</v>
      </c>
      <c r="C7694" s="1" t="s">
        <v>1136</v>
      </c>
      <c r="D7694" s="1" t="s">
        <v>17985</v>
      </c>
      <c r="E7694" t="s">
        <v>46951</v>
      </c>
      <c r="F7694">
        <v>0.59114825725555398</v>
      </c>
    </row>
    <row r="7695" spans="1:6" ht="12.5" x14ac:dyDescent="0.25">
      <c r="A7695" s="1">
        <v>7693</v>
      </c>
      <c r="B7695" s="1" t="s">
        <v>17986</v>
      </c>
      <c r="C7695" s="1" t="s">
        <v>17987</v>
      </c>
      <c r="D7695" s="1" t="s">
        <v>17988</v>
      </c>
      <c r="E7695" t="s">
        <v>46951</v>
      </c>
      <c r="F7695">
        <v>0.55989927053451505</v>
      </c>
    </row>
    <row r="7696" spans="1:6" ht="12.5" x14ac:dyDescent="0.25">
      <c r="A7696" s="1">
        <v>7694</v>
      </c>
      <c r="B7696" s="1" t="s">
        <v>17989</v>
      </c>
      <c r="C7696" s="1" t="s">
        <v>2082</v>
      </c>
      <c r="D7696" s="1" t="s">
        <v>17990</v>
      </c>
      <c r="E7696" t="s">
        <v>46953</v>
      </c>
      <c r="F7696">
        <v>0.84578204154968295</v>
      </c>
    </row>
    <row r="7697" spans="1:6" ht="12.5" x14ac:dyDescent="0.25">
      <c r="A7697" s="1">
        <v>7695</v>
      </c>
      <c r="B7697" s="1" t="s">
        <v>17991</v>
      </c>
      <c r="C7697" s="1" t="s">
        <v>2713</v>
      </c>
      <c r="D7697" s="1" t="s">
        <v>17992</v>
      </c>
      <c r="E7697" t="s">
        <v>46953</v>
      </c>
      <c r="F7697">
        <v>0.84897488355636597</v>
      </c>
    </row>
    <row r="7698" spans="1:6" ht="12.5" x14ac:dyDescent="0.25">
      <c r="A7698" s="1">
        <v>7696</v>
      </c>
      <c r="B7698" s="1" t="s">
        <v>17993</v>
      </c>
      <c r="C7698" s="1" t="s">
        <v>44</v>
      </c>
      <c r="D7698" s="1" t="s">
        <v>17994</v>
      </c>
      <c r="E7698" t="s">
        <v>46953</v>
      </c>
      <c r="F7698">
        <v>0.62973278760910001</v>
      </c>
    </row>
    <row r="7699" spans="1:6" ht="12.5" x14ac:dyDescent="0.25">
      <c r="A7699" s="1">
        <v>7697</v>
      </c>
      <c r="B7699" s="1" t="s">
        <v>17995</v>
      </c>
      <c r="C7699" s="1" t="s">
        <v>6675</v>
      </c>
      <c r="D7699" s="1" t="s">
        <v>17996</v>
      </c>
      <c r="E7699" t="s">
        <v>46952</v>
      </c>
      <c r="F7699">
        <v>0.26804301142692599</v>
      </c>
    </row>
    <row r="7700" spans="1:6" ht="12.5" x14ac:dyDescent="0.25">
      <c r="A7700" s="1">
        <v>7698</v>
      </c>
      <c r="B7700" s="1" t="s">
        <v>17997</v>
      </c>
      <c r="C7700" s="1" t="s">
        <v>17998</v>
      </c>
      <c r="D7700" s="1" t="s">
        <v>17999</v>
      </c>
      <c r="E7700" t="s">
        <v>46951</v>
      </c>
      <c r="F7700">
        <v>0.51564902067184404</v>
      </c>
    </row>
    <row r="7701" spans="1:6" ht="12.5" x14ac:dyDescent="0.25">
      <c r="A7701" s="1">
        <v>7699</v>
      </c>
      <c r="B7701" s="1" t="s">
        <v>18000</v>
      </c>
      <c r="C7701" s="1" t="s">
        <v>18001</v>
      </c>
      <c r="D7701" s="1" t="s">
        <v>18002</v>
      </c>
      <c r="E7701" t="s">
        <v>46951</v>
      </c>
      <c r="F7701">
        <v>0.49564221501350397</v>
      </c>
    </row>
    <row r="7702" spans="1:6" ht="12.5" x14ac:dyDescent="0.25">
      <c r="A7702" s="1">
        <v>7700</v>
      </c>
      <c r="B7702" s="1" t="s">
        <v>18003</v>
      </c>
      <c r="C7702" s="1" t="s">
        <v>18004</v>
      </c>
      <c r="D7702" s="1" t="s">
        <v>18005</v>
      </c>
      <c r="E7702" t="s">
        <v>46951</v>
      </c>
      <c r="F7702">
        <v>0.54127204418182395</v>
      </c>
    </row>
    <row r="7703" spans="1:6" ht="12.5" x14ac:dyDescent="0.25">
      <c r="A7703" s="1">
        <v>7701</v>
      </c>
      <c r="B7703" s="1" t="s">
        <v>18006</v>
      </c>
      <c r="C7703" s="1" t="s">
        <v>18007</v>
      </c>
      <c r="D7703" s="1" t="s">
        <v>18008</v>
      </c>
      <c r="E7703" t="s">
        <v>46951</v>
      </c>
      <c r="F7703">
        <v>0.49564221501350397</v>
      </c>
    </row>
    <row r="7704" spans="1:6" ht="12.5" x14ac:dyDescent="0.25">
      <c r="A7704" s="1">
        <v>7702</v>
      </c>
      <c r="B7704" s="1" t="s">
        <v>18009</v>
      </c>
      <c r="C7704" s="1" t="s">
        <v>18010</v>
      </c>
      <c r="D7704" s="1" t="s">
        <v>18011</v>
      </c>
      <c r="E7704" t="s">
        <v>46951</v>
      </c>
      <c r="F7704">
        <v>0.53415590524673495</v>
      </c>
    </row>
    <row r="7705" spans="1:6" ht="12.5" x14ac:dyDescent="0.25">
      <c r="A7705" s="1">
        <v>7703</v>
      </c>
      <c r="B7705" s="1" t="s">
        <v>18012</v>
      </c>
      <c r="C7705" s="1" t="s">
        <v>18013</v>
      </c>
      <c r="D7705" s="1" t="s">
        <v>18014</v>
      </c>
      <c r="E7705" t="s">
        <v>46951</v>
      </c>
      <c r="F7705">
        <v>0.49564221501350397</v>
      </c>
    </row>
    <row r="7706" spans="1:6" ht="12.5" x14ac:dyDescent="0.25">
      <c r="A7706" s="1">
        <v>7704</v>
      </c>
      <c r="B7706" s="1" t="s">
        <v>18015</v>
      </c>
      <c r="C7706" s="1" t="s">
        <v>20</v>
      </c>
      <c r="D7706" s="1" t="s">
        <v>18016</v>
      </c>
      <c r="E7706" t="s">
        <v>46951</v>
      </c>
      <c r="F7706">
        <v>0.49742558598518399</v>
      </c>
    </row>
    <row r="7707" spans="1:6" ht="12.5" x14ac:dyDescent="0.25">
      <c r="A7707" s="1">
        <v>7705</v>
      </c>
      <c r="B7707" s="1" t="s">
        <v>18017</v>
      </c>
      <c r="C7707" s="1" t="s">
        <v>18018</v>
      </c>
      <c r="D7707" s="1" t="s">
        <v>18019</v>
      </c>
      <c r="E7707" t="s">
        <v>46951</v>
      </c>
      <c r="F7707">
        <v>0.56385481357574496</v>
      </c>
    </row>
    <row r="7708" spans="1:6" ht="12.5" x14ac:dyDescent="0.25">
      <c r="A7708" s="1">
        <v>7706</v>
      </c>
      <c r="B7708" s="1" t="s">
        <v>18020</v>
      </c>
      <c r="C7708" s="1" t="s">
        <v>965</v>
      </c>
      <c r="D7708" s="1" t="s">
        <v>18021</v>
      </c>
      <c r="E7708" t="s">
        <v>46952</v>
      </c>
      <c r="F7708">
        <v>0.41545847058296198</v>
      </c>
    </row>
    <row r="7709" spans="1:6" ht="12.5" x14ac:dyDescent="0.25">
      <c r="A7709" s="1">
        <v>7707</v>
      </c>
      <c r="B7709" s="1" t="s">
        <v>18022</v>
      </c>
      <c r="C7709" s="1" t="s">
        <v>20</v>
      </c>
      <c r="D7709" s="1" t="s">
        <v>18023</v>
      </c>
      <c r="E7709" t="s">
        <v>46953</v>
      </c>
      <c r="F7709">
        <v>0.67753714323043801</v>
      </c>
    </row>
    <row r="7710" spans="1:6" ht="12.5" x14ac:dyDescent="0.25">
      <c r="A7710" s="1">
        <v>7708</v>
      </c>
      <c r="B7710" s="1" t="s">
        <v>18024</v>
      </c>
      <c r="C7710" s="1" t="s">
        <v>18025</v>
      </c>
      <c r="D7710" s="1" t="s">
        <v>18026</v>
      </c>
      <c r="E7710" t="s">
        <v>46951</v>
      </c>
      <c r="F7710">
        <v>0.52855300903320301</v>
      </c>
    </row>
    <row r="7711" spans="1:6" ht="12.5" x14ac:dyDescent="0.25">
      <c r="A7711" s="1">
        <v>7709</v>
      </c>
      <c r="B7711" s="1" t="s">
        <v>18027</v>
      </c>
      <c r="C7711" s="1" t="s">
        <v>18028</v>
      </c>
      <c r="D7711" s="1" t="s">
        <v>18029</v>
      </c>
      <c r="E7711" t="s">
        <v>46951</v>
      </c>
      <c r="F7711">
        <v>0.55540490150451705</v>
      </c>
    </row>
    <row r="7712" spans="1:6" ht="12.5" x14ac:dyDescent="0.25">
      <c r="A7712" s="1">
        <v>7710</v>
      </c>
      <c r="B7712" s="1" t="s">
        <v>18030</v>
      </c>
      <c r="C7712" s="1" t="s">
        <v>20</v>
      </c>
      <c r="D7712" s="1" t="s">
        <v>18031</v>
      </c>
      <c r="E7712" t="s">
        <v>46953</v>
      </c>
      <c r="F7712">
        <v>0.62617337703704801</v>
      </c>
    </row>
    <row r="7713" spans="1:6" ht="12.5" x14ac:dyDescent="0.25">
      <c r="A7713" s="1">
        <v>7711</v>
      </c>
      <c r="B7713" s="1" t="s">
        <v>18032</v>
      </c>
      <c r="C7713" s="1" t="s">
        <v>88</v>
      </c>
      <c r="D7713" s="1" t="s">
        <v>18033</v>
      </c>
      <c r="E7713" t="s">
        <v>46951</v>
      </c>
      <c r="F7713">
        <v>0.52372443675994895</v>
      </c>
    </row>
    <row r="7714" spans="1:6" ht="12.5" x14ac:dyDescent="0.25">
      <c r="A7714" s="1">
        <v>7712</v>
      </c>
      <c r="B7714" s="1" t="s">
        <v>18034</v>
      </c>
      <c r="C7714" s="1" t="s">
        <v>18035</v>
      </c>
      <c r="D7714" s="1" t="s">
        <v>18036</v>
      </c>
      <c r="E7714" t="s">
        <v>46951</v>
      </c>
      <c r="F7714">
        <v>0.49564221501350397</v>
      </c>
    </row>
    <row r="7715" spans="1:6" ht="12.5" x14ac:dyDescent="0.25">
      <c r="A7715" s="1">
        <v>7713</v>
      </c>
      <c r="B7715" s="1" t="s">
        <v>18037</v>
      </c>
      <c r="C7715" s="1" t="s">
        <v>18038</v>
      </c>
      <c r="D7715" s="1" t="s">
        <v>18039</v>
      </c>
      <c r="E7715" t="s">
        <v>46951</v>
      </c>
      <c r="F7715">
        <v>0.49564221501350397</v>
      </c>
    </row>
    <row r="7716" spans="1:6" ht="12.5" x14ac:dyDescent="0.25">
      <c r="A7716" s="1">
        <v>7714</v>
      </c>
      <c r="B7716" s="1" t="s">
        <v>18040</v>
      </c>
      <c r="C7716" s="1" t="s">
        <v>20</v>
      </c>
      <c r="D7716" s="1" t="s">
        <v>18041</v>
      </c>
      <c r="E7716" t="s">
        <v>46953</v>
      </c>
      <c r="F7716">
        <v>0.65853530168533303</v>
      </c>
    </row>
    <row r="7717" spans="1:6" ht="12.5" x14ac:dyDescent="0.25">
      <c r="A7717" s="1">
        <v>7715</v>
      </c>
      <c r="B7717" s="1" t="s">
        <v>18042</v>
      </c>
      <c r="C7717" s="1" t="s">
        <v>20</v>
      </c>
      <c r="D7717" s="1" t="s">
        <v>18043</v>
      </c>
      <c r="E7717" t="s">
        <v>46951</v>
      </c>
      <c r="F7717">
        <v>0.59860581159591697</v>
      </c>
    </row>
    <row r="7718" spans="1:6" ht="12.5" x14ac:dyDescent="0.25">
      <c r="A7718" s="1">
        <v>7716</v>
      </c>
      <c r="B7718" s="1" t="s">
        <v>18044</v>
      </c>
      <c r="C7718" s="1" t="s">
        <v>18045</v>
      </c>
      <c r="D7718" s="1" t="s">
        <v>18046</v>
      </c>
      <c r="E7718" t="s">
        <v>46951</v>
      </c>
      <c r="F7718">
        <v>0.478514313697815</v>
      </c>
    </row>
    <row r="7719" spans="1:6" ht="12.5" x14ac:dyDescent="0.25">
      <c r="A7719" s="1">
        <v>7717</v>
      </c>
      <c r="B7719" s="1" t="s">
        <v>18047</v>
      </c>
      <c r="C7719" s="1" t="s">
        <v>15596</v>
      </c>
      <c r="D7719" s="1" t="s">
        <v>18048</v>
      </c>
      <c r="E7719" t="s">
        <v>46952</v>
      </c>
      <c r="F7719">
        <v>0.20966643095016499</v>
      </c>
    </row>
    <row r="7720" spans="1:6" ht="12.5" x14ac:dyDescent="0.25">
      <c r="A7720" s="1">
        <v>7718</v>
      </c>
      <c r="B7720" s="1" t="s">
        <v>18049</v>
      </c>
      <c r="C7720" s="1" t="s">
        <v>17807</v>
      </c>
      <c r="D7720" s="1" t="s">
        <v>18050</v>
      </c>
      <c r="E7720" t="s">
        <v>46951</v>
      </c>
      <c r="F7720">
        <v>0.50611692667007402</v>
      </c>
    </row>
    <row r="7721" spans="1:6" ht="12.5" x14ac:dyDescent="0.25">
      <c r="A7721" s="1">
        <v>7719</v>
      </c>
      <c r="B7721" s="1" t="s">
        <v>18051</v>
      </c>
      <c r="C7721" s="1" t="s">
        <v>18052</v>
      </c>
      <c r="D7721" s="1" t="s">
        <v>18053</v>
      </c>
      <c r="E7721" t="s">
        <v>46951</v>
      </c>
      <c r="F7721">
        <v>0.49564221501350397</v>
      </c>
    </row>
    <row r="7722" spans="1:6" ht="12.5" x14ac:dyDescent="0.25">
      <c r="A7722" s="1">
        <v>7720</v>
      </c>
      <c r="B7722" s="1" t="s">
        <v>18054</v>
      </c>
      <c r="C7722" s="1" t="s">
        <v>18055</v>
      </c>
      <c r="D7722" s="1" t="s">
        <v>18056</v>
      </c>
      <c r="E7722" t="s">
        <v>46951</v>
      </c>
      <c r="F7722">
        <v>0.49564221501350397</v>
      </c>
    </row>
    <row r="7723" spans="1:6" ht="12.5" x14ac:dyDescent="0.25">
      <c r="A7723" s="1">
        <v>7721</v>
      </c>
      <c r="B7723" s="1" t="s">
        <v>18057</v>
      </c>
      <c r="C7723" s="1" t="s">
        <v>3880</v>
      </c>
      <c r="D7723" s="1" t="s">
        <v>18058</v>
      </c>
      <c r="E7723" t="s">
        <v>46953</v>
      </c>
      <c r="F7723">
        <v>0.604539453983307</v>
      </c>
    </row>
    <row r="7724" spans="1:6" ht="12.5" x14ac:dyDescent="0.25">
      <c r="A7724" s="1">
        <v>7722</v>
      </c>
      <c r="B7724" s="1" t="s">
        <v>18059</v>
      </c>
      <c r="C7724" s="1" t="s">
        <v>20</v>
      </c>
      <c r="D7724" s="1" t="s">
        <v>18060</v>
      </c>
      <c r="E7724" t="s">
        <v>46952</v>
      </c>
      <c r="F7724">
        <v>0.425499558448792</v>
      </c>
    </row>
    <row r="7725" spans="1:6" ht="12.5" x14ac:dyDescent="0.25">
      <c r="A7725" s="1">
        <v>7723</v>
      </c>
      <c r="B7725" s="1" t="s">
        <v>18061</v>
      </c>
      <c r="C7725" s="1" t="s">
        <v>74</v>
      </c>
      <c r="D7725" s="1" t="s">
        <v>18062</v>
      </c>
      <c r="E7725" t="s">
        <v>46951</v>
      </c>
      <c r="F7725">
        <v>0.51040077209472701</v>
      </c>
    </row>
    <row r="7726" spans="1:6" ht="12.5" x14ac:dyDescent="0.25">
      <c r="A7726" s="1">
        <v>7724</v>
      </c>
      <c r="B7726" s="1" t="s">
        <v>18063</v>
      </c>
      <c r="C7726" s="1" t="s">
        <v>18064</v>
      </c>
      <c r="D7726" s="1" t="s">
        <v>18065</v>
      </c>
      <c r="E7726" t="s">
        <v>46953</v>
      </c>
      <c r="F7726">
        <v>0.63682317733764604</v>
      </c>
    </row>
    <row r="7727" spans="1:6" ht="12.5" x14ac:dyDescent="0.25">
      <c r="A7727" s="1">
        <v>7725</v>
      </c>
      <c r="B7727" s="1" t="s">
        <v>18066</v>
      </c>
      <c r="C7727" s="1" t="s">
        <v>4340</v>
      </c>
      <c r="D7727" s="1" t="s">
        <v>18067</v>
      </c>
      <c r="E7727" t="s">
        <v>46951</v>
      </c>
      <c r="F7727">
        <v>0.51508313417434703</v>
      </c>
    </row>
    <row r="7728" spans="1:6" ht="12.5" x14ac:dyDescent="0.25">
      <c r="A7728" s="1">
        <v>7726</v>
      </c>
      <c r="B7728" s="1" t="s">
        <v>18068</v>
      </c>
      <c r="C7728" s="1" t="s">
        <v>9957</v>
      </c>
      <c r="D7728" s="1" t="s">
        <v>18069</v>
      </c>
      <c r="E7728" t="s">
        <v>46953</v>
      </c>
      <c r="F7728">
        <v>0.86715501546859697</v>
      </c>
    </row>
    <row r="7729" spans="1:6" ht="12.5" x14ac:dyDescent="0.25">
      <c r="A7729" s="1">
        <v>7727</v>
      </c>
      <c r="B7729" s="1" t="s">
        <v>18070</v>
      </c>
      <c r="C7729" s="1" t="s">
        <v>18071</v>
      </c>
      <c r="D7729" s="1" t="s">
        <v>18072</v>
      </c>
      <c r="E7729" t="s">
        <v>46951</v>
      </c>
      <c r="F7729">
        <v>0.50659316778182995</v>
      </c>
    </row>
    <row r="7730" spans="1:6" ht="12.5" x14ac:dyDescent="0.25">
      <c r="A7730" s="1">
        <v>7728</v>
      </c>
      <c r="B7730" s="1" t="s">
        <v>18073</v>
      </c>
      <c r="C7730" s="1" t="s">
        <v>18074</v>
      </c>
      <c r="D7730" s="1" t="s">
        <v>18075</v>
      </c>
      <c r="E7730" t="s">
        <v>46951</v>
      </c>
      <c r="F7730">
        <v>0.48227956891059898</v>
      </c>
    </row>
    <row r="7731" spans="1:6" ht="12.5" x14ac:dyDescent="0.25">
      <c r="A7731" s="1">
        <v>7729</v>
      </c>
      <c r="B7731" s="1" t="s">
        <v>18076</v>
      </c>
      <c r="C7731" s="1" t="s">
        <v>18077</v>
      </c>
      <c r="D7731" s="1" t="s">
        <v>18078</v>
      </c>
      <c r="E7731" t="s">
        <v>46951</v>
      </c>
      <c r="F7731">
        <v>0.48386344313621499</v>
      </c>
    </row>
    <row r="7732" spans="1:6" ht="12.5" x14ac:dyDescent="0.25">
      <c r="A7732" s="1">
        <v>7730</v>
      </c>
      <c r="B7732" s="1" t="s">
        <v>18079</v>
      </c>
      <c r="C7732" s="1" t="s">
        <v>18080</v>
      </c>
      <c r="D7732" s="1" t="s">
        <v>18081</v>
      </c>
      <c r="E7732" t="s">
        <v>46952</v>
      </c>
      <c r="F7732">
        <v>0.34172824025154103</v>
      </c>
    </row>
    <row r="7733" spans="1:6" ht="12.5" x14ac:dyDescent="0.25">
      <c r="A7733" s="1">
        <v>7731</v>
      </c>
      <c r="B7733" s="1" t="s">
        <v>18082</v>
      </c>
      <c r="C7733" s="1" t="s">
        <v>18083</v>
      </c>
      <c r="D7733" s="1" t="s">
        <v>18084</v>
      </c>
      <c r="E7733" t="s">
        <v>46951</v>
      </c>
      <c r="F7733">
        <v>0.45756363868713401</v>
      </c>
    </row>
    <row r="7734" spans="1:6" ht="12.5" x14ac:dyDescent="0.25">
      <c r="A7734" s="1">
        <v>7732</v>
      </c>
      <c r="B7734" s="1" t="s">
        <v>18085</v>
      </c>
      <c r="C7734" s="1" t="s">
        <v>18086</v>
      </c>
      <c r="D7734" s="1" t="s">
        <v>18087</v>
      </c>
      <c r="E7734" t="s">
        <v>46951</v>
      </c>
      <c r="F7734">
        <v>0.51278036832809404</v>
      </c>
    </row>
    <row r="7735" spans="1:6" ht="12.5" x14ac:dyDescent="0.25">
      <c r="A7735" s="1">
        <v>7733</v>
      </c>
      <c r="B7735" s="1" t="s">
        <v>18088</v>
      </c>
      <c r="C7735" s="1" t="s">
        <v>18089</v>
      </c>
      <c r="D7735" s="1" t="s">
        <v>18090</v>
      </c>
      <c r="E7735" t="s">
        <v>46951</v>
      </c>
      <c r="F7735">
        <v>0.487193673849106</v>
      </c>
    </row>
    <row r="7736" spans="1:6" ht="12.5" x14ac:dyDescent="0.25">
      <c r="A7736" s="1">
        <v>7734</v>
      </c>
      <c r="B7736" s="1" t="s">
        <v>18091</v>
      </c>
      <c r="C7736" s="1" t="s">
        <v>3324</v>
      </c>
      <c r="D7736" s="1" t="s">
        <v>18092</v>
      </c>
      <c r="E7736" t="s">
        <v>46951</v>
      </c>
      <c r="F7736">
        <v>0.55869495868682895</v>
      </c>
    </row>
    <row r="7737" spans="1:6" ht="12.5" x14ac:dyDescent="0.25">
      <c r="A7737" s="1">
        <v>7735</v>
      </c>
      <c r="B7737" s="1" t="s">
        <v>18093</v>
      </c>
      <c r="C7737" s="1" t="s">
        <v>18094</v>
      </c>
      <c r="D7737" s="1" t="s">
        <v>18095</v>
      </c>
      <c r="E7737" t="s">
        <v>46952</v>
      </c>
      <c r="F7737">
        <v>0.42422887682914701</v>
      </c>
    </row>
    <row r="7738" spans="1:6" ht="12.5" x14ac:dyDescent="0.25">
      <c r="A7738" s="1">
        <v>7736</v>
      </c>
      <c r="B7738" s="1" t="s">
        <v>18096</v>
      </c>
      <c r="C7738" s="1" t="s">
        <v>18097</v>
      </c>
      <c r="D7738" s="1" t="s">
        <v>18098</v>
      </c>
      <c r="E7738" t="s">
        <v>46951</v>
      </c>
      <c r="F7738">
        <v>0.47851437330245999</v>
      </c>
    </row>
    <row r="7739" spans="1:6" ht="12.5" x14ac:dyDescent="0.25">
      <c r="A7739" s="1">
        <v>7737</v>
      </c>
      <c r="B7739" s="1" t="s">
        <v>18099</v>
      </c>
      <c r="C7739" s="1" t="s">
        <v>18100</v>
      </c>
      <c r="D7739" s="1" t="s">
        <v>18101</v>
      </c>
      <c r="E7739" t="s">
        <v>46951</v>
      </c>
      <c r="F7739">
        <v>0.49564221501350397</v>
      </c>
    </row>
    <row r="7740" spans="1:6" ht="12.5" x14ac:dyDescent="0.25">
      <c r="A7740" s="1">
        <v>7738</v>
      </c>
      <c r="B7740" s="1" t="s">
        <v>18102</v>
      </c>
      <c r="C7740" s="1" t="s">
        <v>18103</v>
      </c>
      <c r="D7740" s="1" t="s">
        <v>18104</v>
      </c>
      <c r="E7740" t="s">
        <v>46951</v>
      </c>
      <c r="F7740">
        <v>0.49564221501350397</v>
      </c>
    </row>
    <row r="7741" spans="1:6" ht="12.5" x14ac:dyDescent="0.25">
      <c r="A7741" s="1">
        <v>7739</v>
      </c>
      <c r="B7741" s="1" t="s">
        <v>18105</v>
      </c>
      <c r="C7741" s="1" t="s">
        <v>13939</v>
      </c>
      <c r="D7741" s="1" t="s">
        <v>18106</v>
      </c>
      <c r="E7741" t="s">
        <v>46951</v>
      </c>
      <c r="F7741">
        <v>0.49564221501350397</v>
      </c>
    </row>
    <row r="7742" spans="1:6" ht="12.5" x14ac:dyDescent="0.25">
      <c r="A7742" s="1">
        <v>7740</v>
      </c>
      <c r="B7742" s="1" t="s">
        <v>18107</v>
      </c>
      <c r="C7742" s="1" t="s">
        <v>18108</v>
      </c>
      <c r="D7742" s="1" t="s">
        <v>18109</v>
      </c>
      <c r="E7742" t="s">
        <v>46951</v>
      </c>
      <c r="F7742">
        <v>0.53415608406066895</v>
      </c>
    </row>
    <row r="7743" spans="1:6" ht="12.5" x14ac:dyDescent="0.25">
      <c r="A7743" s="1">
        <v>7741</v>
      </c>
      <c r="B7743" s="1" t="s">
        <v>18110</v>
      </c>
      <c r="C7743" s="1" t="s">
        <v>2547</v>
      </c>
      <c r="D7743" s="1" t="s">
        <v>18111</v>
      </c>
      <c r="E7743" t="s">
        <v>46951</v>
      </c>
      <c r="F7743">
        <v>0.51418483257293701</v>
      </c>
    </row>
    <row r="7744" spans="1:6" ht="12.5" x14ac:dyDescent="0.25">
      <c r="A7744" s="1">
        <v>7742</v>
      </c>
      <c r="B7744" s="1" t="s">
        <v>18112</v>
      </c>
      <c r="C7744" s="1" t="s">
        <v>74</v>
      </c>
      <c r="D7744" s="1" t="s">
        <v>18113</v>
      </c>
      <c r="E7744" t="s">
        <v>46951</v>
      </c>
      <c r="F7744">
        <v>0.53794658184051503</v>
      </c>
    </row>
    <row r="7745" spans="1:6" ht="12.5" x14ac:dyDescent="0.25">
      <c r="A7745" s="1">
        <v>7743</v>
      </c>
      <c r="B7745" s="1" t="s">
        <v>18114</v>
      </c>
      <c r="C7745" s="1" t="s">
        <v>18115</v>
      </c>
      <c r="D7745" s="1" t="s">
        <v>18116</v>
      </c>
      <c r="E7745" t="s">
        <v>46951</v>
      </c>
      <c r="F7745">
        <v>0.50944900512695301</v>
      </c>
    </row>
    <row r="7746" spans="1:6" ht="12.5" x14ac:dyDescent="0.25">
      <c r="A7746" s="1">
        <v>7744</v>
      </c>
      <c r="B7746" s="1" t="s">
        <v>18117</v>
      </c>
      <c r="C7746" s="1" t="s">
        <v>18118</v>
      </c>
      <c r="D7746" s="1" t="s">
        <v>18119</v>
      </c>
      <c r="E7746" t="s">
        <v>46951</v>
      </c>
      <c r="F7746">
        <v>0.49040582776069602</v>
      </c>
    </row>
    <row r="7747" spans="1:6" ht="12.5" x14ac:dyDescent="0.25">
      <c r="A7747" s="1">
        <v>7745</v>
      </c>
      <c r="B7747" s="1" t="s">
        <v>18120</v>
      </c>
      <c r="C7747" s="1" t="s">
        <v>18121</v>
      </c>
      <c r="D7747" s="1" t="s">
        <v>18122</v>
      </c>
      <c r="E7747" t="s">
        <v>46951</v>
      </c>
      <c r="F7747">
        <v>0.49564221501350397</v>
      </c>
    </row>
    <row r="7748" spans="1:6" ht="12.5" x14ac:dyDescent="0.25">
      <c r="A7748" s="1">
        <v>7746</v>
      </c>
      <c r="B7748" s="1" t="s">
        <v>18123</v>
      </c>
      <c r="C7748" s="1" t="s">
        <v>18124</v>
      </c>
      <c r="D7748" s="1" t="s">
        <v>18125</v>
      </c>
      <c r="E7748" t="s">
        <v>46952</v>
      </c>
      <c r="F7748">
        <v>0.195687800645828</v>
      </c>
    </row>
    <row r="7749" spans="1:6" ht="12.5" x14ac:dyDescent="0.25">
      <c r="A7749" s="1">
        <v>7747</v>
      </c>
      <c r="B7749" s="1" t="s">
        <v>18126</v>
      </c>
      <c r="C7749" s="1" t="s">
        <v>18127</v>
      </c>
      <c r="D7749" s="1" t="s">
        <v>18128</v>
      </c>
      <c r="E7749" t="s">
        <v>46951</v>
      </c>
      <c r="F7749">
        <v>0.46569991111755399</v>
      </c>
    </row>
    <row r="7750" spans="1:6" ht="12.5" x14ac:dyDescent="0.25">
      <c r="A7750" s="1">
        <v>7748</v>
      </c>
      <c r="B7750" s="1" t="s">
        <v>18129</v>
      </c>
      <c r="C7750" s="1" t="s">
        <v>1601</v>
      </c>
      <c r="D7750" s="1" t="s">
        <v>18130</v>
      </c>
      <c r="E7750" t="s">
        <v>46951</v>
      </c>
      <c r="F7750">
        <v>0.49135762453079201</v>
      </c>
    </row>
    <row r="7751" spans="1:6" ht="12.5" x14ac:dyDescent="0.25">
      <c r="A7751" s="1">
        <v>7749</v>
      </c>
      <c r="B7751" s="1" t="s">
        <v>18131</v>
      </c>
      <c r="C7751" s="1" t="s">
        <v>18132</v>
      </c>
      <c r="D7751" s="1" t="s">
        <v>18133</v>
      </c>
      <c r="E7751" t="s">
        <v>46951</v>
      </c>
      <c r="F7751">
        <v>0.49564221501350397</v>
      </c>
    </row>
    <row r="7752" spans="1:6" ht="12.5" x14ac:dyDescent="0.25">
      <c r="A7752" s="1">
        <v>7750</v>
      </c>
      <c r="B7752" s="1" t="s">
        <v>18134</v>
      </c>
      <c r="C7752" s="1" t="s">
        <v>18135</v>
      </c>
      <c r="D7752" s="1" t="s">
        <v>18136</v>
      </c>
      <c r="E7752" t="s">
        <v>46951</v>
      </c>
      <c r="F7752">
        <v>0.51706176996231101</v>
      </c>
    </row>
    <row r="7753" spans="1:6" ht="12.5" x14ac:dyDescent="0.25">
      <c r="A7753" s="1">
        <v>7751</v>
      </c>
      <c r="B7753" s="1" t="s">
        <v>18137</v>
      </c>
      <c r="C7753" s="1" t="s">
        <v>1334</v>
      </c>
      <c r="D7753" s="1" t="s">
        <v>18138</v>
      </c>
      <c r="E7753" t="s">
        <v>46951</v>
      </c>
      <c r="F7753">
        <v>0.53782647848129295</v>
      </c>
    </row>
    <row r="7754" spans="1:6" ht="12.5" x14ac:dyDescent="0.25">
      <c r="A7754" s="1">
        <v>7752</v>
      </c>
      <c r="B7754" s="1" t="s">
        <v>18139</v>
      </c>
      <c r="C7754" s="1" t="s">
        <v>18140</v>
      </c>
      <c r="D7754" s="1" t="s">
        <v>18141</v>
      </c>
      <c r="E7754" t="s">
        <v>46951</v>
      </c>
      <c r="F7754">
        <v>0.49028676748275801</v>
      </c>
    </row>
    <row r="7755" spans="1:6" ht="12.5" x14ac:dyDescent="0.25">
      <c r="A7755" s="1">
        <v>7753</v>
      </c>
      <c r="B7755" s="1" t="s">
        <v>18142</v>
      </c>
      <c r="C7755" s="1" t="s">
        <v>18143</v>
      </c>
      <c r="D7755" s="1" t="s">
        <v>18144</v>
      </c>
      <c r="E7755" t="s">
        <v>46951</v>
      </c>
      <c r="F7755">
        <v>0.46901845932006803</v>
      </c>
    </row>
    <row r="7756" spans="1:6" ht="12.5" x14ac:dyDescent="0.25">
      <c r="A7756" s="1">
        <v>7754</v>
      </c>
      <c r="B7756" s="1" t="s">
        <v>18145</v>
      </c>
      <c r="C7756" s="1" t="s">
        <v>18146</v>
      </c>
      <c r="D7756" s="1" t="s">
        <v>18147</v>
      </c>
      <c r="E7756" t="s">
        <v>46951</v>
      </c>
      <c r="F7756">
        <v>0.50421243906021096</v>
      </c>
    </row>
    <row r="7757" spans="1:6" ht="12.5" x14ac:dyDescent="0.25">
      <c r="A7757" s="1">
        <v>7755</v>
      </c>
      <c r="B7757" s="1" t="s">
        <v>18148</v>
      </c>
      <c r="C7757" s="1" t="s">
        <v>1074</v>
      </c>
      <c r="D7757" s="1" t="s">
        <v>18149</v>
      </c>
      <c r="E7757" t="s">
        <v>46951</v>
      </c>
      <c r="F7757">
        <v>0.55128824710845903</v>
      </c>
    </row>
    <row r="7758" spans="1:6" ht="12.5" x14ac:dyDescent="0.25">
      <c r="A7758" s="1">
        <v>7756</v>
      </c>
      <c r="B7758" s="1" t="s">
        <v>18150</v>
      </c>
      <c r="C7758" s="1" t="s">
        <v>18151</v>
      </c>
      <c r="D7758" s="1" t="s">
        <v>18152</v>
      </c>
      <c r="E7758" t="s">
        <v>46951</v>
      </c>
      <c r="F7758">
        <v>0.51278001070022605</v>
      </c>
    </row>
    <row r="7759" spans="1:6" ht="12.5" x14ac:dyDescent="0.25">
      <c r="A7759" s="1">
        <v>7757</v>
      </c>
      <c r="B7759" s="1" t="s">
        <v>18153</v>
      </c>
      <c r="C7759" s="1" t="s">
        <v>2703</v>
      </c>
      <c r="D7759" s="1" t="s">
        <v>18154</v>
      </c>
      <c r="E7759" t="s">
        <v>46952</v>
      </c>
      <c r="F7759">
        <v>0.39627012610435502</v>
      </c>
    </row>
    <row r="7760" spans="1:6" ht="12.5" x14ac:dyDescent="0.25">
      <c r="A7760" s="1">
        <v>7758</v>
      </c>
      <c r="B7760" s="1" t="s">
        <v>18155</v>
      </c>
      <c r="C7760" s="1" t="s">
        <v>857</v>
      </c>
      <c r="D7760" s="1" t="s">
        <v>18156</v>
      </c>
      <c r="E7760" t="s">
        <v>46952</v>
      </c>
      <c r="F7760">
        <v>0.40623864531517001</v>
      </c>
    </row>
    <row r="7761" spans="1:6" ht="12.5" x14ac:dyDescent="0.25">
      <c r="A7761" s="1">
        <v>7759</v>
      </c>
      <c r="B7761" s="1" t="s">
        <v>18157</v>
      </c>
      <c r="C7761" s="1" t="s">
        <v>18158</v>
      </c>
      <c r="D7761" s="1" t="s">
        <v>18159</v>
      </c>
      <c r="E7761" t="s">
        <v>46951</v>
      </c>
      <c r="F7761">
        <v>0.51218563318252597</v>
      </c>
    </row>
    <row r="7762" spans="1:6" ht="12.5" x14ac:dyDescent="0.25">
      <c r="A7762" s="1">
        <v>7760</v>
      </c>
      <c r="B7762" s="1" t="s">
        <v>18160</v>
      </c>
      <c r="C7762" s="1" t="s">
        <v>18161</v>
      </c>
      <c r="D7762" s="1" t="s">
        <v>18162</v>
      </c>
      <c r="E7762" t="s">
        <v>46951</v>
      </c>
      <c r="F7762">
        <v>0.48279318213462802</v>
      </c>
    </row>
    <row r="7763" spans="1:6" ht="12.5" x14ac:dyDescent="0.25">
      <c r="A7763" s="1">
        <v>7761</v>
      </c>
      <c r="B7763" s="1" t="s">
        <v>18163</v>
      </c>
      <c r="C7763" s="1" t="s">
        <v>18164</v>
      </c>
      <c r="D7763" s="1" t="s">
        <v>18165</v>
      </c>
      <c r="E7763" t="s">
        <v>46951</v>
      </c>
      <c r="F7763">
        <v>0.45744627714157099</v>
      </c>
    </row>
    <row r="7764" spans="1:6" ht="12.5" x14ac:dyDescent="0.25">
      <c r="A7764" s="1">
        <v>7762</v>
      </c>
      <c r="B7764" s="1" t="s">
        <v>18166</v>
      </c>
      <c r="C7764" s="1" t="s">
        <v>2392</v>
      </c>
      <c r="D7764" s="1" t="s">
        <v>18167</v>
      </c>
      <c r="E7764" t="s">
        <v>46953</v>
      </c>
      <c r="F7764">
        <v>0.79226005077362105</v>
      </c>
    </row>
    <row r="7765" spans="1:6" ht="12.5" x14ac:dyDescent="0.25">
      <c r="A7765" s="1">
        <v>7763</v>
      </c>
      <c r="B7765" s="1" t="s">
        <v>18168</v>
      </c>
      <c r="C7765" s="1" t="s">
        <v>18169</v>
      </c>
      <c r="D7765" s="1" t="s">
        <v>18170</v>
      </c>
      <c r="E7765" t="s">
        <v>46951</v>
      </c>
      <c r="F7765">
        <v>0.48279324173927302</v>
      </c>
    </row>
    <row r="7766" spans="1:6" ht="12.5" x14ac:dyDescent="0.25">
      <c r="A7766" s="1">
        <v>7764</v>
      </c>
      <c r="B7766" s="1" t="s">
        <v>18171</v>
      </c>
      <c r="C7766" s="1" t="s">
        <v>18172</v>
      </c>
      <c r="D7766" s="1" t="s">
        <v>18173</v>
      </c>
      <c r="E7766" t="s">
        <v>46951</v>
      </c>
      <c r="F7766">
        <v>0.54314869642257702</v>
      </c>
    </row>
    <row r="7767" spans="1:6" ht="12.5" x14ac:dyDescent="0.25">
      <c r="A7767" s="1">
        <v>7765</v>
      </c>
      <c r="B7767" s="1" t="s">
        <v>18174</v>
      </c>
      <c r="C7767" s="1" t="s">
        <v>44</v>
      </c>
      <c r="D7767" s="1" t="s">
        <v>18175</v>
      </c>
      <c r="E7767" t="s">
        <v>46951</v>
      </c>
      <c r="F7767">
        <v>0.49897465109825101</v>
      </c>
    </row>
    <row r="7768" spans="1:6" ht="12.5" x14ac:dyDescent="0.25">
      <c r="A7768" s="1">
        <v>7766</v>
      </c>
      <c r="B7768" s="1" t="s">
        <v>18176</v>
      </c>
      <c r="C7768" s="1" t="s">
        <v>2090</v>
      </c>
      <c r="D7768" s="1" t="s">
        <v>18177</v>
      </c>
      <c r="E7768" t="s">
        <v>46953</v>
      </c>
      <c r="F7768">
        <v>0.693850457668304</v>
      </c>
    </row>
    <row r="7769" spans="1:6" ht="12.5" x14ac:dyDescent="0.25">
      <c r="A7769" s="1">
        <v>7767</v>
      </c>
      <c r="B7769" s="1" t="s">
        <v>18178</v>
      </c>
      <c r="C7769" s="1" t="s">
        <v>18179</v>
      </c>
      <c r="D7769" s="1" t="s">
        <v>18180</v>
      </c>
      <c r="E7769" t="s">
        <v>46951</v>
      </c>
      <c r="F7769">
        <v>0.54139113426208496</v>
      </c>
    </row>
    <row r="7770" spans="1:6" ht="12.5" x14ac:dyDescent="0.25">
      <c r="A7770" s="1">
        <v>7768</v>
      </c>
      <c r="B7770" s="1" t="s">
        <v>18181</v>
      </c>
      <c r="C7770" s="1" t="s">
        <v>18182</v>
      </c>
      <c r="D7770" s="1" t="s">
        <v>18183</v>
      </c>
      <c r="E7770" t="s">
        <v>46951</v>
      </c>
      <c r="F7770">
        <v>0.52954870462417603</v>
      </c>
    </row>
    <row r="7771" spans="1:6" ht="12.5" x14ac:dyDescent="0.25">
      <c r="A7771" s="1">
        <v>7769</v>
      </c>
      <c r="B7771" s="1" t="s">
        <v>18184</v>
      </c>
      <c r="C7771" s="1" t="s">
        <v>18185</v>
      </c>
      <c r="D7771" s="1" t="s">
        <v>18186</v>
      </c>
      <c r="E7771" t="s">
        <v>46953</v>
      </c>
      <c r="F7771">
        <v>0.66110008955001798</v>
      </c>
    </row>
    <row r="7772" spans="1:6" ht="12.5" x14ac:dyDescent="0.25">
      <c r="A7772" s="1">
        <v>7770</v>
      </c>
      <c r="B7772" s="1" t="s">
        <v>18187</v>
      </c>
      <c r="C7772" s="1" t="s">
        <v>18188</v>
      </c>
      <c r="D7772" s="1" t="s">
        <v>18189</v>
      </c>
      <c r="E7772" t="s">
        <v>46951</v>
      </c>
      <c r="F7772">
        <v>0.49564221501350397</v>
      </c>
    </row>
    <row r="7773" spans="1:6" ht="12.5" x14ac:dyDescent="0.25">
      <c r="A7773" s="1">
        <v>7771</v>
      </c>
      <c r="B7773" s="1" t="s">
        <v>18190</v>
      </c>
      <c r="C7773" s="1" t="s">
        <v>18191</v>
      </c>
      <c r="D7773" s="1" t="s">
        <v>18192</v>
      </c>
      <c r="E7773" t="s">
        <v>46952</v>
      </c>
      <c r="F7773">
        <v>0.37037980556487998</v>
      </c>
    </row>
    <row r="7774" spans="1:6" ht="12.5" x14ac:dyDescent="0.25">
      <c r="A7774" s="1">
        <v>7772</v>
      </c>
      <c r="B7774" s="1" t="s">
        <v>18193</v>
      </c>
      <c r="C7774" s="1" t="s">
        <v>18194</v>
      </c>
      <c r="D7774" s="1" t="s">
        <v>18195</v>
      </c>
      <c r="E7774" t="s">
        <v>46951</v>
      </c>
      <c r="F7774">
        <v>0.53301495313644398</v>
      </c>
    </row>
    <row r="7775" spans="1:6" ht="12.5" x14ac:dyDescent="0.25">
      <c r="A7775" s="1">
        <v>7773</v>
      </c>
      <c r="B7775" s="1" t="s">
        <v>18196</v>
      </c>
      <c r="C7775" s="1" t="s">
        <v>18097</v>
      </c>
      <c r="D7775" s="1" t="s">
        <v>18197</v>
      </c>
      <c r="E7775" t="s">
        <v>46951</v>
      </c>
      <c r="F7775">
        <v>0.50849705934524503</v>
      </c>
    </row>
    <row r="7776" spans="1:6" ht="12.5" x14ac:dyDescent="0.25">
      <c r="A7776" s="1">
        <v>7774</v>
      </c>
      <c r="B7776" s="1" t="s">
        <v>18198</v>
      </c>
      <c r="C7776" s="1" t="s">
        <v>18199</v>
      </c>
      <c r="D7776" s="1" t="s">
        <v>18200</v>
      </c>
      <c r="E7776" t="s">
        <v>46953</v>
      </c>
      <c r="F7776">
        <v>0.67252445220947299</v>
      </c>
    </row>
    <row r="7777" spans="1:6" ht="12.5" x14ac:dyDescent="0.25">
      <c r="A7777" s="1">
        <v>7775</v>
      </c>
      <c r="B7777" s="1" t="s">
        <v>18201</v>
      </c>
      <c r="C7777" s="1" t="s">
        <v>20</v>
      </c>
      <c r="D7777" s="1" t="s">
        <v>18202</v>
      </c>
      <c r="E7777" t="s">
        <v>46951</v>
      </c>
      <c r="F7777">
        <v>0.52469527721404996</v>
      </c>
    </row>
    <row r="7778" spans="1:6" ht="12.5" x14ac:dyDescent="0.25">
      <c r="A7778" s="1">
        <v>7776</v>
      </c>
      <c r="B7778" s="1" t="s">
        <v>18203</v>
      </c>
      <c r="C7778" s="1" t="s">
        <v>20</v>
      </c>
      <c r="D7778" s="1" t="s">
        <v>18204</v>
      </c>
      <c r="E7778" t="s">
        <v>46952</v>
      </c>
      <c r="F7778">
        <v>0.40227907896041898</v>
      </c>
    </row>
    <row r="7779" spans="1:6" ht="12.5" x14ac:dyDescent="0.25">
      <c r="A7779" s="1">
        <v>7777</v>
      </c>
      <c r="B7779" s="1" t="s">
        <v>18205</v>
      </c>
      <c r="C7779" s="1" t="s">
        <v>18206</v>
      </c>
      <c r="D7779" s="1" t="s">
        <v>18207</v>
      </c>
      <c r="E7779" t="s">
        <v>46951</v>
      </c>
      <c r="F7779">
        <v>0.55869585275650002</v>
      </c>
    </row>
    <row r="7780" spans="1:6" ht="12.5" x14ac:dyDescent="0.25">
      <c r="A7780" s="1">
        <v>7778</v>
      </c>
      <c r="B7780" s="1" t="s">
        <v>18208</v>
      </c>
      <c r="C7780" s="1" t="s">
        <v>20</v>
      </c>
      <c r="D7780" s="1" t="s">
        <v>18209</v>
      </c>
      <c r="E7780" t="s">
        <v>46951</v>
      </c>
      <c r="F7780">
        <v>0.59025496244430498</v>
      </c>
    </row>
    <row r="7781" spans="1:6" ht="12.5" x14ac:dyDescent="0.25">
      <c r="A7781" s="1">
        <v>7779</v>
      </c>
      <c r="B7781" s="1" t="s">
        <v>18210</v>
      </c>
      <c r="C7781" s="1" t="s">
        <v>18211</v>
      </c>
      <c r="D7781" s="1" t="s">
        <v>18212</v>
      </c>
      <c r="E7781" t="s">
        <v>46951</v>
      </c>
      <c r="F7781">
        <v>0.59456700086593595</v>
      </c>
    </row>
    <row r="7782" spans="1:6" ht="12.5" x14ac:dyDescent="0.25">
      <c r="A7782" s="1">
        <v>7780</v>
      </c>
      <c r="B7782" s="1" t="s">
        <v>18213</v>
      </c>
      <c r="C7782" s="1" t="s">
        <v>103</v>
      </c>
      <c r="D7782" s="1" t="s">
        <v>18214</v>
      </c>
      <c r="E7782" t="s">
        <v>46952</v>
      </c>
      <c r="F7782">
        <v>0.31307494640350297</v>
      </c>
    </row>
    <row r="7783" spans="1:6" ht="12.5" x14ac:dyDescent="0.25">
      <c r="A7783" s="1">
        <v>7781</v>
      </c>
      <c r="B7783" s="1" t="s">
        <v>18215</v>
      </c>
      <c r="C7783" s="1" t="s">
        <v>18216</v>
      </c>
      <c r="D7783" s="1" t="s">
        <v>18217</v>
      </c>
      <c r="E7783" t="s">
        <v>46951</v>
      </c>
      <c r="F7783">
        <v>0.50421231985092196</v>
      </c>
    </row>
    <row r="7784" spans="1:6" ht="12.5" x14ac:dyDescent="0.25">
      <c r="A7784" s="1">
        <v>7782</v>
      </c>
      <c r="B7784" s="1" t="s">
        <v>18218</v>
      </c>
      <c r="C7784" s="1" t="s">
        <v>18219</v>
      </c>
      <c r="D7784" s="1" t="s">
        <v>18220</v>
      </c>
      <c r="E7784" t="s">
        <v>46951</v>
      </c>
      <c r="F7784">
        <v>0.55846089124679599</v>
      </c>
    </row>
    <row r="7785" spans="1:6" ht="12.5" x14ac:dyDescent="0.25">
      <c r="A7785" s="1">
        <v>7783</v>
      </c>
      <c r="B7785" s="1" t="s">
        <v>18221</v>
      </c>
      <c r="C7785" s="1" t="s">
        <v>7534</v>
      </c>
      <c r="D7785" s="1" t="s">
        <v>18222</v>
      </c>
      <c r="E7785" t="s">
        <v>46951</v>
      </c>
      <c r="F7785">
        <v>0.49564221501350397</v>
      </c>
    </row>
    <row r="7786" spans="1:6" ht="12.5" x14ac:dyDescent="0.25">
      <c r="A7786" s="1">
        <v>7784</v>
      </c>
      <c r="B7786" s="1" t="s">
        <v>18223</v>
      </c>
      <c r="C7786" s="1" t="s">
        <v>18224</v>
      </c>
      <c r="D7786" s="1" t="s">
        <v>18225</v>
      </c>
      <c r="E7786" t="s">
        <v>46951</v>
      </c>
      <c r="F7786">
        <v>0.52561700344085704</v>
      </c>
    </row>
    <row r="7787" spans="1:6" ht="12.5" x14ac:dyDescent="0.25">
      <c r="A7787" s="1">
        <v>7785</v>
      </c>
      <c r="B7787" s="1" t="s">
        <v>18226</v>
      </c>
      <c r="C7787" s="1" t="s">
        <v>18227</v>
      </c>
      <c r="D7787" s="1" t="s">
        <v>18228</v>
      </c>
      <c r="E7787" t="s">
        <v>46952</v>
      </c>
      <c r="F7787">
        <v>0.30466184020042397</v>
      </c>
    </row>
    <row r="7788" spans="1:6" ht="12.5" x14ac:dyDescent="0.25">
      <c r="A7788" s="1">
        <v>7786</v>
      </c>
      <c r="B7788" s="1" t="s">
        <v>18229</v>
      </c>
      <c r="C7788" s="1" t="s">
        <v>9957</v>
      </c>
      <c r="D7788" s="1" t="s">
        <v>18230</v>
      </c>
      <c r="E7788" t="s">
        <v>46952</v>
      </c>
      <c r="F7788">
        <v>0.394717246294022</v>
      </c>
    </row>
    <row r="7789" spans="1:6" ht="12.5" x14ac:dyDescent="0.25">
      <c r="A7789" s="1">
        <v>7787</v>
      </c>
      <c r="B7789" s="1" t="s">
        <v>18231</v>
      </c>
      <c r="C7789" s="1" t="s">
        <v>18232</v>
      </c>
      <c r="D7789" s="1" t="s">
        <v>18233</v>
      </c>
      <c r="E7789" t="s">
        <v>46952</v>
      </c>
      <c r="F7789">
        <v>0.36459583044052102</v>
      </c>
    </row>
    <row r="7790" spans="1:6" ht="12.5" x14ac:dyDescent="0.25">
      <c r="A7790" s="1">
        <v>7788</v>
      </c>
      <c r="B7790" s="1" t="s">
        <v>18234</v>
      </c>
      <c r="C7790" s="1" t="s">
        <v>18235</v>
      </c>
      <c r="D7790" s="1" t="s">
        <v>18236</v>
      </c>
      <c r="E7790" t="s">
        <v>46951</v>
      </c>
      <c r="F7790">
        <v>0.49196043610572798</v>
      </c>
    </row>
    <row r="7791" spans="1:6" ht="12.5" x14ac:dyDescent="0.25">
      <c r="A7791" s="1">
        <v>7789</v>
      </c>
      <c r="B7791" s="1" t="s">
        <v>18237</v>
      </c>
      <c r="C7791" s="1" t="s">
        <v>18238</v>
      </c>
      <c r="D7791" s="1" t="s">
        <v>18239</v>
      </c>
      <c r="E7791" t="s">
        <v>46951</v>
      </c>
      <c r="F7791">
        <v>0.49564221501350397</v>
      </c>
    </row>
    <row r="7792" spans="1:6" ht="12.5" x14ac:dyDescent="0.25">
      <c r="A7792" s="1">
        <v>7790</v>
      </c>
      <c r="B7792" s="1" t="s">
        <v>18240</v>
      </c>
      <c r="C7792" s="1" t="s">
        <v>596</v>
      </c>
      <c r="D7792" s="1" t="s">
        <v>18241</v>
      </c>
      <c r="E7792" t="s">
        <v>46952</v>
      </c>
      <c r="F7792">
        <v>0.427970230579376</v>
      </c>
    </row>
    <row r="7793" spans="1:6" ht="12.5" x14ac:dyDescent="0.25">
      <c r="A7793" s="1">
        <v>7791</v>
      </c>
      <c r="B7793" s="1" t="s">
        <v>18242</v>
      </c>
      <c r="C7793" s="1" t="s">
        <v>18243</v>
      </c>
      <c r="D7793" s="1" t="s">
        <v>18244</v>
      </c>
      <c r="E7793" t="s">
        <v>46951</v>
      </c>
      <c r="F7793">
        <v>0.50018143653869596</v>
      </c>
    </row>
    <row r="7794" spans="1:6" ht="12.5" x14ac:dyDescent="0.25">
      <c r="A7794" s="1">
        <v>7792</v>
      </c>
      <c r="B7794" s="1" t="s">
        <v>18245</v>
      </c>
      <c r="C7794" s="1" t="s">
        <v>18246</v>
      </c>
      <c r="D7794" s="1" t="s">
        <v>18247</v>
      </c>
      <c r="E7794" t="s">
        <v>46951</v>
      </c>
      <c r="F7794">
        <v>0.48279348015785201</v>
      </c>
    </row>
    <row r="7795" spans="1:6" ht="12.5" x14ac:dyDescent="0.25">
      <c r="A7795" s="1">
        <v>7793</v>
      </c>
      <c r="B7795" s="1" t="s">
        <v>18248</v>
      </c>
      <c r="C7795" s="1" t="s">
        <v>18249</v>
      </c>
      <c r="D7795" s="1" t="s">
        <v>18250</v>
      </c>
      <c r="E7795" t="s">
        <v>46951</v>
      </c>
      <c r="F7795">
        <v>0.48279306292533902</v>
      </c>
    </row>
    <row r="7796" spans="1:6" ht="12.5" x14ac:dyDescent="0.25">
      <c r="A7796" s="1">
        <v>7794</v>
      </c>
      <c r="B7796" s="1" t="s">
        <v>18251</v>
      </c>
      <c r="C7796" s="1" t="s">
        <v>18252</v>
      </c>
      <c r="D7796" s="1" t="s">
        <v>18253</v>
      </c>
      <c r="E7796" t="s">
        <v>46951</v>
      </c>
      <c r="F7796">
        <v>0.54267579317092896</v>
      </c>
    </row>
    <row r="7797" spans="1:6" ht="12.5" x14ac:dyDescent="0.25">
      <c r="A7797" s="1">
        <v>7795</v>
      </c>
      <c r="B7797" s="1" t="s">
        <v>18254</v>
      </c>
      <c r="C7797" s="1" t="s">
        <v>2242</v>
      </c>
      <c r="D7797" s="1" t="s">
        <v>18255</v>
      </c>
      <c r="E7797" t="s">
        <v>46952</v>
      </c>
      <c r="F7797">
        <v>0.28301650285720797</v>
      </c>
    </row>
    <row r="7798" spans="1:6" ht="12.5" x14ac:dyDescent="0.25">
      <c r="A7798" s="1">
        <v>7796</v>
      </c>
      <c r="B7798" s="1" t="s">
        <v>18256</v>
      </c>
      <c r="C7798" s="1" t="s">
        <v>18257</v>
      </c>
      <c r="D7798" s="1" t="s">
        <v>18258</v>
      </c>
      <c r="E7798" t="s">
        <v>46951</v>
      </c>
      <c r="F7798">
        <v>0.55834257602691695</v>
      </c>
    </row>
    <row r="7799" spans="1:6" ht="12.5" x14ac:dyDescent="0.25">
      <c r="A7799" s="1">
        <v>7797</v>
      </c>
      <c r="B7799" s="1" t="s">
        <v>18259</v>
      </c>
      <c r="C7799" s="1" t="s">
        <v>18260</v>
      </c>
      <c r="D7799" s="1" t="s">
        <v>18261</v>
      </c>
      <c r="E7799" t="s">
        <v>46951</v>
      </c>
      <c r="F7799">
        <v>0.47423881292343101</v>
      </c>
    </row>
    <row r="7800" spans="1:6" ht="12.5" x14ac:dyDescent="0.25">
      <c r="A7800" s="1">
        <v>7798</v>
      </c>
      <c r="B7800" s="1" t="s">
        <v>18262</v>
      </c>
      <c r="C7800" s="1" t="s">
        <v>18263</v>
      </c>
      <c r="D7800" s="1" t="s">
        <v>18264</v>
      </c>
      <c r="E7800" t="s">
        <v>46951</v>
      </c>
      <c r="F7800">
        <v>0.52882134914398204</v>
      </c>
    </row>
    <row r="7801" spans="1:6" ht="12.5" x14ac:dyDescent="0.25">
      <c r="A7801" s="1">
        <v>7799</v>
      </c>
      <c r="B7801" s="1" t="s">
        <v>18265</v>
      </c>
      <c r="C7801" s="1" t="s">
        <v>18266</v>
      </c>
      <c r="D7801" s="1" t="s">
        <v>18267</v>
      </c>
      <c r="E7801" t="s">
        <v>46952</v>
      </c>
      <c r="F7801">
        <v>0.437053322792053</v>
      </c>
    </row>
    <row r="7802" spans="1:6" ht="12.5" x14ac:dyDescent="0.25">
      <c r="A7802" s="1">
        <v>7800</v>
      </c>
      <c r="B7802" s="1" t="s">
        <v>18268</v>
      </c>
      <c r="C7802" s="1" t="s">
        <v>47</v>
      </c>
      <c r="D7802" s="1" t="s">
        <v>18269</v>
      </c>
      <c r="E7802" t="s">
        <v>46951</v>
      </c>
      <c r="F7802">
        <v>0.57825565338134799</v>
      </c>
    </row>
    <row r="7803" spans="1:6" ht="12.5" x14ac:dyDescent="0.25">
      <c r="A7803" s="1">
        <v>7801</v>
      </c>
      <c r="B7803" s="1" t="s">
        <v>18270</v>
      </c>
      <c r="C7803" s="1" t="s">
        <v>18271</v>
      </c>
      <c r="D7803" s="1" t="s">
        <v>18272</v>
      </c>
      <c r="E7803" t="s">
        <v>46952</v>
      </c>
      <c r="F7803">
        <v>0.20961153507232699</v>
      </c>
    </row>
    <row r="7804" spans="1:6" ht="12.5" x14ac:dyDescent="0.25">
      <c r="A7804" s="1">
        <v>7802</v>
      </c>
      <c r="B7804" s="1" t="s">
        <v>18273</v>
      </c>
      <c r="C7804" s="1" t="s">
        <v>18274</v>
      </c>
      <c r="D7804" s="1" t="s">
        <v>18275</v>
      </c>
      <c r="E7804" t="s">
        <v>46952</v>
      </c>
      <c r="F7804">
        <v>0.44444936513900801</v>
      </c>
    </row>
    <row r="7805" spans="1:6" ht="12.5" x14ac:dyDescent="0.25">
      <c r="A7805" s="1">
        <v>7803</v>
      </c>
      <c r="B7805" s="1" t="s">
        <v>18276</v>
      </c>
      <c r="C7805" s="1" t="s">
        <v>18277</v>
      </c>
      <c r="D7805" s="1" t="s">
        <v>18278</v>
      </c>
      <c r="E7805" t="s">
        <v>46953</v>
      </c>
      <c r="F7805">
        <v>0.62084490060806297</v>
      </c>
    </row>
    <row r="7806" spans="1:6" ht="12.5" x14ac:dyDescent="0.25">
      <c r="A7806" s="1">
        <v>7804</v>
      </c>
      <c r="B7806" s="1" t="s">
        <v>18279</v>
      </c>
      <c r="C7806" s="1" t="s">
        <v>18280</v>
      </c>
      <c r="D7806" s="1" t="s">
        <v>18281</v>
      </c>
      <c r="E7806" t="s">
        <v>46951</v>
      </c>
      <c r="F7806">
        <v>0.47851505875587502</v>
      </c>
    </row>
    <row r="7807" spans="1:6" ht="12.5" x14ac:dyDescent="0.25">
      <c r="A7807" s="1">
        <v>7805</v>
      </c>
      <c r="B7807" s="1" t="s">
        <v>18282</v>
      </c>
      <c r="C7807" s="1" t="s">
        <v>1062</v>
      </c>
      <c r="D7807" s="1" t="s">
        <v>18283</v>
      </c>
      <c r="E7807" t="s">
        <v>46952</v>
      </c>
      <c r="F7807">
        <v>0.345098406076431</v>
      </c>
    </row>
    <row r="7808" spans="1:6" ht="12.5" x14ac:dyDescent="0.25">
      <c r="A7808" s="1">
        <v>7806</v>
      </c>
      <c r="B7808" s="1" t="s">
        <v>18284</v>
      </c>
      <c r="C7808" s="1" t="s">
        <v>18285</v>
      </c>
      <c r="D7808" s="1" t="s">
        <v>18286</v>
      </c>
      <c r="E7808" t="s">
        <v>46951</v>
      </c>
      <c r="F7808">
        <v>0.50468832254409801</v>
      </c>
    </row>
    <row r="7809" spans="1:6" ht="12.5" x14ac:dyDescent="0.25">
      <c r="A7809" s="1">
        <v>7807</v>
      </c>
      <c r="B7809" s="1" t="s">
        <v>18287</v>
      </c>
      <c r="C7809" s="1" t="s">
        <v>18288</v>
      </c>
      <c r="D7809" s="1" t="s">
        <v>18289</v>
      </c>
      <c r="E7809" t="s">
        <v>46951</v>
      </c>
      <c r="F7809">
        <v>0.56806576251983598</v>
      </c>
    </row>
    <row r="7810" spans="1:6" ht="12.5" x14ac:dyDescent="0.25">
      <c r="A7810" s="1">
        <v>7808</v>
      </c>
      <c r="B7810" s="1" t="s">
        <v>18290</v>
      </c>
      <c r="C7810" s="1" t="s">
        <v>18291</v>
      </c>
      <c r="D7810" s="1" t="s">
        <v>18292</v>
      </c>
      <c r="E7810" t="s">
        <v>46951</v>
      </c>
      <c r="F7810">
        <v>0.49564221501350397</v>
      </c>
    </row>
    <row r="7811" spans="1:6" ht="12.5" x14ac:dyDescent="0.25">
      <c r="A7811" s="1">
        <v>7809</v>
      </c>
      <c r="B7811" s="1" t="s">
        <v>18293</v>
      </c>
      <c r="C7811" s="1" t="s">
        <v>18294</v>
      </c>
      <c r="D7811" s="1" t="s">
        <v>18295</v>
      </c>
      <c r="E7811" t="s">
        <v>46951</v>
      </c>
      <c r="F7811">
        <v>0.58205515146255504</v>
      </c>
    </row>
    <row r="7812" spans="1:6" ht="12.5" x14ac:dyDescent="0.25">
      <c r="A7812" s="1">
        <v>7810</v>
      </c>
      <c r="B7812" s="1" t="s">
        <v>18296</v>
      </c>
      <c r="C7812" s="1" t="s">
        <v>18297</v>
      </c>
      <c r="D7812" s="1" t="s">
        <v>18298</v>
      </c>
      <c r="E7812" t="s">
        <v>46952</v>
      </c>
      <c r="F7812">
        <v>0.44750669598579401</v>
      </c>
    </row>
    <row r="7813" spans="1:6" ht="12.5" x14ac:dyDescent="0.25">
      <c r="A7813" s="1">
        <v>7811</v>
      </c>
      <c r="B7813" s="1" t="s">
        <v>18299</v>
      </c>
      <c r="C7813" s="1" t="s">
        <v>15596</v>
      </c>
      <c r="D7813" s="1" t="s">
        <v>18300</v>
      </c>
      <c r="E7813" t="s">
        <v>46953</v>
      </c>
      <c r="F7813">
        <v>0.62973427772521995</v>
      </c>
    </row>
    <row r="7814" spans="1:6" ht="12.5" x14ac:dyDescent="0.25">
      <c r="A7814" s="1">
        <v>7812</v>
      </c>
      <c r="B7814" s="1" t="s">
        <v>18301</v>
      </c>
      <c r="C7814" s="1" t="s">
        <v>13365</v>
      </c>
      <c r="D7814" s="1" t="s">
        <v>18302</v>
      </c>
      <c r="E7814" t="s">
        <v>46951</v>
      </c>
      <c r="F7814">
        <v>0.46356776356697099</v>
      </c>
    </row>
    <row r="7815" spans="1:6" ht="12.5" x14ac:dyDescent="0.25">
      <c r="A7815" s="1">
        <v>7813</v>
      </c>
      <c r="B7815" s="1" t="s">
        <v>18303</v>
      </c>
      <c r="C7815" s="1" t="s">
        <v>18304</v>
      </c>
      <c r="D7815" s="1" t="s">
        <v>18305</v>
      </c>
      <c r="E7815" t="s">
        <v>46951</v>
      </c>
      <c r="F7815">
        <v>0.49564221501350397</v>
      </c>
    </row>
    <row r="7816" spans="1:6" ht="12.5" x14ac:dyDescent="0.25">
      <c r="A7816" s="1">
        <v>7814</v>
      </c>
      <c r="B7816" s="1" t="s">
        <v>18306</v>
      </c>
      <c r="C7816" s="1" t="s">
        <v>18304</v>
      </c>
      <c r="D7816" s="1" t="s">
        <v>18307</v>
      </c>
      <c r="E7816" t="s">
        <v>46951</v>
      </c>
      <c r="F7816">
        <v>0.49564221501350397</v>
      </c>
    </row>
    <row r="7817" spans="1:6" ht="12.5" x14ac:dyDescent="0.25">
      <c r="A7817" s="1">
        <v>7815</v>
      </c>
      <c r="B7817" s="1" t="s">
        <v>18308</v>
      </c>
      <c r="C7817" s="1" t="s">
        <v>18309</v>
      </c>
      <c r="D7817" s="1" t="s">
        <v>18310</v>
      </c>
      <c r="E7817" t="s">
        <v>46951</v>
      </c>
      <c r="F7817">
        <v>0.49564221501350397</v>
      </c>
    </row>
    <row r="7818" spans="1:6" ht="12.5" x14ac:dyDescent="0.25">
      <c r="A7818" s="1">
        <v>7816</v>
      </c>
      <c r="B7818" s="1" t="s">
        <v>18311</v>
      </c>
      <c r="C7818" s="1" t="s">
        <v>18312</v>
      </c>
      <c r="D7818" s="1" t="s">
        <v>18313</v>
      </c>
      <c r="E7818" t="s">
        <v>46952</v>
      </c>
      <c r="F7818">
        <v>0.37956842780113198</v>
      </c>
    </row>
    <row r="7819" spans="1:6" ht="12.5" x14ac:dyDescent="0.25">
      <c r="A7819" s="1">
        <v>7817</v>
      </c>
      <c r="B7819" s="1" t="s">
        <v>18314</v>
      </c>
      <c r="C7819" s="1" t="s">
        <v>18315</v>
      </c>
      <c r="D7819" s="1" t="s">
        <v>18316</v>
      </c>
      <c r="E7819" t="s">
        <v>46951</v>
      </c>
      <c r="F7819">
        <v>0.520033299922943</v>
      </c>
    </row>
    <row r="7820" spans="1:6" ht="12.5" x14ac:dyDescent="0.25">
      <c r="A7820" s="1">
        <v>7818</v>
      </c>
      <c r="B7820" s="1" t="s">
        <v>18317</v>
      </c>
      <c r="C7820" s="1" t="s">
        <v>88</v>
      </c>
      <c r="D7820" s="1" t="s">
        <v>18318</v>
      </c>
      <c r="E7820" t="s">
        <v>46952</v>
      </c>
      <c r="F7820">
        <v>0.31013447046279902</v>
      </c>
    </row>
    <row r="7821" spans="1:6" ht="12.5" x14ac:dyDescent="0.25">
      <c r="A7821" s="1">
        <v>7819</v>
      </c>
      <c r="B7821" s="1" t="s">
        <v>18319</v>
      </c>
      <c r="C7821" s="1" t="s">
        <v>18320</v>
      </c>
      <c r="D7821" s="1" t="s">
        <v>18321</v>
      </c>
      <c r="E7821" t="s">
        <v>46951</v>
      </c>
      <c r="F7821">
        <v>0.498170435428619</v>
      </c>
    </row>
    <row r="7822" spans="1:6" ht="12.5" x14ac:dyDescent="0.25">
      <c r="A7822" s="1">
        <v>7820</v>
      </c>
      <c r="B7822" s="1" t="s">
        <v>18322</v>
      </c>
      <c r="C7822" s="1" t="s">
        <v>18323</v>
      </c>
      <c r="D7822" s="1" t="s">
        <v>18324</v>
      </c>
      <c r="E7822" t="s">
        <v>46951</v>
      </c>
      <c r="F7822">
        <v>0.55650585889816295</v>
      </c>
    </row>
    <row r="7823" spans="1:6" ht="12.5" x14ac:dyDescent="0.25">
      <c r="A7823" s="1">
        <v>7821</v>
      </c>
      <c r="B7823" s="1" t="s">
        <v>18325</v>
      </c>
      <c r="C7823" s="1" t="s">
        <v>18326</v>
      </c>
      <c r="D7823" s="1" t="s">
        <v>18327</v>
      </c>
      <c r="E7823" t="s">
        <v>46952</v>
      </c>
      <c r="F7823">
        <v>0.373242497444153</v>
      </c>
    </row>
    <row r="7824" spans="1:6" ht="12.5" x14ac:dyDescent="0.25">
      <c r="A7824" s="1">
        <v>7822</v>
      </c>
      <c r="B7824" s="1" t="s">
        <v>18328</v>
      </c>
      <c r="C7824" s="1" t="s">
        <v>8756</v>
      </c>
      <c r="D7824" s="1" t="s">
        <v>18329</v>
      </c>
      <c r="E7824" t="s">
        <v>46951</v>
      </c>
      <c r="F7824">
        <v>0.52205145359039296</v>
      </c>
    </row>
    <row r="7825" spans="1:6" ht="12.5" x14ac:dyDescent="0.25">
      <c r="A7825" s="1">
        <v>7823</v>
      </c>
      <c r="B7825" s="1" t="s">
        <v>18330</v>
      </c>
      <c r="C7825" s="1" t="s">
        <v>1450</v>
      </c>
      <c r="D7825" s="1" t="s">
        <v>18331</v>
      </c>
      <c r="E7825" t="s">
        <v>46951</v>
      </c>
      <c r="F7825">
        <v>0.56794899702072099</v>
      </c>
    </row>
    <row r="7826" spans="1:6" ht="12.5" x14ac:dyDescent="0.25">
      <c r="A7826" s="1">
        <v>7824</v>
      </c>
      <c r="B7826" s="1" t="s">
        <v>18332</v>
      </c>
      <c r="C7826" s="1" t="s">
        <v>68</v>
      </c>
      <c r="D7826" s="1" t="s">
        <v>18333</v>
      </c>
      <c r="E7826" t="s">
        <v>46951</v>
      </c>
      <c r="F7826">
        <v>0.48025608062744102</v>
      </c>
    </row>
    <row r="7827" spans="1:6" ht="12.5" x14ac:dyDescent="0.25">
      <c r="A7827" s="1">
        <v>7825</v>
      </c>
      <c r="B7827" s="1" t="s">
        <v>18334</v>
      </c>
      <c r="C7827" s="1" t="s">
        <v>18335</v>
      </c>
      <c r="D7827" s="1" t="s">
        <v>18336</v>
      </c>
      <c r="E7827" t="s">
        <v>46951</v>
      </c>
      <c r="F7827">
        <v>0.50488185882568404</v>
      </c>
    </row>
    <row r="7828" spans="1:6" ht="12.5" x14ac:dyDescent="0.25">
      <c r="A7828" s="1">
        <v>7826</v>
      </c>
      <c r="B7828" s="1" t="s">
        <v>18337</v>
      </c>
      <c r="C7828" s="1" t="s">
        <v>18338</v>
      </c>
      <c r="D7828" s="1" t="s">
        <v>18339</v>
      </c>
      <c r="E7828" t="s">
        <v>46951</v>
      </c>
      <c r="F7828">
        <v>0.54172945022582997</v>
      </c>
    </row>
    <row r="7829" spans="1:6" ht="12.5" x14ac:dyDescent="0.25">
      <c r="A7829" s="1">
        <v>7827</v>
      </c>
      <c r="B7829" s="1" t="s">
        <v>18340</v>
      </c>
      <c r="C7829" s="1" t="s">
        <v>18341</v>
      </c>
      <c r="D7829" s="1" t="s">
        <v>18342</v>
      </c>
      <c r="E7829" t="s">
        <v>46951</v>
      </c>
      <c r="F7829">
        <v>0.55399549007415805</v>
      </c>
    </row>
    <row r="7830" spans="1:6" ht="12.5" x14ac:dyDescent="0.25">
      <c r="A7830" s="1">
        <v>7828</v>
      </c>
      <c r="B7830" s="1" t="s">
        <v>18343</v>
      </c>
      <c r="C7830" s="1" t="s">
        <v>18338</v>
      </c>
      <c r="D7830" s="1" t="s">
        <v>18344</v>
      </c>
      <c r="E7830" t="s">
        <v>46951</v>
      </c>
      <c r="F7830">
        <v>0.51135200262069702</v>
      </c>
    </row>
    <row r="7831" spans="1:6" ht="12.5" x14ac:dyDescent="0.25">
      <c r="A7831" s="1">
        <v>7829</v>
      </c>
      <c r="B7831" s="1" t="s">
        <v>18345</v>
      </c>
      <c r="C7831" s="1" t="s">
        <v>18346</v>
      </c>
      <c r="D7831" s="1" t="s">
        <v>18347</v>
      </c>
      <c r="E7831" t="s">
        <v>46952</v>
      </c>
      <c r="F7831">
        <v>0.420874774456024</v>
      </c>
    </row>
    <row r="7832" spans="1:6" ht="12.5" x14ac:dyDescent="0.25">
      <c r="A7832" s="1">
        <v>7830</v>
      </c>
      <c r="B7832" s="1" t="s">
        <v>18348</v>
      </c>
      <c r="C7832" s="1" t="s">
        <v>18349</v>
      </c>
      <c r="D7832" s="1" t="s">
        <v>18350</v>
      </c>
      <c r="E7832" t="s">
        <v>46951</v>
      </c>
      <c r="F7832">
        <v>0.49564221501350397</v>
      </c>
    </row>
    <row r="7833" spans="1:6" ht="12.5" x14ac:dyDescent="0.25">
      <c r="A7833" s="1">
        <v>7831</v>
      </c>
      <c r="B7833" s="1" t="s">
        <v>18351</v>
      </c>
      <c r="C7833" s="1" t="s">
        <v>20</v>
      </c>
      <c r="D7833" s="1" t="s">
        <v>18352</v>
      </c>
      <c r="E7833" t="s">
        <v>46951</v>
      </c>
      <c r="F7833">
        <v>0.49043509364128102</v>
      </c>
    </row>
    <row r="7834" spans="1:6" ht="12.5" x14ac:dyDescent="0.25">
      <c r="A7834" s="1">
        <v>7832</v>
      </c>
      <c r="B7834" s="1" t="s">
        <v>18353</v>
      </c>
      <c r="C7834" s="1" t="s">
        <v>18354</v>
      </c>
      <c r="D7834" s="1" t="s">
        <v>18355</v>
      </c>
      <c r="E7834" t="s">
        <v>46952</v>
      </c>
      <c r="F7834">
        <v>0.422470182180405</v>
      </c>
    </row>
    <row r="7835" spans="1:6" ht="12.5" x14ac:dyDescent="0.25">
      <c r="A7835" s="1">
        <v>7833</v>
      </c>
      <c r="B7835" s="1" t="s">
        <v>18356</v>
      </c>
      <c r="C7835" s="1" t="s">
        <v>20</v>
      </c>
      <c r="D7835" s="1" t="s">
        <v>18357</v>
      </c>
      <c r="E7835" t="s">
        <v>46953</v>
      </c>
      <c r="F7835">
        <v>0.61822390556335405</v>
      </c>
    </row>
    <row r="7836" spans="1:6" ht="12.5" x14ac:dyDescent="0.25">
      <c r="A7836" s="1">
        <v>7834</v>
      </c>
      <c r="B7836" s="1" t="s">
        <v>18358</v>
      </c>
      <c r="C7836" s="1" t="s">
        <v>20</v>
      </c>
      <c r="D7836" s="1" t="s">
        <v>18359</v>
      </c>
      <c r="E7836" t="s">
        <v>46951</v>
      </c>
      <c r="F7836">
        <v>0.49873393774032598</v>
      </c>
    </row>
    <row r="7837" spans="1:6" ht="12.5" x14ac:dyDescent="0.25">
      <c r="A7837" s="1">
        <v>7835</v>
      </c>
      <c r="B7837" s="1" t="s">
        <v>18360</v>
      </c>
      <c r="C7837" s="1" t="s">
        <v>47</v>
      </c>
      <c r="D7837" s="1" t="s">
        <v>18361</v>
      </c>
      <c r="E7837" t="s">
        <v>46952</v>
      </c>
      <c r="F7837">
        <v>0.367883890867233</v>
      </c>
    </row>
    <row r="7838" spans="1:6" ht="12.5" x14ac:dyDescent="0.25">
      <c r="A7838" s="1">
        <v>7836</v>
      </c>
      <c r="B7838" s="1" t="s">
        <v>18362</v>
      </c>
      <c r="C7838" s="1" t="s">
        <v>20</v>
      </c>
      <c r="D7838" s="1" t="s">
        <v>18363</v>
      </c>
      <c r="E7838" t="s">
        <v>46953</v>
      </c>
      <c r="F7838">
        <v>0.68026262521743797</v>
      </c>
    </row>
    <row r="7839" spans="1:6" ht="12.5" x14ac:dyDescent="0.25">
      <c r="A7839" s="1">
        <v>7837</v>
      </c>
      <c r="B7839" s="1" t="s">
        <v>18364</v>
      </c>
      <c r="C7839" s="1" t="s">
        <v>4638</v>
      </c>
      <c r="D7839" s="1" t="s">
        <v>18365</v>
      </c>
      <c r="E7839" t="s">
        <v>46952</v>
      </c>
      <c r="F7839">
        <v>0.44531479477882402</v>
      </c>
    </row>
    <row r="7840" spans="1:6" ht="12.5" x14ac:dyDescent="0.25">
      <c r="A7840" s="1">
        <v>7838</v>
      </c>
      <c r="B7840" s="1" t="s">
        <v>18366</v>
      </c>
      <c r="C7840" s="1" t="s">
        <v>20</v>
      </c>
      <c r="D7840" s="1" t="s">
        <v>18367</v>
      </c>
      <c r="E7840" t="s">
        <v>46951</v>
      </c>
      <c r="F7840">
        <v>0.56619405746460005</v>
      </c>
    </row>
    <row r="7841" spans="1:6" ht="12.5" x14ac:dyDescent="0.25">
      <c r="A7841" s="1">
        <v>7839</v>
      </c>
      <c r="B7841" s="1" t="s">
        <v>18368</v>
      </c>
      <c r="C7841" s="1" t="s">
        <v>77</v>
      </c>
      <c r="D7841" s="1" t="s">
        <v>18369</v>
      </c>
      <c r="E7841" t="s">
        <v>46953</v>
      </c>
      <c r="F7841">
        <v>0.76415914297103904</v>
      </c>
    </row>
    <row r="7842" spans="1:6" ht="12.5" x14ac:dyDescent="0.25">
      <c r="A7842" s="1">
        <v>7840</v>
      </c>
      <c r="B7842" s="1" t="s">
        <v>18370</v>
      </c>
      <c r="C7842" s="1" t="s">
        <v>18371</v>
      </c>
      <c r="D7842" s="1" t="s">
        <v>18372</v>
      </c>
      <c r="E7842" t="s">
        <v>46951</v>
      </c>
      <c r="F7842">
        <v>0.571333408355713</v>
      </c>
    </row>
    <row r="7843" spans="1:6" ht="12.5" x14ac:dyDescent="0.25">
      <c r="A7843" s="1">
        <v>7841</v>
      </c>
      <c r="B7843" s="1" t="s">
        <v>18373</v>
      </c>
      <c r="C7843" s="1" t="s">
        <v>77</v>
      </c>
      <c r="D7843" s="1" t="s">
        <v>18374</v>
      </c>
      <c r="E7843" t="s">
        <v>46951</v>
      </c>
      <c r="F7843">
        <v>0.51075738668441795</v>
      </c>
    </row>
    <row r="7844" spans="1:6" ht="12.5" x14ac:dyDescent="0.25">
      <c r="A7844" s="1">
        <v>7842</v>
      </c>
      <c r="B7844" s="1" t="s">
        <v>18375</v>
      </c>
      <c r="C7844" s="1" t="s">
        <v>103</v>
      </c>
      <c r="D7844" s="1" t="s">
        <v>18376</v>
      </c>
      <c r="E7844" t="s">
        <v>46952</v>
      </c>
      <c r="F7844">
        <v>0.246973112225533</v>
      </c>
    </row>
    <row r="7845" spans="1:6" ht="12.5" x14ac:dyDescent="0.25">
      <c r="A7845" s="1">
        <v>7843</v>
      </c>
      <c r="B7845" s="1" t="s">
        <v>18377</v>
      </c>
      <c r="C7845" s="1" t="s">
        <v>14294</v>
      </c>
      <c r="D7845" s="1" t="s">
        <v>18378</v>
      </c>
      <c r="E7845" t="s">
        <v>46952</v>
      </c>
      <c r="F7845">
        <v>0.358331978321075</v>
      </c>
    </row>
    <row r="7846" spans="1:6" ht="12.5" x14ac:dyDescent="0.25">
      <c r="A7846" s="1">
        <v>7844</v>
      </c>
      <c r="B7846" s="1" t="s">
        <v>18379</v>
      </c>
      <c r="C7846" s="1" t="s">
        <v>18380</v>
      </c>
      <c r="D7846" s="1" t="s">
        <v>18381</v>
      </c>
      <c r="E7846" t="s">
        <v>46952</v>
      </c>
      <c r="F7846">
        <v>0.29709920287132302</v>
      </c>
    </row>
    <row r="7847" spans="1:6" ht="12.5" x14ac:dyDescent="0.25">
      <c r="A7847" s="1">
        <v>7845</v>
      </c>
      <c r="B7847" s="1" t="s">
        <v>18382</v>
      </c>
      <c r="C7847" s="1" t="s">
        <v>18383</v>
      </c>
      <c r="D7847" s="1" t="s">
        <v>18384</v>
      </c>
      <c r="E7847" t="s">
        <v>46951</v>
      </c>
      <c r="F7847">
        <v>0.49671351909637501</v>
      </c>
    </row>
    <row r="7848" spans="1:6" ht="12.5" x14ac:dyDescent="0.25">
      <c r="A7848" s="1">
        <v>7846</v>
      </c>
      <c r="B7848" s="1" t="s">
        <v>18385</v>
      </c>
      <c r="C7848" s="1" t="s">
        <v>2684</v>
      </c>
      <c r="D7848" s="1" t="s">
        <v>18386</v>
      </c>
      <c r="E7848" t="s">
        <v>46952</v>
      </c>
      <c r="F7848">
        <v>0.35837677121162398</v>
      </c>
    </row>
    <row r="7849" spans="1:6" ht="12.5" x14ac:dyDescent="0.25">
      <c r="A7849" s="1">
        <v>7847</v>
      </c>
      <c r="B7849" s="1" t="s">
        <v>18387</v>
      </c>
      <c r="C7849" s="1" t="s">
        <v>2052</v>
      </c>
      <c r="D7849" s="1" t="s">
        <v>18388</v>
      </c>
      <c r="E7849" t="s">
        <v>46951</v>
      </c>
      <c r="F7849">
        <v>0.59811931848526001</v>
      </c>
    </row>
    <row r="7850" spans="1:6" ht="12.5" x14ac:dyDescent="0.25">
      <c r="A7850" s="1">
        <v>7848</v>
      </c>
      <c r="B7850" s="1" t="s">
        <v>18389</v>
      </c>
      <c r="C7850" s="1" t="s">
        <v>8909</v>
      </c>
      <c r="D7850" s="1" t="s">
        <v>18390</v>
      </c>
      <c r="E7850" t="s">
        <v>46951</v>
      </c>
      <c r="F7850">
        <v>0.538415968418121</v>
      </c>
    </row>
    <row r="7851" spans="1:6" ht="12.5" x14ac:dyDescent="0.25">
      <c r="A7851" s="1">
        <v>7849</v>
      </c>
      <c r="B7851" s="1" t="s">
        <v>18391</v>
      </c>
      <c r="C7851" s="1" t="s">
        <v>18392</v>
      </c>
      <c r="D7851" s="1" t="s">
        <v>18393</v>
      </c>
      <c r="E7851" t="s">
        <v>46951</v>
      </c>
      <c r="F7851">
        <v>0.47530776262283297</v>
      </c>
    </row>
    <row r="7852" spans="1:6" ht="12.5" x14ac:dyDescent="0.25">
      <c r="A7852" s="1">
        <v>7850</v>
      </c>
      <c r="B7852" s="1" t="s">
        <v>18394</v>
      </c>
      <c r="C7852" s="1" t="s">
        <v>18395</v>
      </c>
      <c r="D7852" s="1" t="s">
        <v>18396</v>
      </c>
      <c r="E7852" t="s">
        <v>46952</v>
      </c>
      <c r="F7852">
        <v>0.37032067775726302</v>
      </c>
    </row>
    <row r="7853" spans="1:6" ht="12.5" x14ac:dyDescent="0.25">
      <c r="A7853" s="1">
        <v>7851</v>
      </c>
      <c r="B7853" s="1" t="s">
        <v>18397</v>
      </c>
      <c r="C7853" s="1" t="s">
        <v>1348</v>
      </c>
      <c r="D7853" s="1" t="s">
        <v>18398</v>
      </c>
      <c r="E7853" t="s">
        <v>46951</v>
      </c>
      <c r="F7853">
        <v>0.48775789141655002</v>
      </c>
    </row>
    <row r="7854" spans="1:6" ht="12.5" x14ac:dyDescent="0.25">
      <c r="A7854" s="1">
        <v>7852</v>
      </c>
      <c r="B7854" s="1" t="s">
        <v>18399</v>
      </c>
      <c r="C7854" s="1" t="s">
        <v>15048</v>
      </c>
      <c r="D7854" s="1" t="s">
        <v>18400</v>
      </c>
      <c r="E7854" t="s">
        <v>46951</v>
      </c>
      <c r="F7854">
        <v>0.49564221501350397</v>
      </c>
    </row>
    <row r="7855" spans="1:6" ht="12.5" x14ac:dyDescent="0.25">
      <c r="A7855" s="1">
        <v>7853</v>
      </c>
      <c r="B7855" s="1" t="s">
        <v>18401</v>
      </c>
      <c r="C7855" s="1" t="s">
        <v>1348</v>
      </c>
      <c r="D7855" s="1" t="s">
        <v>18402</v>
      </c>
      <c r="E7855" t="s">
        <v>46952</v>
      </c>
      <c r="F7855">
        <v>0.44101762771606401</v>
      </c>
    </row>
    <row r="7856" spans="1:6" ht="12.5" x14ac:dyDescent="0.25">
      <c r="A7856" s="1">
        <v>7854</v>
      </c>
      <c r="B7856" s="1" t="s">
        <v>18403</v>
      </c>
      <c r="C7856" s="1" t="s">
        <v>18404</v>
      </c>
      <c r="D7856" s="1" t="s">
        <v>18405</v>
      </c>
      <c r="E7856" t="s">
        <v>46951</v>
      </c>
      <c r="F7856">
        <v>0.49564221501350397</v>
      </c>
    </row>
    <row r="7857" spans="1:6" ht="12.5" x14ac:dyDescent="0.25">
      <c r="A7857" s="1">
        <v>7855</v>
      </c>
      <c r="B7857" s="1" t="s">
        <v>18406</v>
      </c>
      <c r="C7857" s="1" t="s">
        <v>607</v>
      </c>
      <c r="D7857" s="1" t="s">
        <v>18407</v>
      </c>
      <c r="E7857" t="s">
        <v>46952</v>
      </c>
      <c r="F7857">
        <v>0.42980602383613598</v>
      </c>
    </row>
    <row r="7858" spans="1:6" ht="12.5" x14ac:dyDescent="0.25">
      <c r="A7858" s="1">
        <v>7856</v>
      </c>
      <c r="B7858" s="1" t="s">
        <v>18408</v>
      </c>
      <c r="C7858" s="1" t="s">
        <v>1348</v>
      </c>
      <c r="D7858" s="1" t="s">
        <v>18409</v>
      </c>
      <c r="E7858" t="s">
        <v>46953</v>
      </c>
      <c r="F7858">
        <v>0.68331110477447499</v>
      </c>
    </row>
    <row r="7859" spans="1:6" ht="12.5" x14ac:dyDescent="0.25">
      <c r="A7859" s="1">
        <v>7857</v>
      </c>
      <c r="B7859" s="1" t="s">
        <v>18410</v>
      </c>
      <c r="C7859" s="1" t="s">
        <v>18411</v>
      </c>
      <c r="D7859" s="1" t="s">
        <v>18412</v>
      </c>
      <c r="E7859" t="s">
        <v>46951</v>
      </c>
      <c r="F7859">
        <v>0.46901831030845598</v>
      </c>
    </row>
    <row r="7860" spans="1:6" ht="12.5" x14ac:dyDescent="0.25">
      <c r="A7860" s="1">
        <v>7858</v>
      </c>
      <c r="B7860" s="1" t="s">
        <v>18413</v>
      </c>
      <c r="C7860" s="1" t="s">
        <v>18414</v>
      </c>
      <c r="D7860" s="1" t="s">
        <v>18415</v>
      </c>
      <c r="E7860" t="s">
        <v>46952</v>
      </c>
      <c r="F7860">
        <v>0.29624900221824602</v>
      </c>
    </row>
    <row r="7861" spans="1:6" ht="12.5" x14ac:dyDescent="0.25">
      <c r="A7861" s="1">
        <v>7859</v>
      </c>
      <c r="B7861" s="1" t="s">
        <v>18416</v>
      </c>
      <c r="C7861" s="1" t="s">
        <v>20</v>
      </c>
      <c r="D7861" s="1" t="s">
        <v>18417</v>
      </c>
      <c r="E7861" t="s">
        <v>46951</v>
      </c>
      <c r="F7861">
        <v>0.56128400564193703</v>
      </c>
    </row>
    <row r="7862" spans="1:6" ht="12.5" x14ac:dyDescent="0.25">
      <c r="A7862" s="1">
        <v>7860</v>
      </c>
      <c r="B7862" s="1" t="s">
        <v>18418</v>
      </c>
      <c r="C7862" s="1" t="s">
        <v>18419</v>
      </c>
      <c r="D7862" s="1" t="s">
        <v>18420</v>
      </c>
      <c r="E7862" t="s">
        <v>46953</v>
      </c>
      <c r="F7862">
        <v>0.70612066984176602</v>
      </c>
    </row>
    <row r="7863" spans="1:6" ht="12.5" x14ac:dyDescent="0.25">
      <c r="A7863" s="1">
        <v>7861</v>
      </c>
      <c r="B7863" s="1" t="s">
        <v>18421</v>
      </c>
      <c r="C7863" s="1" t="s">
        <v>20</v>
      </c>
      <c r="D7863" s="1" t="s">
        <v>18422</v>
      </c>
      <c r="E7863" t="s">
        <v>46953</v>
      </c>
      <c r="F7863">
        <v>0.68785101175308205</v>
      </c>
    </row>
    <row r="7864" spans="1:6" ht="12.5" x14ac:dyDescent="0.25">
      <c r="A7864" s="1">
        <v>7862</v>
      </c>
      <c r="B7864" s="1" t="s">
        <v>18423</v>
      </c>
      <c r="C7864" s="1" t="s">
        <v>1348</v>
      </c>
      <c r="D7864" s="1" t="s">
        <v>18424</v>
      </c>
      <c r="E7864" t="s">
        <v>46951</v>
      </c>
      <c r="F7864">
        <v>0.52941292524337802</v>
      </c>
    </row>
    <row r="7865" spans="1:6" ht="12.5" x14ac:dyDescent="0.25">
      <c r="A7865" s="1">
        <v>7863</v>
      </c>
      <c r="B7865" s="1" t="s">
        <v>18425</v>
      </c>
      <c r="C7865" s="1" t="s">
        <v>1348</v>
      </c>
      <c r="D7865" s="1" t="s">
        <v>18426</v>
      </c>
      <c r="E7865" t="s">
        <v>46952</v>
      </c>
      <c r="F7865">
        <v>0.38334774971008301</v>
      </c>
    </row>
    <row r="7866" spans="1:6" ht="12.5" x14ac:dyDescent="0.25">
      <c r="A7866" s="1">
        <v>7864</v>
      </c>
      <c r="B7866" s="1" t="s">
        <v>18427</v>
      </c>
      <c r="C7866" s="1" t="s">
        <v>10684</v>
      </c>
      <c r="D7866" s="1" t="s">
        <v>18428</v>
      </c>
      <c r="E7866" t="s">
        <v>46953</v>
      </c>
      <c r="F7866">
        <v>0.70287644863128695</v>
      </c>
    </row>
    <row r="7867" spans="1:6" ht="12.5" x14ac:dyDescent="0.25">
      <c r="A7867" s="1">
        <v>7865</v>
      </c>
      <c r="B7867" s="1" t="s">
        <v>18429</v>
      </c>
      <c r="C7867" s="1" t="s">
        <v>10684</v>
      </c>
      <c r="D7867" s="1" t="s">
        <v>18430</v>
      </c>
      <c r="E7867" t="s">
        <v>46951</v>
      </c>
      <c r="F7867">
        <v>0.546924948692322</v>
      </c>
    </row>
    <row r="7868" spans="1:6" ht="12.5" x14ac:dyDescent="0.25">
      <c r="A7868" s="1">
        <v>7866</v>
      </c>
      <c r="B7868" s="1" t="s">
        <v>18431</v>
      </c>
      <c r="C7868" s="1" t="s">
        <v>18432</v>
      </c>
      <c r="D7868" s="1" t="s">
        <v>18433</v>
      </c>
      <c r="E7868" t="s">
        <v>46951</v>
      </c>
      <c r="F7868">
        <v>0.52988868951797496</v>
      </c>
    </row>
    <row r="7869" spans="1:6" ht="12.5" x14ac:dyDescent="0.25">
      <c r="A7869" s="1">
        <v>7867</v>
      </c>
      <c r="B7869" s="1" t="s">
        <v>18434</v>
      </c>
      <c r="C7869" s="1" t="s">
        <v>10252</v>
      </c>
      <c r="D7869" s="1" t="s">
        <v>18435</v>
      </c>
      <c r="E7869" t="s">
        <v>46952</v>
      </c>
      <c r="F7869">
        <v>0.25770187377929699</v>
      </c>
    </row>
    <row r="7870" spans="1:6" ht="12.5" x14ac:dyDescent="0.25">
      <c r="A7870" s="1">
        <v>7868</v>
      </c>
      <c r="B7870" s="1" t="s">
        <v>18436</v>
      </c>
      <c r="C7870" s="1" t="s">
        <v>18437</v>
      </c>
      <c r="D7870" s="1" t="s">
        <v>18438</v>
      </c>
      <c r="E7870" t="s">
        <v>46951</v>
      </c>
      <c r="F7870">
        <v>0.58895939588546797</v>
      </c>
    </row>
    <row r="7871" spans="1:6" ht="12.5" x14ac:dyDescent="0.25">
      <c r="A7871" s="1">
        <v>7869</v>
      </c>
      <c r="B7871" s="1" t="s">
        <v>18439</v>
      </c>
      <c r="C7871" s="1" t="s">
        <v>18440</v>
      </c>
      <c r="D7871" s="1" t="s">
        <v>18441</v>
      </c>
      <c r="E7871" t="s">
        <v>46952</v>
      </c>
      <c r="F7871">
        <v>0.34821540117263799</v>
      </c>
    </row>
    <row r="7872" spans="1:6" ht="12.5" x14ac:dyDescent="0.25">
      <c r="A7872" s="1">
        <v>7870</v>
      </c>
      <c r="B7872" s="1" t="s">
        <v>18442</v>
      </c>
      <c r="C7872" s="1" t="s">
        <v>2663</v>
      </c>
      <c r="D7872" s="1" t="s">
        <v>18443</v>
      </c>
      <c r="E7872" t="s">
        <v>46953</v>
      </c>
      <c r="F7872">
        <v>0.63933795690536499</v>
      </c>
    </row>
    <row r="7873" spans="1:6" ht="12.5" x14ac:dyDescent="0.25">
      <c r="A7873" s="1">
        <v>7871</v>
      </c>
      <c r="B7873" s="1" t="s">
        <v>18444</v>
      </c>
      <c r="C7873" s="1" t="s">
        <v>18445</v>
      </c>
      <c r="D7873" s="1" t="s">
        <v>18446</v>
      </c>
      <c r="E7873" t="s">
        <v>46953</v>
      </c>
      <c r="F7873">
        <v>0.606620013713837</v>
      </c>
    </row>
    <row r="7874" spans="1:6" ht="12.5" x14ac:dyDescent="0.25">
      <c r="A7874" s="1">
        <v>7872</v>
      </c>
      <c r="B7874" s="1" t="s">
        <v>18447</v>
      </c>
      <c r="C7874" s="1" t="s">
        <v>18448</v>
      </c>
      <c r="D7874" s="1" t="s">
        <v>18449</v>
      </c>
      <c r="E7874" t="s">
        <v>46951</v>
      </c>
      <c r="F7874">
        <v>0.45234435796737699</v>
      </c>
    </row>
    <row r="7875" spans="1:6" ht="12.5" x14ac:dyDescent="0.25">
      <c r="A7875" s="1">
        <v>7873</v>
      </c>
      <c r="B7875" s="1" t="s">
        <v>18450</v>
      </c>
      <c r="C7875" s="1" t="s">
        <v>2611</v>
      </c>
      <c r="D7875" s="1" t="s">
        <v>18451</v>
      </c>
      <c r="E7875" t="s">
        <v>46951</v>
      </c>
      <c r="F7875">
        <v>0.54586380720138605</v>
      </c>
    </row>
    <row r="7876" spans="1:6" ht="12.5" x14ac:dyDescent="0.25">
      <c r="A7876" s="1">
        <v>7874</v>
      </c>
      <c r="B7876" s="1" t="s">
        <v>18452</v>
      </c>
      <c r="C7876" s="1" t="s">
        <v>20</v>
      </c>
      <c r="D7876" s="1" t="s">
        <v>18453</v>
      </c>
      <c r="E7876" t="s">
        <v>46953</v>
      </c>
      <c r="F7876">
        <v>0.65531581640243497</v>
      </c>
    </row>
    <row r="7877" spans="1:6" ht="12.5" x14ac:dyDescent="0.25">
      <c r="A7877" s="1">
        <v>7875</v>
      </c>
      <c r="B7877" s="1" t="s">
        <v>18454</v>
      </c>
      <c r="C7877" s="1" t="s">
        <v>20</v>
      </c>
      <c r="D7877" s="1" t="s">
        <v>18455</v>
      </c>
      <c r="E7877" t="s">
        <v>46951</v>
      </c>
      <c r="F7877">
        <v>0.580635726451874</v>
      </c>
    </row>
    <row r="7878" spans="1:6" ht="12.5" x14ac:dyDescent="0.25">
      <c r="A7878" s="1">
        <v>7876</v>
      </c>
      <c r="B7878" s="1" t="s">
        <v>18456</v>
      </c>
      <c r="C7878" s="1" t="s">
        <v>20</v>
      </c>
      <c r="D7878" s="1" t="s">
        <v>18457</v>
      </c>
      <c r="E7878" t="s">
        <v>46951</v>
      </c>
      <c r="F7878">
        <v>0.50849461555481001</v>
      </c>
    </row>
    <row r="7879" spans="1:6" ht="12.5" x14ac:dyDescent="0.25">
      <c r="A7879" s="1">
        <v>7877</v>
      </c>
      <c r="B7879" s="1" t="s">
        <v>18458</v>
      </c>
      <c r="C7879" s="1" t="s">
        <v>44</v>
      </c>
      <c r="D7879" s="1" t="s">
        <v>18459</v>
      </c>
      <c r="E7879" t="s">
        <v>46951</v>
      </c>
      <c r="F7879">
        <v>0.56112563610076904</v>
      </c>
    </row>
    <row r="7880" spans="1:6" ht="12.5" x14ac:dyDescent="0.25">
      <c r="A7880" s="1">
        <v>7878</v>
      </c>
      <c r="B7880" s="1" t="s">
        <v>18460</v>
      </c>
      <c r="C7880" s="1" t="s">
        <v>44</v>
      </c>
      <c r="D7880" s="1" t="s">
        <v>18461</v>
      </c>
      <c r="E7880" t="s">
        <v>46953</v>
      </c>
      <c r="F7880">
        <v>0.64894354343414296</v>
      </c>
    </row>
    <row r="7881" spans="1:6" ht="12.5" x14ac:dyDescent="0.25">
      <c r="A7881" s="1">
        <v>7879</v>
      </c>
      <c r="B7881" s="1" t="s">
        <v>18462</v>
      </c>
      <c r="C7881" s="1" t="s">
        <v>44</v>
      </c>
      <c r="D7881" s="1" t="s">
        <v>18463</v>
      </c>
      <c r="E7881" t="s">
        <v>46951</v>
      </c>
      <c r="F7881">
        <v>0.52038884162902799</v>
      </c>
    </row>
    <row r="7882" spans="1:6" ht="12.5" x14ac:dyDescent="0.25">
      <c r="A7882" s="1">
        <v>7880</v>
      </c>
      <c r="B7882" s="1" t="s">
        <v>18464</v>
      </c>
      <c r="C7882" s="1" t="s">
        <v>14294</v>
      </c>
      <c r="D7882" s="1" t="s">
        <v>18465</v>
      </c>
      <c r="E7882" t="s">
        <v>46952</v>
      </c>
      <c r="F7882">
        <v>0.24806095659732799</v>
      </c>
    </row>
    <row r="7883" spans="1:6" ht="12.5" x14ac:dyDescent="0.25">
      <c r="A7883" s="1">
        <v>7881</v>
      </c>
      <c r="B7883" s="1" t="s">
        <v>18466</v>
      </c>
      <c r="C7883" s="1" t="s">
        <v>17195</v>
      </c>
      <c r="D7883" s="1" t="s">
        <v>18467</v>
      </c>
      <c r="E7883" t="s">
        <v>46952</v>
      </c>
      <c r="F7883">
        <v>0.41297459602356001</v>
      </c>
    </row>
    <row r="7884" spans="1:6" ht="12.5" x14ac:dyDescent="0.25">
      <c r="A7884" s="1">
        <v>7882</v>
      </c>
      <c r="B7884" s="1" t="s">
        <v>18468</v>
      </c>
      <c r="C7884" s="1" t="s">
        <v>6026</v>
      </c>
      <c r="D7884" s="1" t="s">
        <v>18469</v>
      </c>
      <c r="E7884" t="s">
        <v>46951</v>
      </c>
      <c r="F7884">
        <v>0.45658800005912797</v>
      </c>
    </row>
    <row r="7885" spans="1:6" ht="12.5" x14ac:dyDescent="0.25">
      <c r="A7885" s="1">
        <v>7883</v>
      </c>
      <c r="B7885" s="1" t="s">
        <v>18470</v>
      </c>
      <c r="C7885" s="1" t="s">
        <v>12598</v>
      </c>
      <c r="D7885" s="1" t="s">
        <v>18471</v>
      </c>
      <c r="E7885" t="s">
        <v>46953</v>
      </c>
      <c r="F7885">
        <v>0.61044406890869096</v>
      </c>
    </row>
    <row r="7886" spans="1:6" ht="12.5" x14ac:dyDescent="0.25">
      <c r="A7886" s="1">
        <v>7884</v>
      </c>
      <c r="B7886" s="1" t="s">
        <v>18472</v>
      </c>
      <c r="C7886" s="1" t="s">
        <v>18473</v>
      </c>
      <c r="D7886" s="1" t="s">
        <v>18474</v>
      </c>
      <c r="E7886" t="s">
        <v>46951</v>
      </c>
      <c r="F7886">
        <v>0.47319984436035201</v>
      </c>
    </row>
    <row r="7887" spans="1:6" ht="12.5" x14ac:dyDescent="0.25">
      <c r="A7887" s="1">
        <v>7885</v>
      </c>
      <c r="B7887" s="1" t="s">
        <v>18475</v>
      </c>
      <c r="C7887" s="1" t="s">
        <v>1243</v>
      </c>
      <c r="D7887" s="1" t="s">
        <v>18476</v>
      </c>
      <c r="E7887" t="s">
        <v>46952</v>
      </c>
      <c r="F7887">
        <v>0.42971751093864402</v>
      </c>
    </row>
    <row r="7888" spans="1:6" ht="12.5" x14ac:dyDescent="0.25">
      <c r="A7888" s="1">
        <v>7886</v>
      </c>
      <c r="B7888" s="1" t="s">
        <v>18477</v>
      </c>
      <c r="C7888" s="1" t="s">
        <v>3046</v>
      </c>
      <c r="D7888" s="1" t="s">
        <v>18478</v>
      </c>
      <c r="E7888" t="s">
        <v>46951</v>
      </c>
      <c r="F7888">
        <v>0.487615287303925</v>
      </c>
    </row>
    <row r="7889" spans="1:6" ht="12.5" x14ac:dyDescent="0.25">
      <c r="A7889" s="1">
        <v>7887</v>
      </c>
      <c r="B7889" s="1" t="s">
        <v>18479</v>
      </c>
      <c r="C7889" s="1" t="s">
        <v>2879</v>
      </c>
      <c r="D7889" s="1" t="s">
        <v>18480</v>
      </c>
      <c r="E7889" t="s">
        <v>46952</v>
      </c>
      <c r="F7889">
        <v>0.32828742265701299</v>
      </c>
    </row>
    <row r="7890" spans="1:6" ht="12.5" x14ac:dyDescent="0.25">
      <c r="A7890" s="1">
        <v>7888</v>
      </c>
      <c r="B7890" s="1" t="s">
        <v>18481</v>
      </c>
      <c r="C7890" s="1" t="s">
        <v>8633</v>
      </c>
      <c r="D7890" s="1" t="s">
        <v>18482</v>
      </c>
      <c r="E7890" t="s">
        <v>46951</v>
      </c>
      <c r="F7890">
        <v>0.58849853277206399</v>
      </c>
    </row>
    <row r="7891" spans="1:6" ht="12.5" x14ac:dyDescent="0.25">
      <c r="A7891" s="1">
        <v>7889</v>
      </c>
      <c r="B7891" s="1" t="s">
        <v>18483</v>
      </c>
      <c r="C7891" s="1" t="s">
        <v>3021</v>
      </c>
      <c r="D7891" s="1" t="s">
        <v>18484</v>
      </c>
      <c r="E7891" t="s">
        <v>46951</v>
      </c>
      <c r="F7891">
        <v>0.53320723772048995</v>
      </c>
    </row>
    <row r="7892" spans="1:6" ht="12.5" x14ac:dyDescent="0.25">
      <c r="A7892" s="1">
        <v>7890</v>
      </c>
      <c r="B7892" s="1" t="s">
        <v>18485</v>
      </c>
      <c r="C7892" s="1" t="s">
        <v>20</v>
      </c>
      <c r="D7892" s="1" t="s">
        <v>18486</v>
      </c>
      <c r="E7892" t="s">
        <v>46953</v>
      </c>
      <c r="F7892">
        <v>0.66110008955001798</v>
      </c>
    </row>
    <row r="7893" spans="1:6" ht="12.5" x14ac:dyDescent="0.25">
      <c r="A7893" s="1">
        <v>7891</v>
      </c>
      <c r="B7893" s="1" t="s">
        <v>18487</v>
      </c>
      <c r="C7893" s="1" t="s">
        <v>18488</v>
      </c>
      <c r="D7893" s="1" t="s">
        <v>18489</v>
      </c>
      <c r="E7893" t="s">
        <v>46952</v>
      </c>
      <c r="F7893">
        <v>0.39217099547386203</v>
      </c>
    </row>
    <row r="7894" spans="1:6" ht="12.5" x14ac:dyDescent="0.25">
      <c r="A7894" s="1">
        <v>7892</v>
      </c>
      <c r="B7894" s="1" t="s">
        <v>18490</v>
      </c>
      <c r="C7894" s="1" t="s">
        <v>18491</v>
      </c>
      <c r="D7894" s="1" t="s">
        <v>18492</v>
      </c>
      <c r="E7894" t="s">
        <v>46951</v>
      </c>
      <c r="F7894">
        <v>0.59906381368637096</v>
      </c>
    </row>
    <row r="7895" spans="1:6" ht="12.5" x14ac:dyDescent="0.25">
      <c r="A7895" s="1">
        <v>7893</v>
      </c>
      <c r="B7895" s="1" t="s">
        <v>18493</v>
      </c>
      <c r="C7895" s="1" t="s">
        <v>4310</v>
      </c>
      <c r="D7895" s="1" t="s">
        <v>18494</v>
      </c>
      <c r="E7895" t="s">
        <v>46953</v>
      </c>
      <c r="F7895">
        <v>0.61665397882461503</v>
      </c>
    </row>
    <row r="7896" spans="1:6" ht="12.5" x14ac:dyDescent="0.25">
      <c r="A7896" s="1">
        <v>7894</v>
      </c>
      <c r="B7896" s="1" t="s">
        <v>18495</v>
      </c>
      <c r="C7896" s="1" t="s">
        <v>2567</v>
      </c>
      <c r="D7896" s="1" t="s">
        <v>18496</v>
      </c>
      <c r="E7896" t="s">
        <v>46952</v>
      </c>
      <c r="F7896">
        <v>0.42875742912292503</v>
      </c>
    </row>
    <row r="7897" spans="1:6" ht="12.5" x14ac:dyDescent="0.25">
      <c r="A7897" s="1">
        <v>7895</v>
      </c>
      <c r="B7897" s="1" t="s">
        <v>18497</v>
      </c>
      <c r="C7897" s="1" t="s">
        <v>923</v>
      </c>
      <c r="D7897" s="1" t="s">
        <v>18498</v>
      </c>
      <c r="E7897" t="s">
        <v>46952</v>
      </c>
      <c r="F7897">
        <v>0.26517906785011303</v>
      </c>
    </row>
    <row r="7898" spans="1:6" ht="12.5" x14ac:dyDescent="0.25">
      <c r="A7898" s="1">
        <v>7896</v>
      </c>
      <c r="B7898" s="1" t="s">
        <v>18499</v>
      </c>
      <c r="C7898" s="1" t="s">
        <v>5563</v>
      </c>
      <c r="D7898" s="1" t="s">
        <v>18500</v>
      </c>
      <c r="E7898" t="s">
        <v>46953</v>
      </c>
      <c r="F7898">
        <v>0.67021393775939897</v>
      </c>
    </row>
    <row r="7899" spans="1:6" ht="12.5" x14ac:dyDescent="0.25">
      <c r="A7899" s="1">
        <v>7897</v>
      </c>
      <c r="B7899" s="1" t="s">
        <v>18501</v>
      </c>
      <c r="C7899" s="1" t="s">
        <v>2663</v>
      </c>
      <c r="D7899" s="1" t="s">
        <v>18502</v>
      </c>
      <c r="E7899" t="s">
        <v>46953</v>
      </c>
      <c r="F7899">
        <v>0.623496294021606</v>
      </c>
    </row>
    <row r="7900" spans="1:6" ht="12.5" x14ac:dyDescent="0.25">
      <c r="A7900" s="1">
        <v>7898</v>
      </c>
      <c r="B7900" s="1" t="s">
        <v>18503</v>
      </c>
      <c r="C7900" s="1" t="s">
        <v>14971</v>
      </c>
      <c r="D7900" s="1" t="s">
        <v>18504</v>
      </c>
      <c r="E7900" t="s">
        <v>46953</v>
      </c>
      <c r="F7900">
        <v>0.66147470474243197</v>
      </c>
    </row>
    <row r="7901" spans="1:6" ht="12.5" x14ac:dyDescent="0.25">
      <c r="A7901" s="1">
        <v>7899</v>
      </c>
      <c r="B7901" s="1" t="s">
        <v>18505</v>
      </c>
      <c r="C7901" s="1" t="s">
        <v>18506</v>
      </c>
      <c r="D7901" s="1" t="s">
        <v>18507</v>
      </c>
      <c r="E7901" t="s">
        <v>46951</v>
      </c>
      <c r="F7901">
        <v>0.54704034328460704</v>
      </c>
    </row>
    <row r="7902" spans="1:6" ht="12.5" x14ac:dyDescent="0.25">
      <c r="A7902" s="1">
        <v>7900</v>
      </c>
      <c r="B7902" s="1" t="s">
        <v>18508</v>
      </c>
      <c r="C7902" s="1" t="s">
        <v>3450</v>
      </c>
      <c r="D7902" s="1" t="s">
        <v>18509</v>
      </c>
      <c r="E7902" t="s">
        <v>46952</v>
      </c>
      <c r="F7902">
        <v>0.40952435135841397</v>
      </c>
    </row>
    <row r="7903" spans="1:6" ht="12.5" x14ac:dyDescent="0.25">
      <c r="A7903" s="1">
        <v>7901</v>
      </c>
      <c r="B7903" s="1" t="s">
        <v>18510</v>
      </c>
      <c r="C7903" s="1" t="s">
        <v>10726</v>
      </c>
      <c r="D7903" s="1" t="s">
        <v>18511</v>
      </c>
      <c r="E7903" t="s">
        <v>46952</v>
      </c>
      <c r="F7903">
        <v>0.34523868560790999</v>
      </c>
    </row>
    <row r="7904" spans="1:6" ht="12.5" x14ac:dyDescent="0.25">
      <c r="A7904" s="1">
        <v>7902</v>
      </c>
      <c r="B7904" s="1" t="s">
        <v>18512</v>
      </c>
      <c r="C7904" s="1" t="s">
        <v>10781</v>
      </c>
      <c r="D7904" s="1" t="s">
        <v>18513</v>
      </c>
      <c r="E7904" t="s">
        <v>46952</v>
      </c>
      <c r="F7904">
        <v>0.40125083923339799</v>
      </c>
    </row>
    <row r="7905" spans="1:6" ht="12.5" x14ac:dyDescent="0.25">
      <c r="A7905" s="1">
        <v>7903</v>
      </c>
      <c r="B7905" s="1" t="s">
        <v>18514</v>
      </c>
      <c r="C7905" s="1" t="s">
        <v>237</v>
      </c>
      <c r="D7905" s="1" t="s">
        <v>18515</v>
      </c>
      <c r="E7905" t="s">
        <v>46953</v>
      </c>
      <c r="F7905">
        <v>0.762584209442139</v>
      </c>
    </row>
    <row r="7906" spans="1:6" ht="12.5" x14ac:dyDescent="0.25">
      <c r="A7906" s="1">
        <v>7904</v>
      </c>
      <c r="B7906" s="1" t="s">
        <v>18516</v>
      </c>
      <c r="C7906" s="1" t="s">
        <v>50</v>
      </c>
      <c r="D7906" s="1" t="s">
        <v>18517</v>
      </c>
      <c r="E7906" t="s">
        <v>46953</v>
      </c>
      <c r="F7906">
        <v>0.60219848155975297</v>
      </c>
    </row>
    <row r="7907" spans="1:6" ht="12.5" x14ac:dyDescent="0.25">
      <c r="A7907" s="1">
        <v>7905</v>
      </c>
      <c r="B7907" s="1" t="s">
        <v>18518</v>
      </c>
      <c r="C7907" s="1" t="s">
        <v>15596</v>
      </c>
      <c r="D7907" s="1" t="s">
        <v>18519</v>
      </c>
      <c r="E7907" t="s">
        <v>46953</v>
      </c>
      <c r="F7907">
        <v>0.61979961395263705</v>
      </c>
    </row>
    <row r="7908" spans="1:6" ht="12.5" x14ac:dyDescent="0.25">
      <c r="A7908" s="1">
        <v>7906</v>
      </c>
      <c r="B7908" s="1" t="s">
        <v>18520</v>
      </c>
      <c r="C7908" s="1" t="s">
        <v>18521</v>
      </c>
      <c r="D7908" s="1" t="s">
        <v>18522</v>
      </c>
      <c r="E7908" t="s">
        <v>46953</v>
      </c>
      <c r="F7908">
        <v>0.66556513309478804</v>
      </c>
    </row>
    <row r="7909" spans="1:6" ht="12.5" x14ac:dyDescent="0.25">
      <c r="A7909" s="1">
        <v>7907</v>
      </c>
      <c r="B7909" s="1" t="s">
        <v>18523</v>
      </c>
      <c r="C7909" s="1" t="s">
        <v>44</v>
      </c>
      <c r="D7909" s="1" t="s">
        <v>18524</v>
      </c>
      <c r="E7909" t="s">
        <v>46953</v>
      </c>
      <c r="F7909">
        <v>0.68518668413162198</v>
      </c>
    </row>
    <row r="7910" spans="1:6" ht="12.5" x14ac:dyDescent="0.25">
      <c r="A7910" s="1">
        <v>7908</v>
      </c>
      <c r="B7910" s="1" t="s">
        <v>18525</v>
      </c>
      <c r="C7910" s="1" t="s">
        <v>15596</v>
      </c>
      <c r="D7910" s="1" t="s">
        <v>18526</v>
      </c>
      <c r="E7910" t="s">
        <v>46951</v>
      </c>
      <c r="F7910">
        <v>0.52458935976028398</v>
      </c>
    </row>
    <row r="7911" spans="1:6" ht="12.5" x14ac:dyDescent="0.25">
      <c r="A7911" s="1">
        <v>7909</v>
      </c>
      <c r="B7911" s="1" t="s">
        <v>18527</v>
      </c>
      <c r="C7911" s="1" t="s">
        <v>147</v>
      </c>
      <c r="D7911" s="1" t="s">
        <v>18528</v>
      </c>
      <c r="E7911" t="s">
        <v>46951</v>
      </c>
      <c r="F7911">
        <v>0.47475168108940102</v>
      </c>
    </row>
    <row r="7912" spans="1:6" ht="12.5" x14ac:dyDescent="0.25">
      <c r="A7912" s="1">
        <v>7910</v>
      </c>
      <c r="B7912" s="1" t="s">
        <v>18529</v>
      </c>
      <c r="C7912" s="1" t="s">
        <v>18530</v>
      </c>
      <c r="D7912" s="1" t="s">
        <v>18531</v>
      </c>
      <c r="E7912" t="s">
        <v>46953</v>
      </c>
      <c r="F7912">
        <v>0.684467613697052</v>
      </c>
    </row>
    <row r="7913" spans="1:6" ht="12.5" x14ac:dyDescent="0.25">
      <c r="A7913" s="1">
        <v>7911</v>
      </c>
      <c r="B7913" s="1" t="s">
        <v>18532</v>
      </c>
      <c r="C7913" s="1" t="s">
        <v>607</v>
      </c>
      <c r="D7913" s="1" t="s">
        <v>18533</v>
      </c>
      <c r="E7913" t="s">
        <v>46952</v>
      </c>
      <c r="F7913">
        <v>0.360991090536118</v>
      </c>
    </row>
    <row r="7914" spans="1:6" ht="12.5" x14ac:dyDescent="0.25">
      <c r="A7914" s="1">
        <v>7912</v>
      </c>
      <c r="B7914" s="1" t="s">
        <v>18534</v>
      </c>
      <c r="C7914" s="1" t="s">
        <v>20</v>
      </c>
      <c r="D7914" s="1" t="s">
        <v>18535</v>
      </c>
      <c r="E7914" t="s">
        <v>46951</v>
      </c>
      <c r="F7914">
        <v>0.58689254522323597</v>
      </c>
    </row>
    <row r="7915" spans="1:6" ht="12.5" x14ac:dyDescent="0.25">
      <c r="A7915" s="1">
        <v>7913</v>
      </c>
      <c r="B7915" s="1" t="s">
        <v>18536</v>
      </c>
      <c r="C7915" s="1" t="s">
        <v>2090</v>
      </c>
      <c r="D7915" s="1" t="s">
        <v>18537</v>
      </c>
      <c r="E7915" t="s">
        <v>46952</v>
      </c>
      <c r="F7915">
        <v>0.235658153891563</v>
      </c>
    </row>
    <row r="7916" spans="1:6" ht="12.5" x14ac:dyDescent="0.25">
      <c r="A7916" s="1">
        <v>7914</v>
      </c>
      <c r="B7916" s="1" t="s">
        <v>18538</v>
      </c>
      <c r="C7916" s="1" t="s">
        <v>9073</v>
      </c>
      <c r="D7916" s="1" t="s">
        <v>18539</v>
      </c>
      <c r="E7916" t="s">
        <v>46952</v>
      </c>
      <c r="F7916">
        <v>0.21067480742931399</v>
      </c>
    </row>
    <row r="7917" spans="1:6" ht="12.5" x14ac:dyDescent="0.25">
      <c r="A7917" s="1">
        <v>7915</v>
      </c>
      <c r="B7917" s="1" t="s">
        <v>18540</v>
      </c>
      <c r="C7917" s="1" t="s">
        <v>50</v>
      </c>
      <c r="D7917" s="1" t="s">
        <v>18541</v>
      </c>
      <c r="E7917" t="s">
        <v>46952</v>
      </c>
      <c r="F7917">
        <v>0.121006958186626</v>
      </c>
    </row>
    <row r="7918" spans="1:6" ht="12.5" x14ac:dyDescent="0.25">
      <c r="A7918" s="1">
        <v>7916</v>
      </c>
      <c r="B7918" s="1" t="s">
        <v>18542</v>
      </c>
      <c r="C7918" s="1" t="s">
        <v>16811</v>
      </c>
      <c r="D7918" s="1" t="s">
        <v>18543</v>
      </c>
      <c r="E7918" t="s">
        <v>46951</v>
      </c>
      <c r="F7918">
        <v>0.52407211065292403</v>
      </c>
    </row>
    <row r="7919" spans="1:6" ht="12.5" x14ac:dyDescent="0.25">
      <c r="A7919" s="1">
        <v>7917</v>
      </c>
      <c r="B7919" s="1" t="s">
        <v>18544</v>
      </c>
      <c r="C7919" s="1" t="s">
        <v>3671</v>
      </c>
      <c r="D7919" s="1" t="s">
        <v>18545</v>
      </c>
      <c r="E7919" t="s">
        <v>46953</v>
      </c>
      <c r="F7919">
        <v>0.61575192213058505</v>
      </c>
    </row>
    <row r="7920" spans="1:6" ht="12.5" x14ac:dyDescent="0.25">
      <c r="A7920" s="1">
        <v>7918</v>
      </c>
      <c r="B7920" s="1" t="s">
        <v>18546</v>
      </c>
      <c r="C7920" s="1" t="s">
        <v>18547</v>
      </c>
      <c r="D7920" s="1" t="s">
        <v>18548</v>
      </c>
      <c r="E7920" t="s">
        <v>46951</v>
      </c>
      <c r="F7920">
        <v>0.52715557813644398</v>
      </c>
    </row>
    <row r="7921" spans="1:6" ht="12.5" x14ac:dyDescent="0.25">
      <c r="A7921" s="1">
        <v>7919</v>
      </c>
      <c r="B7921" s="1" t="s">
        <v>18549</v>
      </c>
      <c r="C7921" s="1" t="s">
        <v>20</v>
      </c>
      <c r="D7921" s="1" t="s">
        <v>18550</v>
      </c>
      <c r="E7921" t="s">
        <v>46951</v>
      </c>
      <c r="F7921">
        <v>0.55355387926101696</v>
      </c>
    </row>
    <row r="7922" spans="1:6" ht="12.5" x14ac:dyDescent="0.25">
      <c r="A7922" s="1">
        <v>7920</v>
      </c>
      <c r="B7922" s="1" t="s">
        <v>18551</v>
      </c>
      <c r="C7922" s="1" t="s">
        <v>4646</v>
      </c>
      <c r="D7922" s="1" t="s">
        <v>18552</v>
      </c>
      <c r="E7922" t="s">
        <v>46952</v>
      </c>
      <c r="F7922">
        <v>0.256005018949509</v>
      </c>
    </row>
    <row r="7923" spans="1:6" ht="12.5" x14ac:dyDescent="0.25">
      <c r="A7923" s="1">
        <v>7921</v>
      </c>
      <c r="B7923" s="1" t="s">
        <v>18553</v>
      </c>
      <c r="C7923" s="1" t="s">
        <v>18530</v>
      </c>
      <c r="D7923" s="1" t="s">
        <v>18554</v>
      </c>
      <c r="E7923" t="s">
        <v>46952</v>
      </c>
      <c r="F7923">
        <v>0.345034569501877</v>
      </c>
    </row>
    <row r="7924" spans="1:6" ht="12.5" x14ac:dyDescent="0.25">
      <c r="A7924" s="1">
        <v>7922</v>
      </c>
      <c r="B7924" s="1" t="s">
        <v>18553</v>
      </c>
      <c r="C7924" s="1" t="s">
        <v>3552</v>
      </c>
      <c r="D7924" s="1" t="s">
        <v>18555</v>
      </c>
      <c r="E7924" t="s">
        <v>46952</v>
      </c>
      <c r="F7924">
        <v>0.31838974356651301</v>
      </c>
    </row>
    <row r="7925" spans="1:6" ht="12.5" x14ac:dyDescent="0.25">
      <c r="A7925" s="1">
        <v>7923</v>
      </c>
      <c r="B7925" s="1" t="s">
        <v>18556</v>
      </c>
      <c r="C7925" s="1" t="s">
        <v>20</v>
      </c>
      <c r="D7925" s="1" t="s">
        <v>18557</v>
      </c>
      <c r="E7925" t="s">
        <v>46953</v>
      </c>
      <c r="F7925">
        <v>0.60817688703536998</v>
      </c>
    </row>
    <row r="7926" spans="1:6" ht="12.5" x14ac:dyDescent="0.25">
      <c r="A7926" s="1">
        <v>7924</v>
      </c>
      <c r="B7926" s="1" t="s">
        <v>18558</v>
      </c>
      <c r="C7926" s="1" t="s">
        <v>12585</v>
      </c>
      <c r="D7926" s="1" t="s">
        <v>18559</v>
      </c>
      <c r="E7926" t="s">
        <v>46953</v>
      </c>
      <c r="F7926">
        <v>0.71042746305465698</v>
      </c>
    </row>
    <row r="7927" spans="1:6" ht="12.5" x14ac:dyDescent="0.25">
      <c r="A7927" s="1">
        <v>7925</v>
      </c>
      <c r="B7927" s="1" t="s">
        <v>18560</v>
      </c>
      <c r="C7927" s="1" t="s">
        <v>18561</v>
      </c>
      <c r="D7927" s="1" t="s">
        <v>18562</v>
      </c>
      <c r="E7927" t="s">
        <v>46951</v>
      </c>
      <c r="F7927">
        <v>0.45670601725578303</v>
      </c>
    </row>
    <row r="7928" spans="1:6" ht="12.5" x14ac:dyDescent="0.25">
      <c r="A7928" s="1">
        <v>7926</v>
      </c>
      <c r="B7928" s="1" t="s">
        <v>18563</v>
      </c>
      <c r="C7928" s="1" t="s">
        <v>12056</v>
      </c>
      <c r="D7928" s="1" t="s">
        <v>18564</v>
      </c>
      <c r="E7928" t="s">
        <v>46953</v>
      </c>
      <c r="F7928">
        <v>0.60545086860656705</v>
      </c>
    </row>
    <row r="7929" spans="1:6" ht="12.5" x14ac:dyDescent="0.25">
      <c r="A7929" s="1">
        <v>7927</v>
      </c>
      <c r="B7929" s="1" t="s">
        <v>18565</v>
      </c>
      <c r="C7929" s="1" t="s">
        <v>18566</v>
      </c>
      <c r="D7929" s="1" t="s">
        <v>18567</v>
      </c>
      <c r="E7929" t="s">
        <v>46952</v>
      </c>
      <c r="F7929">
        <v>0.239591389894485</v>
      </c>
    </row>
    <row r="7930" spans="1:6" ht="12.5" x14ac:dyDescent="0.25">
      <c r="A7930" s="1">
        <v>7928</v>
      </c>
      <c r="B7930" s="1" t="s">
        <v>18568</v>
      </c>
      <c r="C7930" s="1" t="s">
        <v>1512</v>
      </c>
      <c r="D7930" s="1" t="s">
        <v>18569</v>
      </c>
      <c r="E7930" t="s">
        <v>46951</v>
      </c>
      <c r="F7930">
        <v>0.52110236883163497</v>
      </c>
    </row>
    <row r="7931" spans="1:6" ht="12.5" x14ac:dyDescent="0.25">
      <c r="A7931" s="1">
        <v>7929</v>
      </c>
      <c r="B7931" s="1" t="s">
        <v>18570</v>
      </c>
      <c r="C7931" s="1" t="s">
        <v>201</v>
      </c>
      <c r="D7931" s="1" t="s">
        <v>18571</v>
      </c>
      <c r="E7931" t="s">
        <v>46951</v>
      </c>
      <c r="F7931">
        <v>0.546586453914642</v>
      </c>
    </row>
    <row r="7932" spans="1:6" ht="12.5" x14ac:dyDescent="0.25">
      <c r="A7932" s="1">
        <v>7930</v>
      </c>
      <c r="B7932" s="1" t="s">
        <v>18572</v>
      </c>
      <c r="C7932" s="1" t="s">
        <v>3552</v>
      </c>
      <c r="D7932" s="1" t="s">
        <v>18573</v>
      </c>
      <c r="E7932" t="s">
        <v>46951</v>
      </c>
      <c r="F7932">
        <v>0.54692453145980802</v>
      </c>
    </row>
    <row r="7933" spans="1:6" ht="12.5" x14ac:dyDescent="0.25">
      <c r="A7933" s="1">
        <v>7931</v>
      </c>
      <c r="B7933" s="1" t="s">
        <v>18574</v>
      </c>
      <c r="C7933" s="1" t="s">
        <v>18575</v>
      </c>
      <c r="D7933" s="1" t="s">
        <v>18576</v>
      </c>
      <c r="E7933" t="s">
        <v>46952</v>
      </c>
      <c r="F7933">
        <v>9.2952355742454501E-2</v>
      </c>
    </row>
    <row r="7934" spans="1:6" ht="12.5" x14ac:dyDescent="0.25">
      <c r="A7934" s="1">
        <v>7932</v>
      </c>
      <c r="B7934" s="1" t="s">
        <v>18577</v>
      </c>
      <c r="C7934" s="1" t="s">
        <v>1512</v>
      </c>
      <c r="D7934" s="1" t="s">
        <v>18578</v>
      </c>
      <c r="E7934" t="s">
        <v>46951</v>
      </c>
      <c r="F7934">
        <v>0.49564078450202897</v>
      </c>
    </row>
    <row r="7935" spans="1:6" ht="12.5" x14ac:dyDescent="0.25">
      <c r="A7935" s="1">
        <v>7933</v>
      </c>
      <c r="B7935" s="1" t="s">
        <v>18579</v>
      </c>
      <c r="C7935" s="1" t="s">
        <v>5019</v>
      </c>
      <c r="D7935" s="1" t="s">
        <v>18580</v>
      </c>
      <c r="E7935" t="s">
        <v>46952</v>
      </c>
      <c r="F7935">
        <v>0.241155490279198</v>
      </c>
    </row>
    <row r="7936" spans="1:6" ht="12.5" x14ac:dyDescent="0.25">
      <c r="A7936" s="1">
        <v>7934</v>
      </c>
      <c r="B7936" s="1" t="s">
        <v>18581</v>
      </c>
      <c r="C7936" s="1" t="s">
        <v>1512</v>
      </c>
      <c r="D7936" s="1" t="s">
        <v>18582</v>
      </c>
      <c r="E7936" t="s">
        <v>46953</v>
      </c>
      <c r="F7936">
        <v>0.69657456874847401</v>
      </c>
    </row>
    <row r="7937" spans="1:6" ht="12.5" x14ac:dyDescent="0.25">
      <c r="A7937" s="1">
        <v>7935</v>
      </c>
      <c r="B7937" s="1" t="s">
        <v>18583</v>
      </c>
      <c r="C7937" s="1" t="s">
        <v>196</v>
      </c>
      <c r="D7937" s="1" t="s">
        <v>18584</v>
      </c>
      <c r="E7937" t="s">
        <v>46951</v>
      </c>
      <c r="F7937">
        <v>0.51325541734695401</v>
      </c>
    </row>
    <row r="7938" spans="1:6" ht="12.5" x14ac:dyDescent="0.25">
      <c r="A7938" s="1">
        <v>7936</v>
      </c>
      <c r="B7938" s="1" t="s">
        <v>18585</v>
      </c>
      <c r="C7938" s="1" t="s">
        <v>18586</v>
      </c>
      <c r="D7938" s="1" t="s">
        <v>18587</v>
      </c>
      <c r="E7938" t="s">
        <v>46953</v>
      </c>
      <c r="F7938">
        <v>0.61195343732833896</v>
      </c>
    </row>
    <row r="7939" spans="1:6" ht="12.5" x14ac:dyDescent="0.25">
      <c r="A7939" s="1">
        <v>7937</v>
      </c>
      <c r="B7939" s="1" t="s">
        <v>18588</v>
      </c>
      <c r="C7939" s="1" t="s">
        <v>1512</v>
      </c>
      <c r="D7939" s="1" t="s">
        <v>18589</v>
      </c>
      <c r="E7939" t="s">
        <v>46953</v>
      </c>
      <c r="F7939">
        <v>0.68569988012313798</v>
      </c>
    </row>
    <row r="7940" spans="1:6" ht="12.5" x14ac:dyDescent="0.25">
      <c r="A7940" s="1">
        <v>7938</v>
      </c>
      <c r="B7940" s="1" t="s">
        <v>18590</v>
      </c>
      <c r="C7940" s="1" t="s">
        <v>5019</v>
      </c>
      <c r="D7940" s="1" t="s">
        <v>18591</v>
      </c>
      <c r="E7940" t="s">
        <v>46952</v>
      </c>
      <c r="F7940">
        <v>0.241155490279198</v>
      </c>
    </row>
    <row r="7941" spans="1:6" ht="12.5" x14ac:dyDescent="0.25">
      <c r="A7941" s="1">
        <v>7939</v>
      </c>
      <c r="B7941" s="1" t="s">
        <v>18592</v>
      </c>
      <c r="C7941" s="1" t="s">
        <v>18593</v>
      </c>
      <c r="D7941" s="1" t="s">
        <v>18594</v>
      </c>
      <c r="E7941" t="s">
        <v>46951</v>
      </c>
      <c r="F7941">
        <v>0.49421200156211897</v>
      </c>
    </row>
    <row r="7942" spans="1:6" ht="12.5" x14ac:dyDescent="0.25">
      <c r="A7942" s="1">
        <v>7940</v>
      </c>
      <c r="B7942" s="1" t="s">
        <v>18595</v>
      </c>
      <c r="C7942" s="1" t="s">
        <v>4189</v>
      </c>
      <c r="D7942" s="1" t="s">
        <v>18596</v>
      </c>
      <c r="E7942" t="s">
        <v>46952</v>
      </c>
      <c r="F7942">
        <v>0.447320997714996</v>
      </c>
    </row>
    <row r="7943" spans="1:6" ht="12.5" x14ac:dyDescent="0.25">
      <c r="A7943" s="1">
        <v>7941</v>
      </c>
      <c r="B7943" s="1" t="s">
        <v>18597</v>
      </c>
      <c r="C7943" s="1" t="s">
        <v>18598</v>
      </c>
      <c r="D7943" s="1" t="s">
        <v>18599</v>
      </c>
      <c r="E7943" t="s">
        <v>46951</v>
      </c>
      <c r="F7943">
        <v>0.50373512506484996</v>
      </c>
    </row>
    <row r="7944" spans="1:6" ht="12.5" x14ac:dyDescent="0.25">
      <c r="A7944" s="1">
        <v>7942</v>
      </c>
      <c r="B7944" s="1" t="s">
        <v>18600</v>
      </c>
      <c r="C7944" s="1" t="s">
        <v>20</v>
      </c>
      <c r="D7944" s="1" t="s">
        <v>18601</v>
      </c>
      <c r="E7944" t="s">
        <v>46953</v>
      </c>
      <c r="F7944">
        <v>0.64701539278030396</v>
      </c>
    </row>
    <row r="7945" spans="1:6" ht="12.5" x14ac:dyDescent="0.25">
      <c r="A7945" s="1">
        <v>7943</v>
      </c>
      <c r="B7945" s="1" t="s">
        <v>18602</v>
      </c>
      <c r="C7945" s="1" t="s">
        <v>10224</v>
      </c>
      <c r="D7945" s="1" t="s">
        <v>18603</v>
      </c>
      <c r="E7945" t="s">
        <v>46953</v>
      </c>
      <c r="F7945">
        <v>0.63244485855102495</v>
      </c>
    </row>
    <row r="7946" spans="1:6" ht="12.5" x14ac:dyDescent="0.25">
      <c r="A7946" s="1">
        <v>7944</v>
      </c>
      <c r="B7946" s="1" t="s">
        <v>18604</v>
      </c>
      <c r="C7946" s="1" t="s">
        <v>5006</v>
      </c>
      <c r="D7946" s="1" t="s">
        <v>18605</v>
      </c>
      <c r="E7946" t="s">
        <v>46951</v>
      </c>
      <c r="F7946">
        <v>0.57180088758468595</v>
      </c>
    </row>
    <row r="7947" spans="1:6" ht="12.5" x14ac:dyDescent="0.25">
      <c r="A7947" s="1">
        <v>7945</v>
      </c>
      <c r="B7947" s="1" t="s">
        <v>18604</v>
      </c>
      <c r="C7947" s="1" t="s">
        <v>5006</v>
      </c>
      <c r="D7947" s="1" t="s">
        <v>18606</v>
      </c>
      <c r="E7947" t="s">
        <v>46953</v>
      </c>
      <c r="F7947">
        <v>0.60020744800567605</v>
      </c>
    </row>
    <row r="7948" spans="1:6" ht="12.5" x14ac:dyDescent="0.25">
      <c r="A7948" s="1">
        <v>7946</v>
      </c>
      <c r="B7948" s="1" t="s">
        <v>18607</v>
      </c>
      <c r="C7948" s="1" t="s">
        <v>16687</v>
      </c>
      <c r="D7948" s="1" t="s">
        <v>18608</v>
      </c>
      <c r="E7948" t="s">
        <v>46951</v>
      </c>
      <c r="F7948">
        <v>0.53770625591278098</v>
      </c>
    </row>
    <row r="7949" spans="1:6" ht="12.5" x14ac:dyDescent="0.25">
      <c r="A7949" s="1">
        <v>7947</v>
      </c>
      <c r="B7949" s="1" t="s">
        <v>18609</v>
      </c>
      <c r="C7949" s="1" t="s">
        <v>18610</v>
      </c>
      <c r="D7949" s="1" t="s">
        <v>18611</v>
      </c>
      <c r="E7949" t="s">
        <v>46953</v>
      </c>
      <c r="F7949">
        <v>0.60442513227462802</v>
      </c>
    </row>
    <row r="7950" spans="1:6" ht="12.5" x14ac:dyDescent="0.25">
      <c r="A7950" s="1">
        <v>7948</v>
      </c>
      <c r="B7950" s="1" t="s">
        <v>18612</v>
      </c>
      <c r="C7950" s="1" t="s">
        <v>5006</v>
      </c>
      <c r="D7950" s="1" t="s">
        <v>18613</v>
      </c>
      <c r="E7950" t="s">
        <v>46952</v>
      </c>
      <c r="F7950">
        <v>0.31984305381774902</v>
      </c>
    </row>
    <row r="7951" spans="1:6" ht="12.5" x14ac:dyDescent="0.25">
      <c r="A7951" s="1">
        <v>7949</v>
      </c>
      <c r="B7951" s="1" t="s">
        <v>18614</v>
      </c>
      <c r="C7951" s="1" t="s">
        <v>18598</v>
      </c>
      <c r="D7951" s="1" t="s">
        <v>18615</v>
      </c>
      <c r="E7951" t="s">
        <v>46951</v>
      </c>
      <c r="F7951">
        <v>0.47210782766342202</v>
      </c>
    </row>
    <row r="7952" spans="1:6" ht="12.5" x14ac:dyDescent="0.25">
      <c r="A7952" s="1">
        <v>7950</v>
      </c>
      <c r="B7952" s="1" t="s">
        <v>18616</v>
      </c>
      <c r="C7952" s="1" t="s">
        <v>5563</v>
      </c>
      <c r="D7952" s="1" t="s">
        <v>18617</v>
      </c>
      <c r="E7952" t="s">
        <v>46952</v>
      </c>
      <c r="F7952">
        <v>0.34318214654922502</v>
      </c>
    </row>
    <row r="7953" spans="1:6" ht="12.5" x14ac:dyDescent="0.25">
      <c r="A7953" s="1">
        <v>7951</v>
      </c>
      <c r="B7953" s="1" t="s">
        <v>18618</v>
      </c>
      <c r="C7953" s="1" t="s">
        <v>5019</v>
      </c>
      <c r="D7953" s="1" t="s">
        <v>18619</v>
      </c>
      <c r="E7953" t="s">
        <v>46952</v>
      </c>
      <c r="F7953">
        <v>0.241155490279198</v>
      </c>
    </row>
    <row r="7954" spans="1:6" ht="12.5" x14ac:dyDescent="0.25">
      <c r="A7954" s="1">
        <v>7952</v>
      </c>
      <c r="B7954" s="1" t="s">
        <v>18620</v>
      </c>
      <c r="C7954" s="1" t="s">
        <v>7669</v>
      </c>
      <c r="D7954" s="1" t="s">
        <v>18621</v>
      </c>
      <c r="E7954" t="s">
        <v>46951</v>
      </c>
      <c r="F7954">
        <v>0.47067731618881198</v>
      </c>
    </row>
    <row r="7955" spans="1:6" ht="12.5" x14ac:dyDescent="0.25">
      <c r="A7955" s="1">
        <v>7953</v>
      </c>
      <c r="B7955" s="1" t="s">
        <v>18622</v>
      </c>
      <c r="C7955" s="1" t="s">
        <v>14294</v>
      </c>
      <c r="D7955" s="1" t="s">
        <v>18623</v>
      </c>
      <c r="E7955" t="s">
        <v>46952</v>
      </c>
      <c r="F7955">
        <v>0.24988593161106101</v>
      </c>
    </row>
    <row r="7956" spans="1:6" ht="12.5" x14ac:dyDescent="0.25">
      <c r="A7956" s="1">
        <v>7954</v>
      </c>
      <c r="B7956" s="1" t="s">
        <v>18624</v>
      </c>
      <c r="C7956" s="1" t="s">
        <v>201</v>
      </c>
      <c r="D7956" s="1" t="s">
        <v>18625</v>
      </c>
      <c r="E7956" t="s">
        <v>46951</v>
      </c>
      <c r="F7956">
        <v>0.47103372216224698</v>
      </c>
    </row>
    <row r="7957" spans="1:6" ht="12.5" x14ac:dyDescent="0.25">
      <c r="A7957" s="1">
        <v>7955</v>
      </c>
      <c r="B7957" s="1" t="s">
        <v>18626</v>
      </c>
      <c r="C7957" s="1" t="s">
        <v>18627</v>
      </c>
      <c r="D7957" s="1" t="s">
        <v>18628</v>
      </c>
      <c r="E7957" t="s">
        <v>46951</v>
      </c>
      <c r="F7957">
        <v>0.49099960923194902</v>
      </c>
    </row>
    <row r="7958" spans="1:6" ht="12.5" x14ac:dyDescent="0.25">
      <c r="A7958" s="1">
        <v>7956</v>
      </c>
      <c r="B7958" s="1" t="s">
        <v>18629</v>
      </c>
      <c r="C7958" s="1" t="s">
        <v>9318</v>
      </c>
      <c r="D7958" s="1" t="s">
        <v>18630</v>
      </c>
      <c r="E7958" t="s">
        <v>46953</v>
      </c>
      <c r="F7958">
        <v>0.72278296947479204</v>
      </c>
    </row>
    <row r="7959" spans="1:6" ht="12.5" x14ac:dyDescent="0.25">
      <c r="A7959" s="1">
        <v>7957</v>
      </c>
      <c r="B7959" s="1" t="s">
        <v>18631</v>
      </c>
      <c r="C7959" s="1" t="s">
        <v>9318</v>
      </c>
      <c r="D7959" s="1" t="s">
        <v>18632</v>
      </c>
      <c r="E7959" t="s">
        <v>46953</v>
      </c>
      <c r="F7959">
        <v>0.64233207702636697</v>
      </c>
    </row>
    <row r="7960" spans="1:6" ht="12.5" x14ac:dyDescent="0.25">
      <c r="A7960" s="1">
        <v>7958</v>
      </c>
      <c r="B7960" s="1" t="s">
        <v>18633</v>
      </c>
      <c r="C7960" s="1" t="s">
        <v>18634</v>
      </c>
      <c r="D7960" s="1" t="s">
        <v>18635</v>
      </c>
      <c r="E7960" t="s">
        <v>46952</v>
      </c>
      <c r="F7960">
        <v>0.30706065893173201</v>
      </c>
    </row>
    <row r="7961" spans="1:6" ht="12.5" x14ac:dyDescent="0.25">
      <c r="A7961" s="1">
        <v>7959</v>
      </c>
      <c r="B7961" s="1" t="s">
        <v>18636</v>
      </c>
      <c r="C7961" s="1" t="s">
        <v>18637</v>
      </c>
      <c r="D7961" s="1" t="s">
        <v>18638</v>
      </c>
      <c r="E7961" t="s">
        <v>46951</v>
      </c>
      <c r="F7961">
        <v>0.55840104818344105</v>
      </c>
    </row>
    <row r="7962" spans="1:6" ht="12.5" x14ac:dyDescent="0.25">
      <c r="A7962" s="1">
        <v>7960</v>
      </c>
      <c r="B7962" s="1" t="s">
        <v>18639</v>
      </c>
      <c r="C7962" s="1" t="s">
        <v>18640</v>
      </c>
      <c r="D7962" s="1" t="s">
        <v>18641</v>
      </c>
      <c r="E7962" t="s">
        <v>46953</v>
      </c>
      <c r="F7962">
        <v>0.716716468334198</v>
      </c>
    </row>
    <row r="7963" spans="1:6" ht="12.5" x14ac:dyDescent="0.25">
      <c r="A7963" s="1">
        <v>7961</v>
      </c>
      <c r="B7963" s="1" t="s">
        <v>18642</v>
      </c>
      <c r="C7963" s="1" t="s">
        <v>18643</v>
      </c>
      <c r="D7963" s="1" t="s">
        <v>18644</v>
      </c>
      <c r="E7963" t="s">
        <v>46953</v>
      </c>
      <c r="F7963">
        <v>0.65100276470184304</v>
      </c>
    </row>
    <row r="7964" spans="1:6" ht="12.5" x14ac:dyDescent="0.25">
      <c r="A7964" s="1">
        <v>7962</v>
      </c>
      <c r="B7964" s="1" t="s">
        <v>18645</v>
      </c>
      <c r="C7964" s="1" t="s">
        <v>2132</v>
      </c>
      <c r="D7964" s="1" t="s">
        <v>18646</v>
      </c>
      <c r="E7964" t="s">
        <v>46952</v>
      </c>
      <c r="F7964">
        <v>0.44939142465591397</v>
      </c>
    </row>
    <row r="7965" spans="1:6" ht="12.5" x14ac:dyDescent="0.25">
      <c r="A7965" s="1">
        <v>7963</v>
      </c>
      <c r="B7965" s="1" t="s">
        <v>18647</v>
      </c>
      <c r="C7965" s="1" t="s">
        <v>10061</v>
      </c>
      <c r="D7965" s="1" t="s">
        <v>18648</v>
      </c>
      <c r="E7965" t="s">
        <v>46953</v>
      </c>
      <c r="F7965">
        <v>0.68189126253128096</v>
      </c>
    </row>
    <row r="7966" spans="1:6" ht="12.5" x14ac:dyDescent="0.25">
      <c r="A7966" s="1">
        <v>7964</v>
      </c>
      <c r="B7966" s="1" t="s">
        <v>18649</v>
      </c>
      <c r="C7966" s="1" t="s">
        <v>3552</v>
      </c>
      <c r="D7966" s="1" t="s">
        <v>18650</v>
      </c>
      <c r="E7966" t="s">
        <v>46952</v>
      </c>
      <c r="F7966">
        <v>0.37815624475479098</v>
      </c>
    </row>
    <row r="7967" spans="1:6" ht="12.5" x14ac:dyDescent="0.25">
      <c r="A7967" s="1">
        <v>7965</v>
      </c>
      <c r="B7967" s="1" t="s">
        <v>18651</v>
      </c>
      <c r="C7967" s="1" t="s">
        <v>1512</v>
      </c>
      <c r="D7967" s="1" t="s">
        <v>18652</v>
      </c>
      <c r="E7967" t="s">
        <v>46951</v>
      </c>
      <c r="F7967">
        <v>0.51599079370498702</v>
      </c>
    </row>
    <row r="7968" spans="1:6" ht="12.5" x14ac:dyDescent="0.25">
      <c r="A7968" s="1">
        <v>7966</v>
      </c>
      <c r="B7968" s="1" t="s">
        <v>18653</v>
      </c>
      <c r="C7968" s="1" t="s">
        <v>3552</v>
      </c>
      <c r="D7968" s="1" t="s">
        <v>18654</v>
      </c>
      <c r="E7968" t="s">
        <v>46952</v>
      </c>
      <c r="F7968">
        <v>0.15023154020309401</v>
      </c>
    </row>
    <row r="7969" spans="1:6" ht="12.5" x14ac:dyDescent="0.25">
      <c r="A7969" s="1">
        <v>7967</v>
      </c>
      <c r="B7969" s="1" t="s">
        <v>18655</v>
      </c>
      <c r="C7969" s="1" t="s">
        <v>3552</v>
      </c>
      <c r="D7969" s="1" t="s">
        <v>18656</v>
      </c>
      <c r="E7969" t="s">
        <v>46951</v>
      </c>
      <c r="F7969">
        <v>0.55434662103652999</v>
      </c>
    </row>
    <row r="7970" spans="1:6" ht="12.5" x14ac:dyDescent="0.25">
      <c r="A7970" s="1">
        <v>7968</v>
      </c>
      <c r="B7970" s="1" t="s">
        <v>18657</v>
      </c>
      <c r="C7970" s="1" t="s">
        <v>1512</v>
      </c>
      <c r="D7970" s="1" t="s">
        <v>18658</v>
      </c>
      <c r="E7970" t="s">
        <v>46951</v>
      </c>
      <c r="F7970">
        <v>0.49349844455719</v>
      </c>
    </row>
    <row r="7971" spans="1:6" ht="12.5" x14ac:dyDescent="0.25">
      <c r="A7971" s="1">
        <v>7969</v>
      </c>
      <c r="B7971" s="1" t="s">
        <v>18659</v>
      </c>
      <c r="C7971" s="1" t="s">
        <v>2090</v>
      </c>
      <c r="D7971" s="1" t="s">
        <v>18660</v>
      </c>
      <c r="E7971" t="s">
        <v>46951</v>
      </c>
      <c r="F7971">
        <v>0.56596052646636996</v>
      </c>
    </row>
    <row r="7972" spans="1:6" ht="12.5" x14ac:dyDescent="0.25">
      <c r="A7972" s="1">
        <v>7970</v>
      </c>
      <c r="B7972" s="1" t="s">
        <v>18661</v>
      </c>
      <c r="C7972" s="1" t="s">
        <v>3552</v>
      </c>
      <c r="D7972" s="1" t="s">
        <v>18662</v>
      </c>
      <c r="E7972" t="s">
        <v>46953</v>
      </c>
      <c r="F7972">
        <v>0.66683661937713601</v>
      </c>
    </row>
    <row r="7973" spans="1:6" ht="12.5" x14ac:dyDescent="0.25">
      <c r="A7973" s="1">
        <v>7971</v>
      </c>
      <c r="B7973" s="1" t="s">
        <v>18663</v>
      </c>
      <c r="C7973" s="1" t="s">
        <v>18664</v>
      </c>
      <c r="D7973" s="1" t="s">
        <v>18665</v>
      </c>
      <c r="E7973" t="s">
        <v>46951</v>
      </c>
      <c r="F7973">
        <v>0.52893853187561002</v>
      </c>
    </row>
    <row r="7974" spans="1:6" ht="12.5" x14ac:dyDescent="0.25">
      <c r="A7974" s="1">
        <v>7972</v>
      </c>
      <c r="B7974" s="1" t="s">
        <v>18666</v>
      </c>
      <c r="C7974" s="1" t="s">
        <v>18667</v>
      </c>
      <c r="D7974" s="1" t="s">
        <v>18668</v>
      </c>
      <c r="E7974" t="s">
        <v>46951</v>
      </c>
      <c r="F7974">
        <v>0.53146582841873202</v>
      </c>
    </row>
    <row r="7975" spans="1:6" ht="12.5" x14ac:dyDescent="0.25">
      <c r="A7975" s="1">
        <v>7973</v>
      </c>
      <c r="B7975" s="1" t="s">
        <v>18669</v>
      </c>
      <c r="C7975" s="1" t="s">
        <v>3552</v>
      </c>
      <c r="D7975" s="1" t="s">
        <v>18670</v>
      </c>
      <c r="E7975" t="s">
        <v>46951</v>
      </c>
      <c r="F7975">
        <v>0.57284849882125899</v>
      </c>
    </row>
    <row r="7976" spans="1:6" ht="12.5" x14ac:dyDescent="0.25">
      <c r="A7976" s="1">
        <v>7974</v>
      </c>
      <c r="B7976" s="1" t="s">
        <v>18671</v>
      </c>
      <c r="C7976" s="1" t="s">
        <v>3552</v>
      </c>
      <c r="D7976" s="1" t="s">
        <v>18672</v>
      </c>
      <c r="E7976" t="s">
        <v>46952</v>
      </c>
      <c r="F7976">
        <v>0.44727224111557001</v>
      </c>
    </row>
    <row r="7977" spans="1:6" ht="12.5" x14ac:dyDescent="0.25">
      <c r="A7977" s="1">
        <v>7975</v>
      </c>
      <c r="B7977" s="1" t="s">
        <v>18673</v>
      </c>
      <c r="C7977" s="1" t="s">
        <v>12722</v>
      </c>
      <c r="D7977" s="1" t="s">
        <v>18674</v>
      </c>
      <c r="E7977" t="s">
        <v>46951</v>
      </c>
      <c r="F7977">
        <v>0.50599670410156306</v>
      </c>
    </row>
    <row r="7978" spans="1:6" ht="12.5" x14ac:dyDescent="0.25">
      <c r="A7978" s="1">
        <v>7976</v>
      </c>
      <c r="B7978" s="1" t="s">
        <v>18675</v>
      </c>
      <c r="C7978" s="1" t="s">
        <v>23</v>
      </c>
      <c r="D7978" s="1" t="s">
        <v>18676</v>
      </c>
      <c r="E7978" t="s">
        <v>46952</v>
      </c>
      <c r="F7978">
        <v>0.18014553189277599</v>
      </c>
    </row>
    <row r="7979" spans="1:6" ht="12.5" x14ac:dyDescent="0.25">
      <c r="A7979" s="1">
        <v>7977</v>
      </c>
      <c r="B7979" s="1" t="s">
        <v>18677</v>
      </c>
      <c r="C7979" s="1" t="s">
        <v>3552</v>
      </c>
      <c r="D7979" s="1" t="s">
        <v>18678</v>
      </c>
      <c r="E7979" t="s">
        <v>46951</v>
      </c>
      <c r="F7979">
        <v>0.491355180740356</v>
      </c>
    </row>
    <row r="7980" spans="1:6" ht="12.5" x14ac:dyDescent="0.25">
      <c r="A7980" s="1">
        <v>7978</v>
      </c>
      <c r="B7980" s="1" t="s">
        <v>18679</v>
      </c>
      <c r="C7980" s="1" t="s">
        <v>3552</v>
      </c>
      <c r="D7980" s="1" t="s">
        <v>18680</v>
      </c>
      <c r="E7980" t="s">
        <v>46952</v>
      </c>
      <c r="F7980">
        <v>0.31417083740234403</v>
      </c>
    </row>
    <row r="7981" spans="1:6" ht="12.5" x14ac:dyDescent="0.25">
      <c r="A7981" s="1">
        <v>7979</v>
      </c>
      <c r="B7981" s="1" t="s">
        <v>18681</v>
      </c>
      <c r="C7981" s="1" t="s">
        <v>201</v>
      </c>
      <c r="D7981" s="1" t="s">
        <v>18682</v>
      </c>
      <c r="E7981" t="s">
        <v>46951</v>
      </c>
      <c r="F7981">
        <v>0.58757537603378296</v>
      </c>
    </row>
    <row r="7982" spans="1:6" ht="12.5" x14ac:dyDescent="0.25">
      <c r="A7982" s="1">
        <v>7980</v>
      </c>
      <c r="B7982" s="1" t="s">
        <v>18683</v>
      </c>
      <c r="C7982" s="1" t="s">
        <v>2703</v>
      </c>
      <c r="D7982" s="1" t="s">
        <v>18684</v>
      </c>
      <c r="E7982" t="s">
        <v>46952</v>
      </c>
      <c r="F7982">
        <v>0.29119342565536499</v>
      </c>
    </row>
    <row r="7983" spans="1:6" ht="12.5" x14ac:dyDescent="0.25">
      <c r="A7983" s="1">
        <v>7981</v>
      </c>
      <c r="B7983" s="1" t="s">
        <v>18685</v>
      </c>
      <c r="C7983" s="1" t="s">
        <v>1512</v>
      </c>
      <c r="D7983" s="1" t="s">
        <v>18686</v>
      </c>
      <c r="E7983" t="s">
        <v>46951</v>
      </c>
      <c r="F7983">
        <v>0.55366671085357699</v>
      </c>
    </row>
    <row r="7984" spans="1:6" ht="12.5" x14ac:dyDescent="0.25">
      <c r="A7984" s="1">
        <v>7982</v>
      </c>
      <c r="B7984" s="1" t="s">
        <v>18687</v>
      </c>
      <c r="C7984" s="1" t="s">
        <v>18688</v>
      </c>
      <c r="D7984" s="1" t="s">
        <v>18689</v>
      </c>
      <c r="E7984" t="s">
        <v>46951</v>
      </c>
      <c r="F7984">
        <v>0.55049228668212902</v>
      </c>
    </row>
    <row r="7985" spans="1:6" ht="12.5" x14ac:dyDescent="0.25">
      <c r="A7985" s="1">
        <v>7983</v>
      </c>
      <c r="B7985" s="1" t="s">
        <v>18690</v>
      </c>
      <c r="C7985" s="1" t="s">
        <v>15596</v>
      </c>
      <c r="D7985" s="1" t="s">
        <v>18691</v>
      </c>
      <c r="E7985" t="s">
        <v>46952</v>
      </c>
      <c r="F7985">
        <v>0.43354296684265098</v>
      </c>
    </row>
    <row r="7986" spans="1:6" ht="12.5" x14ac:dyDescent="0.25">
      <c r="A7986" s="1">
        <v>7984</v>
      </c>
      <c r="B7986" s="1" t="s">
        <v>18692</v>
      </c>
      <c r="C7986" s="1" t="s">
        <v>18693</v>
      </c>
      <c r="D7986" s="1" t="s">
        <v>18694</v>
      </c>
      <c r="E7986" t="s">
        <v>46951</v>
      </c>
      <c r="F7986">
        <v>0.58535438776016202</v>
      </c>
    </row>
    <row r="7987" spans="1:6" ht="12.5" x14ac:dyDescent="0.25">
      <c r="A7987" s="1">
        <v>7985</v>
      </c>
      <c r="B7987" s="1" t="s">
        <v>18695</v>
      </c>
      <c r="C7987" s="1" t="s">
        <v>8500</v>
      </c>
      <c r="D7987" s="1" t="s">
        <v>18696</v>
      </c>
      <c r="E7987" t="s">
        <v>46952</v>
      </c>
      <c r="F7987">
        <v>0.38396069407463101</v>
      </c>
    </row>
    <row r="7988" spans="1:6" ht="12.5" x14ac:dyDescent="0.25">
      <c r="A7988" s="1">
        <v>7986</v>
      </c>
      <c r="B7988" s="1" t="s">
        <v>18697</v>
      </c>
      <c r="C7988" s="1" t="s">
        <v>1512</v>
      </c>
      <c r="D7988" s="1" t="s">
        <v>18698</v>
      </c>
      <c r="E7988" t="s">
        <v>46951</v>
      </c>
      <c r="F7988">
        <v>0.56400275230407704</v>
      </c>
    </row>
    <row r="7989" spans="1:6" ht="12.5" x14ac:dyDescent="0.25">
      <c r="A7989" s="1">
        <v>7987</v>
      </c>
      <c r="B7989" s="1" t="s">
        <v>18699</v>
      </c>
      <c r="C7989" s="1" t="s">
        <v>2633</v>
      </c>
      <c r="D7989" s="1" t="s">
        <v>18700</v>
      </c>
      <c r="E7989" t="s">
        <v>46952</v>
      </c>
      <c r="F7989">
        <v>0.36096483469009399</v>
      </c>
    </row>
    <row r="7990" spans="1:6" ht="12.5" x14ac:dyDescent="0.25">
      <c r="A7990" s="1">
        <v>7988</v>
      </c>
      <c r="B7990" s="1" t="s">
        <v>18701</v>
      </c>
      <c r="C7990" s="1" t="s">
        <v>18702</v>
      </c>
      <c r="D7990" s="1" t="s">
        <v>18703</v>
      </c>
      <c r="E7990" t="s">
        <v>46953</v>
      </c>
      <c r="F7990">
        <v>0.67150115966796897</v>
      </c>
    </row>
    <row r="7991" spans="1:6" ht="12.5" x14ac:dyDescent="0.25">
      <c r="A7991" s="1">
        <v>7989</v>
      </c>
      <c r="B7991" s="1" t="s">
        <v>18704</v>
      </c>
      <c r="C7991" s="1" t="s">
        <v>3927</v>
      </c>
      <c r="D7991" s="1" t="s">
        <v>18705</v>
      </c>
      <c r="E7991" t="s">
        <v>46952</v>
      </c>
      <c r="F7991">
        <v>0.41817703843116799</v>
      </c>
    </row>
    <row r="7992" spans="1:6" ht="12.5" x14ac:dyDescent="0.25">
      <c r="A7992" s="1">
        <v>7990</v>
      </c>
      <c r="B7992" s="1" t="s">
        <v>18706</v>
      </c>
      <c r="C7992" s="1" t="s">
        <v>15596</v>
      </c>
      <c r="D7992" s="1" t="s">
        <v>18707</v>
      </c>
      <c r="E7992" t="s">
        <v>46952</v>
      </c>
      <c r="F7992">
        <v>0.42200556397437999</v>
      </c>
    </row>
    <row r="7993" spans="1:6" ht="12.5" x14ac:dyDescent="0.25">
      <c r="A7993" s="1">
        <v>7991</v>
      </c>
      <c r="B7993" s="1" t="s">
        <v>18708</v>
      </c>
      <c r="C7993" s="1" t="s">
        <v>18709</v>
      </c>
      <c r="D7993" s="1" t="s">
        <v>18710</v>
      </c>
      <c r="E7993" t="s">
        <v>46951</v>
      </c>
      <c r="F7993">
        <v>0.49754598736763</v>
      </c>
    </row>
    <row r="7994" spans="1:6" ht="12.5" x14ac:dyDescent="0.25">
      <c r="A7994" s="1">
        <v>7992</v>
      </c>
      <c r="B7994" s="1" t="s">
        <v>18711</v>
      </c>
      <c r="C7994" s="1" t="s">
        <v>50</v>
      </c>
      <c r="D7994" s="1" t="s">
        <v>18712</v>
      </c>
      <c r="E7994" t="s">
        <v>46952</v>
      </c>
      <c r="F7994">
        <v>0.41726669669151301</v>
      </c>
    </row>
    <row r="7995" spans="1:6" ht="12.5" x14ac:dyDescent="0.25">
      <c r="A7995" s="1">
        <v>7993</v>
      </c>
      <c r="B7995" s="1" t="s">
        <v>18713</v>
      </c>
      <c r="C7995" s="1" t="s">
        <v>3927</v>
      </c>
      <c r="D7995" s="1" t="s">
        <v>18714</v>
      </c>
      <c r="E7995" t="s">
        <v>46953</v>
      </c>
      <c r="F7995">
        <v>0.73941355943679798</v>
      </c>
    </row>
    <row r="7996" spans="1:6" ht="12.5" x14ac:dyDescent="0.25">
      <c r="A7996" s="1">
        <v>7994</v>
      </c>
      <c r="B7996" s="1" t="s">
        <v>18715</v>
      </c>
      <c r="C7996" s="1" t="s">
        <v>1512</v>
      </c>
      <c r="D7996" s="1" t="s">
        <v>18716</v>
      </c>
      <c r="E7996" t="s">
        <v>46952</v>
      </c>
      <c r="F7996">
        <v>0.445947915315628</v>
      </c>
    </row>
    <row r="7997" spans="1:6" ht="12.5" x14ac:dyDescent="0.25">
      <c r="A7997" s="1">
        <v>7995</v>
      </c>
      <c r="B7997" s="1" t="s">
        <v>18717</v>
      </c>
      <c r="C7997" s="1" t="s">
        <v>18718</v>
      </c>
      <c r="D7997" s="1" t="s">
        <v>18719</v>
      </c>
      <c r="E7997" t="s">
        <v>46951</v>
      </c>
      <c r="F7997">
        <v>0.558696329593658</v>
      </c>
    </row>
    <row r="7998" spans="1:6" ht="12.5" x14ac:dyDescent="0.25">
      <c r="A7998" s="1">
        <v>7996</v>
      </c>
      <c r="B7998" s="1" t="s">
        <v>18720</v>
      </c>
      <c r="C7998" s="1" t="s">
        <v>201</v>
      </c>
      <c r="D7998" s="1" t="s">
        <v>18721</v>
      </c>
      <c r="E7998" t="s">
        <v>46951</v>
      </c>
      <c r="F7998">
        <v>0.49564123153686501</v>
      </c>
    </row>
    <row r="7999" spans="1:6" ht="12.5" x14ac:dyDescent="0.25">
      <c r="A7999" s="1">
        <v>7997</v>
      </c>
      <c r="B7999" s="1" t="s">
        <v>18722</v>
      </c>
      <c r="C7999" s="1" t="s">
        <v>18723</v>
      </c>
      <c r="D7999" s="1" t="s">
        <v>18724</v>
      </c>
      <c r="E7999" t="s">
        <v>46953</v>
      </c>
      <c r="F7999">
        <v>0.69583880901336703</v>
      </c>
    </row>
    <row r="8000" spans="1:6" ht="12.5" x14ac:dyDescent="0.25">
      <c r="A8000" s="1">
        <v>7998</v>
      </c>
      <c r="B8000" s="1" t="s">
        <v>18725</v>
      </c>
      <c r="C8000" s="1" t="s">
        <v>8084</v>
      </c>
      <c r="D8000" s="1" t="s">
        <v>18726</v>
      </c>
      <c r="E8000" t="s">
        <v>46952</v>
      </c>
      <c r="F8000">
        <v>0.165449604392052</v>
      </c>
    </row>
    <row r="8001" spans="1:6" ht="12.5" x14ac:dyDescent="0.25">
      <c r="A8001" s="1">
        <v>7999</v>
      </c>
      <c r="B8001" s="1" t="s">
        <v>18727</v>
      </c>
      <c r="C8001" s="1" t="s">
        <v>18723</v>
      </c>
      <c r="D8001" s="1" t="s">
        <v>18728</v>
      </c>
      <c r="E8001" t="s">
        <v>46953</v>
      </c>
      <c r="F8001">
        <v>0.73200780153274503</v>
      </c>
    </row>
    <row r="8002" spans="1:6" ht="12.5" x14ac:dyDescent="0.25">
      <c r="A8002" s="1">
        <v>8000</v>
      </c>
      <c r="B8002" s="1" t="s">
        <v>18729</v>
      </c>
      <c r="C8002" s="1" t="s">
        <v>1512</v>
      </c>
      <c r="D8002" s="1" t="s">
        <v>18730</v>
      </c>
      <c r="E8002" t="s">
        <v>46952</v>
      </c>
      <c r="F8002">
        <v>0.25573140382766701</v>
      </c>
    </row>
    <row r="8003" spans="1:6" ht="12.5" x14ac:dyDescent="0.25">
      <c r="A8003" s="1">
        <v>8001</v>
      </c>
      <c r="B8003" s="1" t="s">
        <v>18731</v>
      </c>
      <c r="C8003" s="1" t="s">
        <v>1334</v>
      </c>
      <c r="D8003" s="1" t="s">
        <v>18732</v>
      </c>
      <c r="E8003" t="s">
        <v>46952</v>
      </c>
      <c r="F8003">
        <v>0.16917037963867201</v>
      </c>
    </row>
    <row r="8004" spans="1:6" ht="12.5" x14ac:dyDescent="0.25">
      <c r="A8004" s="1">
        <v>8002</v>
      </c>
      <c r="B8004" s="1" t="s">
        <v>18733</v>
      </c>
      <c r="C8004" s="1" t="s">
        <v>14294</v>
      </c>
      <c r="D8004" s="1" t="s">
        <v>18734</v>
      </c>
      <c r="E8004" t="s">
        <v>46952</v>
      </c>
      <c r="F8004">
        <v>0.14901302754879001</v>
      </c>
    </row>
    <row r="8005" spans="1:6" ht="12.5" x14ac:dyDescent="0.25">
      <c r="A8005" s="1">
        <v>8003</v>
      </c>
      <c r="B8005" s="1" t="s">
        <v>18735</v>
      </c>
      <c r="C8005" s="1" t="s">
        <v>1512</v>
      </c>
      <c r="D8005" s="1" t="s">
        <v>18736</v>
      </c>
      <c r="E8005" t="s">
        <v>46951</v>
      </c>
      <c r="F8005">
        <v>0.54719054698944103</v>
      </c>
    </row>
    <row r="8006" spans="1:6" ht="12.5" x14ac:dyDescent="0.25">
      <c r="A8006" s="1">
        <v>8004</v>
      </c>
      <c r="B8006" s="1" t="s">
        <v>18737</v>
      </c>
      <c r="C8006" s="1" t="s">
        <v>1512</v>
      </c>
      <c r="D8006" s="1" t="s">
        <v>18738</v>
      </c>
      <c r="E8006" t="s">
        <v>46952</v>
      </c>
      <c r="F8006">
        <v>0.394664406776428</v>
      </c>
    </row>
    <row r="8007" spans="1:6" ht="12.5" x14ac:dyDescent="0.25">
      <c r="A8007" s="1">
        <v>8005</v>
      </c>
      <c r="B8007" s="1" t="s">
        <v>18739</v>
      </c>
      <c r="C8007" s="1" t="s">
        <v>44</v>
      </c>
      <c r="D8007" s="1" t="s">
        <v>18740</v>
      </c>
      <c r="E8007" t="s">
        <v>46952</v>
      </c>
      <c r="F8007">
        <v>0.36363178491592402</v>
      </c>
    </row>
    <row r="8008" spans="1:6" ht="12.5" x14ac:dyDescent="0.25">
      <c r="A8008" s="1">
        <v>8006</v>
      </c>
      <c r="B8008" s="1" t="s">
        <v>18741</v>
      </c>
      <c r="C8008" s="1" t="s">
        <v>47</v>
      </c>
      <c r="D8008" s="1" t="s">
        <v>18742</v>
      </c>
      <c r="E8008" t="s">
        <v>46951</v>
      </c>
      <c r="F8008">
        <v>0.49706909060478199</v>
      </c>
    </row>
    <row r="8009" spans="1:6" ht="12.5" x14ac:dyDescent="0.25">
      <c r="A8009" s="1">
        <v>8007</v>
      </c>
      <c r="B8009" s="1" t="s">
        <v>18743</v>
      </c>
      <c r="C8009" s="1" t="s">
        <v>74</v>
      </c>
      <c r="D8009" s="1" t="s">
        <v>18744</v>
      </c>
      <c r="E8009" t="s">
        <v>46953</v>
      </c>
      <c r="F8009">
        <v>0.87559765577316295</v>
      </c>
    </row>
    <row r="8010" spans="1:6" ht="12.5" x14ac:dyDescent="0.25">
      <c r="A8010" s="1">
        <v>8008</v>
      </c>
      <c r="B8010" s="1" t="s">
        <v>18745</v>
      </c>
      <c r="C8010" s="1" t="s">
        <v>3927</v>
      </c>
      <c r="D8010" s="1" t="s">
        <v>18746</v>
      </c>
      <c r="E8010" t="s">
        <v>46951</v>
      </c>
      <c r="F8010">
        <v>0.52599716186523404</v>
      </c>
    </row>
    <row r="8011" spans="1:6" ht="12.5" x14ac:dyDescent="0.25">
      <c r="A8011" s="1">
        <v>8009</v>
      </c>
      <c r="B8011" s="1" t="s">
        <v>18747</v>
      </c>
      <c r="C8011" s="1" t="s">
        <v>12628</v>
      </c>
      <c r="D8011" s="1" t="s">
        <v>18748</v>
      </c>
      <c r="E8011" t="s">
        <v>46952</v>
      </c>
      <c r="F8011">
        <v>0.2961066365242</v>
      </c>
    </row>
    <row r="8012" spans="1:6" ht="12.5" x14ac:dyDescent="0.25">
      <c r="A8012" s="1">
        <v>8010</v>
      </c>
      <c r="B8012" s="1" t="s">
        <v>18749</v>
      </c>
      <c r="C8012" s="1" t="s">
        <v>16533</v>
      </c>
      <c r="D8012" s="1" t="s">
        <v>18750</v>
      </c>
      <c r="E8012" t="s">
        <v>46951</v>
      </c>
      <c r="F8012">
        <v>0.54955023527145397</v>
      </c>
    </row>
    <row r="8013" spans="1:6" ht="12.5" x14ac:dyDescent="0.25">
      <c r="A8013" s="1">
        <v>8011</v>
      </c>
      <c r="B8013" s="1" t="s">
        <v>18751</v>
      </c>
      <c r="C8013" s="1" t="s">
        <v>18752</v>
      </c>
      <c r="D8013" s="1" t="s">
        <v>18753</v>
      </c>
      <c r="E8013" t="s">
        <v>46952</v>
      </c>
      <c r="F8013">
        <v>0.301480263471603</v>
      </c>
    </row>
    <row r="8014" spans="1:6" ht="12.5" x14ac:dyDescent="0.25">
      <c r="A8014" s="1">
        <v>8012</v>
      </c>
      <c r="B8014" s="1" t="s">
        <v>18754</v>
      </c>
      <c r="C8014" s="1" t="s">
        <v>18755</v>
      </c>
      <c r="D8014" s="1" t="s">
        <v>18756</v>
      </c>
      <c r="E8014" t="s">
        <v>46952</v>
      </c>
      <c r="F8014">
        <v>0.44312560558319097</v>
      </c>
    </row>
    <row r="8015" spans="1:6" ht="12.5" x14ac:dyDescent="0.25">
      <c r="A8015" s="1">
        <v>8013</v>
      </c>
      <c r="B8015" s="1" t="s">
        <v>18757</v>
      </c>
      <c r="C8015" s="1" t="s">
        <v>3913</v>
      </c>
      <c r="D8015" s="1" t="s">
        <v>18758</v>
      </c>
      <c r="E8015" t="s">
        <v>46952</v>
      </c>
      <c r="F8015">
        <v>0.29392838478088401</v>
      </c>
    </row>
    <row r="8016" spans="1:6" ht="12.5" x14ac:dyDescent="0.25">
      <c r="A8016" s="1">
        <v>8014</v>
      </c>
      <c r="B8016" s="1" t="s">
        <v>18759</v>
      </c>
      <c r="C8016" s="1" t="s">
        <v>2544</v>
      </c>
      <c r="D8016" s="1" t="s">
        <v>18760</v>
      </c>
      <c r="E8016" t="s">
        <v>46952</v>
      </c>
      <c r="F8016">
        <v>0.16797053813934301</v>
      </c>
    </row>
    <row r="8017" spans="1:6" ht="12.5" x14ac:dyDescent="0.25">
      <c r="A8017" s="1">
        <v>8015</v>
      </c>
      <c r="B8017" s="1" t="s">
        <v>18761</v>
      </c>
      <c r="C8017" s="1" t="s">
        <v>18762</v>
      </c>
      <c r="D8017" s="1" t="s">
        <v>18763</v>
      </c>
      <c r="E8017" t="s">
        <v>46952</v>
      </c>
      <c r="F8017">
        <v>0.211803883314133</v>
      </c>
    </row>
    <row r="8018" spans="1:6" ht="12.5" x14ac:dyDescent="0.25">
      <c r="A8018" s="1">
        <v>8016</v>
      </c>
      <c r="B8018" s="1" t="s">
        <v>18764</v>
      </c>
      <c r="C8018" s="1" t="s">
        <v>5563</v>
      </c>
      <c r="D8018" s="1" t="s">
        <v>18765</v>
      </c>
      <c r="E8018" t="s">
        <v>46952</v>
      </c>
      <c r="F8018">
        <v>0.42712467908859297</v>
      </c>
    </row>
    <row r="8019" spans="1:6" ht="12.5" x14ac:dyDescent="0.25">
      <c r="A8019" s="1">
        <v>8017</v>
      </c>
      <c r="B8019" s="1" t="s">
        <v>18766</v>
      </c>
      <c r="C8019" s="1" t="s">
        <v>4545</v>
      </c>
      <c r="D8019" s="1" t="s">
        <v>18767</v>
      </c>
      <c r="E8019" t="s">
        <v>46952</v>
      </c>
      <c r="F8019">
        <v>0.38212361931800798</v>
      </c>
    </row>
    <row r="8020" spans="1:6" ht="12.5" x14ac:dyDescent="0.25">
      <c r="A8020" s="1">
        <v>8018</v>
      </c>
      <c r="B8020" s="1" t="s">
        <v>18768</v>
      </c>
      <c r="C8020" s="1" t="s">
        <v>3880</v>
      </c>
      <c r="D8020" s="1" t="s">
        <v>18769</v>
      </c>
      <c r="E8020" t="s">
        <v>46952</v>
      </c>
      <c r="F8020">
        <v>0.403657346963882</v>
      </c>
    </row>
    <row r="8021" spans="1:6" ht="12.5" x14ac:dyDescent="0.25">
      <c r="A8021" s="1">
        <v>8019</v>
      </c>
      <c r="B8021" s="1" t="s">
        <v>18770</v>
      </c>
      <c r="C8021" s="1" t="s">
        <v>14294</v>
      </c>
      <c r="D8021" s="1" t="s">
        <v>18771</v>
      </c>
      <c r="E8021" t="s">
        <v>46951</v>
      </c>
      <c r="F8021">
        <v>0.46924704313278198</v>
      </c>
    </row>
    <row r="8022" spans="1:6" ht="12.5" x14ac:dyDescent="0.25">
      <c r="A8022" s="1">
        <v>8020</v>
      </c>
      <c r="B8022" s="1" t="s">
        <v>18772</v>
      </c>
      <c r="C8022" s="1" t="s">
        <v>3095</v>
      </c>
      <c r="D8022" s="1" t="s">
        <v>18773</v>
      </c>
      <c r="E8022" t="s">
        <v>46951</v>
      </c>
      <c r="F8022">
        <v>0.54172825813293501</v>
      </c>
    </row>
    <row r="8023" spans="1:6" ht="12.5" x14ac:dyDescent="0.25">
      <c r="A8023" s="1">
        <v>8021</v>
      </c>
      <c r="B8023" s="1" t="s">
        <v>18774</v>
      </c>
      <c r="C8023" s="1" t="s">
        <v>18752</v>
      </c>
      <c r="D8023" s="1" t="s">
        <v>18775</v>
      </c>
      <c r="E8023" t="s">
        <v>46951</v>
      </c>
      <c r="F8023">
        <v>0.51251101493835405</v>
      </c>
    </row>
    <row r="8024" spans="1:6" ht="12.5" x14ac:dyDescent="0.25">
      <c r="A8024" s="1">
        <v>8022</v>
      </c>
      <c r="B8024" s="1" t="s">
        <v>18776</v>
      </c>
      <c r="C8024" s="1" t="s">
        <v>17</v>
      </c>
      <c r="D8024" s="1" t="s">
        <v>18777</v>
      </c>
      <c r="E8024" t="s">
        <v>46952</v>
      </c>
      <c r="F8024">
        <v>0.42736384272575401</v>
      </c>
    </row>
    <row r="8025" spans="1:6" ht="12.5" x14ac:dyDescent="0.25">
      <c r="A8025" s="1">
        <v>8023</v>
      </c>
      <c r="B8025" s="1" t="s">
        <v>18778</v>
      </c>
      <c r="C8025" s="1" t="s">
        <v>3880</v>
      </c>
      <c r="D8025" s="1" t="s">
        <v>18779</v>
      </c>
      <c r="E8025" t="s">
        <v>46952</v>
      </c>
      <c r="F8025">
        <v>0.363088548183441</v>
      </c>
    </row>
    <row r="8026" spans="1:6" ht="12.5" x14ac:dyDescent="0.25">
      <c r="A8026" s="1">
        <v>8024</v>
      </c>
      <c r="B8026" s="1" t="s">
        <v>18780</v>
      </c>
      <c r="C8026" s="1" t="s">
        <v>20</v>
      </c>
      <c r="D8026" s="1" t="s">
        <v>18781</v>
      </c>
      <c r="E8026" t="s">
        <v>46953</v>
      </c>
      <c r="F8026">
        <v>0.73081463575363204</v>
      </c>
    </row>
    <row r="8027" spans="1:6" ht="12.5" x14ac:dyDescent="0.25">
      <c r="A8027" s="1">
        <v>8025</v>
      </c>
      <c r="B8027" s="1" t="s">
        <v>18782</v>
      </c>
      <c r="C8027" s="1" t="s">
        <v>3196</v>
      </c>
      <c r="D8027" s="1" t="s">
        <v>18783</v>
      </c>
      <c r="E8027" t="s">
        <v>46951</v>
      </c>
      <c r="F8027">
        <v>0.45620116591453602</v>
      </c>
    </row>
    <row r="8028" spans="1:6" ht="12.5" x14ac:dyDescent="0.25">
      <c r="A8028" s="1">
        <v>8026</v>
      </c>
      <c r="B8028" s="1" t="s">
        <v>18784</v>
      </c>
      <c r="C8028" s="1" t="s">
        <v>20</v>
      </c>
      <c r="D8028" s="1" t="s">
        <v>18785</v>
      </c>
      <c r="E8028" t="s">
        <v>46953</v>
      </c>
      <c r="F8028">
        <v>0.76263678073883101</v>
      </c>
    </row>
    <row r="8029" spans="1:6" ht="12.5" x14ac:dyDescent="0.25">
      <c r="A8029" s="1">
        <v>8027</v>
      </c>
      <c r="B8029" s="1" t="s">
        <v>18786</v>
      </c>
      <c r="C8029" s="1" t="s">
        <v>18787</v>
      </c>
      <c r="D8029" s="1" t="s">
        <v>18788</v>
      </c>
      <c r="E8029" t="s">
        <v>46951</v>
      </c>
      <c r="F8029">
        <v>0.585149705410004</v>
      </c>
    </row>
    <row r="8030" spans="1:6" ht="12.5" x14ac:dyDescent="0.25">
      <c r="A8030" s="1">
        <v>8028</v>
      </c>
      <c r="B8030" s="1" t="s">
        <v>18789</v>
      </c>
      <c r="C8030" s="1" t="s">
        <v>18790</v>
      </c>
      <c r="D8030" s="1" t="s">
        <v>18791</v>
      </c>
      <c r="E8030" t="s">
        <v>46952</v>
      </c>
      <c r="F8030">
        <v>0.31401598453521701</v>
      </c>
    </row>
    <row r="8031" spans="1:6" ht="12.5" x14ac:dyDescent="0.25">
      <c r="A8031" s="1">
        <v>8029</v>
      </c>
      <c r="B8031" s="1" t="s">
        <v>18792</v>
      </c>
      <c r="C8031" s="1" t="s">
        <v>4545</v>
      </c>
      <c r="D8031" s="1" t="s">
        <v>18793</v>
      </c>
      <c r="E8031" t="s">
        <v>46952</v>
      </c>
      <c r="F8031">
        <v>0.44750723242759699</v>
      </c>
    </row>
    <row r="8032" spans="1:6" ht="12.5" x14ac:dyDescent="0.25">
      <c r="A8032" s="1">
        <v>8030</v>
      </c>
      <c r="B8032" s="1" t="s">
        <v>18794</v>
      </c>
      <c r="C8032" s="1" t="s">
        <v>18566</v>
      </c>
      <c r="D8032" s="1" t="s">
        <v>18795</v>
      </c>
      <c r="E8032" t="s">
        <v>46952</v>
      </c>
      <c r="F8032">
        <v>0.444685608148575</v>
      </c>
    </row>
    <row r="8033" spans="1:6" ht="12.5" x14ac:dyDescent="0.25">
      <c r="A8033" s="1">
        <v>8031</v>
      </c>
      <c r="B8033" s="1" t="s">
        <v>18796</v>
      </c>
      <c r="C8033" s="1" t="s">
        <v>196</v>
      </c>
      <c r="D8033" s="1" t="s">
        <v>18797</v>
      </c>
      <c r="E8033" t="s">
        <v>46951</v>
      </c>
      <c r="F8033">
        <v>0.55293440818786599</v>
      </c>
    </row>
    <row r="8034" spans="1:6" ht="12.5" x14ac:dyDescent="0.25">
      <c r="A8034" s="1">
        <v>8032</v>
      </c>
      <c r="B8034" s="1" t="s">
        <v>18798</v>
      </c>
      <c r="C8034" s="1" t="s">
        <v>5946</v>
      </c>
      <c r="D8034" s="1" t="s">
        <v>18799</v>
      </c>
      <c r="E8034" t="s">
        <v>46952</v>
      </c>
      <c r="F8034">
        <v>0.27351766824722301</v>
      </c>
    </row>
    <row r="8035" spans="1:6" ht="12.5" x14ac:dyDescent="0.25">
      <c r="A8035" s="1">
        <v>8033</v>
      </c>
      <c r="B8035" s="1" t="s">
        <v>18800</v>
      </c>
      <c r="C8035" s="1" t="s">
        <v>9176</v>
      </c>
      <c r="D8035" s="1" t="s">
        <v>18801</v>
      </c>
      <c r="E8035" t="s">
        <v>46952</v>
      </c>
      <c r="F8035">
        <v>0.33974286913871798</v>
      </c>
    </row>
    <row r="8036" spans="1:6" ht="12.5" x14ac:dyDescent="0.25">
      <c r="A8036" s="1">
        <v>8034</v>
      </c>
      <c r="B8036" s="1" t="s">
        <v>18802</v>
      </c>
      <c r="C8036" s="1" t="s">
        <v>1512</v>
      </c>
      <c r="D8036" s="1" t="s">
        <v>18803</v>
      </c>
      <c r="E8036" t="s">
        <v>46951</v>
      </c>
      <c r="F8036">
        <v>0.55454438924789395</v>
      </c>
    </row>
    <row r="8037" spans="1:6" ht="12.5" x14ac:dyDescent="0.25">
      <c r="A8037" s="1">
        <v>8035</v>
      </c>
      <c r="B8037" s="1" t="s">
        <v>18804</v>
      </c>
      <c r="C8037" s="1" t="s">
        <v>3955</v>
      </c>
      <c r="D8037" s="1" t="s">
        <v>18805</v>
      </c>
      <c r="E8037" t="s">
        <v>46953</v>
      </c>
      <c r="F8037">
        <v>0.67180913686752297</v>
      </c>
    </row>
    <row r="8038" spans="1:6" ht="12.5" x14ac:dyDescent="0.25">
      <c r="A8038" s="1">
        <v>8036</v>
      </c>
      <c r="B8038" s="1" t="s">
        <v>18806</v>
      </c>
      <c r="C8038" s="1" t="s">
        <v>12255</v>
      </c>
      <c r="D8038" s="1" t="s">
        <v>18807</v>
      </c>
      <c r="E8038" t="s">
        <v>46952</v>
      </c>
      <c r="F8038">
        <v>0.223231822252274</v>
      </c>
    </row>
    <row r="8039" spans="1:6" ht="12.5" x14ac:dyDescent="0.25">
      <c r="A8039" s="1">
        <v>8037</v>
      </c>
      <c r="B8039" s="1" t="s">
        <v>18808</v>
      </c>
      <c r="C8039" s="1" t="s">
        <v>18809</v>
      </c>
      <c r="D8039" s="1" t="s">
        <v>18810</v>
      </c>
      <c r="E8039" t="s">
        <v>46952</v>
      </c>
      <c r="F8039">
        <v>0.275799959897995</v>
      </c>
    </row>
    <row r="8040" spans="1:6" ht="12.5" x14ac:dyDescent="0.25">
      <c r="A8040" s="1">
        <v>8038</v>
      </c>
      <c r="B8040" s="1" t="s">
        <v>18811</v>
      </c>
      <c r="C8040" s="1" t="s">
        <v>3955</v>
      </c>
      <c r="D8040" s="1" t="s">
        <v>18812</v>
      </c>
      <c r="E8040" t="s">
        <v>46952</v>
      </c>
      <c r="F8040">
        <v>0.31611260771751398</v>
      </c>
    </row>
    <row r="8041" spans="1:6" ht="12.5" x14ac:dyDescent="0.25">
      <c r="A8041" s="1">
        <v>8039</v>
      </c>
      <c r="B8041" s="1" t="s">
        <v>18813</v>
      </c>
      <c r="C8041" s="1" t="s">
        <v>18814</v>
      </c>
      <c r="D8041" s="1" t="s">
        <v>18815</v>
      </c>
      <c r="E8041" t="s">
        <v>46952</v>
      </c>
      <c r="F8041">
        <v>0.42989718914031999</v>
      </c>
    </row>
    <row r="8042" spans="1:6" ht="12.5" x14ac:dyDescent="0.25">
      <c r="A8042" s="1">
        <v>8040</v>
      </c>
      <c r="B8042" s="1" t="s">
        <v>18816</v>
      </c>
      <c r="C8042" s="1" t="s">
        <v>3880</v>
      </c>
      <c r="D8042" s="1" t="s">
        <v>18817</v>
      </c>
      <c r="E8042" t="s">
        <v>46953</v>
      </c>
      <c r="F8042">
        <v>0.77199709415435802</v>
      </c>
    </row>
    <row r="8043" spans="1:6" ht="12.5" x14ac:dyDescent="0.25">
      <c r="A8043" s="1">
        <v>8041</v>
      </c>
      <c r="B8043" s="1" t="s">
        <v>18818</v>
      </c>
      <c r="C8043" s="1" t="s">
        <v>3955</v>
      </c>
      <c r="D8043" s="1" t="s">
        <v>18819</v>
      </c>
      <c r="E8043" t="s">
        <v>46952</v>
      </c>
      <c r="F8043">
        <v>0.256483554840088</v>
      </c>
    </row>
    <row r="8044" spans="1:6" ht="12.5" x14ac:dyDescent="0.25">
      <c r="A8044" s="1">
        <v>8042</v>
      </c>
      <c r="B8044" s="1" t="s">
        <v>18820</v>
      </c>
      <c r="C8044" s="1" t="s">
        <v>103</v>
      </c>
      <c r="D8044" s="1" t="s">
        <v>18821</v>
      </c>
      <c r="E8044" t="s">
        <v>46953</v>
      </c>
      <c r="F8044">
        <v>0.71769559383392301</v>
      </c>
    </row>
    <row r="8045" spans="1:6" ht="12.5" x14ac:dyDescent="0.25">
      <c r="A8045" s="1">
        <v>8043</v>
      </c>
      <c r="B8045" s="1" t="s">
        <v>18822</v>
      </c>
      <c r="C8045" s="1" t="s">
        <v>18823</v>
      </c>
      <c r="D8045" s="1" t="s">
        <v>18824</v>
      </c>
      <c r="E8045" t="s">
        <v>46953</v>
      </c>
      <c r="F8045">
        <v>0.65337836742401101</v>
      </c>
    </row>
    <row r="8046" spans="1:6" ht="12.5" x14ac:dyDescent="0.25">
      <c r="A8046" s="1">
        <v>8044</v>
      </c>
      <c r="B8046" s="1" t="s">
        <v>18825</v>
      </c>
      <c r="C8046" s="1" t="s">
        <v>20</v>
      </c>
      <c r="D8046" s="1" t="s">
        <v>18826</v>
      </c>
      <c r="E8046" t="s">
        <v>46951</v>
      </c>
      <c r="F8046">
        <v>0.48567542433738697</v>
      </c>
    </row>
    <row r="8047" spans="1:6" ht="12.5" x14ac:dyDescent="0.25">
      <c r="A8047" s="1">
        <v>8045</v>
      </c>
      <c r="B8047" s="1" t="s">
        <v>18827</v>
      </c>
      <c r="C8047" s="1" t="s">
        <v>18828</v>
      </c>
      <c r="D8047" s="1" t="s">
        <v>18829</v>
      </c>
      <c r="E8047" t="s">
        <v>46951</v>
      </c>
      <c r="F8047">
        <v>0.53542178869247403</v>
      </c>
    </row>
    <row r="8048" spans="1:6" ht="12.5" x14ac:dyDescent="0.25">
      <c r="A8048" s="1">
        <v>8046</v>
      </c>
      <c r="B8048" s="1" t="s">
        <v>18830</v>
      </c>
      <c r="C8048" s="1" t="s">
        <v>103</v>
      </c>
      <c r="D8048" s="1" t="s">
        <v>18831</v>
      </c>
      <c r="E8048" t="s">
        <v>46953</v>
      </c>
      <c r="F8048">
        <v>0.68415927886962902</v>
      </c>
    </row>
    <row r="8049" spans="1:6" ht="12.5" x14ac:dyDescent="0.25">
      <c r="A8049" s="1">
        <v>8047</v>
      </c>
      <c r="B8049" s="1" t="s">
        <v>18832</v>
      </c>
      <c r="C8049" s="1" t="s">
        <v>20</v>
      </c>
      <c r="D8049" s="1" t="s">
        <v>18833</v>
      </c>
      <c r="E8049" t="s">
        <v>46953</v>
      </c>
      <c r="F8049">
        <v>0.78602117300033603</v>
      </c>
    </row>
    <row r="8050" spans="1:6" ht="12.5" x14ac:dyDescent="0.25">
      <c r="A8050" s="1">
        <v>8048</v>
      </c>
      <c r="B8050" s="1" t="s">
        <v>18834</v>
      </c>
      <c r="C8050" s="1" t="s">
        <v>20</v>
      </c>
      <c r="D8050" s="1" t="s">
        <v>18835</v>
      </c>
      <c r="E8050" t="s">
        <v>46953</v>
      </c>
      <c r="F8050">
        <v>0.62661963701248202</v>
      </c>
    </row>
    <row r="8051" spans="1:6" ht="12.5" x14ac:dyDescent="0.25">
      <c r="A8051" s="1">
        <v>8049</v>
      </c>
      <c r="B8051" s="1" t="s">
        <v>18836</v>
      </c>
      <c r="C8051" s="1" t="s">
        <v>20</v>
      </c>
      <c r="D8051" s="1" t="s">
        <v>18837</v>
      </c>
      <c r="E8051" t="s">
        <v>46953</v>
      </c>
      <c r="F8051">
        <v>0.74848979711532604</v>
      </c>
    </row>
    <row r="8052" spans="1:6" ht="12.5" x14ac:dyDescent="0.25">
      <c r="A8052" s="1">
        <v>8050</v>
      </c>
      <c r="B8052" s="1" t="s">
        <v>18838</v>
      </c>
      <c r="C8052" s="1" t="s">
        <v>20</v>
      </c>
      <c r="D8052" s="1" t="s">
        <v>18839</v>
      </c>
      <c r="E8052" t="s">
        <v>46953</v>
      </c>
      <c r="F8052">
        <v>0.74106043577194203</v>
      </c>
    </row>
    <row r="8053" spans="1:6" ht="12.5" x14ac:dyDescent="0.25">
      <c r="A8053" s="1">
        <v>8051</v>
      </c>
      <c r="B8053" s="1" t="s">
        <v>18840</v>
      </c>
      <c r="C8053" s="1" t="s">
        <v>3552</v>
      </c>
      <c r="D8053" s="1" t="s">
        <v>18841</v>
      </c>
      <c r="E8053" t="s">
        <v>46951</v>
      </c>
      <c r="F8053">
        <v>0.48126342892646801</v>
      </c>
    </row>
    <row r="8054" spans="1:6" ht="12.5" x14ac:dyDescent="0.25">
      <c r="A8054" s="1">
        <v>8052</v>
      </c>
      <c r="B8054" s="1" t="s">
        <v>18842</v>
      </c>
      <c r="C8054" s="1" t="s">
        <v>94</v>
      </c>
      <c r="D8054" s="1" t="s">
        <v>18843</v>
      </c>
      <c r="E8054" t="s">
        <v>46951</v>
      </c>
      <c r="F8054">
        <v>0.55435341596603405</v>
      </c>
    </row>
    <row r="8055" spans="1:6" ht="12.5" x14ac:dyDescent="0.25">
      <c r="A8055" s="1">
        <v>8053</v>
      </c>
      <c r="B8055" s="1" t="s">
        <v>18844</v>
      </c>
      <c r="C8055" s="1" t="s">
        <v>20</v>
      </c>
      <c r="D8055" s="1" t="s">
        <v>18845</v>
      </c>
      <c r="E8055" t="s">
        <v>46953</v>
      </c>
      <c r="F8055">
        <v>0.60953754186630205</v>
      </c>
    </row>
    <row r="8056" spans="1:6" ht="12.5" x14ac:dyDescent="0.25">
      <c r="A8056" s="1">
        <v>8054</v>
      </c>
      <c r="B8056" s="1" t="s">
        <v>18846</v>
      </c>
      <c r="C8056" s="1" t="s">
        <v>580</v>
      </c>
      <c r="D8056" s="1" t="s">
        <v>18847</v>
      </c>
      <c r="E8056" t="s">
        <v>46951</v>
      </c>
      <c r="F8056">
        <v>0.56911772489547696</v>
      </c>
    </row>
    <row r="8057" spans="1:6" ht="12.5" x14ac:dyDescent="0.25">
      <c r="A8057" s="1">
        <v>8055</v>
      </c>
      <c r="B8057" s="1" t="s">
        <v>18848</v>
      </c>
      <c r="C8057" s="1" t="s">
        <v>20</v>
      </c>
      <c r="D8057" s="1" t="s">
        <v>18849</v>
      </c>
      <c r="E8057" t="s">
        <v>46953</v>
      </c>
      <c r="F8057">
        <v>0.60214698314666704</v>
      </c>
    </row>
    <row r="8058" spans="1:6" ht="12.5" x14ac:dyDescent="0.25">
      <c r="A8058" s="1">
        <v>8056</v>
      </c>
      <c r="B8058" s="1" t="s">
        <v>18850</v>
      </c>
      <c r="C8058" s="1" t="s">
        <v>20</v>
      </c>
      <c r="D8058" s="1" t="s">
        <v>18851</v>
      </c>
      <c r="E8058" t="s">
        <v>46951</v>
      </c>
      <c r="F8058">
        <v>0.52866786718368497</v>
      </c>
    </row>
    <row r="8059" spans="1:6" ht="12.5" x14ac:dyDescent="0.25">
      <c r="A8059" s="1">
        <v>8057</v>
      </c>
      <c r="B8059" s="1" t="s">
        <v>18852</v>
      </c>
      <c r="C8059" s="1" t="s">
        <v>20</v>
      </c>
      <c r="D8059" s="1" t="s">
        <v>18853</v>
      </c>
      <c r="E8059" t="s">
        <v>46953</v>
      </c>
      <c r="F8059">
        <v>0.62017613649368297</v>
      </c>
    </row>
    <row r="8060" spans="1:6" ht="12.5" x14ac:dyDescent="0.25">
      <c r="A8060" s="1">
        <v>8058</v>
      </c>
      <c r="B8060" s="1" t="s">
        <v>18854</v>
      </c>
      <c r="C8060" s="1" t="s">
        <v>20</v>
      </c>
      <c r="D8060" s="1" t="s">
        <v>18855</v>
      </c>
      <c r="E8060" t="s">
        <v>46951</v>
      </c>
      <c r="F8060">
        <v>0.49556490778923001</v>
      </c>
    </row>
    <row r="8061" spans="1:6" ht="12.5" x14ac:dyDescent="0.25">
      <c r="A8061" s="1">
        <v>8059</v>
      </c>
      <c r="B8061" s="1" t="s">
        <v>18856</v>
      </c>
      <c r="C8061" s="1" t="s">
        <v>18857</v>
      </c>
      <c r="D8061" s="1" t="s">
        <v>18858</v>
      </c>
      <c r="E8061" t="s">
        <v>46951</v>
      </c>
      <c r="F8061">
        <v>0.59826248884201105</v>
      </c>
    </row>
    <row r="8062" spans="1:6" ht="12.5" x14ac:dyDescent="0.25">
      <c r="A8062" s="1">
        <v>8060</v>
      </c>
      <c r="B8062" s="1" t="s">
        <v>18859</v>
      </c>
      <c r="C8062" s="1" t="s">
        <v>2567</v>
      </c>
      <c r="D8062" s="1" t="s">
        <v>18860</v>
      </c>
      <c r="E8062" t="s">
        <v>46952</v>
      </c>
      <c r="F8062">
        <v>0.19817368686199199</v>
      </c>
    </row>
    <row r="8063" spans="1:6" ht="12.5" x14ac:dyDescent="0.25">
      <c r="A8063" s="1">
        <v>8061</v>
      </c>
      <c r="B8063" s="1" t="s">
        <v>18861</v>
      </c>
      <c r="C8063" s="1" t="s">
        <v>6499</v>
      </c>
      <c r="D8063" s="1" t="s">
        <v>18862</v>
      </c>
      <c r="E8063" t="s">
        <v>46951</v>
      </c>
      <c r="F8063">
        <v>0.57016718387603804</v>
      </c>
    </row>
    <row r="8064" spans="1:6" ht="12.5" x14ac:dyDescent="0.25">
      <c r="A8064" s="1">
        <v>8062</v>
      </c>
      <c r="B8064" s="1" t="s">
        <v>18863</v>
      </c>
      <c r="C8064" s="1" t="s">
        <v>18395</v>
      </c>
      <c r="D8064" s="1" t="s">
        <v>18864</v>
      </c>
      <c r="E8064" t="s">
        <v>46951</v>
      </c>
      <c r="F8064">
        <v>0.56047123670578003</v>
      </c>
    </row>
    <row r="8065" spans="1:6" ht="12.5" x14ac:dyDescent="0.25">
      <c r="A8065" s="1">
        <v>8063</v>
      </c>
      <c r="B8065" s="1" t="s">
        <v>18865</v>
      </c>
      <c r="C8065" s="1" t="s">
        <v>2065</v>
      </c>
      <c r="D8065" s="1" t="s">
        <v>18866</v>
      </c>
      <c r="E8065" t="s">
        <v>46952</v>
      </c>
      <c r="F8065">
        <v>0.41320535540580799</v>
      </c>
    </row>
    <row r="8066" spans="1:6" ht="12.5" x14ac:dyDescent="0.25">
      <c r="A8066" s="1">
        <v>8064</v>
      </c>
      <c r="B8066" s="1" t="s">
        <v>18867</v>
      </c>
      <c r="C8066" s="1" t="s">
        <v>231</v>
      </c>
      <c r="D8066" s="1" t="s">
        <v>18868</v>
      </c>
      <c r="E8066" t="s">
        <v>46951</v>
      </c>
      <c r="F8066">
        <v>0.50754529237747203</v>
      </c>
    </row>
    <row r="8067" spans="1:6" ht="12.5" x14ac:dyDescent="0.25">
      <c r="A8067" s="1">
        <v>8065</v>
      </c>
      <c r="B8067" s="1" t="s">
        <v>18869</v>
      </c>
      <c r="C8067" s="1" t="s">
        <v>18870</v>
      </c>
      <c r="D8067" s="1" t="s">
        <v>18871</v>
      </c>
      <c r="E8067" t="s">
        <v>46951</v>
      </c>
      <c r="F8067">
        <v>0.579329073429108</v>
      </c>
    </row>
    <row r="8068" spans="1:6" ht="12.5" x14ac:dyDescent="0.25">
      <c r="A8068" s="1">
        <v>8066</v>
      </c>
      <c r="B8068" s="1" t="s">
        <v>18872</v>
      </c>
      <c r="C8068" s="1" t="s">
        <v>20</v>
      </c>
      <c r="D8068" s="1" t="s">
        <v>18873</v>
      </c>
      <c r="E8068" t="s">
        <v>46953</v>
      </c>
      <c r="F8068">
        <v>0.771567642688751</v>
      </c>
    </row>
    <row r="8069" spans="1:6" ht="12.5" x14ac:dyDescent="0.25">
      <c r="A8069" s="1">
        <v>8067</v>
      </c>
      <c r="B8069" s="1" t="s">
        <v>18874</v>
      </c>
      <c r="C8069" s="1" t="s">
        <v>18875</v>
      </c>
      <c r="D8069" s="1" t="s">
        <v>18876</v>
      </c>
      <c r="E8069" t="s">
        <v>46952</v>
      </c>
      <c r="F8069">
        <v>0.41147702932357799</v>
      </c>
    </row>
    <row r="8070" spans="1:6" ht="12.5" x14ac:dyDescent="0.25">
      <c r="A8070" s="1">
        <v>8068</v>
      </c>
      <c r="B8070" s="1" t="s">
        <v>18877</v>
      </c>
      <c r="C8070" s="1" t="s">
        <v>6708</v>
      </c>
      <c r="D8070" s="1" t="s">
        <v>18878</v>
      </c>
      <c r="E8070" t="s">
        <v>46952</v>
      </c>
      <c r="F8070">
        <v>0.34252160787582397</v>
      </c>
    </row>
    <row r="8071" spans="1:6" ht="12.5" x14ac:dyDescent="0.25">
      <c r="A8071" s="1">
        <v>8069</v>
      </c>
      <c r="B8071" s="1" t="s">
        <v>18879</v>
      </c>
      <c r="C8071" s="1" t="s">
        <v>18880</v>
      </c>
      <c r="D8071" s="1" t="s">
        <v>18881</v>
      </c>
      <c r="E8071" t="s">
        <v>46951</v>
      </c>
      <c r="F8071">
        <v>0.54551029205322299</v>
      </c>
    </row>
    <row r="8072" spans="1:6" ht="12.5" x14ac:dyDescent="0.25">
      <c r="A8072" s="1">
        <v>8070</v>
      </c>
      <c r="B8072" s="1" t="s">
        <v>18882</v>
      </c>
      <c r="C8072" s="1" t="s">
        <v>3880</v>
      </c>
      <c r="D8072" s="1" t="s">
        <v>18883</v>
      </c>
      <c r="E8072" t="s">
        <v>46953</v>
      </c>
      <c r="F8072">
        <v>0.61055576801300004</v>
      </c>
    </row>
    <row r="8073" spans="1:6" ht="12.5" x14ac:dyDescent="0.25">
      <c r="A8073" s="1">
        <v>8071</v>
      </c>
      <c r="B8073" s="1" t="s">
        <v>18884</v>
      </c>
      <c r="C8073" s="1" t="s">
        <v>12118</v>
      </c>
      <c r="D8073" s="1" t="s">
        <v>18885</v>
      </c>
      <c r="E8073" t="s">
        <v>46952</v>
      </c>
      <c r="F8073">
        <v>0.33855485916137701</v>
      </c>
    </row>
    <row r="8074" spans="1:6" ht="12.5" x14ac:dyDescent="0.25">
      <c r="A8074" s="1">
        <v>8072</v>
      </c>
      <c r="B8074" s="1" t="s">
        <v>18886</v>
      </c>
      <c r="C8074" s="1" t="s">
        <v>11661</v>
      </c>
      <c r="D8074" s="1" t="s">
        <v>18887</v>
      </c>
      <c r="E8074" t="s">
        <v>46951</v>
      </c>
      <c r="F8074">
        <v>0.53167414665222201</v>
      </c>
    </row>
    <row r="8075" spans="1:6" ht="12.5" x14ac:dyDescent="0.25">
      <c r="A8075" s="1">
        <v>8073</v>
      </c>
      <c r="B8075" s="1" t="s">
        <v>18888</v>
      </c>
      <c r="C8075" s="1" t="s">
        <v>17547</v>
      </c>
      <c r="D8075" s="1" t="s">
        <v>18889</v>
      </c>
      <c r="E8075" t="s">
        <v>46951</v>
      </c>
      <c r="F8075">
        <v>0.58402305841445901</v>
      </c>
    </row>
    <row r="8076" spans="1:6" ht="12.5" x14ac:dyDescent="0.25">
      <c r="A8076" s="1">
        <v>8074</v>
      </c>
      <c r="B8076" s="1" t="s">
        <v>18890</v>
      </c>
      <c r="C8076" s="1" t="s">
        <v>44</v>
      </c>
      <c r="D8076" s="1" t="s">
        <v>18891</v>
      </c>
      <c r="E8076" t="s">
        <v>46952</v>
      </c>
      <c r="F8076">
        <v>0.44350722432136502</v>
      </c>
    </row>
    <row r="8077" spans="1:6" ht="12.5" x14ac:dyDescent="0.25">
      <c r="A8077" s="1">
        <v>8075</v>
      </c>
      <c r="B8077" s="1" t="s">
        <v>18892</v>
      </c>
      <c r="C8077" s="1" t="s">
        <v>18893</v>
      </c>
      <c r="D8077" s="1" t="s">
        <v>18894</v>
      </c>
      <c r="E8077" t="s">
        <v>46951</v>
      </c>
      <c r="F8077">
        <v>0.47005000710487399</v>
      </c>
    </row>
    <row r="8078" spans="1:6" ht="12.5" x14ac:dyDescent="0.25">
      <c r="A8078" s="1">
        <v>8076</v>
      </c>
      <c r="B8078" s="1" t="s">
        <v>18895</v>
      </c>
      <c r="C8078" s="1" t="s">
        <v>44</v>
      </c>
      <c r="D8078" s="1" t="s">
        <v>18896</v>
      </c>
      <c r="E8078" t="s">
        <v>46952</v>
      </c>
      <c r="F8078">
        <v>0.18794156610965701</v>
      </c>
    </row>
    <row r="8079" spans="1:6" ht="12.5" x14ac:dyDescent="0.25">
      <c r="A8079" s="1">
        <v>8077</v>
      </c>
      <c r="B8079" s="1" t="s">
        <v>18897</v>
      </c>
      <c r="C8079" s="1" t="s">
        <v>44</v>
      </c>
      <c r="D8079" s="1" t="s">
        <v>18898</v>
      </c>
      <c r="E8079" t="s">
        <v>46951</v>
      </c>
      <c r="F8079">
        <v>0.53415417671203602</v>
      </c>
    </row>
    <row r="8080" spans="1:6" ht="12.5" x14ac:dyDescent="0.25">
      <c r="A8080" s="1">
        <v>8078</v>
      </c>
      <c r="B8080" s="1" t="s">
        <v>18899</v>
      </c>
      <c r="C8080" s="1" t="s">
        <v>103</v>
      </c>
      <c r="D8080" s="1" t="s">
        <v>18900</v>
      </c>
      <c r="E8080" t="s">
        <v>46951</v>
      </c>
      <c r="F8080">
        <v>0.53439038991928101</v>
      </c>
    </row>
    <row r="8081" spans="1:6" ht="12.5" x14ac:dyDescent="0.25">
      <c r="A8081" s="1">
        <v>8079</v>
      </c>
      <c r="B8081" s="1" t="s">
        <v>18901</v>
      </c>
      <c r="C8081" s="1" t="s">
        <v>10448</v>
      </c>
      <c r="D8081" s="1" t="s">
        <v>18902</v>
      </c>
      <c r="E8081" t="s">
        <v>46953</v>
      </c>
      <c r="F8081">
        <v>0.62394207715988204</v>
      </c>
    </row>
    <row r="8082" spans="1:6" ht="12.5" x14ac:dyDescent="0.25">
      <c r="A8082" s="1">
        <v>8080</v>
      </c>
      <c r="B8082" s="1" t="s">
        <v>18903</v>
      </c>
      <c r="C8082" s="1" t="s">
        <v>18904</v>
      </c>
      <c r="D8082" s="1" t="s">
        <v>18905</v>
      </c>
      <c r="E8082" t="s">
        <v>46951</v>
      </c>
      <c r="F8082">
        <v>0.57750296592712402</v>
      </c>
    </row>
    <row r="8083" spans="1:6" ht="12.5" x14ac:dyDescent="0.25">
      <c r="A8083" s="1">
        <v>8081</v>
      </c>
      <c r="B8083" s="1" t="s">
        <v>18906</v>
      </c>
      <c r="C8083" s="1" t="s">
        <v>44</v>
      </c>
      <c r="D8083" s="1" t="s">
        <v>18907</v>
      </c>
      <c r="E8083" t="s">
        <v>46953</v>
      </c>
      <c r="F8083">
        <v>0.70118314027786299</v>
      </c>
    </row>
    <row r="8084" spans="1:6" ht="12.5" x14ac:dyDescent="0.25">
      <c r="A8084" s="1">
        <v>8082</v>
      </c>
      <c r="B8084" s="1" t="s">
        <v>18908</v>
      </c>
      <c r="C8084" s="1" t="s">
        <v>44</v>
      </c>
      <c r="D8084" s="1" t="s">
        <v>18909</v>
      </c>
      <c r="E8084" t="s">
        <v>46953</v>
      </c>
      <c r="F8084">
        <v>0.71005308628082298</v>
      </c>
    </row>
    <row r="8085" spans="1:6" ht="12.5" x14ac:dyDescent="0.25">
      <c r="A8085" s="1">
        <v>8083</v>
      </c>
      <c r="B8085" s="1" t="s">
        <v>18910</v>
      </c>
      <c r="C8085" s="1" t="s">
        <v>44</v>
      </c>
      <c r="D8085" s="1" t="s">
        <v>18911</v>
      </c>
      <c r="E8085" t="s">
        <v>46953</v>
      </c>
      <c r="F8085">
        <v>0.70108324289321899</v>
      </c>
    </row>
    <row r="8086" spans="1:6" ht="12.5" x14ac:dyDescent="0.25">
      <c r="A8086" s="1">
        <v>8084</v>
      </c>
      <c r="B8086" s="1" t="s">
        <v>18912</v>
      </c>
      <c r="C8086" s="1" t="s">
        <v>18913</v>
      </c>
      <c r="D8086" s="1" t="s">
        <v>18914</v>
      </c>
      <c r="E8086" t="s">
        <v>46951</v>
      </c>
      <c r="F8086">
        <v>0.59218287467956499</v>
      </c>
    </row>
    <row r="8087" spans="1:6" ht="12.5" x14ac:dyDescent="0.25">
      <c r="A8087" s="1">
        <v>8085</v>
      </c>
      <c r="B8087" s="1" t="s">
        <v>18915</v>
      </c>
      <c r="C8087" s="1" t="s">
        <v>44</v>
      </c>
      <c r="D8087" s="1" t="s">
        <v>18916</v>
      </c>
      <c r="E8087" t="s">
        <v>46951</v>
      </c>
      <c r="F8087">
        <v>0.51187539100646995</v>
      </c>
    </row>
    <row r="8088" spans="1:6" ht="12.5" x14ac:dyDescent="0.25">
      <c r="A8088" s="1">
        <v>8086</v>
      </c>
      <c r="B8088" s="1" t="s">
        <v>18917</v>
      </c>
      <c r="C8088" s="1" t="s">
        <v>44</v>
      </c>
      <c r="D8088" s="1" t="s">
        <v>18918</v>
      </c>
      <c r="E8088" t="s">
        <v>46953</v>
      </c>
      <c r="F8088">
        <v>0.69111341238021895</v>
      </c>
    </row>
    <row r="8089" spans="1:6" ht="12.5" x14ac:dyDescent="0.25">
      <c r="A8089" s="1">
        <v>8087</v>
      </c>
      <c r="B8089" s="1" t="s">
        <v>18919</v>
      </c>
      <c r="C8089" s="1" t="s">
        <v>44</v>
      </c>
      <c r="D8089" s="1" t="s">
        <v>18920</v>
      </c>
      <c r="E8089" t="s">
        <v>46951</v>
      </c>
      <c r="F8089">
        <v>0.57645577192306496</v>
      </c>
    </row>
    <row r="8090" spans="1:6" ht="12.5" x14ac:dyDescent="0.25">
      <c r="A8090" s="1">
        <v>8088</v>
      </c>
      <c r="B8090" s="1" t="s">
        <v>18921</v>
      </c>
      <c r="C8090" s="1" t="s">
        <v>77</v>
      </c>
      <c r="D8090" s="1" t="s">
        <v>18922</v>
      </c>
      <c r="E8090" t="s">
        <v>46951</v>
      </c>
      <c r="F8090">
        <v>0.58480471372604403</v>
      </c>
    </row>
    <row r="8091" spans="1:6" ht="12.5" x14ac:dyDescent="0.25">
      <c r="A8091" s="1">
        <v>8089</v>
      </c>
      <c r="B8091" s="1" t="s">
        <v>18923</v>
      </c>
      <c r="C8091" s="1" t="s">
        <v>44</v>
      </c>
      <c r="D8091" s="1" t="s">
        <v>18924</v>
      </c>
      <c r="E8091" t="s">
        <v>46952</v>
      </c>
      <c r="F8091">
        <v>0.41320508718490601</v>
      </c>
    </row>
    <row r="8092" spans="1:6" ht="12.5" x14ac:dyDescent="0.25">
      <c r="A8092" s="1">
        <v>8090</v>
      </c>
      <c r="B8092" s="1" t="s">
        <v>18925</v>
      </c>
      <c r="C8092" s="1" t="s">
        <v>44</v>
      </c>
      <c r="D8092" s="1" t="s">
        <v>18926</v>
      </c>
      <c r="E8092" t="s">
        <v>46951</v>
      </c>
      <c r="F8092">
        <v>0.50242573022842396</v>
      </c>
    </row>
    <row r="8093" spans="1:6" ht="12.5" x14ac:dyDescent="0.25">
      <c r="A8093" s="1">
        <v>8091</v>
      </c>
      <c r="B8093" s="1" t="s">
        <v>18927</v>
      </c>
      <c r="C8093" s="1" t="s">
        <v>18928</v>
      </c>
      <c r="D8093" s="1" t="s">
        <v>18929</v>
      </c>
      <c r="E8093" t="s">
        <v>46953</v>
      </c>
      <c r="F8093">
        <v>0.62572771310806297</v>
      </c>
    </row>
    <row r="8094" spans="1:6" ht="12.5" x14ac:dyDescent="0.25">
      <c r="A8094" s="1">
        <v>8092</v>
      </c>
      <c r="B8094" s="1" t="s">
        <v>18930</v>
      </c>
      <c r="C8094" s="1" t="s">
        <v>3196</v>
      </c>
      <c r="D8094" s="1" t="s">
        <v>18931</v>
      </c>
      <c r="E8094" t="s">
        <v>46951</v>
      </c>
      <c r="F8094">
        <v>0.51170861721038796</v>
      </c>
    </row>
    <row r="8095" spans="1:6" ht="12.5" x14ac:dyDescent="0.25">
      <c r="A8095" s="1">
        <v>8093</v>
      </c>
      <c r="B8095" s="1" t="s">
        <v>18932</v>
      </c>
      <c r="C8095" s="1" t="s">
        <v>77</v>
      </c>
      <c r="D8095" s="1" t="s">
        <v>18933</v>
      </c>
      <c r="E8095" t="s">
        <v>46953</v>
      </c>
      <c r="F8095">
        <v>0.80999523401260398</v>
      </c>
    </row>
    <row r="8096" spans="1:6" ht="12.5" x14ac:dyDescent="0.25">
      <c r="A8096" s="1">
        <v>8094</v>
      </c>
      <c r="B8096" s="1" t="s">
        <v>18934</v>
      </c>
      <c r="C8096" s="1" t="s">
        <v>44</v>
      </c>
      <c r="D8096" s="1" t="s">
        <v>18935</v>
      </c>
      <c r="E8096" t="s">
        <v>46951</v>
      </c>
      <c r="F8096">
        <v>0.58063423633575395</v>
      </c>
    </row>
    <row r="8097" spans="1:6" ht="12.5" x14ac:dyDescent="0.25">
      <c r="A8097" s="1">
        <v>8095</v>
      </c>
      <c r="B8097" s="1" t="s">
        <v>18936</v>
      </c>
      <c r="C8097" s="1" t="s">
        <v>44</v>
      </c>
      <c r="D8097" s="1" t="s">
        <v>18937</v>
      </c>
      <c r="E8097" t="s">
        <v>46951</v>
      </c>
      <c r="F8097">
        <v>0.56042456626892101</v>
      </c>
    </row>
    <row r="8098" spans="1:6" ht="12.5" x14ac:dyDescent="0.25">
      <c r="A8098" s="1">
        <v>8096</v>
      </c>
      <c r="B8098" s="1" t="s">
        <v>18938</v>
      </c>
      <c r="C8098" s="1" t="s">
        <v>44</v>
      </c>
      <c r="D8098" s="1" t="s">
        <v>18939</v>
      </c>
      <c r="E8098" t="s">
        <v>46953</v>
      </c>
      <c r="F8098">
        <v>0.77575755119323697</v>
      </c>
    </row>
    <row r="8099" spans="1:6" ht="12.5" x14ac:dyDescent="0.25">
      <c r="A8099" s="1">
        <v>8097</v>
      </c>
      <c r="B8099" s="1" t="s">
        <v>18940</v>
      </c>
      <c r="C8099" s="1" t="s">
        <v>44</v>
      </c>
      <c r="D8099" s="1" t="s">
        <v>18941</v>
      </c>
      <c r="E8099" t="s">
        <v>46952</v>
      </c>
      <c r="F8099">
        <v>2.3151054978370701E-2</v>
      </c>
    </row>
    <row r="8100" spans="1:6" ht="12.5" x14ac:dyDescent="0.25">
      <c r="A8100" s="1">
        <v>8098</v>
      </c>
      <c r="B8100" s="1" t="s">
        <v>18942</v>
      </c>
      <c r="C8100" s="1" t="s">
        <v>44</v>
      </c>
      <c r="D8100" s="1" t="s">
        <v>18943</v>
      </c>
      <c r="E8100" t="s">
        <v>46951</v>
      </c>
      <c r="F8100">
        <v>0.58310973644256603</v>
      </c>
    </row>
    <row r="8101" spans="1:6" ht="12.5" x14ac:dyDescent="0.25">
      <c r="A8101" s="1">
        <v>8099</v>
      </c>
      <c r="B8101" s="1" t="s">
        <v>18944</v>
      </c>
      <c r="C8101" s="1" t="s">
        <v>44</v>
      </c>
      <c r="D8101" s="1" t="s">
        <v>18945</v>
      </c>
      <c r="E8101" t="s">
        <v>46953</v>
      </c>
      <c r="F8101">
        <v>0.69786101579666104</v>
      </c>
    </row>
    <row r="8102" spans="1:6" ht="12.5" x14ac:dyDescent="0.25">
      <c r="A8102" s="1">
        <v>8100</v>
      </c>
      <c r="B8102" s="1" t="s">
        <v>18946</v>
      </c>
      <c r="C8102" s="1" t="s">
        <v>44</v>
      </c>
      <c r="D8102" s="1" t="s">
        <v>18947</v>
      </c>
      <c r="E8102" t="s">
        <v>46953</v>
      </c>
      <c r="F8102">
        <v>0.69248473644256603</v>
      </c>
    </row>
    <row r="8103" spans="1:6" ht="12.5" x14ac:dyDescent="0.25">
      <c r="A8103" s="1">
        <v>8101</v>
      </c>
      <c r="B8103" s="1" t="s">
        <v>18948</v>
      </c>
      <c r="C8103" s="1" t="s">
        <v>18949</v>
      </c>
      <c r="D8103" s="1" t="s">
        <v>18950</v>
      </c>
      <c r="E8103" t="s">
        <v>46951</v>
      </c>
      <c r="F8103">
        <v>0.57307976484298695</v>
      </c>
    </row>
    <row r="8104" spans="1:6" ht="12.5" x14ac:dyDescent="0.25">
      <c r="A8104" s="1">
        <v>8102</v>
      </c>
      <c r="B8104" s="1" t="s">
        <v>18951</v>
      </c>
      <c r="C8104" s="1" t="s">
        <v>13400</v>
      </c>
      <c r="D8104" s="1" t="s">
        <v>18952</v>
      </c>
      <c r="E8104" t="s">
        <v>46951</v>
      </c>
      <c r="F8104">
        <v>0.56713074445724498</v>
      </c>
    </row>
    <row r="8105" spans="1:6" ht="12.5" x14ac:dyDescent="0.25">
      <c r="A8105" s="1">
        <v>8103</v>
      </c>
      <c r="B8105" s="1" t="s">
        <v>18953</v>
      </c>
      <c r="C8105" s="1" t="s">
        <v>18954</v>
      </c>
      <c r="D8105" s="1" t="s">
        <v>18955</v>
      </c>
      <c r="E8105" t="s">
        <v>46953</v>
      </c>
      <c r="F8105">
        <v>0.73987239599227905</v>
      </c>
    </row>
    <row r="8106" spans="1:6" ht="12.5" x14ac:dyDescent="0.25">
      <c r="A8106" s="1">
        <v>8104</v>
      </c>
      <c r="B8106" s="1" t="s">
        <v>18956</v>
      </c>
      <c r="C8106" s="1" t="s">
        <v>77</v>
      </c>
      <c r="D8106" s="1" t="s">
        <v>18957</v>
      </c>
      <c r="E8106" t="s">
        <v>46953</v>
      </c>
      <c r="F8106">
        <v>0.67252486944198597</v>
      </c>
    </row>
    <row r="8107" spans="1:6" ht="12.5" x14ac:dyDescent="0.25">
      <c r="A8107" s="1">
        <v>8105</v>
      </c>
      <c r="B8107" s="1" t="s">
        <v>18958</v>
      </c>
      <c r="C8107" s="1" t="s">
        <v>5284</v>
      </c>
      <c r="D8107" s="1" t="s">
        <v>18959</v>
      </c>
      <c r="E8107" t="s">
        <v>46951</v>
      </c>
      <c r="F8107">
        <v>0.52491658926010099</v>
      </c>
    </row>
    <row r="8108" spans="1:6" ht="12.5" x14ac:dyDescent="0.25">
      <c r="A8108" s="1">
        <v>8106</v>
      </c>
      <c r="B8108" s="1" t="s">
        <v>18960</v>
      </c>
      <c r="C8108" s="1" t="s">
        <v>17917</v>
      </c>
      <c r="D8108" s="1" t="s">
        <v>18961</v>
      </c>
      <c r="E8108" t="s">
        <v>46952</v>
      </c>
      <c r="F8108">
        <v>0.43518263101577798</v>
      </c>
    </row>
    <row r="8109" spans="1:6" ht="12.5" x14ac:dyDescent="0.25">
      <c r="A8109" s="1">
        <v>8107</v>
      </c>
      <c r="B8109" s="1" t="s">
        <v>18962</v>
      </c>
      <c r="C8109" s="1" t="s">
        <v>18963</v>
      </c>
      <c r="D8109" s="1" t="s">
        <v>18964</v>
      </c>
      <c r="E8109" t="s">
        <v>46952</v>
      </c>
      <c r="F8109">
        <v>0.30269676446914701</v>
      </c>
    </row>
    <row r="8110" spans="1:6" ht="12.5" x14ac:dyDescent="0.25">
      <c r="A8110" s="1">
        <v>8108</v>
      </c>
      <c r="B8110" s="1" t="s">
        <v>18965</v>
      </c>
      <c r="C8110" s="1" t="s">
        <v>11443</v>
      </c>
      <c r="D8110" s="1" t="s">
        <v>18966</v>
      </c>
      <c r="E8110" t="s">
        <v>46953</v>
      </c>
      <c r="F8110">
        <v>0.66319590806961104</v>
      </c>
    </row>
    <row r="8111" spans="1:6" ht="12.5" x14ac:dyDescent="0.25">
      <c r="A8111" s="1">
        <v>8109</v>
      </c>
      <c r="B8111" s="1" t="s">
        <v>18967</v>
      </c>
      <c r="C8111" s="1" t="s">
        <v>13614</v>
      </c>
      <c r="D8111" s="1" t="s">
        <v>18968</v>
      </c>
      <c r="E8111" t="s">
        <v>46951</v>
      </c>
      <c r="F8111">
        <v>0.58421391248703003</v>
      </c>
    </row>
    <row r="8112" spans="1:6" ht="12.5" x14ac:dyDescent="0.25">
      <c r="A8112" s="1">
        <v>8110</v>
      </c>
      <c r="B8112" s="1" t="s">
        <v>18969</v>
      </c>
      <c r="C8112" s="1" t="s">
        <v>18970</v>
      </c>
      <c r="D8112" s="1" t="s">
        <v>18971</v>
      </c>
      <c r="E8112" t="s">
        <v>46953</v>
      </c>
      <c r="F8112">
        <v>0.77197873592376698</v>
      </c>
    </row>
    <row r="8113" spans="1:6" ht="12.5" x14ac:dyDescent="0.25">
      <c r="A8113" s="1">
        <v>8111</v>
      </c>
      <c r="B8113" s="1" t="s">
        <v>18972</v>
      </c>
      <c r="C8113" s="1" t="s">
        <v>18973</v>
      </c>
      <c r="D8113" s="1" t="s">
        <v>18974</v>
      </c>
      <c r="E8113" t="s">
        <v>46951</v>
      </c>
      <c r="F8113">
        <v>0.54172945022582997</v>
      </c>
    </row>
    <row r="8114" spans="1:6" ht="12.5" x14ac:dyDescent="0.25">
      <c r="A8114" s="1">
        <v>8112</v>
      </c>
      <c r="B8114" s="1" t="s">
        <v>18975</v>
      </c>
      <c r="C8114" s="1" t="s">
        <v>17917</v>
      </c>
      <c r="D8114" s="1" t="s">
        <v>18976</v>
      </c>
      <c r="E8114" t="s">
        <v>46951</v>
      </c>
      <c r="F8114">
        <v>0.47186505794525102</v>
      </c>
    </row>
    <row r="8115" spans="1:6" ht="12.5" x14ac:dyDescent="0.25">
      <c r="A8115" s="1">
        <v>8113</v>
      </c>
      <c r="B8115" s="1" t="s">
        <v>18977</v>
      </c>
      <c r="C8115" s="1" t="s">
        <v>17744</v>
      </c>
      <c r="D8115" s="1" t="s">
        <v>18978</v>
      </c>
      <c r="E8115" t="s">
        <v>46951</v>
      </c>
      <c r="F8115">
        <v>0.46321877837181102</v>
      </c>
    </row>
    <row r="8116" spans="1:6" ht="12.5" x14ac:dyDescent="0.25">
      <c r="A8116" s="1">
        <v>8114</v>
      </c>
      <c r="B8116" s="1" t="s">
        <v>18979</v>
      </c>
      <c r="C8116" s="1" t="s">
        <v>17917</v>
      </c>
      <c r="D8116" s="1" t="s">
        <v>18980</v>
      </c>
      <c r="E8116" t="s">
        <v>46951</v>
      </c>
      <c r="F8116">
        <v>0.55916571617126498</v>
      </c>
    </row>
    <row r="8117" spans="1:6" ht="12.5" x14ac:dyDescent="0.25">
      <c r="A8117" s="1">
        <v>8115</v>
      </c>
      <c r="B8117" s="1" t="s">
        <v>18981</v>
      </c>
      <c r="C8117" s="1" t="s">
        <v>18982</v>
      </c>
      <c r="D8117" s="1" t="s">
        <v>18983</v>
      </c>
      <c r="E8117" t="s">
        <v>46953</v>
      </c>
      <c r="F8117">
        <v>0.87217438220977805</v>
      </c>
    </row>
    <row r="8118" spans="1:6" ht="12.5" x14ac:dyDescent="0.25">
      <c r="A8118" s="1">
        <v>8116</v>
      </c>
      <c r="B8118" s="1" t="s">
        <v>18984</v>
      </c>
      <c r="C8118" s="1" t="s">
        <v>5245</v>
      </c>
      <c r="D8118" s="1" t="s">
        <v>18985</v>
      </c>
      <c r="E8118" t="s">
        <v>46951</v>
      </c>
      <c r="F8118">
        <v>0.53773736953735396</v>
      </c>
    </row>
    <row r="8119" spans="1:6" ht="12.5" x14ac:dyDescent="0.25">
      <c r="A8119" s="1">
        <v>8117</v>
      </c>
      <c r="B8119" s="1" t="s">
        <v>18986</v>
      </c>
      <c r="C8119" s="1" t="s">
        <v>44</v>
      </c>
      <c r="D8119" s="1" t="s">
        <v>18987</v>
      </c>
      <c r="E8119" t="s">
        <v>46953</v>
      </c>
      <c r="F8119">
        <v>0.71759670972824097</v>
      </c>
    </row>
    <row r="8120" spans="1:6" ht="12.5" x14ac:dyDescent="0.25">
      <c r="A8120" s="1">
        <v>8118</v>
      </c>
      <c r="B8120" s="1" t="s">
        <v>18988</v>
      </c>
      <c r="C8120" s="1" t="s">
        <v>5804</v>
      </c>
      <c r="D8120" s="1" t="s">
        <v>18989</v>
      </c>
      <c r="E8120" t="s">
        <v>46953</v>
      </c>
      <c r="F8120">
        <v>0.72713536024093595</v>
      </c>
    </row>
    <row r="8121" spans="1:6" ht="12.5" x14ac:dyDescent="0.25">
      <c r="A8121" s="1">
        <v>8119</v>
      </c>
      <c r="B8121" s="1" t="s">
        <v>18990</v>
      </c>
      <c r="C8121" s="1" t="s">
        <v>857</v>
      </c>
      <c r="D8121" s="1" t="s">
        <v>18991</v>
      </c>
      <c r="E8121" t="s">
        <v>46953</v>
      </c>
      <c r="F8121">
        <v>0.66378974914550803</v>
      </c>
    </row>
    <row r="8122" spans="1:6" ht="12.5" x14ac:dyDescent="0.25">
      <c r="A8122" s="1">
        <v>8120</v>
      </c>
      <c r="B8122" s="1" t="s">
        <v>18992</v>
      </c>
      <c r="C8122" s="1" t="s">
        <v>3021</v>
      </c>
      <c r="D8122" s="1" t="s">
        <v>18993</v>
      </c>
      <c r="E8122" t="s">
        <v>46951</v>
      </c>
      <c r="F8122">
        <v>0.50328308343887296</v>
      </c>
    </row>
    <row r="8123" spans="1:6" ht="12.5" x14ac:dyDescent="0.25">
      <c r="A8123" s="1">
        <v>8121</v>
      </c>
      <c r="B8123" s="1" t="s">
        <v>18994</v>
      </c>
      <c r="C8123" s="1" t="s">
        <v>18995</v>
      </c>
      <c r="D8123" s="1" t="s">
        <v>18996</v>
      </c>
      <c r="E8123" t="s">
        <v>46953</v>
      </c>
      <c r="F8123">
        <v>0.68559640645980802</v>
      </c>
    </row>
    <row r="8124" spans="1:6" ht="12.5" x14ac:dyDescent="0.25">
      <c r="A8124" s="1">
        <v>8122</v>
      </c>
      <c r="B8124" s="1" t="s">
        <v>18997</v>
      </c>
      <c r="C8124" s="1" t="s">
        <v>196</v>
      </c>
      <c r="D8124" s="1" t="s">
        <v>18998</v>
      </c>
      <c r="E8124" t="s">
        <v>46952</v>
      </c>
      <c r="F8124">
        <v>0.412568509578705</v>
      </c>
    </row>
    <row r="8125" spans="1:6" ht="12.5" x14ac:dyDescent="0.25">
      <c r="A8125" s="1">
        <v>8123</v>
      </c>
      <c r="B8125" s="1" t="s">
        <v>18999</v>
      </c>
      <c r="C8125" s="1" t="s">
        <v>44</v>
      </c>
      <c r="D8125" s="1" t="s">
        <v>19000</v>
      </c>
      <c r="E8125" t="s">
        <v>46953</v>
      </c>
      <c r="F8125">
        <v>0.80580741167068504</v>
      </c>
    </row>
    <row r="8126" spans="1:6" ht="12.5" x14ac:dyDescent="0.25">
      <c r="A8126" s="1">
        <v>8124</v>
      </c>
      <c r="B8126" s="1" t="s">
        <v>19001</v>
      </c>
      <c r="C8126" s="1" t="s">
        <v>19002</v>
      </c>
      <c r="D8126" s="1" t="s">
        <v>19003</v>
      </c>
      <c r="E8126" t="s">
        <v>46951</v>
      </c>
      <c r="F8126">
        <v>0.58780676126480103</v>
      </c>
    </row>
    <row r="8127" spans="1:6" ht="12.5" x14ac:dyDescent="0.25">
      <c r="A8127" s="1">
        <v>8125</v>
      </c>
      <c r="B8127" s="1" t="s">
        <v>19004</v>
      </c>
      <c r="C8127" s="1" t="s">
        <v>7600</v>
      </c>
      <c r="D8127" s="1" t="s">
        <v>19005</v>
      </c>
      <c r="E8127" t="s">
        <v>46951</v>
      </c>
      <c r="F8127">
        <v>0.53427278995513905</v>
      </c>
    </row>
    <row r="8128" spans="1:6" ht="12.5" x14ac:dyDescent="0.25">
      <c r="A8128" s="1">
        <v>8126</v>
      </c>
      <c r="B8128" s="1" t="s">
        <v>19006</v>
      </c>
      <c r="C8128" s="1" t="s">
        <v>19007</v>
      </c>
      <c r="D8128" s="1" t="s">
        <v>19008</v>
      </c>
      <c r="E8128" t="s">
        <v>46953</v>
      </c>
      <c r="F8128">
        <v>0.67891854047775302</v>
      </c>
    </row>
    <row r="8129" spans="1:6" ht="12.5" x14ac:dyDescent="0.25">
      <c r="A8129" s="1">
        <v>8127</v>
      </c>
      <c r="B8129" s="1" t="s">
        <v>19009</v>
      </c>
      <c r="C8129" s="1" t="s">
        <v>12714</v>
      </c>
      <c r="D8129" s="1" t="s">
        <v>19010</v>
      </c>
      <c r="E8129" t="s">
        <v>46951</v>
      </c>
      <c r="F8129">
        <v>0.55446630716323897</v>
      </c>
    </row>
    <row r="8130" spans="1:6" ht="12.5" x14ac:dyDescent="0.25">
      <c r="A8130" s="1">
        <v>8128</v>
      </c>
      <c r="B8130" s="1" t="s">
        <v>19011</v>
      </c>
      <c r="C8130" s="1" t="s">
        <v>15368</v>
      </c>
      <c r="D8130" s="1" t="s">
        <v>19012</v>
      </c>
      <c r="E8130" t="s">
        <v>46952</v>
      </c>
      <c r="F8130">
        <v>0.34821569919586198</v>
      </c>
    </row>
    <row r="8131" spans="1:6" ht="12.5" x14ac:dyDescent="0.25">
      <c r="A8131" s="1">
        <v>8129</v>
      </c>
      <c r="B8131" s="1" t="s">
        <v>19013</v>
      </c>
      <c r="C8131" s="1" t="s">
        <v>77</v>
      </c>
      <c r="D8131" s="1" t="s">
        <v>19014</v>
      </c>
      <c r="E8131" t="s">
        <v>46951</v>
      </c>
      <c r="F8131">
        <v>0.56256139278411899</v>
      </c>
    </row>
    <row r="8132" spans="1:6" ht="12.5" x14ac:dyDescent="0.25">
      <c r="A8132" s="1">
        <v>8130</v>
      </c>
      <c r="B8132" s="1" t="s">
        <v>19015</v>
      </c>
      <c r="C8132" s="1" t="s">
        <v>19016</v>
      </c>
      <c r="D8132" s="1" t="s">
        <v>19017</v>
      </c>
      <c r="E8132" t="s">
        <v>46952</v>
      </c>
      <c r="F8132">
        <v>0.36154016852378801</v>
      </c>
    </row>
    <row r="8133" spans="1:6" ht="12.5" x14ac:dyDescent="0.25">
      <c r="A8133" s="1">
        <v>8131</v>
      </c>
      <c r="B8133" s="1" t="s">
        <v>19018</v>
      </c>
      <c r="C8133" s="1" t="s">
        <v>16095</v>
      </c>
      <c r="D8133" s="1" t="s">
        <v>19019</v>
      </c>
      <c r="E8133" t="s">
        <v>46953</v>
      </c>
      <c r="F8133">
        <v>0.73987168073654197</v>
      </c>
    </row>
    <row r="8134" spans="1:6" ht="12.5" x14ac:dyDescent="0.25">
      <c r="A8134" s="1">
        <v>8132</v>
      </c>
      <c r="B8134" s="1" t="s">
        <v>19020</v>
      </c>
      <c r="C8134" s="1" t="s">
        <v>4442</v>
      </c>
      <c r="D8134" s="1" t="s">
        <v>19021</v>
      </c>
      <c r="E8134" t="s">
        <v>46951</v>
      </c>
      <c r="F8134">
        <v>0.52002006769180298</v>
      </c>
    </row>
    <row r="8135" spans="1:6" ht="12.5" x14ac:dyDescent="0.25">
      <c r="A8135" s="1">
        <v>8133</v>
      </c>
      <c r="B8135" s="1" t="s">
        <v>19022</v>
      </c>
      <c r="C8135" s="1" t="s">
        <v>19023</v>
      </c>
      <c r="D8135" s="1" t="s">
        <v>19024</v>
      </c>
      <c r="E8135" t="s">
        <v>46951</v>
      </c>
      <c r="F8135">
        <v>0.51611018180847201</v>
      </c>
    </row>
    <row r="8136" spans="1:6" ht="12.5" x14ac:dyDescent="0.25">
      <c r="A8136" s="1">
        <v>8134</v>
      </c>
      <c r="B8136" s="1" t="s">
        <v>19025</v>
      </c>
      <c r="C8136" s="1" t="s">
        <v>19026</v>
      </c>
      <c r="D8136" s="1" t="s">
        <v>19027</v>
      </c>
      <c r="E8136" t="s">
        <v>46951</v>
      </c>
      <c r="F8136">
        <v>0.53107261657714799</v>
      </c>
    </row>
    <row r="8137" spans="1:6" ht="12.5" x14ac:dyDescent="0.25">
      <c r="A8137" s="1">
        <v>8135</v>
      </c>
      <c r="B8137" s="1" t="s">
        <v>19028</v>
      </c>
      <c r="C8137" s="1" t="s">
        <v>580</v>
      </c>
      <c r="D8137" s="1" t="s">
        <v>19029</v>
      </c>
      <c r="E8137" t="s">
        <v>46953</v>
      </c>
      <c r="F8137">
        <v>0.73405629396438599</v>
      </c>
    </row>
    <row r="8138" spans="1:6" ht="12.5" x14ac:dyDescent="0.25">
      <c r="A8138" s="1">
        <v>8136</v>
      </c>
      <c r="B8138" s="1" t="s">
        <v>19030</v>
      </c>
      <c r="C8138" s="1" t="s">
        <v>12585</v>
      </c>
      <c r="D8138" s="1" t="s">
        <v>19031</v>
      </c>
      <c r="E8138" t="s">
        <v>46951</v>
      </c>
      <c r="F8138">
        <v>0.51928597688674905</v>
      </c>
    </row>
    <row r="8139" spans="1:6" ht="12.5" x14ac:dyDescent="0.25">
      <c r="A8139" s="1">
        <v>8137</v>
      </c>
      <c r="B8139" s="1" t="s">
        <v>19032</v>
      </c>
      <c r="C8139" s="1" t="s">
        <v>19033</v>
      </c>
      <c r="D8139" s="1" t="s">
        <v>19034</v>
      </c>
      <c r="E8139" t="s">
        <v>46953</v>
      </c>
      <c r="F8139">
        <v>0.60032051801681496</v>
      </c>
    </row>
    <row r="8140" spans="1:6" ht="12.5" x14ac:dyDescent="0.25">
      <c r="A8140" s="1">
        <v>8138</v>
      </c>
      <c r="B8140" s="1" t="s">
        <v>19035</v>
      </c>
      <c r="C8140" s="1" t="s">
        <v>12585</v>
      </c>
      <c r="D8140" s="1" t="s">
        <v>19036</v>
      </c>
      <c r="E8140" t="s">
        <v>46953</v>
      </c>
      <c r="F8140">
        <v>0.64295434951782204</v>
      </c>
    </row>
    <row r="8141" spans="1:6" ht="12.5" x14ac:dyDescent="0.25">
      <c r="A8141" s="1">
        <v>8139</v>
      </c>
      <c r="B8141" s="1" t="s">
        <v>19037</v>
      </c>
      <c r="C8141" s="1" t="s">
        <v>12585</v>
      </c>
      <c r="D8141" s="1" t="s">
        <v>19038</v>
      </c>
      <c r="E8141" t="s">
        <v>46952</v>
      </c>
      <c r="F8141">
        <v>0.32734602689742998</v>
      </c>
    </row>
    <row r="8142" spans="1:6" ht="12.5" x14ac:dyDescent="0.25">
      <c r="A8142" s="1">
        <v>8140</v>
      </c>
      <c r="B8142" s="1" t="s">
        <v>19039</v>
      </c>
      <c r="C8142" s="1" t="s">
        <v>12585</v>
      </c>
      <c r="D8142" s="1" t="s">
        <v>19040</v>
      </c>
      <c r="E8142" t="s">
        <v>46952</v>
      </c>
      <c r="F8142">
        <v>0.42262977361679099</v>
      </c>
    </row>
    <row r="8143" spans="1:6" ht="12.5" x14ac:dyDescent="0.25">
      <c r="A8143" s="1">
        <v>8141</v>
      </c>
      <c r="B8143" s="1" t="s">
        <v>19041</v>
      </c>
      <c r="C8143" s="1" t="s">
        <v>12585</v>
      </c>
      <c r="D8143" s="1" t="s">
        <v>19042</v>
      </c>
      <c r="E8143" t="s">
        <v>46953</v>
      </c>
      <c r="F8143">
        <v>0.73840171098709095</v>
      </c>
    </row>
    <row r="8144" spans="1:6" ht="12.5" x14ac:dyDescent="0.25">
      <c r="A8144" s="1">
        <v>8142</v>
      </c>
      <c r="B8144" s="1" t="s">
        <v>19043</v>
      </c>
      <c r="C8144" s="1" t="s">
        <v>12585</v>
      </c>
      <c r="D8144" s="1" t="s">
        <v>19044</v>
      </c>
      <c r="E8144" t="s">
        <v>46953</v>
      </c>
      <c r="F8144">
        <v>0.61766505241393999</v>
      </c>
    </row>
    <row r="8145" spans="1:6" ht="12.5" x14ac:dyDescent="0.25">
      <c r="A8145" s="1">
        <v>8143</v>
      </c>
      <c r="B8145" s="1" t="s">
        <v>19045</v>
      </c>
      <c r="C8145" s="1" t="s">
        <v>19046</v>
      </c>
      <c r="D8145" s="1" t="s">
        <v>19047</v>
      </c>
      <c r="E8145" t="s">
        <v>46952</v>
      </c>
      <c r="F8145">
        <v>0.35146522521972701</v>
      </c>
    </row>
    <row r="8146" spans="1:6" ht="12.5" x14ac:dyDescent="0.25">
      <c r="A8146" s="1">
        <v>8144</v>
      </c>
      <c r="B8146" s="1" t="s">
        <v>19048</v>
      </c>
      <c r="C8146" s="1" t="s">
        <v>17744</v>
      </c>
      <c r="D8146" s="1" t="s">
        <v>19049</v>
      </c>
      <c r="E8146" t="s">
        <v>46951</v>
      </c>
      <c r="F8146">
        <v>0.54598128795623802</v>
      </c>
    </row>
    <row r="8147" spans="1:6" ht="12.5" x14ac:dyDescent="0.25">
      <c r="A8147" s="1">
        <v>8145</v>
      </c>
      <c r="B8147" s="1" t="s">
        <v>19050</v>
      </c>
      <c r="C8147" s="1" t="s">
        <v>12585</v>
      </c>
      <c r="D8147" s="1" t="s">
        <v>19051</v>
      </c>
      <c r="E8147" t="s">
        <v>46953</v>
      </c>
      <c r="F8147">
        <v>0.64393740892410301</v>
      </c>
    </row>
    <row r="8148" spans="1:6" ht="12.5" x14ac:dyDescent="0.25">
      <c r="A8148" s="1">
        <v>8146</v>
      </c>
      <c r="B8148" s="1" t="s">
        <v>19052</v>
      </c>
      <c r="C8148" s="1" t="s">
        <v>77</v>
      </c>
      <c r="D8148" s="1" t="s">
        <v>19053</v>
      </c>
      <c r="E8148" t="s">
        <v>46951</v>
      </c>
      <c r="F8148">
        <v>0.46867850422859197</v>
      </c>
    </row>
    <row r="8149" spans="1:6" ht="12.5" x14ac:dyDescent="0.25">
      <c r="A8149" s="1">
        <v>8147</v>
      </c>
      <c r="B8149" s="1" t="s">
        <v>19054</v>
      </c>
      <c r="C8149" s="1" t="s">
        <v>20</v>
      </c>
      <c r="D8149" s="1" t="s">
        <v>19055</v>
      </c>
      <c r="E8149" t="s">
        <v>46953</v>
      </c>
      <c r="F8149">
        <v>0.66241496801376298</v>
      </c>
    </row>
    <row r="8150" spans="1:6" ht="12.5" x14ac:dyDescent="0.25">
      <c r="A8150" s="1">
        <v>8148</v>
      </c>
      <c r="B8150" s="1" t="s">
        <v>19056</v>
      </c>
      <c r="C8150" s="1" t="s">
        <v>12585</v>
      </c>
      <c r="D8150" s="1" t="s">
        <v>19057</v>
      </c>
      <c r="E8150" t="s">
        <v>46953</v>
      </c>
      <c r="F8150">
        <v>0.70359814167022705</v>
      </c>
    </row>
    <row r="8151" spans="1:6" ht="12.5" x14ac:dyDescent="0.25">
      <c r="A8151" s="1">
        <v>8149</v>
      </c>
      <c r="B8151" s="1" t="s">
        <v>19058</v>
      </c>
      <c r="C8151" s="1" t="s">
        <v>20</v>
      </c>
      <c r="D8151" s="1" t="s">
        <v>19059</v>
      </c>
      <c r="E8151" t="s">
        <v>46953</v>
      </c>
      <c r="F8151">
        <v>0.70011144876480103</v>
      </c>
    </row>
    <row r="8152" spans="1:6" ht="12.5" x14ac:dyDescent="0.25">
      <c r="A8152" s="1">
        <v>8150</v>
      </c>
      <c r="B8152" s="1" t="s">
        <v>19060</v>
      </c>
      <c r="C8152" s="1" t="s">
        <v>20</v>
      </c>
      <c r="D8152" s="1" t="s">
        <v>19061</v>
      </c>
      <c r="E8152" t="s">
        <v>46951</v>
      </c>
      <c r="F8152">
        <v>0.51302963495254505</v>
      </c>
    </row>
    <row r="8153" spans="1:6" ht="12.5" x14ac:dyDescent="0.25">
      <c r="A8153" s="1">
        <v>8151</v>
      </c>
      <c r="B8153" s="1" t="s">
        <v>19062</v>
      </c>
      <c r="C8153" s="1" t="s">
        <v>20</v>
      </c>
      <c r="D8153" s="1" t="s">
        <v>19063</v>
      </c>
      <c r="E8153" t="s">
        <v>46953</v>
      </c>
      <c r="F8153">
        <v>0.63540512323379505</v>
      </c>
    </row>
    <row r="8154" spans="1:6" ht="12.5" x14ac:dyDescent="0.25">
      <c r="A8154" s="1">
        <v>8152</v>
      </c>
      <c r="B8154" s="1" t="s">
        <v>19064</v>
      </c>
      <c r="C8154" s="1" t="s">
        <v>19065</v>
      </c>
      <c r="D8154" s="1" t="s">
        <v>19066</v>
      </c>
      <c r="E8154" t="s">
        <v>46952</v>
      </c>
      <c r="F8154">
        <v>0.131686002016068</v>
      </c>
    </row>
    <row r="8155" spans="1:6" ht="12.5" x14ac:dyDescent="0.25">
      <c r="A8155" s="1">
        <v>8153</v>
      </c>
      <c r="B8155" s="1" t="s">
        <v>19067</v>
      </c>
      <c r="C8155" s="1" t="s">
        <v>12585</v>
      </c>
      <c r="D8155" s="1" t="s">
        <v>19068</v>
      </c>
      <c r="E8155" t="s">
        <v>46953</v>
      </c>
      <c r="F8155">
        <v>0.77581936120986905</v>
      </c>
    </row>
    <row r="8156" spans="1:6" ht="12.5" x14ac:dyDescent="0.25">
      <c r="A8156" s="1">
        <v>8154</v>
      </c>
      <c r="B8156" s="1" t="s">
        <v>19069</v>
      </c>
      <c r="C8156" s="1" t="s">
        <v>20</v>
      </c>
      <c r="D8156" s="1" t="s">
        <v>19070</v>
      </c>
      <c r="E8156" t="s">
        <v>46951</v>
      </c>
      <c r="F8156">
        <v>0.480919659137726</v>
      </c>
    </row>
    <row r="8157" spans="1:6" ht="12.5" x14ac:dyDescent="0.25">
      <c r="A8157" s="1">
        <v>8155</v>
      </c>
      <c r="B8157" s="1" t="s">
        <v>19071</v>
      </c>
      <c r="C8157" s="1" t="s">
        <v>20</v>
      </c>
      <c r="D8157" s="1" t="s">
        <v>19072</v>
      </c>
      <c r="E8157" t="s">
        <v>46953</v>
      </c>
      <c r="F8157">
        <v>0.66821104288101196</v>
      </c>
    </row>
    <row r="8158" spans="1:6" ht="12.5" x14ac:dyDescent="0.25">
      <c r="A8158" s="1">
        <v>8156</v>
      </c>
      <c r="B8158" s="1" t="s">
        <v>19073</v>
      </c>
      <c r="C8158" s="1" t="s">
        <v>2005</v>
      </c>
      <c r="D8158" s="1" t="s">
        <v>19074</v>
      </c>
      <c r="E8158" t="s">
        <v>46951</v>
      </c>
      <c r="F8158">
        <v>0.56763607263565097</v>
      </c>
    </row>
    <row r="8159" spans="1:6" ht="12.5" x14ac:dyDescent="0.25">
      <c r="A8159" s="1">
        <v>8157</v>
      </c>
      <c r="B8159" s="1" t="s">
        <v>19075</v>
      </c>
      <c r="C8159" s="1" t="s">
        <v>19076</v>
      </c>
      <c r="D8159" s="1" t="s">
        <v>19077</v>
      </c>
      <c r="E8159" t="s">
        <v>46953</v>
      </c>
      <c r="F8159">
        <v>0.78366982936859098</v>
      </c>
    </row>
    <row r="8160" spans="1:6" ht="12.5" x14ac:dyDescent="0.25">
      <c r="A8160" s="1">
        <v>8158</v>
      </c>
      <c r="B8160" s="1" t="s">
        <v>19078</v>
      </c>
      <c r="C8160" s="1" t="s">
        <v>20</v>
      </c>
      <c r="D8160" s="1" t="s">
        <v>19079</v>
      </c>
      <c r="E8160" t="s">
        <v>46953</v>
      </c>
      <c r="F8160">
        <v>0.69156199693679798</v>
      </c>
    </row>
    <row r="8161" spans="1:6" ht="12.5" x14ac:dyDescent="0.25">
      <c r="A8161" s="1">
        <v>8159</v>
      </c>
      <c r="B8161" s="1" t="s">
        <v>19080</v>
      </c>
      <c r="C8161" s="1" t="s">
        <v>378</v>
      </c>
      <c r="D8161" s="1" t="s">
        <v>19081</v>
      </c>
      <c r="E8161" t="s">
        <v>46952</v>
      </c>
      <c r="F8161">
        <v>0.36856794357299799</v>
      </c>
    </row>
    <row r="8162" spans="1:6" ht="12.5" x14ac:dyDescent="0.25">
      <c r="A8162" s="1">
        <v>8160</v>
      </c>
      <c r="B8162" s="1" t="s">
        <v>19082</v>
      </c>
      <c r="C8162" s="1" t="s">
        <v>20</v>
      </c>
      <c r="D8162" s="1" t="s">
        <v>19083</v>
      </c>
      <c r="E8162" t="s">
        <v>46953</v>
      </c>
      <c r="F8162">
        <v>0.62327289581298795</v>
      </c>
    </row>
    <row r="8163" spans="1:6" ht="12.5" x14ac:dyDescent="0.25">
      <c r="A8163" s="1">
        <v>8161</v>
      </c>
      <c r="B8163" s="1" t="s">
        <v>19084</v>
      </c>
      <c r="C8163" s="1" t="s">
        <v>3842</v>
      </c>
      <c r="D8163" s="1" t="s">
        <v>19085</v>
      </c>
      <c r="E8163" t="s">
        <v>46953</v>
      </c>
      <c r="F8163">
        <v>0.72534674406051602</v>
      </c>
    </row>
    <row r="8164" spans="1:6" ht="12.5" x14ac:dyDescent="0.25">
      <c r="A8164" s="1">
        <v>8162</v>
      </c>
      <c r="B8164" s="1" t="s">
        <v>19086</v>
      </c>
      <c r="C8164" s="1" t="s">
        <v>13939</v>
      </c>
      <c r="D8164" s="1" t="s">
        <v>19087</v>
      </c>
      <c r="E8164" t="s">
        <v>46953</v>
      </c>
      <c r="F8164">
        <v>0.65682077407836903</v>
      </c>
    </row>
    <row r="8165" spans="1:6" ht="12.5" x14ac:dyDescent="0.25">
      <c r="A8165" s="1">
        <v>8163</v>
      </c>
      <c r="B8165" s="1" t="s">
        <v>19088</v>
      </c>
      <c r="C8165" s="1" t="s">
        <v>44</v>
      </c>
      <c r="D8165" s="1" t="s">
        <v>19089</v>
      </c>
      <c r="E8165" t="s">
        <v>46951</v>
      </c>
      <c r="F8165">
        <v>0.45529568195343001</v>
      </c>
    </row>
    <row r="8166" spans="1:6" ht="12.5" x14ac:dyDescent="0.25">
      <c r="A8166" s="1">
        <v>8164</v>
      </c>
      <c r="B8166" s="1" t="s">
        <v>19090</v>
      </c>
      <c r="C8166" s="1" t="s">
        <v>44</v>
      </c>
      <c r="D8166" s="1" t="s">
        <v>19091</v>
      </c>
      <c r="E8166" t="s">
        <v>46951</v>
      </c>
      <c r="F8166">
        <v>0.58745604753494296</v>
      </c>
    </row>
    <row r="8167" spans="1:6" ht="12.5" x14ac:dyDescent="0.25">
      <c r="A8167" s="1">
        <v>8165</v>
      </c>
      <c r="B8167" s="1" t="s">
        <v>19092</v>
      </c>
      <c r="C8167" s="1" t="s">
        <v>4196</v>
      </c>
      <c r="D8167" s="1" t="s">
        <v>19093</v>
      </c>
      <c r="E8167" t="s">
        <v>46953</v>
      </c>
      <c r="F8167">
        <v>0.62831830978393599</v>
      </c>
    </row>
    <row r="8168" spans="1:6" ht="12.5" x14ac:dyDescent="0.25">
      <c r="A8168" s="1">
        <v>8166</v>
      </c>
      <c r="B8168" s="1" t="s">
        <v>19094</v>
      </c>
      <c r="C8168" s="1" t="s">
        <v>18297</v>
      </c>
      <c r="D8168" s="1" t="s">
        <v>19095</v>
      </c>
      <c r="E8168" t="s">
        <v>46953</v>
      </c>
      <c r="F8168">
        <v>0.69697630405426003</v>
      </c>
    </row>
    <row r="8169" spans="1:6" ht="12.5" x14ac:dyDescent="0.25">
      <c r="A8169" s="1">
        <v>8167</v>
      </c>
      <c r="B8169" s="1" t="s">
        <v>19096</v>
      </c>
      <c r="C8169" s="1" t="s">
        <v>68</v>
      </c>
      <c r="D8169" s="1" t="s">
        <v>19097</v>
      </c>
      <c r="E8169" t="s">
        <v>46952</v>
      </c>
      <c r="F8169">
        <v>0.319983810186386</v>
      </c>
    </row>
    <row r="8170" spans="1:6" ht="12.5" x14ac:dyDescent="0.25">
      <c r="A8170" s="1">
        <v>8168</v>
      </c>
      <c r="B8170" s="1" t="s">
        <v>19098</v>
      </c>
      <c r="C8170" s="1" t="s">
        <v>44</v>
      </c>
      <c r="D8170" s="1" t="s">
        <v>19099</v>
      </c>
      <c r="E8170" t="s">
        <v>46953</v>
      </c>
      <c r="F8170">
        <v>0.63518351316452004</v>
      </c>
    </row>
    <row r="8171" spans="1:6" ht="12.5" x14ac:dyDescent="0.25">
      <c r="A8171" s="1">
        <v>8169</v>
      </c>
      <c r="B8171" s="1" t="s">
        <v>19100</v>
      </c>
      <c r="C8171" s="1" t="s">
        <v>3955</v>
      </c>
      <c r="D8171" s="1" t="s">
        <v>19101</v>
      </c>
      <c r="E8171" t="s">
        <v>46952</v>
      </c>
      <c r="F8171">
        <v>0.38031646609306302</v>
      </c>
    </row>
    <row r="8172" spans="1:6" ht="12.5" x14ac:dyDescent="0.25">
      <c r="A8172" s="1">
        <v>8170</v>
      </c>
      <c r="B8172" s="1" t="s">
        <v>19102</v>
      </c>
      <c r="C8172" s="1" t="s">
        <v>68</v>
      </c>
      <c r="D8172" s="1" t="s">
        <v>19103</v>
      </c>
      <c r="E8172" t="s">
        <v>46951</v>
      </c>
      <c r="F8172">
        <v>0.53999441862106301</v>
      </c>
    </row>
    <row r="8173" spans="1:6" ht="12.5" x14ac:dyDescent="0.25">
      <c r="A8173" s="1">
        <v>8171</v>
      </c>
      <c r="B8173" s="1" t="s">
        <v>19104</v>
      </c>
      <c r="C8173" s="1" t="s">
        <v>19105</v>
      </c>
      <c r="D8173" s="1" t="s">
        <v>19106</v>
      </c>
      <c r="E8173" t="s">
        <v>46951</v>
      </c>
      <c r="F8173">
        <v>0.53628730773925803</v>
      </c>
    </row>
    <row r="8174" spans="1:6" ht="12.5" x14ac:dyDescent="0.25">
      <c r="A8174" s="1">
        <v>8172</v>
      </c>
      <c r="B8174" s="1" t="s">
        <v>19107</v>
      </c>
      <c r="C8174" s="1" t="s">
        <v>18949</v>
      </c>
      <c r="D8174" s="1" t="s">
        <v>19108</v>
      </c>
      <c r="E8174" t="s">
        <v>46953</v>
      </c>
      <c r="F8174">
        <v>0.63327085971832298</v>
      </c>
    </row>
    <row r="8175" spans="1:6" ht="12.5" x14ac:dyDescent="0.25">
      <c r="A8175" s="1">
        <v>8173</v>
      </c>
      <c r="B8175" s="1" t="s">
        <v>19109</v>
      </c>
      <c r="C8175" s="1" t="s">
        <v>4387</v>
      </c>
      <c r="D8175" s="1" t="s">
        <v>19110</v>
      </c>
      <c r="E8175" t="s">
        <v>46953</v>
      </c>
      <c r="F8175">
        <v>0.64328300952911399</v>
      </c>
    </row>
    <row r="8176" spans="1:6" ht="12.5" x14ac:dyDescent="0.25">
      <c r="A8176" s="1">
        <v>8174</v>
      </c>
      <c r="B8176" s="1" t="s">
        <v>19111</v>
      </c>
      <c r="C8176" s="1" t="s">
        <v>1920</v>
      </c>
      <c r="D8176" s="1" t="s">
        <v>19112</v>
      </c>
      <c r="E8176" t="s">
        <v>46952</v>
      </c>
      <c r="F8176">
        <v>0.38242015242576599</v>
      </c>
    </row>
    <row r="8177" spans="1:6" ht="12.5" x14ac:dyDescent="0.25">
      <c r="A8177" s="1">
        <v>8175</v>
      </c>
      <c r="B8177" s="1" t="s">
        <v>19113</v>
      </c>
      <c r="C8177" s="1" t="s">
        <v>44</v>
      </c>
      <c r="D8177" s="1" t="s">
        <v>19114</v>
      </c>
      <c r="E8177" t="s">
        <v>46953</v>
      </c>
      <c r="F8177">
        <v>0.78894847631454501</v>
      </c>
    </row>
    <row r="8178" spans="1:6" ht="12.5" x14ac:dyDescent="0.25">
      <c r="A8178" s="1">
        <v>8176</v>
      </c>
      <c r="B8178" s="1" t="s">
        <v>19115</v>
      </c>
      <c r="C8178" s="1" t="s">
        <v>9751</v>
      </c>
      <c r="D8178" s="1" t="s">
        <v>19116</v>
      </c>
      <c r="E8178" t="s">
        <v>46951</v>
      </c>
      <c r="F8178">
        <v>0.54362016916275002</v>
      </c>
    </row>
    <row r="8179" spans="1:6" ht="12.5" x14ac:dyDescent="0.25">
      <c r="A8179" s="1">
        <v>8177</v>
      </c>
      <c r="B8179" s="1" t="s">
        <v>19117</v>
      </c>
      <c r="C8179" s="1" t="s">
        <v>2703</v>
      </c>
      <c r="D8179" s="1" t="s">
        <v>19118</v>
      </c>
      <c r="E8179" t="s">
        <v>46952</v>
      </c>
      <c r="F8179">
        <v>0.33231934905052202</v>
      </c>
    </row>
    <row r="8180" spans="1:6" ht="12.5" x14ac:dyDescent="0.25">
      <c r="A8180" s="1">
        <v>8178</v>
      </c>
      <c r="B8180" s="1" t="s">
        <v>19119</v>
      </c>
      <c r="C8180" s="1" t="s">
        <v>94</v>
      </c>
      <c r="D8180" s="1" t="s">
        <v>19120</v>
      </c>
      <c r="E8180" t="s">
        <v>46952</v>
      </c>
      <c r="F8180">
        <v>0.28294533491134599</v>
      </c>
    </row>
    <row r="8181" spans="1:6" ht="12.5" x14ac:dyDescent="0.25">
      <c r="A8181" s="1">
        <v>8179</v>
      </c>
      <c r="B8181" s="1" t="s">
        <v>19121</v>
      </c>
      <c r="C8181" s="1" t="s">
        <v>19122</v>
      </c>
      <c r="D8181" s="1" t="s">
        <v>19123</v>
      </c>
      <c r="E8181" t="s">
        <v>46951</v>
      </c>
      <c r="F8181">
        <v>0.59620147943496704</v>
      </c>
    </row>
    <row r="8182" spans="1:6" ht="12.5" x14ac:dyDescent="0.25">
      <c r="A8182" s="1">
        <v>8180</v>
      </c>
      <c r="B8182" s="1" t="s">
        <v>19124</v>
      </c>
      <c r="C8182" s="1" t="s">
        <v>19125</v>
      </c>
      <c r="D8182" s="1" t="s">
        <v>19126</v>
      </c>
      <c r="E8182" t="s">
        <v>46951</v>
      </c>
      <c r="F8182">
        <v>0.51123243570327803</v>
      </c>
    </row>
    <row r="8183" spans="1:6" ht="12.5" x14ac:dyDescent="0.25">
      <c r="A8183" s="1">
        <v>8181</v>
      </c>
      <c r="B8183" s="1" t="s">
        <v>19127</v>
      </c>
      <c r="C8183" s="1" t="s">
        <v>19128</v>
      </c>
      <c r="D8183" s="1" t="s">
        <v>19129</v>
      </c>
      <c r="E8183" t="s">
        <v>46951</v>
      </c>
      <c r="F8183">
        <v>0.53225898742675803</v>
      </c>
    </row>
    <row r="8184" spans="1:6" ht="12.5" x14ac:dyDescent="0.25">
      <c r="A8184" s="1">
        <v>8182</v>
      </c>
      <c r="B8184" s="1" t="s">
        <v>19130</v>
      </c>
      <c r="C8184" s="1" t="s">
        <v>19131</v>
      </c>
      <c r="D8184" s="1" t="s">
        <v>19132</v>
      </c>
      <c r="E8184" t="s">
        <v>46953</v>
      </c>
      <c r="F8184">
        <v>0.62170481681823697</v>
      </c>
    </row>
    <row r="8185" spans="1:6" ht="12.5" x14ac:dyDescent="0.25">
      <c r="A8185" s="1">
        <v>8183</v>
      </c>
      <c r="B8185" s="1" t="s">
        <v>19133</v>
      </c>
      <c r="C8185" s="1" t="s">
        <v>103</v>
      </c>
      <c r="D8185" s="1" t="s">
        <v>19134</v>
      </c>
      <c r="E8185" t="s">
        <v>46952</v>
      </c>
      <c r="F8185">
        <v>0.27523124217987099</v>
      </c>
    </row>
    <row r="8186" spans="1:6" ht="12.5" x14ac:dyDescent="0.25">
      <c r="A8186" s="1">
        <v>8184</v>
      </c>
      <c r="B8186" s="1" t="s">
        <v>19135</v>
      </c>
      <c r="C8186" s="1" t="s">
        <v>19131</v>
      </c>
      <c r="D8186" s="1" t="s">
        <v>19136</v>
      </c>
      <c r="E8186" t="s">
        <v>46952</v>
      </c>
      <c r="F8186">
        <v>0.26249620318412797</v>
      </c>
    </row>
    <row r="8187" spans="1:6" ht="12.5" x14ac:dyDescent="0.25">
      <c r="A8187" s="1">
        <v>8185</v>
      </c>
      <c r="B8187" s="1" t="s">
        <v>19137</v>
      </c>
      <c r="C8187" s="1" t="s">
        <v>19138</v>
      </c>
      <c r="D8187" s="1" t="s">
        <v>19139</v>
      </c>
      <c r="E8187" t="s">
        <v>46951</v>
      </c>
      <c r="F8187">
        <v>0.551552474498749</v>
      </c>
    </row>
    <row r="8188" spans="1:6" ht="12.5" x14ac:dyDescent="0.25">
      <c r="A8188" s="1">
        <v>8186</v>
      </c>
      <c r="B8188" s="1" t="s">
        <v>19140</v>
      </c>
      <c r="C8188" s="1" t="s">
        <v>19141</v>
      </c>
      <c r="D8188" s="1" t="s">
        <v>19142</v>
      </c>
      <c r="E8188" t="s">
        <v>46953</v>
      </c>
      <c r="F8188">
        <v>0.720178663730621</v>
      </c>
    </row>
    <row r="8189" spans="1:6" ht="12.5" x14ac:dyDescent="0.25">
      <c r="A8189" s="1">
        <v>8187</v>
      </c>
      <c r="B8189" s="1" t="s">
        <v>19143</v>
      </c>
      <c r="C8189" s="1" t="s">
        <v>362</v>
      </c>
      <c r="D8189" s="1" t="s">
        <v>19144</v>
      </c>
      <c r="E8189" t="s">
        <v>46951</v>
      </c>
      <c r="F8189">
        <v>0.481453508138657</v>
      </c>
    </row>
    <row r="8190" spans="1:6" ht="12.5" x14ac:dyDescent="0.25">
      <c r="A8190" s="1">
        <v>8188</v>
      </c>
      <c r="B8190" s="1" t="s">
        <v>19145</v>
      </c>
      <c r="C8190" s="1" t="s">
        <v>17</v>
      </c>
      <c r="D8190" s="1" t="s">
        <v>19146</v>
      </c>
      <c r="E8190" t="s">
        <v>46952</v>
      </c>
      <c r="F8190">
        <v>0.264526456594467</v>
      </c>
    </row>
    <row r="8191" spans="1:6" ht="12.5" x14ac:dyDescent="0.25">
      <c r="A8191" s="1">
        <v>8189</v>
      </c>
      <c r="B8191" s="1" t="s">
        <v>19147</v>
      </c>
      <c r="C8191" s="1" t="s">
        <v>19148</v>
      </c>
      <c r="D8191" s="1" t="s">
        <v>19149</v>
      </c>
      <c r="E8191" t="s">
        <v>46951</v>
      </c>
      <c r="F8191">
        <v>0.50754374265670799</v>
      </c>
    </row>
    <row r="8192" spans="1:6" ht="12.5" x14ac:dyDescent="0.25">
      <c r="A8192" s="1">
        <v>8190</v>
      </c>
      <c r="B8192" s="1" t="s">
        <v>19150</v>
      </c>
      <c r="C8192" s="1" t="s">
        <v>9215</v>
      </c>
      <c r="D8192" s="1" t="s">
        <v>19151</v>
      </c>
      <c r="E8192" t="s">
        <v>46952</v>
      </c>
      <c r="F8192">
        <v>0.32955166697502097</v>
      </c>
    </row>
    <row r="8193" spans="1:6" ht="12.5" x14ac:dyDescent="0.25">
      <c r="A8193" s="1">
        <v>8191</v>
      </c>
      <c r="B8193" s="1" t="s">
        <v>19152</v>
      </c>
      <c r="C8193" s="1" t="s">
        <v>4240</v>
      </c>
      <c r="D8193" s="1" t="s">
        <v>19153</v>
      </c>
      <c r="E8193" t="s">
        <v>46951</v>
      </c>
      <c r="F8193">
        <v>0.46901687979698198</v>
      </c>
    </row>
    <row r="8194" spans="1:6" ht="12.5" x14ac:dyDescent="0.25">
      <c r="A8194" s="1">
        <v>8192</v>
      </c>
      <c r="B8194" s="1" t="s">
        <v>19154</v>
      </c>
      <c r="C8194" s="1" t="s">
        <v>19155</v>
      </c>
      <c r="D8194" s="1" t="s">
        <v>19156</v>
      </c>
      <c r="E8194" t="s">
        <v>46953</v>
      </c>
      <c r="F8194">
        <v>0.62218207120895397</v>
      </c>
    </row>
    <row r="8195" spans="1:6" ht="12.5" x14ac:dyDescent="0.25">
      <c r="A8195" s="1">
        <v>8193</v>
      </c>
      <c r="B8195" s="1" t="s">
        <v>19157</v>
      </c>
      <c r="C8195" s="1" t="s">
        <v>19158</v>
      </c>
      <c r="D8195" s="1" t="s">
        <v>19159</v>
      </c>
      <c r="E8195" t="s">
        <v>46951</v>
      </c>
      <c r="F8195">
        <v>0.49697923660278298</v>
      </c>
    </row>
    <row r="8196" spans="1:6" ht="12.5" x14ac:dyDescent="0.25">
      <c r="A8196" s="1">
        <v>8194</v>
      </c>
      <c r="B8196" s="1" t="s">
        <v>19160</v>
      </c>
      <c r="C8196" s="1" t="s">
        <v>16144</v>
      </c>
      <c r="D8196" s="1" t="s">
        <v>19161</v>
      </c>
      <c r="E8196" t="s">
        <v>46951</v>
      </c>
      <c r="F8196">
        <v>0.49040517210960399</v>
      </c>
    </row>
    <row r="8197" spans="1:6" ht="12.5" x14ac:dyDescent="0.25">
      <c r="A8197" s="1">
        <v>8195</v>
      </c>
      <c r="B8197" s="1" t="s">
        <v>19162</v>
      </c>
      <c r="C8197" s="1" t="s">
        <v>19163</v>
      </c>
      <c r="D8197" s="1" t="s">
        <v>19164</v>
      </c>
      <c r="E8197" t="s">
        <v>46951</v>
      </c>
      <c r="F8197">
        <v>0.52644604444503795</v>
      </c>
    </row>
    <row r="8198" spans="1:6" ht="12.5" x14ac:dyDescent="0.25">
      <c r="A8198" s="1">
        <v>8196</v>
      </c>
      <c r="B8198" s="1" t="s">
        <v>19165</v>
      </c>
      <c r="C8198" s="1" t="s">
        <v>1243</v>
      </c>
      <c r="D8198" s="1" t="s">
        <v>19166</v>
      </c>
      <c r="E8198" t="s">
        <v>46952</v>
      </c>
      <c r="F8198">
        <v>0.35530808568000799</v>
      </c>
    </row>
    <row r="8199" spans="1:6" ht="12.5" x14ac:dyDescent="0.25">
      <c r="A8199" s="1">
        <v>8197</v>
      </c>
      <c r="B8199" s="1" t="s">
        <v>19167</v>
      </c>
      <c r="C8199" s="1" t="s">
        <v>14668</v>
      </c>
      <c r="D8199" s="1" t="s">
        <v>19168</v>
      </c>
      <c r="E8199" t="s">
        <v>46952</v>
      </c>
      <c r="F8199">
        <v>0.38636413216590898</v>
      </c>
    </row>
    <row r="8200" spans="1:6" ht="12.5" x14ac:dyDescent="0.25">
      <c r="A8200" s="1">
        <v>8198</v>
      </c>
      <c r="B8200" s="1" t="s">
        <v>19169</v>
      </c>
      <c r="C8200" s="1" t="s">
        <v>1920</v>
      </c>
      <c r="D8200" s="1" t="s">
        <v>19170</v>
      </c>
      <c r="E8200" t="s">
        <v>46952</v>
      </c>
      <c r="F8200">
        <v>0.333136796951294</v>
      </c>
    </row>
    <row r="8201" spans="1:6" ht="12.5" x14ac:dyDescent="0.25">
      <c r="A8201" s="1">
        <v>8199</v>
      </c>
      <c r="B8201" s="1" t="s">
        <v>19171</v>
      </c>
      <c r="C8201" s="1" t="s">
        <v>2090</v>
      </c>
      <c r="D8201" s="1" t="s">
        <v>19172</v>
      </c>
      <c r="E8201" t="s">
        <v>46951</v>
      </c>
      <c r="F8201">
        <v>0.59310281276702903</v>
      </c>
    </row>
    <row r="8202" spans="1:6" ht="12.5" x14ac:dyDescent="0.25">
      <c r="A8202" s="1">
        <v>8200</v>
      </c>
      <c r="B8202" s="1" t="s">
        <v>19173</v>
      </c>
      <c r="C8202" s="1" t="s">
        <v>2052</v>
      </c>
      <c r="D8202" s="1" t="s">
        <v>19174</v>
      </c>
      <c r="E8202" t="s">
        <v>46951</v>
      </c>
      <c r="F8202">
        <v>0.45992803573608398</v>
      </c>
    </row>
    <row r="8203" spans="1:6" ht="12.5" x14ac:dyDescent="0.25">
      <c r="A8203" s="1">
        <v>8201</v>
      </c>
      <c r="B8203" s="1" t="s">
        <v>19175</v>
      </c>
      <c r="C8203" s="1" t="s">
        <v>16956</v>
      </c>
      <c r="D8203" s="1" t="s">
        <v>19176</v>
      </c>
      <c r="E8203" t="s">
        <v>46953</v>
      </c>
      <c r="F8203">
        <v>0.64164125919341997</v>
      </c>
    </row>
    <row r="8204" spans="1:6" ht="12.5" x14ac:dyDescent="0.25">
      <c r="A8204" s="1">
        <v>8202</v>
      </c>
      <c r="B8204" s="1" t="s">
        <v>19177</v>
      </c>
      <c r="C8204" s="1" t="s">
        <v>2090</v>
      </c>
      <c r="D8204" s="1" t="s">
        <v>19178</v>
      </c>
      <c r="E8204" t="s">
        <v>46953</v>
      </c>
      <c r="F8204">
        <v>0.63705819845199596</v>
      </c>
    </row>
    <row r="8205" spans="1:6" ht="12.5" x14ac:dyDescent="0.25">
      <c r="A8205" s="1">
        <v>8203</v>
      </c>
      <c r="B8205" s="1" t="s">
        <v>19179</v>
      </c>
      <c r="C8205" s="1" t="s">
        <v>19180</v>
      </c>
      <c r="D8205" s="1" t="s">
        <v>19181</v>
      </c>
      <c r="E8205" t="s">
        <v>46952</v>
      </c>
      <c r="F8205">
        <v>0.27248132228851302</v>
      </c>
    </row>
    <row r="8206" spans="1:6" ht="12.5" x14ac:dyDescent="0.25">
      <c r="A8206" s="1">
        <v>8204</v>
      </c>
      <c r="B8206" s="1" t="s">
        <v>19182</v>
      </c>
      <c r="C8206" s="1" t="s">
        <v>23</v>
      </c>
      <c r="D8206" s="1" t="s">
        <v>19183</v>
      </c>
      <c r="E8206" t="s">
        <v>46952</v>
      </c>
      <c r="F8206">
        <v>0.37190750241279602</v>
      </c>
    </row>
    <row r="8207" spans="1:6" ht="12.5" x14ac:dyDescent="0.25">
      <c r="A8207" s="1">
        <v>8205</v>
      </c>
      <c r="B8207" s="1" t="s">
        <v>19184</v>
      </c>
      <c r="C8207" s="1" t="s">
        <v>19185</v>
      </c>
      <c r="D8207" s="1" t="s">
        <v>19186</v>
      </c>
      <c r="E8207" t="s">
        <v>46952</v>
      </c>
      <c r="F8207">
        <v>0.44190180301666299</v>
      </c>
    </row>
    <row r="8208" spans="1:6" ht="12.5" x14ac:dyDescent="0.25">
      <c r="A8208" s="1">
        <v>8206</v>
      </c>
      <c r="B8208" s="1" t="s">
        <v>19187</v>
      </c>
      <c r="C8208" s="1" t="s">
        <v>19188</v>
      </c>
      <c r="D8208" s="1" t="s">
        <v>19189</v>
      </c>
      <c r="E8208" t="s">
        <v>46951</v>
      </c>
      <c r="F8208">
        <v>0.482227623462677</v>
      </c>
    </row>
    <row r="8209" spans="1:6" ht="12.5" x14ac:dyDescent="0.25">
      <c r="A8209" s="1">
        <v>8207</v>
      </c>
      <c r="B8209" s="1" t="s">
        <v>19190</v>
      </c>
      <c r="C8209" s="1" t="s">
        <v>19191</v>
      </c>
      <c r="D8209" s="1" t="s">
        <v>19192</v>
      </c>
      <c r="E8209" t="s">
        <v>46951</v>
      </c>
      <c r="F8209">
        <v>0.50196737051010099</v>
      </c>
    </row>
    <row r="8210" spans="1:6" ht="12.5" x14ac:dyDescent="0.25">
      <c r="A8210" s="1">
        <v>8208</v>
      </c>
      <c r="B8210" s="1" t="s">
        <v>19193</v>
      </c>
      <c r="C8210" s="1" t="s">
        <v>19194</v>
      </c>
      <c r="D8210" s="1" t="s">
        <v>19195</v>
      </c>
      <c r="E8210" t="s">
        <v>46952</v>
      </c>
      <c r="F8210">
        <v>0.39494940638542197</v>
      </c>
    </row>
    <row r="8211" spans="1:6" ht="12.5" x14ac:dyDescent="0.25">
      <c r="A8211" s="1">
        <v>8209</v>
      </c>
      <c r="B8211" s="1" t="s">
        <v>19196</v>
      </c>
      <c r="C8211" s="1" t="s">
        <v>3324</v>
      </c>
      <c r="D8211" s="1" t="s">
        <v>19197</v>
      </c>
      <c r="E8211" t="s">
        <v>46952</v>
      </c>
      <c r="F8211">
        <v>0.36012321710586498</v>
      </c>
    </row>
    <row r="8212" spans="1:6" ht="12.5" x14ac:dyDescent="0.25">
      <c r="A8212" s="1">
        <v>8210</v>
      </c>
      <c r="B8212" s="1" t="s">
        <v>19198</v>
      </c>
      <c r="C8212" s="1" t="s">
        <v>19199</v>
      </c>
      <c r="D8212" s="1" t="s">
        <v>19200</v>
      </c>
      <c r="E8212" t="s">
        <v>46952</v>
      </c>
      <c r="F8212">
        <v>0.44033437967300398</v>
      </c>
    </row>
    <row r="8213" spans="1:6" ht="12.5" x14ac:dyDescent="0.25">
      <c r="A8213" s="1">
        <v>8211</v>
      </c>
      <c r="B8213" s="1" t="s">
        <v>19201</v>
      </c>
      <c r="C8213" s="1" t="s">
        <v>840</v>
      </c>
      <c r="D8213" s="1" t="s">
        <v>19202</v>
      </c>
      <c r="E8213" t="s">
        <v>46951</v>
      </c>
      <c r="F8213">
        <v>0.57970684766769398</v>
      </c>
    </row>
    <row r="8214" spans="1:6" ht="12.5" x14ac:dyDescent="0.25">
      <c r="A8214" s="1">
        <v>8212</v>
      </c>
      <c r="B8214" s="1" t="s">
        <v>19203</v>
      </c>
      <c r="C8214" s="1" t="s">
        <v>19204</v>
      </c>
      <c r="D8214" s="1" t="s">
        <v>19205</v>
      </c>
      <c r="E8214" t="s">
        <v>46953</v>
      </c>
      <c r="F8214">
        <v>0.67909562587738004</v>
      </c>
    </row>
    <row r="8215" spans="1:6" ht="12.5" x14ac:dyDescent="0.25">
      <c r="A8215" s="1">
        <v>8213</v>
      </c>
      <c r="B8215" s="1" t="s">
        <v>19206</v>
      </c>
      <c r="C8215" s="1" t="s">
        <v>4353</v>
      </c>
      <c r="D8215" s="1" t="s">
        <v>19207</v>
      </c>
      <c r="E8215" t="s">
        <v>46951</v>
      </c>
      <c r="F8215">
        <v>0.51017403602600098</v>
      </c>
    </row>
    <row r="8216" spans="1:6" ht="12.5" x14ac:dyDescent="0.25">
      <c r="A8216" s="1">
        <v>8214</v>
      </c>
      <c r="B8216" s="1" t="s">
        <v>19208</v>
      </c>
      <c r="C8216" s="1" t="s">
        <v>20</v>
      </c>
      <c r="D8216" s="1" t="s">
        <v>19209</v>
      </c>
      <c r="E8216" t="s">
        <v>46952</v>
      </c>
      <c r="F8216">
        <v>0.44809621572494501</v>
      </c>
    </row>
    <row r="8217" spans="1:6" ht="12.5" x14ac:dyDescent="0.25">
      <c r="A8217" s="1">
        <v>8215</v>
      </c>
      <c r="B8217" s="1" t="s">
        <v>19210</v>
      </c>
      <c r="C8217" s="1" t="s">
        <v>20</v>
      </c>
      <c r="D8217" s="1" t="s">
        <v>19211</v>
      </c>
      <c r="E8217" t="s">
        <v>46953</v>
      </c>
      <c r="F8217">
        <v>0.62925344705581698</v>
      </c>
    </row>
    <row r="8218" spans="1:6" ht="12.5" x14ac:dyDescent="0.25">
      <c r="A8218" s="1">
        <v>8216</v>
      </c>
      <c r="B8218" s="1" t="s">
        <v>19212</v>
      </c>
      <c r="C8218" s="1" t="s">
        <v>20</v>
      </c>
      <c r="D8218" s="1" t="s">
        <v>19213</v>
      </c>
      <c r="E8218" t="s">
        <v>46952</v>
      </c>
      <c r="F8218">
        <v>0.40675428509712203</v>
      </c>
    </row>
    <row r="8219" spans="1:6" ht="12.5" x14ac:dyDescent="0.25">
      <c r="A8219" s="1">
        <v>8217</v>
      </c>
      <c r="B8219" s="1" t="s">
        <v>19214</v>
      </c>
      <c r="C8219" s="1" t="s">
        <v>19215</v>
      </c>
      <c r="D8219" s="1" t="s">
        <v>19216</v>
      </c>
      <c r="E8219" t="s">
        <v>46951</v>
      </c>
      <c r="F8219">
        <v>0.58170711994171098</v>
      </c>
    </row>
    <row r="8220" spans="1:6" ht="12.5" x14ac:dyDescent="0.25">
      <c r="A8220" s="1">
        <v>8218</v>
      </c>
      <c r="B8220" s="1" t="s">
        <v>19217</v>
      </c>
      <c r="C8220" s="1" t="s">
        <v>20</v>
      </c>
      <c r="D8220" s="1" t="s">
        <v>19218</v>
      </c>
      <c r="E8220" t="s">
        <v>46953</v>
      </c>
      <c r="F8220">
        <v>0.60817664861679099</v>
      </c>
    </row>
    <row r="8221" spans="1:6" ht="12.5" x14ac:dyDescent="0.25">
      <c r="A8221" s="1">
        <v>8219</v>
      </c>
      <c r="B8221" s="1" t="s">
        <v>19219</v>
      </c>
      <c r="C8221" s="1" t="s">
        <v>19215</v>
      </c>
      <c r="D8221" s="1" t="s">
        <v>19220</v>
      </c>
      <c r="E8221" t="s">
        <v>46952</v>
      </c>
      <c r="F8221">
        <v>0.32682028412818898</v>
      </c>
    </row>
    <row r="8222" spans="1:6" ht="12.5" x14ac:dyDescent="0.25">
      <c r="A8222" s="1">
        <v>8220</v>
      </c>
      <c r="B8222" s="1" t="s">
        <v>19221</v>
      </c>
      <c r="C8222" s="1" t="s">
        <v>44</v>
      </c>
      <c r="D8222" s="1" t="s">
        <v>19222</v>
      </c>
      <c r="E8222" t="s">
        <v>46951</v>
      </c>
      <c r="F8222">
        <v>0.51682156324386597</v>
      </c>
    </row>
    <row r="8223" spans="1:6" ht="12.5" x14ac:dyDescent="0.25">
      <c r="A8223" s="1">
        <v>8221</v>
      </c>
      <c r="B8223" s="1" t="s">
        <v>19223</v>
      </c>
      <c r="C8223" s="1" t="s">
        <v>19224</v>
      </c>
      <c r="D8223" s="1" t="s">
        <v>19225</v>
      </c>
      <c r="E8223" t="s">
        <v>46952</v>
      </c>
      <c r="F8223">
        <v>0.35931834578514099</v>
      </c>
    </row>
    <row r="8224" spans="1:6" ht="12.5" x14ac:dyDescent="0.25">
      <c r="A8224" s="1">
        <v>8222</v>
      </c>
      <c r="B8224" s="1" t="s">
        <v>19226</v>
      </c>
      <c r="C8224" s="1" t="s">
        <v>19227</v>
      </c>
      <c r="D8224" s="1" t="s">
        <v>19228</v>
      </c>
      <c r="E8224" t="s">
        <v>46951</v>
      </c>
      <c r="F8224">
        <v>0.45198512077331499</v>
      </c>
    </row>
    <row r="8225" spans="1:6" ht="12.5" x14ac:dyDescent="0.25">
      <c r="A8225" s="1">
        <v>8223</v>
      </c>
      <c r="B8225" s="1" t="s">
        <v>19229</v>
      </c>
      <c r="C8225" s="1" t="s">
        <v>4635</v>
      </c>
      <c r="D8225" s="1" t="s">
        <v>19230</v>
      </c>
      <c r="E8225" t="s">
        <v>46951</v>
      </c>
      <c r="F8225">
        <v>0.50655919313430797</v>
      </c>
    </row>
    <row r="8226" spans="1:6" ht="12.5" x14ac:dyDescent="0.25">
      <c r="A8226" s="1">
        <v>8224</v>
      </c>
      <c r="B8226" s="1" t="s">
        <v>19231</v>
      </c>
      <c r="C8226" s="1" t="s">
        <v>19232</v>
      </c>
      <c r="D8226" s="1" t="s">
        <v>19233</v>
      </c>
      <c r="E8226" t="s">
        <v>46951</v>
      </c>
      <c r="F8226">
        <v>0.55022734403610196</v>
      </c>
    </row>
    <row r="8227" spans="1:6" ht="12.5" x14ac:dyDescent="0.25">
      <c r="A8227" s="1">
        <v>8225</v>
      </c>
      <c r="B8227" s="1" t="s">
        <v>19234</v>
      </c>
      <c r="C8227" s="1" t="s">
        <v>2005</v>
      </c>
      <c r="D8227" s="1" t="s">
        <v>19235</v>
      </c>
      <c r="E8227" t="s">
        <v>46952</v>
      </c>
      <c r="F8227">
        <v>0.32655403017997697</v>
      </c>
    </row>
    <row r="8228" spans="1:6" ht="12.5" x14ac:dyDescent="0.25">
      <c r="A8228" s="1">
        <v>8226</v>
      </c>
      <c r="B8228" s="1" t="s">
        <v>19236</v>
      </c>
      <c r="C8228" s="1" t="s">
        <v>19237</v>
      </c>
      <c r="D8228" s="1" t="s">
        <v>19238</v>
      </c>
      <c r="E8228" t="s">
        <v>46953</v>
      </c>
      <c r="F8228">
        <v>0.60775256156921398</v>
      </c>
    </row>
    <row r="8229" spans="1:6" ht="12.5" x14ac:dyDescent="0.25">
      <c r="A8229" s="1">
        <v>8227</v>
      </c>
      <c r="B8229" s="1" t="s">
        <v>19239</v>
      </c>
      <c r="C8229" s="1" t="s">
        <v>19240</v>
      </c>
      <c r="D8229" s="1" t="s">
        <v>19241</v>
      </c>
      <c r="E8229" t="s">
        <v>46951</v>
      </c>
      <c r="F8229">
        <v>0.58180981874465898</v>
      </c>
    </row>
    <row r="8230" spans="1:6" ht="12.5" x14ac:dyDescent="0.25">
      <c r="A8230" s="1">
        <v>8228</v>
      </c>
      <c r="B8230" s="1" t="s">
        <v>19242</v>
      </c>
      <c r="C8230" s="1" t="s">
        <v>19243</v>
      </c>
      <c r="D8230" s="1" t="s">
        <v>19244</v>
      </c>
      <c r="E8230" t="s">
        <v>46953</v>
      </c>
      <c r="F8230">
        <v>0.625532686710358</v>
      </c>
    </row>
    <row r="8231" spans="1:6" ht="12.5" x14ac:dyDescent="0.25">
      <c r="A8231" s="1">
        <v>8229</v>
      </c>
      <c r="B8231" s="1" t="s">
        <v>19245</v>
      </c>
      <c r="C8231" s="1" t="s">
        <v>20</v>
      </c>
      <c r="D8231" s="1" t="s">
        <v>19246</v>
      </c>
      <c r="E8231" t="s">
        <v>46953</v>
      </c>
      <c r="F8231">
        <v>0.84881579875946001</v>
      </c>
    </row>
    <row r="8232" spans="1:6" ht="12.5" x14ac:dyDescent="0.25">
      <c r="A8232" s="1">
        <v>8230</v>
      </c>
      <c r="B8232" s="1" t="s">
        <v>19247</v>
      </c>
      <c r="C8232" s="1" t="s">
        <v>12299</v>
      </c>
      <c r="D8232" s="1" t="s">
        <v>19248</v>
      </c>
      <c r="E8232" t="s">
        <v>46951</v>
      </c>
      <c r="F8232">
        <v>0.54810535907745395</v>
      </c>
    </row>
    <row r="8233" spans="1:6" ht="12.5" x14ac:dyDescent="0.25">
      <c r="A8233" s="1">
        <v>8231</v>
      </c>
      <c r="B8233" s="1" t="s">
        <v>19249</v>
      </c>
      <c r="C8233" s="1" t="s">
        <v>10481</v>
      </c>
      <c r="D8233" s="1" t="s">
        <v>19250</v>
      </c>
      <c r="E8233" t="s">
        <v>46952</v>
      </c>
      <c r="F8233">
        <v>0.26079452037811302</v>
      </c>
    </row>
    <row r="8234" spans="1:6" ht="12.5" x14ac:dyDescent="0.25">
      <c r="A8234" s="1">
        <v>8232</v>
      </c>
      <c r="B8234" s="1" t="s">
        <v>19251</v>
      </c>
      <c r="C8234" s="1" t="s">
        <v>1163</v>
      </c>
      <c r="D8234" s="1" t="s">
        <v>19252</v>
      </c>
      <c r="E8234" t="s">
        <v>46953</v>
      </c>
      <c r="F8234">
        <v>0.62338423728942904</v>
      </c>
    </row>
    <row r="8235" spans="1:6" ht="12.5" x14ac:dyDescent="0.25">
      <c r="A8235" s="1">
        <v>8233</v>
      </c>
      <c r="B8235" s="1" t="s">
        <v>19253</v>
      </c>
      <c r="C8235" s="1" t="s">
        <v>19254</v>
      </c>
      <c r="D8235" s="1" t="s">
        <v>19255</v>
      </c>
      <c r="E8235" t="s">
        <v>46951</v>
      </c>
      <c r="F8235">
        <v>0.57019531726837203</v>
      </c>
    </row>
    <row r="8236" spans="1:6" ht="12.5" x14ac:dyDescent="0.25">
      <c r="A8236" s="1">
        <v>8234</v>
      </c>
      <c r="B8236" s="1" t="s">
        <v>19256</v>
      </c>
      <c r="C8236" s="1" t="s">
        <v>8500</v>
      </c>
      <c r="D8236" s="1" t="s">
        <v>19257</v>
      </c>
      <c r="E8236" t="s">
        <v>46951</v>
      </c>
      <c r="F8236">
        <v>0.54172945022582997</v>
      </c>
    </row>
    <row r="8237" spans="1:6" ht="12.5" x14ac:dyDescent="0.25">
      <c r="A8237" s="1">
        <v>8235</v>
      </c>
      <c r="B8237" s="1" t="s">
        <v>19258</v>
      </c>
      <c r="C8237" s="1" t="s">
        <v>20</v>
      </c>
      <c r="D8237" s="1" t="s">
        <v>19259</v>
      </c>
      <c r="E8237" t="s">
        <v>46953</v>
      </c>
      <c r="F8237">
        <v>0.85351997613906905</v>
      </c>
    </row>
    <row r="8238" spans="1:6" ht="12.5" x14ac:dyDescent="0.25">
      <c r="A8238" s="1">
        <v>8236</v>
      </c>
      <c r="B8238" s="1" t="s">
        <v>19260</v>
      </c>
      <c r="C8238" s="1" t="s">
        <v>2567</v>
      </c>
      <c r="D8238" s="1" t="s">
        <v>19261</v>
      </c>
      <c r="E8238" t="s">
        <v>46953</v>
      </c>
      <c r="F8238">
        <v>0.62925815582275402</v>
      </c>
    </row>
    <row r="8239" spans="1:6" ht="12.5" x14ac:dyDescent="0.25">
      <c r="A8239" s="1">
        <v>8237</v>
      </c>
      <c r="B8239" s="1" t="s">
        <v>19262</v>
      </c>
      <c r="C8239" s="1" t="s">
        <v>2663</v>
      </c>
      <c r="D8239" s="1" t="s">
        <v>19263</v>
      </c>
      <c r="E8239" t="s">
        <v>46951</v>
      </c>
      <c r="F8239">
        <v>0.46356663107871998</v>
      </c>
    </row>
    <row r="8240" spans="1:6" ht="12.5" x14ac:dyDescent="0.25">
      <c r="A8240" s="1">
        <v>8238</v>
      </c>
      <c r="B8240" s="1" t="s">
        <v>19264</v>
      </c>
      <c r="C8240" s="1" t="s">
        <v>3927</v>
      </c>
      <c r="D8240" s="1" t="s">
        <v>19265</v>
      </c>
      <c r="E8240" t="s">
        <v>46952</v>
      </c>
      <c r="F8240">
        <v>0.36735919117927601</v>
      </c>
    </row>
    <row r="8241" spans="1:6" ht="12.5" x14ac:dyDescent="0.25">
      <c r="A8241" s="1">
        <v>8239</v>
      </c>
      <c r="B8241" s="1" t="s">
        <v>19266</v>
      </c>
      <c r="C8241" s="1" t="s">
        <v>1876</v>
      </c>
      <c r="D8241" s="1" t="s">
        <v>19267</v>
      </c>
      <c r="E8241" t="s">
        <v>46953</v>
      </c>
      <c r="F8241">
        <v>0.66577851772308405</v>
      </c>
    </row>
    <row r="8242" spans="1:6" ht="12.5" x14ac:dyDescent="0.25">
      <c r="A8242" s="1">
        <v>8240</v>
      </c>
      <c r="B8242" s="1" t="s">
        <v>19268</v>
      </c>
      <c r="C8242" s="1" t="s">
        <v>767</v>
      </c>
      <c r="D8242" s="1" t="s">
        <v>19269</v>
      </c>
      <c r="E8242" t="s">
        <v>46952</v>
      </c>
      <c r="F8242">
        <v>0.321463793516159</v>
      </c>
    </row>
    <row r="8243" spans="1:6" ht="12.5" x14ac:dyDescent="0.25">
      <c r="A8243" s="1">
        <v>8241</v>
      </c>
      <c r="B8243" s="1" t="s">
        <v>19270</v>
      </c>
      <c r="C8243" s="1" t="s">
        <v>44</v>
      </c>
      <c r="D8243" s="1" t="s">
        <v>19271</v>
      </c>
      <c r="E8243" t="s">
        <v>46951</v>
      </c>
      <c r="F8243">
        <v>0.55234676599502597</v>
      </c>
    </row>
    <row r="8244" spans="1:6" ht="12.5" x14ac:dyDescent="0.25">
      <c r="A8244" s="1">
        <v>8242</v>
      </c>
      <c r="B8244" s="1" t="s">
        <v>19272</v>
      </c>
      <c r="C8244" s="1" t="s">
        <v>19273</v>
      </c>
      <c r="D8244" s="1" t="s">
        <v>19274</v>
      </c>
      <c r="E8244" t="s">
        <v>46953</v>
      </c>
      <c r="F8244">
        <v>0.62345802783966098</v>
      </c>
    </row>
    <row r="8245" spans="1:6" ht="12.5" x14ac:dyDescent="0.25">
      <c r="A8245" s="1">
        <v>8243</v>
      </c>
      <c r="B8245" s="1" t="s">
        <v>19275</v>
      </c>
      <c r="C8245" s="1" t="s">
        <v>2065</v>
      </c>
      <c r="D8245" s="1" t="s">
        <v>19276</v>
      </c>
      <c r="E8245" t="s">
        <v>46951</v>
      </c>
      <c r="F8245">
        <v>0.54244518280029297</v>
      </c>
    </row>
    <row r="8246" spans="1:6" ht="12.5" x14ac:dyDescent="0.25">
      <c r="A8246" s="1">
        <v>8244</v>
      </c>
      <c r="B8246" s="1" t="s">
        <v>19277</v>
      </c>
      <c r="C8246" s="1" t="s">
        <v>19278</v>
      </c>
      <c r="D8246" s="1" t="s">
        <v>19279</v>
      </c>
      <c r="E8246" t="s">
        <v>46951</v>
      </c>
      <c r="F8246">
        <v>0.57785129547119096</v>
      </c>
    </row>
    <row r="8247" spans="1:6" ht="12.5" x14ac:dyDescent="0.25">
      <c r="A8247" s="1">
        <v>8245</v>
      </c>
      <c r="B8247" s="1" t="s">
        <v>19280</v>
      </c>
      <c r="C8247" s="1" t="s">
        <v>2179</v>
      </c>
      <c r="D8247" s="1" t="s">
        <v>19281</v>
      </c>
      <c r="E8247" t="s">
        <v>46952</v>
      </c>
      <c r="F8247">
        <v>0.41829252243041998</v>
      </c>
    </row>
    <row r="8248" spans="1:6" ht="12.5" x14ac:dyDescent="0.25">
      <c r="A8248" s="1">
        <v>8246</v>
      </c>
      <c r="B8248" s="1" t="s">
        <v>19282</v>
      </c>
      <c r="C8248" s="1" t="s">
        <v>19283</v>
      </c>
      <c r="D8248" s="1" t="s">
        <v>19284</v>
      </c>
      <c r="E8248" t="s">
        <v>46952</v>
      </c>
      <c r="F8248">
        <v>0.21938744187355</v>
      </c>
    </row>
    <row r="8249" spans="1:6" ht="12.5" x14ac:dyDescent="0.25">
      <c r="A8249" s="1">
        <v>8247</v>
      </c>
      <c r="B8249" s="1" t="s">
        <v>19285</v>
      </c>
      <c r="C8249" s="1" t="s">
        <v>19286</v>
      </c>
      <c r="D8249" s="1" t="s">
        <v>19287</v>
      </c>
      <c r="E8249" t="s">
        <v>46953</v>
      </c>
      <c r="F8249">
        <v>0.60427629947662398</v>
      </c>
    </row>
    <row r="8250" spans="1:6" ht="12.5" x14ac:dyDescent="0.25">
      <c r="A8250" s="1">
        <v>8248</v>
      </c>
      <c r="B8250" s="1" t="s">
        <v>19288</v>
      </c>
      <c r="C8250" s="1" t="s">
        <v>196</v>
      </c>
      <c r="D8250" s="1" t="s">
        <v>19289</v>
      </c>
      <c r="E8250" t="s">
        <v>46952</v>
      </c>
      <c r="F8250">
        <v>0.43132400512695301</v>
      </c>
    </row>
    <row r="8251" spans="1:6" ht="12.5" x14ac:dyDescent="0.25">
      <c r="A8251" s="1">
        <v>8249</v>
      </c>
      <c r="B8251" s="1" t="s">
        <v>19290</v>
      </c>
      <c r="C8251" s="1" t="s">
        <v>15596</v>
      </c>
      <c r="D8251" s="1" t="s">
        <v>19291</v>
      </c>
      <c r="E8251" t="s">
        <v>46951</v>
      </c>
      <c r="F8251">
        <v>0.47328707575798001</v>
      </c>
    </row>
    <row r="8252" spans="1:6" ht="12.5" x14ac:dyDescent="0.25">
      <c r="A8252" s="1">
        <v>8250</v>
      </c>
      <c r="B8252" s="1" t="s">
        <v>19292</v>
      </c>
      <c r="C8252" s="1" t="s">
        <v>19293</v>
      </c>
      <c r="D8252" s="1" t="s">
        <v>19294</v>
      </c>
      <c r="E8252" t="s">
        <v>46952</v>
      </c>
      <c r="F8252">
        <v>0.38410729169845598</v>
      </c>
    </row>
    <row r="8253" spans="1:6" ht="12.5" x14ac:dyDescent="0.25">
      <c r="A8253" s="1">
        <v>8251</v>
      </c>
      <c r="B8253" s="1" t="s">
        <v>19295</v>
      </c>
      <c r="C8253" s="1" t="s">
        <v>2090</v>
      </c>
      <c r="D8253" s="1" t="s">
        <v>19296</v>
      </c>
      <c r="E8253" t="s">
        <v>46951</v>
      </c>
      <c r="F8253">
        <v>0.58793002367019698</v>
      </c>
    </row>
    <row r="8254" spans="1:6" ht="12.5" x14ac:dyDescent="0.25">
      <c r="A8254" s="1">
        <v>8252</v>
      </c>
      <c r="B8254" s="1" t="s">
        <v>19297</v>
      </c>
      <c r="C8254" s="1" t="s">
        <v>6015</v>
      </c>
      <c r="D8254" s="1" t="s">
        <v>19298</v>
      </c>
      <c r="E8254" t="s">
        <v>46951</v>
      </c>
      <c r="F8254">
        <v>0.528938889503479</v>
      </c>
    </row>
    <row r="8255" spans="1:6" ht="12.5" x14ac:dyDescent="0.25">
      <c r="A8255" s="1">
        <v>8253</v>
      </c>
      <c r="B8255" s="1" t="s">
        <v>19299</v>
      </c>
      <c r="C8255" s="1" t="s">
        <v>16121</v>
      </c>
      <c r="D8255" s="1" t="s">
        <v>19300</v>
      </c>
      <c r="E8255" t="s">
        <v>46952</v>
      </c>
      <c r="F8255">
        <v>0.39452186226844799</v>
      </c>
    </row>
    <row r="8256" spans="1:6" ht="12.5" x14ac:dyDescent="0.25">
      <c r="A8256" s="1">
        <v>8254</v>
      </c>
      <c r="B8256" s="1" t="s">
        <v>19301</v>
      </c>
      <c r="C8256" s="1" t="s">
        <v>19302</v>
      </c>
      <c r="D8256" s="1" t="s">
        <v>19303</v>
      </c>
      <c r="E8256" t="s">
        <v>46953</v>
      </c>
      <c r="F8256">
        <v>0.69838297367095903</v>
      </c>
    </row>
    <row r="8257" spans="1:6" ht="12.5" x14ac:dyDescent="0.25">
      <c r="A8257" s="1">
        <v>8255</v>
      </c>
      <c r="B8257" s="1" t="s">
        <v>19304</v>
      </c>
      <c r="C8257" s="1" t="s">
        <v>9193</v>
      </c>
      <c r="D8257" s="1" t="s">
        <v>19305</v>
      </c>
      <c r="E8257" t="s">
        <v>46953</v>
      </c>
      <c r="F8257">
        <v>0.608404040336609</v>
      </c>
    </row>
    <row r="8258" spans="1:6" ht="12.5" x14ac:dyDescent="0.25">
      <c r="A8258" s="1">
        <v>8256</v>
      </c>
      <c r="B8258" s="1" t="s">
        <v>19306</v>
      </c>
      <c r="C8258" s="1" t="s">
        <v>103</v>
      </c>
      <c r="D8258" s="1" t="s">
        <v>19307</v>
      </c>
      <c r="E8258" t="s">
        <v>46951</v>
      </c>
      <c r="F8258">
        <v>0.50457388162612904</v>
      </c>
    </row>
    <row r="8259" spans="1:6" ht="12.5" x14ac:dyDescent="0.25">
      <c r="A8259" s="1">
        <v>8257</v>
      </c>
      <c r="B8259" s="1" t="s">
        <v>19308</v>
      </c>
      <c r="C8259" s="1" t="s">
        <v>5804</v>
      </c>
      <c r="D8259" s="1" t="s">
        <v>19309</v>
      </c>
      <c r="E8259" t="s">
        <v>46952</v>
      </c>
      <c r="F8259">
        <v>0.34028822183608998</v>
      </c>
    </row>
    <row r="8260" spans="1:6" ht="12.5" x14ac:dyDescent="0.25">
      <c r="A8260" s="1">
        <v>8258</v>
      </c>
      <c r="B8260" s="1" t="s">
        <v>19310</v>
      </c>
      <c r="C8260" s="1" t="s">
        <v>19311</v>
      </c>
      <c r="D8260" s="1" t="s">
        <v>19312</v>
      </c>
      <c r="E8260" t="s">
        <v>46953</v>
      </c>
      <c r="F8260">
        <v>0.630620777606964</v>
      </c>
    </row>
    <row r="8261" spans="1:6" ht="12.5" x14ac:dyDescent="0.25">
      <c r="A8261" s="1">
        <v>8259</v>
      </c>
      <c r="B8261" s="1" t="s">
        <v>19313</v>
      </c>
      <c r="C8261" s="1" t="s">
        <v>9133</v>
      </c>
      <c r="D8261" s="1" t="s">
        <v>19314</v>
      </c>
      <c r="E8261" t="s">
        <v>46951</v>
      </c>
      <c r="F8261">
        <v>0.51480150222778298</v>
      </c>
    </row>
    <row r="8262" spans="1:6" ht="12.5" x14ac:dyDescent="0.25">
      <c r="A8262" s="1">
        <v>8260</v>
      </c>
      <c r="B8262" s="1" t="s">
        <v>19315</v>
      </c>
      <c r="C8262" s="1" t="s">
        <v>19026</v>
      </c>
      <c r="D8262" s="1" t="s">
        <v>19316</v>
      </c>
      <c r="E8262" t="s">
        <v>46951</v>
      </c>
      <c r="F8262">
        <v>0.54172945022582997</v>
      </c>
    </row>
    <row r="8263" spans="1:6" ht="12.5" x14ac:dyDescent="0.25">
      <c r="A8263" s="1">
        <v>8261</v>
      </c>
      <c r="B8263" s="1" t="s">
        <v>19317</v>
      </c>
      <c r="C8263" s="1" t="s">
        <v>18338</v>
      </c>
      <c r="D8263" s="1" t="s">
        <v>19318</v>
      </c>
      <c r="E8263" t="s">
        <v>46951</v>
      </c>
      <c r="F8263">
        <v>0.58907479047775302</v>
      </c>
    </row>
    <row r="8264" spans="1:6" ht="12.5" x14ac:dyDescent="0.25">
      <c r="A8264" s="1">
        <v>8262</v>
      </c>
      <c r="B8264" s="1" t="s">
        <v>19319</v>
      </c>
      <c r="C8264" s="1" t="s">
        <v>2663</v>
      </c>
      <c r="D8264" s="1" t="s">
        <v>19320</v>
      </c>
      <c r="E8264" t="s">
        <v>46953</v>
      </c>
      <c r="F8264">
        <v>0.743782639503479</v>
      </c>
    </row>
    <row r="8265" spans="1:6" ht="12.5" x14ac:dyDescent="0.25">
      <c r="A8265" s="1">
        <v>8263</v>
      </c>
      <c r="B8265" s="1" t="s">
        <v>19321</v>
      </c>
      <c r="C8265" s="1" t="s">
        <v>11135</v>
      </c>
      <c r="D8265" s="1" t="s">
        <v>19322</v>
      </c>
      <c r="E8265" t="s">
        <v>46951</v>
      </c>
      <c r="F8265">
        <v>0.52416098117828402</v>
      </c>
    </row>
    <row r="8266" spans="1:6" ht="12.5" x14ac:dyDescent="0.25">
      <c r="A8266" s="1">
        <v>8264</v>
      </c>
      <c r="B8266" s="1" t="s">
        <v>19323</v>
      </c>
      <c r="C8266" s="1" t="s">
        <v>19324</v>
      </c>
      <c r="D8266" s="1" t="s">
        <v>19325</v>
      </c>
      <c r="E8266" t="s">
        <v>46953</v>
      </c>
      <c r="F8266">
        <v>0.71967148780822798</v>
      </c>
    </row>
    <row r="8267" spans="1:6" ht="12.5" x14ac:dyDescent="0.25">
      <c r="A8267" s="1">
        <v>8265</v>
      </c>
      <c r="B8267" s="1" t="s">
        <v>19326</v>
      </c>
      <c r="C8267" s="1" t="s">
        <v>15596</v>
      </c>
      <c r="D8267" s="1" t="s">
        <v>19327</v>
      </c>
      <c r="E8267" t="s">
        <v>46951</v>
      </c>
      <c r="F8267">
        <v>0.54562598466873202</v>
      </c>
    </row>
    <row r="8268" spans="1:6" ht="12.5" x14ac:dyDescent="0.25">
      <c r="A8268" s="1">
        <v>8266</v>
      </c>
      <c r="B8268" s="1" t="s">
        <v>19328</v>
      </c>
      <c r="C8268" s="1" t="s">
        <v>3803</v>
      </c>
      <c r="D8268" s="1" t="s">
        <v>19329</v>
      </c>
      <c r="E8268" t="s">
        <v>46953</v>
      </c>
      <c r="F8268">
        <v>0.62080955505371105</v>
      </c>
    </row>
    <row r="8269" spans="1:6" ht="12.5" x14ac:dyDescent="0.25">
      <c r="A8269" s="1">
        <v>8267</v>
      </c>
      <c r="B8269" s="1" t="s">
        <v>19330</v>
      </c>
      <c r="C8269" s="1" t="s">
        <v>17258</v>
      </c>
      <c r="D8269" s="1" t="s">
        <v>19331</v>
      </c>
      <c r="E8269" t="s">
        <v>46953</v>
      </c>
      <c r="F8269">
        <v>0.65445613861083995</v>
      </c>
    </row>
    <row r="8270" spans="1:6" ht="12.5" x14ac:dyDescent="0.25">
      <c r="A8270" s="1">
        <v>8268</v>
      </c>
      <c r="B8270" s="1" t="s">
        <v>19332</v>
      </c>
      <c r="C8270" s="1" t="s">
        <v>19076</v>
      </c>
      <c r="D8270" s="1" t="s">
        <v>19333</v>
      </c>
      <c r="E8270" t="s">
        <v>46951</v>
      </c>
      <c r="F8270">
        <v>0.49397462606430098</v>
      </c>
    </row>
    <row r="8271" spans="1:6" ht="12.5" x14ac:dyDescent="0.25">
      <c r="A8271" s="1">
        <v>8269</v>
      </c>
      <c r="B8271" s="1" t="s">
        <v>19334</v>
      </c>
      <c r="C8271" s="1" t="s">
        <v>19335</v>
      </c>
      <c r="D8271" s="1" t="s">
        <v>19336</v>
      </c>
      <c r="E8271" t="s">
        <v>46952</v>
      </c>
      <c r="F8271">
        <v>0.42572757601737998</v>
      </c>
    </row>
    <row r="8272" spans="1:6" ht="12.5" x14ac:dyDescent="0.25">
      <c r="A8272" s="1">
        <v>8270</v>
      </c>
      <c r="B8272" s="1" t="s">
        <v>19337</v>
      </c>
      <c r="C8272" s="1" t="s">
        <v>2090</v>
      </c>
      <c r="D8272" s="1" t="s">
        <v>19338</v>
      </c>
      <c r="E8272" t="s">
        <v>46952</v>
      </c>
      <c r="F8272">
        <v>0.37555316090583801</v>
      </c>
    </row>
    <row r="8273" spans="1:6" ht="12.5" x14ac:dyDescent="0.25">
      <c r="A8273" s="1">
        <v>8271</v>
      </c>
      <c r="B8273" s="1" t="s">
        <v>19339</v>
      </c>
      <c r="C8273" s="1" t="s">
        <v>2226</v>
      </c>
      <c r="D8273" s="1" t="s">
        <v>19340</v>
      </c>
      <c r="E8273" t="s">
        <v>46951</v>
      </c>
      <c r="F8273">
        <v>0.45907148718833901</v>
      </c>
    </row>
    <row r="8274" spans="1:6" ht="12.5" x14ac:dyDescent="0.25">
      <c r="A8274" s="1">
        <v>8272</v>
      </c>
      <c r="B8274" s="1" t="s">
        <v>19341</v>
      </c>
      <c r="C8274" s="1" t="s">
        <v>20</v>
      </c>
      <c r="D8274" s="1" t="s">
        <v>19342</v>
      </c>
      <c r="E8274" t="s">
        <v>46953</v>
      </c>
      <c r="F8274">
        <v>0.78076964616775502</v>
      </c>
    </row>
    <row r="8275" spans="1:6" ht="12.5" x14ac:dyDescent="0.25">
      <c r="A8275" s="1">
        <v>8273</v>
      </c>
      <c r="B8275" s="1" t="s">
        <v>19343</v>
      </c>
      <c r="C8275" s="1" t="s">
        <v>20</v>
      </c>
      <c r="D8275" s="1" t="s">
        <v>19344</v>
      </c>
      <c r="E8275" t="s">
        <v>46953</v>
      </c>
      <c r="F8275">
        <v>0.79493039846420299</v>
      </c>
    </row>
    <row r="8276" spans="1:6" ht="12.5" x14ac:dyDescent="0.25">
      <c r="A8276" s="1">
        <v>8274</v>
      </c>
      <c r="B8276" s="1" t="s">
        <v>19345</v>
      </c>
      <c r="C8276" s="1" t="s">
        <v>336</v>
      </c>
      <c r="D8276" s="1" t="s">
        <v>19346</v>
      </c>
      <c r="E8276" t="s">
        <v>46951</v>
      </c>
      <c r="F8276">
        <v>0.54172945022582997</v>
      </c>
    </row>
    <row r="8277" spans="1:6" ht="12.5" x14ac:dyDescent="0.25">
      <c r="A8277" s="1">
        <v>8275</v>
      </c>
      <c r="B8277" s="1" t="s">
        <v>19347</v>
      </c>
      <c r="C8277" s="1" t="s">
        <v>6336</v>
      </c>
      <c r="D8277" s="1" t="s">
        <v>19348</v>
      </c>
      <c r="E8277" t="s">
        <v>46953</v>
      </c>
      <c r="F8277">
        <v>0.76160156726837203</v>
      </c>
    </row>
    <row r="8278" spans="1:6" ht="12.5" x14ac:dyDescent="0.25">
      <c r="A8278" s="1">
        <v>8276</v>
      </c>
      <c r="B8278" s="1" t="s">
        <v>19349</v>
      </c>
      <c r="C8278" s="1" t="s">
        <v>20</v>
      </c>
      <c r="D8278" s="1" t="s">
        <v>19350</v>
      </c>
      <c r="E8278" t="s">
        <v>46953</v>
      </c>
      <c r="F8278">
        <v>0.61878931522369396</v>
      </c>
    </row>
    <row r="8279" spans="1:6" ht="12.5" x14ac:dyDescent="0.25">
      <c r="A8279" s="1">
        <v>8277</v>
      </c>
      <c r="B8279" s="1" t="s">
        <v>19351</v>
      </c>
      <c r="C8279" s="1" t="s">
        <v>19352</v>
      </c>
      <c r="D8279" s="1" t="s">
        <v>19353</v>
      </c>
      <c r="E8279" t="s">
        <v>46953</v>
      </c>
      <c r="F8279">
        <v>0.69364911317825295</v>
      </c>
    </row>
    <row r="8280" spans="1:6" ht="12.5" x14ac:dyDescent="0.25">
      <c r="A8280" s="1">
        <v>8278</v>
      </c>
      <c r="B8280" s="1" t="s">
        <v>19354</v>
      </c>
      <c r="C8280" s="1" t="s">
        <v>20</v>
      </c>
      <c r="D8280" s="1" t="s">
        <v>19355</v>
      </c>
      <c r="E8280" t="s">
        <v>46951</v>
      </c>
      <c r="F8280">
        <v>0.59356176853179898</v>
      </c>
    </row>
    <row r="8281" spans="1:6" ht="12.5" x14ac:dyDescent="0.25">
      <c r="A8281" s="1">
        <v>8279</v>
      </c>
      <c r="B8281" s="1" t="s">
        <v>19356</v>
      </c>
      <c r="C8281" s="1" t="s">
        <v>19302</v>
      </c>
      <c r="D8281" s="1" t="s">
        <v>19357</v>
      </c>
      <c r="E8281" t="s">
        <v>46952</v>
      </c>
      <c r="F8281">
        <v>0.38197094202041598</v>
      </c>
    </row>
    <row r="8282" spans="1:6" ht="12.5" x14ac:dyDescent="0.25">
      <c r="A8282" s="1">
        <v>8280</v>
      </c>
      <c r="B8282" s="1" t="s">
        <v>19358</v>
      </c>
      <c r="C8282" s="1" t="s">
        <v>20</v>
      </c>
      <c r="D8282" s="1" t="s">
        <v>19359</v>
      </c>
      <c r="E8282" t="s">
        <v>46951</v>
      </c>
      <c r="F8282">
        <v>0.56244772672653198</v>
      </c>
    </row>
    <row r="8283" spans="1:6" ht="12.5" x14ac:dyDescent="0.25">
      <c r="A8283" s="1">
        <v>8281</v>
      </c>
      <c r="B8283" s="1" t="s">
        <v>19360</v>
      </c>
      <c r="C8283" s="1" t="s">
        <v>19361</v>
      </c>
      <c r="D8283" s="1" t="s">
        <v>19362</v>
      </c>
      <c r="E8283" t="s">
        <v>46952</v>
      </c>
      <c r="F8283">
        <v>0.223086267709732</v>
      </c>
    </row>
    <row r="8284" spans="1:6" ht="12.5" x14ac:dyDescent="0.25">
      <c r="A8284" s="1">
        <v>8282</v>
      </c>
      <c r="B8284" s="1" t="s">
        <v>19363</v>
      </c>
      <c r="C8284" s="1" t="s">
        <v>5116</v>
      </c>
      <c r="D8284" s="1" t="s">
        <v>19364</v>
      </c>
      <c r="E8284" t="s">
        <v>46951</v>
      </c>
      <c r="F8284">
        <v>0.52515941858291604</v>
      </c>
    </row>
    <row r="8285" spans="1:6" ht="12.5" x14ac:dyDescent="0.25">
      <c r="A8285" s="1">
        <v>8283</v>
      </c>
      <c r="B8285" s="1" t="s">
        <v>19365</v>
      </c>
      <c r="C8285" s="1" t="s">
        <v>3114</v>
      </c>
      <c r="D8285" s="1" t="s">
        <v>19366</v>
      </c>
      <c r="E8285" t="s">
        <v>46951</v>
      </c>
      <c r="F8285">
        <v>0.57870537042617798</v>
      </c>
    </row>
    <row r="8286" spans="1:6" ht="12.5" x14ac:dyDescent="0.25">
      <c r="A8286" s="1">
        <v>8284</v>
      </c>
      <c r="B8286" s="1" t="s">
        <v>19367</v>
      </c>
      <c r="C8286" s="1" t="s">
        <v>20</v>
      </c>
      <c r="D8286" s="1" t="s">
        <v>19368</v>
      </c>
      <c r="E8286" t="s">
        <v>46951</v>
      </c>
      <c r="F8286">
        <v>0.46839138865470897</v>
      </c>
    </row>
    <row r="8287" spans="1:6" ht="12.5" x14ac:dyDescent="0.25">
      <c r="A8287" s="1">
        <v>8285</v>
      </c>
      <c r="B8287" s="1" t="s">
        <v>19369</v>
      </c>
      <c r="C8287" s="1" t="s">
        <v>88</v>
      </c>
      <c r="D8287" s="1" t="s">
        <v>19370</v>
      </c>
      <c r="E8287" t="s">
        <v>46951</v>
      </c>
      <c r="F8287">
        <v>0.59737563133239702</v>
      </c>
    </row>
    <row r="8288" spans="1:6" ht="12.5" x14ac:dyDescent="0.25">
      <c r="A8288" s="1">
        <v>8286</v>
      </c>
      <c r="B8288" s="1" t="s">
        <v>19371</v>
      </c>
      <c r="C8288" s="1" t="s">
        <v>857</v>
      </c>
      <c r="D8288" s="1" t="s">
        <v>19372</v>
      </c>
      <c r="E8288" t="s">
        <v>46952</v>
      </c>
      <c r="F8288">
        <v>0.36865589022636402</v>
      </c>
    </row>
    <row r="8289" spans="1:6" ht="12.5" x14ac:dyDescent="0.25">
      <c r="A8289" s="1">
        <v>8287</v>
      </c>
      <c r="B8289" s="1" t="s">
        <v>19373</v>
      </c>
      <c r="C8289" s="1" t="s">
        <v>20</v>
      </c>
      <c r="D8289" s="1" t="s">
        <v>19374</v>
      </c>
      <c r="E8289" t="s">
        <v>46951</v>
      </c>
      <c r="F8289">
        <v>0.57241189479827903</v>
      </c>
    </row>
    <row r="8290" spans="1:6" ht="12.5" x14ac:dyDescent="0.25">
      <c r="A8290" s="1">
        <v>8288</v>
      </c>
      <c r="B8290" s="1" t="s">
        <v>19375</v>
      </c>
      <c r="C8290" s="1" t="s">
        <v>20</v>
      </c>
      <c r="D8290" s="1" t="s">
        <v>19376</v>
      </c>
      <c r="E8290" t="s">
        <v>46953</v>
      </c>
      <c r="F8290">
        <v>0.62564605474472001</v>
      </c>
    </row>
    <row r="8291" spans="1:6" ht="12.5" x14ac:dyDescent="0.25">
      <c r="A8291" s="1">
        <v>8289</v>
      </c>
      <c r="B8291" s="1" t="s">
        <v>19377</v>
      </c>
      <c r="C8291" s="1" t="s">
        <v>607</v>
      </c>
      <c r="D8291" s="1" t="s">
        <v>19378</v>
      </c>
      <c r="E8291" t="s">
        <v>46953</v>
      </c>
      <c r="F8291">
        <v>0.69182378053665206</v>
      </c>
    </row>
    <row r="8292" spans="1:6" ht="12.5" x14ac:dyDescent="0.25">
      <c r="A8292" s="1">
        <v>8290</v>
      </c>
      <c r="B8292" s="1" t="s">
        <v>19379</v>
      </c>
      <c r="C8292" s="1" t="s">
        <v>19380</v>
      </c>
      <c r="D8292" s="1" t="s">
        <v>19381</v>
      </c>
      <c r="E8292" t="s">
        <v>46953</v>
      </c>
      <c r="F8292">
        <v>0.66747075319290206</v>
      </c>
    </row>
    <row r="8293" spans="1:6" ht="12.5" x14ac:dyDescent="0.25">
      <c r="A8293" s="1">
        <v>8291</v>
      </c>
      <c r="B8293" s="1" t="s">
        <v>19382</v>
      </c>
      <c r="C8293" s="1" t="s">
        <v>20</v>
      </c>
      <c r="D8293" s="1" t="s">
        <v>19383</v>
      </c>
      <c r="E8293" t="s">
        <v>46951</v>
      </c>
      <c r="F8293">
        <v>0.49136576056480402</v>
      </c>
    </row>
    <row r="8294" spans="1:6" ht="12.5" x14ac:dyDescent="0.25">
      <c r="A8294" s="1">
        <v>8292</v>
      </c>
      <c r="B8294" s="1" t="s">
        <v>19384</v>
      </c>
      <c r="C8294" s="1" t="s">
        <v>20</v>
      </c>
      <c r="D8294" s="1" t="s">
        <v>19385</v>
      </c>
      <c r="E8294" t="s">
        <v>46951</v>
      </c>
      <c r="F8294">
        <v>0.52600115537643399</v>
      </c>
    </row>
    <row r="8295" spans="1:6" ht="12.5" x14ac:dyDescent="0.25">
      <c r="A8295" s="1">
        <v>8293</v>
      </c>
      <c r="B8295" s="1" t="s">
        <v>19386</v>
      </c>
      <c r="C8295" s="1" t="s">
        <v>16687</v>
      </c>
      <c r="D8295" s="1" t="s">
        <v>19387</v>
      </c>
      <c r="E8295" t="s">
        <v>46951</v>
      </c>
      <c r="F8295">
        <v>0.51929050683975198</v>
      </c>
    </row>
    <row r="8296" spans="1:6" ht="12.5" x14ac:dyDescent="0.25">
      <c r="A8296" s="1">
        <v>8294</v>
      </c>
      <c r="B8296" s="1" t="s">
        <v>19388</v>
      </c>
      <c r="C8296" s="1" t="s">
        <v>271</v>
      </c>
      <c r="D8296" s="1" t="s">
        <v>19389</v>
      </c>
      <c r="E8296" t="s">
        <v>46952</v>
      </c>
      <c r="F8296">
        <v>0.38141033053398099</v>
      </c>
    </row>
    <row r="8297" spans="1:6" ht="12.5" x14ac:dyDescent="0.25">
      <c r="A8297" s="1">
        <v>8295</v>
      </c>
      <c r="B8297" s="1" t="s">
        <v>19390</v>
      </c>
      <c r="C8297" s="1" t="s">
        <v>13382</v>
      </c>
      <c r="D8297" s="1" t="s">
        <v>19391</v>
      </c>
      <c r="E8297" t="s">
        <v>46951</v>
      </c>
      <c r="F8297">
        <v>0.55763894319534302</v>
      </c>
    </row>
    <row r="8298" spans="1:6" ht="12.5" x14ac:dyDescent="0.25">
      <c r="A8298" s="1">
        <v>8296</v>
      </c>
      <c r="B8298" s="1" t="s">
        <v>19392</v>
      </c>
      <c r="C8298" s="1" t="s">
        <v>6344</v>
      </c>
      <c r="D8298" s="1" t="s">
        <v>19393</v>
      </c>
      <c r="E8298" t="s">
        <v>46953</v>
      </c>
      <c r="F8298">
        <v>0.60009390115737904</v>
      </c>
    </row>
    <row r="8299" spans="1:6" ht="12.5" x14ac:dyDescent="0.25">
      <c r="A8299" s="1">
        <v>8297</v>
      </c>
      <c r="B8299" s="1" t="s">
        <v>19394</v>
      </c>
      <c r="C8299" s="1" t="s">
        <v>1542</v>
      </c>
      <c r="D8299" s="1" t="s">
        <v>19395</v>
      </c>
      <c r="E8299" t="s">
        <v>46953</v>
      </c>
      <c r="F8299">
        <v>0.64076453447341897</v>
      </c>
    </row>
    <row r="8300" spans="1:6" ht="12.5" x14ac:dyDescent="0.25">
      <c r="A8300" s="1">
        <v>8298</v>
      </c>
      <c r="B8300" s="1" t="s">
        <v>19396</v>
      </c>
      <c r="C8300" s="1" t="s">
        <v>20</v>
      </c>
      <c r="D8300" s="1" t="s">
        <v>19397</v>
      </c>
      <c r="E8300" t="s">
        <v>46953</v>
      </c>
      <c r="F8300">
        <v>0.74415624141693104</v>
      </c>
    </row>
    <row r="8301" spans="1:6" ht="12.5" x14ac:dyDescent="0.25">
      <c r="A8301" s="1">
        <v>8299</v>
      </c>
      <c r="B8301" s="1" t="s">
        <v>19398</v>
      </c>
      <c r="C8301" s="1" t="s">
        <v>3249</v>
      </c>
      <c r="D8301" s="1" t="s">
        <v>19399</v>
      </c>
      <c r="E8301" t="s">
        <v>46951</v>
      </c>
      <c r="F8301">
        <v>0.48409825563430797</v>
      </c>
    </row>
    <row r="8302" spans="1:6" ht="12.5" x14ac:dyDescent="0.25">
      <c r="A8302" s="1">
        <v>8300</v>
      </c>
      <c r="B8302" s="1" t="s">
        <v>19400</v>
      </c>
      <c r="C8302" s="1" t="s">
        <v>2090</v>
      </c>
      <c r="D8302" s="1" t="s">
        <v>19401</v>
      </c>
      <c r="E8302" t="s">
        <v>46953</v>
      </c>
      <c r="F8302">
        <v>0.64858692884445202</v>
      </c>
    </row>
    <row r="8303" spans="1:6" ht="12.5" x14ac:dyDescent="0.25">
      <c r="A8303" s="1">
        <v>8301</v>
      </c>
      <c r="B8303" s="1" t="s">
        <v>19402</v>
      </c>
      <c r="C8303" s="1" t="s">
        <v>9378</v>
      </c>
      <c r="D8303" s="1" t="s">
        <v>19403</v>
      </c>
      <c r="E8303" t="s">
        <v>46953</v>
      </c>
      <c r="F8303">
        <v>0.60027742385864302</v>
      </c>
    </row>
    <row r="8304" spans="1:6" ht="12.5" x14ac:dyDescent="0.25">
      <c r="A8304" s="1">
        <v>8302</v>
      </c>
      <c r="B8304" s="1" t="s">
        <v>19404</v>
      </c>
      <c r="C8304" s="1" t="s">
        <v>19405</v>
      </c>
      <c r="D8304" s="1" t="s">
        <v>19406</v>
      </c>
      <c r="E8304" t="s">
        <v>46951</v>
      </c>
      <c r="F8304">
        <v>0.454910278320313</v>
      </c>
    </row>
    <row r="8305" spans="1:6" ht="12.5" x14ac:dyDescent="0.25">
      <c r="A8305" s="1">
        <v>8303</v>
      </c>
      <c r="B8305" s="1" t="s">
        <v>19407</v>
      </c>
      <c r="C8305" s="1" t="s">
        <v>12850</v>
      </c>
      <c r="D8305" s="1" t="s">
        <v>19408</v>
      </c>
      <c r="E8305" t="s">
        <v>46952</v>
      </c>
      <c r="F8305">
        <v>0.343871980905533</v>
      </c>
    </row>
    <row r="8306" spans="1:6" ht="12.5" x14ac:dyDescent="0.25">
      <c r="A8306" s="1">
        <v>8304</v>
      </c>
      <c r="B8306" s="1" t="s">
        <v>19409</v>
      </c>
      <c r="C8306" s="1" t="s">
        <v>20</v>
      </c>
      <c r="D8306" s="1" t="s">
        <v>19410</v>
      </c>
      <c r="E8306" t="s">
        <v>46953</v>
      </c>
      <c r="F8306">
        <v>0.64943128824233998</v>
      </c>
    </row>
    <row r="8307" spans="1:6" ht="12.5" x14ac:dyDescent="0.25">
      <c r="A8307" s="1">
        <v>8305</v>
      </c>
      <c r="B8307" s="1" t="s">
        <v>19411</v>
      </c>
      <c r="C8307" s="1" t="s">
        <v>19412</v>
      </c>
      <c r="D8307" s="1" t="s">
        <v>19413</v>
      </c>
      <c r="E8307" t="s">
        <v>46952</v>
      </c>
      <c r="F8307">
        <v>0.40549933910369901</v>
      </c>
    </row>
    <row r="8308" spans="1:6" ht="12.5" x14ac:dyDescent="0.25">
      <c r="A8308" s="1">
        <v>8306</v>
      </c>
      <c r="B8308" s="1" t="s">
        <v>19414</v>
      </c>
      <c r="C8308" s="1" t="s">
        <v>20</v>
      </c>
      <c r="D8308" s="1" t="s">
        <v>19415</v>
      </c>
      <c r="E8308" t="s">
        <v>46951</v>
      </c>
      <c r="F8308">
        <v>0.57970762252807595</v>
      </c>
    </row>
    <row r="8309" spans="1:6" ht="12.5" x14ac:dyDescent="0.25">
      <c r="A8309" s="1">
        <v>8307</v>
      </c>
      <c r="B8309" s="1" t="s">
        <v>19416</v>
      </c>
      <c r="C8309" s="1" t="s">
        <v>103</v>
      </c>
      <c r="D8309" s="1" t="s">
        <v>19417</v>
      </c>
      <c r="E8309" t="s">
        <v>46951</v>
      </c>
      <c r="F8309">
        <v>0.47554332017898598</v>
      </c>
    </row>
    <row r="8310" spans="1:6" ht="12.5" x14ac:dyDescent="0.25">
      <c r="A8310" s="1">
        <v>8308</v>
      </c>
      <c r="B8310" s="1" t="s">
        <v>19418</v>
      </c>
      <c r="C8310" s="1" t="s">
        <v>20</v>
      </c>
      <c r="D8310" s="1" t="s">
        <v>19419</v>
      </c>
      <c r="E8310" t="s">
        <v>46953</v>
      </c>
      <c r="F8310">
        <v>0.74290621280670199</v>
      </c>
    </row>
    <row r="8311" spans="1:6" ht="12.5" x14ac:dyDescent="0.25">
      <c r="A8311" s="1">
        <v>8309</v>
      </c>
      <c r="B8311" s="1" t="s">
        <v>19420</v>
      </c>
      <c r="C8311" s="1" t="s">
        <v>16830</v>
      </c>
      <c r="D8311" s="1" t="s">
        <v>19421</v>
      </c>
      <c r="E8311" t="s">
        <v>46951</v>
      </c>
      <c r="F8311">
        <v>0.47824832797050498</v>
      </c>
    </row>
    <row r="8312" spans="1:6" ht="12.5" x14ac:dyDescent="0.25">
      <c r="A8312" s="1">
        <v>8310</v>
      </c>
      <c r="B8312" s="1" t="s">
        <v>19422</v>
      </c>
      <c r="C8312" s="1" t="s">
        <v>6061</v>
      </c>
      <c r="D8312" s="1" t="s">
        <v>19423</v>
      </c>
      <c r="E8312" t="s">
        <v>46952</v>
      </c>
      <c r="F8312">
        <v>0.22286120057105999</v>
      </c>
    </row>
    <row r="8313" spans="1:6" ht="12.5" x14ac:dyDescent="0.25">
      <c r="A8313" s="1">
        <v>8311</v>
      </c>
      <c r="B8313" s="1" t="s">
        <v>19424</v>
      </c>
      <c r="C8313" s="1" t="s">
        <v>11721</v>
      </c>
      <c r="D8313" s="1" t="s">
        <v>19425</v>
      </c>
      <c r="E8313" t="s">
        <v>46953</v>
      </c>
      <c r="F8313">
        <v>0.80904561281204201</v>
      </c>
    </row>
    <row r="8314" spans="1:6" ht="12.5" x14ac:dyDescent="0.25">
      <c r="A8314" s="1">
        <v>8312</v>
      </c>
      <c r="B8314" s="1" t="s">
        <v>19426</v>
      </c>
      <c r="C8314" s="1" t="s">
        <v>20</v>
      </c>
      <c r="D8314" s="1" t="s">
        <v>19427</v>
      </c>
      <c r="E8314" t="s">
        <v>46951</v>
      </c>
      <c r="F8314">
        <v>0.51575130224227905</v>
      </c>
    </row>
    <row r="8315" spans="1:6" ht="12.5" x14ac:dyDescent="0.25">
      <c r="A8315" s="1">
        <v>8313</v>
      </c>
      <c r="B8315" s="1" t="s">
        <v>19428</v>
      </c>
      <c r="C8315" s="1" t="s">
        <v>15034</v>
      </c>
      <c r="D8315" s="1" t="s">
        <v>19429</v>
      </c>
      <c r="E8315" t="s">
        <v>46953</v>
      </c>
      <c r="F8315">
        <v>0.65506666898727395</v>
      </c>
    </row>
    <row r="8316" spans="1:6" ht="12.5" x14ac:dyDescent="0.25">
      <c r="A8316" s="1">
        <v>8314</v>
      </c>
      <c r="B8316" s="1" t="s">
        <v>19430</v>
      </c>
      <c r="C8316" s="1" t="s">
        <v>3927</v>
      </c>
      <c r="D8316" s="1" t="s">
        <v>19431</v>
      </c>
      <c r="E8316" t="s">
        <v>46951</v>
      </c>
      <c r="F8316">
        <v>0.49366086721420299</v>
      </c>
    </row>
    <row r="8317" spans="1:6" ht="12.5" x14ac:dyDescent="0.25">
      <c r="A8317" s="1">
        <v>8315</v>
      </c>
      <c r="B8317" s="1" t="s">
        <v>19432</v>
      </c>
      <c r="C8317" s="1" t="s">
        <v>2684</v>
      </c>
      <c r="D8317" s="1" t="s">
        <v>19433</v>
      </c>
      <c r="E8317" t="s">
        <v>46952</v>
      </c>
      <c r="F8317">
        <v>0.411465764045715</v>
      </c>
    </row>
    <row r="8318" spans="1:6" ht="12.5" x14ac:dyDescent="0.25">
      <c r="A8318" s="1">
        <v>8316</v>
      </c>
      <c r="B8318" s="1" t="s">
        <v>19434</v>
      </c>
      <c r="C8318" s="1" t="s">
        <v>19435</v>
      </c>
      <c r="D8318" s="1" t="s">
        <v>19436</v>
      </c>
      <c r="E8318" t="s">
        <v>46952</v>
      </c>
      <c r="F8318">
        <v>0.21787215769290899</v>
      </c>
    </row>
    <row r="8319" spans="1:6" ht="12.5" x14ac:dyDescent="0.25">
      <c r="A8319" s="1">
        <v>8317</v>
      </c>
      <c r="B8319" s="1" t="s">
        <v>19437</v>
      </c>
      <c r="C8319" s="1" t="s">
        <v>2611</v>
      </c>
      <c r="D8319" s="1" t="s">
        <v>19438</v>
      </c>
      <c r="E8319" t="s">
        <v>46953</v>
      </c>
      <c r="F8319">
        <v>0.64948594570159901</v>
      </c>
    </row>
    <row r="8320" spans="1:6" ht="12.5" x14ac:dyDescent="0.25">
      <c r="A8320" s="1">
        <v>8318</v>
      </c>
      <c r="B8320" s="1" t="s">
        <v>19439</v>
      </c>
      <c r="C8320" s="1" t="s">
        <v>19440</v>
      </c>
      <c r="D8320" s="1" t="s">
        <v>19441</v>
      </c>
      <c r="E8320" t="s">
        <v>46951</v>
      </c>
      <c r="F8320">
        <v>0.568966925144196</v>
      </c>
    </row>
    <row r="8321" spans="1:6" ht="12.5" x14ac:dyDescent="0.25">
      <c r="A8321" s="1">
        <v>8319</v>
      </c>
      <c r="B8321" s="1" t="s">
        <v>19442</v>
      </c>
      <c r="C8321" s="1" t="s">
        <v>17</v>
      </c>
      <c r="D8321" s="1" t="s">
        <v>19443</v>
      </c>
      <c r="E8321" t="s">
        <v>46952</v>
      </c>
      <c r="F8321">
        <v>0.34865885972976701</v>
      </c>
    </row>
    <row r="8322" spans="1:6" ht="12.5" x14ac:dyDescent="0.25">
      <c r="A8322" s="1">
        <v>8320</v>
      </c>
      <c r="B8322" s="1" t="s">
        <v>19444</v>
      </c>
      <c r="C8322" s="1" t="s">
        <v>5116</v>
      </c>
      <c r="D8322" s="1" t="s">
        <v>19445</v>
      </c>
      <c r="E8322" t="s">
        <v>46951</v>
      </c>
      <c r="F8322">
        <v>0.52264678478241</v>
      </c>
    </row>
    <row r="8323" spans="1:6" ht="12.5" x14ac:dyDescent="0.25">
      <c r="A8323" s="1">
        <v>8321</v>
      </c>
      <c r="B8323" s="1" t="s">
        <v>19446</v>
      </c>
      <c r="C8323" s="1" t="s">
        <v>596</v>
      </c>
      <c r="D8323" s="1" t="s">
        <v>19447</v>
      </c>
      <c r="E8323" t="s">
        <v>46953</v>
      </c>
      <c r="F8323">
        <v>0.64663177728652999</v>
      </c>
    </row>
    <row r="8324" spans="1:6" ht="12.5" x14ac:dyDescent="0.25">
      <c r="A8324" s="1">
        <v>8322</v>
      </c>
      <c r="B8324" s="1" t="s">
        <v>19448</v>
      </c>
      <c r="C8324" s="1" t="s">
        <v>3955</v>
      </c>
      <c r="D8324" s="1" t="s">
        <v>19449</v>
      </c>
      <c r="E8324" t="s">
        <v>46952</v>
      </c>
      <c r="F8324">
        <v>0.35547286272049</v>
      </c>
    </row>
    <row r="8325" spans="1:6" ht="12.5" x14ac:dyDescent="0.25">
      <c r="A8325" s="1">
        <v>8323</v>
      </c>
      <c r="B8325" s="1" t="s">
        <v>19450</v>
      </c>
      <c r="C8325" s="1" t="s">
        <v>19451</v>
      </c>
      <c r="D8325" s="1" t="s">
        <v>19452</v>
      </c>
      <c r="E8325" t="s">
        <v>46952</v>
      </c>
      <c r="F8325">
        <v>0.41895279288291898</v>
      </c>
    </row>
    <row r="8326" spans="1:6" ht="12.5" x14ac:dyDescent="0.25">
      <c r="A8326" s="1">
        <v>8324</v>
      </c>
      <c r="B8326" s="1" t="s">
        <v>19453</v>
      </c>
      <c r="C8326" s="1" t="s">
        <v>2363</v>
      </c>
      <c r="D8326" s="1" t="s">
        <v>19454</v>
      </c>
      <c r="E8326" t="s">
        <v>46951</v>
      </c>
      <c r="F8326">
        <v>0.52943038940429699</v>
      </c>
    </row>
    <row r="8327" spans="1:6" ht="12.5" x14ac:dyDescent="0.25">
      <c r="A8327" s="1">
        <v>8325</v>
      </c>
      <c r="B8327" s="1" t="s">
        <v>19455</v>
      </c>
      <c r="C8327" s="1" t="s">
        <v>12647</v>
      </c>
      <c r="D8327" s="1" t="s">
        <v>19456</v>
      </c>
      <c r="E8327" t="s">
        <v>46953</v>
      </c>
      <c r="F8327">
        <v>0.62728852033615101</v>
      </c>
    </row>
    <row r="8328" spans="1:6" ht="12.5" x14ac:dyDescent="0.25">
      <c r="A8328" s="1">
        <v>8326</v>
      </c>
      <c r="B8328" s="1" t="s">
        <v>19457</v>
      </c>
      <c r="C8328" s="1" t="s">
        <v>19458</v>
      </c>
      <c r="D8328" s="1" t="s">
        <v>19459</v>
      </c>
      <c r="E8328" t="s">
        <v>46951</v>
      </c>
      <c r="F8328">
        <v>0.54172950983047496</v>
      </c>
    </row>
    <row r="8329" spans="1:6" ht="12.5" x14ac:dyDescent="0.25">
      <c r="A8329" s="1">
        <v>8327</v>
      </c>
      <c r="B8329" s="1" t="s">
        <v>19460</v>
      </c>
      <c r="C8329" s="1" t="s">
        <v>16533</v>
      </c>
      <c r="D8329" s="1" t="s">
        <v>19461</v>
      </c>
      <c r="E8329" t="s">
        <v>46953</v>
      </c>
      <c r="F8329">
        <v>0.60953676700591997</v>
      </c>
    </row>
    <row r="8330" spans="1:6" ht="12.5" x14ac:dyDescent="0.25">
      <c r="A8330" s="1">
        <v>8328</v>
      </c>
      <c r="B8330" s="1" t="s">
        <v>19462</v>
      </c>
      <c r="C8330" s="1" t="s">
        <v>1243</v>
      </c>
      <c r="D8330" s="1" t="s">
        <v>19463</v>
      </c>
      <c r="E8330" t="s">
        <v>46953</v>
      </c>
      <c r="F8330">
        <v>0.69763082265853904</v>
      </c>
    </row>
    <row r="8331" spans="1:6" ht="12.5" x14ac:dyDescent="0.25">
      <c r="A8331" s="1">
        <v>8329</v>
      </c>
      <c r="B8331" s="1" t="s">
        <v>19464</v>
      </c>
      <c r="C8331" s="1" t="s">
        <v>3880</v>
      </c>
      <c r="D8331" s="1" t="s">
        <v>19465</v>
      </c>
      <c r="E8331" t="s">
        <v>46951</v>
      </c>
      <c r="F8331">
        <v>0.55944162607193004</v>
      </c>
    </row>
    <row r="8332" spans="1:6" ht="12.5" x14ac:dyDescent="0.25">
      <c r="A8332" s="1">
        <v>8330</v>
      </c>
      <c r="B8332" s="1" t="s">
        <v>19466</v>
      </c>
      <c r="C8332" s="1" t="s">
        <v>1248</v>
      </c>
      <c r="D8332" s="1" t="s">
        <v>19467</v>
      </c>
      <c r="E8332" t="s">
        <v>46951</v>
      </c>
      <c r="F8332">
        <v>0.57656955718994096</v>
      </c>
    </row>
    <row r="8333" spans="1:6" ht="12.5" x14ac:dyDescent="0.25">
      <c r="A8333" s="1">
        <v>8331</v>
      </c>
      <c r="B8333" s="1" t="s">
        <v>19468</v>
      </c>
      <c r="C8333" s="1" t="s">
        <v>19469</v>
      </c>
      <c r="D8333" s="1" t="s">
        <v>19470</v>
      </c>
      <c r="E8333" t="s">
        <v>46951</v>
      </c>
      <c r="F8333">
        <v>0.53107380867004395</v>
      </c>
    </row>
    <row r="8334" spans="1:6" ht="12.5" x14ac:dyDescent="0.25">
      <c r="A8334" s="1">
        <v>8332</v>
      </c>
      <c r="B8334" s="1" t="s">
        <v>19471</v>
      </c>
      <c r="C8334" s="1" t="s">
        <v>4189</v>
      </c>
      <c r="D8334" s="1" t="s">
        <v>19472</v>
      </c>
      <c r="E8334" t="s">
        <v>46951</v>
      </c>
      <c r="F8334">
        <v>0.49302375316619901</v>
      </c>
    </row>
    <row r="8335" spans="1:6" ht="12.5" x14ac:dyDescent="0.25">
      <c r="A8335" s="1">
        <v>8333</v>
      </c>
      <c r="B8335" s="1" t="s">
        <v>19473</v>
      </c>
      <c r="C8335" s="1" t="s">
        <v>16264</v>
      </c>
      <c r="D8335" s="1" t="s">
        <v>19474</v>
      </c>
      <c r="E8335" t="s">
        <v>46953</v>
      </c>
      <c r="F8335">
        <v>0.65216290950775102</v>
      </c>
    </row>
    <row r="8336" spans="1:6" ht="12.5" x14ac:dyDescent="0.25">
      <c r="A8336" s="1">
        <v>8334</v>
      </c>
      <c r="B8336" s="1" t="s">
        <v>19475</v>
      </c>
      <c r="C8336" s="1" t="s">
        <v>706</v>
      </c>
      <c r="D8336" s="1" t="s">
        <v>19476</v>
      </c>
      <c r="E8336" t="s">
        <v>46951</v>
      </c>
      <c r="F8336">
        <v>0.53190261125564597</v>
      </c>
    </row>
    <row r="8337" spans="1:6" ht="12.5" x14ac:dyDescent="0.25">
      <c r="A8337" s="1">
        <v>8335</v>
      </c>
      <c r="B8337" s="1" t="s">
        <v>19477</v>
      </c>
      <c r="C8337" s="1" t="s">
        <v>147</v>
      </c>
      <c r="D8337" s="1" t="s">
        <v>19478</v>
      </c>
      <c r="E8337" t="s">
        <v>46952</v>
      </c>
      <c r="F8337">
        <v>0.19847159087657901</v>
      </c>
    </row>
    <row r="8338" spans="1:6" ht="12.5" x14ac:dyDescent="0.25">
      <c r="A8338" s="1">
        <v>8336</v>
      </c>
      <c r="B8338" s="1" t="s">
        <v>19479</v>
      </c>
      <c r="C8338" s="1" t="s">
        <v>8636</v>
      </c>
      <c r="D8338" s="1" t="s">
        <v>19480</v>
      </c>
      <c r="E8338" t="s">
        <v>46951</v>
      </c>
      <c r="F8338">
        <v>0.57409042119979903</v>
      </c>
    </row>
    <row r="8339" spans="1:6" ht="12.5" x14ac:dyDescent="0.25">
      <c r="A8339" s="1">
        <v>8337</v>
      </c>
      <c r="B8339" s="1" t="s">
        <v>19481</v>
      </c>
      <c r="C8339" s="1" t="s">
        <v>19482</v>
      </c>
      <c r="D8339" s="1" t="s">
        <v>19483</v>
      </c>
      <c r="E8339" t="s">
        <v>46953</v>
      </c>
      <c r="F8339">
        <v>0.67857801914215099</v>
      </c>
    </row>
    <row r="8340" spans="1:6" ht="12.5" x14ac:dyDescent="0.25">
      <c r="A8340" s="1">
        <v>8338</v>
      </c>
      <c r="B8340" s="1" t="s">
        <v>19484</v>
      </c>
      <c r="C8340" s="1" t="s">
        <v>10707</v>
      </c>
      <c r="D8340" s="1" t="s">
        <v>19485</v>
      </c>
      <c r="E8340" t="s">
        <v>46952</v>
      </c>
      <c r="F8340">
        <v>0.437201768159866</v>
      </c>
    </row>
    <row r="8341" spans="1:6" ht="12.5" x14ac:dyDescent="0.25">
      <c r="A8341" s="1">
        <v>8339</v>
      </c>
      <c r="B8341" s="1" t="s">
        <v>19486</v>
      </c>
      <c r="C8341" s="1" t="s">
        <v>20</v>
      </c>
      <c r="D8341" s="1" t="s">
        <v>19487</v>
      </c>
      <c r="E8341" t="s">
        <v>46951</v>
      </c>
      <c r="F8341">
        <v>0.50040191411972001</v>
      </c>
    </row>
    <row r="8342" spans="1:6" ht="12.5" x14ac:dyDescent="0.25">
      <c r="A8342" s="1">
        <v>8340</v>
      </c>
      <c r="B8342" s="1" t="s">
        <v>19488</v>
      </c>
      <c r="C8342" s="1" t="s">
        <v>147</v>
      </c>
      <c r="D8342" s="1" t="s">
        <v>19489</v>
      </c>
      <c r="E8342" t="s">
        <v>46951</v>
      </c>
      <c r="F8342">
        <v>0.49040436744689903</v>
      </c>
    </row>
    <row r="8343" spans="1:6" ht="12.5" x14ac:dyDescent="0.25">
      <c r="A8343" s="1">
        <v>8341</v>
      </c>
      <c r="B8343" s="1" t="s">
        <v>19490</v>
      </c>
      <c r="C8343" s="1" t="s">
        <v>19491</v>
      </c>
      <c r="D8343" s="1" t="s">
        <v>19492</v>
      </c>
      <c r="E8343" t="s">
        <v>46953</v>
      </c>
      <c r="F8343">
        <v>0.645299792289734</v>
      </c>
    </row>
    <row r="8344" spans="1:6" ht="12.5" x14ac:dyDescent="0.25">
      <c r="A8344" s="1">
        <v>8342</v>
      </c>
      <c r="B8344" s="1" t="s">
        <v>19493</v>
      </c>
      <c r="C8344" s="1" t="s">
        <v>19494</v>
      </c>
      <c r="D8344" s="1" t="s">
        <v>19495</v>
      </c>
      <c r="E8344" t="s">
        <v>46952</v>
      </c>
      <c r="F8344">
        <v>0.422471433877945</v>
      </c>
    </row>
    <row r="8345" spans="1:6" ht="12.5" x14ac:dyDescent="0.25">
      <c r="A8345" s="1">
        <v>8343</v>
      </c>
      <c r="B8345" s="1" t="s">
        <v>19496</v>
      </c>
      <c r="C8345" s="1" t="s">
        <v>74</v>
      </c>
      <c r="D8345" s="1" t="s">
        <v>19497</v>
      </c>
      <c r="E8345" t="s">
        <v>46953</v>
      </c>
      <c r="F8345">
        <v>0.63647878170013406</v>
      </c>
    </row>
    <row r="8346" spans="1:6" ht="12.5" x14ac:dyDescent="0.25">
      <c r="A8346" s="1">
        <v>8344</v>
      </c>
      <c r="B8346" s="1" t="s">
        <v>19498</v>
      </c>
      <c r="C8346" s="1" t="s">
        <v>2890</v>
      </c>
      <c r="D8346" s="1" t="s">
        <v>19499</v>
      </c>
      <c r="E8346" t="s">
        <v>46953</v>
      </c>
      <c r="F8346">
        <v>0.69829630851745605</v>
      </c>
    </row>
    <row r="8347" spans="1:6" ht="12.5" x14ac:dyDescent="0.25">
      <c r="A8347" s="1">
        <v>8345</v>
      </c>
      <c r="B8347" s="1" t="s">
        <v>19500</v>
      </c>
      <c r="C8347" s="1" t="s">
        <v>2090</v>
      </c>
      <c r="D8347" s="1" t="s">
        <v>19501</v>
      </c>
      <c r="E8347" t="s">
        <v>46951</v>
      </c>
      <c r="F8347">
        <v>0.47138774394989003</v>
      </c>
    </row>
    <row r="8348" spans="1:6" ht="12.5" x14ac:dyDescent="0.25">
      <c r="A8348" s="1">
        <v>8346</v>
      </c>
      <c r="B8348" s="1" t="s">
        <v>19502</v>
      </c>
      <c r="C8348" s="1" t="s">
        <v>19503</v>
      </c>
      <c r="D8348" s="1" t="s">
        <v>19504</v>
      </c>
      <c r="E8348" t="s">
        <v>46953</v>
      </c>
      <c r="F8348">
        <v>0.60953748226165805</v>
      </c>
    </row>
    <row r="8349" spans="1:6" ht="12.5" x14ac:dyDescent="0.25">
      <c r="A8349" s="1">
        <v>8347</v>
      </c>
      <c r="B8349" s="1" t="s">
        <v>19505</v>
      </c>
      <c r="C8349" s="1" t="s">
        <v>19503</v>
      </c>
      <c r="D8349" s="1" t="s">
        <v>19506</v>
      </c>
      <c r="E8349" t="s">
        <v>46953</v>
      </c>
      <c r="F8349">
        <v>0.65045958757400502</v>
      </c>
    </row>
    <row r="8350" spans="1:6" ht="12.5" x14ac:dyDescent="0.25">
      <c r="A8350" s="1">
        <v>8348</v>
      </c>
      <c r="B8350" s="1" t="s">
        <v>19507</v>
      </c>
      <c r="C8350" s="1" t="s">
        <v>18688</v>
      </c>
      <c r="D8350" s="1" t="s">
        <v>19508</v>
      </c>
      <c r="E8350" t="s">
        <v>46952</v>
      </c>
      <c r="F8350">
        <v>0.44080820679664601</v>
      </c>
    </row>
    <row r="8351" spans="1:6" ht="12.5" x14ac:dyDescent="0.25">
      <c r="A8351" s="1">
        <v>8349</v>
      </c>
      <c r="B8351" s="1" t="s">
        <v>19509</v>
      </c>
      <c r="C8351" s="1" t="s">
        <v>5918</v>
      </c>
      <c r="D8351" s="1" t="s">
        <v>19510</v>
      </c>
      <c r="E8351" t="s">
        <v>46951</v>
      </c>
      <c r="F8351">
        <v>0.55869585275650002</v>
      </c>
    </row>
    <row r="8352" spans="1:6" ht="12.5" x14ac:dyDescent="0.25">
      <c r="A8352" s="1">
        <v>8350</v>
      </c>
      <c r="B8352" s="1" t="s">
        <v>19511</v>
      </c>
      <c r="C8352" s="1" t="s">
        <v>1873</v>
      </c>
      <c r="D8352" s="1" t="s">
        <v>19512</v>
      </c>
      <c r="E8352" t="s">
        <v>46953</v>
      </c>
      <c r="F8352">
        <v>0.61968666315078702</v>
      </c>
    </row>
    <row r="8353" spans="1:6" ht="12.5" x14ac:dyDescent="0.25">
      <c r="A8353" s="1">
        <v>8351</v>
      </c>
      <c r="B8353" s="1" t="s">
        <v>19513</v>
      </c>
      <c r="C8353" s="1" t="s">
        <v>8194</v>
      </c>
      <c r="D8353" s="1" t="s">
        <v>19514</v>
      </c>
      <c r="E8353" t="s">
        <v>46952</v>
      </c>
      <c r="F8353">
        <v>0.17661239206790899</v>
      </c>
    </row>
    <row r="8354" spans="1:6" ht="12.5" x14ac:dyDescent="0.25">
      <c r="A8354" s="1">
        <v>8352</v>
      </c>
      <c r="B8354" s="1" t="s">
        <v>19515</v>
      </c>
      <c r="C8354" s="1" t="s">
        <v>20</v>
      </c>
      <c r="D8354" s="1" t="s">
        <v>19516</v>
      </c>
      <c r="E8354" t="s">
        <v>46953</v>
      </c>
      <c r="F8354">
        <v>0.62650787830352805</v>
      </c>
    </row>
    <row r="8355" spans="1:6" ht="12.5" x14ac:dyDescent="0.25">
      <c r="A8355" s="1">
        <v>8353</v>
      </c>
      <c r="B8355" s="1" t="s">
        <v>19517</v>
      </c>
      <c r="C8355" s="1" t="s">
        <v>20</v>
      </c>
      <c r="D8355" s="1" t="s">
        <v>19518</v>
      </c>
      <c r="E8355" t="s">
        <v>46953</v>
      </c>
      <c r="F8355">
        <v>0.63283610343933105</v>
      </c>
    </row>
    <row r="8356" spans="1:6" ht="12.5" x14ac:dyDescent="0.25">
      <c r="A8356" s="1">
        <v>8354</v>
      </c>
      <c r="B8356" s="1" t="s">
        <v>19519</v>
      </c>
      <c r="C8356" s="1" t="s">
        <v>20</v>
      </c>
      <c r="D8356" s="1" t="s">
        <v>19520</v>
      </c>
      <c r="E8356" t="s">
        <v>46953</v>
      </c>
      <c r="F8356">
        <v>0.64731454849243197</v>
      </c>
    </row>
    <row r="8357" spans="1:6" ht="12.5" x14ac:dyDescent="0.25">
      <c r="A8357" s="1">
        <v>8355</v>
      </c>
      <c r="B8357" s="1" t="s">
        <v>19521</v>
      </c>
      <c r="C8357" s="1" t="s">
        <v>456</v>
      </c>
      <c r="D8357" s="1" t="s">
        <v>19522</v>
      </c>
      <c r="E8357" t="s">
        <v>46951</v>
      </c>
      <c r="F8357">
        <v>0.48600289225578303</v>
      </c>
    </row>
    <row r="8358" spans="1:6" ht="12.5" x14ac:dyDescent="0.25">
      <c r="A8358" s="1">
        <v>8356</v>
      </c>
      <c r="B8358" s="1" t="s">
        <v>19523</v>
      </c>
      <c r="C8358" s="1" t="s">
        <v>20</v>
      </c>
      <c r="D8358" s="1" t="s">
        <v>19524</v>
      </c>
      <c r="E8358" t="s">
        <v>46953</v>
      </c>
      <c r="F8358">
        <v>0.66492950916290305</v>
      </c>
    </row>
    <row r="8359" spans="1:6" ht="12.5" x14ac:dyDescent="0.25">
      <c r="A8359" s="1">
        <v>8357</v>
      </c>
      <c r="B8359" s="1" t="s">
        <v>19525</v>
      </c>
      <c r="C8359" s="1" t="s">
        <v>20</v>
      </c>
      <c r="D8359" s="1" t="s">
        <v>19526</v>
      </c>
      <c r="E8359" t="s">
        <v>46953</v>
      </c>
      <c r="F8359">
        <v>0.73987090587616</v>
      </c>
    </row>
    <row r="8360" spans="1:6" ht="12.5" x14ac:dyDescent="0.25">
      <c r="A8360" s="1">
        <v>8358</v>
      </c>
      <c r="B8360" s="1" t="s">
        <v>19527</v>
      </c>
      <c r="C8360" s="1" t="s">
        <v>4442</v>
      </c>
      <c r="D8360" s="1" t="s">
        <v>19528</v>
      </c>
      <c r="E8360" t="s">
        <v>46952</v>
      </c>
      <c r="F8360">
        <v>0.40731856226921098</v>
      </c>
    </row>
    <row r="8361" spans="1:6" ht="12.5" x14ac:dyDescent="0.25">
      <c r="A8361" s="1">
        <v>8359</v>
      </c>
      <c r="B8361" s="1" t="s">
        <v>19529</v>
      </c>
      <c r="C8361" s="1" t="s">
        <v>74</v>
      </c>
      <c r="D8361" s="1" t="s">
        <v>19530</v>
      </c>
      <c r="E8361" t="s">
        <v>46951</v>
      </c>
      <c r="F8361">
        <v>0.49300068616867099</v>
      </c>
    </row>
    <row r="8362" spans="1:6" ht="12.5" x14ac:dyDescent="0.25">
      <c r="A8362" s="1">
        <v>8360</v>
      </c>
      <c r="B8362" s="1" t="s">
        <v>19531</v>
      </c>
      <c r="C8362" s="1" t="s">
        <v>11711</v>
      </c>
      <c r="D8362" s="1" t="s">
        <v>19532</v>
      </c>
      <c r="E8362" t="s">
        <v>46953</v>
      </c>
      <c r="F8362">
        <v>0.70104372501373302</v>
      </c>
    </row>
    <row r="8363" spans="1:6" ht="12.5" x14ac:dyDescent="0.25">
      <c r="A8363" s="1">
        <v>8361</v>
      </c>
      <c r="B8363" s="1" t="s">
        <v>19533</v>
      </c>
      <c r="C8363" s="1" t="s">
        <v>1077</v>
      </c>
      <c r="D8363" s="1" t="s">
        <v>19534</v>
      </c>
      <c r="E8363" t="s">
        <v>46953</v>
      </c>
      <c r="F8363">
        <v>0.85600316524505604</v>
      </c>
    </row>
    <row r="8364" spans="1:6" ht="12.5" x14ac:dyDescent="0.25">
      <c r="A8364" s="1">
        <v>8362</v>
      </c>
      <c r="B8364" s="1" t="s">
        <v>19535</v>
      </c>
      <c r="C8364" s="1" t="s">
        <v>20</v>
      </c>
      <c r="D8364" s="1" t="s">
        <v>19536</v>
      </c>
      <c r="E8364" t="s">
        <v>46953</v>
      </c>
      <c r="F8364">
        <v>0.66638278961181596</v>
      </c>
    </row>
    <row r="8365" spans="1:6" ht="12.5" x14ac:dyDescent="0.25">
      <c r="A8365" s="1">
        <v>8363</v>
      </c>
      <c r="B8365" s="1" t="s">
        <v>19537</v>
      </c>
      <c r="C8365" s="1" t="s">
        <v>5116</v>
      </c>
      <c r="D8365" s="1" t="s">
        <v>19538</v>
      </c>
      <c r="E8365" t="s">
        <v>46952</v>
      </c>
      <c r="F8365">
        <v>0.42665848135948198</v>
      </c>
    </row>
    <row r="8366" spans="1:6" ht="12.5" x14ac:dyDescent="0.25">
      <c r="A8366" s="1">
        <v>8364</v>
      </c>
      <c r="B8366" s="1" t="s">
        <v>19539</v>
      </c>
      <c r="C8366" s="1" t="s">
        <v>12585</v>
      </c>
      <c r="D8366" s="1" t="s">
        <v>19540</v>
      </c>
      <c r="E8366" t="s">
        <v>46953</v>
      </c>
      <c r="F8366">
        <v>0.69476062059402499</v>
      </c>
    </row>
    <row r="8367" spans="1:6" ht="12.5" x14ac:dyDescent="0.25">
      <c r="A8367" s="1">
        <v>8365</v>
      </c>
      <c r="B8367" s="1" t="s">
        <v>19541</v>
      </c>
      <c r="C8367" s="1" t="s">
        <v>12585</v>
      </c>
      <c r="D8367" s="1" t="s">
        <v>19542</v>
      </c>
      <c r="E8367" t="s">
        <v>46953</v>
      </c>
      <c r="F8367">
        <v>0.60647380352020297</v>
      </c>
    </row>
    <row r="8368" spans="1:6" ht="12.5" x14ac:dyDescent="0.25">
      <c r="A8368" s="1">
        <v>8366</v>
      </c>
      <c r="B8368" s="1" t="s">
        <v>19543</v>
      </c>
      <c r="C8368" s="1" t="s">
        <v>114</v>
      </c>
      <c r="D8368" s="1" t="s">
        <v>19544</v>
      </c>
      <c r="E8368" t="s">
        <v>46951</v>
      </c>
      <c r="F8368">
        <v>0.56541985273361195</v>
      </c>
    </row>
    <row r="8369" spans="1:6" ht="12.5" x14ac:dyDescent="0.25">
      <c r="A8369" s="1">
        <v>8367</v>
      </c>
      <c r="B8369" s="1" t="s">
        <v>19545</v>
      </c>
      <c r="C8369" s="1" t="s">
        <v>20</v>
      </c>
      <c r="D8369" s="1" t="s">
        <v>19546</v>
      </c>
      <c r="E8369" t="s">
        <v>46953</v>
      </c>
      <c r="F8369">
        <v>0.66048669815063499</v>
      </c>
    </row>
    <row r="8370" spans="1:6" ht="12.5" x14ac:dyDescent="0.25">
      <c r="A8370" s="1">
        <v>8368</v>
      </c>
      <c r="B8370" s="1" t="s">
        <v>19547</v>
      </c>
      <c r="C8370" s="1" t="s">
        <v>19548</v>
      </c>
      <c r="D8370" s="1" t="s">
        <v>19549</v>
      </c>
      <c r="E8370" t="s">
        <v>46953</v>
      </c>
      <c r="F8370">
        <v>0.80571478605270397</v>
      </c>
    </row>
    <row r="8371" spans="1:6" ht="12.5" x14ac:dyDescent="0.25">
      <c r="A8371" s="1">
        <v>8369</v>
      </c>
      <c r="B8371" s="1" t="s">
        <v>19550</v>
      </c>
      <c r="C8371" s="1" t="s">
        <v>103</v>
      </c>
      <c r="D8371" s="1" t="s">
        <v>19551</v>
      </c>
      <c r="E8371" t="s">
        <v>46953</v>
      </c>
      <c r="F8371">
        <v>0.64242321252822898</v>
      </c>
    </row>
    <row r="8372" spans="1:6" ht="12.5" x14ac:dyDescent="0.25">
      <c r="A8372" s="1">
        <v>8370</v>
      </c>
      <c r="B8372" s="1" t="s">
        <v>19552</v>
      </c>
      <c r="C8372" s="1" t="s">
        <v>20</v>
      </c>
      <c r="D8372" s="1" t="s">
        <v>19553</v>
      </c>
      <c r="E8372" t="s">
        <v>46951</v>
      </c>
      <c r="F8372">
        <v>0.55646342039108299</v>
      </c>
    </row>
    <row r="8373" spans="1:6" ht="12.5" x14ac:dyDescent="0.25">
      <c r="A8373" s="1">
        <v>8371</v>
      </c>
      <c r="B8373" s="1" t="s">
        <v>19554</v>
      </c>
      <c r="C8373" s="1" t="s">
        <v>17258</v>
      </c>
      <c r="D8373" s="1" t="s">
        <v>19555</v>
      </c>
      <c r="E8373" t="s">
        <v>46953</v>
      </c>
      <c r="F8373">
        <v>0.680858373641968</v>
      </c>
    </row>
    <row r="8374" spans="1:6" ht="12.5" x14ac:dyDescent="0.25">
      <c r="A8374" s="1">
        <v>8372</v>
      </c>
      <c r="B8374" s="1" t="s">
        <v>19556</v>
      </c>
      <c r="C8374" s="1" t="s">
        <v>20</v>
      </c>
      <c r="D8374" s="1" t="s">
        <v>19557</v>
      </c>
      <c r="E8374" t="s">
        <v>46951</v>
      </c>
      <c r="F8374">
        <v>0.59723156690597501</v>
      </c>
    </row>
    <row r="8375" spans="1:6" ht="12.5" x14ac:dyDescent="0.25">
      <c r="A8375" s="1">
        <v>8373</v>
      </c>
      <c r="B8375" s="1" t="s">
        <v>19558</v>
      </c>
      <c r="C8375" s="1" t="s">
        <v>2438</v>
      </c>
      <c r="D8375" s="1" t="s">
        <v>19559</v>
      </c>
      <c r="E8375" t="s">
        <v>46951</v>
      </c>
      <c r="F8375">
        <v>0.58472979068756104</v>
      </c>
    </row>
    <row r="8376" spans="1:6" ht="12.5" x14ac:dyDescent="0.25">
      <c r="A8376" s="1">
        <v>8374</v>
      </c>
      <c r="B8376" s="1" t="s">
        <v>19560</v>
      </c>
      <c r="C8376" s="1" t="s">
        <v>19561</v>
      </c>
      <c r="D8376" s="1" t="s">
        <v>19562</v>
      </c>
      <c r="E8376" t="s">
        <v>46951</v>
      </c>
      <c r="F8376">
        <v>0.51182758808135997</v>
      </c>
    </row>
    <row r="8377" spans="1:6" ht="12.5" x14ac:dyDescent="0.25">
      <c r="A8377" s="1">
        <v>8375</v>
      </c>
      <c r="B8377" s="1" t="s">
        <v>19563</v>
      </c>
      <c r="C8377" s="1" t="s">
        <v>20</v>
      </c>
      <c r="D8377" s="1" t="s">
        <v>19564</v>
      </c>
      <c r="E8377" t="s">
        <v>46951</v>
      </c>
      <c r="F8377">
        <v>0.57482647895812999</v>
      </c>
    </row>
    <row r="8378" spans="1:6" ht="12.5" x14ac:dyDescent="0.25">
      <c r="A8378" s="1">
        <v>8376</v>
      </c>
      <c r="B8378" s="1" t="s">
        <v>19565</v>
      </c>
      <c r="C8378" s="1" t="s">
        <v>15726</v>
      </c>
      <c r="D8378" s="1" t="s">
        <v>19566</v>
      </c>
      <c r="E8378" t="s">
        <v>46953</v>
      </c>
      <c r="F8378">
        <v>0.73803615570068404</v>
      </c>
    </row>
    <row r="8379" spans="1:6" ht="12.5" x14ac:dyDescent="0.25">
      <c r="A8379" s="1">
        <v>8377</v>
      </c>
      <c r="B8379" s="1" t="s">
        <v>19567</v>
      </c>
      <c r="C8379" s="1" t="s">
        <v>20</v>
      </c>
      <c r="D8379" s="1" t="s">
        <v>19568</v>
      </c>
      <c r="E8379" t="s">
        <v>46953</v>
      </c>
      <c r="F8379">
        <v>0.77962636947631803</v>
      </c>
    </row>
    <row r="8380" spans="1:6" ht="12.5" x14ac:dyDescent="0.25">
      <c r="A8380" s="1">
        <v>8378</v>
      </c>
      <c r="B8380" s="1" t="s">
        <v>19569</v>
      </c>
      <c r="C8380" s="1" t="s">
        <v>6954</v>
      </c>
      <c r="D8380" s="1" t="s">
        <v>19570</v>
      </c>
      <c r="E8380" t="s">
        <v>46951</v>
      </c>
      <c r="F8380">
        <v>0.59310275316238403</v>
      </c>
    </row>
    <row r="8381" spans="1:6" ht="12.5" x14ac:dyDescent="0.25">
      <c r="A8381" s="1">
        <v>8379</v>
      </c>
      <c r="B8381" s="1" t="s">
        <v>19571</v>
      </c>
      <c r="C8381" s="1" t="s">
        <v>20</v>
      </c>
      <c r="D8381" s="1" t="s">
        <v>19572</v>
      </c>
      <c r="E8381" t="s">
        <v>46952</v>
      </c>
      <c r="F8381">
        <v>0.36372146010398898</v>
      </c>
    </row>
    <row r="8382" spans="1:6" ht="12.5" x14ac:dyDescent="0.25">
      <c r="A8382" s="1">
        <v>8380</v>
      </c>
      <c r="B8382" s="1" t="s">
        <v>19573</v>
      </c>
      <c r="C8382" s="1" t="s">
        <v>103</v>
      </c>
      <c r="D8382" s="1" t="s">
        <v>19574</v>
      </c>
      <c r="E8382" t="s">
        <v>46952</v>
      </c>
      <c r="F8382">
        <v>0.397140383720398</v>
      </c>
    </row>
    <row r="8383" spans="1:6" ht="12.5" x14ac:dyDescent="0.25">
      <c r="A8383" s="1">
        <v>8381</v>
      </c>
      <c r="B8383" s="1" t="s">
        <v>19575</v>
      </c>
      <c r="C8383" s="1" t="s">
        <v>83</v>
      </c>
      <c r="D8383" s="1" t="s">
        <v>19576</v>
      </c>
      <c r="E8383" t="s">
        <v>46952</v>
      </c>
      <c r="F8383">
        <v>0.42992258071899397</v>
      </c>
    </row>
    <row r="8384" spans="1:6" ht="12.5" x14ac:dyDescent="0.25">
      <c r="A8384" s="1">
        <v>8382</v>
      </c>
      <c r="B8384" s="1" t="s">
        <v>19577</v>
      </c>
      <c r="C8384" s="1" t="s">
        <v>20</v>
      </c>
      <c r="D8384" s="1" t="s">
        <v>19578</v>
      </c>
      <c r="E8384" t="s">
        <v>46953</v>
      </c>
      <c r="F8384">
        <v>0.66166710853576705</v>
      </c>
    </row>
    <row r="8385" spans="1:6" ht="12.5" x14ac:dyDescent="0.25">
      <c r="A8385" s="1">
        <v>8383</v>
      </c>
      <c r="B8385" s="1" t="s">
        <v>19579</v>
      </c>
      <c r="C8385" s="1" t="s">
        <v>20</v>
      </c>
      <c r="D8385" s="1" t="s">
        <v>19580</v>
      </c>
      <c r="E8385" t="s">
        <v>46953</v>
      </c>
      <c r="F8385">
        <v>0.64698815345764205</v>
      </c>
    </row>
    <row r="8386" spans="1:6" ht="12.5" x14ac:dyDescent="0.25">
      <c r="A8386" s="1">
        <v>8384</v>
      </c>
      <c r="B8386" s="1" t="s">
        <v>19581</v>
      </c>
      <c r="C8386" s="1" t="s">
        <v>13977</v>
      </c>
      <c r="D8386" s="1" t="s">
        <v>19582</v>
      </c>
      <c r="E8386" t="s">
        <v>46953</v>
      </c>
      <c r="F8386">
        <v>0.79522854089736905</v>
      </c>
    </row>
    <row r="8387" spans="1:6" ht="12.5" x14ac:dyDescent="0.25">
      <c r="A8387" s="1">
        <v>8385</v>
      </c>
      <c r="B8387" s="1" t="s">
        <v>19583</v>
      </c>
      <c r="C8387" s="1" t="s">
        <v>10137</v>
      </c>
      <c r="D8387" s="1" t="s">
        <v>19584</v>
      </c>
      <c r="E8387" t="s">
        <v>46952</v>
      </c>
      <c r="F8387">
        <v>0.44045546650886502</v>
      </c>
    </row>
    <row r="8388" spans="1:6" ht="12.5" x14ac:dyDescent="0.25">
      <c r="A8388" s="1">
        <v>8386</v>
      </c>
      <c r="B8388" s="1" t="s">
        <v>19585</v>
      </c>
      <c r="C8388" s="1" t="s">
        <v>103</v>
      </c>
      <c r="D8388" s="1" t="s">
        <v>19586</v>
      </c>
      <c r="E8388" t="s">
        <v>46953</v>
      </c>
      <c r="F8388">
        <v>0.66873776912689198</v>
      </c>
    </row>
    <row r="8389" spans="1:6" ht="12.5" x14ac:dyDescent="0.25">
      <c r="A8389" s="1">
        <v>8387</v>
      </c>
      <c r="B8389" s="1" t="s">
        <v>19587</v>
      </c>
      <c r="C8389" s="1" t="s">
        <v>20</v>
      </c>
      <c r="D8389" s="1" t="s">
        <v>19588</v>
      </c>
      <c r="E8389" t="s">
        <v>46952</v>
      </c>
      <c r="F8389">
        <v>0.358825773000717</v>
      </c>
    </row>
    <row r="8390" spans="1:6" ht="12.5" x14ac:dyDescent="0.25">
      <c r="A8390" s="1">
        <v>8388</v>
      </c>
      <c r="B8390" s="1" t="s">
        <v>19589</v>
      </c>
      <c r="C8390" s="1" t="s">
        <v>2090</v>
      </c>
      <c r="D8390" s="1" t="s">
        <v>19590</v>
      </c>
      <c r="E8390" t="s">
        <v>46953</v>
      </c>
      <c r="F8390">
        <v>0.70466369390487704</v>
      </c>
    </row>
    <row r="8391" spans="1:6" ht="12.5" x14ac:dyDescent="0.25">
      <c r="A8391" s="1">
        <v>8389</v>
      </c>
      <c r="B8391" s="1" t="s">
        <v>19591</v>
      </c>
      <c r="C8391" s="1" t="s">
        <v>20</v>
      </c>
      <c r="D8391" s="1" t="s">
        <v>19592</v>
      </c>
      <c r="E8391" t="s">
        <v>46953</v>
      </c>
      <c r="F8391">
        <v>0.61994034051895097</v>
      </c>
    </row>
    <row r="8392" spans="1:6" ht="12.5" x14ac:dyDescent="0.25">
      <c r="A8392" s="1">
        <v>8390</v>
      </c>
      <c r="B8392" s="1" t="s">
        <v>19593</v>
      </c>
      <c r="C8392" s="1" t="s">
        <v>20</v>
      </c>
      <c r="D8392" s="1" t="s">
        <v>19594</v>
      </c>
      <c r="E8392" t="s">
        <v>46953</v>
      </c>
      <c r="F8392">
        <v>0.81559866666793801</v>
      </c>
    </row>
    <row r="8393" spans="1:6" ht="12.5" x14ac:dyDescent="0.25">
      <c r="A8393" s="1">
        <v>8391</v>
      </c>
      <c r="B8393" s="1" t="s">
        <v>19595</v>
      </c>
      <c r="C8393" s="1" t="s">
        <v>20</v>
      </c>
      <c r="D8393" s="1" t="s">
        <v>19596</v>
      </c>
      <c r="E8393" t="s">
        <v>46953</v>
      </c>
      <c r="F8393">
        <v>0.62572842836380005</v>
      </c>
    </row>
    <row r="8394" spans="1:6" ht="12.5" x14ac:dyDescent="0.25">
      <c r="A8394" s="1">
        <v>8392</v>
      </c>
      <c r="B8394" s="1" t="s">
        <v>19597</v>
      </c>
      <c r="C8394" s="1" t="s">
        <v>6499</v>
      </c>
      <c r="D8394" s="1" t="s">
        <v>19598</v>
      </c>
      <c r="E8394" t="s">
        <v>46951</v>
      </c>
      <c r="F8394">
        <v>0.52988600730895996</v>
      </c>
    </row>
    <row r="8395" spans="1:6" ht="12.5" x14ac:dyDescent="0.25">
      <c r="A8395" s="1">
        <v>8393</v>
      </c>
      <c r="B8395" s="1" t="s">
        <v>19599</v>
      </c>
      <c r="C8395" s="1" t="s">
        <v>2090</v>
      </c>
      <c r="D8395" s="1" t="s">
        <v>19600</v>
      </c>
      <c r="E8395" t="s">
        <v>46952</v>
      </c>
      <c r="F8395">
        <v>0.33071038126945501</v>
      </c>
    </row>
    <row r="8396" spans="1:6" ht="12.5" x14ac:dyDescent="0.25">
      <c r="A8396" s="1">
        <v>8394</v>
      </c>
      <c r="B8396" s="1" t="s">
        <v>19601</v>
      </c>
      <c r="C8396" s="1" t="s">
        <v>15726</v>
      </c>
      <c r="D8396" s="1" t="s">
        <v>19602</v>
      </c>
      <c r="E8396" t="s">
        <v>46952</v>
      </c>
      <c r="F8396">
        <v>0.38185742497444197</v>
      </c>
    </row>
    <row r="8397" spans="1:6" ht="12.5" x14ac:dyDescent="0.25">
      <c r="A8397" s="1">
        <v>8395</v>
      </c>
      <c r="B8397" s="1" t="s">
        <v>19603</v>
      </c>
      <c r="C8397" s="1" t="s">
        <v>14374</v>
      </c>
      <c r="D8397" s="1" t="s">
        <v>19604</v>
      </c>
      <c r="E8397" t="s">
        <v>46953</v>
      </c>
      <c r="F8397">
        <v>0.765555560588837</v>
      </c>
    </row>
    <row r="8398" spans="1:6" ht="12.5" x14ac:dyDescent="0.25">
      <c r="A8398" s="1">
        <v>8396</v>
      </c>
      <c r="B8398" s="1" t="s">
        <v>19605</v>
      </c>
      <c r="C8398" s="1" t="s">
        <v>11059</v>
      </c>
      <c r="D8398" s="1" t="s">
        <v>19606</v>
      </c>
      <c r="E8398" t="s">
        <v>46951</v>
      </c>
      <c r="F8398">
        <v>0.59963679313659701</v>
      </c>
    </row>
    <row r="8399" spans="1:6" ht="12.5" x14ac:dyDescent="0.25">
      <c r="A8399" s="1">
        <v>8397</v>
      </c>
      <c r="B8399" s="1" t="s">
        <v>19607</v>
      </c>
      <c r="C8399" s="1" t="s">
        <v>907</v>
      </c>
      <c r="D8399" s="1" t="s">
        <v>19608</v>
      </c>
      <c r="E8399" t="s">
        <v>46952</v>
      </c>
      <c r="F8399">
        <v>0.37902021408081099</v>
      </c>
    </row>
    <row r="8400" spans="1:6" ht="12.5" x14ac:dyDescent="0.25">
      <c r="A8400" s="1">
        <v>8398</v>
      </c>
      <c r="B8400" s="1" t="s">
        <v>19609</v>
      </c>
      <c r="C8400" s="1" t="s">
        <v>907</v>
      </c>
      <c r="D8400" s="1" t="s">
        <v>19610</v>
      </c>
      <c r="E8400" t="s">
        <v>46953</v>
      </c>
      <c r="F8400">
        <v>0.66376191377639804</v>
      </c>
    </row>
    <row r="8401" spans="1:6" ht="12.5" x14ac:dyDescent="0.25">
      <c r="A8401" s="1">
        <v>8399</v>
      </c>
      <c r="B8401" s="1" t="s">
        <v>19611</v>
      </c>
      <c r="C8401" s="1" t="s">
        <v>907</v>
      </c>
      <c r="D8401" s="1" t="s">
        <v>19612</v>
      </c>
      <c r="E8401" t="s">
        <v>46953</v>
      </c>
      <c r="F8401">
        <v>0.60863101482391402</v>
      </c>
    </row>
    <row r="8402" spans="1:6" ht="12.5" x14ac:dyDescent="0.25">
      <c r="A8402" s="1">
        <v>8400</v>
      </c>
      <c r="B8402" s="1" t="s">
        <v>19613</v>
      </c>
      <c r="C8402" s="1" t="s">
        <v>907</v>
      </c>
      <c r="D8402" s="1" t="s">
        <v>19614</v>
      </c>
      <c r="E8402" t="s">
        <v>46951</v>
      </c>
      <c r="F8402">
        <v>0.49040573835372903</v>
      </c>
    </row>
    <row r="8403" spans="1:6" ht="12.5" x14ac:dyDescent="0.25">
      <c r="A8403" s="1">
        <v>8401</v>
      </c>
      <c r="B8403" s="1" t="s">
        <v>19615</v>
      </c>
      <c r="C8403" s="1" t="s">
        <v>907</v>
      </c>
      <c r="D8403" s="1" t="s">
        <v>19616</v>
      </c>
      <c r="E8403" t="s">
        <v>46952</v>
      </c>
      <c r="F8403">
        <v>0.32004940509796098</v>
      </c>
    </row>
    <row r="8404" spans="1:6" ht="12.5" x14ac:dyDescent="0.25">
      <c r="A8404" s="1">
        <v>8402</v>
      </c>
      <c r="B8404" s="1" t="s">
        <v>19617</v>
      </c>
      <c r="C8404" s="1" t="s">
        <v>14374</v>
      </c>
      <c r="D8404" s="1" t="s">
        <v>19618</v>
      </c>
      <c r="E8404" t="s">
        <v>46953</v>
      </c>
      <c r="F8404">
        <v>0.71028095483779896</v>
      </c>
    </row>
    <row r="8405" spans="1:6" ht="12.5" x14ac:dyDescent="0.25">
      <c r="A8405" s="1">
        <v>8403</v>
      </c>
      <c r="B8405" s="1" t="s">
        <v>19619</v>
      </c>
      <c r="C8405" s="1" t="s">
        <v>19620</v>
      </c>
      <c r="D8405" s="1" t="s">
        <v>19621</v>
      </c>
      <c r="E8405" t="s">
        <v>46951</v>
      </c>
      <c r="F8405">
        <v>0.47661313414573703</v>
      </c>
    </row>
    <row r="8406" spans="1:6" ht="12.5" x14ac:dyDescent="0.25">
      <c r="A8406" s="1">
        <v>8404</v>
      </c>
      <c r="B8406" s="1" t="s">
        <v>19622</v>
      </c>
      <c r="C8406" s="1" t="s">
        <v>14374</v>
      </c>
      <c r="D8406" s="1" t="s">
        <v>19623</v>
      </c>
      <c r="E8406" t="s">
        <v>46952</v>
      </c>
      <c r="F8406">
        <v>0.44515937566757202</v>
      </c>
    </row>
    <row r="8407" spans="1:6" ht="12.5" x14ac:dyDescent="0.25">
      <c r="A8407" s="1">
        <v>8405</v>
      </c>
      <c r="B8407" s="1" t="s">
        <v>19624</v>
      </c>
      <c r="C8407" s="1" t="s">
        <v>20</v>
      </c>
      <c r="D8407" s="1" t="s">
        <v>19625</v>
      </c>
      <c r="E8407" t="s">
        <v>46953</v>
      </c>
      <c r="F8407">
        <v>0.67060416936874401</v>
      </c>
    </row>
    <row r="8408" spans="1:6" ht="12.5" x14ac:dyDescent="0.25">
      <c r="A8408" s="1">
        <v>8406</v>
      </c>
      <c r="B8408" s="1" t="s">
        <v>19626</v>
      </c>
      <c r="C8408" s="1" t="s">
        <v>19627</v>
      </c>
      <c r="D8408" s="1" t="s">
        <v>19628</v>
      </c>
      <c r="E8408" t="s">
        <v>46953</v>
      </c>
      <c r="F8408">
        <v>0.60647428035736095</v>
      </c>
    </row>
    <row r="8409" spans="1:6" ht="12.5" x14ac:dyDescent="0.25">
      <c r="A8409" s="1">
        <v>8407</v>
      </c>
      <c r="B8409" s="1" t="s">
        <v>19629</v>
      </c>
      <c r="C8409" s="1" t="s">
        <v>3671</v>
      </c>
      <c r="D8409" s="1" t="s">
        <v>19630</v>
      </c>
      <c r="E8409" t="s">
        <v>46953</v>
      </c>
      <c r="F8409">
        <v>0.64543622732162498</v>
      </c>
    </row>
    <row r="8410" spans="1:6" ht="12.5" x14ac:dyDescent="0.25">
      <c r="A8410" s="1">
        <v>8408</v>
      </c>
      <c r="B8410" s="1" t="s">
        <v>19631</v>
      </c>
      <c r="C8410" s="1" t="s">
        <v>287</v>
      </c>
      <c r="D8410" s="1" t="s">
        <v>19632</v>
      </c>
      <c r="E8410" t="s">
        <v>46953</v>
      </c>
      <c r="F8410">
        <v>0.811406910419464</v>
      </c>
    </row>
    <row r="8411" spans="1:6" ht="12.5" x14ac:dyDescent="0.25">
      <c r="A8411" s="1">
        <v>8409</v>
      </c>
      <c r="B8411" s="1" t="s">
        <v>19633</v>
      </c>
      <c r="C8411" s="1" t="s">
        <v>47</v>
      </c>
      <c r="D8411" s="1" t="s">
        <v>19634</v>
      </c>
      <c r="E8411" t="s">
        <v>46953</v>
      </c>
      <c r="F8411">
        <v>0.64069521427154497</v>
      </c>
    </row>
    <row r="8412" spans="1:6" ht="12.5" x14ac:dyDescent="0.25">
      <c r="A8412" s="1">
        <v>8410</v>
      </c>
      <c r="B8412" s="1" t="s">
        <v>19635</v>
      </c>
      <c r="C8412" s="1" t="s">
        <v>17258</v>
      </c>
      <c r="D8412" s="1" t="s">
        <v>19636</v>
      </c>
      <c r="E8412" t="s">
        <v>46952</v>
      </c>
      <c r="F8412">
        <v>0.39589408040046697</v>
      </c>
    </row>
    <row r="8413" spans="1:6" ht="12.5" x14ac:dyDescent="0.25">
      <c r="A8413" s="1">
        <v>8411</v>
      </c>
      <c r="B8413" s="1" t="s">
        <v>19637</v>
      </c>
      <c r="C8413" s="1" t="s">
        <v>19638</v>
      </c>
      <c r="D8413" s="1" t="s">
        <v>19639</v>
      </c>
      <c r="E8413" t="s">
        <v>46952</v>
      </c>
      <c r="F8413">
        <v>0.167350128293037</v>
      </c>
    </row>
    <row r="8414" spans="1:6" ht="12.5" x14ac:dyDescent="0.25">
      <c r="A8414" s="1">
        <v>8412</v>
      </c>
      <c r="B8414" s="1" t="s">
        <v>19640</v>
      </c>
      <c r="C8414" s="1" t="s">
        <v>103</v>
      </c>
      <c r="D8414" s="1" t="s">
        <v>19641</v>
      </c>
      <c r="E8414" t="s">
        <v>46951</v>
      </c>
      <c r="F8414">
        <v>0.58968073129653897</v>
      </c>
    </row>
    <row r="8415" spans="1:6" ht="12.5" x14ac:dyDescent="0.25">
      <c r="A8415" s="1">
        <v>8413</v>
      </c>
      <c r="B8415" s="1" t="s">
        <v>19642</v>
      </c>
      <c r="C8415" s="1" t="s">
        <v>19643</v>
      </c>
      <c r="D8415" s="1" t="s">
        <v>19644</v>
      </c>
      <c r="E8415" t="s">
        <v>46952</v>
      </c>
      <c r="F8415">
        <v>0.41725099086761502</v>
      </c>
    </row>
    <row r="8416" spans="1:6" ht="12.5" x14ac:dyDescent="0.25">
      <c r="A8416" s="1">
        <v>8414</v>
      </c>
      <c r="B8416" s="1" t="s">
        <v>19645</v>
      </c>
      <c r="C8416" s="1" t="s">
        <v>739</v>
      </c>
      <c r="D8416" s="1" t="s">
        <v>19646</v>
      </c>
      <c r="E8416" t="s">
        <v>46953</v>
      </c>
      <c r="F8416">
        <v>0.65392357110977195</v>
      </c>
    </row>
    <row r="8417" spans="1:6" ht="12.5" x14ac:dyDescent="0.25">
      <c r="A8417" s="1">
        <v>8415</v>
      </c>
      <c r="B8417" s="1" t="s">
        <v>19647</v>
      </c>
      <c r="C8417" s="1" t="s">
        <v>19648</v>
      </c>
      <c r="D8417" s="1" t="s">
        <v>19649</v>
      </c>
      <c r="E8417" t="s">
        <v>46953</v>
      </c>
      <c r="F8417">
        <v>0.65639042854309104</v>
      </c>
    </row>
    <row r="8418" spans="1:6" ht="12.5" x14ac:dyDescent="0.25">
      <c r="A8418" s="1">
        <v>8416</v>
      </c>
      <c r="B8418" s="1" t="s">
        <v>19650</v>
      </c>
      <c r="C8418" s="1" t="s">
        <v>18688</v>
      </c>
      <c r="D8418" s="1" t="s">
        <v>19651</v>
      </c>
      <c r="E8418" t="s">
        <v>46953</v>
      </c>
      <c r="F8418">
        <v>0.64350914955139205</v>
      </c>
    </row>
    <row r="8419" spans="1:6" ht="12.5" x14ac:dyDescent="0.25">
      <c r="A8419" s="1">
        <v>8417</v>
      </c>
      <c r="B8419" s="1" t="s">
        <v>19652</v>
      </c>
      <c r="C8419" s="1" t="s">
        <v>19620</v>
      </c>
      <c r="D8419" s="1" t="s">
        <v>19653</v>
      </c>
      <c r="E8419" t="s">
        <v>46953</v>
      </c>
      <c r="F8419">
        <v>0.611378073692322</v>
      </c>
    </row>
    <row r="8420" spans="1:6" ht="12.5" x14ac:dyDescent="0.25">
      <c r="A8420" s="1">
        <v>8418</v>
      </c>
      <c r="B8420" s="1" t="s">
        <v>19654</v>
      </c>
      <c r="C8420" s="1" t="s">
        <v>14505</v>
      </c>
      <c r="D8420" s="1" t="s">
        <v>19655</v>
      </c>
      <c r="E8420" t="s">
        <v>46953</v>
      </c>
      <c r="F8420">
        <v>0.89043188095092796</v>
      </c>
    </row>
    <row r="8421" spans="1:6" ht="12.5" x14ac:dyDescent="0.25">
      <c r="A8421" s="1">
        <v>8419</v>
      </c>
      <c r="B8421" s="1" t="s">
        <v>19656</v>
      </c>
      <c r="C8421" s="1" t="s">
        <v>77</v>
      </c>
      <c r="D8421" s="1" t="s">
        <v>19657</v>
      </c>
      <c r="E8421" t="s">
        <v>46952</v>
      </c>
      <c r="F8421">
        <v>0.27332752943038902</v>
      </c>
    </row>
    <row r="8422" spans="1:6" ht="12.5" x14ac:dyDescent="0.25">
      <c r="A8422" s="1">
        <v>8420</v>
      </c>
      <c r="B8422" s="1" t="s">
        <v>19658</v>
      </c>
      <c r="C8422" s="1" t="s">
        <v>4732</v>
      </c>
      <c r="D8422" s="1" t="s">
        <v>19659</v>
      </c>
      <c r="E8422" t="s">
        <v>46952</v>
      </c>
      <c r="F8422">
        <v>0.43872919678687999</v>
      </c>
    </row>
    <row r="8423" spans="1:6" ht="12.5" x14ac:dyDescent="0.25">
      <c r="A8423" s="1">
        <v>8421</v>
      </c>
      <c r="B8423" s="1" t="s">
        <v>19660</v>
      </c>
      <c r="C8423" s="1" t="s">
        <v>77</v>
      </c>
      <c r="D8423" s="1" t="s">
        <v>19661</v>
      </c>
      <c r="E8423" t="s">
        <v>46953</v>
      </c>
      <c r="F8423">
        <v>0.68508148193359397</v>
      </c>
    </row>
    <row r="8424" spans="1:6" ht="12.5" x14ac:dyDescent="0.25">
      <c r="A8424" s="1">
        <v>8422</v>
      </c>
      <c r="B8424" s="1" t="s">
        <v>19662</v>
      </c>
      <c r="C8424" s="1" t="s">
        <v>15596</v>
      </c>
      <c r="D8424" s="1" t="s">
        <v>19663</v>
      </c>
      <c r="E8424" t="s">
        <v>46953</v>
      </c>
      <c r="F8424">
        <v>0.69908112287521396</v>
      </c>
    </row>
    <row r="8425" spans="1:6" ht="12.5" x14ac:dyDescent="0.25">
      <c r="A8425" s="1">
        <v>8423</v>
      </c>
      <c r="B8425" s="1" t="s">
        <v>19662</v>
      </c>
      <c r="C8425" s="1" t="s">
        <v>4615</v>
      </c>
      <c r="D8425" s="1" t="s">
        <v>19664</v>
      </c>
      <c r="E8425" t="s">
        <v>46951</v>
      </c>
      <c r="F8425">
        <v>0.50836247205734297</v>
      </c>
    </row>
    <row r="8426" spans="1:6" ht="12.5" x14ac:dyDescent="0.25">
      <c r="A8426" s="1">
        <v>8424</v>
      </c>
      <c r="B8426" s="1" t="s">
        <v>19665</v>
      </c>
      <c r="C8426" s="1" t="s">
        <v>15596</v>
      </c>
      <c r="D8426" s="1" t="s">
        <v>19666</v>
      </c>
      <c r="E8426" t="s">
        <v>46952</v>
      </c>
      <c r="F8426">
        <v>0.39337912201881398</v>
      </c>
    </row>
    <row r="8427" spans="1:6" ht="12.5" x14ac:dyDescent="0.25">
      <c r="A8427" s="1">
        <v>8425</v>
      </c>
      <c r="B8427" s="1" t="s">
        <v>19667</v>
      </c>
      <c r="C8427" s="1" t="s">
        <v>103</v>
      </c>
      <c r="D8427" s="1" t="s">
        <v>19668</v>
      </c>
      <c r="E8427" t="s">
        <v>46951</v>
      </c>
      <c r="F8427">
        <v>0.59940707683563199</v>
      </c>
    </row>
    <row r="8428" spans="1:6" ht="12.5" x14ac:dyDescent="0.25">
      <c r="A8428" s="1">
        <v>8426</v>
      </c>
      <c r="B8428" s="1" t="s">
        <v>19669</v>
      </c>
      <c r="C8428" s="1" t="s">
        <v>19670</v>
      </c>
      <c r="D8428" s="1" t="s">
        <v>19671</v>
      </c>
      <c r="E8428" t="s">
        <v>46951</v>
      </c>
      <c r="F8428">
        <v>0.53024220466613803</v>
      </c>
    </row>
    <row r="8429" spans="1:6" ht="12.5" x14ac:dyDescent="0.25">
      <c r="A8429" s="1">
        <v>8427</v>
      </c>
      <c r="B8429" s="1" t="s">
        <v>19672</v>
      </c>
      <c r="C8429" s="1" t="s">
        <v>15596</v>
      </c>
      <c r="D8429" s="1" t="s">
        <v>19673</v>
      </c>
      <c r="E8429" t="s">
        <v>46952</v>
      </c>
      <c r="F8429">
        <v>0.16291157901287101</v>
      </c>
    </row>
    <row r="8430" spans="1:6" ht="12.5" x14ac:dyDescent="0.25">
      <c r="A8430" s="1">
        <v>8428</v>
      </c>
      <c r="B8430" s="1" t="s">
        <v>19674</v>
      </c>
      <c r="C8430" s="1" t="s">
        <v>1876</v>
      </c>
      <c r="D8430" s="1" t="s">
        <v>19675</v>
      </c>
      <c r="E8430" t="s">
        <v>46951</v>
      </c>
      <c r="F8430">
        <v>0.45836111903190602</v>
      </c>
    </row>
    <row r="8431" spans="1:6" ht="12.5" x14ac:dyDescent="0.25">
      <c r="A8431" s="1">
        <v>8429</v>
      </c>
      <c r="B8431" s="1" t="s">
        <v>19676</v>
      </c>
      <c r="C8431" s="1" t="s">
        <v>10095</v>
      </c>
      <c r="D8431" s="1" t="s">
        <v>19677</v>
      </c>
      <c r="E8431" t="s">
        <v>46951</v>
      </c>
      <c r="F8431">
        <v>0.55046278238296498</v>
      </c>
    </row>
    <row r="8432" spans="1:6" ht="12.5" x14ac:dyDescent="0.25">
      <c r="A8432" s="1">
        <v>8430</v>
      </c>
      <c r="B8432" s="1" t="s">
        <v>19678</v>
      </c>
      <c r="C8432" s="1" t="s">
        <v>19679</v>
      </c>
      <c r="D8432" s="1" t="s">
        <v>19680</v>
      </c>
      <c r="E8432" t="s">
        <v>46951</v>
      </c>
      <c r="F8432">
        <v>0.55751830339431796</v>
      </c>
    </row>
    <row r="8433" spans="1:6" ht="12.5" x14ac:dyDescent="0.25">
      <c r="A8433" s="1">
        <v>8431</v>
      </c>
      <c r="B8433" s="1" t="s">
        <v>19681</v>
      </c>
      <c r="C8433" s="1" t="s">
        <v>19679</v>
      </c>
      <c r="D8433" s="1" t="s">
        <v>19682</v>
      </c>
      <c r="E8433" t="s">
        <v>46953</v>
      </c>
      <c r="F8433">
        <v>0.80840218067169201</v>
      </c>
    </row>
    <row r="8434" spans="1:6" ht="12.5" x14ac:dyDescent="0.25">
      <c r="A8434" s="1">
        <v>8432</v>
      </c>
      <c r="B8434" s="1" t="s">
        <v>19683</v>
      </c>
      <c r="C8434" s="1" t="s">
        <v>19684</v>
      </c>
      <c r="D8434" s="1" t="s">
        <v>19685</v>
      </c>
      <c r="E8434" t="s">
        <v>46952</v>
      </c>
      <c r="F8434">
        <v>0.121700711548328</v>
      </c>
    </row>
    <row r="8435" spans="1:6" ht="12.5" x14ac:dyDescent="0.25">
      <c r="A8435" s="1">
        <v>8433</v>
      </c>
      <c r="B8435" s="1" t="s">
        <v>19686</v>
      </c>
      <c r="C8435" s="1" t="s">
        <v>19687</v>
      </c>
      <c r="D8435" s="1" t="s">
        <v>19688</v>
      </c>
      <c r="E8435" t="s">
        <v>46953</v>
      </c>
      <c r="F8435">
        <v>0.68168443441391002</v>
      </c>
    </row>
    <row r="8436" spans="1:6" ht="12.5" x14ac:dyDescent="0.25">
      <c r="A8436" s="1">
        <v>8434</v>
      </c>
      <c r="B8436" s="1" t="s">
        <v>19689</v>
      </c>
      <c r="C8436" s="1" t="s">
        <v>19690</v>
      </c>
      <c r="D8436" s="1" t="s">
        <v>19691</v>
      </c>
      <c r="E8436" t="s">
        <v>46952</v>
      </c>
      <c r="F8436">
        <v>0.29786866903305098</v>
      </c>
    </row>
    <row r="8437" spans="1:6" ht="12.5" x14ac:dyDescent="0.25">
      <c r="A8437" s="1">
        <v>8435</v>
      </c>
      <c r="B8437" s="1" t="s">
        <v>19692</v>
      </c>
      <c r="C8437" s="1" t="s">
        <v>3178</v>
      </c>
      <c r="D8437" s="1" t="s">
        <v>19693</v>
      </c>
      <c r="E8437" t="s">
        <v>46951</v>
      </c>
      <c r="F8437">
        <v>0.55423086881637595</v>
      </c>
    </row>
    <row r="8438" spans="1:6" ht="12.5" x14ac:dyDescent="0.25">
      <c r="A8438" s="1">
        <v>8436</v>
      </c>
      <c r="B8438" s="1" t="s">
        <v>19694</v>
      </c>
      <c r="C8438" s="1" t="s">
        <v>19695</v>
      </c>
      <c r="D8438" s="1" t="s">
        <v>19696</v>
      </c>
      <c r="E8438" t="s">
        <v>46952</v>
      </c>
      <c r="F8438">
        <v>0.14616207778453799</v>
      </c>
    </row>
    <row r="8439" spans="1:6" ht="12.5" x14ac:dyDescent="0.25">
      <c r="A8439" s="1">
        <v>8437</v>
      </c>
      <c r="B8439" s="1" t="s">
        <v>19697</v>
      </c>
      <c r="C8439" s="1" t="s">
        <v>19698</v>
      </c>
      <c r="D8439" s="1" t="s">
        <v>19699</v>
      </c>
      <c r="E8439" t="s">
        <v>46951</v>
      </c>
      <c r="F8439">
        <v>0.49921014904975902</v>
      </c>
    </row>
    <row r="8440" spans="1:6" ht="12.5" x14ac:dyDescent="0.25">
      <c r="A8440" s="1">
        <v>8438</v>
      </c>
      <c r="B8440" s="1" t="s">
        <v>19700</v>
      </c>
      <c r="C8440" s="1" t="s">
        <v>4646</v>
      </c>
      <c r="D8440" s="1" t="s">
        <v>19701</v>
      </c>
      <c r="E8440" t="s">
        <v>46951</v>
      </c>
      <c r="F8440">
        <v>0.46262136101722701</v>
      </c>
    </row>
    <row r="8441" spans="1:6" ht="12.5" x14ac:dyDescent="0.25">
      <c r="A8441" s="1">
        <v>8439</v>
      </c>
      <c r="B8441" s="1" t="s">
        <v>19702</v>
      </c>
      <c r="C8441" s="1" t="s">
        <v>5231</v>
      </c>
      <c r="D8441" s="1" t="s">
        <v>19703</v>
      </c>
      <c r="E8441" t="s">
        <v>46952</v>
      </c>
      <c r="F8441">
        <v>0.301366657018662</v>
      </c>
    </row>
    <row r="8442" spans="1:6" ht="12.5" x14ac:dyDescent="0.25">
      <c r="A8442" s="1">
        <v>8440</v>
      </c>
      <c r="B8442" s="1" t="s">
        <v>19704</v>
      </c>
      <c r="C8442" s="1" t="s">
        <v>44</v>
      </c>
      <c r="D8442" s="1" t="s">
        <v>19705</v>
      </c>
      <c r="E8442" t="s">
        <v>46952</v>
      </c>
      <c r="F8442">
        <v>0.40533053874969499</v>
      </c>
    </row>
    <row r="8443" spans="1:6" ht="12.5" x14ac:dyDescent="0.25">
      <c r="A8443" s="1">
        <v>8441</v>
      </c>
      <c r="B8443" s="1" t="s">
        <v>19706</v>
      </c>
      <c r="C8443" s="1" t="s">
        <v>2155</v>
      </c>
      <c r="D8443" s="1" t="s">
        <v>19707</v>
      </c>
      <c r="E8443" t="s">
        <v>46951</v>
      </c>
      <c r="F8443">
        <v>0.46368545293808</v>
      </c>
    </row>
    <row r="8444" spans="1:6" ht="12.5" x14ac:dyDescent="0.25">
      <c r="A8444" s="1">
        <v>8442</v>
      </c>
      <c r="B8444" s="1" t="s">
        <v>19708</v>
      </c>
      <c r="C8444" s="1" t="s">
        <v>4615</v>
      </c>
      <c r="D8444" s="1" t="s">
        <v>19709</v>
      </c>
      <c r="E8444" t="s">
        <v>46952</v>
      </c>
      <c r="F8444">
        <v>0.376782596111298</v>
      </c>
    </row>
    <row r="8445" spans="1:6" ht="12.5" x14ac:dyDescent="0.25">
      <c r="A8445" s="1">
        <v>8443</v>
      </c>
      <c r="B8445" s="1" t="s">
        <v>19710</v>
      </c>
      <c r="C8445" s="1" t="s">
        <v>271</v>
      </c>
      <c r="D8445" s="1" t="s">
        <v>19711</v>
      </c>
      <c r="E8445" t="s">
        <v>46953</v>
      </c>
      <c r="F8445">
        <v>0.73902446031570401</v>
      </c>
    </row>
    <row r="8446" spans="1:6" ht="12.5" x14ac:dyDescent="0.25">
      <c r="A8446" s="1">
        <v>8444</v>
      </c>
      <c r="B8446" s="1" t="s">
        <v>19712</v>
      </c>
      <c r="C8446" s="1" t="s">
        <v>19713</v>
      </c>
      <c r="D8446" s="1" t="s">
        <v>19714</v>
      </c>
      <c r="E8446" t="s">
        <v>46952</v>
      </c>
      <c r="F8446">
        <v>0.29205292463302601</v>
      </c>
    </row>
    <row r="8447" spans="1:6" ht="12.5" x14ac:dyDescent="0.25">
      <c r="A8447" s="1">
        <v>8445</v>
      </c>
      <c r="B8447" s="1" t="s">
        <v>19715</v>
      </c>
      <c r="C8447" s="1" t="s">
        <v>12714</v>
      </c>
      <c r="D8447" s="1" t="s">
        <v>19716</v>
      </c>
      <c r="E8447" t="s">
        <v>46953</v>
      </c>
      <c r="F8447">
        <v>0.63311475515365601</v>
      </c>
    </row>
    <row r="8448" spans="1:6" ht="12.5" x14ac:dyDescent="0.25">
      <c r="A8448" s="1">
        <v>8446</v>
      </c>
      <c r="B8448" s="1" t="s">
        <v>19717</v>
      </c>
      <c r="C8448" s="1" t="s">
        <v>6061</v>
      </c>
      <c r="D8448" s="1" t="s">
        <v>19718</v>
      </c>
      <c r="E8448" t="s">
        <v>46952</v>
      </c>
      <c r="F8448">
        <v>0.38749387860298201</v>
      </c>
    </row>
    <row r="8449" spans="1:6" ht="12.5" x14ac:dyDescent="0.25">
      <c r="A8449" s="1">
        <v>8447</v>
      </c>
      <c r="B8449" s="1" t="s">
        <v>19719</v>
      </c>
      <c r="C8449" s="1" t="s">
        <v>528</v>
      </c>
      <c r="D8449" s="1" t="s">
        <v>19720</v>
      </c>
      <c r="E8449" t="s">
        <v>46952</v>
      </c>
      <c r="F8449">
        <v>0.40342789888382002</v>
      </c>
    </row>
    <row r="8450" spans="1:6" ht="12.5" x14ac:dyDescent="0.25">
      <c r="A8450" s="1">
        <v>8448</v>
      </c>
      <c r="B8450" s="1" t="s">
        <v>19721</v>
      </c>
      <c r="C8450" s="1" t="s">
        <v>2090</v>
      </c>
      <c r="D8450" s="1" t="s">
        <v>19722</v>
      </c>
      <c r="E8450" t="s">
        <v>46951</v>
      </c>
      <c r="F8450">
        <v>0.585843145847321</v>
      </c>
    </row>
    <row r="8451" spans="1:6" ht="12.5" x14ac:dyDescent="0.25">
      <c r="A8451" s="1">
        <v>8449</v>
      </c>
      <c r="B8451" s="1" t="s">
        <v>19723</v>
      </c>
      <c r="C8451" s="1" t="s">
        <v>2870</v>
      </c>
      <c r="D8451" s="1" t="s">
        <v>19724</v>
      </c>
      <c r="E8451" t="s">
        <v>46953</v>
      </c>
      <c r="F8451">
        <v>0.69696635007858299</v>
      </c>
    </row>
    <row r="8452" spans="1:6" ht="12.5" x14ac:dyDescent="0.25">
      <c r="A8452" s="1">
        <v>8450</v>
      </c>
      <c r="B8452" s="1" t="s">
        <v>19725</v>
      </c>
      <c r="C8452" s="1" t="s">
        <v>19726</v>
      </c>
      <c r="D8452" s="1" t="s">
        <v>19727</v>
      </c>
      <c r="E8452" t="s">
        <v>46953</v>
      </c>
      <c r="F8452">
        <v>0.62697571516036998</v>
      </c>
    </row>
    <row r="8453" spans="1:6" ht="12.5" x14ac:dyDescent="0.25">
      <c r="A8453" s="1">
        <v>8451</v>
      </c>
      <c r="B8453" s="1" t="s">
        <v>19728</v>
      </c>
      <c r="C8453" s="1" t="s">
        <v>6230</v>
      </c>
      <c r="D8453" s="1" t="s">
        <v>19729</v>
      </c>
      <c r="E8453" t="s">
        <v>46951</v>
      </c>
      <c r="F8453">
        <v>0.47256875038147</v>
      </c>
    </row>
    <row r="8454" spans="1:6" ht="12.5" x14ac:dyDescent="0.25">
      <c r="A8454" s="1">
        <v>8452</v>
      </c>
      <c r="B8454" s="1" t="s">
        <v>19730</v>
      </c>
      <c r="C8454" s="1" t="s">
        <v>196</v>
      </c>
      <c r="D8454" s="1" t="s">
        <v>19731</v>
      </c>
      <c r="E8454" t="s">
        <v>46951</v>
      </c>
      <c r="F8454">
        <v>0.46799328923225397</v>
      </c>
    </row>
    <row r="8455" spans="1:6" ht="12.5" x14ac:dyDescent="0.25">
      <c r="A8455" s="1">
        <v>8453</v>
      </c>
      <c r="B8455" s="1" t="s">
        <v>19732</v>
      </c>
      <c r="C8455" s="1" t="s">
        <v>8</v>
      </c>
      <c r="D8455" s="1" t="s">
        <v>19733</v>
      </c>
      <c r="E8455" t="s">
        <v>46952</v>
      </c>
      <c r="F8455">
        <v>0.44515937566757202</v>
      </c>
    </row>
    <row r="8456" spans="1:6" ht="12.5" x14ac:dyDescent="0.25">
      <c r="A8456" s="1">
        <v>8454</v>
      </c>
      <c r="B8456" s="1" t="s">
        <v>19734</v>
      </c>
      <c r="C8456" s="1" t="s">
        <v>19735</v>
      </c>
      <c r="D8456" s="1" t="s">
        <v>19736</v>
      </c>
      <c r="E8456" t="s">
        <v>46951</v>
      </c>
      <c r="F8456">
        <v>0.54703956842422496</v>
      </c>
    </row>
    <row r="8457" spans="1:6" ht="12.5" x14ac:dyDescent="0.25">
      <c r="A8457" s="1">
        <v>8455</v>
      </c>
      <c r="B8457" s="1" t="s">
        <v>19737</v>
      </c>
      <c r="C8457" s="1" t="s">
        <v>3797</v>
      </c>
      <c r="D8457" s="1" t="s">
        <v>19738</v>
      </c>
      <c r="E8457" t="s">
        <v>46952</v>
      </c>
      <c r="F8457">
        <v>0.41195991635322599</v>
      </c>
    </row>
    <row r="8458" spans="1:6" ht="12.5" x14ac:dyDescent="0.25">
      <c r="A8458" s="1">
        <v>8456</v>
      </c>
      <c r="B8458" s="1" t="s">
        <v>19739</v>
      </c>
      <c r="C8458" s="1" t="s">
        <v>1732</v>
      </c>
      <c r="D8458" s="1" t="s">
        <v>19740</v>
      </c>
      <c r="E8458" t="s">
        <v>46953</v>
      </c>
      <c r="F8458">
        <v>0.66333758831024203</v>
      </c>
    </row>
    <row r="8459" spans="1:6" ht="12.5" x14ac:dyDescent="0.25">
      <c r="A8459" s="1">
        <v>8457</v>
      </c>
      <c r="B8459" s="1" t="s">
        <v>19741</v>
      </c>
      <c r="C8459" s="1" t="s">
        <v>3829</v>
      </c>
      <c r="D8459" s="1" t="s">
        <v>19742</v>
      </c>
      <c r="E8459" t="s">
        <v>46952</v>
      </c>
      <c r="F8459">
        <v>0.43998765945434598</v>
      </c>
    </row>
    <row r="8460" spans="1:6" ht="12.5" x14ac:dyDescent="0.25">
      <c r="A8460" s="1">
        <v>8458</v>
      </c>
      <c r="B8460" s="1" t="s">
        <v>19743</v>
      </c>
      <c r="C8460" s="1" t="s">
        <v>14702</v>
      </c>
      <c r="D8460" s="1" t="s">
        <v>19744</v>
      </c>
      <c r="E8460" t="s">
        <v>46953</v>
      </c>
      <c r="F8460">
        <v>0.68352252244949296</v>
      </c>
    </row>
    <row r="8461" spans="1:6" ht="12.5" x14ac:dyDescent="0.25">
      <c r="A8461" s="1">
        <v>8459</v>
      </c>
      <c r="B8461" s="1" t="s">
        <v>19745</v>
      </c>
      <c r="C8461" s="1" t="s">
        <v>19746</v>
      </c>
      <c r="D8461" s="1" t="s">
        <v>19747</v>
      </c>
      <c r="E8461" t="s">
        <v>46951</v>
      </c>
      <c r="F8461">
        <v>0.49254640936851501</v>
      </c>
    </row>
    <row r="8462" spans="1:6" ht="12.5" x14ac:dyDescent="0.25">
      <c r="A8462" s="1">
        <v>8460</v>
      </c>
      <c r="B8462" s="1" t="s">
        <v>19748</v>
      </c>
      <c r="C8462" s="1" t="s">
        <v>6675</v>
      </c>
      <c r="D8462" s="1" t="s">
        <v>19749</v>
      </c>
      <c r="E8462" t="s">
        <v>46953</v>
      </c>
      <c r="F8462">
        <v>0.74553561210632302</v>
      </c>
    </row>
    <row r="8463" spans="1:6" ht="12.5" x14ac:dyDescent="0.25">
      <c r="A8463" s="1">
        <v>8461</v>
      </c>
      <c r="B8463" s="1" t="s">
        <v>19750</v>
      </c>
      <c r="C8463" s="1" t="s">
        <v>19751</v>
      </c>
      <c r="D8463" s="1" t="s">
        <v>19752</v>
      </c>
      <c r="E8463" t="s">
        <v>46953</v>
      </c>
      <c r="F8463">
        <v>0.73344320058822599</v>
      </c>
    </row>
    <row r="8464" spans="1:6" ht="12.5" x14ac:dyDescent="0.25">
      <c r="A8464" s="1">
        <v>8462</v>
      </c>
      <c r="B8464" s="1" t="s">
        <v>19753</v>
      </c>
      <c r="C8464" s="1" t="s">
        <v>1920</v>
      </c>
      <c r="D8464" s="1" t="s">
        <v>19754</v>
      </c>
      <c r="E8464" t="s">
        <v>46953</v>
      </c>
      <c r="F8464">
        <v>0.78009647130966198</v>
      </c>
    </row>
    <row r="8465" spans="1:6" ht="12.5" x14ac:dyDescent="0.25">
      <c r="A8465" s="1">
        <v>8463</v>
      </c>
      <c r="B8465" s="1" t="s">
        <v>19755</v>
      </c>
      <c r="C8465" s="1" t="s">
        <v>9093</v>
      </c>
      <c r="D8465" s="1" t="s">
        <v>19756</v>
      </c>
      <c r="E8465" t="s">
        <v>46953</v>
      </c>
      <c r="F8465">
        <v>0.63824129104614302</v>
      </c>
    </row>
    <row r="8466" spans="1:6" ht="12.5" x14ac:dyDescent="0.25">
      <c r="A8466" s="1">
        <v>8464</v>
      </c>
      <c r="B8466" s="1" t="s">
        <v>19757</v>
      </c>
      <c r="C8466" s="1" t="s">
        <v>16121</v>
      </c>
      <c r="D8466" s="1" t="s">
        <v>19758</v>
      </c>
      <c r="E8466" t="s">
        <v>46951</v>
      </c>
      <c r="F8466">
        <v>0.492538422346115</v>
      </c>
    </row>
    <row r="8467" spans="1:6" ht="12.5" x14ac:dyDescent="0.25">
      <c r="A8467" s="1">
        <v>8465</v>
      </c>
      <c r="B8467" s="1" t="s">
        <v>19759</v>
      </c>
      <c r="C8467" s="1" t="s">
        <v>733</v>
      </c>
      <c r="D8467" s="1" t="s">
        <v>19760</v>
      </c>
      <c r="E8467" t="s">
        <v>46951</v>
      </c>
      <c r="F8467">
        <v>0.56617569923400901</v>
      </c>
    </row>
    <row r="8468" spans="1:6" ht="12.5" x14ac:dyDescent="0.25">
      <c r="A8468" s="1">
        <v>8466</v>
      </c>
      <c r="B8468" s="1" t="s">
        <v>19761</v>
      </c>
      <c r="C8468" s="1" t="s">
        <v>6006</v>
      </c>
      <c r="D8468" s="1" t="s">
        <v>19762</v>
      </c>
      <c r="E8468" t="s">
        <v>46952</v>
      </c>
      <c r="F8468">
        <v>0.379586011171341</v>
      </c>
    </row>
    <row r="8469" spans="1:6" ht="12.5" x14ac:dyDescent="0.25">
      <c r="A8469" s="1">
        <v>8467</v>
      </c>
      <c r="B8469" s="1" t="s">
        <v>19763</v>
      </c>
      <c r="C8469" s="1" t="s">
        <v>2242</v>
      </c>
      <c r="D8469" s="1" t="s">
        <v>19764</v>
      </c>
      <c r="E8469" t="s">
        <v>46951</v>
      </c>
      <c r="F8469">
        <v>0.49335312843322798</v>
      </c>
    </row>
    <row r="8470" spans="1:6" ht="12.5" x14ac:dyDescent="0.25">
      <c r="A8470" s="1">
        <v>8468</v>
      </c>
      <c r="B8470" s="1" t="s">
        <v>19765</v>
      </c>
      <c r="C8470" s="1" t="s">
        <v>19766</v>
      </c>
      <c r="D8470" s="1" t="s">
        <v>19767</v>
      </c>
      <c r="E8470" t="s">
        <v>46953</v>
      </c>
      <c r="F8470">
        <v>0.60374456644058205</v>
      </c>
    </row>
    <row r="8471" spans="1:6" ht="12.5" x14ac:dyDescent="0.25">
      <c r="A8471" s="1">
        <v>8469</v>
      </c>
      <c r="B8471" s="1" t="s">
        <v>19768</v>
      </c>
      <c r="C8471" s="1" t="s">
        <v>16121</v>
      </c>
      <c r="D8471" s="1" t="s">
        <v>19769</v>
      </c>
      <c r="E8471" t="s">
        <v>46951</v>
      </c>
      <c r="F8471">
        <v>0.51016002893447898</v>
      </c>
    </row>
    <row r="8472" spans="1:6" ht="12.5" x14ac:dyDescent="0.25">
      <c r="A8472" s="1">
        <v>8470</v>
      </c>
      <c r="B8472" s="1" t="s">
        <v>19770</v>
      </c>
      <c r="C8472" s="1" t="s">
        <v>15726</v>
      </c>
      <c r="D8472" s="1" t="s">
        <v>19771</v>
      </c>
      <c r="E8472" t="s">
        <v>46952</v>
      </c>
      <c r="F8472">
        <v>0.36112800240516701</v>
      </c>
    </row>
    <row r="8473" spans="1:6" ht="12.5" x14ac:dyDescent="0.25">
      <c r="A8473" s="1">
        <v>8471</v>
      </c>
      <c r="B8473" s="1" t="s">
        <v>19772</v>
      </c>
      <c r="C8473" s="1" t="s">
        <v>4410</v>
      </c>
      <c r="D8473" s="1" t="s">
        <v>19773</v>
      </c>
      <c r="E8473" t="s">
        <v>46952</v>
      </c>
      <c r="F8473">
        <v>0.25507476925849898</v>
      </c>
    </row>
    <row r="8474" spans="1:6" ht="12.5" x14ac:dyDescent="0.25">
      <c r="A8474" s="1">
        <v>8472</v>
      </c>
      <c r="B8474" s="1" t="s">
        <v>19774</v>
      </c>
      <c r="C8474" s="1" t="s">
        <v>4410</v>
      </c>
      <c r="D8474" s="1" t="s">
        <v>19775</v>
      </c>
      <c r="E8474" t="s">
        <v>46951</v>
      </c>
      <c r="F8474">
        <v>0.50182950496673595</v>
      </c>
    </row>
    <row r="8475" spans="1:6" ht="12.5" x14ac:dyDescent="0.25">
      <c r="A8475" s="1">
        <v>8473</v>
      </c>
      <c r="B8475" s="1" t="s">
        <v>19776</v>
      </c>
      <c r="C8475" s="1" t="s">
        <v>3880</v>
      </c>
      <c r="D8475" s="1" t="s">
        <v>19777</v>
      </c>
      <c r="E8475" t="s">
        <v>46953</v>
      </c>
      <c r="F8475">
        <v>0.608176410198212</v>
      </c>
    </row>
    <row r="8476" spans="1:6" ht="12.5" x14ac:dyDescent="0.25">
      <c r="A8476" s="1">
        <v>8474</v>
      </c>
      <c r="B8476" s="1" t="s">
        <v>19778</v>
      </c>
      <c r="C8476" s="1" t="s">
        <v>19779</v>
      </c>
      <c r="D8476" s="1" t="s">
        <v>19780</v>
      </c>
      <c r="E8476" t="s">
        <v>46952</v>
      </c>
      <c r="F8476">
        <v>0.41829431056976302</v>
      </c>
    </row>
    <row r="8477" spans="1:6" ht="12.5" x14ac:dyDescent="0.25">
      <c r="A8477" s="1">
        <v>8475</v>
      </c>
      <c r="B8477" s="1" t="s">
        <v>19781</v>
      </c>
      <c r="C8477" s="1" t="s">
        <v>19782</v>
      </c>
      <c r="D8477" s="1" t="s">
        <v>19783</v>
      </c>
      <c r="E8477" t="s">
        <v>46952</v>
      </c>
      <c r="F8477">
        <v>0.4228196144104</v>
      </c>
    </row>
    <row r="8478" spans="1:6" ht="12.5" x14ac:dyDescent="0.25">
      <c r="A8478" s="1">
        <v>8476</v>
      </c>
      <c r="B8478" s="1" t="s">
        <v>19784</v>
      </c>
      <c r="C8478" s="1" t="s">
        <v>19785</v>
      </c>
      <c r="D8478" s="1" t="s">
        <v>19786</v>
      </c>
      <c r="E8478" t="s">
        <v>46953</v>
      </c>
      <c r="F8478">
        <v>0.66110008955001798</v>
      </c>
    </row>
    <row r="8479" spans="1:6" ht="12.5" x14ac:dyDescent="0.25">
      <c r="A8479" s="1">
        <v>8477</v>
      </c>
      <c r="B8479" s="1" t="s">
        <v>19787</v>
      </c>
      <c r="C8479" s="1" t="s">
        <v>10363</v>
      </c>
      <c r="D8479" s="1" t="s">
        <v>19788</v>
      </c>
      <c r="E8479" t="s">
        <v>46953</v>
      </c>
      <c r="F8479">
        <v>0.60043489933013905</v>
      </c>
    </row>
    <row r="8480" spans="1:6" ht="12.5" x14ac:dyDescent="0.25">
      <c r="A8480" s="1">
        <v>8478</v>
      </c>
      <c r="B8480" s="1" t="s">
        <v>19789</v>
      </c>
      <c r="C8480" s="1" t="s">
        <v>19790</v>
      </c>
      <c r="D8480" s="1" t="s">
        <v>19791</v>
      </c>
      <c r="E8480" t="s">
        <v>46953</v>
      </c>
      <c r="F8480">
        <v>0.60647290945053101</v>
      </c>
    </row>
    <row r="8481" spans="1:6" ht="12.5" x14ac:dyDescent="0.25">
      <c r="A8481" s="1">
        <v>8479</v>
      </c>
      <c r="B8481" s="1" t="s">
        <v>19792</v>
      </c>
      <c r="C8481" s="1" t="s">
        <v>19793</v>
      </c>
      <c r="D8481" s="1" t="s">
        <v>19794</v>
      </c>
      <c r="E8481" t="s">
        <v>46953</v>
      </c>
      <c r="F8481">
        <v>0.67729443311691295</v>
      </c>
    </row>
    <row r="8482" spans="1:6" ht="12.5" x14ac:dyDescent="0.25">
      <c r="A8482" s="1">
        <v>8480</v>
      </c>
      <c r="B8482" s="1" t="s">
        <v>19795</v>
      </c>
      <c r="C8482" s="1" t="s">
        <v>857</v>
      </c>
      <c r="D8482" s="1" t="s">
        <v>19796</v>
      </c>
      <c r="E8482" t="s">
        <v>46953</v>
      </c>
      <c r="F8482">
        <v>0.69730383157730103</v>
      </c>
    </row>
    <row r="8483" spans="1:6" ht="12.5" x14ac:dyDescent="0.25">
      <c r="A8483" s="1">
        <v>8481</v>
      </c>
      <c r="B8483" s="1" t="s">
        <v>19797</v>
      </c>
      <c r="C8483" s="1" t="s">
        <v>4410</v>
      </c>
      <c r="D8483" s="1" t="s">
        <v>19798</v>
      </c>
      <c r="E8483" t="s">
        <v>46951</v>
      </c>
      <c r="F8483">
        <v>0.55986803770065297</v>
      </c>
    </row>
    <row r="8484" spans="1:6" ht="12.5" x14ac:dyDescent="0.25">
      <c r="A8484" s="1">
        <v>8482</v>
      </c>
      <c r="B8484" s="1" t="s">
        <v>19799</v>
      </c>
      <c r="C8484" s="1" t="s">
        <v>3880</v>
      </c>
      <c r="D8484" s="1" t="s">
        <v>19800</v>
      </c>
      <c r="E8484" t="s">
        <v>46951</v>
      </c>
      <c r="F8484">
        <v>0.45942476391792297</v>
      </c>
    </row>
    <row r="8485" spans="1:6" ht="12.5" x14ac:dyDescent="0.25">
      <c r="A8485" s="1">
        <v>8483</v>
      </c>
      <c r="B8485" s="1" t="s">
        <v>19801</v>
      </c>
      <c r="C8485" s="1" t="s">
        <v>17817</v>
      </c>
      <c r="D8485" s="1" t="s">
        <v>19802</v>
      </c>
      <c r="E8485" t="s">
        <v>46951</v>
      </c>
      <c r="F8485">
        <v>0.599293053150177</v>
      </c>
    </row>
    <row r="8486" spans="1:6" ht="12.5" x14ac:dyDescent="0.25">
      <c r="A8486" s="1">
        <v>8484</v>
      </c>
      <c r="B8486" s="1" t="s">
        <v>19803</v>
      </c>
      <c r="C8486" s="1" t="s">
        <v>19793</v>
      </c>
      <c r="D8486" s="1" t="s">
        <v>19804</v>
      </c>
      <c r="E8486" t="s">
        <v>46951</v>
      </c>
      <c r="F8486">
        <v>0.53047806024551403</v>
      </c>
    </row>
    <row r="8487" spans="1:6" ht="12.5" x14ac:dyDescent="0.25">
      <c r="A8487" s="1">
        <v>8485</v>
      </c>
      <c r="B8487" s="1" t="s">
        <v>19805</v>
      </c>
      <c r="C8487" s="1" t="s">
        <v>4410</v>
      </c>
      <c r="D8487" s="1" t="s">
        <v>19806</v>
      </c>
      <c r="E8487" t="s">
        <v>46953</v>
      </c>
      <c r="F8487">
        <v>0.67886143922805797</v>
      </c>
    </row>
    <row r="8488" spans="1:6" ht="12.5" x14ac:dyDescent="0.25">
      <c r="A8488" s="1">
        <v>8486</v>
      </c>
      <c r="B8488" s="1" t="s">
        <v>19807</v>
      </c>
      <c r="C8488" s="1" t="s">
        <v>19808</v>
      </c>
      <c r="D8488" s="1" t="s">
        <v>19809</v>
      </c>
      <c r="E8488" t="s">
        <v>46953</v>
      </c>
      <c r="F8488">
        <v>0.71805745363235496</v>
      </c>
    </row>
    <row r="8489" spans="1:6" ht="12.5" x14ac:dyDescent="0.25">
      <c r="A8489" s="1">
        <v>8487</v>
      </c>
      <c r="B8489" s="1" t="s">
        <v>19810</v>
      </c>
      <c r="C8489" s="1" t="s">
        <v>17817</v>
      </c>
      <c r="D8489" s="1" t="s">
        <v>19811</v>
      </c>
      <c r="E8489" t="s">
        <v>46951</v>
      </c>
      <c r="F8489">
        <v>0.471151202917099</v>
      </c>
    </row>
    <row r="8490" spans="1:6" ht="12.5" x14ac:dyDescent="0.25">
      <c r="A8490" s="1">
        <v>8488</v>
      </c>
      <c r="B8490" s="1" t="s">
        <v>19812</v>
      </c>
      <c r="C8490" s="1" t="s">
        <v>14014</v>
      </c>
      <c r="D8490" s="1" t="s">
        <v>19813</v>
      </c>
      <c r="E8490" t="s">
        <v>46951</v>
      </c>
      <c r="F8490">
        <v>0.58605903387069702</v>
      </c>
    </row>
    <row r="8491" spans="1:6" ht="12.5" x14ac:dyDescent="0.25">
      <c r="A8491" s="1">
        <v>8489</v>
      </c>
      <c r="B8491" s="1" t="s">
        <v>19814</v>
      </c>
      <c r="C8491" s="1" t="s">
        <v>4410</v>
      </c>
      <c r="D8491" s="1" t="s">
        <v>19815</v>
      </c>
      <c r="E8491" t="s">
        <v>46953</v>
      </c>
      <c r="F8491">
        <v>0.67698776721954301</v>
      </c>
    </row>
    <row r="8492" spans="1:6" ht="12.5" x14ac:dyDescent="0.25">
      <c r="A8492" s="1">
        <v>8490</v>
      </c>
      <c r="B8492" s="1" t="s">
        <v>19816</v>
      </c>
      <c r="C8492" s="1" t="s">
        <v>271</v>
      </c>
      <c r="D8492" s="1" t="s">
        <v>19817</v>
      </c>
      <c r="E8492" t="s">
        <v>46951</v>
      </c>
      <c r="F8492">
        <v>0.54456520080566395</v>
      </c>
    </row>
    <row r="8493" spans="1:6" ht="12.5" x14ac:dyDescent="0.25">
      <c r="A8493" s="1">
        <v>8491</v>
      </c>
      <c r="B8493" s="1" t="s">
        <v>19818</v>
      </c>
      <c r="C8493" s="1" t="s">
        <v>4410</v>
      </c>
      <c r="D8493" s="1" t="s">
        <v>19819</v>
      </c>
      <c r="E8493" t="s">
        <v>46951</v>
      </c>
      <c r="F8493">
        <v>0.53427416086196899</v>
      </c>
    </row>
    <row r="8494" spans="1:6" ht="12.5" x14ac:dyDescent="0.25">
      <c r="A8494" s="1">
        <v>8492</v>
      </c>
      <c r="B8494" s="1" t="s">
        <v>19820</v>
      </c>
      <c r="C8494" s="1" t="s">
        <v>103</v>
      </c>
      <c r="D8494" s="1" t="s">
        <v>19821</v>
      </c>
      <c r="E8494" t="s">
        <v>46951</v>
      </c>
      <c r="F8494">
        <v>0.57880908250808705</v>
      </c>
    </row>
    <row r="8495" spans="1:6" ht="12.5" x14ac:dyDescent="0.25">
      <c r="A8495" s="1">
        <v>8493</v>
      </c>
      <c r="B8495" s="1" t="s">
        <v>19822</v>
      </c>
      <c r="C8495" s="1" t="s">
        <v>5116</v>
      </c>
      <c r="D8495" s="1" t="s">
        <v>19823</v>
      </c>
      <c r="E8495" t="s">
        <v>46951</v>
      </c>
      <c r="F8495">
        <v>0.54125565290451105</v>
      </c>
    </row>
    <row r="8496" spans="1:6" ht="12.5" x14ac:dyDescent="0.25">
      <c r="A8496" s="1">
        <v>8494</v>
      </c>
      <c r="B8496" s="1" t="s">
        <v>19824</v>
      </c>
      <c r="C8496" s="1" t="s">
        <v>14167</v>
      </c>
      <c r="D8496" s="1" t="s">
        <v>19825</v>
      </c>
      <c r="E8496" t="s">
        <v>46953</v>
      </c>
      <c r="F8496">
        <v>0.62080872058868397</v>
      </c>
    </row>
    <row r="8497" spans="1:6" ht="12.5" x14ac:dyDescent="0.25">
      <c r="A8497" s="1">
        <v>8495</v>
      </c>
      <c r="B8497" s="1" t="s">
        <v>19826</v>
      </c>
      <c r="C8497" s="1" t="s">
        <v>4410</v>
      </c>
      <c r="D8497" s="1" t="s">
        <v>19827</v>
      </c>
      <c r="E8497" t="s">
        <v>46952</v>
      </c>
      <c r="F8497">
        <v>0.39411488175392201</v>
      </c>
    </row>
    <row r="8498" spans="1:6" ht="12.5" x14ac:dyDescent="0.25">
      <c r="A8498" s="1">
        <v>8496</v>
      </c>
      <c r="B8498" s="1" t="s">
        <v>19828</v>
      </c>
      <c r="C8498" s="1" t="s">
        <v>4410</v>
      </c>
      <c r="D8498" s="1" t="s">
        <v>19829</v>
      </c>
      <c r="E8498" t="s">
        <v>46953</v>
      </c>
      <c r="F8498">
        <v>0.71952486038207997</v>
      </c>
    </row>
    <row r="8499" spans="1:6" ht="12.5" x14ac:dyDescent="0.25">
      <c r="A8499" s="1">
        <v>8497</v>
      </c>
      <c r="B8499" s="1" t="s">
        <v>19830</v>
      </c>
      <c r="C8499" s="1" t="s">
        <v>19831</v>
      </c>
      <c r="D8499" s="1" t="s">
        <v>19832</v>
      </c>
      <c r="E8499" t="s">
        <v>46952</v>
      </c>
      <c r="F8499">
        <v>0.39520490169525102</v>
      </c>
    </row>
    <row r="8500" spans="1:6" ht="12.5" x14ac:dyDescent="0.25">
      <c r="A8500" s="1">
        <v>8498</v>
      </c>
      <c r="B8500" s="1" t="s">
        <v>19833</v>
      </c>
      <c r="C8500" s="1" t="s">
        <v>10137</v>
      </c>
      <c r="D8500" s="1" t="s">
        <v>19834</v>
      </c>
      <c r="E8500" t="s">
        <v>46951</v>
      </c>
      <c r="F8500">
        <v>0.598949074745178</v>
      </c>
    </row>
    <row r="8501" spans="1:6" ht="12.5" x14ac:dyDescent="0.25">
      <c r="A8501" s="1">
        <v>8499</v>
      </c>
      <c r="B8501" s="1" t="s">
        <v>19835</v>
      </c>
      <c r="C8501" s="1" t="s">
        <v>20</v>
      </c>
      <c r="D8501" s="1" t="s">
        <v>19836</v>
      </c>
      <c r="E8501" t="s">
        <v>46951</v>
      </c>
      <c r="F8501">
        <v>0.59723109006881703</v>
      </c>
    </row>
    <row r="8502" spans="1:6" ht="12.5" x14ac:dyDescent="0.25">
      <c r="A8502" s="1">
        <v>8500</v>
      </c>
      <c r="B8502" s="1" t="s">
        <v>19837</v>
      </c>
      <c r="C8502" s="1" t="s">
        <v>19838</v>
      </c>
      <c r="D8502" s="1" t="s">
        <v>19839</v>
      </c>
      <c r="E8502" t="s">
        <v>46952</v>
      </c>
      <c r="F8502">
        <v>0.42096123099327099</v>
      </c>
    </row>
    <row r="8503" spans="1:6" ht="12.5" x14ac:dyDescent="0.25">
      <c r="A8503" s="1">
        <v>8501</v>
      </c>
      <c r="B8503" s="1" t="s">
        <v>19840</v>
      </c>
      <c r="C8503" s="1" t="s">
        <v>20</v>
      </c>
      <c r="D8503" s="1" t="s">
        <v>19841</v>
      </c>
      <c r="E8503" t="s">
        <v>46953</v>
      </c>
      <c r="F8503">
        <v>0.68085771799087502</v>
      </c>
    </row>
    <row r="8504" spans="1:6" ht="12.5" x14ac:dyDescent="0.25">
      <c r="A8504" s="1">
        <v>8502</v>
      </c>
      <c r="B8504" s="1" t="s">
        <v>19842</v>
      </c>
      <c r="C8504" s="1" t="s">
        <v>739</v>
      </c>
      <c r="D8504" s="1" t="s">
        <v>19843</v>
      </c>
      <c r="E8504" t="s">
        <v>46952</v>
      </c>
      <c r="F8504">
        <v>0.42445355653762801</v>
      </c>
    </row>
    <row r="8505" spans="1:6" ht="12.5" x14ac:dyDescent="0.25">
      <c r="A8505" s="1">
        <v>8503</v>
      </c>
      <c r="B8505" s="1" t="s">
        <v>19844</v>
      </c>
      <c r="C8505" s="1" t="s">
        <v>5116</v>
      </c>
      <c r="D8505" s="1" t="s">
        <v>19845</v>
      </c>
      <c r="E8505" t="s">
        <v>46952</v>
      </c>
      <c r="F8505">
        <v>0.38602450489997903</v>
      </c>
    </row>
    <row r="8506" spans="1:6" ht="12.5" x14ac:dyDescent="0.25">
      <c r="A8506" s="1">
        <v>8504</v>
      </c>
      <c r="B8506" s="1" t="s">
        <v>19846</v>
      </c>
      <c r="C8506" s="1" t="s">
        <v>3249</v>
      </c>
      <c r="D8506" s="1" t="s">
        <v>19847</v>
      </c>
      <c r="E8506" t="s">
        <v>46953</v>
      </c>
      <c r="F8506">
        <v>0.69013243913650502</v>
      </c>
    </row>
    <row r="8507" spans="1:6" ht="12.5" x14ac:dyDescent="0.25">
      <c r="A8507" s="1">
        <v>8505</v>
      </c>
      <c r="B8507" s="1" t="s">
        <v>19848</v>
      </c>
      <c r="C8507" s="1" t="s">
        <v>19838</v>
      </c>
      <c r="D8507" s="1" t="s">
        <v>19849</v>
      </c>
      <c r="E8507" t="s">
        <v>46951</v>
      </c>
      <c r="F8507">
        <v>0.56151080131530795</v>
      </c>
    </row>
    <row r="8508" spans="1:6" ht="12.5" x14ac:dyDescent="0.25">
      <c r="A8508" s="1">
        <v>8506</v>
      </c>
      <c r="B8508" s="1" t="s">
        <v>19850</v>
      </c>
      <c r="C8508" s="1" t="s">
        <v>3249</v>
      </c>
      <c r="D8508" s="1" t="s">
        <v>19851</v>
      </c>
      <c r="E8508" t="s">
        <v>46953</v>
      </c>
      <c r="F8508">
        <v>0.66326504945755005</v>
      </c>
    </row>
    <row r="8509" spans="1:6" ht="12.5" x14ac:dyDescent="0.25">
      <c r="A8509" s="1">
        <v>8507</v>
      </c>
      <c r="B8509" s="1" t="s">
        <v>19852</v>
      </c>
      <c r="C8509" s="1" t="s">
        <v>10746</v>
      </c>
      <c r="D8509" s="1" t="s">
        <v>19853</v>
      </c>
      <c r="E8509" t="s">
        <v>46953</v>
      </c>
      <c r="F8509">
        <v>0.61270618438720703</v>
      </c>
    </row>
    <row r="8510" spans="1:6" ht="12.5" x14ac:dyDescent="0.25">
      <c r="A8510" s="1">
        <v>8508</v>
      </c>
      <c r="B8510" s="1" t="s">
        <v>19854</v>
      </c>
      <c r="C8510" s="1" t="s">
        <v>19855</v>
      </c>
      <c r="D8510" s="1" t="s">
        <v>19856</v>
      </c>
      <c r="E8510" t="s">
        <v>46953</v>
      </c>
      <c r="F8510">
        <v>0.69475978612899802</v>
      </c>
    </row>
    <row r="8511" spans="1:6" ht="12.5" x14ac:dyDescent="0.25">
      <c r="A8511" s="1">
        <v>8509</v>
      </c>
      <c r="B8511" s="1" t="s">
        <v>19857</v>
      </c>
      <c r="C8511" s="1" t="s">
        <v>4410</v>
      </c>
      <c r="D8511" s="1" t="s">
        <v>19858</v>
      </c>
      <c r="E8511" t="s">
        <v>46951</v>
      </c>
      <c r="F8511">
        <v>0.51376140117645297</v>
      </c>
    </row>
    <row r="8512" spans="1:6" ht="12.5" x14ac:dyDescent="0.25">
      <c r="A8512" s="1">
        <v>8510</v>
      </c>
      <c r="B8512" s="1" t="s">
        <v>19859</v>
      </c>
      <c r="C8512" s="1" t="s">
        <v>19860</v>
      </c>
      <c r="D8512" s="1" t="s">
        <v>19861</v>
      </c>
      <c r="E8512" t="s">
        <v>46951</v>
      </c>
      <c r="F8512">
        <v>0.528938889503479</v>
      </c>
    </row>
    <row r="8513" spans="1:6" ht="12.5" x14ac:dyDescent="0.25">
      <c r="A8513" s="1">
        <v>8511</v>
      </c>
      <c r="B8513" s="1" t="s">
        <v>19862</v>
      </c>
      <c r="C8513" s="1" t="s">
        <v>19863</v>
      </c>
      <c r="D8513" s="1" t="s">
        <v>19864</v>
      </c>
      <c r="E8513" t="s">
        <v>46952</v>
      </c>
      <c r="F8513">
        <v>0.37190854549407998</v>
      </c>
    </row>
    <row r="8514" spans="1:6" ht="12.5" x14ac:dyDescent="0.25">
      <c r="A8514" s="1">
        <v>8512</v>
      </c>
      <c r="B8514" s="1" t="s">
        <v>19865</v>
      </c>
      <c r="C8514" s="1" t="s">
        <v>6184</v>
      </c>
      <c r="D8514" s="1" t="s">
        <v>19866</v>
      </c>
      <c r="E8514" t="s">
        <v>46952</v>
      </c>
      <c r="F8514">
        <v>0.20853242278099099</v>
      </c>
    </row>
    <row r="8515" spans="1:6" ht="12.5" x14ac:dyDescent="0.25">
      <c r="A8515" s="1">
        <v>8513</v>
      </c>
      <c r="B8515" s="1" t="s">
        <v>19867</v>
      </c>
      <c r="C8515" s="1" t="s">
        <v>6184</v>
      </c>
      <c r="D8515" s="1" t="s">
        <v>19868</v>
      </c>
      <c r="E8515" t="s">
        <v>46952</v>
      </c>
      <c r="F8515">
        <v>0.336327344179153</v>
      </c>
    </row>
    <row r="8516" spans="1:6" ht="12.5" x14ac:dyDescent="0.25">
      <c r="A8516" s="1">
        <v>8514</v>
      </c>
      <c r="B8516" s="1" t="s">
        <v>19869</v>
      </c>
      <c r="C8516" s="1" t="s">
        <v>19870</v>
      </c>
      <c r="D8516" s="1" t="s">
        <v>19871</v>
      </c>
      <c r="E8516" t="s">
        <v>46952</v>
      </c>
      <c r="F8516">
        <v>0.27531620860099798</v>
      </c>
    </row>
    <row r="8517" spans="1:6" ht="12.5" x14ac:dyDescent="0.25">
      <c r="A8517" s="1">
        <v>8515</v>
      </c>
      <c r="B8517" s="1" t="s">
        <v>19872</v>
      </c>
      <c r="C8517" s="1" t="s">
        <v>6184</v>
      </c>
      <c r="D8517" s="1" t="s">
        <v>19873</v>
      </c>
      <c r="E8517" t="s">
        <v>46952</v>
      </c>
      <c r="F8517">
        <v>0.41266894340515098</v>
      </c>
    </row>
    <row r="8518" spans="1:6" ht="12.5" x14ac:dyDescent="0.25">
      <c r="A8518" s="1">
        <v>8516</v>
      </c>
      <c r="B8518" s="1" t="s">
        <v>19874</v>
      </c>
      <c r="C8518" s="1" t="s">
        <v>3249</v>
      </c>
      <c r="D8518" s="1" t="s">
        <v>19875</v>
      </c>
      <c r="E8518" t="s">
        <v>46951</v>
      </c>
      <c r="F8518">
        <v>0.45328807830810502</v>
      </c>
    </row>
    <row r="8519" spans="1:6" ht="12.5" x14ac:dyDescent="0.25">
      <c r="A8519" s="1">
        <v>8517</v>
      </c>
      <c r="B8519" s="1" t="s">
        <v>19876</v>
      </c>
      <c r="C8519" s="1" t="s">
        <v>6184</v>
      </c>
      <c r="D8519" s="1" t="s">
        <v>19877</v>
      </c>
      <c r="E8519" t="s">
        <v>46952</v>
      </c>
      <c r="F8519">
        <v>0.336327344179153</v>
      </c>
    </row>
    <row r="8520" spans="1:6" ht="12.5" x14ac:dyDescent="0.25">
      <c r="A8520" s="1">
        <v>8518</v>
      </c>
      <c r="B8520" s="1" t="s">
        <v>19878</v>
      </c>
      <c r="C8520" s="1" t="s">
        <v>3249</v>
      </c>
      <c r="D8520" s="1" t="s">
        <v>19879</v>
      </c>
      <c r="E8520" t="s">
        <v>46951</v>
      </c>
      <c r="F8520">
        <v>0.581562399864197</v>
      </c>
    </row>
    <row r="8521" spans="1:6" ht="12.5" x14ac:dyDescent="0.25">
      <c r="A8521" s="1">
        <v>8519</v>
      </c>
      <c r="B8521" s="1" t="s">
        <v>19880</v>
      </c>
      <c r="C8521" s="1" t="s">
        <v>6184</v>
      </c>
      <c r="D8521" s="1" t="s">
        <v>19881</v>
      </c>
      <c r="E8521" t="s">
        <v>46953</v>
      </c>
      <c r="F8521">
        <v>0.625505030155182</v>
      </c>
    </row>
    <row r="8522" spans="1:6" ht="12.5" x14ac:dyDescent="0.25">
      <c r="A8522" s="1">
        <v>8520</v>
      </c>
      <c r="B8522" s="1" t="s">
        <v>19882</v>
      </c>
      <c r="C8522" s="1" t="s">
        <v>3249</v>
      </c>
      <c r="D8522" s="1" t="s">
        <v>19883</v>
      </c>
      <c r="E8522" t="s">
        <v>46953</v>
      </c>
      <c r="F8522">
        <v>0.63875865936279297</v>
      </c>
    </row>
    <row r="8523" spans="1:6" ht="12.5" x14ac:dyDescent="0.25">
      <c r="A8523" s="1">
        <v>8521</v>
      </c>
      <c r="B8523" s="1" t="s">
        <v>19884</v>
      </c>
      <c r="C8523" s="1" t="s">
        <v>19885</v>
      </c>
      <c r="D8523" s="1" t="s">
        <v>19886</v>
      </c>
      <c r="E8523" t="s">
        <v>46951</v>
      </c>
      <c r="F8523">
        <v>0.53936338424682595</v>
      </c>
    </row>
    <row r="8524" spans="1:6" ht="12.5" x14ac:dyDescent="0.25">
      <c r="A8524" s="1">
        <v>8522</v>
      </c>
      <c r="B8524" s="1" t="s">
        <v>19887</v>
      </c>
      <c r="C8524" s="1" t="s">
        <v>14294</v>
      </c>
      <c r="D8524" s="1" t="s">
        <v>19888</v>
      </c>
      <c r="E8524" t="s">
        <v>46952</v>
      </c>
      <c r="F8524">
        <v>0.31154787540435802</v>
      </c>
    </row>
    <row r="8525" spans="1:6" ht="12.5" x14ac:dyDescent="0.25">
      <c r="A8525" s="1">
        <v>8523</v>
      </c>
      <c r="B8525" s="1" t="s">
        <v>19889</v>
      </c>
      <c r="C8525" s="1" t="s">
        <v>19890</v>
      </c>
      <c r="D8525" s="1" t="s">
        <v>19891</v>
      </c>
      <c r="E8525" t="s">
        <v>46952</v>
      </c>
      <c r="F8525">
        <v>0.37625366449356101</v>
      </c>
    </row>
    <row r="8526" spans="1:6" ht="12.5" x14ac:dyDescent="0.25">
      <c r="A8526" s="1">
        <v>8524</v>
      </c>
      <c r="B8526" s="1" t="s">
        <v>19892</v>
      </c>
      <c r="C8526" s="1" t="s">
        <v>3249</v>
      </c>
      <c r="D8526" s="1" t="s">
        <v>19893</v>
      </c>
      <c r="E8526" t="s">
        <v>46953</v>
      </c>
      <c r="F8526">
        <v>0.65337735414505005</v>
      </c>
    </row>
    <row r="8527" spans="1:6" ht="12.5" x14ac:dyDescent="0.25">
      <c r="A8527" s="1">
        <v>8525</v>
      </c>
      <c r="B8527" s="1" t="s">
        <v>19894</v>
      </c>
      <c r="C8527" s="1" t="s">
        <v>2900</v>
      </c>
      <c r="D8527" s="1" t="s">
        <v>19895</v>
      </c>
      <c r="E8527" t="s">
        <v>46951</v>
      </c>
      <c r="F8527">
        <v>0.51931983232498202</v>
      </c>
    </row>
    <row r="8528" spans="1:6" ht="12.5" x14ac:dyDescent="0.25">
      <c r="A8528" s="1">
        <v>8526</v>
      </c>
      <c r="B8528" s="1" t="s">
        <v>19896</v>
      </c>
      <c r="C8528" s="1" t="s">
        <v>68</v>
      </c>
      <c r="D8528" s="1" t="s">
        <v>19897</v>
      </c>
      <c r="E8528" t="s">
        <v>46951</v>
      </c>
      <c r="F8528">
        <v>0.56274068355560303</v>
      </c>
    </row>
    <row r="8529" spans="1:6" ht="12.5" x14ac:dyDescent="0.25">
      <c r="A8529" s="1">
        <v>8527</v>
      </c>
      <c r="B8529" s="1" t="s">
        <v>19898</v>
      </c>
      <c r="C8529" s="1" t="s">
        <v>2085</v>
      </c>
      <c r="D8529" s="1" t="s">
        <v>19899</v>
      </c>
      <c r="E8529" t="s">
        <v>46951</v>
      </c>
      <c r="F8529">
        <v>0.57972395420074496</v>
      </c>
    </row>
    <row r="8530" spans="1:6" ht="12.5" x14ac:dyDescent="0.25">
      <c r="A8530" s="1">
        <v>8528</v>
      </c>
      <c r="B8530" s="1" t="s">
        <v>19900</v>
      </c>
      <c r="C8530" s="1" t="s">
        <v>14414</v>
      </c>
      <c r="D8530" s="1" t="s">
        <v>19901</v>
      </c>
      <c r="E8530" t="s">
        <v>46952</v>
      </c>
      <c r="F8530">
        <v>0.36029112339019798</v>
      </c>
    </row>
    <row r="8531" spans="1:6" ht="12.5" x14ac:dyDescent="0.25">
      <c r="A8531" s="1">
        <v>8529</v>
      </c>
      <c r="B8531" s="1" t="s">
        <v>19902</v>
      </c>
      <c r="C8531" s="1" t="s">
        <v>19838</v>
      </c>
      <c r="D8531" s="1" t="s">
        <v>19903</v>
      </c>
      <c r="E8531" t="s">
        <v>46952</v>
      </c>
      <c r="F8531">
        <v>0.359614908695221</v>
      </c>
    </row>
    <row r="8532" spans="1:6" ht="12.5" x14ac:dyDescent="0.25">
      <c r="A8532" s="1">
        <v>8530</v>
      </c>
      <c r="B8532" s="1" t="s">
        <v>19904</v>
      </c>
      <c r="C8532" s="1" t="s">
        <v>2900</v>
      </c>
      <c r="D8532" s="1" t="s">
        <v>19905</v>
      </c>
      <c r="E8532" t="s">
        <v>46952</v>
      </c>
      <c r="F8532">
        <v>0.447978675365448</v>
      </c>
    </row>
    <row r="8533" spans="1:6" ht="12.5" x14ac:dyDescent="0.25">
      <c r="A8533" s="1">
        <v>8531</v>
      </c>
      <c r="B8533" s="1" t="s">
        <v>19906</v>
      </c>
      <c r="C8533" s="1" t="s">
        <v>6499</v>
      </c>
      <c r="D8533" s="1" t="s">
        <v>19907</v>
      </c>
      <c r="E8533" t="s">
        <v>46953</v>
      </c>
      <c r="F8533">
        <v>0.78196996450424205</v>
      </c>
    </row>
    <row r="8534" spans="1:6" ht="12.5" x14ac:dyDescent="0.25">
      <c r="A8534" s="1">
        <v>8532</v>
      </c>
      <c r="B8534" s="1" t="s">
        <v>19908</v>
      </c>
      <c r="C8534" s="1" t="s">
        <v>19909</v>
      </c>
      <c r="D8534" s="1" t="s">
        <v>19910</v>
      </c>
      <c r="E8534" t="s">
        <v>46952</v>
      </c>
      <c r="F8534">
        <v>0.30269664525985701</v>
      </c>
    </row>
    <row r="8535" spans="1:6" ht="12.5" x14ac:dyDescent="0.25">
      <c r="A8535" s="1">
        <v>8533</v>
      </c>
      <c r="B8535" s="1" t="s">
        <v>19911</v>
      </c>
      <c r="C8535" s="1" t="s">
        <v>50</v>
      </c>
      <c r="D8535" s="1" t="s">
        <v>19912</v>
      </c>
      <c r="E8535" t="s">
        <v>46952</v>
      </c>
      <c r="F8535">
        <v>0.29956239461898798</v>
      </c>
    </row>
    <row r="8536" spans="1:6" ht="12.5" x14ac:dyDescent="0.25">
      <c r="A8536" s="1">
        <v>8534</v>
      </c>
      <c r="B8536" s="1" t="s">
        <v>19913</v>
      </c>
      <c r="C8536" s="1" t="s">
        <v>19914</v>
      </c>
      <c r="D8536" s="1" t="s">
        <v>19915</v>
      </c>
      <c r="E8536" t="s">
        <v>46953</v>
      </c>
      <c r="F8536">
        <v>0.62125760316848799</v>
      </c>
    </row>
    <row r="8537" spans="1:6" ht="12.5" x14ac:dyDescent="0.25">
      <c r="A8537" s="1">
        <v>8535</v>
      </c>
      <c r="B8537" s="1" t="s">
        <v>19916</v>
      </c>
      <c r="C8537" s="1" t="s">
        <v>19917</v>
      </c>
      <c r="D8537" s="1" t="s">
        <v>19918</v>
      </c>
      <c r="E8537" t="s">
        <v>46951</v>
      </c>
      <c r="F8537">
        <v>0.47020411491393999</v>
      </c>
    </row>
    <row r="8538" spans="1:6" ht="12.5" x14ac:dyDescent="0.25">
      <c r="A8538" s="1">
        <v>8536</v>
      </c>
      <c r="B8538" s="1" t="s">
        <v>19919</v>
      </c>
      <c r="C8538" s="1" t="s">
        <v>19920</v>
      </c>
      <c r="D8538" s="1" t="s">
        <v>19921</v>
      </c>
      <c r="E8538" t="s">
        <v>46953</v>
      </c>
      <c r="F8538">
        <v>0.76182270050048795</v>
      </c>
    </row>
    <row r="8539" spans="1:6" ht="12.5" x14ac:dyDescent="0.25">
      <c r="A8539" s="1">
        <v>8537</v>
      </c>
      <c r="B8539" s="1" t="s">
        <v>19922</v>
      </c>
      <c r="C8539" s="1" t="s">
        <v>19838</v>
      </c>
      <c r="D8539" s="1" t="s">
        <v>19923</v>
      </c>
      <c r="E8539" t="s">
        <v>46952</v>
      </c>
      <c r="F8539">
        <v>0.41994714736938499</v>
      </c>
    </row>
    <row r="8540" spans="1:6" ht="12.5" x14ac:dyDescent="0.25">
      <c r="A8540" s="1">
        <v>8538</v>
      </c>
      <c r="B8540" s="1" t="s">
        <v>19924</v>
      </c>
      <c r="C8540" s="1" t="s">
        <v>103</v>
      </c>
      <c r="D8540" s="1" t="s">
        <v>19925</v>
      </c>
      <c r="E8540" t="s">
        <v>46952</v>
      </c>
      <c r="F8540">
        <v>0.29149863123893699</v>
      </c>
    </row>
    <row r="8541" spans="1:6" ht="12.5" x14ac:dyDescent="0.25">
      <c r="A8541" s="1">
        <v>8539</v>
      </c>
      <c r="B8541" s="1" t="s">
        <v>19926</v>
      </c>
      <c r="C8541" s="1" t="s">
        <v>19927</v>
      </c>
      <c r="D8541" s="1" t="s">
        <v>19928</v>
      </c>
      <c r="E8541" t="s">
        <v>46951</v>
      </c>
      <c r="F8541">
        <v>0.47685053944587702</v>
      </c>
    </row>
    <row r="8542" spans="1:6" ht="12.5" x14ac:dyDescent="0.25">
      <c r="A8542" s="1">
        <v>8540</v>
      </c>
      <c r="B8542" s="1" t="s">
        <v>19929</v>
      </c>
      <c r="C8542" s="1" t="s">
        <v>16956</v>
      </c>
      <c r="D8542" s="1" t="s">
        <v>19930</v>
      </c>
      <c r="E8542" t="s">
        <v>46953</v>
      </c>
      <c r="F8542">
        <v>0.65749144554138195</v>
      </c>
    </row>
    <row r="8543" spans="1:6" ht="12.5" x14ac:dyDescent="0.25">
      <c r="A8543" s="1">
        <v>8541</v>
      </c>
      <c r="B8543" s="1" t="s">
        <v>19931</v>
      </c>
      <c r="C8543" s="1" t="s">
        <v>19932</v>
      </c>
      <c r="D8543" s="1" t="s">
        <v>19933</v>
      </c>
      <c r="E8543" t="s">
        <v>46952</v>
      </c>
      <c r="F8543">
        <v>0.28897726535797102</v>
      </c>
    </row>
    <row r="8544" spans="1:6" ht="12.5" x14ac:dyDescent="0.25">
      <c r="A8544" s="1">
        <v>8542</v>
      </c>
      <c r="B8544" s="1" t="s">
        <v>19934</v>
      </c>
      <c r="C8544" s="1" t="s">
        <v>44</v>
      </c>
      <c r="D8544" s="1" t="s">
        <v>19935</v>
      </c>
      <c r="E8544" t="s">
        <v>46952</v>
      </c>
      <c r="F8544">
        <v>0.375585317611694</v>
      </c>
    </row>
    <row r="8545" spans="1:6" ht="12.5" x14ac:dyDescent="0.25">
      <c r="A8545" s="1">
        <v>8543</v>
      </c>
      <c r="B8545" s="1" t="s">
        <v>19936</v>
      </c>
      <c r="C8545" s="1" t="s">
        <v>19838</v>
      </c>
      <c r="D8545" s="1" t="s">
        <v>19937</v>
      </c>
      <c r="E8545" t="s">
        <v>46952</v>
      </c>
      <c r="F8545">
        <v>0.327428638935089</v>
      </c>
    </row>
    <row r="8546" spans="1:6" ht="12.5" x14ac:dyDescent="0.25">
      <c r="A8546" s="1">
        <v>8544</v>
      </c>
      <c r="B8546" s="1" t="s">
        <v>19938</v>
      </c>
      <c r="C8546" s="1" t="s">
        <v>10644</v>
      </c>
      <c r="D8546" s="1" t="s">
        <v>19939</v>
      </c>
      <c r="E8546" t="s">
        <v>46953</v>
      </c>
      <c r="F8546">
        <v>0.66590994596481301</v>
      </c>
    </row>
    <row r="8547" spans="1:6" ht="12.5" x14ac:dyDescent="0.25">
      <c r="A8547" s="1">
        <v>8545</v>
      </c>
      <c r="B8547" s="1" t="s">
        <v>19940</v>
      </c>
      <c r="C8547" s="1" t="s">
        <v>1876</v>
      </c>
      <c r="D8547" s="1" t="s">
        <v>19941</v>
      </c>
      <c r="E8547" t="s">
        <v>46951</v>
      </c>
      <c r="F8547">
        <v>0.54562908411026001</v>
      </c>
    </row>
    <row r="8548" spans="1:6" ht="12.5" x14ac:dyDescent="0.25">
      <c r="A8548" s="1">
        <v>8546</v>
      </c>
      <c r="B8548" s="1" t="s">
        <v>19942</v>
      </c>
      <c r="C8548" s="1" t="s">
        <v>103</v>
      </c>
      <c r="D8548" s="1" t="s">
        <v>19943</v>
      </c>
      <c r="E8548" t="s">
        <v>46953</v>
      </c>
      <c r="F8548">
        <v>0.82399600744247403</v>
      </c>
    </row>
    <row r="8549" spans="1:6" ht="12.5" x14ac:dyDescent="0.25">
      <c r="A8549" s="1">
        <v>8547</v>
      </c>
      <c r="B8549" s="1" t="s">
        <v>19944</v>
      </c>
      <c r="C8549" s="1" t="s">
        <v>3249</v>
      </c>
      <c r="D8549" s="1" t="s">
        <v>19945</v>
      </c>
      <c r="E8549" t="s">
        <v>46951</v>
      </c>
      <c r="F8549">
        <v>0.57226496934890703</v>
      </c>
    </row>
    <row r="8550" spans="1:6" ht="12.5" x14ac:dyDescent="0.25">
      <c r="A8550" s="1">
        <v>8548</v>
      </c>
      <c r="B8550" s="1" t="s">
        <v>19946</v>
      </c>
      <c r="C8550" s="1" t="s">
        <v>543</v>
      </c>
      <c r="D8550" s="1" t="s">
        <v>19947</v>
      </c>
      <c r="E8550" t="s">
        <v>46951</v>
      </c>
      <c r="F8550">
        <v>0.56440234184265103</v>
      </c>
    </row>
    <row r="8551" spans="1:6" ht="12.5" x14ac:dyDescent="0.25">
      <c r="A8551" s="1">
        <v>8549</v>
      </c>
      <c r="B8551" s="1" t="s">
        <v>19948</v>
      </c>
      <c r="C8551" s="1" t="s">
        <v>3930</v>
      </c>
      <c r="D8551" s="1" t="s">
        <v>19949</v>
      </c>
      <c r="E8551" t="s">
        <v>46951</v>
      </c>
      <c r="F8551">
        <v>0.52133899927139304</v>
      </c>
    </row>
    <row r="8552" spans="1:6" ht="12.5" x14ac:dyDescent="0.25">
      <c r="A8552" s="1">
        <v>8550</v>
      </c>
      <c r="B8552" s="1" t="s">
        <v>19950</v>
      </c>
      <c r="C8552" s="1" t="s">
        <v>2438</v>
      </c>
      <c r="D8552" s="1" t="s">
        <v>19951</v>
      </c>
      <c r="E8552" t="s">
        <v>46953</v>
      </c>
      <c r="F8552">
        <v>0.65021687746047996</v>
      </c>
    </row>
    <row r="8553" spans="1:6" ht="12.5" x14ac:dyDescent="0.25">
      <c r="A8553" s="1">
        <v>8551</v>
      </c>
      <c r="B8553" s="1" t="s">
        <v>19952</v>
      </c>
      <c r="C8553" s="1" t="s">
        <v>19953</v>
      </c>
      <c r="D8553" s="1" t="s">
        <v>19954</v>
      </c>
      <c r="E8553" t="s">
        <v>46951</v>
      </c>
      <c r="F8553">
        <v>0.58489340543746904</v>
      </c>
    </row>
    <row r="8554" spans="1:6" ht="12.5" x14ac:dyDescent="0.25">
      <c r="A8554" s="1">
        <v>8552</v>
      </c>
      <c r="B8554" s="1" t="s">
        <v>19955</v>
      </c>
      <c r="C8554" s="1" t="s">
        <v>10644</v>
      </c>
      <c r="D8554" s="1" t="s">
        <v>19956</v>
      </c>
      <c r="E8554" t="s">
        <v>46953</v>
      </c>
      <c r="F8554">
        <v>0.63650715351104703</v>
      </c>
    </row>
    <row r="8555" spans="1:6" ht="12.5" x14ac:dyDescent="0.25">
      <c r="A8555" s="1">
        <v>8553</v>
      </c>
      <c r="B8555" s="1" t="s">
        <v>19957</v>
      </c>
      <c r="C8555" s="1" t="s">
        <v>19958</v>
      </c>
      <c r="D8555" s="1" t="s">
        <v>19959</v>
      </c>
      <c r="E8555" t="s">
        <v>46953</v>
      </c>
      <c r="F8555">
        <v>0.77365905046463002</v>
      </c>
    </row>
    <row r="8556" spans="1:6" ht="12.5" x14ac:dyDescent="0.25">
      <c r="A8556" s="1">
        <v>8554</v>
      </c>
      <c r="B8556" s="1" t="s">
        <v>19960</v>
      </c>
      <c r="C8556" s="1" t="s">
        <v>20</v>
      </c>
      <c r="D8556" s="1" t="s">
        <v>19961</v>
      </c>
      <c r="E8556" t="s">
        <v>46953</v>
      </c>
      <c r="F8556">
        <v>0.684673011302948</v>
      </c>
    </row>
    <row r="8557" spans="1:6" ht="12.5" x14ac:dyDescent="0.25">
      <c r="A8557" s="1">
        <v>8555</v>
      </c>
      <c r="B8557" s="1" t="s">
        <v>19962</v>
      </c>
      <c r="C8557" s="1" t="s">
        <v>20</v>
      </c>
      <c r="D8557" s="1" t="s">
        <v>19963</v>
      </c>
      <c r="E8557" t="s">
        <v>46951</v>
      </c>
      <c r="F8557">
        <v>0.58699899911880504</v>
      </c>
    </row>
    <row r="8558" spans="1:6" ht="12.5" x14ac:dyDescent="0.25">
      <c r="A8558" s="1">
        <v>8556</v>
      </c>
      <c r="B8558" s="1" t="s">
        <v>19964</v>
      </c>
      <c r="C8558" s="1" t="s">
        <v>1876</v>
      </c>
      <c r="D8558" s="1" t="s">
        <v>19965</v>
      </c>
      <c r="E8558" t="s">
        <v>46951</v>
      </c>
      <c r="F8558">
        <v>0.48053419589996299</v>
      </c>
    </row>
    <row r="8559" spans="1:6" ht="12.5" x14ac:dyDescent="0.25">
      <c r="A8559" s="1">
        <v>8557</v>
      </c>
      <c r="B8559" s="1" t="s">
        <v>19966</v>
      </c>
      <c r="C8559" s="1" t="s">
        <v>103</v>
      </c>
      <c r="D8559" s="1" t="s">
        <v>19967</v>
      </c>
      <c r="E8559" t="s">
        <v>46953</v>
      </c>
      <c r="F8559">
        <v>0.64942073822021495</v>
      </c>
    </row>
    <row r="8560" spans="1:6" ht="12.5" x14ac:dyDescent="0.25">
      <c r="A8560" s="1">
        <v>8558</v>
      </c>
      <c r="B8560" s="1" t="s">
        <v>19968</v>
      </c>
      <c r="C8560" s="1" t="s">
        <v>20</v>
      </c>
      <c r="D8560" s="1" t="s">
        <v>19969</v>
      </c>
      <c r="E8560" t="s">
        <v>46953</v>
      </c>
      <c r="F8560">
        <v>0.61225414276123002</v>
      </c>
    </row>
    <row r="8561" spans="1:6" ht="12.5" x14ac:dyDescent="0.25">
      <c r="A8561" s="1">
        <v>8559</v>
      </c>
      <c r="B8561" s="1" t="s">
        <v>19970</v>
      </c>
      <c r="C8561" s="1" t="s">
        <v>19971</v>
      </c>
      <c r="D8561" s="1" t="s">
        <v>19972</v>
      </c>
      <c r="E8561" t="s">
        <v>46951</v>
      </c>
      <c r="F8561">
        <v>0.53251403570175204</v>
      </c>
    </row>
    <row r="8562" spans="1:6" ht="12.5" x14ac:dyDescent="0.25">
      <c r="A8562" s="1">
        <v>8560</v>
      </c>
      <c r="B8562" s="1" t="s">
        <v>19973</v>
      </c>
      <c r="C8562" s="1" t="s">
        <v>19974</v>
      </c>
      <c r="D8562" s="1" t="s">
        <v>19975</v>
      </c>
      <c r="E8562" t="s">
        <v>46951</v>
      </c>
      <c r="F8562">
        <v>0.51425260305404696</v>
      </c>
    </row>
    <row r="8563" spans="1:6" ht="12.5" x14ac:dyDescent="0.25">
      <c r="A8563" s="1">
        <v>8561</v>
      </c>
      <c r="B8563" s="1" t="s">
        <v>19976</v>
      </c>
      <c r="C8563" s="1" t="s">
        <v>20</v>
      </c>
      <c r="D8563" s="1" t="s">
        <v>19977</v>
      </c>
      <c r="E8563" t="s">
        <v>46951</v>
      </c>
      <c r="F8563">
        <v>0.53000533580779996</v>
      </c>
    </row>
    <row r="8564" spans="1:6" ht="12.5" x14ac:dyDescent="0.25">
      <c r="A8564" s="1">
        <v>8562</v>
      </c>
      <c r="B8564" s="1" t="s">
        <v>19978</v>
      </c>
      <c r="C8564" s="1" t="s">
        <v>68</v>
      </c>
      <c r="D8564" s="1" t="s">
        <v>19979</v>
      </c>
      <c r="E8564" t="s">
        <v>46952</v>
      </c>
      <c r="F8564">
        <v>7.9865083098411602E-2</v>
      </c>
    </row>
    <row r="8565" spans="1:6" ht="12.5" x14ac:dyDescent="0.25">
      <c r="A8565" s="1">
        <v>8563</v>
      </c>
      <c r="B8565" s="1" t="s">
        <v>19980</v>
      </c>
      <c r="C8565" s="1" t="s">
        <v>19981</v>
      </c>
      <c r="D8565" s="1" t="s">
        <v>19982</v>
      </c>
      <c r="E8565" t="s">
        <v>46953</v>
      </c>
      <c r="F8565">
        <v>0.64728754758834794</v>
      </c>
    </row>
    <row r="8566" spans="1:6" ht="12.5" x14ac:dyDescent="0.25">
      <c r="A8566" s="1">
        <v>8564</v>
      </c>
      <c r="B8566" s="1" t="s">
        <v>19983</v>
      </c>
      <c r="C8566" s="1" t="s">
        <v>20</v>
      </c>
      <c r="D8566" s="1" t="s">
        <v>19984</v>
      </c>
      <c r="E8566" t="s">
        <v>46952</v>
      </c>
      <c r="F8566">
        <v>0.28125324845313998</v>
      </c>
    </row>
    <row r="8567" spans="1:6" ht="12.5" x14ac:dyDescent="0.25">
      <c r="A8567" s="1">
        <v>8565</v>
      </c>
      <c r="B8567" s="1" t="s">
        <v>19985</v>
      </c>
      <c r="C8567" s="1" t="s">
        <v>19986</v>
      </c>
      <c r="D8567" s="1" t="s">
        <v>19987</v>
      </c>
      <c r="E8567" t="s">
        <v>46952</v>
      </c>
      <c r="F8567">
        <v>0.36852577328681901</v>
      </c>
    </row>
    <row r="8568" spans="1:6" ht="12.5" x14ac:dyDescent="0.25">
      <c r="A8568" s="1">
        <v>8566</v>
      </c>
      <c r="B8568" s="1" t="s">
        <v>19988</v>
      </c>
      <c r="C8568" s="1" t="s">
        <v>16121</v>
      </c>
      <c r="D8568" s="1" t="s">
        <v>19989</v>
      </c>
      <c r="E8568" t="s">
        <v>46953</v>
      </c>
      <c r="F8568">
        <v>0.68518823385238603</v>
      </c>
    </row>
    <row r="8569" spans="1:6" ht="12.5" x14ac:dyDescent="0.25">
      <c r="A8569" s="1">
        <v>8567</v>
      </c>
      <c r="B8569" s="1" t="s">
        <v>19990</v>
      </c>
      <c r="C8569" s="1" t="s">
        <v>44</v>
      </c>
      <c r="D8569" s="1" t="s">
        <v>19991</v>
      </c>
      <c r="E8569" t="s">
        <v>46951</v>
      </c>
      <c r="F8569">
        <v>0.59628266096115101</v>
      </c>
    </row>
    <row r="8570" spans="1:6" ht="12.5" x14ac:dyDescent="0.25">
      <c r="A8570" s="1">
        <v>8568</v>
      </c>
      <c r="B8570" s="1" t="s">
        <v>19992</v>
      </c>
      <c r="C8570" s="1" t="s">
        <v>20</v>
      </c>
      <c r="D8570" s="1" t="s">
        <v>19993</v>
      </c>
      <c r="E8570" t="s">
        <v>46951</v>
      </c>
      <c r="F8570">
        <v>0.58757597208023105</v>
      </c>
    </row>
    <row r="8571" spans="1:6" ht="12.5" x14ac:dyDescent="0.25">
      <c r="A8571" s="1">
        <v>8569</v>
      </c>
      <c r="B8571" s="1" t="s">
        <v>19994</v>
      </c>
      <c r="C8571" s="1" t="s">
        <v>19180</v>
      </c>
      <c r="D8571" s="1" t="s">
        <v>19995</v>
      </c>
      <c r="E8571" t="s">
        <v>46952</v>
      </c>
      <c r="F8571">
        <v>0.35814929008483898</v>
      </c>
    </row>
    <row r="8572" spans="1:6" ht="12.5" x14ac:dyDescent="0.25">
      <c r="A8572" s="1">
        <v>8570</v>
      </c>
      <c r="B8572" s="1" t="s">
        <v>19996</v>
      </c>
      <c r="C8572" s="1" t="s">
        <v>103</v>
      </c>
      <c r="D8572" s="1" t="s">
        <v>19997</v>
      </c>
      <c r="E8572" t="s">
        <v>46952</v>
      </c>
      <c r="F8572">
        <v>0.37246039509773299</v>
      </c>
    </row>
    <row r="8573" spans="1:6" ht="12.5" x14ac:dyDescent="0.25">
      <c r="A8573" s="1">
        <v>8571</v>
      </c>
      <c r="B8573" s="1" t="s">
        <v>19998</v>
      </c>
      <c r="C8573" s="1" t="s">
        <v>19999</v>
      </c>
      <c r="D8573" s="1" t="s">
        <v>20000</v>
      </c>
      <c r="E8573" t="s">
        <v>46951</v>
      </c>
      <c r="F8573">
        <v>0.582835674285889</v>
      </c>
    </row>
    <row r="8574" spans="1:6" ht="12.5" x14ac:dyDescent="0.25">
      <c r="A8574" s="1">
        <v>8572</v>
      </c>
      <c r="B8574" s="1" t="s">
        <v>20001</v>
      </c>
      <c r="C8574" s="1" t="s">
        <v>20002</v>
      </c>
      <c r="D8574" s="1" t="s">
        <v>20003</v>
      </c>
      <c r="E8574" t="s">
        <v>46951</v>
      </c>
      <c r="F8574">
        <v>0.55551081895828203</v>
      </c>
    </row>
    <row r="8575" spans="1:6" ht="12.5" x14ac:dyDescent="0.25">
      <c r="A8575" s="1">
        <v>8573</v>
      </c>
      <c r="B8575" s="1" t="s">
        <v>20004</v>
      </c>
      <c r="C8575" s="1" t="s">
        <v>231</v>
      </c>
      <c r="D8575" s="1" t="s">
        <v>20005</v>
      </c>
      <c r="E8575" t="s">
        <v>46952</v>
      </c>
      <c r="F8575">
        <v>0.16716942191124001</v>
      </c>
    </row>
    <row r="8576" spans="1:6" ht="12.5" x14ac:dyDescent="0.25">
      <c r="A8576" s="1">
        <v>8574</v>
      </c>
      <c r="B8576" s="1" t="s">
        <v>20006</v>
      </c>
      <c r="C8576" s="1" t="s">
        <v>12363</v>
      </c>
      <c r="D8576" s="1" t="s">
        <v>20007</v>
      </c>
      <c r="E8576" t="s">
        <v>46953</v>
      </c>
      <c r="F8576">
        <v>0.802112877368927</v>
      </c>
    </row>
    <row r="8577" spans="1:6" ht="12.5" x14ac:dyDescent="0.25">
      <c r="A8577" s="1">
        <v>8575</v>
      </c>
      <c r="B8577" s="1" t="s">
        <v>20008</v>
      </c>
      <c r="C8577" s="1" t="s">
        <v>20</v>
      </c>
      <c r="D8577" s="1" t="s">
        <v>20009</v>
      </c>
      <c r="E8577" t="s">
        <v>46951</v>
      </c>
      <c r="F8577">
        <v>0.56806385517120395</v>
      </c>
    </row>
    <row r="8578" spans="1:6" ht="12.5" x14ac:dyDescent="0.25">
      <c r="A8578" s="1">
        <v>8576</v>
      </c>
      <c r="B8578" s="1" t="s">
        <v>20010</v>
      </c>
      <c r="C8578" s="1" t="s">
        <v>8982</v>
      </c>
      <c r="D8578" s="1" t="s">
        <v>20011</v>
      </c>
      <c r="E8578" t="s">
        <v>46951</v>
      </c>
      <c r="F8578">
        <v>0.494273781776428</v>
      </c>
    </row>
    <row r="8579" spans="1:6" ht="12.5" x14ac:dyDescent="0.25">
      <c r="A8579" s="1">
        <v>8577</v>
      </c>
      <c r="B8579" s="1" t="s">
        <v>20012</v>
      </c>
      <c r="C8579" s="1" t="s">
        <v>20</v>
      </c>
      <c r="D8579" s="1" t="s">
        <v>20013</v>
      </c>
      <c r="E8579" t="s">
        <v>46951</v>
      </c>
      <c r="F8579">
        <v>0.46842637658119202</v>
      </c>
    </row>
    <row r="8580" spans="1:6" ht="12.5" x14ac:dyDescent="0.25">
      <c r="A8580" s="1">
        <v>8578</v>
      </c>
      <c r="B8580" s="1" t="s">
        <v>20014</v>
      </c>
      <c r="C8580" s="1" t="s">
        <v>20</v>
      </c>
      <c r="D8580" s="1" t="s">
        <v>20015</v>
      </c>
      <c r="E8580" t="s">
        <v>46953</v>
      </c>
      <c r="F8580">
        <v>0.619490206241608</v>
      </c>
    </row>
    <row r="8581" spans="1:6" ht="12.5" x14ac:dyDescent="0.25">
      <c r="A8581" s="1">
        <v>8579</v>
      </c>
      <c r="B8581" s="1" t="s">
        <v>20016</v>
      </c>
      <c r="C8581" s="1" t="s">
        <v>19974</v>
      </c>
      <c r="D8581" s="1" t="s">
        <v>20017</v>
      </c>
      <c r="E8581" t="s">
        <v>46951</v>
      </c>
      <c r="F8581">
        <v>0.522607922554016</v>
      </c>
    </row>
    <row r="8582" spans="1:6" ht="12.5" x14ac:dyDescent="0.25">
      <c r="A8582" s="1">
        <v>8580</v>
      </c>
      <c r="B8582" s="1" t="s">
        <v>20018</v>
      </c>
      <c r="C8582" s="1" t="s">
        <v>20</v>
      </c>
      <c r="D8582" s="1" t="s">
        <v>20019</v>
      </c>
      <c r="E8582" t="s">
        <v>46953</v>
      </c>
      <c r="F8582">
        <v>0.72560751438140902</v>
      </c>
    </row>
    <row r="8583" spans="1:6" ht="12.5" x14ac:dyDescent="0.25">
      <c r="A8583" s="1">
        <v>8581</v>
      </c>
      <c r="B8583" s="1" t="s">
        <v>20020</v>
      </c>
      <c r="C8583" s="1" t="s">
        <v>10448</v>
      </c>
      <c r="D8583" s="1" t="s">
        <v>20021</v>
      </c>
      <c r="E8583" t="s">
        <v>46953</v>
      </c>
      <c r="F8583">
        <v>0.706049144268036</v>
      </c>
    </row>
    <row r="8584" spans="1:6" ht="12.5" x14ac:dyDescent="0.25">
      <c r="A8584" s="1">
        <v>8582</v>
      </c>
      <c r="B8584" s="1" t="s">
        <v>20022</v>
      </c>
      <c r="C8584" s="1" t="s">
        <v>739</v>
      </c>
      <c r="D8584" s="1" t="s">
        <v>20023</v>
      </c>
      <c r="E8584" t="s">
        <v>46953</v>
      </c>
      <c r="F8584">
        <v>0.65337771177291903</v>
      </c>
    </row>
    <row r="8585" spans="1:6" ht="12.5" x14ac:dyDescent="0.25">
      <c r="A8585" s="1">
        <v>8583</v>
      </c>
      <c r="B8585" s="1" t="s">
        <v>20024</v>
      </c>
      <c r="C8585" s="1" t="s">
        <v>20025</v>
      </c>
      <c r="D8585" s="1" t="s">
        <v>20026</v>
      </c>
      <c r="E8585" t="s">
        <v>46951</v>
      </c>
      <c r="F8585">
        <v>0.50548720359802202</v>
      </c>
    </row>
    <row r="8586" spans="1:6" ht="12.5" x14ac:dyDescent="0.25">
      <c r="A8586" s="1">
        <v>8584</v>
      </c>
      <c r="B8586" s="1" t="s">
        <v>20027</v>
      </c>
      <c r="C8586" s="1" t="s">
        <v>1050</v>
      </c>
      <c r="D8586" s="1" t="s">
        <v>20028</v>
      </c>
      <c r="E8586" t="s">
        <v>46952</v>
      </c>
      <c r="F8586">
        <v>0.30427628755569502</v>
      </c>
    </row>
    <row r="8587" spans="1:6" ht="12.5" x14ac:dyDescent="0.25">
      <c r="A8587" s="1">
        <v>8585</v>
      </c>
      <c r="B8587" s="1" t="s">
        <v>20029</v>
      </c>
      <c r="C8587" s="1" t="s">
        <v>20</v>
      </c>
      <c r="D8587" s="1" t="s">
        <v>20030</v>
      </c>
      <c r="E8587" t="s">
        <v>46953</v>
      </c>
      <c r="F8587">
        <v>0.64065557718277</v>
      </c>
    </row>
    <row r="8588" spans="1:6" ht="12.5" x14ac:dyDescent="0.25">
      <c r="A8588" s="1">
        <v>8586</v>
      </c>
      <c r="B8588" s="1" t="s">
        <v>20031</v>
      </c>
      <c r="C8588" s="1" t="s">
        <v>20032</v>
      </c>
      <c r="D8588" s="1" t="s">
        <v>20033</v>
      </c>
      <c r="E8588" t="s">
        <v>46952</v>
      </c>
      <c r="F8588">
        <v>0.23371163010597201</v>
      </c>
    </row>
    <row r="8589" spans="1:6" ht="12.5" x14ac:dyDescent="0.25">
      <c r="A8589" s="1">
        <v>8587</v>
      </c>
      <c r="B8589" s="1" t="s">
        <v>20034</v>
      </c>
      <c r="C8589" s="1" t="s">
        <v>1248</v>
      </c>
      <c r="D8589" s="1" t="s">
        <v>20035</v>
      </c>
      <c r="E8589" t="s">
        <v>46952</v>
      </c>
      <c r="F8589">
        <v>0.407359600067139</v>
      </c>
    </row>
    <row r="8590" spans="1:6" ht="12.5" x14ac:dyDescent="0.25">
      <c r="A8590" s="1">
        <v>8588</v>
      </c>
      <c r="B8590" s="1" t="s">
        <v>20036</v>
      </c>
      <c r="C8590" s="1" t="s">
        <v>20037</v>
      </c>
      <c r="D8590" s="1" t="s">
        <v>20038</v>
      </c>
      <c r="E8590" t="s">
        <v>46952</v>
      </c>
      <c r="F8590">
        <v>0.36791214346885698</v>
      </c>
    </row>
    <row r="8591" spans="1:6" ht="12.5" x14ac:dyDescent="0.25">
      <c r="A8591" s="1">
        <v>8589</v>
      </c>
      <c r="B8591" s="1" t="s">
        <v>20039</v>
      </c>
      <c r="C8591" s="1" t="s">
        <v>20040</v>
      </c>
      <c r="D8591" s="1" t="s">
        <v>20041</v>
      </c>
      <c r="E8591" t="s">
        <v>46953</v>
      </c>
      <c r="F8591">
        <v>0.78312414884567305</v>
      </c>
    </row>
    <row r="8592" spans="1:6" ht="12.5" x14ac:dyDescent="0.25">
      <c r="A8592" s="1">
        <v>8590</v>
      </c>
      <c r="B8592" s="1" t="s">
        <v>20042</v>
      </c>
      <c r="C8592" s="1" t="s">
        <v>103</v>
      </c>
      <c r="D8592" s="1" t="s">
        <v>20043</v>
      </c>
      <c r="E8592" t="s">
        <v>46951</v>
      </c>
      <c r="F8592">
        <v>0.50421243906021096</v>
      </c>
    </row>
    <row r="8593" spans="1:6" ht="12.5" x14ac:dyDescent="0.25">
      <c r="A8593" s="1">
        <v>8591</v>
      </c>
      <c r="B8593" s="1" t="s">
        <v>20044</v>
      </c>
      <c r="C8593" s="1" t="s">
        <v>2633</v>
      </c>
      <c r="D8593" s="1" t="s">
        <v>20045</v>
      </c>
      <c r="E8593" t="s">
        <v>46951</v>
      </c>
      <c r="F8593">
        <v>0.49746999144554099</v>
      </c>
    </row>
    <row r="8594" spans="1:6" ht="12.5" x14ac:dyDescent="0.25">
      <c r="A8594" s="1">
        <v>8592</v>
      </c>
      <c r="B8594" s="1" t="s">
        <v>20046</v>
      </c>
      <c r="C8594" s="1" t="s">
        <v>1826</v>
      </c>
      <c r="D8594" s="1" t="s">
        <v>20047</v>
      </c>
      <c r="E8594" t="s">
        <v>46951</v>
      </c>
      <c r="F8594">
        <v>0.56666374206543002</v>
      </c>
    </row>
    <row r="8595" spans="1:6" ht="12.5" x14ac:dyDescent="0.25">
      <c r="A8595" s="1">
        <v>8593</v>
      </c>
      <c r="B8595" s="1" t="s">
        <v>20048</v>
      </c>
      <c r="C8595" s="1" t="s">
        <v>1248</v>
      </c>
      <c r="D8595" s="1" t="s">
        <v>20049</v>
      </c>
      <c r="E8595" t="s">
        <v>46952</v>
      </c>
      <c r="F8595">
        <v>0.260471791028976</v>
      </c>
    </row>
    <row r="8596" spans="1:6" ht="12.5" x14ac:dyDescent="0.25">
      <c r="A8596" s="1">
        <v>8594</v>
      </c>
      <c r="B8596" s="1" t="s">
        <v>20050</v>
      </c>
      <c r="C8596" s="1" t="s">
        <v>88</v>
      </c>
      <c r="D8596" s="1" t="s">
        <v>20051</v>
      </c>
      <c r="E8596" t="s">
        <v>46952</v>
      </c>
      <c r="F8596">
        <v>0.33434069156646701</v>
      </c>
    </row>
    <row r="8597" spans="1:6" ht="12.5" x14ac:dyDescent="0.25">
      <c r="A8597" s="1">
        <v>8595</v>
      </c>
      <c r="B8597" s="1" t="s">
        <v>20052</v>
      </c>
      <c r="C8597" s="1" t="s">
        <v>17215</v>
      </c>
      <c r="D8597" s="1" t="s">
        <v>20053</v>
      </c>
      <c r="E8597" t="s">
        <v>46952</v>
      </c>
      <c r="F8597">
        <v>0.39123031497001598</v>
      </c>
    </row>
    <row r="8598" spans="1:6" ht="12.5" x14ac:dyDescent="0.25">
      <c r="A8598" s="1">
        <v>8596</v>
      </c>
      <c r="B8598" s="1" t="s">
        <v>20054</v>
      </c>
      <c r="C8598" s="1" t="s">
        <v>4993</v>
      </c>
      <c r="D8598" s="1" t="s">
        <v>20055</v>
      </c>
      <c r="E8598" t="s">
        <v>46951</v>
      </c>
      <c r="F8598">
        <v>0.59415966272354104</v>
      </c>
    </row>
    <row r="8599" spans="1:6" ht="12.5" x14ac:dyDescent="0.25">
      <c r="A8599" s="1">
        <v>8597</v>
      </c>
      <c r="B8599" s="1" t="s">
        <v>20056</v>
      </c>
      <c r="C8599" s="1" t="s">
        <v>607</v>
      </c>
      <c r="D8599" s="1" t="s">
        <v>13529</v>
      </c>
      <c r="E8599" t="s">
        <v>46953</v>
      </c>
      <c r="F8599">
        <v>0.66110008955001798</v>
      </c>
    </row>
    <row r="8600" spans="1:6" ht="12.5" x14ac:dyDescent="0.25">
      <c r="A8600" s="1">
        <v>8598</v>
      </c>
      <c r="B8600" s="1" t="s">
        <v>20057</v>
      </c>
      <c r="C8600" s="1" t="s">
        <v>77</v>
      </c>
      <c r="D8600" s="1" t="s">
        <v>20058</v>
      </c>
      <c r="E8600" t="s">
        <v>46951</v>
      </c>
      <c r="F8600">
        <v>0.49749872088432301</v>
      </c>
    </row>
    <row r="8601" spans="1:6" ht="12.5" x14ac:dyDescent="0.25">
      <c r="A8601" s="1">
        <v>8599</v>
      </c>
      <c r="B8601" s="1" t="s">
        <v>20059</v>
      </c>
      <c r="C8601" s="1" t="s">
        <v>2026</v>
      </c>
      <c r="D8601" s="1" t="s">
        <v>20060</v>
      </c>
      <c r="E8601" t="s">
        <v>46951</v>
      </c>
      <c r="F8601">
        <v>0.46467411518096902</v>
      </c>
    </row>
    <row r="8602" spans="1:6" ht="12.5" x14ac:dyDescent="0.25">
      <c r="A8602" s="1">
        <v>8600</v>
      </c>
      <c r="B8602" s="1" t="s">
        <v>20061</v>
      </c>
      <c r="C8602" s="1" t="s">
        <v>16995</v>
      </c>
      <c r="D8602" s="1" t="s">
        <v>20062</v>
      </c>
      <c r="E8602" t="s">
        <v>46953</v>
      </c>
      <c r="F8602">
        <v>0.61752432584762595</v>
      </c>
    </row>
    <row r="8603" spans="1:6" ht="12.5" x14ac:dyDescent="0.25">
      <c r="A8603" s="1">
        <v>8601</v>
      </c>
      <c r="B8603" s="1" t="s">
        <v>20063</v>
      </c>
      <c r="C8603" s="1" t="s">
        <v>19679</v>
      </c>
      <c r="D8603" s="1" t="s">
        <v>20064</v>
      </c>
      <c r="E8603" t="s">
        <v>46951</v>
      </c>
      <c r="F8603">
        <v>0.58480304479598999</v>
      </c>
    </row>
    <row r="8604" spans="1:6" ht="12.5" x14ac:dyDescent="0.25">
      <c r="A8604" s="1">
        <v>8602</v>
      </c>
      <c r="B8604" s="1" t="s">
        <v>20065</v>
      </c>
      <c r="C8604" s="1" t="s">
        <v>15596</v>
      </c>
      <c r="D8604" s="1" t="s">
        <v>20066</v>
      </c>
      <c r="E8604" t="s">
        <v>46953</v>
      </c>
      <c r="F8604">
        <v>0.67107969522476196</v>
      </c>
    </row>
    <row r="8605" spans="1:6" ht="12.5" x14ac:dyDescent="0.25">
      <c r="A8605" s="1">
        <v>8603</v>
      </c>
      <c r="B8605" s="1" t="s">
        <v>20067</v>
      </c>
      <c r="C8605" s="1" t="s">
        <v>456</v>
      </c>
      <c r="D8605" s="1" t="s">
        <v>20068</v>
      </c>
      <c r="E8605" t="s">
        <v>46953</v>
      </c>
      <c r="F8605">
        <v>0.60280036926269498</v>
      </c>
    </row>
    <row r="8606" spans="1:6" ht="12.5" x14ac:dyDescent="0.25">
      <c r="A8606" s="1">
        <v>8604</v>
      </c>
      <c r="B8606" s="1" t="s">
        <v>20069</v>
      </c>
      <c r="C8606" s="1" t="s">
        <v>20</v>
      </c>
      <c r="D8606" s="1" t="s">
        <v>20070</v>
      </c>
      <c r="E8606" t="s">
        <v>46953</v>
      </c>
      <c r="F8606">
        <v>0.60953605175018299</v>
      </c>
    </row>
    <row r="8607" spans="1:6" ht="12.5" x14ac:dyDescent="0.25">
      <c r="A8607" s="1">
        <v>8605</v>
      </c>
      <c r="B8607" s="1" t="s">
        <v>20071</v>
      </c>
      <c r="C8607" s="1" t="s">
        <v>23</v>
      </c>
      <c r="D8607" s="1" t="s">
        <v>20072</v>
      </c>
      <c r="E8607" t="s">
        <v>46953</v>
      </c>
      <c r="F8607">
        <v>0.67966777086257901</v>
      </c>
    </row>
    <row r="8608" spans="1:6" ht="12.5" x14ac:dyDescent="0.25">
      <c r="A8608" s="1">
        <v>8606</v>
      </c>
      <c r="B8608" s="1" t="s">
        <v>20073</v>
      </c>
      <c r="C8608" s="1" t="s">
        <v>20</v>
      </c>
      <c r="D8608" s="1" t="s">
        <v>20074</v>
      </c>
      <c r="E8608" t="s">
        <v>46953</v>
      </c>
      <c r="F8608">
        <v>0.63944911956787098</v>
      </c>
    </row>
    <row r="8609" spans="1:6" ht="12.5" x14ac:dyDescent="0.25">
      <c r="A8609" s="1">
        <v>8607</v>
      </c>
      <c r="B8609" s="1" t="s">
        <v>20075</v>
      </c>
      <c r="C8609" s="1" t="s">
        <v>4684</v>
      </c>
      <c r="D8609" s="1" t="s">
        <v>20076</v>
      </c>
      <c r="E8609" t="s">
        <v>46952</v>
      </c>
      <c r="F8609">
        <v>0.411098062992096</v>
      </c>
    </row>
    <row r="8610" spans="1:6" ht="12.5" x14ac:dyDescent="0.25">
      <c r="A8610" s="1">
        <v>8608</v>
      </c>
      <c r="B8610" s="1" t="s">
        <v>20077</v>
      </c>
      <c r="C8610" s="1" t="s">
        <v>17215</v>
      </c>
      <c r="D8610" s="1" t="s">
        <v>20078</v>
      </c>
      <c r="E8610" t="s">
        <v>46951</v>
      </c>
      <c r="F8610">
        <v>0.49421298503875699</v>
      </c>
    </row>
    <row r="8611" spans="1:6" ht="12.5" x14ac:dyDescent="0.25">
      <c r="A8611" s="1">
        <v>8609</v>
      </c>
      <c r="B8611" s="1" t="s">
        <v>20079</v>
      </c>
      <c r="C8611" s="1" t="s">
        <v>20</v>
      </c>
      <c r="D8611" s="1" t="s">
        <v>20080</v>
      </c>
      <c r="E8611" t="s">
        <v>46953</v>
      </c>
      <c r="F8611">
        <v>0.72219616174697898</v>
      </c>
    </row>
    <row r="8612" spans="1:6" ht="12.5" x14ac:dyDescent="0.25">
      <c r="A8612" s="1">
        <v>8610</v>
      </c>
      <c r="B8612" s="1" t="s">
        <v>20081</v>
      </c>
      <c r="C8612" s="1" t="s">
        <v>20</v>
      </c>
      <c r="D8612" s="1" t="s">
        <v>20082</v>
      </c>
      <c r="E8612" t="s">
        <v>46953</v>
      </c>
      <c r="F8612">
        <v>0.67712080478668202</v>
      </c>
    </row>
    <row r="8613" spans="1:6" ht="12.5" x14ac:dyDescent="0.25">
      <c r="A8613" s="1">
        <v>8611</v>
      </c>
      <c r="B8613" s="1" t="s">
        <v>20083</v>
      </c>
      <c r="C8613" s="1" t="s">
        <v>20084</v>
      </c>
      <c r="D8613" s="1" t="s">
        <v>20085</v>
      </c>
      <c r="E8613" t="s">
        <v>46953</v>
      </c>
      <c r="F8613">
        <v>0.636838018894196</v>
      </c>
    </row>
    <row r="8614" spans="1:6" ht="12.5" x14ac:dyDescent="0.25">
      <c r="A8614" s="1">
        <v>8612</v>
      </c>
      <c r="B8614" s="1" t="s">
        <v>20086</v>
      </c>
      <c r="C8614" s="1" t="s">
        <v>18257</v>
      </c>
      <c r="D8614" s="1" t="s">
        <v>20087</v>
      </c>
      <c r="E8614" t="s">
        <v>46952</v>
      </c>
      <c r="F8614">
        <v>0.44456577301025402</v>
      </c>
    </row>
    <row r="8615" spans="1:6" ht="12.5" x14ac:dyDescent="0.25">
      <c r="A8615" s="1">
        <v>8613</v>
      </c>
      <c r="B8615" s="1" t="s">
        <v>20088</v>
      </c>
      <c r="C8615" s="1" t="s">
        <v>20</v>
      </c>
      <c r="D8615" s="1" t="s">
        <v>20089</v>
      </c>
      <c r="E8615" t="s">
        <v>46953</v>
      </c>
      <c r="F8615">
        <v>0.71554929018020597</v>
      </c>
    </row>
    <row r="8616" spans="1:6" ht="12.5" x14ac:dyDescent="0.25">
      <c r="A8616" s="1">
        <v>8614</v>
      </c>
      <c r="B8616" s="1" t="s">
        <v>20090</v>
      </c>
      <c r="C8616" s="1" t="s">
        <v>23</v>
      </c>
      <c r="D8616" s="1" t="s">
        <v>20091</v>
      </c>
      <c r="E8616" t="s">
        <v>46952</v>
      </c>
      <c r="F8616">
        <v>0.42235481739044201</v>
      </c>
    </row>
    <row r="8617" spans="1:6" ht="12.5" x14ac:dyDescent="0.25">
      <c r="A8617" s="1">
        <v>8615</v>
      </c>
      <c r="B8617" s="1" t="s">
        <v>20092</v>
      </c>
      <c r="C8617" s="1" t="s">
        <v>7305</v>
      </c>
      <c r="D8617" s="1" t="s">
        <v>20093</v>
      </c>
      <c r="E8617" t="s">
        <v>46953</v>
      </c>
      <c r="F8617">
        <v>0.70439070463180498</v>
      </c>
    </row>
    <row r="8618" spans="1:6" ht="12.5" x14ac:dyDescent="0.25">
      <c r="A8618" s="1">
        <v>8616</v>
      </c>
      <c r="B8618" s="1" t="s">
        <v>20094</v>
      </c>
      <c r="C8618" s="1" t="s">
        <v>4776</v>
      </c>
      <c r="D8618" s="1" t="s">
        <v>20095</v>
      </c>
      <c r="E8618" t="s">
        <v>46951</v>
      </c>
      <c r="F8618">
        <v>0.46558076143264798</v>
      </c>
    </row>
    <row r="8619" spans="1:6" ht="12.5" x14ac:dyDescent="0.25">
      <c r="A8619" s="1">
        <v>8617</v>
      </c>
      <c r="B8619" s="1" t="s">
        <v>20096</v>
      </c>
      <c r="C8619" s="1" t="s">
        <v>20</v>
      </c>
      <c r="D8619" s="1" t="s">
        <v>20097</v>
      </c>
      <c r="E8619" t="s">
        <v>46953</v>
      </c>
      <c r="F8619">
        <v>0.74060428142547596</v>
      </c>
    </row>
    <row r="8620" spans="1:6" ht="12.5" x14ac:dyDescent="0.25">
      <c r="A8620" s="1">
        <v>8618</v>
      </c>
      <c r="B8620" s="1" t="s">
        <v>20098</v>
      </c>
      <c r="C8620" s="1" t="s">
        <v>20</v>
      </c>
      <c r="D8620" s="1" t="s">
        <v>20099</v>
      </c>
      <c r="E8620" t="s">
        <v>46952</v>
      </c>
      <c r="F8620">
        <v>0.31664660573005698</v>
      </c>
    </row>
    <row r="8621" spans="1:6" ht="12.5" x14ac:dyDescent="0.25">
      <c r="A8621" s="1">
        <v>8619</v>
      </c>
      <c r="B8621" s="1" t="s">
        <v>20100</v>
      </c>
      <c r="C8621" s="1" t="s">
        <v>10255</v>
      </c>
      <c r="D8621" s="1" t="s">
        <v>20101</v>
      </c>
      <c r="E8621" t="s">
        <v>46952</v>
      </c>
      <c r="F8621">
        <v>0.29356050491333002</v>
      </c>
    </row>
    <row r="8622" spans="1:6" ht="12.5" x14ac:dyDescent="0.25">
      <c r="A8622" s="1">
        <v>8620</v>
      </c>
      <c r="B8622" s="1" t="s">
        <v>20102</v>
      </c>
      <c r="C8622" s="1" t="s">
        <v>11938</v>
      </c>
      <c r="D8622" s="1" t="s">
        <v>20103</v>
      </c>
      <c r="E8622" t="s">
        <v>46953</v>
      </c>
      <c r="F8622">
        <v>0.66652035713195801</v>
      </c>
    </row>
    <row r="8623" spans="1:6" ht="12.5" x14ac:dyDescent="0.25">
      <c r="A8623" s="1">
        <v>8621</v>
      </c>
      <c r="B8623" s="1" t="s">
        <v>20104</v>
      </c>
      <c r="C8623" s="1" t="s">
        <v>20</v>
      </c>
      <c r="D8623" s="1" t="s">
        <v>20105</v>
      </c>
      <c r="E8623" t="s">
        <v>46952</v>
      </c>
      <c r="F8623">
        <v>0.41447529196739202</v>
      </c>
    </row>
    <row r="8624" spans="1:6" ht="12.5" x14ac:dyDescent="0.25">
      <c r="A8624" s="1">
        <v>8622</v>
      </c>
      <c r="B8624" s="1" t="s">
        <v>20106</v>
      </c>
      <c r="C8624" s="1" t="s">
        <v>20</v>
      </c>
      <c r="D8624" s="1" t="s">
        <v>20107</v>
      </c>
      <c r="E8624" t="s">
        <v>46951</v>
      </c>
      <c r="F8624">
        <v>0.50349730253219604</v>
      </c>
    </row>
    <row r="8625" spans="1:6" ht="12.5" x14ac:dyDescent="0.25">
      <c r="A8625" s="1">
        <v>8623</v>
      </c>
      <c r="B8625" s="1" t="s">
        <v>20108</v>
      </c>
      <c r="C8625" s="1" t="s">
        <v>20</v>
      </c>
      <c r="D8625" s="1" t="s">
        <v>20109</v>
      </c>
      <c r="E8625" t="s">
        <v>46953</v>
      </c>
      <c r="F8625">
        <v>0.77449154853820801</v>
      </c>
    </row>
    <row r="8626" spans="1:6" ht="12.5" x14ac:dyDescent="0.25">
      <c r="A8626" s="1">
        <v>8624</v>
      </c>
      <c r="B8626" s="1" t="s">
        <v>20110</v>
      </c>
      <c r="C8626" s="1" t="s">
        <v>284</v>
      </c>
      <c r="D8626" s="1" t="s">
        <v>20111</v>
      </c>
      <c r="E8626" t="s">
        <v>46951</v>
      </c>
      <c r="F8626">
        <v>0.47005730867385898</v>
      </c>
    </row>
    <row r="8627" spans="1:6" ht="12.5" x14ac:dyDescent="0.25">
      <c r="A8627" s="1">
        <v>8625</v>
      </c>
      <c r="B8627" s="1" t="s">
        <v>20112</v>
      </c>
      <c r="C8627" s="1" t="s">
        <v>20</v>
      </c>
      <c r="D8627" s="1" t="s">
        <v>20113</v>
      </c>
      <c r="E8627" t="s">
        <v>46953</v>
      </c>
      <c r="F8627">
        <v>0.70651936531066895</v>
      </c>
    </row>
    <row r="8628" spans="1:6" ht="12.5" x14ac:dyDescent="0.25">
      <c r="A8628" s="1">
        <v>8626</v>
      </c>
      <c r="B8628" s="1" t="s">
        <v>20114</v>
      </c>
      <c r="C8628" s="1" t="s">
        <v>15183</v>
      </c>
      <c r="D8628" s="1" t="s">
        <v>20115</v>
      </c>
      <c r="E8628" t="s">
        <v>46952</v>
      </c>
      <c r="F8628">
        <v>7.6527982950210599E-2</v>
      </c>
    </row>
    <row r="8629" spans="1:6" ht="12.5" x14ac:dyDescent="0.25">
      <c r="A8629" s="1">
        <v>8627</v>
      </c>
      <c r="B8629" s="1" t="s">
        <v>20116</v>
      </c>
      <c r="C8629" s="1" t="s">
        <v>20117</v>
      </c>
      <c r="D8629" s="1" t="s">
        <v>20118</v>
      </c>
      <c r="E8629" t="s">
        <v>46951</v>
      </c>
      <c r="F8629">
        <v>0.50293272733688399</v>
      </c>
    </row>
    <row r="8630" spans="1:6" ht="12.5" x14ac:dyDescent="0.25">
      <c r="A8630" s="1">
        <v>8628</v>
      </c>
      <c r="B8630" s="1" t="s">
        <v>20119</v>
      </c>
      <c r="C8630" s="1" t="s">
        <v>12470</v>
      </c>
      <c r="D8630" s="1" t="s">
        <v>20120</v>
      </c>
      <c r="E8630" t="s">
        <v>46952</v>
      </c>
      <c r="F8630">
        <v>0.331665098667145</v>
      </c>
    </row>
    <row r="8631" spans="1:6" ht="12.5" x14ac:dyDescent="0.25">
      <c r="A8631" s="1">
        <v>8629</v>
      </c>
      <c r="B8631" s="1" t="s">
        <v>20121</v>
      </c>
      <c r="C8631" s="1" t="s">
        <v>20</v>
      </c>
      <c r="D8631" s="1" t="s">
        <v>20122</v>
      </c>
      <c r="E8631" t="s">
        <v>46951</v>
      </c>
      <c r="F8631">
        <v>0.50278395414352395</v>
      </c>
    </row>
    <row r="8632" spans="1:6" ht="12.5" x14ac:dyDescent="0.25">
      <c r="A8632" s="1">
        <v>8630</v>
      </c>
      <c r="B8632" s="1" t="s">
        <v>20123</v>
      </c>
      <c r="C8632" s="1" t="s">
        <v>20</v>
      </c>
      <c r="D8632" s="1" t="s">
        <v>20124</v>
      </c>
      <c r="E8632" t="s">
        <v>46953</v>
      </c>
      <c r="F8632">
        <v>0.70538216829299905</v>
      </c>
    </row>
    <row r="8633" spans="1:6" ht="12.5" x14ac:dyDescent="0.25">
      <c r="A8633" s="1">
        <v>8631</v>
      </c>
      <c r="B8633" s="1" t="s">
        <v>20125</v>
      </c>
      <c r="C8633" s="1" t="s">
        <v>20126</v>
      </c>
      <c r="D8633" s="1" t="s">
        <v>20127</v>
      </c>
      <c r="E8633" t="s">
        <v>46953</v>
      </c>
      <c r="F8633">
        <v>0.60359710454940796</v>
      </c>
    </row>
    <row r="8634" spans="1:6" ht="12.5" x14ac:dyDescent="0.25">
      <c r="A8634" s="1">
        <v>8632</v>
      </c>
      <c r="B8634" s="1" t="s">
        <v>20128</v>
      </c>
      <c r="C8634" s="1" t="s">
        <v>20129</v>
      </c>
      <c r="D8634" s="1" t="s">
        <v>20130</v>
      </c>
      <c r="E8634" t="s">
        <v>46951</v>
      </c>
      <c r="F8634">
        <v>0.52205234766006503</v>
      </c>
    </row>
    <row r="8635" spans="1:6" ht="12.5" x14ac:dyDescent="0.25">
      <c r="A8635" s="1">
        <v>8633</v>
      </c>
      <c r="B8635" s="1" t="s">
        <v>20131</v>
      </c>
      <c r="C8635" s="1" t="s">
        <v>20</v>
      </c>
      <c r="D8635" s="1" t="s">
        <v>20132</v>
      </c>
      <c r="E8635" t="s">
        <v>46953</v>
      </c>
      <c r="F8635">
        <v>0.65917778015136697</v>
      </c>
    </row>
    <row r="8636" spans="1:6" ht="12.5" x14ac:dyDescent="0.25">
      <c r="A8636" s="1">
        <v>8634</v>
      </c>
      <c r="B8636" s="1" t="s">
        <v>20133</v>
      </c>
      <c r="C8636" s="1" t="s">
        <v>20134</v>
      </c>
      <c r="D8636" s="1" t="s">
        <v>20135</v>
      </c>
      <c r="E8636" t="s">
        <v>46953</v>
      </c>
      <c r="F8636">
        <v>0.63900983333587602</v>
      </c>
    </row>
    <row r="8637" spans="1:6" ht="12.5" x14ac:dyDescent="0.25">
      <c r="A8637" s="1">
        <v>8635</v>
      </c>
      <c r="B8637" s="1" t="s">
        <v>20136</v>
      </c>
      <c r="C8637" s="1" t="s">
        <v>20137</v>
      </c>
      <c r="D8637" s="1" t="s">
        <v>20138</v>
      </c>
      <c r="E8637" t="s">
        <v>46951</v>
      </c>
      <c r="F8637">
        <v>0.51563435792922996</v>
      </c>
    </row>
    <row r="8638" spans="1:6" ht="12.5" x14ac:dyDescent="0.25">
      <c r="A8638" s="1">
        <v>8636</v>
      </c>
      <c r="B8638" s="1" t="s">
        <v>20139</v>
      </c>
      <c r="C8638" s="1" t="s">
        <v>20140</v>
      </c>
      <c r="D8638" s="1" t="s">
        <v>20141</v>
      </c>
      <c r="E8638" t="s">
        <v>46951</v>
      </c>
      <c r="F8638">
        <v>0.46261820197105402</v>
      </c>
    </row>
    <row r="8639" spans="1:6" ht="12.5" x14ac:dyDescent="0.25">
      <c r="A8639" s="1">
        <v>8637</v>
      </c>
      <c r="B8639" s="1" t="s">
        <v>20142</v>
      </c>
      <c r="C8639" s="1" t="s">
        <v>20</v>
      </c>
      <c r="D8639" s="1" t="s">
        <v>20143</v>
      </c>
      <c r="E8639" t="s">
        <v>46952</v>
      </c>
      <c r="F8639">
        <v>0.35353663563728299</v>
      </c>
    </row>
    <row r="8640" spans="1:6" ht="12.5" x14ac:dyDescent="0.25">
      <c r="A8640" s="1">
        <v>8638</v>
      </c>
      <c r="B8640" s="1" t="s">
        <v>20144</v>
      </c>
      <c r="C8640" s="1" t="s">
        <v>20145</v>
      </c>
      <c r="D8640" s="1" t="s">
        <v>20146</v>
      </c>
      <c r="E8640" t="s">
        <v>46951</v>
      </c>
      <c r="F8640">
        <v>0.46569746732711798</v>
      </c>
    </row>
    <row r="8641" spans="1:6" ht="12.5" x14ac:dyDescent="0.25">
      <c r="A8641" s="1">
        <v>8639</v>
      </c>
      <c r="B8641" s="1" t="s">
        <v>20147</v>
      </c>
      <c r="C8641" s="1" t="s">
        <v>20148</v>
      </c>
      <c r="D8641" s="1" t="s">
        <v>20149</v>
      </c>
      <c r="E8641" t="s">
        <v>46951</v>
      </c>
      <c r="F8641">
        <v>0.48805615305900601</v>
      </c>
    </row>
    <row r="8642" spans="1:6" ht="12.5" x14ac:dyDescent="0.25">
      <c r="A8642" s="1">
        <v>8640</v>
      </c>
      <c r="B8642" s="1" t="s">
        <v>20150</v>
      </c>
      <c r="C8642" s="1" t="s">
        <v>20</v>
      </c>
      <c r="D8642" s="1" t="s">
        <v>20151</v>
      </c>
      <c r="E8642" t="s">
        <v>46953</v>
      </c>
      <c r="F8642">
        <v>0.65714174509048495</v>
      </c>
    </row>
    <row r="8643" spans="1:6" ht="12.5" x14ac:dyDescent="0.25">
      <c r="A8643" s="1">
        <v>8641</v>
      </c>
      <c r="B8643" s="1" t="s">
        <v>20152</v>
      </c>
      <c r="C8643" s="1" t="s">
        <v>13564</v>
      </c>
      <c r="D8643" s="1" t="s">
        <v>20153</v>
      </c>
      <c r="E8643" t="s">
        <v>46952</v>
      </c>
      <c r="F8643">
        <v>0.34624773263931302</v>
      </c>
    </row>
    <row r="8644" spans="1:6" ht="12.5" x14ac:dyDescent="0.25">
      <c r="A8644" s="1">
        <v>8642</v>
      </c>
      <c r="B8644" s="1" t="s">
        <v>20154</v>
      </c>
      <c r="C8644" s="1" t="s">
        <v>20155</v>
      </c>
      <c r="D8644" s="1" t="s">
        <v>20156</v>
      </c>
      <c r="E8644" t="s">
        <v>46952</v>
      </c>
      <c r="F8644">
        <v>0.39942350983619701</v>
      </c>
    </row>
    <row r="8645" spans="1:6" ht="12.5" x14ac:dyDescent="0.25">
      <c r="A8645" s="1">
        <v>8643</v>
      </c>
      <c r="B8645" s="1" t="s">
        <v>20157</v>
      </c>
      <c r="C8645" s="1" t="s">
        <v>543</v>
      </c>
      <c r="D8645" s="1" t="s">
        <v>20158</v>
      </c>
      <c r="E8645" t="s">
        <v>46951</v>
      </c>
      <c r="F8645">
        <v>0.46821558475494401</v>
      </c>
    </row>
    <row r="8646" spans="1:6" ht="12.5" x14ac:dyDescent="0.25">
      <c r="A8646" s="1">
        <v>8644</v>
      </c>
      <c r="B8646" s="1" t="s">
        <v>20159</v>
      </c>
      <c r="C8646" s="1" t="s">
        <v>3927</v>
      </c>
      <c r="D8646" s="1" t="s">
        <v>20160</v>
      </c>
      <c r="E8646" t="s">
        <v>46953</v>
      </c>
      <c r="F8646">
        <v>0.66397470235824596</v>
      </c>
    </row>
    <row r="8647" spans="1:6" ht="12.5" x14ac:dyDescent="0.25">
      <c r="A8647" s="1">
        <v>8645</v>
      </c>
      <c r="B8647" s="1" t="s">
        <v>20161</v>
      </c>
      <c r="C8647" s="1" t="s">
        <v>6058</v>
      </c>
      <c r="D8647" s="1" t="s">
        <v>20162</v>
      </c>
      <c r="E8647" t="s">
        <v>46952</v>
      </c>
      <c r="F8647">
        <v>0.226320445537567</v>
      </c>
    </row>
    <row r="8648" spans="1:6" ht="12.5" x14ac:dyDescent="0.25">
      <c r="A8648" s="1">
        <v>8646</v>
      </c>
      <c r="B8648" s="1" t="s">
        <v>20163</v>
      </c>
      <c r="C8648" s="1" t="s">
        <v>103</v>
      </c>
      <c r="D8648" s="1" t="s">
        <v>20164</v>
      </c>
      <c r="E8648" t="s">
        <v>46952</v>
      </c>
      <c r="F8648">
        <v>0.14549010992050199</v>
      </c>
    </row>
    <row r="8649" spans="1:6" ht="12.5" x14ac:dyDescent="0.25">
      <c r="A8649" s="1">
        <v>8647</v>
      </c>
      <c r="B8649" s="1" t="s">
        <v>20165</v>
      </c>
      <c r="C8649" s="1" t="s">
        <v>19643</v>
      </c>
      <c r="D8649" s="1" t="s">
        <v>20166</v>
      </c>
      <c r="E8649" t="s">
        <v>46952</v>
      </c>
      <c r="F8649">
        <v>0.315145283937454</v>
      </c>
    </row>
    <row r="8650" spans="1:6" ht="12.5" x14ac:dyDescent="0.25">
      <c r="A8650" s="1">
        <v>8648</v>
      </c>
      <c r="B8650" s="1" t="s">
        <v>20167</v>
      </c>
      <c r="C8650" s="1" t="s">
        <v>5406</v>
      </c>
      <c r="D8650" s="1" t="s">
        <v>20168</v>
      </c>
      <c r="E8650" t="s">
        <v>46952</v>
      </c>
      <c r="F8650">
        <v>0.44618624448776201</v>
      </c>
    </row>
    <row r="8651" spans="1:6" ht="12.5" x14ac:dyDescent="0.25">
      <c r="A8651" s="1">
        <v>8649</v>
      </c>
      <c r="B8651" s="1" t="s">
        <v>20169</v>
      </c>
      <c r="C8651" s="1" t="s">
        <v>857</v>
      </c>
      <c r="D8651" s="1" t="s">
        <v>20170</v>
      </c>
      <c r="E8651" t="s">
        <v>46953</v>
      </c>
      <c r="F8651">
        <v>0.70198011398315396</v>
      </c>
    </row>
    <row r="8652" spans="1:6" ht="12.5" x14ac:dyDescent="0.25">
      <c r="A8652" s="1">
        <v>8650</v>
      </c>
      <c r="B8652" s="1" t="s">
        <v>20171</v>
      </c>
      <c r="C8652" s="1" t="s">
        <v>20172</v>
      </c>
      <c r="D8652" s="1" t="s">
        <v>20173</v>
      </c>
      <c r="E8652" t="s">
        <v>46953</v>
      </c>
      <c r="F8652">
        <v>0.78330725431442305</v>
      </c>
    </row>
    <row r="8653" spans="1:6" ht="12.5" x14ac:dyDescent="0.25">
      <c r="A8653" s="1">
        <v>8651</v>
      </c>
      <c r="B8653" s="1" t="s">
        <v>20174</v>
      </c>
      <c r="C8653" s="1" t="s">
        <v>5284</v>
      </c>
      <c r="D8653" s="1" t="s">
        <v>20175</v>
      </c>
      <c r="E8653" t="s">
        <v>46951</v>
      </c>
      <c r="F8653">
        <v>0.58037084341049205</v>
      </c>
    </row>
    <row r="8654" spans="1:6" ht="12.5" x14ac:dyDescent="0.25">
      <c r="A8654" s="1">
        <v>8652</v>
      </c>
      <c r="B8654" s="1" t="s">
        <v>20176</v>
      </c>
      <c r="C8654" s="1" t="s">
        <v>2052</v>
      </c>
      <c r="D8654" s="1" t="s">
        <v>20177</v>
      </c>
      <c r="E8654" t="s">
        <v>46951</v>
      </c>
      <c r="F8654">
        <v>0.50611722469329801</v>
      </c>
    </row>
    <row r="8655" spans="1:6" ht="12.5" x14ac:dyDescent="0.25">
      <c r="A8655" s="1">
        <v>8653</v>
      </c>
      <c r="B8655" s="1" t="s">
        <v>20178</v>
      </c>
      <c r="C8655" s="1" t="s">
        <v>2052</v>
      </c>
      <c r="D8655" s="1" t="s">
        <v>20179</v>
      </c>
      <c r="E8655" t="s">
        <v>46953</v>
      </c>
      <c r="F8655">
        <v>0.69657421112060502</v>
      </c>
    </row>
    <row r="8656" spans="1:6" ht="12.5" x14ac:dyDescent="0.25">
      <c r="A8656" s="1">
        <v>8654</v>
      </c>
      <c r="B8656" s="1" t="s">
        <v>20180</v>
      </c>
      <c r="C8656" s="1" t="s">
        <v>12714</v>
      </c>
      <c r="D8656" s="1" t="s">
        <v>20181</v>
      </c>
      <c r="E8656" t="s">
        <v>46953</v>
      </c>
      <c r="F8656">
        <v>0.71213775873184204</v>
      </c>
    </row>
    <row r="8657" spans="1:6" ht="12.5" x14ac:dyDescent="0.25">
      <c r="A8657" s="1">
        <v>8655</v>
      </c>
      <c r="B8657" s="1" t="s">
        <v>20182</v>
      </c>
      <c r="C8657" s="1" t="s">
        <v>15596</v>
      </c>
      <c r="D8657" s="1" t="s">
        <v>20183</v>
      </c>
      <c r="E8657" t="s">
        <v>46951</v>
      </c>
      <c r="F8657">
        <v>0.57016605138778698</v>
      </c>
    </row>
    <row r="8658" spans="1:6" ht="12.5" x14ac:dyDescent="0.25">
      <c r="A8658" s="1">
        <v>8656</v>
      </c>
      <c r="B8658" s="1" t="s">
        <v>20184</v>
      </c>
      <c r="C8658" s="1" t="s">
        <v>20</v>
      </c>
      <c r="D8658" s="1" t="s">
        <v>20185</v>
      </c>
      <c r="E8658" t="s">
        <v>46951</v>
      </c>
      <c r="F8658">
        <v>0.50923907756805398</v>
      </c>
    </row>
    <row r="8659" spans="1:6" ht="12.5" x14ac:dyDescent="0.25">
      <c r="A8659" s="1">
        <v>8657</v>
      </c>
      <c r="B8659" s="1" t="s">
        <v>20186</v>
      </c>
      <c r="C8659" s="1" t="s">
        <v>5624</v>
      </c>
      <c r="D8659" s="1" t="s">
        <v>20187</v>
      </c>
      <c r="E8659" t="s">
        <v>46953</v>
      </c>
      <c r="F8659">
        <v>0.69798189401626598</v>
      </c>
    </row>
    <row r="8660" spans="1:6" ht="12.5" x14ac:dyDescent="0.25">
      <c r="A8660" s="1">
        <v>8658</v>
      </c>
      <c r="B8660" s="1" t="s">
        <v>20188</v>
      </c>
      <c r="C8660" s="1" t="s">
        <v>20189</v>
      </c>
      <c r="D8660" s="1" t="s">
        <v>20190</v>
      </c>
      <c r="E8660" t="s">
        <v>46952</v>
      </c>
      <c r="F8660">
        <v>0.34222936630249001</v>
      </c>
    </row>
    <row r="8661" spans="1:6" ht="12.5" x14ac:dyDescent="0.25">
      <c r="A8661" s="1">
        <v>8659</v>
      </c>
      <c r="B8661" s="1" t="s">
        <v>20191</v>
      </c>
      <c r="C8661" s="1" t="s">
        <v>20</v>
      </c>
      <c r="D8661" s="1" t="s">
        <v>20192</v>
      </c>
      <c r="E8661" t="s">
        <v>46953</v>
      </c>
      <c r="F8661">
        <v>0.61406159400939897</v>
      </c>
    </row>
    <row r="8662" spans="1:6" ht="12.5" x14ac:dyDescent="0.25">
      <c r="A8662" s="1">
        <v>8660</v>
      </c>
      <c r="B8662" s="1" t="s">
        <v>20193</v>
      </c>
      <c r="C8662" s="1" t="s">
        <v>14702</v>
      </c>
      <c r="D8662" s="1" t="s">
        <v>20194</v>
      </c>
      <c r="E8662" t="s">
        <v>46952</v>
      </c>
      <c r="F8662">
        <v>0.40274128317832902</v>
      </c>
    </row>
    <row r="8663" spans="1:6" ht="12.5" x14ac:dyDescent="0.25">
      <c r="A8663" s="1">
        <v>8661</v>
      </c>
      <c r="B8663" s="1" t="s">
        <v>20195</v>
      </c>
      <c r="C8663" s="1" t="s">
        <v>2052</v>
      </c>
      <c r="D8663" s="1" t="s">
        <v>20196</v>
      </c>
      <c r="E8663" t="s">
        <v>46951</v>
      </c>
      <c r="F8663">
        <v>0.50679880380630504</v>
      </c>
    </row>
    <row r="8664" spans="1:6" ht="12.5" x14ac:dyDescent="0.25">
      <c r="A8664" s="1">
        <v>8662</v>
      </c>
      <c r="B8664" s="1" t="s">
        <v>20195</v>
      </c>
      <c r="C8664" s="1" t="s">
        <v>2155</v>
      </c>
      <c r="D8664" s="1" t="s">
        <v>20197</v>
      </c>
      <c r="E8664" t="s">
        <v>46951</v>
      </c>
      <c r="F8664">
        <v>0.46368545293808</v>
      </c>
    </row>
    <row r="8665" spans="1:6" ht="12.5" x14ac:dyDescent="0.25">
      <c r="A8665" s="1">
        <v>8663</v>
      </c>
      <c r="B8665" s="1" t="s">
        <v>20198</v>
      </c>
      <c r="C8665" s="1" t="s">
        <v>20</v>
      </c>
      <c r="D8665" s="1" t="s">
        <v>20199</v>
      </c>
      <c r="E8665" t="s">
        <v>46951</v>
      </c>
      <c r="F8665">
        <v>0.48421874642372098</v>
      </c>
    </row>
    <row r="8666" spans="1:6" ht="12.5" x14ac:dyDescent="0.25">
      <c r="A8666" s="1">
        <v>8664</v>
      </c>
      <c r="B8666" s="1" t="s">
        <v>20200</v>
      </c>
      <c r="C8666" s="1" t="s">
        <v>20201</v>
      </c>
      <c r="D8666" s="1" t="s">
        <v>20202</v>
      </c>
      <c r="E8666" t="s">
        <v>46951</v>
      </c>
      <c r="F8666">
        <v>0.47328999638557401</v>
      </c>
    </row>
    <row r="8667" spans="1:6" ht="12.5" x14ac:dyDescent="0.25">
      <c r="A8667" s="1">
        <v>8665</v>
      </c>
      <c r="B8667" s="1" t="s">
        <v>20203</v>
      </c>
      <c r="C8667" s="1" t="s">
        <v>20204</v>
      </c>
      <c r="D8667" s="1" t="s">
        <v>20205</v>
      </c>
      <c r="E8667" t="s">
        <v>46952</v>
      </c>
      <c r="F8667">
        <v>0.33708703517913802</v>
      </c>
    </row>
    <row r="8668" spans="1:6" ht="12.5" x14ac:dyDescent="0.25">
      <c r="A8668" s="1">
        <v>8666</v>
      </c>
      <c r="B8668" s="1" t="s">
        <v>20206</v>
      </c>
      <c r="C8668" s="1" t="s">
        <v>16221</v>
      </c>
      <c r="D8668" s="1" t="s">
        <v>20207</v>
      </c>
      <c r="E8668" t="s">
        <v>46952</v>
      </c>
      <c r="F8668">
        <v>0.39858886599540699</v>
      </c>
    </row>
    <row r="8669" spans="1:6" ht="12.5" x14ac:dyDescent="0.25">
      <c r="A8669" s="1">
        <v>8667</v>
      </c>
      <c r="B8669" s="1" t="s">
        <v>20208</v>
      </c>
      <c r="C8669" s="1" t="s">
        <v>20</v>
      </c>
      <c r="D8669" s="1" t="s">
        <v>20209</v>
      </c>
      <c r="E8669" t="s">
        <v>46951</v>
      </c>
      <c r="F8669">
        <v>0.53415316343307495</v>
      </c>
    </row>
    <row r="8670" spans="1:6" ht="12.5" x14ac:dyDescent="0.25">
      <c r="A8670" s="1">
        <v>8668</v>
      </c>
      <c r="B8670" s="1" t="s">
        <v>20210</v>
      </c>
      <c r="C8670" s="1" t="s">
        <v>12722</v>
      </c>
      <c r="D8670" s="1" t="s">
        <v>20211</v>
      </c>
      <c r="E8670" t="s">
        <v>46952</v>
      </c>
      <c r="F8670">
        <v>0.39396020770072898</v>
      </c>
    </row>
    <row r="8671" spans="1:6" ht="12.5" x14ac:dyDescent="0.25">
      <c r="A8671" s="1">
        <v>8669</v>
      </c>
      <c r="B8671" s="1" t="s">
        <v>20212</v>
      </c>
      <c r="C8671" s="1" t="s">
        <v>3552</v>
      </c>
      <c r="D8671" s="1" t="s">
        <v>20213</v>
      </c>
      <c r="E8671" t="s">
        <v>46953</v>
      </c>
      <c r="F8671">
        <v>0.63261574506759599</v>
      </c>
    </row>
    <row r="8672" spans="1:6" ht="12.5" x14ac:dyDescent="0.25">
      <c r="A8672" s="1">
        <v>8670</v>
      </c>
      <c r="B8672" s="1" t="s">
        <v>20214</v>
      </c>
      <c r="C8672" s="1" t="s">
        <v>5116</v>
      </c>
      <c r="D8672" s="1" t="s">
        <v>20215</v>
      </c>
      <c r="E8672" t="s">
        <v>46952</v>
      </c>
      <c r="F8672">
        <v>0.37487074732780501</v>
      </c>
    </row>
    <row r="8673" spans="1:6" ht="12.5" x14ac:dyDescent="0.25">
      <c r="A8673" s="1">
        <v>8671</v>
      </c>
      <c r="B8673" s="1" t="s">
        <v>20216</v>
      </c>
      <c r="C8673" s="1" t="s">
        <v>20217</v>
      </c>
      <c r="D8673" s="1" t="s">
        <v>20218</v>
      </c>
      <c r="E8673" t="s">
        <v>46953</v>
      </c>
      <c r="F8673">
        <v>0.61598128080367998</v>
      </c>
    </row>
    <row r="8674" spans="1:6" ht="12.5" x14ac:dyDescent="0.25">
      <c r="A8674" s="1">
        <v>8672</v>
      </c>
      <c r="B8674" s="1" t="s">
        <v>20219</v>
      </c>
      <c r="C8674" s="1" t="s">
        <v>4928</v>
      </c>
      <c r="D8674" s="1" t="s">
        <v>20220</v>
      </c>
      <c r="E8674" t="s">
        <v>46952</v>
      </c>
      <c r="F8674">
        <v>0.16491112112999001</v>
      </c>
    </row>
    <row r="8675" spans="1:6" ht="12.5" x14ac:dyDescent="0.25">
      <c r="A8675" s="1">
        <v>8673</v>
      </c>
      <c r="B8675" s="1" t="s">
        <v>20221</v>
      </c>
      <c r="C8675" s="1" t="s">
        <v>16687</v>
      </c>
      <c r="D8675" s="1" t="s">
        <v>20222</v>
      </c>
      <c r="E8675" t="s">
        <v>46951</v>
      </c>
      <c r="F8675">
        <v>0.527870953083038</v>
      </c>
    </row>
    <row r="8676" spans="1:6" ht="12.5" x14ac:dyDescent="0.25">
      <c r="A8676" s="1">
        <v>8674</v>
      </c>
      <c r="B8676" s="1" t="s">
        <v>20223</v>
      </c>
      <c r="C8676" s="1" t="s">
        <v>20224</v>
      </c>
      <c r="D8676" s="1" t="s">
        <v>20225</v>
      </c>
      <c r="E8676" t="s">
        <v>46953</v>
      </c>
      <c r="F8676">
        <v>0.61586469411849998</v>
      </c>
    </row>
    <row r="8677" spans="1:6" ht="12.5" x14ac:dyDescent="0.25">
      <c r="A8677" s="1">
        <v>8675</v>
      </c>
      <c r="B8677" s="1" t="s">
        <v>20226</v>
      </c>
      <c r="C8677" s="1" t="s">
        <v>20227</v>
      </c>
      <c r="D8677" s="1" t="s">
        <v>20228</v>
      </c>
      <c r="E8677" t="s">
        <v>46953</v>
      </c>
      <c r="F8677">
        <v>0.64695996046066295</v>
      </c>
    </row>
    <row r="8678" spans="1:6" ht="12.5" x14ac:dyDescent="0.25">
      <c r="A8678" s="1">
        <v>8676</v>
      </c>
      <c r="B8678" s="1" t="s">
        <v>20229</v>
      </c>
      <c r="C8678" s="1" t="s">
        <v>1248</v>
      </c>
      <c r="D8678" s="1" t="s">
        <v>20230</v>
      </c>
      <c r="E8678" t="s">
        <v>46951</v>
      </c>
      <c r="F8678">
        <v>0.45083227753639199</v>
      </c>
    </row>
    <row r="8679" spans="1:6" ht="12.5" x14ac:dyDescent="0.25">
      <c r="A8679" s="1">
        <v>8677</v>
      </c>
      <c r="B8679" s="1" t="s">
        <v>20231</v>
      </c>
      <c r="C8679" s="1" t="s">
        <v>20232</v>
      </c>
      <c r="D8679" s="1" t="s">
        <v>20233</v>
      </c>
      <c r="E8679" t="s">
        <v>46953</v>
      </c>
      <c r="F8679">
        <v>0.60727024078369096</v>
      </c>
    </row>
    <row r="8680" spans="1:6" ht="12.5" x14ac:dyDescent="0.25">
      <c r="A8680" s="1">
        <v>8678</v>
      </c>
      <c r="B8680" s="1" t="s">
        <v>20234</v>
      </c>
      <c r="C8680" s="1" t="s">
        <v>19016</v>
      </c>
      <c r="D8680" s="1" t="s">
        <v>20235</v>
      </c>
      <c r="E8680" t="s">
        <v>46952</v>
      </c>
      <c r="F8680">
        <v>0.38051185011863697</v>
      </c>
    </row>
    <row r="8681" spans="1:6" ht="12.5" x14ac:dyDescent="0.25">
      <c r="A8681" s="1">
        <v>8679</v>
      </c>
      <c r="B8681" s="1" t="s">
        <v>20236</v>
      </c>
      <c r="C8681" s="1" t="s">
        <v>2090</v>
      </c>
      <c r="D8681" s="1" t="s">
        <v>20237</v>
      </c>
      <c r="E8681" t="s">
        <v>46951</v>
      </c>
      <c r="F8681">
        <v>0.57401329278945901</v>
      </c>
    </row>
    <row r="8682" spans="1:6" ht="12.5" x14ac:dyDescent="0.25">
      <c r="A8682" s="1">
        <v>8680</v>
      </c>
      <c r="B8682" s="1" t="s">
        <v>20238</v>
      </c>
      <c r="C8682" s="1" t="s">
        <v>6662</v>
      </c>
      <c r="D8682" s="1" t="s">
        <v>20239</v>
      </c>
      <c r="E8682" t="s">
        <v>46951</v>
      </c>
      <c r="F8682">
        <v>0.53877103328704801</v>
      </c>
    </row>
    <row r="8683" spans="1:6" ht="12.5" x14ac:dyDescent="0.25">
      <c r="A8683" s="1">
        <v>8681</v>
      </c>
      <c r="B8683" s="1" t="s">
        <v>20240</v>
      </c>
      <c r="C8683" s="1" t="s">
        <v>857</v>
      </c>
      <c r="D8683" s="1" t="s">
        <v>20241</v>
      </c>
      <c r="E8683" t="s">
        <v>46952</v>
      </c>
      <c r="F8683">
        <v>0.40837165713310197</v>
      </c>
    </row>
    <row r="8684" spans="1:6" ht="12.5" x14ac:dyDescent="0.25">
      <c r="A8684" s="1">
        <v>8682</v>
      </c>
      <c r="B8684" s="1" t="s">
        <v>20242</v>
      </c>
      <c r="C8684" s="1" t="s">
        <v>19458</v>
      </c>
      <c r="D8684" s="1" t="s">
        <v>20243</v>
      </c>
      <c r="E8684" t="s">
        <v>46951</v>
      </c>
      <c r="F8684">
        <v>0.47412064671516402</v>
      </c>
    </row>
    <row r="8685" spans="1:6" ht="12.5" x14ac:dyDescent="0.25">
      <c r="A8685" s="1">
        <v>8683</v>
      </c>
      <c r="B8685" s="1" t="s">
        <v>20244</v>
      </c>
      <c r="C8685" s="1" t="s">
        <v>12658</v>
      </c>
      <c r="D8685" s="1" t="s">
        <v>20245</v>
      </c>
      <c r="E8685" t="s">
        <v>46952</v>
      </c>
      <c r="F8685">
        <v>0.43576580286026001</v>
      </c>
    </row>
    <row r="8686" spans="1:6" ht="12.5" x14ac:dyDescent="0.25">
      <c r="A8686" s="1">
        <v>8684</v>
      </c>
      <c r="B8686" s="1" t="s">
        <v>20246</v>
      </c>
      <c r="C8686" s="1" t="s">
        <v>12048</v>
      </c>
      <c r="D8686" s="1" t="s">
        <v>20247</v>
      </c>
      <c r="E8686" t="s">
        <v>46952</v>
      </c>
      <c r="F8686">
        <v>0.24454049766063701</v>
      </c>
    </row>
    <row r="8687" spans="1:6" ht="12.5" x14ac:dyDescent="0.25">
      <c r="A8687" s="1">
        <v>8685</v>
      </c>
      <c r="B8687" s="1" t="s">
        <v>20248</v>
      </c>
      <c r="C8687" s="1" t="s">
        <v>20249</v>
      </c>
      <c r="D8687" s="1" t="s">
        <v>20250</v>
      </c>
      <c r="E8687" t="s">
        <v>46953</v>
      </c>
      <c r="F8687">
        <v>0.62884467840194702</v>
      </c>
    </row>
    <row r="8688" spans="1:6" ht="12.5" x14ac:dyDescent="0.25">
      <c r="A8688" s="1">
        <v>8686</v>
      </c>
      <c r="B8688" s="1" t="s">
        <v>20251</v>
      </c>
      <c r="C8688" s="1" t="s">
        <v>16877</v>
      </c>
      <c r="D8688" s="1" t="s">
        <v>20252</v>
      </c>
      <c r="E8688" t="s">
        <v>46952</v>
      </c>
      <c r="F8688">
        <v>0.43062335252761802</v>
      </c>
    </row>
    <row r="8689" spans="1:6" ht="12.5" x14ac:dyDescent="0.25">
      <c r="A8689" s="1">
        <v>8687</v>
      </c>
      <c r="B8689" s="1" t="s">
        <v>20253</v>
      </c>
      <c r="C8689" s="1" t="s">
        <v>20217</v>
      </c>
      <c r="D8689" s="1" t="s">
        <v>20254</v>
      </c>
      <c r="E8689" t="s">
        <v>46952</v>
      </c>
      <c r="F8689">
        <v>0.44759470224380499</v>
      </c>
    </row>
    <row r="8690" spans="1:6" ht="12.5" x14ac:dyDescent="0.25">
      <c r="A8690" s="1">
        <v>8688</v>
      </c>
      <c r="B8690" s="1" t="s">
        <v>20255</v>
      </c>
      <c r="C8690" s="1" t="s">
        <v>94</v>
      </c>
      <c r="D8690" s="1" t="s">
        <v>20256</v>
      </c>
      <c r="E8690" t="s">
        <v>46952</v>
      </c>
      <c r="F8690">
        <v>0.28550073504447898</v>
      </c>
    </row>
    <row r="8691" spans="1:6" ht="12.5" x14ac:dyDescent="0.25">
      <c r="A8691" s="1">
        <v>8689</v>
      </c>
      <c r="B8691" s="1" t="s">
        <v>20257</v>
      </c>
      <c r="C8691" s="1" t="s">
        <v>857</v>
      </c>
      <c r="D8691" s="1" t="s">
        <v>20258</v>
      </c>
      <c r="E8691" t="s">
        <v>46953</v>
      </c>
      <c r="F8691">
        <v>0.61758160591125499</v>
      </c>
    </row>
    <row r="8692" spans="1:6" ht="12.5" x14ac:dyDescent="0.25">
      <c r="A8692" s="1">
        <v>8690</v>
      </c>
      <c r="B8692" s="1" t="s">
        <v>20259</v>
      </c>
      <c r="C8692" s="1" t="s">
        <v>20260</v>
      </c>
      <c r="D8692" s="1" t="s">
        <v>20261</v>
      </c>
      <c r="E8692" t="s">
        <v>46953</v>
      </c>
      <c r="F8692">
        <v>0.71144413948059104</v>
      </c>
    </row>
    <row r="8693" spans="1:6" ht="12.5" x14ac:dyDescent="0.25">
      <c r="A8693" s="1">
        <v>8691</v>
      </c>
      <c r="B8693" s="1" t="s">
        <v>20262</v>
      </c>
      <c r="C8693" s="1" t="s">
        <v>20263</v>
      </c>
      <c r="D8693" s="1" t="s">
        <v>20264</v>
      </c>
      <c r="E8693" t="s">
        <v>46952</v>
      </c>
      <c r="F8693">
        <v>0.299923926591873</v>
      </c>
    </row>
    <row r="8694" spans="1:6" ht="12.5" x14ac:dyDescent="0.25">
      <c r="A8694" s="1">
        <v>8692</v>
      </c>
      <c r="B8694" s="1" t="s">
        <v>20265</v>
      </c>
      <c r="C8694" s="1" t="s">
        <v>68</v>
      </c>
      <c r="D8694" s="1" t="s">
        <v>20266</v>
      </c>
      <c r="E8694" t="s">
        <v>46952</v>
      </c>
      <c r="F8694">
        <v>0.39702838659286499</v>
      </c>
    </row>
    <row r="8695" spans="1:6" ht="12.5" x14ac:dyDescent="0.25">
      <c r="A8695" s="1">
        <v>8693</v>
      </c>
      <c r="B8695" s="1" t="s">
        <v>20267</v>
      </c>
      <c r="C8695" s="1" t="s">
        <v>6662</v>
      </c>
      <c r="D8695" s="1" t="s">
        <v>20268</v>
      </c>
      <c r="E8695" t="s">
        <v>46951</v>
      </c>
      <c r="F8695">
        <v>0.46593657135963401</v>
      </c>
    </row>
    <row r="8696" spans="1:6" ht="12.5" x14ac:dyDescent="0.25">
      <c r="A8696" s="1">
        <v>8694</v>
      </c>
      <c r="B8696" s="1" t="s">
        <v>20269</v>
      </c>
      <c r="C8696" s="1" t="s">
        <v>196</v>
      </c>
      <c r="D8696" s="1" t="s">
        <v>20270</v>
      </c>
      <c r="E8696" t="s">
        <v>46951</v>
      </c>
      <c r="F8696">
        <v>0.48790633678436302</v>
      </c>
    </row>
    <row r="8697" spans="1:6" ht="12.5" x14ac:dyDescent="0.25">
      <c r="A8697" s="1">
        <v>8695</v>
      </c>
      <c r="B8697" s="1" t="s">
        <v>20271</v>
      </c>
      <c r="C8697" s="1" t="s">
        <v>20217</v>
      </c>
      <c r="D8697" s="1" t="s">
        <v>20272</v>
      </c>
      <c r="E8697" t="s">
        <v>46953</v>
      </c>
      <c r="F8697">
        <v>0.60134565830230702</v>
      </c>
    </row>
    <row r="8698" spans="1:6" ht="12.5" x14ac:dyDescent="0.25">
      <c r="A8698" s="1">
        <v>8696</v>
      </c>
      <c r="B8698" s="1" t="s">
        <v>20273</v>
      </c>
      <c r="C8698" s="1" t="s">
        <v>1826</v>
      </c>
      <c r="D8698" s="1" t="s">
        <v>20274</v>
      </c>
      <c r="E8698" t="s">
        <v>46952</v>
      </c>
      <c r="F8698">
        <v>0.42980635166168202</v>
      </c>
    </row>
    <row r="8699" spans="1:6" ht="12.5" x14ac:dyDescent="0.25">
      <c r="A8699" s="1">
        <v>8697</v>
      </c>
      <c r="B8699" s="1" t="s">
        <v>20275</v>
      </c>
      <c r="C8699" s="1" t="s">
        <v>20260</v>
      </c>
      <c r="D8699" s="1" t="s">
        <v>20276</v>
      </c>
      <c r="E8699" t="s">
        <v>46953</v>
      </c>
      <c r="F8699">
        <v>0.73497480154037498</v>
      </c>
    </row>
    <row r="8700" spans="1:6" ht="12.5" x14ac:dyDescent="0.25">
      <c r="A8700" s="1">
        <v>8698</v>
      </c>
      <c r="B8700" s="1" t="s">
        <v>20277</v>
      </c>
      <c r="C8700" s="1" t="s">
        <v>9215</v>
      </c>
      <c r="D8700" s="1" t="s">
        <v>20278</v>
      </c>
      <c r="E8700" t="s">
        <v>46952</v>
      </c>
      <c r="F8700">
        <v>0.35052627325058</v>
      </c>
    </row>
    <row r="8701" spans="1:6" ht="12.5" x14ac:dyDescent="0.25">
      <c r="A8701" s="1">
        <v>8699</v>
      </c>
      <c r="B8701" s="1" t="s">
        <v>20279</v>
      </c>
      <c r="C8701" s="1" t="s">
        <v>20260</v>
      </c>
      <c r="D8701" s="1" t="s">
        <v>20280</v>
      </c>
      <c r="E8701" t="s">
        <v>46951</v>
      </c>
      <c r="F8701">
        <v>0.46383076906204201</v>
      </c>
    </row>
    <row r="8702" spans="1:6" ht="12.5" x14ac:dyDescent="0.25">
      <c r="A8702" s="1">
        <v>8700</v>
      </c>
      <c r="B8702" s="1" t="s">
        <v>20281</v>
      </c>
      <c r="C8702" s="1" t="s">
        <v>20282</v>
      </c>
      <c r="D8702" s="1" t="s">
        <v>20283</v>
      </c>
      <c r="E8702" t="s">
        <v>46953</v>
      </c>
      <c r="F8702">
        <v>0.67652356624603305</v>
      </c>
    </row>
    <row r="8703" spans="1:6" ht="12.5" x14ac:dyDescent="0.25">
      <c r="A8703" s="1">
        <v>8701</v>
      </c>
      <c r="B8703" s="1" t="s">
        <v>20284</v>
      </c>
      <c r="C8703" s="1" t="s">
        <v>196</v>
      </c>
      <c r="D8703" s="1" t="s">
        <v>20285</v>
      </c>
      <c r="E8703" t="s">
        <v>46951</v>
      </c>
      <c r="F8703">
        <v>0.59471619129180897</v>
      </c>
    </row>
    <row r="8704" spans="1:6" ht="12.5" x14ac:dyDescent="0.25">
      <c r="A8704" s="1">
        <v>8702</v>
      </c>
      <c r="B8704" s="1" t="s">
        <v>20286</v>
      </c>
      <c r="C8704" s="1" t="s">
        <v>9806</v>
      </c>
      <c r="D8704" s="1" t="s">
        <v>20287</v>
      </c>
      <c r="E8704" t="s">
        <v>46953</v>
      </c>
      <c r="F8704">
        <v>0.82642120122909501</v>
      </c>
    </row>
    <row r="8705" spans="1:6" ht="12.5" x14ac:dyDescent="0.25">
      <c r="A8705" s="1">
        <v>8703</v>
      </c>
      <c r="B8705" s="1" t="s">
        <v>20288</v>
      </c>
      <c r="C8705" s="1" t="s">
        <v>416</v>
      </c>
      <c r="D8705" s="1" t="s">
        <v>20289</v>
      </c>
      <c r="E8705" t="s">
        <v>46951</v>
      </c>
      <c r="F8705">
        <v>0.54255843162536599</v>
      </c>
    </row>
    <row r="8706" spans="1:6" ht="12.5" x14ac:dyDescent="0.25">
      <c r="A8706" s="1">
        <v>8704</v>
      </c>
      <c r="B8706" s="1" t="s">
        <v>20290</v>
      </c>
      <c r="C8706" s="1" t="s">
        <v>196</v>
      </c>
      <c r="D8706" s="1" t="s">
        <v>20291</v>
      </c>
      <c r="E8706" t="s">
        <v>46952</v>
      </c>
      <c r="F8706">
        <v>0.19534358382225001</v>
      </c>
    </row>
    <row r="8707" spans="1:6" ht="12.5" x14ac:dyDescent="0.25">
      <c r="A8707" s="1">
        <v>8705</v>
      </c>
      <c r="B8707" s="1" t="s">
        <v>20292</v>
      </c>
      <c r="C8707" s="1" t="s">
        <v>4928</v>
      </c>
      <c r="D8707" s="1" t="s">
        <v>20293</v>
      </c>
      <c r="E8707" t="s">
        <v>46951</v>
      </c>
      <c r="F8707">
        <v>0.526802659034729</v>
      </c>
    </row>
    <row r="8708" spans="1:6" ht="12.5" x14ac:dyDescent="0.25">
      <c r="A8708" s="1">
        <v>8706</v>
      </c>
      <c r="B8708" s="1" t="s">
        <v>20294</v>
      </c>
      <c r="C8708" s="1" t="s">
        <v>5116</v>
      </c>
      <c r="D8708" s="1" t="s">
        <v>20295</v>
      </c>
      <c r="E8708" t="s">
        <v>46951</v>
      </c>
      <c r="F8708">
        <v>0.50769186019897505</v>
      </c>
    </row>
    <row r="8709" spans="1:6" ht="12.5" x14ac:dyDescent="0.25">
      <c r="A8709" s="1">
        <v>8707</v>
      </c>
      <c r="B8709" s="1" t="s">
        <v>20296</v>
      </c>
      <c r="C8709" s="1" t="s">
        <v>14356</v>
      </c>
      <c r="D8709" s="1" t="s">
        <v>20297</v>
      </c>
      <c r="E8709" t="s">
        <v>46953</v>
      </c>
      <c r="F8709">
        <v>0.653459012508392</v>
      </c>
    </row>
    <row r="8710" spans="1:6" ht="12.5" x14ac:dyDescent="0.25">
      <c r="A8710" s="1">
        <v>8708</v>
      </c>
      <c r="B8710" s="1" t="s">
        <v>20298</v>
      </c>
      <c r="C8710" s="1" t="s">
        <v>780</v>
      </c>
      <c r="D8710" s="1" t="s">
        <v>20299</v>
      </c>
      <c r="E8710" t="s">
        <v>46952</v>
      </c>
      <c r="F8710">
        <v>0.437444537878037</v>
      </c>
    </row>
    <row r="8711" spans="1:6" ht="12.5" x14ac:dyDescent="0.25">
      <c r="A8711" s="1">
        <v>8709</v>
      </c>
      <c r="B8711" s="1" t="s">
        <v>20300</v>
      </c>
      <c r="C8711" s="1" t="s">
        <v>153</v>
      </c>
      <c r="D8711" s="1" t="s">
        <v>20301</v>
      </c>
      <c r="E8711" t="s">
        <v>46951</v>
      </c>
      <c r="F8711">
        <v>0.45445168018341098</v>
      </c>
    </row>
    <row r="8712" spans="1:6" ht="12.5" x14ac:dyDescent="0.25">
      <c r="A8712" s="1">
        <v>8710</v>
      </c>
      <c r="B8712" s="1" t="s">
        <v>20302</v>
      </c>
      <c r="C8712" s="1" t="s">
        <v>2090</v>
      </c>
      <c r="D8712" s="1" t="s">
        <v>20303</v>
      </c>
      <c r="E8712" t="s">
        <v>46953</v>
      </c>
      <c r="F8712">
        <v>0.79234361648559604</v>
      </c>
    </row>
    <row r="8713" spans="1:6" ht="12.5" x14ac:dyDescent="0.25">
      <c r="A8713" s="1">
        <v>8711</v>
      </c>
      <c r="B8713" s="1" t="s">
        <v>20304</v>
      </c>
      <c r="C8713" s="1" t="s">
        <v>6675</v>
      </c>
      <c r="D8713" s="1" t="s">
        <v>20305</v>
      </c>
      <c r="E8713" t="s">
        <v>46951</v>
      </c>
      <c r="F8713">
        <v>0.45915880799293501</v>
      </c>
    </row>
    <row r="8714" spans="1:6" ht="12.5" x14ac:dyDescent="0.25">
      <c r="A8714" s="1">
        <v>8712</v>
      </c>
      <c r="B8714" s="1" t="s">
        <v>20306</v>
      </c>
      <c r="C8714" s="1" t="s">
        <v>6106</v>
      </c>
      <c r="D8714" s="1" t="s">
        <v>20307</v>
      </c>
      <c r="E8714" t="s">
        <v>46951</v>
      </c>
      <c r="F8714">
        <v>0.49733969569206199</v>
      </c>
    </row>
    <row r="8715" spans="1:6" ht="12.5" x14ac:dyDescent="0.25">
      <c r="A8715" s="1">
        <v>8713</v>
      </c>
      <c r="B8715" s="1" t="s">
        <v>20308</v>
      </c>
      <c r="C8715" s="1" t="s">
        <v>74</v>
      </c>
      <c r="D8715" s="1" t="s">
        <v>20309</v>
      </c>
      <c r="E8715" t="s">
        <v>46953</v>
      </c>
      <c r="F8715">
        <v>0.65326917171478305</v>
      </c>
    </row>
    <row r="8716" spans="1:6" ht="12.5" x14ac:dyDescent="0.25">
      <c r="A8716" s="1">
        <v>8714</v>
      </c>
      <c r="B8716" s="1" t="s">
        <v>20310</v>
      </c>
      <c r="C8716" s="1" t="s">
        <v>18688</v>
      </c>
      <c r="D8716" s="1" t="s">
        <v>20311</v>
      </c>
      <c r="E8716" t="s">
        <v>46952</v>
      </c>
      <c r="F8716">
        <v>0.37593308091163602</v>
      </c>
    </row>
    <row r="8717" spans="1:6" ht="12.5" x14ac:dyDescent="0.25">
      <c r="A8717" s="1">
        <v>8715</v>
      </c>
      <c r="B8717" s="1" t="s">
        <v>20312</v>
      </c>
      <c r="C8717" s="1" t="s">
        <v>10684</v>
      </c>
      <c r="D8717" s="1" t="s">
        <v>20313</v>
      </c>
      <c r="E8717" t="s">
        <v>46951</v>
      </c>
      <c r="F8717">
        <v>0.50257563591003396</v>
      </c>
    </row>
    <row r="8718" spans="1:6" ht="12.5" x14ac:dyDescent="0.25">
      <c r="A8718" s="1">
        <v>8716</v>
      </c>
      <c r="B8718" s="1" t="s">
        <v>20314</v>
      </c>
      <c r="C8718" s="1" t="s">
        <v>74</v>
      </c>
      <c r="D8718" s="1" t="s">
        <v>20315</v>
      </c>
      <c r="E8718" t="s">
        <v>46951</v>
      </c>
      <c r="F8718">
        <v>0.49837809801101701</v>
      </c>
    </row>
    <row r="8719" spans="1:6" ht="12.5" x14ac:dyDescent="0.25">
      <c r="A8719" s="1">
        <v>8717</v>
      </c>
      <c r="B8719" s="1" t="s">
        <v>20316</v>
      </c>
      <c r="C8719" s="1" t="s">
        <v>20317</v>
      </c>
      <c r="D8719" s="1" t="s">
        <v>20318</v>
      </c>
      <c r="E8719" t="s">
        <v>46951</v>
      </c>
      <c r="F8719">
        <v>0.54172945022582997</v>
      </c>
    </row>
    <row r="8720" spans="1:6" ht="12.5" x14ac:dyDescent="0.25">
      <c r="A8720" s="1">
        <v>8718</v>
      </c>
      <c r="B8720" s="1" t="s">
        <v>20319</v>
      </c>
      <c r="C8720" s="1" t="s">
        <v>865</v>
      </c>
      <c r="D8720" s="1" t="s">
        <v>20320</v>
      </c>
      <c r="E8720" t="s">
        <v>46952</v>
      </c>
      <c r="F8720">
        <v>0.40698611736297602</v>
      </c>
    </row>
    <row r="8721" spans="1:6" ht="12.5" x14ac:dyDescent="0.25">
      <c r="A8721" s="1">
        <v>8719</v>
      </c>
      <c r="B8721" s="1" t="s">
        <v>20321</v>
      </c>
      <c r="C8721" s="1" t="s">
        <v>1348</v>
      </c>
      <c r="D8721" s="1" t="s">
        <v>20322</v>
      </c>
      <c r="E8721" t="s">
        <v>46953</v>
      </c>
      <c r="F8721">
        <v>0.70198184251785301</v>
      </c>
    </row>
    <row r="8722" spans="1:6" ht="12.5" x14ac:dyDescent="0.25">
      <c r="A8722" s="1">
        <v>8720</v>
      </c>
      <c r="B8722" s="1" t="s">
        <v>20323</v>
      </c>
      <c r="C8722" s="1" t="s">
        <v>19458</v>
      </c>
      <c r="D8722" s="1" t="s">
        <v>20324</v>
      </c>
      <c r="E8722" t="s">
        <v>46951</v>
      </c>
      <c r="F8722">
        <v>0.58387923240661599</v>
      </c>
    </row>
    <row r="8723" spans="1:6" ht="12.5" x14ac:dyDescent="0.25">
      <c r="A8723" s="1">
        <v>8721</v>
      </c>
      <c r="B8723" s="1" t="s">
        <v>20325</v>
      </c>
      <c r="C8723" s="1" t="s">
        <v>20326</v>
      </c>
      <c r="D8723" s="1" t="s">
        <v>20327</v>
      </c>
      <c r="E8723" t="s">
        <v>46953</v>
      </c>
      <c r="F8723">
        <v>0.71824920177459695</v>
      </c>
    </row>
    <row r="8724" spans="1:6" ht="12.5" x14ac:dyDescent="0.25">
      <c r="A8724" s="1">
        <v>8722</v>
      </c>
      <c r="B8724" s="1" t="s">
        <v>20328</v>
      </c>
      <c r="C8724" s="1" t="s">
        <v>1243</v>
      </c>
      <c r="D8724" s="1" t="s">
        <v>20329</v>
      </c>
      <c r="E8724" t="s">
        <v>46953</v>
      </c>
      <c r="F8724">
        <v>0.60856169462204002</v>
      </c>
    </row>
    <row r="8725" spans="1:6" ht="12.5" x14ac:dyDescent="0.25">
      <c r="A8725" s="1">
        <v>8723</v>
      </c>
      <c r="B8725" s="1" t="s">
        <v>20330</v>
      </c>
      <c r="C8725" s="1" t="s">
        <v>8500</v>
      </c>
      <c r="D8725" s="1" t="s">
        <v>20331</v>
      </c>
      <c r="E8725" t="s">
        <v>46951</v>
      </c>
      <c r="F8725">
        <v>0.56291782855987504</v>
      </c>
    </row>
    <row r="8726" spans="1:6" ht="12.5" x14ac:dyDescent="0.25">
      <c r="A8726" s="1">
        <v>8724</v>
      </c>
      <c r="B8726" s="1" t="s">
        <v>20332</v>
      </c>
      <c r="C8726" s="1" t="s">
        <v>88</v>
      </c>
      <c r="D8726" s="1" t="s">
        <v>20333</v>
      </c>
      <c r="E8726" t="s">
        <v>46952</v>
      </c>
      <c r="F8726">
        <v>0.428093761205673</v>
      </c>
    </row>
    <row r="8727" spans="1:6" ht="12.5" x14ac:dyDescent="0.25">
      <c r="A8727" s="1">
        <v>8725</v>
      </c>
      <c r="B8727" s="1" t="s">
        <v>20334</v>
      </c>
      <c r="C8727" s="1" t="s">
        <v>1204</v>
      </c>
      <c r="D8727" s="1" t="s">
        <v>20335</v>
      </c>
      <c r="E8727" t="s">
        <v>46952</v>
      </c>
      <c r="F8727">
        <v>0.40163511037826499</v>
      </c>
    </row>
    <row r="8728" spans="1:6" ht="12.5" x14ac:dyDescent="0.25">
      <c r="A8728" s="1">
        <v>8726</v>
      </c>
      <c r="B8728" s="1" t="s">
        <v>20336</v>
      </c>
      <c r="C8728" s="1" t="s">
        <v>20337</v>
      </c>
      <c r="D8728" s="1" t="s">
        <v>20338</v>
      </c>
      <c r="E8728" t="s">
        <v>46951</v>
      </c>
      <c r="F8728">
        <v>0.55869525671005205</v>
      </c>
    </row>
    <row r="8729" spans="1:6" ht="12.5" x14ac:dyDescent="0.25">
      <c r="A8729" s="1">
        <v>8727</v>
      </c>
      <c r="B8729" s="1" t="s">
        <v>20339</v>
      </c>
      <c r="C8729" s="1" t="s">
        <v>2206</v>
      </c>
      <c r="D8729" s="1" t="s">
        <v>20340</v>
      </c>
      <c r="E8729" t="s">
        <v>46952</v>
      </c>
      <c r="F8729">
        <v>0.320489943027496</v>
      </c>
    </row>
    <row r="8730" spans="1:6" ht="12.5" x14ac:dyDescent="0.25">
      <c r="A8730" s="1">
        <v>8728</v>
      </c>
      <c r="B8730" s="1" t="s">
        <v>20341</v>
      </c>
      <c r="C8730" s="1" t="s">
        <v>1334</v>
      </c>
      <c r="D8730" s="1" t="s">
        <v>20342</v>
      </c>
      <c r="E8730" t="s">
        <v>46951</v>
      </c>
      <c r="F8730">
        <v>0.490836471319199</v>
      </c>
    </row>
    <row r="8731" spans="1:6" ht="12.5" x14ac:dyDescent="0.25">
      <c r="A8731" s="1">
        <v>8729</v>
      </c>
      <c r="B8731" s="1" t="s">
        <v>20343</v>
      </c>
      <c r="C8731" s="1" t="s">
        <v>3994</v>
      </c>
      <c r="D8731" s="1" t="s">
        <v>20344</v>
      </c>
      <c r="E8731" t="s">
        <v>46951</v>
      </c>
      <c r="F8731">
        <v>0.53427010774612405</v>
      </c>
    </row>
    <row r="8732" spans="1:6" ht="12.5" x14ac:dyDescent="0.25">
      <c r="A8732" s="1">
        <v>8730</v>
      </c>
      <c r="B8732" s="1" t="s">
        <v>20345</v>
      </c>
      <c r="C8732" s="1" t="s">
        <v>20346</v>
      </c>
      <c r="D8732" s="1" t="s">
        <v>20347</v>
      </c>
      <c r="E8732" t="s">
        <v>46951</v>
      </c>
      <c r="F8732">
        <v>0.46028360724449202</v>
      </c>
    </row>
    <row r="8733" spans="1:6" ht="12.5" x14ac:dyDescent="0.25">
      <c r="A8733" s="1">
        <v>8731</v>
      </c>
      <c r="B8733" s="1" t="s">
        <v>20348</v>
      </c>
      <c r="C8733" s="1" t="s">
        <v>516</v>
      </c>
      <c r="D8733" s="1" t="s">
        <v>20349</v>
      </c>
      <c r="E8733" t="s">
        <v>46953</v>
      </c>
      <c r="F8733">
        <v>0.66120117902755704</v>
      </c>
    </row>
    <row r="8734" spans="1:6" ht="12.5" x14ac:dyDescent="0.25">
      <c r="A8734" s="1">
        <v>8732</v>
      </c>
      <c r="B8734" s="1" t="s">
        <v>20350</v>
      </c>
      <c r="C8734" s="1" t="s">
        <v>20351</v>
      </c>
      <c r="D8734" s="1" t="s">
        <v>20352</v>
      </c>
      <c r="E8734" t="s">
        <v>46953</v>
      </c>
      <c r="F8734">
        <v>0.752893686294556</v>
      </c>
    </row>
    <row r="8735" spans="1:6" ht="12.5" x14ac:dyDescent="0.25">
      <c r="A8735" s="1">
        <v>8733</v>
      </c>
      <c r="B8735" s="1" t="s">
        <v>20353</v>
      </c>
      <c r="C8735" s="1" t="s">
        <v>1348</v>
      </c>
      <c r="D8735" s="1" t="s">
        <v>20354</v>
      </c>
      <c r="E8735" t="s">
        <v>46951</v>
      </c>
      <c r="F8735">
        <v>0.545981645584106</v>
      </c>
    </row>
    <row r="8736" spans="1:6" ht="12.5" x14ac:dyDescent="0.25">
      <c r="A8736" s="1">
        <v>8734</v>
      </c>
      <c r="B8736" s="1" t="s">
        <v>20355</v>
      </c>
      <c r="C8736" s="1" t="s">
        <v>11443</v>
      </c>
      <c r="D8736" s="1" t="s">
        <v>20356</v>
      </c>
      <c r="E8736" t="s">
        <v>46952</v>
      </c>
      <c r="F8736">
        <v>0.385122239589691</v>
      </c>
    </row>
    <row r="8737" spans="1:6" ht="12.5" x14ac:dyDescent="0.25">
      <c r="A8737" s="1">
        <v>8735</v>
      </c>
      <c r="B8737" s="1" t="s">
        <v>20357</v>
      </c>
      <c r="C8737" s="1" t="s">
        <v>20358</v>
      </c>
      <c r="D8737" s="1" t="s">
        <v>20359</v>
      </c>
      <c r="E8737" t="s">
        <v>46951</v>
      </c>
      <c r="F8737">
        <v>0.53368169069290206</v>
      </c>
    </row>
    <row r="8738" spans="1:6" ht="12.5" x14ac:dyDescent="0.25">
      <c r="A8738" s="1">
        <v>8736</v>
      </c>
      <c r="B8738" s="1" t="s">
        <v>20360</v>
      </c>
      <c r="C8738" s="1" t="s">
        <v>2090</v>
      </c>
      <c r="D8738" s="1" t="s">
        <v>20361</v>
      </c>
      <c r="E8738" t="s">
        <v>46951</v>
      </c>
      <c r="F8738">
        <v>0.56464368104934703</v>
      </c>
    </row>
    <row r="8739" spans="1:6" ht="12.5" x14ac:dyDescent="0.25">
      <c r="A8739" s="1">
        <v>8737</v>
      </c>
      <c r="B8739" s="1" t="s">
        <v>20362</v>
      </c>
      <c r="C8739" s="1" t="s">
        <v>44</v>
      </c>
      <c r="D8739" s="1" t="s">
        <v>20363</v>
      </c>
      <c r="E8739" t="s">
        <v>46953</v>
      </c>
      <c r="F8739">
        <v>0.73547136783599898</v>
      </c>
    </row>
    <row r="8740" spans="1:6" ht="12.5" x14ac:dyDescent="0.25">
      <c r="A8740" s="1">
        <v>8738</v>
      </c>
      <c r="B8740" s="1" t="s">
        <v>20364</v>
      </c>
      <c r="C8740" s="1" t="s">
        <v>44</v>
      </c>
      <c r="D8740" s="1" t="s">
        <v>20365</v>
      </c>
      <c r="E8740" t="s">
        <v>46952</v>
      </c>
      <c r="F8740">
        <v>0.315514206886292</v>
      </c>
    </row>
    <row r="8741" spans="1:6" ht="12.5" x14ac:dyDescent="0.25">
      <c r="A8741" s="1">
        <v>8739</v>
      </c>
      <c r="B8741" s="1" t="s">
        <v>20366</v>
      </c>
      <c r="C8741" s="1" t="s">
        <v>4310</v>
      </c>
      <c r="D8741" s="1" t="s">
        <v>20367</v>
      </c>
      <c r="E8741" t="s">
        <v>46952</v>
      </c>
      <c r="F8741">
        <v>0.291961669921875</v>
      </c>
    </row>
    <row r="8742" spans="1:6" ht="12.5" x14ac:dyDescent="0.25">
      <c r="A8742" s="1">
        <v>8740</v>
      </c>
      <c r="B8742" s="1" t="s">
        <v>20368</v>
      </c>
      <c r="C8742" s="1" t="s">
        <v>20369</v>
      </c>
      <c r="D8742" s="1" t="s">
        <v>20370</v>
      </c>
      <c r="E8742" t="s">
        <v>46952</v>
      </c>
      <c r="F8742">
        <v>0.149240612983704</v>
      </c>
    </row>
    <row r="8743" spans="1:6" ht="12.5" x14ac:dyDescent="0.25">
      <c r="A8743" s="1">
        <v>8741</v>
      </c>
      <c r="B8743" s="1" t="s">
        <v>20371</v>
      </c>
      <c r="C8743" s="1" t="s">
        <v>20372</v>
      </c>
      <c r="D8743" s="1" t="s">
        <v>20373</v>
      </c>
      <c r="E8743" t="s">
        <v>46952</v>
      </c>
      <c r="F8743">
        <v>0.32903015613555903</v>
      </c>
    </row>
    <row r="8744" spans="1:6" ht="12.5" x14ac:dyDescent="0.25">
      <c r="A8744" s="1">
        <v>8742</v>
      </c>
      <c r="B8744" s="1" t="s">
        <v>20374</v>
      </c>
      <c r="C8744" s="1" t="s">
        <v>20375</v>
      </c>
      <c r="D8744" s="1" t="s">
        <v>20376</v>
      </c>
      <c r="E8744" t="s">
        <v>46952</v>
      </c>
      <c r="F8744">
        <v>0.35734814405441301</v>
      </c>
    </row>
    <row r="8745" spans="1:6" ht="12.5" x14ac:dyDescent="0.25">
      <c r="A8745" s="1">
        <v>8743</v>
      </c>
      <c r="B8745" s="1" t="s">
        <v>20377</v>
      </c>
      <c r="C8745" s="1" t="s">
        <v>20378</v>
      </c>
      <c r="D8745" s="1" t="s">
        <v>20379</v>
      </c>
      <c r="E8745" t="s">
        <v>46952</v>
      </c>
      <c r="F8745">
        <v>0.225405544042587</v>
      </c>
    </row>
    <row r="8746" spans="1:6" ht="12.5" x14ac:dyDescent="0.25">
      <c r="A8746" s="1">
        <v>8744</v>
      </c>
      <c r="B8746" s="1" t="s">
        <v>20380</v>
      </c>
      <c r="C8746" s="1" t="s">
        <v>20381</v>
      </c>
      <c r="D8746" s="1" t="s">
        <v>20382</v>
      </c>
      <c r="E8746" t="s">
        <v>46951</v>
      </c>
      <c r="F8746">
        <v>0.54692590236663796</v>
      </c>
    </row>
    <row r="8747" spans="1:6" ht="12.5" x14ac:dyDescent="0.25">
      <c r="A8747" s="1">
        <v>8745</v>
      </c>
      <c r="B8747" s="1" t="s">
        <v>20383</v>
      </c>
      <c r="C8747" s="1" t="s">
        <v>20384</v>
      </c>
      <c r="D8747" s="1" t="s">
        <v>20385</v>
      </c>
      <c r="E8747" t="s">
        <v>46953</v>
      </c>
      <c r="F8747">
        <v>0.82460516691207897</v>
      </c>
    </row>
    <row r="8748" spans="1:6" ht="12.5" x14ac:dyDescent="0.25">
      <c r="A8748" s="1">
        <v>8746</v>
      </c>
      <c r="B8748" s="1" t="s">
        <v>20386</v>
      </c>
      <c r="C8748" s="1" t="s">
        <v>1348</v>
      </c>
      <c r="D8748" s="1" t="s">
        <v>20387</v>
      </c>
      <c r="E8748" t="s">
        <v>46951</v>
      </c>
      <c r="F8748">
        <v>0.54598206281661998</v>
      </c>
    </row>
    <row r="8749" spans="1:6" ht="12.5" x14ac:dyDescent="0.25">
      <c r="A8749" s="1">
        <v>8747</v>
      </c>
      <c r="B8749" s="1" t="s">
        <v>20388</v>
      </c>
      <c r="C8749" s="1" t="s">
        <v>20375</v>
      </c>
      <c r="D8749" s="1" t="s">
        <v>20389</v>
      </c>
      <c r="E8749" t="s">
        <v>46953</v>
      </c>
      <c r="F8749">
        <v>0.63695931434631303</v>
      </c>
    </row>
    <row r="8750" spans="1:6" ht="12.5" x14ac:dyDescent="0.25">
      <c r="A8750" s="1">
        <v>8748</v>
      </c>
      <c r="B8750" s="1" t="s">
        <v>20390</v>
      </c>
      <c r="C8750" s="1" t="s">
        <v>13982</v>
      </c>
      <c r="D8750" s="1" t="s">
        <v>20391</v>
      </c>
      <c r="E8750" t="s">
        <v>46951</v>
      </c>
      <c r="F8750">
        <v>0.478027373552322</v>
      </c>
    </row>
    <row r="8751" spans="1:6" ht="12.5" x14ac:dyDescent="0.25">
      <c r="A8751" s="1">
        <v>8749</v>
      </c>
      <c r="B8751" s="1" t="s">
        <v>20392</v>
      </c>
      <c r="C8751" s="1" t="s">
        <v>4601</v>
      </c>
      <c r="D8751" s="1" t="s">
        <v>20393</v>
      </c>
      <c r="E8751" t="s">
        <v>46953</v>
      </c>
      <c r="F8751">
        <v>0.62193125486373901</v>
      </c>
    </row>
    <row r="8752" spans="1:6" ht="12.5" x14ac:dyDescent="0.25">
      <c r="A8752" s="1">
        <v>8750</v>
      </c>
      <c r="B8752" s="1" t="s">
        <v>20394</v>
      </c>
      <c r="C8752" s="1" t="s">
        <v>2547</v>
      </c>
      <c r="D8752" s="1" t="s">
        <v>20395</v>
      </c>
      <c r="E8752" t="s">
        <v>46953</v>
      </c>
      <c r="F8752">
        <v>0.70158082246780396</v>
      </c>
    </row>
    <row r="8753" spans="1:6" ht="12.5" x14ac:dyDescent="0.25">
      <c r="A8753" s="1">
        <v>8751</v>
      </c>
      <c r="B8753" s="1" t="s">
        <v>20396</v>
      </c>
      <c r="C8753" s="1" t="s">
        <v>20397</v>
      </c>
      <c r="D8753" s="1" t="s">
        <v>20398</v>
      </c>
      <c r="E8753" t="s">
        <v>46953</v>
      </c>
      <c r="F8753">
        <v>0.60961925983428999</v>
      </c>
    </row>
    <row r="8754" spans="1:6" ht="12.5" x14ac:dyDescent="0.25">
      <c r="A8754" s="1">
        <v>8752</v>
      </c>
      <c r="B8754" s="1" t="s">
        <v>20399</v>
      </c>
      <c r="C8754" s="1" t="s">
        <v>19180</v>
      </c>
      <c r="D8754" s="1" t="s">
        <v>20400</v>
      </c>
      <c r="E8754" t="s">
        <v>46952</v>
      </c>
      <c r="F8754">
        <v>0.32008248567581199</v>
      </c>
    </row>
    <row r="8755" spans="1:6" ht="12.5" x14ac:dyDescent="0.25">
      <c r="A8755" s="1">
        <v>8753</v>
      </c>
      <c r="B8755" s="1" t="s">
        <v>20401</v>
      </c>
      <c r="C8755" s="1" t="s">
        <v>15596</v>
      </c>
      <c r="D8755" s="1" t="s">
        <v>20402</v>
      </c>
      <c r="E8755" t="s">
        <v>46953</v>
      </c>
      <c r="F8755">
        <v>0.71505761146545399</v>
      </c>
    </row>
    <row r="8756" spans="1:6" ht="12.5" x14ac:dyDescent="0.25">
      <c r="A8756" s="1">
        <v>8754</v>
      </c>
      <c r="B8756" s="1" t="s">
        <v>20403</v>
      </c>
      <c r="C8756" s="1" t="s">
        <v>2242</v>
      </c>
      <c r="D8756" s="1" t="s">
        <v>20404</v>
      </c>
      <c r="E8756" t="s">
        <v>46951</v>
      </c>
      <c r="F8756">
        <v>0.56596040725707997</v>
      </c>
    </row>
    <row r="8757" spans="1:6" ht="12.5" x14ac:dyDescent="0.25">
      <c r="A8757" s="1">
        <v>8755</v>
      </c>
      <c r="B8757" s="1" t="s">
        <v>20405</v>
      </c>
      <c r="C8757" s="1" t="s">
        <v>20406</v>
      </c>
      <c r="D8757" s="1" t="s">
        <v>20407</v>
      </c>
      <c r="E8757" t="s">
        <v>46952</v>
      </c>
      <c r="F8757">
        <v>0.44456571340560902</v>
      </c>
    </row>
    <row r="8758" spans="1:6" ht="12.5" x14ac:dyDescent="0.25">
      <c r="A8758" s="1">
        <v>8756</v>
      </c>
      <c r="B8758" s="1" t="s">
        <v>20408</v>
      </c>
      <c r="C8758" s="1" t="s">
        <v>44</v>
      </c>
      <c r="D8758" s="1" t="s">
        <v>20409</v>
      </c>
      <c r="E8758" t="s">
        <v>46951</v>
      </c>
      <c r="F8758">
        <v>0.588614821434021</v>
      </c>
    </row>
    <row r="8759" spans="1:6" ht="12.5" x14ac:dyDescent="0.25">
      <c r="A8759" s="1">
        <v>8757</v>
      </c>
      <c r="B8759" s="1" t="s">
        <v>20410</v>
      </c>
      <c r="C8759" s="1" t="s">
        <v>20411</v>
      </c>
      <c r="D8759" s="1" t="s">
        <v>20412</v>
      </c>
      <c r="E8759" t="s">
        <v>46952</v>
      </c>
      <c r="F8759">
        <v>0.32054349780082703</v>
      </c>
    </row>
    <row r="8760" spans="1:6" ht="12.5" x14ac:dyDescent="0.25">
      <c r="A8760" s="1">
        <v>8758</v>
      </c>
      <c r="B8760" s="1" t="s">
        <v>20413</v>
      </c>
      <c r="C8760" s="1" t="s">
        <v>13977</v>
      </c>
      <c r="D8760" s="1" t="s">
        <v>20414</v>
      </c>
      <c r="E8760" t="s">
        <v>46952</v>
      </c>
      <c r="F8760">
        <v>0.35778558254241899</v>
      </c>
    </row>
    <row r="8761" spans="1:6" ht="12.5" x14ac:dyDescent="0.25">
      <c r="A8761" s="1">
        <v>8759</v>
      </c>
      <c r="B8761" s="1" t="s">
        <v>20415</v>
      </c>
      <c r="C8761" s="1" t="s">
        <v>20</v>
      </c>
      <c r="D8761" s="1" t="s">
        <v>20416</v>
      </c>
      <c r="E8761" t="s">
        <v>46953</v>
      </c>
      <c r="F8761">
        <v>0.71921086311340299</v>
      </c>
    </row>
    <row r="8762" spans="1:6" ht="12.5" x14ac:dyDescent="0.25">
      <c r="A8762" s="1">
        <v>8760</v>
      </c>
      <c r="B8762" s="1" t="s">
        <v>20417</v>
      </c>
      <c r="C8762" s="1" t="s">
        <v>20</v>
      </c>
      <c r="D8762" s="1" t="s">
        <v>20418</v>
      </c>
      <c r="E8762" t="s">
        <v>46953</v>
      </c>
      <c r="F8762">
        <v>0.81988847255706798</v>
      </c>
    </row>
    <row r="8763" spans="1:6" ht="12.5" x14ac:dyDescent="0.25">
      <c r="A8763" s="1">
        <v>8761</v>
      </c>
      <c r="B8763" s="1" t="s">
        <v>20419</v>
      </c>
      <c r="C8763" s="1" t="s">
        <v>20420</v>
      </c>
      <c r="D8763" s="1" t="s">
        <v>20421</v>
      </c>
      <c r="E8763" t="s">
        <v>46952</v>
      </c>
      <c r="F8763">
        <v>0.43459615111351002</v>
      </c>
    </row>
    <row r="8764" spans="1:6" ht="12.5" x14ac:dyDescent="0.25">
      <c r="A8764" s="1">
        <v>8762</v>
      </c>
      <c r="B8764" s="1" t="s">
        <v>20422</v>
      </c>
      <c r="C8764" s="1" t="s">
        <v>20</v>
      </c>
      <c r="D8764" s="1" t="s">
        <v>20423</v>
      </c>
      <c r="E8764" t="s">
        <v>46953</v>
      </c>
      <c r="F8764">
        <v>0.76583188772201505</v>
      </c>
    </row>
    <row r="8765" spans="1:6" ht="12.5" x14ac:dyDescent="0.25">
      <c r="A8765" s="1">
        <v>8763</v>
      </c>
      <c r="B8765" s="1" t="s">
        <v>20424</v>
      </c>
      <c r="C8765" s="1" t="s">
        <v>20</v>
      </c>
      <c r="D8765" s="1" t="s">
        <v>20425</v>
      </c>
      <c r="E8765" t="s">
        <v>46953</v>
      </c>
      <c r="F8765">
        <v>0.61791813373565696</v>
      </c>
    </row>
    <row r="8766" spans="1:6" ht="12.5" x14ac:dyDescent="0.25">
      <c r="A8766" s="1">
        <v>8764</v>
      </c>
      <c r="B8766" s="1" t="s">
        <v>20426</v>
      </c>
      <c r="C8766" s="1" t="s">
        <v>20427</v>
      </c>
      <c r="D8766" s="1" t="s">
        <v>20428</v>
      </c>
      <c r="E8766" t="s">
        <v>46951</v>
      </c>
      <c r="F8766">
        <v>0.47899577021598799</v>
      </c>
    </row>
    <row r="8767" spans="1:6" ht="12.5" x14ac:dyDescent="0.25">
      <c r="A8767" s="1">
        <v>8765</v>
      </c>
      <c r="B8767" s="1" t="s">
        <v>20429</v>
      </c>
      <c r="C8767" s="1" t="s">
        <v>12647</v>
      </c>
      <c r="D8767" s="1" t="s">
        <v>20430</v>
      </c>
      <c r="E8767" t="s">
        <v>46951</v>
      </c>
      <c r="F8767">
        <v>0.45599776506424</v>
      </c>
    </row>
    <row r="8768" spans="1:6" ht="12.5" x14ac:dyDescent="0.25">
      <c r="A8768" s="1">
        <v>8766</v>
      </c>
      <c r="B8768" s="1" t="s">
        <v>20431</v>
      </c>
      <c r="C8768" s="1" t="s">
        <v>20</v>
      </c>
      <c r="D8768" s="1" t="s">
        <v>20432</v>
      </c>
      <c r="E8768" t="s">
        <v>46953</v>
      </c>
      <c r="F8768">
        <v>0.65337741374969505</v>
      </c>
    </row>
    <row r="8769" spans="1:6" ht="12.5" x14ac:dyDescent="0.25">
      <c r="A8769" s="1">
        <v>8767</v>
      </c>
      <c r="B8769" s="1" t="s">
        <v>20433</v>
      </c>
      <c r="C8769" s="1" t="s">
        <v>17</v>
      </c>
      <c r="D8769" s="1" t="s">
        <v>20434</v>
      </c>
      <c r="E8769" t="s">
        <v>46953</v>
      </c>
      <c r="F8769">
        <v>0.76822757720947299</v>
      </c>
    </row>
    <row r="8770" spans="1:6" ht="12.5" x14ac:dyDescent="0.25">
      <c r="A8770" s="1">
        <v>8768</v>
      </c>
      <c r="B8770" s="1" t="s">
        <v>20435</v>
      </c>
      <c r="C8770" s="1" t="s">
        <v>20</v>
      </c>
      <c r="D8770" s="1" t="s">
        <v>20436</v>
      </c>
      <c r="E8770" t="s">
        <v>46953</v>
      </c>
      <c r="F8770">
        <v>0.66110008955001798</v>
      </c>
    </row>
    <row r="8771" spans="1:6" ht="12.5" x14ac:dyDescent="0.25">
      <c r="A8771" s="1">
        <v>8769</v>
      </c>
      <c r="B8771" s="1" t="s">
        <v>20437</v>
      </c>
      <c r="C8771" s="1" t="s">
        <v>20438</v>
      </c>
      <c r="D8771" s="1" t="s">
        <v>20439</v>
      </c>
      <c r="E8771" t="s">
        <v>46952</v>
      </c>
      <c r="F8771">
        <v>0.43979823589325001</v>
      </c>
    </row>
    <row r="8772" spans="1:6" ht="12.5" x14ac:dyDescent="0.25">
      <c r="A8772" s="1">
        <v>8770</v>
      </c>
      <c r="B8772" s="1" t="s">
        <v>20440</v>
      </c>
      <c r="C8772" s="1" t="s">
        <v>20441</v>
      </c>
      <c r="D8772" s="1" t="s">
        <v>20442</v>
      </c>
      <c r="E8772" t="s">
        <v>46953</v>
      </c>
      <c r="F8772">
        <v>0.69070667028427102</v>
      </c>
    </row>
    <row r="8773" spans="1:6" ht="12.5" x14ac:dyDescent="0.25">
      <c r="A8773" s="1">
        <v>8771</v>
      </c>
      <c r="B8773" s="1" t="s">
        <v>20443</v>
      </c>
      <c r="C8773" s="1" t="s">
        <v>20444</v>
      </c>
      <c r="D8773" s="1" t="s">
        <v>20445</v>
      </c>
      <c r="E8773" t="s">
        <v>46953</v>
      </c>
      <c r="F8773">
        <v>0.724207162857056</v>
      </c>
    </row>
    <row r="8774" spans="1:6" ht="12.5" x14ac:dyDescent="0.25">
      <c r="A8774" s="1">
        <v>8772</v>
      </c>
      <c r="B8774" s="1" t="s">
        <v>20446</v>
      </c>
      <c r="C8774" s="1" t="s">
        <v>20129</v>
      </c>
      <c r="D8774" s="1" t="s">
        <v>20447</v>
      </c>
      <c r="E8774" t="s">
        <v>46952</v>
      </c>
      <c r="F8774">
        <v>0.418987035751343</v>
      </c>
    </row>
    <row r="8775" spans="1:6" ht="12.5" x14ac:dyDescent="0.25">
      <c r="A8775" s="1">
        <v>8773</v>
      </c>
      <c r="B8775" s="1" t="s">
        <v>20448</v>
      </c>
      <c r="C8775" s="1" t="s">
        <v>20449</v>
      </c>
      <c r="D8775" s="1" t="s">
        <v>20450</v>
      </c>
      <c r="E8775" t="s">
        <v>46952</v>
      </c>
      <c r="F8775">
        <v>0.235344633460045</v>
      </c>
    </row>
    <row r="8776" spans="1:6" ht="12.5" x14ac:dyDescent="0.25">
      <c r="A8776" s="1">
        <v>8774</v>
      </c>
      <c r="B8776" s="1" t="s">
        <v>20451</v>
      </c>
      <c r="C8776" s="1" t="s">
        <v>20452</v>
      </c>
      <c r="D8776" s="1" t="s">
        <v>20453</v>
      </c>
      <c r="E8776" t="s">
        <v>46952</v>
      </c>
      <c r="F8776">
        <v>0.23044183850288399</v>
      </c>
    </row>
    <row r="8777" spans="1:6" ht="12.5" x14ac:dyDescent="0.25">
      <c r="A8777" s="1">
        <v>8775</v>
      </c>
      <c r="B8777" s="1" t="s">
        <v>20454</v>
      </c>
      <c r="C8777" s="1" t="s">
        <v>300</v>
      </c>
      <c r="D8777" s="1" t="s">
        <v>20455</v>
      </c>
      <c r="E8777" t="s">
        <v>46951</v>
      </c>
      <c r="F8777">
        <v>0.57252734899520896</v>
      </c>
    </row>
    <row r="8778" spans="1:6" ht="12.5" x14ac:dyDescent="0.25">
      <c r="A8778" s="1">
        <v>8776</v>
      </c>
      <c r="B8778" s="1" t="s">
        <v>20456</v>
      </c>
      <c r="C8778" s="1" t="s">
        <v>20457</v>
      </c>
      <c r="D8778" s="1" t="s">
        <v>20458</v>
      </c>
      <c r="E8778" t="s">
        <v>46951</v>
      </c>
      <c r="F8778">
        <v>0.55117034912109397</v>
      </c>
    </row>
    <row r="8779" spans="1:6" ht="12.5" x14ac:dyDescent="0.25">
      <c r="A8779" s="1">
        <v>8777</v>
      </c>
      <c r="B8779" s="1" t="s">
        <v>20459</v>
      </c>
      <c r="C8779" s="1" t="s">
        <v>8194</v>
      </c>
      <c r="D8779" s="1" t="s">
        <v>20460</v>
      </c>
      <c r="E8779" t="s">
        <v>46952</v>
      </c>
      <c r="F8779">
        <v>0.29276832938194303</v>
      </c>
    </row>
    <row r="8780" spans="1:6" ht="12.5" x14ac:dyDescent="0.25">
      <c r="A8780" s="1">
        <v>8778</v>
      </c>
      <c r="B8780" s="1" t="s">
        <v>20461</v>
      </c>
      <c r="C8780" s="1" t="s">
        <v>1971</v>
      </c>
      <c r="D8780" s="1" t="s">
        <v>20462</v>
      </c>
      <c r="E8780" t="s">
        <v>46952</v>
      </c>
      <c r="F8780">
        <v>0.312132507562637</v>
      </c>
    </row>
    <row r="8781" spans="1:6" ht="12.5" x14ac:dyDescent="0.25">
      <c r="A8781" s="1">
        <v>8779</v>
      </c>
      <c r="B8781" s="1" t="s">
        <v>20463</v>
      </c>
      <c r="C8781" s="1" t="s">
        <v>19002</v>
      </c>
      <c r="D8781" s="1" t="s">
        <v>20464</v>
      </c>
      <c r="E8781" t="s">
        <v>46951</v>
      </c>
      <c r="F8781">
        <v>0.546225905418396</v>
      </c>
    </row>
    <row r="8782" spans="1:6" ht="12.5" x14ac:dyDescent="0.25">
      <c r="A8782" s="1">
        <v>8780</v>
      </c>
      <c r="B8782" s="1" t="s">
        <v>20465</v>
      </c>
      <c r="C8782" s="1" t="s">
        <v>20466</v>
      </c>
      <c r="D8782" s="1" t="s">
        <v>20467</v>
      </c>
      <c r="E8782" t="s">
        <v>46953</v>
      </c>
      <c r="F8782">
        <v>0.60545015335082997</v>
      </c>
    </row>
    <row r="8783" spans="1:6" ht="12.5" x14ac:dyDescent="0.25">
      <c r="A8783" s="1">
        <v>8781</v>
      </c>
      <c r="B8783" s="1" t="s">
        <v>20468</v>
      </c>
      <c r="C8783" s="1" t="s">
        <v>14226</v>
      </c>
      <c r="D8783" s="1" t="s">
        <v>20469</v>
      </c>
      <c r="E8783" t="s">
        <v>46953</v>
      </c>
      <c r="F8783">
        <v>0.64755684137344405</v>
      </c>
    </row>
    <row r="8784" spans="1:6" ht="12.5" x14ac:dyDescent="0.25">
      <c r="A8784" s="1">
        <v>8782</v>
      </c>
      <c r="B8784" s="1" t="s">
        <v>20470</v>
      </c>
      <c r="C8784" s="1" t="s">
        <v>20471</v>
      </c>
      <c r="D8784" s="1" t="s">
        <v>20472</v>
      </c>
      <c r="E8784" t="s">
        <v>46953</v>
      </c>
      <c r="F8784">
        <v>0.75139784812927202</v>
      </c>
    </row>
    <row r="8785" spans="1:6" ht="12.5" x14ac:dyDescent="0.25">
      <c r="A8785" s="1">
        <v>8783</v>
      </c>
      <c r="B8785" s="1" t="s">
        <v>20473</v>
      </c>
      <c r="C8785" s="1" t="s">
        <v>2633</v>
      </c>
      <c r="D8785" s="1" t="s">
        <v>20474</v>
      </c>
      <c r="E8785" t="s">
        <v>46951</v>
      </c>
      <c r="F8785">
        <v>0.55446243286132801</v>
      </c>
    </row>
    <row r="8786" spans="1:6" ht="12.5" x14ac:dyDescent="0.25">
      <c r="A8786" s="1">
        <v>8784</v>
      </c>
      <c r="B8786" s="1" t="s">
        <v>20475</v>
      </c>
      <c r="C8786" s="1" t="s">
        <v>147</v>
      </c>
      <c r="D8786" s="1" t="s">
        <v>20476</v>
      </c>
      <c r="E8786" t="s">
        <v>46951</v>
      </c>
      <c r="F8786">
        <v>0.55022686719894398</v>
      </c>
    </row>
    <row r="8787" spans="1:6" ht="12.5" x14ac:dyDescent="0.25">
      <c r="A8787" s="1">
        <v>8785</v>
      </c>
      <c r="B8787" s="1" t="s">
        <v>20477</v>
      </c>
      <c r="C8787" s="1" t="s">
        <v>8084</v>
      </c>
      <c r="D8787" s="1" t="s">
        <v>20478</v>
      </c>
      <c r="E8787" t="s">
        <v>46951</v>
      </c>
      <c r="F8787">
        <v>0.57845437526702903</v>
      </c>
    </row>
    <row r="8788" spans="1:6" ht="12.5" x14ac:dyDescent="0.25">
      <c r="A8788" s="1">
        <v>8786</v>
      </c>
      <c r="B8788" s="1" t="s">
        <v>20479</v>
      </c>
      <c r="C8788" s="1" t="s">
        <v>16153</v>
      </c>
      <c r="D8788" s="1" t="s">
        <v>20480</v>
      </c>
      <c r="E8788" t="s">
        <v>46953</v>
      </c>
      <c r="F8788">
        <v>0.72841268777847301</v>
      </c>
    </row>
    <row r="8789" spans="1:6" ht="12.5" x14ac:dyDescent="0.25">
      <c r="A8789" s="1">
        <v>8787</v>
      </c>
      <c r="B8789" s="1" t="s">
        <v>20481</v>
      </c>
      <c r="C8789" s="1" t="s">
        <v>3036</v>
      </c>
      <c r="D8789" s="1" t="s">
        <v>20482</v>
      </c>
      <c r="E8789" t="s">
        <v>46953</v>
      </c>
      <c r="F8789">
        <v>0.63639718294143699</v>
      </c>
    </row>
    <row r="8790" spans="1:6" ht="12.5" x14ac:dyDescent="0.25">
      <c r="A8790" s="1">
        <v>8788</v>
      </c>
      <c r="B8790" s="1" t="s">
        <v>20483</v>
      </c>
      <c r="C8790" s="1" t="s">
        <v>323</v>
      </c>
      <c r="D8790" s="1" t="s">
        <v>20484</v>
      </c>
      <c r="E8790" t="s">
        <v>46952</v>
      </c>
      <c r="F8790">
        <v>0.36081925034522999</v>
      </c>
    </row>
    <row r="8791" spans="1:6" ht="12.5" x14ac:dyDescent="0.25">
      <c r="A8791" s="1">
        <v>8789</v>
      </c>
      <c r="B8791" s="1" t="s">
        <v>20485</v>
      </c>
      <c r="C8791" s="1" t="s">
        <v>20486</v>
      </c>
      <c r="D8791" s="1" t="s">
        <v>20487</v>
      </c>
      <c r="E8791" t="s">
        <v>46951</v>
      </c>
      <c r="F8791">
        <v>0.48326766490936302</v>
      </c>
    </row>
    <row r="8792" spans="1:6" ht="12.5" x14ac:dyDescent="0.25">
      <c r="A8792" s="1">
        <v>8790</v>
      </c>
      <c r="B8792" s="1" t="s">
        <v>20488</v>
      </c>
      <c r="C8792" s="1" t="s">
        <v>406</v>
      </c>
      <c r="D8792" s="1" t="s">
        <v>20489</v>
      </c>
      <c r="E8792" t="s">
        <v>46952</v>
      </c>
      <c r="F8792">
        <v>0.28214937448501598</v>
      </c>
    </row>
    <row r="8793" spans="1:6" ht="12.5" x14ac:dyDescent="0.25">
      <c r="A8793" s="1">
        <v>8791</v>
      </c>
      <c r="B8793" s="1" t="s">
        <v>20490</v>
      </c>
      <c r="C8793" s="1" t="s">
        <v>12491</v>
      </c>
      <c r="D8793" s="1" t="s">
        <v>20491</v>
      </c>
      <c r="E8793" t="s">
        <v>46953</v>
      </c>
      <c r="F8793">
        <v>0.77515643835067705</v>
      </c>
    </row>
    <row r="8794" spans="1:6" ht="12.5" x14ac:dyDescent="0.25">
      <c r="A8794" s="1">
        <v>8792</v>
      </c>
      <c r="B8794" s="1" t="s">
        <v>20492</v>
      </c>
      <c r="C8794" s="1" t="s">
        <v>6680</v>
      </c>
      <c r="D8794" s="1" t="s">
        <v>20493</v>
      </c>
      <c r="E8794" t="s">
        <v>46951</v>
      </c>
      <c r="F8794">
        <v>0.598763167858124</v>
      </c>
    </row>
    <row r="8795" spans="1:6" ht="12.5" x14ac:dyDescent="0.25">
      <c r="A8795" s="1">
        <v>8793</v>
      </c>
      <c r="B8795" s="1" t="s">
        <v>20494</v>
      </c>
      <c r="C8795" s="1" t="s">
        <v>20</v>
      </c>
      <c r="D8795" s="1" t="s">
        <v>20495</v>
      </c>
      <c r="E8795" t="s">
        <v>46953</v>
      </c>
      <c r="F8795">
        <v>0.65981972217559803</v>
      </c>
    </row>
    <row r="8796" spans="1:6" ht="12.5" x14ac:dyDescent="0.25">
      <c r="A8796" s="1">
        <v>8794</v>
      </c>
      <c r="B8796" s="1" t="s">
        <v>20496</v>
      </c>
      <c r="C8796" s="1" t="s">
        <v>20</v>
      </c>
      <c r="D8796" s="1" t="s">
        <v>20497</v>
      </c>
      <c r="E8796" t="s">
        <v>46951</v>
      </c>
      <c r="F8796">
        <v>0.45599904656410201</v>
      </c>
    </row>
    <row r="8797" spans="1:6" ht="12.5" x14ac:dyDescent="0.25">
      <c r="A8797" s="1">
        <v>8795</v>
      </c>
      <c r="B8797" s="1" t="s">
        <v>20498</v>
      </c>
      <c r="C8797" s="1" t="s">
        <v>20499</v>
      </c>
      <c r="D8797" s="1" t="s">
        <v>20500</v>
      </c>
      <c r="E8797" t="s">
        <v>46951</v>
      </c>
      <c r="F8797">
        <v>0.51182818412780795</v>
      </c>
    </row>
    <row r="8798" spans="1:6" ht="12.5" x14ac:dyDescent="0.25">
      <c r="A8798" s="1">
        <v>8796</v>
      </c>
      <c r="B8798" s="1" t="s">
        <v>20501</v>
      </c>
      <c r="C8798" s="1" t="s">
        <v>20502</v>
      </c>
      <c r="D8798" s="1" t="s">
        <v>20503</v>
      </c>
      <c r="E8798" t="s">
        <v>46953</v>
      </c>
      <c r="F8798">
        <v>0.69466012716293302</v>
      </c>
    </row>
    <row r="8799" spans="1:6" ht="12.5" x14ac:dyDescent="0.25">
      <c r="A8799" s="1">
        <v>8797</v>
      </c>
      <c r="B8799" s="1" t="s">
        <v>20504</v>
      </c>
      <c r="C8799" s="1" t="s">
        <v>12585</v>
      </c>
      <c r="D8799" s="1" t="s">
        <v>20505</v>
      </c>
      <c r="E8799" t="s">
        <v>46953</v>
      </c>
      <c r="F8799">
        <v>0.61823409795761097</v>
      </c>
    </row>
    <row r="8800" spans="1:6" ht="12.5" x14ac:dyDescent="0.25">
      <c r="A8800" s="1">
        <v>8798</v>
      </c>
      <c r="B8800" s="1" t="s">
        <v>20506</v>
      </c>
      <c r="C8800" s="1" t="s">
        <v>6125</v>
      </c>
      <c r="D8800" s="1" t="s">
        <v>20507</v>
      </c>
      <c r="E8800" t="s">
        <v>46951</v>
      </c>
      <c r="F8800">
        <v>0.52680331468582198</v>
      </c>
    </row>
    <row r="8801" spans="1:6" ht="12.5" x14ac:dyDescent="0.25">
      <c r="A8801" s="1">
        <v>8799</v>
      </c>
      <c r="B8801" s="1" t="s">
        <v>20508</v>
      </c>
      <c r="C8801" s="1" t="s">
        <v>20</v>
      </c>
      <c r="D8801" s="1" t="s">
        <v>20509</v>
      </c>
      <c r="E8801" t="s">
        <v>46953</v>
      </c>
      <c r="F8801">
        <v>0.73729735612869296</v>
      </c>
    </row>
    <row r="8802" spans="1:6" ht="12.5" x14ac:dyDescent="0.25">
      <c r="A8802" s="1">
        <v>8800</v>
      </c>
      <c r="B8802" s="1" t="s">
        <v>20510</v>
      </c>
      <c r="C8802" s="1" t="s">
        <v>20</v>
      </c>
      <c r="D8802" s="1" t="s">
        <v>20511</v>
      </c>
      <c r="E8802" t="s">
        <v>46951</v>
      </c>
      <c r="F8802">
        <v>0.502188861370087</v>
      </c>
    </row>
    <row r="8803" spans="1:6" ht="12.5" x14ac:dyDescent="0.25">
      <c r="A8803" s="1">
        <v>8801</v>
      </c>
      <c r="B8803" s="1" t="s">
        <v>20512</v>
      </c>
      <c r="C8803" s="1" t="s">
        <v>103</v>
      </c>
      <c r="D8803" s="1" t="s">
        <v>20513</v>
      </c>
      <c r="E8803" t="s">
        <v>46951</v>
      </c>
      <c r="F8803">
        <v>0.45110145211219799</v>
      </c>
    </row>
    <row r="8804" spans="1:6" ht="12.5" x14ac:dyDescent="0.25">
      <c r="A8804" s="1">
        <v>8802</v>
      </c>
      <c r="B8804" s="1" t="s">
        <v>20514</v>
      </c>
      <c r="C8804" s="1" t="s">
        <v>20</v>
      </c>
      <c r="D8804" s="1" t="s">
        <v>20515</v>
      </c>
      <c r="E8804" t="s">
        <v>46953</v>
      </c>
      <c r="F8804">
        <v>0.66120535135269198</v>
      </c>
    </row>
    <row r="8805" spans="1:6" ht="12.5" x14ac:dyDescent="0.25">
      <c r="A8805" s="1">
        <v>8803</v>
      </c>
      <c r="B8805" s="1" t="s">
        <v>20516</v>
      </c>
      <c r="C8805" s="1" t="s">
        <v>17167</v>
      </c>
      <c r="D8805" s="1" t="s">
        <v>20517</v>
      </c>
      <c r="E8805" t="s">
        <v>46951</v>
      </c>
      <c r="F8805">
        <v>0.46889826655387901</v>
      </c>
    </row>
    <row r="8806" spans="1:6" ht="12.5" x14ac:dyDescent="0.25">
      <c r="A8806" s="1">
        <v>8804</v>
      </c>
      <c r="B8806" s="1" t="s">
        <v>20518</v>
      </c>
      <c r="C8806" s="1" t="s">
        <v>7441</v>
      </c>
      <c r="D8806" s="1" t="s">
        <v>20519</v>
      </c>
      <c r="E8806" t="s">
        <v>46952</v>
      </c>
      <c r="F8806">
        <v>0.370914816856384</v>
      </c>
    </row>
    <row r="8807" spans="1:6" ht="12.5" x14ac:dyDescent="0.25">
      <c r="A8807" s="1">
        <v>8805</v>
      </c>
      <c r="B8807" s="1" t="s">
        <v>20520</v>
      </c>
      <c r="C8807" s="1" t="s">
        <v>20521</v>
      </c>
      <c r="D8807" s="1" t="s">
        <v>20522</v>
      </c>
      <c r="E8807" t="s">
        <v>46951</v>
      </c>
      <c r="F8807">
        <v>0.54261851310730003</v>
      </c>
    </row>
    <row r="8808" spans="1:6" ht="12.5" x14ac:dyDescent="0.25">
      <c r="A8808" s="1">
        <v>8806</v>
      </c>
      <c r="B8808" s="1" t="s">
        <v>20523</v>
      </c>
      <c r="C8808" s="1" t="s">
        <v>20</v>
      </c>
      <c r="D8808" s="1" t="s">
        <v>20524</v>
      </c>
      <c r="E8808" t="s">
        <v>46951</v>
      </c>
      <c r="F8808">
        <v>0.57494461536407504</v>
      </c>
    </row>
    <row r="8809" spans="1:6" ht="12.5" x14ac:dyDescent="0.25">
      <c r="A8809" s="1">
        <v>8807</v>
      </c>
      <c r="B8809" s="1" t="s">
        <v>20525</v>
      </c>
      <c r="C8809" s="1" t="s">
        <v>103</v>
      </c>
      <c r="D8809" s="1" t="s">
        <v>20526</v>
      </c>
      <c r="E8809" t="s">
        <v>46952</v>
      </c>
      <c r="F8809">
        <v>0.28575778007507302</v>
      </c>
    </row>
    <row r="8810" spans="1:6" ht="12.5" x14ac:dyDescent="0.25">
      <c r="A8810" s="1">
        <v>8808</v>
      </c>
      <c r="B8810" s="1" t="s">
        <v>20527</v>
      </c>
      <c r="C8810" s="1" t="s">
        <v>20</v>
      </c>
      <c r="D8810" s="1" t="s">
        <v>20528</v>
      </c>
      <c r="E8810" t="s">
        <v>46952</v>
      </c>
      <c r="F8810">
        <v>0.30858212709426902</v>
      </c>
    </row>
    <row r="8811" spans="1:6" ht="12.5" x14ac:dyDescent="0.25">
      <c r="A8811" s="1">
        <v>8809</v>
      </c>
      <c r="B8811" s="1" t="s">
        <v>20529</v>
      </c>
      <c r="C8811" s="1" t="s">
        <v>20</v>
      </c>
      <c r="D8811" s="1" t="s">
        <v>20530</v>
      </c>
      <c r="E8811" t="s">
        <v>46953</v>
      </c>
      <c r="F8811">
        <v>0.73851734399795499</v>
      </c>
    </row>
    <row r="8812" spans="1:6" ht="12.5" x14ac:dyDescent="0.25">
      <c r="A8812" s="1">
        <v>8810</v>
      </c>
      <c r="B8812" s="1" t="s">
        <v>20531</v>
      </c>
      <c r="C8812" s="1" t="s">
        <v>4635</v>
      </c>
      <c r="D8812" s="1" t="s">
        <v>20532</v>
      </c>
      <c r="E8812" t="s">
        <v>46952</v>
      </c>
      <c r="F8812">
        <v>0.42304915189742998</v>
      </c>
    </row>
    <row r="8813" spans="1:6" ht="12.5" x14ac:dyDescent="0.25">
      <c r="A8813" s="1">
        <v>8811</v>
      </c>
      <c r="B8813" s="1" t="s">
        <v>20533</v>
      </c>
      <c r="C8813" s="1" t="s">
        <v>19735</v>
      </c>
      <c r="D8813" s="1" t="s">
        <v>20534</v>
      </c>
      <c r="E8813" t="s">
        <v>46953</v>
      </c>
      <c r="F8813">
        <v>0.60817736387252797</v>
      </c>
    </row>
    <row r="8814" spans="1:6" ht="12.5" x14ac:dyDescent="0.25">
      <c r="A8814" s="1">
        <v>8812</v>
      </c>
      <c r="B8814" s="1" t="s">
        <v>20535</v>
      </c>
      <c r="C8814" s="1" t="s">
        <v>14097</v>
      </c>
      <c r="D8814" s="1" t="s">
        <v>20536</v>
      </c>
      <c r="E8814" t="s">
        <v>46951</v>
      </c>
      <c r="F8814">
        <v>0.49135723710060097</v>
      </c>
    </row>
    <row r="8815" spans="1:6" ht="12.5" x14ac:dyDescent="0.25">
      <c r="A8815" s="1">
        <v>8813</v>
      </c>
      <c r="B8815" s="1" t="s">
        <v>20537</v>
      </c>
      <c r="C8815" s="1" t="s">
        <v>271</v>
      </c>
      <c r="D8815" s="1" t="s">
        <v>20538</v>
      </c>
      <c r="E8815" t="s">
        <v>46951</v>
      </c>
      <c r="F8815">
        <v>0.55959707498550404</v>
      </c>
    </row>
    <row r="8816" spans="1:6" ht="12.5" x14ac:dyDescent="0.25">
      <c r="A8816" s="1">
        <v>8814</v>
      </c>
      <c r="B8816" s="1" t="s">
        <v>20539</v>
      </c>
      <c r="C8816" s="1" t="s">
        <v>2052</v>
      </c>
      <c r="D8816" s="1" t="s">
        <v>20540</v>
      </c>
      <c r="E8816" t="s">
        <v>46952</v>
      </c>
      <c r="F8816">
        <v>0.39452341198921198</v>
      </c>
    </row>
    <row r="8817" spans="1:6" ht="12.5" x14ac:dyDescent="0.25">
      <c r="A8817" s="1">
        <v>8815</v>
      </c>
      <c r="B8817" s="1" t="s">
        <v>20541</v>
      </c>
      <c r="C8817" s="1" t="s">
        <v>103</v>
      </c>
      <c r="D8817" s="1" t="s">
        <v>20542</v>
      </c>
      <c r="E8817" t="s">
        <v>46953</v>
      </c>
      <c r="F8817">
        <v>0.74921041727065996</v>
      </c>
    </row>
    <row r="8818" spans="1:6" ht="12.5" x14ac:dyDescent="0.25">
      <c r="A8818" s="1">
        <v>8816</v>
      </c>
      <c r="B8818" s="1" t="s">
        <v>20543</v>
      </c>
      <c r="C8818" s="1" t="s">
        <v>10853</v>
      </c>
      <c r="D8818" s="1" t="s">
        <v>20544</v>
      </c>
      <c r="E8818" t="s">
        <v>46951</v>
      </c>
      <c r="F8818">
        <v>0.45204424858093301</v>
      </c>
    </row>
    <row r="8819" spans="1:6" ht="12.5" x14ac:dyDescent="0.25">
      <c r="A8819" s="1">
        <v>8817</v>
      </c>
      <c r="B8819" s="1" t="s">
        <v>20545</v>
      </c>
      <c r="C8819" s="1" t="s">
        <v>20</v>
      </c>
      <c r="D8819" s="1" t="s">
        <v>20546</v>
      </c>
      <c r="E8819" t="s">
        <v>46953</v>
      </c>
      <c r="F8819">
        <v>0.74785351753234897</v>
      </c>
    </row>
    <row r="8820" spans="1:6" ht="12.5" x14ac:dyDescent="0.25">
      <c r="A8820" s="1">
        <v>8818</v>
      </c>
      <c r="B8820" s="1" t="s">
        <v>20547</v>
      </c>
      <c r="C8820" s="1" t="s">
        <v>20548</v>
      </c>
      <c r="D8820" s="1" t="s">
        <v>20549</v>
      </c>
      <c r="E8820" t="s">
        <v>46952</v>
      </c>
      <c r="F8820">
        <v>0.38636520504951499</v>
      </c>
    </row>
    <row r="8821" spans="1:6" ht="12.5" x14ac:dyDescent="0.25">
      <c r="A8821" s="1">
        <v>8819</v>
      </c>
      <c r="B8821" s="1" t="s">
        <v>20550</v>
      </c>
      <c r="C8821" s="1" t="s">
        <v>147</v>
      </c>
      <c r="D8821" s="1" t="s">
        <v>20551</v>
      </c>
      <c r="E8821" t="s">
        <v>46952</v>
      </c>
      <c r="F8821">
        <v>0.20755709707737</v>
      </c>
    </row>
    <row r="8822" spans="1:6" ht="12.5" x14ac:dyDescent="0.25">
      <c r="A8822" s="1">
        <v>8820</v>
      </c>
      <c r="B8822" s="1" t="s">
        <v>20552</v>
      </c>
      <c r="C8822" s="1" t="s">
        <v>19909</v>
      </c>
      <c r="D8822" s="1" t="s">
        <v>20553</v>
      </c>
      <c r="E8822" t="s">
        <v>46953</v>
      </c>
      <c r="F8822">
        <v>0.61112231016159102</v>
      </c>
    </row>
    <row r="8823" spans="1:6" ht="12.5" x14ac:dyDescent="0.25">
      <c r="A8823" s="1">
        <v>8821</v>
      </c>
      <c r="B8823" s="1" t="s">
        <v>20554</v>
      </c>
      <c r="C8823" s="1" t="s">
        <v>20555</v>
      </c>
      <c r="D8823" s="1" t="s">
        <v>20556</v>
      </c>
      <c r="E8823" t="s">
        <v>46951</v>
      </c>
      <c r="F8823">
        <v>0.48674550652504001</v>
      </c>
    </row>
    <row r="8824" spans="1:6" ht="12.5" x14ac:dyDescent="0.25">
      <c r="A8824" s="1">
        <v>8822</v>
      </c>
      <c r="B8824" s="1" t="s">
        <v>20557</v>
      </c>
      <c r="C8824" s="1" t="s">
        <v>14702</v>
      </c>
      <c r="D8824" s="1" t="s">
        <v>20558</v>
      </c>
      <c r="E8824" t="s">
        <v>46951</v>
      </c>
      <c r="F8824">
        <v>0.54668998718261697</v>
      </c>
    </row>
    <row r="8825" spans="1:6" ht="12.5" x14ac:dyDescent="0.25">
      <c r="A8825" s="1">
        <v>8823</v>
      </c>
      <c r="B8825" s="1" t="s">
        <v>20559</v>
      </c>
      <c r="C8825" s="1" t="s">
        <v>2065</v>
      </c>
      <c r="D8825" s="1" t="s">
        <v>20560</v>
      </c>
      <c r="E8825" t="s">
        <v>46951</v>
      </c>
      <c r="F8825">
        <v>0.45529156923294101</v>
      </c>
    </row>
    <row r="8826" spans="1:6" ht="12.5" x14ac:dyDescent="0.25">
      <c r="A8826" s="1">
        <v>8824</v>
      </c>
      <c r="B8826" s="1" t="s">
        <v>20561</v>
      </c>
      <c r="C8826" s="1" t="s">
        <v>739</v>
      </c>
      <c r="D8826" s="1" t="s">
        <v>20562</v>
      </c>
      <c r="E8826" t="s">
        <v>46952</v>
      </c>
      <c r="F8826">
        <v>0.32567042112350503</v>
      </c>
    </row>
    <row r="8827" spans="1:6" ht="12.5" x14ac:dyDescent="0.25">
      <c r="A8827" s="1">
        <v>8825</v>
      </c>
      <c r="B8827" s="1" t="s">
        <v>20563</v>
      </c>
      <c r="C8827" s="1" t="s">
        <v>68</v>
      </c>
      <c r="D8827" s="1" t="s">
        <v>20564</v>
      </c>
      <c r="E8827" t="s">
        <v>46952</v>
      </c>
      <c r="F8827">
        <v>0.120403334498405</v>
      </c>
    </row>
    <row r="8828" spans="1:6" ht="12.5" x14ac:dyDescent="0.25">
      <c r="A8828" s="1">
        <v>8826</v>
      </c>
      <c r="B8828" s="1" t="s">
        <v>20565</v>
      </c>
      <c r="C8828" s="1" t="s">
        <v>3880</v>
      </c>
      <c r="D8828" s="1" t="s">
        <v>20566</v>
      </c>
      <c r="E8828" t="s">
        <v>46951</v>
      </c>
      <c r="F8828">
        <v>0.50662088394164995</v>
      </c>
    </row>
    <row r="8829" spans="1:6" ht="12.5" x14ac:dyDescent="0.25">
      <c r="A8829" s="1">
        <v>8827</v>
      </c>
      <c r="B8829" s="1" t="s">
        <v>20567</v>
      </c>
      <c r="C8829" s="1" t="s">
        <v>20568</v>
      </c>
      <c r="D8829" s="1" t="s">
        <v>20569</v>
      </c>
      <c r="E8829" t="s">
        <v>46951</v>
      </c>
      <c r="F8829">
        <v>0.54794758558273304</v>
      </c>
    </row>
    <row r="8830" spans="1:6" ht="12.5" x14ac:dyDescent="0.25">
      <c r="A8830" s="1">
        <v>8828</v>
      </c>
      <c r="B8830" s="1" t="s">
        <v>20570</v>
      </c>
      <c r="C8830" s="1" t="s">
        <v>20571</v>
      </c>
      <c r="D8830" s="1" t="s">
        <v>20572</v>
      </c>
      <c r="E8830" t="s">
        <v>46952</v>
      </c>
      <c r="F8830">
        <v>0.42530366778373702</v>
      </c>
    </row>
    <row r="8831" spans="1:6" ht="12.5" x14ac:dyDescent="0.25">
      <c r="A8831" s="1">
        <v>8829</v>
      </c>
      <c r="B8831" s="1" t="s">
        <v>20573</v>
      </c>
      <c r="C8831" s="1" t="s">
        <v>739</v>
      </c>
      <c r="D8831" s="1" t="s">
        <v>20574</v>
      </c>
      <c r="E8831" t="s">
        <v>46953</v>
      </c>
      <c r="F8831">
        <v>0.713572978973389</v>
      </c>
    </row>
    <row r="8832" spans="1:6" ht="12.5" x14ac:dyDescent="0.25">
      <c r="A8832" s="1">
        <v>8830</v>
      </c>
      <c r="B8832" s="1" t="s">
        <v>20575</v>
      </c>
      <c r="C8832" s="1" t="s">
        <v>7391</v>
      </c>
      <c r="D8832" s="1" t="s">
        <v>20576</v>
      </c>
      <c r="E8832" t="s">
        <v>46953</v>
      </c>
      <c r="F8832">
        <v>0.668032646179199</v>
      </c>
    </row>
    <row r="8833" spans="1:6" ht="12.5" x14ac:dyDescent="0.25">
      <c r="A8833" s="1">
        <v>8831</v>
      </c>
      <c r="B8833" s="1" t="s">
        <v>20577</v>
      </c>
      <c r="C8833" s="1" t="s">
        <v>94</v>
      </c>
      <c r="D8833" s="1" t="s">
        <v>20578</v>
      </c>
      <c r="E8833" t="s">
        <v>46953</v>
      </c>
      <c r="F8833">
        <v>0.81945472955703702</v>
      </c>
    </row>
    <row r="8834" spans="1:6" ht="12.5" x14ac:dyDescent="0.25">
      <c r="A8834" s="1">
        <v>8832</v>
      </c>
      <c r="B8834" s="1" t="s">
        <v>20579</v>
      </c>
      <c r="C8834" s="1" t="s">
        <v>77</v>
      </c>
      <c r="D8834" s="1" t="s">
        <v>20580</v>
      </c>
      <c r="E8834" t="s">
        <v>46951</v>
      </c>
      <c r="F8834">
        <v>0.50513350963592496</v>
      </c>
    </row>
    <row r="8835" spans="1:6" ht="12.5" x14ac:dyDescent="0.25">
      <c r="A8835" s="1">
        <v>8833</v>
      </c>
      <c r="B8835" s="1" t="s">
        <v>20581</v>
      </c>
      <c r="C8835" s="1" t="s">
        <v>20582</v>
      </c>
      <c r="D8835" s="1" t="s">
        <v>20583</v>
      </c>
      <c r="E8835" t="s">
        <v>46951</v>
      </c>
      <c r="F8835">
        <v>0.50754451751708995</v>
      </c>
    </row>
    <row r="8836" spans="1:6" ht="12.5" x14ac:dyDescent="0.25">
      <c r="A8836" s="1">
        <v>8834</v>
      </c>
      <c r="B8836" s="1" t="s">
        <v>20584</v>
      </c>
      <c r="C8836" s="1" t="s">
        <v>20585</v>
      </c>
      <c r="D8836" s="1" t="s">
        <v>20586</v>
      </c>
      <c r="E8836" t="s">
        <v>46953</v>
      </c>
      <c r="F8836">
        <v>0.61270654201507602</v>
      </c>
    </row>
    <row r="8837" spans="1:6" ht="12.5" x14ac:dyDescent="0.25">
      <c r="A8837" s="1">
        <v>8835</v>
      </c>
      <c r="B8837" s="1" t="s">
        <v>20587</v>
      </c>
      <c r="C8837" s="1" t="s">
        <v>2928</v>
      </c>
      <c r="D8837" s="1" t="s">
        <v>20588</v>
      </c>
      <c r="E8837" t="s">
        <v>46951</v>
      </c>
      <c r="F8837">
        <v>0.472624242305756</v>
      </c>
    </row>
    <row r="8838" spans="1:6" ht="12.5" x14ac:dyDescent="0.25">
      <c r="A8838" s="1">
        <v>8836</v>
      </c>
      <c r="B8838" s="1" t="s">
        <v>20589</v>
      </c>
      <c r="C8838" s="1" t="s">
        <v>44</v>
      </c>
      <c r="D8838" s="1" t="s">
        <v>20590</v>
      </c>
      <c r="E8838" t="s">
        <v>46953</v>
      </c>
      <c r="F8838">
        <v>0.63117498159408603</v>
      </c>
    </row>
    <row r="8839" spans="1:6" ht="12.5" x14ac:dyDescent="0.25">
      <c r="A8839" s="1">
        <v>8837</v>
      </c>
      <c r="B8839" s="1" t="s">
        <v>20591</v>
      </c>
      <c r="C8839" s="1" t="s">
        <v>1204</v>
      </c>
      <c r="D8839" s="1" t="s">
        <v>20592</v>
      </c>
      <c r="E8839" t="s">
        <v>46952</v>
      </c>
      <c r="F8839">
        <v>0.29382815957069403</v>
      </c>
    </row>
    <row r="8840" spans="1:6" ht="12.5" x14ac:dyDescent="0.25">
      <c r="A8840" s="1">
        <v>8838</v>
      </c>
      <c r="B8840" s="1" t="s">
        <v>20593</v>
      </c>
      <c r="C8840" s="1" t="s">
        <v>77</v>
      </c>
      <c r="D8840" s="1" t="s">
        <v>20594</v>
      </c>
      <c r="E8840" t="s">
        <v>46951</v>
      </c>
      <c r="F8840">
        <v>0.46203476190567</v>
      </c>
    </row>
    <row r="8841" spans="1:6" ht="12.5" x14ac:dyDescent="0.25">
      <c r="A8841" s="1">
        <v>8839</v>
      </c>
      <c r="B8841" s="1" t="s">
        <v>20595</v>
      </c>
      <c r="C8841" s="1" t="s">
        <v>432</v>
      </c>
      <c r="D8841" s="1" t="s">
        <v>20596</v>
      </c>
      <c r="E8841" t="s">
        <v>46952</v>
      </c>
      <c r="F8841">
        <v>0.35665592551231401</v>
      </c>
    </row>
    <row r="8842" spans="1:6" ht="12.5" x14ac:dyDescent="0.25">
      <c r="A8842" s="1">
        <v>8840</v>
      </c>
      <c r="B8842" s="1" t="s">
        <v>20597</v>
      </c>
      <c r="C8842" s="1" t="s">
        <v>20598</v>
      </c>
      <c r="D8842" s="1" t="s">
        <v>20599</v>
      </c>
      <c r="E8842" t="s">
        <v>46951</v>
      </c>
      <c r="F8842">
        <v>0.46203476190567</v>
      </c>
    </row>
    <row r="8843" spans="1:6" ht="12.5" x14ac:dyDescent="0.25">
      <c r="A8843" s="1">
        <v>8841</v>
      </c>
      <c r="B8843" s="1" t="s">
        <v>20600</v>
      </c>
      <c r="C8843" s="1" t="s">
        <v>16732</v>
      </c>
      <c r="D8843" s="1" t="s">
        <v>20601</v>
      </c>
      <c r="E8843" t="s">
        <v>46952</v>
      </c>
      <c r="F8843">
        <v>0.31117147207260099</v>
      </c>
    </row>
    <row r="8844" spans="1:6" ht="12.5" x14ac:dyDescent="0.25">
      <c r="A8844" s="1">
        <v>8842</v>
      </c>
      <c r="B8844" s="1" t="s">
        <v>20602</v>
      </c>
      <c r="C8844" s="1" t="s">
        <v>20603</v>
      </c>
      <c r="D8844" s="1" t="s">
        <v>20604</v>
      </c>
      <c r="E8844" t="s">
        <v>46953</v>
      </c>
      <c r="F8844">
        <v>0.696574807167053</v>
      </c>
    </row>
    <row r="8845" spans="1:6" ht="12.5" x14ac:dyDescent="0.25">
      <c r="A8845" s="1">
        <v>8843</v>
      </c>
      <c r="B8845" s="1" t="s">
        <v>20605</v>
      </c>
      <c r="C8845" s="1" t="s">
        <v>44</v>
      </c>
      <c r="D8845" s="1" t="s">
        <v>20606</v>
      </c>
      <c r="E8845" t="s">
        <v>46952</v>
      </c>
      <c r="F8845">
        <v>0.30428197979927102</v>
      </c>
    </row>
    <row r="8846" spans="1:6" ht="12.5" x14ac:dyDescent="0.25">
      <c r="A8846" s="1">
        <v>8844</v>
      </c>
      <c r="B8846" s="1" t="s">
        <v>20607</v>
      </c>
      <c r="C8846" s="1" t="s">
        <v>44</v>
      </c>
      <c r="D8846" s="1" t="s">
        <v>20608</v>
      </c>
      <c r="E8846" t="s">
        <v>46951</v>
      </c>
      <c r="F8846">
        <v>0.59287178516387895</v>
      </c>
    </row>
    <row r="8847" spans="1:6" ht="12.5" x14ac:dyDescent="0.25">
      <c r="A8847" s="1">
        <v>8845</v>
      </c>
      <c r="B8847" s="1" t="s">
        <v>20609</v>
      </c>
      <c r="C8847" s="1" t="s">
        <v>44</v>
      </c>
      <c r="D8847" s="1" t="s">
        <v>20610</v>
      </c>
      <c r="E8847" t="s">
        <v>46951</v>
      </c>
      <c r="F8847">
        <v>0.47648963332176197</v>
      </c>
    </row>
    <row r="8848" spans="1:6" ht="12.5" x14ac:dyDescent="0.25">
      <c r="A8848" s="1">
        <v>8846</v>
      </c>
      <c r="B8848" s="1" t="s">
        <v>20611</v>
      </c>
      <c r="C8848" s="1" t="s">
        <v>44</v>
      </c>
      <c r="D8848" s="1" t="s">
        <v>20612</v>
      </c>
      <c r="E8848" t="s">
        <v>46951</v>
      </c>
      <c r="F8848">
        <v>0.58665257692337003</v>
      </c>
    </row>
    <row r="8849" spans="1:6" ht="12.5" x14ac:dyDescent="0.25">
      <c r="A8849" s="1">
        <v>8847</v>
      </c>
      <c r="B8849" s="1" t="s">
        <v>20613</v>
      </c>
      <c r="C8849" s="1" t="s">
        <v>20614</v>
      </c>
      <c r="D8849" s="1" t="s">
        <v>20615</v>
      </c>
      <c r="E8849" t="s">
        <v>46952</v>
      </c>
      <c r="F8849">
        <v>0.37983882427215598</v>
      </c>
    </row>
    <row r="8850" spans="1:6" ht="12.5" x14ac:dyDescent="0.25">
      <c r="A8850" s="1">
        <v>8848</v>
      </c>
      <c r="B8850" s="1" t="s">
        <v>20616</v>
      </c>
      <c r="C8850" s="1" t="s">
        <v>44</v>
      </c>
      <c r="D8850" s="1" t="s">
        <v>20617</v>
      </c>
      <c r="E8850" t="s">
        <v>46951</v>
      </c>
      <c r="F8850">
        <v>0.49156153202056901</v>
      </c>
    </row>
    <row r="8851" spans="1:6" ht="12.5" x14ac:dyDescent="0.25">
      <c r="A8851" s="1">
        <v>8849</v>
      </c>
      <c r="B8851" s="1" t="s">
        <v>20618</v>
      </c>
      <c r="C8851" s="1" t="s">
        <v>44</v>
      </c>
      <c r="D8851" s="1" t="s">
        <v>20619</v>
      </c>
      <c r="E8851" t="s">
        <v>46951</v>
      </c>
      <c r="F8851">
        <v>0.498705893754959</v>
      </c>
    </row>
    <row r="8852" spans="1:6" ht="12.5" x14ac:dyDescent="0.25">
      <c r="A8852" s="1">
        <v>8850</v>
      </c>
      <c r="B8852" s="1" t="s">
        <v>20620</v>
      </c>
      <c r="C8852" s="1" t="s">
        <v>20621</v>
      </c>
      <c r="D8852" s="1" t="s">
        <v>20622</v>
      </c>
      <c r="E8852" t="s">
        <v>46951</v>
      </c>
      <c r="F8852">
        <v>0.52231991291046098</v>
      </c>
    </row>
    <row r="8853" spans="1:6" ht="12.5" x14ac:dyDescent="0.25">
      <c r="A8853" s="1">
        <v>8851</v>
      </c>
      <c r="B8853" s="1" t="s">
        <v>20623</v>
      </c>
      <c r="C8853" s="1" t="s">
        <v>44</v>
      </c>
      <c r="D8853" s="1" t="s">
        <v>20624</v>
      </c>
      <c r="E8853" t="s">
        <v>46952</v>
      </c>
      <c r="F8853">
        <v>0.44865787029266402</v>
      </c>
    </row>
    <row r="8854" spans="1:6" ht="12.5" x14ac:dyDescent="0.25">
      <c r="A8854" s="1">
        <v>8852</v>
      </c>
      <c r="B8854" s="1" t="s">
        <v>20625</v>
      </c>
      <c r="C8854" s="1" t="s">
        <v>44</v>
      </c>
      <c r="D8854" s="1" t="s">
        <v>20626</v>
      </c>
      <c r="E8854" t="s">
        <v>46951</v>
      </c>
      <c r="F8854">
        <v>0.55093425512313798</v>
      </c>
    </row>
    <row r="8855" spans="1:6" ht="12.5" x14ac:dyDescent="0.25">
      <c r="A8855" s="1">
        <v>8853</v>
      </c>
      <c r="B8855" s="1" t="s">
        <v>20627</v>
      </c>
      <c r="C8855" s="1" t="s">
        <v>44</v>
      </c>
      <c r="D8855" s="1" t="s">
        <v>20628</v>
      </c>
      <c r="E8855" t="s">
        <v>46953</v>
      </c>
      <c r="F8855">
        <v>0.64024394750595104</v>
      </c>
    </row>
    <row r="8856" spans="1:6" ht="12.5" x14ac:dyDescent="0.25">
      <c r="A8856" s="1">
        <v>8854</v>
      </c>
      <c r="B8856" s="1" t="s">
        <v>20629</v>
      </c>
      <c r="C8856" s="1" t="s">
        <v>44</v>
      </c>
      <c r="D8856" s="1" t="s">
        <v>20630</v>
      </c>
      <c r="E8856" t="s">
        <v>46952</v>
      </c>
      <c r="F8856">
        <v>0.331129670143127</v>
      </c>
    </row>
    <row r="8857" spans="1:6" ht="12.5" x14ac:dyDescent="0.25">
      <c r="A8857" s="1">
        <v>8855</v>
      </c>
      <c r="B8857" s="1" t="s">
        <v>20631</v>
      </c>
      <c r="C8857" s="1" t="s">
        <v>20632</v>
      </c>
      <c r="D8857" s="1" t="s">
        <v>20633</v>
      </c>
      <c r="E8857" t="s">
        <v>46952</v>
      </c>
      <c r="F8857">
        <v>0.34019106626510598</v>
      </c>
    </row>
    <row r="8858" spans="1:6" ht="12.5" x14ac:dyDescent="0.25">
      <c r="A8858" s="1">
        <v>8856</v>
      </c>
      <c r="B8858" s="1" t="s">
        <v>20634</v>
      </c>
      <c r="C8858" s="1" t="s">
        <v>44</v>
      </c>
      <c r="D8858" s="1" t="s">
        <v>20635</v>
      </c>
      <c r="E8858" t="s">
        <v>46953</v>
      </c>
      <c r="F8858">
        <v>0.72461175918579102</v>
      </c>
    </row>
    <row r="8859" spans="1:6" ht="12.5" x14ac:dyDescent="0.25">
      <c r="A8859" s="1">
        <v>8857</v>
      </c>
      <c r="B8859" s="1" t="s">
        <v>20636</v>
      </c>
      <c r="C8859" s="1" t="s">
        <v>11993</v>
      </c>
      <c r="D8859" s="1" t="s">
        <v>20637</v>
      </c>
      <c r="E8859" t="s">
        <v>46951</v>
      </c>
      <c r="F8859">
        <v>0.585959732532501</v>
      </c>
    </row>
    <row r="8860" spans="1:6" ht="12.5" x14ac:dyDescent="0.25">
      <c r="A8860" s="1">
        <v>8858</v>
      </c>
      <c r="B8860" s="1" t="s">
        <v>20638</v>
      </c>
      <c r="C8860" s="1" t="s">
        <v>77</v>
      </c>
      <c r="D8860" s="1" t="s">
        <v>20639</v>
      </c>
      <c r="E8860" t="s">
        <v>46953</v>
      </c>
      <c r="F8860">
        <v>0.66844797134399403</v>
      </c>
    </row>
    <row r="8861" spans="1:6" ht="12.5" x14ac:dyDescent="0.25">
      <c r="A8861" s="1">
        <v>8859</v>
      </c>
      <c r="B8861" s="1" t="s">
        <v>20640</v>
      </c>
      <c r="C8861" s="1" t="s">
        <v>44</v>
      </c>
      <c r="D8861" s="1" t="s">
        <v>20641</v>
      </c>
      <c r="E8861" t="s">
        <v>46951</v>
      </c>
      <c r="F8861">
        <v>0.56030386686325095</v>
      </c>
    </row>
    <row r="8862" spans="1:6" ht="12.5" x14ac:dyDescent="0.25">
      <c r="A8862" s="1">
        <v>8860</v>
      </c>
      <c r="B8862" s="1" t="s">
        <v>20642</v>
      </c>
      <c r="C8862" s="1" t="s">
        <v>44</v>
      </c>
      <c r="D8862" s="1" t="s">
        <v>20643</v>
      </c>
      <c r="E8862" t="s">
        <v>46952</v>
      </c>
      <c r="F8862">
        <v>0.41482186317443798</v>
      </c>
    </row>
    <row r="8863" spans="1:6" ht="12.5" x14ac:dyDescent="0.25">
      <c r="A8863" s="1">
        <v>8861</v>
      </c>
      <c r="B8863" s="1" t="s">
        <v>20644</v>
      </c>
      <c r="C8863" s="1" t="s">
        <v>20645</v>
      </c>
      <c r="D8863" s="1" t="s">
        <v>20646</v>
      </c>
      <c r="E8863" t="s">
        <v>46953</v>
      </c>
      <c r="F8863">
        <v>0.63670039176940896</v>
      </c>
    </row>
    <row r="8864" spans="1:6" ht="12.5" x14ac:dyDescent="0.25">
      <c r="A8864" s="1">
        <v>8862</v>
      </c>
      <c r="B8864" s="1" t="s">
        <v>20647</v>
      </c>
      <c r="C8864" s="1" t="s">
        <v>77</v>
      </c>
      <c r="D8864" s="1" t="s">
        <v>20648</v>
      </c>
      <c r="E8864" t="s">
        <v>46953</v>
      </c>
      <c r="F8864">
        <v>0.75716447830200195</v>
      </c>
    </row>
    <row r="8865" spans="1:6" ht="12.5" x14ac:dyDescent="0.25">
      <c r="A8865" s="1">
        <v>8863</v>
      </c>
      <c r="B8865" s="1" t="s">
        <v>20649</v>
      </c>
      <c r="C8865" s="1" t="s">
        <v>14009</v>
      </c>
      <c r="D8865" s="1" t="s">
        <v>20650</v>
      </c>
      <c r="E8865" t="s">
        <v>46953</v>
      </c>
      <c r="F8865">
        <v>0.67259556055069003</v>
      </c>
    </row>
    <row r="8866" spans="1:6" ht="12.5" x14ac:dyDescent="0.25">
      <c r="A8866" s="1">
        <v>8864</v>
      </c>
      <c r="B8866" s="1" t="s">
        <v>20651</v>
      </c>
      <c r="C8866" s="1" t="s">
        <v>6818</v>
      </c>
      <c r="D8866" s="1" t="s">
        <v>20652</v>
      </c>
      <c r="E8866" t="s">
        <v>46952</v>
      </c>
      <c r="F8866">
        <v>0.35374194383621199</v>
      </c>
    </row>
    <row r="8867" spans="1:6" ht="12.5" x14ac:dyDescent="0.25">
      <c r="A8867" s="1">
        <v>8865</v>
      </c>
      <c r="B8867" s="1" t="s">
        <v>20653</v>
      </c>
      <c r="C8867" s="1" t="s">
        <v>2928</v>
      </c>
      <c r="D8867" s="1" t="s">
        <v>20654</v>
      </c>
      <c r="E8867" t="s">
        <v>46953</v>
      </c>
      <c r="F8867">
        <v>0.64508348703384399</v>
      </c>
    </row>
    <row r="8868" spans="1:6" ht="12.5" x14ac:dyDescent="0.25">
      <c r="A8868" s="1">
        <v>8866</v>
      </c>
      <c r="B8868" s="1" t="s">
        <v>20655</v>
      </c>
      <c r="C8868" s="1" t="s">
        <v>77</v>
      </c>
      <c r="D8868" s="1" t="s">
        <v>20656</v>
      </c>
      <c r="E8868" t="s">
        <v>46953</v>
      </c>
      <c r="F8868">
        <v>0.61496359109878496</v>
      </c>
    </row>
    <row r="8869" spans="1:6" ht="12.5" x14ac:dyDescent="0.25">
      <c r="A8869" s="1">
        <v>8867</v>
      </c>
      <c r="B8869" s="1" t="s">
        <v>20657</v>
      </c>
      <c r="C8869" s="1" t="s">
        <v>77</v>
      </c>
      <c r="D8869" s="1" t="s">
        <v>20658</v>
      </c>
      <c r="E8869" t="s">
        <v>46952</v>
      </c>
      <c r="F8869">
        <v>0.35967510938644398</v>
      </c>
    </row>
    <row r="8870" spans="1:6" ht="12.5" x14ac:dyDescent="0.25">
      <c r="A8870" s="1">
        <v>8868</v>
      </c>
      <c r="B8870" s="1" t="s">
        <v>20659</v>
      </c>
      <c r="C8870" s="1" t="s">
        <v>2242</v>
      </c>
      <c r="D8870" s="1" t="s">
        <v>20660</v>
      </c>
      <c r="E8870" t="s">
        <v>46953</v>
      </c>
      <c r="F8870">
        <v>0.70793104171752896</v>
      </c>
    </row>
    <row r="8871" spans="1:6" ht="12.5" x14ac:dyDescent="0.25">
      <c r="A8871" s="1">
        <v>8869</v>
      </c>
      <c r="B8871" s="1" t="s">
        <v>20661</v>
      </c>
      <c r="C8871" s="1" t="s">
        <v>2242</v>
      </c>
      <c r="D8871" s="1" t="s">
        <v>20662</v>
      </c>
      <c r="E8871" t="s">
        <v>46952</v>
      </c>
      <c r="F8871">
        <v>0.44797798991203303</v>
      </c>
    </row>
    <row r="8872" spans="1:6" ht="12.5" x14ac:dyDescent="0.25">
      <c r="A8872" s="1">
        <v>8870</v>
      </c>
      <c r="B8872" s="1" t="s">
        <v>20663</v>
      </c>
      <c r="C8872" s="1" t="s">
        <v>1204</v>
      </c>
      <c r="D8872" s="1" t="s">
        <v>20664</v>
      </c>
      <c r="E8872" t="s">
        <v>46952</v>
      </c>
      <c r="F8872">
        <v>0.40652444958686801</v>
      </c>
    </row>
    <row r="8873" spans="1:6" ht="12.5" x14ac:dyDescent="0.25">
      <c r="A8873" s="1">
        <v>8871</v>
      </c>
      <c r="B8873" s="1" t="s">
        <v>20665</v>
      </c>
      <c r="C8873" s="1" t="s">
        <v>432</v>
      </c>
      <c r="D8873" s="1" t="s">
        <v>20666</v>
      </c>
      <c r="E8873" t="s">
        <v>46951</v>
      </c>
      <c r="F8873">
        <v>0.501340091228485</v>
      </c>
    </row>
    <row r="8874" spans="1:6" ht="12.5" x14ac:dyDescent="0.25">
      <c r="A8874" s="1">
        <v>8872</v>
      </c>
      <c r="B8874" s="1" t="s">
        <v>20667</v>
      </c>
      <c r="C8874" s="1" t="s">
        <v>1876</v>
      </c>
      <c r="D8874" s="1" t="s">
        <v>20668</v>
      </c>
      <c r="E8874" t="s">
        <v>46952</v>
      </c>
      <c r="F8874">
        <v>0.29528418183326699</v>
      </c>
    </row>
    <row r="8875" spans="1:6" ht="12.5" x14ac:dyDescent="0.25">
      <c r="A8875" s="1">
        <v>8873</v>
      </c>
      <c r="B8875" s="1" t="s">
        <v>20669</v>
      </c>
      <c r="C8875" s="1" t="s">
        <v>16533</v>
      </c>
      <c r="D8875" s="1" t="s">
        <v>20670</v>
      </c>
      <c r="E8875" t="s">
        <v>46953</v>
      </c>
      <c r="F8875">
        <v>0.60069257020950295</v>
      </c>
    </row>
    <row r="8876" spans="1:6" ht="12.5" x14ac:dyDescent="0.25">
      <c r="A8876" s="1">
        <v>8874</v>
      </c>
      <c r="B8876" s="1" t="s">
        <v>20671</v>
      </c>
      <c r="C8876" s="1" t="s">
        <v>1348</v>
      </c>
      <c r="D8876" s="1" t="s">
        <v>20672</v>
      </c>
      <c r="E8876" t="s">
        <v>46952</v>
      </c>
      <c r="F8876">
        <v>0.369479089975357</v>
      </c>
    </row>
    <row r="8877" spans="1:6" ht="12.5" x14ac:dyDescent="0.25">
      <c r="A8877" s="1">
        <v>8875</v>
      </c>
      <c r="B8877" s="1" t="s">
        <v>20673</v>
      </c>
      <c r="C8877" s="1" t="s">
        <v>7819</v>
      </c>
      <c r="D8877" s="1" t="s">
        <v>20674</v>
      </c>
      <c r="E8877" t="s">
        <v>46952</v>
      </c>
      <c r="F8877">
        <v>0.39213612675666798</v>
      </c>
    </row>
    <row r="8878" spans="1:6" ht="12.5" x14ac:dyDescent="0.25">
      <c r="A8878" s="1">
        <v>8876</v>
      </c>
      <c r="B8878" s="1" t="s">
        <v>20675</v>
      </c>
      <c r="C8878" s="1" t="s">
        <v>20676</v>
      </c>
      <c r="D8878" s="1" t="s">
        <v>20677</v>
      </c>
      <c r="E8878" t="s">
        <v>46951</v>
      </c>
      <c r="F8878">
        <v>0.56045669317245495</v>
      </c>
    </row>
    <row r="8879" spans="1:6" ht="12.5" x14ac:dyDescent="0.25">
      <c r="A8879" s="1">
        <v>8877</v>
      </c>
      <c r="B8879" s="1" t="s">
        <v>20678</v>
      </c>
      <c r="C8879" s="1" t="s">
        <v>1876</v>
      </c>
      <c r="D8879" s="1" t="s">
        <v>20679</v>
      </c>
      <c r="E8879" t="s">
        <v>46951</v>
      </c>
      <c r="F8879">
        <v>0.58089590072631803</v>
      </c>
    </row>
    <row r="8880" spans="1:6" ht="12.5" x14ac:dyDescent="0.25">
      <c r="A8880" s="1">
        <v>8878</v>
      </c>
      <c r="B8880" s="1" t="s">
        <v>20680</v>
      </c>
      <c r="C8880" s="1" t="s">
        <v>20681</v>
      </c>
      <c r="D8880" s="1" t="s">
        <v>20682</v>
      </c>
      <c r="E8880" t="s">
        <v>46951</v>
      </c>
      <c r="F8880">
        <v>0.58167773485183705</v>
      </c>
    </row>
    <row r="8881" spans="1:6" ht="12.5" x14ac:dyDescent="0.25">
      <c r="A8881" s="1">
        <v>8879</v>
      </c>
      <c r="B8881" s="1" t="s">
        <v>20683</v>
      </c>
      <c r="C8881" s="1" t="s">
        <v>1876</v>
      </c>
      <c r="D8881" s="1" t="s">
        <v>20684</v>
      </c>
      <c r="E8881" t="s">
        <v>46952</v>
      </c>
      <c r="F8881">
        <v>0.244460999965668</v>
      </c>
    </row>
    <row r="8882" spans="1:6" ht="12.5" x14ac:dyDescent="0.25">
      <c r="A8882" s="1">
        <v>8880</v>
      </c>
      <c r="B8882" s="1" t="s">
        <v>20685</v>
      </c>
      <c r="C8882" s="1" t="s">
        <v>271</v>
      </c>
      <c r="D8882" s="1" t="s">
        <v>20686</v>
      </c>
      <c r="E8882" t="s">
        <v>46952</v>
      </c>
      <c r="F8882">
        <v>0.32871112227439903</v>
      </c>
    </row>
    <row r="8883" spans="1:6" ht="12.5" x14ac:dyDescent="0.25">
      <c r="A8883" s="1">
        <v>8881</v>
      </c>
      <c r="B8883" s="1" t="s">
        <v>20687</v>
      </c>
      <c r="C8883" s="1" t="s">
        <v>94</v>
      </c>
      <c r="D8883" s="1" t="s">
        <v>20688</v>
      </c>
      <c r="E8883" t="s">
        <v>46953</v>
      </c>
      <c r="F8883">
        <v>0.73805481195449796</v>
      </c>
    </row>
    <row r="8884" spans="1:6" ht="12.5" x14ac:dyDescent="0.25">
      <c r="A8884" s="1">
        <v>8882</v>
      </c>
      <c r="B8884" s="1" t="s">
        <v>20689</v>
      </c>
      <c r="C8884" s="1" t="s">
        <v>77</v>
      </c>
      <c r="D8884" s="1" t="s">
        <v>20690</v>
      </c>
      <c r="E8884" t="s">
        <v>46953</v>
      </c>
      <c r="F8884">
        <v>0.72893691062927202</v>
      </c>
    </row>
    <row r="8885" spans="1:6" ht="12.5" x14ac:dyDescent="0.25">
      <c r="A8885" s="1">
        <v>8883</v>
      </c>
      <c r="B8885" s="1" t="s">
        <v>20691</v>
      </c>
      <c r="C8885" s="1" t="s">
        <v>3540</v>
      </c>
      <c r="D8885" s="1" t="s">
        <v>20692</v>
      </c>
      <c r="E8885" t="s">
        <v>46952</v>
      </c>
      <c r="F8885">
        <v>0.42560881376266502</v>
      </c>
    </row>
    <row r="8886" spans="1:6" ht="12.5" x14ac:dyDescent="0.25">
      <c r="A8886" s="1">
        <v>8884</v>
      </c>
      <c r="B8886" s="1" t="s">
        <v>20693</v>
      </c>
      <c r="C8886" s="1" t="s">
        <v>20694</v>
      </c>
      <c r="D8886" s="1" t="s">
        <v>20695</v>
      </c>
      <c r="E8886" t="s">
        <v>46953</v>
      </c>
      <c r="F8886">
        <v>0.60248994827270497</v>
      </c>
    </row>
    <row r="8887" spans="1:6" ht="12.5" x14ac:dyDescent="0.25">
      <c r="A8887" s="1">
        <v>8885</v>
      </c>
      <c r="B8887" s="1" t="s">
        <v>20696</v>
      </c>
      <c r="C8887" s="1" t="s">
        <v>271</v>
      </c>
      <c r="D8887" s="1" t="s">
        <v>20697</v>
      </c>
      <c r="E8887" t="s">
        <v>46952</v>
      </c>
      <c r="F8887">
        <v>0.33028864860534701</v>
      </c>
    </row>
    <row r="8888" spans="1:6" ht="12.5" x14ac:dyDescent="0.25">
      <c r="A8888" s="1">
        <v>8886</v>
      </c>
      <c r="B8888" s="1" t="s">
        <v>20698</v>
      </c>
      <c r="C8888" s="1" t="s">
        <v>20699</v>
      </c>
      <c r="D8888" s="1" t="s">
        <v>20700</v>
      </c>
      <c r="E8888" t="s">
        <v>46953</v>
      </c>
      <c r="F8888">
        <v>0.60555219650268599</v>
      </c>
    </row>
    <row r="8889" spans="1:6" ht="12.5" x14ac:dyDescent="0.25">
      <c r="A8889" s="1">
        <v>8887</v>
      </c>
      <c r="B8889" s="1" t="s">
        <v>20701</v>
      </c>
      <c r="C8889" s="1" t="s">
        <v>20702</v>
      </c>
      <c r="D8889" s="1" t="s">
        <v>20703</v>
      </c>
      <c r="E8889" t="s">
        <v>46951</v>
      </c>
      <c r="F8889">
        <v>0.58408075571060203</v>
      </c>
    </row>
    <row r="8890" spans="1:6" ht="12.5" x14ac:dyDescent="0.25">
      <c r="A8890" s="1">
        <v>8888</v>
      </c>
      <c r="B8890" s="1" t="s">
        <v>20704</v>
      </c>
      <c r="C8890" s="1" t="s">
        <v>6061</v>
      </c>
      <c r="D8890" s="1" t="s">
        <v>20705</v>
      </c>
      <c r="E8890" t="s">
        <v>46952</v>
      </c>
      <c r="F8890">
        <v>0.43063268065452598</v>
      </c>
    </row>
    <row r="8891" spans="1:6" ht="12.5" x14ac:dyDescent="0.25">
      <c r="A8891" s="1">
        <v>8889</v>
      </c>
      <c r="B8891" s="1" t="s">
        <v>20706</v>
      </c>
      <c r="C8891" s="1" t="s">
        <v>20707</v>
      </c>
      <c r="D8891" s="1" t="s">
        <v>20708</v>
      </c>
      <c r="E8891" t="s">
        <v>46951</v>
      </c>
      <c r="F8891">
        <v>0.51398372650146495</v>
      </c>
    </row>
    <row r="8892" spans="1:6" ht="12.5" x14ac:dyDescent="0.25">
      <c r="A8892" s="1">
        <v>8890</v>
      </c>
      <c r="B8892" s="1" t="s">
        <v>20709</v>
      </c>
      <c r="C8892" s="1" t="s">
        <v>14014</v>
      </c>
      <c r="D8892" s="1" t="s">
        <v>20710</v>
      </c>
      <c r="E8892" t="s">
        <v>46952</v>
      </c>
      <c r="F8892">
        <v>0.29489102959632901</v>
      </c>
    </row>
    <row r="8893" spans="1:6" ht="12.5" x14ac:dyDescent="0.25">
      <c r="A8893" s="1">
        <v>8891</v>
      </c>
      <c r="B8893" s="1" t="s">
        <v>20711</v>
      </c>
      <c r="C8893" s="1" t="s">
        <v>8500</v>
      </c>
      <c r="D8893" s="1" t="s">
        <v>20712</v>
      </c>
      <c r="E8893" t="s">
        <v>46951</v>
      </c>
      <c r="F8893">
        <v>0.54172945022582997</v>
      </c>
    </row>
    <row r="8894" spans="1:6" ht="12.5" x14ac:dyDescent="0.25">
      <c r="A8894" s="1">
        <v>8892</v>
      </c>
      <c r="B8894" s="1" t="s">
        <v>20713</v>
      </c>
      <c r="C8894" s="1" t="s">
        <v>14014</v>
      </c>
      <c r="D8894" s="1" t="s">
        <v>20714</v>
      </c>
      <c r="E8894" t="s">
        <v>46953</v>
      </c>
      <c r="F8894">
        <v>0.64842754602432295</v>
      </c>
    </row>
    <row r="8895" spans="1:6" ht="12.5" x14ac:dyDescent="0.25">
      <c r="A8895" s="1">
        <v>8893</v>
      </c>
      <c r="B8895" s="1" t="s">
        <v>20715</v>
      </c>
      <c r="C8895" s="1" t="s">
        <v>3994</v>
      </c>
      <c r="D8895" s="1" t="s">
        <v>20716</v>
      </c>
      <c r="E8895" t="s">
        <v>46951</v>
      </c>
      <c r="F8895">
        <v>0.58908122777938798</v>
      </c>
    </row>
    <row r="8896" spans="1:6" ht="12.5" x14ac:dyDescent="0.25">
      <c r="A8896" s="1">
        <v>8894</v>
      </c>
      <c r="B8896" s="1" t="s">
        <v>20717</v>
      </c>
      <c r="C8896" s="1" t="s">
        <v>196</v>
      </c>
      <c r="D8896" s="1" t="s">
        <v>20718</v>
      </c>
      <c r="E8896" t="s">
        <v>46951</v>
      </c>
      <c r="F8896">
        <v>0.52683353424072299</v>
      </c>
    </row>
    <row r="8897" spans="1:6" ht="12.5" x14ac:dyDescent="0.25">
      <c r="A8897" s="1">
        <v>8895</v>
      </c>
      <c r="B8897" s="1" t="s">
        <v>20719</v>
      </c>
      <c r="C8897" s="1" t="s">
        <v>16177</v>
      </c>
      <c r="D8897" s="1" t="s">
        <v>20720</v>
      </c>
      <c r="E8897" t="s">
        <v>46952</v>
      </c>
      <c r="F8897">
        <v>0.33521023392677302</v>
      </c>
    </row>
    <row r="8898" spans="1:6" ht="12.5" x14ac:dyDescent="0.25">
      <c r="A8898" s="1">
        <v>8896</v>
      </c>
      <c r="B8898" s="1" t="s">
        <v>20721</v>
      </c>
      <c r="C8898" s="1" t="s">
        <v>47</v>
      </c>
      <c r="D8898" s="1" t="s">
        <v>20722</v>
      </c>
      <c r="E8898" t="s">
        <v>46951</v>
      </c>
      <c r="F8898">
        <v>0.54172945022582997</v>
      </c>
    </row>
    <row r="8899" spans="1:6" ht="12.5" x14ac:dyDescent="0.25">
      <c r="A8899" s="1">
        <v>8897</v>
      </c>
      <c r="B8899" s="1" t="s">
        <v>20723</v>
      </c>
      <c r="C8899" s="1" t="s">
        <v>20724</v>
      </c>
      <c r="D8899" s="1" t="s">
        <v>20725</v>
      </c>
      <c r="E8899" t="s">
        <v>46953</v>
      </c>
      <c r="F8899">
        <v>0.74617445468902599</v>
      </c>
    </row>
    <row r="8900" spans="1:6" ht="12.5" x14ac:dyDescent="0.25">
      <c r="A8900" s="1">
        <v>8898</v>
      </c>
      <c r="B8900" s="1" t="s">
        <v>20726</v>
      </c>
      <c r="C8900" s="1" t="s">
        <v>3880</v>
      </c>
      <c r="D8900" s="1" t="s">
        <v>20727</v>
      </c>
      <c r="E8900" t="s">
        <v>46952</v>
      </c>
      <c r="F8900">
        <v>0.28405007719993602</v>
      </c>
    </row>
    <row r="8901" spans="1:6" ht="12.5" x14ac:dyDescent="0.25">
      <c r="A8901" s="1">
        <v>8899</v>
      </c>
      <c r="B8901" s="1" t="s">
        <v>20728</v>
      </c>
      <c r="C8901" s="1" t="s">
        <v>20729</v>
      </c>
      <c r="D8901" s="1" t="s">
        <v>20730</v>
      </c>
      <c r="E8901" t="s">
        <v>46951</v>
      </c>
      <c r="F8901">
        <v>0.58884346485137895</v>
      </c>
    </row>
    <row r="8902" spans="1:6" ht="12.5" x14ac:dyDescent="0.25">
      <c r="A8902" s="1">
        <v>8900</v>
      </c>
      <c r="B8902" s="1" t="s">
        <v>20731</v>
      </c>
      <c r="C8902" s="1" t="s">
        <v>14270</v>
      </c>
      <c r="D8902" s="1" t="s">
        <v>20732</v>
      </c>
      <c r="E8902" t="s">
        <v>46952</v>
      </c>
      <c r="F8902">
        <v>0.29152932763099698</v>
      </c>
    </row>
    <row r="8903" spans="1:6" ht="12.5" x14ac:dyDescent="0.25">
      <c r="A8903" s="1">
        <v>8901</v>
      </c>
      <c r="B8903" s="1" t="s">
        <v>20733</v>
      </c>
      <c r="C8903" s="1" t="s">
        <v>103</v>
      </c>
      <c r="D8903" s="1" t="s">
        <v>20734</v>
      </c>
      <c r="E8903" t="s">
        <v>46952</v>
      </c>
      <c r="F8903">
        <v>0.24299022555351299</v>
      </c>
    </row>
    <row r="8904" spans="1:6" ht="12.5" x14ac:dyDescent="0.25">
      <c r="A8904" s="1">
        <v>8902</v>
      </c>
      <c r="B8904" s="1" t="s">
        <v>20735</v>
      </c>
      <c r="C8904" s="1" t="s">
        <v>2226</v>
      </c>
      <c r="D8904" s="1" t="s">
        <v>20736</v>
      </c>
      <c r="E8904" t="s">
        <v>46951</v>
      </c>
      <c r="F8904">
        <v>0.59529393911361705</v>
      </c>
    </row>
    <row r="8905" spans="1:6" ht="12.5" x14ac:dyDescent="0.25">
      <c r="A8905" s="1">
        <v>8903</v>
      </c>
      <c r="B8905" s="1" t="s">
        <v>20737</v>
      </c>
      <c r="C8905" s="1" t="s">
        <v>20738</v>
      </c>
      <c r="D8905" s="1" t="s">
        <v>20739</v>
      </c>
      <c r="E8905" t="s">
        <v>46953</v>
      </c>
      <c r="F8905">
        <v>0.69397670030593905</v>
      </c>
    </row>
    <row r="8906" spans="1:6" ht="12.5" x14ac:dyDescent="0.25">
      <c r="A8906" s="1">
        <v>8904</v>
      </c>
      <c r="B8906" s="1" t="s">
        <v>20740</v>
      </c>
      <c r="C8906" s="1" t="s">
        <v>20741</v>
      </c>
      <c r="D8906" s="1" t="s">
        <v>20742</v>
      </c>
      <c r="E8906" t="s">
        <v>46952</v>
      </c>
      <c r="F8906">
        <v>0.34165385365486101</v>
      </c>
    </row>
    <row r="8907" spans="1:6" ht="12.5" x14ac:dyDescent="0.25">
      <c r="A8907" s="1">
        <v>8905</v>
      </c>
      <c r="B8907" s="1" t="s">
        <v>20743</v>
      </c>
      <c r="C8907" s="1" t="s">
        <v>8932</v>
      </c>
      <c r="D8907" s="1" t="s">
        <v>20744</v>
      </c>
      <c r="E8907" t="s">
        <v>46951</v>
      </c>
      <c r="F8907">
        <v>0.57863038778305098</v>
      </c>
    </row>
    <row r="8908" spans="1:6" ht="12.5" x14ac:dyDescent="0.25">
      <c r="A8908" s="1">
        <v>8906</v>
      </c>
      <c r="B8908" s="1" t="s">
        <v>20745</v>
      </c>
      <c r="C8908" s="1" t="s">
        <v>20746</v>
      </c>
      <c r="D8908" s="1" t="s">
        <v>20747</v>
      </c>
      <c r="E8908" t="s">
        <v>46951</v>
      </c>
      <c r="F8908">
        <v>0.49040517210960399</v>
      </c>
    </row>
    <row r="8909" spans="1:6" ht="12.5" x14ac:dyDescent="0.25">
      <c r="A8909" s="1">
        <v>8907</v>
      </c>
      <c r="B8909" s="1" t="s">
        <v>20748</v>
      </c>
      <c r="C8909" s="1" t="s">
        <v>2663</v>
      </c>
      <c r="D8909" s="1" t="s">
        <v>20749</v>
      </c>
      <c r="E8909" t="s">
        <v>46952</v>
      </c>
      <c r="F8909">
        <v>0.30380296707153298</v>
      </c>
    </row>
    <row r="8910" spans="1:6" ht="12.5" x14ac:dyDescent="0.25">
      <c r="A8910" s="1">
        <v>8908</v>
      </c>
      <c r="B8910" s="1" t="s">
        <v>20750</v>
      </c>
      <c r="C8910" s="1" t="s">
        <v>2331</v>
      </c>
      <c r="D8910" s="1" t="s">
        <v>20751</v>
      </c>
      <c r="E8910" t="s">
        <v>46953</v>
      </c>
      <c r="F8910">
        <v>0.81416213512420699</v>
      </c>
    </row>
    <row r="8911" spans="1:6" ht="12.5" x14ac:dyDescent="0.25">
      <c r="A8911" s="1">
        <v>8909</v>
      </c>
      <c r="B8911" s="1" t="s">
        <v>20752</v>
      </c>
      <c r="C8911" s="1" t="s">
        <v>2331</v>
      </c>
      <c r="D8911" s="1" t="s">
        <v>20753</v>
      </c>
      <c r="E8911" t="s">
        <v>46953</v>
      </c>
      <c r="F8911">
        <v>0.85476666688919101</v>
      </c>
    </row>
    <row r="8912" spans="1:6" ht="12.5" x14ac:dyDescent="0.25">
      <c r="A8912" s="1">
        <v>8910</v>
      </c>
      <c r="B8912" s="1" t="s">
        <v>20754</v>
      </c>
      <c r="C8912" s="1" t="s">
        <v>16781</v>
      </c>
      <c r="D8912" s="1" t="s">
        <v>20755</v>
      </c>
      <c r="E8912" t="s">
        <v>46951</v>
      </c>
      <c r="F8912">
        <v>0.54928570985794101</v>
      </c>
    </row>
    <row r="8913" spans="1:6" ht="12.5" x14ac:dyDescent="0.25">
      <c r="A8913" s="1">
        <v>8911</v>
      </c>
      <c r="B8913" s="1" t="s">
        <v>20756</v>
      </c>
      <c r="C8913" s="1" t="s">
        <v>2090</v>
      </c>
      <c r="D8913" s="1" t="s">
        <v>20757</v>
      </c>
      <c r="E8913" t="s">
        <v>46951</v>
      </c>
      <c r="F8913">
        <v>0.45351675152778598</v>
      </c>
    </row>
    <row r="8914" spans="1:6" ht="12.5" x14ac:dyDescent="0.25">
      <c r="A8914" s="1">
        <v>8912</v>
      </c>
      <c r="B8914" s="1" t="s">
        <v>20758</v>
      </c>
      <c r="C8914" s="1" t="s">
        <v>20759</v>
      </c>
      <c r="D8914" s="1" t="s">
        <v>20760</v>
      </c>
      <c r="E8914" t="s">
        <v>46952</v>
      </c>
      <c r="F8914">
        <v>0.38118931651115401</v>
      </c>
    </row>
    <row r="8915" spans="1:6" ht="12.5" x14ac:dyDescent="0.25">
      <c r="A8915" s="1">
        <v>8913</v>
      </c>
      <c r="B8915" s="1" t="s">
        <v>20761</v>
      </c>
      <c r="C8915" s="1" t="s">
        <v>2567</v>
      </c>
      <c r="D8915" s="1" t="s">
        <v>20762</v>
      </c>
      <c r="E8915" t="s">
        <v>46951</v>
      </c>
      <c r="F8915">
        <v>0.49650594592094399</v>
      </c>
    </row>
    <row r="8916" spans="1:6" ht="12.5" x14ac:dyDescent="0.25">
      <c r="A8916" s="1">
        <v>8914</v>
      </c>
      <c r="B8916" s="1" t="s">
        <v>20763</v>
      </c>
      <c r="C8916" s="1" t="s">
        <v>20764</v>
      </c>
      <c r="D8916" s="1" t="s">
        <v>20765</v>
      </c>
      <c r="E8916" t="s">
        <v>46952</v>
      </c>
      <c r="F8916">
        <v>0.44139420986175498</v>
      </c>
    </row>
    <row r="8917" spans="1:6" ht="12.5" x14ac:dyDescent="0.25">
      <c r="A8917" s="1">
        <v>8915</v>
      </c>
      <c r="B8917" s="1" t="s">
        <v>20766</v>
      </c>
      <c r="C8917" s="1" t="s">
        <v>20</v>
      </c>
      <c r="D8917" s="1" t="s">
        <v>20767</v>
      </c>
      <c r="E8917" t="s">
        <v>46953</v>
      </c>
      <c r="F8917">
        <v>0.68305194377899203</v>
      </c>
    </row>
    <row r="8918" spans="1:6" ht="12.5" x14ac:dyDescent="0.25">
      <c r="A8918" s="1">
        <v>8916</v>
      </c>
      <c r="B8918" s="1" t="s">
        <v>20768</v>
      </c>
      <c r="C8918" s="1" t="s">
        <v>20769</v>
      </c>
      <c r="D8918" s="1" t="s">
        <v>20770</v>
      </c>
      <c r="E8918" t="s">
        <v>46953</v>
      </c>
      <c r="F8918">
        <v>0.72039765119552601</v>
      </c>
    </row>
    <row r="8919" spans="1:6" ht="12.5" x14ac:dyDescent="0.25">
      <c r="A8919" s="1">
        <v>8917</v>
      </c>
      <c r="B8919" s="1" t="s">
        <v>20771</v>
      </c>
      <c r="C8919" s="1" t="s">
        <v>20772</v>
      </c>
      <c r="D8919" s="1" t="s">
        <v>20773</v>
      </c>
      <c r="E8919" t="s">
        <v>46951</v>
      </c>
      <c r="F8919">
        <v>0.46164113283157299</v>
      </c>
    </row>
    <row r="8920" spans="1:6" ht="12.5" x14ac:dyDescent="0.25">
      <c r="A8920" s="1">
        <v>8918</v>
      </c>
      <c r="B8920" s="1" t="s">
        <v>20774</v>
      </c>
      <c r="C8920" s="1" t="s">
        <v>6336</v>
      </c>
      <c r="D8920" s="1" t="s">
        <v>20775</v>
      </c>
      <c r="E8920" t="s">
        <v>46952</v>
      </c>
      <c r="F8920">
        <v>0.40365687012672402</v>
      </c>
    </row>
    <row r="8921" spans="1:6" ht="12.5" x14ac:dyDescent="0.25">
      <c r="A8921" s="1">
        <v>8919</v>
      </c>
      <c r="B8921" s="1" t="s">
        <v>20776</v>
      </c>
      <c r="C8921" s="1" t="s">
        <v>91</v>
      </c>
      <c r="D8921" s="1" t="s">
        <v>20777</v>
      </c>
      <c r="E8921" t="s">
        <v>46951</v>
      </c>
      <c r="F8921">
        <v>0.51987624168395996</v>
      </c>
    </row>
    <row r="8922" spans="1:6" ht="12.5" x14ac:dyDescent="0.25">
      <c r="A8922" s="1">
        <v>8920</v>
      </c>
      <c r="B8922" s="1" t="s">
        <v>20778</v>
      </c>
      <c r="C8922" s="1" t="s">
        <v>14517</v>
      </c>
      <c r="D8922" s="1" t="s">
        <v>20779</v>
      </c>
      <c r="E8922" t="s">
        <v>46951</v>
      </c>
      <c r="F8922">
        <v>0.55010825395584095</v>
      </c>
    </row>
    <row r="8923" spans="1:6" ht="12.5" x14ac:dyDescent="0.25">
      <c r="A8923" s="1">
        <v>8921</v>
      </c>
      <c r="B8923" s="1" t="s">
        <v>20780</v>
      </c>
      <c r="C8923" s="1" t="s">
        <v>20759</v>
      </c>
      <c r="D8923" s="1" t="s">
        <v>20781</v>
      </c>
      <c r="E8923" t="s">
        <v>46952</v>
      </c>
      <c r="F8923">
        <v>0.428644418716431</v>
      </c>
    </row>
    <row r="8924" spans="1:6" ht="12.5" x14ac:dyDescent="0.25">
      <c r="A8924" s="1">
        <v>8922</v>
      </c>
      <c r="B8924" s="1" t="s">
        <v>20782</v>
      </c>
      <c r="C8924" s="1" t="s">
        <v>5957</v>
      </c>
      <c r="D8924" s="1" t="s">
        <v>20783</v>
      </c>
      <c r="E8924" t="s">
        <v>46953</v>
      </c>
      <c r="F8924">
        <v>0.65836906433105502</v>
      </c>
    </row>
    <row r="8925" spans="1:6" ht="12.5" x14ac:dyDescent="0.25">
      <c r="A8925" s="1">
        <v>8923</v>
      </c>
      <c r="B8925" s="1" t="s">
        <v>20784</v>
      </c>
      <c r="C8925" s="1" t="s">
        <v>20785</v>
      </c>
      <c r="D8925" s="1" t="s">
        <v>20786</v>
      </c>
      <c r="E8925" t="s">
        <v>46953</v>
      </c>
      <c r="F8925">
        <v>0.68474733829498302</v>
      </c>
    </row>
    <row r="8926" spans="1:6" ht="12.5" x14ac:dyDescent="0.25">
      <c r="A8926" s="1">
        <v>8924</v>
      </c>
      <c r="B8926" s="1" t="s">
        <v>20787</v>
      </c>
      <c r="C8926" s="1" t="s">
        <v>20</v>
      </c>
      <c r="D8926" s="1" t="s">
        <v>20788</v>
      </c>
      <c r="E8926" t="s">
        <v>46953</v>
      </c>
      <c r="F8926">
        <v>0.660913527011871</v>
      </c>
    </row>
    <row r="8927" spans="1:6" ht="12.5" x14ac:dyDescent="0.25">
      <c r="A8927" s="1">
        <v>8925</v>
      </c>
      <c r="B8927" s="1" t="s">
        <v>20789</v>
      </c>
      <c r="C8927" s="1" t="s">
        <v>12323</v>
      </c>
      <c r="D8927" s="1" t="s">
        <v>20790</v>
      </c>
      <c r="E8927" t="s">
        <v>46952</v>
      </c>
      <c r="F8927">
        <v>0.39851203560829201</v>
      </c>
    </row>
    <row r="8928" spans="1:6" ht="12.5" x14ac:dyDescent="0.25">
      <c r="A8928" s="1">
        <v>8926</v>
      </c>
      <c r="B8928" s="1" t="s">
        <v>20791</v>
      </c>
      <c r="C8928" s="1" t="s">
        <v>16113</v>
      </c>
      <c r="D8928" s="1" t="s">
        <v>20792</v>
      </c>
      <c r="E8928" t="s">
        <v>46951</v>
      </c>
      <c r="F8928">
        <v>0.49656364321708701</v>
      </c>
    </row>
    <row r="8929" spans="1:6" ht="12.5" x14ac:dyDescent="0.25">
      <c r="A8929" s="1">
        <v>8927</v>
      </c>
      <c r="B8929" s="1" t="s">
        <v>20793</v>
      </c>
      <c r="C8929" s="1" t="s">
        <v>3880</v>
      </c>
      <c r="D8929" s="1" t="s">
        <v>20794</v>
      </c>
      <c r="E8929" t="s">
        <v>46951</v>
      </c>
      <c r="F8929">
        <v>0.50980466604232799</v>
      </c>
    </row>
    <row r="8930" spans="1:6" ht="12.5" x14ac:dyDescent="0.25">
      <c r="A8930" s="1">
        <v>8928</v>
      </c>
      <c r="B8930" s="1" t="s">
        <v>20795</v>
      </c>
      <c r="C8930" s="1" t="s">
        <v>94</v>
      </c>
      <c r="D8930" s="1" t="s">
        <v>20796</v>
      </c>
      <c r="E8930" t="s">
        <v>46952</v>
      </c>
      <c r="F8930">
        <v>0.42921513319015497</v>
      </c>
    </row>
    <row r="8931" spans="1:6" ht="12.5" x14ac:dyDescent="0.25">
      <c r="A8931" s="1">
        <v>8929</v>
      </c>
      <c r="B8931" s="1" t="s">
        <v>20797</v>
      </c>
      <c r="C8931" s="1" t="s">
        <v>15692</v>
      </c>
      <c r="D8931" s="1" t="s">
        <v>20798</v>
      </c>
      <c r="E8931" t="s">
        <v>46952</v>
      </c>
      <c r="F8931">
        <v>0.36184430122375499</v>
      </c>
    </row>
    <row r="8932" spans="1:6" ht="12.5" x14ac:dyDescent="0.25">
      <c r="A8932" s="1">
        <v>8930</v>
      </c>
      <c r="B8932" s="1" t="s">
        <v>20799</v>
      </c>
      <c r="C8932" s="1" t="s">
        <v>6675</v>
      </c>
      <c r="D8932" s="1" t="s">
        <v>20800</v>
      </c>
      <c r="E8932" t="s">
        <v>46951</v>
      </c>
      <c r="F8932">
        <v>0.57133376598358199</v>
      </c>
    </row>
    <row r="8933" spans="1:6" ht="12.5" x14ac:dyDescent="0.25">
      <c r="A8933" s="1">
        <v>8931</v>
      </c>
      <c r="B8933" s="1" t="s">
        <v>20801</v>
      </c>
      <c r="C8933" s="1" t="s">
        <v>12170</v>
      </c>
      <c r="D8933" s="1" t="s">
        <v>20802</v>
      </c>
      <c r="E8933" t="s">
        <v>46951</v>
      </c>
      <c r="F8933">
        <v>0.52359628677368197</v>
      </c>
    </row>
    <row r="8934" spans="1:6" ht="12.5" x14ac:dyDescent="0.25">
      <c r="A8934" s="1">
        <v>8932</v>
      </c>
      <c r="B8934" s="1" t="s">
        <v>20803</v>
      </c>
      <c r="C8934" s="1" t="s">
        <v>1601</v>
      </c>
      <c r="D8934" s="1" t="s">
        <v>20804</v>
      </c>
      <c r="E8934" t="s">
        <v>46951</v>
      </c>
      <c r="F8934">
        <v>0.50326001644134499</v>
      </c>
    </row>
    <row r="8935" spans="1:6" ht="12.5" x14ac:dyDescent="0.25">
      <c r="A8935" s="1">
        <v>8933</v>
      </c>
      <c r="B8935" s="1" t="s">
        <v>20805</v>
      </c>
      <c r="C8935" s="1" t="s">
        <v>20769</v>
      </c>
      <c r="D8935" s="1" t="s">
        <v>20806</v>
      </c>
      <c r="E8935" t="s">
        <v>46951</v>
      </c>
      <c r="F8935">
        <v>0.50206768512725797</v>
      </c>
    </row>
    <row r="8936" spans="1:6" ht="12.5" x14ac:dyDescent="0.25">
      <c r="A8936" s="1">
        <v>8934</v>
      </c>
      <c r="B8936" s="1" t="s">
        <v>20807</v>
      </c>
      <c r="C8936" s="1" t="s">
        <v>3249</v>
      </c>
      <c r="D8936" s="1" t="s">
        <v>20808</v>
      </c>
      <c r="E8936" t="s">
        <v>46951</v>
      </c>
      <c r="F8936">
        <v>0.55470001697540305</v>
      </c>
    </row>
    <row r="8937" spans="1:6" ht="12.5" x14ac:dyDescent="0.25">
      <c r="A8937" s="1">
        <v>8935</v>
      </c>
      <c r="B8937" s="1" t="s">
        <v>20809</v>
      </c>
      <c r="C8937" s="1" t="s">
        <v>3249</v>
      </c>
      <c r="D8937" s="1" t="s">
        <v>20810</v>
      </c>
      <c r="E8937" t="s">
        <v>46951</v>
      </c>
      <c r="F8937">
        <v>0.45765045285224898</v>
      </c>
    </row>
    <row r="8938" spans="1:6" ht="12.5" x14ac:dyDescent="0.25">
      <c r="A8938" s="1">
        <v>8936</v>
      </c>
      <c r="B8938" s="1" t="s">
        <v>20811</v>
      </c>
      <c r="C8938" s="1" t="s">
        <v>94</v>
      </c>
      <c r="D8938" s="1" t="s">
        <v>20812</v>
      </c>
      <c r="E8938" t="s">
        <v>46953</v>
      </c>
      <c r="F8938">
        <v>0.67181777954101596</v>
      </c>
    </row>
    <row r="8939" spans="1:6" ht="12.5" x14ac:dyDescent="0.25">
      <c r="A8939" s="1">
        <v>8937</v>
      </c>
      <c r="B8939" s="1" t="s">
        <v>20813</v>
      </c>
      <c r="C8939" s="1" t="s">
        <v>94</v>
      </c>
      <c r="D8939" s="1" t="s">
        <v>20814</v>
      </c>
      <c r="E8939" t="s">
        <v>46953</v>
      </c>
      <c r="F8939">
        <v>0.78115677833557096</v>
      </c>
    </row>
    <row r="8940" spans="1:6" ht="12.5" x14ac:dyDescent="0.25">
      <c r="A8940" s="1">
        <v>8938</v>
      </c>
      <c r="B8940" s="1" t="s">
        <v>20815</v>
      </c>
      <c r="C8940" s="1" t="s">
        <v>94</v>
      </c>
      <c r="D8940" s="1" t="s">
        <v>20816</v>
      </c>
      <c r="E8940" t="s">
        <v>46951</v>
      </c>
      <c r="F8940">
        <v>0.46620222926139798</v>
      </c>
    </row>
    <row r="8941" spans="1:6" ht="12.5" x14ac:dyDescent="0.25">
      <c r="A8941" s="1">
        <v>8939</v>
      </c>
      <c r="B8941" s="1" t="s">
        <v>20817</v>
      </c>
      <c r="C8941" s="1" t="s">
        <v>3249</v>
      </c>
      <c r="D8941" s="1" t="s">
        <v>20818</v>
      </c>
      <c r="E8941" t="s">
        <v>46953</v>
      </c>
      <c r="F8941">
        <v>0.71076947450637795</v>
      </c>
    </row>
    <row r="8942" spans="1:6" ht="12.5" x14ac:dyDescent="0.25">
      <c r="A8942" s="1">
        <v>8940</v>
      </c>
      <c r="B8942" s="1" t="s">
        <v>20819</v>
      </c>
      <c r="C8942" s="1" t="s">
        <v>965</v>
      </c>
      <c r="D8942" s="1" t="s">
        <v>20820</v>
      </c>
      <c r="E8942" t="s">
        <v>46952</v>
      </c>
      <c r="F8942">
        <v>0.41089946031570401</v>
      </c>
    </row>
    <row r="8943" spans="1:6" ht="12.5" x14ac:dyDescent="0.25">
      <c r="A8943" s="1">
        <v>8941</v>
      </c>
      <c r="B8943" s="1" t="s">
        <v>20821</v>
      </c>
      <c r="C8943" s="1" t="s">
        <v>13133</v>
      </c>
      <c r="D8943" s="1" t="s">
        <v>20822</v>
      </c>
      <c r="E8943" t="s">
        <v>46951</v>
      </c>
      <c r="F8943">
        <v>0.46927785873413103</v>
      </c>
    </row>
    <row r="8944" spans="1:6" ht="12.5" x14ac:dyDescent="0.25">
      <c r="A8944" s="1">
        <v>8942</v>
      </c>
      <c r="B8944" s="1" t="s">
        <v>20823</v>
      </c>
      <c r="C8944" s="1" t="s">
        <v>20824</v>
      </c>
      <c r="D8944" s="1" t="s">
        <v>20825</v>
      </c>
      <c r="E8944" t="s">
        <v>46951</v>
      </c>
      <c r="F8944">
        <v>0.575525403022766</v>
      </c>
    </row>
    <row r="8945" spans="1:6" ht="12.5" x14ac:dyDescent="0.25">
      <c r="A8945" s="1">
        <v>8943</v>
      </c>
      <c r="B8945" s="1" t="s">
        <v>20826</v>
      </c>
      <c r="C8945" s="1" t="s">
        <v>103</v>
      </c>
      <c r="D8945" s="1" t="s">
        <v>20827</v>
      </c>
      <c r="E8945" t="s">
        <v>46953</v>
      </c>
      <c r="F8945">
        <v>0.62553334236144997</v>
      </c>
    </row>
    <row r="8946" spans="1:6" ht="12.5" x14ac:dyDescent="0.25">
      <c r="A8946" s="1">
        <v>8944</v>
      </c>
      <c r="B8946" s="1" t="s">
        <v>20828</v>
      </c>
      <c r="C8946" s="1" t="s">
        <v>2226</v>
      </c>
      <c r="D8946" s="1" t="s">
        <v>20829</v>
      </c>
      <c r="E8946" t="s">
        <v>46951</v>
      </c>
      <c r="F8946">
        <v>0.48742046952247597</v>
      </c>
    </row>
    <row r="8947" spans="1:6" ht="12.5" x14ac:dyDescent="0.25">
      <c r="A8947" s="1">
        <v>8945</v>
      </c>
      <c r="B8947" s="1" t="s">
        <v>20830</v>
      </c>
      <c r="C8947" s="1" t="s">
        <v>20831</v>
      </c>
      <c r="D8947" s="1" t="s">
        <v>20832</v>
      </c>
      <c r="E8947" t="s">
        <v>46951</v>
      </c>
      <c r="F8947">
        <v>0.59834462404251099</v>
      </c>
    </row>
    <row r="8948" spans="1:6" ht="12.5" x14ac:dyDescent="0.25">
      <c r="A8948" s="1">
        <v>8946</v>
      </c>
      <c r="B8948" s="1" t="s">
        <v>20833</v>
      </c>
      <c r="C8948" s="1" t="s">
        <v>1601</v>
      </c>
      <c r="D8948" s="1" t="s">
        <v>20834</v>
      </c>
      <c r="E8948" t="s">
        <v>46951</v>
      </c>
      <c r="F8948">
        <v>0.52842605113983199</v>
      </c>
    </row>
    <row r="8949" spans="1:6" ht="12.5" x14ac:dyDescent="0.25">
      <c r="A8949" s="1">
        <v>8947</v>
      </c>
      <c r="B8949" s="1" t="s">
        <v>20835</v>
      </c>
      <c r="C8949" s="1" t="s">
        <v>20759</v>
      </c>
      <c r="D8949" s="1" t="s">
        <v>20836</v>
      </c>
      <c r="E8949" t="s">
        <v>46952</v>
      </c>
      <c r="F8949">
        <v>0.37213537096977201</v>
      </c>
    </row>
    <row r="8950" spans="1:6" ht="12.5" x14ac:dyDescent="0.25">
      <c r="A8950" s="1">
        <v>8948</v>
      </c>
      <c r="B8950" s="1" t="s">
        <v>20837</v>
      </c>
      <c r="C8950" s="1" t="s">
        <v>18688</v>
      </c>
      <c r="D8950" s="1" t="s">
        <v>20838</v>
      </c>
      <c r="E8950" t="s">
        <v>46952</v>
      </c>
      <c r="F8950">
        <v>0.44108521938324002</v>
      </c>
    </row>
    <row r="8951" spans="1:6" ht="12.5" x14ac:dyDescent="0.25">
      <c r="A8951" s="1">
        <v>8949</v>
      </c>
      <c r="B8951" s="1" t="s">
        <v>20839</v>
      </c>
      <c r="C8951" s="1" t="s">
        <v>20840</v>
      </c>
      <c r="D8951" s="1" t="s">
        <v>20841</v>
      </c>
      <c r="E8951" t="s">
        <v>46952</v>
      </c>
      <c r="F8951">
        <v>0.44538155198097201</v>
      </c>
    </row>
    <row r="8952" spans="1:6" ht="12.5" x14ac:dyDescent="0.25">
      <c r="A8952" s="1">
        <v>8950</v>
      </c>
      <c r="B8952" s="1" t="s">
        <v>20842</v>
      </c>
      <c r="C8952" s="1" t="s">
        <v>20282</v>
      </c>
      <c r="D8952" s="1" t="s">
        <v>20843</v>
      </c>
      <c r="E8952" t="s">
        <v>46951</v>
      </c>
      <c r="F8952">
        <v>0.57214832305908203</v>
      </c>
    </row>
    <row r="8953" spans="1:6" ht="12.5" x14ac:dyDescent="0.25">
      <c r="A8953" s="1">
        <v>8951</v>
      </c>
      <c r="B8953" s="1" t="s">
        <v>20844</v>
      </c>
      <c r="C8953" s="1" t="s">
        <v>20845</v>
      </c>
      <c r="D8953" s="1" t="s">
        <v>20846</v>
      </c>
      <c r="E8953" t="s">
        <v>46952</v>
      </c>
      <c r="F8953">
        <v>0.447742819786072</v>
      </c>
    </row>
    <row r="8954" spans="1:6" ht="12.5" x14ac:dyDescent="0.25">
      <c r="A8954" s="1">
        <v>8952</v>
      </c>
      <c r="B8954" s="1" t="s">
        <v>20847</v>
      </c>
      <c r="C8954" s="1" t="s">
        <v>6249</v>
      </c>
      <c r="D8954" s="1" t="s">
        <v>20848</v>
      </c>
      <c r="E8954" t="s">
        <v>46953</v>
      </c>
      <c r="F8954">
        <v>0.62773311138153098</v>
      </c>
    </row>
    <row r="8955" spans="1:6" ht="12.5" x14ac:dyDescent="0.25">
      <c r="A8955" s="1">
        <v>8953</v>
      </c>
      <c r="B8955" s="1" t="s">
        <v>20849</v>
      </c>
      <c r="C8955" s="1" t="s">
        <v>14294</v>
      </c>
      <c r="D8955" s="1" t="s">
        <v>20850</v>
      </c>
      <c r="E8955" t="s">
        <v>46952</v>
      </c>
      <c r="F8955">
        <v>0.249554827809334</v>
      </c>
    </row>
    <row r="8956" spans="1:6" ht="12.5" x14ac:dyDescent="0.25">
      <c r="A8956" s="1">
        <v>8954</v>
      </c>
      <c r="B8956" s="1" t="s">
        <v>20851</v>
      </c>
      <c r="C8956" s="1" t="s">
        <v>20852</v>
      </c>
      <c r="D8956" s="1" t="s">
        <v>20853</v>
      </c>
      <c r="E8956" t="s">
        <v>46953</v>
      </c>
      <c r="F8956">
        <v>0.66145908832550004</v>
      </c>
    </row>
    <row r="8957" spans="1:6" ht="12.5" x14ac:dyDescent="0.25">
      <c r="A8957" s="1">
        <v>8955</v>
      </c>
      <c r="B8957" s="1" t="s">
        <v>20854</v>
      </c>
      <c r="C8957" s="1" t="s">
        <v>94</v>
      </c>
      <c r="D8957" s="1" t="s">
        <v>20855</v>
      </c>
      <c r="E8957" t="s">
        <v>46951</v>
      </c>
      <c r="F8957">
        <v>0.52493333816528298</v>
      </c>
    </row>
    <row r="8958" spans="1:6" ht="12.5" x14ac:dyDescent="0.25">
      <c r="A8958" s="1">
        <v>8956</v>
      </c>
      <c r="B8958" s="1" t="s">
        <v>20856</v>
      </c>
      <c r="C8958" s="1" t="s">
        <v>20857</v>
      </c>
      <c r="D8958" s="1" t="s">
        <v>20858</v>
      </c>
      <c r="E8958" t="s">
        <v>46951</v>
      </c>
      <c r="F8958">
        <v>0.56042277812957797</v>
      </c>
    </row>
    <row r="8959" spans="1:6" ht="12.5" x14ac:dyDescent="0.25">
      <c r="A8959" s="1">
        <v>8957</v>
      </c>
      <c r="B8959" s="1" t="s">
        <v>20859</v>
      </c>
      <c r="C8959" s="1" t="s">
        <v>20860</v>
      </c>
      <c r="D8959" s="1" t="s">
        <v>20861</v>
      </c>
      <c r="E8959" t="s">
        <v>46953</v>
      </c>
      <c r="F8959">
        <v>0.71379429101944003</v>
      </c>
    </row>
    <row r="8960" spans="1:6" ht="12.5" x14ac:dyDescent="0.25">
      <c r="A8960" s="1">
        <v>8958</v>
      </c>
      <c r="B8960" s="1" t="s">
        <v>20862</v>
      </c>
      <c r="C8960" s="1" t="s">
        <v>14517</v>
      </c>
      <c r="D8960" s="1" t="s">
        <v>20863</v>
      </c>
      <c r="E8960" t="s">
        <v>46951</v>
      </c>
      <c r="F8960">
        <v>0.59609401226043701</v>
      </c>
    </row>
    <row r="8961" spans="1:6" ht="12.5" x14ac:dyDescent="0.25">
      <c r="A8961" s="1">
        <v>8959</v>
      </c>
      <c r="B8961" s="1" t="s">
        <v>20864</v>
      </c>
      <c r="C8961" s="1" t="s">
        <v>1176</v>
      </c>
      <c r="D8961" s="1" t="s">
        <v>20865</v>
      </c>
      <c r="E8961" t="s">
        <v>46952</v>
      </c>
      <c r="F8961">
        <v>0.44518408179283098</v>
      </c>
    </row>
    <row r="8962" spans="1:6" ht="12.5" x14ac:dyDescent="0.25">
      <c r="A8962" s="1">
        <v>8960</v>
      </c>
      <c r="B8962" s="1" t="s">
        <v>20866</v>
      </c>
      <c r="C8962" s="1" t="s">
        <v>20</v>
      </c>
      <c r="D8962" s="1" t="s">
        <v>20867</v>
      </c>
      <c r="E8962" t="s">
        <v>46953</v>
      </c>
      <c r="F8962">
        <v>0.64295452833175704</v>
      </c>
    </row>
    <row r="8963" spans="1:6" ht="12.5" x14ac:dyDescent="0.25">
      <c r="A8963" s="1">
        <v>8961</v>
      </c>
      <c r="B8963" s="1" t="s">
        <v>20868</v>
      </c>
      <c r="C8963" s="1" t="s">
        <v>20</v>
      </c>
      <c r="D8963" s="1" t="s">
        <v>20869</v>
      </c>
      <c r="E8963" t="s">
        <v>46953</v>
      </c>
      <c r="F8963">
        <v>0.60749655961990401</v>
      </c>
    </row>
    <row r="8964" spans="1:6" ht="12.5" x14ac:dyDescent="0.25">
      <c r="A8964" s="1">
        <v>8962</v>
      </c>
      <c r="B8964" s="1" t="s">
        <v>20870</v>
      </c>
      <c r="C8964" s="1" t="s">
        <v>2870</v>
      </c>
      <c r="D8964" s="1" t="s">
        <v>20871</v>
      </c>
      <c r="E8964" t="s">
        <v>46953</v>
      </c>
      <c r="F8964">
        <v>0.61979973316192605</v>
      </c>
    </row>
    <row r="8965" spans="1:6" ht="12.5" x14ac:dyDescent="0.25">
      <c r="A8965" s="1">
        <v>8963</v>
      </c>
      <c r="B8965" s="1" t="s">
        <v>20872</v>
      </c>
      <c r="C8965" s="1" t="s">
        <v>20873</v>
      </c>
      <c r="D8965" s="1" t="s">
        <v>20874</v>
      </c>
      <c r="E8965" t="s">
        <v>46951</v>
      </c>
      <c r="F8965">
        <v>0.48144856095313998</v>
      </c>
    </row>
    <row r="8966" spans="1:6" ht="12.5" x14ac:dyDescent="0.25">
      <c r="A8966" s="1">
        <v>8964</v>
      </c>
      <c r="B8966" s="1" t="s">
        <v>20875</v>
      </c>
      <c r="C8966" s="1" t="s">
        <v>20</v>
      </c>
      <c r="D8966" s="1" t="s">
        <v>20876</v>
      </c>
      <c r="E8966" t="s">
        <v>46952</v>
      </c>
      <c r="F8966">
        <v>0.44385898113250699</v>
      </c>
    </row>
    <row r="8967" spans="1:6" ht="12.5" x14ac:dyDescent="0.25">
      <c r="A8967" s="1">
        <v>8965</v>
      </c>
      <c r="B8967" s="1" t="s">
        <v>20877</v>
      </c>
      <c r="C8967" s="1" t="s">
        <v>13082</v>
      </c>
      <c r="D8967" s="1" t="s">
        <v>20878</v>
      </c>
      <c r="E8967" t="s">
        <v>46953</v>
      </c>
      <c r="F8967">
        <v>0.61724388599395796</v>
      </c>
    </row>
    <row r="8968" spans="1:6" ht="12.5" x14ac:dyDescent="0.25">
      <c r="A8968" s="1">
        <v>8966</v>
      </c>
      <c r="B8968" s="1" t="s">
        <v>20879</v>
      </c>
      <c r="C8968" s="1" t="s">
        <v>20880</v>
      </c>
      <c r="D8968" s="1" t="s">
        <v>20881</v>
      </c>
      <c r="E8968" t="s">
        <v>46952</v>
      </c>
      <c r="F8968">
        <v>0.24582588672637901</v>
      </c>
    </row>
    <row r="8969" spans="1:6" ht="12.5" x14ac:dyDescent="0.25">
      <c r="A8969" s="1">
        <v>8967</v>
      </c>
      <c r="B8969" s="1" t="s">
        <v>20882</v>
      </c>
      <c r="C8969" s="1" t="s">
        <v>14517</v>
      </c>
      <c r="D8969" s="1" t="s">
        <v>20883</v>
      </c>
      <c r="E8969" t="s">
        <v>46952</v>
      </c>
      <c r="F8969">
        <v>0.322094887495041</v>
      </c>
    </row>
    <row r="8970" spans="1:6" ht="12.5" x14ac:dyDescent="0.25">
      <c r="A8970" s="1">
        <v>8968</v>
      </c>
      <c r="B8970" s="1" t="s">
        <v>20884</v>
      </c>
      <c r="C8970" s="1" t="s">
        <v>4540</v>
      </c>
      <c r="D8970" s="1" t="s">
        <v>20885</v>
      </c>
      <c r="E8970" t="s">
        <v>46952</v>
      </c>
      <c r="F8970">
        <v>0.31018528342246998</v>
      </c>
    </row>
    <row r="8971" spans="1:6" ht="12.5" x14ac:dyDescent="0.25">
      <c r="A8971" s="1">
        <v>8969</v>
      </c>
      <c r="B8971" s="1" t="s">
        <v>20886</v>
      </c>
      <c r="C8971" s="1" t="s">
        <v>16928</v>
      </c>
      <c r="D8971" s="1" t="s">
        <v>20887</v>
      </c>
      <c r="E8971" t="s">
        <v>46951</v>
      </c>
      <c r="F8971">
        <v>0.59837776422500599</v>
      </c>
    </row>
    <row r="8972" spans="1:6" ht="12.5" x14ac:dyDescent="0.25">
      <c r="A8972" s="1">
        <v>8970</v>
      </c>
      <c r="B8972" s="1" t="s">
        <v>20888</v>
      </c>
      <c r="C8972" s="1" t="s">
        <v>20249</v>
      </c>
      <c r="D8972" s="1" t="s">
        <v>20889</v>
      </c>
      <c r="E8972" t="s">
        <v>46951</v>
      </c>
      <c r="F8972">
        <v>0.45997655391693099</v>
      </c>
    </row>
    <row r="8973" spans="1:6" ht="12.5" x14ac:dyDescent="0.25">
      <c r="A8973" s="1">
        <v>8971</v>
      </c>
      <c r="B8973" s="1" t="s">
        <v>20890</v>
      </c>
      <c r="C8973" s="1" t="s">
        <v>7029</v>
      </c>
      <c r="D8973" s="1" t="s">
        <v>20891</v>
      </c>
      <c r="E8973" t="s">
        <v>46952</v>
      </c>
      <c r="F8973">
        <v>0.37975400686263999</v>
      </c>
    </row>
    <row r="8974" spans="1:6" ht="12.5" x14ac:dyDescent="0.25">
      <c r="A8974" s="1">
        <v>8972</v>
      </c>
      <c r="B8974" s="1" t="s">
        <v>20892</v>
      </c>
      <c r="C8974" s="1" t="s">
        <v>20893</v>
      </c>
      <c r="D8974" s="1" t="s">
        <v>20894</v>
      </c>
      <c r="E8974" t="s">
        <v>46953</v>
      </c>
      <c r="F8974">
        <v>0.86778503656387296</v>
      </c>
    </row>
    <row r="8975" spans="1:6" ht="12.5" x14ac:dyDescent="0.25">
      <c r="A8975" s="1">
        <v>8973</v>
      </c>
      <c r="B8975" s="1" t="s">
        <v>20895</v>
      </c>
      <c r="C8975" s="1" t="s">
        <v>20449</v>
      </c>
      <c r="D8975" s="1" t="s">
        <v>20896</v>
      </c>
      <c r="E8975" t="s">
        <v>46952</v>
      </c>
      <c r="F8975">
        <v>0.240023553371429</v>
      </c>
    </row>
    <row r="8976" spans="1:6" ht="12.5" x14ac:dyDescent="0.25">
      <c r="A8976" s="1">
        <v>8974</v>
      </c>
      <c r="B8976" s="1" t="s">
        <v>20897</v>
      </c>
      <c r="C8976" s="1" t="s">
        <v>68</v>
      </c>
      <c r="D8976" s="1" t="s">
        <v>20898</v>
      </c>
      <c r="E8976" t="s">
        <v>46951</v>
      </c>
      <c r="F8976">
        <v>0.51345586776733398</v>
      </c>
    </row>
    <row r="8977" spans="1:6" ht="12.5" x14ac:dyDescent="0.25">
      <c r="A8977" s="1">
        <v>8975</v>
      </c>
      <c r="B8977" s="1" t="s">
        <v>20899</v>
      </c>
      <c r="C8977" s="1" t="s">
        <v>20900</v>
      </c>
      <c r="D8977" s="1" t="s">
        <v>20901</v>
      </c>
      <c r="E8977" t="s">
        <v>46952</v>
      </c>
      <c r="F8977">
        <v>0.34648847579956099</v>
      </c>
    </row>
    <row r="8978" spans="1:6" ht="12.5" x14ac:dyDescent="0.25">
      <c r="A8978" s="1">
        <v>8976</v>
      </c>
      <c r="B8978" s="1" t="s">
        <v>20902</v>
      </c>
      <c r="C8978" s="1" t="s">
        <v>4340</v>
      </c>
      <c r="D8978" s="1" t="s">
        <v>20903</v>
      </c>
      <c r="E8978" t="s">
        <v>46952</v>
      </c>
      <c r="F8978">
        <v>0.384717017412186</v>
      </c>
    </row>
    <row r="8979" spans="1:6" ht="12.5" x14ac:dyDescent="0.25">
      <c r="A8979" s="1">
        <v>8977</v>
      </c>
      <c r="B8979" s="1" t="s">
        <v>20904</v>
      </c>
      <c r="C8979" s="1" t="s">
        <v>20905</v>
      </c>
      <c r="D8979" s="1" t="s">
        <v>20906</v>
      </c>
      <c r="E8979" t="s">
        <v>46951</v>
      </c>
      <c r="F8979">
        <v>0.54893159866332997</v>
      </c>
    </row>
    <row r="8980" spans="1:6" ht="12.5" x14ac:dyDescent="0.25">
      <c r="A8980" s="1">
        <v>8978</v>
      </c>
      <c r="B8980" s="1" t="s">
        <v>20907</v>
      </c>
      <c r="C8980" s="1" t="s">
        <v>231</v>
      </c>
      <c r="D8980" s="1" t="s">
        <v>20908</v>
      </c>
      <c r="E8980" t="s">
        <v>46951</v>
      </c>
      <c r="F8980">
        <v>0.54704535007476796</v>
      </c>
    </row>
    <row r="8981" spans="1:6" ht="12.5" x14ac:dyDescent="0.25">
      <c r="A8981" s="1">
        <v>8979</v>
      </c>
      <c r="B8981" s="1" t="s">
        <v>20909</v>
      </c>
      <c r="C8981" s="1" t="s">
        <v>20910</v>
      </c>
      <c r="D8981" s="1" t="s">
        <v>20911</v>
      </c>
      <c r="E8981" t="s">
        <v>46952</v>
      </c>
      <c r="F8981">
        <v>0.20780582726001701</v>
      </c>
    </row>
    <row r="8982" spans="1:6" ht="12.5" x14ac:dyDescent="0.25">
      <c r="A8982" s="1">
        <v>8980</v>
      </c>
      <c r="B8982" s="1" t="s">
        <v>20912</v>
      </c>
      <c r="C8982" s="1" t="s">
        <v>4103</v>
      </c>
      <c r="D8982" s="1" t="s">
        <v>20913</v>
      </c>
      <c r="E8982" t="s">
        <v>46952</v>
      </c>
      <c r="F8982">
        <v>0.29597568511962902</v>
      </c>
    </row>
    <row r="8983" spans="1:6" ht="12.5" x14ac:dyDescent="0.25">
      <c r="A8983" s="1">
        <v>8981</v>
      </c>
      <c r="B8983" s="1" t="s">
        <v>20914</v>
      </c>
      <c r="C8983" s="1" t="s">
        <v>20915</v>
      </c>
      <c r="D8983" s="1" t="s">
        <v>20916</v>
      </c>
      <c r="E8983" t="s">
        <v>46951</v>
      </c>
      <c r="F8983">
        <v>0.45065698027610801</v>
      </c>
    </row>
    <row r="8984" spans="1:6" ht="12.5" x14ac:dyDescent="0.25">
      <c r="A8984" s="1">
        <v>8982</v>
      </c>
      <c r="B8984" s="1" t="s">
        <v>20917</v>
      </c>
      <c r="C8984" s="1" t="s">
        <v>20918</v>
      </c>
      <c r="D8984" s="1" t="s">
        <v>20919</v>
      </c>
      <c r="E8984" t="s">
        <v>46951</v>
      </c>
      <c r="F8984">
        <v>0.54172945022582997</v>
      </c>
    </row>
    <row r="8985" spans="1:6" ht="12.5" x14ac:dyDescent="0.25">
      <c r="A8985" s="1">
        <v>8983</v>
      </c>
      <c r="B8985" s="1" t="s">
        <v>20920</v>
      </c>
      <c r="C8985" s="1" t="s">
        <v>17945</v>
      </c>
      <c r="D8985" s="1" t="s">
        <v>20921</v>
      </c>
      <c r="E8985" t="s">
        <v>46951</v>
      </c>
      <c r="F8985">
        <v>0.52121990919113204</v>
      </c>
    </row>
    <row r="8986" spans="1:6" ht="12.5" x14ac:dyDescent="0.25">
      <c r="A8986" s="1">
        <v>8984</v>
      </c>
      <c r="B8986" s="1" t="s">
        <v>20922</v>
      </c>
      <c r="C8986" s="1" t="s">
        <v>453</v>
      </c>
      <c r="D8986" s="1" t="s">
        <v>20923</v>
      </c>
      <c r="E8986" t="s">
        <v>46951</v>
      </c>
      <c r="F8986">
        <v>0.55314075946807895</v>
      </c>
    </row>
    <row r="8987" spans="1:6" ht="12.5" x14ac:dyDescent="0.25">
      <c r="A8987" s="1">
        <v>8985</v>
      </c>
      <c r="B8987" s="1" t="s">
        <v>20924</v>
      </c>
      <c r="C8987" s="1" t="s">
        <v>7323</v>
      </c>
      <c r="D8987" s="1" t="s">
        <v>20925</v>
      </c>
      <c r="E8987" t="s">
        <v>46951</v>
      </c>
      <c r="F8987">
        <v>0.496022999286652</v>
      </c>
    </row>
    <row r="8988" spans="1:6" ht="12.5" x14ac:dyDescent="0.25">
      <c r="A8988" s="1">
        <v>8986</v>
      </c>
      <c r="B8988" s="1" t="s">
        <v>20926</v>
      </c>
      <c r="C8988" s="1" t="s">
        <v>1876</v>
      </c>
      <c r="D8988" s="1" t="s">
        <v>20927</v>
      </c>
      <c r="E8988" t="s">
        <v>46951</v>
      </c>
      <c r="F8988">
        <v>0.46901798248290999</v>
      </c>
    </row>
    <row r="8989" spans="1:6" ht="12.5" x14ac:dyDescent="0.25">
      <c r="A8989" s="1">
        <v>8987</v>
      </c>
      <c r="B8989" s="1" t="s">
        <v>20928</v>
      </c>
      <c r="C8989" s="1" t="s">
        <v>20</v>
      </c>
      <c r="D8989" s="1" t="s">
        <v>20929</v>
      </c>
      <c r="E8989" t="s">
        <v>46953</v>
      </c>
      <c r="F8989">
        <v>0.67034584283828702</v>
      </c>
    </row>
    <row r="8990" spans="1:6" ht="12.5" x14ac:dyDescent="0.25">
      <c r="A8990" s="1">
        <v>8988</v>
      </c>
      <c r="B8990" s="1" t="s">
        <v>20930</v>
      </c>
      <c r="C8990" s="1" t="s">
        <v>20931</v>
      </c>
      <c r="D8990" s="1" t="s">
        <v>20932</v>
      </c>
      <c r="E8990" t="s">
        <v>46951</v>
      </c>
      <c r="F8990">
        <v>0.48719328641891502</v>
      </c>
    </row>
    <row r="8991" spans="1:6" ht="12.5" x14ac:dyDescent="0.25">
      <c r="A8991" s="1">
        <v>8989</v>
      </c>
      <c r="B8991" s="1" t="s">
        <v>20933</v>
      </c>
      <c r="C8991" s="1" t="s">
        <v>17</v>
      </c>
      <c r="D8991" s="1" t="s">
        <v>20934</v>
      </c>
      <c r="E8991" t="s">
        <v>46953</v>
      </c>
      <c r="F8991">
        <v>0.62918132543563798</v>
      </c>
    </row>
    <row r="8992" spans="1:6" ht="12.5" x14ac:dyDescent="0.25">
      <c r="A8992" s="1">
        <v>8990</v>
      </c>
      <c r="B8992" s="1" t="s">
        <v>20935</v>
      </c>
      <c r="C8992" s="1" t="s">
        <v>20</v>
      </c>
      <c r="D8992" s="1" t="s">
        <v>20936</v>
      </c>
      <c r="E8992" t="s">
        <v>46951</v>
      </c>
      <c r="F8992">
        <v>0.53308802843093905</v>
      </c>
    </row>
    <row r="8993" spans="1:6" ht="12.5" x14ac:dyDescent="0.25">
      <c r="A8993" s="1">
        <v>8991</v>
      </c>
      <c r="B8993" s="1" t="s">
        <v>20937</v>
      </c>
      <c r="C8993" s="1" t="s">
        <v>20938</v>
      </c>
      <c r="D8993" s="1" t="s">
        <v>20939</v>
      </c>
      <c r="E8993" t="s">
        <v>46953</v>
      </c>
      <c r="F8993">
        <v>0.62483566999435403</v>
      </c>
    </row>
    <row r="8994" spans="1:6" ht="12.5" x14ac:dyDescent="0.25">
      <c r="A8994" s="1">
        <v>8992</v>
      </c>
      <c r="B8994" s="1" t="s">
        <v>20940</v>
      </c>
      <c r="C8994" s="1" t="s">
        <v>20</v>
      </c>
      <c r="D8994" s="1" t="s">
        <v>20941</v>
      </c>
      <c r="E8994" t="s">
        <v>46953</v>
      </c>
      <c r="F8994">
        <v>0.74352020025253296</v>
      </c>
    </row>
    <row r="8995" spans="1:6" ht="12.5" x14ac:dyDescent="0.25">
      <c r="A8995" s="1">
        <v>8993</v>
      </c>
      <c r="B8995" s="1" t="s">
        <v>20942</v>
      </c>
      <c r="C8995" s="1" t="s">
        <v>20943</v>
      </c>
      <c r="D8995" s="1" t="s">
        <v>20944</v>
      </c>
      <c r="E8995" t="s">
        <v>46951</v>
      </c>
      <c r="F8995">
        <v>0.51254212856292702</v>
      </c>
    </row>
    <row r="8996" spans="1:6" ht="12.5" x14ac:dyDescent="0.25">
      <c r="A8996" s="1">
        <v>8994</v>
      </c>
      <c r="B8996" s="1" t="s">
        <v>20945</v>
      </c>
      <c r="C8996" s="1" t="s">
        <v>3880</v>
      </c>
      <c r="D8996" s="1" t="s">
        <v>20946</v>
      </c>
      <c r="E8996" t="s">
        <v>46951</v>
      </c>
      <c r="F8996">
        <v>0.58318352699279796</v>
      </c>
    </row>
    <row r="8997" spans="1:6" ht="12.5" x14ac:dyDescent="0.25">
      <c r="A8997" s="1">
        <v>8995</v>
      </c>
      <c r="B8997" s="1" t="s">
        <v>20947</v>
      </c>
      <c r="C8997" s="1" t="s">
        <v>20</v>
      </c>
      <c r="D8997" s="1" t="s">
        <v>20948</v>
      </c>
      <c r="E8997" t="s">
        <v>46953</v>
      </c>
      <c r="F8997">
        <v>0.621404349803925</v>
      </c>
    </row>
    <row r="8998" spans="1:6" ht="12.5" x14ac:dyDescent="0.25">
      <c r="A8998" s="1">
        <v>8996</v>
      </c>
      <c r="B8998" s="1" t="s">
        <v>20949</v>
      </c>
      <c r="C8998" s="1" t="s">
        <v>20</v>
      </c>
      <c r="D8998" s="1" t="s">
        <v>20950</v>
      </c>
      <c r="E8998" t="s">
        <v>46953</v>
      </c>
      <c r="F8998">
        <v>0.60408294200897195</v>
      </c>
    </row>
    <row r="8999" spans="1:6" ht="12.5" x14ac:dyDescent="0.25">
      <c r="A8999" s="1">
        <v>8997</v>
      </c>
      <c r="B8999" s="1" t="s">
        <v>20951</v>
      </c>
      <c r="C8999" s="1" t="s">
        <v>20952</v>
      </c>
      <c r="D8999" s="1" t="s">
        <v>20953</v>
      </c>
      <c r="E8999" t="s">
        <v>46952</v>
      </c>
      <c r="F8999">
        <v>0.28085097670555098</v>
      </c>
    </row>
    <row r="9000" spans="1:6" ht="12.5" x14ac:dyDescent="0.25">
      <c r="A9000" s="1">
        <v>8998</v>
      </c>
      <c r="B9000" s="1" t="s">
        <v>20954</v>
      </c>
      <c r="C9000" s="1" t="s">
        <v>20</v>
      </c>
      <c r="D9000" s="1" t="s">
        <v>20955</v>
      </c>
      <c r="E9000" t="s">
        <v>46951</v>
      </c>
      <c r="F9000">
        <v>0.58572882413864102</v>
      </c>
    </row>
    <row r="9001" spans="1:6" ht="12.5" x14ac:dyDescent="0.25">
      <c r="A9001" s="1">
        <v>8999</v>
      </c>
      <c r="B9001" s="1" t="s">
        <v>20956</v>
      </c>
      <c r="C9001" s="1" t="s">
        <v>20957</v>
      </c>
      <c r="D9001" s="1" t="s">
        <v>20958</v>
      </c>
      <c r="E9001" t="s">
        <v>46952</v>
      </c>
      <c r="F9001">
        <v>0.43456733226776101</v>
      </c>
    </row>
    <row r="9002" spans="1:6" ht="12.5" x14ac:dyDescent="0.25">
      <c r="A9002" s="1">
        <v>9000</v>
      </c>
      <c r="B9002" s="1" t="s">
        <v>20959</v>
      </c>
      <c r="C9002" s="1" t="s">
        <v>12890</v>
      </c>
      <c r="D9002" s="1" t="s">
        <v>20960</v>
      </c>
      <c r="E9002" t="s">
        <v>46952</v>
      </c>
      <c r="F9002">
        <v>0.392333984375</v>
      </c>
    </row>
    <row r="9003" spans="1:6" ht="12.5" x14ac:dyDescent="0.25">
      <c r="A9003" s="1">
        <v>9001</v>
      </c>
      <c r="B9003" s="1" t="s">
        <v>20961</v>
      </c>
      <c r="C9003" s="1" t="s">
        <v>12427</v>
      </c>
      <c r="D9003" s="1" t="s">
        <v>20962</v>
      </c>
      <c r="E9003" t="s">
        <v>46953</v>
      </c>
      <c r="F9003">
        <v>0.69334477186203003</v>
      </c>
    </row>
    <row r="9004" spans="1:6" ht="12.5" x14ac:dyDescent="0.25">
      <c r="A9004" s="1">
        <v>9002</v>
      </c>
      <c r="B9004" s="1" t="s">
        <v>20963</v>
      </c>
      <c r="C9004" s="1" t="s">
        <v>580</v>
      </c>
      <c r="D9004" s="1" t="s">
        <v>20964</v>
      </c>
      <c r="E9004" t="s">
        <v>46953</v>
      </c>
      <c r="F9004">
        <v>0.66355073451995905</v>
      </c>
    </row>
    <row r="9005" spans="1:6" ht="12.5" x14ac:dyDescent="0.25">
      <c r="A9005" s="1">
        <v>9003</v>
      </c>
      <c r="B9005" s="1" t="s">
        <v>20965</v>
      </c>
      <c r="C9005" s="1" t="s">
        <v>271</v>
      </c>
      <c r="D9005" s="1" t="s">
        <v>20966</v>
      </c>
      <c r="E9005" t="s">
        <v>46951</v>
      </c>
      <c r="F9005">
        <v>0.49971902370452898</v>
      </c>
    </row>
    <row r="9006" spans="1:6" ht="12.5" x14ac:dyDescent="0.25">
      <c r="A9006" s="1">
        <v>9004</v>
      </c>
      <c r="B9006" s="1" t="s">
        <v>20967</v>
      </c>
      <c r="C9006" s="1" t="s">
        <v>20968</v>
      </c>
      <c r="D9006" s="1" t="s">
        <v>20969</v>
      </c>
      <c r="E9006" t="s">
        <v>46952</v>
      </c>
      <c r="F9006">
        <v>0.403085768222809</v>
      </c>
    </row>
    <row r="9007" spans="1:6" ht="12.5" x14ac:dyDescent="0.25">
      <c r="A9007" s="1">
        <v>9005</v>
      </c>
      <c r="B9007" s="1" t="s">
        <v>20970</v>
      </c>
      <c r="C9007" s="1" t="s">
        <v>12323</v>
      </c>
      <c r="D9007" s="1" t="s">
        <v>20971</v>
      </c>
      <c r="E9007" t="s">
        <v>46953</v>
      </c>
      <c r="F9007">
        <v>0.73154008388519298</v>
      </c>
    </row>
    <row r="9008" spans="1:6" ht="12.5" x14ac:dyDescent="0.25">
      <c r="A9008" s="1">
        <v>9006</v>
      </c>
      <c r="B9008" s="1" t="s">
        <v>20972</v>
      </c>
      <c r="C9008" s="1" t="s">
        <v>14517</v>
      </c>
      <c r="D9008" s="1" t="s">
        <v>20973</v>
      </c>
      <c r="E9008" t="s">
        <v>46953</v>
      </c>
      <c r="F9008">
        <v>0.64600825309753396</v>
      </c>
    </row>
    <row r="9009" spans="1:6" ht="12.5" x14ac:dyDescent="0.25">
      <c r="A9009" s="1">
        <v>9007</v>
      </c>
      <c r="B9009" s="1" t="s">
        <v>20974</v>
      </c>
      <c r="C9009" s="1" t="s">
        <v>10684</v>
      </c>
      <c r="D9009" s="1" t="s">
        <v>20975</v>
      </c>
      <c r="E9009" t="s">
        <v>46951</v>
      </c>
      <c r="F9009">
        <v>0.54267489910125699</v>
      </c>
    </row>
    <row r="9010" spans="1:6" ht="12.5" x14ac:dyDescent="0.25">
      <c r="A9010" s="1">
        <v>9008</v>
      </c>
      <c r="B9010" s="1" t="s">
        <v>20974</v>
      </c>
      <c r="C9010" s="1" t="s">
        <v>10684</v>
      </c>
      <c r="D9010" s="1" t="s">
        <v>20976</v>
      </c>
      <c r="E9010" t="s">
        <v>46951</v>
      </c>
      <c r="F9010">
        <v>0.51717948913574197</v>
      </c>
    </row>
    <row r="9011" spans="1:6" ht="12.5" x14ac:dyDescent="0.25">
      <c r="A9011" s="1">
        <v>9009</v>
      </c>
      <c r="B9011" s="1" t="s">
        <v>20977</v>
      </c>
      <c r="C9011" s="1" t="s">
        <v>44</v>
      </c>
      <c r="D9011" s="1" t="s">
        <v>20978</v>
      </c>
      <c r="E9011" t="s">
        <v>46953</v>
      </c>
      <c r="F9011">
        <v>0.80038797855377197</v>
      </c>
    </row>
    <row r="9012" spans="1:6" ht="12.5" x14ac:dyDescent="0.25">
      <c r="A9012" s="1">
        <v>9010</v>
      </c>
      <c r="B9012" s="1" t="s">
        <v>20979</v>
      </c>
      <c r="C9012" s="1" t="s">
        <v>11793</v>
      </c>
      <c r="D9012" s="1" t="s">
        <v>20980</v>
      </c>
      <c r="E9012" t="s">
        <v>46951</v>
      </c>
      <c r="F9012">
        <v>0.47899019718170199</v>
      </c>
    </row>
    <row r="9013" spans="1:6" ht="12.5" x14ac:dyDescent="0.25">
      <c r="A9013" s="1">
        <v>9011</v>
      </c>
      <c r="B9013" s="1" t="s">
        <v>20981</v>
      </c>
      <c r="C9013" s="1" t="s">
        <v>18521</v>
      </c>
      <c r="D9013" s="1" t="s">
        <v>20982</v>
      </c>
      <c r="E9013" t="s">
        <v>46951</v>
      </c>
      <c r="F9013">
        <v>0.52842593193054199</v>
      </c>
    </row>
    <row r="9014" spans="1:6" ht="12.5" x14ac:dyDescent="0.25">
      <c r="A9014" s="1">
        <v>9012</v>
      </c>
      <c r="B9014" s="1" t="s">
        <v>20983</v>
      </c>
      <c r="C9014" s="1" t="s">
        <v>5036</v>
      </c>
      <c r="D9014" s="1" t="s">
        <v>20984</v>
      </c>
      <c r="E9014" t="s">
        <v>46951</v>
      </c>
      <c r="F9014">
        <v>0.50325918197631803</v>
      </c>
    </row>
    <row r="9015" spans="1:6" ht="12.5" x14ac:dyDescent="0.25">
      <c r="A9015" s="1">
        <v>9013</v>
      </c>
      <c r="B9015" s="1" t="s">
        <v>20985</v>
      </c>
      <c r="C9015" s="1" t="s">
        <v>44</v>
      </c>
      <c r="D9015" s="1" t="s">
        <v>20986</v>
      </c>
      <c r="E9015" t="s">
        <v>46952</v>
      </c>
      <c r="F9015">
        <v>0.214469850063324</v>
      </c>
    </row>
    <row r="9016" spans="1:6" ht="12.5" x14ac:dyDescent="0.25">
      <c r="A9016" s="1">
        <v>9014</v>
      </c>
      <c r="B9016" s="1" t="s">
        <v>20987</v>
      </c>
      <c r="C9016" s="1" t="s">
        <v>7866</v>
      </c>
      <c r="D9016" s="1" t="s">
        <v>20988</v>
      </c>
      <c r="E9016" t="s">
        <v>46951</v>
      </c>
      <c r="F9016">
        <v>0.55903345346450795</v>
      </c>
    </row>
    <row r="9017" spans="1:6" ht="12.5" x14ac:dyDescent="0.25">
      <c r="A9017" s="1">
        <v>9015</v>
      </c>
      <c r="B9017" s="1" t="s">
        <v>20989</v>
      </c>
      <c r="C9017" s="1" t="s">
        <v>20990</v>
      </c>
      <c r="D9017" s="1" t="s">
        <v>20991</v>
      </c>
      <c r="E9017" t="s">
        <v>46951</v>
      </c>
      <c r="F9017">
        <v>0.52133834362029996</v>
      </c>
    </row>
    <row r="9018" spans="1:6" ht="12.5" x14ac:dyDescent="0.25">
      <c r="A9018" s="1">
        <v>9016</v>
      </c>
      <c r="B9018" s="1" t="s">
        <v>20992</v>
      </c>
      <c r="C9018" s="1" t="s">
        <v>20</v>
      </c>
      <c r="D9018" s="1" t="s">
        <v>20993</v>
      </c>
      <c r="E9018" t="s">
        <v>46953</v>
      </c>
      <c r="F9018">
        <v>0.61405944824218806</v>
      </c>
    </row>
    <row r="9019" spans="1:6" ht="12.5" x14ac:dyDescent="0.25">
      <c r="A9019" s="1">
        <v>9017</v>
      </c>
      <c r="B9019" s="1" t="s">
        <v>20994</v>
      </c>
      <c r="C9019" s="1" t="s">
        <v>20995</v>
      </c>
      <c r="D9019" s="1" t="s">
        <v>20996</v>
      </c>
      <c r="E9019" t="s">
        <v>46953</v>
      </c>
      <c r="F9019">
        <v>0.63139665126800504</v>
      </c>
    </row>
    <row r="9020" spans="1:6" ht="12.5" x14ac:dyDescent="0.25">
      <c r="A9020" s="1">
        <v>9018</v>
      </c>
      <c r="B9020" s="1" t="s">
        <v>20997</v>
      </c>
      <c r="C9020" s="1" t="s">
        <v>20998</v>
      </c>
      <c r="D9020" s="1" t="s">
        <v>20999</v>
      </c>
      <c r="E9020" t="s">
        <v>46952</v>
      </c>
      <c r="F9020">
        <v>0.20600295066833499</v>
      </c>
    </row>
    <row r="9021" spans="1:6" ht="12.5" x14ac:dyDescent="0.25">
      <c r="A9021" s="1">
        <v>9019</v>
      </c>
      <c r="B9021" s="1" t="s">
        <v>21000</v>
      </c>
      <c r="C9021" s="1" t="s">
        <v>12323</v>
      </c>
      <c r="D9021" s="1" t="s">
        <v>21001</v>
      </c>
      <c r="E9021" t="s">
        <v>46953</v>
      </c>
      <c r="F9021">
        <v>0.62970948219299305</v>
      </c>
    </row>
    <row r="9022" spans="1:6" ht="12.5" x14ac:dyDescent="0.25">
      <c r="A9022" s="1">
        <v>9020</v>
      </c>
      <c r="B9022" s="1" t="s">
        <v>21002</v>
      </c>
      <c r="C9022" s="1" t="s">
        <v>543</v>
      </c>
      <c r="D9022" s="1" t="s">
        <v>21003</v>
      </c>
      <c r="E9022" t="s">
        <v>46951</v>
      </c>
      <c r="F9022">
        <v>0.52585440874099698</v>
      </c>
    </row>
    <row r="9023" spans="1:6" ht="12.5" x14ac:dyDescent="0.25">
      <c r="A9023" s="1">
        <v>9021</v>
      </c>
      <c r="B9023" s="1" t="s">
        <v>21004</v>
      </c>
      <c r="C9023" s="1" t="s">
        <v>20</v>
      </c>
      <c r="D9023" s="1" t="s">
        <v>21005</v>
      </c>
      <c r="E9023" t="s">
        <v>46953</v>
      </c>
      <c r="F9023">
        <v>0.69308263063430797</v>
      </c>
    </row>
    <row r="9024" spans="1:6" ht="12.5" x14ac:dyDescent="0.25">
      <c r="A9024" s="1">
        <v>9022</v>
      </c>
      <c r="B9024" s="1" t="s">
        <v>21006</v>
      </c>
      <c r="C9024" s="1" t="s">
        <v>20</v>
      </c>
      <c r="D9024" s="1" t="s">
        <v>21007</v>
      </c>
      <c r="E9024" t="s">
        <v>46951</v>
      </c>
      <c r="F9024">
        <v>0.49183258414268499</v>
      </c>
    </row>
    <row r="9025" spans="1:6" ht="12.5" x14ac:dyDescent="0.25">
      <c r="A9025" s="1">
        <v>9023</v>
      </c>
      <c r="B9025" s="1" t="s">
        <v>21008</v>
      </c>
      <c r="C9025" s="1" t="s">
        <v>293</v>
      </c>
      <c r="D9025" s="1" t="s">
        <v>21009</v>
      </c>
      <c r="E9025" t="s">
        <v>46952</v>
      </c>
      <c r="F9025">
        <v>0.38760694861411998</v>
      </c>
    </row>
    <row r="9026" spans="1:6" ht="12.5" x14ac:dyDescent="0.25">
      <c r="A9026" s="1">
        <v>9024</v>
      </c>
      <c r="B9026" s="1" t="s">
        <v>21010</v>
      </c>
      <c r="C9026" s="1" t="s">
        <v>21011</v>
      </c>
      <c r="D9026" s="1" t="s">
        <v>21012</v>
      </c>
      <c r="E9026" t="s">
        <v>46951</v>
      </c>
      <c r="F9026">
        <v>0.54480022192001298</v>
      </c>
    </row>
    <row r="9027" spans="1:6" ht="12.5" x14ac:dyDescent="0.25">
      <c r="A9027" s="1">
        <v>9025</v>
      </c>
      <c r="B9027" s="1" t="s">
        <v>21013</v>
      </c>
      <c r="C9027" s="1" t="s">
        <v>14014</v>
      </c>
      <c r="D9027" s="1" t="s">
        <v>21014</v>
      </c>
      <c r="E9027" t="s">
        <v>46952</v>
      </c>
      <c r="F9027">
        <v>0.32590743899345398</v>
      </c>
    </row>
    <row r="9028" spans="1:6" ht="12.5" x14ac:dyDescent="0.25">
      <c r="A9028" s="1">
        <v>9026</v>
      </c>
      <c r="B9028" s="1" t="s">
        <v>21015</v>
      </c>
      <c r="C9028" s="1" t="s">
        <v>21016</v>
      </c>
      <c r="D9028" s="1" t="s">
        <v>21017</v>
      </c>
      <c r="E9028" t="s">
        <v>46953</v>
      </c>
      <c r="F9028">
        <v>0.76901829242706299</v>
      </c>
    </row>
    <row r="9029" spans="1:6" ht="12.5" x14ac:dyDescent="0.25">
      <c r="A9029" s="1">
        <v>9027</v>
      </c>
      <c r="B9029" s="1" t="s">
        <v>21018</v>
      </c>
      <c r="C9029" s="1" t="s">
        <v>21019</v>
      </c>
      <c r="D9029" s="1" t="s">
        <v>21020</v>
      </c>
      <c r="E9029" t="s">
        <v>46952</v>
      </c>
      <c r="F9029">
        <v>0.16681478917598699</v>
      </c>
    </row>
    <row r="9030" spans="1:6" ht="12.5" x14ac:dyDescent="0.25">
      <c r="A9030" s="1">
        <v>9028</v>
      </c>
      <c r="B9030" s="1" t="s">
        <v>21021</v>
      </c>
      <c r="C9030" s="1" t="s">
        <v>21022</v>
      </c>
      <c r="D9030" s="1" t="s">
        <v>21023</v>
      </c>
      <c r="E9030" t="s">
        <v>46953</v>
      </c>
      <c r="F9030">
        <v>0.65175950527191195</v>
      </c>
    </row>
    <row r="9031" spans="1:6" ht="12.5" x14ac:dyDescent="0.25">
      <c r="A9031" s="1">
        <v>9029</v>
      </c>
      <c r="B9031" s="1" t="s">
        <v>21024</v>
      </c>
      <c r="C9031" s="1" t="s">
        <v>20</v>
      </c>
      <c r="D9031" s="1" t="s">
        <v>21025</v>
      </c>
      <c r="E9031" t="s">
        <v>46953</v>
      </c>
      <c r="F9031">
        <v>0.63857144117355302</v>
      </c>
    </row>
    <row r="9032" spans="1:6" ht="12.5" x14ac:dyDescent="0.25">
      <c r="A9032" s="1">
        <v>9030</v>
      </c>
      <c r="B9032" s="1" t="s">
        <v>21026</v>
      </c>
      <c r="C9032" s="1" t="s">
        <v>77</v>
      </c>
      <c r="D9032" s="1" t="s">
        <v>21027</v>
      </c>
      <c r="E9032" t="s">
        <v>46951</v>
      </c>
      <c r="F9032">
        <v>0.53403627872466997</v>
      </c>
    </row>
    <row r="9033" spans="1:6" ht="12.5" x14ac:dyDescent="0.25">
      <c r="A9033" s="1">
        <v>9031</v>
      </c>
      <c r="B9033" s="1" t="s">
        <v>21028</v>
      </c>
      <c r="C9033" s="1" t="s">
        <v>23</v>
      </c>
      <c r="D9033" s="1" t="s">
        <v>21029</v>
      </c>
      <c r="E9033" t="s">
        <v>46953</v>
      </c>
      <c r="F9033">
        <v>0.61811363697052002</v>
      </c>
    </row>
    <row r="9034" spans="1:6" ht="12.5" x14ac:dyDescent="0.25">
      <c r="A9034" s="1">
        <v>9032</v>
      </c>
      <c r="B9034" s="1" t="s">
        <v>21030</v>
      </c>
      <c r="C9034" s="1" t="s">
        <v>21031</v>
      </c>
      <c r="D9034" s="1" t="s">
        <v>21032</v>
      </c>
      <c r="E9034" t="s">
        <v>46951</v>
      </c>
      <c r="F9034">
        <v>0.50278455018997203</v>
      </c>
    </row>
    <row r="9035" spans="1:6" ht="12.5" x14ac:dyDescent="0.25">
      <c r="A9035" s="1">
        <v>9033</v>
      </c>
      <c r="B9035" s="1" t="s">
        <v>21033</v>
      </c>
      <c r="C9035" s="1" t="s">
        <v>2052</v>
      </c>
      <c r="D9035" s="1" t="s">
        <v>21034</v>
      </c>
      <c r="E9035" t="s">
        <v>46951</v>
      </c>
      <c r="F9035">
        <v>0.47277528047561601</v>
      </c>
    </row>
    <row r="9036" spans="1:6" ht="12.5" x14ac:dyDescent="0.25">
      <c r="A9036" s="1">
        <v>9034</v>
      </c>
      <c r="B9036" s="1" t="s">
        <v>21035</v>
      </c>
      <c r="C9036" s="1" t="s">
        <v>21036</v>
      </c>
      <c r="D9036" s="1" t="s">
        <v>21037</v>
      </c>
      <c r="E9036" t="s">
        <v>46951</v>
      </c>
      <c r="F9036">
        <v>0.53590500354766801</v>
      </c>
    </row>
    <row r="9037" spans="1:6" ht="12.5" x14ac:dyDescent="0.25">
      <c r="A9037" s="1">
        <v>9035</v>
      </c>
      <c r="B9037" s="1" t="s">
        <v>21038</v>
      </c>
      <c r="C9037" s="1" t="s">
        <v>3331</v>
      </c>
      <c r="D9037" s="1" t="s">
        <v>21039</v>
      </c>
      <c r="E9037" t="s">
        <v>46952</v>
      </c>
      <c r="F9037">
        <v>0.41992405056953402</v>
      </c>
    </row>
    <row r="9038" spans="1:6" ht="12.5" x14ac:dyDescent="0.25">
      <c r="A9038" s="1">
        <v>9036</v>
      </c>
      <c r="B9038" s="1" t="s">
        <v>21040</v>
      </c>
      <c r="C9038" s="1" t="s">
        <v>21041</v>
      </c>
      <c r="D9038" s="1" t="s">
        <v>21042</v>
      </c>
      <c r="E9038" t="s">
        <v>46952</v>
      </c>
      <c r="F9038">
        <v>0.29899835586547902</v>
      </c>
    </row>
    <row r="9039" spans="1:6" ht="12.5" x14ac:dyDescent="0.25">
      <c r="A9039" s="1">
        <v>9037</v>
      </c>
      <c r="B9039" s="1" t="s">
        <v>21043</v>
      </c>
      <c r="C9039" s="1" t="s">
        <v>2052</v>
      </c>
      <c r="D9039" s="1" t="s">
        <v>21044</v>
      </c>
      <c r="E9039" t="s">
        <v>46953</v>
      </c>
      <c r="F9039">
        <v>0.67580437660217296</v>
      </c>
    </row>
    <row r="9040" spans="1:6" ht="12.5" x14ac:dyDescent="0.25">
      <c r="A9040" s="1">
        <v>9038</v>
      </c>
      <c r="B9040" s="1" t="s">
        <v>21045</v>
      </c>
      <c r="C9040" s="1" t="s">
        <v>21046</v>
      </c>
      <c r="D9040" s="1" t="s">
        <v>21047</v>
      </c>
      <c r="E9040" t="s">
        <v>46951</v>
      </c>
      <c r="F9040">
        <v>0.51182812452316295</v>
      </c>
    </row>
    <row r="9041" spans="1:6" ht="12.5" x14ac:dyDescent="0.25">
      <c r="A9041" s="1">
        <v>9039</v>
      </c>
      <c r="B9041" s="1" t="s">
        <v>21048</v>
      </c>
      <c r="C9041" s="1" t="s">
        <v>74</v>
      </c>
      <c r="D9041" s="1" t="s">
        <v>21049</v>
      </c>
      <c r="E9041" t="s">
        <v>46951</v>
      </c>
      <c r="F9041">
        <v>0.46250310540199302</v>
      </c>
    </row>
    <row r="9042" spans="1:6" ht="12.5" x14ac:dyDescent="0.25">
      <c r="A9042" s="1">
        <v>9040</v>
      </c>
      <c r="B9042" s="1" t="s">
        <v>21050</v>
      </c>
      <c r="C9042" s="1" t="s">
        <v>21051</v>
      </c>
      <c r="D9042" s="1" t="s">
        <v>21052</v>
      </c>
      <c r="E9042" t="s">
        <v>46952</v>
      </c>
      <c r="F9042">
        <v>0.435882598161697</v>
      </c>
    </row>
    <row r="9043" spans="1:6" ht="12.5" x14ac:dyDescent="0.25">
      <c r="A9043" s="1">
        <v>9041</v>
      </c>
      <c r="B9043" s="1" t="s">
        <v>21053</v>
      </c>
      <c r="C9043" s="1" t="s">
        <v>2052</v>
      </c>
      <c r="D9043" s="1" t="s">
        <v>21054</v>
      </c>
      <c r="E9043" t="s">
        <v>46953</v>
      </c>
      <c r="F9043">
        <v>0.66110008955001798</v>
      </c>
    </row>
    <row r="9044" spans="1:6" ht="12.5" x14ac:dyDescent="0.25">
      <c r="A9044" s="1">
        <v>9042</v>
      </c>
      <c r="B9044" s="1" t="s">
        <v>21055</v>
      </c>
      <c r="C9044" s="1" t="s">
        <v>21056</v>
      </c>
      <c r="D9044" s="1" t="s">
        <v>21057</v>
      </c>
      <c r="E9044" t="s">
        <v>46953</v>
      </c>
      <c r="F9044">
        <v>0.67507117986679099</v>
      </c>
    </row>
    <row r="9045" spans="1:6" ht="12.5" x14ac:dyDescent="0.25">
      <c r="A9045" s="1">
        <v>9043</v>
      </c>
      <c r="B9045" s="1" t="s">
        <v>21058</v>
      </c>
      <c r="C9045" s="1" t="s">
        <v>21059</v>
      </c>
      <c r="D9045" s="1" t="s">
        <v>21060</v>
      </c>
      <c r="E9045" t="s">
        <v>46952</v>
      </c>
      <c r="F9045">
        <v>0.40836462378501898</v>
      </c>
    </row>
    <row r="9046" spans="1:6" ht="12.5" x14ac:dyDescent="0.25">
      <c r="A9046" s="1">
        <v>9044</v>
      </c>
      <c r="B9046" s="1" t="s">
        <v>21061</v>
      </c>
      <c r="C9046" s="1" t="s">
        <v>3725</v>
      </c>
      <c r="D9046" s="1" t="s">
        <v>21062</v>
      </c>
      <c r="E9046" t="s">
        <v>46952</v>
      </c>
      <c r="F9046">
        <v>0.42945623397827098</v>
      </c>
    </row>
    <row r="9047" spans="1:6" ht="12.5" x14ac:dyDescent="0.25">
      <c r="A9047" s="1">
        <v>9045</v>
      </c>
      <c r="B9047" s="1" t="s">
        <v>21063</v>
      </c>
      <c r="C9047" s="1" t="s">
        <v>2663</v>
      </c>
      <c r="D9047" s="1" t="s">
        <v>21064</v>
      </c>
      <c r="E9047" t="s">
        <v>46953</v>
      </c>
      <c r="F9047">
        <v>0.71998757123947099</v>
      </c>
    </row>
    <row r="9048" spans="1:6" ht="12.5" x14ac:dyDescent="0.25">
      <c r="A9048" s="1">
        <v>9046</v>
      </c>
      <c r="B9048" s="1" t="s">
        <v>21065</v>
      </c>
      <c r="C9048" s="1" t="s">
        <v>21066</v>
      </c>
      <c r="D9048" s="1" t="s">
        <v>21067</v>
      </c>
      <c r="E9048" t="s">
        <v>46953</v>
      </c>
      <c r="F9048">
        <v>0.62962281703948997</v>
      </c>
    </row>
    <row r="9049" spans="1:6" ht="12.5" x14ac:dyDescent="0.25">
      <c r="A9049" s="1">
        <v>9047</v>
      </c>
      <c r="B9049" s="1" t="s">
        <v>21068</v>
      </c>
      <c r="C9049" s="1" t="s">
        <v>4103</v>
      </c>
      <c r="D9049" s="1" t="s">
        <v>21069</v>
      </c>
      <c r="E9049" t="s">
        <v>46952</v>
      </c>
      <c r="F9049">
        <v>0.35976311564445501</v>
      </c>
    </row>
    <row r="9050" spans="1:6" ht="12.5" x14ac:dyDescent="0.25">
      <c r="A9050" s="1">
        <v>9048</v>
      </c>
      <c r="B9050" s="1" t="s">
        <v>21070</v>
      </c>
      <c r="C9050" s="1" t="s">
        <v>16533</v>
      </c>
      <c r="D9050" s="1" t="s">
        <v>21071</v>
      </c>
      <c r="E9050" t="s">
        <v>46953</v>
      </c>
      <c r="F9050">
        <v>0.68541949987411499</v>
      </c>
    </row>
    <row r="9051" spans="1:6" ht="12.5" x14ac:dyDescent="0.25">
      <c r="A9051" s="1">
        <v>9049</v>
      </c>
      <c r="B9051" s="1" t="s">
        <v>21072</v>
      </c>
      <c r="C9051" s="1" t="s">
        <v>630</v>
      </c>
      <c r="D9051" s="1" t="s">
        <v>21073</v>
      </c>
      <c r="E9051" t="s">
        <v>46951</v>
      </c>
      <c r="F9051">
        <v>0.571333408355713</v>
      </c>
    </row>
    <row r="9052" spans="1:6" ht="12.5" x14ac:dyDescent="0.25">
      <c r="A9052" s="1">
        <v>9050</v>
      </c>
      <c r="B9052" s="1" t="s">
        <v>21074</v>
      </c>
      <c r="C9052" s="1" t="s">
        <v>336</v>
      </c>
      <c r="D9052" s="1" t="s">
        <v>21075</v>
      </c>
      <c r="E9052" t="s">
        <v>46952</v>
      </c>
      <c r="F9052">
        <v>0.272666364908218</v>
      </c>
    </row>
    <row r="9053" spans="1:6" ht="12.5" x14ac:dyDescent="0.25">
      <c r="A9053" s="1">
        <v>9051</v>
      </c>
      <c r="B9053" s="1" t="s">
        <v>21076</v>
      </c>
      <c r="C9053" s="1" t="s">
        <v>10707</v>
      </c>
      <c r="D9053" s="1" t="s">
        <v>21077</v>
      </c>
      <c r="E9053" t="s">
        <v>46952</v>
      </c>
      <c r="F9053">
        <v>0.12060283869504899</v>
      </c>
    </row>
    <row r="9054" spans="1:6" ht="12.5" x14ac:dyDescent="0.25">
      <c r="A9054" s="1">
        <v>9052</v>
      </c>
      <c r="B9054" s="1" t="s">
        <v>21078</v>
      </c>
      <c r="C9054" s="1" t="s">
        <v>4103</v>
      </c>
      <c r="D9054" s="1" t="s">
        <v>21079</v>
      </c>
      <c r="E9054" t="s">
        <v>46953</v>
      </c>
      <c r="F9054">
        <v>0.65660458803176902</v>
      </c>
    </row>
    <row r="9055" spans="1:6" ht="12.5" x14ac:dyDescent="0.25">
      <c r="A9055" s="1">
        <v>9053</v>
      </c>
      <c r="B9055" s="1" t="s">
        <v>21080</v>
      </c>
      <c r="C9055" s="1" t="s">
        <v>14014</v>
      </c>
      <c r="D9055" s="1" t="s">
        <v>21081</v>
      </c>
      <c r="E9055" t="s">
        <v>46952</v>
      </c>
      <c r="F9055">
        <v>0.31877791881561302</v>
      </c>
    </row>
    <row r="9056" spans="1:6" ht="12.5" x14ac:dyDescent="0.25">
      <c r="A9056" s="1">
        <v>9054</v>
      </c>
      <c r="B9056" s="1" t="s">
        <v>21082</v>
      </c>
      <c r="C9056" s="1" t="s">
        <v>21083</v>
      </c>
      <c r="D9056" s="1" t="s">
        <v>21084</v>
      </c>
      <c r="E9056" t="s">
        <v>46952</v>
      </c>
      <c r="F9056">
        <v>0.22604355216026301</v>
      </c>
    </row>
    <row r="9057" spans="1:6" ht="12.5" x14ac:dyDescent="0.25">
      <c r="A9057" s="1">
        <v>9055</v>
      </c>
      <c r="B9057" s="1" t="s">
        <v>21085</v>
      </c>
      <c r="C9057" s="1" t="s">
        <v>840</v>
      </c>
      <c r="D9057" s="1" t="s">
        <v>21086</v>
      </c>
      <c r="E9057" t="s">
        <v>46951</v>
      </c>
      <c r="F9057">
        <v>0.45827212929725603</v>
      </c>
    </row>
    <row r="9058" spans="1:6" ht="12.5" x14ac:dyDescent="0.25">
      <c r="A9058" s="1">
        <v>9056</v>
      </c>
      <c r="B9058" s="1" t="s">
        <v>21087</v>
      </c>
      <c r="C9058" s="1" t="s">
        <v>20769</v>
      </c>
      <c r="D9058" s="1" t="s">
        <v>21088</v>
      </c>
      <c r="E9058" t="s">
        <v>46953</v>
      </c>
      <c r="F9058">
        <v>0.68002969026565596</v>
      </c>
    </row>
    <row r="9059" spans="1:6" ht="12.5" x14ac:dyDescent="0.25">
      <c r="A9059" s="1">
        <v>9057</v>
      </c>
      <c r="B9059" s="1" t="s">
        <v>21089</v>
      </c>
      <c r="C9059" s="1" t="s">
        <v>10684</v>
      </c>
      <c r="D9059" s="1" t="s">
        <v>21090</v>
      </c>
      <c r="E9059" t="s">
        <v>46953</v>
      </c>
      <c r="F9059">
        <v>0.68094766139984098</v>
      </c>
    </row>
    <row r="9060" spans="1:6" ht="12.5" x14ac:dyDescent="0.25">
      <c r="A9060" s="1">
        <v>9058</v>
      </c>
      <c r="B9060" s="1" t="s">
        <v>21091</v>
      </c>
      <c r="C9060" s="1" t="s">
        <v>1348</v>
      </c>
      <c r="D9060" s="1" t="s">
        <v>21092</v>
      </c>
      <c r="E9060" t="s">
        <v>46951</v>
      </c>
      <c r="F9060">
        <v>0.56197702884674094</v>
      </c>
    </row>
    <row r="9061" spans="1:6" ht="12.5" x14ac:dyDescent="0.25">
      <c r="A9061" s="1">
        <v>9059</v>
      </c>
      <c r="B9061" s="1" t="s">
        <v>21093</v>
      </c>
      <c r="C9061" s="1" t="s">
        <v>21094</v>
      </c>
      <c r="D9061" s="1" t="s">
        <v>21095</v>
      </c>
      <c r="E9061" t="s">
        <v>46952</v>
      </c>
      <c r="F9061">
        <v>0.37321147322654702</v>
      </c>
    </row>
    <row r="9062" spans="1:6" ht="12.5" x14ac:dyDescent="0.25">
      <c r="A9062" s="1">
        <v>9060</v>
      </c>
      <c r="B9062" s="1" t="s">
        <v>21096</v>
      </c>
      <c r="C9062" s="1" t="s">
        <v>7181</v>
      </c>
      <c r="D9062" s="1" t="s">
        <v>21097</v>
      </c>
      <c r="E9062" t="s">
        <v>46951</v>
      </c>
      <c r="F9062">
        <v>0.52135384082794201</v>
      </c>
    </row>
    <row r="9063" spans="1:6" ht="12.5" x14ac:dyDescent="0.25">
      <c r="A9063" s="1">
        <v>9061</v>
      </c>
      <c r="B9063" s="1" t="s">
        <v>21098</v>
      </c>
      <c r="C9063" s="1" t="s">
        <v>857</v>
      </c>
      <c r="D9063" s="1" t="s">
        <v>21099</v>
      </c>
      <c r="E9063" t="s">
        <v>46952</v>
      </c>
      <c r="F9063">
        <v>0.38994577527046198</v>
      </c>
    </row>
    <row r="9064" spans="1:6" ht="12.5" x14ac:dyDescent="0.25">
      <c r="A9064" s="1">
        <v>9062</v>
      </c>
      <c r="B9064" s="1" t="s">
        <v>21100</v>
      </c>
      <c r="C9064" s="1" t="s">
        <v>21101</v>
      </c>
      <c r="D9064" s="1" t="s">
        <v>21102</v>
      </c>
      <c r="E9064" t="s">
        <v>46953</v>
      </c>
      <c r="F9064">
        <v>0.78777712583541903</v>
      </c>
    </row>
    <row r="9065" spans="1:6" ht="12.5" x14ac:dyDescent="0.25">
      <c r="A9065" s="1">
        <v>9063</v>
      </c>
      <c r="B9065" s="1" t="s">
        <v>21103</v>
      </c>
      <c r="C9065" s="1" t="s">
        <v>21104</v>
      </c>
      <c r="D9065" s="1" t="s">
        <v>21105</v>
      </c>
      <c r="E9065" t="s">
        <v>46951</v>
      </c>
      <c r="F9065">
        <v>0.502544045448303</v>
      </c>
    </row>
    <row r="9066" spans="1:6" ht="12.5" x14ac:dyDescent="0.25">
      <c r="A9066" s="1">
        <v>9064</v>
      </c>
      <c r="B9066" s="1" t="s">
        <v>21106</v>
      </c>
      <c r="C9066" s="1" t="s">
        <v>1065</v>
      </c>
      <c r="D9066" s="1" t="s">
        <v>21107</v>
      </c>
      <c r="E9066" t="s">
        <v>46952</v>
      </c>
      <c r="F9066">
        <v>0.432214975357056</v>
      </c>
    </row>
    <row r="9067" spans="1:6" ht="12.5" x14ac:dyDescent="0.25">
      <c r="A9067" s="1">
        <v>9065</v>
      </c>
      <c r="B9067" s="1" t="s">
        <v>21108</v>
      </c>
      <c r="C9067" s="1" t="s">
        <v>5563</v>
      </c>
      <c r="D9067" s="1" t="s">
        <v>21109</v>
      </c>
      <c r="E9067" t="s">
        <v>46951</v>
      </c>
      <c r="F9067">
        <v>0.49672025442123402</v>
      </c>
    </row>
    <row r="9068" spans="1:6" ht="12.5" x14ac:dyDescent="0.25">
      <c r="A9068" s="1">
        <v>9066</v>
      </c>
      <c r="B9068" s="1" t="s">
        <v>21110</v>
      </c>
      <c r="C9068" s="1" t="s">
        <v>19620</v>
      </c>
      <c r="D9068" s="1" t="s">
        <v>21111</v>
      </c>
      <c r="E9068" t="s">
        <v>46953</v>
      </c>
      <c r="F9068">
        <v>0.632143914699554</v>
      </c>
    </row>
    <row r="9069" spans="1:6" ht="12.5" x14ac:dyDescent="0.25">
      <c r="A9069" s="1">
        <v>9067</v>
      </c>
      <c r="B9069" s="1" t="s">
        <v>21112</v>
      </c>
      <c r="C9069" s="1" t="s">
        <v>21113</v>
      </c>
      <c r="D9069" s="1" t="s">
        <v>21114</v>
      </c>
      <c r="E9069" t="s">
        <v>46951</v>
      </c>
      <c r="F9069">
        <v>0.59011042118072499</v>
      </c>
    </row>
    <row r="9070" spans="1:6" ht="12.5" x14ac:dyDescent="0.25">
      <c r="A9070" s="1">
        <v>9068</v>
      </c>
      <c r="B9070" s="1" t="s">
        <v>21115</v>
      </c>
      <c r="C9070" s="1" t="s">
        <v>21116</v>
      </c>
      <c r="D9070" s="1" t="s">
        <v>21117</v>
      </c>
      <c r="E9070" t="s">
        <v>46952</v>
      </c>
      <c r="F9070">
        <v>0.34262236952781699</v>
      </c>
    </row>
    <row r="9071" spans="1:6" ht="12.5" x14ac:dyDescent="0.25">
      <c r="A9071" s="1">
        <v>9069</v>
      </c>
      <c r="B9071" s="1" t="s">
        <v>21118</v>
      </c>
      <c r="C9071" s="1" t="s">
        <v>857</v>
      </c>
      <c r="D9071" s="1" t="s">
        <v>21119</v>
      </c>
      <c r="E9071" t="s">
        <v>46952</v>
      </c>
      <c r="F9071">
        <v>0.34864872694015497</v>
      </c>
    </row>
    <row r="9072" spans="1:6" ht="12.5" x14ac:dyDescent="0.25">
      <c r="A9072" s="1">
        <v>9070</v>
      </c>
      <c r="B9072" s="1" t="s">
        <v>21120</v>
      </c>
      <c r="C9072" s="1" t="s">
        <v>20</v>
      </c>
      <c r="D9072" s="1" t="s">
        <v>21121</v>
      </c>
      <c r="E9072" t="s">
        <v>46951</v>
      </c>
      <c r="F9072">
        <v>0.55646353960037198</v>
      </c>
    </row>
    <row r="9073" spans="1:6" ht="12.5" x14ac:dyDescent="0.25">
      <c r="A9073" s="1">
        <v>9071</v>
      </c>
      <c r="B9073" s="1" t="s">
        <v>21122</v>
      </c>
      <c r="C9073" s="1" t="s">
        <v>1348</v>
      </c>
      <c r="D9073" s="1" t="s">
        <v>21123</v>
      </c>
      <c r="E9073" t="s">
        <v>46953</v>
      </c>
      <c r="F9073">
        <v>0.62650829553604104</v>
      </c>
    </row>
    <row r="9074" spans="1:6" ht="12.5" x14ac:dyDescent="0.25">
      <c r="A9074" s="1">
        <v>9072</v>
      </c>
      <c r="B9074" s="1" t="s">
        <v>21124</v>
      </c>
      <c r="C9074" s="1" t="s">
        <v>21125</v>
      </c>
      <c r="D9074" s="1" t="s">
        <v>21126</v>
      </c>
      <c r="E9074" t="s">
        <v>46951</v>
      </c>
      <c r="F9074">
        <v>0.49054229259491</v>
      </c>
    </row>
    <row r="9075" spans="1:6" ht="12.5" x14ac:dyDescent="0.25">
      <c r="A9075" s="1">
        <v>9073</v>
      </c>
      <c r="B9075" s="1" t="s">
        <v>21127</v>
      </c>
      <c r="C9075" s="1" t="s">
        <v>17</v>
      </c>
      <c r="D9075" s="1" t="s">
        <v>21128</v>
      </c>
      <c r="E9075" t="s">
        <v>46953</v>
      </c>
      <c r="F9075">
        <v>0.672341108322144</v>
      </c>
    </row>
    <row r="9076" spans="1:6" ht="12.5" x14ac:dyDescent="0.25">
      <c r="A9076" s="1">
        <v>9074</v>
      </c>
      <c r="B9076" s="1" t="s">
        <v>21129</v>
      </c>
      <c r="C9076" s="1" t="s">
        <v>12012</v>
      </c>
      <c r="D9076" s="1" t="s">
        <v>21130</v>
      </c>
      <c r="E9076" t="s">
        <v>46951</v>
      </c>
      <c r="F9076">
        <v>0.47230476140976002</v>
      </c>
    </row>
    <row r="9077" spans="1:6" ht="12.5" x14ac:dyDescent="0.25">
      <c r="A9077" s="1">
        <v>9075</v>
      </c>
      <c r="B9077" s="1" t="s">
        <v>21131</v>
      </c>
      <c r="C9077" s="1" t="s">
        <v>1348</v>
      </c>
      <c r="D9077" s="1" t="s">
        <v>21132</v>
      </c>
      <c r="E9077" t="s">
        <v>46951</v>
      </c>
      <c r="F9077">
        <v>0.55611121654510498</v>
      </c>
    </row>
    <row r="9078" spans="1:6" ht="12.5" x14ac:dyDescent="0.25">
      <c r="A9078" s="1">
        <v>9076</v>
      </c>
      <c r="B9078" s="1" t="s">
        <v>21133</v>
      </c>
      <c r="C9078" s="1" t="s">
        <v>20</v>
      </c>
      <c r="D9078" s="1" t="s">
        <v>21134</v>
      </c>
      <c r="E9078" t="s">
        <v>46951</v>
      </c>
      <c r="F9078">
        <v>0.52822625637054399</v>
      </c>
    </row>
    <row r="9079" spans="1:6" ht="12.5" x14ac:dyDescent="0.25">
      <c r="A9079" s="1">
        <v>9077</v>
      </c>
      <c r="B9079" s="1" t="s">
        <v>21135</v>
      </c>
      <c r="C9079" s="1" t="s">
        <v>44</v>
      </c>
      <c r="D9079" s="1" t="s">
        <v>21136</v>
      </c>
      <c r="E9079" t="s">
        <v>46952</v>
      </c>
      <c r="F9079">
        <v>0.343661278486252</v>
      </c>
    </row>
    <row r="9080" spans="1:6" ht="12.5" x14ac:dyDescent="0.25">
      <c r="A9080" s="1">
        <v>9078</v>
      </c>
      <c r="B9080" s="1" t="s">
        <v>21137</v>
      </c>
      <c r="C9080" s="1" t="s">
        <v>21138</v>
      </c>
      <c r="D9080" s="1" t="s">
        <v>21139</v>
      </c>
      <c r="E9080" t="s">
        <v>46951</v>
      </c>
      <c r="F9080">
        <v>0.51167494058608998</v>
      </c>
    </row>
    <row r="9081" spans="1:6" ht="12.5" x14ac:dyDescent="0.25">
      <c r="A9081" s="1">
        <v>9079</v>
      </c>
      <c r="B9081" s="1" t="s">
        <v>21140</v>
      </c>
      <c r="C9081" s="1" t="s">
        <v>7323</v>
      </c>
      <c r="D9081" s="1" t="s">
        <v>21141</v>
      </c>
      <c r="E9081" t="s">
        <v>46951</v>
      </c>
      <c r="F9081">
        <v>0.54716384410858199</v>
      </c>
    </row>
    <row r="9082" spans="1:6" ht="12.5" x14ac:dyDescent="0.25">
      <c r="A9082" s="1">
        <v>9080</v>
      </c>
      <c r="B9082" s="1" t="s">
        <v>21142</v>
      </c>
      <c r="C9082" s="1" t="s">
        <v>2179</v>
      </c>
      <c r="D9082" s="1" t="s">
        <v>21143</v>
      </c>
      <c r="E9082" t="s">
        <v>46952</v>
      </c>
      <c r="F9082">
        <v>0.39759701490402199</v>
      </c>
    </row>
    <row r="9083" spans="1:6" ht="12.5" x14ac:dyDescent="0.25">
      <c r="A9083" s="1">
        <v>9081</v>
      </c>
      <c r="B9083" s="1" t="s">
        <v>21144</v>
      </c>
      <c r="C9083" s="1" t="s">
        <v>780</v>
      </c>
      <c r="D9083" s="1" t="s">
        <v>21145</v>
      </c>
      <c r="E9083" t="s">
        <v>46951</v>
      </c>
      <c r="F9083">
        <v>0.504563689231873</v>
      </c>
    </row>
    <row r="9084" spans="1:6" ht="12.5" x14ac:dyDescent="0.25">
      <c r="A9084" s="1">
        <v>9082</v>
      </c>
      <c r="B9084" s="1" t="s">
        <v>21146</v>
      </c>
      <c r="C9084" s="1" t="s">
        <v>7243</v>
      </c>
      <c r="D9084" s="1" t="s">
        <v>21147</v>
      </c>
      <c r="E9084" t="s">
        <v>46951</v>
      </c>
      <c r="F9084">
        <v>0.56057357788085904</v>
      </c>
    </row>
    <row r="9085" spans="1:6" ht="12.5" x14ac:dyDescent="0.25">
      <c r="A9085" s="1">
        <v>9083</v>
      </c>
      <c r="B9085" s="1" t="s">
        <v>21148</v>
      </c>
      <c r="C9085" s="1" t="s">
        <v>20</v>
      </c>
      <c r="D9085" s="1" t="s">
        <v>21149</v>
      </c>
      <c r="E9085" t="s">
        <v>46953</v>
      </c>
      <c r="F9085">
        <v>0.61484926939010598</v>
      </c>
    </row>
    <row r="9086" spans="1:6" ht="12.5" x14ac:dyDescent="0.25">
      <c r="A9086" s="1">
        <v>9084</v>
      </c>
      <c r="B9086" s="1" t="s">
        <v>21150</v>
      </c>
      <c r="C9086" s="1" t="s">
        <v>20</v>
      </c>
      <c r="D9086" s="1" t="s">
        <v>21151</v>
      </c>
      <c r="E9086" t="s">
        <v>46951</v>
      </c>
      <c r="F9086">
        <v>0.56853079795837402</v>
      </c>
    </row>
    <row r="9087" spans="1:6" ht="12.5" x14ac:dyDescent="0.25">
      <c r="A9087" s="1">
        <v>9085</v>
      </c>
      <c r="B9087" s="1" t="s">
        <v>21152</v>
      </c>
      <c r="C9087" s="1" t="s">
        <v>21153</v>
      </c>
      <c r="D9087" s="1" t="s">
        <v>21154</v>
      </c>
      <c r="E9087" t="s">
        <v>46953</v>
      </c>
      <c r="F9087">
        <v>0.604539275169373</v>
      </c>
    </row>
    <row r="9088" spans="1:6" ht="12.5" x14ac:dyDescent="0.25">
      <c r="A9088" s="1">
        <v>9086</v>
      </c>
      <c r="B9088" s="1" t="s">
        <v>21155</v>
      </c>
      <c r="C9088" s="1" t="s">
        <v>2567</v>
      </c>
      <c r="D9088" s="1" t="s">
        <v>21156</v>
      </c>
      <c r="E9088" t="s">
        <v>46951</v>
      </c>
      <c r="F9088">
        <v>0.55869495868682895</v>
      </c>
    </row>
    <row r="9089" spans="1:6" ht="12.5" x14ac:dyDescent="0.25">
      <c r="A9089" s="1">
        <v>9087</v>
      </c>
      <c r="B9089" s="1" t="s">
        <v>21157</v>
      </c>
      <c r="C9089" s="1" t="s">
        <v>19953</v>
      </c>
      <c r="D9089" s="1" t="s">
        <v>21158</v>
      </c>
      <c r="E9089" t="s">
        <v>46953</v>
      </c>
      <c r="F9089">
        <v>0.66589862108230602</v>
      </c>
    </row>
    <row r="9090" spans="1:6" ht="12.5" x14ac:dyDescent="0.25">
      <c r="A9090" s="1">
        <v>9088</v>
      </c>
      <c r="B9090" s="1" t="s">
        <v>21159</v>
      </c>
      <c r="C9090" s="1" t="s">
        <v>21160</v>
      </c>
      <c r="D9090" s="1" t="s">
        <v>21161</v>
      </c>
      <c r="E9090" t="s">
        <v>46952</v>
      </c>
      <c r="F9090">
        <v>0.43238314986228898</v>
      </c>
    </row>
    <row r="9091" spans="1:6" ht="12.5" x14ac:dyDescent="0.25">
      <c r="A9091" s="1">
        <v>9089</v>
      </c>
      <c r="B9091" s="1" t="s">
        <v>21162</v>
      </c>
      <c r="C9091" s="1" t="s">
        <v>21163</v>
      </c>
      <c r="D9091" s="1" t="s">
        <v>21164</v>
      </c>
      <c r="E9091" t="s">
        <v>46952</v>
      </c>
      <c r="F9091">
        <v>0.43190667033195501</v>
      </c>
    </row>
    <row r="9092" spans="1:6" ht="12.5" x14ac:dyDescent="0.25">
      <c r="A9092" s="1">
        <v>9090</v>
      </c>
      <c r="B9092" s="1" t="s">
        <v>21165</v>
      </c>
      <c r="C9092" s="1" t="s">
        <v>20</v>
      </c>
      <c r="D9092" s="1" t="s">
        <v>21166</v>
      </c>
      <c r="E9092" t="s">
        <v>46953</v>
      </c>
      <c r="F9092">
        <v>0.61538594961166404</v>
      </c>
    </row>
    <row r="9093" spans="1:6" ht="12.5" x14ac:dyDescent="0.25">
      <c r="A9093" s="1">
        <v>9091</v>
      </c>
      <c r="B9093" s="1" t="s">
        <v>21167</v>
      </c>
      <c r="C9093" s="1" t="s">
        <v>8881</v>
      </c>
      <c r="D9093" s="1" t="s">
        <v>21168</v>
      </c>
      <c r="E9093" t="s">
        <v>46951</v>
      </c>
      <c r="F9093">
        <v>0.56793367862701405</v>
      </c>
    </row>
    <row r="9094" spans="1:6" ht="12.5" x14ac:dyDescent="0.25">
      <c r="A9094" s="1">
        <v>9092</v>
      </c>
      <c r="B9094" s="1" t="s">
        <v>21169</v>
      </c>
      <c r="C9094" s="1" t="s">
        <v>20915</v>
      </c>
      <c r="D9094" s="1" t="s">
        <v>21170</v>
      </c>
      <c r="E9094" t="s">
        <v>46952</v>
      </c>
      <c r="F9094">
        <v>0.21347448229789701</v>
      </c>
    </row>
    <row r="9095" spans="1:6" ht="12.5" x14ac:dyDescent="0.25">
      <c r="A9095" s="1">
        <v>9093</v>
      </c>
      <c r="B9095" s="1" t="s">
        <v>21171</v>
      </c>
      <c r="C9095" s="1" t="s">
        <v>271</v>
      </c>
      <c r="D9095" s="1" t="s">
        <v>21172</v>
      </c>
      <c r="E9095" t="s">
        <v>46951</v>
      </c>
      <c r="F9095">
        <v>0.46048977971076999</v>
      </c>
    </row>
    <row r="9096" spans="1:6" ht="12.5" x14ac:dyDescent="0.25">
      <c r="A9096" s="1">
        <v>9094</v>
      </c>
      <c r="B9096" s="1" t="s">
        <v>21173</v>
      </c>
      <c r="C9096" s="1" t="s">
        <v>103</v>
      </c>
      <c r="D9096" s="1" t="s">
        <v>21174</v>
      </c>
      <c r="E9096" t="s">
        <v>46951</v>
      </c>
      <c r="F9096">
        <v>0.52205199003219604</v>
      </c>
    </row>
    <row r="9097" spans="1:6" ht="12.5" x14ac:dyDescent="0.25">
      <c r="A9097" s="1">
        <v>9095</v>
      </c>
      <c r="B9097" s="1" t="s">
        <v>21175</v>
      </c>
      <c r="C9097" s="1" t="s">
        <v>13564</v>
      </c>
      <c r="D9097" s="1" t="s">
        <v>21176</v>
      </c>
      <c r="E9097" t="s">
        <v>46951</v>
      </c>
      <c r="F9097">
        <v>0.599204421043396</v>
      </c>
    </row>
    <row r="9098" spans="1:6" ht="12.5" x14ac:dyDescent="0.25">
      <c r="A9098" s="1">
        <v>9096</v>
      </c>
      <c r="B9098" s="1" t="s">
        <v>21177</v>
      </c>
      <c r="C9098" s="1" t="s">
        <v>21178</v>
      </c>
      <c r="D9098" s="1" t="s">
        <v>21179</v>
      </c>
      <c r="E9098" t="s">
        <v>46952</v>
      </c>
      <c r="F9098">
        <v>0.44900983572006198</v>
      </c>
    </row>
    <row r="9099" spans="1:6" ht="12.5" x14ac:dyDescent="0.25">
      <c r="A9099" s="1">
        <v>9097</v>
      </c>
      <c r="B9099" s="1" t="s">
        <v>21180</v>
      </c>
      <c r="C9099" s="1" t="s">
        <v>20</v>
      </c>
      <c r="D9099" s="1" t="s">
        <v>21181</v>
      </c>
      <c r="E9099" t="s">
        <v>46951</v>
      </c>
      <c r="F9099">
        <v>0.55328893661499001</v>
      </c>
    </row>
    <row r="9100" spans="1:6" ht="12.5" x14ac:dyDescent="0.25">
      <c r="A9100" s="1">
        <v>9098</v>
      </c>
      <c r="B9100" s="1" t="s">
        <v>21182</v>
      </c>
      <c r="C9100" s="1" t="s">
        <v>21183</v>
      </c>
      <c r="D9100" s="1" t="s">
        <v>21184</v>
      </c>
      <c r="E9100" t="s">
        <v>46952</v>
      </c>
      <c r="F9100">
        <v>0.36849296092987099</v>
      </c>
    </row>
    <row r="9101" spans="1:6" ht="12.5" x14ac:dyDescent="0.25">
      <c r="A9101" s="1">
        <v>9099</v>
      </c>
      <c r="B9101" s="1" t="s">
        <v>21185</v>
      </c>
      <c r="C9101" s="1" t="s">
        <v>16974</v>
      </c>
      <c r="D9101" s="1" t="s">
        <v>21186</v>
      </c>
      <c r="E9101" t="s">
        <v>46953</v>
      </c>
      <c r="F9101">
        <v>0.82457244396209695</v>
      </c>
    </row>
    <row r="9102" spans="1:6" ht="12.5" x14ac:dyDescent="0.25">
      <c r="A9102" s="1">
        <v>9100</v>
      </c>
      <c r="B9102" s="1" t="s">
        <v>21187</v>
      </c>
      <c r="C9102" s="1" t="s">
        <v>21188</v>
      </c>
      <c r="D9102" s="1" t="s">
        <v>21189</v>
      </c>
      <c r="E9102" t="s">
        <v>46951</v>
      </c>
      <c r="F9102">
        <v>0.47364580631256098</v>
      </c>
    </row>
    <row r="9103" spans="1:6" ht="12.5" x14ac:dyDescent="0.25">
      <c r="A9103" s="1">
        <v>9101</v>
      </c>
      <c r="B9103" s="1" t="s">
        <v>21190</v>
      </c>
      <c r="C9103" s="1" t="s">
        <v>20</v>
      </c>
      <c r="D9103" s="1" t="s">
        <v>21191</v>
      </c>
      <c r="E9103" t="s">
        <v>46953</v>
      </c>
      <c r="F9103">
        <v>0.60647547245025601</v>
      </c>
    </row>
    <row r="9104" spans="1:6" ht="12.5" x14ac:dyDescent="0.25">
      <c r="A9104" s="1">
        <v>9102</v>
      </c>
      <c r="B9104" s="1" t="s">
        <v>21192</v>
      </c>
      <c r="C9104" s="1" t="s">
        <v>94</v>
      </c>
      <c r="D9104" s="1" t="s">
        <v>21193</v>
      </c>
      <c r="E9104" t="s">
        <v>46951</v>
      </c>
      <c r="F9104">
        <v>0.54241269826889005</v>
      </c>
    </row>
    <row r="9105" spans="1:6" ht="12.5" x14ac:dyDescent="0.25">
      <c r="A9105" s="1">
        <v>9103</v>
      </c>
      <c r="B9105" s="1" t="s">
        <v>21194</v>
      </c>
      <c r="C9105" s="1" t="s">
        <v>13564</v>
      </c>
      <c r="D9105" s="1" t="s">
        <v>21195</v>
      </c>
      <c r="E9105" t="s">
        <v>46952</v>
      </c>
      <c r="F9105">
        <v>0.40110918879509</v>
      </c>
    </row>
    <row r="9106" spans="1:6" ht="12.5" x14ac:dyDescent="0.25">
      <c r="A9106" s="1">
        <v>9104</v>
      </c>
      <c r="B9106" s="1" t="s">
        <v>21196</v>
      </c>
      <c r="C9106" s="1" t="s">
        <v>20</v>
      </c>
      <c r="D9106" s="1" t="s">
        <v>21197</v>
      </c>
      <c r="E9106" t="s">
        <v>46953</v>
      </c>
      <c r="F9106">
        <v>0.68010598421096802</v>
      </c>
    </row>
    <row r="9107" spans="1:6" ht="12.5" x14ac:dyDescent="0.25">
      <c r="A9107" s="1">
        <v>9105</v>
      </c>
      <c r="B9107" s="1" t="s">
        <v>21198</v>
      </c>
      <c r="C9107" s="1" t="s">
        <v>20</v>
      </c>
      <c r="D9107" s="1" t="s">
        <v>21199</v>
      </c>
      <c r="E9107" t="s">
        <v>46953</v>
      </c>
      <c r="F9107">
        <v>0.65337538719177202</v>
      </c>
    </row>
    <row r="9108" spans="1:6" ht="12.5" x14ac:dyDescent="0.25">
      <c r="A9108" s="1">
        <v>9106</v>
      </c>
      <c r="B9108" s="1" t="s">
        <v>21200</v>
      </c>
      <c r="C9108" s="1" t="s">
        <v>20</v>
      </c>
      <c r="D9108" s="1" t="s">
        <v>21201</v>
      </c>
      <c r="E9108" t="s">
        <v>46953</v>
      </c>
      <c r="F9108">
        <v>0.78302317857742298</v>
      </c>
    </row>
    <row r="9109" spans="1:6" ht="12.5" x14ac:dyDescent="0.25">
      <c r="A9109" s="1">
        <v>9107</v>
      </c>
      <c r="B9109" s="1" t="s">
        <v>21202</v>
      </c>
      <c r="C9109" s="1" t="s">
        <v>21203</v>
      </c>
      <c r="D9109" s="1" t="s">
        <v>21204</v>
      </c>
      <c r="E9109" t="s">
        <v>46952</v>
      </c>
      <c r="F9109">
        <v>0.29116773605346702</v>
      </c>
    </row>
    <row r="9110" spans="1:6" ht="12.5" x14ac:dyDescent="0.25">
      <c r="A9110" s="1">
        <v>9108</v>
      </c>
      <c r="B9110" s="1" t="s">
        <v>21205</v>
      </c>
      <c r="C9110" s="1" t="s">
        <v>2090</v>
      </c>
      <c r="D9110" s="1" t="s">
        <v>21206</v>
      </c>
      <c r="E9110" t="s">
        <v>46953</v>
      </c>
      <c r="F9110">
        <v>0.78534591197967496</v>
      </c>
    </row>
    <row r="9111" spans="1:6" ht="12.5" x14ac:dyDescent="0.25">
      <c r="A9111" s="1">
        <v>9109</v>
      </c>
      <c r="B9111" s="1" t="s">
        <v>21207</v>
      </c>
      <c r="C9111" s="1" t="s">
        <v>21208</v>
      </c>
      <c r="D9111" s="1" t="s">
        <v>21209</v>
      </c>
      <c r="E9111" t="s">
        <v>46952</v>
      </c>
      <c r="F9111">
        <v>0.44245195388793901</v>
      </c>
    </row>
    <row r="9112" spans="1:6" ht="12.5" x14ac:dyDescent="0.25">
      <c r="A9112" s="1">
        <v>9110</v>
      </c>
      <c r="B9112" s="1" t="s">
        <v>21210</v>
      </c>
      <c r="C9112" s="1" t="s">
        <v>6499</v>
      </c>
      <c r="D9112" s="1" t="s">
        <v>21211</v>
      </c>
      <c r="E9112" t="s">
        <v>46952</v>
      </c>
      <c r="F9112">
        <v>0.40385681390762301</v>
      </c>
    </row>
    <row r="9113" spans="1:6" ht="12.5" x14ac:dyDescent="0.25">
      <c r="A9113" s="1">
        <v>9111</v>
      </c>
      <c r="B9113" s="1" t="s">
        <v>21212</v>
      </c>
      <c r="C9113" s="1" t="s">
        <v>21213</v>
      </c>
      <c r="D9113" s="1" t="s">
        <v>21214</v>
      </c>
      <c r="E9113" t="s">
        <v>46951</v>
      </c>
      <c r="F9113">
        <v>0.59218317270278897</v>
      </c>
    </row>
    <row r="9114" spans="1:6" ht="12.5" x14ac:dyDescent="0.25">
      <c r="A9114" s="1">
        <v>9112</v>
      </c>
      <c r="B9114" s="1" t="s">
        <v>21215</v>
      </c>
      <c r="C9114" s="1" t="s">
        <v>47</v>
      </c>
      <c r="D9114" s="1" t="s">
        <v>21216</v>
      </c>
      <c r="E9114" t="s">
        <v>46951</v>
      </c>
      <c r="F9114">
        <v>0.50930356979370095</v>
      </c>
    </row>
    <row r="9115" spans="1:6" ht="12.5" x14ac:dyDescent="0.25">
      <c r="A9115" s="1">
        <v>9113</v>
      </c>
      <c r="B9115" s="1" t="s">
        <v>21217</v>
      </c>
      <c r="C9115" s="1" t="s">
        <v>21218</v>
      </c>
      <c r="D9115" s="1" t="s">
        <v>21219</v>
      </c>
      <c r="E9115" t="s">
        <v>46953</v>
      </c>
      <c r="F9115">
        <v>0.60275429487228405</v>
      </c>
    </row>
    <row r="9116" spans="1:6" ht="12.5" x14ac:dyDescent="0.25">
      <c r="A9116" s="1">
        <v>9114</v>
      </c>
      <c r="B9116" s="1" t="s">
        <v>21220</v>
      </c>
      <c r="C9116" s="1" t="s">
        <v>2703</v>
      </c>
      <c r="D9116" s="1" t="s">
        <v>21221</v>
      </c>
      <c r="E9116" t="s">
        <v>46951</v>
      </c>
      <c r="F9116">
        <v>0.50647163391113303</v>
      </c>
    </row>
    <row r="9117" spans="1:6" ht="12.5" x14ac:dyDescent="0.25">
      <c r="A9117" s="1">
        <v>9115</v>
      </c>
      <c r="B9117" s="1" t="s">
        <v>21222</v>
      </c>
      <c r="C9117" s="1" t="s">
        <v>21223</v>
      </c>
      <c r="D9117" s="1" t="s">
        <v>21224</v>
      </c>
      <c r="E9117" t="s">
        <v>46951</v>
      </c>
      <c r="F9117">
        <v>0.56525897979736295</v>
      </c>
    </row>
    <row r="9118" spans="1:6" ht="12.5" x14ac:dyDescent="0.25">
      <c r="A9118" s="1">
        <v>9116</v>
      </c>
      <c r="B9118" s="1" t="s">
        <v>21225</v>
      </c>
      <c r="C9118" s="1" t="s">
        <v>3927</v>
      </c>
      <c r="D9118" s="1" t="s">
        <v>21226</v>
      </c>
      <c r="E9118" t="s">
        <v>46952</v>
      </c>
      <c r="F9118">
        <v>0.416903465986252</v>
      </c>
    </row>
    <row r="9119" spans="1:6" ht="12.5" x14ac:dyDescent="0.25">
      <c r="A9119" s="1">
        <v>9117</v>
      </c>
      <c r="B9119" s="1" t="s">
        <v>21227</v>
      </c>
      <c r="C9119" s="1" t="s">
        <v>103</v>
      </c>
      <c r="D9119" s="1" t="s">
        <v>21228</v>
      </c>
      <c r="E9119" t="s">
        <v>46953</v>
      </c>
      <c r="F9119">
        <v>0.635817050933838</v>
      </c>
    </row>
    <row r="9120" spans="1:6" ht="12.5" x14ac:dyDescent="0.25">
      <c r="A9120" s="1">
        <v>9118</v>
      </c>
      <c r="B9120" s="1" t="s">
        <v>21229</v>
      </c>
      <c r="C9120" s="1" t="s">
        <v>16063</v>
      </c>
      <c r="D9120" s="1" t="s">
        <v>21230</v>
      </c>
      <c r="E9120" t="s">
        <v>46953</v>
      </c>
      <c r="F9120">
        <v>0.71126008033752397</v>
      </c>
    </row>
    <row r="9121" spans="1:6" ht="12.5" x14ac:dyDescent="0.25">
      <c r="A9121" s="1">
        <v>9119</v>
      </c>
      <c r="B9121" s="1" t="s">
        <v>21231</v>
      </c>
      <c r="C9121" s="1" t="s">
        <v>47</v>
      </c>
      <c r="D9121" s="1" t="s">
        <v>21232</v>
      </c>
      <c r="E9121" t="s">
        <v>46953</v>
      </c>
      <c r="F9121">
        <v>0.67849868535995495</v>
      </c>
    </row>
    <row r="9122" spans="1:6" ht="12.5" x14ac:dyDescent="0.25">
      <c r="A9122" s="1">
        <v>9120</v>
      </c>
      <c r="B9122" s="1" t="s">
        <v>21233</v>
      </c>
      <c r="C9122" s="1" t="s">
        <v>3568</v>
      </c>
      <c r="D9122" s="1" t="s">
        <v>21234</v>
      </c>
      <c r="E9122" t="s">
        <v>46953</v>
      </c>
      <c r="F9122">
        <v>0.73389393091201804</v>
      </c>
    </row>
    <row r="9123" spans="1:6" ht="12.5" x14ac:dyDescent="0.25">
      <c r="A9123" s="1">
        <v>9121</v>
      </c>
      <c r="B9123" s="1" t="s">
        <v>21235</v>
      </c>
      <c r="C9123" s="1" t="s">
        <v>21236</v>
      </c>
      <c r="D9123" s="1" t="s">
        <v>21237</v>
      </c>
      <c r="E9123" t="s">
        <v>46952</v>
      </c>
      <c r="F9123">
        <v>0.44975215196609503</v>
      </c>
    </row>
    <row r="9124" spans="1:6" ht="12.5" x14ac:dyDescent="0.25">
      <c r="A9124" s="1">
        <v>9122</v>
      </c>
      <c r="B9124" s="1" t="s">
        <v>21238</v>
      </c>
      <c r="C9124" s="1" t="s">
        <v>21239</v>
      </c>
      <c r="D9124" s="1" t="s">
        <v>21240</v>
      </c>
      <c r="E9124" t="s">
        <v>46952</v>
      </c>
      <c r="F9124">
        <v>0.40912607312202498</v>
      </c>
    </row>
    <row r="9125" spans="1:6" ht="12.5" x14ac:dyDescent="0.25">
      <c r="A9125" s="1">
        <v>9123</v>
      </c>
      <c r="B9125" s="1" t="s">
        <v>21241</v>
      </c>
      <c r="C9125" s="1" t="s">
        <v>21239</v>
      </c>
      <c r="D9125" s="1" t="s">
        <v>21242</v>
      </c>
      <c r="E9125" t="s">
        <v>46952</v>
      </c>
      <c r="F9125">
        <v>0.41836416721344</v>
      </c>
    </row>
    <row r="9126" spans="1:6" ht="12.5" x14ac:dyDescent="0.25">
      <c r="A9126" s="1">
        <v>9124</v>
      </c>
      <c r="B9126" s="1" t="s">
        <v>21243</v>
      </c>
      <c r="C9126" s="1" t="s">
        <v>5284</v>
      </c>
      <c r="D9126" s="1" t="s">
        <v>21244</v>
      </c>
      <c r="E9126" t="s">
        <v>46952</v>
      </c>
      <c r="F9126">
        <v>0.33989593386650102</v>
      </c>
    </row>
    <row r="9127" spans="1:6" ht="12.5" x14ac:dyDescent="0.25">
      <c r="A9127" s="1">
        <v>9125</v>
      </c>
      <c r="B9127" s="1" t="s">
        <v>21245</v>
      </c>
      <c r="C9127" s="1" t="s">
        <v>7972</v>
      </c>
      <c r="D9127" s="1" t="s">
        <v>21246</v>
      </c>
      <c r="E9127" t="s">
        <v>46952</v>
      </c>
      <c r="F9127">
        <v>0.39259093999862699</v>
      </c>
    </row>
    <row r="9128" spans="1:6" ht="12.5" x14ac:dyDescent="0.25">
      <c r="A9128" s="1">
        <v>9126</v>
      </c>
      <c r="B9128" s="1" t="s">
        <v>21247</v>
      </c>
      <c r="C9128" s="1" t="s">
        <v>5068</v>
      </c>
      <c r="D9128" s="1" t="s">
        <v>21248</v>
      </c>
      <c r="E9128" t="s">
        <v>46951</v>
      </c>
      <c r="F9128">
        <v>0.57552623748779297</v>
      </c>
    </row>
    <row r="9129" spans="1:6" ht="12.5" x14ac:dyDescent="0.25">
      <c r="A9129" s="1">
        <v>9127</v>
      </c>
      <c r="B9129" s="1" t="s">
        <v>21249</v>
      </c>
      <c r="C9129" s="1" t="s">
        <v>596</v>
      </c>
      <c r="D9129" s="1" t="s">
        <v>21250</v>
      </c>
      <c r="E9129" t="s">
        <v>46952</v>
      </c>
      <c r="F9129">
        <v>0.44774204492568997</v>
      </c>
    </row>
    <row r="9130" spans="1:6" ht="12.5" x14ac:dyDescent="0.25">
      <c r="A9130" s="1">
        <v>9128</v>
      </c>
      <c r="B9130" s="1" t="s">
        <v>21251</v>
      </c>
      <c r="C9130" s="1" t="s">
        <v>94</v>
      </c>
      <c r="D9130" s="1" t="s">
        <v>21252</v>
      </c>
      <c r="E9130" t="s">
        <v>46952</v>
      </c>
      <c r="F9130">
        <v>0.43260845541954002</v>
      </c>
    </row>
    <row r="9131" spans="1:6" ht="12.5" x14ac:dyDescent="0.25">
      <c r="A9131" s="1">
        <v>9129</v>
      </c>
      <c r="B9131" s="1" t="s">
        <v>21253</v>
      </c>
      <c r="C9131" s="1" t="s">
        <v>94</v>
      </c>
      <c r="D9131" s="1" t="s">
        <v>21254</v>
      </c>
      <c r="E9131" t="s">
        <v>46952</v>
      </c>
      <c r="F9131">
        <v>0.39828166365623502</v>
      </c>
    </row>
    <row r="9132" spans="1:6" ht="12.5" x14ac:dyDescent="0.25">
      <c r="A9132" s="1">
        <v>9130</v>
      </c>
      <c r="B9132" s="1" t="s">
        <v>21255</v>
      </c>
      <c r="C9132" s="1" t="s">
        <v>44</v>
      </c>
      <c r="D9132" s="1" t="s">
        <v>21256</v>
      </c>
      <c r="E9132" t="s">
        <v>46953</v>
      </c>
      <c r="F9132">
        <v>0.65724945068359397</v>
      </c>
    </row>
    <row r="9133" spans="1:6" ht="12.5" x14ac:dyDescent="0.25">
      <c r="A9133" s="1">
        <v>9131</v>
      </c>
      <c r="B9133" s="1" t="s">
        <v>21257</v>
      </c>
      <c r="C9133" s="1" t="s">
        <v>44</v>
      </c>
      <c r="D9133" s="1" t="s">
        <v>21258</v>
      </c>
      <c r="E9133" t="s">
        <v>46953</v>
      </c>
      <c r="F9133">
        <v>0.76418542861938499</v>
      </c>
    </row>
    <row r="9134" spans="1:6" ht="12.5" x14ac:dyDescent="0.25">
      <c r="A9134" s="1">
        <v>9132</v>
      </c>
      <c r="B9134" s="1" t="s">
        <v>21259</v>
      </c>
      <c r="C9134" s="1" t="s">
        <v>21260</v>
      </c>
      <c r="D9134" s="1" t="s">
        <v>21261</v>
      </c>
      <c r="E9134" t="s">
        <v>46952</v>
      </c>
      <c r="F9134">
        <v>0.33558201789856001</v>
      </c>
    </row>
    <row r="9135" spans="1:6" ht="12.5" x14ac:dyDescent="0.25">
      <c r="A9135" s="1">
        <v>9133</v>
      </c>
      <c r="B9135" s="1" t="s">
        <v>21262</v>
      </c>
      <c r="C9135" s="1" t="s">
        <v>15097</v>
      </c>
      <c r="D9135" s="1" t="s">
        <v>21263</v>
      </c>
      <c r="E9135" t="s">
        <v>46953</v>
      </c>
      <c r="F9135">
        <v>0.62642484903335605</v>
      </c>
    </row>
    <row r="9136" spans="1:6" ht="12.5" x14ac:dyDescent="0.25">
      <c r="A9136" s="1">
        <v>9134</v>
      </c>
      <c r="B9136" s="1" t="s">
        <v>21264</v>
      </c>
      <c r="C9136" s="1" t="s">
        <v>670</v>
      </c>
      <c r="D9136" s="1" t="s">
        <v>21265</v>
      </c>
      <c r="E9136" t="s">
        <v>46953</v>
      </c>
      <c r="F9136">
        <v>0.64590001106262196</v>
      </c>
    </row>
    <row r="9137" spans="1:6" ht="12.5" x14ac:dyDescent="0.25">
      <c r="A9137" s="1">
        <v>9135</v>
      </c>
      <c r="B9137" s="1" t="s">
        <v>21266</v>
      </c>
      <c r="C9137" s="1" t="s">
        <v>7972</v>
      </c>
      <c r="D9137" s="1" t="s">
        <v>21267</v>
      </c>
      <c r="E9137" t="s">
        <v>46951</v>
      </c>
      <c r="F9137">
        <v>0.47245857119560197</v>
      </c>
    </row>
    <row r="9138" spans="1:6" ht="12.5" x14ac:dyDescent="0.25">
      <c r="A9138" s="1">
        <v>9136</v>
      </c>
      <c r="B9138" s="1" t="s">
        <v>21268</v>
      </c>
      <c r="C9138" s="1" t="s">
        <v>857</v>
      </c>
      <c r="D9138" s="1" t="s">
        <v>21269</v>
      </c>
      <c r="E9138" t="s">
        <v>46952</v>
      </c>
      <c r="F9138">
        <v>0.31523638963699302</v>
      </c>
    </row>
    <row r="9139" spans="1:6" ht="12.5" x14ac:dyDescent="0.25">
      <c r="A9139" s="1">
        <v>9137</v>
      </c>
      <c r="B9139" s="1" t="s">
        <v>21270</v>
      </c>
      <c r="C9139" s="1" t="s">
        <v>21271</v>
      </c>
      <c r="D9139" s="1" t="s">
        <v>21272</v>
      </c>
      <c r="E9139" t="s">
        <v>46951</v>
      </c>
      <c r="F9139">
        <v>0.55963510274887096</v>
      </c>
    </row>
    <row r="9140" spans="1:6" ht="12.5" x14ac:dyDescent="0.25">
      <c r="A9140" s="1">
        <v>9138</v>
      </c>
      <c r="B9140" s="1" t="s">
        <v>21273</v>
      </c>
      <c r="C9140" s="1" t="s">
        <v>21274</v>
      </c>
      <c r="D9140" s="1" t="s">
        <v>21275</v>
      </c>
      <c r="E9140" t="s">
        <v>46953</v>
      </c>
      <c r="F9140">
        <v>0.69860923290252697</v>
      </c>
    </row>
    <row r="9141" spans="1:6" ht="12.5" x14ac:dyDescent="0.25">
      <c r="A9141" s="1">
        <v>9139</v>
      </c>
      <c r="B9141" s="1" t="s">
        <v>21276</v>
      </c>
      <c r="C9141" s="1" t="s">
        <v>6675</v>
      </c>
      <c r="D9141" s="1" t="s">
        <v>21277</v>
      </c>
      <c r="E9141" t="s">
        <v>46952</v>
      </c>
      <c r="F9141">
        <v>0.332794159650803</v>
      </c>
    </row>
    <row r="9142" spans="1:6" ht="12.5" x14ac:dyDescent="0.25">
      <c r="A9142" s="1">
        <v>9140</v>
      </c>
      <c r="B9142" s="1" t="s">
        <v>21278</v>
      </c>
      <c r="C9142" s="1" t="s">
        <v>11067</v>
      </c>
      <c r="D9142" s="1" t="s">
        <v>21279</v>
      </c>
      <c r="E9142" t="s">
        <v>46953</v>
      </c>
      <c r="F9142">
        <v>0.64426457881927501</v>
      </c>
    </row>
    <row r="9143" spans="1:6" ht="12.5" x14ac:dyDescent="0.25">
      <c r="A9143" s="1">
        <v>9141</v>
      </c>
      <c r="B9143" s="1" t="s">
        <v>21280</v>
      </c>
      <c r="C9143" s="1" t="s">
        <v>21281</v>
      </c>
      <c r="D9143" s="1" t="s">
        <v>21282</v>
      </c>
      <c r="E9143" t="s">
        <v>46951</v>
      </c>
      <c r="F9143">
        <v>0.50682282447814897</v>
      </c>
    </row>
    <row r="9144" spans="1:6" ht="12.5" x14ac:dyDescent="0.25">
      <c r="A9144" s="1">
        <v>9142</v>
      </c>
      <c r="B9144" s="1" t="s">
        <v>21283</v>
      </c>
      <c r="C9144" s="1" t="s">
        <v>21284</v>
      </c>
      <c r="D9144" s="1" t="s">
        <v>21285</v>
      </c>
      <c r="E9144" t="s">
        <v>46952</v>
      </c>
      <c r="F9144">
        <v>0.26831954717636097</v>
      </c>
    </row>
    <row r="9145" spans="1:6" ht="12.5" x14ac:dyDescent="0.25">
      <c r="A9145" s="1">
        <v>9143</v>
      </c>
      <c r="B9145" s="1" t="s">
        <v>21286</v>
      </c>
      <c r="C9145" s="1" t="s">
        <v>21287</v>
      </c>
      <c r="D9145" s="1" t="s">
        <v>21288</v>
      </c>
      <c r="E9145" t="s">
        <v>46952</v>
      </c>
      <c r="F9145">
        <v>0.42053255438804599</v>
      </c>
    </row>
    <row r="9146" spans="1:6" ht="12.5" x14ac:dyDescent="0.25">
      <c r="A9146" s="1">
        <v>9144</v>
      </c>
      <c r="B9146" s="1" t="s">
        <v>21289</v>
      </c>
      <c r="C9146" s="1" t="s">
        <v>6499</v>
      </c>
      <c r="D9146" s="1" t="s">
        <v>21290</v>
      </c>
      <c r="E9146" t="s">
        <v>46951</v>
      </c>
      <c r="F9146">
        <v>0.47931522130966198</v>
      </c>
    </row>
    <row r="9147" spans="1:6" ht="12.5" x14ac:dyDescent="0.25">
      <c r="A9147" s="1">
        <v>9145</v>
      </c>
      <c r="B9147" s="1" t="s">
        <v>21291</v>
      </c>
      <c r="C9147" s="1" t="s">
        <v>5840</v>
      </c>
      <c r="D9147" s="1" t="s">
        <v>21292</v>
      </c>
      <c r="E9147" t="s">
        <v>46951</v>
      </c>
      <c r="F9147">
        <v>0.592787206172943</v>
      </c>
    </row>
    <row r="9148" spans="1:6" ht="12.5" x14ac:dyDescent="0.25">
      <c r="A9148" s="1">
        <v>9146</v>
      </c>
      <c r="B9148" s="1" t="s">
        <v>21293</v>
      </c>
      <c r="C9148" s="1" t="s">
        <v>3829</v>
      </c>
      <c r="D9148" s="1" t="s">
        <v>21294</v>
      </c>
      <c r="E9148" t="s">
        <v>46953</v>
      </c>
      <c r="F9148">
        <v>0.83876091241836503</v>
      </c>
    </row>
    <row r="9149" spans="1:6" ht="12.5" x14ac:dyDescent="0.25">
      <c r="A9149" s="1">
        <v>9147</v>
      </c>
      <c r="B9149" s="1" t="s">
        <v>21295</v>
      </c>
      <c r="C9149" s="1" t="s">
        <v>103</v>
      </c>
      <c r="D9149" s="1" t="s">
        <v>21296</v>
      </c>
      <c r="E9149" t="s">
        <v>46951</v>
      </c>
      <c r="F9149">
        <v>0.53634274005889904</v>
      </c>
    </row>
    <row r="9150" spans="1:6" ht="12.5" x14ac:dyDescent="0.25">
      <c r="A9150" s="1">
        <v>9148</v>
      </c>
      <c r="B9150" s="1" t="s">
        <v>21297</v>
      </c>
      <c r="C9150" s="1" t="s">
        <v>3036</v>
      </c>
      <c r="D9150" s="1" t="s">
        <v>21298</v>
      </c>
      <c r="E9150" t="s">
        <v>46951</v>
      </c>
      <c r="F9150">
        <v>0.52893877029418901</v>
      </c>
    </row>
    <row r="9151" spans="1:6" ht="12.5" x14ac:dyDescent="0.25">
      <c r="A9151" s="1">
        <v>9149</v>
      </c>
      <c r="B9151" s="1" t="s">
        <v>21299</v>
      </c>
      <c r="C9151" s="1" t="s">
        <v>14702</v>
      </c>
      <c r="D9151" s="1" t="s">
        <v>21300</v>
      </c>
      <c r="E9151" t="s">
        <v>46951</v>
      </c>
      <c r="F9151">
        <v>0.45245578885078402</v>
      </c>
    </row>
    <row r="9152" spans="1:6" ht="12.5" x14ac:dyDescent="0.25">
      <c r="A9152" s="1">
        <v>9150</v>
      </c>
      <c r="B9152" s="1" t="s">
        <v>21301</v>
      </c>
      <c r="C9152" s="1" t="s">
        <v>16823</v>
      </c>
      <c r="D9152" s="1" t="s">
        <v>21302</v>
      </c>
      <c r="E9152" t="s">
        <v>46953</v>
      </c>
      <c r="F9152">
        <v>0.63746345043182395</v>
      </c>
    </row>
    <row r="9153" spans="1:6" ht="12.5" x14ac:dyDescent="0.25">
      <c r="A9153" s="1">
        <v>9151</v>
      </c>
      <c r="B9153" s="1" t="s">
        <v>21303</v>
      </c>
      <c r="C9153" s="1" t="s">
        <v>21304</v>
      </c>
      <c r="D9153" s="1" t="s">
        <v>21305</v>
      </c>
      <c r="E9153" t="s">
        <v>46951</v>
      </c>
      <c r="F9153">
        <v>0.47492927312851002</v>
      </c>
    </row>
    <row r="9154" spans="1:6" ht="12.5" x14ac:dyDescent="0.25">
      <c r="A9154" s="1">
        <v>9152</v>
      </c>
      <c r="B9154" s="1" t="s">
        <v>21306</v>
      </c>
      <c r="C9154" s="1" t="s">
        <v>4615</v>
      </c>
      <c r="D9154" s="1" t="s">
        <v>21307</v>
      </c>
      <c r="E9154" t="s">
        <v>46951</v>
      </c>
      <c r="F9154">
        <v>0.51946729421615601</v>
      </c>
    </row>
    <row r="9155" spans="1:6" ht="12.5" x14ac:dyDescent="0.25">
      <c r="A9155" s="1">
        <v>9153</v>
      </c>
      <c r="B9155" s="1" t="s">
        <v>21308</v>
      </c>
      <c r="C9155" s="1" t="s">
        <v>21309</v>
      </c>
      <c r="D9155" s="1" t="s">
        <v>21310</v>
      </c>
      <c r="E9155" t="s">
        <v>46951</v>
      </c>
      <c r="F9155">
        <v>0.583878874778748</v>
      </c>
    </row>
    <row r="9156" spans="1:6" ht="12.5" x14ac:dyDescent="0.25">
      <c r="A9156" s="1">
        <v>9154</v>
      </c>
      <c r="B9156" s="1" t="s">
        <v>21311</v>
      </c>
      <c r="C9156" s="1" t="s">
        <v>2870</v>
      </c>
      <c r="D9156" s="1" t="s">
        <v>21312</v>
      </c>
      <c r="E9156" t="s">
        <v>46953</v>
      </c>
      <c r="F9156">
        <v>0.78244715929031405</v>
      </c>
    </row>
    <row r="9157" spans="1:6" ht="12.5" x14ac:dyDescent="0.25">
      <c r="A9157" s="1">
        <v>9155</v>
      </c>
      <c r="B9157" s="1" t="s">
        <v>21313</v>
      </c>
      <c r="C9157" s="1" t="s">
        <v>1784</v>
      </c>
      <c r="D9157" s="1" t="s">
        <v>21314</v>
      </c>
      <c r="E9157" t="s">
        <v>46952</v>
      </c>
      <c r="F9157">
        <v>0.357233107089996</v>
      </c>
    </row>
    <row r="9158" spans="1:6" ht="12.5" x14ac:dyDescent="0.25">
      <c r="A9158" s="1">
        <v>9156</v>
      </c>
      <c r="B9158" s="1" t="s">
        <v>21315</v>
      </c>
      <c r="C9158" s="1" t="s">
        <v>14414</v>
      </c>
      <c r="D9158" s="1" t="s">
        <v>21316</v>
      </c>
      <c r="E9158" t="s">
        <v>46951</v>
      </c>
      <c r="F9158">
        <v>0.48221209645271301</v>
      </c>
    </row>
    <row r="9159" spans="1:6" ht="12.5" x14ac:dyDescent="0.25">
      <c r="A9159" s="1">
        <v>9157</v>
      </c>
      <c r="B9159" s="1" t="s">
        <v>21317</v>
      </c>
      <c r="C9159" s="1" t="s">
        <v>16928</v>
      </c>
      <c r="D9159" s="1" t="s">
        <v>21318</v>
      </c>
      <c r="E9159" t="s">
        <v>46952</v>
      </c>
      <c r="F9159">
        <v>0.41327977180481001</v>
      </c>
    </row>
    <row r="9160" spans="1:6" ht="12.5" x14ac:dyDescent="0.25">
      <c r="A9160" s="1">
        <v>9158</v>
      </c>
      <c r="B9160" s="1" t="s">
        <v>21319</v>
      </c>
      <c r="C9160" s="1" t="s">
        <v>77</v>
      </c>
      <c r="D9160" s="1" t="s">
        <v>21320</v>
      </c>
      <c r="E9160" t="s">
        <v>46951</v>
      </c>
      <c r="F9160">
        <v>0.559955954551697</v>
      </c>
    </row>
    <row r="9161" spans="1:6" ht="12.5" x14ac:dyDescent="0.25">
      <c r="A9161" s="1">
        <v>9159</v>
      </c>
      <c r="B9161" s="1" t="s">
        <v>21321</v>
      </c>
      <c r="C9161" s="1" t="s">
        <v>14495</v>
      </c>
      <c r="D9161" s="1" t="s">
        <v>21322</v>
      </c>
      <c r="E9161" t="s">
        <v>46951</v>
      </c>
      <c r="F9161">
        <v>0.56329751014709495</v>
      </c>
    </row>
    <row r="9162" spans="1:6" ht="12.5" x14ac:dyDescent="0.25">
      <c r="A9162" s="1">
        <v>9160</v>
      </c>
      <c r="B9162" s="1" t="s">
        <v>21323</v>
      </c>
      <c r="C9162" s="1" t="s">
        <v>14097</v>
      </c>
      <c r="D9162" s="1" t="s">
        <v>21324</v>
      </c>
      <c r="E9162" t="s">
        <v>46951</v>
      </c>
      <c r="F9162">
        <v>0.49659386277198803</v>
      </c>
    </row>
    <row r="9163" spans="1:6" ht="12.5" x14ac:dyDescent="0.25">
      <c r="A9163" s="1">
        <v>9161</v>
      </c>
      <c r="B9163" s="1" t="s">
        <v>21325</v>
      </c>
      <c r="C9163" s="1" t="s">
        <v>21326</v>
      </c>
      <c r="D9163" s="1" t="s">
        <v>21327</v>
      </c>
      <c r="E9163" t="s">
        <v>46952</v>
      </c>
      <c r="F9163">
        <v>0.220352113246918</v>
      </c>
    </row>
    <row r="9164" spans="1:6" ht="12.5" x14ac:dyDescent="0.25">
      <c r="A9164" s="1">
        <v>9162</v>
      </c>
      <c r="B9164" s="1" t="s">
        <v>21328</v>
      </c>
      <c r="C9164" s="1" t="s">
        <v>21329</v>
      </c>
      <c r="D9164" s="1" t="s">
        <v>21330</v>
      </c>
      <c r="E9164" t="s">
        <v>46952</v>
      </c>
      <c r="F9164">
        <v>0.401593267917633</v>
      </c>
    </row>
    <row r="9165" spans="1:6" ht="12.5" x14ac:dyDescent="0.25">
      <c r="A9165" s="1">
        <v>9163</v>
      </c>
      <c r="B9165" s="1" t="s">
        <v>21331</v>
      </c>
      <c r="C9165" s="1" t="s">
        <v>444</v>
      </c>
      <c r="D9165" s="1" t="s">
        <v>21332</v>
      </c>
      <c r="E9165" t="s">
        <v>46953</v>
      </c>
      <c r="F9165">
        <v>0.74039667844772294</v>
      </c>
    </row>
    <row r="9166" spans="1:6" ht="12.5" x14ac:dyDescent="0.25">
      <c r="A9166" s="1">
        <v>9164</v>
      </c>
      <c r="B9166" s="1" t="s">
        <v>21333</v>
      </c>
      <c r="C9166" s="1" t="s">
        <v>1876</v>
      </c>
      <c r="D9166" s="1" t="s">
        <v>21334</v>
      </c>
      <c r="E9166" t="s">
        <v>46953</v>
      </c>
      <c r="F9166">
        <v>0.69476002454757702</v>
      </c>
    </row>
    <row r="9167" spans="1:6" ht="12.5" x14ac:dyDescent="0.25">
      <c r="A9167" s="1">
        <v>9165</v>
      </c>
      <c r="B9167" s="1" t="s">
        <v>21335</v>
      </c>
      <c r="C9167" s="1" t="s">
        <v>5284</v>
      </c>
      <c r="D9167" s="1" t="s">
        <v>21336</v>
      </c>
      <c r="E9167" t="s">
        <v>46952</v>
      </c>
      <c r="F9167">
        <v>0.34957522153854398</v>
      </c>
    </row>
    <row r="9168" spans="1:6" ht="12.5" x14ac:dyDescent="0.25">
      <c r="A9168" s="1">
        <v>9166</v>
      </c>
      <c r="B9168" s="1" t="s">
        <v>21337</v>
      </c>
      <c r="C9168" s="1" t="s">
        <v>21338</v>
      </c>
      <c r="D9168" s="1" t="s">
        <v>21339</v>
      </c>
      <c r="E9168" t="s">
        <v>46951</v>
      </c>
      <c r="F9168">
        <v>0.525140821933746</v>
      </c>
    </row>
    <row r="9169" spans="1:6" ht="12.5" x14ac:dyDescent="0.25">
      <c r="A9169" s="1">
        <v>9167</v>
      </c>
      <c r="B9169" s="1" t="s">
        <v>21340</v>
      </c>
      <c r="C9169" s="1" t="s">
        <v>16732</v>
      </c>
      <c r="D9169" s="1" t="s">
        <v>21341</v>
      </c>
      <c r="E9169" t="s">
        <v>46951</v>
      </c>
      <c r="F9169">
        <v>0.55022758245468095</v>
      </c>
    </row>
    <row r="9170" spans="1:6" ht="12.5" x14ac:dyDescent="0.25">
      <c r="A9170" s="1">
        <v>9168</v>
      </c>
      <c r="B9170" s="1" t="s">
        <v>21342</v>
      </c>
      <c r="C9170" s="1" t="s">
        <v>2870</v>
      </c>
      <c r="D9170" s="1" t="s">
        <v>21343</v>
      </c>
      <c r="E9170" t="s">
        <v>46951</v>
      </c>
      <c r="F9170">
        <v>0.48041519522666898</v>
      </c>
    </row>
    <row r="9171" spans="1:6" ht="12.5" x14ac:dyDescent="0.25">
      <c r="A9171" s="1">
        <v>9169</v>
      </c>
      <c r="B9171" s="1" t="s">
        <v>21344</v>
      </c>
      <c r="C9171" s="1" t="s">
        <v>16732</v>
      </c>
      <c r="D9171" s="1" t="s">
        <v>21345</v>
      </c>
      <c r="E9171" t="s">
        <v>46952</v>
      </c>
      <c r="F9171">
        <v>0.41413080692291299</v>
      </c>
    </row>
    <row r="9172" spans="1:6" ht="12.5" x14ac:dyDescent="0.25">
      <c r="A9172" s="1">
        <v>9170</v>
      </c>
      <c r="B9172" s="1" t="s">
        <v>21346</v>
      </c>
      <c r="C9172" s="1" t="s">
        <v>21347</v>
      </c>
      <c r="D9172" s="1" t="s">
        <v>21348</v>
      </c>
      <c r="E9172" t="s">
        <v>46952</v>
      </c>
      <c r="F9172">
        <v>0.30771657824516302</v>
      </c>
    </row>
    <row r="9173" spans="1:6" ht="12.5" x14ac:dyDescent="0.25">
      <c r="A9173" s="1">
        <v>9171</v>
      </c>
      <c r="B9173" s="1" t="s">
        <v>21349</v>
      </c>
      <c r="C9173" s="1" t="s">
        <v>21350</v>
      </c>
      <c r="D9173" s="1" t="s">
        <v>21351</v>
      </c>
      <c r="E9173" t="s">
        <v>46951</v>
      </c>
      <c r="F9173">
        <v>0.49703666567802401</v>
      </c>
    </row>
    <row r="9174" spans="1:6" ht="12.5" x14ac:dyDescent="0.25">
      <c r="A9174" s="1">
        <v>9172</v>
      </c>
      <c r="B9174" s="1" t="s">
        <v>21352</v>
      </c>
      <c r="C9174" s="1" t="s">
        <v>21353</v>
      </c>
      <c r="D9174" s="1" t="s">
        <v>21354</v>
      </c>
      <c r="E9174" t="s">
        <v>46953</v>
      </c>
      <c r="F9174">
        <v>0.74424695968627896</v>
      </c>
    </row>
    <row r="9175" spans="1:6" ht="12.5" x14ac:dyDescent="0.25">
      <c r="A9175" s="1">
        <v>9173</v>
      </c>
      <c r="B9175" s="1" t="s">
        <v>21355</v>
      </c>
      <c r="C9175" s="1" t="s">
        <v>17101</v>
      </c>
      <c r="D9175" s="1" t="s">
        <v>21356</v>
      </c>
      <c r="E9175" t="s">
        <v>46951</v>
      </c>
      <c r="F9175">
        <v>0.475065767765045</v>
      </c>
    </row>
    <row r="9176" spans="1:6" ht="12.5" x14ac:dyDescent="0.25">
      <c r="A9176" s="1">
        <v>9174</v>
      </c>
      <c r="B9176" s="1" t="s">
        <v>21357</v>
      </c>
      <c r="C9176" s="1" t="s">
        <v>20</v>
      </c>
      <c r="D9176" s="1" t="s">
        <v>21358</v>
      </c>
      <c r="E9176" t="s">
        <v>46953</v>
      </c>
      <c r="F9176">
        <v>0.60203343629837003</v>
      </c>
    </row>
    <row r="9177" spans="1:6" ht="12.5" x14ac:dyDescent="0.25">
      <c r="A9177" s="1">
        <v>9175</v>
      </c>
      <c r="B9177" s="1" t="s">
        <v>21359</v>
      </c>
      <c r="C9177" s="1" t="s">
        <v>17101</v>
      </c>
      <c r="D9177" s="1" t="s">
        <v>21360</v>
      </c>
      <c r="E9177" t="s">
        <v>46951</v>
      </c>
      <c r="F9177">
        <v>0.55866360664367698</v>
      </c>
    </row>
    <row r="9178" spans="1:6" ht="12.5" x14ac:dyDescent="0.25">
      <c r="A9178" s="1">
        <v>9176</v>
      </c>
      <c r="B9178" s="1" t="s">
        <v>21361</v>
      </c>
      <c r="C9178" s="1" t="s">
        <v>21362</v>
      </c>
      <c r="D9178" s="1" t="s">
        <v>21363</v>
      </c>
      <c r="E9178" t="s">
        <v>46952</v>
      </c>
      <c r="F9178">
        <v>0.134414628148079</v>
      </c>
    </row>
    <row r="9179" spans="1:6" ht="12.5" x14ac:dyDescent="0.25">
      <c r="A9179" s="1">
        <v>9177</v>
      </c>
      <c r="B9179" s="1" t="s">
        <v>21364</v>
      </c>
      <c r="C9179" s="1" t="s">
        <v>271</v>
      </c>
      <c r="D9179" s="1" t="s">
        <v>21365</v>
      </c>
      <c r="E9179" t="s">
        <v>46951</v>
      </c>
      <c r="F9179">
        <v>0.57968306541442904</v>
      </c>
    </row>
    <row r="9180" spans="1:6" ht="12.5" x14ac:dyDescent="0.25">
      <c r="A9180" s="1">
        <v>9178</v>
      </c>
      <c r="B9180" s="1" t="s">
        <v>21366</v>
      </c>
      <c r="C9180" s="1" t="s">
        <v>21367</v>
      </c>
      <c r="D9180" s="1" t="s">
        <v>21368</v>
      </c>
      <c r="E9180" t="s">
        <v>46953</v>
      </c>
      <c r="F9180">
        <v>0.73615950345992998</v>
      </c>
    </row>
    <row r="9181" spans="1:6" ht="12.5" x14ac:dyDescent="0.25">
      <c r="A9181" s="1">
        <v>9179</v>
      </c>
      <c r="B9181" s="1" t="s">
        <v>21369</v>
      </c>
      <c r="C9181" s="1" t="s">
        <v>103</v>
      </c>
      <c r="D9181" s="1" t="s">
        <v>21370</v>
      </c>
      <c r="E9181" t="s">
        <v>46953</v>
      </c>
      <c r="F9181">
        <v>0.62851166725158703</v>
      </c>
    </row>
    <row r="9182" spans="1:6" ht="12.5" x14ac:dyDescent="0.25">
      <c r="A9182" s="1">
        <v>9180</v>
      </c>
      <c r="B9182" s="1" t="s">
        <v>21371</v>
      </c>
      <c r="C9182" s="1" t="s">
        <v>21372</v>
      </c>
      <c r="D9182" s="1" t="s">
        <v>21373</v>
      </c>
      <c r="E9182" t="s">
        <v>46951</v>
      </c>
      <c r="F9182">
        <v>0.452811479568481</v>
      </c>
    </row>
    <row r="9183" spans="1:6" ht="12.5" x14ac:dyDescent="0.25">
      <c r="A9183" s="1">
        <v>9181</v>
      </c>
      <c r="B9183" s="1" t="s">
        <v>21374</v>
      </c>
      <c r="C9183" s="1" t="s">
        <v>21375</v>
      </c>
      <c r="D9183" s="1" t="s">
        <v>21376</v>
      </c>
      <c r="E9183" t="s">
        <v>46951</v>
      </c>
      <c r="F9183">
        <v>0.50909209251403797</v>
      </c>
    </row>
    <row r="9184" spans="1:6" ht="12.5" x14ac:dyDescent="0.25">
      <c r="A9184" s="1">
        <v>9182</v>
      </c>
      <c r="B9184" s="1" t="s">
        <v>21377</v>
      </c>
      <c r="C9184" s="1" t="s">
        <v>18437</v>
      </c>
      <c r="D9184" s="1" t="s">
        <v>21378</v>
      </c>
      <c r="E9184" t="s">
        <v>46951</v>
      </c>
      <c r="F9184">
        <v>0.57854890823364302</v>
      </c>
    </row>
    <row r="9185" spans="1:6" ht="12.5" x14ac:dyDescent="0.25">
      <c r="A9185" s="1">
        <v>9183</v>
      </c>
      <c r="B9185" s="1" t="s">
        <v>21379</v>
      </c>
      <c r="C9185" s="1" t="s">
        <v>21380</v>
      </c>
      <c r="D9185" s="1" t="s">
        <v>21381</v>
      </c>
      <c r="E9185" t="s">
        <v>46951</v>
      </c>
      <c r="F9185">
        <v>0.55350947380065896</v>
      </c>
    </row>
    <row r="9186" spans="1:6" ht="12.5" x14ac:dyDescent="0.25">
      <c r="A9186" s="1">
        <v>9184</v>
      </c>
      <c r="B9186" s="1" t="s">
        <v>21382</v>
      </c>
      <c r="C9186" s="1" t="s">
        <v>15754</v>
      </c>
      <c r="D9186" s="1" t="s">
        <v>21383</v>
      </c>
      <c r="E9186" t="s">
        <v>46951</v>
      </c>
      <c r="F9186">
        <v>0.47471383213996898</v>
      </c>
    </row>
    <row r="9187" spans="1:6" ht="12.5" x14ac:dyDescent="0.25">
      <c r="A9187" s="1">
        <v>9185</v>
      </c>
      <c r="B9187" s="1" t="s">
        <v>21384</v>
      </c>
      <c r="C9187" s="1" t="s">
        <v>21385</v>
      </c>
      <c r="D9187" s="1" t="s">
        <v>21386</v>
      </c>
      <c r="E9187" t="s">
        <v>46951</v>
      </c>
      <c r="F9187">
        <v>0.49992492794990501</v>
      </c>
    </row>
    <row r="9188" spans="1:6" ht="12.5" x14ac:dyDescent="0.25">
      <c r="A9188" s="1">
        <v>9186</v>
      </c>
      <c r="B9188" s="1" t="s">
        <v>21387</v>
      </c>
      <c r="C9188" s="1" t="s">
        <v>15726</v>
      </c>
      <c r="D9188" s="1" t="s">
        <v>21388</v>
      </c>
      <c r="E9188" t="s">
        <v>46953</v>
      </c>
      <c r="F9188">
        <v>0.620136678218842</v>
      </c>
    </row>
    <row r="9189" spans="1:6" ht="12.5" x14ac:dyDescent="0.25">
      <c r="A9189" s="1">
        <v>9187</v>
      </c>
      <c r="B9189" s="1" t="s">
        <v>21389</v>
      </c>
      <c r="C9189" s="1" t="s">
        <v>20</v>
      </c>
      <c r="D9189" s="1" t="s">
        <v>21390</v>
      </c>
      <c r="E9189" t="s">
        <v>46951</v>
      </c>
      <c r="F9189">
        <v>0.52941316366195701</v>
      </c>
    </row>
    <row r="9190" spans="1:6" ht="12.5" x14ac:dyDescent="0.25">
      <c r="A9190" s="1">
        <v>9188</v>
      </c>
      <c r="B9190" s="1" t="s">
        <v>21391</v>
      </c>
      <c r="C9190" s="1" t="s">
        <v>20</v>
      </c>
      <c r="D9190" s="1" t="s">
        <v>21392</v>
      </c>
      <c r="E9190" t="s">
        <v>46953</v>
      </c>
      <c r="F9190">
        <v>0.87678635120391801</v>
      </c>
    </row>
    <row r="9191" spans="1:6" ht="12.5" x14ac:dyDescent="0.25">
      <c r="A9191" s="1">
        <v>9189</v>
      </c>
      <c r="B9191" s="1" t="s">
        <v>21393</v>
      </c>
      <c r="C9191" s="1" t="s">
        <v>20</v>
      </c>
      <c r="D9191" s="1" t="s">
        <v>21394</v>
      </c>
      <c r="E9191" t="s">
        <v>46951</v>
      </c>
      <c r="F9191">
        <v>0.56759744882583596</v>
      </c>
    </row>
    <row r="9192" spans="1:6" ht="12.5" x14ac:dyDescent="0.25">
      <c r="A9192" s="1">
        <v>9190</v>
      </c>
      <c r="B9192" s="1" t="s">
        <v>21395</v>
      </c>
      <c r="C9192" s="1" t="s">
        <v>20</v>
      </c>
      <c r="D9192" s="1" t="s">
        <v>21396</v>
      </c>
      <c r="E9192" t="s">
        <v>46952</v>
      </c>
      <c r="F9192">
        <v>0.44115540385246299</v>
      </c>
    </row>
    <row r="9193" spans="1:6" ht="12.5" x14ac:dyDescent="0.25">
      <c r="A9193" s="1">
        <v>9191</v>
      </c>
      <c r="B9193" s="1" t="s">
        <v>21397</v>
      </c>
      <c r="C9193" s="1" t="s">
        <v>77</v>
      </c>
      <c r="D9193" s="1" t="s">
        <v>21398</v>
      </c>
      <c r="E9193" t="s">
        <v>46953</v>
      </c>
      <c r="F9193">
        <v>0.672524154186249</v>
      </c>
    </row>
    <row r="9194" spans="1:6" ht="12.5" x14ac:dyDescent="0.25">
      <c r="A9194" s="1">
        <v>9192</v>
      </c>
      <c r="B9194" s="1" t="s">
        <v>21399</v>
      </c>
      <c r="C9194" s="1" t="s">
        <v>94</v>
      </c>
      <c r="D9194" s="1" t="s">
        <v>21400</v>
      </c>
      <c r="E9194" t="s">
        <v>46951</v>
      </c>
      <c r="F9194">
        <v>0.52510148286819502</v>
      </c>
    </row>
    <row r="9195" spans="1:6" ht="12.5" x14ac:dyDescent="0.25">
      <c r="A9195" s="1">
        <v>9193</v>
      </c>
      <c r="B9195" s="1" t="s">
        <v>21401</v>
      </c>
      <c r="C9195" s="1" t="s">
        <v>20</v>
      </c>
      <c r="D9195" s="1" t="s">
        <v>21402</v>
      </c>
      <c r="E9195" t="s">
        <v>46952</v>
      </c>
      <c r="F9195">
        <v>0.216149091720581</v>
      </c>
    </row>
    <row r="9196" spans="1:6" ht="12.5" x14ac:dyDescent="0.25">
      <c r="A9196" s="1">
        <v>9194</v>
      </c>
      <c r="B9196" s="1" t="s">
        <v>21403</v>
      </c>
      <c r="C9196" s="1" t="s">
        <v>3725</v>
      </c>
      <c r="D9196" s="1" t="s">
        <v>21404</v>
      </c>
      <c r="E9196" t="s">
        <v>46951</v>
      </c>
      <c r="F9196">
        <v>0.45520272850990301</v>
      </c>
    </row>
    <row r="9197" spans="1:6" ht="12.5" x14ac:dyDescent="0.25">
      <c r="A9197" s="1">
        <v>9195</v>
      </c>
      <c r="B9197" s="1" t="s">
        <v>21405</v>
      </c>
      <c r="C9197" s="1" t="s">
        <v>21406</v>
      </c>
      <c r="D9197" s="1" t="s">
        <v>21407</v>
      </c>
      <c r="E9197" t="s">
        <v>46952</v>
      </c>
      <c r="F9197">
        <v>0.32653433084487898</v>
      </c>
    </row>
    <row r="9198" spans="1:6" ht="12.5" x14ac:dyDescent="0.25">
      <c r="A9198" s="1">
        <v>9196</v>
      </c>
      <c r="B9198" s="1" t="s">
        <v>21408</v>
      </c>
      <c r="C9198" s="1" t="s">
        <v>21409</v>
      </c>
      <c r="D9198" s="1" t="s">
        <v>21410</v>
      </c>
      <c r="E9198" t="s">
        <v>46951</v>
      </c>
      <c r="F9198">
        <v>0.48826354742050199</v>
      </c>
    </row>
    <row r="9199" spans="1:6" ht="12.5" x14ac:dyDescent="0.25">
      <c r="A9199" s="1">
        <v>9197</v>
      </c>
      <c r="B9199" s="1" t="s">
        <v>21411</v>
      </c>
      <c r="C9199" s="1" t="s">
        <v>21178</v>
      </c>
      <c r="D9199" s="1" t="s">
        <v>21412</v>
      </c>
      <c r="E9199" t="s">
        <v>46951</v>
      </c>
      <c r="F9199">
        <v>0.56013149023055997</v>
      </c>
    </row>
    <row r="9200" spans="1:6" ht="12.5" x14ac:dyDescent="0.25">
      <c r="A9200" s="1">
        <v>9198</v>
      </c>
      <c r="B9200" s="1" t="s">
        <v>21413</v>
      </c>
      <c r="C9200" s="1" t="s">
        <v>21414</v>
      </c>
      <c r="D9200" s="1" t="s">
        <v>21415</v>
      </c>
      <c r="E9200" t="s">
        <v>46951</v>
      </c>
      <c r="F9200">
        <v>0.461428433656693</v>
      </c>
    </row>
    <row r="9201" spans="1:6" ht="12.5" x14ac:dyDescent="0.25">
      <c r="A9201" s="1">
        <v>9199</v>
      </c>
      <c r="B9201" s="1" t="s">
        <v>21416</v>
      </c>
      <c r="C9201" s="1" t="s">
        <v>7323</v>
      </c>
      <c r="D9201" s="1" t="s">
        <v>21417</v>
      </c>
      <c r="E9201" t="s">
        <v>46952</v>
      </c>
      <c r="F9201">
        <v>0.28997692465782199</v>
      </c>
    </row>
    <row r="9202" spans="1:6" ht="12.5" x14ac:dyDescent="0.25">
      <c r="A9202" s="1">
        <v>9200</v>
      </c>
      <c r="B9202" s="1" t="s">
        <v>21418</v>
      </c>
      <c r="C9202" s="1" t="s">
        <v>4615</v>
      </c>
      <c r="D9202" s="1" t="s">
        <v>21419</v>
      </c>
      <c r="E9202" t="s">
        <v>46951</v>
      </c>
      <c r="F9202">
        <v>0.59335970878601096</v>
      </c>
    </row>
    <row r="9203" spans="1:6" ht="12.5" x14ac:dyDescent="0.25">
      <c r="A9203" s="1">
        <v>9201</v>
      </c>
      <c r="B9203" s="1" t="s">
        <v>21420</v>
      </c>
      <c r="C9203" s="1" t="s">
        <v>21421</v>
      </c>
      <c r="D9203" s="1" t="s">
        <v>21422</v>
      </c>
      <c r="E9203" t="s">
        <v>46953</v>
      </c>
      <c r="F9203">
        <v>0.63570779561996504</v>
      </c>
    </row>
    <row r="9204" spans="1:6" ht="12.5" x14ac:dyDescent="0.25">
      <c r="A9204" s="1">
        <v>9202</v>
      </c>
      <c r="B9204" s="1" t="s">
        <v>21423</v>
      </c>
      <c r="C9204" s="1" t="s">
        <v>20</v>
      </c>
      <c r="D9204" s="1" t="s">
        <v>21424</v>
      </c>
      <c r="E9204" t="s">
        <v>46951</v>
      </c>
      <c r="F9204">
        <v>0.57412934303283703</v>
      </c>
    </row>
    <row r="9205" spans="1:6" ht="12.5" x14ac:dyDescent="0.25">
      <c r="A9205" s="1">
        <v>9203</v>
      </c>
      <c r="B9205" s="1" t="s">
        <v>21425</v>
      </c>
      <c r="C9205" s="1" t="s">
        <v>94</v>
      </c>
      <c r="D9205" s="1" t="s">
        <v>21426</v>
      </c>
      <c r="E9205" t="s">
        <v>46952</v>
      </c>
      <c r="F9205">
        <v>0.24892517924308799</v>
      </c>
    </row>
    <row r="9206" spans="1:6" ht="12.5" x14ac:dyDescent="0.25">
      <c r="A9206" s="1">
        <v>9204</v>
      </c>
      <c r="B9206" s="1" t="s">
        <v>21427</v>
      </c>
      <c r="C9206" s="1" t="s">
        <v>21428</v>
      </c>
      <c r="D9206" s="1" t="s">
        <v>21429</v>
      </c>
      <c r="E9206" t="s">
        <v>46952</v>
      </c>
      <c r="F9206">
        <v>0.42157050967216497</v>
      </c>
    </row>
    <row r="9207" spans="1:6" ht="12.5" x14ac:dyDescent="0.25">
      <c r="A9207" s="1">
        <v>9205</v>
      </c>
      <c r="B9207" s="1" t="s">
        <v>21430</v>
      </c>
      <c r="C9207" s="1" t="s">
        <v>21431</v>
      </c>
      <c r="D9207" s="1" t="s">
        <v>21432</v>
      </c>
      <c r="E9207" t="s">
        <v>46951</v>
      </c>
      <c r="F9207">
        <v>0.58063536882400502</v>
      </c>
    </row>
    <row r="9208" spans="1:6" ht="12.5" x14ac:dyDescent="0.25">
      <c r="A9208" s="1">
        <v>9206</v>
      </c>
      <c r="B9208" s="1" t="s">
        <v>21433</v>
      </c>
      <c r="C9208" s="1" t="s">
        <v>50</v>
      </c>
      <c r="D9208" s="1" t="s">
        <v>21434</v>
      </c>
      <c r="E9208" t="s">
        <v>46952</v>
      </c>
      <c r="F9208">
        <v>0.24395287036895799</v>
      </c>
    </row>
    <row r="9209" spans="1:6" ht="12.5" x14ac:dyDescent="0.25">
      <c r="A9209" s="1">
        <v>9207</v>
      </c>
      <c r="B9209" s="1" t="s">
        <v>21435</v>
      </c>
      <c r="C9209" s="1" t="s">
        <v>10196</v>
      </c>
      <c r="D9209" s="1" t="s">
        <v>21436</v>
      </c>
      <c r="E9209" t="s">
        <v>46953</v>
      </c>
      <c r="F9209">
        <v>0.66496837139129605</v>
      </c>
    </row>
    <row r="9210" spans="1:6" ht="12.5" x14ac:dyDescent="0.25">
      <c r="A9210" s="1">
        <v>9208</v>
      </c>
      <c r="B9210" s="1" t="s">
        <v>21437</v>
      </c>
      <c r="C9210" s="1" t="s">
        <v>3880</v>
      </c>
      <c r="D9210" s="1" t="s">
        <v>21438</v>
      </c>
      <c r="E9210" t="s">
        <v>46952</v>
      </c>
      <c r="F9210">
        <v>0.31877744197845498</v>
      </c>
    </row>
    <row r="9211" spans="1:6" ht="12.5" x14ac:dyDescent="0.25">
      <c r="A9211" s="1">
        <v>9209</v>
      </c>
      <c r="B9211" s="1" t="s">
        <v>21439</v>
      </c>
      <c r="C9211" s="1" t="s">
        <v>21440</v>
      </c>
      <c r="D9211" s="1" t="s">
        <v>21441</v>
      </c>
      <c r="E9211" t="s">
        <v>46953</v>
      </c>
      <c r="F9211">
        <v>0.78804206848144498</v>
      </c>
    </row>
    <row r="9212" spans="1:6" ht="12.5" x14ac:dyDescent="0.25">
      <c r="A9212" s="1">
        <v>9210</v>
      </c>
      <c r="B9212" s="1" t="s">
        <v>21442</v>
      </c>
      <c r="C9212" s="1" t="s">
        <v>2567</v>
      </c>
      <c r="D9212" s="1" t="s">
        <v>21443</v>
      </c>
      <c r="E9212" t="s">
        <v>46952</v>
      </c>
      <c r="F9212">
        <v>0.39543479681014998</v>
      </c>
    </row>
    <row r="9213" spans="1:6" ht="12.5" x14ac:dyDescent="0.25">
      <c r="A9213" s="1">
        <v>9211</v>
      </c>
      <c r="B9213" s="1" t="s">
        <v>21444</v>
      </c>
      <c r="C9213" s="1" t="s">
        <v>10637</v>
      </c>
      <c r="D9213" s="1" t="s">
        <v>21445</v>
      </c>
      <c r="E9213" t="s">
        <v>46952</v>
      </c>
      <c r="F9213">
        <v>0.403370141983032</v>
      </c>
    </row>
    <row r="9214" spans="1:6" ht="12.5" x14ac:dyDescent="0.25">
      <c r="A9214" s="1">
        <v>9212</v>
      </c>
      <c r="B9214" s="1" t="s">
        <v>21446</v>
      </c>
      <c r="C9214" s="1" t="s">
        <v>10637</v>
      </c>
      <c r="D9214" s="1" t="s">
        <v>21447</v>
      </c>
      <c r="E9214" t="s">
        <v>46952</v>
      </c>
      <c r="F9214">
        <v>0.222097232937813</v>
      </c>
    </row>
    <row r="9215" spans="1:6" ht="12.5" x14ac:dyDescent="0.25">
      <c r="A9215" s="1">
        <v>9213</v>
      </c>
      <c r="B9215" s="1" t="s">
        <v>21448</v>
      </c>
      <c r="C9215" s="1" t="s">
        <v>94</v>
      </c>
      <c r="D9215" s="1" t="s">
        <v>21449</v>
      </c>
      <c r="E9215" t="s">
        <v>46952</v>
      </c>
      <c r="F9215">
        <v>0.44774240255355802</v>
      </c>
    </row>
    <row r="9216" spans="1:6" ht="12.5" x14ac:dyDescent="0.25">
      <c r="A9216" s="1">
        <v>9214</v>
      </c>
      <c r="B9216" s="1" t="s">
        <v>21450</v>
      </c>
      <c r="C9216" s="1" t="s">
        <v>2055</v>
      </c>
      <c r="D9216" s="1" t="s">
        <v>21451</v>
      </c>
      <c r="E9216" t="s">
        <v>46952</v>
      </c>
      <c r="F9216">
        <v>0.42258605360984802</v>
      </c>
    </row>
    <row r="9217" spans="1:6" ht="12.5" x14ac:dyDescent="0.25">
      <c r="A9217" s="1">
        <v>9215</v>
      </c>
      <c r="B9217" s="1" t="s">
        <v>21452</v>
      </c>
      <c r="C9217" s="1" t="s">
        <v>21453</v>
      </c>
      <c r="D9217" s="1" t="s">
        <v>21454</v>
      </c>
      <c r="E9217" t="s">
        <v>46951</v>
      </c>
      <c r="F9217">
        <v>0.550664782524109</v>
      </c>
    </row>
    <row r="9218" spans="1:6" ht="12.5" x14ac:dyDescent="0.25">
      <c r="A9218" s="1">
        <v>9216</v>
      </c>
      <c r="B9218" s="1" t="s">
        <v>21455</v>
      </c>
      <c r="C9218" s="1" t="s">
        <v>21456</v>
      </c>
      <c r="D9218" s="1" t="s">
        <v>21457</v>
      </c>
      <c r="E9218" t="s">
        <v>46953</v>
      </c>
      <c r="F9218">
        <v>0.78050291538238503</v>
      </c>
    </row>
    <row r="9219" spans="1:6" ht="12.5" x14ac:dyDescent="0.25">
      <c r="A9219" s="1">
        <v>9217</v>
      </c>
      <c r="B9219" s="1" t="s">
        <v>21458</v>
      </c>
      <c r="C9219" s="1" t="s">
        <v>1348</v>
      </c>
      <c r="D9219" s="1" t="s">
        <v>21459</v>
      </c>
      <c r="E9219" t="s">
        <v>46953</v>
      </c>
      <c r="F9219">
        <v>0.70575255155563399</v>
      </c>
    </row>
    <row r="9220" spans="1:6" ht="12.5" x14ac:dyDescent="0.25">
      <c r="A9220" s="1">
        <v>9218</v>
      </c>
      <c r="B9220" s="1" t="s">
        <v>21460</v>
      </c>
      <c r="C9220" s="1" t="s">
        <v>16379</v>
      </c>
      <c r="D9220" s="1" t="s">
        <v>21461</v>
      </c>
      <c r="E9220" t="s">
        <v>46951</v>
      </c>
      <c r="F9220">
        <v>0.545981764793396</v>
      </c>
    </row>
    <row r="9221" spans="1:6" ht="12.5" x14ac:dyDescent="0.25">
      <c r="A9221" s="1">
        <v>9219</v>
      </c>
      <c r="B9221" s="1" t="s">
        <v>21462</v>
      </c>
      <c r="C9221" s="1" t="s">
        <v>14773</v>
      </c>
      <c r="D9221" s="1" t="s">
        <v>21463</v>
      </c>
      <c r="E9221" t="s">
        <v>46953</v>
      </c>
      <c r="F9221">
        <v>0.76032394170761097</v>
      </c>
    </row>
    <row r="9222" spans="1:6" ht="12.5" x14ac:dyDescent="0.25">
      <c r="A9222" s="1">
        <v>9220</v>
      </c>
      <c r="B9222" s="1" t="s">
        <v>21464</v>
      </c>
      <c r="C9222" s="1" t="s">
        <v>7463</v>
      </c>
      <c r="D9222" s="1" t="s">
        <v>21465</v>
      </c>
      <c r="E9222" t="s">
        <v>46951</v>
      </c>
      <c r="F9222">
        <v>0.55022698640823398</v>
      </c>
    </row>
    <row r="9223" spans="1:6" ht="12.5" x14ac:dyDescent="0.25">
      <c r="A9223" s="1">
        <v>9221</v>
      </c>
      <c r="B9223" s="1" t="s">
        <v>21466</v>
      </c>
      <c r="C9223" s="1" t="s">
        <v>3880</v>
      </c>
      <c r="D9223" s="1" t="s">
        <v>21467</v>
      </c>
      <c r="E9223" t="s">
        <v>46953</v>
      </c>
      <c r="F9223">
        <v>0.71959513425827004</v>
      </c>
    </row>
    <row r="9224" spans="1:6" ht="12.5" x14ac:dyDescent="0.25">
      <c r="A9224" s="1">
        <v>9222</v>
      </c>
      <c r="B9224" s="1" t="s">
        <v>21468</v>
      </c>
      <c r="C9224" s="1" t="s">
        <v>10285</v>
      </c>
      <c r="D9224" s="1" t="s">
        <v>21469</v>
      </c>
      <c r="E9224" t="s">
        <v>46951</v>
      </c>
      <c r="F9224">
        <v>0.51547616720199596</v>
      </c>
    </row>
    <row r="9225" spans="1:6" ht="12.5" x14ac:dyDescent="0.25">
      <c r="A9225" s="1">
        <v>9223</v>
      </c>
      <c r="B9225" s="1" t="s">
        <v>21470</v>
      </c>
      <c r="C9225" s="1" t="s">
        <v>965</v>
      </c>
      <c r="D9225" s="1" t="s">
        <v>21471</v>
      </c>
      <c r="E9225" t="s">
        <v>46951</v>
      </c>
      <c r="F9225">
        <v>0.474720329046249</v>
      </c>
    </row>
    <row r="9226" spans="1:6" ht="12.5" x14ac:dyDescent="0.25">
      <c r="A9226" s="1">
        <v>9224</v>
      </c>
      <c r="B9226" s="1" t="s">
        <v>21472</v>
      </c>
      <c r="C9226" s="1" t="s">
        <v>1876</v>
      </c>
      <c r="D9226" s="1" t="s">
        <v>21473</v>
      </c>
      <c r="E9226" t="s">
        <v>46953</v>
      </c>
      <c r="F9226">
        <v>0.68189072608947798</v>
      </c>
    </row>
    <row r="9227" spans="1:6" ht="12.5" x14ac:dyDescent="0.25">
      <c r="A9227" s="1">
        <v>9225</v>
      </c>
      <c r="B9227" s="1" t="s">
        <v>21474</v>
      </c>
      <c r="C9227" s="1" t="s">
        <v>12585</v>
      </c>
      <c r="D9227" s="1" t="s">
        <v>21475</v>
      </c>
      <c r="E9227" t="s">
        <v>46952</v>
      </c>
      <c r="F9227">
        <v>0.34261685609817499</v>
      </c>
    </row>
    <row r="9228" spans="1:6" ht="12.5" x14ac:dyDescent="0.25">
      <c r="A9228" s="1">
        <v>9226</v>
      </c>
      <c r="B9228" s="1" t="s">
        <v>21476</v>
      </c>
      <c r="C9228" s="1" t="s">
        <v>21477</v>
      </c>
      <c r="D9228" s="1" t="s">
        <v>21478</v>
      </c>
      <c r="E9228" t="s">
        <v>46953</v>
      </c>
      <c r="F9228">
        <v>0.612254679203033</v>
      </c>
    </row>
    <row r="9229" spans="1:6" ht="12.5" x14ac:dyDescent="0.25">
      <c r="A9229" s="1">
        <v>9227</v>
      </c>
      <c r="B9229" s="1" t="s">
        <v>21479</v>
      </c>
      <c r="C9229" s="1" t="s">
        <v>2663</v>
      </c>
      <c r="D9229" s="1" t="s">
        <v>21480</v>
      </c>
      <c r="E9229" t="s">
        <v>46951</v>
      </c>
      <c r="F9229">
        <v>0.46539971232414201</v>
      </c>
    </row>
    <row r="9230" spans="1:6" ht="12.5" x14ac:dyDescent="0.25">
      <c r="A9230" s="1">
        <v>9228</v>
      </c>
      <c r="B9230" s="1" t="s">
        <v>21481</v>
      </c>
      <c r="C9230" s="1" t="s">
        <v>2663</v>
      </c>
      <c r="D9230" s="1" t="s">
        <v>21482</v>
      </c>
      <c r="E9230" t="s">
        <v>46952</v>
      </c>
      <c r="F9230">
        <v>0.397497087717056</v>
      </c>
    </row>
    <row r="9231" spans="1:6" ht="12.5" x14ac:dyDescent="0.25">
      <c r="A9231" s="1">
        <v>9229</v>
      </c>
      <c r="B9231" s="1" t="s">
        <v>21483</v>
      </c>
      <c r="C9231" s="1" t="s">
        <v>21484</v>
      </c>
      <c r="D9231" s="1" t="s">
        <v>21485</v>
      </c>
      <c r="E9231" t="s">
        <v>46952</v>
      </c>
      <c r="F9231">
        <v>0.390091001987457</v>
      </c>
    </row>
    <row r="9232" spans="1:6" ht="12.5" x14ac:dyDescent="0.25">
      <c r="A9232" s="1">
        <v>9230</v>
      </c>
      <c r="B9232" s="1" t="s">
        <v>21486</v>
      </c>
      <c r="C9232" s="1" t="s">
        <v>15721</v>
      </c>
      <c r="D9232" s="1" t="s">
        <v>21487</v>
      </c>
      <c r="E9232" t="s">
        <v>46953</v>
      </c>
      <c r="F9232">
        <v>0.66110008955001798</v>
      </c>
    </row>
    <row r="9233" spans="1:6" ht="12.5" x14ac:dyDescent="0.25">
      <c r="A9233" s="1">
        <v>9231</v>
      </c>
      <c r="B9233" s="1" t="s">
        <v>21488</v>
      </c>
      <c r="C9233" s="1" t="s">
        <v>21489</v>
      </c>
      <c r="D9233" s="1" t="s">
        <v>21490</v>
      </c>
      <c r="E9233" t="s">
        <v>46953</v>
      </c>
      <c r="F9233">
        <v>0.75795209407806396</v>
      </c>
    </row>
    <row r="9234" spans="1:6" ht="12.5" x14ac:dyDescent="0.25">
      <c r="A9234" s="1">
        <v>9232</v>
      </c>
      <c r="B9234" s="1" t="s">
        <v>21491</v>
      </c>
      <c r="C9234" s="1" t="s">
        <v>15106</v>
      </c>
      <c r="D9234" s="1" t="s">
        <v>21492</v>
      </c>
      <c r="E9234" t="s">
        <v>46951</v>
      </c>
      <c r="F9234">
        <v>0.55446624755859397</v>
      </c>
    </row>
    <row r="9235" spans="1:6" ht="12.5" x14ac:dyDescent="0.25">
      <c r="A9235" s="1">
        <v>9233</v>
      </c>
      <c r="B9235" s="1" t="s">
        <v>21493</v>
      </c>
      <c r="C9235" s="1" t="s">
        <v>21494</v>
      </c>
      <c r="D9235" s="1" t="s">
        <v>21495</v>
      </c>
      <c r="E9235" t="s">
        <v>46953</v>
      </c>
      <c r="F9235">
        <v>0.61834061145782504</v>
      </c>
    </row>
    <row r="9236" spans="1:6" ht="12.5" x14ac:dyDescent="0.25">
      <c r="A9236" s="1">
        <v>9234</v>
      </c>
      <c r="B9236" s="1" t="s">
        <v>21496</v>
      </c>
      <c r="C9236" s="1" t="s">
        <v>10726</v>
      </c>
      <c r="D9236" s="1" t="s">
        <v>21497</v>
      </c>
      <c r="E9236" t="s">
        <v>46953</v>
      </c>
      <c r="F9236">
        <v>0.66181910037994396</v>
      </c>
    </row>
    <row r="9237" spans="1:6" ht="12.5" x14ac:dyDescent="0.25">
      <c r="A9237" s="1">
        <v>9235</v>
      </c>
      <c r="B9237" s="1" t="s">
        <v>21498</v>
      </c>
      <c r="C9237" s="1" t="s">
        <v>21499</v>
      </c>
      <c r="D9237" s="1" t="s">
        <v>21500</v>
      </c>
      <c r="E9237" t="s">
        <v>46953</v>
      </c>
      <c r="F9237">
        <v>0.61157524585723899</v>
      </c>
    </row>
    <row r="9238" spans="1:6" ht="12.5" x14ac:dyDescent="0.25">
      <c r="A9238" s="1">
        <v>9236</v>
      </c>
      <c r="B9238" s="1" t="s">
        <v>21501</v>
      </c>
      <c r="C9238" s="1" t="s">
        <v>7560</v>
      </c>
      <c r="D9238" s="1" t="s">
        <v>21502</v>
      </c>
      <c r="E9238" t="s">
        <v>46951</v>
      </c>
      <c r="F9238">
        <v>0.53841900825500499</v>
      </c>
    </row>
    <row r="9239" spans="1:6" ht="12.5" x14ac:dyDescent="0.25">
      <c r="A9239" s="1">
        <v>9237</v>
      </c>
      <c r="B9239" s="1" t="s">
        <v>21503</v>
      </c>
      <c r="C9239" s="1" t="s">
        <v>21504</v>
      </c>
      <c r="D9239" s="1" t="s">
        <v>21505</v>
      </c>
      <c r="E9239" t="s">
        <v>46951</v>
      </c>
      <c r="F9239">
        <v>0.52704155445098899</v>
      </c>
    </row>
    <row r="9240" spans="1:6" ht="12.5" x14ac:dyDescent="0.25">
      <c r="A9240" s="1">
        <v>9238</v>
      </c>
      <c r="B9240" s="1" t="s">
        <v>21506</v>
      </c>
      <c r="C9240" s="1" t="s">
        <v>1876</v>
      </c>
      <c r="D9240" s="1" t="s">
        <v>21507</v>
      </c>
      <c r="E9240" t="s">
        <v>46951</v>
      </c>
      <c r="F9240">
        <v>0.45186564326286299</v>
      </c>
    </row>
    <row r="9241" spans="1:6" ht="12.5" x14ac:dyDescent="0.25">
      <c r="A9241" s="1">
        <v>9239</v>
      </c>
      <c r="B9241" s="1" t="s">
        <v>21508</v>
      </c>
      <c r="C9241" s="1" t="s">
        <v>15418</v>
      </c>
      <c r="D9241" s="1" t="s">
        <v>21509</v>
      </c>
      <c r="E9241" t="s">
        <v>46951</v>
      </c>
      <c r="F9241">
        <v>0.54279315471649203</v>
      </c>
    </row>
    <row r="9242" spans="1:6" ht="12.5" x14ac:dyDescent="0.25">
      <c r="A9242" s="1">
        <v>9240</v>
      </c>
      <c r="B9242" s="1" t="s">
        <v>21510</v>
      </c>
      <c r="C9242" s="1" t="s">
        <v>21511</v>
      </c>
      <c r="D9242" s="1" t="s">
        <v>21512</v>
      </c>
      <c r="E9242" t="s">
        <v>46951</v>
      </c>
      <c r="F9242">
        <v>0.53797417879104603</v>
      </c>
    </row>
    <row r="9243" spans="1:6" ht="12.5" x14ac:dyDescent="0.25">
      <c r="A9243" s="1">
        <v>9241</v>
      </c>
      <c r="B9243" s="1" t="s">
        <v>21513</v>
      </c>
      <c r="C9243" s="1" t="s">
        <v>2496</v>
      </c>
      <c r="D9243" s="1" t="s">
        <v>21514</v>
      </c>
      <c r="E9243" t="s">
        <v>46951</v>
      </c>
      <c r="F9243">
        <v>0.59783309698104903</v>
      </c>
    </row>
    <row r="9244" spans="1:6" ht="12.5" x14ac:dyDescent="0.25">
      <c r="A9244" s="1">
        <v>9242</v>
      </c>
      <c r="B9244" s="1" t="s">
        <v>21515</v>
      </c>
      <c r="C9244" s="1" t="s">
        <v>1876</v>
      </c>
      <c r="D9244" s="1" t="s">
        <v>21516</v>
      </c>
      <c r="E9244" t="s">
        <v>46952</v>
      </c>
      <c r="F9244">
        <v>0.26638641953468301</v>
      </c>
    </row>
    <row r="9245" spans="1:6" ht="12.5" x14ac:dyDescent="0.25">
      <c r="A9245" s="1">
        <v>9243</v>
      </c>
      <c r="B9245" s="1" t="s">
        <v>21517</v>
      </c>
      <c r="C9245" s="1" t="s">
        <v>20</v>
      </c>
      <c r="D9245" s="1" t="s">
        <v>21518</v>
      </c>
      <c r="E9245" t="s">
        <v>46951</v>
      </c>
      <c r="F9245">
        <v>0.50742489099502597</v>
      </c>
    </row>
    <row r="9246" spans="1:6" ht="12.5" x14ac:dyDescent="0.25">
      <c r="A9246" s="1">
        <v>9244</v>
      </c>
      <c r="B9246" s="1" t="s">
        <v>21519</v>
      </c>
      <c r="C9246" s="1" t="s">
        <v>77</v>
      </c>
      <c r="D9246" s="1" t="s">
        <v>21520</v>
      </c>
      <c r="E9246" t="s">
        <v>46951</v>
      </c>
      <c r="F9246">
        <v>0.52240425348281905</v>
      </c>
    </row>
    <row r="9247" spans="1:6" ht="12.5" x14ac:dyDescent="0.25">
      <c r="A9247" s="1">
        <v>9245</v>
      </c>
      <c r="B9247" s="1" t="s">
        <v>21521</v>
      </c>
      <c r="C9247" s="1" t="s">
        <v>20</v>
      </c>
      <c r="D9247" s="1" t="s">
        <v>21522</v>
      </c>
      <c r="E9247" t="s">
        <v>46953</v>
      </c>
      <c r="F9247">
        <v>0.79537737369537398</v>
      </c>
    </row>
    <row r="9248" spans="1:6" ht="12.5" x14ac:dyDescent="0.25">
      <c r="A9248" s="1">
        <v>9246</v>
      </c>
      <c r="B9248" s="1" t="s">
        <v>21523</v>
      </c>
      <c r="C9248" s="1" t="s">
        <v>6575</v>
      </c>
      <c r="D9248" s="1" t="s">
        <v>21524</v>
      </c>
      <c r="E9248" t="s">
        <v>46952</v>
      </c>
      <c r="F9248">
        <v>0.18689262866973899</v>
      </c>
    </row>
    <row r="9249" spans="1:6" ht="12.5" x14ac:dyDescent="0.25">
      <c r="A9249" s="1">
        <v>9247</v>
      </c>
      <c r="B9249" s="1" t="s">
        <v>21525</v>
      </c>
      <c r="C9249" s="1" t="s">
        <v>20</v>
      </c>
      <c r="D9249" s="1" t="s">
        <v>21526</v>
      </c>
      <c r="E9249" t="s">
        <v>46951</v>
      </c>
      <c r="F9249">
        <v>0.53722882270812999</v>
      </c>
    </row>
    <row r="9250" spans="1:6" ht="12.5" x14ac:dyDescent="0.25">
      <c r="A9250" s="1">
        <v>9248</v>
      </c>
      <c r="B9250" s="1" t="s">
        <v>21527</v>
      </c>
      <c r="C9250" s="1" t="s">
        <v>3540</v>
      </c>
      <c r="D9250" s="1" t="s">
        <v>21528</v>
      </c>
      <c r="E9250" t="s">
        <v>46951</v>
      </c>
      <c r="F9250">
        <v>0.58720153570175204</v>
      </c>
    </row>
    <row r="9251" spans="1:6" ht="12.5" x14ac:dyDescent="0.25">
      <c r="A9251" s="1">
        <v>9249</v>
      </c>
      <c r="B9251" s="1" t="s">
        <v>21529</v>
      </c>
      <c r="C9251" s="1" t="s">
        <v>513</v>
      </c>
      <c r="D9251" s="1" t="s">
        <v>21530</v>
      </c>
      <c r="E9251" t="s">
        <v>46953</v>
      </c>
      <c r="F9251">
        <v>0.61988085508346602</v>
      </c>
    </row>
    <row r="9252" spans="1:6" ht="12.5" x14ac:dyDescent="0.25">
      <c r="A9252" s="1">
        <v>9250</v>
      </c>
      <c r="B9252" s="1" t="s">
        <v>21531</v>
      </c>
      <c r="C9252" s="1" t="s">
        <v>20</v>
      </c>
      <c r="D9252" s="1" t="s">
        <v>21532</v>
      </c>
      <c r="E9252" t="s">
        <v>46951</v>
      </c>
      <c r="F9252">
        <v>0.53035914897918701</v>
      </c>
    </row>
    <row r="9253" spans="1:6" ht="12.5" x14ac:dyDescent="0.25">
      <c r="A9253" s="1">
        <v>9251</v>
      </c>
      <c r="B9253" s="1" t="s">
        <v>21533</v>
      </c>
      <c r="C9253" s="1" t="s">
        <v>74</v>
      </c>
      <c r="D9253" s="1" t="s">
        <v>21534</v>
      </c>
      <c r="E9253" t="s">
        <v>46951</v>
      </c>
      <c r="F9253">
        <v>0.47827619314193698</v>
      </c>
    </row>
    <row r="9254" spans="1:6" ht="12.5" x14ac:dyDescent="0.25">
      <c r="A9254" s="1">
        <v>9252</v>
      </c>
      <c r="B9254" s="1" t="s">
        <v>21535</v>
      </c>
      <c r="C9254" s="1" t="s">
        <v>21536</v>
      </c>
      <c r="D9254" s="1" t="s">
        <v>21537</v>
      </c>
      <c r="E9254" t="s">
        <v>46952</v>
      </c>
      <c r="F9254">
        <v>0.41843867301940901</v>
      </c>
    </row>
    <row r="9255" spans="1:6" ht="12.5" x14ac:dyDescent="0.25">
      <c r="A9255" s="1">
        <v>9253</v>
      </c>
      <c r="B9255" s="1" t="s">
        <v>21538</v>
      </c>
      <c r="C9255" s="1" t="s">
        <v>20</v>
      </c>
      <c r="D9255" s="1" t="s">
        <v>21539</v>
      </c>
      <c r="E9255" t="s">
        <v>46953</v>
      </c>
      <c r="F9255">
        <v>0.73369061946868896</v>
      </c>
    </row>
    <row r="9256" spans="1:6" ht="12.5" x14ac:dyDescent="0.25">
      <c r="A9256" s="1">
        <v>9254</v>
      </c>
      <c r="B9256" s="1" t="s">
        <v>21540</v>
      </c>
      <c r="C9256" s="1" t="s">
        <v>580</v>
      </c>
      <c r="D9256" s="1" t="s">
        <v>21541</v>
      </c>
      <c r="E9256" t="s">
        <v>46951</v>
      </c>
      <c r="F9256">
        <v>0.56759762763977095</v>
      </c>
    </row>
    <row r="9257" spans="1:6" ht="12.5" x14ac:dyDescent="0.25">
      <c r="A9257" s="1">
        <v>9255</v>
      </c>
      <c r="B9257" s="1" t="s">
        <v>21542</v>
      </c>
      <c r="C9257" s="1" t="s">
        <v>21543</v>
      </c>
      <c r="D9257" s="1" t="s">
        <v>21544</v>
      </c>
      <c r="E9257" t="s">
        <v>46952</v>
      </c>
      <c r="F9257">
        <v>0.26222053170204201</v>
      </c>
    </row>
    <row r="9258" spans="1:6" ht="12.5" x14ac:dyDescent="0.25">
      <c r="A9258" s="1">
        <v>9256</v>
      </c>
      <c r="B9258" s="1" t="s">
        <v>21545</v>
      </c>
      <c r="C9258" s="1" t="s">
        <v>21546</v>
      </c>
      <c r="D9258" s="1" t="s">
        <v>21547</v>
      </c>
      <c r="E9258" t="s">
        <v>46952</v>
      </c>
      <c r="F9258">
        <v>0.30818924307823198</v>
      </c>
    </row>
    <row r="9259" spans="1:6" ht="12.5" x14ac:dyDescent="0.25">
      <c r="A9259" s="1">
        <v>9257</v>
      </c>
      <c r="B9259" s="1" t="s">
        <v>21548</v>
      </c>
      <c r="C9259" s="1" t="s">
        <v>21549</v>
      </c>
      <c r="D9259" s="1" t="s">
        <v>21550</v>
      </c>
      <c r="E9259" t="s">
        <v>46952</v>
      </c>
      <c r="F9259">
        <v>0.40905690193176297</v>
      </c>
    </row>
    <row r="9260" spans="1:6" ht="12.5" x14ac:dyDescent="0.25">
      <c r="A9260" s="1">
        <v>9258</v>
      </c>
      <c r="B9260" s="1" t="s">
        <v>21551</v>
      </c>
      <c r="C9260" s="1" t="s">
        <v>21536</v>
      </c>
      <c r="D9260" s="1" t="s">
        <v>21552</v>
      </c>
      <c r="E9260" t="s">
        <v>46951</v>
      </c>
      <c r="F9260">
        <v>0.56923240423202504</v>
      </c>
    </row>
    <row r="9261" spans="1:6" ht="12.5" x14ac:dyDescent="0.25">
      <c r="A9261" s="1">
        <v>9259</v>
      </c>
      <c r="B9261" s="1" t="s">
        <v>21553</v>
      </c>
      <c r="C9261" s="1" t="s">
        <v>44</v>
      </c>
      <c r="D9261" s="1" t="s">
        <v>21554</v>
      </c>
      <c r="E9261" t="s">
        <v>46953</v>
      </c>
      <c r="F9261">
        <v>0.79280823469161998</v>
      </c>
    </row>
    <row r="9262" spans="1:6" ht="12.5" x14ac:dyDescent="0.25">
      <c r="A9262" s="1">
        <v>9260</v>
      </c>
      <c r="B9262" s="1" t="s">
        <v>21555</v>
      </c>
      <c r="C9262" s="1" t="s">
        <v>21456</v>
      </c>
      <c r="D9262" s="1" t="s">
        <v>21556</v>
      </c>
      <c r="E9262" t="s">
        <v>46951</v>
      </c>
      <c r="F9262">
        <v>0.52760094404220603</v>
      </c>
    </row>
    <row r="9263" spans="1:6" ht="12.5" x14ac:dyDescent="0.25">
      <c r="A9263" s="1">
        <v>9261</v>
      </c>
      <c r="B9263" s="1" t="s">
        <v>21557</v>
      </c>
      <c r="C9263" s="1" t="s">
        <v>103</v>
      </c>
      <c r="D9263" s="1" t="s">
        <v>21558</v>
      </c>
      <c r="E9263" t="s">
        <v>46953</v>
      </c>
      <c r="F9263">
        <v>0.77747094631195102</v>
      </c>
    </row>
    <row r="9264" spans="1:6" ht="12.5" x14ac:dyDescent="0.25">
      <c r="A9264" s="1">
        <v>9262</v>
      </c>
      <c r="B9264" s="1" t="s">
        <v>21559</v>
      </c>
      <c r="C9264" s="1" t="s">
        <v>3916</v>
      </c>
      <c r="D9264" s="1" t="s">
        <v>21560</v>
      </c>
      <c r="E9264" t="s">
        <v>46953</v>
      </c>
      <c r="F9264">
        <v>0.79662460088729903</v>
      </c>
    </row>
    <row r="9265" spans="1:6" ht="12.5" x14ac:dyDescent="0.25">
      <c r="A9265" s="1">
        <v>9263</v>
      </c>
      <c r="B9265" s="1" t="s">
        <v>21561</v>
      </c>
      <c r="C9265" s="1" t="s">
        <v>16956</v>
      </c>
      <c r="D9265" s="1" t="s">
        <v>21562</v>
      </c>
      <c r="E9265" t="s">
        <v>46953</v>
      </c>
      <c r="F9265">
        <v>0.61901384592056297</v>
      </c>
    </row>
    <row r="9266" spans="1:6" ht="12.5" x14ac:dyDescent="0.25">
      <c r="A9266" s="1">
        <v>9264</v>
      </c>
      <c r="B9266" s="1" t="s">
        <v>21563</v>
      </c>
      <c r="C9266" s="1" t="s">
        <v>21564</v>
      </c>
      <c r="D9266" s="1" t="s">
        <v>21565</v>
      </c>
      <c r="E9266" t="s">
        <v>46953</v>
      </c>
      <c r="F9266">
        <v>0.71115404367446899</v>
      </c>
    </row>
    <row r="9267" spans="1:6" ht="12.5" x14ac:dyDescent="0.25">
      <c r="A9267" s="1">
        <v>9265</v>
      </c>
      <c r="B9267" s="1" t="s">
        <v>21566</v>
      </c>
      <c r="C9267" s="1" t="s">
        <v>103</v>
      </c>
      <c r="D9267" s="1" t="s">
        <v>21567</v>
      </c>
      <c r="E9267" t="s">
        <v>46952</v>
      </c>
      <c r="F9267">
        <v>0.306460201740265</v>
      </c>
    </row>
    <row r="9268" spans="1:6" ht="12.5" x14ac:dyDescent="0.25">
      <c r="A9268" s="1">
        <v>9266</v>
      </c>
      <c r="B9268" s="1" t="s">
        <v>21568</v>
      </c>
      <c r="C9268" s="1" t="s">
        <v>16956</v>
      </c>
      <c r="D9268" s="1" t="s">
        <v>21569</v>
      </c>
      <c r="E9268" t="s">
        <v>46953</v>
      </c>
      <c r="F9268">
        <v>0.61901384592056297</v>
      </c>
    </row>
    <row r="9269" spans="1:6" ht="12.5" x14ac:dyDescent="0.25">
      <c r="A9269" s="1">
        <v>9267</v>
      </c>
      <c r="B9269" s="1" t="s">
        <v>21570</v>
      </c>
      <c r="C9269" s="1" t="s">
        <v>1255</v>
      </c>
      <c r="D9269" s="1" t="s">
        <v>21571</v>
      </c>
      <c r="E9269" t="s">
        <v>46953</v>
      </c>
      <c r="F9269">
        <v>0.61055827140808105</v>
      </c>
    </row>
    <row r="9270" spans="1:6" ht="12.5" x14ac:dyDescent="0.25">
      <c r="A9270" s="1">
        <v>9268</v>
      </c>
      <c r="B9270" s="1" t="s">
        <v>21572</v>
      </c>
      <c r="C9270" s="1" t="s">
        <v>5284</v>
      </c>
      <c r="D9270" s="1" t="s">
        <v>21573</v>
      </c>
      <c r="E9270" t="s">
        <v>46952</v>
      </c>
      <c r="F9270">
        <v>0.40498405694961498</v>
      </c>
    </row>
    <row r="9271" spans="1:6" ht="12.5" x14ac:dyDescent="0.25">
      <c r="A9271" s="1">
        <v>9269</v>
      </c>
      <c r="B9271" s="1" t="s">
        <v>21574</v>
      </c>
      <c r="C9271" s="1" t="s">
        <v>3877</v>
      </c>
      <c r="D9271" s="1" t="s">
        <v>21575</v>
      </c>
      <c r="E9271" t="s">
        <v>46951</v>
      </c>
      <c r="F9271">
        <v>0.495996743440628</v>
      </c>
    </row>
    <row r="9272" spans="1:6" ht="12.5" x14ac:dyDescent="0.25">
      <c r="A9272" s="1">
        <v>9270</v>
      </c>
      <c r="B9272" s="1" t="s">
        <v>21576</v>
      </c>
      <c r="C9272" s="1" t="s">
        <v>21577</v>
      </c>
      <c r="D9272" s="1" t="s">
        <v>21578</v>
      </c>
      <c r="E9272" t="s">
        <v>46953</v>
      </c>
      <c r="F9272">
        <v>0.71118509769439697</v>
      </c>
    </row>
    <row r="9273" spans="1:6" ht="12.5" x14ac:dyDescent="0.25">
      <c r="A9273" s="1">
        <v>9271</v>
      </c>
      <c r="B9273" s="1" t="s">
        <v>21579</v>
      </c>
      <c r="C9273" s="1" t="s">
        <v>50</v>
      </c>
      <c r="D9273" s="1" t="s">
        <v>21580</v>
      </c>
      <c r="E9273" t="s">
        <v>46951</v>
      </c>
      <c r="F9273">
        <v>0.56210452318191495</v>
      </c>
    </row>
    <row r="9274" spans="1:6" ht="12.5" x14ac:dyDescent="0.25">
      <c r="A9274" s="1">
        <v>9272</v>
      </c>
      <c r="B9274" s="1" t="s">
        <v>21581</v>
      </c>
      <c r="C9274" s="1" t="s">
        <v>21582</v>
      </c>
      <c r="D9274" s="1" t="s">
        <v>21583</v>
      </c>
      <c r="E9274" t="s">
        <v>46952</v>
      </c>
      <c r="F9274">
        <v>0.34737911820411699</v>
      </c>
    </row>
    <row r="9275" spans="1:6" ht="12.5" x14ac:dyDescent="0.25">
      <c r="A9275" s="1">
        <v>9273</v>
      </c>
      <c r="B9275" s="1" t="s">
        <v>21584</v>
      </c>
      <c r="C9275" s="1" t="s">
        <v>14063</v>
      </c>
      <c r="D9275" s="1" t="s">
        <v>21585</v>
      </c>
      <c r="E9275" t="s">
        <v>46952</v>
      </c>
      <c r="F9275">
        <v>0.28803357481956499</v>
      </c>
    </row>
    <row r="9276" spans="1:6" ht="12.5" x14ac:dyDescent="0.25">
      <c r="A9276" s="1">
        <v>9274</v>
      </c>
      <c r="B9276" s="1" t="s">
        <v>21586</v>
      </c>
      <c r="C9276" s="1" t="s">
        <v>1475</v>
      </c>
      <c r="D9276" s="1" t="s">
        <v>21587</v>
      </c>
      <c r="E9276" t="s">
        <v>46951</v>
      </c>
      <c r="F9276">
        <v>0.48481369018554699</v>
      </c>
    </row>
    <row r="9277" spans="1:6" ht="12.5" x14ac:dyDescent="0.25">
      <c r="A9277" s="1">
        <v>9275</v>
      </c>
      <c r="B9277" s="1" t="s">
        <v>21588</v>
      </c>
      <c r="C9277" s="1" t="s">
        <v>3877</v>
      </c>
      <c r="D9277" s="1" t="s">
        <v>21589</v>
      </c>
      <c r="E9277" t="s">
        <v>46951</v>
      </c>
      <c r="F9277">
        <v>0.48573449254036</v>
      </c>
    </row>
    <row r="9278" spans="1:6" ht="12.5" x14ac:dyDescent="0.25">
      <c r="A9278" s="1">
        <v>9276</v>
      </c>
      <c r="B9278" s="1" t="s">
        <v>21590</v>
      </c>
      <c r="C9278" s="1" t="s">
        <v>21591</v>
      </c>
      <c r="D9278" s="1" t="s">
        <v>21592</v>
      </c>
      <c r="E9278" t="s">
        <v>46952</v>
      </c>
      <c r="F9278">
        <v>0.219576746225357</v>
      </c>
    </row>
    <row r="9279" spans="1:6" ht="12.5" x14ac:dyDescent="0.25">
      <c r="A9279" s="1">
        <v>9277</v>
      </c>
      <c r="B9279" s="1" t="s">
        <v>21593</v>
      </c>
      <c r="C9279" s="1" t="s">
        <v>18893</v>
      </c>
      <c r="D9279" s="1" t="s">
        <v>21594</v>
      </c>
      <c r="E9279" t="s">
        <v>46951</v>
      </c>
      <c r="F9279">
        <v>0.46569660305976901</v>
      </c>
    </row>
    <row r="9280" spans="1:6" ht="12.5" x14ac:dyDescent="0.25">
      <c r="A9280" s="1">
        <v>9278</v>
      </c>
      <c r="B9280" s="1" t="s">
        <v>21595</v>
      </c>
      <c r="C9280" s="1" t="s">
        <v>21596</v>
      </c>
      <c r="D9280" s="1" t="s">
        <v>21597</v>
      </c>
      <c r="E9280" t="s">
        <v>46952</v>
      </c>
      <c r="F9280">
        <v>0.20470120012760201</v>
      </c>
    </row>
    <row r="9281" spans="1:6" ht="12.5" x14ac:dyDescent="0.25">
      <c r="A9281" s="1">
        <v>9279</v>
      </c>
      <c r="B9281" s="1" t="s">
        <v>21598</v>
      </c>
      <c r="C9281" s="1" t="s">
        <v>5284</v>
      </c>
      <c r="D9281" s="1" t="s">
        <v>21599</v>
      </c>
      <c r="E9281" t="s">
        <v>46952</v>
      </c>
      <c r="F9281">
        <v>0.34611895680427601</v>
      </c>
    </row>
    <row r="9282" spans="1:6" ht="12.5" x14ac:dyDescent="0.25">
      <c r="A9282" s="1">
        <v>9280</v>
      </c>
      <c r="B9282" s="1" t="s">
        <v>21600</v>
      </c>
      <c r="C9282" s="1" t="s">
        <v>12299</v>
      </c>
      <c r="D9282" s="1" t="s">
        <v>21601</v>
      </c>
      <c r="E9282" t="s">
        <v>46951</v>
      </c>
      <c r="F9282">
        <v>0.58717250823974598</v>
      </c>
    </row>
    <row r="9283" spans="1:6" ht="12.5" x14ac:dyDescent="0.25">
      <c r="A9283" s="1">
        <v>9281</v>
      </c>
      <c r="B9283" s="1" t="s">
        <v>21602</v>
      </c>
      <c r="C9283" s="1" t="s">
        <v>21603</v>
      </c>
      <c r="D9283" s="1" t="s">
        <v>21604</v>
      </c>
      <c r="E9283" t="s">
        <v>46951</v>
      </c>
      <c r="F9283">
        <v>0.47328767180442799</v>
      </c>
    </row>
    <row r="9284" spans="1:6" ht="12.5" x14ac:dyDescent="0.25">
      <c r="A9284" s="1">
        <v>9282</v>
      </c>
      <c r="B9284" s="1" t="s">
        <v>21605</v>
      </c>
      <c r="C9284" s="1" t="s">
        <v>14842</v>
      </c>
      <c r="D9284" s="1" t="s">
        <v>21606</v>
      </c>
      <c r="E9284" t="s">
        <v>46953</v>
      </c>
      <c r="F9284">
        <v>0.62371999025344804</v>
      </c>
    </row>
    <row r="9285" spans="1:6" ht="12.5" x14ac:dyDescent="0.25">
      <c r="A9285" s="1">
        <v>9283</v>
      </c>
      <c r="B9285" s="1" t="s">
        <v>21607</v>
      </c>
      <c r="C9285" s="1" t="s">
        <v>2789</v>
      </c>
      <c r="D9285" s="1" t="s">
        <v>21608</v>
      </c>
      <c r="E9285" t="s">
        <v>46952</v>
      </c>
      <c r="F9285">
        <v>0.35092040896415699</v>
      </c>
    </row>
    <row r="9286" spans="1:6" ht="12.5" x14ac:dyDescent="0.25">
      <c r="A9286" s="1">
        <v>9284</v>
      </c>
      <c r="B9286" s="1" t="s">
        <v>21609</v>
      </c>
      <c r="C9286" s="1" t="s">
        <v>21610</v>
      </c>
      <c r="D9286" s="1" t="s">
        <v>21611</v>
      </c>
      <c r="E9286" t="s">
        <v>46952</v>
      </c>
      <c r="F9286">
        <v>0.36394944787025502</v>
      </c>
    </row>
    <row r="9287" spans="1:6" ht="12.5" x14ac:dyDescent="0.25">
      <c r="A9287" s="1">
        <v>9285</v>
      </c>
      <c r="B9287" s="1" t="s">
        <v>21612</v>
      </c>
      <c r="C9287" s="1" t="s">
        <v>94</v>
      </c>
      <c r="D9287" s="1" t="s">
        <v>21613</v>
      </c>
      <c r="E9287" t="s">
        <v>46952</v>
      </c>
      <c r="F9287">
        <v>0.33089736104011502</v>
      </c>
    </row>
    <row r="9288" spans="1:6" ht="12.5" x14ac:dyDescent="0.25">
      <c r="A9288" s="1">
        <v>9286</v>
      </c>
      <c r="B9288" s="1" t="s">
        <v>21614</v>
      </c>
      <c r="C9288" s="1" t="s">
        <v>21615</v>
      </c>
      <c r="D9288" s="1" t="s">
        <v>21616</v>
      </c>
      <c r="E9288" t="s">
        <v>46952</v>
      </c>
      <c r="F9288">
        <v>0.26222544908523598</v>
      </c>
    </row>
    <row r="9289" spans="1:6" ht="12.5" x14ac:dyDescent="0.25">
      <c r="A9289" s="1">
        <v>9287</v>
      </c>
      <c r="B9289" s="1" t="s">
        <v>21617</v>
      </c>
      <c r="C9289" s="1" t="s">
        <v>21618</v>
      </c>
      <c r="D9289" s="1" t="s">
        <v>21619</v>
      </c>
      <c r="E9289" t="s">
        <v>46953</v>
      </c>
      <c r="F9289">
        <v>0.62673079967498802</v>
      </c>
    </row>
    <row r="9290" spans="1:6" ht="12.5" x14ac:dyDescent="0.25">
      <c r="A9290" s="1">
        <v>9288</v>
      </c>
      <c r="B9290" s="1" t="s">
        <v>21620</v>
      </c>
      <c r="C9290" s="1" t="s">
        <v>1136</v>
      </c>
      <c r="D9290" s="1" t="s">
        <v>21621</v>
      </c>
      <c r="E9290" t="s">
        <v>46951</v>
      </c>
      <c r="F9290">
        <v>0.51602017879486095</v>
      </c>
    </row>
    <row r="9291" spans="1:6" ht="12.5" x14ac:dyDescent="0.25">
      <c r="A9291" s="1">
        <v>9289</v>
      </c>
      <c r="B9291" s="1" t="s">
        <v>21622</v>
      </c>
      <c r="C9291" s="1" t="s">
        <v>21623</v>
      </c>
      <c r="D9291" s="1" t="s">
        <v>21624</v>
      </c>
      <c r="E9291" t="s">
        <v>46951</v>
      </c>
      <c r="F9291">
        <v>0.51063936948776201</v>
      </c>
    </row>
    <row r="9292" spans="1:6" ht="12.5" x14ac:dyDescent="0.25">
      <c r="A9292" s="1">
        <v>9290</v>
      </c>
      <c r="B9292" s="1" t="s">
        <v>21625</v>
      </c>
      <c r="C9292" s="1" t="s">
        <v>21626</v>
      </c>
      <c r="D9292" s="1" t="s">
        <v>21627</v>
      </c>
      <c r="E9292" t="s">
        <v>46952</v>
      </c>
      <c r="F9292">
        <v>0.22678816318511999</v>
      </c>
    </row>
    <row r="9293" spans="1:6" ht="12.5" x14ac:dyDescent="0.25">
      <c r="A9293" s="1">
        <v>9291</v>
      </c>
      <c r="B9293" s="1" t="s">
        <v>21628</v>
      </c>
      <c r="C9293" s="1" t="s">
        <v>2954</v>
      </c>
      <c r="D9293" s="1" t="s">
        <v>21629</v>
      </c>
      <c r="E9293" t="s">
        <v>46952</v>
      </c>
      <c r="F9293">
        <v>0.444212555885315</v>
      </c>
    </row>
    <row r="9294" spans="1:6" ht="12.5" x14ac:dyDescent="0.25">
      <c r="A9294" s="1">
        <v>9292</v>
      </c>
      <c r="B9294" s="1" t="s">
        <v>21630</v>
      </c>
      <c r="C9294" s="1" t="s">
        <v>21631</v>
      </c>
      <c r="D9294" s="1" t="s">
        <v>21632</v>
      </c>
      <c r="E9294" t="s">
        <v>46952</v>
      </c>
      <c r="F9294">
        <v>0.204218834638596</v>
      </c>
    </row>
    <row r="9295" spans="1:6" ht="12.5" x14ac:dyDescent="0.25">
      <c r="A9295" s="1">
        <v>9293</v>
      </c>
      <c r="B9295" s="1" t="s">
        <v>21633</v>
      </c>
      <c r="C9295" s="1" t="s">
        <v>153</v>
      </c>
      <c r="D9295" s="1" t="s">
        <v>21634</v>
      </c>
      <c r="E9295" t="s">
        <v>46951</v>
      </c>
      <c r="F9295">
        <v>0.46960976719856301</v>
      </c>
    </row>
    <row r="9296" spans="1:6" ht="12.5" x14ac:dyDescent="0.25">
      <c r="A9296" s="1">
        <v>9294</v>
      </c>
      <c r="B9296" s="1" t="s">
        <v>21635</v>
      </c>
      <c r="C9296" s="1" t="s">
        <v>12170</v>
      </c>
      <c r="D9296" s="1" t="s">
        <v>21636</v>
      </c>
      <c r="E9296" t="s">
        <v>46951</v>
      </c>
      <c r="F9296">
        <v>0.50516355037689198</v>
      </c>
    </row>
    <row r="9297" spans="1:6" ht="12.5" x14ac:dyDescent="0.25">
      <c r="A9297" s="1">
        <v>9295</v>
      </c>
      <c r="B9297" s="1" t="s">
        <v>21637</v>
      </c>
      <c r="C9297" s="1" t="s">
        <v>7323</v>
      </c>
      <c r="D9297" s="1" t="s">
        <v>21638</v>
      </c>
      <c r="E9297" t="s">
        <v>46951</v>
      </c>
      <c r="F9297">
        <v>0.46735712885856601</v>
      </c>
    </row>
    <row r="9298" spans="1:6" ht="12.5" x14ac:dyDescent="0.25">
      <c r="A9298" s="1">
        <v>9296</v>
      </c>
      <c r="B9298" s="1" t="s">
        <v>21639</v>
      </c>
      <c r="C9298" s="1" t="s">
        <v>21640</v>
      </c>
      <c r="D9298" s="1" t="s">
        <v>21641</v>
      </c>
      <c r="E9298" t="s">
        <v>46953</v>
      </c>
      <c r="F9298">
        <v>0.67157983779907204</v>
      </c>
    </row>
    <row r="9299" spans="1:6" ht="12.5" x14ac:dyDescent="0.25">
      <c r="A9299" s="1">
        <v>9297</v>
      </c>
      <c r="B9299" s="1" t="s">
        <v>21642</v>
      </c>
      <c r="C9299" s="1" t="s">
        <v>21643</v>
      </c>
      <c r="D9299" s="1" t="s">
        <v>21644</v>
      </c>
      <c r="E9299" t="s">
        <v>46952</v>
      </c>
      <c r="F9299">
        <v>0.426657825708389</v>
      </c>
    </row>
    <row r="9300" spans="1:6" ht="12.5" x14ac:dyDescent="0.25">
      <c r="A9300" s="1">
        <v>9298</v>
      </c>
      <c r="B9300" s="1" t="s">
        <v>21645</v>
      </c>
      <c r="C9300" s="1" t="s">
        <v>3346</v>
      </c>
      <c r="D9300" s="1" t="s">
        <v>21646</v>
      </c>
      <c r="E9300" t="s">
        <v>46953</v>
      </c>
      <c r="F9300">
        <v>0.79547351598739602</v>
      </c>
    </row>
    <row r="9301" spans="1:6" ht="12.5" x14ac:dyDescent="0.25">
      <c r="A9301" s="1">
        <v>9299</v>
      </c>
      <c r="B9301" s="1" t="s">
        <v>21647</v>
      </c>
      <c r="C9301" s="1" t="s">
        <v>17084</v>
      </c>
      <c r="D9301" s="1" t="s">
        <v>21648</v>
      </c>
      <c r="E9301" t="s">
        <v>46952</v>
      </c>
      <c r="F9301">
        <v>0.25565856695175199</v>
      </c>
    </row>
    <row r="9302" spans="1:6" ht="12.5" x14ac:dyDescent="0.25">
      <c r="A9302" s="1">
        <v>9300</v>
      </c>
      <c r="B9302" s="1" t="s">
        <v>21649</v>
      </c>
      <c r="C9302" s="1" t="s">
        <v>21650</v>
      </c>
      <c r="D9302" s="1" t="s">
        <v>21651</v>
      </c>
      <c r="E9302" t="s">
        <v>46952</v>
      </c>
      <c r="F9302">
        <v>0.27467510104179399</v>
      </c>
    </row>
    <row r="9303" spans="1:6" ht="12.5" x14ac:dyDescent="0.25">
      <c r="A9303" s="1">
        <v>9301</v>
      </c>
      <c r="B9303" s="1" t="s">
        <v>21652</v>
      </c>
      <c r="C9303" s="1" t="s">
        <v>12470</v>
      </c>
      <c r="D9303" s="1" t="s">
        <v>21653</v>
      </c>
      <c r="E9303" t="s">
        <v>46952</v>
      </c>
      <c r="F9303">
        <v>0.17952118813991499</v>
      </c>
    </row>
    <row r="9304" spans="1:6" ht="12.5" x14ac:dyDescent="0.25">
      <c r="A9304" s="1">
        <v>9302</v>
      </c>
      <c r="B9304" s="1" t="s">
        <v>21654</v>
      </c>
      <c r="C9304" s="1" t="s">
        <v>94</v>
      </c>
      <c r="D9304" s="1" t="s">
        <v>21655</v>
      </c>
      <c r="E9304" t="s">
        <v>46951</v>
      </c>
      <c r="F9304">
        <v>0.48743018507957497</v>
      </c>
    </row>
    <row r="9305" spans="1:6" ht="12.5" x14ac:dyDescent="0.25">
      <c r="A9305" s="1">
        <v>9303</v>
      </c>
      <c r="B9305" s="1" t="s">
        <v>21656</v>
      </c>
      <c r="C9305" s="1" t="s">
        <v>21657</v>
      </c>
      <c r="D9305" s="1" t="s">
        <v>21658</v>
      </c>
      <c r="E9305" t="s">
        <v>46952</v>
      </c>
      <c r="F9305">
        <v>0.28609234094619801</v>
      </c>
    </row>
    <row r="9306" spans="1:6" ht="12.5" x14ac:dyDescent="0.25">
      <c r="A9306" s="1">
        <v>9304</v>
      </c>
      <c r="B9306" s="1" t="s">
        <v>21659</v>
      </c>
      <c r="C9306" s="1" t="s">
        <v>14063</v>
      </c>
      <c r="D9306" s="1" t="s">
        <v>21660</v>
      </c>
      <c r="E9306" t="s">
        <v>46951</v>
      </c>
      <c r="F9306">
        <v>0.49888104200363198</v>
      </c>
    </row>
    <row r="9307" spans="1:6" ht="12.5" x14ac:dyDescent="0.25">
      <c r="A9307" s="1">
        <v>9305</v>
      </c>
      <c r="B9307" s="1" t="s">
        <v>21661</v>
      </c>
      <c r="C9307" s="1" t="s">
        <v>21662</v>
      </c>
      <c r="D9307" s="1" t="s">
        <v>21663</v>
      </c>
      <c r="E9307" t="s">
        <v>46951</v>
      </c>
      <c r="F9307">
        <v>0.531785488128662</v>
      </c>
    </row>
    <row r="9308" spans="1:6" ht="12.5" x14ac:dyDescent="0.25">
      <c r="A9308" s="1">
        <v>9306</v>
      </c>
      <c r="B9308" s="1" t="s">
        <v>21664</v>
      </c>
      <c r="C9308" s="1" t="s">
        <v>21665</v>
      </c>
      <c r="D9308" s="1" t="s">
        <v>21666</v>
      </c>
      <c r="E9308" t="s">
        <v>46951</v>
      </c>
      <c r="F9308">
        <v>0.48089018464088401</v>
      </c>
    </row>
    <row r="9309" spans="1:6" ht="12.5" x14ac:dyDescent="0.25">
      <c r="A9309" s="1">
        <v>9307</v>
      </c>
      <c r="B9309" s="1" t="s">
        <v>21667</v>
      </c>
      <c r="C9309" s="1" t="s">
        <v>10746</v>
      </c>
      <c r="D9309" s="1" t="s">
        <v>21668</v>
      </c>
      <c r="E9309" t="s">
        <v>46951</v>
      </c>
      <c r="F9309">
        <v>0.57506114244461104</v>
      </c>
    </row>
    <row r="9310" spans="1:6" ht="12.5" x14ac:dyDescent="0.25">
      <c r="A9310" s="1">
        <v>9308</v>
      </c>
      <c r="B9310" s="1" t="s">
        <v>21669</v>
      </c>
      <c r="C9310" s="1" t="s">
        <v>21670</v>
      </c>
      <c r="D9310" s="1" t="s">
        <v>21671</v>
      </c>
      <c r="E9310" t="s">
        <v>46952</v>
      </c>
      <c r="F9310">
        <v>0.28230541944503801</v>
      </c>
    </row>
    <row r="9311" spans="1:6" ht="12.5" x14ac:dyDescent="0.25">
      <c r="A9311" s="1">
        <v>9309</v>
      </c>
      <c r="B9311" s="1" t="s">
        <v>21672</v>
      </c>
      <c r="C9311" s="1" t="s">
        <v>2547</v>
      </c>
      <c r="D9311" s="1" t="s">
        <v>21673</v>
      </c>
      <c r="E9311" t="s">
        <v>46952</v>
      </c>
      <c r="F9311">
        <v>0.38174408674240101</v>
      </c>
    </row>
    <row r="9312" spans="1:6" ht="12.5" x14ac:dyDescent="0.25">
      <c r="A9312" s="1">
        <v>9310</v>
      </c>
      <c r="B9312" s="1" t="s">
        <v>21674</v>
      </c>
      <c r="C9312" s="1" t="s">
        <v>21675</v>
      </c>
      <c r="D9312" s="1" t="s">
        <v>21676</v>
      </c>
      <c r="E9312" t="s">
        <v>46951</v>
      </c>
      <c r="F9312">
        <v>0.54172945022582997</v>
      </c>
    </row>
    <row r="9313" spans="1:6" ht="12.5" x14ac:dyDescent="0.25">
      <c r="A9313" s="1">
        <v>9311</v>
      </c>
      <c r="B9313" s="1" t="s">
        <v>21677</v>
      </c>
      <c r="C9313" s="1" t="s">
        <v>21596</v>
      </c>
      <c r="D9313" s="1" t="s">
        <v>21678</v>
      </c>
      <c r="E9313" t="s">
        <v>46951</v>
      </c>
      <c r="F9313">
        <v>0.490404903888702</v>
      </c>
    </row>
    <row r="9314" spans="1:6" ht="12.5" x14ac:dyDescent="0.25">
      <c r="A9314" s="1">
        <v>9312</v>
      </c>
      <c r="B9314" s="1" t="s">
        <v>21679</v>
      </c>
      <c r="C9314" s="1" t="s">
        <v>11661</v>
      </c>
      <c r="D9314" s="1" t="s">
        <v>21680</v>
      </c>
      <c r="E9314" t="s">
        <v>46953</v>
      </c>
      <c r="F9314">
        <v>0.65232580900192305</v>
      </c>
    </row>
    <row r="9315" spans="1:6" ht="12.5" x14ac:dyDescent="0.25">
      <c r="A9315" s="1">
        <v>9313</v>
      </c>
      <c r="B9315" s="1" t="s">
        <v>21681</v>
      </c>
      <c r="C9315" s="1" t="s">
        <v>2438</v>
      </c>
      <c r="D9315" s="1" t="s">
        <v>21682</v>
      </c>
      <c r="E9315" t="s">
        <v>46953</v>
      </c>
      <c r="F9315">
        <v>0.74151736497878995</v>
      </c>
    </row>
    <row r="9316" spans="1:6" ht="12.5" x14ac:dyDescent="0.25">
      <c r="A9316" s="1">
        <v>9314</v>
      </c>
      <c r="B9316" s="1" t="s">
        <v>21683</v>
      </c>
      <c r="C9316" s="1" t="s">
        <v>9640</v>
      </c>
      <c r="D9316" s="1" t="s">
        <v>21684</v>
      </c>
      <c r="E9316" t="s">
        <v>46952</v>
      </c>
      <c r="F9316">
        <v>0.40806195139884899</v>
      </c>
    </row>
    <row r="9317" spans="1:6" ht="12.5" x14ac:dyDescent="0.25">
      <c r="A9317" s="1">
        <v>9315</v>
      </c>
      <c r="B9317" s="1" t="s">
        <v>21685</v>
      </c>
      <c r="C9317" s="1" t="s">
        <v>14514</v>
      </c>
      <c r="D9317" s="1" t="s">
        <v>21686</v>
      </c>
      <c r="E9317" t="s">
        <v>46953</v>
      </c>
      <c r="F9317">
        <v>0.71933203935623202</v>
      </c>
    </row>
    <row r="9318" spans="1:6" ht="12.5" x14ac:dyDescent="0.25">
      <c r="A9318" s="1">
        <v>9316</v>
      </c>
      <c r="B9318" s="1" t="s">
        <v>21687</v>
      </c>
      <c r="C9318" s="1" t="s">
        <v>11661</v>
      </c>
      <c r="D9318" s="1" t="s">
        <v>21688</v>
      </c>
      <c r="E9318" t="s">
        <v>46951</v>
      </c>
      <c r="F9318">
        <v>0.47722309827804599</v>
      </c>
    </row>
    <row r="9319" spans="1:6" ht="12.5" x14ac:dyDescent="0.25">
      <c r="A9319" s="1">
        <v>9317</v>
      </c>
      <c r="B9319" s="1" t="s">
        <v>21689</v>
      </c>
      <c r="C9319" s="1" t="s">
        <v>19870</v>
      </c>
      <c r="D9319" s="1" t="s">
        <v>21690</v>
      </c>
      <c r="E9319" t="s">
        <v>46951</v>
      </c>
      <c r="F9319">
        <v>0.46368515491485601</v>
      </c>
    </row>
    <row r="9320" spans="1:6" ht="12.5" x14ac:dyDescent="0.25">
      <c r="A9320" s="1">
        <v>9318</v>
      </c>
      <c r="B9320" s="1" t="s">
        <v>21691</v>
      </c>
      <c r="C9320" s="1" t="s">
        <v>2438</v>
      </c>
      <c r="D9320" s="1" t="s">
        <v>21692</v>
      </c>
      <c r="E9320" t="s">
        <v>46952</v>
      </c>
      <c r="F9320">
        <v>0.43179026246070901</v>
      </c>
    </row>
    <row r="9321" spans="1:6" ht="12.5" x14ac:dyDescent="0.25">
      <c r="A9321" s="1">
        <v>9319</v>
      </c>
      <c r="B9321" s="1" t="s">
        <v>21693</v>
      </c>
      <c r="C9321" s="1" t="s">
        <v>103</v>
      </c>
      <c r="D9321" s="1" t="s">
        <v>21694</v>
      </c>
      <c r="E9321" t="s">
        <v>46952</v>
      </c>
      <c r="F9321">
        <v>0.44786649942398099</v>
      </c>
    </row>
    <row r="9322" spans="1:6" ht="12.5" x14ac:dyDescent="0.25">
      <c r="A9322" s="1">
        <v>9320</v>
      </c>
      <c r="B9322" s="1" t="s">
        <v>21695</v>
      </c>
      <c r="C9322" s="1" t="s">
        <v>10758</v>
      </c>
      <c r="D9322" s="1" t="s">
        <v>21696</v>
      </c>
      <c r="E9322" t="s">
        <v>46952</v>
      </c>
      <c r="F9322">
        <v>0.385798960924149</v>
      </c>
    </row>
    <row r="9323" spans="1:6" ht="12.5" x14ac:dyDescent="0.25">
      <c r="A9323" s="1">
        <v>9321</v>
      </c>
      <c r="B9323" s="1" t="s">
        <v>21697</v>
      </c>
      <c r="C9323" s="1" t="s">
        <v>21698</v>
      </c>
      <c r="D9323" s="1" t="s">
        <v>21699</v>
      </c>
      <c r="E9323" t="s">
        <v>46952</v>
      </c>
      <c r="F9323">
        <v>0.44121834635734603</v>
      </c>
    </row>
    <row r="9324" spans="1:6" ht="12.5" x14ac:dyDescent="0.25">
      <c r="A9324" s="1">
        <v>9322</v>
      </c>
      <c r="B9324" s="1" t="s">
        <v>21700</v>
      </c>
      <c r="C9324" s="1" t="s">
        <v>943</v>
      </c>
      <c r="D9324" s="1" t="s">
        <v>21701</v>
      </c>
      <c r="E9324" t="s">
        <v>46951</v>
      </c>
      <c r="F9324">
        <v>0.50421077013015703</v>
      </c>
    </row>
    <row r="9325" spans="1:6" ht="12.5" x14ac:dyDescent="0.25">
      <c r="A9325" s="1">
        <v>9323</v>
      </c>
      <c r="B9325" s="1" t="s">
        <v>21702</v>
      </c>
      <c r="C9325" s="1" t="s">
        <v>21703</v>
      </c>
      <c r="D9325" s="1" t="s">
        <v>21704</v>
      </c>
      <c r="E9325" t="s">
        <v>46951</v>
      </c>
      <c r="F9325">
        <v>0.48612228035926802</v>
      </c>
    </row>
    <row r="9326" spans="1:6" ht="12.5" x14ac:dyDescent="0.25">
      <c r="A9326" s="1">
        <v>9324</v>
      </c>
      <c r="B9326" s="1" t="s">
        <v>21705</v>
      </c>
      <c r="C9326" s="1" t="s">
        <v>2547</v>
      </c>
      <c r="D9326" s="1" t="s">
        <v>21706</v>
      </c>
      <c r="E9326" t="s">
        <v>46953</v>
      </c>
      <c r="F9326">
        <v>0.66014069318771396</v>
      </c>
    </row>
    <row r="9327" spans="1:6" ht="12.5" x14ac:dyDescent="0.25">
      <c r="A9327" s="1">
        <v>9325</v>
      </c>
      <c r="B9327" s="1" t="s">
        <v>21707</v>
      </c>
      <c r="C9327" s="1" t="s">
        <v>47</v>
      </c>
      <c r="D9327" s="1" t="s">
        <v>21708</v>
      </c>
      <c r="E9327" t="s">
        <v>46952</v>
      </c>
      <c r="F9327">
        <v>0.357273548841476</v>
      </c>
    </row>
    <row r="9328" spans="1:6" ht="12.5" x14ac:dyDescent="0.25">
      <c r="A9328" s="1">
        <v>9326</v>
      </c>
      <c r="B9328" s="1" t="s">
        <v>21709</v>
      </c>
      <c r="C9328" s="1" t="s">
        <v>7181</v>
      </c>
      <c r="D9328" s="1" t="s">
        <v>21710</v>
      </c>
      <c r="E9328" t="s">
        <v>46951</v>
      </c>
      <c r="F9328">
        <v>0.52688604593277</v>
      </c>
    </row>
    <row r="9329" spans="1:6" ht="12.5" x14ac:dyDescent="0.25">
      <c r="A9329" s="1">
        <v>9327</v>
      </c>
      <c r="B9329" s="1" t="s">
        <v>21711</v>
      </c>
      <c r="C9329" s="1" t="s">
        <v>21712</v>
      </c>
      <c r="D9329" s="1" t="s">
        <v>21713</v>
      </c>
      <c r="E9329" t="s">
        <v>46951</v>
      </c>
      <c r="F9329">
        <v>0.59595125913619995</v>
      </c>
    </row>
    <row r="9330" spans="1:6" ht="12.5" x14ac:dyDescent="0.25">
      <c r="A9330" s="1">
        <v>9328</v>
      </c>
      <c r="B9330" s="1" t="s">
        <v>21714</v>
      </c>
      <c r="C9330" s="1" t="s">
        <v>1077</v>
      </c>
      <c r="D9330" s="1" t="s">
        <v>21715</v>
      </c>
      <c r="E9330" t="s">
        <v>46952</v>
      </c>
      <c r="F9330">
        <v>0.319014072418213</v>
      </c>
    </row>
    <row r="9331" spans="1:6" ht="12.5" x14ac:dyDescent="0.25">
      <c r="A9331" s="1">
        <v>9329</v>
      </c>
      <c r="B9331" s="1" t="s">
        <v>21716</v>
      </c>
      <c r="C9331" s="1" t="s">
        <v>284</v>
      </c>
      <c r="D9331" s="1" t="s">
        <v>21717</v>
      </c>
      <c r="E9331" t="s">
        <v>46951</v>
      </c>
      <c r="F9331">
        <v>0.52113163471221902</v>
      </c>
    </row>
    <row r="9332" spans="1:6" ht="12.5" x14ac:dyDescent="0.25">
      <c r="A9332" s="1">
        <v>9330</v>
      </c>
      <c r="B9332" s="1" t="s">
        <v>21718</v>
      </c>
      <c r="C9332" s="1" t="s">
        <v>3552</v>
      </c>
      <c r="D9332" s="1" t="s">
        <v>21719</v>
      </c>
      <c r="E9332" t="s">
        <v>46951</v>
      </c>
      <c r="F9332">
        <v>0.51706105470657304</v>
      </c>
    </row>
    <row r="9333" spans="1:6" ht="12.5" x14ac:dyDescent="0.25">
      <c r="A9333" s="1">
        <v>9331</v>
      </c>
      <c r="B9333" s="1" t="s">
        <v>21720</v>
      </c>
      <c r="C9333" s="1" t="s">
        <v>4993</v>
      </c>
      <c r="D9333" s="1" t="s">
        <v>21721</v>
      </c>
      <c r="E9333" t="s">
        <v>46951</v>
      </c>
      <c r="F9333">
        <v>0.56252241134643599</v>
      </c>
    </row>
    <row r="9334" spans="1:6" ht="12.5" x14ac:dyDescent="0.25">
      <c r="A9334" s="1">
        <v>9332</v>
      </c>
      <c r="B9334" s="1" t="s">
        <v>21722</v>
      </c>
      <c r="C9334" s="1" t="s">
        <v>12170</v>
      </c>
      <c r="D9334" s="1" t="s">
        <v>21723</v>
      </c>
      <c r="E9334" t="s">
        <v>46951</v>
      </c>
      <c r="F9334">
        <v>0.53507262468338002</v>
      </c>
    </row>
    <row r="9335" spans="1:6" ht="12.5" x14ac:dyDescent="0.25">
      <c r="A9335" s="1">
        <v>9333</v>
      </c>
      <c r="B9335" s="1" t="s">
        <v>21724</v>
      </c>
      <c r="C9335" s="1" t="s">
        <v>21725</v>
      </c>
      <c r="D9335" s="1" t="s">
        <v>21726</v>
      </c>
      <c r="E9335" t="s">
        <v>46953</v>
      </c>
      <c r="F9335">
        <v>0.63172906637191795</v>
      </c>
    </row>
    <row r="9336" spans="1:6" ht="12.5" x14ac:dyDescent="0.25">
      <c r="A9336" s="1">
        <v>9334</v>
      </c>
      <c r="B9336" s="1" t="s">
        <v>21727</v>
      </c>
      <c r="C9336" s="1" t="s">
        <v>6558</v>
      </c>
      <c r="D9336" s="1" t="s">
        <v>21728</v>
      </c>
      <c r="E9336" t="s">
        <v>46951</v>
      </c>
      <c r="F9336">
        <v>0.50099772214889504</v>
      </c>
    </row>
    <row r="9337" spans="1:6" ht="12.5" x14ac:dyDescent="0.25">
      <c r="A9337" s="1">
        <v>9335</v>
      </c>
      <c r="B9337" s="1" t="s">
        <v>21729</v>
      </c>
      <c r="C9337" s="1" t="s">
        <v>21730</v>
      </c>
      <c r="D9337" s="1" t="s">
        <v>21731</v>
      </c>
      <c r="E9337" t="s">
        <v>46952</v>
      </c>
      <c r="F9337">
        <v>0.43357536196708701</v>
      </c>
    </row>
    <row r="9338" spans="1:6" ht="12.5" x14ac:dyDescent="0.25">
      <c r="A9338" s="1">
        <v>9336</v>
      </c>
      <c r="B9338" s="1" t="s">
        <v>21732</v>
      </c>
      <c r="C9338" s="1" t="s">
        <v>94</v>
      </c>
      <c r="D9338" s="1" t="s">
        <v>21733</v>
      </c>
      <c r="E9338" t="s">
        <v>46951</v>
      </c>
      <c r="F9338">
        <v>0.52751523256301902</v>
      </c>
    </row>
    <row r="9339" spans="1:6" ht="12.5" x14ac:dyDescent="0.25">
      <c r="A9339" s="1">
        <v>9337</v>
      </c>
      <c r="B9339" s="1" t="s">
        <v>21734</v>
      </c>
      <c r="C9339" s="1" t="s">
        <v>14773</v>
      </c>
      <c r="D9339" s="1" t="s">
        <v>21735</v>
      </c>
      <c r="E9339" t="s">
        <v>46953</v>
      </c>
      <c r="F9339">
        <v>0.63129329681396495</v>
      </c>
    </row>
    <row r="9340" spans="1:6" ht="12.5" x14ac:dyDescent="0.25">
      <c r="A9340" s="1">
        <v>9338</v>
      </c>
      <c r="B9340" s="1" t="s">
        <v>21736</v>
      </c>
      <c r="C9340" s="1" t="s">
        <v>2331</v>
      </c>
      <c r="D9340" s="1" t="s">
        <v>21737</v>
      </c>
      <c r="E9340" t="s">
        <v>46952</v>
      </c>
      <c r="F9340">
        <v>0.34908175468444802</v>
      </c>
    </row>
    <row r="9341" spans="1:6" ht="12.5" x14ac:dyDescent="0.25">
      <c r="A9341" s="1">
        <v>9339</v>
      </c>
      <c r="B9341" s="1" t="s">
        <v>21738</v>
      </c>
      <c r="C9341" s="1" t="s">
        <v>5111</v>
      </c>
      <c r="D9341" s="1" t="s">
        <v>21739</v>
      </c>
      <c r="E9341" t="s">
        <v>46951</v>
      </c>
      <c r="F9341">
        <v>0.54172945022582997</v>
      </c>
    </row>
    <row r="9342" spans="1:6" ht="12.5" x14ac:dyDescent="0.25">
      <c r="A9342" s="1">
        <v>9340</v>
      </c>
      <c r="B9342" s="1" t="s">
        <v>21740</v>
      </c>
      <c r="C9342" s="1" t="s">
        <v>21741</v>
      </c>
      <c r="D9342" s="3" t="s">
        <v>21742</v>
      </c>
      <c r="E9342" t="s">
        <v>46953</v>
      </c>
      <c r="F9342">
        <v>0.672524213790894</v>
      </c>
    </row>
    <row r="9343" spans="1:6" ht="12.5" x14ac:dyDescent="0.25">
      <c r="A9343" s="1">
        <v>9341</v>
      </c>
      <c r="B9343" s="1" t="s">
        <v>21743</v>
      </c>
      <c r="C9343" s="1" t="s">
        <v>21744</v>
      </c>
      <c r="D9343" s="1" t="s">
        <v>21745</v>
      </c>
      <c r="E9343" t="s">
        <v>46953</v>
      </c>
      <c r="F9343">
        <v>0.72449320554733299</v>
      </c>
    </row>
    <row r="9344" spans="1:6" ht="12.5" x14ac:dyDescent="0.25">
      <c r="A9344" s="1">
        <v>9342</v>
      </c>
      <c r="B9344" s="1" t="s">
        <v>21746</v>
      </c>
      <c r="C9344" s="1" t="s">
        <v>11059</v>
      </c>
      <c r="D9344" s="1" t="s">
        <v>21747</v>
      </c>
      <c r="E9344" t="s">
        <v>46953</v>
      </c>
      <c r="F9344">
        <v>0.689100801944733</v>
      </c>
    </row>
    <row r="9345" spans="1:6" ht="12.5" x14ac:dyDescent="0.25">
      <c r="A9345" s="1">
        <v>9343</v>
      </c>
      <c r="B9345" s="1" t="s">
        <v>21748</v>
      </c>
      <c r="C9345" s="1" t="s">
        <v>2496</v>
      </c>
      <c r="D9345" s="1" t="s">
        <v>21749</v>
      </c>
      <c r="E9345" t="s">
        <v>46952</v>
      </c>
      <c r="F9345">
        <v>0.38197502493858299</v>
      </c>
    </row>
    <row r="9346" spans="1:6" ht="12.5" x14ac:dyDescent="0.25">
      <c r="A9346" s="1">
        <v>9344</v>
      </c>
      <c r="B9346" s="1" t="s">
        <v>21750</v>
      </c>
      <c r="C9346" s="1" t="s">
        <v>21751</v>
      </c>
      <c r="D9346" s="1" t="s">
        <v>21752</v>
      </c>
      <c r="E9346" t="s">
        <v>46951</v>
      </c>
      <c r="F9346">
        <v>0.48255431652069097</v>
      </c>
    </row>
    <row r="9347" spans="1:6" ht="12.5" x14ac:dyDescent="0.25">
      <c r="A9347" s="1">
        <v>9345</v>
      </c>
      <c r="B9347" s="1" t="s">
        <v>21753</v>
      </c>
      <c r="C9347" s="1" t="s">
        <v>4568</v>
      </c>
      <c r="D9347" s="1" t="s">
        <v>21754</v>
      </c>
      <c r="E9347" t="s">
        <v>46953</v>
      </c>
      <c r="F9347">
        <v>0.61157464981079102</v>
      </c>
    </row>
    <row r="9348" spans="1:6" ht="12.5" x14ac:dyDescent="0.25">
      <c r="A9348" s="1">
        <v>9346</v>
      </c>
      <c r="B9348" s="1" t="s">
        <v>21755</v>
      </c>
      <c r="C9348" s="1" t="s">
        <v>2197</v>
      </c>
      <c r="D9348" s="1" t="s">
        <v>21756</v>
      </c>
      <c r="E9348" t="s">
        <v>46951</v>
      </c>
      <c r="F9348">
        <v>0.47023239731788602</v>
      </c>
    </row>
    <row r="9349" spans="1:6" ht="12.5" x14ac:dyDescent="0.25">
      <c r="A9349" s="1">
        <v>9347</v>
      </c>
      <c r="B9349" s="1" t="s">
        <v>21757</v>
      </c>
      <c r="C9349" s="1" t="s">
        <v>20</v>
      </c>
      <c r="D9349" s="1" t="s">
        <v>21758</v>
      </c>
      <c r="E9349" t="s">
        <v>46953</v>
      </c>
      <c r="F9349">
        <v>0.754705250263214</v>
      </c>
    </row>
    <row r="9350" spans="1:6" ht="12.5" x14ac:dyDescent="0.25">
      <c r="A9350" s="1">
        <v>9348</v>
      </c>
      <c r="B9350" s="1" t="s">
        <v>21759</v>
      </c>
      <c r="C9350" s="1" t="s">
        <v>14181</v>
      </c>
      <c r="D9350" s="1" t="s">
        <v>21760</v>
      </c>
      <c r="E9350" t="s">
        <v>46953</v>
      </c>
      <c r="F9350">
        <v>0.68374645709991499</v>
      </c>
    </row>
    <row r="9351" spans="1:6" ht="12.5" x14ac:dyDescent="0.25">
      <c r="A9351" s="1">
        <v>9349</v>
      </c>
      <c r="B9351" s="1" t="s">
        <v>21761</v>
      </c>
      <c r="C9351" s="1" t="s">
        <v>14284</v>
      </c>
      <c r="D9351" s="1" t="s">
        <v>21762</v>
      </c>
      <c r="E9351" t="s">
        <v>46953</v>
      </c>
      <c r="F9351">
        <v>0.60385912656784102</v>
      </c>
    </row>
    <row r="9352" spans="1:6" ht="12.5" x14ac:dyDescent="0.25">
      <c r="A9352" s="1">
        <v>9350</v>
      </c>
      <c r="B9352" s="1" t="s">
        <v>21763</v>
      </c>
      <c r="C9352" s="1" t="s">
        <v>21764</v>
      </c>
      <c r="D9352" s="1" t="s">
        <v>21765</v>
      </c>
      <c r="E9352" t="s">
        <v>46951</v>
      </c>
      <c r="F9352">
        <v>0.52632629871368397</v>
      </c>
    </row>
    <row r="9353" spans="1:6" ht="12.5" x14ac:dyDescent="0.25">
      <c r="A9353" s="1">
        <v>9351</v>
      </c>
      <c r="B9353" s="1" t="s">
        <v>21766</v>
      </c>
      <c r="C9353" s="1" t="s">
        <v>5840</v>
      </c>
      <c r="D9353" s="1" t="s">
        <v>21767</v>
      </c>
      <c r="E9353" t="s">
        <v>46952</v>
      </c>
      <c r="F9353">
        <v>0.447860836982727</v>
      </c>
    </row>
    <row r="9354" spans="1:6" ht="12.5" x14ac:dyDescent="0.25">
      <c r="A9354" s="1">
        <v>9352</v>
      </c>
      <c r="B9354" s="1" t="s">
        <v>21768</v>
      </c>
      <c r="C9354" s="1" t="s">
        <v>21769</v>
      </c>
      <c r="D9354" s="1" t="s">
        <v>21770</v>
      </c>
      <c r="E9354" t="s">
        <v>46951</v>
      </c>
      <c r="F9354">
        <v>0.51919788122177102</v>
      </c>
    </row>
    <row r="9355" spans="1:6" ht="12.5" x14ac:dyDescent="0.25">
      <c r="A9355" s="1">
        <v>9353</v>
      </c>
      <c r="B9355" s="1" t="s">
        <v>21771</v>
      </c>
      <c r="C9355" s="1" t="s">
        <v>21772</v>
      </c>
      <c r="D9355" s="1" t="s">
        <v>21773</v>
      </c>
      <c r="E9355" t="s">
        <v>46952</v>
      </c>
      <c r="F9355">
        <v>0.44339025020599399</v>
      </c>
    </row>
    <row r="9356" spans="1:6" ht="12.5" x14ac:dyDescent="0.25">
      <c r="A9356" s="1">
        <v>9354</v>
      </c>
      <c r="B9356" s="1" t="s">
        <v>21774</v>
      </c>
      <c r="C9356" s="1" t="s">
        <v>14284</v>
      </c>
      <c r="D9356" s="1" t="s">
        <v>21775</v>
      </c>
      <c r="E9356" t="s">
        <v>46953</v>
      </c>
      <c r="F9356">
        <v>0.63313925266265902</v>
      </c>
    </row>
    <row r="9357" spans="1:6" ht="12.5" x14ac:dyDescent="0.25">
      <c r="A9357" s="1">
        <v>9355</v>
      </c>
      <c r="B9357" s="1" t="s">
        <v>21776</v>
      </c>
      <c r="C9357" s="1" t="s">
        <v>21777</v>
      </c>
      <c r="D9357" s="1" t="s">
        <v>21778</v>
      </c>
      <c r="E9357" t="s">
        <v>46951</v>
      </c>
      <c r="F9357">
        <v>0.45883426070213301</v>
      </c>
    </row>
    <row r="9358" spans="1:6" ht="12.5" x14ac:dyDescent="0.25">
      <c r="A9358" s="1">
        <v>9356</v>
      </c>
      <c r="B9358" s="1" t="s">
        <v>21779</v>
      </c>
      <c r="C9358" s="1" t="s">
        <v>21780</v>
      </c>
      <c r="D9358" s="1" t="s">
        <v>21781</v>
      </c>
      <c r="E9358" t="s">
        <v>46951</v>
      </c>
      <c r="F9358">
        <v>0.49388450384139998</v>
      </c>
    </row>
    <row r="9359" spans="1:6" ht="12.5" x14ac:dyDescent="0.25">
      <c r="A9359" s="1">
        <v>9357</v>
      </c>
      <c r="B9359" s="1" t="s">
        <v>21782</v>
      </c>
      <c r="C9359" s="1" t="s">
        <v>3046</v>
      </c>
      <c r="D9359" s="1" t="s">
        <v>21783</v>
      </c>
      <c r="E9359" t="s">
        <v>46953</v>
      </c>
      <c r="F9359">
        <v>0.60647344589233398</v>
      </c>
    </row>
    <row r="9360" spans="1:6" ht="12.5" x14ac:dyDescent="0.25">
      <c r="A9360" s="1">
        <v>9358</v>
      </c>
      <c r="B9360" s="1" t="s">
        <v>21784</v>
      </c>
      <c r="C9360" s="1" t="s">
        <v>5840</v>
      </c>
      <c r="D9360" s="1" t="s">
        <v>21785</v>
      </c>
      <c r="E9360" t="s">
        <v>46953</v>
      </c>
      <c r="F9360">
        <v>0.63459199666976895</v>
      </c>
    </row>
    <row r="9361" spans="1:6" ht="12.5" x14ac:dyDescent="0.25">
      <c r="A9361" s="1">
        <v>9359</v>
      </c>
      <c r="B9361" s="1" t="s">
        <v>21786</v>
      </c>
      <c r="C9361" s="1" t="s">
        <v>2567</v>
      </c>
      <c r="D9361" s="1" t="s">
        <v>21787</v>
      </c>
      <c r="E9361" t="s">
        <v>46952</v>
      </c>
      <c r="F9361">
        <v>0.39530569314956698</v>
      </c>
    </row>
    <row r="9362" spans="1:6" ht="12.5" x14ac:dyDescent="0.25">
      <c r="A9362" s="1">
        <v>9360</v>
      </c>
      <c r="B9362" s="1" t="s">
        <v>21788</v>
      </c>
      <c r="C9362" s="1" t="s">
        <v>21789</v>
      </c>
      <c r="D9362" s="1" t="s">
        <v>21790</v>
      </c>
      <c r="E9362" t="s">
        <v>46952</v>
      </c>
      <c r="F9362">
        <v>0.13832484185695601</v>
      </c>
    </row>
    <row r="9363" spans="1:6" ht="12.5" x14ac:dyDescent="0.25">
      <c r="A9363" s="1">
        <v>9361</v>
      </c>
      <c r="B9363" s="1" t="s">
        <v>21791</v>
      </c>
      <c r="C9363" s="1" t="s">
        <v>8698</v>
      </c>
      <c r="D9363" s="1" t="s">
        <v>21792</v>
      </c>
      <c r="E9363" t="s">
        <v>46953</v>
      </c>
      <c r="F9363">
        <v>0.77755361795425404</v>
      </c>
    </row>
    <row r="9364" spans="1:6" ht="12.5" x14ac:dyDescent="0.25">
      <c r="A9364" s="1">
        <v>9362</v>
      </c>
      <c r="B9364" s="1" t="s">
        <v>21793</v>
      </c>
      <c r="C9364" s="1" t="s">
        <v>7269</v>
      </c>
      <c r="D9364" s="1" t="s">
        <v>21794</v>
      </c>
      <c r="E9364" t="s">
        <v>46952</v>
      </c>
      <c r="F9364">
        <v>0.34897240996360801</v>
      </c>
    </row>
    <row r="9365" spans="1:6" ht="12.5" x14ac:dyDescent="0.25">
      <c r="A9365" s="1">
        <v>9363</v>
      </c>
      <c r="B9365" s="1" t="s">
        <v>21795</v>
      </c>
      <c r="C9365" s="1" t="s">
        <v>9289</v>
      </c>
      <c r="D9365" s="1" t="s">
        <v>21796</v>
      </c>
      <c r="E9365" t="s">
        <v>46953</v>
      </c>
      <c r="F9365">
        <v>0.67974412441253695</v>
      </c>
    </row>
    <row r="9366" spans="1:6" ht="12.5" x14ac:dyDescent="0.25">
      <c r="A9366" s="1">
        <v>9364</v>
      </c>
      <c r="B9366" s="1" t="s">
        <v>21797</v>
      </c>
      <c r="C9366" s="1" t="s">
        <v>7470</v>
      </c>
      <c r="D9366" s="1" t="s">
        <v>21798</v>
      </c>
      <c r="E9366" t="s">
        <v>46951</v>
      </c>
      <c r="F9366">
        <v>0.53767454624176003</v>
      </c>
    </row>
    <row r="9367" spans="1:6" ht="12.5" x14ac:dyDescent="0.25">
      <c r="A9367" s="1">
        <v>9365</v>
      </c>
      <c r="B9367" s="1" t="s">
        <v>21799</v>
      </c>
      <c r="C9367" s="1" t="s">
        <v>21800</v>
      </c>
      <c r="D9367" s="1" t="s">
        <v>21801</v>
      </c>
      <c r="E9367" t="s">
        <v>46952</v>
      </c>
      <c r="F9367">
        <v>0.30018690228462203</v>
      </c>
    </row>
    <row r="9368" spans="1:6" ht="12.5" x14ac:dyDescent="0.25">
      <c r="A9368" s="1">
        <v>9366</v>
      </c>
      <c r="B9368" s="1" t="s">
        <v>21802</v>
      </c>
      <c r="C9368" s="1" t="s">
        <v>12170</v>
      </c>
      <c r="D9368" s="1" t="s">
        <v>21803</v>
      </c>
      <c r="E9368" t="s">
        <v>46951</v>
      </c>
      <c r="F9368">
        <v>0.56186282634735096</v>
      </c>
    </row>
    <row r="9369" spans="1:6" ht="12.5" x14ac:dyDescent="0.25">
      <c r="A9369" s="1">
        <v>9367</v>
      </c>
      <c r="B9369" s="1" t="s">
        <v>21804</v>
      </c>
      <c r="C9369" s="1" t="s">
        <v>21805</v>
      </c>
      <c r="D9369" s="1" t="s">
        <v>21806</v>
      </c>
      <c r="E9369" t="s">
        <v>46952</v>
      </c>
      <c r="F9369">
        <v>0.43129006028175398</v>
      </c>
    </row>
    <row r="9370" spans="1:6" ht="12.5" x14ac:dyDescent="0.25">
      <c r="A9370" s="1">
        <v>9368</v>
      </c>
      <c r="B9370" s="1" t="s">
        <v>21807</v>
      </c>
      <c r="C9370" s="1" t="s">
        <v>923</v>
      </c>
      <c r="D9370" s="1" t="s">
        <v>21808</v>
      </c>
      <c r="E9370" t="s">
        <v>46951</v>
      </c>
      <c r="F9370">
        <v>0.51100379228591897</v>
      </c>
    </row>
    <row r="9371" spans="1:6" ht="12.5" x14ac:dyDescent="0.25">
      <c r="A9371" s="1">
        <v>9369</v>
      </c>
      <c r="B9371" s="1" t="s">
        <v>21809</v>
      </c>
      <c r="C9371" s="1" t="s">
        <v>21810</v>
      </c>
      <c r="D9371" s="1" t="s">
        <v>21811</v>
      </c>
      <c r="E9371" t="s">
        <v>46951</v>
      </c>
      <c r="F9371">
        <v>0.55187535285949696</v>
      </c>
    </row>
    <row r="9372" spans="1:6" ht="12.5" x14ac:dyDescent="0.25">
      <c r="A9372" s="1">
        <v>9370</v>
      </c>
      <c r="B9372" s="1" t="s">
        <v>21812</v>
      </c>
      <c r="C9372" s="1" t="s">
        <v>14284</v>
      </c>
      <c r="D9372" s="1" t="s">
        <v>21813</v>
      </c>
      <c r="E9372" t="s">
        <v>46953</v>
      </c>
      <c r="F9372">
        <v>0.79329741001129195</v>
      </c>
    </row>
    <row r="9373" spans="1:6" ht="12.5" x14ac:dyDescent="0.25">
      <c r="A9373" s="1">
        <v>9371</v>
      </c>
      <c r="B9373" s="1" t="s">
        <v>21814</v>
      </c>
      <c r="C9373" s="1" t="s">
        <v>21815</v>
      </c>
      <c r="D9373" s="1" t="s">
        <v>21816</v>
      </c>
      <c r="E9373" t="s">
        <v>46951</v>
      </c>
      <c r="F9373">
        <v>0.48612251877784701</v>
      </c>
    </row>
    <row r="9374" spans="1:6" ht="12.5" x14ac:dyDescent="0.25">
      <c r="A9374" s="1">
        <v>9372</v>
      </c>
      <c r="B9374" s="1" t="s">
        <v>21817</v>
      </c>
      <c r="C9374" s="1" t="s">
        <v>21818</v>
      </c>
      <c r="D9374" s="1" t="s">
        <v>21819</v>
      </c>
      <c r="E9374" t="s">
        <v>46953</v>
      </c>
      <c r="F9374">
        <v>0.63647961616516102</v>
      </c>
    </row>
    <row r="9375" spans="1:6" ht="12.5" x14ac:dyDescent="0.25">
      <c r="A9375" s="1">
        <v>9373</v>
      </c>
      <c r="B9375" s="1" t="s">
        <v>21820</v>
      </c>
      <c r="C9375" s="1" t="s">
        <v>20915</v>
      </c>
      <c r="D9375" s="1" t="s">
        <v>21821</v>
      </c>
      <c r="E9375" t="s">
        <v>46952</v>
      </c>
      <c r="F9375">
        <v>0.43288505077362099</v>
      </c>
    </row>
    <row r="9376" spans="1:6" ht="12.5" x14ac:dyDescent="0.25">
      <c r="A9376" s="1">
        <v>9374</v>
      </c>
      <c r="B9376" s="1" t="s">
        <v>21822</v>
      </c>
      <c r="C9376" s="1" t="s">
        <v>20915</v>
      </c>
      <c r="D9376" s="1" t="s">
        <v>21823</v>
      </c>
      <c r="E9376" t="s">
        <v>46951</v>
      </c>
      <c r="F9376">
        <v>0.55819267034530595</v>
      </c>
    </row>
    <row r="9377" spans="1:6" ht="12.5" x14ac:dyDescent="0.25">
      <c r="A9377" s="1">
        <v>9375</v>
      </c>
      <c r="B9377" s="1" t="s">
        <v>21824</v>
      </c>
      <c r="C9377" s="1" t="s">
        <v>561</v>
      </c>
      <c r="D9377" s="1" t="s">
        <v>21825</v>
      </c>
      <c r="E9377" t="s">
        <v>46952</v>
      </c>
      <c r="F9377">
        <v>0.43826934695243802</v>
      </c>
    </row>
    <row r="9378" spans="1:6" ht="12.5" x14ac:dyDescent="0.25">
      <c r="A9378" s="1">
        <v>9376</v>
      </c>
      <c r="B9378" s="1" t="s">
        <v>21826</v>
      </c>
      <c r="C9378" s="1" t="s">
        <v>50</v>
      </c>
      <c r="D9378" s="1" t="s">
        <v>21827</v>
      </c>
      <c r="E9378" t="s">
        <v>46953</v>
      </c>
      <c r="F9378">
        <v>0.69928497076034501</v>
      </c>
    </row>
    <row r="9379" spans="1:6" ht="12.5" x14ac:dyDescent="0.25">
      <c r="A9379" s="1">
        <v>9377</v>
      </c>
      <c r="B9379" s="1" t="s">
        <v>21828</v>
      </c>
      <c r="C9379" s="1" t="s">
        <v>196</v>
      </c>
      <c r="D9379" s="1" t="s">
        <v>21829</v>
      </c>
      <c r="E9379" t="s">
        <v>46951</v>
      </c>
      <c r="F9379">
        <v>0.51801151037216198</v>
      </c>
    </row>
    <row r="9380" spans="1:6" ht="12.5" x14ac:dyDescent="0.25">
      <c r="A9380" s="1">
        <v>9378</v>
      </c>
      <c r="B9380" s="1" t="s">
        <v>21830</v>
      </c>
      <c r="C9380" s="1" t="s">
        <v>11793</v>
      </c>
      <c r="D9380" s="1" t="s">
        <v>21831</v>
      </c>
      <c r="E9380" t="s">
        <v>46951</v>
      </c>
      <c r="F9380">
        <v>0.48886647820472701</v>
      </c>
    </row>
    <row r="9381" spans="1:6" ht="12.5" x14ac:dyDescent="0.25">
      <c r="A9381" s="1">
        <v>9379</v>
      </c>
      <c r="B9381" s="1" t="s">
        <v>21832</v>
      </c>
      <c r="C9381" s="1" t="s">
        <v>21833</v>
      </c>
      <c r="D9381" s="1" t="s">
        <v>21834</v>
      </c>
      <c r="E9381" t="s">
        <v>46951</v>
      </c>
      <c r="F9381">
        <v>0.55869609117507901</v>
      </c>
    </row>
    <row r="9382" spans="1:6" ht="12.5" x14ac:dyDescent="0.25">
      <c r="A9382" s="1">
        <v>9380</v>
      </c>
      <c r="B9382" s="1" t="s">
        <v>21835</v>
      </c>
      <c r="C9382" s="1" t="s">
        <v>5284</v>
      </c>
      <c r="D9382" s="1" t="s">
        <v>21836</v>
      </c>
      <c r="E9382" t="s">
        <v>46953</v>
      </c>
      <c r="F9382">
        <v>0.68292278051376298</v>
      </c>
    </row>
    <row r="9383" spans="1:6" ht="12.5" x14ac:dyDescent="0.25">
      <c r="A9383" s="1">
        <v>9381</v>
      </c>
      <c r="B9383" s="1" t="s">
        <v>21837</v>
      </c>
      <c r="C9383" s="1" t="s">
        <v>21838</v>
      </c>
      <c r="D9383" s="1" t="s">
        <v>21839</v>
      </c>
      <c r="E9383" t="s">
        <v>46951</v>
      </c>
      <c r="F9383">
        <v>0.48089110851287797</v>
      </c>
    </row>
    <row r="9384" spans="1:6" ht="12.5" x14ac:dyDescent="0.25">
      <c r="A9384" s="1">
        <v>9382</v>
      </c>
      <c r="B9384" s="1" t="s">
        <v>21840</v>
      </c>
      <c r="C9384" s="1" t="s">
        <v>13564</v>
      </c>
      <c r="D9384" s="1" t="s">
        <v>21841</v>
      </c>
      <c r="E9384" t="s">
        <v>46952</v>
      </c>
      <c r="F9384">
        <v>0.43608745932579002</v>
      </c>
    </row>
    <row r="9385" spans="1:6" ht="12.5" x14ac:dyDescent="0.25">
      <c r="A9385" s="1">
        <v>9383</v>
      </c>
      <c r="B9385" s="1" t="s">
        <v>21842</v>
      </c>
      <c r="C9385" s="1" t="s">
        <v>11009</v>
      </c>
      <c r="D9385" s="1" t="s">
        <v>21843</v>
      </c>
      <c r="E9385" t="s">
        <v>46951</v>
      </c>
      <c r="F9385">
        <v>0.53758591413497903</v>
      </c>
    </row>
    <row r="9386" spans="1:6" ht="12.5" x14ac:dyDescent="0.25">
      <c r="A9386" s="1">
        <v>9384</v>
      </c>
      <c r="B9386" s="1" t="s">
        <v>21844</v>
      </c>
      <c r="C9386" s="1" t="s">
        <v>15632</v>
      </c>
      <c r="D9386" s="1" t="s">
        <v>21845</v>
      </c>
      <c r="E9386" t="s">
        <v>46951</v>
      </c>
      <c r="F9386">
        <v>0.48279002308845498</v>
      </c>
    </row>
    <row r="9387" spans="1:6" ht="12.5" x14ac:dyDescent="0.25">
      <c r="A9387" s="1">
        <v>9385</v>
      </c>
      <c r="B9387" s="1" t="s">
        <v>21846</v>
      </c>
      <c r="C9387" s="1" t="s">
        <v>21847</v>
      </c>
      <c r="D9387" s="1" t="s">
        <v>21848</v>
      </c>
      <c r="E9387" t="s">
        <v>46952</v>
      </c>
      <c r="F9387">
        <v>0.31901219487190202</v>
      </c>
    </row>
    <row r="9388" spans="1:6" ht="12.5" x14ac:dyDescent="0.25">
      <c r="A9388" s="1">
        <v>9386</v>
      </c>
      <c r="B9388" s="1" t="s">
        <v>21849</v>
      </c>
      <c r="C9388" s="1" t="s">
        <v>21850</v>
      </c>
      <c r="D9388" s="1" t="s">
        <v>21851</v>
      </c>
      <c r="E9388" t="s">
        <v>46951</v>
      </c>
      <c r="F9388">
        <v>0.48030424118041998</v>
      </c>
    </row>
    <row r="9389" spans="1:6" ht="12.5" x14ac:dyDescent="0.25">
      <c r="A9389" s="1">
        <v>9387</v>
      </c>
      <c r="B9389" s="1" t="s">
        <v>21852</v>
      </c>
      <c r="C9389" s="1" t="s">
        <v>21853</v>
      </c>
      <c r="D9389" s="1" t="s">
        <v>21854</v>
      </c>
      <c r="E9389" t="s">
        <v>46951</v>
      </c>
      <c r="F9389">
        <v>0.57158076763153098</v>
      </c>
    </row>
    <row r="9390" spans="1:6" ht="12.5" x14ac:dyDescent="0.25">
      <c r="A9390" s="1">
        <v>9388</v>
      </c>
      <c r="B9390" s="1" t="s">
        <v>21855</v>
      </c>
      <c r="C9390" s="1" t="s">
        <v>68</v>
      </c>
      <c r="D9390" s="1" t="s">
        <v>21856</v>
      </c>
      <c r="E9390" t="s">
        <v>46952</v>
      </c>
      <c r="F9390">
        <v>0.28793582320213301</v>
      </c>
    </row>
    <row r="9391" spans="1:6" ht="12.5" x14ac:dyDescent="0.25">
      <c r="A9391" s="1">
        <v>9389</v>
      </c>
      <c r="B9391" s="1" t="s">
        <v>21857</v>
      </c>
      <c r="C9391" s="1" t="s">
        <v>20</v>
      </c>
      <c r="D9391" s="1" t="s">
        <v>21858</v>
      </c>
      <c r="E9391" t="s">
        <v>46951</v>
      </c>
      <c r="F9391">
        <v>0.57016491889953602</v>
      </c>
    </row>
    <row r="9392" spans="1:6" ht="12.5" x14ac:dyDescent="0.25">
      <c r="A9392" s="1">
        <v>9390</v>
      </c>
      <c r="B9392" s="1" t="s">
        <v>21859</v>
      </c>
      <c r="C9392" s="1" t="s">
        <v>300</v>
      </c>
      <c r="D9392" s="1" t="s">
        <v>21860</v>
      </c>
      <c r="E9392" t="s">
        <v>46953</v>
      </c>
      <c r="F9392">
        <v>0.69030582904815696</v>
      </c>
    </row>
    <row r="9393" spans="1:6" ht="12.5" x14ac:dyDescent="0.25">
      <c r="A9393" s="1">
        <v>9391</v>
      </c>
      <c r="B9393" s="1" t="s">
        <v>21861</v>
      </c>
      <c r="C9393" s="1" t="s">
        <v>5804</v>
      </c>
      <c r="D9393" s="1" t="s">
        <v>21862</v>
      </c>
      <c r="E9393" t="s">
        <v>46953</v>
      </c>
      <c r="F9393">
        <v>0.66560375690460205</v>
      </c>
    </row>
    <row r="9394" spans="1:6" ht="12.5" x14ac:dyDescent="0.25">
      <c r="A9394" s="1">
        <v>9392</v>
      </c>
      <c r="B9394" s="1" t="s">
        <v>21861</v>
      </c>
      <c r="C9394" s="1" t="s">
        <v>6230</v>
      </c>
      <c r="D9394" s="1" t="s">
        <v>21863</v>
      </c>
      <c r="E9394" t="s">
        <v>46952</v>
      </c>
      <c r="F9394">
        <v>0.41829368472099299</v>
      </c>
    </row>
    <row r="9395" spans="1:6" ht="12.5" x14ac:dyDescent="0.25">
      <c r="A9395" s="1">
        <v>9393</v>
      </c>
      <c r="B9395" s="1" t="s">
        <v>21864</v>
      </c>
      <c r="C9395" s="1" t="s">
        <v>17101</v>
      </c>
      <c r="D9395" s="1" t="s">
        <v>21865</v>
      </c>
      <c r="E9395" t="s">
        <v>46952</v>
      </c>
      <c r="F9395">
        <v>0.19359704852104201</v>
      </c>
    </row>
    <row r="9396" spans="1:6" ht="12.5" x14ac:dyDescent="0.25">
      <c r="A9396" s="1">
        <v>9394</v>
      </c>
      <c r="B9396" s="1" t="s">
        <v>21866</v>
      </c>
      <c r="C9396" s="1" t="s">
        <v>15097</v>
      </c>
      <c r="D9396" s="1" t="s">
        <v>21867</v>
      </c>
      <c r="E9396" t="s">
        <v>46951</v>
      </c>
      <c r="F9396">
        <v>0.591680467128754</v>
      </c>
    </row>
    <row r="9397" spans="1:6" ht="12.5" x14ac:dyDescent="0.25">
      <c r="A9397" s="1">
        <v>9395</v>
      </c>
      <c r="B9397" s="1" t="s">
        <v>21868</v>
      </c>
      <c r="C9397" s="1" t="s">
        <v>1826</v>
      </c>
      <c r="D9397" s="1" t="s">
        <v>21869</v>
      </c>
      <c r="E9397" t="s">
        <v>46952</v>
      </c>
      <c r="F9397">
        <v>0.43623590469360402</v>
      </c>
    </row>
    <row r="9398" spans="1:6" ht="12.5" x14ac:dyDescent="0.25">
      <c r="A9398" s="1">
        <v>9396</v>
      </c>
      <c r="B9398" s="1" t="s">
        <v>21870</v>
      </c>
      <c r="C9398" s="1" t="s">
        <v>13077</v>
      </c>
      <c r="D9398" s="1" t="s">
        <v>21871</v>
      </c>
      <c r="E9398" t="s">
        <v>46951</v>
      </c>
      <c r="F9398">
        <v>0.50647354125976596</v>
      </c>
    </row>
    <row r="9399" spans="1:6" ht="12.5" x14ac:dyDescent="0.25">
      <c r="A9399" s="1">
        <v>9397</v>
      </c>
      <c r="B9399" s="1" t="s">
        <v>21872</v>
      </c>
      <c r="C9399" s="1" t="s">
        <v>3927</v>
      </c>
      <c r="D9399" s="1" t="s">
        <v>21873</v>
      </c>
      <c r="E9399" t="s">
        <v>46953</v>
      </c>
      <c r="F9399">
        <v>0.74088150262832597</v>
      </c>
    </row>
    <row r="9400" spans="1:6" ht="12.5" x14ac:dyDescent="0.25">
      <c r="A9400" s="1">
        <v>9398</v>
      </c>
      <c r="B9400" s="1" t="s">
        <v>21874</v>
      </c>
      <c r="C9400" s="1" t="s">
        <v>21875</v>
      </c>
      <c r="D9400" s="1" t="s">
        <v>21876</v>
      </c>
      <c r="E9400" t="s">
        <v>46953</v>
      </c>
      <c r="F9400">
        <v>0.83851909637451205</v>
      </c>
    </row>
    <row r="9401" spans="1:6" ht="12.5" x14ac:dyDescent="0.25">
      <c r="A9401" s="1">
        <v>9399</v>
      </c>
      <c r="B9401" s="1" t="s">
        <v>21877</v>
      </c>
      <c r="C9401" s="1" t="s">
        <v>103</v>
      </c>
      <c r="D9401" s="1" t="s">
        <v>21878</v>
      </c>
      <c r="E9401" t="s">
        <v>46951</v>
      </c>
      <c r="F9401">
        <v>0.58185333013534501</v>
      </c>
    </row>
    <row r="9402" spans="1:6" ht="12.5" x14ac:dyDescent="0.25">
      <c r="A9402" s="1">
        <v>9400</v>
      </c>
      <c r="B9402" s="1" t="s">
        <v>21879</v>
      </c>
      <c r="C9402" s="1" t="s">
        <v>2663</v>
      </c>
      <c r="D9402" s="1" t="s">
        <v>21880</v>
      </c>
      <c r="E9402" t="s">
        <v>46951</v>
      </c>
      <c r="F9402">
        <v>0.54391568899154696</v>
      </c>
    </row>
    <row r="9403" spans="1:6" ht="12.5" x14ac:dyDescent="0.25">
      <c r="A9403" s="1">
        <v>9401</v>
      </c>
      <c r="B9403" s="1" t="s">
        <v>21881</v>
      </c>
      <c r="C9403" s="1" t="s">
        <v>21882</v>
      </c>
      <c r="D9403" s="1" t="s">
        <v>21883</v>
      </c>
      <c r="E9403" t="s">
        <v>46953</v>
      </c>
      <c r="F9403">
        <v>0.71759778261184703</v>
      </c>
    </row>
    <row r="9404" spans="1:6" ht="12.5" x14ac:dyDescent="0.25">
      <c r="A9404" s="1">
        <v>9402</v>
      </c>
      <c r="B9404" s="1" t="s">
        <v>21884</v>
      </c>
      <c r="C9404" s="1" t="s">
        <v>6550</v>
      </c>
      <c r="D9404" s="1" t="s">
        <v>21885</v>
      </c>
      <c r="E9404" t="s">
        <v>46951</v>
      </c>
      <c r="F9404">
        <v>0.597231805324554</v>
      </c>
    </row>
    <row r="9405" spans="1:6" ht="12.5" x14ac:dyDescent="0.25">
      <c r="A9405" s="1">
        <v>9403</v>
      </c>
      <c r="B9405" s="1" t="s">
        <v>21886</v>
      </c>
      <c r="C9405" s="1" t="s">
        <v>21887</v>
      </c>
      <c r="D9405" s="1" t="s">
        <v>21888</v>
      </c>
      <c r="E9405" t="s">
        <v>46952</v>
      </c>
      <c r="F9405">
        <v>0.312376618385315</v>
      </c>
    </row>
    <row r="9406" spans="1:6" ht="12.5" x14ac:dyDescent="0.25">
      <c r="A9406" s="1">
        <v>9404</v>
      </c>
      <c r="B9406" s="1" t="s">
        <v>21889</v>
      </c>
      <c r="C9406" s="1" t="s">
        <v>21890</v>
      </c>
      <c r="D9406" s="1" t="s">
        <v>21891</v>
      </c>
      <c r="E9406" t="s">
        <v>46951</v>
      </c>
      <c r="F9406">
        <v>0.51813125610351596</v>
      </c>
    </row>
    <row r="9407" spans="1:6" ht="12.5" x14ac:dyDescent="0.25">
      <c r="A9407" s="1">
        <v>9405</v>
      </c>
      <c r="B9407" s="1" t="s">
        <v>21892</v>
      </c>
      <c r="C9407" s="1" t="s">
        <v>21893</v>
      </c>
      <c r="D9407" s="1" t="s">
        <v>21894</v>
      </c>
      <c r="E9407" t="s">
        <v>46951</v>
      </c>
      <c r="F9407">
        <v>0.57552647590637196</v>
      </c>
    </row>
    <row r="9408" spans="1:6" ht="12.5" x14ac:dyDescent="0.25">
      <c r="A9408" s="1">
        <v>9406</v>
      </c>
      <c r="B9408" s="1" t="s">
        <v>21895</v>
      </c>
      <c r="C9408" s="1" t="s">
        <v>21896</v>
      </c>
      <c r="D9408" s="1" t="s">
        <v>21897</v>
      </c>
      <c r="E9408" t="s">
        <v>46951</v>
      </c>
      <c r="F9408">
        <v>0.561040759086609</v>
      </c>
    </row>
    <row r="9409" spans="1:6" ht="12.5" x14ac:dyDescent="0.25">
      <c r="A9409" s="1">
        <v>9407</v>
      </c>
      <c r="B9409" s="1" t="s">
        <v>21898</v>
      </c>
      <c r="C9409" s="1" t="s">
        <v>12577</v>
      </c>
      <c r="D9409" s="1" t="s">
        <v>21899</v>
      </c>
      <c r="E9409" t="s">
        <v>46951</v>
      </c>
      <c r="F9409">
        <v>0.58387804031372104</v>
      </c>
    </row>
    <row r="9410" spans="1:6" ht="12.5" x14ac:dyDescent="0.25">
      <c r="A9410" s="1">
        <v>9408</v>
      </c>
      <c r="B9410" s="1" t="s">
        <v>21900</v>
      </c>
      <c r="C9410" s="1" t="s">
        <v>21901</v>
      </c>
      <c r="D9410" s="1" t="s">
        <v>21902</v>
      </c>
      <c r="E9410" t="s">
        <v>46951</v>
      </c>
      <c r="F9410">
        <v>0.54172945022582997</v>
      </c>
    </row>
    <row r="9411" spans="1:6" ht="12.5" x14ac:dyDescent="0.25">
      <c r="A9411" s="1">
        <v>9409</v>
      </c>
      <c r="B9411" s="1" t="s">
        <v>21903</v>
      </c>
      <c r="C9411" s="1" t="s">
        <v>21904</v>
      </c>
      <c r="D9411" s="1" t="s">
        <v>21905</v>
      </c>
      <c r="E9411" t="s">
        <v>46951</v>
      </c>
      <c r="F9411">
        <v>0.55446583032607999</v>
      </c>
    </row>
    <row r="9412" spans="1:6" ht="12.5" x14ac:dyDescent="0.25">
      <c r="A9412" s="1">
        <v>9410</v>
      </c>
      <c r="B9412" s="1" t="s">
        <v>21906</v>
      </c>
      <c r="C9412" s="1" t="s">
        <v>21907</v>
      </c>
      <c r="D9412" s="1" t="s">
        <v>21908</v>
      </c>
      <c r="E9412" t="s">
        <v>46952</v>
      </c>
      <c r="F9412">
        <v>0.38851064443588301</v>
      </c>
    </row>
    <row r="9413" spans="1:6" ht="12.5" x14ac:dyDescent="0.25">
      <c r="A9413" s="1">
        <v>9411</v>
      </c>
      <c r="B9413" s="1" t="s">
        <v>21909</v>
      </c>
      <c r="C9413" s="1" t="s">
        <v>21910</v>
      </c>
      <c r="D9413" s="1" t="s">
        <v>21911</v>
      </c>
      <c r="E9413" t="s">
        <v>46951</v>
      </c>
      <c r="F9413">
        <v>0.57970893383026101</v>
      </c>
    </row>
    <row r="9414" spans="1:6" ht="12.5" x14ac:dyDescent="0.25">
      <c r="A9414" s="1">
        <v>9412</v>
      </c>
      <c r="B9414" s="1" t="s">
        <v>21912</v>
      </c>
      <c r="C9414" s="1" t="s">
        <v>21910</v>
      </c>
      <c r="D9414" s="1" t="s">
        <v>21913</v>
      </c>
      <c r="E9414" t="s">
        <v>46951</v>
      </c>
      <c r="F9414">
        <v>0.55116796493530296</v>
      </c>
    </row>
    <row r="9415" spans="1:6" ht="12.5" x14ac:dyDescent="0.25">
      <c r="A9415" s="1">
        <v>9413</v>
      </c>
      <c r="B9415" s="1" t="s">
        <v>21912</v>
      </c>
      <c r="C9415" s="1" t="s">
        <v>21910</v>
      </c>
      <c r="D9415" s="1" t="s">
        <v>21914</v>
      </c>
      <c r="E9415" t="s">
        <v>46951</v>
      </c>
      <c r="F9415">
        <v>0.48707315325737</v>
      </c>
    </row>
    <row r="9416" spans="1:6" ht="12.5" x14ac:dyDescent="0.25">
      <c r="A9416" s="1">
        <v>9414</v>
      </c>
      <c r="B9416" s="1" t="s">
        <v>21915</v>
      </c>
      <c r="C9416" s="1" t="s">
        <v>9093</v>
      </c>
      <c r="D9416" s="1" t="s">
        <v>21916</v>
      </c>
      <c r="E9416" t="s">
        <v>46952</v>
      </c>
      <c r="F9416">
        <v>0.36935323476791398</v>
      </c>
    </row>
    <row r="9417" spans="1:6" ht="12.5" x14ac:dyDescent="0.25">
      <c r="A9417" s="1">
        <v>9415</v>
      </c>
      <c r="B9417" s="1" t="s">
        <v>21917</v>
      </c>
      <c r="C9417" s="1" t="s">
        <v>21918</v>
      </c>
      <c r="D9417" s="1" t="s">
        <v>21919</v>
      </c>
      <c r="E9417" t="s">
        <v>46951</v>
      </c>
      <c r="F9417">
        <v>0.54172945022582997</v>
      </c>
    </row>
    <row r="9418" spans="1:6" ht="12.5" x14ac:dyDescent="0.25">
      <c r="A9418" s="1">
        <v>9416</v>
      </c>
      <c r="B9418" s="1" t="s">
        <v>21920</v>
      </c>
      <c r="C9418" s="1" t="s">
        <v>21921</v>
      </c>
      <c r="D9418" s="1" t="s">
        <v>21922</v>
      </c>
      <c r="E9418" t="s">
        <v>46951</v>
      </c>
      <c r="F9418">
        <v>0.54172945022582997</v>
      </c>
    </row>
    <row r="9419" spans="1:6" ht="12.5" x14ac:dyDescent="0.25">
      <c r="A9419" s="1">
        <v>9417</v>
      </c>
      <c r="B9419" s="1" t="s">
        <v>21923</v>
      </c>
      <c r="C9419" s="1" t="s">
        <v>15510</v>
      </c>
      <c r="D9419" s="1" t="s">
        <v>21924</v>
      </c>
      <c r="E9419" t="s">
        <v>46952</v>
      </c>
      <c r="F9419">
        <v>0.43144810199737499</v>
      </c>
    </row>
    <row r="9420" spans="1:6" ht="12.5" x14ac:dyDescent="0.25">
      <c r="A9420" s="1">
        <v>9418</v>
      </c>
      <c r="B9420" s="1" t="s">
        <v>21925</v>
      </c>
      <c r="C9420" s="1" t="s">
        <v>2090</v>
      </c>
      <c r="D9420" s="1" t="s">
        <v>21926</v>
      </c>
      <c r="E9420" t="s">
        <v>46951</v>
      </c>
      <c r="F9420">
        <v>0.50897109508514404</v>
      </c>
    </row>
    <row r="9421" spans="1:6" ht="12.5" x14ac:dyDescent="0.25">
      <c r="A9421" s="1">
        <v>9419</v>
      </c>
      <c r="B9421" s="1" t="s">
        <v>21927</v>
      </c>
      <c r="C9421" s="1" t="s">
        <v>2090</v>
      </c>
      <c r="D9421" s="1" t="s">
        <v>21928</v>
      </c>
      <c r="E9421" t="s">
        <v>46953</v>
      </c>
      <c r="F9421">
        <v>0.73517662286758401</v>
      </c>
    </row>
    <row r="9422" spans="1:6" ht="12.5" x14ac:dyDescent="0.25">
      <c r="A9422" s="1">
        <v>9420</v>
      </c>
      <c r="B9422" s="1" t="s">
        <v>21929</v>
      </c>
      <c r="C9422" s="1" t="s">
        <v>1876</v>
      </c>
      <c r="D9422" s="1" t="s">
        <v>21930</v>
      </c>
      <c r="E9422" t="s">
        <v>46951</v>
      </c>
      <c r="F9422">
        <v>0.460253566503525</v>
      </c>
    </row>
    <row r="9423" spans="1:6" ht="12.5" x14ac:dyDescent="0.25">
      <c r="A9423" s="1">
        <v>9421</v>
      </c>
      <c r="B9423" s="1" t="s">
        <v>21931</v>
      </c>
      <c r="C9423" s="1" t="s">
        <v>12056</v>
      </c>
      <c r="D9423" s="1" t="s">
        <v>21932</v>
      </c>
      <c r="E9423" t="s">
        <v>46951</v>
      </c>
      <c r="F9423">
        <v>0.58941167593002297</v>
      </c>
    </row>
    <row r="9424" spans="1:6" ht="12.5" x14ac:dyDescent="0.25">
      <c r="A9424" s="1">
        <v>9422</v>
      </c>
      <c r="B9424" s="1" t="s">
        <v>21933</v>
      </c>
      <c r="C9424" s="1" t="s">
        <v>21934</v>
      </c>
      <c r="D9424" s="1" t="s">
        <v>21935</v>
      </c>
      <c r="E9424" t="s">
        <v>46951</v>
      </c>
      <c r="F9424">
        <v>0.54172945022582997</v>
      </c>
    </row>
    <row r="9425" spans="1:6" ht="12.5" x14ac:dyDescent="0.25">
      <c r="A9425" s="1">
        <v>9423</v>
      </c>
      <c r="B9425" s="1" t="s">
        <v>21936</v>
      </c>
      <c r="C9425" s="1" t="s">
        <v>21937</v>
      </c>
      <c r="D9425" s="1" t="s">
        <v>21938</v>
      </c>
      <c r="E9425" t="s">
        <v>46953</v>
      </c>
      <c r="F9425">
        <v>0.64644438028335605</v>
      </c>
    </row>
    <row r="9426" spans="1:6" ht="12.5" x14ac:dyDescent="0.25">
      <c r="A9426" s="1">
        <v>9424</v>
      </c>
      <c r="B9426" s="1" t="s">
        <v>21939</v>
      </c>
      <c r="C9426" s="1" t="s">
        <v>21940</v>
      </c>
      <c r="D9426" s="1" t="s">
        <v>21941</v>
      </c>
      <c r="E9426" t="s">
        <v>46951</v>
      </c>
      <c r="F9426">
        <v>0.54598253965377797</v>
      </c>
    </row>
    <row r="9427" spans="1:6" ht="12.5" x14ac:dyDescent="0.25">
      <c r="A9427" s="1">
        <v>9425</v>
      </c>
      <c r="B9427" s="1" t="s">
        <v>21942</v>
      </c>
      <c r="C9427" s="1" t="s">
        <v>103</v>
      </c>
      <c r="D9427" s="1" t="s">
        <v>21943</v>
      </c>
      <c r="E9427" t="s">
        <v>46951</v>
      </c>
      <c r="F9427">
        <v>0.51515847444534302</v>
      </c>
    </row>
    <row r="9428" spans="1:6" ht="12.5" x14ac:dyDescent="0.25">
      <c r="A9428" s="1">
        <v>9426</v>
      </c>
      <c r="B9428" s="1" t="s">
        <v>21944</v>
      </c>
      <c r="C9428" s="1" t="s">
        <v>2592</v>
      </c>
      <c r="D9428" s="1" t="s">
        <v>21945</v>
      </c>
      <c r="E9428" t="s">
        <v>46951</v>
      </c>
      <c r="F9428">
        <v>0.53202235698699996</v>
      </c>
    </row>
    <row r="9429" spans="1:6" ht="12.5" x14ac:dyDescent="0.25">
      <c r="A9429" s="1">
        <v>9427</v>
      </c>
      <c r="B9429" s="1" t="s">
        <v>21946</v>
      </c>
      <c r="C9429" s="1" t="s">
        <v>16687</v>
      </c>
      <c r="D9429" s="1" t="s">
        <v>21947</v>
      </c>
      <c r="E9429" t="s">
        <v>46952</v>
      </c>
      <c r="F9429">
        <v>0.36497172713279702</v>
      </c>
    </row>
    <row r="9430" spans="1:6" ht="12.5" x14ac:dyDescent="0.25">
      <c r="A9430" s="1">
        <v>9428</v>
      </c>
      <c r="B9430" s="1" t="s">
        <v>21948</v>
      </c>
      <c r="C9430" s="1" t="s">
        <v>2592</v>
      </c>
      <c r="D9430" s="1" t="s">
        <v>21949</v>
      </c>
      <c r="E9430" t="s">
        <v>46951</v>
      </c>
      <c r="F9430">
        <v>0.53202235698699996</v>
      </c>
    </row>
    <row r="9431" spans="1:6" ht="12.5" x14ac:dyDescent="0.25">
      <c r="A9431" s="1">
        <v>9429</v>
      </c>
      <c r="B9431" s="1" t="s">
        <v>21950</v>
      </c>
      <c r="C9431" s="1" t="s">
        <v>580</v>
      </c>
      <c r="D9431" s="1" t="s">
        <v>21951</v>
      </c>
      <c r="E9431" t="s">
        <v>46951</v>
      </c>
      <c r="F9431">
        <v>0.484694063663483</v>
      </c>
    </row>
    <row r="9432" spans="1:6" ht="12.5" x14ac:dyDescent="0.25">
      <c r="A9432" s="1">
        <v>9430</v>
      </c>
      <c r="B9432" s="1" t="s">
        <v>21952</v>
      </c>
      <c r="C9432" s="1" t="s">
        <v>10726</v>
      </c>
      <c r="D9432" s="1" t="s">
        <v>21953</v>
      </c>
      <c r="E9432" t="s">
        <v>46953</v>
      </c>
      <c r="F9432">
        <v>0.69182372093200695</v>
      </c>
    </row>
    <row r="9433" spans="1:6" ht="12.5" x14ac:dyDescent="0.25">
      <c r="A9433" s="1">
        <v>9431</v>
      </c>
      <c r="B9433" s="1" t="s">
        <v>21954</v>
      </c>
      <c r="C9433" s="1" t="s">
        <v>21955</v>
      </c>
      <c r="D9433" s="1" t="s">
        <v>21956</v>
      </c>
      <c r="E9433" t="s">
        <v>46951</v>
      </c>
      <c r="F9433">
        <v>0.52988708019256603</v>
      </c>
    </row>
    <row r="9434" spans="1:6" ht="12.5" x14ac:dyDescent="0.25">
      <c r="A9434" s="1">
        <v>9432</v>
      </c>
      <c r="B9434" s="1" t="s">
        <v>21957</v>
      </c>
      <c r="C9434" s="1" t="s">
        <v>1255</v>
      </c>
      <c r="D9434" s="1" t="s">
        <v>21958</v>
      </c>
      <c r="E9434" t="s">
        <v>46952</v>
      </c>
      <c r="F9434">
        <v>0.38342165946960399</v>
      </c>
    </row>
    <row r="9435" spans="1:6" ht="12.5" x14ac:dyDescent="0.25">
      <c r="A9435" s="1">
        <v>9433</v>
      </c>
      <c r="B9435" s="1" t="s">
        <v>21959</v>
      </c>
      <c r="C9435" s="1" t="s">
        <v>21960</v>
      </c>
      <c r="D9435" s="1" t="s">
        <v>21961</v>
      </c>
      <c r="E9435" t="s">
        <v>46953</v>
      </c>
      <c r="F9435">
        <v>0.60863065719604503</v>
      </c>
    </row>
    <row r="9436" spans="1:6" ht="12.5" x14ac:dyDescent="0.25">
      <c r="A9436" s="1">
        <v>9434</v>
      </c>
      <c r="B9436" s="1" t="s">
        <v>21962</v>
      </c>
      <c r="C9436" s="1" t="s">
        <v>2592</v>
      </c>
      <c r="D9436" s="1" t="s">
        <v>21963</v>
      </c>
      <c r="E9436" t="s">
        <v>46951</v>
      </c>
      <c r="F9436">
        <v>0.56151139736175504</v>
      </c>
    </row>
    <row r="9437" spans="1:6" ht="12.5" x14ac:dyDescent="0.25">
      <c r="A9437" s="1">
        <v>9435</v>
      </c>
      <c r="B9437" s="1" t="s">
        <v>21964</v>
      </c>
      <c r="C9437" s="1" t="s">
        <v>3927</v>
      </c>
      <c r="D9437" s="1" t="s">
        <v>21965</v>
      </c>
      <c r="E9437" t="s">
        <v>46951</v>
      </c>
      <c r="F9437">
        <v>0.49897423386573803</v>
      </c>
    </row>
    <row r="9438" spans="1:6" ht="12.5" x14ac:dyDescent="0.25">
      <c r="A9438" s="1">
        <v>9436</v>
      </c>
      <c r="B9438" s="1" t="s">
        <v>21966</v>
      </c>
      <c r="C9438" s="1" t="s">
        <v>21882</v>
      </c>
      <c r="D9438" s="1" t="s">
        <v>21967</v>
      </c>
      <c r="E9438" t="s">
        <v>46952</v>
      </c>
      <c r="F9438">
        <v>0.428759604692459</v>
      </c>
    </row>
    <row r="9439" spans="1:6" ht="12.5" x14ac:dyDescent="0.25">
      <c r="A9439" s="1">
        <v>9437</v>
      </c>
      <c r="B9439" s="1" t="s">
        <v>21968</v>
      </c>
      <c r="C9439" s="1" t="s">
        <v>21969</v>
      </c>
      <c r="D9439" s="1" t="s">
        <v>21970</v>
      </c>
      <c r="E9439" t="s">
        <v>46951</v>
      </c>
      <c r="F9439">
        <v>0.51503986120223999</v>
      </c>
    </row>
    <row r="9440" spans="1:6" ht="12.5" x14ac:dyDescent="0.25">
      <c r="A9440" s="1">
        <v>9438</v>
      </c>
      <c r="B9440" s="1" t="s">
        <v>21971</v>
      </c>
      <c r="C9440" s="1" t="s">
        <v>94</v>
      </c>
      <c r="D9440" s="1" t="s">
        <v>21972</v>
      </c>
      <c r="E9440" t="s">
        <v>46951</v>
      </c>
      <c r="F9440">
        <v>0.567019402980804</v>
      </c>
    </row>
    <row r="9441" spans="1:6" ht="12.5" x14ac:dyDescent="0.25">
      <c r="A9441" s="1">
        <v>9439</v>
      </c>
      <c r="B9441" s="1" t="s">
        <v>21973</v>
      </c>
      <c r="C9441" s="1" t="s">
        <v>16144</v>
      </c>
      <c r="D9441" s="1" t="s">
        <v>21974</v>
      </c>
      <c r="E9441" t="s">
        <v>46953</v>
      </c>
      <c r="F9441">
        <v>0.61180055141448997</v>
      </c>
    </row>
    <row r="9442" spans="1:6" ht="12.5" x14ac:dyDescent="0.25">
      <c r="A9442" s="1">
        <v>9440</v>
      </c>
      <c r="B9442" s="1" t="s">
        <v>21975</v>
      </c>
      <c r="C9442" s="1" t="s">
        <v>77</v>
      </c>
      <c r="D9442" s="1" t="s">
        <v>21976</v>
      </c>
      <c r="E9442" t="s">
        <v>46951</v>
      </c>
      <c r="F9442">
        <v>0.52313196659088101</v>
      </c>
    </row>
    <row r="9443" spans="1:6" ht="12.5" x14ac:dyDescent="0.25">
      <c r="A9443" s="1">
        <v>9441</v>
      </c>
      <c r="B9443" s="1" t="s">
        <v>21977</v>
      </c>
      <c r="C9443" s="1" t="s">
        <v>6398</v>
      </c>
      <c r="D9443" s="1" t="s">
        <v>21978</v>
      </c>
      <c r="E9443" t="s">
        <v>46951</v>
      </c>
      <c r="F9443">
        <v>0.462618857622147</v>
      </c>
    </row>
    <row r="9444" spans="1:6" ht="12.5" x14ac:dyDescent="0.25">
      <c r="A9444" s="1">
        <v>9442</v>
      </c>
      <c r="B9444" s="1" t="s">
        <v>21979</v>
      </c>
      <c r="C9444" s="1" t="s">
        <v>21980</v>
      </c>
      <c r="D9444" s="1" t="s">
        <v>21981</v>
      </c>
      <c r="E9444" t="s">
        <v>46952</v>
      </c>
      <c r="F9444">
        <v>0.34617123007774397</v>
      </c>
    </row>
    <row r="9445" spans="1:6" ht="12.5" x14ac:dyDescent="0.25">
      <c r="A9445" s="1">
        <v>9443</v>
      </c>
      <c r="B9445" s="1" t="s">
        <v>21982</v>
      </c>
      <c r="C9445" s="1" t="s">
        <v>21983</v>
      </c>
      <c r="D9445" s="1" t="s">
        <v>21984</v>
      </c>
      <c r="E9445" t="s">
        <v>46953</v>
      </c>
      <c r="F9445">
        <v>0.67524427175521895</v>
      </c>
    </row>
    <row r="9446" spans="1:6" ht="12.5" x14ac:dyDescent="0.25">
      <c r="A9446" s="1">
        <v>9444</v>
      </c>
      <c r="B9446" s="1" t="s">
        <v>21985</v>
      </c>
      <c r="C9446" s="1" t="s">
        <v>362</v>
      </c>
      <c r="D9446" s="1" t="s">
        <v>21986</v>
      </c>
      <c r="E9446" t="s">
        <v>46952</v>
      </c>
      <c r="F9446">
        <v>0.29829338192939803</v>
      </c>
    </row>
    <row r="9447" spans="1:6" ht="12.5" x14ac:dyDescent="0.25">
      <c r="A9447" s="1">
        <v>9445</v>
      </c>
      <c r="B9447" s="1" t="s">
        <v>21987</v>
      </c>
      <c r="C9447" s="1" t="s">
        <v>21988</v>
      </c>
      <c r="D9447" s="1" t="s">
        <v>21989</v>
      </c>
      <c r="E9447" t="s">
        <v>46951</v>
      </c>
      <c r="F9447">
        <v>0.55036157369613603</v>
      </c>
    </row>
    <row r="9448" spans="1:6" ht="12.5" x14ac:dyDescent="0.25">
      <c r="A9448" s="1">
        <v>9446</v>
      </c>
      <c r="B9448" s="1" t="s">
        <v>21990</v>
      </c>
      <c r="C9448" s="1" t="s">
        <v>21991</v>
      </c>
      <c r="D9448" s="1" t="s">
        <v>21992</v>
      </c>
      <c r="E9448" t="s">
        <v>46952</v>
      </c>
      <c r="F9448">
        <v>0.40351048111915599</v>
      </c>
    </row>
    <row r="9449" spans="1:6" ht="12.5" x14ac:dyDescent="0.25">
      <c r="A9449" s="1">
        <v>9447</v>
      </c>
      <c r="B9449" s="1" t="s">
        <v>21993</v>
      </c>
      <c r="C9449" s="1" t="s">
        <v>10344</v>
      </c>
      <c r="D9449" s="1" t="s">
        <v>21994</v>
      </c>
      <c r="E9449" t="s">
        <v>46953</v>
      </c>
      <c r="F9449">
        <v>0.63181018829345703</v>
      </c>
    </row>
    <row r="9450" spans="1:6" ht="12.5" x14ac:dyDescent="0.25">
      <c r="A9450" s="1">
        <v>9448</v>
      </c>
      <c r="B9450" s="1" t="s">
        <v>21995</v>
      </c>
      <c r="C9450" s="1" t="s">
        <v>3829</v>
      </c>
      <c r="D9450" s="1" t="s">
        <v>21996</v>
      </c>
      <c r="E9450" t="s">
        <v>46951</v>
      </c>
      <c r="F9450">
        <v>0.451513230800629</v>
      </c>
    </row>
    <row r="9451" spans="1:6" ht="12.5" x14ac:dyDescent="0.25">
      <c r="A9451" s="1">
        <v>9449</v>
      </c>
      <c r="B9451" s="1" t="s">
        <v>21997</v>
      </c>
      <c r="C9451" s="1" t="s">
        <v>20</v>
      </c>
      <c r="D9451" s="1" t="s">
        <v>21998</v>
      </c>
      <c r="E9451" t="s">
        <v>46951</v>
      </c>
      <c r="F9451">
        <v>0.556044220924377</v>
      </c>
    </row>
    <row r="9452" spans="1:6" ht="12.5" x14ac:dyDescent="0.25">
      <c r="A9452" s="1">
        <v>9450</v>
      </c>
      <c r="B9452" s="1" t="s">
        <v>21999</v>
      </c>
      <c r="C9452" s="1" t="s">
        <v>22000</v>
      </c>
      <c r="D9452" s="1" t="s">
        <v>22001</v>
      </c>
      <c r="E9452" t="s">
        <v>46951</v>
      </c>
      <c r="F9452">
        <v>0.49468824267387401</v>
      </c>
    </row>
    <row r="9453" spans="1:6" ht="12.5" x14ac:dyDescent="0.25">
      <c r="A9453" s="1">
        <v>9451</v>
      </c>
      <c r="B9453" s="1" t="s">
        <v>22002</v>
      </c>
      <c r="C9453" s="1" t="s">
        <v>22003</v>
      </c>
      <c r="D9453" s="1" t="s">
        <v>22004</v>
      </c>
      <c r="E9453" t="s">
        <v>46951</v>
      </c>
      <c r="F9453">
        <v>0.47483187913894698</v>
      </c>
    </row>
    <row r="9454" spans="1:6" ht="12.5" x14ac:dyDescent="0.25">
      <c r="A9454" s="1">
        <v>9452</v>
      </c>
      <c r="B9454" s="1" t="s">
        <v>22005</v>
      </c>
      <c r="C9454" s="1" t="s">
        <v>1348</v>
      </c>
      <c r="D9454" s="1" t="s">
        <v>22006</v>
      </c>
      <c r="E9454" t="s">
        <v>46952</v>
      </c>
      <c r="F9454">
        <v>0.19101385772228199</v>
      </c>
    </row>
    <row r="9455" spans="1:6" ht="12.5" x14ac:dyDescent="0.25">
      <c r="A9455" s="1">
        <v>9453</v>
      </c>
      <c r="B9455" s="1" t="s">
        <v>22007</v>
      </c>
      <c r="C9455" s="1" t="s">
        <v>59</v>
      </c>
      <c r="D9455" s="1" t="s">
        <v>22008</v>
      </c>
      <c r="E9455" t="s">
        <v>46951</v>
      </c>
      <c r="F9455">
        <v>0.50841367244720503</v>
      </c>
    </row>
    <row r="9456" spans="1:6" ht="12.5" x14ac:dyDescent="0.25">
      <c r="A9456" s="1">
        <v>9454</v>
      </c>
      <c r="B9456" s="1" t="s">
        <v>22009</v>
      </c>
      <c r="C9456" s="1" t="s">
        <v>2663</v>
      </c>
      <c r="D9456" s="1" t="s">
        <v>22010</v>
      </c>
      <c r="E9456" t="s">
        <v>46953</v>
      </c>
      <c r="F9456">
        <v>0.66110008955001798</v>
      </c>
    </row>
    <row r="9457" spans="1:6" ht="12.5" x14ac:dyDescent="0.25">
      <c r="A9457" s="1">
        <v>9455</v>
      </c>
      <c r="B9457" s="1" t="s">
        <v>22011</v>
      </c>
      <c r="C9457" s="1" t="s">
        <v>21983</v>
      </c>
      <c r="D9457" s="1" t="s">
        <v>22012</v>
      </c>
      <c r="E9457" t="s">
        <v>46953</v>
      </c>
      <c r="F9457">
        <v>0.82212203741073597</v>
      </c>
    </row>
    <row r="9458" spans="1:6" ht="12.5" x14ac:dyDescent="0.25">
      <c r="A9458" s="1">
        <v>9456</v>
      </c>
      <c r="B9458" s="1" t="s">
        <v>22013</v>
      </c>
      <c r="C9458" s="1" t="s">
        <v>2703</v>
      </c>
      <c r="D9458" s="1" t="s">
        <v>22014</v>
      </c>
      <c r="E9458" t="s">
        <v>46952</v>
      </c>
      <c r="F9458">
        <v>0.27801302075385997</v>
      </c>
    </row>
    <row r="9459" spans="1:6" ht="12.5" x14ac:dyDescent="0.25">
      <c r="A9459" s="1">
        <v>9457</v>
      </c>
      <c r="B9459" s="1" t="s">
        <v>22015</v>
      </c>
      <c r="C9459" s="1" t="s">
        <v>3877</v>
      </c>
      <c r="D9459" s="1" t="s">
        <v>22016</v>
      </c>
      <c r="E9459" t="s">
        <v>46952</v>
      </c>
      <c r="F9459">
        <v>0.13254703581333199</v>
      </c>
    </row>
    <row r="9460" spans="1:6" ht="12.5" x14ac:dyDescent="0.25">
      <c r="A9460" s="1">
        <v>9458</v>
      </c>
      <c r="B9460" s="1" t="s">
        <v>22017</v>
      </c>
      <c r="C9460" s="1" t="s">
        <v>22018</v>
      </c>
      <c r="D9460" s="1" t="s">
        <v>22019</v>
      </c>
      <c r="E9460" t="s">
        <v>46953</v>
      </c>
      <c r="F9460">
        <v>0.60009294748306297</v>
      </c>
    </row>
    <row r="9461" spans="1:6" ht="12.5" x14ac:dyDescent="0.25">
      <c r="A9461" s="1">
        <v>9459</v>
      </c>
      <c r="B9461" s="1" t="s">
        <v>22020</v>
      </c>
      <c r="C9461" s="1" t="s">
        <v>22021</v>
      </c>
      <c r="D9461" s="1" t="s">
        <v>22022</v>
      </c>
      <c r="E9461" t="s">
        <v>46953</v>
      </c>
      <c r="F9461">
        <v>0.68450611829757702</v>
      </c>
    </row>
    <row r="9462" spans="1:6" ht="12.5" x14ac:dyDescent="0.25">
      <c r="A9462" s="1">
        <v>9460</v>
      </c>
      <c r="B9462" s="1" t="s">
        <v>22023</v>
      </c>
      <c r="C9462" s="1" t="s">
        <v>21893</v>
      </c>
      <c r="D9462" s="1" t="s">
        <v>22024</v>
      </c>
      <c r="E9462" t="s">
        <v>46951</v>
      </c>
      <c r="F9462">
        <v>0.47234031558036799</v>
      </c>
    </row>
    <row r="9463" spans="1:6" ht="12.5" x14ac:dyDescent="0.25">
      <c r="A9463" s="1">
        <v>9461</v>
      </c>
      <c r="B9463" s="1" t="s">
        <v>22025</v>
      </c>
      <c r="C9463" s="1" t="s">
        <v>22026</v>
      </c>
      <c r="D9463" s="1" t="s">
        <v>22027</v>
      </c>
      <c r="E9463" t="s">
        <v>46951</v>
      </c>
      <c r="F9463">
        <v>0.58387839794158902</v>
      </c>
    </row>
    <row r="9464" spans="1:6" ht="12.5" x14ac:dyDescent="0.25">
      <c r="A9464" s="1">
        <v>9462</v>
      </c>
      <c r="B9464" s="1" t="s">
        <v>22028</v>
      </c>
      <c r="C9464" s="1" t="s">
        <v>7444</v>
      </c>
      <c r="D9464" s="1" t="s">
        <v>22029</v>
      </c>
      <c r="E9464" t="s">
        <v>46953</v>
      </c>
      <c r="F9464">
        <v>0.77911490201950095</v>
      </c>
    </row>
    <row r="9465" spans="1:6" ht="12.5" x14ac:dyDescent="0.25">
      <c r="A9465" s="1">
        <v>9463</v>
      </c>
      <c r="B9465" s="1" t="s">
        <v>22030</v>
      </c>
      <c r="C9465" s="1" t="s">
        <v>20</v>
      </c>
      <c r="D9465" s="1" t="s">
        <v>22031</v>
      </c>
      <c r="E9465" t="s">
        <v>46951</v>
      </c>
      <c r="F9465">
        <v>0.58272057771682695</v>
      </c>
    </row>
    <row r="9466" spans="1:6" ht="12.5" x14ac:dyDescent="0.25">
      <c r="A9466" s="1">
        <v>9464</v>
      </c>
      <c r="B9466" s="1" t="s">
        <v>22032</v>
      </c>
      <c r="C9466" s="1" t="s">
        <v>20</v>
      </c>
      <c r="D9466" s="1" t="s">
        <v>22033</v>
      </c>
      <c r="E9466" t="s">
        <v>46951</v>
      </c>
      <c r="F9466">
        <v>0.52407354116439797</v>
      </c>
    </row>
    <row r="9467" spans="1:6" ht="12.5" x14ac:dyDescent="0.25">
      <c r="A9467" s="1">
        <v>9465</v>
      </c>
      <c r="B9467" s="1" t="s">
        <v>22034</v>
      </c>
      <c r="C9467" s="1" t="s">
        <v>20</v>
      </c>
      <c r="D9467" s="1" t="s">
        <v>22035</v>
      </c>
      <c r="E9467" t="s">
        <v>46953</v>
      </c>
      <c r="F9467">
        <v>0.60953682661056496</v>
      </c>
    </row>
    <row r="9468" spans="1:6" ht="12.5" x14ac:dyDescent="0.25">
      <c r="A9468" s="1">
        <v>9466</v>
      </c>
      <c r="B9468" s="1" t="s">
        <v>22036</v>
      </c>
      <c r="C9468" s="1" t="s">
        <v>22037</v>
      </c>
      <c r="D9468" s="1" t="s">
        <v>22038</v>
      </c>
      <c r="E9468" t="s">
        <v>46953</v>
      </c>
      <c r="F9468">
        <v>0.62309902906417802</v>
      </c>
    </row>
    <row r="9469" spans="1:6" ht="12.5" x14ac:dyDescent="0.25">
      <c r="A9469" s="1">
        <v>9467</v>
      </c>
      <c r="B9469" s="1" t="s">
        <v>22039</v>
      </c>
      <c r="C9469" s="1" t="s">
        <v>22040</v>
      </c>
      <c r="D9469" s="1" t="s">
        <v>22041</v>
      </c>
      <c r="E9469" t="s">
        <v>46953</v>
      </c>
      <c r="F9469">
        <v>0.65046030282974199</v>
      </c>
    </row>
    <row r="9470" spans="1:6" ht="12.5" x14ac:dyDescent="0.25">
      <c r="A9470" s="1">
        <v>9468</v>
      </c>
      <c r="B9470" s="1" t="s">
        <v>22042</v>
      </c>
      <c r="C9470" s="1" t="s">
        <v>20</v>
      </c>
      <c r="D9470" s="1" t="s">
        <v>22043</v>
      </c>
      <c r="E9470" t="s">
        <v>46953</v>
      </c>
      <c r="F9470">
        <v>0.64065563678741499</v>
      </c>
    </row>
    <row r="9471" spans="1:6" ht="12.5" x14ac:dyDescent="0.25">
      <c r="A9471" s="1">
        <v>9469</v>
      </c>
      <c r="B9471" s="1" t="s">
        <v>22044</v>
      </c>
      <c r="C9471" s="1" t="s">
        <v>22045</v>
      </c>
      <c r="D9471" s="1" t="s">
        <v>22046</v>
      </c>
      <c r="E9471" t="s">
        <v>46953</v>
      </c>
      <c r="F9471">
        <v>0.631175637245178</v>
      </c>
    </row>
    <row r="9472" spans="1:6" ht="12.5" x14ac:dyDescent="0.25">
      <c r="A9472" s="1">
        <v>9470</v>
      </c>
      <c r="B9472" s="1" t="s">
        <v>22047</v>
      </c>
      <c r="C9472" s="1" t="s">
        <v>22048</v>
      </c>
      <c r="D9472" s="1" t="s">
        <v>22049</v>
      </c>
      <c r="E9472" t="s">
        <v>46953</v>
      </c>
      <c r="F9472">
        <v>0.71641367673873901</v>
      </c>
    </row>
    <row r="9473" spans="1:6" ht="12.5" x14ac:dyDescent="0.25">
      <c r="A9473" s="1">
        <v>9471</v>
      </c>
      <c r="B9473" s="1" t="s">
        <v>22050</v>
      </c>
      <c r="C9473" s="1" t="s">
        <v>20</v>
      </c>
      <c r="D9473" s="1" t="s">
        <v>22051</v>
      </c>
      <c r="E9473" t="s">
        <v>46951</v>
      </c>
      <c r="F9473">
        <v>0.54547190666198697</v>
      </c>
    </row>
    <row r="9474" spans="1:6" ht="12.5" x14ac:dyDescent="0.25">
      <c r="A9474" s="1">
        <v>9472</v>
      </c>
      <c r="B9474" s="1" t="s">
        <v>22052</v>
      </c>
      <c r="C9474" s="1" t="s">
        <v>22053</v>
      </c>
      <c r="D9474" s="1" t="s">
        <v>22054</v>
      </c>
      <c r="E9474" t="s">
        <v>46952</v>
      </c>
      <c r="F9474">
        <v>0.21306209266185799</v>
      </c>
    </row>
    <row r="9475" spans="1:6" ht="12.5" x14ac:dyDescent="0.25">
      <c r="A9475" s="1">
        <v>9473</v>
      </c>
      <c r="B9475" s="1" t="s">
        <v>22055</v>
      </c>
      <c r="C9475" s="1" t="s">
        <v>20</v>
      </c>
      <c r="D9475" s="1" t="s">
        <v>22056</v>
      </c>
      <c r="E9475" t="s">
        <v>46953</v>
      </c>
      <c r="F9475">
        <v>0.60873878002166704</v>
      </c>
    </row>
    <row r="9476" spans="1:6" ht="12.5" x14ac:dyDescent="0.25">
      <c r="A9476" s="1">
        <v>9474</v>
      </c>
      <c r="B9476" s="1" t="s">
        <v>22057</v>
      </c>
      <c r="C9476" s="1" t="s">
        <v>18954</v>
      </c>
      <c r="D9476" s="1" t="s">
        <v>22058</v>
      </c>
      <c r="E9476" t="s">
        <v>46951</v>
      </c>
      <c r="F9476">
        <v>0.51254183053970304</v>
      </c>
    </row>
    <row r="9477" spans="1:6" ht="12.5" x14ac:dyDescent="0.25">
      <c r="A9477" s="1">
        <v>9475</v>
      </c>
      <c r="B9477" s="1" t="s">
        <v>22059</v>
      </c>
      <c r="C9477" s="1" t="s">
        <v>22060</v>
      </c>
      <c r="D9477" s="1" t="s">
        <v>22061</v>
      </c>
      <c r="E9477" t="s">
        <v>46951</v>
      </c>
      <c r="F9477">
        <v>0.51518863439559903</v>
      </c>
    </row>
    <row r="9478" spans="1:6" ht="12.5" x14ac:dyDescent="0.25">
      <c r="A9478" s="1">
        <v>9476</v>
      </c>
      <c r="B9478" s="1" t="s">
        <v>22062</v>
      </c>
      <c r="C9478" s="1" t="s">
        <v>10726</v>
      </c>
      <c r="D9478" s="1" t="s">
        <v>22063</v>
      </c>
      <c r="E9478" t="s">
        <v>46953</v>
      </c>
      <c r="F9478">
        <v>0.90102124214172397</v>
      </c>
    </row>
    <row r="9479" spans="1:6" ht="12.5" x14ac:dyDescent="0.25">
      <c r="A9479" s="1">
        <v>9477</v>
      </c>
      <c r="B9479" s="1" t="s">
        <v>22064</v>
      </c>
      <c r="C9479" s="1" t="s">
        <v>4150</v>
      </c>
      <c r="D9479" s="1" t="s">
        <v>22065</v>
      </c>
      <c r="E9479" t="s">
        <v>46952</v>
      </c>
      <c r="F9479">
        <v>0.34725043177604697</v>
      </c>
    </row>
    <row r="9480" spans="1:6" ht="12.5" x14ac:dyDescent="0.25">
      <c r="A9480" s="1">
        <v>9478</v>
      </c>
      <c r="B9480" s="1" t="s">
        <v>22066</v>
      </c>
      <c r="C9480" s="1" t="s">
        <v>22067</v>
      </c>
      <c r="D9480" s="1" t="s">
        <v>22068</v>
      </c>
      <c r="E9480" t="s">
        <v>46951</v>
      </c>
      <c r="F9480">
        <v>0.48719337582588201</v>
      </c>
    </row>
    <row r="9481" spans="1:6" ht="12.5" x14ac:dyDescent="0.25">
      <c r="A9481" s="1">
        <v>9479</v>
      </c>
      <c r="B9481" s="1" t="s">
        <v>22069</v>
      </c>
      <c r="C9481" s="1" t="s">
        <v>2789</v>
      </c>
      <c r="D9481" s="1" t="s">
        <v>22070</v>
      </c>
      <c r="E9481" t="s">
        <v>46951</v>
      </c>
      <c r="F9481">
        <v>0.56240254640579201</v>
      </c>
    </row>
    <row r="9482" spans="1:6" ht="12.5" x14ac:dyDescent="0.25">
      <c r="A9482" s="1">
        <v>9480</v>
      </c>
      <c r="B9482" s="1" t="s">
        <v>22071</v>
      </c>
      <c r="C9482" s="1" t="s">
        <v>22072</v>
      </c>
      <c r="D9482" s="1" t="s">
        <v>22073</v>
      </c>
      <c r="E9482" t="s">
        <v>46951</v>
      </c>
      <c r="F9482">
        <v>0.48269900679588301</v>
      </c>
    </row>
    <row r="9483" spans="1:6" ht="12.5" x14ac:dyDescent="0.25">
      <c r="A9483" s="1">
        <v>9481</v>
      </c>
      <c r="B9483" s="1" t="s">
        <v>22074</v>
      </c>
      <c r="C9483" s="1" t="s">
        <v>22075</v>
      </c>
      <c r="D9483" s="1" t="s">
        <v>22076</v>
      </c>
      <c r="E9483" t="s">
        <v>46952</v>
      </c>
      <c r="F9483">
        <v>0.44668507575988797</v>
      </c>
    </row>
    <row r="9484" spans="1:6" ht="12.5" x14ac:dyDescent="0.25">
      <c r="A9484" s="1">
        <v>9482</v>
      </c>
      <c r="B9484" s="1" t="s">
        <v>22077</v>
      </c>
      <c r="C9484" s="1" t="s">
        <v>22078</v>
      </c>
      <c r="D9484" s="1" t="s">
        <v>22079</v>
      </c>
      <c r="E9484" t="s">
        <v>46951</v>
      </c>
      <c r="F9484">
        <v>0.57776379585266102</v>
      </c>
    </row>
    <row r="9485" spans="1:6" ht="12.5" x14ac:dyDescent="0.25">
      <c r="A9485" s="1">
        <v>9483</v>
      </c>
      <c r="B9485" s="1" t="s">
        <v>22080</v>
      </c>
      <c r="C9485" s="1" t="s">
        <v>13060</v>
      </c>
      <c r="D9485" s="1" t="s">
        <v>22081</v>
      </c>
      <c r="E9485" t="s">
        <v>46953</v>
      </c>
      <c r="F9485">
        <v>0.85445976257324197</v>
      </c>
    </row>
    <row r="9486" spans="1:6" ht="12.5" x14ac:dyDescent="0.25">
      <c r="A9486" s="1">
        <v>9484</v>
      </c>
      <c r="B9486" s="1" t="s">
        <v>22082</v>
      </c>
      <c r="C9486" s="1" t="s">
        <v>6558</v>
      </c>
      <c r="D9486" s="1" t="s">
        <v>22083</v>
      </c>
      <c r="E9486" t="s">
        <v>46952</v>
      </c>
      <c r="F9486">
        <v>0.35178142786026001</v>
      </c>
    </row>
    <row r="9487" spans="1:6" ht="12.5" x14ac:dyDescent="0.25">
      <c r="A9487" s="1">
        <v>9485</v>
      </c>
      <c r="B9487" s="1" t="s">
        <v>22084</v>
      </c>
      <c r="C9487" s="1" t="s">
        <v>22085</v>
      </c>
      <c r="D9487" s="1" t="s">
        <v>22086</v>
      </c>
      <c r="E9487" t="s">
        <v>46953</v>
      </c>
      <c r="F9487">
        <v>0.606018006801605</v>
      </c>
    </row>
    <row r="9488" spans="1:6" ht="12.5" x14ac:dyDescent="0.25">
      <c r="A9488" s="1">
        <v>9486</v>
      </c>
      <c r="B9488" s="1" t="s">
        <v>22087</v>
      </c>
      <c r="C9488" s="1" t="s">
        <v>22088</v>
      </c>
      <c r="D9488" s="1" t="s">
        <v>22089</v>
      </c>
      <c r="E9488" t="s">
        <v>46951</v>
      </c>
      <c r="F9488">
        <v>0.58829683065414395</v>
      </c>
    </row>
    <row r="9489" spans="1:6" ht="12.5" x14ac:dyDescent="0.25">
      <c r="A9489" s="1">
        <v>9487</v>
      </c>
      <c r="B9489" s="1" t="s">
        <v>22090</v>
      </c>
      <c r="C9489" s="1" t="s">
        <v>1050</v>
      </c>
      <c r="D9489" s="1" t="s">
        <v>22091</v>
      </c>
      <c r="E9489" t="s">
        <v>46951</v>
      </c>
      <c r="F9489">
        <v>0.49468824267387401</v>
      </c>
    </row>
    <row r="9490" spans="1:6" ht="12.5" x14ac:dyDescent="0.25">
      <c r="A9490" s="1">
        <v>9488</v>
      </c>
      <c r="B9490" s="1" t="s">
        <v>22092</v>
      </c>
      <c r="C9490" s="1" t="s">
        <v>21582</v>
      </c>
      <c r="D9490" s="1" t="s">
        <v>22093</v>
      </c>
      <c r="E9490" t="s">
        <v>46951</v>
      </c>
      <c r="F9490">
        <v>0.59195351600646995</v>
      </c>
    </row>
    <row r="9491" spans="1:6" ht="12.5" x14ac:dyDescent="0.25">
      <c r="A9491" s="1">
        <v>9489</v>
      </c>
      <c r="B9491" s="1" t="s">
        <v>22094</v>
      </c>
      <c r="C9491" s="1" t="s">
        <v>22095</v>
      </c>
      <c r="D9491" s="1" t="s">
        <v>22096</v>
      </c>
      <c r="E9491" t="s">
        <v>46953</v>
      </c>
      <c r="F9491">
        <v>0.63123172521591198</v>
      </c>
    </row>
    <row r="9492" spans="1:6" ht="12.5" x14ac:dyDescent="0.25">
      <c r="A9492" s="1">
        <v>9490</v>
      </c>
      <c r="B9492" s="1" t="s">
        <v>22097</v>
      </c>
      <c r="C9492" s="1" t="s">
        <v>14464</v>
      </c>
      <c r="D9492" s="1" t="s">
        <v>22098</v>
      </c>
      <c r="E9492" t="s">
        <v>46951</v>
      </c>
      <c r="F9492">
        <v>0.50019443035125699</v>
      </c>
    </row>
    <row r="9493" spans="1:6" ht="12.5" x14ac:dyDescent="0.25">
      <c r="A9493" s="1">
        <v>9491</v>
      </c>
      <c r="B9493" s="1" t="s">
        <v>22099</v>
      </c>
      <c r="C9493" s="1" t="s">
        <v>11605</v>
      </c>
      <c r="D9493" s="1" t="s">
        <v>22100</v>
      </c>
      <c r="E9493" t="s">
        <v>46953</v>
      </c>
      <c r="F9493">
        <v>0.67979443073272705</v>
      </c>
    </row>
    <row r="9494" spans="1:6" ht="12.5" x14ac:dyDescent="0.25">
      <c r="A9494" s="1">
        <v>9492</v>
      </c>
      <c r="B9494" s="1" t="s">
        <v>22101</v>
      </c>
      <c r="C9494" s="1" t="s">
        <v>22102</v>
      </c>
      <c r="D9494" s="1" t="s">
        <v>22103</v>
      </c>
      <c r="E9494" t="s">
        <v>46952</v>
      </c>
      <c r="F9494">
        <v>0.35016280412674</v>
      </c>
    </row>
    <row r="9495" spans="1:6" ht="12.5" x14ac:dyDescent="0.25">
      <c r="A9495" s="1">
        <v>9493</v>
      </c>
      <c r="B9495" s="1" t="s">
        <v>22104</v>
      </c>
      <c r="C9495" s="1" t="s">
        <v>22105</v>
      </c>
      <c r="D9495" s="1" t="s">
        <v>22106</v>
      </c>
      <c r="E9495" t="s">
        <v>46953</v>
      </c>
      <c r="F9495">
        <v>0.60454034805297896</v>
      </c>
    </row>
    <row r="9496" spans="1:6" ht="12.5" x14ac:dyDescent="0.25">
      <c r="A9496" s="1">
        <v>9494</v>
      </c>
      <c r="B9496" s="1" t="s">
        <v>22107</v>
      </c>
      <c r="C9496" s="1" t="s">
        <v>22108</v>
      </c>
      <c r="D9496" s="1" t="s">
        <v>22109</v>
      </c>
      <c r="E9496" t="s">
        <v>46953</v>
      </c>
      <c r="F9496">
        <v>0.77181887626647905</v>
      </c>
    </row>
    <row r="9497" spans="1:6" ht="12.5" x14ac:dyDescent="0.25">
      <c r="A9497" s="1">
        <v>9495</v>
      </c>
      <c r="B9497" s="1" t="s">
        <v>22110</v>
      </c>
      <c r="C9497" s="1" t="s">
        <v>22108</v>
      </c>
      <c r="D9497" s="1" t="s">
        <v>22111</v>
      </c>
      <c r="E9497" t="s">
        <v>46951</v>
      </c>
      <c r="F9497">
        <v>0.55494219064712502</v>
      </c>
    </row>
    <row r="9498" spans="1:6" ht="12.5" x14ac:dyDescent="0.25">
      <c r="A9498" s="1">
        <v>9496</v>
      </c>
      <c r="B9498" s="1" t="s">
        <v>22112</v>
      </c>
      <c r="C9498" s="1" t="s">
        <v>10707</v>
      </c>
      <c r="D9498" s="1" t="s">
        <v>22113</v>
      </c>
      <c r="E9498" t="s">
        <v>46951</v>
      </c>
      <c r="F9498">
        <v>0.52632850408554099</v>
      </c>
    </row>
    <row r="9499" spans="1:6" ht="12.5" x14ac:dyDescent="0.25">
      <c r="A9499" s="1">
        <v>9497</v>
      </c>
      <c r="B9499" s="1" t="s">
        <v>22114</v>
      </c>
      <c r="C9499" s="1" t="s">
        <v>16379</v>
      </c>
      <c r="D9499" s="1" t="s">
        <v>22115</v>
      </c>
      <c r="E9499" t="s">
        <v>46951</v>
      </c>
      <c r="F9499">
        <v>0.56713050603866599</v>
      </c>
    </row>
    <row r="9500" spans="1:6" ht="12.5" x14ac:dyDescent="0.25">
      <c r="A9500" s="1">
        <v>9498</v>
      </c>
      <c r="B9500" s="1" t="s">
        <v>22116</v>
      </c>
      <c r="C9500" s="1" t="s">
        <v>3508</v>
      </c>
      <c r="D9500" s="1" t="s">
        <v>22117</v>
      </c>
      <c r="E9500" t="s">
        <v>46953</v>
      </c>
      <c r="F9500">
        <v>0.76674830913543701</v>
      </c>
    </row>
    <row r="9501" spans="1:6" ht="12.5" x14ac:dyDescent="0.25">
      <c r="A9501" s="1">
        <v>9499</v>
      </c>
      <c r="B9501" s="1" t="s">
        <v>22118</v>
      </c>
      <c r="C9501" s="1" t="s">
        <v>44</v>
      </c>
      <c r="D9501" s="1" t="s">
        <v>22119</v>
      </c>
      <c r="E9501" t="s">
        <v>46951</v>
      </c>
      <c r="F9501">
        <v>0.53841572999954201</v>
      </c>
    </row>
    <row r="9502" spans="1:6" ht="12.5" x14ac:dyDescent="0.25">
      <c r="A9502" s="1">
        <v>9500</v>
      </c>
      <c r="B9502" s="1" t="s">
        <v>22120</v>
      </c>
      <c r="C9502" s="1" t="s">
        <v>44</v>
      </c>
      <c r="D9502" s="1" t="s">
        <v>22121</v>
      </c>
      <c r="E9502" t="s">
        <v>46953</v>
      </c>
      <c r="F9502">
        <v>0.67354053258895896</v>
      </c>
    </row>
    <row r="9503" spans="1:6" ht="12.5" x14ac:dyDescent="0.25">
      <c r="A9503" s="1">
        <v>9501</v>
      </c>
      <c r="B9503" s="1" t="s">
        <v>22122</v>
      </c>
      <c r="C9503" s="1" t="s">
        <v>14284</v>
      </c>
      <c r="D9503" s="1" t="s">
        <v>22123</v>
      </c>
      <c r="E9503" t="s">
        <v>46951</v>
      </c>
      <c r="F9503">
        <v>0.50667864084243797</v>
      </c>
    </row>
    <row r="9504" spans="1:6" ht="12.5" x14ac:dyDescent="0.25">
      <c r="A9504" s="1">
        <v>9502</v>
      </c>
      <c r="B9504" s="1" t="s">
        <v>22124</v>
      </c>
      <c r="C9504" s="1" t="s">
        <v>22125</v>
      </c>
      <c r="D9504" s="1" t="s">
        <v>22126</v>
      </c>
      <c r="E9504" t="s">
        <v>46953</v>
      </c>
      <c r="F9504">
        <v>0.60340040922164895</v>
      </c>
    </row>
    <row r="9505" spans="1:6" ht="12.5" x14ac:dyDescent="0.25">
      <c r="A9505" s="1">
        <v>9503</v>
      </c>
      <c r="B9505" s="1" t="s">
        <v>22127</v>
      </c>
      <c r="C9505" s="1" t="s">
        <v>22128</v>
      </c>
      <c r="D9505" s="1" t="s">
        <v>22129</v>
      </c>
      <c r="E9505" t="s">
        <v>46953</v>
      </c>
      <c r="F9505">
        <v>0.69968467950820901</v>
      </c>
    </row>
    <row r="9506" spans="1:6" ht="12.5" x14ac:dyDescent="0.25">
      <c r="A9506" s="1">
        <v>9504</v>
      </c>
      <c r="B9506" s="1" t="s">
        <v>22130</v>
      </c>
      <c r="C9506" s="1" t="s">
        <v>22131</v>
      </c>
      <c r="D9506" s="1" t="s">
        <v>22132</v>
      </c>
      <c r="E9506" t="s">
        <v>46953</v>
      </c>
      <c r="F9506">
        <v>0.68189185857772805</v>
      </c>
    </row>
    <row r="9507" spans="1:6" ht="12.5" x14ac:dyDescent="0.25">
      <c r="A9507" s="1">
        <v>9505</v>
      </c>
      <c r="B9507" s="1" t="s">
        <v>22133</v>
      </c>
      <c r="C9507" s="1" t="s">
        <v>22134</v>
      </c>
      <c r="D9507" s="1" t="s">
        <v>22135</v>
      </c>
      <c r="E9507" t="s">
        <v>46951</v>
      </c>
      <c r="F9507">
        <v>0.499689221382141</v>
      </c>
    </row>
    <row r="9508" spans="1:6" ht="12.5" x14ac:dyDescent="0.25">
      <c r="A9508" s="1">
        <v>9506</v>
      </c>
      <c r="B9508" s="1" t="s">
        <v>22136</v>
      </c>
      <c r="C9508" s="1" t="s">
        <v>17714</v>
      </c>
      <c r="D9508" s="1" t="s">
        <v>22137</v>
      </c>
      <c r="E9508" t="s">
        <v>46953</v>
      </c>
      <c r="F9508">
        <v>0.61220598220825195</v>
      </c>
    </row>
    <row r="9509" spans="1:6" ht="12.5" x14ac:dyDescent="0.25">
      <c r="A9509" s="1">
        <v>9507</v>
      </c>
      <c r="B9509" s="1" t="s">
        <v>22138</v>
      </c>
      <c r="C9509" s="1" t="s">
        <v>15991</v>
      </c>
      <c r="D9509" s="1" t="s">
        <v>22139</v>
      </c>
      <c r="E9509" t="s">
        <v>46951</v>
      </c>
      <c r="F9509">
        <v>0.49615937471389798</v>
      </c>
    </row>
    <row r="9510" spans="1:6" ht="12.5" x14ac:dyDescent="0.25">
      <c r="A9510" s="1">
        <v>9508</v>
      </c>
      <c r="B9510" s="1" t="s">
        <v>22140</v>
      </c>
      <c r="C9510" s="1" t="s">
        <v>12953</v>
      </c>
      <c r="D9510" s="1" t="s">
        <v>22141</v>
      </c>
      <c r="E9510" t="s">
        <v>46951</v>
      </c>
      <c r="F9510">
        <v>0.54173028469085704</v>
      </c>
    </row>
    <row r="9511" spans="1:6" ht="12.5" x14ac:dyDescent="0.25">
      <c r="A9511" s="1">
        <v>9509</v>
      </c>
      <c r="B9511" s="1" t="s">
        <v>22142</v>
      </c>
      <c r="C9511" s="1" t="s">
        <v>5284</v>
      </c>
      <c r="D9511" s="1" t="s">
        <v>22143</v>
      </c>
      <c r="E9511" t="s">
        <v>46953</v>
      </c>
      <c r="F9511">
        <v>0.61167585849761996</v>
      </c>
    </row>
    <row r="9512" spans="1:6" ht="12.5" x14ac:dyDescent="0.25">
      <c r="A9512" s="1">
        <v>9510</v>
      </c>
      <c r="B9512" s="1" t="s">
        <v>22144</v>
      </c>
      <c r="C9512" s="1" t="s">
        <v>15991</v>
      </c>
      <c r="D9512" s="1" t="s">
        <v>22145</v>
      </c>
      <c r="E9512" t="s">
        <v>46953</v>
      </c>
      <c r="F9512">
        <v>0.64611893892288197</v>
      </c>
    </row>
    <row r="9513" spans="1:6" ht="12.5" x14ac:dyDescent="0.25">
      <c r="A9513" s="1">
        <v>9511</v>
      </c>
      <c r="B9513" s="1" t="s">
        <v>22146</v>
      </c>
      <c r="C9513" s="1" t="s">
        <v>22147</v>
      </c>
      <c r="D9513" s="1" t="s">
        <v>22148</v>
      </c>
      <c r="E9513" t="s">
        <v>46953</v>
      </c>
      <c r="F9513">
        <v>0.69808065891265902</v>
      </c>
    </row>
    <row r="9514" spans="1:6" ht="12.5" x14ac:dyDescent="0.25">
      <c r="A9514" s="1">
        <v>9512</v>
      </c>
      <c r="B9514" s="1" t="s">
        <v>22149</v>
      </c>
      <c r="C9514" s="1" t="s">
        <v>2392</v>
      </c>
      <c r="D9514" s="1" t="s">
        <v>22150</v>
      </c>
      <c r="E9514" t="s">
        <v>46952</v>
      </c>
      <c r="F9514">
        <v>0.398393034934998</v>
      </c>
    </row>
    <row r="9515" spans="1:6" ht="12.5" x14ac:dyDescent="0.25">
      <c r="A9515" s="1">
        <v>9513</v>
      </c>
      <c r="B9515" s="1" t="s">
        <v>22151</v>
      </c>
      <c r="C9515" s="1" t="s">
        <v>2090</v>
      </c>
      <c r="D9515" s="1" t="s">
        <v>22152</v>
      </c>
      <c r="E9515" t="s">
        <v>46951</v>
      </c>
      <c r="F9515">
        <v>0.58063375949859597</v>
      </c>
    </row>
    <row r="9516" spans="1:6" ht="12.5" x14ac:dyDescent="0.25">
      <c r="A9516" s="1">
        <v>9514</v>
      </c>
      <c r="B9516" s="1" t="s">
        <v>22153</v>
      </c>
      <c r="C9516" s="1" t="s">
        <v>2713</v>
      </c>
      <c r="D9516" s="1" t="s">
        <v>22154</v>
      </c>
      <c r="E9516" t="s">
        <v>46953</v>
      </c>
      <c r="F9516">
        <v>0.82263398170471203</v>
      </c>
    </row>
    <row r="9517" spans="1:6" ht="12.5" x14ac:dyDescent="0.25">
      <c r="A9517" s="1">
        <v>9515</v>
      </c>
      <c r="B9517" s="1" t="s">
        <v>22155</v>
      </c>
      <c r="C9517" s="1" t="s">
        <v>22156</v>
      </c>
      <c r="D9517" s="1" t="s">
        <v>22157</v>
      </c>
      <c r="E9517" t="s">
        <v>46953</v>
      </c>
      <c r="F9517">
        <v>0.66110008955001798</v>
      </c>
    </row>
    <row r="9518" spans="1:6" ht="12.5" x14ac:dyDescent="0.25">
      <c r="A9518" s="1">
        <v>9516</v>
      </c>
      <c r="B9518" s="1" t="s">
        <v>22158</v>
      </c>
      <c r="C9518" s="1" t="s">
        <v>125</v>
      </c>
      <c r="D9518" s="1" t="s">
        <v>22159</v>
      </c>
      <c r="E9518" t="s">
        <v>46953</v>
      </c>
      <c r="F9518">
        <v>0.73514539003372203</v>
      </c>
    </row>
    <row r="9519" spans="1:6" ht="12.5" x14ac:dyDescent="0.25">
      <c r="A9519" s="1">
        <v>9517</v>
      </c>
      <c r="B9519" s="1" t="s">
        <v>22160</v>
      </c>
      <c r="C9519" s="1" t="s">
        <v>5751</v>
      </c>
      <c r="D9519" s="1" t="s">
        <v>22161</v>
      </c>
      <c r="E9519" t="s">
        <v>46953</v>
      </c>
      <c r="F9519">
        <v>0.63680964708328203</v>
      </c>
    </row>
    <row r="9520" spans="1:6" ht="12.5" x14ac:dyDescent="0.25">
      <c r="A9520" s="1">
        <v>9518</v>
      </c>
      <c r="B9520" s="1" t="s">
        <v>22162</v>
      </c>
      <c r="C9520" s="1" t="s">
        <v>22163</v>
      </c>
      <c r="D9520" s="1" t="s">
        <v>22164</v>
      </c>
      <c r="E9520" t="s">
        <v>46951</v>
      </c>
      <c r="F9520">
        <v>0.458229660987854</v>
      </c>
    </row>
    <row r="9521" spans="1:6" ht="12.5" x14ac:dyDescent="0.25">
      <c r="A9521" s="1">
        <v>9519</v>
      </c>
      <c r="B9521" s="1" t="s">
        <v>22165</v>
      </c>
      <c r="C9521" s="1" t="s">
        <v>22166</v>
      </c>
      <c r="D9521" s="1" t="s">
        <v>22167</v>
      </c>
      <c r="E9521" t="s">
        <v>46951</v>
      </c>
      <c r="F9521">
        <v>0.57657277584075906</v>
      </c>
    </row>
    <row r="9522" spans="1:6" ht="12.5" x14ac:dyDescent="0.25">
      <c r="A9522" s="1">
        <v>9520</v>
      </c>
      <c r="B9522" s="1" t="s">
        <v>22168</v>
      </c>
      <c r="C9522" s="1" t="s">
        <v>3036</v>
      </c>
      <c r="D9522" s="1" t="s">
        <v>22169</v>
      </c>
      <c r="E9522" t="s">
        <v>46951</v>
      </c>
      <c r="F9522">
        <v>0.55022722482681297</v>
      </c>
    </row>
    <row r="9523" spans="1:6" ht="12.5" x14ac:dyDescent="0.25">
      <c r="A9523" s="1">
        <v>9521</v>
      </c>
      <c r="B9523" s="1" t="s">
        <v>22170</v>
      </c>
      <c r="C9523" s="1" t="s">
        <v>6936</v>
      </c>
      <c r="D9523" s="1" t="s">
        <v>22171</v>
      </c>
      <c r="E9523" t="s">
        <v>46951</v>
      </c>
      <c r="F9523">
        <v>0.580635786056519</v>
      </c>
    </row>
    <row r="9524" spans="1:6" ht="12.5" x14ac:dyDescent="0.25">
      <c r="A9524" s="1">
        <v>9522</v>
      </c>
      <c r="B9524" s="1" t="s">
        <v>22172</v>
      </c>
      <c r="C9524" s="1" t="s">
        <v>8036</v>
      </c>
      <c r="D9524" s="1" t="s">
        <v>22173</v>
      </c>
      <c r="E9524" t="s">
        <v>46951</v>
      </c>
      <c r="F9524">
        <v>0.54172945022582997</v>
      </c>
    </row>
    <row r="9525" spans="1:6" ht="12.5" x14ac:dyDescent="0.25">
      <c r="A9525" s="1">
        <v>9523</v>
      </c>
      <c r="B9525" s="1" t="s">
        <v>22174</v>
      </c>
      <c r="C9525" s="1" t="s">
        <v>22175</v>
      </c>
      <c r="D9525" s="1" t="s">
        <v>22176</v>
      </c>
      <c r="E9525" t="s">
        <v>46953</v>
      </c>
      <c r="F9525">
        <v>0.64076608419418302</v>
      </c>
    </row>
    <row r="9526" spans="1:6" ht="12.5" x14ac:dyDescent="0.25">
      <c r="A9526" s="1">
        <v>9524</v>
      </c>
      <c r="B9526" s="1" t="s">
        <v>22177</v>
      </c>
      <c r="C9526" s="1" t="s">
        <v>22163</v>
      </c>
      <c r="D9526" s="1" t="s">
        <v>22178</v>
      </c>
      <c r="E9526" t="s">
        <v>46951</v>
      </c>
      <c r="F9526">
        <v>0.458229660987854</v>
      </c>
    </row>
    <row r="9527" spans="1:6" ht="12.5" x14ac:dyDescent="0.25">
      <c r="A9527" s="1">
        <v>9525</v>
      </c>
      <c r="B9527" s="1" t="s">
        <v>22179</v>
      </c>
      <c r="C9527" s="1" t="s">
        <v>9582</v>
      </c>
      <c r="D9527" s="1" t="s">
        <v>22180</v>
      </c>
      <c r="E9527" t="s">
        <v>46952</v>
      </c>
      <c r="F9527">
        <v>0.41528502106666598</v>
      </c>
    </row>
    <row r="9528" spans="1:6" ht="12.5" x14ac:dyDescent="0.25">
      <c r="A9528" s="1">
        <v>9526</v>
      </c>
      <c r="B9528" s="1" t="s">
        <v>22181</v>
      </c>
      <c r="C9528" s="1" t="s">
        <v>4809</v>
      </c>
      <c r="D9528" s="1" t="s">
        <v>22182</v>
      </c>
      <c r="E9528" t="s">
        <v>46951</v>
      </c>
      <c r="F9528">
        <v>0.46684914827346802</v>
      </c>
    </row>
    <row r="9529" spans="1:6" ht="12.5" x14ac:dyDescent="0.25">
      <c r="A9529" s="1">
        <v>9527</v>
      </c>
      <c r="B9529" s="1" t="s">
        <v>22183</v>
      </c>
      <c r="C9529" s="1" t="s">
        <v>6936</v>
      </c>
      <c r="D9529" s="1" t="s">
        <v>22171</v>
      </c>
      <c r="E9529" t="s">
        <v>46951</v>
      </c>
      <c r="F9529">
        <v>0.580635786056519</v>
      </c>
    </row>
    <row r="9530" spans="1:6" ht="12.5" x14ac:dyDescent="0.25">
      <c r="A9530" s="1">
        <v>9528</v>
      </c>
      <c r="B9530" s="1" t="s">
        <v>22184</v>
      </c>
      <c r="C9530" s="1" t="s">
        <v>22185</v>
      </c>
      <c r="D9530" s="1" t="s">
        <v>22186</v>
      </c>
      <c r="E9530" t="s">
        <v>46952</v>
      </c>
      <c r="F9530">
        <v>0.405918538570404</v>
      </c>
    </row>
    <row r="9531" spans="1:6" ht="12.5" x14ac:dyDescent="0.25">
      <c r="A9531" s="1">
        <v>9529</v>
      </c>
      <c r="B9531" s="1" t="s">
        <v>22187</v>
      </c>
      <c r="C9531" s="1" t="s">
        <v>2438</v>
      </c>
      <c r="D9531" s="1" t="s">
        <v>22188</v>
      </c>
      <c r="E9531" t="s">
        <v>46951</v>
      </c>
      <c r="F9531">
        <v>0.55222547054290805</v>
      </c>
    </row>
    <row r="9532" spans="1:6" ht="12.5" x14ac:dyDescent="0.25">
      <c r="A9532" s="1">
        <v>9530</v>
      </c>
      <c r="B9532" s="1" t="s">
        <v>22189</v>
      </c>
      <c r="C9532" s="1" t="s">
        <v>5111</v>
      </c>
      <c r="D9532" s="1" t="s">
        <v>22190</v>
      </c>
      <c r="E9532" t="s">
        <v>46953</v>
      </c>
      <c r="F9532">
        <v>0.69465923309326205</v>
      </c>
    </row>
    <row r="9533" spans="1:6" ht="12.5" x14ac:dyDescent="0.25">
      <c r="A9533" s="1">
        <v>9531</v>
      </c>
      <c r="B9533" s="1" t="s">
        <v>22191</v>
      </c>
      <c r="C9533" s="1" t="s">
        <v>2438</v>
      </c>
      <c r="D9533" s="1" t="s">
        <v>22192</v>
      </c>
      <c r="E9533" t="s">
        <v>46953</v>
      </c>
      <c r="F9533">
        <v>0.64949691295623802</v>
      </c>
    </row>
    <row r="9534" spans="1:6" ht="12.5" x14ac:dyDescent="0.25">
      <c r="A9534" s="1">
        <v>9532</v>
      </c>
      <c r="B9534" s="1" t="s">
        <v>22193</v>
      </c>
      <c r="C9534" s="1" t="s">
        <v>22194</v>
      </c>
      <c r="D9534" s="1" t="s">
        <v>22195</v>
      </c>
      <c r="E9534" t="s">
        <v>46953</v>
      </c>
      <c r="F9534">
        <v>0.61796444654464699</v>
      </c>
    </row>
    <row r="9535" spans="1:6" ht="12.5" x14ac:dyDescent="0.25">
      <c r="A9535" s="1">
        <v>9533</v>
      </c>
      <c r="B9535" s="1" t="s">
        <v>22196</v>
      </c>
      <c r="C9535" s="1" t="s">
        <v>22197</v>
      </c>
      <c r="D9535" s="1" t="s">
        <v>22198</v>
      </c>
      <c r="E9535" t="s">
        <v>46953</v>
      </c>
      <c r="F9535">
        <v>0.69121515750884999</v>
      </c>
    </row>
    <row r="9536" spans="1:6" ht="12.5" x14ac:dyDescent="0.25">
      <c r="A9536" s="1">
        <v>9534</v>
      </c>
      <c r="B9536" s="1" t="s">
        <v>22199</v>
      </c>
      <c r="C9536" s="1" t="s">
        <v>22200</v>
      </c>
      <c r="D9536" s="1" t="s">
        <v>22201</v>
      </c>
      <c r="E9536" t="s">
        <v>46953</v>
      </c>
      <c r="F9536">
        <v>0.63570803403854403</v>
      </c>
    </row>
    <row r="9537" spans="1:6" ht="12.5" x14ac:dyDescent="0.25">
      <c r="A9537" s="1">
        <v>9535</v>
      </c>
      <c r="B9537" s="1" t="s">
        <v>22202</v>
      </c>
      <c r="C9537" s="1" t="s">
        <v>6936</v>
      </c>
      <c r="D9537" s="1" t="s">
        <v>22203</v>
      </c>
      <c r="E9537" t="s">
        <v>46951</v>
      </c>
      <c r="F9537">
        <v>0.58811372518539395</v>
      </c>
    </row>
    <row r="9538" spans="1:6" ht="12.5" x14ac:dyDescent="0.25">
      <c r="A9538" s="1">
        <v>9536</v>
      </c>
      <c r="B9538" s="1" t="s">
        <v>22204</v>
      </c>
      <c r="C9538" s="1" t="s">
        <v>20571</v>
      </c>
      <c r="D9538" s="1" t="s">
        <v>22205</v>
      </c>
      <c r="E9538" t="s">
        <v>46951</v>
      </c>
      <c r="F9538">
        <v>0.55022710561752297</v>
      </c>
    </row>
    <row r="9539" spans="1:6" ht="12.5" x14ac:dyDescent="0.25">
      <c r="A9539" s="1">
        <v>9537</v>
      </c>
      <c r="B9539" s="1" t="s">
        <v>22206</v>
      </c>
      <c r="C9539" s="1" t="s">
        <v>44</v>
      </c>
      <c r="D9539" s="1" t="s">
        <v>22207</v>
      </c>
      <c r="E9539" t="s">
        <v>46952</v>
      </c>
      <c r="F9539">
        <v>0.40228900313377403</v>
      </c>
    </row>
    <row r="9540" spans="1:6" ht="12.5" x14ac:dyDescent="0.25">
      <c r="A9540" s="1">
        <v>9538</v>
      </c>
      <c r="B9540" s="1" t="s">
        <v>22208</v>
      </c>
      <c r="C9540" s="1" t="s">
        <v>2392</v>
      </c>
      <c r="D9540" s="1" t="s">
        <v>22209</v>
      </c>
      <c r="E9540" t="s">
        <v>46953</v>
      </c>
      <c r="F9540">
        <v>0.74567389488220204</v>
      </c>
    </row>
    <row r="9541" spans="1:6" ht="12.5" x14ac:dyDescent="0.25">
      <c r="A9541" s="1">
        <v>9539</v>
      </c>
      <c r="B9541" s="1" t="s">
        <v>22210</v>
      </c>
      <c r="C9541" s="1" t="s">
        <v>8605</v>
      </c>
      <c r="D9541" s="1" t="s">
        <v>22211</v>
      </c>
      <c r="E9541" t="s">
        <v>46952</v>
      </c>
      <c r="F9541">
        <v>0.254466623067856</v>
      </c>
    </row>
    <row r="9542" spans="1:6" ht="12.5" x14ac:dyDescent="0.25">
      <c r="A9542" s="1">
        <v>9540</v>
      </c>
      <c r="B9542" s="1" t="s">
        <v>22212</v>
      </c>
      <c r="C9542" s="1" t="s">
        <v>4607</v>
      </c>
      <c r="D9542" s="1" t="s">
        <v>22213</v>
      </c>
      <c r="E9542" t="s">
        <v>46952</v>
      </c>
      <c r="F9542">
        <v>0.35002732276916498</v>
      </c>
    </row>
    <row r="9543" spans="1:6" ht="12.5" x14ac:dyDescent="0.25">
      <c r="A9543" s="1">
        <v>9541</v>
      </c>
      <c r="B9543" s="1" t="s">
        <v>22214</v>
      </c>
      <c r="C9543" s="1" t="s">
        <v>5571</v>
      </c>
      <c r="D9543" s="1" t="s">
        <v>22215</v>
      </c>
      <c r="E9543" t="s">
        <v>46951</v>
      </c>
      <c r="F9543">
        <v>0.49834558367729198</v>
      </c>
    </row>
    <row r="9544" spans="1:6" ht="12.5" x14ac:dyDescent="0.25">
      <c r="A9544" s="1">
        <v>9542</v>
      </c>
      <c r="B9544" s="1" t="s">
        <v>22216</v>
      </c>
      <c r="C9544" s="1" t="s">
        <v>22217</v>
      </c>
      <c r="D9544" s="1" t="s">
        <v>22218</v>
      </c>
      <c r="E9544" t="s">
        <v>46951</v>
      </c>
      <c r="F9544">
        <v>0.49429830908775302</v>
      </c>
    </row>
    <row r="9545" spans="1:6" ht="12.5" x14ac:dyDescent="0.25">
      <c r="A9545" s="1">
        <v>9543</v>
      </c>
      <c r="B9545" s="1" t="s">
        <v>22219</v>
      </c>
      <c r="C9545" s="1" t="s">
        <v>3367</v>
      </c>
      <c r="D9545" s="1" t="s">
        <v>22220</v>
      </c>
      <c r="E9545" t="s">
        <v>46952</v>
      </c>
      <c r="F9545">
        <v>0.298355132341385</v>
      </c>
    </row>
    <row r="9546" spans="1:6" ht="12.5" x14ac:dyDescent="0.25">
      <c r="A9546" s="1">
        <v>9544</v>
      </c>
      <c r="B9546" s="1" t="s">
        <v>22221</v>
      </c>
      <c r="C9546" s="1" t="s">
        <v>11414</v>
      </c>
      <c r="D9546" s="1" t="s">
        <v>22222</v>
      </c>
      <c r="E9546" t="s">
        <v>46953</v>
      </c>
      <c r="F9546">
        <v>0.75602364540100098</v>
      </c>
    </row>
    <row r="9547" spans="1:6" ht="12.5" x14ac:dyDescent="0.25">
      <c r="A9547" s="1">
        <v>9545</v>
      </c>
      <c r="B9547" s="1" t="s">
        <v>22223</v>
      </c>
      <c r="C9547" s="1" t="s">
        <v>22224</v>
      </c>
      <c r="D9547" s="1" t="s">
        <v>22225</v>
      </c>
      <c r="E9547" t="s">
        <v>46952</v>
      </c>
      <c r="F9547">
        <v>0.29227614402771002</v>
      </c>
    </row>
    <row r="9548" spans="1:6" ht="12.5" x14ac:dyDescent="0.25">
      <c r="A9548" s="1">
        <v>9546</v>
      </c>
      <c r="B9548" s="1" t="s">
        <v>22226</v>
      </c>
      <c r="C9548" s="1" t="s">
        <v>8881</v>
      </c>
      <c r="D9548" s="1" t="s">
        <v>22227</v>
      </c>
      <c r="E9548" t="s">
        <v>46952</v>
      </c>
      <c r="F9548">
        <v>0.42909315228462203</v>
      </c>
    </row>
    <row r="9549" spans="1:6" ht="12.5" x14ac:dyDescent="0.25">
      <c r="A9549" s="1">
        <v>9547</v>
      </c>
      <c r="B9549" s="1" t="s">
        <v>22228</v>
      </c>
      <c r="C9549" s="1" t="s">
        <v>11414</v>
      </c>
      <c r="D9549" s="1" t="s">
        <v>22229</v>
      </c>
      <c r="E9549" t="s">
        <v>46951</v>
      </c>
      <c r="F9549">
        <v>0.50441831350326505</v>
      </c>
    </row>
    <row r="9550" spans="1:6" ht="12.5" x14ac:dyDescent="0.25">
      <c r="A9550" s="1">
        <v>9548</v>
      </c>
      <c r="B9550" s="1" t="s">
        <v>22230</v>
      </c>
      <c r="C9550" s="1" t="s">
        <v>15935</v>
      </c>
      <c r="D9550" s="1" t="s">
        <v>22231</v>
      </c>
      <c r="E9550" t="s">
        <v>46951</v>
      </c>
      <c r="F9550">
        <v>0.59336179494857799</v>
      </c>
    </row>
    <row r="9551" spans="1:6" ht="12.5" x14ac:dyDescent="0.25">
      <c r="A9551" s="1">
        <v>9549</v>
      </c>
      <c r="B9551" s="1" t="s">
        <v>22232</v>
      </c>
      <c r="C9551" s="1" t="s">
        <v>2496</v>
      </c>
      <c r="D9551" s="1" t="s">
        <v>22233</v>
      </c>
      <c r="E9551" t="s">
        <v>46951</v>
      </c>
      <c r="F9551">
        <v>0.56206768751144398</v>
      </c>
    </row>
    <row r="9552" spans="1:6" ht="12.5" x14ac:dyDescent="0.25">
      <c r="A9552" s="1">
        <v>9550</v>
      </c>
      <c r="B9552" s="1" t="s">
        <v>22234</v>
      </c>
      <c r="C9552" s="1" t="s">
        <v>18688</v>
      </c>
      <c r="D9552" s="1" t="s">
        <v>22235</v>
      </c>
      <c r="E9552" t="s">
        <v>46952</v>
      </c>
      <c r="F9552">
        <v>0.38740789890289301</v>
      </c>
    </row>
    <row r="9553" spans="1:6" ht="12.5" x14ac:dyDescent="0.25">
      <c r="A9553" s="1">
        <v>9551</v>
      </c>
      <c r="B9553" s="1" t="s">
        <v>22236</v>
      </c>
      <c r="C9553" s="1" t="s">
        <v>8881</v>
      </c>
      <c r="D9553" s="1" t="s">
        <v>22237</v>
      </c>
      <c r="E9553" t="s">
        <v>46952</v>
      </c>
      <c r="F9553">
        <v>0.30214858055114702</v>
      </c>
    </row>
    <row r="9554" spans="1:6" ht="12.5" x14ac:dyDescent="0.25">
      <c r="A9554" s="1">
        <v>9552</v>
      </c>
      <c r="B9554" s="1" t="s">
        <v>22238</v>
      </c>
      <c r="C9554" s="1" t="s">
        <v>22239</v>
      </c>
      <c r="D9554" s="1" t="s">
        <v>22240</v>
      </c>
      <c r="E9554" t="s">
        <v>46953</v>
      </c>
      <c r="F9554">
        <v>0.69456219673156705</v>
      </c>
    </row>
    <row r="9555" spans="1:6" ht="12.5" x14ac:dyDescent="0.25">
      <c r="A9555" s="1">
        <v>9553</v>
      </c>
      <c r="B9555" s="1" t="s">
        <v>22241</v>
      </c>
      <c r="C9555" s="1" t="s">
        <v>22242</v>
      </c>
      <c r="D9555" s="1" t="s">
        <v>22243</v>
      </c>
      <c r="E9555" t="s">
        <v>46953</v>
      </c>
      <c r="F9555">
        <v>0.694760322570801</v>
      </c>
    </row>
    <row r="9556" spans="1:6" ht="12.5" x14ac:dyDescent="0.25">
      <c r="A9556" s="1">
        <v>9554</v>
      </c>
      <c r="B9556" s="1" t="s">
        <v>22244</v>
      </c>
      <c r="C9556" s="1" t="s">
        <v>22245</v>
      </c>
      <c r="D9556" s="1" t="s">
        <v>22246</v>
      </c>
      <c r="E9556" t="s">
        <v>46952</v>
      </c>
      <c r="F9556">
        <v>0.285276979207993</v>
      </c>
    </row>
    <row r="9557" spans="1:6" ht="12.5" x14ac:dyDescent="0.25">
      <c r="A9557" s="1">
        <v>9555</v>
      </c>
      <c r="B9557" s="1" t="s">
        <v>22247</v>
      </c>
      <c r="C9557" s="1" t="s">
        <v>20915</v>
      </c>
      <c r="D9557" s="1" t="s">
        <v>22248</v>
      </c>
      <c r="E9557" t="s">
        <v>46953</v>
      </c>
      <c r="F9557">
        <v>0.61194330453872703</v>
      </c>
    </row>
    <row r="9558" spans="1:6" ht="12.5" x14ac:dyDescent="0.25">
      <c r="A9558" s="1">
        <v>9556</v>
      </c>
      <c r="B9558" s="1" t="s">
        <v>22249</v>
      </c>
      <c r="C9558" s="1" t="s">
        <v>7305</v>
      </c>
      <c r="D9558" s="1" t="s">
        <v>22250</v>
      </c>
      <c r="E9558" t="s">
        <v>46952</v>
      </c>
      <c r="F9558">
        <v>0.37737438082695002</v>
      </c>
    </row>
    <row r="9559" spans="1:6" ht="12.5" x14ac:dyDescent="0.25">
      <c r="A9559" s="1">
        <v>9557</v>
      </c>
      <c r="B9559" s="1" t="s">
        <v>22251</v>
      </c>
      <c r="C9559" s="1" t="s">
        <v>20915</v>
      </c>
      <c r="D9559" s="1" t="s">
        <v>22252</v>
      </c>
      <c r="E9559" t="s">
        <v>46951</v>
      </c>
      <c r="F9559">
        <v>0.52783644199371305</v>
      </c>
    </row>
    <row r="9560" spans="1:6" ht="12.5" x14ac:dyDescent="0.25">
      <c r="A9560" s="1">
        <v>9558</v>
      </c>
      <c r="B9560" s="1" t="s">
        <v>22253</v>
      </c>
      <c r="C9560" s="1" t="s">
        <v>15935</v>
      </c>
      <c r="D9560" s="1" t="s">
        <v>22254</v>
      </c>
      <c r="E9560" t="s">
        <v>46953</v>
      </c>
      <c r="F9560">
        <v>0.68002974987029996</v>
      </c>
    </row>
    <row r="9561" spans="1:6" ht="12.5" x14ac:dyDescent="0.25">
      <c r="A9561" s="1">
        <v>9559</v>
      </c>
      <c r="B9561" s="1" t="s">
        <v>22255</v>
      </c>
      <c r="C9561" s="1" t="s">
        <v>15935</v>
      </c>
      <c r="D9561" s="1" t="s">
        <v>22256</v>
      </c>
      <c r="E9561" t="s">
        <v>46953</v>
      </c>
      <c r="F9561">
        <v>0.68002974987029996</v>
      </c>
    </row>
    <row r="9562" spans="1:6" ht="12.5" x14ac:dyDescent="0.25">
      <c r="A9562" s="1">
        <v>9560</v>
      </c>
      <c r="B9562" s="1" t="s">
        <v>22257</v>
      </c>
      <c r="C9562" s="1" t="s">
        <v>21281</v>
      </c>
      <c r="D9562" s="1" t="s">
        <v>22258</v>
      </c>
      <c r="E9562" t="s">
        <v>46951</v>
      </c>
      <c r="F9562">
        <v>0.52893871068954501</v>
      </c>
    </row>
    <row r="9563" spans="1:6" ht="12.5" x14ac:dyDescent="0.25">
      <c r="A9563" s="1">
        <v>9561</v>
      </c>
      <c r="B9563" s="1" t="s">
        <v>22259</v>
      </c>
      <c r="C9563" s="1" t="s">
        <v>5141</v>
      </c>
      <c r="D9563" s="1" t="s">
        <v>22260</v>
      </c>
      <c r="E9563" t="s">
        <v>46952</v>
      </c>
      <c r="F9563">
        <v>0.36190572381019598</v>
      </c>
    </row>
    <row r="9564" spans="1:6" ht="12.5" x14ac:dyDescent="0.25">
      <c r="A9564" s="1">
        <v>9562</v>
      </c>
      <c r="B9564" s="1" t="s">
        <v>22261</v>
      </c>
      <c r="C9564" s="1" t="s">
        <v>15935</v>
      </c>
      <c r="D9564" s="1" t="s">
        <v>22262</v>
      </c>
      <c r="E9564" t="s">
        <v>46953</v>
      </c>
      <c r="F9564">
        <v>0.80888062715530396</v>
      </c>
    </row>
    <row r="9565" spans="1:6" ht="12.5" x14ac:dyDescent="0.25">
      <c r="A9565" s="1">
        <v>9563</v>
      </c>
      <c r="B9565" s="1" t="s">
        <v>22263</v>
      </c>
      <c r="C9565" s="1" t="s">
        <v>5284</v>
      </c>
      <c r="D9565" s="1" t="s">
        <v>22264</v>
      </c>
      <c r="E9565" t="s">
        <v>46951</v>
      </c>
      <c r="F9565">
        <v>0.45177760720253002</v>
      </c>
    </row>
    <row r="9566" spans="1:6" ht="12.5" x14ac:dyDescent="0.25">
      <c r="A9566" s="1">
        <v>9564</v>
      </c>
      <c r="B9566" s="1" t="s">
        <v>22265</v>
      </c>
      <c r="C9566" s="1" t="s">
        <v>12012</v>
      </c>
      <c r="D9566" s="1" t="s">
        <v>22266</v>
      </c>
      <c r="E9566" t="s">
        <v>46953</v>
      </c>
      <c r="F9566">
        <v>0.77821171283721902</v>
      </c>
    </row>
    <row r="9567" spans="1:6" ht="12.5" x14ac:dyDescent="0.25">
      <c r="A9567" s="1">
        <v>9565</v>
      </c>
      <c r="B9567" s="1" t="s">
        <v>22267</v>
      </c>
      <c r="C9567" s="1" t="s">
        <v>20915</v>
      </c>
      <c r="D9567" s="1" t="s">
        <v>22268</v>
      </c>
      <c r="E9567" t="s">
        <v>46953</v>
      </c>
      <c r="F9567">
        <v>0.60908436775207497</v>
      </c>
    </row>
    <row r="9568" spans="1:6" ht="12.5" x14ac:dyDescent="0.25">
      <c r="A9568" s="1">
        <v>9566</v>
      </c>
      <c r="B9568" s="1" t="s">
        <v>22269</v>
      </c>
      <c r="C9568" s="1" t="s">
        <v>9957</v>
      </c>
      <c r="D9568" s="1" t="s">
        <v>22270</v>
      </c>
      <c r="E9568" t="s">
        <v>46953</v>
      </c>
      <c r="F9568">
        <v>0.60297334194183405</v>
      </c>
    </row>
    <row r="9569" spans="1:6" ht="12.5" x14ac:dyDescent="0.25">
      <c r="A9569" s="1">
        <v>9567</v>
      </c>
      <c r="B9569" s="1" t="s">
        <v>22271</v>
      </c>
      <c r="C9569" s="1" t="s">
        <v>22272</v>
      </c>
      <c r="D9569" s="1" t="s">
        <v>22273</v>
      </c>
      <c r="E9569" t="s">
        <v>46951</v>
      </c>
      <c r="F9569">
        <v>0.56755882501602195</v>
      </c>
    </row>
    <row r="9570" spans="1:6" ht="12.5" x14ac:dyDescent="0.25">
      <c r="A9570" s="1">
        <v>9568</v>
      </c>
      <c r="B9570" s="1" t="s">
        <v>22274</v>
      </c>
      <c r="C9570" s="1" t="s">
        <v>14773</v>
      </c>
      <c r="D9570" s="1" t="s">
        <v>22275</v>
      </c>
      <c r="E9570" t="s">
        <v>46951</v>
      </c>
      <c r="F9570">
        <v>0.55210977792739901</v>
      </c>
    </row>
    <row r="9571" spans="1:6" ht="12.5" x14ac:dyDescent="0.25">
      <c r="A9571" s="1">
        <v>9569</v>
      </c>
      <c r="B9571" s="1" t="s">
        <v>22276</v>
      </c>
      <c r="C9571" s="1" t="s">
        <v>22277</v>
      </c>
      <c r="D9571" s="1" t="s">
        <v>22278</v>
      </c>
      <c r="E9571" t="s">
        <v>46952</v>
      </c>
      <c r="F9571">
        <v>0.301042079925537</v>
      </c>
    </row>
    <row r="9572" spans="1:6" ht="12.5" x14ac:dyDescent="0.25">
      <c r="A9572" s="1">
        <v>9570</v>
      </c>
      <c r="B9572" s="1" t="s">
        <v>22279</v>
      </c>
      <c r="C9572" s="1" t="s">
        <v>22147</v>
      </c>
      <c r="D9572" s="1" t="s">
        <v>22280</v>
      </c>
      <c r="E9572" t="s">
        <v>46951</v>
      </c>
      <c r="F9572">
        <v>0.55081421136856101</v>
      </c>
    </row>
    <row r="9573" spans="1:6" ht="12.5" x14ac:dyDescent="0.25">
      <c r="A9573" s="1">
        <v>9571</v>
      </c>
      <c r="B9573" s="1" t="s">
        <v>22281</v>
      </c>
      <c r="C9573" s="1" t="s">
        <v>14773</v>
      </c>
      <c r="D9573" s="1" t="s">
        <v>22282</v>
      </c>
      <c r="E9573" t="s">
        <v>46953</v>
      </c>
      <c r="F9573">
        <v>0.73417305946350098</v>
      </c>
    </row>
    <row r="9574" spans="1:6" ht="12.5" x14ac:dyDescent="0.25">
      <c r="A9574" s="1">
        <v>9572</v>
      </c>
      <c r="B9574" s="1" t="s">
        <v>22283</v>
      </c>
      <c r="C9574" s="1" t="s">
        <v>22147</v>
      </c>
      <c r="D9574" s="1" t="s">
        <v>22284</v>
      </c>
      <c r="E9574" t="s">
        <v>46951</v>
      </c>
      <c r="F9574">
        <v>0.54268157482147195</v>
      </c>
    </row>
    <row r="9575" spans="1:6" ht="12.5" x14ac:dyDescent="0.25">
      <c r="A9575" s="1">
        <v>9573</v>
      </c>
      <c r="B9575" s="1" t="s">
        <v>22285</v>
      </c>
      <c r="C9575" s="1" t="s">
        <v>22286</v>
      </c>
      <c r="D9575" s="1" t="s">
        <v>22287</v>
      </c>
      <c r="E9575" t="s">
        <v>46953</v>
      </c>
      <c r="F9575">
        <v>0.80337435007095304</v>
      </c>
    </row>
    <row r="9576" spans="1:6" ht="12.5" x14ac:dyDescent="0.25">
      <c r="A9576" s="1">
        <v>9574</v>
      </c>
      <c r="B9576" s="1" t="s">
        <v>22288</v>
      </c>
      <c r="C9576" s="1" t="s">
        <v>14974</v>
      </c>
      <c r="D9576" s="1" t="s">
        <v>22289</v>
      </c>
      <c r="E9576" t="s">
        <v>46953</v>
      </c>
      <c r="F9576">
        <v>0.676183521747589</v>
      </c>
    </row>
    <row r="9577" spans="1:6" ht="12.5" x14ac:dyDescent="0.25">
      <c r="A9577" s="1">
        <v>9575</v>
      </c>
      <c r="B9577" s="1" t="s">
        <v>22290</v>
      </c>
      <c r="C9577" s="1" t="s">
        <v>3</v>
      </c>
      <c r="D9577" s="1" t="s">
        <v>22291</v>
      </c>
      <c r="E9577" t="s">
        <v>46953</v>
      </c>
      <c r="F9577">
        <v>0.61563920974731401</v>
      </c>
    </row>
    <row r="9578" spans="1:6" ht="12.5" x14ac:dyDescent="0.25">
      <c r="A9578" s="1">
        <v>9576</v>
      </c>
      <c r="B9578" s="1" t="s">
        <v>22292</v>
      </c>
      <c r="C9578" s="1" t="s">
        <v>22293</v>
      </c>
      <c r="D9578" s="1" t="s">
        <v>22294</v>
      </c>
      <c r="E9578" t="s">
        <v>46953</v>
      </c>
      <c r="F9578">
        <v>0.70515972375869795</v>
      </c>
    </row>
    <row r="9579" spans="1:6" ht="12.5" x14ac:dyDescent="0.25">
      <c r="A9579" s="1">
        <v>9577</v>
      </c>
      <c r="B9579" s="1" t="s">
        <v>22295</v>
      </c>
      <c r="C9579" s="1" t="s">
        <v>18893</v>
      </c>
      <c r="D9579" s="1" t="s">
        <v>22296</v>
      </c>
      <c r="E9579" t="s">
        <v>46951</v>
      </c>
      <c r="F9579">
        <v>0.55728662014007602</v>
      </c>
    </row>
    <row r="9580" spans="1:6" ht="12.5" x14ac:dyDescent="0.25">
      <c r="A9580" s="1">
        <v>9578</v>
      </c>
      <c r="B9580" s="1" t="s">
        <v>22297</v>
      </c>
      <c r="C9580" s="1" t="s">
        <v>16302</v>
      </c>
      <c r="D9580" s="1" t="s">
        <v>22298</v>
      </c>
      <c r="E9580" t="s">
        <v>46951</v>
      </c>
      <c r="F9580">
        <v>0.55022734403610196</v>
      </c>
    </row>
    <row r="9581" spans="1:6" ht="12.5" x14ac:dyDescent="0.25">
      <c r="A9581" s="1">
        <v>9579</v>
      </c>
      <c r="B9581" s="1" t="s">
        <v>22299</v>
      </c>
      <c r="C9581" s="1" t="s">
        <v>22300</v>
      </c>
      <c r="D9581" s="1" t="s">
        <v>22301</v>
      </c>
      <c r="E9581" t="s">
        <v>46951</v>
      </c>
      <c r="F9581">
        <v>0.46475002169609098</v>
      </c>
    </row>
    <row r="9582" spans="1:6" ht="12.5" x14ac:dyDescent="0.25">
      <c r="A9582" s="1">
        <v>9580</v>
      </c>
      <c r="B9582" s="1" t="s">
        <v>22302</v>
      </c>
      <c r="C9582" s="1" t="s">
        <v>22303</v>
      </c>
      <c r="D9582" s="1" t="s">
        <v>22304</v>
      </c>
      <c r="E9582" t="s">
        <v>46953</v>
      </c>
      <c r="F9582">
        <v>0.68559819459915206</v>
      </c>
    </row>
    <row r="9583" spans="1:6" ht="12.5" x14ac:dyDescent="0.25">
      <c r="A9583" s="1">
        <v>9581</v>
      </c>
      <c r="B9583" s="1" t="s">
        <v>22305</v>
      </c>
      <c r="C9583" s="1" t="s">
        <v>22306</v>
      </c>
      <c r="D9583" s="1" t="s">
        <v>22307</v>
      </c>
      <c r="E9583" t="s">
        <v>46953</v>
      </c>
      <c r="F9583">
        <v>0.74464774131774902</v>
      </c>
    </row>
    <row r="9584" spans="1:6" ht="12.5" x14ac:dyDescent="0.25">
      <c r="A9584" s="1">
        <v>9582</v>
      </c>
      <c r="B9584" s="1" t="s">
        <v>22308</v>
      </c>
      <c r="C9584" s="1" t="s">
        <v>22309</v>
      </c>
      <c r="D9584" s="1" t="s">
        <v>22310</v>
      </c>
      <c r="E9584" t="s">
        <v>46951</v>
      </c>
      <c r="F9584">
        <v>0.53948122262954701</v>
      </c>
    </row>
    <row r="9585" spans="1:6" ht="12.5" x14ac:dyDescent="0.25">
      <c r="A9585" s="1">
        <v>9583</v>
      </c>
      <c r="B9585" s="1" t="s">
        <v>22311</v>
      </c>
      <c r="C9585" s="1" t="s">
        <v>22312</v>
      </c>
      <c r="D9585" s="1" t="s">
        <v>22313</v>
      </c>
      <c r="E9585" t="s">
        <v>46951</v>
      </c>
      <c r="F9585">
        <v>0.49682992696762102</v>
      </c>
    </row>
    <row r="9586" spans="1:6" ht="12.5" x14ac:dyDescent="0.25">
      <c r="A9586" s="1">
        <v>9584</v>
      </c>
      <c r="B9586" s="1" t="s">
        <v>22314</v>
      </c>
      <c r="C9586" s="1" t="s">
        <v>22315</v>
      </c>
      <c r="D9586" s="1" t="s">
        <v>22316</v>
      </c>
      <c r="E9586" t="s">
        <v>46953</v>
      </c>
      <c r="F9586">
        <v>0.62974095344543501</v>
      </c>
    </row>
    <row r="9587" spans="1:6" ht="12.5" x14ac:dyDescent="0.25">
      <c r="A9587" s="1">
        <v>9585</v>
      </c>
      <c r="B9587" s="1" t="s">
        <v>22317</v>
      </c>
      <c r="C9587" s="1" t="s">
        <v>22318</v>
      </c>
      <c r="D9587" s="1" t="s">
        <v>22319</v>
      </c>
      <c r="E9587" t="s">
        <v>46951</v>
      </c>
      <c r="F9587">
        <v>0.491475969552994</v>
      </c>
    </row>
    <row r="9588" spans="1:6" ht="12.5" x14ac:dyDescent="0.25">
      <c r="A9588" s="1">
        <v>9586</v>
      </c>
      <c r="B9588" s="1" t="s">
        <v>22320</v>
      </c>
      <c r="C9588" s="1" t="s">
        <v>19016</v>
      </c>
      <c r="D9588" s="1" t="s">
        <v>22321</v>
      </c>
      <c r="E9588" t="s">
        <v>46951</v>
      </c>
      <c r="F9588">
        <v>0.49468934535980202</v>
      </c>
    </row>
    <row r="9589" spans="1:6" ht="12.5" x14ac:dyDescent="0.25">
      <c r="A9589" s="1">
        <v>9587</v>
      </c>
      <c r="B9589" s="1" t="s">
        <v>22322</v>
      </c>
      <c r="C9589" s="1" t="s">
        <v>11993</v>
      </c>
      <c r="D9589" s="1" t="s">
        <v>22323</v>
      </c>
      <c r="E9589" t="s">
        <v>46953</v>
      </c>
      <c r="F9589">
        <v>0.60499644279480003</v>
      </c>
    </row>
    <row r="9590" spans="1:6" ht="12.5" x14ac:dyDescent="0.25">
      <c r="A9590" s="1">
        <v>9588</v>
      </c>
      <c r="B9590" s="1" t="s">
        <v>22324</v>
      </c>
      <c r="C9590" s="1" t="s">
        <v>7391</v>
      </c>
      <c r="D9590" s="1" t="s">
        <v>22325</v>
      </c>
      <c r="E9590" t="s">
        <v>46953</v>
      </c>
      <c r="F9590">
        <v>0.65917754173278797</v>
      </c>
    </row>
    <row r="9591" spans="1:6" ht="12.5" x14ac:dyDescent="0.25">
      <c r="A9591" s="1">
        <v>9589</v>
      </c>
      <c r="B9591" s="1" t="s">
        <v>22326</v>
      </c>
      <c r="C9591" s="1" t="s">
        <v>22327</v>
      </c>
      <c r="D9591" s="1" t="s">
        <v>22328</v>
      </c>
      <c r="E9591" t="s">
        <v>46953</v>
      </c>
      <c r="F9591">
        <v>0.62080907821655296</v>
      </c>
    </row>
    <row r="9592" spans="1:6" ht="12.5" x14ac:dyDescent="0.25">
      <c r="A9592" s="1">
        <v>9590</v>
      </c>
      <c r="B9592" s="1" t="s">
        <v>22329</v>
      </c>
      <c r="C9592" s="1" t="s">
        <v>15596</v>
      </c>
      <c r="D9592" s="1" t="s">
        <v>22330</v>
      </c>
      <c r="E9592" t="s">
        <v>46951</v>
      </c>
      <c r="F9592">
        <v>0.53237509727478005</v>
      </c>
    </row>
    <row r="9593" spans="1:6" ht="12.5" x14ac:dyDescent="0.25">
      <c r="A9593" s="1">
        <v>9591</v>
      </c>
      <c r="B9593" s="1" t="s">
        <v>22331</v>
      </c>
      <c r="C9593" s="1" t="s">
        <v>22332</v>
      </c>
      <c r="D9593" s="1" t="s">
        <v>22333</v>
      </c>
      <c r="E9593" t="s">
        <v>46953</v>
      </c>
      <c r="F9593">
        <v>0.74928802251815796</v>
      </c>
    </row>
    <row r="9594" spans="1:6" ht="12.5" x14ac:dyDescent="0.25">
      <c r="A9594" s="1">
        <v>9592</v>
      </c>
      <c r="B9594" s="1" t="s">
        <v>22334</v>
      </c>
      <c r="C9594" s="1" t="s">
        <v>44</v>
      </c>
      <c r="D9594" s="1" t="s">
        <v>22335</v>
      </c>
      <c r="E9594" t="s">
        <v>46953</v>
      </c>
      <c r="F9594">
        <v>0.62928962707519498</v>
      </c>
    </row>
    <row r="9595" spans="1:6" ht="12.5" x14ac:dyDescent="0.25">
      <c r="A9595" s="1">
        <v>9593</v>
      </c>
      <c r="B9595" s="1" t="s">
        <v>22336</v>
      </c>
      <c r="C9595" s="1" t="s">
        <v>17695</v>
      </c>
      <c r="D9595" s="1" t="s">
        <v>22337</v>
      </c>
      <c r="E9595" t="s">
        <v>46952</v>
      </c>
      <c r="F9595">
        <v>0.35266652703285201</v>
      </c>
    </row>
    <row r="9596" spans="1:6" ht="12.5" x14ac:dyDescent="0.25">
      <c r="A9596" s="1">
        <v>9594</v>
      </c>
      <c r="B9596" s="1" t="s">
        <v>22338</v>
      </c>
      <c r="C9596" s="1" t="s">
        <v>22339</v>
      </c>
      <c r="D9596" s="1" t="s">
        <v>22340</v>
      </c>
      <c r="E9596" t="s">
        <v>46951</v>
      </c>
      <c r="F9596">
        <v>0.55963456630706798</v>
      </c>
    </row>
    <row r="9597" spans="1:6" ht="12.5" x14ac:dyDescent="0.25">
      <c r="A9597" s="1">
        <v>9595</v>
      </c>
      <c r="B9597" s="1" t="s">
        <v>22341</v>
      </c>
      <c r="C9597" s="1" t="s">
        <v>5804</v>
      </c>
      <c r="D9597" s="1" t="s">
        <v>22342</v>
      </c>
      <c r="E9597" t="s">
        <v>46952</v>
      </c>
      <c r="F9597">
        <v>0.44960379600524902</v>
      </c>
    </row>
    <row r="9598" spans="1:6" ht="12.5" x14ac:dyDescent="0.25">
      <c r="A9598" s="1">
        <v>9596</v>
      </c>
      <c r="B9598" s="1" t="s">
        <v>22343</v>
      </c>
      <c r="C9598" s="1" t="s">
        <v>3803</v>
      </c>
      <c r="D9598" s="1" t="s">
        <v>22344</v>
      </c>
      <c r="E9598" t="s">
        <v>46951</v>
      </c>
      <c r="F9598">
        <v>0.59218335151672397</v>
      </c>
    </row>
    <row r="9599" spans="1:6" ht="12.5" x14ac:dyDescent="0.25">
      <c r="A9599" s="1">
        <v>9597</v>
      </c>
      <c r="B9599" s="1" t="s">
        <v>22345</v>
      </c>
      <c r="C9599" s="1" t="s">
        <v>10137</v>
      </c>
      <c r="D9599" s="1" t="s">
        <v>22346</v>
      </c>
      <c r="E9599" t="s">
        <v>46951</v>
      </c>
      <c r="F9599">
        <v>0.59114843606948897</v>
      </c>
    </row>
    <row r="9600" spans="1:6" ht="12.5" x14ac:dyDescent="0.25">
      <c r="A9600" s="1">
        <v>9598</v>
      </c>
      <c r="B9600" s="1" t="s">
        <v>22347</v>
      </c>
      <c r="C9600" s="1" t="s">
        <v>44</v>
      </c>
      <c r="D9600" s="1" t="s">
        <v>22348</v>
      </c>
      <c r="E9600" t="s">
        <v>46951</v>
      </c>
      <c r="F9600">
        <v>0.50012934207916304</v>
      </c>
    </row>
    <row r="9601" spans="1:6" ht="12.5" x14ac:dyDescent="0.25">
      <c r="A9601" s="1">
        <v>9599</v>
      </c>
      <c r="B9601" s="1" t="s">
        <v>22349</v>
      </c>
      <c r="C9601" s="1" t="s">
        <v>1348</v>
      </c>
      <c r="D9601" s="1" t="s">
        <v>22350</v>
      </c>
      <c r="E9601" t="s">
        <v>46953</v>
      </c>
      <c r="F9601">
        <v>0.75015318393707298</v>
      </c>
    </row>
    <row r="9602" spans="1:6" ht="12.5" x14ac:dyDescent="0.25">
      <c r="A9602" s="1">
        <v>9600</v>
      </c>
      <c r="B9602" s="1" t="s">
        <v>22351</v>
      </c>
      <c r="C9602" s="1" t="s">
        <v>3</v>
      </c>
      <c r="D9602" s="1" t="s">
        <v>22352</v>
      </c>
      <c r="E9602" t="s">
        <v>46952</v>
      </c>
      <c r="F9602">
        <v>0.36173382401466397</v>
      </c>
    </row>
    <row r="9603" spans="1:6" ht="12.5" x14ac:dyDescent="0.25">
      <c r="A9603" s="1">
        <v>9601</v>
      </c>
      <c r="B9603" s="1" t="s">
        <v>22353</v>
      </c>
      <c r="C9603" s="1" t="s">
        <v>1348</v>
      </c>
      <c r="D9603" s="1" t="s">
        <v>22354</v>
      </c>
      <c r="E9603" t="s">
        <v>46953</v>
      </c>
      <c r="F9603">
        <v>0.70347350835800204</v>
      </c>
    </row>
    <row r="9604" spans="1:6" ht="12.5" x14ac:dyDescent="0.25">
      <c r="A9604" s="1">
        <v>9602</v>
      </c>
      <c r="B9604" s="1" t="s">
        <v>22355</v>
      </c>
      <c r="C9604" s="1" t="s">
        <v>14702</v>
      </c>
      <c r="D9604" s="1" t="s">
        <v>22356</v>
      </c>
      <c r="E9604" t="s">
        <v>46951</v>
      </c>
      <c r="F9604">
        <v>0.55865794420242298</v>
      </c>
    </row>
    <row r="9605" spans="1:6" ht="12.5" x14ac:dyDescent="0.25">
      <c r="A9605" s="1">
        <v>9603</v>
      </c>
      <c r="B9605" s="1" t="s">
        <v>22357</v>
      </c>
      <c r="C9605" s="1" t="s">
        <v>5646</v>
      </c>
      <c r="D9605" s="1" t="s">
        <v>22358</v>
      </c>
      <c r="E9605" t="s">
        <v>46951</v>
      </c>
      <c r="F9605">
        <v>0.55022716522216797</v>
      </c>
    </row>
    <row r="9606" spans="1:6" ht="12.5" x14ac:dyDescent="0.25">
      <c r="A9606" s="1">
        <v>9604</v>
      </c>
      <c r="B9606" s="1" t="s">
        <v>22359</v>
      </c>
      <c r="C9606" s="1" t="s">
        <v>12598</v>
      </c>
      <c r="D9606" s="1" t="s">
        <v>22360</v>
      </c>
      <c r="E9606" t="s">
        <v>46953</v>
      </c>
      <c r="F9606">
        <v>0.62681084871292103</v>
      </c>
    </row>
    <row r="9607" spans="1:6" ht="12.5" x14ac:dyDescent="0.25">
      <c r="A9607" s="1">
        <v>9605</v>
      </c>
      <c r="B9607" s="1" t="s">
        <v>22361</v>
      </c>
      <c r="C9607" s="1" t="s">
        <v>22362</v>
      </c>
      <c r="D9607" s="1" t="s">
        <v>22363</v>
      </c>
      <c r="E9607" t="s">
        <v>46953</v>
      </c>
      <c r="F9607">
        <v>0.76542466878891002</v>
      </c>
    </row>
    <row r="9608" spans="1:6" ht="12.5" x14ac:dyDescent="0.25">
      <c r="A9608" s="1">
        <v>9606</v>
      </c>
      <c r="B9608" s="1" t="s">
        <v>22364</v>
      </c>
      <c r="C9608" s="1" t="s">
        <v>22365</v>
      </c>
      <c r="D9608" s="1" t="s">
        <v>22366</v>
      </c>
      <c r="E9608" t="s">
        <v>46951</v>
      </c>
      <c r="F9608">
        <v>0.5447998046875</v>
      </c>
    </row>
    <row r="9609" spans="1:6" ht="12.5" x14ac:dyDescent="0.25">
      <c r="A9609" s="1">
        <v>9607</v>
      </c>
      <c r="B9609" s="1" t="s">
        <v>22367</v>
      </c>
      <c r="C9609" s="1" t="s">
        <v>44</v>
      </c>
      <c r="D9609" s="1" t="s">
        <v>22368</v>
      </c>
      <c r="E9609" t="s">
        <v>46951</v>
      </c>
      <c r="F9609">
        <v>0.56478965282440197</v>
      </c>
    </row>
    <row r="9610" spans="1:6" ht="12.5" x14ac:dyDescent="0.25">
      <c r="A9610" s="1">
        <v>9608</v>
      </c>
      <c r="B9610" s="1" t="s">
        <v>22369</v>
      </c>
      <c r="C9610" s="1" t="s">
        <v>22370</v>
      </c>
      <c r="D9610" s="1" t="s">
        <v>22371</v>
      </c>
      <c r="E9610" t="s">
        <v>46951</v>
      </c>
      <c r="F9610">
        <v>0.59094738960266102</v>
      </c>
    </row>
    <row r="9611" spans="1:6" ht="12.5" x14ac:dyDescent="0.25">
      <c r="A9611" s="1">
        <v>9609</v>
      </c>
      <c r="B9611" s="1" t="s">
        <v>22372</v>
      </c>
      <c r="C9611" s="1" t="s">
        <v>10417</v>
      </c>
      <c r="D9611" s="1" t="s">
        <v>22373</v>
      </c>
      <c r="E9611" t="s">
        <v>46952</v>
      </c>
      <c r="F9611">
        <v>0.204836800694466</v>
      </c>
    </row>
    <row r="9612" spans="1:6" ht="12.5" x14ac:dyDescent="0.25">
      <c r="A9612" s="1">
        <v>9610</v>
      </c>
      <c r="B9612" s="1" t="s">
        <v>22374</v>
      </c>
      <c r="C9612" s="1" t="s">
        <v>114</v>
      </c>
      <c r="D9612" s="1" t="s">
        <v>22375</v>
      </c>
      <c r="E9612" t="s">
        <v>46953</v>
      </c>
      <c r="F9612">
        <v>0.76298034191131603</v>
      </c>
    </row>
    <row r="9613" spans="1:6" ht="12.5" x14ac:dyDescent="0.25">
      <c r="A9613" s="1">
        <v>9611</v>
      </c>
      <c r="B9613" s="1" t="s">
        <v>22376</v>
      </c>
      <c r="C9613" s="1" t="s">
        <v>22377</v>
      </c>
      <c r="D9613" s="1" t="s">
        <v>22378</v>
      </c>
      <c r="E9613" t="s">
        <v>46953</v>
      </c>
      <c r="F9613">
        <v>0.61507678031921398</v>
      </c>
    </row>
    <row r="9614" spans="1:6" ht="12.5" x14ac:dyDescent="0.25">
      <c r="A9614" s="1">
        <v>9612</v>
      </c>
      <c r="B9614" s="1" t="s">
        <v>22379</v>
      </c>
      <c r="C9614" s="1" t="s">
        <v>22380</v>
      </c>
      <c r="D9614" s="1" t="s">
        <v>22381</v>
      </c>
      <c r="E9614" t="s">
        <v>46953</v>
      </c>
      <c r="F9614">
        <v>0.60817807912826505</v>
      </c>
    </row>
    <row r="9615" spans="1:6" ht="12.5" x14ac:dyDescent="0.25">
      <c r="A9615" s="1">
        <v>9613</v>
      </c>
      <c r="B9615" s="1" t="s">
        <v>22382</v>
      </c>
      <c r="C9615" s="1" t="s">
        <v>546</v>
      </c>
      <c r="D9615" s="1" t="s">
        <v>22383</v>
      </c>
      <c r="E9615" t="s">
        <v>46951</v>
      </c>
      <c r="F9615">
        <v>0.59007763862609897</v>
      </c>
    </row>
    <row r="9616" spans="1:6" ht="12.5" x14ac:dyDescent="0.25">
      <c r="A9616" s="1">
        <v>9614</v>
      </c>
      <c r="B9616" s="1" t="s">
        <v>22384</v>
      </c>
      <c r="C9616" s="1" t="s">
        <v>6208</v>
      </c>
      <c r="D9616" s="1" t="s">
        <v>22385</v>
      </c>
      <c r="E9616" t="s">
        <v>46951</v>
      </c>
      <c r="F9616">
        <v>0.592182636260986</v>
      </c>
    </row>
    <row r="9617" spans="1:6" ht="12.5" x14ac:dyDescent="0.25">
      <c r="A9617" s="1">
        <v>9615</v>
      </c>
      <c r="B9617" s="1" t="s">
        <v>22386</v>
      </c>
      <c r="C9617" s="1" t="s">
        <v>21421</v>
      </c>
      <c r="D9617" s="1" t="s">
        <v>22387</v>
      </c>
      <c r="E9617" t="s">
        <v>46951</v>
      </c>
      <c r="F9617">
        <v>0.57226550579071001</v>
      </c>
    </row>
    <row r="9618" spans="1:6" ht="12.5" x14ac:dyDescent="0.25">
      <c r="A9618" s="1">
        <v>9616</v>
      </c>
      <c r="B9618" s="1" t="s">
        <v>22388</v>
      </c>
      <c r="C9618" s="1" t="s">
        <v>1843</v>
      </c>
      <c r="D9618" s="1" t="s">
        <v>22389</v>
      </c>
      <c r="E9618" t="s">
        <v>46953</v>
      </c>
      <c r="F9618">
        <v>0.701981902122498</v>
      </c>
    </row>
    <row r="9619" spans="1:6" ht="12.5" x14ac:dyDescent="0.25">
      <c r="A9619" s="1">
        <v>9617</v>
      </c>
      <c r="B9619" s="1" t="s">
        <v>22390</v>
      </c>
      <c r="C9619" s="1" t="s">
        <v>103</v>
      </c>
      <c r="D9619" s="1" t="s">
        <v>22391</v>
      </c>
      <c r="E9619" t="s">
        <v>46952</v>
      </c>
      <c r="F9619">
        <v>0.243972823023796</v>
      </c>
    </row>
    <row r="9620" spans="1:6" ht="12.5" x14ac:dyDescent="0.25">
      <c r="A9620" s="1">
        <v>9618</v>
      </c>
      <c r="B9620" s="1" t="s">
        <v>22392</v>
      </c>
      <c r="C9620" s="1" t="s">
        <v>3</v>
      </c>
      <c r="D9620" s="1" t="s">
        <v>22393</v>
      </c>
      <c r="E9620" t="s">
        <v>46952</v>
      </c>
      <c r="F9620">
        <v>0.41297414898872398</v>
      </c>
    </row>
    <row r="9621" spans="1:6" ht="12.5" x14ac:dyDescent="0.25">
      <c r="A9621" s="1">
        <v>9619</v>
      </c>
      <c r="B9621" s="1" t="s">
        <v>22394</v>
      </c>
      <c r="C9621" s="1" t="s">
        <v>2663</v>
      </c>
      <c r="D9621" s="1" t="s">
        <v>22395</v>
      </c>
      <c r="E9621" t="s">
        <v>46951</v>
      </c>
      <c r="F9621">
        <v>0.555406093597412</v>
      </c>
    </row>
    <row r="9622" spans="1:6" ht="12.5" x14ac:dyDescent="0.25">
      <c r="A9622" s="1">
        <v>9620</v>
      </c>
      <c r="B9622" s="1" t="s">
        <v>22396</v>
      </c>
      <c r="C9622" s="1" t="s">
        <v>3930</v>
      </c>
      <c r="D9622" s="1" t="s">
        <v>22397</v>
      </c>
      <c r="E9622" t="s">
        <v>46953</v>
      </c>
      <c r="F9622">
        <v>0.67878454923629805</v>
      </c>
    </row>
    <row r="9623" spans="1:6" ht="12.5" x14ac:dyDescent="0.25">
      <c r="A9623" s="1">
        <v>9621</v>
      </c>
      <c r="B9623" s="1" t="s">
        <v>22398</v>
      </c>
      <c r="C9623" s="1" t="s">
        <v>22399</v>
      </c>
      <c r="D9623" s="1" t="s">
        <v>22400</v>
      </c>
      <c r="E9623" t="s">
        <v>46951</v>
      </c>
      <c r="F9623">
        <v>0.59826260805130005</v>
      </c>
    </row>
    <row r="9624" spans="1:6" ht="12.5" x14ac:dyDescent="0.25">
      <c r="A9624" s="1">
        <v>9622</v>
      </c>
      <c r="B9624" s="1" t="s">
        <v>22401</v>
      </c>
      <c r="C9624" s="1" t="s">
        <v>103</v>
      </c>
      <c r="D9624" s="1" t="s">
        <v>22402</v>
      </c>
      <c r="E9624" t="s">
        <v>46953</v>
      </c>
      <c r="F9624">
        <v>0.60314518213272095</v>
      </c>
    </row>
    <row r="9625" spans="1:6" ht="12.5" x14ac:dyDescent="0.25">
      <c r="A9625" s="1">
        <v>9623</v>
      </c>
      <c r="B9625" s="1" t="s">
        <v>22403</v>
      </c>
      <c r="C9625" s="1" t="s">
        <v>103</v>
      </c>
      <c r="D9625" s="1" t="s">
        <v>22404</v>
      </c>
      <c r="E9625" t="s">
        <v>46952</v>
      </c>
      <c r="F9625">
        <v>0.10508464276790599</v>
      </c>
    </row>
    <row r="9626" spans="1:6" ht="12.5" x14ac:dyDescent="0.25">
      <c r="A9626" s="1">
        <v>9624</v>
      </c>
      <c r="B9626" s="1" t="s">
        <v>22405</v>
      </c>
      <c r="C9626" s="1" t="s">
        <v>103</v>
      </c>
      <c r="D9626" s="1" t="s">
        <v>22406</v>
      </c>
      <c r="E9626" t="s">
        <v>46953</v>
      </c>
      <c r="F9626">
        <v>0.62263435125350997</v>
      </c>
    </row>
    <row r="9627" spans="1:6" ht="12.5" x14ac:dyDescent="0.25">
      <c r="A9627" s="1">
        <v>9625</v>
      </c>
      <c r="B9627" s="1" t="s">
        <v>22405</v>
      </c>
      <c r="C9627" s="1" t="s">
        <v>103</v>
      </c>
      <c r="D9627" s="1" t="s">
        <v>22407</v>
      </c>
      <c r="E9627" t="s">
        <v>46953</v>
      </c>
      <c r="F9627">
        <v>0.665890753269196</v>
      </c>
    </row>
    <row r="9628" spans="1:6" ht="12.5" x14ac:dyDescent="0.25">
      <c r="A9628" s="1">
        <v>9626</v>
      </c>
      <c r="B9628" s="1" t="s">
        <v>22408</v>
      </c>
      <c r="C9628" s="1" t="s">
        <v>103</v>
      </c>
      <c r="D9628" s="1" t="s">
        <v>22409</v>
      </c>
      <c r="E9628" t="s">
        <v>46952</v>
      </c>
      <c r="F9628">
        <v>0.38923713564872697</v>
      </c>
    </row>
    <row r="9629" spans="1:6" ht="12.5" x14ac:dyDescent="0.25">
      <c r="A9629" s="1">
        <v>9627</v>
      </c>
      <c r="B9629" s="1" t="s">
        <v>22410</v>
      </c>
      <c r="C9629" s="1" t="s">
        <v>9255</v>
      </c>
      <c r="D9629" s="1" t="s">
        <v>22411</v>
      </c>
      <c r="E9629" t="s">
        <v>46952</v>
      </c>
      <c r="F9629">
        <v>0.207329615950584</v>
      </c>
    </row>
    <row r="9630" spans="1:6" ht="12.5" x14ac:dyDescent="0.25">
      <c r="A9630" s="1">
        <v>9628</v>
      </c>
      <c r="B9630" s="1" t="s">
        <v>22412</v>
      </c>
      <c r="C9630" s="1" t="s">
        <v>5804</v>
      </c>
      <c r="D9630" s="1" t="s">
        <v>22413</v>
      </c>
      <c r="E9630" t="s">
        <v>46952</v>
      </c>
      <c r="F9630">
        <v>0.37320676445960999</v>
      </c>
    </row>
    <row r="9631" spans="1:6" ht="12.5" x14ac:dyDescent="0.25">
      <c r="A9631" s="1">
        <v>9629</v>
      </c>
      <c r="B9631" s="1" t="s">
        <v>22414</v>
      </c>
      <c r="C9631" s="1" t="s">
        <v>44</v>
      </c>
      <c r="D9631" s="1" t="s">
        <v>22415</v>
      </c>
      <c r="E9631" t="s">
        <v>46953</v>
      </c>
      <c r="F9631">
        <v>0.69111317396163896</v>
      </c>
    </row>
    <row r="9632" spans="1:6" ht="12.5" x14ac:dyDescent="0.25">
      <c r="A9632" s="1">
        <v>9630</v>
      </c>
      <c r="B9632" s="1" t="s">
        <v>22416</v>
      </c>
      <c r="C9632" s="1" t="s">
        <v>22417</v>
      </c>
      <c r="D9632" s="1" t="s">
        <v>22418</v>
      </c>
      <c r="E9632" t="s">
        <v>46952</v>
      </c>
      <c r="F9632">
        <v>0.37068942189216603</v>
      </c>
    </row>
    <row r="9633" spans="1:6" ht="12.5" x14ac:dyDescent="0.25">
      <c r="A9633" s="1">
        <v>9631</v>
      </c>
      <c r="B9633" s="1" t="s">
        <v>22419</v>
      </c>
      <c r="C9633" s="1" t="s">
        <v>22420</v>
      </c>
      <c r="D9633" s="1" t="s">
        <v>22421</v>
      </c>
      <c r="E9633" t="s">
        <v>46952</v>
      </c>
      <c r="F9633">
        <v>0.265081226825714</v>
      </c>
    </row>
    <row r="9634" spans="1:6" ht="12.5" x14ac:dyDescent="0.25">
      <c r="A9634" s="1">
        <v>9632</v>
      </c>
      <c r="B9634" s="1" t="s">
        <v>22422</v>
      </c>
      <c r="C9634" s="1" t="s">
        <v>22423</v>
      </c>
      <c r="D9634" s="1" t="s">
        <v>22424</v>
      </c>
      <c r="E9634" t="s">
        <v>46952</v>
      </c>
      <c r="F9634">
        <v>0.301795333623886</v>
      </c>
    </row>
    <row r="9635" spans="1:6" ht="12.5" x14ac:dyDescent="0.25">
      <c r="A9635" s="1">
        <v>9633</v>
      </c>
      <c r="B9635" s="1" t="s">
        <v>22425</v>
      </c>
      <c r="C9635" s="1" t="s">
        <v>3930</v>
      </c>
      <c r="D9635" s="1" t="s">
        <v>22426</v>
      </c>
      <c r="E9635" t="s">
        <v>46952</v>
      </c>
      <c r="F9635">
        <v>0.37950086593627902</v>
      </c>
    </row>
    <row r="9636" spans="1:6" ht="12.5" x14ac:dyDescent="0.25">
      <c r="A9636" s="1">
        <v>9634</v>
      </c>
      <c r="B9636" s="1" t="s">
        <v>22427</v>
      </c>
      <c r="C9636" s="1" t="s">
        <v>5751</v>
      </c>
      <c r="D9636" s="1" t="s">
        <v>22428</v>
      </c>
      <c r="E9636" t="s">
        <v>46953</v>
      </c>
      <c r="F9636">
        <v>0.75803917646408103</v>
      </c>
    </row>
    <row r="9637" spans="1:6" ht="12.5" x14ac:dyDescent="0.25">
      <c r="A9637" s="1">
        <v>9635</v>
      </c>
      <c r="B9637" s="1" t="s">
        <v>22429</v>
      </c>
      <c r="C9637" s="1" t="s">
        <v>22430</v>
      </c>
      <c r="D9637" s="1" t="s">
        <v>22431</v>
      </c>
      <c r="E9637" t="s">
        <v>46953</v>
      </c>
      <c r="F9637">
        <v>0.62528222799301103</v>
      </c>
    </row>
    <row r="9638" spans="1:6" ht="12.5" x14ac:dyDescent="0.25">
      <c r="A9638" s="1">
        <v>9636</v>
      </c>
      <c r="B9638" s="1" t="s">
        <v>22432</v>
      </c>
      <c r="C9638" s="1" t="s">
        <v>3930</v>
      </c>
      <c r="D9638" s="1" t="s">
        <v>22433</v>
      </c>
      <c r="E9638" t="s">
        <v>46952</v>
      </c>
      <c r="F9638">
        <v>0.43889987468719499</v>
      </c>
    </row>
    <row r="9639" spans="1:6" ht="12.5" x14ac:dyDescent="0.25">
      <c r="A9639" s="1">
        <v>9637</v>
      </c>
      <c r="B9639" s="1" t="s">
        <v>22434</v>
      </c>
      <c r="C9639" s="1" t="s">
        <v>22435</v>
      </c>
      <c r="D9639" s="1" t="s">
        <v>22436</v>
      </c>
      <c r="E9639" t="s">
        <v>46951</v>
      </c>
      <c r="F9639">
        <v>0.54503661394119296</v>
      </c>
    </row>
    <row r="9640" spans="1:6" ht="12.5" x14ac:dyDescent="0.25">
      <c r="A9640" s="1">
        <v>9638</v>
      </c>
      <c r="B9640" s="1" t="s">
        <v>22437</v>
      </c>
      <c r="C9640" s="1" t="s">
        <v>3930</v>
      </c>
      <c r="D9640" s="1" t="s">
        <v>22438</v>
      </c>
      <c r="E9640" t="s">
        <v>46951</v>
      </c>
      <c r="F9640">
        <v>0.49545726180076599</v>
      </c>
    </row>
    <row r="9641" spans="1:6" ht="12.5" x14ac:dyDescent="0.25">
      <c r="A9641" s="1">
        <v>9639</v>
      </c>
      <c r="B9641" s="1" t="s">
        <v>22439</v>
      </c>
      <c r="C9641" s="1" t="s">
        <v>2544</v>
      </c>
      <c r="D9641" s="1" t="s">
        <v>22440</v>
      </c>
      <c r="E9641" t="s">
        <v>46952</v>
      </c>
      <c r="F9641">
        <v>0.410322725772858</v>
      </c>
    </row>
    <row r="9642" spans="1:6" ht="12.5" x14ac:dyDescent="0.25">
      <c r="A9642" s="1">
        <v>9640</v>
      </c>
      <c r="B9642" s="1" t="s">
        <v>22441</v>
      </c>
      <c r="C9642" s="1" t="s">
        <v>22442</v>
      </c>
      <c r="D9642" s="1" t="s">
        <v>22443</v>
      </c>
      <c r="E9642" t="s">
        <v>46952</v>
      </c>
      <c r="F9642">
        <v>0.361952424049377</v>
      </c>
    </row>
    <row r="9643" spans="1:6" ht="12.5" x14ac:dyDescent="0.25">
      <c r="A9643" s="1">
        <v>9641</v>
      </c>
      <c r="B9643" s="1" t="s">
        <v>22444</v>
      </c>
      <c r="C9643" s="1" t="s">
        <v>3880</v>
      </c>
      <c r="D9643" s="1" t="s">
        <v>22445</v>
      </c>
      <c r="E9643" t="s">
        <v>46951</v>
      </c>
      <c r="F9643">
        <v>0.46574017405509899</v>
      </c>
    </row>
    <row r="9644" spans="1:6" ht="12.5" x14ac:dyDescent="0.25">
      <c r="A9644" s="1">
        <v>9642</v>
      </c>
      <c r="B9644" s="1" t="s">
        <v>22446</v>
      </c>
      <c r="C9644" s="1" t="s">
        <v>7658</v>
      </c>
      <c r="D9644" s="1" t="s">
        <v>22447</v>
      </c>
      <c r="E9644" t="s">
        <v>46953</v>
      </c>
      <c r="F9644">
        <v>0.79838275909423795</v>
      </c>
    </row>
    <row r="9645" spans="1:6" ht="12.5" x14ac:dyDescent="0.25">
      <c r="A9645" s="1">
        <v>9643</v>
      </c>
      <c r="B9645" s="1" t="s">
        <v>22448</v>
      </c>
      <c r="C9645" s="1" t="s">
        <v>22449</v>
      </c>
      <c r="D9645" s="1" t="s">
        <v>22450</v>
      </c>
      <c r="E9645" t="s">
        <v>46951</v>
      </c>
      <c r="F9645">
        <v>0.48898759484291099</v>
      </c>
    </row>
    <row r="9646" spans="1:6" ht="12.5" x14ac:dyDescent="0.25">
      <c r="A9646" s="1">
        <v>9644</v>
      </c>
      <c r="B9646" s="1" t="s">
        <v>22451</v>
      </c>
      <c r="C9646" s="1" t="s">
        <v>2879</v>
      </c>
      <c r="D9646" s="1" t="s">
        <v>22452</v>
      </c>
      <c r="E9646" t="s">
        <v>46952</v>
      </c>
      <c r="F9646">
        <v>0.440186828374863</v>
      </c>
    </row>
    <row r="9647" spans="1:6" ht="12.5" x14ac:dyDescent="0.25">
      <c r="A9647" s="1">
        <v>9645</v>
      </c>
      <c r="B9647" s="1" t="s">
        <v>22453</v>
      </c>
      <c r="C9647" s="1" t="s">
        <v>22454</v>
      </c>
      <c r="D9647" s="1" t="s">
        <v>22455</v>
      </c>
      <c r="E9647" t="s">
        <v>46951</v>
      </c>
      <c r="F9647">
        <v>0.47250673174858099</v>
      </c>
    </row>
    <row r="9648" spans="1:6" ht="12.5" x14ac:dyDescent="0.25">
      <c r="A9648" s="1">
        <v>9646</v>
      </c>
      <c r="B9648" s="1" t="s">
        <v>22456</v>
      </c>
      <c r="C9648" s="1" t="s">
        <v>22457</v>
      </c>
      <c r="D9648" s="1" t="s">
        <v>22458</v>
      </c>
      <c r="E9648" t="s">
        <v>46952</v>
      </c>
      <c r="F9648">
        <v>0.34746125340461698</v>
      </c>
    </row>
    <row r="9649" spans="1:6" ht="12.5" x14ac:dyDescent="0.25">
      <c r="A9649" s="1">
        <v>9647</v>
      </c>
      <c r="B9649" s="1" t="s">
        <v>22459</v>
      </c>
      <c r="C9649" s="1" t="s">
        <v>3049</v>
      </c>
      <c r="D9649" s="1" t="s">
        <v>22460</v>
      </c>
      <c r="E9649" t="s">
        <v>46953</v>
      </c>
      <c r="F9649">
        <v>0.71612167358398404</v>
      </c>
    </row>
    <row r="9650" spans="1:6" ht="12.5" x14ac:dyDescent="0.25">
      <c r="A9650" s="1">
        <v>9648</v>
      </c>
      <c r="B9650" s="1" t="s">
        <v>22461</v>
      </c>
      <c r="C9650" s="1" t="s">
        <v>22462</v>
      </c>
      <c r="D9650" s="1" t="s">
        <v>22463</v>
      </c>
      <c r="E9650" t="s">
        <v>46951</v>
      </c>
      <c r="F9650">
        <v>0.51701700687408403</v>
      </c>
    </row>
    <row r="9651" spans="1:6" ht="12.5" x14ac:dyDescent="0.25">
      <c r="A9651" s="1">
        <v>9649</v>
      </c>
      <c r="B9651" s="1" t="s">
        <v>22464</v>
      </c>
      <c r="C9651" s="1" t="s">
        <v>74</v>
      </c>
      <c r="D9651" s="1" t="s">
        <v>22465</v>
      </c>
      <c r="E9651" t="s">
        <v>46951</v>
      </c>
      <c r="F9651">
        <v>0.47305217385292098</v>
      </c>
    </row>
    <row r="9652" spans="1:6" ht="12.5" x14ac:dyDescent="0.25">
      <c r="A9652" s="1">
        <v>9650</v>
      </c>
      <c r="B9652" s="1" t="s">
        <v>22466</v>
      </c>
      <c r="C9652" s="1" t="s">
        <v>20</v>
      </c>
      <c r="D9652" s="1" t="s">
        <v>22467</v>
      </c>
      <c r="E9652" t="s">
        <v>46951</v>
      </c>
      <c r="F9652">
        <v>0.54683595895767201</v>
      </c>
    </row>
    <row r="9653" spans="1:6" ht="12.5" x14ac:dyDescent="0.25">
      <c r="A9653" s="1">
        <v>9651</v>
      </c>
      <c r="B9653" s="1" t="s">
        <v>22468</v>
      </c>
      <c r="C9653" s="1" t="s">
        <v>5138</v>
      </c>
      <c r="D9653" s="1" t="s">
        <v>22469</v>
      </c>
      <c r="E9653" t="s">
        <v>46951</v>
      </c>
      <c r="F9653">
        <v>0.45242008566856401</v>
      </c>
    </row>
    <row r="9654" spans="1:6" ht="12.5" x14ac:dyDescent="0.25">
      <c r="A9654" s="1">
        <v>9652</v>
      </c>
      <c r="B9654" s="1" t="s">
        <v>22470</v>
      </c>
      <c r="C9654" s="1" t="s">
        <v>7646</v>
      </c>
      <c r="D9654" s="1" t="s">
        <v>22471</v>
      </c>
      <c r="E9654" t="s">
        <v>46953</v>
      </c>
      <c r="F9654">
        <v>0.62492007017135598</v>
      </c>
    </row>
    <row r="9655" spans="1:6" ht="12.5" x14ac:dyDescent="0.25">
      <c r="A9655" s="1">
        <v>9653</v>
      </c>
      <c r="B9655" s="1" t="s">
        <v>22472</v>
      </c>
      <c r="C9655" s="1" t="s">
        <v>20</v>
      </c>
      <c r="D9655" s="1" t="s">
        <v>22473</v>
      </c>
      <c r="E9655" t="s">
        <v>46953</v>
      </c>
      <c r="F9655">
        <v>0.79343503713607799</v>
      </c>
    </row>
    <row r="9656" spans="1:6" ht="12.5" x14ac:dyDescent="0.25">
      <c r="A9656" s="1">
        <v>9654</v>
      </c>
      <c r="B9656" s="1" t="s">
        <v>22474</v>
      </c>
      <c r="C9656" s="1" t="s">
        <v>22475</v>
      </c>
      <c r="D9656" s="1" t="s">
        <v>22476</v>
      </c>
      <c r="E9656" t="s">
        <v>46953</v>
      </c>
      <c r="F9656">
        <v>0.62884604930877697</v>
      </c>
    </row>
    <row r="9657" spans="1:6" ht="12.5" x14ac:dyDescent="0.25">
      <c r="A9657" s="1">
        <v>9655</v>
      </c>
      <c r="B9657" s="1" t="s">
        <v>22477</v>
      </c>
      <c r="C9657" s="1" t="s">
        <v>4601</v>
      </c>
      <c r="D9657" s="1" t="s">
        <v>22478</v>
      </c>
      <c r="E9657" t="s">
        <v>46952</v>
      </c>
      <c r="F9657">
        <v>0.44362220168113697</v>
      </c>
    </row>
    <row r="9658" spans="1:6" ht="12.5" x14ac:dyDescent="0.25">
      <c r="A9658" s="1">
        <v>9656</v>
      </c>
      <c r="B9658" s="1" t="s">
        <v>22479</v>
      </c>
      <c r="C9658" s="1" t="s">
        <v>22480</v>
      </c>
      <c r="D9658" s="1" t="s">
        <v>22481</v>
      </c>
      <c r="E9658" t="s">
        <v>46951</v>
      </c>
      <c r="F9658">
        <v>0.58063644170761097</v>
      </c>
    </row>
    <row r="9659" spans="1:6" ht="12.5" x14ac:dyDescent="0.25">
      <c r="A9659" s="1">
        <v>9657</v>
      </c>
      <c r="B9659" s="1" t="s">
        <v>22482</v>
      </c>
      <c r="C9659" s="1" t="s">
        <v>44</v>
      </c>
      <c r="D9659" s="1" t="s">
        <v>22483</v>
      </c>
      <c r="E9659" t="s">
        <v>46952</v>
      </c>
      <c r="F9659">
        <v>0.294803947210312</v>
      </c>
    </row>
    <row r="9660" spans="1:6" ht="12.5" x14ac:dyDescent="0.25">
      <c r="A9660" s="1">
        <v>9658</v>
      </c>
      <c r="B9660" s="1" t="s">
        <v>22484</v>
      </c>
      <c r="C9660" s="1" t="s">
        <v>74</v>
      </c>
      <c r="D9660" s="1" t="s">
        <v>22485</v>
      </c>
      <c r="E9660" t="s">
        <v>46951</v>
      </c>
      <c r="F9660">
        <v>0.46641048789024397</v>
      </c>
    </row>
    <row r="9661" spans="1:6" ht="12.5" x14ac:dyDescent="0.25">
      <c r="A9661" s="1">
        <v>9659</v>
      </c>
      <c r="B9661" s="1" t="s">
        <v>22486</v>
      </c>
      <c r="C9661" s="1" t="s">
        <v>22487</v>
      </c>
      <c r="D9661" s="1" t="s">
        <v>22488</v>
      </c>
      <c r="E9661" t="s">
        <v>46951</v>
      </c>
      <c r="F9661">
        <v>0.56042909622192405</v>
      </c>
    </row>
    <row r="9662" spans="1:6" ht="12.5" x14ac:dyDescent="0.25">
      <c r="A9662" s="1">
        <v>9660</v>
      </c>
      <c r="B9662" s="1" t="s">
        <v>22489</v>
      </c>
      <c r="C9662" s="1" t="s">
        <v>44</v>
      </c>
      <c r="D9662" s="1" t="s">
        <v>22490</v>
      </c>
      <c r="E9662" t="s">
        <v>46951</v>
      </c>
      <c r="F9662">
        <v>0.48149505257606501</v>
      </c>
    </row>
    <row r="9663" spans="1:6" ht="12.5" x14ac:dyDescent="0.25">
      <c r="A9663" s="1">
        <v>9661</v>
      </c>
      <c r="B9663" s="1" t="s">
        <v>22491</v>
      </c>
      <c r="C9663" s="1" t="s">
        <v>13564</v>
      </c>
      <c r="D9663" s="1" t="s">
        <v>22492</v>
      </c>
      <c r="E9663" t="s">
        <v>46952</v>
      </c>
      <c r="F9663">
        <v>0.35494476556777999</v>
      </c>
    </row>
    <row r="9664" spans="1:6" ht="12.5" x14ac:dyDescent="0.25">
      <c r="A9664" s="1">
        <v>9662</v>
      </c>
      <c r="B9664" s="1" t="s">
        <v>22493</v>
      </c>
      <c r="C9664" s="1" t="s">
        <v>22494</v>
      </c>
      <c r="D9664" s="1" t="s">
        <v>22495</v>
      </c>
      <c r="E9664" t="s">
        <v>46951</v>
      </c>
      <c r="F9664">
        <v>0.53735220432281505</v>
      </c>
    </row>
    <row r="9665" spans="1:6" ht="12.5" x14ac:dyDescent="0.25">
      <c r="A9665" s="1">
        <v>9663</v>
      </c>
      <c r="B9665" s="1" t="s">
        <v>22496</v>
      </c>
      <c r="C9665" s="1" t="s">
        <v>103</v>
      </c>
      <c r="D9665" s="1" t="s">
        <v>22497</v>
      </c>
      <c r="E9665" t="s">
        <v>46953</v>
      </c>
      <c r="F9665">
        <v>0.62973612546920799</v>
      </c>
    </row>
    <row r="9666" spans="1:6" ht="12.5" x14ac:dyDescent="0.25">
      <c r="A9666" s="1">
        <v>9664</v>
      </c>
      <c r="B9666" s="1" t="s">
        <v>22498</v>
      </c>
      <c r="C9666" s="1" t="s">
        <v>77</v>
      </c>
      <c r="D9666" s="1" t="s">
        <v>22499</v>
      </c>
      <c r="E9666" t="s">
        <v>46951</v>
      </c>
      <c r="F9666">
        <v>0.549166679382324</v>
      </c>
    </row>
    <row r="9667" spans="1:6" ht="12.5" x14ac:dyDescent="0.25">
      <c r="A9667" s="1">
        <v>9665</v>
      </c>
      <c r="B9667" s="1" t="s">
        <v>22500</v>
      </c>
      <c r="C9667" s="1" t="s">
        <v>22501</v>
      </c>
      <c r="D9667" s="1" t="s">
        <v>22502</v>
      </c>
      <c r="E9667" t="s">
        <v>46953</v>
      </c>
      <c r="F9667">
        <v>0.72985392808914196</v>
      </c>
    </row>
    <row r="9668" spans="1:6" ht="12.5" x14ac:dyDescent="0.25">
      <c r="A9668" s="1">
        <v>9666</v>
      </c>
      <c r="B9668" s="1" t="s">
        <v>22503</v>
      </c>
      <c r="C9668" s="1" t="s">
        <v>22504</v>
      </c>
      <c r="D9668" s="1" t="s">
        <v>22505</v>
      </c>
      <c r="E9668" t="s">
        <v>46951</v>
      </c>
      <c r="F9668">
        <v>0.54624742269516002</v>
      </c>
    </row>
    <row r="9669" spans="1:6" ht="12.5" x14ac:dyDescent="0.25">
      <c r="A9669" s="1">
        <v>9667</v>
      </c>
      <c r="B9669" s="1" t="s">
        <v>22506</v>
      </c>
      <c r="C9669" s="1" t="s">
        <v>15721</v>
      </c>
      <c r="D9669" s="1" t="s">
        <v>22507</v>
      </c>
      <c r="E9669" t="s">
        <v>46953</v>
      </c>
      <c r="F9669">
        <v>0.73987162113189697</v>
      </c>
    </row>
    <row r="9670" spans="1:6" ht="12.5" x14ac:dyDescent="0.25">
      <c r="A9670" s="1">
        <v>9668</v>
      </c>
      <c r="B9670" s="1" t="s">
        <v>22508</v>
      </c>
      <c r="C9670" s="1" t="s">
        <v>77</v>
      </c>
      <c r="D9670" s="1" t="s">
        <v>22509</v>
      </c>
      <c r="E9670" t="s">
        <v>46951</v>
      </c>
      <c r="F9670">
        <v>0.57927310466766402</v>
      </c>
    </row>
    <row r="9671" spans="1:6" ht="12.5" x14ac:dyDescent="0.25">
      <c r="A9671" s="1">
        <v>9669</v>
      </c>
      <c r="B9671" s="1" t="s">
        <v>22510</v>
      </c>
      <c r="C9671" s="1" t="s">
        <v>5077</v>
      </c>
      <c r="D9671" s="1" t="s">
        <v>22511</v>
      </c>
      <c r="E9671" t="s">
        <v>46953</v>
      </c>
      <c r="F9671">
        <v>0.65057700872421298</v>
      </c>
    </row>
    <row r="9672" spans="1:6" ht="12.5" x14ac:dyDescent="0.25">
      <c r="A9672" s="1">
        <v>9670</v>
      </c>
      <c r="B9672" s="1" t="s">
        <v>22512</v>
      </c>
      <c r="C9672" s="1" t="s">
        <v>22513</v>
      </c>
      <c r="D9672" s="1" t="s">
        <v>22514</v>
      </c>
      <c r="E9672" t="s">
        <v>46951</v>
      </c>
      <c r="F9672">
        <v>0.59781217575073198</v>
      </c>
    </row>
    <row r="9673" spans="1:6" ht="12.5" x14ac:dyDescent="0.25">
      <c r="A9673" s="1">
        <v>9671</v>
      </c>
      <c r="B9673" s="1" t="s">
        <v>22515</v>
      </c>
      <c r="C9673" s="1" t="s">
        <v>59</v>
      </c>
      <c r="D9673" s="1" t="s">
        <v>22516</v>
      </c>
      <c r="E9673" t="s">
        <v>46951</v>
      </c>
      <c r="F9673">
        <v>0.59042847156524703</v>
      </c>
    </row>
    <row r="9674" spans="1:6" ht="12.5" x14ac:dyDescent="0.25">
      <c r="A9674" s="1">
        <v>9672</v>
      </c>
      <c r="B9674" s="1" t="s">
        <v>22517</v>
      </c>
      <c r="C9674" s="1" t="s">
        <v>22518</v>
      </c>
      <c r="D9674" s="1" t="s">
        <v>22519</v>
      </c>
      <c r="E9674" t="s">
        <v>46952</v>
      </c>
      <c r="F9674">
        <v>0.27431088685989402</v>
      </c>
    </row>
    <row r="9675" spans="1:6" ht="12.5" x14ac:dyDescent="0.25">
      <c r="A9675" s="1">
        <v>9673</v>
      </c>
      <c r="B9675" s="1" t="s">
        <v>22520</v>
      </c>
      <c r="C9675" s="1" t="s">
        <v>13572</v>
      </c>
      <c r="D9675" s="1" t="s">
        <v>22521</v>
      </c>
      <c r="E9675" t="s">
        <v>46953</v>
      </c>
      <c r="F9675">
        <v>0.61143022775650002</v>
      </c>
    </row>
    <row r="9676" spans="1:6" ht="12.5" x14ac:dyDescent="0.25">
      <c r="A9676" s="1">
        <v>9674</v>
      </c>
      <c r="B9676" s="1" t="s">
        <v>22522</v>
      </c>
      <c r="C9676" s="1" t="s">
        <v>22523</v>
      </c>
      <c r="D9676" s="1" t="s">
        <v>22524</v>
      </c>
      <c r="E9676" t="s">
        <v>46953</v>
      </c>
      <c r="F9676">
        <v>0.76584613323211703</v>
      </c>
    </row>
    <row r="9677" spans="1:6" ht="12.5" x14ac:dyDescent="0.25">
      <c r="A9677" s="1">
        <v>9675</v>
      </c>
      <c r="B9677" s="1" t="s">
        <v>22525</v>
      </c>
      <c r="C9677" s="1" t="s">
        <v>2331</v>
      </c>
      <c r="D9677" s="1" t="s">
        <v>22526</v>
      </c>
      <c r="E9677" t="s">
        <v>46952</v>
      </c>
      <c r="F9677">
        <v>0.40119501948356601</v>
      </c>
    </row>
    <row r="9678" spans="1:6" ht="12.5" x14ac:dyDescent="0.25">
      <c r="A9678" s="1">
        <v>9676</v>
      </c>
      <c r="B9678" s="1" t="s">
        <v>22527</v>
      </c>
      <c r="C9678" s="1" t="s">
        <v>44</v>
      </c>
      <c r="D9678" s="1" t="s">
        <v>22528</v>
      </c>
      <c r="E9678" t="s">
        <v>46953</v>
      </c>
      <c r="F9678">
        <v>0.61296015977859497</v>
      </c>
    </row>
    <row r="9679" spans="1:6" ht="12.5" x14ac:dyDescent="0.25">
      <c r="A9679" s="1">
        <v>9677</v>
      </c>
      <c r="B9679" s="1" t="s">
        <v>22529</v>
      </c>
      <c r="C9679" s="1" t="s">
        <v>22147</v>
      </c>
      <c r="D9679" s="1" t="s">
        <v>22530</v>
      </c>
      <c r="E9679" t="s">
        <v>46953</v>
      </c>
      <c r="F9679">
        <v>0.63769060373306297</v>
      </c>
    </row>
    <row r="9680" spans="1:6" ht="12.5" x14ac:dyDescent="0.25">
      <c r="A9680" s="1">
        <v>9678</v>
      </c>
      <c r="B9680" s="1" t="s">
        <v>22531</v>
      </c>
      <c r="C9680" s="1" t="s">
        <v>1585</v>
      </c>
      <c r="D9680" s="1" t="s">
        <v>22532</v>
      </c>
      <c r="E9680" t="s">
        <v>46951</v>
      </c>
      <c r="F9680">
        <v>0.52842605113983199</v>
      </c>
    </row>
    <row r="9681" spans="1:6" ht="12.5" x14ac:dyDescent="0.25">
      <c r="A9681" s="1">
        <v>9679</v>
      </c>
      <c r="B9681" s="1" t="s">
        <v>22533</v>
      </c>
      <c r="C9681" s="1" t="s">
        <v>3249</v>
      </c>
      <c r="D9681" s="1" t="s">
        <v>22534</v>
      </c>
      <c r="E9681" t="s">
        <v>46951</v>
      </c>
      <c r="F9681">
        <v>0.55600082874298096</v>
      </c>
    </row>
    <row r="9682" spans="1:6" ht="12.5" x14ac:dyDescent="0.25">
      <c r="A9682" s="1">
        <v>9680</v>
      </c>
      <c r="B9682" s="1" t="s">
        <v>22535</v>
      </c>
      <c r="C9682" s="1" t="s">
        <v>22536</v>
      </c>
      <c r="D9682" s="1" t="s">
        <v>22537</v>
      </c>
      <c r="E9682" t="s">
        <v>46951</v>
      </c>
      <c r="F9682">
        <v>0.58410954475402799</v>
      </c>
    </row>
    <row r="9683" spans="1:6" ht="12.5" x14ac:dyDescent="0.25">
      <c r="A9683" s="1">
        <v>9681</v>
      </c>
      <c r="B9683" s="1" t="s">
        <v>22538</v>
      </c>
      <c r="C9683" s="1" t="s">
        <v>14842</v>
      </c>
      <c r="D9683" s="1" t="s">
        <v>22539</v>
      </c>
      <c r="E9683" t="s">
        <v>46951</v>
      </c>
      <c r="F9683">
        <v>0.54479885101318404</v>
      </c>
    </row>
    <row r="9684" spans="1:6" ht="12.5" x14ac:dyDescent="0.25">
      <c r="A9684" s="1">
        <v>9682</v>
      </c>
      <c r="B9684" s="1" t="s">
        <v>22540</v>
      </c>
      <c r="C9684" s="1" t="s">
        <v>9858</v>
      </c>
      <c r="D9684" s="1" t="s">
        <v>22541</v>
      </c>
      <c r="E9684" t="s">
        <v>46951</v>
      </c>
      <c r="F9684">
        <v>0.59631669521331798</v>
      </c>
    </row>
    <row r="9685" spans="1:6" ht="12.5" x14ac:dyDescent="0.25">
      <c r="A9685" s="1">
        <v>9683</v>
      </c>
      <c r="B9685" s="1" t="s">
        <v>22542</v>
      </c>
      <c r="C9685" s="1" t="s">
        <v>22543</v>
      </c>
      <c r="D9685" s="1" t="s">
        <v>22544</v>
      </c>
      <c r="E9685" t="s">
        <v>46953</v>
      </c>
      <c r="F9685">
        <v>0.64448451995849598</v>
      </c>
    </row>
    <row r="9686" spans="1:6" ht="12.5" x14ac:dyDescent="0.25">
      <c r="A9686" s="1">
        <v>9684</v>
      </c>
      <c r="B9686" s="1" t="s">
        <v>22545</v>
      </c>
      <c r="C9686" s="1" t="s">
        <v>22546</v>
      </c>
      <c r="D9686" s="1" t="s">
        <v>22547</v>
      </c>
      <c r="E9686" t="s">
        <v>46951</v>
      </c>
      <c r="F9686">
        <v>0.53486955165863004</v>
      </c>
    </row>
    <row r="9687" spans="1:6" ht="12.5" x14ac:dyDescent="0.25">
      <c r="A9687" s="1">
        <v>9685</v>
      </c>
      <c r="B9687" s="1" t="s">
        <v>22548</v>
      </c>
      <c r="C9687" s="1" t="s">
        <v>22147</v>
      </c>
      <c r="D9687" s="1" t="s">
        <v>22549</v>
      </c>
      <c r="E9687" t="s">
        <v>46951</v>
      </c>
      <c r="F9687">
        <v>0.54267323017120395</v>
      </c>
    </row>
    <row r="9688" spans="1:6" ht="12.5" x14ac:dyDescent="0.25">
      <c r="A9688" s="1">
        <v>9686</v>
      </c>
      <c r="B9688" s="1" t="s">
        <v>22550</v>
      </c>
      <c r="C9688" s="1" t="s">
        <v>15721</v>
      </c>
      <c r="D9688" s="1" t="s">
        <v>22551</v>
      </c>
      <c r="E9688" t="s">
        <v>46952</v>
      </c>
      <c r="F9688">
        <v>0.34411785006523099</v>
      </c>
    </row>
    <row r="9689" spans="1:6" ht="12.5" x14ac:dyDescent="0.25">
      <c r="A9689" s="1">
        <v>9687</v>
      </c>
      <c r="B9689" s="1" t="s">
        <v>22552</v>
      </c>
      <c r="C9689" s="1" t="s">
        <v>596</v>
      </c>
      <c r="D9689" s="1" t="s">
        <v>22553</v>
      </c>
      <c r="E9689" t="s">
        <v>46951</v>
      </c>
      <c r="F9689">
        <v>0.52727633714675903</v>
      </c>
    </row>
    <row r="9690" spans="1:6" ht="12.5" x14ac:dyDescent="0.25">
      <c r="A9690" s="1">
        <v>9688</v>
      </c>
      <c r="B9690" s="1" t="s">
        <v>22554</v>
      </c>
      <c r="C9690" s="1" t="s">
        <v>1876</v>
      </c>
      <c r="D9690" s="1" t="s">
        <v>22555</v>
      </c>
      <c r="E9690" t="s">
        <v>46953</v>
      </c>
      <c r="F9690">
        <v>0.71496665477752697</v>
      </c>
    </row>
    <row r="9691" spans="1:6" ht="12.5" x14ac:dyDescent="0.25">
      <c r="A9691" s="1">
        <v>9689</v>
      </c>
      <c r="B9691" s="1" t="s">
        <v>22556</v>
      </c>
      <c r="C9691" s="1" t="s">
        <v>22557</v>
      </c>
      <c r="D9691" s="1" t="s">
        <v>22558</v>
      </c>
      <c r="E9691" t="s">
        <v>46952</v>
      </c>
      <c r="F9691">
        <v>0.38498696684837302</v>
      </c>
    </row>
    <row r="9692" spans="1:6" ht="12.5" x14ac:dyDescent="0.25">
      <c r="A9692" s="1">
        <v>9690</v>
      </c>
      <c r="B9692" s="1" t="s">
        <v>22559</v>
      </c>
      <c r="C9692" s="1" t="s">
        <v>22560</v>
      </c>
      <c r="D9692" s="1" t="s">
        <v>22561</v>
      </c>
      <c r="E9692" t="s">
        <v>46953</v>
      </c>
      <c r="F9692">
        <v>0.66524749994277999</v>
      </c>
    </row>
    <row r="9693" spans="1:6" ht="12.5" x14ac:dyDescent="0.25">
      <c r="A9693" s="1">
        <v>9691</v>
      </c>
      <c r="B9693" s="1" t="s">
        <v>22562</v>
      </c>
      <c r="C9693" s="1" t="s">
        <v>22563</v>
      </c>
      <c r="D9693" s="1" t="s">
        <v>22564</v>
      </c>
      <c r="E9693" t="s">
        <v>46951</v>
      </c>
      <c r="F9693">
        <v>0.53368532657623302</v>
      </c>
    </row>
    <row r="9694" spans="1:6" ht="12.5" x14ac:dyDescent="0.25">
      <c r="A9694" s="1">
        <v>9692</v>
      </c>
      <c r="B9694" s="1" t="s">
        <v>22565</v>
      </c>
      <c r="C9694" s="1" t="s">
        <v>8132</v>
      </c>
      <c r="D9694" s="1" t="s">
        <v>22566</v>
      </c>
      <c r="E9694" t="s">
        <v>46951</v>
      </c>
      <c r="F9694">
        <v>0.59103167057037398</v>
      </c>
    </row>
    <row r="9695" spans="1:6" ht="12.5" x14ac:dyDescent="0.25">
      <c r="A9695" s="1">
        <v>9693</v>
      </c>
      <c r="B9695" s="1" t="s">
        <v>22567</v>
      </c>
      <c r="C9695" s="1" t="s">
        <v>22568</v>
      </c>
      <c r="D9695" s="1" t="s">
        <v>22569</v>
      </c>
      <c r="E9695" t="s">
        <v>46953</v>
      </c>
      <c r="F9695">
        <v>0.64753162860870395</v>
      </c>
    </row>
    <row r="9696" spans="1:6" ht="12.5" x14ac:dyDescent="0.25">
      <c r="A9696" s="1">
        <v>9694</v>
      </c>
      <c r="B9696" s="1" t="s">
        <v>22570</v>
      </c>
      <c r="C9696" s="1" t="s">
        <v>22571</v>
      </c>
      <c r="D9696" s="1" t="s">
        <v>22572</v>
      </c>
      <c r="E9696" t="s">
        <v>46951</v>
      </c>
      <c r="F9696">
        <v>0.59206700325012196</v>
      </c>
    </row>
    <row r="9697" spans="1:6" ht="12.5" x14ac:dyDescent="0.25">
      <c r="A9697" s="1">
        <v>9695</v>
      </c>
      <c r="B9697" s="1" t="s">
        <v>22573</v>
      </c>
      <c r="C9697" s="1" t="s">
        <v>22560</v>
      </c>
      <c r="D9697" s="1" t="s">
        <v>22574</v>
      </c>
      <c r="E9697" t="s">
        <v>46953</v>
      </c>
      <c r="F9697">
        <v>0.76691961288452104</v>
      </c>
    </row>
    <row r="9698" spans="1:6" ht="12.5" x14ac:dyDescent="0.25">
      <c r="A9698" s="1">
        <v>9696</v>
      </c>
      <c r="B9698" s="1" t="s">
        <v>22575</v>
      </c>
      <c r="C9698" s="1" t="s">
        <v>9162</v>
      </c>
      <c r="D9698" s="1" t="s">
        <v>22576</v>
      </c>
      <c r="E9698" t="s">
        <v>46952</v>
      </c>
      <c r="F9698">
        <v>0.43190747499465898</v>
      </c>
    </row>
    <row r="9699" spans="1:6" ht="12.5" x14ac:dyDescent="0.25">
      <c r="A9699" s="1">
        <v>9697</v>
      </c>
      <c r="B9699" s="1" t="s">
        <v>22577</v>
      </c>
      <c r="C9699" s="1" t="s">
        <v>20</v>
      </c>
      <c r="D9699" s="1" t="s">
        <v>22578</v>
      </c>
      <c r="E9699" t="s">
        <v>46951</v>
      </c>
      <c r="F9699">
        <v>0.51991343498230003</v>
      </c>
    </row>
    <row r="9700" spans="1:6" ht="12.5" x14ac:dyDescent="0.25">
      <c r="A9700" s="1">
        <v>9698</v>
      </c>
      <c r="B9700" s="1" t="s">
        <v>22579</v>
      </c>
      <c r="C9700" s="1" t="s">
        <v>71</v>
      </c>
      <c r="D9700" s="1" t="s">
        <v>22580</v>
      </c>
      <c r="E9700" t="s">
        <v>46951</v>
      </c>
      <c r="F9700">
        <v>0.52466601133346602</v>
      </c>
    </row>
    <row r="9701" spans="1:6" ht="12.5" x14ac:dyDescent="0.25">
      <c r="A9701" s="1">
        <v>9699</v>
      </c>
      <c r="B9701" s="1" t="s">
        <v>22581</v>
      </c>
      <c r="C9701" s="1" t="s">
        <v>22560</v>
      </c>
      <c r="D9701" s="1" t="s">
        <v>22582</v>
      </c>
      <c r="E9701" t="s">
        <v>46953</v>
      </c>
      <c r="F9701">
        <v>0.61180043220519997</v>
      </c>
    </row>
    <row r="9702" spans="1:6" ht="12.5" x14ac:dyDescent="0.25">
      <c r="A9702" s="1">
        <v>9700</v>
      </c>
      <c r="B9702" s="1" t="s">
        <v>22583</v>
      </c>
      <c r="C9702" s="1" t="s">
        <v>1876</v>
      </c>
      <c r="D9702" s="1" t="s">
        <v>22584</v>
      </c>
      <c r="E9702" t="s">
        <v>46951</v>
      </c>
      <c r="F9702">
        <v>0.54031062126159701</v>
      </c>
    </row>
    <row r="9703" spans="1:6" ht="12.5" x14ac:dyDescent="0.25">
      <c r="A9703" s="1">
        <v>9701</v>
      </c>
      <c r="B9703" s="1" t="s">
        <v>22585</v>
      </c>
      <c r="C9703" s="1" t="s">
        <v>10292</v>
      </c>
      <c r="D9703" s="1" t="s">
        <v>22586</v>
      </c>
      <c r="E9703" t="s">
        <v>46951</v>
      </c>
      <c r="F9703">
        <v>0.48933464288711498</v>
      </c>
    </row>
    <row r="9704" spans="1:6" ht="12.5" x14ac:dyDescent="0.25">
      <c r="A9704" s="1">
        <v>9702</v>
      </c>
      <c r="B9704" s="1" t="s">
        <v>22587</v>
      </c>
      <c r="C9704" s="1" t="s">
        <v>2879</v>
      </c>
      <c r="D9704" s="1" t="s">
        <v>22588</v>
      </c>
      <c r="E9704" t="s">
        <v>46952</v>
      </c>
      <c r="F9704">
        <v>0.35822209715843201</v>
      </c>
    </row>
    <row r="9705" spans="1:6" ht="12.5" x14ac:dyDescent="0.25">
      <c r="A9705" s="1">
        <v>9703</v>
      </c>
      <c r="B9705" s="1" t="s">
        <v>22589</v>
      </c>
      <c r="C9705" s="1" t="s">
        <v>3114</v>
      </c>
      <c r="D9705" s="1" t="s">
        <v>22590</v>
      </c>
      <c r="E9705" t="s">
        <v>46953</v>
      </c>
      <c r="F9705">
        <v>0.64991807937622104</v>
      </c>
    </row>
    <row r="9706" spans="1:6" ht="12.5" x14ac:dyDescent="0.25">
      <c r="A9706" s="1">
        <v>9704</v>
      </c>
      <c r="B9706" s="1" t="s">
        <v>22591</v>
      </c>
      <c r="C9706" s="1" t="s">
        <v>10707</v>
      </c>
      <c r="D9706" s="1" t="s">
        <v>22592</v>
      </c>
      <c r="E9706" t="s">
        <v>46952</v>
      </c>
      <c r="F9706">
        <v>0.40095764398574801</v>
      </c>
    </row>
    <row r="9707" spans="1:6" ht="12.5" x14ac:dyDescent="0.25">
      <c r="A9707" s="1">
        <v>9705</v>
      </c>
      <c r="B9707" s="1" t="s">
        <v>22593</v>
      </c>
      <c r="C9707" s="1" t="s">
        <v>20</v>
      </c>
      <c r="D9707" s="1" t="s">
        <v>22594</v>
      </c>
      <c r="E9707" t="s">
        <v>46953</v>
      </c>
      <c r="F9707">
        <v>0.61912560462951705</v>
      </c>
    </row>
    <row r="9708" spans="1:6" ht="12.5" x14ac:dyDescent="0.25">
      <c r="A9708" s="1">
        <v>9706</v>
      </c>
      <c r="B9708" s="1" t="s">
        <v>22595</v>
      </c>
      <c r="C9708" s="1" t="s">
        <v>6208</v>
      </c>
      <c r="D9708" s="1" t="s">
        <v>22596</v>
      </c>
      <c r="E9708" t="s">
        <v>46951</v>
      </c>
      <c r="F9708">
        <v>0.49040454626083402</v>
      </c>
    </row>
    <row r="9709" spans="1:6" ht="12.5" x14ac:dyDescent="0.25">
      <c r="A9709" s="1">
        <v>9707</v>
      </c>
      <c r="B9709" s="1" t="s">
        <v>22597</v>
      </c>
      <c r="C9709" s="1" t="s">
        <v>1601</v>
      </c>
      <c r="D9709" s="1" t="s">
        <v>22598</v>
      </c>
      <c r="E9709" t="s">
        <v>46951</v>
      </c>
      <c r="F9709">
        <v>0.52038937807083097</v>
      </c>
    </row>
    <row r="9710" spans="1:6" ht="12.5" x14ac:dyDescent="0.25">
      <c r="A9710" s="1">
        <v>9708</v>
      </c>
      <c r="B9710" s="1" t="s">
        <v>22599</v>
      </c>
      <c r="C9710" s="1" t="s">
        <v>103</v>
      </c>
      <c r="D9710" s="1" t="s">
        <v>22600</v>
      </c>
      <c r="E9710" t="s">
        <v>46951</v>
      </c>
      <c r="F9710">
        <v>0.55963444709777799</v>
      </c>
    </row>
    <row r="9711" spans="1:6" ht="12.5" x14ac:dyDescent="0.25">
      <c r="A9711" s="1">
        <v>9709</v>
      </c>
      <c r="B9711" s="1" t="s">
        <v>22601</v>
      </c>
      <c r="C9711" s="1" t="s">
        <v>22602</v>
      </c>
      <c r="D9711" s="1" t="s">
        <v>22603</v>
      </c>
      <c r="E9711" t="s">
        <v>46953</v>
      </c>
      <c r="F9711">
        <v>0.60590481758117698</v>
      </c>
    </row>
    <row r="9712" spans="1:6" ht="12.5" x14ac:dyDescent="0.25">
      <c r="A9712" s="1">
        <v>9710</v>
      </c>
      <c r="B9712" s="1" t="s">
        <v>22604</v>
      </c>
      <c r="C9712" s="1" t="s">
        <v>3880</v>
      </c>
      <c r="D9712" s="1" t="s">
        <v>22605</v>
      </c>
      <c r="E9712" t="s">
        <v>46951</v>
      </c>
      <c r="F9712">
        <v>0.57226485013961803</v>
      </c>
    </row>
    <row r="9713" spans="1:6" ht="12.5" x14ac:dyDescent="0.25">
      <c r="A9713" s="1">
        <v>9711</v>
      </c>
      <c r="B9713" s="1" t="s">
        <v>22606</v>
      </c>
      <c r="C9713" s="1" t="s">
        <v>23</v>
      </c>
      <c r="D9713" s="1" t="s">
        <v>22607</v>
      </c>
      <c r="E9713" t="s">
        <v>46952</v>
      </c>
      <c r="F9713">
        <v>0.41895836591720598</v>
      </c>
    </row>
    <row r="9714" spans="1:6" ht="12.5" x14ac:dyDescent="0.25">
      <c r="A9714" s="1">
        <v>9712</v>
      </c>
      <c r="B9714" s="1" t="s">
        <v>22608</v>
      </c>
      <c r="C9714" s="1" t="s">
        <v>22108</v>
      </c>
      <c r="D9714" s="1" t="s">
        <v>22609</v>
      </c>
      <c r="E9714" t="s">
        <v>46951</v>
      </c>
      <c r="F9714">
        <v>0.54154151678085305</v>
      </c>
    </row>
    <row r="9715" spans="1:6" ht="12.5" x14ac:dyDescent="0.25">
      <c r="A9715" s="1">
        <v>9713</v>
      </c>
      <c r="B9715" s="1" t="s">
        <v>22610</v>
      </c>
      <c r="C9715" s="1" t="s">
        <v>20</v>
      </c>
      <c r="D9715" s="1" t="s">
        <v>22611</v>
      </c>
      <c r="E9715" t="s">
        <v>46951</v>
      </c>
      <c r="F9715">
        <v>0.522325098514557</v>
      </c>
    </row>
    <row r="9716" spans="1:6" ht="12.5" x14ac:dyDescent="0.25">
      <c r="A9716" s="1">
        <v>9714</v>
      </c>
      <c r="B9716" s="1" t="s">
        <v>22612</v>
      </c>
      <c r="C9716" s="1" t="s">
        <v>5571</v>
      </c>
      <c r="D9716" s="1" t="s">
        <v>22613</v>
      </c>
      <c r="E9716" t="s">
        <v>46951</v>
      </c>
      <c r="F9716">
        <v>0.58030301332473799</v>
      </c>
    </row>
    <row r="9717" spans="1:6" ht="12.5" x14ac:dyDescent="0.25">
      <c r="A9717" s="1">
        <v>9715</v>
      </c>
      <c r="B9717" s="1" t="s">
        <v>22614</v>
      </c>
      <c r="C9717" s="1" t="s">
        <v>9957</v>
      </c>
      <c r="D9717" s="1" t="s">
        <v>22615</v>
      </c>
      <c r="E9717" t="s">
        <v>46952</v>
      </c>
      <c r="F9717">
        <v>0.30984619259834301</v>
      </c>
    </row>
    <row r="9718" spans="1:6" ht="12.5" x14ac:dyDescent="0.25">
      <c r="A9718" s="1">
        <v>9716</v>
      </c>
      <c r="B9718" s="1" t="s">
        <v>22616</v>
      </c>
      <c r="C9718" s="1" t="s">
        <v>22108</v>
      </c>
      <c r="D9718" s="1" t="s">
        <v>22617</v>
      </c>
      <c r="E9718" t="s">
        <v>46953</v>
      </c>
      <c r="F9718">
        <v>0.64270740747451804</v>
      </c>
    </row>
    <row r="9719" spans="1:6" ht="12.5" x14ac:dyDescent="0.25">
      <c r="A9719" s="1">
        <v>9717</v>
      </c>
      <c r="B9719" s="1" t="s">
        <v>22618</v>
      </c>
      <c r="C9719" s="1" t="s">
        <v>12470</v>
      </c>
      <c r="D9719" s="1" t="s">
        <v>22619</v>
      </c>
      <c r="E9719" t="s">
        <v>46953</v>
      </c>
      <c r="F9719">
        <v>0.629733085632324</v>
      </c>
    </row>
    <row r="9720" spans="1:6" ht="12.5" x14ac:dyDescent="0.25">
      <c r="A9720" s="1">
        <v>9718</v>
      </c>
      <c r="B9720" s="1" t="s">
        <v>22620</v>
      </c>
      <c r="C9720" s="1" t="s">
        <v>12170</v>
      </c>
      <c r="D9720" s="1" t="s">
        <v>21723</v>
      </c>
      <c r="E9720" t="s">
        <v>46951</v>
      </c>
      <c r="F9720">
        <v>0.53507262468338002</v>
      </c>
    </row>
    <row r="9721" spans="1:6" ht="12.5" x14ac:dyDescent="0.25">
      <c r="A9721" s="1">
        <v>9719</v>
      </c>
      <c r="B9721" s="1" t="s">
        <v>22621</v>
      </c>
      <c r="C9721" s="1" t="s">
        <v>7342</v>
      </c>
      <c r="D9721" s="1" t="s">
        <v>22622</v>
      </c>
      <c r="E9721" t="s">
        <v>46953</v>
      </c>
      <c r="F9721">
        <v>0.60043585300445601</v>
      </c>
    </row>
    <row r="9722" spans="1:6" ht="12.5" x14ac:dyDescent="0.25">
      <c r="A9722" s="1">
        <v>9720</v>
      </c>
      <c r="B9722" s="1" t="s">
        <v>22623</v>
      </c>
      <c r="C9722" s="1" t="s">
        <v>22624</v>
      </c>
      <c r="D9722" s="1" t="s">
        <v>22625</v>
      </c>
      <c r="E9722" t="s">
        <v>46953</v>
      </c>
      <c r="F9722">
        <v>0.65337753295898404</v>
      </c>
    </row>
    <row r="9723" spans="1:6" ht="12.5" x14ac:dyDescent="0.25">
      <c r="A9723" s="1">
        <v>9721</v>
      </c>
      <c r="B9723" s="1" t="s">
        <v>22626</v>
      </c>
      <c r="C9723" s="1" t="s">
        <v>9378</v>
      </c>
      <c r="D9723" s="1" t="s">
        <v>22627</v>
      </c>
      <c r="E9723" t="s">
        <v>46952</v>
      </c>
      <c r="F9723">
        <v>0.34455123543739302</v>
      </c>
    </row>
    <row r="9724" spans="1:6" ht="12.5" x14ac:dyDescent="0.25">
      <c r="A9724" s="1">
        <v>9722</v>
      </c>
      <c r="B9724" s="1" t="s">
        <v>22628</v>
      </c>
      <c r="C9724" s="1" t="s">
        <v>14968</v>
      </c>
      <c r="D9724" s="1" t="s">
        <v>22629</v>
      </c>
      <c r="E9724" t="s">
        <v>46951</v>
      </c>
      <c r="F9724">
        <v>0.463652282953262</v>
      </c>
    </row>
    <row r="9725" spans="1:6" ht="12.5" x14ac:dyDescent="0.25">
      <c r="A9725" s="1">
        <v>9723</v>
      </c>
      <c r="B9725" s="1" t="s">
        <v>22630</v>
      </c>
      <c r="C9725" s="1" t="s">
        <v>22631</v>
      </c>
      <c r="D9725" s="1" t="s">
        <v>22632</v>
      </c>
      <c r="E9725" t="s">
        <v>46953</v>
      </c>
      <c r="F9725">
        <v>0.61058676242828402</v>
      </c>
    </row>
    <row r="9726" spans="1:6" ht="12.5" x14ac:dyDescent="0.25">
      <c r="A9726" s="1">
        <v>9724</v>
      </c>
      <c r="B9726" s="1" t="s">
        <v>22633</v>
      </c>
      <c r="C9726" s="1" t="s">
        <v>2438</v>
      </c>
      <c r="D9726" s="1" t="s">
        <v>22634</v>
      </c>
      <c r="E9726" t="s">
        <v>46953</v>
      </c>
      <c r="F9726">
        <v>0.71854209899902299</v>
      </c>
    </row>
    <row r="9727" spans="1:6" ht="12.5" x14ac:dyDescent="0.25">
      <c r="A9727" s="1">
        <v>9725</v>
      </c>
      <c r="B9727" s="1" t="s">
        <v>22635</v>
      </c>
      <c r="C9727" s="1" t="s">
        <v>17190</v>
      </c>
      <c r="D9727" s="1" t="s">
        <v>22636</v>
      </c>
      <c r="E9727" t="s">
        <v>46951</v>
      </c>
      <c r="F9727">
        <v>0.59310179948806796</v>
      </c>
    </row>
    <row r="9728" spans="1:6" ht="12.5" x14ac:dyDescent="0.25">
      <c r="A9728" s="1">
        <v>9726</v>
      </c>
      <c r="B9728" s="1" t="s">
        <v>22637</v>
      </c>
      <c r="C9728" s="1" t="s">
        <v>5751</v>
      </c>
      <c r="D9728" s="1" t="s">
        <v>22638</v>
      </c>
      <c r="E9728" t="s">
        <v>46953</v>
      </c>
      <c r="F9728">
        <v>0.64415764808654796</v>
      </c>
    </row>
    <row r="9729" spans="1:6" ht="12.5" x14ac:dyDescent="0.25">
      <c r="A9729" s="1">
        <v>9727</v>
      </c>
      <c r="B9729" s="1" t="s">
        <v>22639</v>
      </c>
      <c r="C9729" s="1" t="s">
        <v>19860</v>
      </c>
      <c r="D9729" s="1" t="s">
        <v>22640</v>
      </c>
      <c r="E9729" t="s">
        <v>46951</v>
      </c>
      <c r="F9729">
        <v>0.51515996456146196</v>
      </c>
    </row>
    <row r="9730" spans="1:6" ht="12.5" x14ac:dyDescent="0.25">
      <c r="A9730" s="1">
        <v>9728</v>
      </c>
      <c r="B9730" s="1" t="s">
        <v>22641</v>
      </c>
      <c r="C9730" s="1" t="s">
        <v>19046</v>
      </c>
      <c r="D9730" s="1" t="s">
        <v>22642</v>
      </c>
      <c r="E9730" t="s">
        <v>46952</v>
      </c>
      <c r="F9730">
        <v>0.276418566703796</v>
      </c>
    </row>
    <row r="9731" spans="1:6" ht="12.5" x14ac:dyDescent="0.25">
      <c r="A9731" s="1">
        <v>9729</v>
      </c>
      <c r="B9731" s="1" t="s">
        <v>22643</v>
      </c>
      <c r="C9731" s="1" t="s">
        <v>22644</v>
      </c>
      <c r="D9731" s="1" t="s">
        <v>22645</v>
      </c>
      <c r="E9731" t="s">
        <v>46952</v>
      </c>
      <c r="F9731">
        <v>4.43715900182724E-2</v>
      </c>
    </row>
    <row r="9732" spans="1:6" ht="12.5" x14ac:dyDescent="0.25">
      <c r="A9732" s="1">
        <v>9730</v>
      </c>
      <c r="B9732" s="1" t="s">
        <v>22646</v>
      </c>
      <c r="C9732" s="1" t="s">
        <v>14356</v>
      </c>
      <c r="D9732" s="1" t="s">
        <v>22647</v>
      </c>
      <c r="E9732" t="s">
        <v>46951</v>
      </c>
      <c r="F9732">
        <v>0.59769105911254905</v>
      </c>
    </row>
    <row r="9733" spans="1:6" ht="12.5" x14ac:dyDescent="0.25">
      <c r="A9733" s="1">
        <v>9731</v>
      </c>
      <c r="B9733" s="1" t="s">
        <v>22648</v>
      </c>
      <c r="C9733" s="1" t="s">
        <v>22649</v>
      </c>
      <c r="D9733" s="1" t="s">
        <v>22650</v>
      </c>
      <c r="E9733" t="s">
        <v>46951</v>
      </c>
      <c r="F9733">
        <v>0.48743724822998002</v>
      </c>
    </row>
    <row r="9734" spans="1:6" ht="12.5" x14ac:dyDescent="0.25">
      <c r="A9734" s="1">
        <v>9732</v>
      </c>
      <c r="B9734" s="1" t="s">
        <v>22651</v>
      </c>
      <c r="C9734" s="1" t="s">
        <v>22652</v>
      </c>
      <c r="D9734" s="1" t="s">
        <v>22653</v>
      </c>
      <c r="E9734" t="s">
        <v>46951</v>
      </c>
      <c r="F9734">
        <v>0.57273155450820901</v>
      </c>
    </row>
    <row r="9735" spans="1:6" ht="12.5" x14ac:dyDescent="0.25">
      <c r="A9735" s="1">
        <v>9733</v>
      </c>
      <c r="B9735" s="1" t="s">
        <v>22654</v>
      </c>
      <c r="C9735" s="1" t="s">
        <v>22655</v>
      </c>
      <c r="D9735" s="1" t="s">
        <v>22656</v>
      </c>
      <c r="E9735" t="s">
        <v>46951</v>
      </c>
      <c r="F9735">
        <v>0.54975455999374401</v>
      </c>
    </row>
    <row r="9736" spans="1:6" ht="12.5" x14ac:dyDescent="0.25">
      <c r="A9736" s="1">
        <v>9734</v>
      </c>
      <c r="B9736" s="1" t="s">
        <v>22657</v>
      </c>
      <c r="C9736" s="1" t="s">
        <v>9751</v>
      </c>
      <c r="D9736" s="1" t="s">
        <v>22658</v>
      </c>
      <c r="E9736" t="s">
        <v>46951</v>
      </c>
      <c r="F9736">
        <v>0.58755040168762196</v>
      </c>
    </row>
    <row r="9737" spans="1:6" ht="12.5" x14ac:dyDescent="0.25">
      <c r="A9737" s="1">
        <v>9735</v>
      </c>
      <c r="B9737" s="1" t="s">
        <v>22659</v>
      </c>
      <c r="C9737" s="1" t="s">
        <v>22660</v>
      </c>
      <c r="D9737" s="1" t="s">
        <v>22661</v>
      </c>
      <c r="E9737" t="s">
        <v>46952</v>
      </c>
      <c r="F9737">
        <v>0.10380953550338699</v>
      </c>
    </row>
    <row r="9738" spans="1:6" ht="12.5" x14ac:dyDescent="0.25">
      <c r="A9738" s="1">
        <v>9736</v>
      </c>
      <c r="B9738" s="1" t="s">
        <v>22662</v>
      </c>
      <c r="C9738" s="1" t="s">
        <v>22663</v>
      </c>
      <c r="D9738" s="1" t="s">
        <v>22664</v>
      </c>
      <c r="E9738" t="s">
        <v>46951</v>
      </c>
      <c r="F9738">
        <v>0.46190890669822698</v>
      </c>
    </row>
    <row r="9739" spans="1:6" ht="12.5" x14ac:dyDescent="0.25">
      <c r="A9739" s="1">
        <v>9737</v>
      </c>
      <c r="B9739" s="1" t="s">
        <v>22665</v>
      </c>
      <c r="C9739" s="1" t="s">
        <v>22666</v>
      </c>
      <c r="D9739" s="1" t="s">
        <v>22667</v>
      </c>
      <c r="E9739" t="s">
        <v>46951</v>
      </c>
      <c r="F9739">
        <v>0.55763888359069802</v>
      </c>
    </row>
    <row r="9740" spans="1:6" ht="12.5" x14ac:dyDescent="0.25">
      <c r="A9740" s="1">
        <v>9738</v>
      </c>
      <c r="B9740" s="1" t="s">
        <v>22668</v>
      </c>
      <c r="C9740" s="1" t="s">
        <v>1876</v>
      </c>
      <c r="D9740" s="1" t="s">
        <v>22669</v>
      </c>
      <c r="E9740" t="s">
        <v>46951</v>
      </c>
      <c r="F9740">
        <v>0.544919192790985</v>
      </c>
    </row>
    <row r="9741" spans="1:6" ht="12.5" x14ac:dyDescent="0.25">
      <c r="A9741" s="1">
        <v>9739</v>
      </c>
      <c r="B9741" s="1" t="s">
        <v>22670</v>
      </c>
      <c r="C9741" s="1" t="s">
        <v>1601</v>
      </c>
      <c r="D9741" s="1" t="s">
        <v>22671</v>
      </c>
      <c r="E9741" t="s">
        <v>46951</v>
      </c>
      <c r="F9741">
        <v>0.57607018947601296</v>
      </c>
    </row>
    <row r="9742" spans="1:6" ht="12.5" x14ac:dyDescent="0.25">
      <c r="A9742" s="1">
        <v>9740</v>
      </c>
      <c r="B9742" s="1" t="s">
        <v>22672</v>
      </c>
      <c r="C9742" s="1" t="s">
        <v>3880</v>
      </c>
      <c r="D9742" s="1" t="s">
        <v>22673</v>
      </c>
      <c r="E9742" t="s">
        <v>46953</v>
      </c>
      <c r="F9742">
        <v>0.67628782987594604</v>
      </c>
    </row>
    <row r="9743" spans="1:6" ht="12.5" x14ac:dyDescent="0.25">
      <c r="A9743" s="1">
        <v>9741</v>
      </c>
      <c r="B9743" s="1" t="s">
        <v>22674</v>
      </c>
      <c r="C9743" s="1" t="s">
        <v>1876</v>
      </c>
      <c r="D9743" s="1" t="s">
        <v>22675</v>
      </c>
      <c r="E9743" t="s">
        <v>46951</v>
      </c>
      <c r="F9743">
        <v>0.54081243276596103</v>
      </c>
    </row>
    <row r="9744" spans="1:6" ht="12.5" x14ac:dyDescent="0.25">
      <c r="A9744" s="1">
        <v>9742</v>
      </c>
      <c r="B9744" s="1" t="s">
        <v>22676</v>
      </c>
      <c r="C9744" s="1" t="s">
        <v>1601</v>
      </c>
      <c r="D9744" s="1" t="s">
        <v>22677</v>
      </c>
      <c r="E9744" t="s">
        <v>46953</v>
      </c>
      <c r="F9744">
        <v>0.60188305377960205</v>
      </c>
    </row>
    <row r="9745" spans="1:6" ht="12.5" x14ac:dyDescent="0.25">
      <c r="A9745" s="1">
        <v>9743</v>
      </c>
      <c r="B9745" s="1" t="s">
        <v>22678</v>
      </c>
      <c r="C9745" s="1" t="s">
        <v>13977</v>
      </c>
      <c r="D9745" s="1" t="s">
        <v>22679</v>
      </c>
      <c r="E9745" t="s">
        <v>46953</v>
      </c>
      <c r="F9745">
        <v>0.69687563180923495</v>
      </c>
    </row>
    <row r="9746" spans="1:6" ht="12.5" x14ac:dyDescent="0.25">
      <c r="A9746" s="1">
        <v>9744</v>
      </c>
      <c r="B9746" s="1" t="s">
        <v>22680</v>
      </c>
      <c r="C9746" s="1" t="s">
        <v>1601</v>
      </c>
      <c r="D9746" s="1" t="s">
        <v>22681</v>
      </c>
      <c r="E9746" t="s">
        <v>46951</v>
      </c>
      <c r="F9746">
        <v>0.58441978693008401</v>
      </c>
    </row>
    <row r="9747" spans="1:6" ht="12.5" x14ac:dyDescent="0.25">
      <c r="A9747" s="1">
        <v>9745</v>
      </c>
      <c r="B9747" s="1" t="s">
        <v>22682</v>
      </c>
      <c r="C9747" s="1" t="s">
        <v>22683</v>
      </c>
      <c r="D9747" s="1" t="s">
        <v>22684</v>
      </c>
      <c r="E9747" t="s">
        <v>46951</v>
      </c>
      <c r="F9747">
        <v>0.55163985490798995</v>
      </c>
    </row>
    <row r="9748" spans="1:6" ht="12.5" x14ac:dyDescent="0.25">
      <c r="A9748" s="1">
        <v>9746</v>
      </c>
      <c r="B9748" s="1" t="s">
        <v>22685</v>
      </c>
      <c r="C9748" s="1" t="s">
        <v>22686</v>
      </c>
      <c r="D9748" s="1" t="s">
        <v>22687</v>
      </c>
      <c r="E9748" t="s">
        <v>46953</v>
      </c>
      <c r="F9748">
        <v>0.65067690610885598</v>
      </c>
    </row>
    <row r="9749" spans="1:6" ht="12.5" x14ac:dyDescent="0.25">
      <c r="A9749" s="1">
        <v>9747</v>
      </c>
      <c r="B9749" s="1" t="s">
        <v>22688</v>
      </c>
      <c r="C9749" s="1" t="s">
        <v>1601</v>
      </c>
      <c r="D9749" s="1" t="s">
        <v>22689</v>
      </c>
      <c r="E9749" t="s">
        <v>46953</v>
      </c>
      <c r="F9749">
        <v>0.68710279464721702</v>
      </c>
    </row>
    <row r="9750" spans="1:6" ht="12.5" x14ac:dyDescent="0.25">
      <c r="A9750" s="1">
        <v>9748</v>
      </c>
      <c r="B9750" s="1" t="s">
        <v>22690</v>
      </c>
      <c r="C9750" s="1" t="s">
        <v>2132</v>
      </c>
      <c r="D9750" s="1" t="s">
        <v>22691</v>
      </c>
      <c r="E9750" t="s">
        <v>46951</v>
      </c>
      <c r="F9750">
        <v>0.57485729455947898</v>
      </c>
    </row>
    <row r="9751" spans="1:6" ht="12.5" x14ac:dyDescent="0.25">
      <c r="A9751" s="1">
        <v>9749</v>
      </c>
      <c r="B9751" s="1" t="s">
        <v>22692</v>
      </c>
      <c r="C9751" s="1" t="s">
        <v>1601</v>
      </c>
      <c r="D9751" s="1" t="s">
        <v>22693</v>
      </c>
      <c r="E9751" t="s">
        <v>46951</v>
      </c>
      <c r="F9751">
        <v>0.52225226163864102</v>
      </c>
    </row>
    <row r="9752" spans="1:6" ht="12.5" x14ac:dyDescent="0.25">
      <c r="A9752" s="1">
        <v>9750</v>
      </c>
      <c r="B9752" s="1" t="s">
        <v>22694</v>
      </c>
      <c r="C9752" s="1" t="s">
        <v>1601</v>
      </c>
      <c r="D9752" s="1" t="s">
        <v>22695</v>
      </c>
      <c r="E9752" t="s">
        <v>46951</v>
      </c>
      <c r="F9752">
        <v>0.58857685327529896</v>
      </c>
    </row>
    <row r="9753" spans="1:6" ht="12.5" x14ac:dyDescent="0.25">
      <c r="A9753" s="1">
        <v>9751</v>
      </c>
      <c r="B9753" s="1" t="s">
        <v>22696</v>
      </c>
      <c r="C9753" s="1" t="s">
        <v>9957</v>
      </c>
      <c r="D9753" s="1" t="s">
        <v>22697</v>
      </c>
      <c r="E9753" t="s">
        <v>46952</v>
      </c>
      <c r="F9753">
        <v>0.39888077974319502</v>
      </c>
    </row>
    <row r="9754" spans="1:6" ht="12.5" x14ac:dyDescent="0.25">
      <c r="A9754" s="1">
        <v>9752</v>
      </c>
      <c r="B9754" s="1" t="s">
        <v>22698</v>
      </c>
      <c r="C9754" s="1" t="s">
        <v>1601</v>
      </c>
      <c r="D9754" s="1" t="s">
        <v>22699</v>
      </c>
      <c r="E9754" t="s">
        <v>46951</v>
      </c>
      <c r="F9754">
        <v>0.58857685327529896</v>
      </c>
    </row>
    <row r="9755" spans="1:6" ht="12.5" x14ac:dyDescent="0.25">
      <c r="A9755" s="1">
        <v>9753</v>
      </c>
      <c r="B9755" s="1" t="s">
        <v>22700</v>
      </c>
      <c r="C9755" s="1" t="s">
        <v>336</v>
      </c>
      <c r="D9755" s="1" t="s">
        <v>22701</v>
      </c>
      <c r="E9755" t="s">
        <v>46951</v>
      </c>
      <c r="F9755">
        <v>0.49576020240783703</v>
      </c>
    </row>
    <row r="9756" spans="1:6" ht="12.5" x14ac:dyDescent="0.25">
      <c r="A9756" s="1">
        <v>9754</v>
      </c>
      <c r="B9756" s="1" t="s">
        <v>22702</v>
      </c>
      <c r="C9756" s="1" t="s">
        <v>1601</v>
      </c>
      <c r="D9756" s="1" t="s">
        <v>22703</v>
      </c>
      <c r="E9756" t="s">
        <v>46951</v>
      </c>
      <c r="F9756">
        <v>0.55818849802017201</v>
      </c>
    </row>
    <row r="9757" spans="1:6" ht="12.5" x14ac:dyDescent="0.25">
      <c r="A9757" s="1">
        <v>9755</v>
      </c>
      <c r="B9757" s="1" t="s">
        <v>22704</v>
      </c>
      <c r="C9757" s="1" t="s">
        <v>1601</v>
      </c>
      <c r="D9757" s="1" t="s">
        <v>22705</v>
      </c>
      <c r="E9757" t="s">
        <v>46951</v>
      </c>
      <c r="F9757">
        <v>0.54172945022582997</v>
      </c>
    </row>
    <row r="9758" spans="1:6" ht="12.5" x14ac:dyDescent="0.25">
      <c r="A9758" s="1">
        <v>9756</v>
      </c>
      <c r="B9758" s="1" t="s">
        <v>22706</v>
      </c>
      <c r="C9758" s="1" t="s">
        <v>5271</v>
      </c>
      <c r="D9758" s="1" t="s">
        <v>22707</v>
      </c>
      <c r="E9758" t="s">
        <v>46951</v>
      </c>
      <c r="F9758">
        <v>0.54195195436477706</v>
      </c>
    </row>
    <row r="9759" spans="1:6" ht="12.5" x14ac:dyDescent="0.25">
      <c r="A9759" s="1">
        <v>9757</v>
      </c>
      <c r="B9759" s="1" t="s">
        <v>22708</v>
      </c>
      <c r="C9759" s="1" t="s">
        <v>22315</v>
      </c>
      <c r="D9759" s="1" t="s">
        <v>22709</v>
      </c>
      <c r="E9759" t="s">
        <v>46951</v>
      </c>
      <c r="F9759">
        <v>0.47016447782516502</v>
      </c>
    </row>
    <row r="9760" spans="1:6" ht="12.5" x14ac:dyDescent="0.25">
      <c r="A9760" s="1">
        <v>9758</v>
      </c>
      <c r="B9760" s="1" t="s">
        <v>22710</v>
      </c>
      <c r="C9760" s="1" t="s">
        <v>7243</v>
      </c>
      <c r="D9760" s="1" t="s">
        <v>22711</v>
      </c>
      <c r="E9760" t="s">
        <v>46951</v>
      </c>
      <c r="F9760">
        <v>0.52038973569869995</v>
      </c>
    </row>
    <row r="9761" spans="1:6" ht="12.5" x14ac:dyDescent="0.25">
      <c r="A9761" s="1">
        <v>9759</v>
      </c>
      <c r="B9761" s="1" t="s">
        <v>22712</v>
      </c>
      <c r="C9761" s="1" t="s">
        <v>22713</v>
      </c>
      <c r="D9761" s="1" t="s">
        <v>22714</v>
      </c>
      <c r="E9761" t="s">
        <v>46951</v>
      </c>
      <c r="F9761">
        <v>0.56057274341583296</v>
      </c>
    </row>
    <row r="9762" spans="1:6" ht="12.5" x14ac:dyDescent="0.25">
      <c r="A9762" s="1">
        <v>9760</v>
      </c>
      <c r="B9762" s="1" t="s">
        <v>22715</v>
      </c>
      <c r="C9762" s="1" t="s">
        <v>20918</v>
      </c>
      <c r="D9762" s="1" t="s">
        <v>22716</v>
      </c>
      <c r="E9762" t="s">
        <v>46952</v>
      </c>
      <c r="F9762">
        <v>0.32976162433624301</v>
      </c>
    </row>
    <row r="9763" spans="1:6" ht="12.5" x14ac:dyDescent="0.25">
      <c r="A9763" s="1">
        <v>9761</v>
      </c>
      <c r="B9763" s="1" t="s">
        <v>22717</v>
      </c>
      <c r="C9763" s="1" t="s">
        <v>10052</v>
      </c>
      <c r="D9763" s="1" t="s">
        <v>22718</v>
      </c>
      <c r="E9763" t="s">
        <v>46952</v>
      </c>
      <c r="F9763">
        <v>0.29109135270118702</v>
      </c>
    </row>
    <row r="9764" spans="1:6" ht="12.5" x14ac:dyDescent="0.25">
      <c r="A9764" s="1">
        <v>9762</v>
      </c>
      <c r="B9764" s="1" t="s">
        <v>22719</v>
      </c>
      <c r="C9764" s="1" t="s">
        <v>1876</v>
      </c>
      <c r="D9764" s="1" t="s">
        <v>22720</v>
      </c>
      <c r="E9764" t="s">
        <v>46953</v>
      </c>
      <c r="F9764">
        <v>0.72617715597152699</v>
      </c>
    </row>
    <row r="9765" spans="1:6" ht="12.5" x14ac:dyDescent="0.25">
      <c r="A9765" s="1">
        <v>9763</v>
      </c>
      <c r="B9765" s="1" t="s">
        <v>22721</v>
      </c>
      <c r="C9765" s="1" t="s">
        <v>22722</v>
      </c>
      <c r="D9765" s="1" t="s">
        <v>22723</v>
      </c>
      <c r="E9765" t="s">
        <v>46951</v>
      </c>
      <c r="F9765">
        <v>0.58895885944366499</v>
      </c>
    </row>
    <row r="9766" spans="1:6" ht="12.5" x14ac:dyDescent="0.25">
      <c r="A9766" s="1">
        <v>9764</v>
      </c>
      <c r="B9766" s="1" t="s">
        <v>22724</v>
      </c>
      <c r="C9766" s="1" t="s">
        <v>103</v>
      </c>
      <c r="D9766" s="1" t="s">
        <v>22725</v>
      </c>
      <c r="E9766" t="s">
        <v>46952</v>
      </c>
      <c r="F9766">
        <v>0.29274192452430697</v>
      </c>
    </row>
    <row r="9767" spans="1:6" ht="12.5" x14ac:dyDescent="0.25">
      <c r="A9767" s="1">
        <v>9765</v>
      </c>
      <c r="B9767" s="1" t="s">
        <v>22726</v>
      </c>
      <c r="C9767" s="1" t="s">
        <v>20</v>
      </c>
      <c r="D9767" s="1" t="s">
        <v>22727</v>
      </c>
      <c r="E9767" t="s">
        <v>46953</v>
      </c>
      <c r="F9767">
        <v>0.67294317483902</v>
      </c>
    </row>
    <row r="9768" spans="1:6" ht="12.5" x14ac:dyDescent="0.25">
      <c r="A9768" s="1">
        <v>9766</v>
      </c>
      <c r="B9768" s="1" t="s">
        <v>22728</v>
      </c>
      <c r="C9768" s="1" t="s">
        <v>47</v>
      </c>
      <c r="D9768" s="1" t="s">
        <v>22729</v>
      </c>
      <c r="E9768" t="s">
        <v>46953</v>
      </c>
      <c r="F9768">
        <v>0.74086678028106701</v>
      </c>
    </row>
    <row r="9769" spans="1:6" ht="12.5" x14ac:dyDescent="0.25">
      <c r="A9769" s="1">
        <v>9767</v>
      </c>
      <c r="B9769" s="1" t="s">
        <v>22730</v>
      </c>
      <c r="C9769" s="1" t="s">
        <v>20</v>
      </c>
      <c r="D9769" s="1" t="s">
        <v>22731</v>
      </c>
      <c r="E9769" t="s">
        <v>46953</v>
      </c>
      <c r="F9769">
        <v>0.67628735303878795</v>
      </c>
    </row>
    <row r="9770" spans="1:6" ht="12.5" x14ac:dyDescent="0.25">
      <c r="A9770" s="1">
        <v>9768</v>
      </c>
      <c r="B9770" s="1" t="s">
        <v>22732</v>
      </c>
      <c r="C9770" s="1" t="s">
        <v>1601</v>
      </c>
      <c r="D9770" s="1" t="s">
        <v>22733</v>
      </c>
      <c r="E9770" t="s">
        <v>46953</v>
      </c>
      <c r="F9770">
        <v>0.61291122436523404</v>
      </c>
    </row>
    <row r="9771" spans="1:6" ht="12.5" x14ac:dyDescent="0.25">
      <c r="A9771" s="1">
        <v>9769</v>
      </c>
      <c r="B9771" s="1" t="s">
        <v>22734</v>
      </c>
      <c r="C9771" s="1" t="s">
        <v>1601</v>
      </c>
      <c r="D9771" s="1" t="s">
        <v>22735</v>
      </c>
      <c r="E9771" t="s">
        <v>46952</v>
      </c>
      <c r="F9771">
        <v>0.42930203676223799</v>
      </c>
    </row>
    <row r="9772" spans="1:6" ht="12.5" x14ac:dyDescent="0.25">
      <c r="A9772" s="1">
        <v>9770</v>
      </c>
      <c r="B9772" s="1" t="s">
        <v>22736</v>
      </c>
      <c r="C9772" s="1" t="s">
        <v>4247</v>
      </c>
      <c r="D9772" s="1" t="s">
        <v>22737</v>
      </c>
      <c r="E9772" t="s">
        <v>46951</v>
      </c>
      <c r="F9772">
        <v>0.59065186977386497</v>
      </c>
    </row>
    <row r="9773" spans="1:6" ht="12.5" x14ac:dyDescent="0.25">
      <c r="A9773" s="1">
        <v>9771</v>
      </c>
      <c r="B9773" s="1" t="s">
        <v>22738</v>
      </c>
      <c r="C9773" s="1" t="s">
        <v>22739</v>
      </c>
      <c r="D9773" s="1" t="s">
        <v>22740</v>
      </c>
      <c r="E9773" t="s">
        <v>46951</v>
      </c>
      <c r="F9773">
        <v>0.52466541528701804</v>
      </c>
    </row>
    <row r="9774" spans="1:6" ht="12.5" x14ac:dyDescent="0.25">
      <c r="A9774" s="1">
        <v>9772</v>
      </c>
      <c r="B9774" s="1" t="s">
        <v>22741</v>
      </c>
      <c r="C9774" s="1" t="s">
        <v>5518</v>
      </c>
      <c r="D9774" s="1" t="s">
        <v>22742</v>
      </c>
      <c r="E9774" t="s">
        <v>46953</v>
      </c>
      <c r="F9774">
        <v>0.67919862270355202</v>
      </c>
    </row>
    <row r="9775" spans="1:6" ht="12.5" x14ac:dyDescent="0.25">
      <c r="A9775" s="1">
        <v>9773</v>
      </c>
      <c r="B9775" s="1" t="s">
        <v>22743</v>
      </c>
      <c r="C9775" s="1" t="s">
        <v>22744</v>
      </c>
      <c r="D9775" s="1" t="s">
        <v>22745</v>
      </c>
      <c r="E9775" t="s">
        <v>46951</v>
      </c>
      <c r="F9775">
        <v>0.54798668622970603</v>
      </c>
    </row>
    <row r="9776" spans="1:6" ht="12.5" x14ac:dyDescent="0.25">
      <c r="A9776" s="1">
        <v>9774</v>
      </c>
      <c r="B9776" s="1" t="s">
        <v>22746</v>
      </c>
      <c r="C9776" s="1" t="s">
        <v>22747</v>
      </c>
      <c r="D9776" s="1" t="s">
        <v>22748</v>
      </c>
      <c r="E9776" t="s">
        <v>46953</v>
      </c>
      <c r="F9776">
        <v>0.66032725572586104</v>
      </c>
    </row>
    <row r="9777" spans="1:6" ht="12.5" x14ac:dyDescent="0.25">
      <c r="A9777" s="1">
        <v>9775</v>
      </c>
      <c r="B9777" s="1" t="s">
        <v>22749</v>
      </c>
      <c r="C9777" s="1" t="s">
        <v>16956</v>
      </c>
      <c r="D9777" s="1" t="s">
        <v>22750</v>
      </c>
      <c r="E9777" t="s">
        <v>46953</v>
      </c>
      <c r="F9777">
        <v>0.61360949277877797</v>
      </c>
    </row>
    <row r="9778" spans="1:6" ht="12.5" x14ac:dyDescent="0.25">
      <c r="A9778" s="1">
        <v>9776</v>
      </c>
      <c r="B9778" s="1" t="s">
        <v>22751</v>
      </c>
      <c r="C9778" s="1" t="s">
        <v>12041</v>
      </c>
      <c r="D9778" s="1" t="s">
        <v>22752</v>
      </c>
      <c r="E9778" t="s">
        <v>46953</v>
      </c>
      <c r="F9778">
        <v>0.75158894062042203</v>
      </c>
    </row>
    <row r="9779" spans="1:6" ht="12.5" x14ac:dyDescent="0.25">
      <c r="A9779" s="1">
        <v>9777</v>
      </c>
      <c r="B9779" s="1" t="s">
        <v>22753</v>
      </c>
      <c r="C9779" s="1" t="s">
        <v>20</v>
      </c>
      <c r="D9779" s="1" t="s">
        <v>22754</v>
      </c>
      <c r="E9779" t="s">
        <v>46951</v>
      </c>
      <c r="F9779">
        <v>0.58877891302108798</v>
      </c>
    </row>
    <row r="9780" spans="1:6" ht="12.5" x14ac:dyDescent="0.25">
      <c r="A9780" s="1">
        <v>9778</v>
      </c>
      <c r="B9780" s="1" t="s">
        <v>22755</v>
      </c>
      <c r="C9780" s="1" t="s">
        <v>22756</v>
      </c>
      <c r="D9780" s="1" t="s">
        <v>22757</v>
      </c>
      <c r="E9780" t="s">
        <v>46953</v>
      </c>
      <c r="F9780">
        <v>0.67709714174270597</v>
      </c>
    </row>
    <row r="9781" spans="1:6" ht="12.5" x14ac:dyDescent="0.25">
      <c r="A9781" s="1">
        <v>9779</v>
      </c>
      <c r="B9781" s="1" t="s">
        <v>22758</v>
      </c>
      <c r="C9781" s="1" t="s">
        <v>19016</v>
      </c>
      <c r="D9781" s="1" t="s">
        <v>22759</v>
      </c>
      <c r="E9781" t="s">
        <v>46951</v>
      </c>
      <c r="F9781">
        <v>0.50334721803665206</v>
      </c>
    </row>
    <row r="9782" spans="1:6" ht="12.5" x14ac:dyDescent="0.25">
      <c r="A9782" s="1">
        <v>9780</v>
      </c>
      <c r="B9782" s="1" t="s">
        <v>22760</v>
      </c>
      <c r="C9782" s="1" t="s">
        <v>20</v>
      </c>
      <c r="D9782" s="1" t="s">
        <v>22761</v>
      </c>
      <c r="E9782" t="s">
        <v>46951</v>
      </c>
      <c r="F9782">
        <v>0.479464411735535</v>
      </c>
    </row>
    <row r="9783" spans="1:6" ht="12.5" x14ac:dyDescent="0.25">
      <c r="A9783" s="1">
        <v>9781</v>
      </c>
      <c r="B9783" s="1" t="s">
        <v>22762</v>
      </c>
      <c r="C9783" s="1" t="s">
        <v>22763</v>
      </c>
      <c r="D9783" s="1" t="s">
        <v>22764</v>
      </c>
      <c r="E9783" t="s">
        <v>46953</v>
      </c>
      <c r="F9783">
        <v>0.78839290142059304</v>
      </c>
    </row>
    <row r="9784" spans="1:6" ht="12.5" x14ac:dyDescent="0.25">
      <c r="A9784" s="1">
        <v>9782</v>
      </c>
      <c r="B9784" s="1" t="s">
        <v>22765</v>
      </c>
      <c r="C9784" s="1" t="s">
        <v>22766</v>
      </c>
      <c r="D9784" s="1" t="s">
        <v>22767</v>
      </c>
      <c r="E9784" t="s">
        <v>46951</v>
      </c>
      <c r="F9784">
        <v>0.57622289657592796</v>
      </c>
    </row>
    <row r="9785" spans="1:6" ht="12.5" x14ac:dyDescent="0.25">
      <c r="A9785" s="1">
        <v>9783</v>
      </c>
      <c r="B9785" s="1" t="s">
        <v>22768</v>
      </c>
      <c r="C9785" s="1" t="s">
        <v>22769</v>
      </c>
      <c r="D9785" s="1" t="s">
        <v>22770</v>
      </c>
      <c r="E9785" t="s">
        <v>46951</v>
      </c>
      <c r="F9785">
        <v>0.52977025508880604</v>
      </c>
    </row>
    <row r="9786" spans="1:6" ht="12.5" x14ac:dyDescent="0.25">
      <c r="A9786" s="1">
        <v>9784</v>
      </c>
      <c r="B9786" s="1" t="s">
        <v>22771</v>
      </c>
      <c r="C9786" s="1" t="s">
        <v>2879</v>
      </c>
      <c r="D9786" s="1" t="s">
        <v>22772</v>
      </c>
      <c r="E9786" t="s">
        <v>46951</v>
      </c>
      <c r="F9786">
        <v>0.54869371652603105</v>
      </c>
    </row>
    <row r="9787" spans="1:6" ht="12.5" x14ac:dyDescent="0.25">
      <c r="A9787" s="1">
        <v>9785</v>
      </c>
      <c r="B9787" s="1" t="s">
        <v>22773</v>
      </c>
      <c r="C9787" s="1" t="s">
        <v>22774</v>
      </c>
      <c r="D9787" s="1" t="s">
        <v>22775</v>
      </c>
      <c r="E9787" t="s">
        <v>46951</v>
      </c>
      <c r="F9787">
        <v>0.59631574153900102</v>
      </c>
    </row>
    <row r="9788" spans="1:6" ht="12.5" x14ac:dyDescent="0.25">
      <c r="A9788" s="1">
        <v>9786</v>
      </c>
      <c r="B9788" s="1" t="s">
        <v>22776</v>
      </c>
      <c r="C9788" s="1" t="s">
        <v>22777</v>
      </c>
      <c r="D9788" s="1" t="s">
        <v>22778</v>
      </c>
      <c r="E9788" t="s">
        <v>46953</v>
      </c>
      <c r="F9788">
        <v>0.71612346172332797</v>
      </c>
    </row>
    <row r="9789" spans="1:6" ht="12.5" x14ac:dyDescent="0.25">
      <c r="A9789" s="1">
        <v>9787</v>
      </c>
      <c r="B9789" s="1" t="s">
        <v>22779</v>
      </c>
      <c r="C9789" s="1" t="s">
        <v>20369</v>
      </c>
      <c r="D9789" s="1" t="s">
        <v>22780</v>
      </c>
      <c r="E9789" t="s">
        <v>46951</v>
      </c>
      <c r="F9789">
        <v>0.48029559850692699</v>
      </c>
    </row>
    <row r="9790" spans="1:6" ht="12.5" x14ac:dyDescent="0.25">
      <c r="A9790" s="1">
        <v>9788</v>
      </c>
      <c r="B9790" s="1" t="s">
        <v>22781</v>
      </c>
      <c r="C9790" s="1" t="s">
        <v>14562</v>
      </c>
      <c r="D9790" s="1" t="s">
        <v>22782</v>
      </c>
      <c r="E9790" t="s">
        <v>46951</v>
      </c>
      <c r="F9790">
        <v>0.48398146033286998</v>
      </c>
    </row>
    <row r="9791" spans="1:6" ht="12.5" x14ac:dyDescent="0.25">
      <c r="A9791" s="1">
        <v>9789</v>
      </c>
      <c r="B9791" s="1" t="s">
        <v>22783</v>
      </c>
      <c r="C9791" s="1" t="s">
        <v>10906</v>
      </c>
      <c r="D9791" s="1" t="s">
        <v>22784</v>
      </c>
      <c r="E9791" t="s">
        <v>46952</v>
      </c>
      <c r="F9791">
        <v>0.40952423214912398</v>
      </c>
    </row>
    <row r="9792" spans="1:6" ht="12.5" x14ac:dyDescent="0.25">
      <c r="A9792" s="1">
        <v>9790</v>
      </c>
      <c r="B9792" s="1" t="s">
        <v>22785</v>
      </c>
      <c r="C9792" s="1" t="s">
        <v>22786</v>
      </c>
      <c r="D9792" s="1" t="s">
        <v>22787</v>
      </c>
      <c r="E9792" t="s">
        <v>46951</v>
      </c>
      <c r="F9792">
        <v>0.54172945022582997</v>
      </c>
    </row>
    <row r="9793" spans="1:6" ht="12.5" x14ac:dyDescent="0.25">
      <c r="A9793" s="1">
        <v>9791</v>
      </c>
      <c r="B9793" s="1" t="s">
        <v>22788</v>
      </c>
      <c r="C9793" s="1" t="s">
        <v>20</v>
      </c>
      <c r="D9793" s="1" t="s">
        <v>22789</v>
      </c>
      <c r="E9793" t="s">
        <v>46953</v>
      </c>
      <c r="F9793">
        <v>0.70922720432281505</v>
      </c>
    </row>
    <row r="9794" spans="1:6" ht="12.5" x14ac:dyDescent="0.25">
      <c r="A9794" s="1">
        <v>9792</v>
      </c>
      <c r="B9794" s="1" t="s">
        <v>22790</v>
      </c>
      <c r="C9794" s="1" t="s">
        <v>20</v>
      </c>
      <c r="D9794" s="1" t="s">
        <v>22791</v>
      </c>
      <c r="E9794" t="s">
        <v>46951</v>
      </c>
      <c r="F9794">
        <v>0.59264320135116599</v>
      </c>
    </row>
    <row r="9795" spans="1:6" ht="12.5" x14ac:dyDescent="0.25">
      <c r="A9795" s="1">
        <v>9793</v>
      </c>
      <c r="B9795" s="1" t="s">
        <v>22792</v>
      </c>
      <c r="C9795" s="1" t="s">
        <v>22793</v>
      </c>
      <c r="D9795" s="1" t="s">
        <v>22794</v>
      </c>
      <c r="E9795" t="s">
        <v>46951</v>
      </c>
      <c r="F9795">
        <v>0.49945092201232899</v>
      </c>
    </row>
    <row r="9796" spans="1:6" ht="12.5" x14ac:dyDescent="0.25">
      <c r="A9796" s="1">
        <v>9794</v>
      </c>
      <c r="B9796" s="1" t="s">
        <v>22795</v>
      </c>
      <c r="C9796" s="1" t="s">
        <v>4353</v>
      </c>
      <c r="D9796" s="1" t="s">
        <v>22796</v>
      </c>
      <c r="E9796" t="s">
        <v>46953</v>
      </c>
      <c r="F9796">
        <v>0.608631372451782</v>
      </c>
    </row>
    <row r="9797" spans="1:6" ht="12.5" x14ac:dyDescent="0.25">
      <c r="A9797" s="1">
        <v>9795</v>
      </c>
      <c r="B9797" s="1" t="s">
        <v>22797</v>
      </c>
      <c r="C9797" s="1" t="s">
        <v>22798</v>
      </c>
      <c r="D9797" s="1" t="s">
        <v>22799</v>
      </c>
      <c r="E9797" t="s">
        <v>46951</v>
      </c>
      <c r="F9797">
        <v>0.46166488528251598</v>
      </c>
    </row>
    <row r="9798" spans="1:6" ht="12.5" x14ac:dyDescent="0.25">
      <c r="A9798" s="1">
        <v>9796</v>
      </c>
      <c r="B9798" s="1" t="s">
        <v>22800</v>
      </c>
      <c r="C9798" s="1" t="s">
        <v>5116</v>
      </c>
      <c r="D9798" s="1" t="s">
        <v>22801</v>
      </c>
      <c r="E9798" t="s">
        <v>46951</v>
      </c>
      <c r="F9798">
        <v>0.450352013111115</v>
      </c>
    </row>
    <row r="9799" spans="1:6" ht="12.5" x14ac:dyDescent="0.25">
      <c r="A9799" s="1">
        <v>9797</v>
      </c>
      <c r="B9799" s="1" t="s">
        <v>22802</v>
      </c>
      <c r="C9799" s="1" t="s">
        <v>22803</v>
      </c>
      <c r="D9799" s="1" t="s">
        <v>22804</v>
      </c>
      <c r="E9799" t="s">
        <v>46951</v>
      </c>
      <c r="F9799">
        <v>0.48397946357727101</v>
      </c>
    </row>
    <row r="9800" spans="1:6" ht="12.5" x14ac:dyDescent="0.25">
      <c r="A9800" s="1">
        <v>9798</v>
      </c>
      <c r="B9800" s="1" t="s">
        <v>22805</v>
      </c>
      <c r="C9800" s="1" t="s">
        <v>11059</v>
      </c>
      <c r="D9800" s="1" t="s">
        <v>22806</v>
      </c>
      <c r="E9800" t="s">
        <v>46953</v>
      </c>
      <c r="F9800">
        <v>0.69778746366500899</v>
      </c>
    </row>
    <row r="9801" spans="1:6" ht="12.5" x14ac:dyDescent="0.25">
      <c r="A9801" s="1">
        <v>9799</v>
      </c>
      <c r="B9801" s="1" t="s">
        <v>22807</v>
      </c>
      <c r="C9801" s="1" t="s">
        <v>22808</v>
      </c>
      <c r="D9801" s="1" t="s">
        <v>22809</v>
      </c>
      <c r="E9801" t="s">
        <v>46951</v>
      </c>
      <c r="F9801">
        <v>0.480891913175583</v>
      </c>
    </row>
    <row r="9802" spans="1:6" ht="12.5" x14ac:dyDescent="0.25">
      <c r="A9802" s="1">
        <v>9800</v>
      </c>
      <c r="B9802" s="1" t="s">
        <v>22810</v>
      </c>
      <c r="C9802" s="1" t="s">
        <v>15590</v>
      </c>
      <c r="D9802" s="1" t="s">
        <v>22811</v>
      </c>
      <c r="E9802" t="s">
        <v>46953</v>
      </c>
      <c r="F9802">
        <v>0.65021473169326804</v>
      </c>
    </row>
    <row r="9803" spans="1:6" ht="12.5" x14ac:dyDescent="0.25">
      <c r="A9803" s="1">
        <v>9801</v>
      </c>
      <c r="B9803" s="1" t="s">
        <v>22812</v>
      </c>
      <c r="C9803" s="1" t="s">
        <v>12170</v>
      </c>
      <c r="D9803" s="1" t="s">
        <v>22813</v>
      </c>
      <c r="E9803" t="s">
        <v>46951</v>
      </c>
      <c r="F9803">
        <v>0.50516355037689198</v>
      </c>
    </row>
    <row r="9804" spans="1:6" ht="12.5" x14ac:dyDescent="0.25">
      <c r="A9804" s="1">
        <v>9802</v>
      </c>
      <c r="B9804" s="1" t="s">
        <v>22814</v>
      </c>
      <c r="C9804" s="1" t="s">
        <v>22815</v>
      </c>
      <c r="D9804" s="1" t="s">
        <v>22816</v>
      </c>
      <c r="E9804" t="s">
        <v>46951</v>
      </c>
      <c r="F9804">
        <v>0.47186502814292902</v>
      </c>
    </row>
    <row r="9805" spans="1:6" ht="12.5" x14ac:dyDescent="0.25">
      <c r="A9805" s="1">
        <v>9803</v>
      </c>
      <c r="B9805" s="1" t="s">
        <v>22817</v>
      </c>
      <c r="C9805" s="1" t="s">
        <v>22818</v>
      </c>
      <c r="D9805" s="1" t="s">
        <v>22819</v>
      </c>
      <c r="E9805" t="s">
        <v>46952</v>
      </c>
      <c r="F9805">
        <v>0.41344642639160201</v>
      </c>
    </row>
    <row r="9806" spans="1:6" ht="12.5" x14ac:dyDescent="0.25">
      <c r="A9806" s="1">
        <v>9804</v>
      </c>
      <c r="B9806" s="1" t="s">
        <v>22820</v>
      </c>
      <c r="C9806" s="1" t="s">
        <v>22821</v>
      </c>
      <c r="D9806" s="1" t="s">
        <v>22822</v>
      </c>
      <c r="E9806" t="s">
        <v>46953</v>
      </c>
      <c r="F9806">
        <v>0.73359245061874401</v>
      </c>
    </row>
    <row r="9807" spans="1:6" ht="12.5" x14ac:dyDescent="0.25">
      <c r="A9807" s="1">
        <v>9805</v>
      </c>
      <c r="B9807" s="1" t="s">
        <v>22823</v>
      </c>
      <c r="C9807" s="1" t="s">
        <v>22824</v>
      </c>
      <c r="D9807" s="1" t="s">
        <v>22825</v>
      </c>
      <c r="E9807" t="s">
        <v>46953</v>
      </c>
      <c r="F9807">
        <v>0.64142239093780495</v>
      </c>
    </row>
    <row r="9808" spans="1:6" ht="12.5" x14ac:dyDescent="0.25">
      <c r="A9808" s="1">
        <v>9806</v>
      </c>
      <c r="B9808" s="1" t="s">
        <v>22826</v>
      </c>
      <c r="C9808" s="1" t="s">
        <v>20</v>
      </c>
      <c r="D9808" s="1" t="s">
        <v>22827</v>
      </c>
      <c r="E9808" t="s">
        <v>46953</v>
      </c>
      <c r="F9808">
        <v>0.63559675216674805</v>
      </c>
    </row>
    <row r="9809" spans="1:6" ht="12.5" x14ac:dyDescent="0.25">
      <c r="A9809" s="1">
        <v>9807</v>
      </c>
      <c r="B9809" s="1" t="s">
        <v>22828</v>
      </c>
      <c r="C9809" s="1" t="s">
        <v>22829</v>
      </c>
      <c r="D9809" s="1" t="s">
        <v>22830</v>
      </c>
      <c r="E9809" t="s">
        <v>46952</v>
      </c>
      <c r="F9809">
        <v>0.22344259917736101</v>
      </c>
    </row>
    <row r="9810" spans="1:6" ht="12.5" x14ac:dyDescent="0.25">
      <c r="A9810" s="1">
        <v>9808</v>
      </c>
      <c r="B9810" s="1" t="s">
        <v>22831</v>
      </c>
      <c r="C9810" s="1" t="s">
        <v>2867</v>
      </c>
      <c r="D9810" s="1" t="s">
        <v>22832</v>
      </c>
      <c r="E9810" t="s">
        <v>46951</v>
      </c>
      <c r="F9810">
        <v>0.56595206260681197</v>
      </c>
    </row>
    <row r="9811" spans="1:6" ht="12.5" x14ac:dyDescent="0.25">
      <c r="A9811" s="1">
        <v>9809</v>
      </c>
      <c r="B9811" s="1" t="s">
        <v>22833</v>
      </c>
      <c r="C9811" s="1" t="s">
        <v>68</v>
      </c>
      <c r="D9811" s="1" t="s">
        <v>22834</v>
      </c>
      <c r="E9811" t="s">
        <v>46951</v>
      </c>
      <c r="F9811">
        <v>0.48612305521964999</v>
      </c>
    </row>
    <row r="9812" spans="1:6" ht="12.5" x14ac:dyDescent="0.25">
      <c r="A9812" s="1">
        <v>9810</v>
      </c>
      <c r="B9812" s="1" t="s">
        <v>22835</v>
      </c>
      <c r="C9812" s="1" t="s">
        <v>22836</v>
      </c>
      <c r="D9812" s="1" t="s">
        <v>22837</v>
      </c>
      <c r="E9812" t="s">
        <v>46953</v>
      </c>
      <c r="F9812">
        <v>0.66109985113143899</v>
      </c>
    </row>
    <row r="9813" spans="1:6" ht="12.5" x14ac:dyDescent="0.25">
      <c r="A9813" s="1">
        <v>9811</v>
      </c>
      <c r="B9813" s="1" t="s">
        <v>22838</v>
      </c>
      <c r="C9813" s="1" t="s">
        <v>22839</v>
      </c>
      <c r="D9813" s="1" t="s">
        <v>22840</v>
      </c>
      <c r="E9813" t="s">
        <v>46952</v>
      </c>
      <c r="F9813">
        <v>0.28414148092269897</v>
      </c>
    </row>
    <row r="9814" spans="1:6" ht="12.5" x14ac:dyDescent="0.25">
      <c r="A9814" s="1">
        <v>9812</v>
      </c>
      <c r="B9814" s="1" t="s">
        <v>22841</v>
      </c>
      <c r="C9814" s="1" t="s">
        <v>22842</v>
      </c>
      <c r="D9814" s="1" t="s">
        <v>22843</v>
      </c>
      <c r="E9814" t="s">
        <v>46953</v>
      </c>
      <c r="F9814">
        <v>0.88259261846542403</v>
      </c>
    </row>
    <row r="9815" spans="1:6" ht="12.5" x14ac:dyDescent="0.25">
      <c r="A9815" s="1">
        <v>9813</v>
      </c>
      <c r="B9815" s="1" t="s">
        <v>22844</v>
      </c>
      <c r="C9815" s="1" t="s">
        <v>22836</v>
      </c>
      <c r="D9815" s="1" t="s">
        <v>22845</v>
      </c>
      <c r="E9815" t="s">
        <v>46953</v>
      </c>
      <c r="F9815">
        <v>0.66492950916290305</v>
      </c>
    </row>
    <row r="9816" spans="1:6" ht="12.5" x14ac:dyDescent="0.25">
      <c r="A9816" s="1">
        <v>9814</v>
      </c>
      <c r="B9816" s="1" t="s">
        <v>22846</v>
      </c>
      <c r="C9816" s="1" t="s">
        <v>22847</v>
      </c>
      <c r="D9816" s="1" t="s">
        <v>22848</v>
      </c>
      <c r="E9816" t="s">
        <v>46953</v>
      </c>
      <c r="F9816">
        <v>0.63966852426528897</v>
      </c>
    </row>
    <row r="9817" spans="1:6" ht="12.5" x14ac:dyDescent="0.25">
      <c r="A9817" s="1">
        <v>9815</v>
      </c>
      <c r="B9817" s="1" t="s">
        <v>22849</v>
      </c>
      <c r="C9817" s="1" t="s">
        <v>15373</v>
      </c>
      <c r="D9817" s="1" t="s">
        <v>22850</v>
      </c>
      <c r="E9817" t="s">
        <v>46951</v>
      </c>
      <c r="F9817">
        <v>0.45213118195533802</v>
      </c>
    </row>
    <row r="9818" spans="1:6" ht="12.5" x14ac:dyDescent="0.25">
      <c r="A9818" s="1">
        <v>9816</v>
      </c>
      <c r="B9818" s="1" t="s">
        <v>22851</v>
      </c>
      <c r="C9818" s="1" t="s">
        <v>7470</v>
      </c>
      <c r="D9818" s="1" t="s">
        <v>22852</v>
      </c>
      <c r="E9818" t="s">
        <v>46953</v>
      </c>
      <c r="F9818">
        <v>0.62572741508483898</v>
      </c>
    </row>
    <row r="9819" spans="1:6" ht="12.5" x14ac:dyDescent="0.25">
      <c r="A9819" s="1">
        <v>9817</v>
      </c>
      <c r="B9819" s="1" t="s">
        <v>22853</v>
      </c>
      <c r="C9819" s="1" t="s">
        <v>22854</v>
      </c>
      <c r="D9819" s="1" t="s">
        <v>22855</v>
      </c>
      <c r="E9819" t="s">
        <v>46951</v>
      </c>
      <c r="F9819">
        <v>0.583878934383392</v>
      </c>
    </row>
    <row r="9820" spans="1:6" ht="12.5" x14ac:dyDescent="0.25">
      <c r="A9820" s="1">
        <v>9818</v>
      </c>
      <c r="B9820" s="1" t="s">
        <v>22856</v>
      </c>
      <c r="C9820" s="1" t="s">
        <v>103</v>
      </c>
      <c r="D9820" s="1" t="s">
        <v>22857</v>
      </c>
      <c r="E9820" t="s">
        <v>46953</v>
      </c>
      <c r="F9820">
        <v>0.62483590841293302</v>
      </c>
    </row>
    <row r="9821" spans="1:6" ht="12.5" x14ac:dyDescent="0.25">
      <c r="A9821" s="1">
        <v>9819</v>
      </c>
      <c r="B9821" s="1" t="s">
        <v>22858</v>
      </c>
      <c r="C9821" s="1" t="s">
        <v>20</v>
      </c>
      <c r="D9821" s="1" t="s">
        <v>22859</v>
      </c>
      <c r="E9821" t="s">
        <v>46953</v>
      </c>
      <c r="F9821">
        <v>0.600463926792145</v>
      </c>
    </row>
    <row r="9822" spans="1:6" ht="12.5" x14ac:dyDescent="0.25">
      <c r="A9822" s="1">
        <v>9820</v>
      </c>
      <c r="B9822" s="1" t="s">
        <v>22860</v>
      </c>
      <c r="C9822" s="1" t="s">
        <v>1601</v>
      </c>
      <c r="D9822" s="1" t="s">
        <v>22861</v>
      </c>
      <c r="E9822" t="s">
        <v>46952</v>
      </c>
      <c r="F9822">
        <v>0.43772071599960299</v>
      </c>
    </row>
    <row r="9823" spans="1:6" ht="12.5" x14ac:dyDescent="0.25">
      <c r="A9823" s="1">
        <v>9821</v>
      </c>
      <c r="B9823" s="1" t="s">
        <v>22862</v>
      </c>
      <c r="C9823" s="1" t="s">
        <v>17375</v>
      </c>
      <c r="D9823" s="1" t="s">
        <v>22863</v>
      </c>
      <c r="E9823" t="s">
        <v>46951</v>
      </c>
      <c r="F9823">
        <v>0.48437994718551602</v>
      </c>
    </row>
    <row r="9824" spans="1:6" ht="12.5" x14ac:dyDescent="0.25">
      <c r="A9824" s="1">
        <v>9822</v>
      </c>
      <c r="B9824" s="1" t="s">
        <v>22864</v>
      </c>
      <c r="C9824" s="1" t="s">
        <v>22865</v>
      </c>
      <c r="D9824" s="1" t="s">
        <v>22866</v>
      </c>
      <c r="E9824" t="s">
        <v>46951</v>
      </c>
      <c r="F9824">
        <v>0.460574090480804</v>
      </c>
    </row>
    <row r="9825" spans="1:6" ht="12.5" x14ac:dyDescent="0.25">
      <c r="A9825" s="1">
        <v>9823</v>
      </c>
      <c r="B9825" s="1" t="s">
        <v>22867</v>
      </c>
      <c r="C9825" s="1" t="s">
        <v>14284</v>
      </c>
      <c r="D9825" s="1" t="s">
        <v>22868</v>
      </c>
      <c r="E9825" t="s">
        <v>46951</v>
      </c>
      <c r="F9825">
        <v>0.53656250238418601</v>
      </c>
    </row>
    <row r="9826" spans="1:6" ht="12.5" x14ac:dyDescent="0.25">
      <c r="A9826" s="1">
        <v>9824</v>
      </c>
      <c r="B9826" s="1" t="s">
        <v>22869</v>
      </c>
      <c r="C9826" s="1" t="s">
        <v>22870</v>
      </c>
      <c r="D9826" s="1" t="s">
        <v>22871</v>
      </c>
      <c r="E9826" t="s">
        <v>46952</v>
      </c>
      <c r="F9826">
        <v>0.40709918737411499</v>
      </c>
    </row>
    <row r="9827" spans="1:6" ht="12.5" x14ac:dyDescent="0.25">
      <c r="A9827" s="1">
        <v>9825</v>
      </c>
      <c r="B9827" s="1" t="s">
        <v>22872</v>
      </c>
      <c r="C9827" s="1" t="s">
        <v>22873</v>
      </c>
      <c r="D9827" s="1" t="s">
        <v>22874</v>
      </c>
      <c r="E9827" t="s">
        <v>46953</v>
      </c>
      <c r="F9827">
        <v>0.60447406768798795</v>
      </c>
    </row>
    <row r="9828" spans="1:6" ht="12.5" x14ac:dyDescent="0.25">
      <c r="A9828" s="1">
        <v>9826</v>
      </c>
      <c r="B9828" s="1" t="s">
        <v>22875</v>
      </c>
      <c r="C9828" s="1" t="s">
        <v>22876</v>
      </c>
      <c r="D9828" s="1" t="s">
        <v>22877</v>
      </c>
      <c r="E9828" t="s">
        <v>46951</v>
      </c>
      <c r="F9828">
        <v>0.54185461997985795</v>
      </c>
    </row>
    <row r="9829" spans="1:6" ht="12.5" x14ac:dyDescent="0.25">
      <c r="A9829" s="1">
        <v>9827</v>
      </c>
      <c r="B9829" s="1" t="s">
        <v>22875</v>
      </c>
      <c r="C9829" s="1" t="s">
        <v>10644</v>
      </c>
      <c r="D9829" s="1" t="s">
        <v>22878</v>
      </c>
      <c r="E9829" t="s">
        <v>46953</v>
      </c>
      <c r="F9829">
        <v>0.84379869699478105</v>
      </c>
    </row>
    <row r="9830" spans="1:6" ht="12.5" x14ac:dyDescent="0.25">
      <c r="A9830" s="1">
        <v>9828</v>
      </c>
      <c r="B9830" s="1" t="s">
        <v>22879</v>
      </c>
      <c r="C9830" s="1" t="s">
        <v>3249</v>
      </c>
      <c r="D9830" s="1" t="s">
        <v>22880</v>
      </c>
      <c r="E9830" t="s">
        <v>46951</v>
      </c>
      <c r="F9830">
        <v>0.59536981582641602</v>
      </c>
    </row>
    <row r="9831" spans="1:6" ht="12.5" x14ac:dyDescent="0.25">
      <c r="A9831" s="1">
        <v>9829</v>
      </c>
      <c r="B9831" s="1" t="s">
        <v>22881</v>
      </c>
      <c r="C9831" s="1" t="s">
        <v>14757</v>
      </c>
      <c r="D9831" s="1" t="s">
        <v>22882</v>
      </c>
      <c r="E9831" t="s">
        <v>46951</v>
      </c>
      <c r="F9831">
        <v>0.48624283075332603</v>
      </c>
    </row>
    <row r="9832" spans="1:6" ht="12.5" x14ac:dyDescent="0.25">
      <c r="A9832" s="1">
        <v>9830</v>
      </c>
      <c r="B9832" s="1" t="s">
        <v>22883</v>
      </c>
      <c r="C9832" s="1" t="s">
        <v>8033</v>
      </c>
      <c r="D9832" s="1" t="s">
        <v>22884</v>
      </c>
      <c r="E9832" t="s">
        <v>46952</v>
      </c>
      <c r="F9832">
        <v>0.425609350204468</v>
      </c>
    </row>
    <row r="9833" spans="1:6" ht="12.5" x14ac:dyDescent="0.25">
      <c r="A9833" s="1">
        <v>9831</v>
      </c>
      <c r="B9833" s="1" t="s">
        <v>22885</v>
      </c>
      <c r="C9833" s="1" t="s">
        <v>22886</v>
      </c>
      <c r="D9833" s="1" t="s">
        <v>22887</v>
      </c>
      <c r="E9833" t="s">
        <v>46953</v>
      </c>
      <c r="F9833">
        <v>0.64875340461731001</v>
      </c>
    </row>
    <row r="9834" spans="1:6" ht="12.5" x14ac:dyDescent="0.25">
      <c r="A9834" s="1">
        <v>9832</v>
      </c>
      <c r="B9834" s="1" t="s">
        <v>22888</v>
      </c>
      <c r="C9834" s="1" t="s">
        <v>22889</v>
      </c>
      <c r="D9834" s="1" t="s">
        <v>22890</v>
      </c>
      <c r="E9834" t="s">
        <v>46951</v>
      </c>
      <c r="F9834">
        <v>0.59310227632522605</v>
      </c>
    </row>
    <row r="9835" spans="1:6" ht="12.5" x14ac:dyDescent="0.25">
      <c r="A9835" s="1">
        <v>9833</v>
      </c>
      <c r="B9835" s="1" t="s">
        <v>22891</v>
      </c>
      <c r="C9835" s="1" t="s">
        <v>22892</v>
      </c>
      <c r="D9835" s="1" t="s">
        <v>22893</v>
      </c>
      <c r="E9835" t="s">
        <v>46951</v>
      </c>
      <c r="F9835">
        <v>0.57599073648452803</v>
      </c>
    </row>
    <row r="9836" spans="1:6" ht="12.5" x14ac:dyDescent="0.25">
      <c r="A9836" s="1">
        <v>9834</v>
      </c>
      <c r="B9836" s="1" t="s">
        <v>22894</v>
      </c>
      <c r="C9836" s="1" t="s">
        <v>1601</v>
      </c>
      <c r="D9836" s="1" t="s">
        <v>22895</v>
      </c>
      <c r="E9836" t="s">
        <v>46952</v>
      </c>
      <c r="F9836">
        <v>0.41625180840492199</v>
      </c>
    </row>
    <row r="9837" spans="1:6" ht="12.5" x14ac:dyDescent="0.25">
      <c r="A9837" s="1">
        <v>9835</v>
      </c>
      <c r="B9837" s="1" t="s">
        <v>22896</v>
      </c>
      <c r="C9837" s="1" t="s">
        <v>1601</v>
      </c>
      <c r="D9837" s="1" t="s">
        <v>22897</v>
      </c>
      <c r="E9837" t="s">
        <v>46952</v>
      </c>
      <c r="F9837">
        <v>0.42930203676223799</v>
      </c>
    </row>
    <row r="9838" spans="1:6" ht="12.5" x14ac:dyDescent="0.25">
      <c r="A9838" s="1">
        <v>9836</v>
      </c>
      <c r="B9838" s="1" t="s">
        <v>22898</v>
      </c>
      <c r="C9838" s="1" t="s">
        <v>22889</v>
      </c>
      <c r="D9838" s="1" t="s">
        <v>22899</v>
      </c>
      <c r="E9838" t="s">
        <v>46952</v>
      </c>
      <c r="F9838">
        <v>0.35084170103073098</v>
      </c>
    </row>
    <row r="9839" spans="1:6" ht="12.5" x14ac:dyDescent="0.25">
      <c r="A9839" s="1">
        <v>9837</v>
      </c>
      <c r="B9839" s="1" t="s">
        <v>22900</v>
      </c>
      <c r="C9839" s="1" t="s">
        <v>22901</v>
      </c>
      <c r="D9839" s="1" t="s">
        <v>22902</v>
      </c>
      <c r="E9839" t="s">
        <v>46953</v>
      </c>
      <c r="F9839">
        <v>0.69359332323074296</v>
      </c>
    </row>
    <row r="9840" spans="1:6" ht="12.5" x14ac:dyDescent="0.25">
      <c r="A9840" s="1">
        <v>9838</v>
      </c>
      <c r="B9840" s="1" t="s">
        <v>22903</v>
      </c>
      <c r="C9840" s="1" t="s">
        <v>3829</v>
      </c>
      <c r="D9840" s="1" t="s">
        <v>22904</v>
      </c>
      <c r="E9840" t="s">
        <v>46952</v>
      </c>
      <c r="F9840">
        <v>0.37090665102004999</v>
      </c>
    </row>
    <row r="9841" spans="1:6" ht="12.5" x14ac:dyDescent="0.25">
      <c r="A9841" s="1">
        <v>9839</v>
      </c>
      <c r="B9841" s="1" t="s">
        <v>22905</v>
      </c>
      <c r="C9841" s="1" t="s">
        <v>9006</v>
      </c>
      <c r="D9841" s="1" t="s">
        <v>22906</v>
      </c>
      <c r="E9841" t="s">
        <v>46951</v>
      </c>
      <c r="F9841">
        <v>0.46637034416198703</v>
      </c>
    </row>
    <row r="9842" spans="1:6" ht="12.5" x14ac:dyDescent="0.25">
      <c r="A9842" s="1">
        <v>9840</v>
      </c>
      <c r="B9842" s="1" t="s">
        <v>22907</v>
      </c>
      <c r="C9842" s="1" t="s">
        <v>21698</v>
      </c>
      <c r="D9842" s="1" t="s">
        <v>22908</v>
      </c>
      <c r="E9842" t="s">
        <v>46953</v>
      </c>
      <c r="F9842">
        <v>0.63659089803695701</v>
      </c>
    </row>
    <row r="9843" spans="1:6" ht="12.5" x14ac:dyDescent="0.25">
      <c r="A9843" s="1">
        <v>9841</v>
      </c>
      <c r="B9843" s="1" t="s">
        <v>22909</v>
      </c>
      <c r="C9843" s="1" t="s">
        <v>19016</v>
      </c>
      <c r="D9843" s="1" t="s">
        <v>22910</v>
      </c>
      <c r="E9843" t="s">
        <v>46951</v>
      </c>
      <c r="F9843">
        <v>0.57552599906921398</v>
      </c>
    </row>
    <row r="9844" spans="1:6" ht="12.5" x14ac:dyDescent="0.25">
      <c r="A9844" s="1">
        <v>9842</v>
      </c>
      <c r="B9844" s="1" t="s">
        <v>22911</v>
      </c>
      <c r="C9844" s="1" t="s">
        <v>22912</v>
      </c>
      <c r="D9844" s="1" t="s">
        <v>22913</v>
      </c>
      <c r="E9844" t="s">
        <v>46952</v>
      </c>
      <c r="F9844">
        <v>0.30850198864936801</v>
      </c>
    </row>
    <row r="9845" spans="1:6" ht="12.5" x14ac:dyDescent="0.25">
      <c r="A9845" s="1">
        <v>9843</v>
      </c>
      <c r="B9845" s="1" t="s">
        <v>22914</v>
      </c>
      <c r="C9845" s="1" t="s">
        <v>607</v>
      </c>
      <c r="D9845" s="1" t="s">
        <v>22915</v>
      </c>
      <c r="E9845" t="s">
        <v>46953</v>
      </c>
      <c r="F9845">
        <v>0.67685627937316895</v>
      </c>
    </row>
    <row r="9846" spans="1:6" ht="12.5" x14ac:dyDescent="0.25">
      <c r="A9846" s="1">
        <v>9844</v>
      </c>
      <c r="B9846" s="1" t="s">
        <v>22916</v>
      </c>
      <c r="C9846" s="1" t="s">
        <v>1601</v>
      </c>
      <c r="D9846" s="1" t="s">
        <v>22917</v>
      </c>
      <c r="E9846" t="s">
        <v>46952</v>
      </c>
      <c r="F9846">
        <v>0.43252816796302801</v>
      </c>
    </row>
    <row r="9847" spans="1:6" ht="12.5" x14ac:dyDescent="0.25">
      <c r="A9847" s="1">
        <v>9845</v>
      </c>
      <c r="B9847" s="1" t="s">
        <v>22918</v>
      </c>
      <c r="C9847" s="1" t="s">
        <v>1601</v>
      </c>
      <c r="D9847" s="1" t="s">
        <v>22919</v>
      </c>
      <c r="E9847" t="s">
        <v>46951</v>
      </c>
      <c r="F9847">
        <v>0.46317410469055198</v>
      </c>
    </row>
    <row r="9848" spans="1:6" ht="12.5" x14ac:dyDescent="0.25">
      <c r="A9848" s="1">
        <v>9846</v>
      </c>
      <c r="B9848" s="1" t="s">
        <v>22920</v>
      </c>
      <c r="C9848" s="1" t="s">
        <v>1601</v>
      </c>
      <c r="D9848" s="1" t="s">
        <v>22921</v>
      </c>
      <c r="E9848" t="s">
        <v>46951</v>
      </c>
      <c r="F9848">
        <v>0.48748138546943698</v>
      </c>
    </row>
    <row r="9849" spans="1:6" ht="12.5" x14ac:dyDescent="0.25">
      <c r="A9849" s="1">
        <v>9847</v>
      </c>
      <c r="B9849" s="1" t="s">
        <v>22922</v>
      </c>
      <c r="C9849" s="1" t="s">
        <v>2331</v>
      </c>
      <c r="D9849" s="1" t="s">
        <v>22923</v>
      </c>
      <c r="E9849" t="s">
        <v>46953</v>
      </c>
      <c r="F9849">
        <v>0.79358875751495395</v>
      </c>
    </row>
    <row r="9850" spans="1:6" ht="12.5" x14ac:dyDescent="0.25">
      <c r="A9850" s="1">
        <v>9848</v>
      </c>
      <c r="B9850" s="1" t="s">
        <v>22924</v>
      </c>
      <c r="C9850" s="1" t="s">
        <v>1601</v>
      </c>
      <c r="D9850" s="1" t="s">
        <v>22925</v>
      </c>
      <c r="E9850" t="s">
        <v>46952</v>
      </c>
      <c r="F9850">
        <v>0.42930203676223799</v>
      </c>
    </row>
    <row r="9851" spans="1:6" ht="12.5" x14ac:dyDescent="0.25">
      <c r="A9851" s="1">
        <v>9849</v>
      </c>
      <c r="B9851" s="1" t="s">
        <v>22926</v>
      </c>
      <c r="C9851" s="1" t="s">
        <v>22655</v>
      </c>
      <c r="D9851" s="1" t="s">
        <v>22927</v>
      </c>
      <c r="E9851" t="s">
        <v>46952</v>
      </c>
      <c r="F9851">
        <v>0.296801388263702</v>
      </c>
    </row>
    <row r="9852" spans="1:6" ht="12.5" x14ac:dyDescent="0.25">
      <c r="A9852" s="1">
        <v>9850</v>
      </c>
      <c r="B9852" s="1" t="s">
        <v>22928</v>
      </c>
      <c r="C9852" s="1" t="s">
        <v>22929</v>
      </c>
      <c r="D9852" s="1" t="s">
        <v>22930</v>
      </c>
      <c r="E9852" t="s">
        <v>46953</v>
      </c>
      <c r="F9852">
        <v>0.66924101114273105</v>
      </c>
    </row>
    <row r="9853" spans="1:6" ht="12.5" x14ac:dyDescent="0.25">
      <c r="A9853" s="1">
        <v>9851</v>
      </c>
      <c r="B9853" s="1" t="s">
        <v>22931</v>
      </c>
      <c r="C9853" s="1" t="s">
        <v>2870</v>
      </c>
      <c r="D9853" s="1" t="s">
        <v>22932</v>
      </c>
      <c r="E9853" t="s">
        <v>46951</v>
      </c>
      <c r="F9853">
        <v>0.50263512134552002</v>
      </c>
    </row>
    <row r="9854" spans="1:6" ht="12.5" x14ac:dyDescent="0.25">
      <c r="A9854" s="1">
        <v>9852</v>
      </c>
      <c r="B9854" s="1" t="s">
        <v>22933</v>
      </c>
      <c r="C9854" s="1" t="s">
        <v>19735</v>
      </c>
      <c r="D9854" s="1" t="s">
        <v>22934</v>
      </c>
      <c r="E9854" t="s">
        <v>46952</v>
      </c>
      <c r="F9854">
        <v>0.42409795522689803</v>
      </c>
    </row>
    <row r="9855" spans="1:6" ht="12.5" x14ac:dyDescent="0.25">
      <c r="A9855" s="1">
        <v>9853</v>
      </c>
      <c r="B9855" s="1" t="s">
        <v>22935</v>
      </c>
      <c r="C9855" s="1" t="s">
        <v>22936</v>
      </c>
      <c r="D9855" s="1" t="s">
        <v>22937</v>
      </c>
      <c r="E9855" t="s">
        <v>46952</v>
      </c>
      <c r="F9855">
        <v>0.301920086145401</v>
      </c>
    </row>
    <row r="9856" spans="1:6" ht="12.5" x14ac:dyDescent="0.25">
      <c r="A9856" s="1">
        <v>9854</v>
      </c>
      <c r="B9856" s="1" t="s">
        <v>22938</v>
      </c>
      <c r="C9856" s="1" t="s">
        <v>607</v>
      </c>
      <c r="D9856" s="1" t="s">
        <v>22939</v>
      </c>
      <c r="E9856" t="s">
        <v>46953</v>
      </c>
      <c r="F9856">
        <v>0.67142194509506203</v>
      </c>
    </row>
    <row r="9857" spans="1:6" ht="12.5" x14ac:dyDescent="0.25">
      <c r="A9857" s="1">
        <v>9855</v>
      </c>
      <c r="B9857" s="1" t="s">
        <v>22940</v>
      </c>
      <c r="C9857" s="1" t="s">
        <v>14356</v>
      </c>
      <c r="D9857" s="1" t="s">
        <v>22941</v>
      </c>
      <c r="E9857" t="s">
        <v>46953</v>
      </c>
      <c r="F9857">
        <v>0.653459012508392</v>
      </c>
    </row>
    <row r="9858" spans="1:6" ht="12.5" x14ac:dyDescent="0.25">
      <c r="A9858" s="1">
        <v>9856</v>
      </c>
      <c r="B9858" s="1" t="s">
        <v>22940</v>
      </c>
      <c r="C9858" s="1" t="s">
        <v>22942</v>
      </c>
      <c r="D9858" s="1" t="s">
        <v>22943</v>
      </c>
      <c r="E9858" t="s">
        <v>46951</v>
      </c>
      <c r="F9858">
        <v>0.57575744390487704</v>
      </c>
    </row>
    <row r="9859" spans="1:6" ht="12.5" x14ac:dyDescent="0.25">
      <c r="A9859" s="1">
        <v>9857</v>
      </c>
      <c r="B9859" s="1" t="s">
        <v>22944</v>
      </c>
      <c r="C9859" s="1" t="s">
        <v>22945</v>
      </c>
      <c r="D9859" s="1" t="s">
        <v>22946</v>
      </c>
      <c r="E9859" t="s">
        <v>46951</v>
      </c>
      <c r="F9859">
        <v>0.56482064723968495</v>
      </c>
    </row>
    <row r="9860" spans="1:6" ht="12.5" x14ac:dyDescent="0.25">
      <c r="A9860" s="1">
        <v>9858</v>
      </c>
      <c r="B9860" s="1" t="s">
        <v>22947</v>
      </c>
      <c r="C9860" s="1" t="s">
        <v>12056</v>
      </c>
      <c r="D9860" s="1" t="s">
        <v>22948</v>
      </c>
      <c r="E9860" t="s">
        <v>46951</v>
      </c>
      <c r="F9860">
        <v>0.59329587221145597</v>
      </c>
    </row>
    <row r="9861" spans="1:6" ht="12.5" x14ac:dyDescent="0.25">
      <c r="A9861" s="1">
        <v>9859</v>
      </c>
      <c r="B9861" s="1" t="s">
        <v>22949</v>
      </c>
      <c r="C9861" s="1" t="s">
        <v>12056</v>
      </c>
      <c r="D9861" s="1" t="s">
        <v>22950</v>
      </c>
      <c r="E9861" t="s">
        <v>46951</v>
      </c>
      <c r="F9861">
        <v>0.59562849998474099</v>
      </c>
    </row>
    <row r="9862" spans="1:6" ht="12.5" x14ac:dyDescent="0.25">
      <c r="A9862" s="1">
        <v>9860</v>
      </c>
      <c r="B9862" s="1" t="s">
        <v>22951</v>
      </c>
      <c r="C9862" s="1" t="s">
        <v>91</v>
      </c>
      <c r="D9862" s="1" t="s">
        <v>22952</v>
      </c>
      <c r="E9862" t="s">
        <v>46952</v>
      </c>
      <c r="F9862">
        <v>0.43455871939659102</v>
      </c>
    </row>
    <row r="9863" spans="1:6" ht="12.5" x14ac:dyDescent="0.25">
      <c r="A9863" s="1">
        <v>9861</v>
      </c>
      <c r="B9863" s="1" t="s">
        <v>22953</v>
      </c>
      <c r="C9863" s="1" t="s">
        <v>17</v>
      </c>
      <c r="D9863" s="1" t="s">
        <v>22954</v>
      </c>
      <c r="E9863" t="s">
        <v>46952</v>
      </c>
      <c r="F9863">
        <v>0.35461950302124001</v>
      </c>
    </row>
    <row r="9864" spans="1:6" ht="12.5" x14ac:dyDescent="0.25">
      <c r="A9864" s="1">
        <v>9862</v>
      </c>
      <c r="B9864" s="1" t="s">
        <v>22955</v>
      </c>
      <c r="C9864" s="1" t="s">
        <v>6449</v>
      </c>
      <c r="D9864" s="1" t="s">
        <v>22956</v>
      </c>
      <c r="E9864" t="s">
        <v>46953</v>
      </c>
      <c r="F9864">
        <v>0.66662633419036899</v>
      </c>
    </row>
    <row r="9865" spans="1:6" ht="12.5" x14ac:dyDescent="0.25">
      <c r="A9865" s="1">
        <v>9863</v>
      </c>
      <c r="B9865" s="1" t="s">
        <v>22957</v>
      </c>
      <c r="C9865" s="1" t="s">
        <v>22958</v>
      </c>
      <c r="D9865" s="1" t="s">
        <v>22959</v>
      </c>
      <c r="E9865" t="s">
        <v>46953</v>
      </c>
      <c r="F9865">
        <v>0.63172972202301003</v>
      </c>
    </row>
    <row r="9866" spans="1:6" ht="12.5" x14ac:dyDescent="0.25">
      <c r="A9866" s="1">
        <v>9864</v>
      </c>
      <c r="B9866" s="1" t="s">
        <v>22960</v>
      </c>
      <c r="C9866" s="1" t="s">
        <v>231</v>
      </c>
      <c r="D9866" s="1" t="s">
        <v>22961</v>
      </c>
      <c r="E9866" t="s">
        <v>46953</v>
      </c>
      <c r="F9866">
        <v>0.64948701858520497</v>
      </c>
    </row>
    <row r="9867" spans="1:6" ht="12.5" x14ac:dyDescent="0.25">
      <c r="A9867" s="1">
        <v>9865</v>
      </c>
      <c r="B9867" s="1" t="s">
        <v>22962</v>
      </c>
      <c r="C9867" s="1" t="s">
        <v>18473</v>
      </c>
      <c r="D9867" s="1" t="s">
        <v>22963</v>
      </c>
      <c r="E9867" t="s">
        <v>46951</v>
      </c>
      <c r="F9867">
        <v>0.584919214248657</v>
      </c>
    </row>
    <row r="9868" spans="1:6" ht="12.5" x14ac:dyDescent="0.25">
      <c r="A9868" s="1">
        <v>9866</v>
      </c>
      <c r="B9868" s="1" t="s">
        <v>22964</v>
      </c>
      <c r="C9868" s="1" t="s">
        <v>7470</v>
      </c>
      <c r="D9868" s="1" t="s">
        <v>22965</v>
      </c>
      <c r="E9868" t="s">
        <v>46952</v>
      </c>
      <c r="F9868">
        <v>0.39866423606872597</v>
      </c>
    </row>
    <row r="9869" spans="1:6" ht="12.5" x14ac:dyDescent="0.25">
      <c r="A9869" s="1">
        <v>9867</v>
      </c>
      <c r="B9869" s="1" t="s">
        <v>22966</v>
      </c>
      <c r="C9869" s="1" t="s">
        <v>12115</v>
      </c>
      <c r="D9869" s="1" t="s">
        <v>22967</v>
      </c>
      <c r="E9869" t="s">
        <v>46951</v>
      </c>
      <c r="F9869">
        <v>0.56233203411102295</v>
      </c>
    </row>
    <row r="9870" spans="1:6" ht="12.5" x14ac:dyDescent="0.25">
      <c r="A9870" s="1">
        <v>9868</v>
      </c>
      <c r="B9870" s="1" t="s">
        <v>22966</v>
      </c>
      <c r="C9870" s="1" t="s">
        <v>22968</v>
      </c>
      <c r="D9870" s="1" t="s">
        <v>22969</v>
      </c>
      <c r="E9870" t="s">
        <v>46952</v>
      </c>
      <c r="F9870">
        <v>0.42246982455253601</v>
      </c>
    </row>
    <row r="9871" spans="1:6" ht="12.5" x14ac:dyDescent="0.25">
      <c r="A9871" s="1">
        <v>9869</v>
      </c>
      <c r="B9871" s="1" t="s">
        <v>22970</v>
      </c>
      <c r="C9871" s="1" t="s">
        <v>22971</v>
      </c>
      <c r="D9871" s="1" t="s">
        <v>22972</v>
      </c>
      <c r="E9871" t="s">
        <v>46952</v>
      </c>
      <c r="F9871">
        <v>0.18894635140895799</v>
      </c>
    </row>
    <row r="9872" spans="1:6" ht="12.5" x14ac:dyDescent="0.25">
      <c r="A9872" s="1">
        <v>9870</v>
      </c>
      <c r="B9872" s="1" t="s">
        <v>22973</v>
      </c>
      <c r="C9872" s="1" t="s">
        <v>17101</v>
      </c>
      <c r="D9872" s="1" t="s">
        <v>22974</v>
      </c>
      <c r="E9872" t="s">
        <v>46951</v>
      </c>
      <c r="F9872">
        <v>0.51951873302459695</v>
      </c>
    </row>
    <row r="9873" spans="1:6" ht="12.5" x14ac:dyDescent="0.25">
      <c r="A9873" s="1">
        <v>9871</v>
      </c>
      <c r="B9873" s="1" t="s">
        <v>22975</v>
      </c>
      <c r="C9873" s="1" t="s">
        <v>546</v>
      </c>
      <c r="D9873" s="1" t="s">
        <v>22976</v>
      </c>
      <c r="E9873" t="s">
        <v>46952</v>
      </c>
      <c r="F9873">
        <v>0.39354106783866899</v>
      </c>
    </row>
    <row r="9874" spans="1:6" ht="12.5" x14ac:dyDescent="0.25">
      <c r="A9874" s="1">
        <v>9872</v>
      </c>
      <c r="B9874" s="1" t="s">
        <v>22977</v>
      </c>
      <c r="C9874" s="1" t="s">
        <v>94</v>
      </c>
      <c r="D9874" s="1" t="s">
        <v>22978</v>
      </c>
      <c r="E9874" t="s">
        <v>46953</v>
      </c>
      <c r="F9874">
        <v>0.610670506954193</v>
      </c>
    </row>
    <row r="9875" spans="1:6" ht="12.5" x14ac:dyDescent="0.25">
      <c r="A9875" s="1">
        <v>9873</v>
      </c>
      <c r="B9875" s="1" t="s">
        <v>22979</v>
      </c>
      <c r="C9875" s="1" t="s">
        <v>22942</v>
      </c>
      <c r="D9875" s="1" t="s">
        <v>22980</v>
      </c>
      <c r="E9875" t="s">
        <v>46952</v>
      </c>
      <c r="F9875">
        <v>0.41928756237030002</v>
      </c>
    </row>
    <row r="9876" spans="1:6" ht="12.5" x14ac:dyDescent="0.25">
      <c r="A9876" s="1">
        <v>9874</v>
      </c>
      <c r="B9876" s="1" t="s">
        <v>22981</v>
      </c>
      <c r="C9876" s="1" t="s">
        <v>20</v>
      </c>
      <c r="D9876" s="1" t="s">
        <v>22982</v>
      </c>
      <c r="E9876" t="s">
        <v>46951</v>
      </c>
      <c r="F9876">
        <v>0.57897859811782804</v>
      </c>
    </row>
    <row r="9877" spans="1:6" ht="12.5" x14ac:dyDescent="0.25">
      <c r="A9877" s="1">
        <v>9875</v>
      </c>
      <c r="B9877" s="1" t="s">
        <v>22983</v>
      </c>
      <c r="C9877" s="1" t="s">
        <v>9957</v>
      </c>
      <c r="D9877" s="1" t="s">
        <v>22984</v>
      </c>
      <c r="E9877" t="s">
        <v>46952</v>
      </c>
      <c r="F9877">
        <v>0.25003018975257901</v>
      </c>
    </row>
    <row r="9878" spans="1:6" ht="12.5" x14ac:dyDescent="0.25">
      <c r="A9878" s="1">
        <v>9876</v>
      </c>
      <c r="B9878" s="1" t="s">
        <v>22985</v>
      </c>
      <c r="C9878" s="1" t="s">
        <v>7391</v>
      </c>
      <c r="D9878" s="1" t="s">
        <v>22986</v>
      </c>
      <c r="E9878" t="s">
        <v>46953</v>
      </c>
      <c r="F9878">
        <v>0.73618978261947599</v>
      </c>
    </row>
    <row r="9879" spans="1:6" ht="12.5" x14ac:dyDescent="0.25">
      <c r="A9879" s="1">
        <v>9877</v>
      </c>
      <c r="B9879" s="1" t="s">
        <v>22987</v>
      </c>
      <c r="C9879" s="1" t="s">
        <v>22988</v>
      </c>
      <c r="D9879" s="1" t="s">
        <v>22989</v>
      </c>
      <c r="E9879" t="s">
        <v>46952</v>
      </c>
      <c r="F9879">
        <v>0.401709794998169</v>
      </c>
    </row>
    <row r="9880" spans="1:6" ht="12.5" x14ac:dyDescent="0.25">
      <c r="A9880" s="1">
        <v>9878</v>
      </c>
      <c r="B9880" s="1" t="s">
        <v>22990</v>
      </c>
      <c r="C9880" s="1" t="s">
        <v>22991</v>
      </c>
      <c r="D9880" s="1" t="s">
        <v>22992</v>
      </c>
      <c r="E9880" t="s">
        <v>46951</v>
      </c>
      <c r="F9880">
        <v>0.54007327556610096</v>
      </c>
    </row>
    <row r="9881" spans="1:6" ht="12.5" x14ac:dyDescent="0.25">
      <c r="A9881" s="1">
        <v>9879</v>
      </c>
      <c r="B9881" s="1" t="s">
        <v>22993</v>
      </c>
      <c r="C9881" s="1" t="s">
        <v>22423</v>
      </c>
      <c r="D9881" s="1" t="s">
        <v>22994</v>
      </c>
      <c r="E9881" t="s">
        <v>46951</v>
      </c>
      <c r="F9881">
        <v>0.47316923737525901</v>
      </c>
    </row>
    <row r="9882" spans="1:6" ht="12.5" x14ac:dyDescent="0.25">
      <c r="A9882" s="1">
        <v>9880</v>
      </c>
      <c r="B9882" s="1" t="s">
        <v>22995</v>
      </c>
      <c r="C9882" s="1" t="s">
        <v>1243</v>
      </c>
      <c r="D9882" s="1" t="s">
        <v>22996</v>
      </c>
      <c r="E9882" t="s">
        <v>46952</v>
      </c>
      <c r="F9882">
        <v>0.327212363481522</v>
      </c>
    </row>
    <row r="9883" spans="1:6" ht="12.5" x14ac:dyDescent="0.25">
      <c r="A9883" s="1">
        <v>9881</v>
      </c>
      <c r="B9883" s="1" t="s">
        <v>22997</v>
      </c>
      <c r="C9883" s="1" t="s">
        <v>14773</v>
      </c>
      <c r="D9883" s="1" t="s">
        <v>22998</v>
      </c>
      <c r="E9883" t="s">
        <v>46953</v>
      </c>
      <c r="F9883">
        <v>0.64630496501922596</v>
      </c>
    </row>
    <row r="9884" spans="1:6" ht="12.5" x14ac:dyDescent="0.25">
      <c r="A9884" s="1">
        <v>9882</v>
      </c>
      <c r="B9884" s="1" t="s">
        <v>22999</v>
      </c>
      <c r="C9884" s="1" t="s">
        <v>23000</v>
      </c>
      <c r="D9884" s="1" t="s">
        <v>23001</v>
      </c>
      <c r="E9884" t="s">
        <v>46951</v>
      </c>
      <c r="F9884">
        <v>0.53296881914138805</v>
      </c>
    </row>
    <row r="9885" spans="1:6" ht="12.5" x14ac:dyDescent="0.25">
      <c r="A9885" s="1">
        <v>9883</v>
      </c>
      <c r="B9885" s="1" t="s">
        <v>23002</v>
      </c>
      <c r="C9885" s="1" t="s">
        <v>20</v>
      </c>
      <c r="D9885" s="1" t="s">
        <v>23003</v>
      </c>
      <c r="E9885" t="s">
        <v>46951</v>
      </c>
      <c r="F9885">
        <v>0.53273224830627397</v>
      </c>
    </row>
    <row r="9886" spans="1:6" ht="12.5" x14ac:dyDescent="0.25">
      <c r="A9886" s="1">
        <v>9884</v>
      </c>
      <c r="B9886" s="1" t="s">
        <v>23004</v>
      </c>
      <c r="C9886" s="1" t="s">
        <v>20614</v>
      </c>
      <c r="D9886" s="1" t="s">
        <v>23005</v>
      </c>
      <c r="E9886" t="s">
        <v>46951</v>
      </c>
      <c r="F9886">
        <v>0.52620857954025302</v>
      </c>
    </row>
    <row r="9887" spans="1:6" ht="12.5" x14ac:dyDescent="0.25">
      <c r="A9887" s="1">
        <v>9885</v>
      </c>
      <c r="B9887" s="1" t="s">
        <v>23006</v>
      </c>
      <c r="C9887" s="1" t="s">
        <v>22936</v>
      </c>
      <c r="D9887" s="1" t="s">
        <v>23007</v>
      </c>
      <c r="E9887" t="s">
        <v>46952</v>
      </c>
      <c r="F9887">
        <v>0.10097941011190401</v>
      </c>
    </row>
    <row r="9888" spans="1:6" ht="12.5" x14ac:dyDescent="0.25">
      <c r="A9888" s="1">
        <v>9886</v>
      </c>
      <c r="B9888" s="1" t="s">
        <v>23008</v>
      </c>
      <c r="C9888" s="1" t="s">
        <v>23009</v>
      </c>
      <c r="D9888" s="1" t="s">
        <v>23010</v>
      </c>
      <c r="E9888" t="s">
        <v>46952</v>
      </c>
      <c r="F9888">
        <v>0.440220147371292</v>
      </c>
    </row>
    <row r="9889" spans="1:6" ht="12.5" x14ac:dyDescent="0.25">
      <c r="A9889" s="1">
        <v>9887</v>
      </c>
      <c r="B9889" s="1" t="s">
        <v>23011</v>
      </c>
      <c r="C9889" s="1" t="s">
        <v>3114</v>
      </c>
      <c r="D9889" s="1" t="s">
        <v>23012</v>
      </c>
      <c r="E9889" t="s">
        <v>46952</v>
      </c>
      <c r="F9889">
        <v>0.407904893159866</v>
      </c>
    </row>
    <row r="9890" spans="1:6" ht="12.5" x14ac:dyDescent="0.25">
      <c r="A9890" s="1">
        <v>9888</v>
      </c>
      <c r="B9890" s="1" t="s">
        <v>23013</v>
      </c>
      <c r="C9890" s="1" t="s">
        <v>20</v>
      </c>
      <c r="D9890" s="1" t="s">
        <v>23014</v>
      </c>
      <c r="E9890" t="s">
        <v>46953</v>
      </c>
      <c r="F9890">
        <v>0.77340769767761197</v>
      </c>
    </row>
    <row r="9891" spans="1:6" ht="12.5" x14ac:dyDescent="0.25">
      <c r="A9891" s="1">
        <v>9889</v>
      </c>
      <c r="B9891" s="1" t="s">
        <v>23015</v>
      </c>
      <c r="C9891" s="1" t="s">
        <v>20441</v>
      </c>
      <c r="D9891" s="1" t="s">
        <v>23016</v>
      </c>
      <c r="E9891" t="s">
        <v>46953</v>
      </c>
      <c r="F9891">
        <v>0.68282055854797397</v>
      </c>
    </row>
    <row r="9892" spans="1:6" ht="12.5" x14ac:dyDescent="0.25">
      <c r="A9892" s="1">
        <v>9890</v>
      </c>
      <c r="B9892" s="1" t="s">
        <v>23015</v>
      </c>
      <c r="C9892" s="1" t="s">
        <v>10127</v>
      </c>
      <c r="D9892" s="1" t="s">
        <v>23017</v>
      </c>
      <c r="E9892" t="s">
        <v>46952</v>
      </c>
      <c r="F9892">
        <v>0.42524933815002403</v>
      </c>
    </row>
    <row r="9893" spans="1:6" ht="12.5" x14ac:dyDescent="0.25">
      <c r="A9893" s="1">
        <v>9891</v>
      </c>
      <c r="B9893" s="1" t="s">
        <v>23018</v>
      </c>
      <c r="C9893" s="1" t="s">
        <v>23019</v>
      </c>
      <c r="D9893" s="1" t="s">
        <v>23020</v>
      </c>
      <c r="E9893" t="s">
        <v>46953</v>
      </c>
      <c r="F9893">
        <v>0.60385710000991799</v>
      </c>
    </row>
    <row r="9894" spans="1:6" ht="12.5" x14ac:dyDescent="0.25">
      <c r="A9894" s="1">
        <v>9892</v>
      </c>
      <c r="B9894" s="1" t="s">
        <v>23021</v>
      </c>
      <c r="C9894" s="1" t="s">
        <v>103</v>
      </c>
      <c r="D9894" s="1" t="s">
        <v>23022</v>
      </c>
      <c r="E9894" t="s">
        <v>46953</v>
      </c>
      <c r="F9894">
        <v>0.62282443046569802</v>
      </c>
    </row>
    <row r="9895" spans="1:6" ht="12.5" x14ac:dyDescent="0.25">
      <c r="A9895" s="1">
        <v>9893</v>
      </c>
      <c r="B9895" s="1" t="s">
        <v>23023</v>
      </c>
      <c r="C9895" s="1" t="s">
        <v>23009</v>
      </c>
      <c r="D9895" s="1" t="s">
        <v>23024</v>
      </c>
      <c r="E9895" t="s">
        <v>46953</v>
      </c>
      <c r="F9895">
        <v>0.684672832489014</v>
      </c>
    </row>
    <row r="9896" spans="1:6" ht="12.5" x14ac:dyDescent="0.25">
      <c r="A9896" s="1">
        <v>9894</v>
      </c>
      <c r="B9896" s="1" t="s">
        <v>23025</v>
      </c>
      <c r="C9896" s="1" t="s">
        <v>23026</v>
      </c>
      <c r="D9896" s="1" t="s">
        <v>23027</v>
      </c>
      <c r="E9896" t="s">
        <v>46953</v>
      </c>
      <c r="F9896">
        <v>0.66873651742935203</v>
      </c>
    </row>
    <row r="9897" spans="1:6" ht="12.5" x14ac:dyDescent="0.25">
      <c r="A9897" s="1">
        <v>9895</v>
      </c>
      <c r="B9897" s="1" t="s">
        <v>23025</v>
      </c>
      <c r="C9897" s="1" t="s">
        <v>22968</v>
      </c>
      <c r="D9897" s="1" t="s">
        <v>23028</v>
      </c>
      <c r="E9897" t="s">
        <v>46952</v>
      </c>
      <c r="F9897">
        <v>0.39125603437423701</v>
      </c>
    </row>
    <row r="9898" spans="1:6" ht="12.5" x14ac:dyDescent="0.25">
      <c r="A9898" s="1">
        <v>9896</v>
      </c>
      <c r="B9898" s="1" t="s">
        <v>23029</v>
      </c>
      <c r="C9898" s="1" t="s">
        <v>18688</v>
      </c>
      <c r="D9898" s="1" t="s">
        <v>23030</v>
      </c>
      <c r="E9898" t="s">
        <v>46952</v>
      </c>
      <c r="F9898">
        <v>0.340588569641113</v>
      </c>
    </row>
    <row r="9899" spans="1:6" ht="12.5" x14ac:dyDescent="0.25">
      <c r="A9899" s="1">
        <v>9897</v>
      </c>
      <c r="B9899" s="1" t="s">
        <v>23031</v>
      </c>
      <c r="C9899" s="1" t="s">
        <v>23026</v>
      </c>
      <c r="D9899" s="1" t="s">
        <v>23032</v>
      </c>
      <c r="E9899" t="s">
        <v>46952</v>
      </c>
      <c r="F9899">
        <v>0.34562659263610801</v>
      </c>
    </row>
    <row r="9900" spans="1:6" ht="12.5" x14ac:dyDescent="0.25">
      <c r="A9900" s="1">
        <v>9898</v>
      </c>
      <c r="B9900" s="1" t="s">
        <v>23033</v>
      </c>
      <c r="C9900" s="1" t="s">
        <v>20702</v>
      </c>
      <c r="D9900" s="1" t="s">
        <v>23034</v>
      </c>
      <c r="E9900" t="s">
        <v>46951</v>
      </c>
      <c r="F9900">
        <v>0.59045779705047596</v>
      </c>
    </row>
    <row r="9901" spans="1:6" ht="12.5" x14ac:dyDescent="0.25">
      <c r="A9901" s="1">
        <v>9899</v>
      </c>
      <c r="B9901" s="1" t="s">
        <v>23035</v>
      </c>
      <c r="C9901" s="1" t="s">
        <v>6665</v>
      </c>
      <c r="D9901" s="1" t="s">
        <v>23036</v>
      </c>
      <c r="E9901" t="s">
        <v>46953</v>
      </c>
      <c r="F9901">
        <v>0.76160061359405495</v>
      </c>
    </row>
    <row r="9902" spans="1:6" ht="12.5" x14ac:dyDescent="0.25">
      <c r="A9902" s="1">
        <v>9900</v>
      </c>
      <c r="B9902" s="1" t="s">
        <v>23037</v>
      </c>
      <c r="C9902" s="1" t="s">
        <v>23038</v>
      </c>
      <c r="D9902" s="1" t="s">
        <v>23039</v>
      </c>
      <c r="E9902" t="s">
        <v>46952</v>
      </c>
      <c r="F9902">
        <v>0.39767915010452298</v>
      </c>
    </row>
    <row r="9903" spans="1:6" ht="12.5" x14ac:dyDescent="0.25">
      <c r="A9903" s="1">
        <v>9901</v>
      </c>
      <c r="B9903" s="1" t="s">
        <v>23040</v>
      </c>
      <c r="C9903" s="1" t="s">
        <v>9006</v>
      </c>
      <c r="D9903" s="1" t="s">
        <v>23041</v>
      </c>
      <c r="E9903" t="s">
        <v>46952</v>
      </c>
      <c r="F9903">
        <v>0.33855482935905501</v>
      </c>
    </row>
    <row r="9904" spans="1:6" ht="12.5" x14ac:dyDescent="0.25">
      <c r="A9904" s="1">
        <v>9902</v>
      </c>
      <c r="B9904" s="1" t="s">
        <v>23042</v>
      </c>
      <c r="C9904" s="1" t="s">
        <v>1912</v>
      </c>
      <c r="D9904" s="1" t="s">
        <v>23043</v>
      </c>
      <c r="E9904" t="s">
        <v>46951</v>
      </c>
      <c r="F9904">
        <v>0.54172945022582997</v>
      </c>
    </row>
    <row r="9905" spans="1:6" ht="12.5" x14ac:dyDescent="0.25">
      <c r="A9905" s="1">
        <v>9903</v>
      </c>
      <c r="B9905" s="1" t="s">
        <v>23044</v>
      </c>
      <c r="C9905" s="1" t="s">
        <v>23045</v>
      </c>
      <c r="D9905" s="1" t="s">
        <v>23046</v>
      </c>
      <c r="E9905" t="s">
        <v>46951</v>
      </c>
      <c r="F9905">
        <v>0.55624479055404696</v>
      </c>
    </row>
    <row r="9906" spans="1:6" ht="12.5" x14ac:dyDescent="0.25">
      <c r="A9906" s="1">
        <v>9904</v>
      </c>
      <c r="B9906" s="1" t="s">
        <v>23047</v>
      </c>
      <c r="C9906" s="1" t="s">
        <v>1204</v>
      </c>
      <c r="D9906" s="1" t="s">
        <v>23048</v>
      </c>
      <c r="E9906" t="s">
        <v>46951</v>
      </c>
      <c r="F9906">
        <v>0.598546922206879</v>
      </c>
    </row>
    <row r="9907" spans="1:6" ht="12.5" x14ac:dyDescent="0.25">
      <c r="A9907" s="1">
        <v>9905</v>
      </c>
      <c r="B9907" s="1" t="s">
        <v>23049</v>
      </c>
      <c r="C9907" s="1" t="s">
        <v>23050</v>
      </c>
      <c r="D9907" s="1" t="s">
        <v>23051</v>
      </c>
      <c r="E9907" t="s">
        <v>46953</v>
      </c>
      <c r="F9907">
        <v>0.629732966423035</v>
      </c>
    </row>
    <row r="9908" spans="1:6" ht="12.5" x14ac:dyDescent="0.25">
      <c r="A9908" s="1">
        <v>9906</v>
      </c>
      <c r="B9908" s="1" t="s">
        <v>23052</v>
      </c>
      <c r="C9908" s="1" t="s">
        <v>9043</v>
      </c>
      <c r="D9908" s="1" t="s">
        <v>23053</v>
      </c>
      <c r="E9908" t="s">
        <v>46951</v>
      </c>
      <c r="F9908">
        <v>0.52530062198638905</v>
      </c>
    </row>
    <row r="9909" spans="1:6" ht="12.5" x14ac:dyDescent="0.25">
      <c r="A9909" s="1">
        <v>9907</v>
      </c>
      <c r="B9909" s="1" t="s">
        <v>23054</v>
      </c>
      <c r="C9909" s="1" t="s">
        <v>23055</v>
      </c>
      <c r="D9909" s="1" t="s">
        <v>23056</v>
      </c>
      <c r="E9909" t="s">
        <v>46952</v>
      </c>
      <c r="F9909">
        <v>0.44526991248130798</v>
      </c>
    </row>
    <row r="9910" spans="1:6" ht="12.5" x14ac:dyDescent="0.25">
      <c r="A9910" s="1">
        <v>9908</v>
      </c>
      <c r="B9910" s="1" t="s">
        <v>23057</v>
      </c>
      <c r="C9910" s="1" t="s">
        <v>20369</v>
      </c>
      <c r="D9910" s="2" t="s">
        <v>23058</v>
      </c>
      <c r="E9910" t="s">
        <v>46951</v>
      </c>
      <c r="F9910">
        <v>0.46084427833557101</v>
      </c>
    </row>
    <row r="9911" spans="1:6" ht="12.5" x14ac:dyDescent="0.25">
      <c r="A9911" s="1">
        <v>9909</v>
      </c>
      <c r="B9911" s="1" t="s">
        <v>23059</v>
      </c>
      <c r="C9911" s="1" t="s">
        <v>23060</v>
      </c>
      <c r="D9911" s="1" t="s">
        <v>23061</v>
      </c>
      <c r="E9911" t="s">
        <v>46951</v>
      </c>
      <c r="F9911">
        <v>0.50802040100097701</v>
      </c>
    </row>
    <row r="9912" spans="1:6" ht="12.5" x14ac:dyDescent="0.25">
      <c r="A9912" s="1">
        <v>9910</v>
      </c>
      <c r="B9912" s="1" t="s">
        <v>23062</v>
      </c>
      <c r="C9912" s="1" t="s">
        <v>3</v>
      </c>
      <c r="D9912" s="1" t="s">
        <v>23063</v>
      </c>
      <c r="E9912" t="s">
        <v>46953</v>
      </c>
      <c r="F9912">
        <v>0.62838691473007202</v>
      </c>
    </row>
    <row r="9913" spans="1:6" ht="12.5" x14ac:dyDescent="0.25">
      <c r="A9913" s="1">
        <v>9911</v>
      </c>
      <c r="B9913" s="1" t="s">
        <v>23064</v>
      </c>
      <c r="C9913" s="1" t="s">
        <v>14284</v>
      </c>
      <c r="D9913" s="1" t="s">
        <v>23065</v>
      </c>
      <c r="E9913" t="s">
        <v>46953</v>
      </c>
      <c r="F9913">
        <v>0.67655891180038497</v>
      </c>
    </row>
    <row r="9914" spans="1:6" ht="12.5" x14ac:dyDescent="0.25">
      <c r="A9914" s="1">
        <v>9912</v>
      </c>
      <c r="B9914" s="1" t="s">
        <v>23066</v>
      </c>
      <c r="C9914" s="1" t="s">
        <v>23067</v>
      </c>
      <c r="D9914" s="1" t="s">
        <v>23068</v>
      </c>
      <c r="E9914" t="s">
        <v>46951</v>
      </c>
      <c r="F9914">
        <v>0.46818670630455</v>
      </c>
    </row>
    <row r="9915" spans="1:6" ht="12.5" x14ac:dyDescent="0.25">
      <c r="A9915" s="1">
        <v>9913</v>
      </c>
      <c r="B9915" s="1" t="s">
        <v>23069</v>
      </c>
      <c r="C9915" s="1" t="s">
        <v>6230</v>
      </c>
      <c r="D9915" s="1" t="s">
        <v>23070</v>
      </c>
      <c r="E9915" t="s">
        <v>46953</v>
      </c>
      <c r="F9915">
        <v>0.75886917114257801</v>
      </c>
    </row>
    <row r="9916" spans="1:6" ht="12.5" x14ac:dyDescent="0.25">
      <c r="A9916" s="1">
        <v>9914</v>
      </c>
      <c r="B9916" s="1" t="s">
        <v>23071</v>
      </c>
      <c r="C9916" s="1" t="s">
        <v>23072</v>
      </c>
      <c r="D9916" s="1" t="s">
        <v>23073</v>
      </c>
      <c r="E9916" t="s">
        <v>46953</v>
      </c>
      <c r="F9916">
        <v>0.691112160682678</v>
      </c>
    </row>
    <row r="9917" spans="1:6" ht="12.5" x14ac:dyDescent="0.25">
      <c r="A9917" s="1">
        <v>9915</v>
      </c>
      <c r="B9917" s="1" t="s">
        <v>23074</v>
      </c>
      <c r="C9917" s="1" t="s">
        <v>6230</v>
      </c>
      <c r="D9917" s="1" t="s">
        <v>23075</v>
      </c>
      <c r="E9917" t="s">
        <v>46952</v>
      </c>
      <c r="F9917">
        <v>0.444137513637543</v>
      </c>
    </row>
    <row r="9918" spans="1:6" ht="12.5" x14ac:dyDescent="0.25">
      <c r="A9918" s="1">
        <v>9916</v>
      </c>
      <c r="B9918" s="1" t="s">
        <v>23076</v>
      </c>
      <c r="C9918" s="1" t="s">
        <v>1843</v>
      </c>
      <c r="D9918" s="1" t="s">
        <v>23077</v>
      </c>
      <c r="E9918" t="s">
        <v>46951</v>
      </c>
      <c r="F9918">
        <v>0.59341764450073198</v>
      </c>
    </row>
    <row r="9919" spans="1:6" ht="12.5" x14ac:dyDescent="0.25">
      <c r="A9919" s="1">
        <v>9917</v>
      </c>
      <c r="B9919" s="1" t="s">
        <v>23078</v>
      </c>
      <c r="C9919" s="1" t="s">
        <v>23079</v>
      </c>
      <c r="D9919" s="1" t="s">
        <v>23080</v>
      </c>
      <c r="E9919" t="s">
        <v>46952</v>
      </c>
      <c r="F9919">
        <v>0.44790244102478</v>
      </c>
    </row>
    <row r="9920" spans="1:6" ht="12.5" x14ac:dyDescent="0.25">
      <c r="A9920" s="1">
        <v>9918</v>
      </c>
      <c r="B9920" s="1" t="s">
        <v>23081</v>
      </c>
      <c r="C9920" s="1" t="s">
        <v>5751</v>
      </c>
      <c r="D9920" s="1" t="s">
        <v>23082</v>
      </c>
      <c r="E9920" t="s">
        <v>46951</v>
      </c>
      <c r="F9920">
        <v>0.56291788816452004</v>
      </c>
    </row>
    <row r="9921" spans="1:6" ht="12.5" x14ac:dyDescent="0.25">
      <c r="A9921" s="1">
        <v>9919</v>
      </c>
      <c r="B9921" s="1" t="s">
        <v>23083</v>
      </c>
      <c r="C9921" s="1" t="s">
        <v>22936</v>
      </c>
      <c r="D9921" s="1" t="s">
        <v>23084</v>
      </c>
      <c r="E9921" t="s">
        <v>46951</v>
      </c>
      <c r="F9921">
        <v>0.45387023687362699</v>
      </c>
    </row>
    <row r="9922" spans="1:6" ht="12.5" x14ac:dyDescent="0.25">
      <c r="A9922" s="1">
        <v>9920</v>
      </c>
      <c r="B9922" s="1" t="s">
        <v>23085</v>
      </c>
      <c r="C9922" s="1" t="s">
        <v>5751</v>
      </c>
      <c r="D9922" s="1" t="s">
        <v>23086</v>
      </c>
      <c r="E9922" t="s">
        <v>46953</v>
      </c>
      <c r="F9922">
        <v>0.62684357166290305</v>
      </c>
    </row>
    <row r="9923" spans="1:6" ht="12.5" x14ac:dyDescent="0.25">
      <c r="A9923" s="1">
        <v>9921</v>
      </c>
      <c r="B9923" s="1" t="s">
        <v>23087</v>
      </c>
      <c r="C9923" s="1" t="s">
        <v>23088</v>
      </c>
      <c r="D9923" s="1" t="s">
        <v>23089</v>
      </c>
      <c r="E9923" t="s">
        <v>46953</v>
      </c>
      <c r="F9923">
        <v>0.66110008955001798</v>
      </c>
    </row>
    <row r="9924" spans="1:6" ht="12.5" x14ac:dyDescent="0.25">
      <c r="A9924" s="1">
        <v>9922</v>
      </c>
      <c r="B9924" s="1" t="s">
        <v>23087</v>
      </c>
      <c r="C9924" s="1" t="s">
        <v>23090</v>
      </c>
      <c r="D9924" s="1" t="s">
        <v>23091</v>
      </c>
      <c r="E9924" t="s">
        <v>46953</v>
      </c>
      <c r="F9924">
        <v>0.65703415870666504</v>
      </c>
    </row>
    <row r="9925" spans="1:6" ht="12.5" x14ac:dyDescent="0.25">
      <c r="A9925" s="1">
        <v>9923</v>
      </c>
      <c r="B9925" s="1" t="s">
        <v>23092</v>
      </c>
      <c r="C9925" s="1" t="s">
        <v>23090</v>
      </c>
      <c r="D9925" s="1" t="s">
        <v>23093</v>
      </c>
      <c r="E9925" t="s">
        <v>46951</v>
      </c>
      <c r="F9925">
        <v>0.488263189792633</v>
      </c>
    </row>
    <row r="9926" spans="1:6" ht="12.5" x14ac:dyDescent="0.25">
      <c r="A9926" s="1">
        <v>9924</v>
      </c>
      <c r="B9926" s="1" t="s">
        <v>23094</v>
      </c>
      <c r="C9926" s="1" t="s">
        <v>21046</v>
      </c>
      <c r="D9926" s="1" t="s">
        <v>23095</v>
      </c>
      <c r="E9926" t="s">
        <v>46953</v>
      </c>
      <c r="F9926">
        <v>0.60499572753906306</v>
      </c>
    </row>
    <row r="9927" spans="1:6" ht="12.5" x14ac:dyDescent="0.25">
      <c r="A9927" s="1">
        <v>9925</v>
      </c>
      <c r="B9927" s="1" t="s">
        <v>23096</v>
      </c>
      <c r="C9927" s="1" t="s">
        <v>23097</v>
      </c>
      <c r="D9927" s="1" t="s">
        <v>23098</v>
      </c>
      <c r="E9927" t="s">
        <v>46951</v>
      </c>
      <c r="F9927">
        <v>0.46759399771690402</v>
      </c>
    </row>
    <row r="9928" spans="1:6" ht="12.5" x14ac:dyDescent="0.25">
      <c r="A9928" s="1">
        <v>9926</v>
      </c>
      <c r="B9928" s="1" t="s">
        <v>23099</v>
      </c>
      <c r="C9928" s="1" t="s">
        <v>23090</v>
      </c>
      <c r="D9928" s="1" t="s">
        <v>23100</v>
      </c>
      <c r="E9928" t="s">
        <v>46952</v>
      </c>
      <c r="F9928">
        <v>0.42654055356979398</v>
      </c>
    </row>
    <row r="9929" spans="1:6" ht="12.5" x14ac:dyDescent="0.25">
      <c r="A9929" s="1">
        <v>9927</v>
      </c>
      <c r="B9929" s="1" t="s">
        <v>23101</v>
      </c>
      <c r="C9929" s="1" t="s">
        <v>23102</v>
      </c>
      <c r="D9929" s="1" t="s">
        <v>23103</v>
      </c>
      <c r="E9929" t="s">
        <v>46951</v>
      </c>
      <c r="F9929">
        <v>0.59620082378387496</v>
      </c>
    </row>
    <row r="9930" spans="1:6" ht="12.5" x14ac:dyDescent="0.25">
      <c r="A9930" s="1">
        <v>9928</v>
      </c>
      <c r="B9930" s="1" t="s">
        <v>23104</v>
      </c>
      <c r="C9930" s="1" t="s">
        <v>20</v>
      </c>
      <c r="D9930" s="1" t="s">
        <v>23105</v>
      </c>
      <c r="E9930" t="s">
        <v>46953</v>
      </c>
      <c r="F9930">
        <v>0.68294823169708296</v>
      </c>
    </row>
    <row r="9931" spans="1:6" ht="12.5" x14ac:dyDescent="0.25">
      <c r="A9931" s="1">
        <v>9929</v>
      </c>
      <c r="B9931" s="1" t="s">
        <v>23106</v>
      </c>
      <c r="C9931" s="1" t="s">
        <v>23090</v>
      </c>
      <c r="D9931" s="1" t="s">
        <v>23107</v>
      </c>
      <c r="E9931" t="s">
        <v>46953</v>
      </c>
      <c r="F9931">
        <v>0.75154066085815396</v>
      </c>
    </row>
    <row r="9932" spans="1:6" ht="12.5" x14ac:dyDescent="0.25">
      <c r="A9932" s="1">
        <v>9930</v>
      </c>
      <c r="B9932" s="1" t="s">
        <v>23106</v>
      </c>
      <c r="C9932" s="1" t="s">
        <v>23090</v>
      </c>
      <c r="D9932" s="1" t="s">
        <v>23108</v>
      </c>
      <c r="E9932" t="s">
        <v>46951</v>
      </c>
      <c r="F9932">
        <v>0.55054730176925704</v>
      </c>
    </row>
    <row r="9933" spans="1:6" ht="12.5" x14ac:dyDescent="0.25">
      <c r="A9933" s="1">
        <v>9931</v>
      </c>
      <c r="B9933" s="1" t="s">
        <v>23109</v>
      </c>
      <c r="C9933" s="1" t="s">
        <v>2633</v>
      </c>
      <c r="D9933" s="1" t="s">
        <v>23110</v>
      </c>
      <c r="E9933" t="s">
        <v>46951</v>
      </c>
      <c r="F9933">
        <v>0.45144808292388899</v>
      </c>
    </row>
    <row r="9934" spans="1:6" ht="12.5" x14ac:dyDescent="0.25">
      <c r="A9934" s="1">
        <v>9932</v>
      </c>
      <c r="B9934" s="1" t="s">
        <v>23111</v>
      </c>
      <c r="C9934" s="1" t="s">
        <v>23112</v>
      </c>
      <c r="D9934" s="1" t="s">
        <v>23113</v>
      </c>
      <c r="E9934" t="s">
        <v>46952</v>
      </c>
      <c r="F9934">
        <v>0.36325934529304499</v>
      </c>
    </row>
    <row r="9935" spans="1:6" ht="12.5" x14ac:dyDescent="0.25">
      <c r="A9935" s="1">
        <v>9933</v>
      </c>
      <c r="B9935" s="1" t="s">
        <v>23114</v>
      </c>
      <c r="C9935" s="1" t="s">
        <v>23115</v>
      </c>
      <c r="D9935" s="1" t="s">
        <v>23116</v>
      </c>
      <c r="E9935" t="s">
        <v>46953</v>
      </c>
      <c r="F9935">
        <v>0.73860514163970903</v>
      </c>
    </row>
    <row r="9936" spans="1:6" ht="12.5" x14ac:dyDescent="0.25">
      <c r="A9936" s="1">
        <v>9934</v>
      </c>
      <c r="B9936" s="1" t="s">
        <v>23117</v>
      </c>
      <c r="C9936" s="1" t="s">
        <v>13738</v>
      </c>
      <c r="D9936" s="1" t="s">
        <v>23118</v>
      </c>
      <c r="E9936" t="s">
        <v>46952</v>
      </c>
      <c r="F9936">
        <v>0.396686851978302</v>
      </c>
    </row>
    <row r="9937" spans="1:6" ht="12.5" x14ac:dyDescent="0.25">
      <c r="A9937" s="1">
        <v>9935</v>
      </c>
      <c r="B9937" s="1" t="s">
        <v>23119</v>
      </c>
      <c r="C9937" s="1" t="s">
        <v>391</v>
      </c>
      <c r="D9937" s="1" t="s">
        <v>23120</v>
      </c>
      <c r="E9937" t="s">
        <v>46952</v>
      </c>
      <c r="F9937">
        <v>0.42561015486717202</v>
      </c>
    </row>
    <row r="9938" spans="1:6" ht="12.5" x14ac:dyDescent="0.25">
      <c r="A9938" s="1">
        <v>9936</v>
      </c>
      <c r="B9938" s="1" t="s">
        <v>23121</v>
      </c>
      <c r="C9938" s="1" t="s">
        <v>607</v>
      </c>
      <c r="D9938" s="1" t="s">
        <v>23122</v>
      </c>
      <c r="E9938" t="s">
        <v>46951</v>
      </c>
      <c r="F9938">
        <v>0.48576655983924899</v>
      </c>
    </row>
    <row r="9939" spans="1:6" ht="12.5" x14ac:dyDescent="0.25">
      <c r="A9939" s="1">
        <v>9937</v>
      </c>
      <c r="B9939" s="1" t="s">
        <v>23123</v>
      </c>
      <c r="C9939" s="1" t="s">
        <v>23</v>
      </c>
      <c r="D9939" s="1" t="s">
        <v>23124</v>
      </c>
      <c r="E9939" t="s">
        <v>46951</v>
      </c>
      <c r="F9939">
        <v>0.45292913913726801</v>
      </c>
    </row>
    <row r="9940" spans="1:6" ht="12.5" x14ac:dyDescent="0.25">
      <c r="A9940" s="1">
        <v>9938</v>
      </c>
      <c r="B9940" s="1" t="s">
        <v>23125</v>
      </c>
      <c r="C9940" s="1" t="s">
        <v>2132</v>
      </c>
      <c r="D9940" s="1" t="s">
        <v>23126</v>
      </c>
      <c r="E9940" t="s">
        <v>46951</v>
      </c>
      <c r="F9940">
        <v>0.50548720359802202</v>
      </c>
    </row>
    <row r="9941" spans="1:6" ht="12.5" x14ac:dyDescent="0.25">
      <c r="A9941" s="1">
        <v>9939</v>
      </c>
      <c r="B9941" s="1" t="s">
        <v>23127</v>
      </c>
      <c r="C9941" s="1" t="s">
        <v>23128</v>
      </c>
      <c r="D9941" s="1" t="s">
        <v>23129</v>
      </c>
      <c r="E9941" t="s">
        <v>46952</v>
      </c>
      <c r="F9941">
        <v>0.24734936654567699</v>
      </c>
    </row>
    <row r="9942" spans="1:6" ht="12.5" x14ac:dyDescent="0.25">
      <c r="A9942" s="1">
        <v>9940</v>
      </c>
      <c r="B9942" s="1" t="s">
        <v>23130</v>
      </c>
      <c r="C9942" s="1" t="s">
        <v>362</v>
      </c>
      <c r="D9942" s="1" t="s">
        <v>23131</v>
      </c>
      <c r="E9942" t="s">
        <v>46953</v>
      </c>
      <c r="F9942">
        <v>0.69788169860839799</v>
      </c>
    </row>
    <row r="9943" spans="1:6" ht="12.5" x14ac:dyDescent="0.25">
      <c r="A9943" s="1">
        <v>9941</v>
      </c>
      <c r="B9943" s="1" t="s">
        <v>23132</v>
      </c>
      <c r="C9943" s="1" t="s">
        <v>23133</v>
      </c>
      <c r="D9943" s="1" t="s">
        <v>23134</v>
      </c>
      <c r="E9943" t="s">
        <v>46952</v>
      </c>
      <c r="F9943">
        <v>0.34668144583702099</v>
      </c>
    </row>
    <row r="9944" spans="1:6" ht="12.5" x14ac:dyDescent="0.25">
      <c r="A9944" s="1">
        <v>9942</v>
      </c>
      <c r="B9944" s="1" t="s">
        <v>23135</v>
      </c>
      <c r="C9944" s="1" t="s">
        <v>2132</v>
      </c>
      <c r="D9944" s="1" t="s">
        <v>23136</v>
      </c>
      <c r="E9944" t="s">
        <v>46953</v>
      </c>
      <c r="F9944">
        <v>0.62932956218719505</v>
      </c>
    </row>
    <row r="9945" spans="1:6" ht="12.5" x14ac:dyDescent="0.25">
      <c r="A9945" s="1">
        <v>9943</v>
      </c>
      <c r="B9945" s="1" t="s">
        <v>23137</v>
      </c>
      <c r="C9945" s="1" t="s">
        <v>23138</v>
      </c>
      <c r="D9945" s="1" t="s">
        <v>23139</v>
      </c>
      <c r="E9945" t="s">
        <v>46951</v>
      </c>
      <c r="F9945">
        <v>0.51218432188034102</v>
      </c>
    </row>
    <row r="9946" spans="1:6" ht="12.5" x14ac:dyDescent="0.25">
      <c r="A9946" s="1">
        <v>9944</v>
      </c>
      <c r="B9946" s="1" t="s">
        <v>23140</v>
      </c>
      <c r="C9946" s="1" t="s">
        <v>20</v>
      </c>
      <c r="D9946" s="1" t="s">
        <v>23141</v>
      </c>
      <c r="E9946" t="s">
        <v>46951</v>
      </c>
      <c r="F9946">
        <v>0.58135890960693404</v>
      </c>
    </row>
    <row r="9947" spans="1:6" ht="12.5" x14ac:dyDescent="0.25">
      <c r="A9947" s="1">
        <v>9945</v>
      </c>
      <c r="B9947" s="1" t="s">
        <v>23142</v>
      </c>
      <c r="C9947" s="1" t="s">
        <v>284</v>
      </c>
      <c r="D9947" s="1" t="s">
        <v>23143</v>
      </c>
      <c r="E9947" t="s">
        <v>46951</v>
      </c>
      <c r="F9947">
        <v>0.51473933458328203</v>
      </c>
    </row>
    <row r="9948" spans="1:6" ht="12.5" x14ac:dyDescent="0.25">
      <c r="A9948" s="1">
        <v>9946</v>
      </c>
      <c r="B9948" s="1" t="s">
        <v>23144</v>
      </c>
      <c r="C9948" s="1" t="s">
        <v>23145</v>
      </c>
      <c r="D9948" s="1" t="s">
        <v>23146</v>
      </c>
      <c r="E9948" t="s">
        <v>46952</v>
      </c>
      <c r="F9948">
        <v>0.33823537826538103</v>
      </c>
    </row>
    <row r="9949" spans="1:6" ht="12.5" x14ac:dyDescent="0.25">
      <c r="A9949" s="1">
        <v>9947</v>
      </c>
      <c r="B9949" s="1" t="s">
        <v>23147</v>
      </c>
      <c r="C9949" s="1" t="s">
        <v>23</v>
      </c>
      <c r="D9949" s="1" t="s">
        <v>23148</v>
      </c>
      <c r="E9949" t="s">
        <v>46953</v>
      </c>
      <c r="F9949">
        <v>0.62773430347442605</v>
      </c>
    </row>
    <row r="9950" spans="1:6" ht="12.5" x14ac:dyDescent="0.25">
      <c r="A9950" s="1">
        <v>9948</v>
      </c>
      <c r="B9950" s="1" t="s">
        <v>23149</v>
      </c>
      <c r="C9950" s="1" t="s">
        <v>21284</v>
      </c>
      <c r="D9950" s="1" t="s">
        <v>23150</v>
      </c>
      <c r="E9950" t="s">
        <v>46952</v>
      </c>
      <c r="F9950">
        <v>0.13259796798229201</v>
      </c>
    </row>
    <row r="9951" spans="1:6" ht="12.5" x14ac:dyDescent="0.25">
      <c r="A9951" s="1">
        <v>9949</v>
      </c>
      <c r="B9951" s="1" t="s">
        <v>23151</v>
      </c>
      <c r="C9951" s="1" t="s">
        <v>23152</v>
      </c>
      <c r="D9951" s="1" t="s">
        <v>23153</v>
      </c>
      <c r="E9951" t="s">
        <v>46952</v>
      </c>
      <c r="F9951">
        <v>0.41922211647033703</v>
      </c>
    </row>
    <row r="9952" spans="1:6" ht="12.5" x14ac:dyDescent="0.25">
      <c r="A9952" s="1">
        <v>9950</v>
      </c>
      <c r="B9952" s="1" t="s">
        <v>23154</v>
      </c>
      <c r="C9952" s="1" t="s">
        <v>59</v>
      </c>
      <c r="D9952" s="1" t="s">
        <v>23155</v>
      </c>
      <c r="E9952" t="s">
        <v>46952</v>
      </c>
      <c r="F9952">
        <v>0.427121251821518</v>
      </c>
    </row>
    <row r="9953" spans="1:6" ht="12.5" x14ac:dyDescent="0.25">
      <c r="A9953" s="1">
        <v>9951</v>
      </c>
      <c r="B9953" s="1" t="s">
        <v>23156</v>
      </c>
      <c r="C9953" s="1" t="s">
        <v>23157</v>
      </c>
      <c r="D9953" s="1" t="s">
        <v>23158</v>
      </c>
      <c r="E9953" t="s">
        <v>46951</v>
      </c>
      <c r="F9953">
        <v>0.45292606949806202</v>
      </c>
    </row>
    <row r="9954" spans="1:6" ht="12.5" x14ac:dyDescent="0.25">
      <c r="A9954" s="1">
        <v>9952</v>
      </c>
      <c r="B9954" s="1" t="s">
        <v>23159</v>
      </c>
      <c r="C9954" s="1" t="s">
        <v>19148</v>
      </c>
      <c r="D9954" s="1" t="s">
        <v>23160</v>
      </c>
      <c r="E9954" t="s">
        <v>46952</v>
      </c>
      <c r="F9954">
        <v>0.31530123949050898</v>
      </c>
    </row>
    <row r="9955" spans="1:6" ht="12.5" x14ac:dyDescent="0.25">
      <c r="A9955" s="1">
        <v>9953</v>
      </c>
      <c r="B9955" s="1" t="s">
        <v>23161</v>
      </c>
      <c r="C9955" s="1" t="s">
        <v>20</v>
      </c>
      <c r="D9955" s="1" t="s">
        <v>23162</v>
      </c>
      <c r="E9955" t="s">
        <v>46953</v>
      </c>
      <c r="F9955">
        <v>0.62092787027358998</v>
      </c>
    </row>
    <row r="9956" spans="1:6" ht="12.5" x14ac:dyDescent="0.25">
      <c r="A9956" s="1">
        <v>9954</v>
      </c>
      <c r="B9956" s="1" t="s">
        <v>23163</v>
      </c>
      <c r="C9956" s="1" t="s">
        <v>14284</v>
      </c>
      <c r="D9956" s="1" t="s">
        <v>23164</v>
      </c>
      <c r="E9956" t="s">
        <v>46951</v>
      </c>
      <c r="F9956">
        <v>0.59024035930633501</v>
      </c>
    </row>
    <row r="9957" spans="1:6" ht="12.5" x14ac:dyDescent="0.25">
      <c r="A9957" s="1">
        <v>9955</v>
      </c>
      <c r="B9957" s="1" t="s">
        <v>23165</v>
      </c>
      <c r="C9957" s="1" t="s">
        <v>23166</v>
      </c>
      <c r="D9957" s="1" t="s">
        <v>23167</v>
      </c>
      <c r="E9957" t="s">
        <v>46951</v>
      </c>
      <c r="F9957">
        <v>0.49337992072105402</v>
      </c>
    </row>
    <row r="9958" spans="1:6" ht="12.5" x14ac:dyDescent="0.25">
      <c r="A9958" s="1">
        <v>9956</v>
      </c>
      <c r="B9958" s="1" t="s">
        <v>23168</v>
      </c>
      <c r="C9958" s="1" t="s">
        <v>20</v>
      </c>
      <c r="D9958" s="1" t="s">
        <v>23169</v>
      </c>
      <c r="E9958" t="s">
        <v>46951</v>
      </c>
      <c r="F9958">
        <v>0.58641999959945701</v>
      </c>
    </row>
    <row r="9959" spans="1:6" ht="12.5" x14ac:dyDescent="0.25">
      <c r="A9959" s="1">
        <v>9957</v>
      </c>
      <c r="B9959" s="1" t="s">
        <v>23170</v>
      </c>
      <c r="C9959" s="1" t="s">
        <v>19687</v>
      </c>
      <c r="D9959" s="1" t="s">
        <v>23171</v>
      </c>
      <c r="E9959" t="s">
        <v>46953</v>
      </c>
      <c r="F9959">
        <v>0.78172516822814897</v>
      </c>
    </row>
    <row r="9960" spans="1:6" ht="12.5" x14ac:dyDescent="0.25">
      <c r="A9960" s="1">
        <v>9958</v>
      </c>
      <c r="B9960" s="1" t="s">
        <v>23172</v>
      </c>
      <c r="C9960" s="1" t="s">
        <v>23173</v>
      </c>
      <c r="D9960" s="1" t="s">
        <v>23174</v>
      </c>
      <c r="E9960" t="s">
        <v>46953</v>
      </c>
      <c r="F9960">
        <v>0.66149687767028797</v>
      </c>
    </row>
    <row r="9961" spans="1:6" ht="12.5" x14ac:dyDescent="0.25">
      <c r="A9961" s="1">
        <v>9959</v>
      </c>
      <c r="B9961" s="1" t="s">
        <v>23175</v>
      </c>
      <c r="C9961" s="1" t="s">
        <v>23176</v>
      </c>
      <c r="D9961" s="1" t="s">
        <v>23177</v>
      </c>
      <c r="E9961" t="s">
        <v>46953</v>
      </c>
      <c r="F9961">
        <v>0.73831796646118197</v>
      </c>
    </row>
    <row r="9962" spans="1:6" ht="12.5" x14ac:dyDescent="0.25">
      <c r="A9962" s="1">
        <v>9960</v>
      </c>
      <c r="B9962" s="1" t="s">
        <v>23178</v>
      </c>
      <c r="C9962" s="1" t="s">
        <v>7731</v>
      </c>
      <c r="D9962" s="1" t="s">
        <v>23179</v>
      </c>
      <c r="E9962" t="s">
        <v>46953</v>
      </c>
      <c r="F9962">
        <v>0.75145065784454301</v>
      </c>
    </row>
    <row r="9963" spans="1:6" ht="12.5" x14ac:dyDescent="0.25">
      <c r="A9963" s="1">
        <v>9961</v>
      </c>
      <c r="B9963" s="1" t="s">
        <v>23180</v>
      </c>
      <c r="C9963" s="1" t="s">
        <v>22968</v>
      </c>
      <c r="D9963" s="1" t="s">
        <v>23181</v>
      </c>
      <c r="E9963" t="s">
        <v>46951</v>
      </c>
      <c r="F9963">
        <v>0.55211204290390004</v>
      </c>
    </row>
    <row r="9964" spans="1:6" ht="12.5" x14ac:dyDescent="0.25">
      <c r="A9964" s="1">
        <v>9962</v>
      </c>
      <c r="B9964" s="1" t="s">
        <v>23182</v>
      </c>
      <c r="C9964" s="1" t="s">
        <v>23183</v>
      </c>
      <c r="D9964" s="1" t="s">
        <v>23184</v>
      </c>
      <c r="E9964" t="s">
        <v>46951</v>
      </c>
      <c r="F9964">
        <v>0.57436090707778897</v>
      </c>
    </row>
    <row r="9965" spans="1:6" ht="12.5" x14ac:dyDescent="0.25">
      <c r="A9965" s="1">
        <v>9963</v>
      </c>
      <c r="B9965" s="1" t="s">
        <v>23185</v>
      </c>
      <c r="C9965" s="1" t="s">
        <v>23186</v>
      </c>
      <c r="D9965" s="1" t="s">
        <v>23187</v>
      </c>
      <c r="E9965" t="s">
        <v>46953</v>
      </c>
      <c r="F9965">
        <v>0.79454284906387296</v>
      </c>
    </row>
    <row r="9966" spans="1:6" ht="12.5" x14ac:dyDescent="0.25">
      <c r="A9966" s="1">
        <v>9964</v>
      </c>
      <c r="B9966" s="1" t="s">
        <v>23188</v>
      </c>
      <c r="C9966" s="1" t="s">
        <v>19148</v>
      </c>
      <c r="D9966" s="1" t="s">
        <v>23189</v>
      </c>
      <c r="E9966" t="s">
        <v>46953</v>
      </c>
      <c r="F9966">
        <v>0.83722019195556596</v>
      </c>
    </row>
    <row r="9967" spans="1:6" ht="12.5" x14ac:dyDescent="0.25">
      <c r="A9967" s="1">
        <v>9965</v>
      </c>
      <c r="B9967" s="1" t="s">
        <v>23190</v>
      </c>
      <c r="C9967" s="1" t="s">
        <v>20441</v>
      </c>
      <c r="D9967" s="1" t="s">
        <v>23191</v>
      </c>
      <c r="E9967" t="s">
        <v>46952</v>
      </c>
      <c r="F9967">
        <v>0.43525198101997398</v>
      </c>
    </row>
    <row r="9968" spans="1:6" ht="12.5" x14ac:dyDescent="0.25">
      <c r="A9968" s="1">
        <v>9966</v>
      </c>
      <c r="B9968" s="1" t="s">
        <v>23192</v>
      </c>
      <c r="C9968" s="1" t="s">
        <v>22377</v>
      </c>
      <c r="D9968" s="1" t="s">
        <v>23193</v>
      </c>
      <c r="E9968" t="s">
        <v>46952</v>
      </c>
      <c r="F9968">
        <v>0.44057098031044001</v>
      </c>
    </row>
    <row r="9969" spans="1:6" ht="12.5" x14ac:dyDescent="0.25">
      <c r="A9969" s="1">
        <v>9967</v>
      </c>
      <c r="B9969" s="1" t="s">
        <v>23194</v>
      </c>
      <c r="C9969" s="1" t="s">
        <v>23195</v>
      </c>
      <c r="D9969" s="1" t="s">
        <v>23196</v>
      </c>
      <c r="E9969" t="s">
        <v>46951</v>
      </c>
      <c r="F9969">
        <v>0.54326635599136397</v>
      </c>
    </row>
    <row r="9970" spans="1:6" ht="12.5" x14ac:dyDescent="0.25">
      <c r="A9970" s="1">
        <v>9968</v>
      </c>
      <c r="B9970" s="1" t="s">
        <v>23197</v>
      </c>
      <c r="C9970" s="1" t="s">
        <v>16624</v>
      </c>
      <c r="D9970" s="1" t="s">
        <v>23198</v>
      </c>
      <c r="E9970" t="s">
        <v>46953</v>
      </c>
      <c r="F9970">
        <v>0.67252355813980103</v>
      </c>
    </row>
    <row r="9971" spans="1:6" ht="12.5" x14ac:dyDescent="0.25">
      <c r="A9971" s="1">
        <v>9969</v>
      </c>
      <c r="B9971" s="1" t="s">
        <v>23199</v>
      </c>
      <c r="C9971" s="1" t="s">
        <v>7323</v>
      </c>
      <c r="D9971" s="1" t="s">
        <v>23200</v>
      </c>
      <c r="E9971" t="s">
        <v>46952</v>
      </c>
      <c r="F9971">
        <v>0.39487233757972701</v>
      </c>
    </row>
    <row r="9972" spans="1:6" ht="12.5" x14ac:dyDescent="0.25">
      <c r="A9972" s="1">
        <v>9970</v>
      </c>
      <c r="B9972" s="1" t="s">
        <v>23201</v>
      </c>
      <c r="C9972" s="1" t="s">
        <v>21046</v>
      </c>
      <c r="D9972" s="1" t="s">
        <v>23202</v>
      </c>
      <c r="E9972" t="s">
        <v>46952</v>
      </c>
      <c r="F9972">
        <v>0.331264168024063</v>
      </c>
    </row>
    <row r="9973" spans="1:6" ht="12.5" x14ac:dyDescent="0.25">
      <c r="A9973" s="1">
        <v>9971</v>
      </c>
      <c r="B9973" s="1" t="s">
        <v>23203</v>
      </c>
      <c r="C9973" s="1" t="s">
        <v>23204</v>
      </c>
      <c r="D9973" s="1" t="s">
        <v>23205</v>
      </c>
      <c r="E9973" t="s">
        <v>46953</v>
      </c>
      <c r="F9973">
        <v>0.63793909549713101</v>
      </c>
    </row>
    <row r="9974" spans="1:6" ht="12.5" x14ac:dyDescent="0.25">
      <c r="A9974" s="1">
        <v>9972</v>
      </c>
      <c r="B9974" s="1" t="s">
        <v>23206</v>
      </c>
      <c r="C9974" s="1" t="s">
        <v>5284</v>
      </c>
      <c r="D9974" s="1" t="s">
        <v>23207</v>
      </c>
      <c r="E9974" t="s">
        <v>46953</v>
      </c>
      <c r="F9974">
        <v>0.63372230529785201</v>
      </c>
    </row>
    <row r="9975" spans="1:6" ht="12.5" x14ac:dyDescent="0.25">
      <c r="A9975" s="1">
        <v>9973</v>
      </c>
      <c r="B9975" s="1" t="s">
        <v>23208</v>
      </c>
      <c r="C9975" s="1" t="s">
        <v>23209</v>
      </c>
      <c r="D9975" s="1" t="s">
        <v>23210</v>
      </c>
      <c r="E9975" t="s">
        <v>46952</v>
      </c>
      <c r="F9975">
        <v>0.307944446802139</v>
      </c>
    </row>
    <row r="9976" spans="1:6" ht="12.5" x14ac:dyDescent="0.25">
      <c r="A9976" s="1">
        <v>9974</v>
      </c>
      <c r="B9976" s="1" t="s">
        <v>23211</v>
      </c>
      <c r="C9976" s="1" t="s">
        <v>284</v>
      </c>
      <c r="D9976" s="1" t="s">
        <v>23212</v>
      </c>
      <c r="E9976" t="s">
        <v>46952</v>
      </c>
      <c r="F9976">
        <v>0.33600041270255998</v>
      </c>
    </row>
    <row r="9977" spans="1:6" ht="12.5" x14ac:dyDescent="0.25">
      <c r="A9977" s="1">
        <v>9975</v>
      </c>
      <c r="B9977" s="1" t="s">
        <v>23213</v>
      </c>
      <c r="C9977" s="1" t="s">
        <v>14377</v>
      </c>
      <c r="D9977" s="1" t="s">
        <v>23214</v>
      </c>
      <c r="E9977" t="s">
        <v>46952</v>
      </c>
      <c r="F9977">
        <v>0.39973372220992998</v>
      </c>
    </row>
    <row r="9978" spans="1:6" ht="12.5" x14ac:dyDescent="0.25">
      <c r="A9978" s="1">
        <v>9976</v>
      </c>
      <c r="B9978" s="1" t="s">
        <v>23215</v>
      </c>
      <c r="C9978" s="1" t="s">
        <v>1059</v>
      </c>
      <c r="D9978" s="1" t="s">
        <v>23216</v>
      </c>
      <c r="E9978" t="s">
        <v>46951</v>
      </c>
      <c r="F9978">
        <v>0.46190971136093101</v>
      </c>
    </row>
    <row r="9979" spans="1:6" ht="12.5" x14ac:dyDescent="0.25">
      <c r="A9979" s="1">
        <v>9977</v>
      </c>
      <c r="B9979" s="1" t="s">
        <v>23217</v>
      </c>
      <c r="C9979" s="1" t="s">
        <v>15233</v>
      </c>
      <c r="D9979" s="1" t="s">
        <v>23218</v>
      </c>
      <c r="E9979" t="s">
        <v>46952</v>
      </c>
      <c r="F9979">
        <v>0.44377344846725503</v>
      </c>
    </row>
    <row r="9980" spans="1:6" ht="12.5" x14ac:dyDescent="0.25">
      <c r="A9980" s="1">
        <v>9978</v>
      </c>
      <c r="B9980" s="1" t="s">
        <v>23219</v>
      </c>
      <c r="C9980" s="1" t="s">
        <v>23220</v>
      </c>
      <c r="D9980" s="1" t="s">
        <v>23221</v>
      </c>
      <c r="E9980" t="s">
        <v>46951</v>
      </c>
      <c r="F9980">
        <v>0.52303755283355702</v>
      </c>
    </row>
    <row r="9981" spans="1:6" ht="12.5" x14ac:dyDescent="0.25">
      <c r="A9981" s="1">
        <v>9979</v>
      </c>
      <c r="B9981" s="1" t="s">
        <v>23222</v>
      </c>
      <c r="C9981" s="1" t="s">
        <v>68</v>
      </c>
      <c r="D9981" s="1" t="s">
        <v>23223</v>
      </c>
      <c r="E9981" t="s">
        <v>46952</v>
      </c>
      <c r="F9981">
        <v>0.31032386422157299</v>
      </c>
    </row>
    <row r="9982" spans="1:6" ht="12.5" x14ac:dyDescent="0.25">
      <c r="A9982" s="1">
        <v>9980</v>
      </c>
      <c r="B9982" s="1" t="s">
        <v>23224</v>
      </c>
      <c r="C9982" s="1" t="s">
        <v>23225</v>
      </c>
      <c r="D9982" s="1" t="s">
        <v>23226</v>
      </c>
      <c r="E9982" t="s">
        <v>46951</v>
      </c>
      <c r="F9982">
        <v>0.49397510290145902</v>
      </c>
    </row>
    <row r="9983" spans="1:6" ht="12.5" x14ac:dyDescent="0.25">
      <c r="A9983" s="1">
        <v>9981</v>
      </c>
      <c r="B9983" s="1" t="s">
        <v>23227</v>
      </c>
      <c r="C9983" s="1" t="s">
        <v>147</v>
      </c>
      <c r="D9983" s="1" t="s">
        <v>23228</v>
      </c>
      <c r="E9983" t="s">
        <v>46952</v>
      </c>
      <c r="F9983">
        <v>0.382983058691025</v>
      </c>
    </row>
    <row r="9984" spans="1:6" ht="12.5" x14ac:dyDescent="0.25">
      <c r="A9984" s="1">
        <v>9982</v>
      </c>
      <c r="B9984" s="1" t="s">
        <v>23229</v>
      </c>
      <c r="C9984" s="1" t="s">
        <v>16624</v>
      </c>
      <c r="D9984" s="1" t="s">
        <v>23230</v>
      </c>
      <c r="E9984" t="s">
        <v>46953</v>
      </c>
      <c r="F9984">
        <v>0.70198017358779896</v>
      </c>
    </row>
    <row r="9985" spans="1:6" ht="12.5" x14ac:dyDescent="0.25">
      <c r="A9985" s="1">
        <v>9983</v>
      </c>
      <c r="B9985" s="1" t="s">
        <v>23231</v>
      </c>
      <c r="C9985" s="1" t="s">
        <v>2567</v>
      </c>
      <c r="D9985" s="1" t="s">
        <v>23232</v>
      </c>
      <c r="E9985" t="s">
        <v>46953</v>
      </c>
      <c r="F9985">
        <v>0.61383581161499001</v>
      </c>
    </row>
    <row r="9986" spans="1:6" ht="12.5" x14ac:dyDescent="0.25">
      <c r="A9986" s="1">
        <v>9984</v>
      </c>
      <c r="B9986" s="1" t="s">
        <v>23233</v>
      </c>
      <c r="C9986" s="1" t="s">
        <v>4017</v>
      </c>
      <c r="D9986" s="1" t="s">
        <v>23234</v>
      </c>
      <c r="E9986" t="s">
        <v>46953</v>
      </c>
      <c r="F9986">
        <v>0.81593686342239402</v>
      </c>
    </row>
    <row r="9987" spans="1:6" ht="12.5" x14ac:dyDescent="0.25">
      <c r="A9987" s="1">
        <v>9985</v>
      </c>
      <c r="B9987" s="1" t="s">
        <v>23235</v>
      </c>
      <c r="C9987" s="1" t="s">
        <v>20</v>
      </c>
      <c r="D9987" s="1" t="s">
        <v>23236</v>
      </c>
      <c r="E9987" t="s">
        <v>46951</v>
      </c>
      <c r="F9987">
        <v>0.45942318439483598</v>
      </c>
    </row>
    <row r="9988" spans="1:6" ht="12.5" x14ac:dyDescent="0.25">
      <c r="A9988" s="1">
        <v>9986</v>
      </c>
      <c r="B9988" s="1" t="s">
        <v>23237</v>
      </c>
      <c r="C9988" s="1" t="s">
        <v>15747</v>
      </c>
      <c r="D9988" s="1" t="s">
        <v>23238</v>
      </c>
      <c r="E9988" t="s">
        <v>46953</v>
      </c>
      <c r="F9988">
        <v>0.68953651189804099</v>
      </c>
    </row>
    <row r="9989" spans="1:6" ht="12.5" x14ac:dyDescent="0.25">
      <c r="A9989" s="1">
        <v>9987</v>
      </c>
      <c r="B9989" s="1" t="s">
        <v>23239</v>
      </c>
      <c r="C9989" s="1" t="s">
        <v>596</v>
      </c>
      <c r="D9989" s="1" t="s">
        <v>23240</v>
      </c>
      <c r="E9989" t="s">
        <v>46952</v>
      </c>
      <c r="F9989">
        <v>0.34057259559631298</v>
      </c>
    </row>
    <row r="9990" spans="1:6" ht="12.5" x14ac:dyDescent="0.25">
      <c r="A9990" s="1">
        <v>9988</v>
      </c>
      <c r="B9990" s="1" t="s">
        <v>23241</v>
      </c>
      <c r="C9990" s="1" t="s">
        <v>20</v>
      </c>
      <c r="D9990" s="1" t="s">
        <v>23242</v>
      </c>
      <c r="E9990" t="s">
        <v>46953</v>
      </c>
      <c r="F9990">
        <v>0.62024861574172996</v>
      </c>
    </row>
    <row r="9991" spans="1:6" ht="12.5" x14ac:dyDescent="0.25">
      <c r="A9991" s="1">
        <v>9989</v>
      </c>
      <c r="B9991" s="1" t="s">
        <v>23243</v>
      </c>
      <c r="C9991" s="1" t="s">
        <v>23244</v>
      </c>
      <c r="D9991" s="1" t="s">
        <v>23245</v>
      </c>
      <c r="E9991" t="s">
        <v>46953</v>
      </c>
      <c r="F9991">
        <v>0.60134798288345304</v>
      </c>
    </row>
    <row r="9992" spans="1:6" ht="12.5" x14ac:dyDescent="0.25">
      <c r="A9992" s="1">
        <v>9990</v>
      </c>
      <c r="B9992" s="1" t="s">
        <v>23246</v>
      </c>
      <c r="C9992" s="1" t="s">
        <v>23247</v>
      </c>
      <c r="D9992" s="1" t="s">
        <v>23248</v>
      </c>
      <c r="E9992" t="s">
        <v>46951</v>
      </c>
      <c r="F9992">
        <v>0.53983813524246205</v>
      </c>
    </row>
    <row r="9993" spans="1:6" ht="12.5" x14ac:dyDescent="0.25">
      <c r="A9993" s="1">
        <v>9991</v>
      </c>
      <c r="B9993" s="1" t="s">
        <v>23249</v>
      </c>
      <c r="C9993" s="1" t="s">
        <v>2197</v>
      </c>
      <c r="D9993" s="1" t="s">
        <v>23250</v>
      </c>
      <c r="E9993" t="s">
        <v>46952</v>
      </c>
      <c r="F9993">
        <v>0.37608394026756298</v>
      </c>
    </row>
    <row r="9994" spans="1:6" ht="12.5" x14ac:dyDescent="0.25">
      <c r="A9994" s="1">
        <v>9992</v>
      </c>
      <c r="B9994" s="1" t="s">
        <v>23251</v>
      </c>
      <c r="C9994" s="1" t="s">
        <v>4150</v>
      </c>
      <c r="D9994" s="1" t="s">
        <v>23252</v>
      </c>
      <c r="E9994" t="s">
        <v>46951</v>
      </c>
      <c r="F9994">
        <v>0.51051932573318504</v>
      </c>
    </row>
    <row r="9995" spans="1:6" ht="12.5" x14ac:dyDescent="0.25">
      <c r="A9995" s="1">
        <v>9993</v>
      </c>
      <c r="B9995" s="1" t="s">
        <v>23253</v>
      </c>
      <c r="C9995" s="1" t="s">
        <v>23254</v>
      </c>
      <c r="D9995" s="1" t="s">
        <v>23255</v>
      </c>
      <c r="E9995" t="s">
        <v>46951</v>
      </c>
      <c r="F9995">
        <v>0.545981585979462</v>
      </c>
    </row>
    <row r="9996" spans="1:6" ht="12.5" x14ac:dyDescent="0.25">
      <c r="A9996" s="1">
        <v>9994</v>
      </c>
      <c r="B9996" s="1" t="s">
        <v>23256</v>
      </c>
      <c r="C9996" s="1" t="s">
        <v>23257</v>
      </c>
      <c r="D9996" s="1" t="s">
        <v>23258</v>
      </c>
      <c r="E9996" t="s">
        <v>46953</v>
      </c>
      <c r="F9996">
        <v>0.79998701810836803</v>
      </c>
    </row>
    <row r="9997" spans="1:6" ht="12.5" x14ac:dyDescent="0.25">
      <c r="A9997" s="1">
        <v>9995</v>
      </c>
      <c r="B9997" s="1" t="s">
        <v>23259</v>
      </c>
      <c r="C9997" s="1" t="s">
        <v>8298</v>
      </c>
      <c r="D9997" s="1" t="s">
        <v>23260</v>
      </c>
      <c r="E9997" t="s">
        <v>46951</v>
      </c>
      <c r="F9997">
        <v>0.53383231163024902</v>
      </c>
    </row>
    <row r="9998" spans="1:6" ht="12.5" x14ac:dyDescent="0.25">
      <c r="A9998" s="1">
        <v>9996</v>
      </c>
      <c r="B9998" s="1" t="s">
        <v>23261</v>
      </c>
      <c r="C9998" s="1" t="s">
        <v>94</v>
      </c>
      <c r="D9998" s="1" t="s">
        <v>23262</v>
      </c>
      <c r="E9998" t="s">
        <v>46951</v>
      </c>
      <c r="F9998">
        <v>0.586986184120178</v>
      </c>
    </row>
    <row r="9999" spans="1:6" ht="12.5" x14ac:dyDescent="0.25">
      <c r="A9999" s="1">
        <v>9997</v>
      </c>
      <c r="B9999" s="1" t="s">
        <v>23263</v>
      </c>
      <c r="C9999" s="1" t="s">
        <v>12890</v>
      </c>
      <c r="D9999" s="1" t="s">
        <v>23264</v>
      </c>
      <c r="E9999" t="s">
        <v>46951</v>
      </c>
      <c r="F9999">
        <v>0.51821154356002797</v>
      </c>
    </row>
    <row r="10000" spans="1:6" ht="12.5" x14ac:dyDescent="0.25">
      <c r="A10000" s="1">
        <v>9998</v>
      </c>
      <c r="B10000" s="1" t="s">
        <v>23265</v>
      </c>
      <c r="C10000" s="1" t="s">
        <v>23266</v>
      </c>
      <c r="D10000" s="1" t="s">
        <v>23267</v>
      </c>
      <c r="E10000" t="s">
        <v>46951</v>
      </c>
      <c r="F10000">
        <v>0.53391718864440896</v>
      </c>
    </row>
    <row r="10001" spans="1:6" ht="12.5" x14ac:dyDescent="0.25">
      <c r="A10001" s="1">
        <v>9999</v>
      </c>
      <c r="B10001" s="1" t="s">
        <v>23268</v>
      </c>
      <c r="C10001" s="1" t="s">
        <v>1677</v>
      </c>
      <c r="D10001" s="1" t="s">
        <v>23269</v>
      </c>
      <c r="E10001" t="s">
        <v>46951</v>
      </c>
      <c r="F10001">
        <v>0.56607818603515603</v>
      </c>
    </row>
    <row r="10002" spans="1:6" ht="12.5" x14ac:dyDescent="0.25">
      <c r="A10002" s="1">
        <v>10000</v>
      </c>
      <c r="B10002" s="1" t="s">
        <v>23270</v>
      </c>
      <c r="C10002" s="1" t="s">
        <v>18928</v>
      </c>
      <c r="D10002" s="1" t="s">
        <v>23271</v>
      </c>
      <c r="E10002" t="s">
        <v>46952</v>
      </c>
      <c r="F10002">
        <v>0.18448320031166099</v>
      </c>
    </row>
    <row r="10003" spans="1:6" ht="12.5" x14ac:dyDescent="0.25">
      <c r="A10003" s="1">
        <v>10001</v>
      </c>
      <c r="B10003" s="1" t="s">
        <v>23272</v>
      </c>
      <c r="C10003" s="1" t="s">
        <v>23273</v>
      </c>
      <c r="D10003" s="1" t="s">
        <v>23274</v>
      </c>
      <c r="E10003" t="s">
        <v>46951</v>
      </c>
      <c r="F10003">
        <v>0.53178411722183205</v>
      </c>
    </row>
    <row r="10004" spans="1:6" ht="12.5" x14ac:dyDescent="0.25">
      <c r="A10004" s="1">
        <v>10002</v>
      </c>
      <c r="B10004" s="1" t="s">
        <v>23275</v>
      </c>
      <c r="C10004" s="1" t="s">
        <v>6449</v>
      </c>
      <c r="D10004" s="1" t="s">
        <v>23276</v>
      </c>
      <c r="E10004" t="s">
        <v>46953</v>
      </c>
      <c r="F10004">
        <v>0.62773251533508301</v>
      </c>
    </row>
    <row r="10005" spans="1:6" ht="12.5" x14ac:dyDescent="0.25">
      <c r="A10005" s="1">
        <v>10003</v>
      </c>
      <c r="B10005" s="1" t="s">
        <v>23277</v>
      </c>
      <c r="C10005" s="1" t="s">
        <v>23278</v>
      </c>
      <c r="D10005" s="1" t="s">
        <v>23279</v>
      </c>
      <c r="E10005" t="s">
        <v>46951</v>
      </c>
      <c r="F10005">
        <v>0.54172945022582997</v>
      </c>
    </row>
    <row r="10006" spans="1:6" ht="12.5" x14ac:dyDescent="0.25">
      <c r="A10006" s="1">
        <v>10004</v>
      </c>
      <c r="B10006" s="1" t="s">
        <v>23280</v>
      </c>
      <c r="C10006" s="1" t="s">
        <v>23281</v>
      </c>
      <c r="D10006" s="1" t="s">
        <v>23282</v>
      </c>
      <c r="E10006" t="s">
        <v>46952</v>
      </c>
      <c r="F10006">
        <v>0.41257166862487799</v>
      </c>
    </row>
    <row r="10007" spans="1:6" ht="12.5" x14ac:dyDescent="0.25">
      <c r="A10007" s="1">
        <v>10005</v>
      </c>
      <c r="B10007" s="1" t="s">
        <v>23283</v>
      </c>
      <c r="C10007" s="1" t="s">
        <v>23000</v>
      </c>
      <c r="D10007" s="1" t="s">
        <v>23284</v>
      </c>
      <c r="E10007" t="s">
        <v>46953</v>
      </c>
      <c r="F10007">
        <v>0.65089511871337902</v>
      </c>
    </row>
    <row r="10008" spans="1:6" ht="12.5" x14ac:dyDescent="0.25">
      <c r="A10008" s="1">
        <v>10006</v>
      </c>
      <c r="B10008" s="1" t="s">
        <v>23285</v>
      </c>
      <c r="C10008" s="1" t="s">
        <v>23286</v>
      </c>
      <c r="D10008" s="1" t="s">
        <v>23287</v>
      </c>
      <c r="E10008" t="s">
        <v>46953</v>
      </c>
      <c r="F10008">
        <v>0.76798230409622203</v>
      </c>
    </row>
    <row r="10009" spans="1:6" ht="12.5" x14ac:dyDescent="0.25">
      <c r="A10009" s="1">
        <v>10007</v>
      </c>
      <c r="B10009" s="1" t="s">
        <v>23288</v>
      </c>
      <c r="C10009" s="1" t="s">
        <v>23289</v>
      </c>
      <c r="D10009" s="1" t="s">
        <v>23290</v>
      </c>
      <c r="E10009" t="s">
        <v>46951</v>
      </c>
      <c r="F10009">
        <v>0.51705986261367798</v>
      </c>
    </row>
    <row r="10010" spans="1:6" ht="12.5" x14ac:dyDescent="0.25">
      <c r="A10010" s="1">
        <v>10008</v>
      </c>
      <c r="B10010" s="1" t="s">
        <v>23291</v>
      </c>
      <c r="C10010" s="1" t="s">
        <v>23292</v>
      </c>
      <c r="D10010" s="1" t="s">
        <v>23293</v>
      </c>
      <c r="E10010" t="s">
        <v>46953</v>
      </c>
      <c r="F10010">
        <v>0.66110008955001798</v>
      </c>
    </row>
    <row r="10011" spans="1:6" ht="12.5" x14ac:dyDescent="0.25">
      <c r="A10011" s="1">
        <v>10009</v>
      </c>
      <c r="B10011" s="1" t="s">
        <v>23294</v>
      </c>
      <c r="C10011" s="1" t="s">
        <v>11614</v>
      </c>
      <c r="D10011" s="1" t="s">
        <v>23295</v>
      </c>
      <c r="E10011" t="s">
        <v>46951</v>
      </c>
      <c r="F10011">
        <v>0.49889650940895103</v>
      </c>
    </row>
    <row r="10012" spans="1:6" ht="12.5" x14ac:dyDescent="0.25">
      <c r="A10012" s="1">
        <v>10010</v>
      </c>
      <c r="B10012" s="1" t="s">
        <v>23296</v>
      </c>
      <c r="C10012" s="1" t="s">
        <v>23297</v>
      </c>
      <c r="D10012" s="1" t="s">
        <v>23298</v>
      </c>
      <c r="E10012" t="s">
        <v>46951</v>
      </c>
      <c r="F10012">
        <v>0.54172945022582997</v>
      </c>
    </row>
    <row r="10013" spans="1:6" ht="12.5" x14ac:dyDescent="0.25">
      <c r="A10013" s="1">
        <v>10011</v>
      </c>
      <c r="B10013" s="1" t="s">
        <v>23299</v>
      </c>
      <c r="C10013" s="1" t="s">
        <v>23300</v>
      </c>
      <c r="D10013" s="1" t="s">
        <v>23301</v>
      </c>
      <c r="E10013" t="s">
        <v>46951</v>
      </c>
      <c r="F10013">
        <v>0.51987487077713002</v>
      </c>
    </row>
    <row r="10014" spans="1:6" ht="12.5" x14ac:dyDescent="0.25">
      <c r="A10014" s="1">
        <v>10012</v>
      </c>
      <c r="B10014" s="1" t="s">
        <v>23302</v>
      </c>
      <c r="C10014" s="1" t="s">
        <v>23303</v>
      </c>
      <c r="D10014" s="1" t="s">
        <v>23304</v>
      </c>
      <c r="E10014" t="s">
        <v>46951</v>
      </c>
      <c r="F10014">
        <v>0.59292471408844005</v>
      </c>
    </row>
    <row r="10015" spans="1:6" ht="12.5" x14ac:dyDescent="0.25">
      <c r="A10015" s="1">
        <v>10013</v>
      </c>
      <c r="B10015" s="1" t="s">
        <v>23305</v>
      </c>
      <c r="C10015" s="1" t="s">
        <v>14356</v>
      </c>
      <c r="D10015" s="1" t="s">
        <v>23306</v>
      </c>
      <c r="E10015" t="s">
        <v>46953</v>
      </c>
      <c r="F10015">
        <v>0.60962325334548995</v>
      </c>
    </row>
    <row r="10016" spans="1:6" ht="12.5" x14ac:dyDescent="0.25">
      <c r="A10016" s="1">
        <v>10014</v>
      </c>
      <c r="B10016" s="1" t="s">
        <v>23307</v>
      </c>
      <c r="C10016" s="1" t="s">
        <v>12299</v>
      </c>
      <c r="D10016" s="1" t="s">
        <v>23308</v>
      </c>
      <c r="E10016" t="s">
        <v>46952</v>
      </c>
      <c r="F10016">
        <v>0.35821855068206798</v>
      </c>
    </row>
    <row r="10017" spans="1:6" ht="12.5" x14ac:dyDescent="0.25">
      <c r="A10017" s="1">
        <v>10015</v>
      </c>
      <c r="B10017" s="1" t="s">
        <v>23309</v>
      </c>
      <c r="C10017" s="1" t="s">
        <v>22602</v>
      </c>
      <c r="D10017" s="1" t="s">
        <v>23310</v>
      </c>
      <c r="E10017" t="s">
        <v>46951</v>
      </c>
      <c r="F10017">
        <v>0.47850978374481201</v>
      </c>
    </row>
    <row r="10018" spans="1:6" ht="12.5" x14ac:dyDescent="0.25">
      <c r="A10018" s="1">
        <v>10016</v>
      </c>
      <c r="B10018" s="1" t="s">
        <v>23311</v>
      </c>
      <c r="C10018" s="1" t="s">
        <v>23312</v>
      </c>
      <c r="D10018" s="1" t="s">
        <v>23313</v>
      </c>
      <c r="E10018" t="s">
        <v>46951</v>
      </c>
      <c r="F10018">
        <v>0.57502347230911299</v>
      </c>
    </row>
    <row r="10019" spans="1:6" ht="12.5" x14ac:dyDescent="0.25">
      <c r="A10019" s="1">
        <v>10017</v>
      </c>
      <c r="B10019" s="1" t="s">
        <v>23314</v>
      </c>
      <c r="C10019" s="1" t="s">
        <v>23315</v>
      </c>
      <c r="D10019" s="1" t="s">
        <v>23316</v>
      </c>
      <c r="E10019" t="s">
        <v>46952</v>
      </c>
      <c r="F10019">
        <v>0.42223861813545199</v>
      </c>
    </row>
    <row r="10020" spans="1:6" ht="12.5" x14ac:dyDescent="0.25">
      <c r="A10020" s="1">
        <v>10018</v>
      </c>
      <c r="B10020" s="1" t="s">
        <v>23317</v>
      </c>
      <c r="C10020" s="1" t="s">
        <v>16974</v>
      </c>
      <c r="D10020" s="1" t="s">
        <v>23318</v>
      </c>
      <c r="E10020" t="s">
        <v>46953</v>
      </c>
      <c r="F10020">
        <v>0.68002903461456299</v>
      </c>
    </row>
    <row r="10021" spans="1:6" ht="12.5" x14ac:dyDescent="0.25">
      <c r="A10021" s="1">
        <v>10019</v>
      </c>
      <c r="B10021" s="1" t="s">
        <v>23319</v>
      </c>
      <c r="C10021" s="1" t="s">
        <v>20</v>
      </c>
      <c r="D10021" s="1" t="s">
        <v>23320</v>
      </c>
      <c r="E10021" t="s">
        <v>46952</v>
      </c>
      <c r="F10021">
        <v>0.44747337698936501</v>
      </c>
    </row>
    <row r="10022" spans="1:6" ht="12.5" x14ac:dyDescent="0.25">
      <c r="A10022" s="1">
        <v>10020</v>
      </c>
      <c r="B10022" s="1" t="s">
        <v>23321</v>
      </c>
      <c r="C10022" s="1" t="s">
        <v>23322</v>
      </c>
      <c r="D10022" s="1" t="s">
        <v>23323</v>
      </c>
      <c r="E10022" t="s">
        <v>46953</v>
      </c>
      <c r="F10022">
        <v>0.60927873849868797</v>
      </c>
    </row>
    <row r="10023" spans="1:6" ht="12.5" x14ac:dyDescent="0.25">
      <c r="A10023" s="1">
        <v>10021</v>
      </c>
      <c r="B10023" s="1" t="s">
        <v>23324</v>
      </c>
      <c r="C10023" s="1" t="s">
        <v>23325</v>
      </c>
      <c r="D10023" s="1" t="s">
        <v>23326</v>
      </c>
      <c r="E10023" t="s">
        <v>46951</v>
      </c>
      <c r="F10023">
        <v>0.54093211889267001</v>
      </c>
    </row>
    <row r="10024" spans="1:6" ht="12.5" x14ac:dyDescent="0.25">
      <c r="A10024" s="1">
        <v>10022</v>
      </c>
      <c r="B10024" s="1" t="s">
        <v>23327</v>
      </c>
      <c r="C10024" s="1" t="s">
        <v>3196</v>
      </c>
      <c r="D10024" s="1" t="s">
        <v>23328</v>
      </c>
      <c r="E10024" t="s">
        <v>46953</v>
      </c>
      <c r="F10024">
        <v>0.71853852272033703</v>
      </c>
    </row>
    <row r="10025" spans="1:6" ht="12.5" x14ac:dyDescent="0.25">
      <c r="A10025" s="1">
        <v>10023</v>
      </c>
      <c r="B10025" s="1" t="s">
        <v>23329</v>
      </c>
      <c r="C10025" s="1" t="s">
        <v>6449</v>
      </c>
      <c r="D10025" s="1" t="s">
        <v>23330</v>
      </c>
      <c r="E10025" t="s">
        <v>46953</v>
      </c>
      <c r="F10025">
        <v>0.696161448955536</v>
      </c>
    </row>
    <row r="10026" spans="1:6" ht="12.5" x14ac:dyDescent="0.25">
      <c r="A10026" s="1">
        <v>10024</v>
      </c>
      <c r="B10026" s="1" t="s">
        <v>23331</v>
      </c>
      <c r="C10026" s="1" t="s">
        <v>13082</v>
      </c>
      <c r="D10026" s="1" t="s">
        <v>23332</v>
      </c>
      <c r="E10026" t="s">
        <v>46951</v>
      </c>
      <c r="F10026">
        <v>0.516138315200806</v>
      </c>
    </row>
    <row r="10027" spans="1:6" ht="12.5" x14ac:dyDescent="0.25">
      <c r="A10027" s="1">
        <v>10025</v>
      </c>
      <c r="B10027" s="1" t="s">
        <v>23333</v>
      </c>
      <c r="C10027" s="1" t="s">
        <v>566</v>
      </c>
      <c r="D10027" s="1" t="s">
        <v>23334</v>
      </c>
      <c r="E10027" t="s">
        <v>46951</v>
      </c>
      <c r="F10027">
        <v>0.46696853637695301</v>
      </c>
    </row>
    <row r="10028" spans="1:6" ht="12.5" x14ac:dyDescent="0.25">
      <c r="A10028" s="1">
        <v>10026</v>
      </c>
      <c r="B10028" s="1" t="s">
        <v>23335</v>
      </c>
      <c r="C10028" s="1" t="s">
        <v>3880</v>
      </c>
      <c r="D10028" s="1" t="s">
        <v>23336</v>
      </c>
      <c r="E10028" t="s">
        <v>46951</v>
      </c>
      <c r="F10028">
        <v>0.51545500755310103</v>
      </c>
    </row>
    <row r="10029" spans="1:6" ht="12.5" x14ac:dyDescent="0.25">
      <c r="A10029" s="1">
        <v>10027</v>
      </c>
      <c r="B10029" s="1" t="s">
        <v>23337</v>
      </c>
      <c r="C10029" s="1" t="s">
        <v>23338</v>
      </c>
      <c r="D10029" s="1" t="s">
        <v>23339</v>
      </c>
      <c r="E10029" t="s">
        <v>46953</v>
      </c>
      <c r="F10029">
        <v>0.82427740097045898</v>
      </c>
    </row>
    <row r="10030" spans="1:6" ht="12.5" x14ac:dyDescent="0.25">
      <c r="A10030" s="1">
        <v>10028</v>
      </c>
      <c r="B10030" s="1" t="s">
        <v>23340</v>
      </c>
      <c r="C10030" s="1" t="s">
        <v>20</v>
      </c>
      <c r="D10030" s="1" t="s">
        <v>23341</v>
      </c>
      <c r="E10030" t="s">
        <v>46951</v>
      </c>
      <c r="F10030">
        <v>0.46108111739158603</v>
      </c>
    </row>
    <row r="10031" spans="1:6" ht="12.5" x14ac:dyDescent="0.25">
      <c r="A10031" s="1">
        <v>10029</v>
      </c>
      <c r="B10031" s="1" t="s">
        <v>23342</v>
      </c>
      <c r="C10031" s="1" t="s">
        <v>3568</v>
      </c>
      <c r="D10031" s="1" t="s">
        <v>23343</v>
      </c>
      <c r="E10031" t="s">
        <v>46951</v>
      </c>
      <c r="F10031">
        <v>0.55234777927398704</v>
      </c>
    </row>
    <row r="10032" spans="1:6" ht="12.5" x14ac:dyDescent="0.25">
      <c r="A10032" s="1">
        <v>10030</v>
      </c>
      <c r="B10032" s="1" t="s">
        <v>23344</v>
      </c>
      <c r="C10032" s="1" t="s">
        <v>23345</v>
      </c>
      <c r="D10032" s="1" t="s">
        <v>23346</v>
      </c>
      <c r="E10032" t="s">
        <v>46951</v>
      </c>
      <c r="F10032">
        <v>0.479284226894379</v>
      </c>
    </row>
    <row r="10033" spans="1:6" ht="12.5" x14ac:dyDescent="0.25">
      <c r="A10033" s="1">
        <v>10031</v>
      </c>
      <c r="B10033" s="1" t="s">
        <v>23344</v>
      </c>
      <c r="C10033" s="1" t="s">
        <v>5624</v>
      </c>
      <c r="D10033" s="1" t="s">
        <v>23347</v>
      </c>
      <c r="E10033" t="s">
        <v>46951</v>
      </c>
      <c r="F10033">
        <v>0.52514004707336404</v>
      </c>
    </row>
    <row r="10034" spans="1:6" ht="12.5" x14ac:dyDescent="0.25">
      <c r="A10034" s="1">
        <v>10032</v>
      </c>
      <c r="B10034" s="1" t="s">
        <v>23348</v>
      </c>
      <c r="C10034" s="1" t="s">
        <v>20</v>
      </c>
      <c r="D10034" s="1" t="s">
        <v>23349</v>
      </c>
      <c r="E10034" t="s">
        <v>46953</v>
      </c>
      <c r="F10034">
        <v>0.66141635179519698</v>
      </c>
    </row>
    <row r="10035" spans="1:6" ht="12.5" x14ac:dyDescent="0.25">
      <c r="A10035" s="1">
        <v>10033</v>
      </c>
      <c r="B10035" s="1" t="s">
        <v>23350</v>
      </c>
      <c r="C10035" s="1" t="s">
        <v>4540</v>
      </c>
      <c r="D10035" s="1" t="s">
        <v>23351</v>
      </c>
      <c r="E10035" t="s">
        <v>46953</v>
      </c>
      <c r="F10035">
        <v>0.680960834026337</v>
      </c>
    </row>
    <row r="10036" spans="1:6" ht="12.5" x14ac:dyDescent="0.25">
      <c r="A10036" s="1">
        <v>10034</v>
      </c>
      <c r="B10036" s="1" t="s">
        <v>23352</v>
      </c>
      <c r="C10036" s="1" t="s">
        <v>103</v>
      </c>
      <c r="D10036" s="1" t="s">
        <v>23353</v>
      </c>
      <c r="E10036" t="s">
        <v>46952</v>
      </c>
      <c r="F10036">
        <v>0.219861194491386</v>
      </c>
    </row>
    <row r="10037" spans="1:6" ht="12.5" x14ac:dyDescent="0.25">
      <c r="A10037" s="1">
        <v>10035</v>
      </c>
      <c r="B10037" s="1" t="s">
        <v>23354</v>
      </c>
      <c r="C10037" s="1" t="s">
        <v>2547</v>
      </c>
      <c r="D10037" s="1" t="s">
        <v>23355</v>
      </c>
      <c r="E10037" t="s">
        <v>46951</v>
      </c>
      <c r="F10037">
        <v>0.59160661697387695</v>
      </c>
    </row>
    <row r="10038" spans="1:6" ht="12.5" x14ac:dyDescent="0.25">
      <c r="A10038" s="1">
        <v>10036</v>
      </c>
      <c r="B10038" s="1" t="s">
        <v>23356</v>
      </c>
      <c r="C10038" s="1" t="s">
        <v>21890</v>
      </c>
      <c r="D10038" s="1" t="s">
        <v>23357</v>
      </c>
      <c r="E10038" t="s">
        <v>46951</v>
      </c>
      <c r="F10038">
        <v>0.53948211669921897</v>
      </c>
    </row>
    <row r="10039" spans="1:6" ht="12.5" x14ac:dyDescent="0.25">
      <c r="A10039" s="1">
        <v>10037</v>
      </c>
      <c r="B10039" s="1" t="s">
        <v>23358</v>
      </c>
      <c r="C10039" s="1" t="s">
        <v>22125</v>
      </c>
      <c r="D10039" s="1" t="s">
        <v>23359</v>
      </c>
      <c r="E10039" t="s">
        <v>46951</v>
      </c>
      <c r="F10039">
        <v>0.55328738689422596</v>
      </c>
    </row>
    <row r="10040" spans="1:6" ht="12.5" x14ac:dyDescent="0.25">
      <c r="A10040" s="1">
        <v>10038</v>
      </c>
      <c r="B10040" s="1" t="s">
        <v>23360</v>
      </c>
      <c r="C10040" s="1" t="s">
        <v>4540</v>
      </c>
      <c r="D10040" s="1" t="s">
        <v>23361</v>
      </c>
      <c r="E10040" t="s">
        <v>46953</v>
      </c>
      <c r="F10040">
        <v>0.73987251520156905</v>
      </c>
    </row>
    <row r="10041" spans="1:6" ht="12.5" x14ac:dyDescent="0.25">
      <c r="A10041" s="1">
        <v>10039</v>
      </c>
      <c r="B10041" s="1" t="s">
        <v>23362</v>
      </c>
      <c r="C10041" s="1" t="s">
        <v>23363</v>
      </c>
      <c r="D10041" s="1" t="s">
        <v>23364</v>
      </c>
      <c r="E10041" t="s">
        <v>46951</v>
      </c>
      <c r="F10041">
        <v>0.55116832256317105</v>
      </c>
    </row>
    <row r="10042" spans="1:6" ht="12.5" x14ac:dyDescent="0.25">
      <c r="A10042" s="1">
        <v>10040</v>
      </c>
      <c r="B10042" s="1" t="s">
        <v>23365</v>
      </c>
      <c r="C10042" s="1" t="s">
        <v>23366</v>
      </c>
      <c r="D10042" s="1" t="s">
        <v>23367</v>
      </c>
      <c r="E10042" t="s">
        <v>46952</v>
      </c>
      <c r="F10042">
        <v>0.35625448822975198</v>
      </c>
    </row>
    <row r="10043" spans="1:6" ht="12.5" x14ac:dyDescent="0.25">
      <c r="A10043" s="1">
        <v>10041</v>
      </c>
      <c r="B10043" s="1" t="s">
        <v>23368</v>
      </c>
      <c r="C10043" s="1" t="s">
        <v>20384</v>
      </c>
      <c r="D10043" s="1" t="s">
        <v>23369</v>
      </c>
      <c r="E10043" t="s">
        <v>46953</v>
      </c>
      <c r="F10043">
        <v>0.60559231042861905</v>
      </c>
    </row>
    <row r="10044" spans="1:6" ht="12.5" x14ac:dyDescent="0.25">
      <c r="A10044" s="1">
        <v>10042</v>
      </c>
      <c r="B10044" s="1" t="s">
        <v>23370</v>
      </c>
      <c r="C10044" s="1" t="s">
        <v>103</v>
      </c>
      <c r="D10044" s="1" t="s">
        <v>23371</v>
      </c>
      <c r="E10044" t="s">
        <v>46953</v>
      </c>
      <c r="F10044">
        <v>0.71872901916503895</v>
      </c>
    </row>
    <row r="10045" spans="1:6" ht="12.5" x14ac:dyDescent="0.25">
      <c r="A10045" s="1">
        <v>10043</v>
      </c>
      <c r="B10045" s="1" t="s">
        <v>23372</v>
      </c>
      <c r="C10045" s="1" t="s">
        <v>21890</v>
      </c>
      <c r="D10045" s="1" t="s">
        <v>23373</v>
      </c>
      <c r="E10045" t="s">
        <v>46953</v>
      </c>
      <c r="F10045">
        <v>0.60570579767227195</v>
      </c>
    </row>
    <row r="10046" spans="1:6" ht="12.5" x14ac:dyDescent="0.25">
      <c r="A10046" s="1">
        <v>10044</v>
      </c>
      <c r="B10046" s="1" t="s">
        <v>23374</v>
      </c>
      <c r="C10046" s="1" t="s">
        <v>406</v>
      </c>
      <c r="D10046" s="1" t="s">
        <v>23375</v>
      </c>
      <c r="E10046" t="s">
        <v>46952</v>
      </c>
      <c r="F10046">
        <v>0.18013155460357699</v>
      </c>
    </row>
    <row r="10047" spans="1:6" ht="12.5" x14ac:dyDescent="0.25">
      <c r="A10047" s="1">
        <v>10045</v>
      </c>
      <c r="B10047" s="1" t="s">
        <v>23376</v>
      </c>
      <c r="C10047" s="1" t="s">
        <v>3671</v>
      </c>
      <c r="D10047" s="1" t="s">
        <v>23377</v>
      </c>
      <c r="E10047" t="s">
        <v>46953</v>
      </c>
      <c r="F10047">
        <v>0.61473745107650801</v>
      </c>
    </row>
    <row r="10048" spans="1:6" ht="12.5" x14ac:dyDescent="0.25">
      <c r="A10048" s="1">
        <v>10046</v>
      </c>
      <c r="B10048" s="1" t="s">
        <v>23378</v>
      </c>
      <c r="C10048" s="1" t="s">
        <v>3671</v>
      </c>
      <c r="D10048" s="1" t="s">
        <v>23379</v>
      </c>
      <c r="E10048" t="s">
        <v>46951</v>
      </c>
      <c r="F10048">
        <v>0.58944851160049405</v>
      </c>
    </row>
    <row r="10049" spans="1:6" ht="12.5" x14ac:dyDescent="0.25">
      <c r="A10049" s="1">
        <v>10047</v>
      </c>
      <c r="B10049" s="1" t="s">
        <v>23380</v>
      </c>
      <c r="C10049" s="1" t="s">
        <v>3671</v>
      </c>
      <c r="D10049" s="1" t="s">
        <v>23381</v>
      </c>
      <c r="E10049" t="s">
        <v>46953</v>
      </c>
      <c r="F10049">
        <v>0.61473745107650801</v>
      </c>
    </row>
    <row r="10050" spans="1:6" ht="12.5" x14ac:dyDescent="0.25">
      <c r="A10050" s="1">
        <v>10048</v>
      </c>
      <c r="B10050" s="1" t="s">
        <v>23382</v>
      </c>
      <c r="C10050" s="1" t="s">
        <v>23383</v>
      </c>
      <c r="D10050" s="1" t="s">
        <v>23384</v>
      </c>
      <c r="E10050" t="s">
        <v>46953</v>
      </c>
      <c r="F10050">
        <v>0.707133889198303</v>
      </c>
    </row>
    <row r="10051" spans="1:6" ht="12.5" x14ac:dyDescent="0.25">
      <c r="A10051" s="1">
        <v>10049</v>
      </c>
      <c r="B10051" s="1" t="s">
        <v>23385</v>
      </c>
      <c r="C10051" s="1" t="s">
        <v>21890</v>
      </c>
      <c r="D10051" s="1" t="s">
        <v>23386</v>
      </c>
      <c r="E10051" t="s">
        <v>46951</v>
      </c>
      <c r="F10051">
        <v>0.58823764324188199</v>
      </c>
    </row>
    <row r="10052" spans="1:6" ht="12.5" x14ac:dyDescent="0.25">
      <c r="A10052" s="1">
        <v>10050</v>
      </c>
      <c r="B10052" s="1" t="s">
        <v>23387</v>
      </c>
      <c r="C10052" s="1" t="s">
        <v>3880</v>
      </c>
      <c r="D10052" s="1" t="s">
        <v>23388</v>
      </c>
      <c r="E10052" t="s">
        <v>46953</v>
      </c>
      <c r="F10052">
        <v>0.74233829975128196</v>
      </c>
    </row>
    <row r="10053" spans="1:6" ht="12.5" x14ac:dyDescent="0.25">
      <c r="A10053" s="1">
        <v>10051</v>
      </c>
      <c r="B10053" s="1" t="s">
        <v>23389</v>
      </c>
      <c r="C10053" s="1" t="s">
        <v>21260</v>
      </c>
      <c r="D10053" s="1" t="s">
        <v>23390</v>
      </c>
      <c r="E10053" t="s">
        <v>46952</v>
      </c>
      <c r="F10053">
        <v>0.44776397943496699</v>
      </c>
    </row>
    <row r="10054" spans="1:6" ht="12.5" x14ac:dyDescent="0.25">
      <c r="A10054" s="1">
        <v>10052</v>
      </c>
      <c r="B10054" s="1" t="s">
        <v>23391</v>
      </c>
      <c r="C10054" s="1" t="s">
        <v>59</v>
      </c>
      <c r="D10054" s="1" t="s">
        <v>23392</v>
      </c>
      <c r="E10054" t="s">
        <v>46953</v>
      </c>
      <c r="F10054">
        <v>0.67722499370574996</v>
      </c>
    </row>
    <row r="10055" spans="1:6" ht="12.5" x14ac:dyDescent="0.25">
      <c r="A10055" s="1">
        <v>10053</v>
      </c>
      <c r="B10055" s="1" t="s">
        <v>23393</v>
      </c>
      <c r="C10055" s="1" t="s">
        <v>23394</v>
      </c>
      <c r="D10055" s="1" t="s">
        <v>23395</v>
      </c>
      <c r="E10055" t="s">
        <v>46952</v>
      </c>
      <c r="F10055">
        <v>6.7291796207428006E-2</v>
      </c>
    </row>
    <row r="10056" spans="1:6" ht="12.5" x14ac:dyDescent="0.25">
      <c r="A10056" s="1">
        <v>10054</v>
      </c>
      <c r="B10056" s="1" t="s">
        <v>23396</v>
      </c>
      <c r="C10056" s="1" t="s">
        <v>23397</v>
      </c>
      <c r="D10056" s="1" t="s">
        <v>23398</v>
      </c>
      <c r="E10056" t="s">
        <v>46951</v>
      </c>
      <c r="F10056">
        <v>0.52359688282012895</v>
      </c>
    </row>
    <row r="10057" spans="1:6" ht="12.5" x14ac:dyDescent="0.25">
      <c r="A10057" s="1">
        <v>10055</v>
      </c>
      <c r="B10057" s="1" t="s">
        <v>23399</v>
      </c>
      <c r="C10057" s="1" t="s">
        <v>15175</v>
      </c>
      <c r="D10057" s="1" t="s">
        <v>23400</v>
      </c>
      <c r="E10057" t="s">
        <v>46951</v>
      </c>
      <c r="F10057">
        <v>0.45920541882514998</v>
      </c>
    </row>
    <row r="10058" spans="1:6" ht="12.5" x14ac:dyDescent="0.25">
      <c r="A10058" s="1">
        <v>10056</v>
      </c>
      <c r="B10058" s="1" t="s">
        <v>23401</v>
      </c>
      <c r="C10058" s="1" t="s">
        <v>47</v>
      </c>
      <c r="D10058" s="1" t="s">
        <v>23402</v>
      </c>
      <c r="E10058" t="s">
        <v>46951</v>
      </c>
      <c r="F10058">
        <v>0.48489883542060902</v>
      </c>
    </row>
    <row r="10059" spans="1:6" ht="12.5" x14ac:dyDescent="0.25">
      <c r="A10059" s="1">
        <v>10057</v>
      </c>
      <c r="B10059" s="1" t="s">
        <v>23403</v>
      </c>
      <c r="C10059" s="1" t="s">
        <v>3</v>
      </c>
      <c r="D10059" s="1" t="s">
        <v>23404</v>
      </c>
      <c r="E10059" t="s">
        <v>46952</v>
      </c>
      <c r="F10059">
        <v>0.135863482952118</v>
      </c>
    </row>
    <row r="10060" spans="1:6" ht="12.5" x14ac:dyDescent="0.25">
      <c r="A10060" s="1">
        <v>10058</v>
      </c>
      <c r="B10060" s="1" t="s">
        <v>23405</v>
      </c>
      <c r="C10060" s="1" t="s">
        <v>20</v>
      </c>
      <c r="D10060" s="1" t="s">
        <v>23406</v>
      </c>
      <c r="E10060" t="s">
        <v>46953</v>
      </c>
      <c r="F10060">
        <v>0.70863610506057695</v>
      </c>
    </row>
    <row r="10061" spans="1:6" ht="12.5" x14ac:dyDescent="0.25">
      <c r="A10061" s="1">
        <v>10059</v>
      </c>
      <c r="B10061" s="1" t="s">
        <v>23407</v>
      </c>
      <c r="C10061" s="1" t="s">
        <v>20384</v>
      </c>
      <c r="D10061" s="1" t="s">
        <v>23408</v>
      </c>
      <c r="E10061" t="s">
        <v>46952</v>
      </c>
      <c r="F10061">
        <v>0.18104186654090901</v>
      </c>
    </row>
    <row r="10062" spans="1:6" ht="12.5" x14ac:dyDescent="0.25">
      <c r="A10062" s="1">
        <v>10060</v>
      </c>
      <c r="B10062" s="1" t="s">
        <v>23409</v>
      </c>
      <c r="C10062" s="1" t="s">
        <v>3880</v>
      </c>
      <c r="D10062" s="1" t="s">
        <v>23410</v>
      </c>
      <c r="E10062" t="s">
        <v>46953</v>
      </c>
      <c r="F10062">
        <v>0.74722498655319203</v>
      </c>
    </row>
    <row r="10063" spans="1:6" ht="12.5" x14ac:dyDescent="0.25">
      <c r="A10063" s="1">
        <v>10061</v>
      </c>
      <c r="B10063" s="1" t="s">
        <v>23411</v>
      </c>
      <c r="C10063" s="1" t="s">
        <v>18219</v>
      </c>
      <c r="D10063" s="1" t="s">
        <v>23412</v>
      </c>
      <c r="E10063" t="s">
        <v>46952</v>
      </c>
      <c r="F10063">
        <v>0.440535217523575</v>
      </c>
    </row>
    <row r="10064" spans="1:6" ht="12.5" x14ac:dyDescent="0.25">
      <c r="A10064" s="1">
        <v>10062</v>
      </c>
      <c r="B10064" s="1" t="s">
        <v>23413</v>
      </c>
      <c r="C10064" s="1" t="s">
        <v>23414</v>
      </c>
      <c r="D10064" s="1" t="s">
        <v>23415</v>
      </c>
      <c r="E10064" t="s">
        <v>46951</v>
      </c>
      <c r="F10064">
        <v>0.478632271289825</v>
      </c>
    </row>
    <row r="10065" spans="1:6" ht="12.5" x14ac:dyDescent="0.25">
      <c r="A10065" s="1">
        <v>10063</v>
      </c>
      <c r="B10065" s="1" t="s">
        <v>23416</v>
      </c>
      <c r="C10065" s="1" t="s">
        <v>14356</v>
      </c>
      <c r="D10065" s="1" t="s">
        <v>23417</v>
      </c>
      <c r="E10065" t="s">
        <v>46953</v>
      </c>
      <c r="F10065">
        <v>0.653459012508392</v>
      </c>
    </row>
    <row r="10066" spans="1:6" ht="12.5" x14ac:dyDescent="0.25">
      <c r="A10066" s="1">
        <v>10064</v>
      </c>
      <c r="B10066" s="1" t="s">
        <v>23418</v>
      </c>
      <c r="C10066" s="1" t="s">
        <v>13624</v>
      </c>
      <c r="D10066" s="1" t="s">
        <v>23419</v>
      </c>
      <c r="E10066" t="s">
        <v>46953</v>
      </c>
      <c r="F10066">
        <v>0.67652010917663596</v>
      </c>
    </row>
    <row r="10067" spans="1:6" ht="12.5" x14ac:dyDescent="0.25">
      <c r="A10067" s="1">
        <v>10065</v>
      </c>
      <c r="B10067" s="1" t="s">
        <v>23420</v>
      </c>
      <c r="C10067" s="1" t="s">
        <v>1450</v>
      </c>
      <c r="D10067" s="1" t="s">
        <v>23421</v>
      </c>
      <c r="E10067" t="s">
        <v>46951</v>
      </c>
      <c r="F10067">
        <v>0.52893859148025502</v>
      </c>
    </row>
    <row r="10068" spans="1:6" ht="12.5" x14ac:dyDescent="0.25">
      <c r="A10068" s="1">
        <v>10066</v>
      </c>
      <c r="B10068" s="1" t="s">
        <v>23422</v>
      </c>
      <c r="C10068" s="1" t="s">
        <v>53</v>
      </c>
      <c r="D10068" s="1" t="s">
        <v>23423</v>
      </c>
      <c r="E10068" t="s">
        <v>46953</v>
      </c>
      <c r="F10068">
        <v>0.63966810703277599</v>
      </c>
    </row>
    <row r="10069" spans="1:6" ht="12.5" x14ac:dyDescent="0.25">
      <c r="A10069" s="1">
        <v>10067</v>
      </c>
      <c r="B10069" s="1" t="s">
        <v>23424</v>
      </c>
      <c r="C10069" s="1" t="s">
        <v>23425</v>
      </c>
      <c r="D10069" s="1" t="s">
        <v>23426</v>
      </c>
      <c r="E10069" t="s">
        <v>46952</v>
      </c>
      <c r="F10069">
        <v>0.38975724577903698</v>
      </c>
    </row>
    <row r="10070" spans="1:6" ht="12.5" x14ac:dyDescent="0.25">
      <c r="A10070" s="1">
        <v>10068</v>
      </c>
      <c r="B10070" s="1" t="s">
        <v>23427</v>
      </c>
      <c r="C10070" s="1" t="s">
        <v>943</v>
      </c>
      <c r="D10070" s="1" t="s">
        <v>23428</v>
      </c>
      <c r="E10070" t="s">
        <v>46953</v>
      </c>
      <c r="F10070">
        <v>0.68415915966033902</v>
      </c>
    </row>
    <row r="10071" spans="1:6" ht="12.5" x14ac:dyDescent="0.25">
      <c r="A10071" s="1">
        <v>10069</v>
      </c>
      <c r="B10071" s="1" t="s">
        <v>23429</v>
      </c>
      <c r="C10071" s="1" t="s">
        <v>23430</v>
      </c>
      <c r="D10071" s="1" t="s">
        <v>23431</v>
      </c>
      <c r="E10071" t="s">
        <v>46952</v>
      </c>
      <c r="F10071">
        <v>0.30010899901390098</v>
      </c>
    </row>
    <row r="10072" spans="1:6" ht="12.5" x14ac:dyDescent="0.25">
      <c r="A10072" s="1">
        <v>10070</v>
      </c>
      <c r="B10072" s="1" t="s">
        <v>23432</v>
      </c>
      <c r="C10072" s="1" t="s">
        <v>5624</v>
      </c>
      <c r="D10072" s="1" t="s">
        <v>23433</v>
      </c>
      <c r="E10072" t="s">
        <v>46953</v>
      </c>
      <c r="F10072">
        <v>0.62550508975982699</v>
      </c>
    </row>
    <row r="10073" spans="1:6" ht="12.5" x14ac:dyDescent="0.25">
      <c r="A10073" s="1">
        <v>10071</v>
      </c>
      <c r="B10073" s="1" t="s">
        <v>23434</v>
      </c>
      <c r="C10073" s="1" t="s">
        <v>3</v>
      </c>
      <c r="D10073" s="1" t="s">
        <v>23435</v>
      </c>
      <c r="E10073" t="s">
        <v>46952</v>
      </c>
      <c r="F10073">
        <v>0.22509858012199399</v>
      </c>
    </row>
    <row r="10074" spans="1:6" ht="12.5" x14ac:dyDescent="0.25">
      <c r="A10074" s="1">
        <v>10072</v>
      </c>
      <c r="B10074" s="1" t="s">
        <v>23436</v>
      </c>
      <c r="C10074" s="1" t="s">
        <v>5723</v>
      </c>
      <c r="D10074" s="1" t="s">
        <v>23437</v>
      </c>
      <c r="E10074" t="s">
        <v>46952</v>
      </c>
      <c r="F10074">
        <v>0.38053423166275002</v>
      </c>
    </row>
    <row r="10075" spans="1:6" ht="12.5" x14ac:dyDescent="0.25">
      <c r="A10075" s="1">
        <v>10073</v>
      </c>
      <c r="B10075" s="1" t="s">
        <v>23438</v>
      </c>
      <c r="C10075" s="1" t="s">
        <v>7391</v>
      </c>
      <c r="D10075" s="1" t="s">
        <v>23439</v>
      </c>
      <c r="E10075" t="s">
        <v>46951</v>
      </c>
      <c r="F10075">
        <v>0.58179444074630704</v>
      </c>
    </row>
    <row r="10076" spans="1:6" ht="12.5" x14ac:dyDescent="0.25">
      <c r="A10076" s="1">
        <v>10074</v>
      </c>
      <c r="B10076" s="1" t="s">
        <v>23440</v>
      </c>
      <c r="C10076" s="1" t="s">
        <v>10707</v>
      </c>
      <c r="D10076" s="1" t="s">
        <v>23441</v>
      </c>
      <c r="E10076" t="s">
        <v>46951</v>
      </c>
      <c r="F10076">
        <v>0.53806728124618497</v>
      </c>
    </row>
    <row r="10077" spans="1:6" ht="12.5" x14ac:dyDescent="0.25">
      <c r="A10077" s="1">
        <v>10075</v>
      </c>
      <c r="B10077" s="1" t="s">
        <v>23442</v>
      </c>
      <c r="C10077" s="1" t="s">
        <v>23443</v>
      </c>
      <c r="D10077" s="1" t="s">
        <v>23444</v>
      </c>
      <c r="E10077" t="s">
        <v>46953</v>
      </c>
      <c r="F10077">
        <v>0.68628877401351895</v>
      </c>
    </row>
    <row r="10078" spans="1:6" ht="12.5" x14ac:dyDescent="0.25">
      <c r="A10078" s="1">
        <v>10076</v>
      </c>
      <c r="B10078" s="1" t="s">
        <v>23445</v>
      </c>
      <c r="C10078" s="1" t="s">
        <v>3</v>
      </c>
      <c r="D10078" s="1" t="s">
        <v>23446</v>
      </c>
      <c r="E10078" t="s">
        <v>46951</v>
      </c>
      <c r="F10078">
        <v>0.54463958740234397</v>
      </c>
    </row>
    <row r="10079" spans="1:6" ht="12.5" x14ac:dyDescent="0.25">
      <c r="A10079" s="1">
        <v>10077</v>
      </c>
      <c r="B10079" s="1" t="s">
        <v>23447</v>
      </c>
      <c r="C10079" s="1" t="s">
        <v>3</v>
      </c>
      <c r="D10079" s="1" t="s">
        <v>23448</v>
      </c>
      <c r="E10079" t="s">
        <v>46951</v>
      </c>
      <c r="F10079">
        <v>0.55093389749527</v>
      </c>
    </row>
    <row r="10080" spans="1:6" ht="12.5" x14ac:dyDescent="0.25">
      <c r="A10080" s="1">
        <v>10078</v>
      </c>
      <c r="B10080" s="1" t="s">
        <v>23447</v>
      </c>
      <c r="C10080" s="1" t="s">
        <v>3</v>
      </c>
      <c r="D10080" s="1" t="s">
        <v>23449</v>
      </c>
      <c r="E10080" t="s">
        <v>46953</v>
      </c>
      <c r="F10080">
        <v>0.77668118476867698</v>
      </c>
    </row>
    <row r="10081" spans="1:6" ht="12.5" x14ac:dyDescent="0.25">
      <c r="A10081" s="1">
        <v>10079</v>
      </c>
      <c r="B10081" s="1" t="s">
        <v>23450</v>
      </c>
      <c r="C10081" s="1" t="s">
        <v>3</v>
      </c>
      <c r="D10081" s="1" t="s">
        <v>23451</v>
      </c>
      <c r="E10081" t="s">
        <v>46951</v>
      </c>
      <c r="F10081">
        <v>0.54073691368103005</v>
      </c>
    </row>
    <row r="10082" spans="1:6" ht="12.5" x14ac:dyDescent="0.25">
      <c r="A10082" s="1">
        <v>10080</v>
      </c>
      <c r="B10082" s="1" t="s">
        <v>23452</v>
      </c>
      <c r="C10082" s="1" t="s">
        <v>23204</v>
      </c>
      <c r="D10082" s="1" t="s">
        <v>23453</v>
      </c>
      <c r="E10082" t="s">
        <v>46951</v>
      </c>
      <c r="F10082">
        <v>0.59494036436080899</v>
      </c>
    </row>
    <row r="10083" spans="1:6" ht="12.5" x14ac:dyDescent="0.25">
      <c r="A10083" s="1">
        <v>10081</v>
      </c>
      <c r="B10083" s="1" t="s">
        <v>23454</v>
      </c>
      <c r="C10083" s="1" t="s">
        <v>580</v>
      </c>
      <c r="D10083" s="1" t="s">
        <v>23455</v>
      </c>
      <c r="E10083" t="s">
        <v>46952</v>
      </c>
      <c r="F10083">
        <v>0.411388158798218</v>
      </c>
    </row>
    <row r="10084" spans="1:6" ht="12.5" x14ac:dyDescent="0.25">
      <c r="A10084" s="1">
        <v>10082</v>
      </c>
      <c r="B10084" s="1" t="s">
        <v>23456</v>
      </c>
      <c r="C10084" s="1" t="s">
        <v>8785</v>
      </c>
      <c r="D10084" s="1" t="s">
        <v>23457</v>
      </c>
      <c r="E10084" t="s">
        <v>46951</v>
      </c>
      <c r="F10084">
        <v>0.492424815893173</v>
      </c>
    </row>
    <row r="10085" spans="1:6" ht="12.5" x14ac:dyDescent="0.25">
      <c r="A10085" s="1">
        <v>10083</v>
      </c>
      <c r="B10085" s="1" t="s">
        <v>23458</v>
      </c>
      <c r="C10085" s="1" t="s">
        <v>94</v>
      </c>
      <c r="D10085" s="1" t="s">
        <v>23459</v>
      </c>
      <c r="E10085" t="s">
        <v>46953</v>
      </c>
      <c r="F10085">
        <v>0.83007889986038197</v>
      </c>
    </row>
    <row r="10086" spans="1:6" ht="12.5" x14ac:dyDescent="0.25">
      <c r="A10086" s="1">
        <v>10084</v>
      </c>
      <c r="B10086" s="1" t="s">
        <v>23460</v>
      </c>
      <c r="C10086" s="1" t="s">
        <v>7248</v>
      </c>
      <c r="D10086" s="1" t="s">
        <v>23461</v>
      </c>
      <c r="E10086" t="s">
        <v>46953</v>
      </c>
      <c r="F10086">
        <v>0.61445170640945401</v>
      </c>
    </row>
    <row r="10087" spans="1:6" ht="12.5" x14ac:dyDescent="0.25">
      <c r="A10087" s="1">
        <v>10085</v>
      </c>
      <c r="B10087" s="1" t="s">
        <v>23462</v>
      </c>
      <c r="C10087" s="1" t="s">
        <v>3</v>
      </c>
      <c r="D10087" s="1" t="s">
        <v>23463</v>
      </c>
      <c r="E10087" t="s">
        <v>46952</v>
      </c>
      <c r="F10087">
        <v>0.34919014573097201</v>
      </c>
    </row>
    <row r="10088" spans="1:6" ht="12.5" x14ac:dyDescent="0.25">
      <c r="A10088" s="1">
        <v>10086</v>
      </c>
      <c r="B10088" s="1" t="s">
        <v>23464</v>
      </c>
      <c r="C10088" s="1" t="s">
        <v>5624</v>
      </c>
      <c r="D10088" s="1" t="s">
        <v>23465</v>
      </c>
      <c r="E10088" t="s">
        <v>46951</v>
      </c>
      <c r="F10088">
        <v>0.51325428485870395</v>
      </c>
    </row>
    <row r="10089" spans="1:6" ht="12.5" x14ac:dyDescent="0.25">
      <c r="A10089" s="1">
        <v>10087</v>
      </c>
      <c r="B10089" s="1" t="s">
        <v>23466</v>
      </c>
      <c r="C10089" s="1" t="s">
        <v>7248</v>
      </c>
      <c r="D10089" s="1" t="s">
        <v>23467</v>
      </c>
      <c r="E10089" t="s">
        <v>46953</v>
      </c>
      <c r="F10089">
        <v>0.76515918970107999</v>
      </c>
    </row>
    <row r="10090" spans="1:6" ht="12.5" x14ac:dyDescent="0.25">
      <c r="A10090" s="1">
        <v>10088</v>
      </c>
      <c r="B10090" s="1" t="s">
        <v>23468</v>
      </c>
      <c r="C10090" s="1" t="s">
        <v>23469</v>
      </c>
      <c r="D10090" s="1" t="s">
        <v>23470</v>
      </c>
      <c r="E10090" t="s">
        <v>46953</v>
      </c>
      <c r="F10090">
        <v>0.68426883220672596</v>
      </c>
    </row>
    <row r="10091" spans="1:6" ht="12.5" x14ac:dyDescent="0.25">
      <c r="A10091" s="1">
        <v>10089</v>
      </c>
      <c r="B10091" s="1" t="s">
        <v>23471</v>
      </c>
      <c r="C10091" s="1" t="s">
        <v>580</v>
      </c>
      <c r="D10091" s="1" t="s">
        <v>23472</v>
      </c>
      <c r="E10091" t="s">
        <v>46951</v>
      </c>
      <c r="F10091">
        <v>0.54890072345733598</v>
      </c>
    </row>
    <row r="10092" spans="1:6" ht="12.5" x14ac:dyDescent="0.25">
      <c r="A10092" s="1">
        <v>10090</v>
      </c>
      <c r="B10092" s="1" t="s">
        <v>23473</v>
      </c>
      <c r="C10092" s="1" t="s">
        <v>3</v>
      </c>
      <c r="D10092" s="1" t="s">
        <v>23474</v>
      </c>
      <c r="E10092" t="s">
        <v>46951</v>
      </c>
      <c r="F10092">
        <v>0.51610916852951105</v>
      </c>
    </row>
    <row r="10093" spans="1:6" ht="12.5" x14ac:dyDescent="0.25">
      <c r="A10093" s="1">
        <v>10091</v>
      </c>
      <c r="B10093" s="1" t="s">
        <v>23475</v>
      </c>
      <c r="C10093" s="1" t="s">
        <v>23476</v>
      </c>
      <c r="D10093" s="1" t="s">
        <v>23477</v>
      </c>
      <c r="E10093" t="s">
        <v>46952</v>
      </c>
      <c r="F10093">
        <v>0.35443925857543901</v>
      </c>
    </row>
    <row r="10094" spans="1:6" ht="12.5" x14ac:dyDescent="0.25">
      <c r="A10094" s="1">
        <v>10092</v>
      </c>
      <c r="B10094" s="1" t="s">
        <v>23478</v>
      </c>
      <c r="C10094" s="1" t="s">
        <v>23479</v>
      </c>
      <c r="D10094" s="1" t="s">
        <v>23480</v>
      </c>
      <c r="E10094" t="s">
        <v>46953</v>
      </c>
      <c r="F10094">
        <v>0.701707303524017</v>
      </c>
    </row>
    <row r="10095" spans="1:6" ht="12.5" x14ac:dyDescent="0.25">
      <c r="A10095" s="1">
        <v>10093</v>
      </c>
      <c r="B10095" s="1" t="s">
        <v>23481</v>
      </c>
      <c r="C10095" s="1" t="s">
        <v>19185</v>
      </c>
      <c r="D10095" s="1" t="s">
        <v>23482</v>
      </c>
      <c r="E10095" t="s">
        <v>46951</v>
      </c>
      <c r="F10095">
        <v>0.54944264888763406</v>
      </c>
    </row>
    <row r="10096" spans="1:6" ht="12.5" x14ac:dyDescent="0.25">
      <c r="A10096" s="1">
        <v>10094</v>
      </c>
      <c r="B10096" s="1" t="s">
        <v>23483</v>
      </c>
      <c r="C10096" s="1" t="s">
        <v>8605</v>
      </c>
      <c r="D10096" s="1" t="s">
        <v>23484</v>
      </c>
      <c r="E10096" t="s">
        <v>46952</v>
      </c>
      <c r="F10096">
        <v>0.419072806835175</v>
      </c>
    </row>
    <row r="10097" spans="1:6" ht="12.5" x14ac:dyDescent="0.25">
      <c r="A10097" s="1">
        <v>10095</v>
      </c>
      <c r="B10097" s="1" t="s">
        <v>23485</v>
      </c>
      <c r="C10097" s="1" t="s">
        <v>23486</v>
      </c>
      <c r="D10097" s="1" t="s">
        <v>23487</v>
      </c>
      <c r="E10097" t="s">
        <v>46953</v>
      </c>
      <c r="F10097">
        <v>0.73317325115203902</v>
      </c>
    </row>
    <row r="10098" spans="1:6" ht="12.5" x14ac:dyDescent="0.25">
      <c r="A10098" s="1">
        <v>10096</v>
      </c>
      <c r="B10098" s="1" t="s">
        <v>23488</v>
      </c>
      <c r="C10098" s="1" t="s">
        <v>3880</v>
      </c>
      <c r="D10098" s="1" t="s">
        <v>23489</v>
      </c>
      <c r="E10098" t="s">
        <v>46953</v>
      </c>
      <c r="F10098">
        <v>0.650920569896698</v>
      </c>
    </row>
    <row r="10099" spans="1:6" ht="12.5" x14ac:dyDescent="0.25">
      <c r="A10099" s="1">
        <v>10097</v>
      </c>
      <c r="B10099" s="1" t="s">
        <v>23490</v>
      </c>
      <c r="C10099" s="1" t="s">
        <v>3880</v>
      </c>
      <c r="D10099" s="1" t="s">
        <v>23491</v>
      </c>
      <c r="E10099" t="s">
        <v>46953</v>
      </c>
      <c r="F10099">
        <v>0.76760089397430398</v>
      </c>
    </row>
    <row r="10100" spans="1:6" ht="12.5" x14ac:dyDescent="0.25">
      <c r="A10100" s="1">
        <v>10098</v>
      </c>
      <c r="B10100" s="1" t="s">
        <v>23492</v>
      </c>
      <c r="C10100" s="1" t="s">
        <v>23493</v>
      </c>
      <c r="D10100" s="1" t="s">
        <v>23494</v>
      </c>
      <c r="E10100" t="s">
        <v>46952</v>
      </c>
      <c r="F10100">
        <v>0.39460456371307401</v>
      </c>
    </row>
    <row r="10101" spans="1:6" ht="12.5" x14ac:dyDescent="0.25">
      <c r="A10101" s="1">
        <v>10099</v>
      </c>
      <c r="B10101" s="1" t="s">
        <v>23495</v>
      </c>
      <c r="C10101" s="1" t="s">
        <v>44</v>
      </c>
      <c r="D10101" s="1" t="s">
        <v>23496</v>
      </c>
      <c r="E10101" t="s">
        <v>46951</v>
      </c>
      <c r="F10101">
        <v>0.50421106815338101</v>
      </c>
    </row>
    <row r="10102" spans="1:6" ht="12.5" x14ac:dyDescent="0.25">
      <c r="A10102" s="1">
        <v>10100</v>
      </c>
      <c r="B10102" s="1" t="s">
        <v>23497</v>
      </c>
      <c r="C10102" s="1" t="s">
        <v>2438</v>
      </c>
      <c r="D10102" s="1" t="s">
        <v>23498</v>
      </c>
      <c r="E10102" t="s">
        <v>46953</v>
      </c>
      <c r="F10102">
        <v>0.62973260879516602</v>
      </c>
    </row>
    <row r="10103" spans="1:6" ht="12.5" x14ac:dyDescent="0.25">
      <c r="A10103" s="1">
        <v>10101</v>
      </c>
      <c r="B10103" s="1" t="s">
        <v>23499</v>
      </c>
      <c r="C10103" s="1" t="s">
        <v>23500</v>
      </c>
      <c r="D10103" s="1" t="s">
        <v>23501</v>
      </c>
      <c r="E10103" t="s">
        <v>46953</v>
      </c>
      <c r="F10103">
        <v>0.66110008955001798</v>
      </c>
    </row>
    <row r="10104" spans="1:6" ht="12.5" x14ac:dyDescent="0.25">
      <c r="A10104" s="1">
        <v>10102</v>
      </c>
      <c r="B10104" s="1" t="s">
        <v>23502</v>
      </c>
      <c r="C10104" s="1" t="s">
        <v>23503</v>
      </c>
      <c r="D10104" s="1" t="s">
        <v>23504</v>
      </c>
      <c r="E10104" t="s">
        <v>46953</v>
      </c>
      <c r="F10104">
        <v>0.60077363252639804</v>
      </c>
    </row>
    <row r="10105" spans="1:6" ht="12.5" x14ac:dyDescent="0.25">
      <c r="A10105" s="1">
        <v>10103</v>
      </c>
      <c r="B10105" s="1" t="s">
        <v>23505</v>
      </c>
      <c r="C10105" s="1" t="s">
        <v>23506</v>
      </c>
      <c r="D10105" s="1" t="s">
        <v>23507</v>
      </c>
      <c r="E10105" t="s">
        <v>46953</v>
      </c>
      <c r="F10105">
        <v>0.72120273113250699</v>
      </c>
    </row>
    <row r="10106" spans="1:6" ht="12.5" x14ac:dyDescent="0.25">
      <c r="A10106" s="1">
        <v>10104</v>
      </c>
      <c r="B10106" s="1" t="s">
        <v>23508</v>
      </c>
      <c r="C10106" s="1" t="s">
        <v>3829</v>
      </c>
      <c r="D10106" s="1" t="s">
        <v>23509</v>
      </c>
      <c r="E10106" t="s">
        <v>46953</v>
      </c>
      <c r="F10106">
        <v>0.68374705314636197</v>
      </c>
    </row>
    <row r="10107" spans="1:6" ht="12.5" x14ac:dyDescent="0.25">
      <c r="A10107" s="1">
        <v>10105</v>
      </c>
      <c r="B10107" s="1" t="s">
        <v>23510</v>
      </c>
      <c r="C10107" s="1" t="s">
        <v>23511</v>
      </c>
      <c r="D10107" s="1" t="s">
        <v>23512</v>
      </c>
      <c r="E10107" t="s">
        <v>46952</v>
      </c>
      <c r="F10107">
        <v>0.30531674623489402</v>
      </c>
    </row>
    <row r="10108" spans="1:6" ht="12.5" x14ac:dyDescent="0.25">
      <c r="A10108" s="1">
        <v>10106</v>
      </c>
      <c r="B10108" s="1" t="s">
        <v>23513</v>
      </c>
      <c r="C10108" s="1" t="s">
        <v>12238</v>
      </c>
      <c r="D10108" s="1" t="s">
        <v>23514</v>
      </c>
      <c r="E10108" t="s">
        <v>46952</v>
      </c>
      <c r="F10108">
        <v>0.36462911963462802</v>
      </c>
    </row>
    <row r="10109" spans="1:6" ht="12.5" x14ac:dyDescent="0.25">
      <c r="A10109" s="1">
        <v>10107</v>
      </c>
      <c r="B10109" s="1" t="s">
        <v>23515</v>
      </c>
      <c r="C10109" s="1" t="s">
        <v>23516</v>
      </c>
      <c r="D10109" s="1" t="s">
        <v>23517</v>
      </c>
      <c r="E10109" t="s">
        <v>46953</v>
      </c>
      <c r="F10109">
        <v>0.76151531934738204</v>
      </c>
    </row>
    <row r="10110" spans="1:6" ht="12.5" x14ac:dyDescent="0.25">
      <c r="A10110" s="1">
        <v>10108</v>
      </c>
      <c r="B10110" s="1" t="s">
        <v>23518</v>
      </c>
      <c r="C10110" s="1" t="s">
        <v>12585</v>
      </c>
      <c r="D10110" s="1" t="s">
        <v>23519</v>
      </c>
      <c r="E10110" t="s">
        <v>46953</v>
      </c>
      <c r="F10110">
        <v>0.63736009597778298</v>
      </c>
    </row>
    <row r="10111" spans="1:6" ht="12.5" x14ac:dyDescent="0.25">
      <c r="A10111" s="1">
        <v>10109</v>
      </c>
      <c r="B10111" s="1" t="s">
        <v>23520</v>
      </c>
      <c r="C10111" s="1" t="s">
        <v>10344</v>
      </c>
      <c r="D10111" s="1" t="s">
        <v>23521</v>
      </c>
      <c r="E10111" t="s">
        <v>46953</v>
      </c>
      <c r="F10111">
        <v>0.67165261507034302</v>
      </c>
    </row>
    <row r="10112" spans="1:6" ht="12.5" x14ac:dyDescent="0.25">
      <c r="A10112" s="1">
        <v>10110</v>
      </c>
      <c r="B10112" s="1" t="s">
        <v>23522</v>
      </c>
      <c r="C10112" s="1" t="s">
        <v>23523</v>
      </c>
      <c r="D10112" s="1" t="s">
        <v>23524</v>
      </c>
      <c r="E10112" t="s">
        <v>46951</v>
      </c>
      <c r="F10112">
        <v>0.55878877639770497</v>
      </c>
    </row>
    <row r="10113" spans="1:6" ht="12.5" x14ac:dyDescent="0.25">
      <c r="A10113" s="1">
        <v>10111</v>
      </c>
      <c r="B10113" s="1" t="s">
        <v>23525</v>
      </c>
      <c r="C10113" s="1" t="s">
        <v>23526</v>
      </c>
      <c r="D10113" s="1" t="s">
        <v>23527</v>
      </c>
      <c r="E10113" t="s">
        <v>46953</v>
      </c>
      <c r="F10113">
        <v>0.74442738294601396</v>
      </c>
    </row>
    <row r="10114" spans="1:6" ht="12.5" x14ac:dyDescent="0.25">
      <c r="A10114" s="1">
        <v>10112</v>
      </c>
      <c r="B10114" s="1" t="s">
        <v>23528</v>
      </c>
      <c r="C10114" s="1" t="s">
        <v>12585</v>
      </c>
      <c r="D10114" s="1" t="s">
        <v>23529</v>
      </c>
      <c r="E10114" t="s">
        <v>46951</v>
      </c>
      <c r="F10114">
        <v>0.56739211082458496</v>
      </c>
    </row>
    <row r="10115" spans="1:6" ht="12.5" x14ac:dyDescent="0.25">
      <c r="A10115" s="1">
        <v>10113</v>
      </c>
      <c r="B10115" s="1" t="s">
        <v>23530</v>
      </c>
      <c r="C10115" s="1" t="s">
        <v>9964</v>
      </c>
      <c r="D10115" s="1" t="s">
        <v>23531</v>
      </c>
      <c r="E10115" t="s">
        <v>46952</v>
      </c>
      <c r="F10115">
        <v>0.40949001908302302</v>
      </c>
    </row>
    <row r="10116" spans="1:6" ht="12.5" x14ac:dyDescent="0.25">
      <c r="A10116" s="1">
        <v>10114</v>
      </c>
      <c r="B10116" s="1" t="s">
        <v>23532</v>
      </c>
      <c r="C10116" s="1" t="s">
        <v>44</v>
      </c>
      <c r="D10116" s="1" t="s">
        <v>23533</v>
      </c>
      <c r="E10116" t="s">
        <v>46951</v>
      </c>
      <c r="F10116">
        <v>0.47353383898735002</v>
      </c>
    </row>
    <row r="10117" spans="1:6" ht="12.5" x14ac:dyDescent="0.25">
      <c r="A10117" s="1">
        <v>10115</v>
      </c>
      <c r="B10117" s="1" t="s">
        <v>23534</v>
      </c>
      <c r="C10117" s="1" t="s">
        <v>23535</v>
      </c>
      <c r="D10117" s="1" t="s">
        <v>23536</v>
      </c>
      <c r="E10117" t="s">
        <v>46951</v>
      </c>
      <c r="F10117">
        <v>0.57381719350814797</v>
      </c>
    </row>
    <row r="10118" spans="1:6" ht="12.5" x14ac:dyDescent="0.25">
      <c r="A10118" s="1">
        <v>10116</v>
      </c>
      <c r="B10118" s="1" t="s">
        <v>23537</v>
      </c>
      <c r="C10118" s="1" t="s">
        <v>5036</v>
      </c>
      <c r="D10118" s="1" t="s">
        <v>23538</v>
      </c>
      <c r="E10118" t="s">
        <v>46953</v>
      </c>
      <c r="F10118">
        <v>0.63062131404876698</v>
      </c>
    </row>
    <row r="10119" spans="1:6" ht="12.5" x14ac:dyDescent="0.25">
      <c r="A10119" s="1">
        <v>10117</v>
      </c>
      <c r="B10119" s="1" t="s">
        <v>23539</v>
      </c>
      <c r="C10119" s="1" t="s">
        <v>4103</v>
      </c>
      <c r="D10119" s="1" t="s">
        <v>23540</v>
      </c>
      <c r="E10119" t="s">
        <v>46951</v>
      </c>
      <c r="F10119">
        <v>0.55634635686874401</v>
      </c>
    </row>
    <row r="10120" spans="1:6" ht="12.5" x14ac:dyDescent="0.25">
      <c r="A10120" s="1">
        <v>10118</v>
      </c>
      <c r="B10120" s="1" t="s">
        <v>23541</v>
      </c>
      <c r="C10120" s="1" t="s">
        <v>12585</v>
      </c>
      <c r="D10120" s="1" t="s">
        <v>23542</v>
      </c>
      <c r="E10120" t="s">
        <v>46953</v>
      </c>
      <c r="F10120">
        <v>0.65208160877227805</v>
      </c>
    </row>
    <row r="10121" spans="1:6" ht="12.5" x14ac:dyDescent="0.25">
      <c r="A10121" s="1">
        <v>10119</v>
      </c>
      <c r="B10121" s="1" t="s">
        <v>23543</v>
      </c>
      <c r="C10121" s="1" t="s">
        <v>12585</v>
      </c>
      <c r="D10121" s="1" t="s">
        <v>23544</v>
      </c>
      <c r="E10121" t="s">
        <v>46951</v>
      </c>
      <c r="F10121">
        <v>0.48754963278770402</v>
      </c>
    </row>
    <row r="10122" spans="1:6" ht="12.5" x14ac:dyDescent="0.25">
      <c r="A10122" s="1">
        <v>10120</v>
      </c>
      <c r="B10122" s="1" t="s">
        <v>23545</v>
      </c>
      <c r="C10122" s="1" t="s">
        <v>1348</v>
      </c>
      <c r="D10122" s="1" t="s">
        <v>23546</v>
      </c>
      <c r="E10122" t="s">
        <v>46951</v>
      </c>
      <c r="F10122">
        <v>0.482907265424728</v>
      </c>
    </row>
    <row r="10123" spans="1:6" ht="12.5" x14ac:dyDescent="0.25">
      <c r="A10123" s="1">
        <v>10121</v>
      </c>
      <c r="B10123" s="1" t="s">
        <v>23547</v>
      </c>
      <c r="C10123" s="1" t="s">
        <v>1348</v>
      </c>
      <c r="D10123" s="1" t="s">
        <v>23548</v>
      </c>
      <c r="E10123" t="s">
        <v>46951</v>
      </c>
      <c r="F10123">
        <v>0.52145403623580899</v>
      </c>
    </row>
    <row r="10124" spans="1:6" ht="12.5" x14ac:dyDescent="0.25">
      <c r="A10124" s="1">
        <v>10122</v>
      </c>
      <c r="B10124" s="1" t="s">
        <v>23549</v>
      </c>
      <c r="C10124" s="1" t="s">
        <v>8698</v>
      </c>
      <c r="D10124" s="1" t="s">
        <v>23550</v>
      </c>
      <c r="E10124" t="s">
        <v>46952</v>
      </c>
      <c r="F10124">
        <v>0.41736826300620999</v>
      </c>
    </row>
    <row r="10125" spans="1:6" ht="12.5" x14ac:dyDescent="0.25">
      <c r="A10125" s="1">
        <v>10123</v>
      </c>
      <c r="B10125" s="1" t="s">
        <v>23551</v>
      </c>
      <c r="C10125" s="1" t="s">
        <v>1348</v>
      </c>
      <c r="D10125" s="1" t="s">
        <v>23552</v>
      </c>
      <c r="E10125" t="s">
        <v>46951</v>
      </c>
      <c r="F10125">
        <v>0.482907265424728</v>
      </c>
    </row>
    <row r="10126" spans="1:6" ht="12.5" x14ac:dyDescent="0.25">
      <c r="A10126" s="1">
        <v>10124</v>
      </c>
      <c r="B10126" s="1" t="s">
        <v>23553</v>
      </c>
      <c r="C10126" s="1" t="s">
        <v>14167</v>
      </c>
      <c r="D10126" s="1" t="s">
        <v>23554</v>
      </c>
      <c r="E10126" t="s">
        <v>46953</v>
      </c>
      <c r="F10126">
        <v>0.61115205287933405</v>
      </c>
    </row>
    <row r="10127" spans="1:6" ht="12.5" x14ac:dyDescent="0.25">
      <c r="A10127" s="1">
        <v>10125</v>
      </c>
      <c r="B10127" s="1" t="s">
        <v>23555</v>
      </c>
      <c r="C10127" s="1" t="s">
        <v>23556</v>
      </c>
      <c r="D10127" s="1" t="s">
        <v>23557</v>
      </c>
      <c r="E10127" t="s">
        <v>46952</v>
      </c>
      <c r="F10127">
        <v>0.28134450316429099</v>
      </c>
    </row>
    <row r="10128" spans="1:6" ht="12.5" x14ac:dyDescent="0.25">
      <c r="A10128" s="1">
        <v>10126</v>
      </c>
      <c r="B10128" s="1" t="s">
        <v>23558</v>
      </c>
      <c r="C10128" s="1" t="s">
        <v>23559</v>
      </c>
      <c r="D10128" s="1" t="s">
        <v>23560</v>
      </c>
      <c r="E10128" t="s">
        <v>46952</v>
      </c>
      <c r="F10128">
        <v>0.31063935160636902</v>
      </c>
    </row>
    <row r="10129" spans="1:6" ht="12.5" x14ac:dyDescent="0.25">
      <c r="A10129" s="1">
        <v>10127</v>
      </c>
      <c r="B10129" s="1" t="s">
        <v>23561</v>
      </c>
      <c r="C10129" s="1" t="s">
        <v>23562</v>
      </c>
      <c r="D10129" s="1" t="s">
        <v>23563</v>
      </c>
      <c r="E10129" t="s">
        <v>46951</v>
      </c>
      <c r="F10129">
        <v>0.49004378914833102</v>
      </c>
    </row>
    <row r="10130" spans="1:6" ht="12.5" x14ac:dyDescent="0.25">
      <c r="A10130" s="1">
        <v>10128</v>
      </c>
      <c r="B10130" s="1" t="s">
        <v>23564</v>
      </c>
      <c r="C10130" s="1" t="s">
        <v>6398</v>
      </c>
      <c r="D10130" s="1" t="s">
        <v>23565</v>
      </c>
      <c r="E10130" t="s">
        <v>46953</v>
      </c>
      <c r="F10130">
        <v>0.63793849945068404</v>
      </c>
    </row>
    <row r="10131" spans="1:6" ht="12.5" x14ac:dyDescent="0.25">
      <c r="A10131" s="1">
        <v>10129</v>
      </c>
      <c r="B10131" s="1" t="s">
        <v>23566</v>
      </c>
      <c r="C10131" s="1" t="s">
        <v>23567</v>
      </c>
      <c r="D10131" s="1" t="s">
        <v>23568</v>
      </c>
      <c r="E10131" t="s">
        <v>46952</v>
      </c>
      <c r="F10131">
        <v>0.41089773178100603</v>
      </c>
    </row>
    <row r="10132" spans="1:6" ht="12.5" x14ac:dyDescent="0.25">
      <c r="A10132" s="1">
        <v>10130</v>
      </c>
      <c r="B10132" s="1" t="s">
        <v>23569</v>
      </c>
      <c r="C10132" s="1" t="s">
        <v>13400</v>
      </c>
      <c r="D10132" s="1" t="s">
        <v>23570</v>
      </c>
      <c r="E10132" t="s">
        <v>46952</v>
      </c>
      <c r="F10132">
        <v>0.38644513487815901</v>
      </c>
    </row>
    <row r="10133" spans="1:6" ht="12.5" x14ac:dyDescent="0.25">
      <c r="A10133" s="1">
        <v>10131</v>
      </c>
      <c r="B10133" s="1" t="s">
        <v>23571</v>
      </c>
      <c r="C10133" s="1" t="s">
        <v>15726</v>
      </c>
      <c r="D10133" s="1" t="s">
        <v>23572</v>
      </c>
      <c r="E10133" t="s">
        <v>46953</v>
      </c>
      <c r="F10133">
        <v>0.71323299407958995</v>
      </c>
    </row>
    <row r="10134" spans="1:6" ht="12.5" x14ac:dyDescent="0.25">
      <c r="A10134" s="1">
        <v>10132</v>
      </c>
      <c r="B10134" s="1" t="s">
        <v>23573</v>
      </c>
      <c r="C10134" s="1" t="s">
        <v>6675</v>
      </c>
      <c r="D10134" s="1" t="s">
        <v>23574</v>
      </c>
      <c r="E10134" t="s">
        <v>46951</v>
      </c>
      <c r="F10134">
        <v>0.56923270225524902</v>
      </c>
    </row>
    <row r="10135" spans="1:6" ht="12.5" x14ac:dyDescent="0.25">
      <c r="A10135" s="1">
        <v>10133</v>
      </c>
      <c r="B10135" s="1" t="s">
        <v>23575</v>
      </c>
      <c r="C10135" s="1" t="s">
        <v>23576</v>
      </c>
      <c r="D10135" s="1" t="s">
        <v>23577</v>
      </c>
      <c r="E10135" t="s">
        <v>46951</v>
      </c>
      <c r="F10135">
        <v>0.56080830097198497</v>
      </c>
    </row>
    <row r="10136" spans="1:6" ht="12.5" x14ac:dyDescent="0.25">
      <c r="A10136" s="1">
        <v>10134</v>
      </c>
      <c r="B10136" s="1" t="s">
        <v>23578</v>
      </c>
      <c r="C10136" s="1" t="s">
        <v>23579</v>
      </c>
      <c r="D10136" s="1" t="s">
        <v>23580</v>
      </c>
      <c r="E10136" t="s">
        <v>46951</v>
      </c>
      <c r="F10136">
        <v>0.55273026227951105</v>
      </c>
    </row>
    <row r="10137" spans="1:6" ht="12.5" x14ac:dyDescent="0.25">
      <c r="A10137" s="1">
        <v>10135</v>
      </c>
      <c r="B10137" s="1" t="s">
        <v>23581</v>
      </c>
      <c r="C10137" s="1" t="s">
        <v>12238</v>
      </c>
      <c r="D10137" s="1" t="s">
        <v>23582</v>
      </c>
      <c r="E10137" t="s">
        <v>46952</v>
      </c>
      <c r="F10137">
        <v>0.28514569997787498</v>
      </c>
    </row>
    <row r="10138" spans="1:6" ht="12.5" x14ac:dyDescent="0.25">
      <c r="A10138" s="1">
        <v>10136</v>
      </c>
      <c r="B10138" s="1" t="s">
        <v>23583</v>
      </c>
      <c r="C10138" s="1" t="s">
        <v>23584</v>
      </c>
      <c r="D10138" s="1" t="s">
        <v>23585</v>
      </c>
      <c r="E10138" t="s">
        <v>46951</v>
      </c>
      <c r="F10138">
        <v>0.523271143436432</v>
      </c>
    </row>
    <row r="10139" spans="1:6" ht="12.5" x14ac:dyDescent="0.25">
      <c r="A10139" s="1">
        <v>10137</v>
      </c>
      <c r="B10139" s="1" t="s">
        <v>23586</v>
      </c>
      <c r="C10139" s="1" t="s">
        <v>9946</v>
      </c>
      <c r="D10139" s="1" t="s">
        <v>23587</v>
      </c>
      <c r="E10139" t="s">
        <v>46951</v>
      </c>
      <c r="F10139">
        <v>0.57576811313629195</v>
      </c>
    </row>
    <row r="10140" spans="1:6" ht="12.5" x14ac:dyDescent="0.25">
      <c r="A10140" s="1">
        <v>10138</v>
      </c>
      <c r="B10140" s="1" t="s">
        <v>23588</v>
      </c>
      <c r="C10140" s="1" t="s">
        <v>23589</v>
      </c>
      <c r="D10140" s="1" t="s">
        <v>23590</v>
      </c>
      <c r="E10140" t="s">
        <v>46953</v>
      </c>
      <c r="F10140">
        <v>0.64880686998367298</v>
      </c>
    </row>
    <row r="10141" spans="1:6" ht="12.5" x14ac:dyDescent="0.25">
      <c r="A10141" s="1">
        <v>10139</v>
      </c>
      <c r="B10141" s="1" t="s">
        <v>23591</v>
      </c>
      <c r="C10141" s="1" t="s">
        <v>23592</v>
      </c>
      <c r="D10141" s="1" t="s">
        <v>23593</v>
      </c>
      <c r="E10141" t="s">
        <v>46951</v>
      </c>
      <c r="F10141">
        <v>0.46901747584343001</v>
      </c>
    </row>
    <row r="10142" spans="1:6" ht="12.5" x14ac:dyDescent="0.25">
      <c r="A10142" s="1">
        <v>10140</v>
      </c>
      <c r="B10142" s="1" t="s">
        <v>23594</v>
      </c>
      <c r="C10142" s="1" t="s">
        <v>23595</v>
      </c>
      <c r="D10142" s="1" t="s">
        <v>23596</v>
      </c>
      <c r="E10142" t="s">
        <v>46951</v>
      </c>
      <c r="F10142">
        <v>0.51987558603286699</v>
      </c>
    </row>
    <row r="10143" spans="1:6" ht="12.5" x14ac:dyDescent="0.25">
      <c r="A10143" s="1">
        <v>10141</v>
      </c>
      <c r="B10143" s="1" t="s">
        <v>23597</v>
      </c>
      <c r="C10143" s="1" t="s">
        <v>10448</v>
      </c>
      <c r="D10143" s="1" t="s">
        <v>23598</v>
      </c>
      <c r="E10143" t="s">
        <v>46952</v>
      </c>
      <c r="F10143">
        <v>0.41771596670150801</v>
      </c>
    </row>
    <row r="10144" spans="1:6" ht="12.5" x14ac:dyDescent="0.25">
      <c r="A10144" s="1">
        <v>10142</v>
      </c>
      <c r="B10144" s="1" t="s">
        <v>23599</v>
      </c>
      <c r="C10144" s="1" t="s">
        <v>4877</v>
      </c>
      <c r="D10144" s="1" t="s">
        <v>23600</v>
      </c>
      <c r="E10144" t="s">
        <v>46951</v>
      </c>
      <c r="F10144">
        <v>0.51170897483825695</v>
      </c>
    </row>
    <row r="10145" spans="1:6" ht="12.5" x14ac:dyDescent="0.25">
      <c r="A10145" s="1">
        <v>10143</v>
      </c>
      <c r="B10145" s="1" t="s">
        <v>23601</v>
      </c>
      <c r="C10145" s="1" t="s">
        <v>14940</v>
      </c>
      <c r="D10145" s="1" t="s">
        <v>23602</v>
      </c>
      <c r="E10145" t="s">
        <v>46953</v>
      </c>
      <c r="F10145">
        <v>0.62561827898025502</v>
      </c>
    </row>
    <row r="10146" spans="1:6" ht="12.5" x14ac:dyDescent="0.25">
      <c r="A10146" s="1">
        <v>10144</v>
      </c>
      <c r="B10146" s="1" t="s">
        <v>23603</v>
      </c>
      <c r="C10146" s="1" t="s">
        <v>23604</v>
      </c>
      <c r="D10146" s="1" t="s">
        <v>23605</v>
      </c>
      <c r="E10146" t="s">
        <v>46952</v>
      </c>
      <c r="F10146">
        <v>0.233753502368927</v>
      </c>
    </row>
    <row r="10147" spans="1:6" ht="12.5" x14ac:dyDescent="0.25">
      <c r="A10147" s="1">
        <v>10145</v>
      </c>
      <c r="B10147" s="1" t="s">
        <v>23606</v>
      </c>
      <c r="C10147" s="1" t="s">
        <v>23607</v>
      </c>
      <c r="D10147" s="1" t="s">
        <v>23608</v>
      </c>
      <c r="E10147" t="s">
        <v>46951</v>
      </c>
      <c r="F10147">
        <v>0.54920870065689098</v>
      </c>
    </row>
    <row r="10148" spans="1:6" ht="12.5" x14ac:dyDescent="0.25">
      <c r="A10148" s="1">
        <v>10146</v>
      </c>
      <c r="B10148" s="1" t="s">
        <v>23609</v>
      </c>
      <c r="C10148" s="1" t="s">
        <v>23610</v>
      </c>
      <c r="D10148" s="1" t="s">
        <v>23611</v>
      </c>
      <c r="E10148" t="s">
        <v>46953</v>
      </c>
      <c r="F10148">
        <v>0.70198136568069502</v>
      </c>
    </row>
    <row r="10149" spans="1:6" ht="12.5" x14ac:dyDescent="0.25">
      <c r="A10149" s="1">
        <v>10147</v>
      </c>
      <c r="B10149" s="1" t="s">
        <v>23612</v>
      </c>
      <c r="C10149" s="1" t="s">
        <v>2090</v>
      </c>
      <c r="D10149" s="1" t="s">
        <v>23613</v>
      </c>
      <c r="E10149" t="s">
        <v>46952</v>
      </c>
      <c r="F10149">
        <v>0.24581728875637099</v>
      </c>
    </row>
    <row r="10150" spans="1:6" ht="12.5" x14ac:dyDescent="0.25">
      <c r="A10150" s="1">
        <v>10148</v>
      </c>
      <c r="B10150" s="1" t="s">
        <v>23614</v>
      </c>
      <c r="C10150" s="1" t="s">
        <v>88</v>
      </c>
      <c r="D10150" s="1" t="s">
        <v>23615</v>
      </c>
      <c r="E10150" t="s">
        <v>46952</v>
      </c>
      <c r="F10150">
        <v>0.42281898856163003</v>
      </c>
    </row>
    <row r="10151" spans="1:6" ht="12.5" x14ac:dyDescent="0.25">
      <c r="A10151" s="1">
        <v>10149</v>
      </c>
      <c r="B10151" s="1" t="s">
        <v>23616</v>
      </c>
      <c r="C10151" s="1" t="s">
        <v>88</v>
      </c>
      <c r="D10151" s="1" t="s">
        <v>23617</v>
      </c>
      <c r="E10151" t="s">
        <v>46952</v>
      </c>
      <c r="F10151">
        <v>0.259008139371872</v>
      </c>
    </row>
    <row r="10152" spans="1:6" ht="12.5" x14ac:dyDescent="0.25">
      <c r="A10152" s="1">
        <v>10150</v>
      </c>
      <c r="B10152" s="1" t="s">
        <v>23618</v>
      </c>
      <c r="C10152" s="1" t="s">
        <v>23619</v>
      </c>
      <c r="D10152" s="1" t="s">
        <v>23620</v>
      </c>
      <c r="E10152" t="s">
        <v>46952</v>
      </c>
      <c r="F10152">
        <v>0.34104982018470797</v>
      </c>
    </row>
    <row r="10153" spans="1:6" ht="12.5" x14ac:dyDescent="0.25">
      <c r="A10153" s="1">
        <v>10151</v>
      </c>
      <c r="B10153" s="1" t="s">
        <v>23621</v>
      </c>
      <c r="C10153" s="1" t="s">
        <v>23297</v>
      </c>
      <c r="D10153" s="1" t="s">
        <v>23622</v>
      </c>
      <c r="E10153" t="s">
        <v>46951</v>
      </c>
      <c r="F10153">
        <v>0.55869555473327603</v>
      </c>
    </row>
    <row r="10154" spans="1:6" ht="12.5" x14ac:dyDescent="0.25">
      <c r="A10154" s="1">
        <v>10152</v>
      </c>
      <c r="B10154" s="1" t="s">
        <v>23623</v>
      </c>
      <c r="C10154" s="1" t="s">
        <v>23624</v>
      </c>
      <c r="D10154" s="1" t="s">
        <v>23625</v>
      </c>
      <c r="E10154" t="s">
        <v>46951</v>
      </c>
      <c r="F10154">
        <v>0.599634349346161</v>
      </c>
    </row>
    <row r="10155" spans="1:6" ht="12.5" x14ac:dyDescent="0.25">
      <c r="A10155" s="1">
        <v>10153</v>
      </c>
      <c r="B10155" s="1" t="s">
        <v>23626</v>
      </c>
      <c r="C10155" s="1" t="s">
        <v>23627</v>
      </c>
      <c r="D10155" s="1" t="s">
        <v>23628</v>
      </c>
      <c r="E10155" t="s">
        <v>46951</v>
      </c>
      <c r="F10155">
        <v>0.567130267620087</v>
      </c>
    </row>
    <row r="10156" spans="1:6" ht="12.5" x14ac:dyDescent="0.25">
      <c r="A10156" s="1">
        <v>10154</v>
      </c>
      <c r="B10156" s="1" t="s">
        <v>23629</v>
      </c>
      <c r="C10156" s="1" t="s">
        <v>23630</v>
      </c>
      <c r="D10156" s="1" t="s">
        <v>23631</v>
      </c>
      <c r="E10156" t="s">
        <v>46952</v>
      </c>
      <c r="F10156">
        <v>0.43506261706352201</v>
      </c>
    </row>
    <row r="10157" spans="1:6" ht="12.5" x14ac:dyDescent="0.25">
      <c r="A10157" s="1">
        <v>10155</v>
      </c>
      <c r="B10157" s="1" t="s">
        <v>23632</v>
      </c>
      <c r="C10157" s="1" t="s">
        <v>5284</v>
      </c>
      <c r="D10157" s="1" t="s">
        <v>23633</v>
      </c>
      <c r="E10157" t="s">
        <v>46952</v>
      </c>
      <c r="F10157">
        <v>0.38262131810188299</v>
      </c>
    </row>
    <row r="10158" spans="1:6" ht="12.5" x14ac:dyDescent="0.25">
      <c r="A10158" s="1">
        <v>10156</v>
      </c>
      <c r="B10158" s="1" t="s">
        <v>23634</v>
      </c>
      <c r="C10158" s="1" t="s">
        <v>23635</v>
      </c>
      <c r="D10158" s="1" t="s">
        <v>23636</v>
      </c>
      <c r="E10158" t="s">
        <v>46953</v>
      </c>
      <c r="F10158">
        <v>0.68292355537414595</v>
      </c>
    </row>
    <row r="10159" spans="1:6" ht="12.5" x14ac:dyDescent="0.25">
      <c r="A10159" s="1">
        <v>10157</v>
      </c>
      <c r="B10159" s="1" t="s">
        <v>23637</v>
      </c>
      <c r="C10159" s="1" t="s">
        <v>17617</v>
      </c>
      <c r="D10159" s="1" t="s">
        <v>23638</v>
      </c>
      <c r="E10159" t="s">
        <v>46951</v>
      </c>
      <c r="F10159">
        <v>0.54314768314361594</v>
      </c>
    </row>
    <row r="10160" spans="1:6" ht="12.5" x14ac:dyDescent="0.25">
      <c r="A10160" s="1">
        <v>10158</v>
      </c>
      <c r="B10160" s="1" t="s">
        <v>23639</v>
      </c>
      <c r="C10160" s="1" t="s">
        <v>23640</v>
      </c>
      <c r="D10160" s="1" t="s">
        <v>23641</v>
      </c>
      <c r="E10160" t="s">
        <v>46951</v>
      </c>
      <c r="F10160">
        <v>0.45883375406265298</v>
      </c>
    </row>
    <row r="10161" spans="1:6" ht="12.5" x14ac:dyDescent="0.25">
      <c r="A10161" s="1">
        <v>10159</v>
      </c>
      <c r="B10161" s="1" t="s">
        <v>23642</v>
      </c>
      <c r="C10161" s="1" t="s">
        <v>4615</v>
      </c>
      <c r="D10161" s="1" t="s">
        <v>23643</v>
      </c>
      <c r="E10161" t="s">
        <v>46951</v>
      </c>
      <c r="F10161">
        <v>0.55576646327972401</v>
      </c>
    </row>
    <row r="10162" spans="1:6" ht="12.5" x14ac:dyDescent="0.25">
      <c r="A10162" s="1">
        <v>10160</v>
      </c>
      <c r="B10162" s="1" t="s">
        <v>23644</v>
      </c>
      <c r="C10162" s="1" t="s">
        <v>20346</v>
      </c>
      <c r="D10162" s="1" t="s">
        <v>23645</v>
      </c>
      <c r="E10162" t="s">
        <v>46951</v>
      </c>
      <c r="F10162">
        <v>0.51277834177017201</v>
      </c>
    </row>
    <row r="10163" spans="1:6" ht="12.5" x14ac:dyDescent="0.25">
      <c r="A10163" s="1">
        <v>10161</v>
      </c>
      <c r="B10163" s="1" t="s">
        <v>23646</v>
      </c>
      <c r="C10163" s="1" t="s">
        <v>5068</v>
      </c>
      <c r="D10163" s="1" t="s">
        <v>23647</v>
      </c>
      <c r="E10163" t="s">
        <v>46953</v>
      </c>
      <c r="F10163">
        <v>0.61406052112579301</v>
      </c>
    </row>
    <row r="10164" spans="1:6" ht="12.5" x14ac:dyDescent="0.25">
      <c r="A10164" s="1">
        <v>10162</v>
      </c>
      <c r="B10164" s="1" t="s">
        <v>23648</v>
      </c>
      <c r="C10164" s="1" t="s">
        <v>2718</v>
      </c>
      <c r="D10164" s="1" t="s">
        <v>23649</v>
      </c>
      <c r="E10164" t="s">
        <v>46951</v>
      </c>
      <c r="F10164">
        <v>0.55239081382751498</v>
      </c>
    </row>
    <row r="10165" spans="1:6" ht="12.5" x14ac:dyDescent="0.25">
      <c r="A10165" s="1">
        <v>10163</v>
      </c>
      <c r="B10165" s="1" t="s">
        <v>23650</v>
      </c>
      <c r="C10165" s="1" t="s">
        <v>17</v>
      </c>
      <c r="D10165" s="1" t="s">
        <v>23651</v>
      </c>
      <c r="E10165" t="s">
        <v>46951</v>
      </c>
      <c r="F10165">
        <v>0.53593218326568604</v>
      </c>
    </row>
    <row r="10166" spans="1:6" ht="12.5" x14ac:dyDescent="0.25">
      <c r="A10166" s="1">
        <v>10164</v>
      </c>
      <c r="B10166" s="1" t="s">
        <v>23652</v>
      </c>
      <c r="C10166" s="1" t="s">
        <v>23653</v>
      </c>
      <c r="D10166" s="1" t="s">
        <v>23654</v>
      </c>
      <c r="E10166" t="s">
        <v>46951</v>
      </c>
      <c r="F10166">
        <v>0.55305463075637795</v>
      </c>
    </row>
    <row r="10167" spans="1:6" ht="12.5" x14ac:dyDescent="0.25">
      <c r="A10167" s="1">
        <v>10165</v>
      </c>
      <c r="B10167" s="1" t="s">
        <v>23655</v>
      </c>
      <c r="C10167" s="1" t="s">
        <v>23656</v>
      </c>
      <c r="D10167" s="1" t="s">
        <v>23657</v>
      </c>
      <c r="E10167" t="s">
        <v>46952</v>
      </c>
      <c r="F10167">
        <v>0.440456002950668</v>
      </c>
    </row>
    <row r="10168" spans="1:6" ht="12.5" x14ac:dyDescent="0.25">
      <c r="A10168" s="1">
        <v>10166</v>
      </c>
      <c r="B10168" s="1" t="s">
        <v>23658</v>
      </c>
      <c r="C10168" s="1" t="s">
        <v>4548</v>
      </c>
      <c r="D10168" s="1" t="s">
        <v>23659</v>
      </c>
      <c r="E10168" t="s">
        <v>46951</v>
      </c>
      <c r="F10168">
        <v>0.51182872056961104</v>
      </c>
    </row>
    <row r="10169" spans="1:6" ht="12.5" x14ac:dyDescent="0.25">
      <c r="A10169" s="1">
        <v>10167</v>
      </c>
      <c r="B10169" s="1" t="s">
        <v>23660</v>
      </c>
      <c r="C10169" s="1" t="s">
        <v>1769</v>
      </c>
      <c r="D10169" s="1" t="s">
        <v>23661</v>
      </c>
      <c r="E10169" t="s">
        <v>46952</v>
      </c>
      <c r="F10169">
        <v>0.21904453635215801</v>
      </c>
    </row>
    <row r="10170" spans="1:6" ht="12.5" x14ac:dyDescent="0.25">
      <c r="A10170" s="1">
        <v>10168</v>
      </c>
      <c r="B10170" s="1" t="s">
        <v>23662</v>
      </c>
      <c r="C10170" s="1" t="s">
        <v>23663</v>
      </c>
      <c r="D10170" s="1" t="s">
        <v>23664</v>
      </c>
      <c r="E10170" t="s">
        <v>46951</v>
      </c>
      <c r="F10170">
        <v>0.51396971940994296</v>
      </c>
    </row>
    <row r="10171" spans="1:6" ht="12.5" x14ac:dyDescent="0.25">
      <c r="A10171" s="1">
        <v>10169</v>
      </c>
      <c r="B10171" s="1" t="s">
        <v>23665</v>
      </c>
      <c r="C10171" s="1" t="s">
        <v>2928</v>
      </c>
      <c r="D10171" s="1" t="s">
        <v>23666</v>
      </c>
      <c r="E10171" t="s">
        <v>46951</v>
      </c>
      <c r="F10171">
        <v>0.46214619278907798</v>
      </c>
    </row>
    <row r="10172" spans="1:6" ht="12.5" x14ac:dyDescent="0.25">
      <c r="A10172" s="1">
        <v>10170</v>
      </c>
      <c r="B10172" s="1" t="s">
        <v>23667</v>
      </c>
      <c r="C10172" s="1" t="s">
        <v>23668</v>
      </c>
      <c r="D10172" s="1" t="s">
        <v>23669</v>
      </c>
      <c r="E10172" t="s">
        <v>46953</v>
      </c>
      <c r="F10172">
        <v>0.62215268611908003</v>
      </c>
    </row>
    <row r="10173" spans="1:6" ht="12.5" x14ac:dyDescent="0.25">
      <c r="A10173" s="1">
        <v>10171</v>
      </c>
      <c r="B10173" s="1" t="s">
        <v>23670</v>
      </c>
      <c r="C10173" s="1" t="s">
        <v>14063</v>
      </c>
      <c r="D10173" s="1" t="s">
        <v>23671</v>
      </c>
      <c r="E10173" t="s">
        <v>46951</v>
      </c>
      <c r="F10173">
        <v>0.54172945022582997</v>
      </c>
    </row>
    <row r="10174" spans="1:6" ht="12.5" x14ac:dyDescent="0.25">
      <c r="A10174" s="1">
        <v>10172</v>
      </c>
      <c r="B10174" s="1" t="s">
        <v>23672</v>
      </c>
      <c r="C10174" s="1" t="s">
        <v>23673</v>
      </c>
      <c r="D10174" s="1" t="s">
        <v>23674</v>
      </c>
      <c r="E10174" t="s">
        <v>46951</v>
      </c>
      <c r="F10174">
        <v>0.56080383062362704</v>
      </c>
    </row>
    <row r="10175" spans="1:6" ht="12.5" x14ac:dyDescent="0.25">
      <c r="A10175" s="1">
        <v>10173</v>
      </c>
      <c r="B10175" s="1" t="s">
        <v>23675</v>
      </c>
      <c r="C10175" s="1" t="s">
        <v>23676</v>
      </c>
      <c r="D10175" s="1" t="s">
        <v>23677</v>
      </c>
      <c r="E10175" t="s">
        <v>46951</v>
      </c>
      <c r="F10175">
        <v>0.51599013805389404</v>
      </c>
    </row>
    <row r="10176" spans="1:6" ht="12.5" x14ac:dyDescent="0.25">
      <c r="A10176" s="1">
        <v>10174</v>
      </c>
      <c r="B10176" s="1" t="s">
        <v>23678</v>
      </c>
      <c r="C10176" s="1" t="s">
        <v>2867</v>
      </c>
      <c r="D10176" s="1" t="s">
        <v>23679</v>
      </c>
      <c r="E10176" t="s">
        <v>46953</v>
      </c>
      <c r="F10176">
        <v>0.66789442300796498</v>
      </c>
    </row>
    <row r="10177" spans="1:6" ht="12.5" x14ac:dyDescent="0.25">
      <c r="A10177" s="1">
        <v>10175</v>
      </c>
      <c r="B10177" s="1" t="s">
        <v>23680</v>
      </c>
      <c r="C10177" s="1" t="s">
        <v>1475</v>
      </c>
      <c r="D10177" s="1" t="s">
        <v>23681</v>
      </c>
      <c r="E10177" t="s">
        <v>46953</v>
      </c>
      <c r="F10177">
        <v>0.72256356477737405</v>
      </c>
    </row>
    <row r="10178" spans="1:6" ht="12.5" x14ac:dyDescent="0.25">
      <c r="A10178" s="1">
        <v>10176</v>
      </c>
      <c r="B10178" s="1" t="s">
        <v>23682</v>
      </c>
      <c r="C10178" s="1" t="s">
        <v>4410</v>
      </c>
      <c r="D10178" s="1" t="s">
        <v>23683</v>
      </c>
      <c r="E10178" t="s">
        <v>46951</v>
      </c>
      <c r="F10178">
        <v>0.51393324136733998</v>
      </c>
    </row>
    <row r="10179" spans="1:6" ht="12.5" x14ac:dyDescent="0.25">
      <c r="A10179" s="1">
        <v>10177</v>
      </c>
      <c r="B10179" s="1" t="s">
        <v>23684</v>
      </c>
      <c r="C10179" s="1" t="s">
        <v>2328</v>
      </c>
      <c r="D10179" s="1" t="s">
        <v>23685</v>
      </c>
      <c r="E10179" t="s">
        <v>46951</v>
      </c>
      <c r="F10179">
        <v>0.54692572355270397</v>
      </c>
    </row>
    <row r="10180" spans="1:6" ht="12.5" x14ac:dyDescent="0.25">
      <c r="A10180" s="1">
        <v>10178</v>
      </c>
      <c r="B10180" s="1" t="s">
        <v>23686</v>
      </c>
      <c r="C10180" s="1" t="s">
        <v>2242</v>
      </c>
      <c r="D10180" s="1" t="s">
        <v>23687</v>
      </c>
      <c r="E10180" t="s">
        <v>46951</v>
      </c>
      <c r="F10180">
        <v>0.55882465839385997</v>
      </c>
    </row>
    <row r="10181" spans="1:6" ht="12.5" x14ac:dyDescent="0.25">
      <c r="A10181" s="1">
        <v>10179</v>
      </c>
      <c r="B10181" s="1" t="s">
        <v>23688</v>
      </c>
      <c r="C10181" s="1" t="s">
        <v>23689</v>
      </c>
      <c r="D10181" s="1" t="s">
        <v>23690</v>
      </c>
      <c r="E10181" t="s">
        <v>46953</v>
      </c>
      <c r="F10181">
        <v>0.60635954141616799</v>
      </c>
    </row>
    <row r="10182" spans="1:6" ht="12.5" x14ac:dyDescent="0.25">
      <c r="A10182" s="1">
        <v>10180</v>
      </c>
      <c r="B10182" s="1" t="s">
        <v>23691</v>
      </c>
      <c r="C10182" s="1" t="s">
        <v>23692</v>
      </c>
      <c r="D10182" s="1" t="s">
        <v>23693</v>
      </c>
      <c r="E10182" t="s">
        <v>46951</v>
      </c>
      <c r="F10182">
        <v>0.48648369312286399</v>
      </c>
    </row>
    <row r="10183" spans="1:6" ht="12.5" x14ac:dyDescent="0.25">
      <c r="A10183" s="1">
        <v>10181</v>
      </c>
      <c r="B10183" s="1" t="s">
        <v>23694</v>
      </c>
      <c r="C10183" s="1" t="s">
        <v>14377</v>
      </c>
      <c r="D10183" s="1" t="s">
        <v>23695</v>
      </c>
      <c r="E10183" t="s">
        <v>46951</v>
      </c>
      <c r="F10183">
        <v>0.46925571560859702</v>
      </c>
    </row>
    <row r="10184" spans="1:6" ht="12.5" x14ac:dyDescent="0.25">
      <c r="A10184" s="1">
        <v>10182</v>
      </c>
      <c r="B10184" s="1" t="s">
        <v>23696</v>
      </c>
      <c r="C10184" s="1" t="s">
        <v>23697</v>
      </c>
      <c r="D10184" s="1" t="s">
        <v>23698</v>
      </c>
      <c r="E10184" t="s">
        <v>46953</v>
      </c>
      <c r="F10184">
        <v>0.700184345245361</v>
      </c>
    </row>
    <row r="10185" spans="1:6" ht="12.5" x14ac:dyDescent="0.25">
      <c r="A10185" s="1">
        <v>10183</v>
      </c>
      <c r="B10185" s="1" t="s">
        <v>23699</v>
      </c>
      <c r="C10185" s="1" t="s">
        <v>77</v>
      </c>
      <c r="D10185" s="1" t="s">
        <v>23700</v>
      </c>
      <c r="E10185" t="s">
        <v>46951</v>
      </c>
      <c r="F10185">
        <v>0.49611967802047702</v>
      </c>
    </row>
    <row r="10186" spans="1:6" ht="12.5" x14ac:dyDescent="0.25">
      <c r="A10186" s="1">
        <v>10184</v>
      </c>
      <c r="B10186" s="1" t="s">
        <v>23701</v>
      </c>
      <c r="C10186" s="1" t="s">
        <v>23702</v>
      </c>
      <c r="D10186" s="1" t="s">
        <v>23703</v>
      </c>
      <c r="E10186" t="s">
        <v>46953</v>
      </c>
      <c r="F10186">
        <v>0.625726938247681</v>
      </c>
    </row>
    <row r="10187" spans="1:6" ht="12.5" x14ac:dyDescent="0.25">
      <c r="A10187" s="1">
        <v>10185</v>
      </c>
      <c r="B10187" s="1" t="s">
        <v>23704</v>
      </c>
      <c r="C10187" s="1" t="s">
        <v>23705</v>
      </c>
      <c r="D10187" s="1" t="s">
        <v>23706</v>
      </c>
      <c r="E10187" t="s">
        <v>46951</v>
      </c>
      <c r="F10187">
        <v>0.54573631286621105</v>
      </c>
    </row>
    <row r="10188" spans="1:6" ht="12.5" x14ac:dyDescent="0.25">
      <c r="A10188" s="1">
        <v>10186</v>
      </c>
      <c r="B10188" s="1" t="s">
        <v>23707</v>
      </c>
      <c r="C10188" s="1" t="s">
        <v>23708</v>
      </c>
      <c r="D10188" s="1" t="s">
        <v>23709</v>
      </c>
      <c r="E10188" t="s">
        <v>46953</v>
      </c>
      <c r="F10188">
        <v>0.73100262880325295</v>
      </c>
    </row>
    <row r="10189" spans="1:6" ht="12.5" x14ac:dyDescent="0.25">
      <c r="A10189" s="1">
        <v>10187</v>
      </c>
      <c r="B10189" s="1" t="s">
        <v>23710</v>
      </c>
      <c r="C10189" s="1" t="s">
        <v>10644</v>
      </c>
      <c r="D10189" s="1" t="s">
        <v>23711</v>
      </c>
      <c r="E10189" t="s">
        <v>46952</v>
      </c>
      <c r="F10189">
        <v>0.32230684161186202</v>
      </c>
    </row>
    <row r="10190" spans="1:6" ht="12.5" x14ac:dyDescent="0.25">
      <c r="A10190" s="1">
        <v>10188</v>
      </c>
      <c r="B10190" s="1" t="s">
        <v>23712</v>
      </c>
      <c r="C10190" s="1" t="s">
        <v>77</v>
      </c>
      <c r="D10190" s="1" t="s">
        <v>23713</v>
      </c>
      <c r="E10190" t="s">
        <v>46951</v>
      </c>
      <c r="F10190">
        <v>0.51361149549484297</v>
      </c>
    </row>
    <row r="10191" spans="1:6" ht="12.5" x14ac:dyDescent="0.25">
      <c r="A10191" s="1">
        <v>10189</v>
      </c>
      <c r="B10191" s="1" t="s">
        <v>23714</v>
      </c>
      <c r="C10191" s="1" t="s">
        <v>68</v>
      </c>
      <c r="D10191" s="1" t="s">
        <v>23715</v>
      </c>
      <c r="E10191" t="s">
        <v>46951</v>
      </c>
      <c r="F10191">
        <v>0.53368133306503296</v>
      </c>
    </row>
    <row r="10192" spans="1:6" ht="12.5" x14ac:dyDescent="0.25">
      <c r="A10192" s="1">
        <v>10190</v>
      </c>
      <c r="B10192" s="1" t="s">
        <v>23714</v>
      </c>
      <c r="C10192" s="1" t="s">
        <v>6336</v>
      </c>
      <c r="D10192" s="1" t="s">
        <v>23716</v>
      </c>
      <c r="E10192" t="s">
        <v>46952</v>
      </c>
      <c r="F10192">
        <v>0.36872765421867398</v>
      </c>
    </row>
    <row r="10193" spans="1:6" ht="12.5" x14ac:dyDescent="0.25">
      <c r="A10193" s="1">
        <v>10191</v>
      </c>
      <c r="B10193" s="1" t="s">
        <v>23717</v>
      </c>
      <c r="C10193" s="1" t="s">
        <v>6336</v>
      </c>
      <c r="D10193" s="1" t="s">
        <v>23718</v>
      </c>
      <c r="E10193" t="s">
        <v>46953</v>
      </c>
      <c r="F10193">
        <v>0.69212877750396695</v>
      </c>
    </row>
    <row r="10194" spans="1:6" ht="12.5" x14ac:dyDescent="0.25">
      <c r="A10194" s="1">
        <v>10192</v>
      </c>
      <c r="B10194" s="1" t="s">
        <v>23719</v>
      </c>
      <c r="C10194" s="1" t="s">
        <v>21698</v>
      </c>
      <c r="D10194" s="1" t="s">
        <v>23720</v>
      </c>
      <c r="E10194" t="s">
        <v>46953</v>
      </c>
      <c r="F10194">
        <v>0.64164119958877597</v>
      </c>
    </row>
    <row r="10195" spans="1:6" ht="12.5" x14ac:dyDescent="0.25">
      <c r="A10195" s="1">
        <v>10193</v>
      </c>
      <c r="B10195" s="1" t="s">
        <v>23721</v>
      </c>
      <c r="C10195" s="1" t="s">
        <v>10644</v>
      </c>
      <c r="D10195" s="1" t="s">
        <v>23722</v>
      </c>
      <c r="E10195" t="s">
        <v>46951</v>
      </c>
      <c r="F10195">
        <v>0.52038794755935702</v>
      </c>
    </row>
    <row r="10196" spans="1:6" ht="12.5" x14ac:dyDescent="0.25">
      <c r="A10196" s="1">
        <v>10194</v>
      </c>
      <c r="B10196" s="1" t="s">
        <v>23723</v>
      </c>
      <c r="C10196" s="1" t="s">
        <v>68</v>
      </c>
      <c r="D10196" s="1" t="s">
        <v>23724</v>
      </c>
      <c r="E10196" t="s">
        <v>46951</v>
      </c>
      <c r="F10196">
        <v>0.47384384274482699</v>
      </c>
    </row>
    <row r="10197" spans="1:6" ht="12.5" x14ac:dyDescent="0.25">
      <c r="A10197" s="1">
        <v>10195</v>
      </c>
      <c r="B10197" s="1" t="s">
        <v>23725</v>
      </c>
      <c r="C10197" s="1" t="s">
        <v>23726</v>
      </c>
      <c r="D10197" s="1" t="s">
        <v>23727</v>
      </c>
      <c r="E10197" t="s">
        <v>46953</v>
      </c>
      <c r="F10197">
        <v>0.66662466526031505</v>
      </c>
    </row>
    <row r="10198" spans="1:6" ht="12.5" x14ac:dyDescent="0.25">
      <c r="A10198" s="1">
        <v>10196</v>
      </c>
      <c r="B10198" s="1" t="s">
        <v>23728</v>
      </c>
      <c r="C10198" s="1" t="s">
        <v>23729</v>
      </c>
      <c r="D10198" s="1" t="s">
        <v>23730</v>
      </c>
      <c r="E10198" t="s">
        <v>46953</v>
      </c>
      <c r="F10198">
        <v>0.69544094800949097</v>
      </c>
    </row>
    <row r="10199" spans="1:6" ht="12.5" x14ac:dyDescent="0.25">
      <c r="A10199" s="1">
        <v>10197</v>
      </c>
      <c r="B10199" s="1" t="s">
        <v>23731</v>
      </c>
      <c r="C10199" s="1" t="s">
        <v>923</v>
      </c>
      <c r="D10199" s="1" t="s">
        <v>23732</v>
      </c>
      <c r="E10199" t="s">
        <v>46951</v>
      </c>
      <c r="F10199">
        <v>0.596000015735626</v>
      </c>
    </row>
    <row r="10200" spans="1:6" ht="12.5" x14ac:dyDescent="0.25">
      <c r="A10200" s="1">
        <v>10198</v>
      </c>
      <c r="B10200" s="1" t="s">
        <v>23733</v>
      </c>
      <c r="C10200" s="1" t="s">
        <v>336</v>
      </c>
      <c r="D10200" s="1" t="s">
        <v>23734</v>
      </c>
      <c r="E10200" t="s">
        <v>46951</v>
      </c>
      <c r="F10200">
        <v>0.52466523647308405</v>
      </c>
    </row>
    <row r="10201" spans="1:6" ht="12.5" x14ac:dyDescent="0.25">
      <c r="A10201" s="1">
        <v>10199</v>
      </c>
      <c r="B10201" s="1" t="s">
        <v>23735</v>
      </c>
      <c r="C10201" s="1" t="s">
        <v>23736</v>
      </c>
      <c r="D10201" s="1" t="s">
        <v>23737</v>
      </c>
      <c r="E10201" t="s">
        <v>46951</v>
      </c>
      <c r="F10201">
        <v>0.56806701421737704</v>
      </c>
    </row>
    <row r="10202" spans="1:6" ht="12.5" x14ac:dyDescent="0.25">
      <c r="A10202" s="1">
        <v>10200</v>
      </c>
      <c r="B10202" s="1" t="s">
        <v>23738</v>
      </c>
      <c r="C10202" s="1" t="s">
        <v>44</v>
      </c>
      <c r="D10202" s="1" t="s">
        <v>23739</v>
      </c>
      <c r="E10202" t="s">
        <v>46951</v>
      </c>
      <c r="F10202">
        <v>0.45894992351531999</v>
      </c>
    </row>
    <row r="10203" spans="1:6" ht="12.5" x14ac:dyDescent="0.25">
      <c r="A10203" s="1">
        <v>10201</v>
      </c>
      <c r="B10203" s="1" t="s">
        <v>23740</v>
      </c>
      <c r="C10203" s="1" t="s">
        <v>3559</v>
      </c>
      <c r="D10203" s="1" t="s">
        <v>23741</v>
      </c>
      <c r="E10203" t="s">
        <v>46951</v>
      </c>
      <c r="F10203">
        <v>0.469372808933258</v>
      </c>
    </row>
    <row r="10204" spans="1:6" ht="12.5" x14ac:dyDescent="0.25">
      <c r="A10204" s="1">
        <v>10202</v>
      </c>
      <c r="B10204" s="1" t="s">
        <v>23742</v>
      </c>
      <c r="C10204" s="1" t="s">
        <v>23743</v>
      </c>
      <c r="D10204" s="1" t="s">
        <v>23744</v>
      </c>
      <c r="E10204" t="s">
        <v>46953</v>
      </c>
      <c r="F10204">
        <v>0.708637654781342</v>
      </c>
    </row>
    <row r="10205" spans="1:6" ht="12.5" x14ac:dyDescent="0.25">
      <c r="A10205" s="1">
        <v>10203</v>
      </c>
      <c r="B10205" s="1" t="s">
        <v>23745</v>
      </c>
      <c r="C10205" s="1" t="s">
        <v>23746</v>
      </c>
      <c r="D10205" s="1" t="s">
        <v>23747</v>
      </c>
      <c r="E10205" t="s">
        <v>46951</v>
      </c>
      <c r="F10205">
        <v>0.50540202856063798</v>
      </c>
    </row>
    <row r="10206" spans="1:6" ht="12.5" x14ac:dyDescent="0.25">
      <c r="A10206" s="1">
        <v>10204</v>
      </c>
      <c r="B10206" s="1" t="s">
        <v>23748</v>
      </c>
      <c r="C10206" s="1" t="s">
        <v>196</v>
      </c>
      <c r="D10206" s="1" t="s">
        <v>23749</v>
      </c>
      <c r="E10206" t="s">
        <v>46952</v>
      </c>
      <c r="F10206">
        <v>0.17514130473136899</v>
      </c>
    </row>
    <row r="10207" spans="1:6" ht="12.5" x14ac:dyDescent="0.25">
      <c r="A10207" s="1">
        <v>10205</v>
      </c>
      <c r="B10207" s="1" t="s">
        <v>23750</v>
      </c>
      <c r="C10207" s="1" t="s">
        <v>23751</v>
      </c>
      <c r="D10207" s="1" t="s">
        <v>23752</v>
      </c>
      <c r="E10207" t="s">
        <v>46951</v>
      </c>
      <c r="F10207">
        <v>0.49385556578636203</v>
      </c>
    </row>
    <row r="10208" spans="1:6" ht="12.5" x14ac:dyDescent="0.25">
      <c r="A10208" s="1">
        <v>10206</v>
      </c>
      <c r="B10208" s="1" t="s">
        <v>23753</v>
      </c>
      <c r="C10208" s="1" t="s">
        <v>3540</v>
      </c>
      <c r="D10208" s="1" t="s">
        <v>23754</v>
      </c>
      <c r="E10208" t="s">
        <v>46952</v>
      </c>
      <c r="F10208">
        <v>0.359125316143036</v>
      </c>
    </row>
    <row r="10209" spans="1:6" ht="12.5" x14ac:dyDescent="0.25">
      <c r="A10209" s="1">
        <v>10207</v>
      </c>
      <c r="B10209" s="1" t="s">
        <v>23755</v>
      </c>
      <c r="C10209" s="1" t="s">
        <v>23756</v>
      </c>
      <c r="D10209" s="1" t="s">
        <v>23757</v>
      </c>
      <c r="E10209" t="s">
        <v>46951</v>
      </c>
      <c r="F10209">
        <v>0.51384913921356201</v>
      </c>
    </row>
    <row r="10210" spans="1:6" ht="12.5" x14ac:dyDescent="0.25">
      <c r="A10210" s="1">
        <v>10208</v>
      </c>
      <c r="B10210" s="1" t="s">
        <v>23758</v>
      </c>
      <c r="C10210" s="1" t="s">
        <v>923</v>
      </c>
      <c r="D10210" s="1" t="s">
        <v>23759</v>
      </c>
      <c r="E10210" t="s">
        <v>46952</v>
      </c>
      <c r="F10210">
        <v>0.22292497754096999</v>
      </c>
    </row>
    <row r="10211" spans="1:6" ht="12.5" x14ac:dyDescent="0.25">
      <c r="A10211" s="1">
        <v>10209</v>
      </c>
      <c r="B10211" s="1" t="s">
        <v>23760</v>
      </c>
      <c r="C10211" s="1" t="s">
        <v>2703</v>
      </c>
      <c r="D10211" s="1" t="s">
        <v>23761</v>
      </c>
      <c r="E10211" t="s">
        <v>46952</v>
      </c>
      <c r="F10211">
        <v>0.25784751772880599</v>
      </c>
    </row>
    <row r="10212" spans="1:6" ht="12.5" x14ac:dyDescent="0.25">
      <c r="A10212" s="1">
        <v>10210</v>
      </c>
      <c r="B10212" s="1" t="s">
        <v>23762</v>
      </c>
      <c r="C10212" s="1" t="s">
        <v>23763</v>
      </c>
      <c r="D10212" s="1" t="s">
        <v>23764</v>
      </c>
      <c r="E10212" t="s">
        <v>46953</v>
      </c>
      <c r="F10212">
        <v>0.89560437202453602</v>
      </c>
    </row>
    <row r="10213" spans="1:6" ht="12.5" x14ac:dyDescent="0.25">
      <c r="A10213" s="1">
        <v>10211</v>
      </c>
      <c r="B10213" s="1" t="s">
        <v>23765</v>
      </c>
      <c r="C10213" s="1" t="s">
        <v>11602</v>
      </c>
      <c r="D10213" s="1" t="s">
        <v>23766</v>
      </c>
      <c r="E10213" t="s">
        <v>46952</v>
      </c>
      <c r="F10213">
        <v>0.339915752410889</v>
      </c>
    </row>
    <row r="10214" spans="1:6" ht="12.5" x14ac:dyDescent="0.25">
      <c r="A10214" s="1">
        <v>10212</v>
      </c>
      <c r="B10214" s="1" t="s">
        <v>23767</v>
      </c>
      <c r="C10214" s="1" t="s">
        <v>18928</v>
      </c>
      <c r="D10214" s="1" t="s">
        <v>23768</v>
      </c>
      <c r="E10214" t="s">
        <v>46951</v>
      </c>
      <c r="F10214">
        <v>0.48818656802177401</v>
      </c>
    </row>
    <row r="10215" spans="1:6" ht="12.5" x14ac:dyDescent="0.25">
      <c r="A10215" s="1">
        <v>10213</v>
      </c>
      <c r="B10215" s="1" t="s">
        <v>23769</v>
      </c>
      <c r="C10215" s="1" t="s">
        <v>19808</v>
      </c>
      <c r="D10215" s="1" t="s">
        <v>23770</v>
      </c>
      <c r="E10215" t="s">
        <v>46951</v>
      </c>
      <c r="F10215">
        <v>0.49996829032897899</v>
      </c>
    </row>
    <row r="10216" spans="1:6" ht="12.5" x14ac:dyDescent="0.25">
      <c r="A10216" s="1">
        <v>10214</v>
      </c>
      <c r="B10216" s="1" t="s">
        <v>23771</v>
      </c>
      <c r="C10216" s="1" t="s">
        <v>23772</v>
      </c>
      <c r="D10216" s="1" t="s">
        <v>23773</v>
      </c>
      <c r="E10216" t="s">
        <v>46951</v>
      </c>
      <c r="F10216">
        <v>0.58309793472289995</v>
      </c>
    </row>
    <row r="10217" spans="1:6" ht="12.5" x14ac:dyDescent="0.25">
      <c r="A10217" s="1">
        <v>10215</v>
      </c>
      <c r="B10217" s="1" t="s">
        <v>23774</v>
      </c>
      <c r="C10217" s="1" t="s">
        <v>2870</v>
      </c>
      <c r="D10217" s="1" t="s">
        <v>23775</v>
      </c>
      <c r="E10217" t="s">
        <v>46952</v>
      </c>
      <c r="F10217">
        <v>0.38264638185501099</v>
      </c>
    </row>
    <row r="10218" spans="1:6" ht="12.5" x14ac:dyDescent="0.25">
      <c r="A10218" s="1">
        <v>10216</v>
      </c>
      <c r="B10218" s="1" t="s">
        <v>23776</v>
      </c>
      <c r="C10218" s="1" t="s">
        <v>19808</v>
      </c>
      <c r="D10218" s="1" t="s">
        <v>23777</v>
      </c>
      <c r="E10218" t="s">
        <v>46951</v>
      </c>
      <c r="F10218">
        <v>0.47653663158416698</v>
      </c>
    </row>
    <row r="10219" spans="1:6" ht="12.5" x14ac:dyDescent="0.25">
      <c r="A10219" s="1">
        <v>10217</v>
      </c>
      <c r="B10219" s="1" t="s">
        <v>23778</v>
      </c>
      <c r="C10219" s="1" t="s">
        <v>23779</v>
      </c>
      <c r="D10219" s="1" t="s">
        <v>23780</v>
      </c>
      <c r="E10219" t="s">
        <v>46951</v>
      </c>
      <c r="F10219">
        <v>0.50433027744293202</v>
      </c>
    </row>
    <row r="10220" spans="1:6" ht="12.5" x14ac:dyDescent="0.25">
      <c r="A10220" s="1">
        <v>10218</v>
      </c>
      <c r="B10220" s="1" t="s">
        <v>23781</v>
      </c>
      <c r="C10220" s="1" t="s">
        <v>15726</v>
      </c>
      <c r="D10220" s="1" t="s">
        <v>23782</v>
      </c>
      <c r="E10220" t="s">
        <v>46953</v>
      </c>
      <c r="F10220">
        <v>0.66492843627929699</v>
      </c>
    </row>
    <row r="10221" spans="1:6" ht="12.5" x14ac:dyDescent="0.25">
      <c r="A10221" s="1">
        <v>10219</v>
      </c>
      <c r="B10221" s="1" t="s">
        <v>23783</v>
      </c>
      <c r="C10221" s="1" t="s">
        <v>23784</v>
      </c>
      <c r="D10221" s="1" t="s">
        <v>23785</v>
      </c>
      <c r="E10221" t="s">
        <v>46951</v>
      </c>
      <c r="F10221">
        <v>0.59631651639938399</v>
      </c>
    </row>
    <row r="10222" spans="1:6" ht="12.5" x14ac:dyDescent="0.25">
      <c r="A10222" s="1">
        <v>10220</v>
      </c>
      <c r="B10222" s="1" t="s">
        <v>23786</v>
      </c>
      <c r="C10222" s="1" t="s">
        <v>7772</v>
      </c>
      <c r="D10222" s="1" t="s">
        <v>23787</v>
      </c>
      <c r="E10222" t="s">
        <v>46951</v>
      </c>
      <c r="F10222">
        <v>0.52893871068954501</v>
      </c>
    </row>
    <row r="10223" spans="1:6" ht="12.5" x14ac:dyDescent="0.25">
      <c r="A10223" s="1">
        <v>10221</v>
      </c>
      <c r="B10223" s="1" t="s">
        <v>23788</v>
      </c>
      <c r="C10223" s="1" t="s">
        <v>444</v>
      </c>
      <c r="D10223" s="1" t="s">
        <v>23789</v>
      </c>
      <c r="E10223" t="s">
        <v>46952</v>
      </c>
      <c r="F10223">
        <v>0.16793991625308999</v>
      </c>
    </row>
    <row r="10224" spans="1:6" ht="12.5" x14ac:dyDescent="0.25">
      <c r="A10224" s="1">
        <v>10222</v>
      </c>
      <c r="B10224" s="1" t="s">
        <v>23790</v>
      </c>
      <c r="C10224" s="1" t="s">
        <v>4615</v>
      </c>
      <c r="D10224" s="1" t="s">
        <v>23791</v>
      </c>
      <c r="E10224" t="s">
        <v>46951</v>
      </c>
      <c r="F10224">
        <v>0.57738518714904796</v>
      </c>
    </row>
    <row r="10225" spans="1:6" ht="12.5" x14ac:dyDescent="0.25">
      <c r="A10225" s="1">
        <v>10223</v>
      </c>
      <c r="B10225" s="1" t="s">
        <v>23792</v>
      </c>
      <c r="C10225" s="1" t="s">
        <v>5068</v>
      </c>
      <c r="D10225" s="1" t="s">
        <v>23793</v>
      </c>
      <c r="E10225" t="s">
        <v>46951</v>
      </c>
      <c r="F10225">
        <v>0.57692134380340598</v>
      </c>
    </row>
    <row r="10226" spans="1:6" ht="12.5" x14ac:dyDescent="0.25">
      <c r="A10226" s="1">
        <v>10224</v>
      </c>
      <c r="B10226" s="1" t="s">
        <v>23794</v>
      </c>
      <c r="C10226" s="1" t="s">
        <v>7775</v>
      </c>
      <c r="D10226" s="1" t="s">
        <v>23795</v>
      </c>
      <c r="E10226" t="s">
        <v>46951</v>
      </c>
      <c r="F10226">
        <v>0.54704344272613503</v>
      </c>
    </row>
    <row r="10227" spans="1:6" ht="12.5" x14ac:dyDescent="0.25">
      <c r="A10227" s="1">
        <v>10225</v>
      </c>
      <c r="B10227" s="1" t="s">
        <v>23796</v>
      </c>
      <c r="C10227" s="1" t="s">
        <v>23797</v>
      </c>
      <c r="D10227" s="1" t="s">
        <v>23798</v>
      </c>
      <c r="E10227" t="s">
        <v>46951</v>
      </c>
      <c r="F10227">
        <v>0.52988678216934204</v>
      </c>
    </row>
    <row r="10228" spans="1:6" ht="12.5" x14ac:dyDescent="0.25">
      <c r="A10228" s="1">
        <v>10226</v>
      </c>
      <c r="B10228" s="1" t="s">
        <v>23799</v>
      </c>
      <c r="C10228" s="1" t="s">
        <v>5652</v>
      </c>
      <c r="D10228" s="1" t="s">
        <v>23800</v>
      </c>
      <c r="E10228" t="s">
        <v>46953</v>
      </c>
      <c r="F10228">
        <v>0.81626313924789395</v>
      </c>
    </row>
    <row r="10229" spans="1:6" ht="12.5" x14ac:dyDescent="0.25">
      <c r="A10229" s="1">
        <v>10227</v>
      </c>
      <c r="B10229" s="1" t="s">
        <v>23801</v>
      </c>
      <c r="C10229" s="1" t="s">
        <v>23802</v>
      </c>
      <c r="D10229" s="1" t="s">
        <v>23803</v>
      </c>
      <c r="E10229" t="s">
        <v>46953</v>
      </c>
      <c r="F10229">
        <v>0.70555508136749301</v>
      </c>
    </row>
    <row r="10230" spans="1:6" ht="12.5" x14ac:dyDescent="0.25">
      <c r="A10230" s="1">
        <v>10228</v>
      </c>
      <c r="B10230" s="1" t="s">
        <v>23804</v>
      </c>
      <c r="C10230" s="1" t="s">
        <v>10152</v>
      </c>
      <c r="D10230" s="1" t="s">
        <v>23805</v>
      </c>
      <c r="E10230" t="s">
        <v>46951</v>
      </c>
      <c r="F10230">
        <v>0.49323081970214799</v>
      </c>
    </row>
    <row r="10231" spans="1:6" ht="12.5" x14ac:dyDescent="0.25">
      <c r="A10231" s="1">
        <v>10229</v>
      </c>
      <c r="B10231" s="1" t="s">
        <v>23806</v>
      </c>
      <c r="C10231" s="1" t="s">
        <v>23807</v>
      </c>
      <c r="D10231" s="1" t="s">
        <v>23808</v>
      </c>
      <c r="E10231" t="s">
        <v>46951</v>
      </c>
      <c r="F10231">
        <v>0.57981228828430198</v>
      </c>
    </row>
    <row r="10232" spans="1:6" ht="12.5" x14ac:dyDescent="0.25">
      <c r="A10232" s="1">
        <v>10230</v>
      </c>
      <c r="B10232" s="1" t="s">
        <v>23809</v>
      </c>
      <c r="C10232" s="1" t="s">
        <v>20582</v>
      </c>
      <c r="D10232" s="1" t="s">
        <v>23810</v>
      </c>
      <c r="E10232" t="s">
        <v>46951</v>
      </c>
      <c r="F10232">
        <v>0.549183130264282</v>
      </c>
    </row>
    <row r="10233" spans="1:6" ht="12.5" x14ac:dyDescent="0.25">
      <c r="A10233" s="1">
        <v>10231</v>
      </c>
      <c r="B10233" s="1" t="s">
        <v>23811</v>
      </c>
      <c r="C10233" s="1" t="s">
        <v>20217</v>
      </c>
      <c r="D10233" s="1" t="s">
        <v>23812</v>
      </c>
      <c r="E10233" t="s">
        <v>46951</v>
      </c>
      <c r="F10233">
        <v>0.54267442226409901</v>
      </c>
    </row>
    <row r="10234" spans="1:6" ht="12.5" x14ac:dyDescent="0.25">
      <c r="A10234" s="1">
        <v>10232</v>
      </c>
      <c r="B10234" s="1" t="s">
        <v>23813</v>
      </c>
      <c r="C10234" s="1" t="s">
        <v>10448</v>
      </c>
      <c r="D10234" s="1" t="s">
        <v>23814</v>
      </c>
      <c r="E10234" t="s">
        <v>46953</v>
      </c>
      <c r="F10234">
        <v>0.65443992614746105</v>
      </c>
    </row>
    <row r="10235" spans="1:6" ht="12.5" x14ac:dyDescent="0.25">
      <c r="A10235" s="1">
        <v>10233</v>
      </c>
      <c r="B10235" s="1" t="s">
        <v>23815</v>
      </c>
      <c r="C10235" s="1" t="s">
        <v>23816</v>
      </c>
      <c r="D10235" s="1" t="s">
        <v>23817</v>
      </c>
      <c r="E10235" t="s">
        <v>46951</v>
      </c>
      <c r="F10235">
        <v>0.586536645889282</v>
      </c>
    </row>
    <row r="10236" spans="1:6" ht="12.5" x14ac:dyDescent="0.25">
      <c r="A10236" s="1">
        <v>10234</v>
      </c>
      <c r="B10236" s="1" t="s">
        <v>23818</v>
      </c>
      <c r="C10236" s="1" t="s">
        <v>23819</v>
      </c>
      <c r="D10236" s="1" t="s">
        <v>23820</v>
      </c>
      <c r="E10236" t="s">
        <v>46951</v>
      </c>
      <c r="F10236">
        <v>0.56198012828826904</v>
      </c>
    </row>
    <row r="10237" spans="1:6" ht="12.5" x14ac:dyDescent="0.25">
      <c r="A10237" s="1">
        <v>10235</v>
      </c>
      <c r="B10237" s="1" t="s">
        <v>23821</v>
      </c>
      <c r="C10237" s="1" t="s">
        <v>23822</v>
      </c>
      <c r="D10237" s="1" t="s">
        <v>23823</v>
      </c>
      <c r="E10237" t="s">
        <v>46952</v>
      </c>
      <c r="F10237">
        <v>0.29501551389694203</v>
      </c>
    </row>
    <row r="10238" spans="1:6" ht="12.5" x14ac:dyDescent="0.25">
      <c r="A10238" s="1">
        <v>10236</v>
      </c>
      <c r="B10238" s="1" t="s">
        <v>23824</v>
      </c>
      <c r="C10238" s="1" t="s">
        <v>23825</v>
      </c>
      <c r="D10238" s="1" t="s">
        <v>23826</v>
      </c>
      <c r="E10238" t="s">
        <v>46953</v>
      </c>
      <c r="F10238">
        <v>0.60404896736144997</v>
      </c>
    </row>
    <row r="10239" spans="1:6" ht="12.5" x14ac:dyDescent="0.25">
      <c r="A10239" s="1">
        <v>10237</v>
      </c>
      <c r="B10239" s="1" t="s">
        <v>23827</v>
      </c>
      <c r="C10239" s="1" t="s">
        <v>2928</v>
      </c>
      <c r="D10239" s="1" t="s">
        <v>23828</v>
      </c>
      <c r="E10239" t="s">
        <v>46953</v>
      </c>
      <c r="F10239">
        <v>0.62572783231735196</v>
      </c>
    </row>
    <row r="10240" spans="1:6" ht="12.5" x14ac:dyDescent="0.25">
      <c r="A10240" s="1">
        <v>10238</v>
      </c>
      <c r="B10240" s="1" t="s">
        <v>23829</v>
      </c>
      <c r="C10240" s="1" t="s">
        <v>23830</v>
      </c>
      <c r="D10240" s="1" t="s">
        <v>23831</v>
      </c>
      <c r="E10240" t="s">
        <v>46951</v>
      </c>
      <c r="F10240">
        <v>0.45127764344215399</v>
      </c>
    </row>
    <row r="10241" spans="1:6" ht="12.5" x14ac:dyDescent="0.25">
      <c r="A10241" s="1">
        <v>10239</v>
      </c>
      <c r="B10241" s="1" t="s">
        <v>23832</v>
      </c>
      <c r="C10241" s="1" t="s">
        <v>4809</v>
      </c>
      <c r="D10241" s="1" t="s">
        <v>23833</v>
      </c>
      <c r="E10241" t="s">
        <v>46951</v>
      </c>
      <c r="F10241">
        <v>0.523240625858307</v>
      </c>
    </row>
    <row r="10242" spans="1:6" ht="12.5" x14ac:dyDescent="0.25">
      <c r="A10242" s="1">
        <v>10240</v>
      </c>
      <c r="B10242" s="1" t="s">
        <v>23834</v>
      </c>
      <c r="C10242" s="1" t="s">
        <v>20582</v>
      </c>
      <c r="D10242" s="1" t="s">
        <v>23835</v>
      </c>
      <c r="E10242" t="s">
        <v>46952</v>
      </c>
      <c r="F10242">
        <v>0.430157750844955</v>
      </c>
    </row>
    <row r="10243" spans="1:6" ht="12.5" x14ac:dyDescent="0.25">
      <c r="A10243" s="1">
        <v>10241</v>
      </c>
      <c r="B10243" s="1" t="s">
        <v>23836</v>
      </c>
      <c r="C10243" s="1" t="s">
        <v>23837</v>
      </c>
      <c r="D10243" s="1" t="s">
        <v>23838</v>
      </c>
      <c r="E10243" t="s">
        <v>46952</v>
      </c>
      <c r="F10243">
        <v>0.31908831000328097</v>
      </c>
    </row>
    <row r="10244" spans="1:6" ht="12.5" x14ac:dyDescent="0.25">
      <c r="A10244" s="1">
        <v>10242</v>
      </c>
      <c r="B10244" s="1" t="s">
        <v>23839</v>
      </c>
      <c r="C10244" s="1" t="s">
        <v>3568</v>
      </c>
      <c r="D10244" s="1" t="s">
        <v>23840</v>
      </c>
      <c r="E10244" t="s">
        <v>46951</v>
      </c>
      <c r="F10244">
        <v>0.55446517467498802</v>
      </c>
    </row>
    <row r="10245" spans="1:6" ht="12.5" x14ac:dyDescent="0.25">
      <c r="A10245" s="1">
        <v>10243</v>
      </c>
      <c r="B10245" s="1" t="s">
        <v>23841</v>
      </c>
      <c r="C10245" s="1" t="s">
        <v>23842</v>
      </c>
      <c r="D10245" s="1" t="s">
        <v>23843</v>
      </c>
      <c r="E10245" t="s">
        <v>46952</v>
      </c>
      <c r="F10245">
        <v>0.33951553702354398</v>
      </c>
    </row>
    <row r="10246" spans="1:6" ht="12.5" x14ac:dyDescent="0.25">
      <c r="A10246" s="1">
        <v>10244</v>
      </c>
      <c r="B10246" s="1" t="s">
        <v>23844</v>
      </c>
      <c r="C10246" s="1" t="s">
        <v>20</v>
      </c>
      <c r="D10246" s="1" t="s">
        <v>23845</v>
      </c>
      <c r="E10246" t="s">
        <v>46953</v>
      </c>
      <c r="F10246">
        <v>0.72683876752853405</v>
      </c>
    </row>
    <row r="10247" spans="1:6" ht="12.5" x14ac:dyDescent="0.25">
      <c r="A10247" s="1">
        <v>10245</v>
      </c>
      <c r="B10247" s="1" t="s">
        <v>23846</v>
      </c>
      <c r="C10247" s="1" t="s">
        <v>23847</v>
      </c>
      <c r="D10247" s="1" t="s">
        <v>23848</v>
      </c>
      <c r="E10247" t="s">
        <v>46951</v>
      </c>
      <c r="F10247">
        <v>0.54054707288742099</v>
      </c>
    </row>
    <row r="10248" spans="1:6" ht="12.5" x14ac:dyDescent="0.25">
      <c r="A10248" s="1">
        <v>10246</v>
      </c>
      <c r="B10248" s="1" t="s">
        <v>23849</v>
      </c>
      <c r="C10248" s="1" t="s">
        <v>14009</v>
      </c>
      <c r="D10248" s="1" t="s">
        <v>23850</v>
      </c>
      <c r="E10248" t="s">
        <v>46951</v>
      </c>
      <c r="F10248">
        <v>0.547044277191162</v>
      </c>
    </row>
    <row r="10249" spans="1:6" ht="12.5" x14ac:dyDescent="0.25">
      <c r="A10249" s="1">
        <v>10247</v>
      </c>
      <c r="B10249" s="1" t="s">
        <v>23851</v>
      </c>
      <c r="C10249" s="1" t="s">
        <v>23852</v>
      </c>
      <c r="D10249" s="1" t="s">
        <v>23853</v>
      </c>
      <c r="E10249" t="s">
        <v>46953</v>
      </c>
      <c r="F10249">
        <v>0.72462576627731301</v>
      </c>
    </row>
    <row r="10250" spans="1:6" ht="12.5" x14ac:dyDescent="0.25">
      <c r="A10250" s="1">
        <v>10248</v>
      </c>
      <c r="B10250" s="1" t="s">
        <v>23854</v>
      </c>
      <c r="C10250" s="1" t="s">
        <v>18338</v>
      </c>
      <c r="D10250" s="1" t="s">
        <v>23855</v>
      </c>
      <c r="E10250" t="s">
        <v>46951</v>
      </c>
      <c r="F10250">
        <v>0.54172945022582997</v>
      </c>
    </row>
    <row r="10251" spans="1:6" ht="12.5" x14ac:dyDescent="0.25">
      <c r="A10251" s="1">
        <v>10249</v>
      </c>
      <c r="B10251" s="1" t="s">
        <v>23856</v>
      </c>
      <c r="C10251" s="1" t="s">
        <v>23857</v>
      </c>
      <c r="D10251" s="1" t="s">
        <v>23858</v>
      </c>
      <c r="E10251" t="s">
        <v>46951</v>
      </c>
      <c r="F10251">
        <v>0.52127593755722001</v>
      </c>
    </row>
    <row r="10252" spans="1:6" ht="12.5" x14ac:dyDescent="0.25">
      <c r="A10252" s="1">
        <v>10250</v>
      </c>
      <c r="B10252" s="1" t="s">
        <v>23859</v>
      </c>
      <c r="C10252" s="1" t="s">
        <v>20</v>
      </c>
      <c r="D10252" s="1" t="s">
        <v>23860</v>
      </c>
      <c r="E10252" t="s">
        <v>46951</v>
      </c>
      <c r="F10252">
        <v>0.48790565133094799</v>
      </c>
    </row>
    <row r="10253" spans="1:6" ht="12.5" x14ac:dyDescent="0.25">
      <c r="A10253" s="1">
        <v>10251</v>
      </c>
      <c r="B10253" s="1" t="s">
        <v>23861</v>
      </c>
      <c r="C10253" s="1" t="s">
        <v>103</v>
      </c>
      <c r="D10253" s="1" t="s">
        <v>23862</v>
      </c>
      <c r="E10253" t="s">
        <v>46951</v>
      </c>
      <c r="F10253">
        <v>0.51386660337448098</v>
      </c>
    </row>
    <row r="10254" spans="1:6" ht="12.5" x14ac:dyDescent="0.25">
      <c r="A10254" s="1">
        <v>10252</v>
      </c>
      <c r="B10254" s="1" t="s">
        <v>23863</v>
      </c>
      <c r="C10254" s="1" t="s">
        <v>20</v>
      </c>
      <c r="D10254" s="1" t="s">
        <v>23864</v>
      </c>
      <c r="E10254" t="s">
        <v>46953</v>
      </c>
      <c r="F10254">
        <v>0.69670015573501598</v>
      </c>
    </row>
    <row r="10255" spans="1:6" ht="12.5" x14ac:dyDescent="0.25">
      <c r="A10255" s="1">
        <v>10253</v>
      </c>
      <c r="B10255" s="1" t="s">
        <v>23865</v>
      </c>
      <c r="C10255" s="1" t="s">
        <v>23866</v>
      </c>
      <c r="D10255" s="1" t="s">
        <v>23867</v>
      </c>
      <c r="E10255" t="s">
        <v>46952</v>
      </c>
      <c r="F10255">
        <v>0.43940928578376798</v>
      </c>
    </row>
    <row r="10256" spans="1:6" ht="12.5" x14ac:dyDescent="0.25">
      <c r="A10256" s="1">
        <v>10254</v>
      </c>
      <c r="B10256" s="1" t="s">
        <v>23868</v>
      </c>
      <c r="C10256" s="1" t="s">
        <v>5946</v>
      </c>
      <c r="D10256" s="1" t="s">
        <v>23869</v>
      </c>
      <c r="E10256" t="s">
        <v>46952</v>
      </c>
      <c r="F10256">
        <v>0.40905544161796598</v>
      </c>
    </row>
    <row r="10257" spans="1:6" ht="12.5" x14ac:dyDescent="0.25">
      <c r="A10257" s="1">
        <v>10255</v>
      </c>
      <c r="B10257" s="1" t="s">
        <v>23870</v>
      </c>
      <c r="C10257" s="1" t="s">
        <v>3</v>
      </c>
      <c r="D10257" s="1" t="s">
        <v>23871</v>
      </c>
      <c r="E10257" t="s">
        <v>46953</v>
      </c>
      <c r="F10257">
        <v>0.601334929466248</v>
      </c>
    </row>
    <row r="10258" spans="1:6" ht="12.5" x14ac:dyDescent="0.25">
      <c r="A10258" s="1">
        <v>10256</v>
      </c>
      <c r="B10258" s="1" t="s">
        <v>23872</v>
      </c>
      <c r="C10258" s="1" t="s">
        <v>20204</v>
      </c>
      <c r="D10258" s="1" t="s">
        <v>23873</v>
      </c>
      <c r="E10258" t="s">
        <v>46952</v>
      </c>
      <c r="F10258">
        <v>0.27086904644966098</v>
      </c>
    </row>
    <row r="10259" spans="1:6" ht="12.5" x14ac:dyDescent="0.25">
      <c r="A10259" s="1">
        <v>10257</v>
      </c>
      <c r="B10259" s="1" t="s">
        <v>23874</v>
      </c>
      <c r="C10259" s="1" t="s">
        <v>10644</v>
      </c>
      <c r="D10259" s="1" t="s">
        <v>23875</v>
      </c>
      <c r="E10259" t="s">
        <v>46951</v>
      </c>
      <c r="F10259">
        <v>0.51551479101180997</v>
      </c>
    </row>
    <row r="10260" spans="1:6" ht="12.5" x14ac:dyDescent="0.25">
      <c r="A10260" s="1">
        <v>10258</v>
      </c>
      <c r="B10260" s="1" t="s">
        <v>23876</v>
      </c>
      <c r="C10260" s="1" t="s">
        <v>1374</v>
      </c>
      <c r="D10260" s="1" t="s">
        <v>23877</v>
      </c>
      <c r="E10260" t="s">
        <v>46951</v>
      </c>
      <c r="F10260">
        <v>0.51277947425842296</v>
      </c>
    </row>
    <row r="10261" spans="1:6" ht="12.5" x14ac:dyDescent="0.25">
      <c r="A10261" s="1">
        <v>10259</v>
      </c>
      <c r="B10261" s="1" t="s">
        <v>23878</v>
      </c>
      <c r="C10261" s="1" t="s">
        <v>23842</v>
      </c>
      <c r="D10261" s="1" t="s">
        <v>23879</v>
      </c>
      <c r="E10261" t="s">
        <v>46952</v>
      </c>
      <c r="F10261">
        <v>0.28924611210823098</v>
      </c>
    </row>
    <row r="10262" spans="1:6" ht="12.5" x14ac:dyDescent="0.25">
      <c r="A10262" s="1">
        <v>10260</v>
      </c>
      <c r="B10262" s="1" t="s">
        <v>23880</v>
      </c>
      <c r="C10262" s="1" t="s">
        <v>23881</v>
      </c>
      <c r="D10262" s="1" t="s">
        <v>23882</v>
      </c>
      <c r="E10262" t="s">
        <v>46951</v>
      </c>
      <c r="F10262">
        <v>0.45794346928596502</v>
      </c>
    </row>
    <row r="10263" spans="1:6" ht="12.5" x14ac:dyDescent="0.25">
      <c r="A10263" s="1">
        <v>10261</v>
      </c>
      <c r="B10263" s="1" t="s">
        <v>23883</v>
      </c>
      <c r="C10263" s="1" t="s">
        <v>20831</v>
      </c>
      <c r="D10263" s="1" t="s">
        <v>23884</v>
      </c>
      <c r="E10263" t="s">
        <v>46953</v>
      </c>
      <c r="F10263">
        <v>0.60814148187637296</v>
      </c>
    </row>
    <row r="10264" spans="1:6" ht="12.5" x14ac:dyDescent="0.25">
      <c r="A10264" s="1">
        <v>10262</v>
      </c>
      <c r="B10264" s="1" t="s">
        <v>23885</v>
      </c>
      <c r="C10264" s="1" t="s">
        <v>16095</v>
      </c>
      <c r="D10264" s="1" t="s">
        <v>23886</v>
      </c>
      <c r="E10264" t="s">
        <v>46951</v>
      </c>
      <c r="F10264">
        <v>0.53455442190170299</v>
      </c>
    </row>
    <row r="10265" spans="1:6" ht="12.5" x14ac:dyDescent="0.25">
      <c r="A10265" s="1">
        <v>10263</v>
      </c>
      <c r="B10265" s="1" t="s">
        <v>23887</v>
      </c>
      <c r="C10265" s="1" t="s">
        <v>2567</v>
      </c>
      <c r="D10265" s="1" t="s">
        <v>23888</v>
      </c>
      <c r="E10265" t="s">
        <v>46952</v>
      </c>
      <c r="F10265">
        <v>0.36371695995330799</v>
      </c>
    </row>
    <row r="10266" spans="1:6" ht="12.5" x14ac:dyDescent="0.25">
      <c r="A10266" s="1">
        <v>10264</v>
      </c>
      <c r="B10266" s="1" t="s">
        <v>23889</v>
      </c>
      <c r="C10266" s="1" t="s">
        <v>23890</v>
      </c>
      <c r="D10266" s="1" t="s">
        <v>23891</v>
      </c>
      <c r="E10266" t="s">
        <v>46951</v>
      </c>
      <c r="F10266">
        <v>0.47696810960769698</v>
      </c>
    </row>
    <row r="10267" spans="1:6" ht="12.5" x14ac:dyDescent="0.25">
      <c r="A10267" s="1">
        <v>10265</v>
      </c>
      <c r="B10267" s="1" t="s">
        <v>23892</v>
      </c>
      <c r="C10267" s="1" t="s">
        <v>23893</v>
      </c>
      <c r="D10267" s="1" t="s">
        <v>23894</v>
      </c>
      <c r="E10267" t="s">
        <v>46952</v>
      </c>
      <c r="F10267">
        <v>0.33876848220825201</v>
      </c>
    </row>
    <row r="10268" spans="1:6" ht="12.5" x14ac:dyDescent="0.25">
      <c r="A10268" s="1">
        <v>10266</v>
      </c>
      <c r="B10268" s="1" t="s">
        <v>23895</v>
      </c>
      <c r="C10268" s="1" t="s">
        <v>23896</v>
      </c>
      <c r="D10268" s="1" t="s">
        <v>23897</v>
      </c>
      <c r="E10268" t="s">
        <v>46953</v>
      </c>
      <c r="F10268">
        <v>0.81246209144592296</v>
      </c>
    </row>
    <row r="10269" spans="1:6" ht="12.5" x14ac:dyDescent="0.25">
      <c r="A10269" s="1">
        <v>10267</v>
      </c>
      <c r="B10269" s="1" t="s">
        <v>23898</v>
      </c>
      <c r="C10269" s="1" t="s">
        <v>23899</v>
      </c>
      <c r="D10269" s="1" t="s">
        <v>23900</v>
      </c>
      <c r="E10269" t="s">
        <v>46951</v>
      </c>
      <c r="F10269">
        <v>0.55150353908538796</v>
      </c>
    </row>
    <row r="10270" spans="1:6" ht="12.5" x14ac:dyDescent="0.25">
      <c r="A10270" s="1">
        <v>10268</v>
      </c>
      <c r="B10270" s="1" t="s">
        <v>23901</v>
      </c>
      <c r="C10270" s="1" t="s">
        <v>5019</v>
      </c>
      <c r="D10270" s="1" t="s">
        <v>23902</v>
      </c>
      <c r="E10270" t="s">
        <v>46952</v>
      </c>
      <c r="F10270">
        <v>0.42038106918335</v>
      </c>
    </row>
    <row r="10271" spans="1:6" ht="12.5" x14ac:dyDescent="0.25">
      <c r="A10271" s="1">
        <v>10269</v>
      </c>
      <c r="B10271" s="1" t="s">
        <v>23903</v>
      </c>
      <c r="C10271" s="1" t="s">
        <v>23904</v>
      </c>
      <c r="D10271" s="1" t="s">
        <v>23905</v>
      </c>
      <c r="E10271" t="s">
        <v>46952</v>
      </c>
      <c r="F10271">
        <v>0.44738966226577798</v>
      </c>
    </row>
    <row r="10272" spans="1:6" ht="12.5" x14ac:dyDescent="0.25">
      <c r="A10272" s="1">
        <v>10270</v>
      </c>
      <c r="B10272" s="1" t="s">
        <v>23906</v>
      </c>
      <c r="C10272" s="1" t="s">
        <v>5019</v>
      </c>
      <c r="D10272" s="1" t="s">
        <v>23907</v>
      </c>
      <c r="E10272" t="s">
        <v>46951</v>
      </c>
      <c r="F10272">
        <v>0.47922691702842701</v>
      </c>
    </row>
    <row r="10273" spans="1:6" ht="12.5" x14ac:dyDescent="0.25">
      <c r="A10273" s="1">
        <v>10271</v>
      </c>
      <c r="B10273" s="1" t="s">
        <v>23908</v>
      </c>
      <c r="C10273" s="1" t="s">
        <v>5019</v>
      </c>
      <c r="D10273" s="1" t="s">
        <v>23909</v>
      </c>
      <c r="E10273" t="s">
        <v>46951</v>
      </c>
      <c r="F10273">
        <v>0.49207150936126698</v>
      </c>
    </row>
    <row r="10274" spans="1:6" ht="12.5" x14ac:dyDescent="0.25">
      <c r="A10274" s="1">
        <v>10272</v>
      </c>
      <c r="B10274" s="1" t="s">
        <v>23910</v>
      </c>
      <c r="C10274" s="1" t="s">
        <v>10644</v>
      </c>
      <c r="D10274" s="1" t="s">
        <v>23911</v>
      </c>
      <c r="E10274" t="s">
        <v>46952</v>
      </c>
      <c r="F10274">
        <v>0.20843072235584301</v>
      </c>
    </row>
    <row r="10275" spans="1:6" ht="12.5" x14ac:dyDescent="0.25">
      <c r="A10275" s="1">
        <v>10273</v>
      </c>
      <c r="B10275" s="1" t="s">
        <v>23912</v>
      </c>
      <c r="C10275" s="1" t="s">
        <v>23913</v>
      </c>
      <c r="D10275" s="1" t="s">
        <v>23914</v>
      </c>
      <c r="E10275" t="s">
        <v>46951</v>
      </c>
      <c r="F10275">
        <v>0.54172945022582997</v>
      </c>
    </row>
    <row r="10276" spans="1:6" ht="12.5" x14ac:dyDescent="0.25">
      <c r="A10276" s="1">
        <v>10274</v>
      </c>
      <c r="B10276" s="1" t="s">
        <v>23915</v>
      </c>
      <c r="C10276" s="1" t="s">
        <v>20</v>
      </c>
      <c r="D10276" s="1" t="s">
        <v>23916</v>
      </c>
      <c r="E10276" t="s">
        <v>46953</v>
      </c>
      <c r="F10276">
        <v>0.77542650699615501</v>
      </c>
    </row>
    <row r="10277" spans="1:6" ht="12.5" x14ac:dyDescent="0.25">
      <c r="A10277" s="1">
        <v>10275</v>
      </c>
      <c r="B10277" s="1" t="s">
        <v>23917</v>
      </c>
      <c r="C10277" s="1" t="s">
        <v>1876</v>
      </c>
      <c r="D10277" s="1" t="s">
        <v>23918</v>
      </c>
      <c r="E10277" t="s">
        <v>46953</v>
      </c>
      <c r="F10277">
        <v>0.66110008955001798</v>
      </c>
    </row>
    <row r="10278" spans="1:6" ht="12.5" x14ac:dyDescent="0.25">
      <c r="A10278" s="1">
        <v>10276</v>
      </c>
      <c r="B10278" s="1" t="s">
        <v>23919</v>
      </c>
      <c r="C10278" s="1" t="s">
        <v>23920</v>
      </c>
      <c r="D10278" s="1" t="s">
        <v>23921</v>
      </c>
      <c r="E10278" t="s">
        <v>46952</v>
      </c>
      <c r="F10278">
        <v>0.23229531943798101</v>
      </c>
    </row>
    <row r="10279" spans="1:6" ht="12.5" x14ac:dyDescent="0.25">
      <c r="A10279" s="1">
        <v>10277</v>
      </c>
      <c r="B10279" s="1" t="s">
        <v>23922</v>
      </c>
      <c r="C10279" s="1" t="s">
        <v>20</v>
      </c>
      <c r="D10279" s="1" t="s">
        <v>23923</v>
      </c>
      <c r="E10279" t="s">
        <v>46951</v>
      </c>
      <c r="F10279">
        <v>0.59768992662429798</v>
      </c>
    </row>
    <row r="10280" spans="1:6" ht="12.5" x14ac:dyDescent="0.25">
      <c r="A10280" s="1">
        <v>10278</v>
      </c>
      <c r="B10280" s="1" t="s">
        <v>23924</v>
      </c>
      <c r="C10280" s="1" t="s">
        <v>23920</v>
      </c>
      <c r="D10280" s="1" t="s">
        <v>23925</v>
      </c>
      <c r="E10280" t="s">
        <v>46951</v>
      </c>
      <c r="F10280">
        <v>0.56385278701782204</v>
      </c>
    </row>
    <row r="10281" spans="1:6" ht="12.5" x14ac:dyDescent="0.25">
      <c r="A10281" s="1">
        <v>10279</v>
      </c>
      <c r="B10281" s="1" t="s">
        <v>23926</v>
      </c>
      <c r="C10281" s="1" t="s">
        <v>12106</v>
      </c>
      <c r="D10281" s="1" t="s">
        <v>23927</v>
      </c>
      <c r="E10281" t="s">
        <v>46951</v>
      </c>
      <c r="F10281">
        <v>0.49845960736274703</v>
      </c>
    </row>
    <row r="10282" spans="1:6" ht="12.5" x14ac:dyDescent="0.25">
      <c r="A10282" s="1">
        <v>10280</v>
      </c>
      <c r="B10282" s="1" t="s">
        <v>23928</v>
      </c>
      <c r="C10282" s="1" t="s">
        <v>23842</v>
      </c>
      <c r="D10282" s="1" t="s">
        <v>23929</v>
      </c>
      <c r="E10282" t="s">
        <v>46951</v>
      </c>
      <c r="F10282">
        <v>0.47210016846656799</v>
      </c>
    </row>
    <row r="10283" spans="1:6" ht="12.5" x14ac:dyDescent="0.25">
      <c r="A10283" s="1">
        <v>10281</v>
      </c>
      <c r="B10283" s="1" t="s">
        <v>23930</v>
      </c>
      <c r="C10283" s="1" t="s">
        <v>3</v>
      </c>
      <c r="D10283" s="1" t="s">
        <v>23931</v>
      </c>
      <c r="E10283" t="s">
        <v>46952</v>
      </c>
      <c r="F10283">
        <v>0.43039041757583602</v>
      </c>
    </row>
    <row r="10284" spans="1:6" ht="12.5" x14ac:dyDescent="0.25">
      <c r="A10284" s="1">
        <v>10282</v>
      </c>
      <c r="B10284" s="1" t="s">
        <v>23932</v>
      </c>
      <c r="C10284" s="1" t="s">
        <v>20</v>
      </c>
      <c r="D10284" s="1" t="s">
        <v>23933</v>
      </c>
      <c r="E10284" t="s">
        <v>46952</v>
      </c>
      <c r="F10284">
        <v>0.34133157134056102</v>
      </c>
    </row>
    <row r="10285" spans="1:6" ht="12.5" x14ac:dyDescent="0.25">
      <c r="A10285" s="1">
        <v>10283</v>
      </c>
      <c r="B10285" s="1" t="s">
        <v>23934</v>
      </c>
      <c r="C10285" s="1" t="s">
        <v>23935</v>
      </c>
      <c r="D10285" s="1" t="s">
        <v>23936</v>
      </c>
      <c r="E10285" t="s">
        <v>46952</v>
      </c>
      <c r="F10285">
        <v>0.31445226073265098</v>
      </c>
    </row>
    <row r="10286" spans="1:6" ht="12.5" x14ac:dyDescent="0.25">
      <c r="A10286" s="1">
        <v>10284</v>
      </c>
      <c r="B10286" s="1" t="s">
        <v>23937</v>
      </c>
      <c r="C10286" s="1" t="s">
        <v>23842</v>
      </c>
      <c r="D10286" s="1" t="s">
        <v>23938</v>
      </c>
      <c r="E10286" t="s">
        <v>46952</v>
      </c>
      <c r="F10286">
        <v>0.14960516989231101</v>
      </c>
    </row>
    <row r="10287" spans="1:6" ht="12.5" x14ac:dyDescent="0.25">
      <c r="A10287" s="1">
        <v>10285</v>
      </c>
      <c r="B10287" s="1" t="s">
        <v>23939</v>
      </c>
      <c r="C10287" s="1" t="s">
        <v>23940</v>
      </c>
      <c r="D10287" s="1" t="s">
        <v>23941</v>
      </c>
      <c r="E10287" t="s">
        <v>46952</v>
      </c>
      <c r="F10287">
        <v>6.3197828829288497E-2</v>
      </c>
    </row>
    <row r="10288" spans="1:6" ht="12.5" x14ac:dyDescent="0.25">
      <c r="A10288" s="1">
        <v>10286</v>
      </c>
      <c r="B10288" s="1" t="s">
        <v>23942</v>
      </c>
      <c r="C10288" s="1" t="s">
        <v>20</v>
      </c>
      <c r="D10288" s="1" t="s">
        <v>23943</v>
      </c>
      <c r="E10288" t="s">
        <v>46952</v>
      </c>
      <c r="F10288">
        <v>0.35255268216133101</v>
      </c>
    </row>
    <row r="10289" spans="1:6" ht="12.5" x14ac:dyDescent="0.25">
      <c r="A10289" s="1">
        <v>10287</v>
      </c>
      <c r="B10289" s="1" t="s">
        <v>23944</v>
      </c>
      <c r="C10289" s="1" t="s">
        <v>23945</v>
      </c>
      <c r="D10289" s="1" t="s">
        <v>23946</v>
      </c>
      <c r="E10289" t="s">
        <v>46953</v>
      </c>
      <c r="F10289">
        <v>0.61383473873138406</v>
      </c>
    </row>
    <row r="10290" spans="1:6" ht="12.5" x14ac:dyDescent="0.25">
      <c r="A10290" s="1">
        <v>10288</v>
      </c>
      <c r="B10290" s="1" t="s">
        <v>23947</v>
      </c>
      <c r="C10290" s="1" t="s">
        <v>23948</v>
      </c>
      <c r="D10290" s="1" t="s">
        <v>23949</v>
      </c>
      <c r="E10290" t="s">
        <v>46952</v>
      </c>
      <c r="F10290">
        <v>0.44703713059425398</v>
      </c>
    </row>
    <row r="10291" spans="1:6" ht="12.5" x14ac:dyDescent="0.25">
      <c r="A10291" s="1">
        <v>10289</v>
      </c>
      <c r="B10291" s="1" t="s">
        <v>23950</v>
      </c>
      <c r="C10291" s="1" t="s">
        <v>21350</v>
      </c>
      <c r="D10291" s="1" t="s">
        <v>23951</v>
      </c>
      <c r="E10291" t="s">
        <v>46951</v>
      </c>
      <c r="F10291">
        <v>0.46996483206749001</v>
      </c>
    </row>
    <row r="10292" spans="1:6" ht="12.5" x14ac:dyDescent="0.25">
      <c r="A10292" s="1">
        <v>10290</v>
      </c>
      <c r="B10292" s="1" t="s">
        <v>23952</v>
      </c>
      <c r="C10292" s="1" t="s">
        <v>23881</v>
      </c>
      <c r="D10292" s="1" t="s">
        <v>23953</v>
      </c>
      <c r="E10292" t="s">
        <v>46951</v>
      </c>
      <c r="F10292">
        <v>0.52004885673522905</v>
      </c>
    </row>
    <row r="10293" spans="1:6" ht="12.5" x14ac:dyDescent="0.25">
      <c r="A10293" s="1">
        <v>10291</v>
      </c>
      <c r="B10293" s="1" t="s">
        <v>23954</v>
      </c>
      <c r="C10293" s="1" t="s">
        <v>23955</v>
      </c>
      <c r="D10293" s="1" t="s">
        <v>23956</v>
      </c>
      <c r="E10293" t="s">
        <v>46951</v>
      </c>
      <c r="F10293">
        <v>0.48493188619613598</v>
      </c>
    </row>
    <row r="10294" spans="1:6" ht="12.5" x14ac:dyDescent="0.25">
      <c r="A10294" s="1">
        <v>10292</v>
      </c>
      <c r="B10294" s="1" t="s">
        <v>23957</v>
      </c>
      <c r="C10294" s="1" t="s">
        <v>13382</v>
      </c>
      <c r="D10294" s="1" t="s">
        <v>23958</v>
      </c>
      <c r="E10294" t="s">
        <v>46951</v>
      </c>
      <c r="F10294">
        <v>0.46001559495925898</v>
      </c>
    </row>
    <row r="10295" spans="1:6" ht="12.5" x14ac:dyDescent="0.25">
      <c r="A10295" s="1">
        <v>10293</v>
      </c>
      <c r="B10295" s="1" t="s">
        <v>23959</v>
      </c>
      <c r="C10295" s="1" t="s">
        <v>4094</v>
      </c>
      <c r="D10295" s="1" t="s">
        <v>23960</v>
      </c>
      <c r="E10295" t="s">
        <v>46951</v>
      </c>
      <c r="F10295">
        <v>0.54172945022582997</v>
      </c>
    </row>
    <row r="10296" spans="1:6" ht="12.5" x14ac:dyDescent="0.25">
      <c r="A10296" s="1">
        <v>10294</v>
      </c>
      <c r="B10296" s="1" t="s">
        <v>23961</v>
      </c>
      <c r="C10296" s="1" t="s">
        <v>23962</v>
      </c>
      <c r="D10296" s="1" t="s">
        <v>23963</v>
      </c>
      <c r="E10296" t="s">
        <v>46951</v>
      </c>
      <c r="F10296">
        <v>0.47150471806526201</v>
      </c>
    </row>
    <row r="10297" spans="1:6" ht="12.5" x14ac:dyDescent="0.25">
      <c r="A10297" s="1">
        <v>10295</v>
      </c>
      <c r="B10297" s="1" t="s">
        <v>23964</v>
      </c>
      <c r="C10297" s="1" t="s">
        <v>153</v>
      </c>
      <c r="D10297" s="1" t="s">
        <v>23965</v>
      </c>
      <c r="E10297" t="s">
        <v>46951</v>
      </c>
      <c r="F10297">
        <v>0.49721965193748502</v>
      </c>
    </row>
    <row r="10298" spans="1:6" ht="12.5" x14ac:dyDescent="0.25">
      <c r="A10298" s="1">
        <v>10296</v>
      </c>
      <c r="B10298" s="1" t="s">
        <v>23966</v>
      </c>
      <c r="C10298" s="1" t="s">
        <v>23967</v>
      </c>
      <c r="D10298" s="1" t="s">
        <v>23968</v>
      </c>
      <c r="E10298" t="s">
        <v>46952</v>
      </c>
      <c r="F10298">
        <v>0.28921046853065502</v>
      </c>
    </row>
    <row r="10299" spans="1:6" ht="12.5" x14ac:dyDescent="0.25">
      <c r="A10299" s="1">
        <v>10297</v>
      </c>
      <c r="B10299" s="1" t="s">
        <v>23969</v>
      </c>
      <c r="C10299" s="1" t="s">
        <v>8605</v>
      </c>
      <c r="D10299" s="1" t="s">
        <v>23970</v>
      </c>
      <c r="E10299" t="s">
        <v>46951</v>
      </c>
      <c r="F10299">
        <v>0.49266532063484197</v>
      </c>
    </row>
    <row r="10300" spans="1:6" ht="12.5" x14ac:dyDescent="0.25">
      <c r="A10300" s="1">
        <v>10298</v>
      </c>
      <c r="B10300" s="1" t="s">
        <v>23971</v>
      </c>
      <c r="C10300" s="1" t="s">
        <v>1826</v>
      </c>
      <c r="D10300" s="1" t="s">
        <v>23972</v>
      </c>
      <c r="E10300" t="s">
        <v>46952</v>
      </c>
      <c r="F10300">
        <v>0.42642447352409402</v>
      </c>
    </row>
    <row r="10301" spans="1:6" ht="12.5" x14ac:dyDescent="0.25">
      <c r="A10301" s="1">
        <v>10299</v>
      </c>
      <c r="B10301" s="1" t="s">
        <v>23973</v>
      </c>
      <c r="C10301" s="1" t="s">
        <v>13614</v>
      </c>
      <c r="D10301" s="1" t="s">
        <v>23974</v>
      </c>
      <c r="E10301" t="s">
        <v>46953</v>
      </c>
      <c r="F10301">
        <v>0.64557385444641102</v>
      </c>
    </row>
    <row r="10302" spans="1:6" ht="12.5" x14ac:dyDescent="0.25">
      <c r="A10302" s="1">
        <v>10300</v>
      </c>
      <c r="B10302" s="1" t="s">
        <v>23975</v>
      </c>
      <c r="C10302" s="1" t="s">
        <v>22053</v>
      </c>
      <c r="D10302" s="1" t="s">
        <v>23976</v>
      </c>
      <c r="E10302" t="s">
        <v>46953</v>
      </c>
      <c r="F10302">
        <v>0.60908585786819502</v>
      </c>
    </row>
    <row r="10303" spans="1:6" ht="12.5" x14ac:dyDescent="0.25">
      <c r="A10303" s="1">
        <v>10301</v>
      </c>
      <c r="B10303" s="1" t="s">
        <v>23977</v>
      </c>
      <c r="C10303" s="1" t="s">
        <v>23978</v>
      </c>
      <c r="D10303" s="1" t="s">
        <v>23979</v>
      </c>
      <c r="E10303" t="s">
        <v>46951</v>
      </c>
      <c r="F10303">
        <v>0.51396936178207397</v>
      </c>
    </row>
    <row r="10304" spans="1:6" ht="12.5" x14ac:dyDescent="0.25">
      <c r="A10304" s="1">
        <v>10302</v>
      </c>
      <c r="B10304" s="1" t="s">
        <v>23980</v>
      </c>
      <c r="C10304" s="1" t="s">
        <v>14443</v>
      </c>
      <c r="D10304" s="1" t="s">
        <v>23981</v>
      </c>
      <c r="E10304" t="s">
        <v>46953</v>
      </c>
      <c r="F10304">
        <v>0.62677043676376298</v>
      </c>
    </row>
    <row r="10305" spans="1:6" ht="12.5" x14ac:dyDescent="0.25">
      <c r="A10305" s="1">
        <v>10303</v>
      </c>
      <c r="B10305" s="1" t="s">
        <v>23982</v>
      </c>
      <c r="C10305" s="1" t="s">
        <v>4237</v>
      </c>
      <c r="D10305" s="1" t="s">
        <v>23983</v>
      </c>
      <c r="E10305" t="s">
        <v>46953</v>
      </c>
      <c r="F10305">
        <v>0.62995654344558705</v>
      </c>
    </row>
    <row r="10306" spans="1:6" ht="12.5" x14ac:dyDescent="0.25">
      <c r="A10306" s="1">
        <v>10304</v>
      </c>
      <c r="B10306" s="1" t="s">
        <v>23984</v>
      </c>
      <c r="C10306" s="1" t="s">
        <v>23985</v>
      </c>
      <c r="D10306" s="1" t="s">
        <v>23986</v>
      </c>
      <c r="E10306" t="s">
        <v>46951</v>
      </c>
      <c r="F10306">
        <v>0.50013500452041604</v>
      </c>
    </row>
    <row r="10307" spans="1:6" ht="12.5" x14ac:dyDescent="0.25">
      <c r="A10307" s="1">
        <v>10305</v>
      </c>
      <c r="B10307" s="1" t="s">
        <v>23987</v>
      </c>
      <c r="C10307" s="1" t="s">
        <v>23985</v>
      </c>
      <c r="D10307" s="1" t="s">
        <v>23988</v>
      </c>
      <c r="E10307" t="s">
        <v>46952</v>
      </c>
      <c r="F10307">
        <v>2.09305658936501E-2</v>
      </c>
    </row>
    <row r="10308" spans="1:6" ht="12.5" x14ac:dyDescent="0.25">
      <c r="A10308" s="1">
        <v>10306</v>
      </c>
      <c r="B10308" s="1" t="s">
        <v>23989</v>
      </c>
      <c r="C10308" s="1" t="s">
        <v>23990</v>
      </c>
      <c r="D10308" s="1" t="s">
        <v>23991</v>
      </c>
      <c r="E10308" t="s">
        <v>46952</v>
      </c>
      <c r="F10308">
        <v>0.37129583954811102</v>
      </c>
    </row>
    <row r="10309" spans="1:6" ht="12.5" x14ac:dyDescent="0.25">
      <c r="A10309" s="1">
        <v>10307</v>
      </c>
      <c r="B10309" s="1" t="s">
        <v>23992</v>
      </c>
      <c r="C10309" s="1" t="s">
        <v>23993</v>
      </c>
      <c r="D10309" s="1" t="s">
        <v>23994</v>
      </c>
      <c r="E10309" t="s">
        <v>46953</v>
      </c>
      <c r="F10309">
        <v>0.63155376911163297</v>
      </c>
    </row>
    <row r="10310" spans="1:6" ht="12.5" x14ac:dyDescent="0.25">
      <c r="A10310" s="1">
        <v>10308</v>
      </c>
      <c r="B10310" s="1" t="s">
        <v>23995</v>
      </c>
      <c r="C10310" s="1" t="s">
        <v>23996</v>
      </c>
      <c r="D10310" s="1" t="s">
        <v>23997</v>
      </c>
      <c r="E10310" t="s">
        <v>46951</v>
      </c>
      <c r="F10310">
        <v>0.50302112102508501</v>
      </c>
    </row>
    <row r="10311" spans="1:6" ht="12.5" x14ac:dyDescent="0.25">
      <c r="A10311" s="1">
        <v>10309</v>
      </c>
      <c r="B10311" s="1" t="s">
        <v>23998</v>
      </c>
      <c r="C10311" s="1" t="s">
        <v>23999</v>
      </c>
      <c r="D10311" s="1" t="s">
        <v>24000</v>
      </c>
      <c r="E10311" t="s">
        <v>46952</v>
      </c>
      <c r="F10311">
        <v>0.31984806060790999</v>
      </c>
    </row>
    <row r="10312" spans="1:6" ht="12.5" x14ac:dyDescent="0.25">
      <c r="A10312" s="1">
        <v>10310</v>
      </c>
      <c r="B10312" s="1" t="s">
        <v>24001</v>
      </c>
      <c r="C10312" s="1" t="s">
        <v>24002</v>
      </c>
      <c r="D10312" s="1" t="s">
        <v>24003</v>
      </c>
      <c r="E10312" t="s">
        <v>46953</v>
      </c>
      <c r="F10312">
        <v>0.66397356986999501</v>
      </c>
    </row>
    <row r="10313" spans="1:6" ht="12.5" x14ac:dyDescent="0.25">
      <c r="A10313" s="1">
        <v>10311</v>
      </c>
      <c r="B10313" s="1" t="s">
        <v>24004</v>
      </c>
      <c r="C10313" s="1" t="s">
        <v>24005</v>
      </c>
      <c r="D10313" s="1" t="s">
        <v>24006</v>
      </c>
      <c r="E10313" t="s">
        <v>46951</v>
      </c>
      <c r="F10313">
        <v>0.48897537589073198</v>
      </c>
    </row>
    <row r="10314" spans="1:6" ht="12.5" x14ac:dyDescent="0.25">
      <c r="A10314" s="1">
        <v>10312</v>
      </c>
      <c r="B10314" s="1" t="s">
        <v>24007</v>
      </c>
      <c r="C10314" s="1" t="s">
        <v>11602</v>
      </c>
      <c r="D10314" s="1" t="s">
        <v>24008</v>
      </c>
      <c r="E10314" t="s">
        <v>46951</v>
      </c>
      <c r="F10314">
        <v>0.46140131354331998</v>
      </c>
    </row>
    <row r="10315" spans="1:6" ht="12.5" x14ac:dyDescent="0.25">
      <c r="A10315" s="1">
        <v>10313</v>
      </c>
      <c r="B10315" s="1" t="s">
        <v>24009</v>
      </c>
      <c r="C10315" s="1" t="s">
        <v>7741</v>
      </c>
      <c r="D10315" s="1" t="s">
        <v>24010</v>
      </c>
      <c r="E10315" t="s">
        <v>46951</v>
      </c>
      <c r="F10315">
        <v>0.48470833897590598</v>
      </c>
    </row>
    <row r="10316" spans="1:6" ht="12.5" x14ac:dyDescent="0.25">
      <c r="A10316" s="1">
        <v>10314</v>
      </c>
      <c r="B10316" s="1" t="s">
        <v>24011</v>
      </c>
      <c r="C10316" s="1" t="s">
        <v>9904</v>
      </c>
      <c r="D10316" s="1" t="s">
        <v>24012</v>
      </c>
      <c r="E10316" t="s">
        <v>46952</v>
      </c>
      <c r="F10316">
        <v>0.32522392272949202</v>
      </c>
    </row>
    <row r="10317" spans="1:6" ht="12.5" x14ac:dyDescent="0.25">
      <c r="A10317" s="1">
        <v>10315</v>
      </c>
      <c r="B10317" s="1" t="s">
        <v>24013</v>
      </c>
      <c r="C10317" s="1" t="s">
        <v>24014</v>
      </c>
      <c r="D10317" s="1" t="s">
        <v>24015</v>
      </c>
      <c r="E10317" t="s">
        <v>46951</v>
      </c>
      <c r="F10317">
        <v>0.54598200321197499</v>
      </c>
    </row>
    <row r="10318" spans="1:6" ht="12.5" x14ac:dyDescent="0.25">
      <c r="A10318" s="1">
        <v>10316</v>
      </c>
      <c r="B10318" s="1" t="s">
        <v>24016</v>
      </c>
      <c r="C10318" s="1" t="s">
        <v>24017</v>
      </c>
      <c r="D10318" s="1" t="s">
        <v>24018</v>
      </c>
      <c r="E10318" t="s">
        <v>46952</v>
      </c>
      <c r="F10318">
        <v>0.34735903143882801</v>
      </c>
    </row>
    <row r="10319" spans="1:6" ht="12.5" x14ac:dyDescent="0.25">
      <c r="A10319" s="1">
        <v>10317</v>
      </c>
      <c r="B10319" s="1" t="s">
        <v>24019</v>
      </c>
      <c r="C10319" s="1" t="s">
        <v>68</v>
      </c>
      <c r="D10319" s="1" t="s">
        <v>24020</v>
      </c>
      <c r="E10319" t="s">
        <v>46952</v>
      </c>
      <c r="F10319">
        <v>0.20929276943206801</v>
      </c>
    </row>
    <row r="10320" spans="1:6" ht="12.5" x14ac:dyDescent="0.25">
      <c r="A10320" s="1">
        <v>10318</v>
      </c>
      <c r="B10320" s="1" t="s">
        <v>24021</v>
      </c>
      <c r="C10320" s="1" t="s">
        <v>24022</v>
      </c>
      <c r="D10320" s="1" t="s">
        <v>24023</v>
      </c>
      <c r="E10320" t="s">
        <v>46951</v>
      </c>
      <c r="F10320">
        <v>0.49227586388588002</v>
      </c>
    </row>
    <row r="10321" spans="1:6" ht="12.5" x14ac:dyDescent="0.25">
      <c r="A10321" s="1">
        <v>10319</v>
      </c>
      <c r="B10321" s="1" t="s">
        <v>24024</v>
      </c>
      <c r="C10321" s="1" t="s">
        <v>20746</v>
      </c>
      <c r="D10321" s="1" t="s">
        <v>24025</v>
      </c>
      <c r="E10321" t="s">
        <v>46951</v>
      </c>
      <c r="F10321">
        <v>0.54810506105422996</v>
      </c>
    </row>
    <row r="10322" spans="1:6" ht="12.5" x14ac:dyDescent="0.25">
      <c r="A10322" s="1">
        <v>10320</v>
      </c>
      <c r="B10322" s="1" t="s">
        <v>24026</v>
      </c>
      <c r="C10322" s="1" t="s">
        <v>8348</v>
      </c>
      <c r="D10322" s="1" t="s">
        <v>24027</v>
      </c>
      <c r="E10322" t="s">
        <v>46952</v>
      </c>
      <c r="F10322">
        <v>0.40698638558387801</v>
      </c>
    </row>
    <row r="10323" spans="1:6" ht="12.5" x14ac:dyDescent="0.25">
      <c r="A10323" s="1">
        <v>10321</v>
      </c>
      <c r="B10323" s="1" t="s">
        <v>24028</v>
      </c>
      <c r="C10323" s="1" t="s">
        <v>24029</v>
      </c>
      <c r="D10323" s="1" t="s">
        <v>24030</v>
      </c>
      <c r="E10323" t="s">
        <v>46953</v>
      </c>
      <c r="F10323">
        <v>0.70518410205841098</v>
      </c>
    </row>
    <row r="10324" spans="1:6" ht="12.5" x14ac:dyDescent="0.25">
      <c r="A10324" s="1">
        <v>10322</v>
      </c>
      <c r="B10324" s="1" t="s">
        <v>24031</v>
      </c>
      <c r="C10324" s="1" t="s">
        <v>23635</v>
      </c>
      <c r="D10324" s="1" t="s">
        <v>24032</v>
      </c>
      <c r="E10324" t="s">
        <v>46952</v>
      </c>
      <c r="F10324">
        <v>0.39181011915206898</v>
      </c>
    </row>
    <row r="10325" spans="1:6" ht="12.5" x14ac:dyDescent="0.25">
      <c r="A10325" s="1">
        <v>10323</v>
      </c>
      <c r="B10325" s="1" t="s">
        <v>24033</v>
      </c>
      <c r="C10325" s="1" t="s">
        <v>14773</v>
      </c>
      <c r="D10325" s="1" t="s">
        <v>24034</v>
      </c>
      <c r="E10325" t="s">
        <v>46953</v>
      </c>
      <c r="F10325">
        <v>0.62025612592697099</v>
      </c>
    </row>
    <row r="10326" spans="1:6" ht="12.5" x14ac:dyDescent="0.25">
      <c r="A10326" s="1">
        <v>10324</v>
      </c>
      <c r="B10326" s="1" t="s">
        <v>24035</v>
      </c>
      <c r="C10326" s="1" t="s">
        <v>2331</v>
      </c>
      <c r="D10326" s="1" t="s">
        <v>24036</v>
      </c>
      <c r="E10326" t="s">
        <v>46951</v>
      </c>
      <c r="F10326">
        <v>0.59438085556030296</v>
      </c>
    </row>
    <row r="10327" spans="1:6" ht="12.5" x14ac:dyDescent="0.25">
      <c r="A10327" s="1">
        <v>10325</v>
      </c>
      <c r="B10327" s="1" t="s">
        <v>24037</v>
      </c>
      <c r="C10327" s="1" t="s">
        <v>22649</v>
      </c>
      <c r="D10327" s="1" t="s">
        <v>24038</v>
      </c>
      <c r="E10327" t="s">
        <v>46951</v>
      </c>
      <c r="F10327">
        <v>0.46272295713424699</v>
      </c>
    </row>
    <row r="10328" spans="1:6" ht="12.5" x14ac:dyDescent="0.25">
      <c r="A10328" s="1">
        <v>10326</v>
      </c>
      <c r="B10328" s="1" t="s">
        <v>24039</v>
      </c>
      <c r="C10328" s="1" t="s">
        <v>24040</v>
      </c>
      <c r="D10328" s="1" t="s">
        <v>24041</v>
      </c>
      <c r="E10328" t="s">
        <v>46952</v>
      </c>
      <c r="F10328">
        <v>0.42116439342498802</v>
      </c>
    </row>
    <row r="10329" spans="1:6" ht="12.5" x14ac:dyDescent="0.25">
      <c r="A10329" s="1">
        <v>10327</v>
      </c>
      <c r="B10329" s="1" t="s">
        <v>24042</v>
      </c>
      <c r="C10329" s="1" t="s">
        <v>10644</v>
      </c>
      <c r="D10329" s="1" t="s">
        <v>24043</v>
      </c>
      <c r="E10329" t="s">
        <v>46953</v>
      </c>
      <c r="F10329">
        <v>0.68003010749816895</v>
      </c>
    </row>
    <row r="10330" spans="1:6" ht="12.5" x14ac:dyDescent="0.25">
      <c r="A10330" s="1">
        <v>10328</v>
      </c>
      <c r="B10330" s="1" t="s">
        <v>24044</v>
      </c>
      <c r="C10330" s="1" t="s">
        <v>24045</v>
      </c>
      <c r="D10330" s="1" t="s">
        <v>24046</v>
      </c>
      <c r="E10330" t="s">
        <v>46952</v>
      </c>
      <c r="F10330">
        <v>0.31352433562278698</v>
      </c>
    </row>
    <row r="10331" spans="1:6" ht="12.5" x14ac:dyDescent="0.25">
      <c r="A10331" s="1">
        <v>10329</v>
      </c>
      <c r="B10331" s="1" t="s">
        <v>24047</v>
      </c>
      <c r="C10331" s="1" t="s">
        <v>24048</v>
      </c>
      <c r="D10331" s="1" t="s">
        <v>24049</v>
      </c>
      <c r="E10331" t="s">
        <v>46952</v>
      </c>
      <c r="F10331">
        <v>0.42758947610855103</v>
      </c>
    </row>
    <row r="10332" spans="1:6" ht="12.5" x14ac:dyDescent="0.25">
      <c r="A10332" s="1">
        <v>10330</v>
      </c>
      <c r="B10332" s="1" t="s">
        <v>24050</v>
      </c>
      <c r="C10332" s="1" t="s">
        <v>24051</v>
      </c>
      <c r="D10332" s="1" t="s">
        <v>24052</v>
      </c>
      <c r="E10332" t="s">
        <v>46953</v>
      </c>
      <c r="F10332">
        <v>0.66492897272109996</v>
      </c>
    </row>
    <row r="10333" spans="1:6" ht="12.5" x14ac:dyDescent="0.25">
      <c r="A10333" s="1">
        <v>10331</v>
      </c>
      <c r="B10333" s="1" t="s">
        <v>24053</v>
      </c>
      <c r="C10333" s="1" t="s">
        <v>24054</v>
      </c>
      <c r="D10333" s="1" t="s">
        <v>24055</v>
      </c>
      <c r="E10333" t="s">
        <v>46953</v>
      </c>
      <c r="F10333">
        <v>0.65888339281082198</v>
      </c>
    </row>
    <row r="10334" spans="1:6" ht="12.5" x14ac:dyDescent="0.25">
      <c r="A10334" s="1">
        <v>10332</v>
      </c>
      <c r="B10334" s="1" t="s">
        <v>24056</v>
      </c>
      <c r="C10334" s="1" t="s">
        <v>2115</v>
      </c>
      <c r="D10334" s="1" t="s">
        <v>24057</v>
      </c>
      <c r="E10334" t="s">
        <v>46952</v>
      </c>
      <c r="F10334">
        <v>0.374497771263123</v>
      </c>
    </row>
    <row r="10335" spans="1:6" ht="12.5" x14ac:dyDescent="0.25">
      <c r="A10335" s="1">
        <v>10333</v>
      </c>
      <c r="B10335" s="1" t="s">
        <v>24058</v>
      </c>
      <c r="C10335" s="1" t="s">
        <v>24059</v>
      </c>
      <c r="D10335" s="1" t="s">
        <v>24060</v>
      </c>
      <c r="E10335" t="s">
        <v>46953</v>
      </c>
      <c r="F10335">
        <v>0.60066324472427401</v>
      </c>
    </row>
    <row r="10336" spans="1:6" ht="12.5" x14ac:dyDescent="0.25">
      <c r="A10336" s="1">
        <v>10334</v>
      </c>
      <c r="B10336" s="1" t="s">
        <v>24061</v>
      </c>
      <c r="C10336" s="1" t="s">
        <v>21489</v>
      </c>
      <c r="D10336" s="1" t="s">
        <v>24062</v>
      </c>
      <c r="E10336" t="s">
        <v>46953</v>
      </c>
      <c r="F10336">
        <v>0.68044179677963301</v>
      </c>
    </row>
    <row r="10337" spans="1:6" ht="12.5" x14ac:dyDescent="0.25">
      <c r="A10337" s="1">
        <v>10335</v>
      </c>
      <c r="B10337" s="1" t="s">
        <v>24063</v>
      </c>
      <c r="C10337" s="1" t="s">
        <v>24045</v>
      </c>
      <c r="D10337" s="1" t="s">
        <v>24064</v>
      </c>
      <c r="E10337" t="s">
        <v>46952</v>
      </c>
      <c r="F10337">
        <v>0.257729142904282</v>
      </c>
    </row>
    <row r="10338" spans="1:6" ht="12.5" x14ac:dyDescent="0.25">
      <c r="A10338" s="1">
        <v>10336</v>
      </c>
      <c r="B10338" s="1" t="s">
        <v>24065</v>
      </c>
      <c r="C10338" s="1" t="s">
        <v>24066</v>
      </c>
      <c r="D10338" s="1" t="s">
        <v>24067</v>
      </c>
      <c r="E10338" t="s">
        <v>46953</v>
      </c>
      <c r="F10338">
        <v>0.60134762525558505</v>
      </c>
    </row>
    <row r="10339" spans="1:6" ht="12.5" x14ac:dyDescent="0.25">
      <c r="A10339" s="1">
        <v>10337</v>
      </c>
      <c r="B10339" s="1" t="s">
        <v>24068</v>
      </c>
      <c r="C10339" s="1" t="s">
        <v>24069</v>
      </c>
      <c r="D10339" s="1" t="s">
        <v>24070</v>
      </c>
      <c r="E10339" t="s">
        <v>46951</v>
      </c>
      <c r="F10339">
        <v>0.56234717369079601</v>
      </c>
    </row>
    <row r="10340" spans="1:6" ht="12.5" x14ac:dyDescent="0.25">
      <c r="A10340" s="1">
        <v>10338</v>
      </c>
      <c r="B10340" s="1" t="s">
        <v>24071</v>
      </c>
      <c r="C10340" s="1" t="s">
        <v>44</v>
      </c>
      <c r="D10340" s="1" t="s">
        <v>24072</v>
      </c>
      <c r="E10340" t="s">
        <v>46953</v>
      </c>
      <c r="F10340">
        <v>0.65724831819534302</v>
      </c>
    </row>
    <row r="10341" spans="1:6" ht="12.5" x14ac:dyDescent="0.25">
      <c r="A10341" s="1">
        <v>10339</v>
      </c>
      <c r="B10341" s="1" t="s">
        <v>24073</v>
      </c>
      <c r="C10341" s="1" t="s">
        <v>24074</v>
      </c>
      <c r="D10341" s="1" t="s">
        <v>24075</v>
      </c>
      <c r="E10341" t="s">
        <v>46951</v>
      </c>
      <c r="F10341">
        <v>0.503259778022766</v>
      </c>
    </row>
    <row r="10342" spans="1:6" ht="12.5" x14ac:dyDescent="0.25">
      <c r="A10342" s="1">
        <v>10340</v>
      </c>
      <c r="B10342" s="1" t="s">
        <v>24076</v>
      </c>
      <c r="C10342" s="1" t="s">
        <v>19870</v>
      </c>
      <c r="D10342" s="1" t="s">
        <v>24077</v>
      </c>
      <c r="E10342" t="s">
        <v>46952</v>
      </c>
      <c r="F10342">
        <v>0.43274030089378401</v>
      </c>
    </row>
    <row r="10343" spans="1:6" ht="12.5" x14ac:dyDescent="0.25">
      <c r="A10343" s="1">
        <v>10341</v>
      </c>
      <c r="B10343" s="1" t="s">
        <v>24078</v>
      </c>
      <c r="C10343" s="1" t="s">
        <v>24040</v>
      </c>
      <c r="D10343" s="1" t="s">
        <v>24079</v>
      </c>
      <c r="E10343" t="s">
        <v>46952</v>
      </c>
      <c r="F10343">
        <v>0.30933699011802701</v>
      </c>
    </row>
    <row r="10344" spans="1:6" ht="12.5" x14ac:dyDescent="0.25">
      <c r="A10344" s="1">
        <v>10342</v>
      </c>
      <c r="B10344" s="1" t="s">
        <v>24080</v>
      </c>
      <c r="C10344" s="1" t="s">
        <v>24081</v>
      </c>
      <c r="D10344" s="1" t="s">
        <v>24082</v>
      </c>
      <c r="E10344" t="s">
        <v>46951</v>
      </c>
      <c r="F10344">
        <v>0.53320801258087203</v>
      </c>
    </row>
    <row r="10345" spans="1:6" ht="12.5" x14ac:dyDescent="0.25">
      <c r="A10345" s="1">
        <v>10343</v>
      </c>
      <c r="B10345" s="1" t="s">
        <v>24083</v>
      </c>
      <c r="C10345" s="1" t="s">
        <v>103</v>
      </c>
      <c r="D10345" s="1" t="s">
        <v>24084</v>
      </c>
      <c r="E10345" t="s">
        <v>46952</v>
      </c>
      <c r="F10345">
        <v>0.375557601451874</v>
      </c>
    </row>
    <row r="10346" spans="1:6" ht="12.5" x14ac:dyDescent="0.25">
      <c r="A10346" s="1">
        <v>10344</v>
      </c>
      <c r="B10346" s="1" t="s">
        <v>24085</v>
      </c>
      <c r="C10346" s="1" t="s">
        <v>24086</v>
      </c>
      <c r="D10346" s="1" t="s">
        <v>24087</v>
      </c>
      <c r="E10346" t="s">
        <v>46953</v>
      </c>
      <c r="F10346">
        <v>0.68744236230850198</v>
      </c>
    </row>
    <row r="10347" spans="1:6" ht="12.5" x14ac:dyDescent="0.25">
      <c r="A10347" s="1">
        <v>10345</v>
      </c>
      <c r="B10347" s="1" t="s">
        <v>24088</v>
      </c>
      <c r="C10347" s="1" t="s">
        <v>840</v>
      </c>
      <c r="D10347" s="1" t="s">
        <v>24089</v>
      </c>
      <c r="E10347" t="s">
        <v>46951</v>
      </c>
      <c r="F10347">
        <v>0.47613739967346203</v>
      </c>
    </row>
    <row r="10348" spans="1:6" ht="12.5" x14ac:dyDescent="0.25">
      <c r="A10348" s="1">
        <v>10346</v>
      </c>
      <c r="B10348" s="1" t="s">
        <v>24090</v>
      </c>
      <c r="C10348" s="1" t="s">
        <v>10637</v>
      </c>
      <c r="D10348" s="1" t="s">
        <v>24091</v>
      </c>
      <c r="E10348" t="s">
        <v>46952</v>
      </c>
      <c r="F10348">
        <v>0.34984624385833701</v>
      </c>
    </row>
    <row r="10349" spans="1:6" ht="12.5" x14ac:dyDescent="0.25">
      <c r="A10349" s="1">
        <v>10347</v>
      </c>
      <c r="B10349" s="1" t="s">
        <v>24092</v>
      </c>
      <c r="C10349" s="1" t="s">
        <v>3829</v>
      </c>
      <c r="D10349" s="1" t="s">
        <v>24093</v>
      </c>
      <c r="E10349" t="s">
        <v>46951</v>
      </c>
      <c r="F10349">
        <v>0.53593003749847401</v>
      </c>
    </row>
    <row r="10350" spans="1:6" ht="12.5" x14ac:dyDescent="0.25">
      <c r="A10350" s="1">
        <v>10348</v>
      </c>
      <c r="B10350" s="1" t="s">
        <v>24094</v>
      </c>
      <c r="C10350" s="1" t="s">
        <v>1826</v>
      </c>
      <c r="D10350" s="1" t="s">
        <v>24095</v>
      </c>
      <c r="E10350" t="s">
        <v>46952</v>
      </c>
      <c r="F10350">
        <v>0.119370520114899</v>
      </c>
    </row>
    <row r="10351" spans="1:6" ht="12.5" x14ac:dyDescent="0.25">
      <c r="A10351" s="1">
        <v>10349</v>
      </c>
      <c r="B10351" s="1" t="s">
        <v>24096</v>
      </c>
      <c r="C10351" s="1" t="s">
        <v>12012</v>
      </c>
      <c r="D10351" s="1" t="s">
        <v>24097</v>
      </c>
      <c r="E10351" t="s">
        <v>46953</v>
      </c>
      <c r="F10351">
        <v>0.64046329259872403</v>
      </c>
    </row>
    <row r="10352" spans="1:6" ht="12.5" x14ac:dyDescent="0.25">
      <c r="A10352" s="1">
        <v>10350</v>
      </c>
      <c r="B10352" s="1" t="s">
        <v>24098</v>
      </c>
      <c r="C10352" s="1" t="s">
        <v>24099</v>
      </c>
      <c r="D10352" s="1" t="s">
        <v>24100</v>
      </c>
      <c r="E10352" t="s">
        <v>46953</v>
      </c>
      <c r="F10352">
        <v>0.63438314199447599</v>
      </c>
    </row>
    <row r="10353" spans="1:6" ht="12.5" x14ac:dyDescent="0.25">
      <c r="A10353" s="1">
        <v>10351</v>
      </c>
      <c r="B10353" s="1" t="s">
        <v>24101</v>
      </c>
      <c r="C10353" s="1" t="s">
        <v>103</v>
      </c>
      <c r="D10353" s="1" t="s">
        <v>24102</v>
      </c>
      <c r="E10353" t="s">
        <v>46953</v>
      </c>
      <c r="F10353">
        <v>0.71189314126968395</v>
      </c>
    </row>
    <row r="10354" spans="1:6" ht="12.5" x14ac:dyDescent="0.25">
      <c r="A10354" s="1">
        <v>10352</v>
      </c>
      <c r="B10354" s="1" t="s">
        <v>24103</v>
      </c>
      <c r="C10354" s="1" t="s">
        <v>21484</v>
      </c>
      <c r="D10354" s="1" t="s">
        <v>24104</v>
      </c>
      <c r="E10354" t="s">
        <v>46953</v>
      </c>
      <c r="F10354">
        <v>0.62382966279983498</v>
      </c>
    </row>
    <row r="10355" spans="1:6" ht="12.5" x14ac:dyDescent="0.25">
      <c r="A10355" s="1">
        <v>10353</v>
      </c>
      <c r="B10355" s="1" t="s">
        <v>24105</v>
      </c>
      <c r="C10355" s="1" t="s">
        <v>5278</v>
      </c>
      <c r="D10355" s="1" t="s">
        <v>24106</v>
      </c>
      <c r="E10355" t="s">
        <v>46952</v>
      </c>
      <c r="F10355">
        <v>0.31767243146896401</v>
      </c>
    </row>
    <row r="10356" spans="1:6" ht="12.5" x14ac:dyDescent="0.25">
      <c r="A10356" s="1">
        <v>10354</v>
      </c>
      <c r="B10356" s="1" t="s">
        <v>24107</v>
      </c>
      <c r="C10356" s="1" t="s">
        <v>22108</v>
      </c>
      <c r="D10356" s="1" t="s">
        <v>24108</v>
      </c>
      <c r="E10356" t="s">
        <v>46953</v>
      </c>
      <c r="F10356">
        <v>0.66110008955001798</v>
      </c>
    </row>
    <row r="10357" spans="1:6" ht="12.5" x14ac:dyDescent="0.25">
      <c r="A10357" s="1">
        <v>10355</v>
      </c>
      <c r="B10357" s="1" t="s">
        <v>24109</v>
      </c>
      <c r="C10357" s="1" t="s">
        <v>196</v>
      </c>
      <c r="D10357" s="1" t="s">
        <v>24110</v>
      </c>
      <c r="E10357" t="s">
        <v>46951</v>
      </c>
      <c r="F10357">
        <v>0.50754463672637895</v>
      </c>
    </row>
    <row r="10358" spans="1:6" ht="12.5" x14ac:dyDescent="0.25">
      <c r="A10358" s="1">
        <v>10356</v>
      </c>
      <c r="B10358" s="1" t="s">
        <v>24111</v>
      </c>
      <c r="C10358" s="1" t="s">
        <v>24112</v>
      </c>
      <c r="D10358" s="1" t="s">
        <v>24113</v>
      </c>
      <c r="E10358" t="s">
        <v>46952</v>
      </c>
      <c r="F10358">
        <v>0.31448164582252502</v>
      </c>
    </row>
    <row r="10359" spans="1:6" ht="12.5" x14ac:dyDescent="0.25">
      <c r="A10359" s="1">
        <v>10357</v>
      </c>
      <c r="B10359" s="1" t="s">
        <v>24114</v>
      </c>
      <c r="C10359" s="1" t="s">
        <v>68</v>
      </c>
      <c r="D10359" s="1" t="s">
        <v>24115</v>
      </c>
      <c r="E10359" t="s">
        <v>46952</v>
      </c>
      <c r="F10359">
        <v>0.37149000167846702</v>
      </c>
    </row>
    <row r="10360" spans="1:6" ht="12.5" x14ac:dyDescent="0.25">
      <c r="A10360" s="1">
        <v>10358</v>
      </c>
      <c r="B10360" s="1" t="s">
        <v>24116</v>
      </c>
      <c r="C10360" s="1" t="s">
        <v>2331</v>
      </c>
      <c r="D10360" s="1" t="s">
        <v>24117</v>
      </c>
      <c r="E10360" t="s">
        <v>46951</v>
      </c>
      <c r="F10360">
        <v>0.57456302642822299</v>
      </c>
    </row>
    <row r="10361" spans="1:6" ht="12.5" x14ac:dyDescent="0.25">
      <c r="A10361" s="1">
        <v>10359</v>
      </c>
      <c r="B10361" s="1" t="s">
        <v>24118</v>
      </c>
      <c r="C10361" s="1" t="s">
        <v>24119</v>
      </c>
      <c r="D10361" s="1" t="s">
        <v>24120</v>
      </c>
      <c r="E10361" t="s">
        <v>46951</v>
      </c>
      <c r="F10361">
        <v>0.52038896083831798</v>
      </c>
    </row>
    <row r="10362" spans="1:6" ht="12.5" x14ac:dyDescent="0.25">
      <c r="A10362" s="1">
        <v>10360</v>
      </c>
      <c r="B10362" s="1" t="s">
        <v>24121</v>
      </c>
      <c r="C10362" s="1" t="s">
        <v>21484</v>
      </c>
      <c r="D10362" s="1" t="s">
        <v>24122</v>
      </c>
      <c r="E10362" t="s">
        <v>46953</v>
      </c>
      <c r="F10362">
        <v>0.60614585876464799</v>
      </c>
    </row>
    <row r="10363" spans="1:6" ht="12.5" x14ac:dyDescent="0.25">
      <c r="A10363" s="1">
        <v>10361</v>
      </c>
      <c r="B10363" s="1" t="s">
        <v>24123</v>
      </c>
      <c r="C10363" s="1" t="s">
        <v>24124</v>
      </c>
      <c r="D10363" s="1" t="s">
        <v>24125</v>
      </c>
      <c r="E10363" t="s">
        <v>46952</v>
      </c>
      <c r="F10363">
        <v>0.32650944590568498</v>
      </c>
    </row>
    <row r="10364" spans="1:6" ht="12.5" x14ac:dyDescent="0.25">
      <c r="A10364" s="1">
        <v>10362</v>
      </c>
      <c r="B10364" s="1" t="s">
        <v>24126</v>
      </c>
      <c r="C10364" s="1" t="s">
        <v>857</v>
      </c>
      <c r="D10364" s="1" t="s">
        <v>24127</v>
      </c>
      <c r="E10364" t="s">
        <v>46952</v>
      </c>
      <c r="F10364">
        <v>0.28993758559227001</v>
      </c>
    </row>
    <row r="10365" spans="1:6" ht="12.5" x14ac:dyDescent="0.25">
      <c r="A10365" s="1">
        <v>10363</v>
      </c>
      <c r="B10365" s="1" t="s">
        <v>24128</v>
      </c>
      <c r="C10365" s="1" t="s">
        <v>18561</v>
      </c>
      <c r="D10365" s="1" t="s">
        <v>24129</v>
      </c>
      <c r="E10365" t="s">
        <v>46952</v>
      </c>
      <c r="F10365">
        <v>0.384975045919418</v>
      </c>
    </row>
    <row r="10366" spans="1:6" ht="12.5" x14ac:dyDescent="0.25">
      <c r="A10366" s="1">
        <v>10364</v>
      </c>
      <c r="B10366" s="1" t="s">
        <v>24130</v>
      </c>
      <c r="C10366" s="1" t="s">
        <v>24131</v>
      </c>
      <c r="D10366" s="1" t="s">
        <v>24132</v>
      </c>
      <c r="E10366" t="s">
        <v>46953</v>
      </c>
      <c r="F10366">
        <v>0.61450505256652799</v>
      </c>
    </row>
    <row r="10367" spans="1:6" ht="12.5" x14ac:dyDescent="0.25">
      <c r="A10367" s="1">
        <v>10365</v>
      </c>
      <c r="B10367" s="1" t="s">
        <v>24133</v>
      </c>
      <c r="C10367" s="1" t="s">
        <v>24134</v>
      </c>
      <c r="D10367" s="1" t="s">
        <v>24135</v>
      </c>
      <c r="E10367" t="s">
        <v>46952</v>
      </c>
      <c r="F10367">
        <v>0.23869353532791099</v>
      </c>
    </row>
    <row r="10368" spans="1:6" ht="12.5" x14ac:dyDescent="0.25">
      <c r="A10368" s="1">
        <v>10366</v>
      </c>
      <c r="B10368" s="1" t="s">
        <v>24136</v>
      </c>
      <c r="C10368" s="1" t="s">
        <v>2879</v>
      </c>
      <c r="D10368" s="1" t="s">
        <v>24137</v>
      </c>
      <c r="E10368" t="s">
        <v>46953</v>
      </c>
      <c r="F10368">
        <v>0.72608184814453103</v>
      </c>
    </row>
    <row r="10369" spans="1:6" ht="12.5" x14ac:dyDescent="0.25">
      <c r="A10369" s="1">
        <v>10367</v>
      </c>
      <c r="B10369" s="1" t="s">
        <v>24138</v>
      </c>
      <c r="C10369" s="1" t="s">
        <v>24139</v>
      </c>
      <c r="D10369" s="1" t="s">
        <v>24140</v>
      </c>
      <c r="E10369" t="s">
        <v>46952</v>
      </c>
      <c r="F10369">
        <v>0.43502685427665699</v>
      </c>
    </row>
    <row r="10370" spans="1:6" ht="12.5" x14ac:dyDescent="0.25">
      <c r="A10370" s="1">
        <v>10368</v>
      </c>
      <c r="B10370" s="1" t="s">
        <v>24141</v>
      </c>
      <c r="C10370" s="1" t="s">
        <v>24139</v>
      </c>
      <c r="D10370" s="1" t="s">
        <v>24142</v>
      </c>
      <c r="E10370" t="s">
        <v>46951</v>
      </c>
      <c r="F10370">
        <v>0.55540567636489901</v>
      </c>
    </row>
    <row r="10371" spans="1:6" ht="12.5" x14ac:dyDescent="0.25">
      <c r="A10371" s="1">
        <v>10369</v>
      </c>
      <c r="B10371" s="1" t="s">
        <v>24143</v>
      </c>
      <c r="C10371" s="1" t="s">
        <v>24144</v>
      </c>
      <c r="D10371" s="1" t="s">
        <v>24145</v>
      </c>
      <c r="E10371" t="s">
        <v>46951</v>
      </c>
      <c r="F10371">
        <v>0.48873975872993503</v>
      </c>
    </row>
    <row r="10372" spans="1:6" ht="12.5" x14ac:dyDescent="0.25">
      <c r="A10372" s="1">
        <v>10370</v>
      </c>
      <c r="B10372" s="1" t="s">
        <v>24146</v>
      </c>
      <c r="C10372" s="1" t="s">
        <v>8500</v>
      </c>
      <c r="D10372" s="1" t="s">
        <v>24147</v>
      </c>
      <c r="E10372" t="s">
        <v>46951</v>
      </c>
      <c r="F10372">
        <v>0.56338608264923096</v>
      </c>
    </row>
    <row r="10373" spans="1:6" ht="12.5" x14ac:dyDescent="0.25">
      <c r="A10373" s="1">
        <v>10371</v>
      </c>
      <c r="B10373" s="1" t="s">
        <v>24148</v>
      </c>
      <c r="C10373" s="1" t="s">
        <v>5170</v>
      </c>
      <c r="D10373" s="1" t="s">
        <v>24149</v>
      </c>
      <c r="E10373" t="s">
        <v>46951</v>
      </c>
      <c r="F10373">
        <v>0.46240895986557001</v>
      </c>
    </row>
    <row r="10374" spans="1:6" ht="12.5" x14ac:dyDescent="0.25">
      <c r="A10374" s="1">
        <v>10372</v>
      </c>
      <c r="B10374" s="1" t="s">
        <v>24150</v>
      </c>
      <c r="C10374" s="1" t="s">
        <v>24151</v>
      </c>
      <c r="D10374" s="1" t="s">
        <v>24152</v>
      </c>
      <c r="E10374" t="s">
        <v>46951</v>
      </c>
      <c r="F10374">
        <v>0.55328893661499001</v>
      </c>
    </row>
    <row r="10375" spans="1:6" ht="12.5" x14ac:dyDescent="0.25">
      <c r="A10375" s="1">
        <v>10373</v>
      </c>
      <c r="B10375" s="1" t="s">
        <v>24153</v>
      </c>
      <c r="C10375" s="1" t="s">
        <v>24154</v>
      </c>
      <c r="D10375" s="1" t="s">
        <v>24155</v>
      </c>
      <c r="E10375" t="s">
        <v>46952</v>
      </c>
      <c r="F10375">
        <v>0.37402331829071001</v>
      </c>
    </row>
    <row r="10376" spans="1:6" ht="12.5" x14ac:dyDescent="0.25">
      <c r="A10376" s="1">
        <v>10374</v>
      </c>
      <c r="B10376" s="1" t="s">
        <v>24156</v>
      </c>
      <c r="C10376" s="1" t="s">
        <v>24157</v>
      </c>
      <c r="D10376" s="1" t="s">
        <v>24158</v>
      </c>
      <c r="E10376" t="s">
        <v>46952</v>
      </c>
      <c r="F10376">
        <v>0.390021532773972</v>
      </c>
    </row>
    <row r="10377" spans="1:6" ht="12.5" x14ac:dyDescent="0.25">
      <c r="A10377" s="1">
        <v>10375</v>
      </c>
      <c r="B10377" s="1" t="s">
        <v>24159</v>
      </c>
      <c r="C10377" s="1" t="s">
        <v>16137</v>
      </c>
      <c r="D10377" s="1" t="s">
        <v>24160</v>
      </c>
      <c r="E10377" t="s">
        <v>46951</v>
      </c>
      <c r="F10377">
        <v>0.54869455099105802</v>
      </c>
    </row>
    <row r="10378" spans="1:6" ht="12.5" x14ac:dyDescent="0.25">
      <c r="A10378" s="1">
        <v>10376</v>
      </c>
      <c r="B10378" s="1" t="s">
        <v>24161</v>
      </c>
      <c r="C10378" s="1" t="s">
        <v>24162</v>
      </c>
      <c r="D10378" s="1" t="s">
        <v>24163</v>
      </c>
      <c r="E10378" t="s">
        <v>46952</v>
      </c>
      <c r="F10378">
        <v>0.296701580286026</v>
      </c>
    </row>
    <row r="10379" spans="1:6" ht="12.5" x14ac:dyDescent="0.25">
      <c r="A10379" s="1">
        <v>10377</v>
      </c>
      <c r="B10379" s="1" t="s">
        <v>24164</v>
      </c>
      <c r="C10379" s="1" t="s">
        <v>24165</v>
      </c>
      <c r="D10379" s="1" t="s">
        <v>24166</v>
      </c>
      <c r="E10379" t="s">
        <v>46953</v>
      </c>
      <c r="F10379">
        <v>0.78399211168289196</v>
      </c>
    </row>
    <row r="10380" spans="1:6" ht="12.5" x14ac:dyDescent="0.25">
      <c r="A10380" s="1">
        <v>10378</v>
      </c>
      <c r="B10380" s="1" t="s">
        <v>24167</v>
      </c>
      <c r="C10380" s="1" t="s">
        <v>14974</v>
      </c>
      <c r="D10380" s="1" t="s">
        <v>24168</v>
      </c>
      <c r="E10380" t="s">
        <v>46951</v>
      </c>
      <c r="F10380">
        <v>0.52656632661819502</v>
      </c>
    </row>
    <row r="10381" spans="1:6" ht="12.5" x14ac:dyDescent="0.25">
      <c r="A10381" s="1">
        <v>10379</v>
      </c>
      <c r="B10381" s="1" t="s">
        <v>24169</v>
      </c>
      <c r="C10381" s="1" t="s">
        <v>24170</v>
      </c>
      <c r="D10381" s="1" t="s">
        <v>24171</v>
      </c>
      <c r="E10381" t="s">
        <v>46953</v>
      </c>
      <c r="F10381">
        <v>0.68085670471191395</v>
      </c>
    </row>
    <row r="10382" spans="1:6" ht="12.5" x14ac:dyDescent="0.25">
      <c r="A10382" s="1">
        <v>10380</v>
      </c>
      <c r="B10382" s="1" t="s">
        <v>24172</v>
      </c>
      <c r="C10382" s="1" t="s">
        <v>24173</v>
      </c>
      <c r="D10382" s="1" t="s">
        <v>24174</v>
      </c>
      <c r="E10382" t="s">
        <v>46951</v>
      </c>
      <c r="F10382">
        <v>0.54598212242126498</v>
      </c>
    </row>
    <row r="10383" spans="1:6" ht="12.5" x14ac:dyDescent="0.25">
      <c r="A10383" s="1">
        <v>10381</v>
      </c>
      <c r="B10383" s="1" t="s">
        <v>24175</v>
      </c>
      <c r="C10383" s="1" t="s">
        <v>6300</v>
      </c>
      <c r="D10383" s="1" t="s">
        <v>24176</v>
      </c>
      <c r="E10383" t="s">
        <v>46953</v>
      </c>
      <c r="F10383">
        <v>0.66110008955001798</v>
      </c>
    </row>
    <row r="10384" spans="1:6" ht="12.5" x14ac:dyDescent="0.25">
      <c r="A10384" s="1">
        <v>10382</v>
      </c>
      <c r="B10384" s="1" t="s">
        <v>24177</v>
      </c>
      <c r="C10384" s="1" t="s">
        <v>4548</v>
      </c>
      <c r="D10384" s="1" t="s">
        <v>24178</v>
      </c>
      <c r="E10384" t="s">
        <v>46951</v>
      </c>
      <c r="F10384">
        <v>0.55967646837234497</v>
      </c>
    </row>
    <row r="10385" spans="1:6" ht="12.5" x14ac:dyDescent="0.25">
      <c r="A10385" s="1">
        <v>10383</v>
      </c>
      <c r="B10385" s="1" t="s">
        <v>24179</v>
      </c>
      <c r="C10385" s="1" t="s">
        <v>11602</v>
      </c>
      <c r="D10385" s="1" t="s">
        <v>24180</v>
      </c>
      <c r="E10385" t="s">
        <v>46953</v>
      </c>
      <c r="F10385">
        <v>0.69293993711471602</v>
      </c>
    </row>
    <row r="10386" spans="1:6" ht="12.5" x14ac:dyDescent="0.25">
      <c r="A10386" s="1">
        <v>10384</v>
      </c>
      <c r="B10386" s="1" t="s">
        <v>24181</v>
      </c>
      <c r="C10386" s="1" t="s">
        <v>2090</v>
      </c>
      <c r="D10386" s="1" t="s">
        <v>24182</v>
      </c>
      <c r="E10386" t="s">
        <v>46951</v>
      </c>
      <c r="F10386">
        <v>0.535306036472321</v>
      </c>
    </row>
    <row r="10387" spans="1:6" ht="12.5" x14ac:dyDescent="0.25">
      <c r="A10387" s="1">
        <v>10385</v>
      </c>
      <c r="B10387" s="1" t="s">
        <v>24183</v>
      </c>
      <c r="C10387" s="1" t="s">
        <v>6665</v>
      </c>
      <c r="D10387" s="1" t="s">
        <v>24184</v>
      </c>
      <c r="E10387" t="s">
        <v>46951</v>
      </c>
      <c r="F10387">
        <v>0.57985264062881503</v>
      </c>
    </row>
    <row r="10388" spans="1:6" ht="12.5" x14ac:dyDescent="0.25">
      <c r="A10388" s="1">
        <v>10386</v>
      </c>
      <c r="B10388" s="1" t="s">
        <v>24185</v>
      </c>
      <c r="C10388" s="1" t="s">
        <v>24186</v>
      </c>
      <c r="D10388" s="1" t="s">
        <v>24187</v>
      </c>
      <c r="E10388" t="s">
        <v>46953</v>
      </c>
      <c r="F10388">
        <v>0.68233233690261796</v>
      </c>
    </row>
    <row r="10389" spans="1:6" ht="12.5" x14ac:dyDescent="0.25">
      <c r="A10389" s="1">
        <v>10387</v>
      </c>
      <c r="B10389" s="1" t="s">
        <v>24188</v>
      </c>
      <c r="C10389" s="1" t="s">
        <v>2879</v>
      </c>
      <c r="D10389" s="1" t="s">
        <v>24189</v>
      </c>
      <c r="E10389" t="s">
        <v>46953</v>
      </c>
      <c r="F10389">
        <v>0.667546927928925</v>
      </c>
    </row>
    <row r="10390" spans="1:6" ht="12.5" x14ac:dyDescent="0.25">
      <c r="A10390" s="1">
        <v>10388</v>
      </c>
      <c r="B10390" s="1" t="s">
        <v>24190</v>
      </c>
      <c r="C10390" s="1" t="s">
        <v>24191</v>
      </c>
      <c r="D10390" s="1" t="s">
        <v>24192</v>
      </c>
      <c r="E10390" t="s">
        <v>46953</v>
      </c>
      <c r="F10390">
        <v>0.64164137840270996</v>
      </c>
    </row>
    <row r="10391" spans="1:6" ht="12.5" x14ac:dyDescent="0.25">
      <c r="A10391" s="1">
        <v>10389</v>
      </c>
      <c r="B10391" s="1" t="s">
        <v>24193</v>
      </c>
      <c r="C10391" s="1" t="s">
        <v>2438</v>
      </c>
      <c r="D10391" s="1" t="s">
        <v>24194</v>
      </c>
      <c r="E10391" t="s">
        <v>46952</v>
      </c>
      <c r="F10391">
        <v>0.339728534221649</v>
      </c>
    </row>
    <row r="10392" spans="1:6" ht="12.5" x14ac:dyDescent="0.25">
      <c r="A10392" s="1">
        <v>10390</v>
      </c>
      <c r="B10392" s="1" t="s">
        <v>24195</v>
      </c>
      <c r="C10392" s="1" t="s">
        <v>1019</v>
      </c>
      <c r="D10392" s="1" t="s">
        <v>24196</v>
      </c>
      <c r="E10392" t="s">
        <v>46952</v>
      </c>
      <c r="F10392">
        <v>0.41644084453582803</v>
      </c>
    </row>
    <row r="10393" spans="1:6" ht="12.5" x14ac:dyDescent="0.25">
      <c r="A10393" s="1">
        <v>10391</v>
      </c>
      <c r="B10393" s="1" t="s">
        <v>24197</v>
      </c>
      <c r="C10393" s="1" t="s">
        <v>14167</v>
      </c>
      <c r="D10393" s="1" t="s">
        <v>24198</v>
      </c>
      <c r="E10393" t="s">
        <v>46951</v>
      </c>
      <c r="F10393">
        <v>0.49122452735900901</v>
      </c>
    </row>
    <row r="10394" spans="1:6" ht="12.5" x14ac:dyDescent="0.25">
      <c r="A10394" s="1">
        <v>10392</v>
      </c>
      <c r="B10394" s="1" t="s">
        <v>24199</v>
      </c>
      <c r="C10394" s="1" t="s">
        <v>24200</v>
      </c>
      <c r="D10394" s="1" t="s">
        <v>24201</v>
      </c>
      <c r="E10394" t="s">
        <v>46951</v>
      </c>
      <c r="F10394">
        <v>0.52160567045211803</v>
      </c>
    </row>
    <row r="10395" spans="1:6" ht="12.5" x14ac:dyDescent="0.25">
      <c r="A10395" s="1">
        <v>10393</v>
      </c>
      <c r="B10395" s="1" t="s">
        <v>24202</v>
      </c>
      <c r="C10395" s="1" t="s">
        <v>24203</v>
      </c>
      <c r="D10395" s="1" t="s">
        <v>24204</v>
      </c>
      <c r="E10395" t="s">
        <v>46951</v>
      </c>
      <c r="F10395">
        <v>0.50638413429260298</v>
      </c>
    </row>
    <row r="10396" spans="1:6" ht="12.5" x14ac:dyDescent="0.25">
      <c r="A10396" s="1">
        <v>10394</v>
      </c>
      <c r="B10396" s="1" t="s">
        <v>24205</v>
      </c>
      <c r="C10396" s="1" t="s">
        <v>44</v>
      </c>
      <c r="D10396" s="1" t="s">
        <v>24206</v>
      </c>
      <c r="E10396" t="s">
        <v>46953</v>
      </c>
      <c r="F10396">
        <v>0.65316325426101696</v>
      </c>
    </row>
    <row r="10397" spans="1:6" ht="12.5" x14ac:dyDescent="0.25">
      <c r="A10397" s="1">
        <v>10395</v>
      </c>
      <c r="B10397" s="1" t="s">
        <v>24207</v>
      </c>
      <c r="C10397" s="1" t="s">
        <v>15596</v>
      </c>
      <c r="D10397" s="1" t="s">
        <v>24208</v>
      </c>
      <c r="E10397" t="s">
        <v>46953</v>
      </c>
      <c r="F10397">
        <v>0.80459952354431197</v>
      </c>
    </row>
    <row r="10398" spans="1:6" ht="12.5" x14ac:dyDescent="0.25">
      <c r="A10398" s="1">
        <v>10396</v>
      </c>
      <c r="B10398" s="1" t="s">
        <v>24209</v>
      </c>
      <c r="C10398" s="1" t="s">
        <v>44</v>
      </c>
      <c r="D10398" s="1" t="s">
        <v>24210</v>
      </c>
      <c r="E10398" t="s">
        <v>46953</v>
      </c>
      <c r="F10398">
        <v>0.67052930593490601</v>
      </c>
    </row>
    <row r="10399" spans="1:6" ht="12.5" x14ac:dyDescent="0.25">
      <c r="A10399" s="1">
        <v>10397</v>
      </c>
      <c r="B10399" s="1" t="s">
        <v>24211</v>
      </c>
      <c r="C10399" s="1" t="s">
        <v>24212</v>
      </c>
      <c r="D10399" s="1" t="s">
        <v>24213</v>
      </c>
      <c r="E10399" t="s">
        <v>46953</v>
      </c>
      <c r="F10399">
        <v>0.68199330568313599</v>
      </c>
    </row>
    <row r="10400" spans="1:6" ht="12.5" x14ac:dyDescent="0.25">
      <c r="A10400" s="1">
        <v>10398</v>
      </c>
      <c r="B10400" s="1" t="s">
        <v>24214</v>
      </c>
      <c r="C10400" s="1" t="s">
        <v>24215</v>
      </c>
      <c r="D10400" s="1" t="s">
        <v>24216</v>
      </c>
      <c r="E10400" t="s">
        <v>46953</v>
      </c>
      <c r="F10400">
        <v>0.72224128246307395</v>
      </c>
    </row>
    <row r="10401" spans="1:6" ht="12.5" x14ac:dyDescent="0.25">
      <c r="A10401" s="1">
        <v>10399</v>
      </c>
      <c r="B10401" s="1" t="s">
        <v>24217</v>
      </c>
      <c r="C10401" s="1" t="s">
        <v>15596</v>
      </c>
      <c r="D10401" s="1" t="s">
        <v>24218</v>
      </c>
      <c r="E10401" t="s">
        <v>46951</v>
      </c>
      <c r="F10401">
        <v>0.50076127052307096</v>
      </c>
    </row>
    <row r="10402" spans="1:6" ht="12.5" x14ac:dyDescent="0.25">
      <c r="A10402" s="1">
        <v>10400</v>
      </c>
      <c r="B10402" s="1" t="s">
        <v>24219</v>
      </c>
      <c r="C10402" s="1" t="s">
        <v>2879</v>
      </c>
      <c r="D10402" s="1" t="s">
        <v>24220</v>
      </c>
      <c r="E10402" t="s">
        <v>46952</v>
      </c>
      <c r="F10402">
        <v>0.39142355322837802</v>
      </c>
    </row>
    <row r="10403" spans="1:6" ht="12.5" x14ac:dyDescent="0.25">
      <c r="A10403" s="1">
        <v>10401</v>
      </c>
      <c r="B10403" s="1" t="s">
        <v>24221</v>
      </c>
      <c r="C10403" s="1" t="s">
        <v>1019</v>
      </c>
      <c r="D10403" s="1" t="s">
        <v>24222</v>
      </c>
      <c r="E10403" t="s">
        <v>46952</v>
      </c>
      <c r="F10403">
        <v>0.441687911748886</v>
      </c>
    </row>
    <row r="10404" spans="1:6" ht="12.5" x14ac:dyDescent="0.25">
      <c r="A10404" s="1">
        <v>10402</v>
      </c>
      <c r="B10404" s="1" t="s">
        <v>24223</v>
      </c>
      <c r="C10404" s="1" t="s">
        <v>1826</v>
      </c>
      <c r="D10404" s="1" t="s">
        <v>24224</v>
      </c>
      <c r="E10404" t="s">
        <v>46952</v>
      </c>
      <c r="F10404">
        <v>0.138605982065201</v>
      </c>
    </row>
    <row r="10405" spans="1:6" ht="12.5" x14ac:dyDescent="0.25">
      <c r="A10405" s="1">
        <v>10403</v>
      </c>
      <c r="B10405" s="1" t="s">
        <v>24225</v>
      </c>
      <c r="C10405" s="1" t="s">
        <v>3930</v>
      </c>
      <c r="D10405" s="1" t="s">
        <v>24226</v>
      </c>
      <c r="E10405" t="s">
        <v>46953</v>
      </c>
      <c r="F10405">
        <v>0.65305370092392001</v>
      </c>
    </row>
    <row r="10406" spans="1:6" ht="12.5" x14ac:dyDescent="0.25">
      <c r="A10406" s="1">
        <v>10404</v>
      </c>
      <c r="B10406" s="1" t="s">
        <v>24227</v>
      </c>
      <c r="C10406" s="1" t="s">
        <v>20915</v>
      </c>
      <c r="D10406" s="1" t="s">
        <v>24228</v>
      </c>
      <c r="E10406" t="s">
        <v>46952</v>
      </c>
      <c r="F10406">
        <v>0.30977779626846302</v>
      </c>
    </row>
    <row r="10407" spans="1:6" ht="12.5" x14ac:dyDescent="0.25">
      <c r="A10407" s="1">
        <v>10405</v>
      </c>
      <c r="B10407" s="1" t="s">
        <v>24229</v>
      </c>
      <c r="C10407" s="1" t="s">
        <v>15596</v>
      </c>
      <c r="D10407" s="1" t="s">
        <v>24230</v>
      </c>
      <c r="E10407" t="s">
        <v>46951</v>
      </c>
      <c r="F10407">
        <v>0.56001377105712902</v>
      </c>
    </row>
    <row r="10408" spans="1:6" ht="12.5" x14ac:dyDescent="0.25">
      <c r="A10408" s="1">
        <v>10406</v>
      </c>
      <c r="B10408" s="1" t="s">
        <v>24231</v>
      </c>
      <c r="C10408" s="1" t="s">
        <v>8500</v>
      </c>
      <c r="D10408" s="1" t="s">
        <v>24232</v>
      </c>
      <c r="E10408" t="s">
        <v>46951</v>
      </c>
      <c r="F10408">
        <v>0.52893841266632102</v>
      </c>
    </row>
    <row r="10409" spans="1:6" ht="12.5" x14ac:dyDescent="0.25">
      <c r="A10409" s="1">
        <v>10407</v>
      </c>
      <c r="B10409" s="1" t="s">
        <v>24233</v>
      </c>
      <c r="C10409" s="1" t="s">
        <v>24234</v>
      </c>
      <c r="D10409" s="1" t="s">
        <v>24235</v>
      </c>
      <c r="E10409" t="s">
        <v>46951</v>
      </c>
      <c r="F10409">
        <v>0.543939709663391</v>
      </c>
    </row>
    <row r="10410" spans="1:6" ht="12.5" x14ac:dyDescent="0.25">
      <c r="A10410" s="1">
        <v>10408</v>
      </c>
      <c r="B10410" s="1" t="s">
        <v>24236</v>
      </c>
      <c r="C10410" s="1" t="s">
        <v>201</v>
      </c>
      <c r="D10410" s="1" t="s">
        <v>24237</v>
      </c>
      <c r="E10410" t="s">
        <v>46952</v>
      </c>
      <c r="F10410">
        <v>0.42339915037155201</v>
      </c>
    </row>
    <row r="10411" spans="1:6" ht="12.5" x14ac:dyDescent="0.25">
      <c r="A10411" s="1">
        <v>10409</v>
      </c>
      <c r="B10411" s="1" t="s">
        <v>24238</v>
      </c>
      <c r="C10411" s="1" t="s">
        <v>24239</v>
      </c>
      <c r="D10411" s="1" t="s">
        <v>24240</v>
      </c>
      <c r="E10411" t="s">
        <v>46951</v>
      </c>
      <c r="F10411">
        <v>0.48077127337455799</v>
      </c>
    </row>
    <row r="10412" spans="1:6" ht="12.5" x14ac:dyDescent="0.25">
      <c r="A10412" s="1">
        <v>10410</v>
      </c>
      <c r="B10412" s="1" t="s">
        <v>24241</v>
      </c>
      <c r="C10412" s="1" t="s">
        <v>24242</v>
      </c>
      <c r="D10412" s="1" t="s">
        <v>24243</v>
      </c>
      <c r="E10412" t="s">
        <v>46951</v>
      </c>
      <c r="F10412">
        <v>0.54598182439804099</v>
      </c>
    </row>
    <row r="10413" spans="1:6" ht="12.5" x14ac:dyDescent="0.25">
      <c r="A10413" s="1">
        <v>10411</v>
      </c>
      <c r="B10413" s="1" t="s">
        <v>24244</v>
      </c>
      <c r="C10413" s="1" t="s">
        <v>24245</v>
      </c>
      <c r="D10413" s="1" t="s">
        <v>24246</v>
      </c>
      <c r="E10413" t="s">
        <v>46951</v>
      </c>
      <c r="F10413">
        <v>0.476494580507278</v>
      </c>
    </row>
    <row r="10414" spans="1:6" ht="12.5" x14ac:dyDescent="0.25">
      <c r="A10414" s="1">
        <v>10412</v>
      </c>
      <c r="B10414" s="1" t="s">
        <v>24247</v>
      </c>
      <c r="C10414" s="1" t="s">
        <v>15596</v>
      </c>
      <c r="D10414" s="1" t="s">
        <v>24248</v>
      </c>
      <c r="E10414" t="s">
        <v>46952</v>
      </c>
      <c r="F10414">
        <v>0.40490904450416598</v>
      </c>
    </row>
    <row r="10415" spans="1:6" ht="12.5" x14ac:dyDescent="0.25">
      <c r="A10415" s="1">
        <v>10413</v>
      </c>
      <c r="B10415" s="1" t="s">
        <v>24249</v>
      </c>
      <c r="C10415" s="1" t="s">
        <v>2242</v>
      </c>
      <c r="D10415" s="1" t="s">
        <v>24250</v>
      </c>
      <c r="E10415" t="s">
        <v>46951</v>
      </c>
      <c r="F10415">
        <v>0.52588200569152799</v>
      </c>
    </row>
    <row r="10416" spans="1:6" ht="12.5" x14ac:dyDescent="0.25">
      <c r="A10416" s="1">
        <v>10414</v>
      </c>
      <c r="B10416" s="1" t="s">
        <v>24251</v>
      </c>
      <c r="C10416" s="1" t="s">
        <v>24252</v>
      </c>
      <c r="D10416" s="1" t="s">
        <v>24253</v>
      </c>
      <c r="E10416" t="s">
        <v>46951</v>
      </c>
      <c r="F10416">
        <v>0.55951726436615001</v>
      </c>
    </row>
    <row r="10417" spans="1:6" ht="12.5" x14ac:dyDescent="0.25">
      <c r="A10417" s="1">
        <v>10415</v>
      </c>
      <c r="B10417" s="1" t="s">
        <v>24254</v>
      </c>
      <c r="C10417" s="1" t="s">
        <v>16598</v>
      </c>
      <c r="D10417" s="1" t="s">
        <v>24255</v>
      </c>
      <c r="E10417" t="s">
        <v>46952</v>
      </c>
      <c r="F10417">
        <v>0.28005027770996099</v>
      </c>
    </row>
    <row r="10418" spans="1:6" ht="12.5" x14ac:dyDescent="0.25">
      <c r="A10418" s="1">
        <v>10416</v>
      </c>
      <c r="B10418" s="1" t="s">
        <v>24256</v>
      </c>
      <c r="C10418" s="1" t="s">
        <v>24257</v>
      </c>
      <c r="D10418" s="1" t="s">
        <v>24258</v>
      </c>
      <c r="E10418" t="s">
        <v>46951</v>
      </c>
      <c r="F10418">
        <v>0.52406769990920998</v>
      </c>
    </row>
    <row r="10419" spans="1:6" ht="12.5" x14ac:dyDescent="0.25">
      <c r="A10419" s="1">
        <v>10417</v>
      </c>
      <c r="B10419" s="1" t="s">
        <v>24259</v>
      </c>
      <c r="C10419" s="1" t="s">
        <v>3341</v>
      </c>
      <c r="D10419" s="1" t="s">
        <v>24260</v>
      </c>
      <c r="E10419" t="s">
        <v>46953</v>
      </c>
      <c r="F10419">
        <v>0.62372118234634399</v>
      </c>
    </row>
    <row r="10420" spans="1:6" ht="12.5" x14ac:dyDescent="0.25">
      <c r="A10420" s="1">
        <v>10418</v>
      </c>
      <c r="B10420" s="1" t="s">
        <v>24261</v>
      </c>
      <c r="C10420" s="1" t="s">
        <v>21041</v>
      </c>
      <c r="D10420" s="1" t="s">
        <v>24262</v>
      </c>
      <c r="E10420" t="s">
        <v>46951</v>
      </c>
      <c r="F10420">
        <v>0.57808512449264504</v>
      </c>
    </row>
    <row r="10421" spans="1:6" ht="12.5" x14ac:dyDescent="0.25">
      <c r="A10421" s="1">
        <v>10419</v>
      </c>
      <c r="B10421" s="1" t="s">
        <v>24263</v>
      </c>
      <c r="C10421" s="1" t="s">
        <v>24264</v>
      </c>
      <c r="D10421" s="1" t="s">
        <v>24265</v>
      </c>
      <c r="E10421" t="s">
        <v>46953</v>
      </c>
      <c r="F10421">
        <v>0.730601966381073</v>
      </c>
    </row>
    <row r="10422" spans="1:6" ht="12.5" x14ac:dyDescent="0.25">
      <c r="A10422" s="1">
        <v>10420</v>
      </c>
      <c r="B10422" s="1" t="s">
        <v>24266</v>
      </c>
      <c r="C10422" s="1" t="s">
        <v>24267</v>
      </c>
      <c r="D10422" s="1" t="s">
        <v>24268</v>
      </c>
      <c r="E10422" t="s">
        <v>46951</v>
      </c>
      <c r="F10422">
        <v>0.57467627525329601</v>
      </c>
    </row>
    <row r="10423" spans="1:6" ht="12.5" x14ac:dyDescent="0.25">
      <c r="A10423" s="1">
        <v>10421</v>
      </c>
      <c r="B10423" s="1" t="s">
        <v>24269</v>
      </c>
      <c r="C10423" s="1" t="s">
        <v>3249</v>
      </c>
      <c r="D10423" s="1" t="s">
        <v>24270</v>
      </c>
      <c r="E10423" t="s">
        <v>46953</v>
      </c>
      <c r="F10423">
        <v>0.65779221057891801</v>
      </c>
    </row>
    <row r="10424" spans="1:6" ht="12.5" x14ac:dyDescent="0.25">
      <c r="A10424" s="1">
        <v>10422</v>
      </c>
      <c r="B10424" s="1" t="s">
        <v>24271</v>
      </c>
      <c r="C10424" s="1" t="s">
        <v>3874</v>
      </c>
      <c r="D10424" s="1" t="s">
        <v>24272</v>
      </c>
      <c r="E10424" t="s">
        <v>46953</v>
      </c>
      <c r="F10424">
        <v>0.60908418893814098</v>
      </c>
    </row>
    <row r="10425" spans="1:6" ht="12.5" x14ac:dyDescent="0.25">
      <c r="A10425" s="1">
        <v>10423</v>
      </c>
      <c r="B10425" s="1" t="s">
        <v>24273</v>
      </c>
      <c r="C10425" s="1" t="s">
        <v>1615</v>
      </c>
      <c r="D10425" s="1" t="s">
        <v>24274</v>
      </c>
      <c r="E10425" t="s">
        <v>46952</v>
      </c>
      <c r="F10425">
        <v>0.21013171970844299</v>
      </c>
    </row>
    <row r="10426" spans="1:6" ht="12.5" x14ac:dyDescent="0.25">
      <c r="A10426" s="1">
        <v>10424</v>
      </c>
      <c r="B10426" s="1" t="s">
        <v>24275</v>
      </c>
      <c r="C10426" s="1" t="s">
        <v>1876</v>
      </c>
      <c r="D10426" s="1" t="s">
        <v>24276</v>
      </c>
      <c r="E10426" t="s">
        <v>46953</v>
      </c>
      <c r="F10426">
        <v>0.63460546731948897</v>
      </c>
    </row>
    <row r="10427" spans="1:6" ht="12.5" x14ac:dyDescent="0.25">
      <c r="A10427" s="1">
        <v>10425</v>
      </c>
      <c r="B10427" s="1" t="s">
        <v>24277</v>
      </c>
      <c r="C10427" s="1" t="s">
        <v>5754</v>
      </c>
      <c r="D10427" s="1" t="s">
        <v>24278</v>
      </c>
      <c r="E10427" t="s">
        <v>46953</v>
      </c>
      <c r="F10427">
        <v>0.71805512905120905</v>
      </c>
    </row>
    <row r="10428" spans="1:6" ht="12.5" x14ac:dyDescent="0.25">
      <c r="A10428" s="1">
        <v>10426</v>
      </c>
      <c r="B10428" s="1" t="s">
        <v>24279</v>
      </c>
      <c r="C10428" s="1" t="s">
        <v>24280</v>
      </c>
      <c r="D10428" s="1" t="s">
        <v>24281</v>
      </c>
      <c r="E10428" t="s">
        <v>46953</v>
      </c>
      <c r="F10428">
        <v>0.63283634185791005</v>
      </c>
    </row>
    <row r="10429" spans="1:6" ht="12.5" x14ac:dyDescent="0.25">
      <c r="A10429" s="1">
        <v>10427</v>
      </c>
      <c r="B10429" s="1" t="s">
        <v>24282</v>
      </c>
      <c r="C10429" s="1" t="s">
        <v>24283</v>
      </c>
      <c r="D10429" s="1" t="s">
        <v>24284</v>
      </c>
      <c r="E10429" t="s">
        <v>46952</v>
      </c>
      <c r="F10429">
        <v>0.43693029880523698</v>
      </c>
    </row>
    <row r="10430" spans="1:6" ht="12.5" x14ac:dyDescent="0.25">
      <c r="A10430" s="1">
        <v>10428</v>
      </c>
      <c r="B10430" s="1" t="s">
        <v>24285</v>
      </c>
      <c r="C10430" s="1" t="s">
        <v>24286</v>
      </c>
      <c r="D10430" s="1" t="s">
        <v>24287</v>
      </c>
      <c r="E10430" t="s">
        <v>46951</v>
      </c>
      <c r="F10430">
        <v>0.57925397157669101</v>
      </c>
    </row>
    <row r="10431" spans="1:6" ht="12.5" x14ac:dyDescent="0.25">
      <c r="A10431" s="1">
        <v>10429</v>
      </c>
      <c r="B10431" s="1" t="s">
        <v>24288</v>
      </c>
      <c r="C10431" s="1" t="s">
        <v>24289</v>
      </c>
      <c r="D10431" s="1" t="s">
        <v>24290</v>
      </c>
      <c r="E10431" t="s">
        <v>46952</v>
      </c>
      <c r="F10431">
        <v>0.36393404006958002</v>
      </c>
    </row>
    <row r="10432" spans="1:6" ht="12.5" x14ac:dyDescent="0.25">
      <c r="A10432" s="1">
        <v>10430</v>
      </c>
      <c r="B10432" s="1" t="s">
        <v>24291</v>
      </c>
      <c r="C10432" s="1" t="s">
        <v>24292</v>
      </c>
      <c r="D10432" s="1" t="s">
        <v>24293</v>
      </c>
      <c r="E10432" t="s">
        <v>46953</v>
      </c>
      <c r="F10432">
        <v>0.64601641893386796</v>
      </c>
    </row>
    <row r="10433" spans="1:6" ht="12.5" x14ac:dyDescent="0.25">
      <c r="A10433" s="1">
        <v>10431</v>
      </c>
      <c r="B10433" s="1" t="s">
        <v>24294</v>
      </c>
      <c r="C10433" s="1" t="s">
        <v>14773</v>
      </c>
      <c r="D10433" s="1" t="s">
        <v>24295</v>
      </c>
      <c r="E10433" t="s">
        <v>46951</v>
      </c>
      <c r="F10433">
        <v>0.55634683370590199</v>
      </c>
    </row>
    <row r="10434" spans="1:6" ht="12.5" x14ac:dyDescent="0.25">
      <c r="A10434" s="1">
        <v>10432</v>
      </c>
      <c r="B10434" s="1" t="s">
        <v>24296</v>
      </c>
      <c r="C10434" s="1" t="s">
        <v>3842</v>
      </c>
      <c r="D10434" s="1" t="s">
        <v>24297</v>
      </c>
      <c r="E10434" t="s">
        <v>46952</v>
      </c>
      <c r="F10434">
        <v>0.40344265103340099</v>
      </c>
    </row>
    <row r="10435" spans="1:6" ht="12.5" x14ac:dyDescent="0.25">
      <c r="A10435" s="1">
        <v>10433</v>
      </c>
      <c r="B10435" s="1" t="s">
        <v>24298</v>
      </c>
      <c r="C10435" s="1" t="s">
        <v>3249</v>
      </c>
      <c r="D10435" s="1" t="s">
        <v>24299</v>
      </c>
      <c r="E10435" t="s">
        <v>46953</v>
      </c>
      <c r="F10435">
        <v>0.77631586790084794</v>
      </c>
    </row>
    <row r="10436" spans="1:6" ht="12.5" x14ac:dyDescent="0.25">
      <c r="A10436" s="1">
        <v>10434</v>
      </c>
      <c r="B10436" s="1" t="s">
        <v>24300</v>
      </c>
      <c r="C10436" s="1" t="s">
        <v>411</v>
      </c>
      <c r="D10436" s="1" t="s">
        <v>24301</v>
      </c>
      <c r="E10436" t="s">
        <v>46951</v>
      </c>
      <c r="F10436">
        <v>0.56993335485458396</v>
      </c>
    </row>
    <row r="10437" spans="1:6" ht="12.5" x14ac:dyDescent="0.25">
      <c r="A10437" s="1">
        <v>10435</v>
      </c>
      <c r="B10437" s="1" t="s">
        <v>24302</v>
      </c>
      <c r="C10437" s="1" t="s">
        <v>23493</v>
      </c>
      <c r="D10437" s="1" t="s">
        <v>24303</v>
      </c>
      <c r="E10437" t="s">
        <v>46953</v>
      </c>
      <c r="F10437">
        <v>0.83864694833755504</v>
      </c>
    </row>
    <row r="10438" spans="1:6" ht="12.5" x14ac:dyDescent="0.25">
      <c r="A10438" s="1">
        <v>10436</v>
      </c>
      <c r="B10438" s="1" t="s">
        <v>24304</v>
      </c>
      <c r="C10438" s="1" t="s">
        <v>24305</v>
      </c>
      <c r="D10438" s="1" t="s">
        <v>24306</v>
      </c>
      <c r="E10438" t="s">
        <v>46953</v>
      </c>
      <c r="F10438">
        <v>0.66119861602783203</v>
      </c>
    </row>
    <row r="10439" spans="1:6" ht="12.5" x14ac:dyDescent="0.25">
      <c r="A10439" s="1">
        <v>10437</v>
      </c>
      <c r="B10439" s="1" t="s">
        <v>24307</v>
      </c>
      <c r="C10439" s="1" t="s">
        <v>24308</v>
      </c>
      <c r="D10439" s="1" t="s">
        <v>24309</v>
      </c>
      <c r="E10439" t="s">
        <v>46953</v>
      </c>
      <c r="F10439">
        <v>0.79235732555389404</v>
      </c>
    </row>
    <row r="10440" spans="1:6" ht="12.5" x14ac:dyDescent="0.25">
      <c r="A10440" s="1">
        <v>10438</v>
      </c>
      <c r="B10440" s="1" t="s">
        <v>24310</v>
      </c>
      <c r="C10440" s="1" t="s">
        <v>24311</v>
      </c>
      <c r="D10440" s="1" t="s">
        <v>24312</v>
      </c>
      <c r="E10440" t="s">
        <v>46953</v>
      </c>
      <c r="F10440">
        <v>0.785297691822052</v>
      </c>
    </row>
    <row r="10441" spans="1:6" ht="12.5" x14ac:dyDescent="0.25">
      <c r="A10441" s="1">
        <v>10439</v>
      </c>
      <c r="B10441" s="1" t="s">
        <v>24313</v>
      </c>
      <c r="C10441" s="1" t="s">
        <v>1601</v>
      </c>
      <c r="D10441" s="1" t="s">
        <v>24314</v>
      </c>
      <c r="E10441" t="s">
        <v>46951</v>
      </c>
      <c r="F10441">
        <v>0.52842605113983199</v>
      </c>
    </row>
    <row r="10442" spans="1:6" ht="12.5" x14ac:dyDescent="0.25">
      <c r="A10442" s="1">
        <v>10440</v>
      </c>
      <c r="B10442" s="1" t="s">
        <v>24315</v>
      </c>
      <c r="C10442" s="1" t="s">
        <v>1601</v>
      </c>
      <c r="D10442" s="1" t="s">
        <v>24316</v>
      </c>
      <c r="E10442" t="s">
        <v>46953</v>
      </c>
      <c r="F10442">
        <v>0.63313323259353604</v>
      </c>
    </row>
    <row r="10443" spans="1:6" ht="12.5" x14ac:dyDescent="0.25">
      <c r="A10443" s="1">
        <v>10441</v>
      </c>
      <c r="B10443" s="1" t="s">
        <v>24317</v>
      </c>
      <c r="C10443" s="1" t="s">
        <v>1601</v>
      </c>
      <c r="D10443" s="1" t="s">
        <v>24318</v>
      </c>
      <c r="E10443" t="s">
        <v>46951</v>
      </c>
      <c r="F10443">
        <v>0.48132777214050299</v>
      </c>
    </row>
    <row r="10444" spans="1:6" ht="12.5" x14ac:dyDescent="0.25">
      <c r="A10444" s="1">
        <v>10442</v>
      </c>
      <c r="B10444" s="1" t="s">
        <v>24319</v>
      </c>
      <c r="C10444" s="1" t="s">
        <v>24320</v>
      </c>
      <c r="D10444" s="1" t="s">
        <v>24321</v>
      </c>
      <c r="E10444" t="s">
        <v>46953</v>
      </c>
      <c r="F10444">
        <v>0.68374794721603405</v>
      </c>
    </row>
    <row r="10445" spans="1:6" ht="12.5" x14ac:dyDescent="0.25">
      <c r="A10445" s="1">
        <v>10443</v>
      </c>
      <c r="B10445" s="1" t="s">
        <v>24319</v>
      </c>
      <c r="C10445" s="1" t="s">
        <v>24322</v>
      </c>
      <c r="D10445" s="1" t="s">
        <v>24323</v>
      </c>
      <c r="E10445" t="s">
        <v>46953</v>
      </c>
      <c r="F10445">
        <v>0.61923855543136597</v>
      </c>
    </row>
    <row r="10446" spans="1:6" ht="12.5" x14ac:dyDescent="0.25">
      <c r="A10446" s="1">
        <v>10444</v>
      </c>
      <c r="B10446" s="1" t="s">
        <v>24324</v>
      </c>
      <c r="C10446" s="1" t="s">
        <v>24325</v>
      </c>
      <c r="D10446" s="1" t="s">
        <v>24326</v>
      </c>
      <c r="E10446" t="s">
        <v>46952</v>
      </c>
      <c r="F10446">
        <v>0.34592020511627197</v>
      </c>
    </row>
    <row r="10447" spans="1:6" ht="12.5" x14ac:dyDescent="0.25">
      <c r="A10447" s="1">
        <v>10445</v>
      </c>
      <c r="B10447" s="1" t="s">
        <v>24327</v>
      </c>
      <c r="C10447" s="1" t="s">
        <v>5723</v>
      </c>
      <c r="D10447" s="1" t="s">
        <v>24328</v>
      </c>
      <c r="E10447" t="s">
        <v>46951</v>
      </c>
      <c r="F10447">
        <v>0.56466096639633201</v>
      </c>
    </row>
    <row r="10448" spans="1:6" ht="12.5" x14ac:dyDescent="0.25">
      <c r="A10448" s="1">
        <v>10446</v>
      </c>
      <c r="B10448" s="1" t="s">
        <v>24329</v>
      </c>
      <c r="C10448" s="1" t="s">
        <v>24330</v>
      </c>
      <c r="D10448" s="1" t="s">
        <v>24331</v>
      </c>
      <c r="E10448" t="s">
        <v>46952</v>
      </c>
      <c r="F10448">
        <v>0.415168017148972</v>
      </c>
    </row>
    <row r="10449" spans="1:6" ht="12.5" x14ac:dyDescent="0.25">
      <c r="A10449" s="1">
        <v>10447</v>
      </c>
      <c r="B10449" s="1" t="s">
        <v>24332</v>
      </c>
      <c r="C10449" s="1" t="s">
        <v>24333</v>
      </c>
      <c r="D10449" s="1" t="s">
        <v>24334</v>
      </c>
      <c r="E10449" t="s">
        <v>46953</v>
      </c>
      <c r="F10449">
        <v>0.661099433898926</v>
      </c>
    </row>
    <row r="10450" spans="1:6" ht="12.5" x14ac:dyDescent="0.25">
      <c r="A10450" s="1">
        <v>10448</v>
      </c>
      <c r="B10450" s="1" t="s">
        <v>24335</v>
      </c>
      <c r="C10450" s="1" t="s">
        <v>7708</v>
      </c>
      <c r="D10450" s="1" t="s">
        <v>24336</v>
      </c>
      <c r="E10450" t="s">
        <v>46951</v>
      </c>
      <c r="F10450">
        <v>0.528938949108124</v>
      </c>
    </row>
    <row r="10451" spans="1:6" ht="12.5" x14ac:dyDescent="0.25">
      <c r="A10451" s="1">
        <v>10449</v>
      </c>
      <c r="B10451" s="1" t="s">
        <v>24337</v>
      </c>
      <c r="C10451" s="1" t="s">
        <v>20</v>
      </c>
      <c r="D10451" s="1" t="s">
        <v>24338</v>
      </c>
      <c r="E10451" t="s">
        <v>46953</v>
      </c>
      <c r="F10451">
        <v>0.70975112915039096</v>
      </c>
    </row>
    <row r="10452" spans="1:6" ht="12.5" x14ac:dyDescent="0.25">
      <c r="A10452" s="1">
        <v>10450</v>
      </c>
      <c r="B10452" s="1" t="s">
        <v>24339</v>
      </c>
      <c r="C10452" s="1" t="s">
        <v>24340</v>
      </c>
      <c r="D10452" s="1" t="s">
        <v>24341</v>
      </c>
      <c r="E10452" t="s">
        <v>46953</v>
      </c>
      <c r="F10452">
        <v>0.609047532081604</v>
      </c>
    </row>
    <row r="10453" spans="1:6" ht="12.5" x14ac:dyDescent="0.25">
      <c r="A10453" s="1">
        <v>10451</v>
      </c>
      <c r="B10453" s="1" t="s">
        <v>24342</v>
      </c>
      <c r="C10453" s="1" t="s">
        <v>5284</v>
      </c>
      <c r="D10453" s="1" t="s">
        <v>24343</v>
      </c>
      <c r="E10453" t="s">
        <v>46951</v>
      </c>
      <c r="F10453">
        <v>0.52418971061706499</v>
      </c>
    </row>
    <row r="10454" spans="1:6" ht="12.5" x14ac:dyDescent="0.25">
      <c r="A10454" s="1">
        <v>10452</v>
      </c>
      <c r="B10454" s="1" t="s">
        <v>24344</v>
      </c>
      <c r="C10454" s="1" t="s">
        <v>9858</v>
      </c>
      <c r="D10454" s="1" t="s">
        <v>24345</v>
      </c>
      <c r="E10454" t="s">
        <v>46951</v>
      </c>
      <c r="F10454">
        <v>0.49897390604019198</v>
      </c>
    </row>
    <row r="10455" spans="1:6" ht="12.5" x14ac:dyDescent="0.25">
      <c r="A10455" s="1">
        <v>10453</v>
      </c>
      <c r="B10455" s="1" t="s">
        <v>24346</v>
      </c>
      <c r="C10455" s="1" t="s">
        <v>17428</v>
      </c>
      <c r="D10455" s="1" t="s">
        <v>24347</v>
      </c>
      <c r="E10455" t="s">
        <v>46953</v>
      </c>
      <c r="F10455">
        <v>0.72451680898666404</v>
      </c>
    </row>
    <row r="10456" spans="1:6" ht="12.5" x14ac:dyDescent="0.25">
      <c r="A10456" s="1">
        <v>10454</v>
      </c>
      <c r="B10456" s="1" t="s">
        <v>24348</v>
      </c>
      <c r="C10456" s="1" t="s">
        <v>24349</v>
      </c>
      <c r="D10456" s="1" t="s">
        <v>24350</v>
      </c>
      <c r="E10456" t="s">
        <v>46952</v>
      </c>
      <c r="F10456">
        <v>0.28641062974929798</v>
      </c>
    </row>
    <row r="10457" spans="1:6" ht="12.5" x14ac:dyDescent="0.25">
      <c r="A10457" s="1">
        <v>10455</v>
      </c>
      <c r="B10457" s="1" t="s">
        <v>24351</v>
      </c>
      <c r="C10457" s="1" t="s">
        <v>24352</v>
      </c>
      <c r="D10457" s="1" t="s">
        <v>24353</v>
      </c>
      <c r="E10457" t="s">
        <v>46951</v>
      </c>
      <c r="F10457">
        <v>0.51967567205429099</v>
      </c>
    </row>
    <row r="10458" spans="1:6" ht="12.5" x14ac:dyDescent="0.25">
      <c r="A10458" s="1">
        <v>10456</v>
      </c>
      <c r="B10458" s="1" t="s">
        <v>24354</v>
      </c>
      <c r="C10458" s="1" t="s">
        <v>8465</v>
      </c>
      <c r="D10458" s="1" t="s">
        <v>24355</v>
      </c>
      <c r="E10458" t="s">
        <v>46953</v>
      </c>
      <c r="F10458">
        <v>0.66958087682723999</v>
      </c>
    </row>
    <row r="10459" spans="1:6" ht="12.5" x14ac:dyDescent="0.25">
      <c r="A10459" s="1">
        <v>10457</v>
      </c>
      <c r="B10459" s="1" t="s">
        <v>24356</v>
      </c>
      <c r="C10459" s="1" t="s">
        <v>24357</v>
      </c>
      <c r="D10459" s="1" t="s">
        <v>24358</v>
      </c>
      <c r="E10459" t="s">
        <v>46953</v>
      </c>
      <c r="F10459">
        <v>0.62252831459045399</v>
      </c>
    </row>
    <row r="10460" spans="1:6" ht="12.5" x14ac:dyDescent="0.25">
      <c r="A10460" s="1">
        <v>10458</v>
      </c>
      <c r="B10460" s="1" t="s">
        <v>24359</v>
      </c>
      <c r="C10460" s="1" t="s">
        <v>1843</v>
      </c>
      <c r="D10460" s="1" t="s">
        <v>24360</v>
      </c>
      <c r="E10460" t="s">
        <v>46953</v>
      </c>
      <c r="F10460">
        <v>0.74214529991149902</v>
      </c>
    </row>
    <row r="10461" spans="1:6" ht="12.5" x14ac:dyDescent="0.25">
      <c r="A10461" s="1">
        <v>10459</v>
      </c>
      <c r="B10461" s="1" t="s">
        <v>24361</v>
      </c>
      <c r="C10461" s="1" t="s">
        <v>24352</v>
      </c>
      <c r="D10461" s="1" t="s">
        <v>24362</v>
      </c>
      <c r="E10461" t="s">
        <v>46951</v>
      </c>
      <c r="F10461">
        <v>0.53482782840728804</v>
      </c>
    </row>
    <row r="10462" spans="1:6" ht="12.5" x14ac:dyDescent="0.25">
      <c r="A10462" s="1">
        <v>10460</v>
      </c>
      <c r="B10462" s="1" t="s">
        <v>24363</v>
      </c>
      <c r="C10462" s="1" t="s">
        <v>24364</v>
      </c>
      <c r="D10462" s="1" t="s">
        <v>24365</v>
      </c>
      <c r="E10462" t="s">
        <v>46952</v>
      </c>
      <c r="F10462">
        <v>0.405040293931961</v>
      </c>
    </row>
    <row r="10463" spans="1:6" ht="12.5" x14ac:dyDescent="0.25">
      <c r="A10463" s="1">
        <v>10461</v>
      </c>
      <c r="B10463" s="1" t="s">
        <v>24366</v>
      </c>
      <c r="C10463" s="1" t="s">
        <v>14940</v>
      </c>
      <c r="D10463" s="1" t="s">
        <v>24367</v>
      </c>
      <c r="E10463" t="s">
        <v>46952</v>
      </c>
      <c r="F10463">
        <v>0.34522211551666299</v>
      </c>
    </row>
    <row r="10464" spans="1:6" ht="12.5" x14ac:dyDescent="0.25">
      <c r="A10464" s="1">
        <v>10462</v>
      </c>
      <c r="B10464" s="1" t="s">
        <v>24368</v>
      </c>
      <c r="C10464" s="1" t="s">
        <v>6252</v>
      </c>
      <c r="D10464" s="1" t="s">
        <v>24369</v>
      </c>
      <c r="E10464" t="s">
        <v>46952</v>
      </c>
      <c r="F10464">
        <v>0.41205179691314697</v>
      </c>
    </row>
    <row r="10465" spans="1:6" ht="12.5" x14ac:dyDescent="0.25">
      <c r="A10465" s="1">
        <v>10463</v>
      </c>
      <c r="B10465" s="1" t="s">
        <v>24370</v>
      </c>
      <c r="C10465" s="1" t="s">
        <v>74</v>
      </c>
      <c r="D10465" s="1" t="s">
        <v>24371</v>
      </c>
      <c r="E10465" t="s">
        <v>46951</v>
      </c>
      <c r="F10465">
        <v>0.53889209032058705</v>
      </c>
    </row>
    <row r="10466" spans="1:6" ht="12.5" x14ac:dyDescent="0.25">
      <c r="A10466" s="1">
        <v>10464</v>
      </c>
      <c r="B10466" s="1" t="s">
        <v>24372</v>
      </c>
      <c r="C10466" s="1" t="s">
        <v>24373</v>
      </c>
      <c r="D10466" s="1" t="s">
        <v>24374</v>
      </c>
      <c r="E10466" t="s">
        <v>46953</v>
      </c>
      <c r="F10466">
        <v>0.77053713798522905</v>
      </c>
    </row>
    <row r="10467" spans="1:6" ht="12.5" x14ac:dyDescent="0.25">
      <c r="A10467" s="1">
        <v>10465</v>
      </c>
      <c r="B10467" s="1" t="s">
        <v>24375</v>
      </c>
      <c r="C10467" s="1" t="s">
        <v>5751</v>
      </c>
      <c r="D10467" s="1" t="s">
        <v>24376</v>
      </c>
      <c r="E10467" t="s">
        <v>46952</v>
      </c>
      <c r="F10467">
        <v>0.437875837087631</v>
      </c>
    </row>
    <row r="10468" spans="1:6" ht="12.5" x14ac:dyDescent="0.25">
      <c r="A10468" s="1">
        <v>10466</v>
      </c>
      <c r="B10468" s="1" t="s">
        <v>24377</v>
      </c>
      <c r="C10468" s="1" t="s">
        <v>23692</v>
      </c>
      <c r="D10468" s="1" t="s">
        <v>24378</v>
      </c>
      <c r="E10468" t="s">
        <v>46951</v>
      </c>
      <c r="F10468">
        <v>0.49456956982612599</v>
      </c>
    </row>
    <row r="10469" spans="1:6" ht="12.5" x14ac:dyDescent="0.25">
      <c r="A10469" s="1">
        <v>10467</v>
      </c>
      <c r="B10469" s="1" t="s">
        <v>24379</v>
      </c>
      <c r="C10469" s="1" t="s">
        <v>20172</v>
      </c>
      <c r="D10469" s="1" t="s">
        <v>24380</v>
      </c>
      <c r="E10469" t="s">
        <v>46951</v>
      </c>
      <c r="F10469">
        <v>0.53637593984603904</v>
      </c>
    </row>
    <row r="10470" spans="1:6" ht="12.5" x14ac:dyDescent="0.25">
      <c r="A10470" s="1">
        <v>10468</v>
      </c>
      <c r="B10470" s="1" t="s">
        <v>24381</v>
      </c>
      <c r="C10470" s="1" t="s">
        <v>1876</v>
      </c>
      <c r="D10470" s="1" t="s">
        <v>24382</v>
      </c>
      <c r="E10470" t="s">
        <v>46953</v>
      </c>
      <c r="F10470">
        <v>0.61572170257568404</v>
      </c>
    </row>
    <row r="10471" spans="1:6" ht="12.5" x14ac:dyDescent="0.25">
      <c r="A10471" s="1">
        <v>10469</v>
      </c>
      <c r="B10471" s="1" t="s">
        <v>24383</v>
      </c>
      <c r="C10471" s="1" t="s">
        <v>24384</v>
      </c>
      <c r="D10471" s="1" t="s">
        <v>24385</v>
      </c>
      <c r="E10471" t="s">
        <v>46952</v>
      </c>
      <c r="F10471">
        <v>0.220456793904305</v>
      </c>
    </row>
    <row r="10472" spans="1:6" ht="12.5" x14ac:dyDescent="0.25">
      <c r="A10472" s="1">
        <v>10470</v>
      </c>
      <c r="B10472" s="1" t="s">
        <v>24386</v>
      </c>
      <c r="C10472" s="1" t="s">
        <v>20</v>
      </c>
      <c r="D10472" s="1" t="s">
        <v>24387</v>
      </c>
      <c r="E10472" t="s">
        <v>46951</v>
      </c>
      <c r="F10472">
        <v>0.57599049806594804</v>
      </c>
    </row>
    <row r="10473" spans="1:6" ht="12.5" x14ac:dyDescent="0.25">
      <c r="A10473" s="1">
        <v>10471</v>
      </c>
      <c r="B10473" s="1" t="s">
        <v>24388</v>
      </c>
      <c r="C10473" s="1" t="s">
        <v>2242</v>
      </c>
      <c r="D10473" s="1" t="s">
        <v>24389</v>
      </c>
      <c r="E10473" t="s">
        <v>46951</v>
      </c>
      <c r="F10473">
        <v>0.48209515213966397</v>
      </c>
    </row>
    <row r="10474" spans="1:6" ht="12.5" x14ac:dyDescent="0.25">
      <c r="A10474" s="1">
        <v>10472</v>
      </c>
      <c r="B10474" s="1" t="s">
        <v>24390</v>
      </c>
      <c r="C10474" s="1" t="s">
        <v>12048</v>
      </c>
      <c r="D10474" s="1" t="s">
        <v>24391</v>
      </c>
      <c r="E10474" t="s">
        <v>46952</v>
      </c>
      <c r="F10474">
        <v>0.40687048435211198</v>
      </c>
    </row>
    <row r="10475" spans="1:6" ht="12.5" x14ac:dyDescent="0.25">
      <c r="A10475" s="1">
        <v>10473</v>
      </c>
      <c r="B10475" s="1" t="s">
        <v>24392</v>
      </c>
      <c r="C10475" s="1" t="s">
        <v>24349</v>
      </c>
      <c r="D10475" s="1" t="s">
        <v>24393</v>
      </c>
      <c r="E10475" t="s">
        <v>46953</v>
      </c>
      <c r="F10475">
        <v>0.66612231731414795</v>
      </c>
    </row>
    <row r="10476" spans="1:6" ht="12.5" x14ac:dyDescent="0.25">
      <c r="A10476" s="1">
        <v>10474</v>
      </c>
      <c r="B10476" s="1" t="s">
        <v>24394</v>
      </c>
      <c r="C10476" s="1" t="s">
        <v>1876</v>
      </c>
      <c r="D10476" s="1" t="s">
        <v>24395</v>
      </c>
      <c r="E10476" t="s">
        <v>46951</v>
      </c>
      <c r="F10476">
        <v>0.54904013872146595</v>
      </c>
    </row>
    <row r="10477" spans="1:6" ht="12.5" x14ac:dyDescent="0.25">
      <c r="A10477" s="1">
        <v>10475</v>
      </c>
      <c r="B10477" s="1" t="s">
        <v>24396</v>
      </c>
      <c r="C10477" s="1" t="s">
        <v>20</v>
      </c>
      <c r="D10477" s="1" t="s">
        <v>24397</v>
      </c>
      <c r="E10477" t="s">
        <v>46951</v>
      </c>
      <c r="F10477">
        <v>0.55540424585342396</v>
      </c>
    </row>
    <row r="10478" spans="1:6" ht="12.5" x14ac:dyDescent="0.25">
      <c r="A10478" s="1">
        <v>10476</v>
      </c>
      <c r="B10478" s="1" t="s">
        <v>24398</v>
      </c>
      <c r="C10478" s="1" t="s">
        <v>24399</v>
      </c>
      <c r="D10478" s="1" t="s">
        <v>24400</v>
      </c>
      <c r="E10478" t="s">
        <v>46952</v>
      </c>
      <c r="F10478">
        <v>0.43425029516220098</v>
      </c>
    </row>
    <row r="10479" spans="1:6" ht="12.5" x14ac:dyDescent="0.25">
      <c r="A10479" s="1">
        <v>10477</v>
      </c>
      <c r="B10479" s="1" t="s">
        <v>24401</v>
      </c>
      <c r="C10479" s="1" t="s">
        <v>24402</v>
      </c>
      <c r="D10479" s="1" t="s">
        <v>24403</v>
      </c>
      <c r="E10479" t="s">
        <v>46952</v>
      </c>
      <c r="F10479">
        <v>0.41066727042198198</v>
      </c>
    </row>
    <row r="10480" spans="1:6" ht="12.5" x14ac:dyDescent="0.25">
      <c r="A10480" s="1">
        <v>10478</v>
      </c>
      <c r="B10480" s="1" t="s">
        <v>24404</v>
      </c>
      <c r="C10480" s="1" t="s">
        <v>14923</v>
      </c>
      <c r="D10480" s="1" t="s">
        <v>24405</v>
      </c>
      <c r="E10480" t="s">
        <v>46951</v>
      </c>
      <c r="F10480">
        <v>0.47634795308113098</v>
      </c>
    </row>
    <row r="10481" spans="1:6" ht="12.5" x14ac:dyDescent="0.25">
      <c r="A10481" s="1">
        <v>10479</v>
      </c>
      <c r="B10481" s="1" t="s">
        <v>24406</v>
      </c>
      <c r="C10481" s="1" t="s">
        <v>24402</v>
      </c>
      <c r="D10481" s="1" t="s">
        <v>24407</v>
      </c>
      <c r="E10481" t="s">
        <v>46951</v>
      </c>
      <c r="F10481">
        <v>0.49968734383583102</v>
      </c>
    </row>
    <row r="10482" spans="1:6" ht="12.5" x14ac:dyDescent="0.25">
      <c r="A10482" s="1">
        <v>10480</v>
      </c>
      <c r="B10482" s="1" t="s">
        <v>24408</v>
      </c>
      <c r="C10482" s="1" t="s">
        <v>24409</v>
      </c>
      <c r="D10482" s="1" t="s">
        <v>24410</v>
      </c>
      <c r="E10482" t="s">
        <v>46951</v>
      </c>
      <c r="F10482">
        <v>0.59210193157196001</v>
      </c>
    </row>
    <row r="10483" spans="1:6" ht="12.5" x14ac:dyDescent="0.25">
      <c r="A10483" s="1">
        <v>10481</v>
      </c>
      <c r="B10483" s="1" t="s">
        <v>24411</v>
      </c>
      <c r="C10483" s="1" t="s">
        <v>24412</v>
      </c>
      <c r="D10483" s="1" t="s">
        <v>24413</v>
      </c>
      <c r="E10483" t="s">
        <v>46953</v>
      </c>
      <c r="F10483">
        <v>0.68968755006790206</v>
      </c>
    </row>
    <row r="10484" spans="1:6" ht="12.5" x14ac:dyDescent="0.25">
      <c r="A10484" s="1">
        <v>10482</v>
      </c>
      <c r="B10484" s="1" t="s">
        <v>24414</v>
      </c>
      <c r="C10484" s="1" t="s">
        <v>24415</v>
      </c>
      <c r="D10484" s="1" t="s">
        <v>24416</v>
      </c>
      <c r="E10484" t="s">
        <v>46953</v>
      </c>
      <c r="F10484">
        <v>0.71612417697906505</v>
      </c>
    </row>
    <row r="10485" spans="1:6" ht="12.5" x14ac:dyDescent="0.25">
      <c r="A10485" s="1">
        <v>10483</v>
      </c>
      <c r="B10485" s="1" t="s">
        <v>24417</v>
      </c>
      <c r="C10485" s="1" t="s">
        <v>24418</v>
      </c>
      <c r="D10485" s="1" t="s">
        <v>24419</v>
      </c>
      <c r="E10485" t="s">
        <v>46951</v>
      </c>
      <c r="F10485">
        <v>0.58895909786224399</v>
      </c>
    </row>
    <row r="10486" spans="1:6" ht="12.5" x14ac:dyDescent="0.25">
      <c r="A10486" s="1">
        <v>10484</v>
      </c>
      <c r="B10486" s="1" t="s">
        <v>24420</v>
      </c>
      <c r="C10486" s="1" t="s">
        <v>24402</v>
      </c>
      <c r="D10486" s="1" t="s">
        <v>24421</v>
      </c>
      <c r="E10486" t="s">
        <v>46951</v>
      </c>
      <c r="F10486">
        <v>0.534925937652588</v>
      </c>
    </row>
    <row r="10487" spans="1:6" ht="12.5" x14ac:dyDescent="0.25">
      <c r="A10487" s="1">
        <v>10485</v>
      </c>
      <c r="B10487" s="1" t="s">
        <v>24422</v>
      </c>
      <c r="C10487" s="1" t="s">
        <v>24423</v>
      </c>
      <c r="D10487" s="1" t="s">
        <v>24424</v>
      </c>
      <c r="E10487" t="s">
        <v>46952</v>
      </c>
      <c r="F10487">
        <v>0.413696259260178</v>
      </c>
    </row>
    <row r="10488" spans="1:6" ht="12.5" x14ac:dyDescent="0.25">
      <c r="A10488" s="1">
        <v>10486</v>
      </c>
      <c r="B10488" s="1" t="s">
        <v>24425</v>
      </c>
      <c r="C10488" s="1" t="s">
        <v>24409</v>
      </c>
      <c r="D10488" s="1" t="s">
        <v>24426</v>
      </c>
      <c r="E10488" t="s">
        <v>46951</v>
      </c>
      <c r="F10488">
        <v>0.46809047460556003</v>
      </c>
    </row>
    <row r="10489" spans="1:6" ht="12.5" x14ac:dyDescent="0.25">
      <c r="A10489" s="1">
        <v>10487</v>
      </c>
      <c r="B10489" s="1" t="s">
        <v>24427</v>
      </c>
      <c r="C10489" s="1" t="s">
        <v>24428</v>
      </c>
      <c r="D10489" s="1" t="s">
        <v>24429</v>
      </c>
      <c r="E10489" t="s">
        <v>46952</v>
      </c>
      <c r="F10489">
        <v>0.44892913103103599</v>
      </c>
    </row>
    <row r="10490" spans="1:6" ht="12.5" x14ac:dyDescent="0.25">
      <c r="A10490" s="1">
        <v>10488</v>
      </c>
      <c r="B10490" s="1" t="s">
        <v>24430</v>
      </c>
      <c r="C10490" s="1" t="s">
        <v>24431</v>
      </c>
      <c r="D10490" s="1" t="s">
        <v>24432</v>
      </c>
      <c r="E10490" t="s">
        <v>46952</v>
      </c>
      <c r="F10490">
        <v>0.31963494420051602</v>
      </c>
    </row>
    <row r="10491" spans="1:6" ht="12.5" x14ac:dyDescent="0.25">
      <c r="A10491" s="1">
        <v>10489</v>
      </c>
      <c r="B10491" s="1" t="s">
        <v>24433</v>
      </c>
      <c r="C10491" s="1" t="s">
        <v>35</v>
      </c>
      <c r="D10491" s="1" t="s">
        <v>24434</v>
      </c>
      <c r="E10491" t="s">
        <v>46953</v>
      </c>
      <c r="F10491">
        <v>0.628623187541962</v>
      </c>
    </row>
    <row r="10492" spans="1:6" ht="12.5" x14ac:dyDescent="0.25">
      <c r="A10492" s="1">
        <v>10490</v>
      </c>
      <c r="B10492" s="1" t="s">
        <v>24435</v>
      </c>
      <c r="C10492" s="1" t="s">
        <v>14594</v>
      </c>
      <c r="D10492" s="1" t="s">
        <v>24436</v>
      </c>
      <c r="E10492" t="s">
        <v>46951</v>
      </c>
      <c r="F10492">
        <v>0.54172945022582997</v>
      </c>
    </row>
    <row r="10493" spans="1:6" ht="12.5" x14ac:dyDescent="0.25">
      <c r="A10493" s="1">
        <v>10491</v>
      </c>
      <c r="B10493" s="1" t="s">
        <v>24437</v>
      </c>
      <c r="C10493" s="1" t="s">
        <v>14505</v>
      </c>
      <c r="D10493" s="1" t="s">
        <v>24438</v>
      </c>
      <c r="E10493" t="s">
        <v>46952</v>
      </c>
      <c r="F10493">
        <v>0.35885688662528997</v>
      </c>
    </row>
    <row r="10494" spans="1:6" ht="12.5" x14ac:dyDescent="0.25">
      <c r="A10494" s="1">
        <v>10492</v>
      </c>
      <c r="B10494" s="1" t="s">
        <v>24439</v>
      </c>
      <c r="C10494" s="1" t="s">
        <v>32</v>
      </c>
      <c r="D10494" s="1" t="s">
        <v>24440</v>
      </c>
      <c r="E10494" t="s">
        <v>46953</v>
      </c>
      <c r="F10494">
        <v>0.61154717206955</v>
      </c>
    </row>
    <row r="10495" spans="1:6" ht="12.5" x14ac:dyDescent="0.25">
      <c r="A10495" s="1">
        <v>10493</v>
      </c>
      <c r="B10495" s="1" t="s">
        <v>24441</v>
      </c>
      <c r="C10495" s="1" t="s">
        <v>22666</v>
      </c>
      <c r="D10495" s="1" t="s">
        <v>24442</v>
      </c>
      <c r="E10495" t="s">
        <v>46952</v>
      </c>
      <c r="F10495">
        <v>0.26938593387603799</v>
      </c>
    </row>
    <row r="10496" spans="1:6" ht="12.5" x14ac:dyDescent="0.25">
      <c r="A10496" s="1">
        <v>10494</v>
      </c>
      <c r="B10496" s="1" t="s">
        <v>24441</v>
      </c>
      <c r="C10496" s="1" t="s">
        <v>3994</v>
      </c>
      <c r="D10496" s="1" t="s">
        <v>24443</v>
      </c>
      <c r="E10496" t="s">
        <v>46952</v>
      </c>
      <c r="F10496">
        <v>0.162818893790245</v>
      </c>
    </row>
    <row r="10497" spans="1:6" ht="12.5" x14ac:dyDescent="0.25">
      <c r="A10497" s="1">
        <v>10495</v>
      </c>
      <c r="B10497" s="1" t="s">
        <v>24444</v>
      </c>
      <c r="C10497" s="1" t="s">
        <v>15119</v>
      </c>
      <c r="D10497" s="1" t="s">
        <v>24445</v>
      </c>
      <c r="E10497" t="s">
        <v>46953</v>
      </c>
      <c r="F10497">
        <v>0.74560135602951105</v>
      </c>
    </row>
    <row r="10498" spans="1:6" ht="12.5" x14ac:dyDescent="0.25">
      <c r="A10498" s="1">
        <v>10496</v>
      </c>
      <c r="B10498" s="1" t="s">
        <v>24446</v>
      </c>
      <c r="C10498" s="1" t="s">
        <v>17428</v>
      </c>
      <c r="D10498" s="1" t="s">
        <v>24447</v>
      </c>
      <c r="E10498" t="s">
        <v>46951</v>
      </c>
      <c r="F10498">
        <v>0.50326895713806197</v>
      </c>
    </row>
    <row r="10499" spans="1:6" ht="12.5" x14ac:dyDescent="0.25">
      <c r="A10499" s="1">
        <v>10497</v>
      </c>
      <c r="B10499" s="1" t="s">
        <v>24448</v>
      </c>
      <c r="C10499" s="1" t="s">
        <v>24449</v>
      </c>
      <c r="D10499" s="1" t="s">
        <v>24450</v>
      </c>
      <c r="E10499" t="s">
        <v>46953</v>
      </c>
      <c r="F10499">
        <v>0.70198142528533902</v>
      </c>
    </row>
    <row r="10500" spans="1:6" ht="12.5" x14ac:dyDescent="0.25">
      <c r="A10500" s="1">
        <v>10498</v>
      </c>
      <c r="B10500" s="1" t="s">
        <v>24451</v>
      </c>
      <c r="C10500" s="1" t="s">
        <v>24452</v>
      </c>
      <c r="D10500" s="1" t="s">
        <v>24453</v>
      </c>
      <c r="E10500" t="s">
        <v>46953</v>
      </c>
      <c r="F10500">
        <v>0.655531346797943</v>
      </c>
    </row>
    <row r="10501" spans="1:6" ht="12.5" x14ac:dyDescent="0.25">
      <c r="A10501" s="1">
        <v>10499</v>
      </c>
      <c r="B10501" s="1" t="s">
        <v>24454</v>
      </c>
      <c r="C10501" s="1" t="s">
        <v>13801</v>
      </c>
      <c r="D10501" s="1" t="s">
        <v>24455</v>
      </c>
      <c r="E10501" t="s">
        <v>46953</v>
      </c>
      <c r="F10501">
        <v>0.717862188816071</v>
      </c>
    </row>
    <row r="10502" spans="1:6" ht="12.5" x14ac:dyDescent="0.25">
      <c r="A10502" s="1">
        <v>10500</v>
      </c>
      <c r="B10502" s="1" t="s">
        <v>24456</v>
      </c>
      <c r="C10502" s="1" t="s">
        <v>24457</v>
      </c>
      <c r="D10502" s="1" t="s">
        <v>24458</v>
      </c>
      <c r="E10502" t="s">
        <v>46951</v>
      </c>
      <c r="F10502">
        <v>0.53392815589904796</v>
      </c>
    </row>
    <row r="10503" spans="1:6" ht="12.5" x14ac:dyDescent="0.25">
      <c r="A10503" s="1">
        <v>10501</v>
      </c>
      <c r="B10503" s="1" t="s">
        <v>24459</v>
      </c>
      <c r="C10503" s="1" t="s">
        <v>5624</v>
      </c>
      <c r="D10503" s="1" t="s">
        <v>24460</v>
      </c>
      <c r="E10503" t="s">
        <v>46953</v>
      </c>
      <c r="F10503">
        <v>0.76229202747345004</v>
      </c>
    </row>
    <row r="10504" spans="1:6" ht="12.5" x14ac:dyDescent="0.25">
      <c r="A10504" s="1">
        <v>10502</v>
      </c>
      <c r="B10504" s="1" t="s">
        <v>24461</v>
      </c>
      <c r="C10504" s="1" t="s">
        <v>24462</v>
      </c>
      <c r="D10504" s="1" t="s">
        <v>24463</v>
      </c>
      <c r="E10504" t="s">
        <v>46952</v>
      </c>
      <c r="F10504">
        <v>0.21631501615047499</v>
      </c>
    </row>
    <row r="10505" spans="1:6" ht="12.5" x14ac:dyDescent="0.25">
      <c r="A10505" s="1">
        <v>10503</v>
      </c>
      <c r="B10505" s="1" t="s">
        <v>24464</v>
      </c>
      <c r="C10505" s="1" t="s">
        <v>24465</v>
      </c>
      <c r="D10505" s="1" t="s">
        <v>24466</v>
      </c>
      <c r="E10505" t="s">
        <v>46951</v>
      </c>
      <c r="F10505">
        <v>0.52842605113983199</v>
      </c>
    </row>
    <row r="10506" spans="1:6" ht="12.5" x14ac:dyDescent="0.25">
      <c r="A10506" s="1">
        <v>10504</v>
      </c>
      <c r="B10506" s="1" t="s">
        <v>24467</v>
      </c>
      <c r="C10506" s="1" t="s">
        <v>607</v>
      </c>
      <c r="D10506" s="1" t="s">
        <v>24468</v>
      </c>
      <c r="E10506" t="s">
        <v>46953</v>
      </c>
      <c r="F10506">
        <v>0.64783078432083097</v>
      </c>
    </row>
    <row r="10507" spans="1:6" ht="12.5" x14ac:dyDescent="0.25">
      <c r="A10507" s="1">
        <v>10505</v>
      </c>
      <c r="B10507" s="1" t="s">
        <v>24469</v>
      </c>
      <c r="C10507" s="1" t="s">
        <v>24470</v>
      </c>
      <c r="D10507" s="1" t="s">
        <v>24471</v>
      </c>
      <c r="E10507" t="s">
        <v>46952</v>
      </c>
      <c r="F10507">
        <v>0.278375864028931</v>
      </c>
    </row>
    <row r="10508" spans="1:6" ht="12.5" x14ac:dyDescent="0.25">
      <c r="A10508" s="1">
        <v>10506</v>
      </c>
      <c r="B10508" s="1" t="s">
        <v>24472</v>
      </c>
      <c r="C10508" s="1" t="s">
        <v>24473</v>
      </c>
      <c r="D10508" s="1" t="s">
        <v>24474</v>
      </c>
      <c r="E10508" t="s">
        <v>46952</v>
      </c>
      <c r="F10508">
        <v>0.30471304059028598</v>
      </c>
    </row>
    <row r="10509" spans="1:6" ht="12.5" x14ac:dyDescent="0.25">
      <c r="A10509" s="1">
        <v>10507</v>
      </c>
      <c r="B10509" s="1" t="s">
        <v>24475</v>
      </c>
      <c r="C10509" s="1" t="s">
        <v>12170</v>
      </c>
      <c r="D10509" s="1" t="s">
        <v>24476</v>
      </c>
      <c r="E10509" t="s">
        <v>46951</v>
      </c>
      <c r="F10509">
        <v>0.50218832492828402</v>
      </c>
    </row>
    <row r="10510" spans="1:6" ht="12.5" x14ac:dyDescent="0.25">
      <c r="A10510" s="1">
        <v>10508</v>
      </c>
      <c r="B10510" s="1" t="s">
        <v>24477</v>
      </c>
      <c r="C10510" s="1" t="s">
        <v>44</v>
      </c>
      <c r="D10510" s="1" t="s">
        <v>24478</v>
      </c>
      <c r="E10510" t="s">
        <v>46953</v>
      </c>
      <c r="F10510">
        <v>0.64677762985229503</v>
      </c>
    </row>
    <row r="10511" spans="1:6" ht="12.5" x14ac:dyDescent="0.25">
      <c r="A10511" s="1">
        <v>10509</v>
      </c>
      <c r="B10511" s="1" t="s">
        <v>24479</v>
      </c>
      <c r="C10511" s="1" t="s">
        <v>23705</v>
      </c>
      <c r="D10511" s="1" t="s">
        <v>24480</v>
      </c>
      <c r="E10511" t="s">
        <v>46951</v>
      </c>
      <c r="F10511">
        <v>0.50325906276702903</v>
      </c>
    </row>
    <row r="10512" spans="1:6" ht="12.5" x14ac:dyDescent="0.25">
      <c r="A10512" s="1">
        <v>10510</v>
      </c>
      <c r="B10512" s="1" t="s">
        <v>24481</v>
      </c>
      <c r="C10512" s="1" t="s">
        <v>24402</v>
      </c>
      <c r="D10512" s="1" t="s">
        <v>24482</v>
      </c>
      <c r="E10512" t="s">
        <v>46951</v>
      </c>
      <c r="F10512">
        <v>0.48826241493225098</v>
      </c>
    </row>
    <row r="10513" spans="1:6" ht="12.5" x14ac:dyDescent="0.25">
      <c r="A10513" s="1">
        <v>10511</v>
      </c>
      <c r="B10513" s="1" t="s">
        <v>24483</v>
      </c>
      <c r="C10513" s="1" t="s">
        <v>3671</v>
      </c>
      <c r="D10513" s="1" t="s">
        <v>24484</v>
      </c>
      <c r="E10513" t="s">
        <v>46953</v>
      </c>
      <c r="F10513">
        <v>0.61473745107650801</v>
      </c>
    </row>
    <row r="10514" spans="1:6" ht="12.5" x14ac:dyDescent="0.25">
      <c r="A10514" s="1">
        <v>10512</v>
      </c>
      <c r="B10514" s="1" t="s">
        <v>24485</v>
      </c>
      <c r="C10514" s="1" t="s">
        <v>20</v>
      </c>
      <c r="D10514" s="1" t="s">
        <v>24486</v>
      </c>
      <c r="E10514" t="s">
        <v>46953</v>
      </c>
      <c r="F10514">
        <v>0.68044304847717296</v>
      </c>
    </row>
    <row r="10515" spans="1:6" ht="12.5" x14ac:dyDescent="0.25">
      <c r="A10515" s="1">
        <v>10513</v>
      </c>
      <c r="B10515" s="1" t="s">
        <v>24487</v>
      </c>
      <c r="C10515" s="1" t="s">
        <v>68</v>
      </c>
      <c r="D10515" s="1" t="s">
        <v>24488</v>
      </c>
      <c r="E10515" t="s">
        <v>46952</v>
      </c>
      <c r="F10515">
        <v>0.161609932780266</v>
      </c>
    </row>
    <row r="10516" spans="1:6" ht="12.5" x14ac:dyDescent="0.25">
      <c r="A10516" s="1">
        <v>10514</v>
      </c>
      <c r="B10516" s="1" t="s">
        <v>24489</v>
      </c>
      <c r="C10516" s="1" t="s">
        <v>20</v>
      </c>
      <c r="D10516" s="1" t="s">
        <v>24490</v>
      </c>
      <c r="E10516" t="s">
        <v>46953</v>
      </c>
      <c r="F10516">
        <v>0.68713527917861905</v>
      </c>
    </row>
    <row r="10517" spans="1:6" ht="12.5" x14ac:dyDescent="0.25">
      <c r="A10517" s="1">
        <v>10515</v>
      </c>
      <c r="B10517" s="1" t="s">
        <v>24491</v>
      </c>
      <c r="C10517" s="1" t="s">
        <v>14594</v>
      </c>
      <c r="D10517" s="1" t="s">
        <v>24492</v>
      </c>
      <c r="E10517" t="s">
        <v>46951</v>
      </c>
      <c r="F10517">
        <v>0.53214108943939198</v>
      </c>
    </row>
    <row r="10518" spans="1:6" ht="12.5" x14ac:dyDescent="0.25">
      <c r="A10518" s="1">
        <v>10516</v>
      </c>
      <c r="B10518" s="1" t="s">
        <v>24493</v>
      </c>
      <c r="C10518" s="1" t="s">
        <v>3806</v>
      </c>
      <c r="D10518" s="1" t="s">
        <v>24494</v>
      </c>
      <c r="E10518" t="s">
        <v>46952</v>
      </c>
      <c r="F10518">
        <v>0.39973250031471302</v>
      </c>
    </row>
    <row r="10519" spans="1:6" ht="12.5" x14ac:dyDescent="0.25">
      <c r="A10519" s="1">
        <v>10517</v>
      </c>
      <c r="B10519" s="1" t="s">
        <v>24495</v>
      </c>
      <c r="C10519" s="1" t="s">
        <v>20968</v>
      </c>
      <c r="D10519" s="1" t="s">
        <v>24496</v>
      </c>
      <c r="E10519" t="s">
        <v>46951</v>
      </c>
      <c r="F10519">
        <v>0.51040035486221302</v>
      </c>
    </row>
    <row r="10520" spans="1:6" ht="12.5" x14ac:dyDescent="0.25">
      <c r="A10520" s="1">
        <v>10518</v>
      </c>
      <c r="B10520" s="1" t="s">
        <v>24497</v>
      </c>
      <c r="C10520" s="1" t="s">
        <v>378</v>
      </c>
      <c r="D10520" s="1" t="s">
        <v>24498</v>
      </c>
      <c r="E10520" t="s">
        <v>46951</v>
      </c>
      <c r="F10520">
        <v>0.50950932502746604</v>
      </c>
    </row>
    <row r="10521" spans="1:6" ht="12.5" x14ac:dyDescent="0.25">
      <c r="A10521" s="1">
        <v>10519</v>
      </c>
      <c r="B10521" s="1" t="s">
        <v>24499</v>
      </c>
      <c r="C10521" s="1" t="s">
        <v>24500</v>
      </c>
      <c r="D10521" s="1" t="s">
        <v>24501</v>
      </c>
      <c r="E10521" t="s">
        <v>46951</v>
      </c>
      <c r="F10521">
        <v>0.51610982418060303</v>
      </c>
    </row>
    <row r="10522" spans="1:6" ht="12.5" x14ac:dyDescent="0.25">
      <c r="A10522" s="1">
        <v>10520</v>
      </c>
      <c r="B10522" s="1" t="s">
        <v>24502</v>
      </c>
      <c r="C10522" s="1" t="s">
        <v>24503</v>
      </c>
      <c r="D10522" s="1" t="s">
        <v>24504</v>
      </c>
      <c r="E10522" t="s">
        <v>46951</v>
      </c>
      <c r="F10522">
        <v>0.57133316993713401</v>
      </c>
    </row>
    <row r="10523" spans="1:6" ht="12.5" x14ac:dyDescent="0.25">
      <c r="A10523" s="1">
        <v>10521</v>
      </c>
      <c r="B10523" s="1" t="s">
        <v>24505</v>
      </c>
      <c r="C10523" s="1" t="s">
        <v>24506</v>
      </c>
      <c r="D10523" s="1" t="s">
        <v>24507</v>
      </c>
      <c r="E10523" t="s">
        <v>46951</v>
      </c>
      <c r="F10523">
        <v>0.59465330839157104</v>
      </c>
    </row>
    <row r="10524" spans="1:6" ht="12.5" x14ac:dyDescent="0.25">
      <c r="A10524" s="1">
        <v>10522</v>
      </c>
      <c r="B10524" s="1" t="s">
        <v>24508</v>
      </c>
      <c r="C10524" s="1" t="s">
        <v>24509</v>
      </c>
      <c r="D10524" s="1" t="s">
        <v>24510</v>
      </c>
      <c r="E10524" t="s">
        <v>46952</v>
      </c>
      <c r="F10524">
        <v>0.43599924445152299</v>
      </c>
    </row>
    <row r="10525" spans="1:6" ht="12.5" x14ac:dyDescent="0.25">
      <c r="A10525" s="1">
        <v>10523</v>
      </c>
      <c r="B10525" s="1" t="s">
        <v>24511</v>
      </c>
      <c r="C10525" s="1" t="s">
        <v>24512</v>
      </c>
      <c r="D10525" s="1" t="s">
        <v>24513</v>
      </c>
      <c r="E10525" t="s">
        <v>46952</v>
      </c>
      <c r="F10525">
        <v>0.41621884703636203</v>
      </c>
    </row>
    <row r="10526" spans="1:6" ht="12.5" x14ac:dyDescent="0.25">
      <c r="A10526" s="1">
        <v>10524</v>
      </c>
      <c r="B10526" s="1" t="s">
        <v>24514</v>
      </c>
      <c r="C10526" s="1" t="s">
        <v>24515</v>
      </c>
      <c r="D10526" s="1" t="s">
        <v>24516</v>
      </c>
      <c r="E10526" t="s">
        <v>46953</v>
      </c>
      <c r="F10526">
        <v>0.75602972507476796</v>
      </c>
    </row>
    <row r="10527" spans="1:6" ht="12.5" x14ac:dyDescent="0.25">
      <c r="A10527" s="1">
        <v>10525</v>
      </c>
      <c r="B10527" s="1" t="s">
        <v>24517</v>
      </c>
      <c r="C10527" s="1" t="s">
        <v>22518</v>
      </c>
      <c r="D10527" s="1" t="s">
        <v>24518</v>
      </c>
      <c r="E10527" t="s">
        <v>46951</v>
      </c>
      <c r="F10527">
        <v>0.54693913459777799</v>
      </c>
    </row>
    <row r="10528" spans="1:6" ht="12.5" x14ac:dyDescent="0.25">
      <c r="A10528" s="1">
        <v>10526</v>
      </c>
      <c r="B10528" s="1" t="s">
        <v>24519</v>
      </c>
      <c r="C10528" s="1" t="s">
        <v>5428</v>
      </c>
      <c r="D10528" s="1" t="s">
        <v>24520</v>
      </c>
      <c r="E10528" t="s">
        <v>46951</v>
      </c>
      <c r="F10528">
        <v>0.53907495737075795</v>
      </c>
    </row>
    <row r="10529" spans="1:6" ht="12.5" x14ac:dyDescent="0.25">
      <c r="A10529" s="1">
        <v>10527</v>
      </c>
      <c r="B10529" s="1" t="s">
        <v>24521</v>
      </c>
      <c r="C10529" s="1" t="s">
        <v>24522</v>
      </c>
      <c r="D10529" s="1" t="s">
        <v>24523</v>
      </c>
      <c r="E10529" t="s">
        <v>46953</v>
      </c>
      <c r="F10529">
        <v>0.64829164743423495</v>
      </c>
    </row>
    <row r="10530" spans="1:6" ht="12.5" x14ac:dyDescent="0.25">
      <c r="A10530" s="1">
        <v>10528</v>
      </c>
      <c r="B10530" s="1" t="s">
        <v>24524</v>
      </c>
      <c r="C10530" s="1" t="s">
        <v>24525</v>
      </c>
      <c r="D10530" s="1" t="s">
        <v>24526</v>
      </c>
      <c r="E10530" t="s">
        <v>46952</v>
      </c>
      <c r="F10530">
        <v>0.43963387608528098</v>
      </c>
    </row>
    <row r="10531" spans="1:6" ht="12.5" x14ac:dyDescent="0.25">
      <c r="A10531" s="1">
        <v>10529</v>
      </c>
      <c r="B10531" s="1" t="s">
        <v>24527</v>
      </c>
      <c r="C10531" s="1" t="s">
        <v>24528</v>
      </c>
      <c r="D10531" s="1" t="s">
        <v>24529</v>
      </c>
      <c r="E10531" t="s">
        <v>46953</v>
      </c>
      <c r="F10531">
        <v>0.65486991405487105</v>
      </c>
    </row>
    <row r="10532" spans="1:6" ht="12.5" x14ac:dyDescent="0.25">
      <c r="A10532" s="1">
        <v>10530</v>
      </c>
      <c r="B10532" s="1" t="s">
        <v>24527</v>
      </c>
      <c r="C10532" s="1" t="s">
        <v>24530</v>
      </c>
      <c r="D10532" s="1" t="s">
        <v>24531</v>
      </c>
      <c r="E10532" t="s">
        <v>46951</v>
      </c>
      <c r="F10532">
        <v>0.50572437047958396</v>
      </c>
    </row>
    <row r="10533" spans="1:6" ht="12.5" x14ac:dyDescent="0.25">
      <c r="A10533" s="1">
        <v>10531</v>
      </c>
      <c r="B10533" s="1" t="s">
        <v>24532</v>
      </c>
      <c r="C10533" s="1" t="s">
        <v>24533</v>
      </c>
      <c r="D10533" s="1" t="s">
        <v>24534</v>
      </c>
      <c r="E10533" t="s">
        <v>46951</v>
      </c>
      <c r="F10533">
        <v>0.46051943302154502</v>
      </c>
    </row>
    <row r="10534" spans="1:6" ht="12.5" x14ac:dyDescent="0.25">
      <c r="A10534" s="1">
        <v>10532</v>
      </c>
      <c r="B10534" s="1" t="s">
        <v>24535</v>
      </c>
      <c r="C10534" s="1" t="s">
        <v>24536</v>
      </c>
      <c r="D10534" s="1" t="s">
        <v>24537</v>
      </c>
      <c r="E10534" t="s">
        <v>46953</v>
      </c>
      <c r="F10534">
        <v>0.66110008955001798</v>
      </c>
    </row>
    <row r="10535" spans="1:6" ht="12.5" x14ac:dyDescent="0.25">
      <c r="A10535" s="1">
        <v>10533</v>
      </c>
      <c r="B10535" s="1" t="s">
        <v>24538</v>
      </c>
      <c r="C10535" s="1" t="s">
        <v>21918</v>
      </c>
      <c r="D10535" s="1" t="s">
        <v>24539</v>
      </c>
      <c r="E10535" t="s">
        <v>46953</v>
      </c>
      <c r="F10535">
        <v>0.61168950796127297</v>
      </c>
    </row>
    <row r="10536" spans="1:6" ht="12.5" x14ac:dyDescent="0.25">
      <c r="A10536" s="1">
        <v>10534</v>
      </c>
      <c r="B10536" s="1" t="s">
        <v>24540</v>
      </c>
      <c r="C10536" s="1" t="s">
        <v>24541</v>
      </c>
      <c r="D10536" s="1" t="s">
        <v>24542</v>
      </c>
      <c r="E10536" t="s">
        <v>46953</v>
      </c>
      <c r="F10536">
        <v>0.65758579969406095</v>
      </c>
    </row>
    <row r="10537" spans="1:6" ht="12.5" x14ac:dyDescent="0.25">
      <c r="A10537" s="1">
        <v>10535</v>
      </c>
      <c r="B10537" s="1" t="s">
        <v>24543</v>
      </c>
      <c r="C10537" s="1" t="s">
        <v>24544</v>
      </c>
      <c r="D10537" s="1" t="s">
        <v>24545</v>
      </c>
      <c r="E10537" t="s">
        <v>46951</v>
      </c>
      <c r="F10537">
        <v>0.54893809556961104</v>
      </c>
    </row>
    <row r="10538" spans="1:6" ht="12.5" x14ac:dyDescent="0.25">
      <c r="A10538" s="1">
        <v>10536</v>
      </c>
      <c r="B10538" s="1" t="s">
        <v>24546</v>
      </c>
      <c r="C10538" s="1" t="s">
        <v>10417</v>
      </c>
      <c r="D10538" s="1" t="s">
        <v>24547</v>
      </c>
      <c r="E10538" t="s">
        <v>46953</v>
      </c>
      <c r="F10538">
        <v>0.63261580467224099</v>
      </c>
    </row>
    <row r="10539" spans="1:6" ht="12.5" x14ac:dyDescent="0.25">
      <c r="A10539" s="1">
        <v>10537</v>
      </c>
      <c r="B10539" s="1" t="s">
        <v>24548</v>
      </c>
      <c r="C10539" s="1" t="s">
        <v>8785</v>
      </c>
      <c r="D10539" s="1" t="s">
        <v>24549</v>
      </c>
      <c r="E10539" t="s">
        <v>46952</v>
      </c>
      <c r="F10539">
        <v>0.38020154833793601</v>
      </c>
    </row>
    <row r="10540" spans="1:6" ht="12.5" x14ac:dyDescent="0.25">
      <c r="A10540" s="1">
        <v>10538</v>
      </c>
      <c r="B10540" s="1" t="s">
        <v>24550</v>
      </c>
      <c r="C10540" s="1" t="s">
        <v>5271</v>
      </c>
      <c r="D10540" s="1" t="s">
        <v>24551</v>
      </c>
      <c r="E10540" t="s">
        <v>46952</v>
      </c>
      <c r="F10540">
        <v>0.41412982344627403</v>
      </c>
    </row>
    <row r="10541" spans="1:6" ht="12.5" x14ac:dyDescent="0.25">
      <c r="A10541" s="1">
        <v>10539</v>
      </c>
      <c r="B10541" s="1" t="s">
        <v>24552</v>
      </c>
      <c r="C10541" s="1" t="s">
        <v>24553</v>
      </c>
      <c r="D10541" s="1" t="s">
        <v>24554</v>
      </c>
      <c r="E10541" t="s">
        <v>46951</v>
      </c>
      <c r="F10541">
        <v>0.59068793058395397</v>
      </c>
    </row>
    <row r="10542" spans="1:6" ht="12.5" x14ac:dyDescent="0.25">
      <c r="A10542" s="1">
        <v>10540</v>
      </c>
      <c r="B10542" s="1" t="s">
        <v>24555</v>
      </c>
      <c r="C10542" s="1" t="s">
        <v>2879</v>
      </c>
      <c r="D10542" s="1" t="s">
        <v>24556</v>
      </c>
      <c r="E10542" t="s">
        <v>46953</v>
      </c>
      <c r="F10542">
        <v>0.71612375974655196</v>
      </c>
    </row>
    <row r="10543" spans="1:6" ht="12.5" x14ac:dyDescent="0.25">
      <c r="A10543" s="1">
        <v>10541</v>
      </c>
      <c r="B10543" s="1" t="s">
        <v>24557</v>
      </c>
      <c r="C10543" s="1" t="s">
        <v>8132</v>
      </c>
      <c r="D10543" s="1" t="s">
        <v>24558</v>
      </c>
      <c r="E10543" t="s">
        <v>46953</v>
      </c>
      <c r="F10543">
        <v>0.63769030570983898</v>
      </c>
    </row>
    <row r="10544" spans="1:6" ht="12.5" x14ac:dyDescent="0.25">
      <c r="A10544" s="1">
        <v>10542</v>
      </c>
      <c r="B10544" s="1" t="s">
        <v>24559</v>
      </c>
      <c r="C10544" s="1" t="s">
        <v>14048</v>
      </c>
      <c r="D10544" s="1" t="s">
        <v>24560</v>
      </c>
      <c r="E10544" t="s">
        <v>46951</v>
      </c>
      <c r="F10544">
        <v>0.578857481479645</v>
      </c>
    </row>
    <row r="10545" spans="1:6" ht="12.5" x14ac:dyDescent="0.25">
      <c r="A10545" s="1">
        <v>10543</v>
      </c>
      <c r="B10545" s="1" t="s">
        <v>24561</v>
      </c>
      <c r="C10545" s="1" t="s">
        <v>20</v>
      </c>
      <c r="D10545" s="1" t="s">
        <v>24562</v>
      </c>
      <c r="E10545" t="s">
        <v>46951</v>
      </c>
      <c r="F10545">
        <v>0.46676313877105702</v>
      </c>
    </row>
    <row r="10546" spans="1:6" ht="12.5" x14ac:dyDescent="0.25">
      <c r="A10546" s="1">
        <v>10544</v>
      </c>
      <c r="B10546" s="1" t="s">
        <v>24563</v>
      </c>
      <c r="C10546" s="1" t="s">
        <v>24564</v>
      </c>
      <c r="D10546" s="1" t="s">
        <v>24565</v>
      </c>
      <c r="E10546" t="s">
        <v>46953</v>
      </c>
      <c r="F10546">
        <v>0.68652033805847201</v>
      </c>
    </row>
    <row r="10547" spans="1:6" ht="12.5" x14ac:dyDescent="0.25">
      <c r="A10547" s="1">
        <v>10545</v>
      </c>
      <c r="B10547" s="1" t="s">
        <v>24566</v>
      </c>
      <c r="C10547" s="1" t="s">
        <v>19158</v>
      </c>
      <c r="D10547" s="1" t="s">
        <v>24567</v>
      </c>
      <c r="E10547" t="s">
        <v>46953</v>
      </c>
      <c r="F10547">
        <v>0.76546895503997803</v>
      </c>
    </row>
    <row r="10548" spans="1:6" ht="12.5" x14ac:dyDescent="0.25">
      <c r="A10548" s="1">
        <v>10546</v>
      </c>
      <c r="B10548" s="1" t="s">
        <v>24568</v>
      </c>
      <c r="C10548" s="1" t="s">
        <v>2879</v>
      </c>
      <c r="D10548" s="1" t="s">
        <v>24569</v>
      </c>
      <c r="E10548" t="s">
        <v>46953</v>
      </c>
      <c r="F10548">
        <v>0.752735555171967</v>
      </c>
    </row>
    <row r="10549" spans="1:6" ht="12.5" x14ac:dyDescent="0.25">
      <c r="A10549" s="1">
        <v>10547</v>
      </c>
      <c r="B10549" s="1" t="s">
        <v>24570</v>
      </c>
      <c r="C10549" s="1" t="s">
        <v>24571</v>
      </c>
      <c r="D10549" s="1" t="s">
        <v>24572</v>
      </c>
      <c r="E10549" t="s">
        <v>46953</v>
      </c>
      <c r="F10549">
        <v>0.77916276454925504</v>
      </c>
    </row>
    <row r="10550" spans="1:6" ht="12.5" x14ac:dyDescent="0.25">
      <c r="A10550" s="1">
        <v>10548</v>
      </c>
      <c r="B10550" s="1" t="s">
        <v>24573</v>
      </c>
      <c r="C10550" s="1" t="s">
        <v>44</v>
      </c>
      <c r="D10550" s="1" t="s">
        <v>24574</v>
      </c>
      <c r="E10550" t="s">
        <v>46952</v>
      </c>
      <c r="F10550">
        <v>0.37284129858017001</v>
      </c>
    </row>
    <row r="10551" spans="1:6" ht="12.5" x14ac:dyDescent="0.25">
      <c r="A10551" s="1">
        <v>10549</v>
      </c>
      <c r="B10551" s="1" t="s">
        <v>24575</v>
      </c>
      <c r="C10551" s="1" t="s">
        <v>24576</v>
      </c>
      <c r="D10551" s="1" t="s">
        <v>24577</v>
      </c>
      <c r="E10551" t="s">
        <v>46952</v>
      </c>
      <c r="F10551">
        <v>0.40187218785286</v>
      </c>
    </row>
    <row r="10552" spans="1:6" ht="12.5" x14ac:dyDescent="0.25">
      <c r="A10552" s="1">
        <v>10550</v>
      </c>
      <c r="B10552" s="1" t="s">
        <v>24578</v>
      </c>
      <c r="C10552" s="1" t="s">
        <v>3994</v>
      </c>
      <c r="D10552" s="1" t="s">
        <v>24579</v>
      </c>
      <c r="E10552" t="s">
        <v>46953</v>
      </c>
      <c r="F10552">
        <v>0.79996538162231401</v>
      </c>
    </row>
    <row r="10553" spans="1:6" ht="12.5" x14ac:dyDescent="0.25">
      <c r="A10553" s="1">
        <v>10551</v>
      </c>
      <c r="B10553" s="1" t="s">
        <v>24580</v>
      </c>
      <c r="C10553" s="1" t="s">
        <v>24581</v>
      </c>
      <c r="D10553" s="1" t="s">
        <v>24582</v>
      </c>
      <c r="E10553" t="s">
        <v>46953</v>
      </c>
      <c r="F10553">
        <v>0.63867944478988603</v>
      </c>
    </row>
    <row r="10554" spans="1:6" ht="12.5" x14ac:dyDescent="0.25">
      <c r="A10554" s="1">
        <v>10552</v>
      </c>
      <c r="B10554" s="1" t="s">
        <v>24583</v>
      </c>
      <c r="C10554" s="1" t="s">
        <v>24584</v>
      </c>
      <c r="D10554" s="1" t="s">
        <v>24585</v>
      </c>
      <c r="E10554" t="s">
        <v>46953</v>
      </c>
      <c r="F10554">
        <v>0.61406165361404397</v>
      </c>
    </row>
    <row r="10555" spans="1:6" ht="12.5" x14ac:dyDescent="0.25">
      <c r="A10555" s="1">
        <v>10553</v>
      </c>
      <c r="B10555" s="1" t="s">
        <v>24586</v>
      </c>
      <c r="C10555" s="1" t="s">
        <v>10484</v>
      </c>
      <c r="D10555" s="1" t="s">
        <v>24587</v>
      </c>
      <c r="E10555" t="s">
        <v>46952</v>
      </c>
      <c r="F10555">
        <v>0.228580757975578</v>
      </c>
    </row>
    <row r="10556" spans="1:6" ht="12.5" x14ac:dyDescent="0.25">
      <c r="A10556" s="1">
        <v>10554</v>
      </c>
      <c r="B10556" s="1" t="s">
        <v>24588</v>
      </c>
      <c r="C10556" s="1" t="s">
        <v>44</v>
      </c>
      <c r="D10556" s="1" t="s">
        <v>24589</v>
      </c>
      <c r="E10556" t="s">
        <v>46953</v>
      </c>
      <c r="F10556">
        <v>0.667047739028931</v>
      </c>
    </row>
    <row r="10557" spans="1:6" ht="12.5" x14ac:dyDescent="0.25">
      <c r="A10557" s="1">
        <v>10555</v>
      </c>
      <c r="B10557" s="1" t="s">
        <v>24590</v>
      </c>
      <c r="C10557" s="1" t="s">
        <v>1243</v>
      </c>
      <c r="D10557" s="1" t="s">
        <v>24591</v>
      </c>
      <c r="E10557" t="s">
        <v>46953</v>
      </c>
      <c r="F10557">
        <v>0.67063367366790805</v>
      </c>
    </row>
    <row r="10558" spans="1:6" ht="12.5" x14ac:dyDescent="0.25">
      <c r="A10558" s="1">
        <v>10556</v>
      </c>
      <c r="B10558" s="1" t="s">
        <v>24592</v>
      </c>
      <c r="C10558" s="1" t="s">
        <v>8676</v>
      </c>
      <c r="D10558" s="1" t="s">
        <v>24593</v>
      </c>
      <c r="E10558" t="s">
        <v>46951</v>
      </c>
      <c r="F10558">
        <v>0.54293972253799405</v>
      </c>
    </row>
    <row r="10559" spans="1:6" ht="12.5" x14ac:dyDescent="0.25">
      <c r="A10559" s="1">
        <v>10557</v>
      </c>
      <c r="B10559" s="1" t="s">
        <v>24594</v>
      </c>
      <c r="C10559" s="1" t="s">
        <v>20</v>
      </c>
      <c r="D10559" s="1" t="s">
        <v>24595</v>
      </c>
      <c r="E10559" t="s">
        <v>46953</v>
      </c>
      <c r="F10559">
        <v>0.63372039794921897</v>
      </c>
    </row>
    <row r="10560" spans="1:6" ht="12.5" x14ac:dyDescent="0.25">
      <c r="A10560" s="1">
        <v>10558</v>
      </c>
      <c r="B10560" s="1" t="s">
        <v>24596</v>
      </c>
      <c r="C10560" s="1" t="s">
        <v>19016</v>
      </c>
      <c r="D10560" s="1" t="s">
        <v>24597</v>
      </c>
      <c r="E10560" t="s">
        <v>46952</v>
      </c>
      <c r="F10560">
        <v>0.40082392096519498</v>
      </c>
    </row>
    <row r="10561" spans="1:6" ht="12.5" x14ac:dyDescent="0.25">
      <c r="A10561" s="1">
        <v>10559</v>
      </c>
      <c r="B10561" s="1" t="s">
        <v>24598</v>
      </c>
      <c r="C10561" s="1" t="s">
        <v>2879</v>
      </c>
      <c r="D10561" s="1" t="s">
        <v>24599</v>
      </c>
      <c r="E10561" t="s">
        <v>46951</v>
      </c>
      <c r="F10561">
        <v>0.59848815202713002</v>
      </c>
    </row>
    <row r="10562" spans="1:6" ht="12.5" x14ac:dyDescent="0.25">
      <c r="A10562" s="1">
        <v>10560</v>
      </c>
      <c r="B10562" s="1" t="s">
        <v>24600</v>
      </c>
      <c r="C10562" s="1" t="s">
        <v>24601</v>
      </c>
      <c r="D10562" s="1" t="s">
        <v>24602</v>
      </c>
      <c r="E10562" t="s">
        <v>46951</v>
      </c>
      <c r="F10562">
        <v>0.58028817176818803</v>
      </c>
    </row>
    <row r="10563" spans="1:6" ht="12.5" x14ac:dyDescent="0.25">
      <c r="A10563" s="1">
        <v>10561</v>
      </c>
      <c r="B10563" s="1" t="s">
        <v>24603</v>
      </c>
      <c r="C10563" s="1" t="s">
        <v>24604</v>
      </c>
      <c r="D10563" s="1" t="s">
        <v>24605</v>
      </c>
      <c r="E10563" t="s">
        <v>46953</v>
      </c>
      <c r="F10563">
        <v>0.66110008955001798</v>
      </c>
    </row>
    <row r="10564" spans="1:6" ht="12.5" x14ac:dyDescent="0.25">
      <c r="A10564" s="1">
        <v>10562</v>
      </c>
      <c r="B10564" s="1" t="s">
        <v>24606</v>
      </c>
      <c r="C10564" s="1" t="s">
        <v>17497</v>
      </c>
      <c r="D10564" s="1" t="s">
        <v>24607</v>
      </c>
      <c r="E10564" t="s">
        <v>46952</v>
      </c>
      <c r="F10564">
        <v>0.36877053976058999</v>
      </c>
    </row>
    <row r="10565" spans="1:6" ht="12.5" x14ac:dyDescent="0.25">
      <c r="A10565" s="1">
        <v>10563</v>
      </c>
      <c r="B10565" s="1" t="s">
        <v>24608</v>
      </c>
      <c r="C10565" s="1" t="s">
        <v>24609</v>
      </c>
      <c r="D10565" s="1" t="s">
        <v>24610</v>
      </c>
      <c r="E10565" t="s">
        <v>46951</v>
      </c>
      <c r="F10565">
        <v>0.45257139205932601</v>
      </c>
    </row>
    <row r="10566" spans="1:6" ht="12.5" x14ac:dyDescent="0.25">
      <c r="A10566" s="1">
        <v>10564</v>
      </c>
      <c r="B10566" s="1" t="s">
        <v>24611</v>
      </c>
      <c r="C10566" s="1" t="s">
        <v>53</v>
      </c>
      <c r="D10566" s="1" t="s">
        <v>24612</v>
      </c>
      <c r="E10566" t="s">
        <v>46953</v>
      </c>
      <c r="F10566">
        <v>0.70198178291320801</v>
      </c>
    </row>
    <row r="10567" spans="1:6" ht="12.5" x14ac:dyDescent="0.25">
      <c r="A10567" s="1">
        <v>10565</v>
      </c>
      <c r="B10567" s="1" t="s">
        <v>24613</v>
      </c>
      <c r="C10567" s="1" t="s">
        <v>2592</v>
      </c>
      <c r="D10567" s="1" t="s">
        <v>24614</v>
      </c>
      <c r="E10567" t="s">
        <v>46952</v>
      </c>
      <c r="F10567">
        <v>0.40837013721466098</v>
      </c>
    </row>
    <row r="10568" spans="1:6" ht="12.5" x14ac:dyDescent="0.25">
      <c r="A10568" s="1">
        <v>10566</v>
      </c>
      <c r="B10568" s="1" t="s">
        <v>24615</v>
      </c>
      <c r="C10568" s="1" t="s">
        <v>24616</v>
      </c>
      <c r="D10568" s="1" t="s">
        <v>24617</v>
      </c>
      <c r="E10568" t="s">
        <v>46953</v>
      </c>
      <c r="F10568">
        <v>0.65802353620529197</v>
      </c>
    </row>
    <row r="10569" spans="1:6" ht="12.5" x14ac:dyDescent="0.25">
      <c r="A10569" s="1">
        <v>10567</v>
      </c>
      <c r="B10569" s="1" t="s">
        <v>24618</v>
      </c>
      <c r="C10569" s="1" t="s">
        <v>53</v>
      </c>
      <c r="D10569" s="1" t="s">
        <v>24619</v>
      </c>
      <c r="E10569" t="s">
        <v>46953</v>
      </c>
      <c r="F10569">
        <v>0.70929998159408603</v>
      </c>
    </row>
    <row r="10570" spans="1:6" ht="12.5" x14ac:dyDescent="0.25">
      <c r="A10570" s="1">
        <v>10568</v>
      </c>
      <c r="B10570" s="1" t="s">
        <v>24620</v>
      </c>
      <c r="C10570" s="1" t="s">
        <v>19016</v>
      </c>
      <c r="D10570" s="1" t="s">
        <v>24621</v>
      </c>
      <c r="E10570" t="s">
        <v>46953</v>
      </c>
      <c r="F10570">
        <v>0.73655951023101796</v>
      </c>
    </row>
    <row r="10571" spans="1:6" ht="12.5" x14ac:dyDescent="0.25">
      <c r="A10571" s="1">
        <v>10569</v>
      </c>
      <c r="B10571" s="1" t="s">
        <v>24622</v>
      </c>
      <c r="C10571" s="1" t="s">
        <v>24623</v>
      </c>
      <c r="D10571" s="1" t="s">
        <v>24624</v>
      </c>
      <c r="E10571" t="s">
        <v>46953</v>
      </c>
      <c r="F10571">
        <v>0.66408097743988004</v>
      </c>
    </row>
    <row r="10572" spans="1:6" ht="12.5" x14ac:dyDescent="0.25">
      <c r="A10572" s="1">
        <v>10570</v>
      </c>
      <c r="B10572" s="1" t="s">
        <v>24625</v>
      </c>
      <c r="C10572" s="1" t="s">
        <v>3568</v>
      </c>
      <c r="D10572" s="1" t="s">
        <v>24626</v>
      </c>
      <c r="E10572" t="s">
        <v>46953</v>
      </c>
      <c r="F10572">
        <v>0.74812293052673295</v>
      </c>
    </row>
    <row r="10573" spans="1:6" ht="12.5" x14ac:dyDescent="0.25">
      <c r="A10573" s="1">
        <v>10571</v>
      </c>
      <c r="B10573" s="1" t="s">
        <v>24627</v>
      </c>
      <c r="C10573" s="1" t="s">
        <v>19561</v>
      </c>
      <c r="D10573" s="1" t="s">
        <v>24628</v>
      </c>
      <c r="E10573" t="s">
        <v>46952</v>
      </c>
      <c r="F10573">
        <v>0.40428885817527799</v>
      </c>
    </row>
    <row r="10574" spans="1:6" ht="12.5" x14ac:dyDescent="0.25">
      <c r="A10574" s="1">
        <v>10572</v>
      </c>
      <c r="B10574" s="1" t="s">
        <v>24629</v>
      </c>
      <c r="C10574" s="1" t="s">
        <v>5646</v>
      </c>
      <c r="D10574" s="1" t="s">
        <v>24630</v>
      </c>
      <c r="E10574" t="s">
        <v>46951</v>
      </c>
      <c r="F10574">
        <v>0.56666272878646895</v>
      </c>
    </row>
    <row r="10575" spans="1:6" ht="12.5" x14ac:dyDescent="0.25">
      <c r="A10575" s="1">
        <v>10573</v>
      </c>
      <c r="B10575" s="1" t="s">
        <v>24631</v>
      </c>
      <c r="C10575" s="1" t="s">
        <v>21083</v>
      </c>
      <c r="D10575" s="1" t="s">
        <v>24632</v>
      </c>
      <c r="E10575" t="s">
        <v>46953</v>
      </c>
      <c r="F10575">
        <v>0.72766518592834495</v>
      </c>
    </row>
    <row r="10576" spans="1:6" ht="12.5" x14ac:dyDescent="0.25">
      <c r="A10576" s="1">
        <v>10574</v>
      </c>
      <c r="B10576" s="1" t="s">
        <v>24633</v>
      </c>
      <c r="C10576" s="1" t="s">
        <v>15418</v>
      </c>
      <c r="D10576" s="1" t="s">
        <v>24634</v>
      </c>
      <c r="E10576" t="s">
        <v>46951</v>
      </c>
      <c r="F10576">
        <v>0.51075822114944502</v>
      </c>
    </row>
    <row r="10577" spans="1:6" ht="12.5" x14ac:dyDescent="0.25">
      <c r="A10577" s="1">
        <v>10575</v>
      </c>
      <c r="B10577" s="1" t="s">
        <v>24635</v>
      </c>
      <c r="C10577" s="1" t="s">
        <v>24636</v>
      </c>
      <c r="D10577" s="1" t="s">
        <v>24637</v>
      </c>
      <c r="E10577" t="s">
        <v>46951</v>
      </c>
      <c r="F10577">
        <v>0.47996881604194602</v>
      </c>
    </row>
    <row r="10578" spans="1:6" ht="12.5" x14ac:dyDescent="0.25">
      <c r="A10578" s="1">
        <v>10576</v>
      </c>
      <c r="B10578" s="1" t="s">
        <v>24638</v>
      </c>
      <c r="C10578" s="1" t="s">
        <v>6208</v>
      </c>
      <c r="D10578" s="1" t="s">
        <v>24639</v>
      </c>
      <c r="E10578" t="s">
        <v>46951</v>
      </c>
      <c r="F10578">
        <v>0.57552629709243797</v>
      </c>
    </row>
    <row r="10579" spans="1:6" ht="12.5" x14ac:dyDescent="0.25">
      <c r="A10579" s="1">
        <v>10577</v>
      </c>
      <c r="B10579" s="1" t="s">
        <v>24640</v>
      </c>
      <c r="C10579" s="1" t="s">
        <v>14517</v>
      </c>
      <c r="D10579" s="1" t="s">
        <v>24641</v>
      </c>
      <c r="E10579" t="s">
        <v>46952</v>
      </c>
      <c r="F10579">
        <v>0.43887346982955899</v>
      </c>
    </row>
    <row r="10580" spans="1:6" ht="12.5" x14ac:dyDescent="0.25">
      <c r="A10580" s="1">
        <v>10578</v>
      </c>
      <c r="B10580" s="1" t="s">
        <v>24642</v>
      </c>
      <c r="C10580" s="1" t="s">
        <v>19016</v>
      </c>
      <c r="D10580" s="1" t="s">
        <v>24643</v>
      </c>
      <c r="E10580" t="s">
        <v>46951</v>
      </c>
      <c r="F10580">
        <v>0.59321820735931396</v>
      </c>
    </row>
    <row r="10581" spans="1:6" ht="12.5" x14ac:dyDescent="0.25">
      <c r="A10581" s="1">
        <v>10579</v>
      </c>
      <c r="B10581" s="1" t="s">
        <v>24644</v>
      </c>
      <c r="C10581" s="1" t="s">
        <v>1334</v>
      </c>
      <c r="D10581" s="1" t="s">
        <v>24645</v>
      </c>
      <c r="E10581" t="s">
        <v>46952</v>
      </c>
      <c r="F10581">
        <v>0.41413006186485302</v>
      </c>
    </row>
    <row r="10582" spans="1:6" ht="12.5" x14ac:dyDescent="0.25">
      <c r="A10582" s="1">
        <v>10580</v>
      </c>
      <c r="B10582" s="1" t="s">
        <v>24646</v>
      </c>
      <c r="C10582" s="1" t="s">
        <v>11414</v>
      </c>
      <c r="D10582" s="1" t="s">
        <v>24647</v>
      </c>
      <c r="E10582" t="s">
        <v>46951</v>
      </c>
      <c r="F10582">
        <v>0.50223046541214</v>
      </c>
    </row>
    <row r="10583" spans="1:6" ht="12.5" x14ac:dyDescent="0.25">
      <c r="A10583" s="1">
        <v>10581</v>
      </c>
      <c r="B10583" s="1" t="s">
        <v>24648</v>
      </c>
      <c r="C10583" s="1" t="s">
        <v>2090</v>
      </c>
      <c r="D10583" s="1" t="s">
        <v>24649</v>
      </c>
      <c r="E10583" t="s">
        <v>46953</v>
      </c>
      <c r="F10583">
        <v>0.79194629192352295</v>
      </c>
    </row>
    <row r="10584" spans="1:6" ht="12.5" x14ac:dyDescent="0.25">
      <c r="A10584" s="1">
        <v>10582</v>
      </c>
      <c r="B10584" s="1" t="s">
        <v>24650</v>
      </c>
      <c r="C10584" s="1" t="s">
        <v>24651</v>
      </c>
      <c r="D10584" s="1" t="s">
        <v>24652</v>
      </c>
      <c r="E10584" t="s">
        <v>46951</v>
      </c>
      <c r="F10584">
        <v>0.50849723815918002</v>
      </c>
    </row>
    <row r="10585" spans="1:6" ht="12.5" x14ac:dyDescent="0.25">
      <c r="A10585" s="1">
        <v>10583</v>
      </c>
      <c r="B10585" s="1" t="s">
        <v>24653</v>
      </c>
      <c r="C10585" s="1" t="s">
        <v>24654</v>
      </c>
      <c r="D10585" s="1" t="s">
        <v>24655</v>
      </c>
      <c r="E10585" t="s">
        <v>46953</v>
      </c>
      <c r="F10585">
        <v>0.72622299194335904</v>
      </c>
    </row>
    <row r="10586" spans="1:6" ht="12.5" x14ac:dyDescent="0.25">
      <c r="A10586" s="1">
        <v>10584</v>
      </c>
      <c r="B10586" s="1" t="s">
        <v>24656</v>
      </c>
      <c r="C10586" s="1" t="s">
        <v>21362</v>
      </c>
      <c r="D10586" s="1" t="s">
        <v>24657</v>
      </c>
      <c r="E10586" t="s">
        <v>46952</v>
      </c>
      <c r="F10586">
        <v>0.12875667214393599</v>
      </c>
    </row>
    <row r="10587" spans="1:6" ht="12.5" x14ac:dyDescent="0.25">
      <c r="A10587" s="1">
        <v>10585</v>
      </c>
      <c r="B10587" s="1" t="s">
        <v>24658</v>
      </c>
      <c r="C10587" s="1" t="s">
        <v>24659</v>
      </c>
      <c r="D10587" s="1" t="s">
        <v>24660</v>
      </c>
      <c r="E10587" t="s">
        <v>46952</v>
      </c>
      <c r="F10587">
        <v>0.16703887283801999</v>
      </c>
    </row>
    <row r="10588" spans="1:6" ht="12.5" x14ac:dyDescent="0.25">
      <c r="A10588" s="1">
        <v>10586</v>
      </c>
      <c r="B10588" s="1" t="s">
        <v>24661</v>
      </c>
      <c r="C10588" s="1" t="s">
        <v>23763</v>
      </c>
      <c r="D10588" s="1" t="s">
        <v>24662</v>
      </c>
      <c r="E10588" t="s">
        <v>46951</v>
      </c>
      <c r="F10588">
        <v>0.54692435264587402</v>
      </c>
    </row>
    <row r="10589" spans="1:6" ht="12.5" x14ac:dyDescent="0.25">
      <c r="A10589" s="1">
        <v>10587</v>
      </c>
      <c r="B10589" s="1" t="s">
        <v>24663</v>
      </c>
      <c r="C10589" s="1" t="s">
        <v>406</v>
      </c>
      <c r="D10589" s="1" t="s">
        <v>24664</v>
      </c>
      <c r="E10589" t="s">
        <v>46951</v>
      </c>
      <c r="F10589">
        <v>0.53414124250411998</v>
      </c>
    </row>
    <row r="10590" spans="1:6" ht="12.5" x14ac:dyDescent="0.25">
      <c r="A10590" s="1">
        <v>10588</v>
      </c>
      <c r="B10590" s="1" t="s">
        <v>24665</v>
      </c>
      <c r="C10590" s="1" t="s">
        <v>24666</v>
      </c>
      <c r="D10590" s="1" t="s">
        <v>24667</v>
      </c>
      <c r="E10590" t="s">
        <v>46951</v>
      </c>
      <c r="F10590">
        <v>0.47871634364128102</v>
      </c>
    </row>
    <row r="10591" spans="1:6" ht="12.5" x14ac:dyDescent="0.25">
      <c r="A10591" s="1">
        <v>10589</v>
      </c>
      <c r="B10591" s="1" t="s">
        <v>24668</v>
      </c>
      <c r="C10591" s="1" t="s">
        <v>18297</v>
      </c>
      <c r="D10591" s="1" t="s">
        <v>24669</v>
      </c>
      <c r="E10591" t="s">
        <v>46953</v>
      </c>
      <c r="F10591">
        <v>0.65778517723083496</v>
      </c>
    </row>
    <row r="10592" spans="1:6" ht="12.5" x14ac:dyDescent="0.25">
      <c r="A10592" s="1">
        <v>10590</v>
      </c>
      <c r="B10592" s="1" t="s">
        <v>24670</v>
      </c>
      <c r="C10592" s="1" t="s">
        <v>6015</v>
      </c>
      <c r="D10592" s="1" t="s">
        <v>24671</v>
      </c>
      <c r="E10592" t="s">
        <v>46952</v>
      </c>
      <c r="F10592">
        <v>0.39928525686263999</v>
      </c>
    </row>
    <row r="10593" spans="1:6" ht="12.5" x14ac:dyDescent="0.25">
      <c r="A10593" s="1">
        <v>10591</v>
      </c>
      <c r="B10593" s="1" t="s">
        <v>24672</v>
      </c>
      <c r="C10593" s="1" t="s">
        <v>1601</v>
      </c>
      <c r="D10593" s="1" t="s">
        <v>24673</v>
      </c>
      <c r="E10593" t="s">
        <v>46951</v>
      </c>
      <c r="F10593">
        <v>0.49124228954315202</v>
      </c>
    </row>
    <row r="10594" spans="1:6" ht="12.5" x14ac:dyDescent="0.25">
      <c r="A10594" s="1">
        <v>10592</v>
      </c>
      <c r="B10594" s="1" t="s">
        <v>24674</v>
      </c>
      <c r="C10594" s="1" t="s">
        <v>24506</v>
      </c>
      <c r="D10594" s="1" t="s">
        <v>24675</v>
      </c>
      <c r="E10594" t="s">
        <v>46951</v>
      </c>
      <c r="F10594">
        <v>0.52454590797424305</v>
      </c>
    </row>
    <row r="10595" spans="1:6" ht="12.5" x14ac:dyDescent="0.25">
      <c r="A10595" s="1">
        <v>10593</v>
      </c>
      <c r="B10595" s="1" t="s">
        <v>24676</v>
      </c>
      <c r="C10595" s="1" t="s">
        <v>24677</v>
      </c>
      <c r="D10595" s="1" t="s">
        <v>24678</v>
      </c>
      <c r="E10595" t="s">
        <v>46951</v>
      </c>
      <c r="F10595">
        <v>0.56958270072937001</v>
      </c>
    </row>
    <row r="10596" spans="1:6" ht="12.5" x14ac:dyDescent="0.25">
      <c r="A10596" s="1">
        <v>10594</v>
      </c>
      <c r="B10596" s="1" t="s">
        <v>24679</v>
      </c>
      <c r="C10596" s="1" t="s">
        <v>5138</v>
      </c>
      <c r="D10596" s="1" t="s">
        <v>24680</v>
      </c>
      <c r="E10596" t="s">
        <v>46951</v>
      </c>
      <c r="F10596">
        <v>0.59587323665618896</v>
      </c>
    </row>
    <row r="10597" spans="1:6" ht="12.5" x14ac:dyDescent="0.25">
      <c r="A10597" s="1">
        <v>10595</v>
      </c>
      <c r="B10597" s="1" t="s">
        <v>24681</v>
      </c>
      <c r="C10597" s="1" t="s">
        <v>8785</v>
      </c>
      <c r="D10597" s="1" t="s">
        <v>24682</v>
      </c>
      <c r="E10597" t="s">
        <v>46951</v>
      </c>
      <c r="F10597">
        <v>0.58895784616470304</v>
      </c>
    </row>
    <row r="10598" spans="1:6" ht="12.5" x14ac:dyDescent="0.25">
      <c r="A10598" s="1">
        <v>10596</v>
      </c>
      <c r="B10598" s="1" t="s">
        <v>24683</v>
      </c>
      <c r="C10598" s="1" t="s">
        <v>24684</v>
      </c>
      <c r="D10598" s="1" t="s">
        <v>24685</v>
      </c>
      <c r="E10598" t="s">
        <v>46951</v>
      </c>
      <c r="F10598">
        <v>0.51289904117584195</v>
      </c>
    </row>
    <row r="10599" spans="1:6" ht="12.5" x14ac:dyDescent="0.25">
      <c r="A10599" s="1">
        <v>10597</v>
      </c>
      <c r="B10599" s="1" t="s">
        <v>24686</v>
      </c>
      <c r="C10599" s="1" t="s">
        <v>24687</v>
      </c>
      <c r="D10599" s="1" t="s">
        <v>24688</v>
      </c>
      <c r="E10599" t="s">
        <v>46953</v>
      </c>
      <c r="F10599">
        <v>0.69202673435211204</v>
      </c>
    </row>
    <row r="10600" spans="1:6" ht="12.5" x14ac:dyDescent="0.25">
      <c r="A10600" s="1">
        <v>10598</v>
      </c>
      <c r="B10600" s="1" t="s">
        <v>24689</v>
      </c>
      <c r="C10600" s="1" t="s">
        <v>24690</v>
      </c>
      <c r="D10600" s="1" t="s">
        <v>24691</v>
      </c>
      <c r="E10600" t="s">
        <v>46952</v>
      </c>
      <c r="F10600">
        <v>0.35746470093727101</v>
      </c>
    </row>
    <row r="10601" spans="1:6" ht="12.5" x14ac:dyDescent="0.25">
      <c r="A10601" s="1">
        <v>10599</v>
      </c>
      <c r="B10601" s="1" t="s">
        <v>24692</v>
      </c>
      <c r="C10601" s="1" t="s">
        <v>24693</v>
      </c>
      <c r="D10601" s="1" t="s">
        <v>24694</v>
      </c>
      <c r="E10601" t="s">
        <v>46951</v>
      </c>
      <c r="F10601">
        <v>0.49326017498969998</v>
      </c>
    </row>
    <row r="10602" spans="1:6" ht="12.5" x14ac:dyDescent="0.25">
      <c r="A10602" s="1">
        <v>10600</v>
      </c>
      <c r="B10602" s="1" t="s">
        <v>24695</v>
      </c>
      <c r="C10602" s="1" t="s">
        <v>24696</v>
      </c>
      <c r="D10602" s="1" t="s">
        <v>24697</v>
      </c>
      <c r="E10602" t="s">
        <v>46953</v>
      </c>
      <c r="F10602">
        <v>0.68744188547134399</v>
      </c>
    </row>
    <row r="10603" spans="1:6" ht="12.5" x14ac:dyDescent="0.25">
      <c r="A10603" s="1">
        <v>10601</v>
      </c>
      <c r="B10603" s="1" t="s">
        <v>24698</v>
      </c>
      <c r="C10603" s="1" t="s">
        <v>12141</v>
      </c>
      <c r="D10603" s="1" t="s">
        <v>24699</v>
      </c>
      <c r="E10603" t="s">
        <v>46951</v>
      </c>
      <c r="F10603">
        <v>0.47239211201667802</v>
      </c>
    </row>
    <row r="10604" spans="1:6" ht="12.5" x14ac:dyDescent="0.25">
      <c r="A10604" s="1">
        <v>10602</v>
      </c>
      <c r="B10604" s="1" t="s">
        <v>24700</v>
      </c>
      <c r="C10604" s="1" t="s">
        <v>24701</v>
      </c>
      <c r="D10604" s="1" t="s">
        <v>24702</v>
      </c>
      <c r="E10604" t="s">
        <v>46952</v>
      </c>
      <c r="F10604">
        <v>0.40037885308265703</v>
      </c>
    </row>
    <row r="10605" spans="1:6" ht="12.5" x14ac:dyDescent="0.25">
      <c r="A10605" s="1">
        <v>10603</v>
      </c>
      <c r="B10605" s="1" t="s">
        <v>24703</v>
      </c>
      <c r="C10605" s="1" t="s">
        <v>24704</v>
      </c>
      <c r="D10605" s="1" t="s">
        <v>24705</v>
      </c>
      <c r="E10605" t="s">
        <v>46951</v>
      </c>
      <c r="F10605">
        <v>0.45344677567482</v>
      </c>
    </row>
    <row r="10606" spans="1:6" ht="12.5" x14ac:dyDescent="0.25">
      <c r="A10606" s="1">
        <v>10604</v>
      </c>
      <c r="B10606" s="1" t="s">
        <v>24706</v>
      </c>
      <c r="C10606" s="1" t="s">
        <v>12363</v>
      </c>
      <c r="D10606" s="1" t="s">
        <v>24707</v>
      </c>
      <c r="E10606" t="s">
        <v>46951</v>
      </c>
      <c r="F10606">
        <v>0.50215446949005105</v>
      </c>
    </row>
    <row r="10607" spans="1:6" ht="12.5" x14ac:dyDescent="0.25">
      <c r="A10607" s="1">
        <v>10605</v>
      </c>
      <c r="B10607" s="1" t="s">
        <v>24708</v>
      </c>
      <c r="C10607" s="1" t="s">
        <v>24709</v>
      </c>
      <c r="D10607" s="1" t="s">
        <v>24710</v>
      </c>
      <c r="E10607" t="s">
        <v>46951</v>
      </c>
      <c r="F10607">
        <v>0.59516835212707497</v>
      </c>
    </row>
    <row r="10608" spans="1:6" ht="12.5" x14ac:dyDescent="0.25">
      <c r="A10608" s="1">
        <v>10606</v>
      </c>
      <c r="B10608" s="1" t="s">
        <v>24711</v>
      </c>
      <c r="C10608" s="1" t="s">
        <v>1243</v>
      </c>
      <c r="D10608" s="1" t="s">
        <v>24712</v>
      </c>
      <c r="E10608" t="s">
        <v>46953</v>
      </c>
      <c r="F10608">
        <v>0.74464094638824496</v>
      </c>
    </row>
    <row r="10609" spans="1:6" ht="12.5" x14ac:dyDescent="0.25">
      <c r="A10609" s="1">
        <v>10607</v>
      </c>
      <c r="B10609" s="1" t="s">
        <v>24713</v>
      </c>
      <c r="C10609" s="1" t="s">
        <v>4103</v>
      </c>
      <c r="D10609" s="1" t="s">
        <v>24714</v>
      </c>
      <c r="E10609" t="s">
        <v>46953</v>
      </c>
      <c r="F10609">
        <v>0.64437490701675404</v>
      </c>
    </row>
    <row r="10610" spans="1:6" ht="12.5" x14ac:dyDescent="0.25">
      <c r="A10610" s="1">
        <v>10608</v>
      </c>
      <c r="B10610" s="1" t="s">
        <v>24715</v>
      </c>
      <c r="C10610" s="1" t="s">
        <v>24716</v>
      </c>
      <c r="D10610" s="1" t="s">
        <v>24717</v>
      </c>
      <c r="E10610" t="s">
        <v>46953</v>
      </c>
      <c r="F10610">
        <v>0.60635679960250899</v>
      </c>
    </row>
    <row r="10611" spans="1:6" ht="12.5" x14ac:dyDescent="0.25">
      <c r="A10611" s="1">
        <v>10609</v>
      </c>
      <c r="B10611" s="1" t="s">
        <v>24718</v>
      </c>
      <c r="C10611" s="1" t="s">
        <v>17</v>
      </c>
      <c r="D10611" s="1" t="s">
        <v>24719</v>
      </c>
      <c r="E10611" t="s">
        <v>46952</v>
      </c>
      <c r="F10611">
        <v>0.40213221311569203</v>
      </c>
    </row>
    <row r="10612" spans="1:6" ht="12.5" x14ac:dyDescent="0.25">
      <c r="A10612" s="1">
        <v>10610</v>
      </c>
      <c r="B10612" s="1" t="s">
        <v>24720</v>
      </c>
      <c r="C10612" s="1" t="s">
        <v>20172</v>
      </c>
      <c r="D10612" s="1" t="s">
        <v>24721</v>
      </c>
      <c r="E10612" t="s">
        <v>46953</v>
      </c>
      <c r="F10612">
        <v>0.84205341339111295</v>
      </c>
    </row>
    <row r="10613" spans="1:6" ht="12.5" x14ac:dyDescent="0.25">
      <c r="A10613" s="1">
        <v>10611</v>
      </c>
      <c r="B10613" s="1" t="s">
        <v>24722</v>
      </c>
      <c r="C10613" s="1" t="s">
        <v>24723</v>
      </c>
      <c r="D10613" s="1" t="s">
        <v>24724</v>
      </c>
      <c r="E10613" t="s">
        <v>46952</v>
      </c>
      <c r="F10613">
        <v>0.425378978252411</v>
      </c>
    </row>
    <row r="10614" spans="1:6" ht="12.5" x14ac:dyDescent="0.25">
      <c r="A10614" s="1">
        <v>10612</v>
      </c>
      <c r="B10614" s="1" t="s">
        <v>24725</v>
      </c>
      <c r="C10614" s="1" t="s">
        <v>24726</v>
      </c>
      <c r="D10614" s="1" t="s">
        <v>24727</v>
      </c>
      <c r="E10614" t="s">
        <v>46953</v>
      </c>
      <c r="F10614">
        <v>0.66110008955001798</v>
      </c>
    </row>
    <row r="10615" spans="1:6" ht="12.5" x14ac:dyDescent="0.25">
      <c r="A10615" s="1">
        <v>10613</v>
      </c>
      <c r="B10615" s="1" t="s">
        <v>24728</v>
      </c>
      <c r="C10615" s="1" t="s">
        <v>24729</v>
      </c>
      <c r="D10615" s="1" t="s">
        <v>24730</v>
      </c>
      <c r="E10615" t="s">
        <v>46952</v>
      </c>
      <c r="F10615">
        <v>0.37324449419975297</v>
      </c>
    </row>
    <row r="10616" spans="1:6" ht="12.5" x14ac:dyDescent="0.25">
      <c r="A10616" s="1">
        <v>10614</v>
      </c>
      <c r="B10616" s="1" t="s">
        <v>24731</v>
      </c>
      <c r="C10616" s="1" t="s">
        <v>24732</v>
      </c>
      <c r="D10616" s="1" t="s">
        <v>24733</v>
      </c>
      <c r="E10616" t="s">
        <v>46951</v>
      </c>
      <c r="F10616">
        <v>0.575259208679199</v>
      </c>
    </row>
    <row r="10617" spans="1:6" ht="12.5" x14ac:dyDescent="0.25">
      <c r="A10617" s="1">
        <v>10615</v>
      </c>
      <c r="B10617" s="1" t="s">
        <v>24734</v>
      </c>
      <c r="C10617" s="1" t="s">
        <v>13982</v>
      </c>
      <c r="D10617" s="1" t="s">
        <v>24735</v>
      </c>
      <c r="E10617" t="s">
        <v>46952</v>
      </c>
      <c r="F10617">
        <v>0.42245796322822599</v>
      </c>
    </row>
    <row r="10618" spans="1:6" ht="12.5" x14ac:dyDescent="0.25">
      <c r="A10618" s="1">
        <v>10616</v>
      </c>
      <c r="B10618" s="1" t="s">
        <v>24734</v>
      </c>
      <c r="C10618" s="1" t="s">
        <v>24736</v>
      </c>
      <c r="D10618" s="1" t="s">
        <v>24737</v>
      </c>
      <c r="E10618" t="s">
        <v>46951</v>
      </c>
      <c r="F10618">
        <v>0.50004523992538497</v>
      </c>
    </row>
    <row r="10619" spans="1:6" ht="12.5" x14ac:dyDescent="0.25">
      <c r="A10619" s="1">
        <v>10617</v>
      </c>
      <c r="B10619" s="1" t="s">
        <v>24738</v>
      </c>
      <c r="C10619" s="1" t="s">
        <v>24739</v>
      </c>
      <c r="D10619" s="1" t="s">
        <v>24740</v>
      </c>
      <c r="E10619" t="s">
        <v>46951</v>
      </c>
      <c r="F10619">
        <v>0.50421226024627697</v>
      </c>
    </row>
    <row r="10620" spans="1:6" ht="12.5" x14ac:dyDescent="0.25">
      <c r="A10620" s="1">
        <v>10618</v>
      </c>
      <c r="B10620" s="1" t="s">
        <v>24741</v>
      </c>
      <c r="C10620" s="1" t="s">
        <v>24742</v>
      </c>
      <c r="D10620" s="1" t="s">
        <v>24743</v>
      </c>
      <c r="E10620" t="s">
        <v>46952</v>
      </c>
      <c r="F10620">
        <v>0.34261736273765597</v>
      </c>
    </row>
    <row r="10621" spans="1:6" ht="12.5" x14ac:dyDescent="0.25">
      <c r="A10621" s="1">
        <v>10619</v>
      </c>
      <c r="B10621" s="1" t="s">
        <v>24744</v>
      </c>
      <c r="C10621" s="1" t="s">
        <v>24745</v>
      </c>
      <c r="D10621" s="1" t="s">
        <v>24746</v>
      </c>
      <c r="E10621" t="s">
        <v>46952</v>
      </c>
      <c r="F10621">
        <v>0.39278966188430797</v>
      </c>
    </row>
    <row r="10622" spans="1:6" ht="12.5" x14ac:dyDescent="0.25">
      <c r="A10622" s="1">
        <v>10620</v>
      </c>
      <c r="B10622" s="1" t="s">
        <v>24747</v>
      </c>
      <c r="C10622" s="1" t="s">
        <v>4442</v>
      </c>
      <c r="D10622" s="1" t="s">
        <v>24748</v>
      </c>
      <c r="E10622" t="s">
        <v>46952</v>
      </c>
      <c r="F10622">
        <v>0.22234530746936801</v>
      </c>
    </row>
    <row r="10623" spans="1:6" ht="12.5" x14ac:dyDescent="0.25">
      <c r="A10623" s="1">
        <v>10621</v>
      </c>
      <c r="B10623" s="1" t="s">
        <v>24749</v>
      </c>
      <c r="C10623" s="1" t="s">
        <v>5787</v>
      </c>
      <c r="D10623" s="1" t="s">
        <v>24750</v>
      </c>
      <c r="E10623" t="s">
        <v>46951</v>
      </c>
      <c r="F10623">
        <v>0.52838987112045299</v>
      </c>
    </row>
    <row r="10624" spans="1:6" ht="12.5" x14ac:dyDescent="0.25">
      <c r="A10624" s="1">
        <v>10622</v>
      </c>
      <c r="B10624" s="1" t="s">
        <v>24751</v>
      </c>
      <c r="C10624" s="1" t="s">
        <v>24752</v>
      </c>
      <c r="D10624" s="1" t="s">
        <v>24753</v>
      </c>
      <c r="E10624" t="s">
        <v>46952</v>
      </c>
      <c r="F10624">
        <v>0.420612782239914</v>
      </c>
    </row>
    <row r="10625" spans="1:6" ht="12.5" x14ac:dyDescent="0.25">
      <c r="A10625" s="1">
        <v>10623</v>
      </c>
      <c r="B10625" s="1" t="s">
        <v>24754</v>
      </c>
      <c r="C10625" s="1" t="s">
        <v>16823</v>
      </c>
      <c r="D10625" s="1" t="s">
        <v>24755</v>
      </c>
      <c r="E10625" t="s">
        <v>46953</v>
      </c>
      <c r="F10625">
        <v>0.63449341058731101</v>
      </c>
    </row>
    <row r="10626" spans="1:6" ht="12.5" x14ac:dyDescent="0.25">
      <c r="A10626" s="1">
        <v>10624</v>
      </c>
      <c r="B10626" s="1" t="s">
        <v>24756</v>
      </c>
      <c r="C10626" s="1" t="s">
        <v>24757</v>
      </c>
      <c r="D10626" s="1" t="s">
        <v>24758</v>
      </c>
      <c r="E10626" t="s">
        <v>46951</v>
      </c>
      <c r="F10626">
        <v>0.59011894464492798</v>
      </c>
    </row>
    <row r="10627" spans="1:6" ht="12.5" x14ac:dyDescent="0.25">
      <c r="A10627" s="1">
        <v>10625</v>
      </c>
      <c r="B10627" s="1" t="s">
        <v>24759</v>
      </c>
      <c r="C10627" s="1" t="s">
        <v>24760</v>
      </c>
      <c r="D10627" s="1" t="s">
        <v>24761</v>
      </c>
      <c r="E10627" t="s">
        <v>46953</v>
      </c>
      <c r="F10627">
        <v>0.65143412351608299</v>
      </c>
    </row>
    <row r="10628" spans="1:6" ht="12.5" x14ac:dyDescent="0.25">
      <c r="A10628" s="1">
        <v>10626</v>
      </c>
      <c r="B10628" s="1" t="s">
        <v>24762</v>
      </c>
      <c r="C10628" s="1" t="s">
        <v>1050</v>
      </c>
      <c r="D10628" s="1" t="s">
        <v>24763</v>
      </c>
      <c r="E10628" t="s">
        <v>46951</v>
      </c>
      <c r="F10628">
        <v>0.55117005109786998</v>
      </c>
    </row>
    <row r="10629" spans="1:6" ht="12.5" x14ac:dyDescent="0.25">
      <c r="A10629" s="1">
        <v>10627</v>
      </c>
      <c r="B10629" s="1" t="s">
        <v>24764</v>
      </c>
      <c r="C10629" s="1" t="s">
        <v>999</v>
      </c>
      <c r="D10629" s="1" t="s">
        <v>24765</v>
      </c>
      <c r="E10629" t="s">
        <v>46951</v>
      </c>
      <c r="F10629">
        <v>0.49052548408508301</v>
      </c>
    </row>
    <row r="10630" spans="1:6" ht="12.5" x14ac:dyDescent="0.25">
      <c r="A10630" s="1">
        <v>10628</v>
      </c>
      <c r="B10630" s="1" t="s">
        <v>24766</v>
      </c>
      <c r="C10630" s="1" t="s">
        <v>24767</v>
      </c>
      <c r="D10630" s="1" t="s">
        <v>24768</v>
      </c>
      <c r="E10630" t="s">
        <v>46953</v>
      </c>
      <c r="F10630">
        <v>0.64687907695770297</v>
      </c>
    </row>
    <row r="10631" spans="1:6" ht="12.5" x14ac:dyDescent="0.25">
      <c r="A10631" s="1">
        <v>10629</v>
      </c>
      <c r="B10631" s="1" t="s">
        <v>24769</v>
      </c>
      <c r="C10631" s="1" t="s">
        <v>18893</v>
      </c>
      <c r="D10631" s="1" t="s">
        <v>24770</v>
      </c>
      <c r="E10631" t="s">
        <v>46952</v>
      </c>
      <c r="F10631">
        <v>0.43916279077529902</v>
      </c>
    </row>
    <row r="10632" spans="1:6" ht="12.5" x14ac:dyDescent="0.25">
      <c r="A10632" s="1">
        <v>10630</v>
      </c>
      <c r="B10632" s="1" t="s">
        <v>24771</v>
      </c>
      <c r="C10632" s="1" t="s">
        <v>24772</v>
      </c>
      <c r="D10632" s="1" t="s">
        <v>24773</v>
      </c>
      <c r="E10632" t="s">
        <v>46952</v>
      </c>
      <c r="F10632">
        <v>0.444566279649735</v>
      </c>
    </row>
    <row r="10633" spans="1:6" ht="12.5" x14ac:dyDescent="0.25">
      <c r="A10633" s="1">
        <v>10631</v>
      </c>
      <c r="B10633" s="1" t="s">
        <v>24774</v>
      </c>
      <c r="C10633" s="1" t="s">
        <v>24775</v>
      </c>
      <c r="D10633" s="1" t="s">
        <v>24776</v>
      </c>
      <c r="E10633" t="s">
        <v>46953</v>
      </c>
      <c r="F10633">
        <v>0.60987728834152199</v>
      </c>
    </row>
    <row r="10634" spans="1:6" ht="12.5" x14ac:dyDescent="0.25">
      <c r="A10634" s="1">
        <v>10632</v>
      </c>
      <c r="B10634" s="1" t="s">
        <v>24777</v>
      </c>
      <c r="C10634" s="1" t="s">
        <v>24778</v>
      </c>
      <c r="D10634" s="1" t="s">
        <v>24779</v>
      </c>
      <c r="E10634" t="s">
        <v>46951</v>
      </c>
      <c r="F10634">
        <v>0.481959998607636</v>
      </c>
    </row>
    <row r="10635" spans="1:6" ht="12.5" x14ac:dyDescent="0.25">
      <c r="A10635" s="1">
        <v>10633</v>
      </c>
      <c r="B10635" s="1" t="s">
        <v>24780</v>
      </c>
      <c r="C10635" s="1" t="s">
        <v>24781</v>
      </c>
      <c r="D10635" s="1" t="s">
        <v>24782</v>
      </c>
      <c r="E10635" t="s">
        <v>46951</v>
      </c>
      <c r="F10635">
        <v>0.50968593358993497</v>
      </c>
    </row>
    <row r="10636" spans="1:6" ht="12.5" x14ac:dyDescent="0.25">
      <c r="A10636" s="1">
        <v>10634</v>
      </c>
      <c r="B10636" s="1" t="s">
        <v>24783</v>
      </c>
      <c r="C10636" s="1" t="s">
        <v>5840</v>
      </c>
      <c r="D10636" s="1" t="s">
        <v>24784</v>
      </c>
      <c r="E10636" t="s">
        <v>46953</v>
      </c>
      <c r="F10636">
        <v>0.744792640209198</v>
      </c>
    </row>
    <row r="10637" spans="1:6" ht="12.5" x14ac:dyDescent="0.25">
      <c r="A10637" s="1">
        <v>10635</v>
      </c>
      <c r="B10637" s="1" t="s">
        <v>24785</v>
      </c>
      <c r="C10637" s="1" t="s">
        <v>24786</v>
      </c>
      <c r="D10637" s="1" t="s">
        <v>24787</v>
      </c>
      <c r="E10637" t="s">
        <v>46952</v>
      </c>
      <c r="F10637">
        <v>0.43331053853035001</v>
      </c>
    </row>
    <row r="10638" spans="1:6" ht="12.5" x14ac:dyDescent="0.25">
      <c r="A10638" s="1">
        <v>10636</v>
      </c>
      <c r="B10638" s="1" t="s">
        <v>24788</v>
      </c>
      <c r="C10638" s="1" t="s">
        <v>1843</v>
      </c>
      <c r="D10638" s="1" t="s">
        <v>24789</v>
      </c>
      <c r="E10638" t="s">
        <v>46953</v>
      </c>
      <c r="F10638">
        <v>0.70832651853561401</v>
      </c>
    </row>
    <row r="10639" spans="1:6" ht="12.5" x14ac:dyDescent="0.25">
      <c r="A10639" s="1">
        <v>10637</v>
      </c>
      <c r="B10639" s="1" t="s">
        <v>24790</v>
      </c>
      <c r="C10639" s="1" t="s">
        <v>359</v>
      </c>
      <c r="D10639" s="1" t="s">
        <v>24791</v>
      </c>
      <c r="E10639" t="s">
        <v>46951</v>
      </c>
      <c r="F10639">
        <v>0.527818262577057</v>
      </c>
    </row>
    <row r="10640" spans="1:6" ht="12.5" x14ac:dyDescent="0.25">
      <c r="A10640" s="1">
        <v>10638</v>
      </c>
      <c r="B10640" s="1" t="s">
        <v>24792</v>
      </c>
      <c r="C10640" s="1" t="s">
        <v>24793</v>
      </c>
      <c r="D10640" s="1" t="s">
        <v>24794</v>
      </c>
      <c r="E10640" t="s">
        <v>46951</v>
      </c>
      <c r="F10640">
        <v>0.49897423386573803</v>
      </c>
    </row>
    <row r="10641" spans="1:6" ht="12.5" x14ac:dyDescent="0.25">
      <c r="A10641" s="1">
        <v>10639</v>
      </c>
      <c r="B10641" s="1" t="s">
        <v>24795</v>
      </c>
      <c r="C10641" s="1" t="s">
        <v>24796</v>
      </c>
      <c r="D10641" s="1" t="s">
        <v>24797</v>
      </c>
      <c r="E10641" t="s">
        <v>46953</v>
      </c>
      <c r="F10641">
        <v>0.68528872728347801</v>
      </c>
    </row>
    <row r="10642" spans="1:6" ht="12.5" x14ac:dyDescent="0.25">
      <c r="A10642" s="1">
        <v>10640</v>
      </c>
      <c r="B10642" s="1" t="s">
        <v>24798</v>
      </c>
      <c r="C10642" s="1" t="s">
        <v>24799</v>
      </c>
      <c r="D10642" s="1" t="s">
        <v>24800</v>
      </c>
      <c r="E10642" t="s">
        <v>46952</v>
      </c>
      <c r="F10642">
        <v>0.446801006793976</v>
      </c>
    </row>
    <row r="10643" spans="1:6" ht="12.5" x14ac:dyDescent="0.25">
      <c r="A10643" s="1">
        <v>10641</v>
      </c>
      <c r="B10643" s="1" t="s">
        <v>24801</v>
      </c>
      <c r="C10643" s="1" t="s">
        <v>24802</v>
      </c>
      <c r="D10643" s="1" t="s">
        <v>24803</v>
      </c>
      <c r="E10643" t="s">
        <v>46952</v>
      </c>
      <c r="F10643">
        <v>0.19281452894210799</v>
      </c>
    </row>
    <row r="10644" spans="1:6" ht="12.5" x14ac:dyDescent="0.25">
      <c r="A10644" s="1">
        <v>10642</v>
      </c>
      <c r="B10644" s="1" t="s">
        <v>24804</v>
      </c>
      <c r="C10644" s="1" t="s">
        <v>24805</v>
      </c>
      <c r="D10644" s="1" t="s">
        <v>24806</v>
      </c>
      <c r="E10644" t="s">
        <v>46951</v>
      </c>
      <c r="F10644">
        <v>0.50352799892425504</v>
      </c>
    </row>
    <row r="10645" spans="1:6" ht="12.5" x14ac:dyDescent="0.25">
      <c r="A10645" s="1">
        <v>10643</v>
      </c>
      <c r="B10645" s="1" t="s">
        <v>24807</v>
      </c>
      <c r="C10645" s="1" t="s">
        <v>24808</v>
      </c>
      <c r="D10645" s="1" t="s">
        <v>24809</v>
      </c>
      <c r="E10645" t="s">
        <v>46953</v>
      </c>
      <c r="F10645">
        <v>0.62166923284530595</v>
      </c>
    </row>
    <row r="10646" spans="1:6" ht="12.5" x14ac:dyDescent="0.25">
      <c r="A10646" s="1">
        <v>10644</v>
      </c>
      <c r="B10646" s="1" t="s">
        <v>24810</v>
      </c>
      <c r="C10646" s="1" t="s">
        <v>24811</v>
      </c>
      <c r="D10646" s="1" t="s">
        <v>24812</v>
      </c>
      <c r="E10646" t="s">
        <v>46953</v>
      </c>
      <c r="F10646">
        <v>0.63372057676315297</v>
      </c>
    </row>
    <row r="10647" spans="1:6" ht="12.5" x14ac:dyDescent="0.25">
      <c r="A10647" s="1">
        <v>10645</v>
      </c>
      <c r="B10647" s="1" t="s">
        <v>24813</v>
      </c>
      <c r="C10647" s="1" t="s">
        <v>2644</v>
      </c>
      <c r="D10647" s="1" t="s">
        <v>24814</v>
      </c>
      <c r="E10647" t="s">
        <v>46952</v>
      </c>
      <c r="F10647">
        <v>0.32077401876449602</v>
      </c>
    </row>
    <row r="10648" spans="1:6" ht="12.5" x14ac:dyDescent="0.25">
      <c r="A10648" s="1">
        <v>10646</v>
      </c>
      <c r="B10648" s="1" t="s">
        <v>24815</v>
      </c>
      <c r="C10648" s="1" t="s">
        <v>1243</v>
      </c>
      <c r="D10648" s="1" t="s">
        <v>24816</v>
      </c>
      <c r="E10648" t="s">
        <v>46953</v>
      </c>
      <c r="F10648">
        <v>0.64546459913253795</v>
      </c>
    </row>
    <row r="10649" spans="1:6" ht="12.5" x14ac:dyDescent="0.25">
      <c r="A10649" s="1">
        <v>10647</v>
      </c>
      <c r="B10649" s="1" t="s">
        <v>24817</v>
      </c>
      <c r="C10649" s="1" t="s">
        <v>16302</v>
      </c>
      <c r="D10649" s="1" t="s">
        <v>24818</v>
      </c>
      <c r="E10649" t="s">
        <v>46951</v>
      </c>
      <c r="F10649">
        <v>0.51452535390853904</v>
      </c>
    </row>
    <row r="10650" spans="1:6" ht="12.5" x14ac:dyDescent="0.25">
      <c r="A10650" s="1">
        <v>10648</v>
      </c>
      <c r="B10650" s="1" t="s">
        <v>24819</v>
      </c>
      <c r="C10650" s="1" t="s">
        <v>5840</v>
      </c>
      <c r="D10650" s="1" t="s">
        <v>24820</v>
      </c>
      <c r="E10650" t="s">
        <v>46952</v>
      </c>
      <c r="F10650">
        <v>0.32999101281166099</v>
      </c>
    </row>
    <row r="10651" spans="1:6" ht="12.5" x14ac:dyDescent="0.25">
      <c r="A10651" s="1">
        <v>10649</v>
      </c>
      <c r="B10651" s="1" t="s">
        <v>24821</v>
      </c>
      <c r="C10651" s="1" t="s">
        <v>24822</v>
      </c>
      <c r="D10651" s="1" t="s">
        <v>24823</v>
      </c>
      <c r="E10651" t="s">
        <v>46951</v>
      </c>
      <c r="F10651">
        <v>0.47688141465187101</v>
      </c>
    </row>
    <row r="10652" spans="1:6" ht="12.5" x14ac:dyDescent="0.25">
      <c r="A10652" s="1">
        <v>10650</v>
      </c>
      <c r="B10652" s="1" t="s">
        <v>24824</v>
      </c>
      <c r="C10652" s="1" t="s">
        <v>810</v>
      </c>
      <c r="D10652" s="1" t="s">
        <v>24825</v>
      </c>
      <c r="E10652" t="s">
        <v>46951</v>
      </c>
      <c r="F10652">
        <v>0.54819262027740501</v>
      </c>
    </row>
    <row r="10653" spans="1:6" ht="12.5" x14ac:dyDescent="0.25">
      <c r="A10653" s="1">
        <v>10651</v>
      </c>
      <c r="B10653" s="1" t="s">
        <v>24826</v>
      </c>
      <c r="C10653" s="1" t="s">
        <v>284</v>
      </c>
      <c r="D10653" s="1" t="s">
        <v>24827</v>
      </c>
      <c r="E10653" t="s">
        <v>46951</v>
      </c>
      <c r="F10653">
        <v>0.49540352821350098</v>
      </c>
    </row>
    <row r="10654" spans="1:6" ht="12.5" x14ac:dyDescent="0.25">
      <c r="A10654" s="1">
        <v>10652</v>
      </c>
      <c r="B10654" s="1" t="s">
        <v>24828</v>
      </c>
      <c r="C10654" s="1" t="s">
        <v>24829</v>
      </c>
      <c r="D10654" s="1" t="s">
        <v>24830</v>
      </c>
      <c r="E10654" t="s">
        <v>46953</v>
      </c>
      <c r="F10654">
        <v>0.61968624591827404</v>
      </c>
    </row>
    <row r="10655" spans="1:6" ht="12.5" x14ac:dyDescent="0.25">
      <c r="A10655" s="1">
        <v>10653</v>
      </c>
      <c r="B10655" s="1" t="s">
        <v>24831</v>
      </c>
      <c r="C10655" s="1" t="s">
        <v>17</v>
      </c>
      <c r="D10655" s="1" t="s">
        <v>24832</v>
      </c>
      <c r="E10655" t="s">
        <v>46952</v>
      </c>
      <c r="F10655">
        <v>0.44561293721199002</v>
      </c>
    </row>
    <row r="10656" spans="1:6" ht="12.5" x14ac:dyDescent="0.25">
      <c r="A10656" s="1">
        <v>10654</v>
      </c>
      <c r="B10656" s="1" t="s">
        <v>24833</v>
      </c>
      <c r="C10656" s="1" t="s">
        <v>24834</v>
      </c>
      <c r="D10656" s="1" t="s">
        <v>24835</v>
      </c>
      <c r="E10656" t="s">
        <v>46953</v>
      </c>
      <c r="F10656">
        <v>0.65888309478759799</v>
      </c>
    </row>
    <row r="10657" spans="1:6" ht="12.5" x14ac:dyDescent="0.25">
      <c r="A10657" s="1">
        <v>10655</v>
      </c>
      <c r="B10657" s="1" t="s">
        <v>24836</v>
      </c>
      <c r="C10657" s="1" t="s">
        <v>4601</v>
      </c>
      <c r="D10657" s="1" t="s">
        <v>24837</v>
      </c>
      <c r="E10657" t="s">
        <v>46951</v>
      </c>
      <c r="F10657">
        <v>0.52806997299194303</v>
      </c>
    </row>
    <row r="10658" spans="1:6" ht="12.5" x14ac:dyDescent="0.25">
      <c r="A10658" s="1">
        <v>10656</v>
      </c>
      <c r="B10658" s="1" t="s">
        <v>24838</v>
      </c>
      <c r="C10658" s="1" t="s">
        <v>9153</v>
      </c>
      <c r="D10658" s="1" t="s">
        <v>24839</v>
      </c>
      <c r="E10658" t="s">
        <v>46953</v>
      </c>
      <c r="F10658">
        <v>0.65510106086731001</v>
      </c>
    </row>
    <row r="10659" spans="1:6" ht="12.5" x14ac:dyDescent="0.25">
      <c r="A10659" s="1">
        <v>10657</v>
      </c>
      <c r="B10659" s="1" t="s">
        <v>24840</v>
      </c>
      <c r="C10659" s="1" t="s">
        <v>24841</v>
      </c>
      <c r="D10659" s="1" t="s">
        <v>24842</v>
      </c>
      <c r="E10659" t="s">
        <v>46952</v>
      </c>
      <c r="F10659">
        <v>0.265392035245895</v>
      </c>
    </row>
    <row r="10660" spans="1:6" ht="12.5" x14ac:dyDescent="0.25">
      <c r="A10660" s="1">
        <v>10658</v>
      </c>
      <c r="B10660" s="1" t="s">
        <v>24843</v>
      </c>
      <c r="C10660" s="1" t="s">
        <v>17500</v>
      </c>
      <c r="D10660" s="1" t="s">
        <v>24844</v>
      </c>
      <c r="E10660" t="s">
        <v>46951</v>
      </c>
      <c r="F10660">
        <v>0.56291776895523105</v>
      </c>
    </row>
    <row r="10661" spans="1:6" ht="12.5" x14ac:dyDescent="0.25">
      <c r="A10661" s="1">
        <v>10659</v>
      </c>
      <c r="B10661" s="1" t="s">
        <v>24845</v>
      </c>
      <c r="C10661" s="1" t="s">
        <v>24846</v>
      </c>
      <c r="D10661" s="1" t="s">
        <v>24847</v>
      </c>
      <c r="E10661" t="s">
        <v>46951</v>
      </c>
      <c r="F10661">
        <v>0.51123279333114602</v>
      </c>
    </row>
    <row r="10662" spans="1:6" ht="12.5" x14ac:dyDescent="0.25">
      <c r="A10662" s="1">
        <v>10660</v>
      </c>
      <c r="B10662" s="1" t="s">
        <v>24848</v>
      </c>
      <c r="C10662" s="1" t="s">
        <v>3552</v>
      </c>
      <c r="D10662" s="1" t="s">
        <v>24849</v>
      </c>
      <c r="E10662" t="s">
        <v>46951</v>
      </c>
      <c r="F10662">
        <v>0.54465103149414096</v>
      </c>
    </row>
    <row r="10663" spans="1:6" ht="12.5" x14ac:dyDescent="0.25">
      <c r="A10663" s="1">
        <v>10661</v>
      </c>
      <c r="B10663" s="1" t="s">
        <v>24850</v>
      </c>
      <c r="C10663" s="1" t="s">
        <v>1873</v>
      </c>
      <c r="D10663" s="1" t="s">
        <v>24851</v>
      </c>
      <c r="E10663" t="s">
        <v>46952</v>
      </c>
      <c r="F10663">
        <v>0.35192674398422202</v>
      </c>
    </row>
    <row r="10664" spans="1:6" ht="12.5" x14ac:dyDescent="0.25">
      <c r="A10664" s="1">
        <v>10662</v>
      </c>
      <c r="B10664" s="1" t="s">
        <v>24852</v>
      </c>
      <c r="C10664" s="1" t="s">
        <v>5208</v>
      </c>
      <c r="D10664" s="1" t="s">
        <v>24853</v>
      </c>
      <c r="E10664" t="s">
        <v>46951</v>
      </c>
      <c r="F10664">
        <v>0.54172945022582997</v>
      </c>
    </row>
    <row r="10665" spans="1:6" ht="12.5" x14ac:dyDescent="0.25">
      <c r="A10665" s="1">
        <v>10663</v>
      </c>
      <c r="B10665" s="1" t="s">
        <v>24854</v>
      </c>
      <c r="C10665" s="1" t="s">
        <v>24855</v>
      </c>
      <c r="D10665" s="1" t="s">
        <v>24856</v>
      </c>
      <c r="E10665" t="s">
        <v>46951</v>
      </c>
      <c r="F10665">
        <v>0.57669818401336703</v>
      </c>
    </row>
    <row r="10666" spans="1:6" ht="12.5" x14ac:dyDescent="0.25">
      <c r="A10666" s="1">
        <v>10664</v>
      </c>
      <c r="B10666" s="1" t="s">
        <v>24857</v>
      </c>
      <c r="C10666" s="1" t="s">
        <v>730</v>
      </c>
      <c r="D10666" s="1" t="s">
        <v>24858</v>
      </c>
      <c r="E10666" t="s">
        <v>46953</v>
      </c>
      <c r="F10666">
        <v>0.63272422552108798</v>
      </c>
    </row>
    <row r="10667" spans="1:6" ht="12.5" x14ac:dyDescent="0.25">
      <c r="A10667" s="1">
        <v>10665</v>
      </c>
      <c r="B10667" s="1" t="s">
        <v>24859</v>
      </c>
      <c r="C10667" s="1" t="s">
        <v>3483</v>
      </c>
      <c r="D10667" s="1" t="s">
        <v>24860</v>
      </c>
      <c r="E10667" t="s">
        <v>46951</v>
      </c>
      <c r="F10667">
        <v>0.57343125343322798</v>
      </c>
    </row>
    <row r="10668" spans="1:6" ht="12.5" x14ac:dyDescent="0.25">
      <c r="A10668" s="1">
        <v>10666</v>
      </c>
      <c r="B10668" s="1" t="s">
        <v>24861</v>
      </c>
      <c r="C10668" s="1" t="s">
        <v>24829</v>
      </c>
      <c r="D10668" s="1" t="s">
        <v>24862</v>
      </c>
      <c r="E10668" t="s">
        <v>46951</v>
      </c>
      <c r="F10668">
        <v>0.56338608264923096</v>
      </c>
    </row>
    <row r="10669" spans="1:6" ht="12.5" x14ac:dyDescent="0.25">
      <c r="A10669" s="1">
        <v>10667</v>
      </c>
      <c r="B10669" s="1" t="s">
        <v>24861</v>
      </c>
      <c r="C10669" s="1" t="s">
        <v>24863</v>
      </c>
      <c r="D10669" s="1" t="s">
        <v>24864</v>
      </c>
      <c r="E10669" t="s">
        <v>46951</v>
      </c>
      <c r="F10669">
        <v>0.56315082311630205</v>
      </c>
    </row>
    <row r="10670" spans="1:6" ht="12.5" x14ac:dyDescent="0.25">
      <c r="A10670" s="1">
        <v>10668</v>
      </c>
      <c r="B10670" s="1" t="s">
        <v>24865</v>
      </c>
      <c r="C10670" s="1" t="s">
        <v>24866</v>
      </c>
      <c r="D10670" s="1" t="s">
        <v>24867</v>
      </c>
      <c r="E10670" t="s">
        <v>46952</v>
      </c>
      <c r="F10670">
        <v>0.449745833873749</v>
      </c>
    </row>
    <row r="10671" spans="1:6" ht="12.5" x14ac:dyDescent="0.25">
      <c r="A10671" s="1">
        <v>10669</v>
      </c>
      <c r="B10671" s="1" t="s">
        <v>24868</v>
      </c>
      <c r="C10671" s="1" t="s">
        <v>1243</v>
      </c>
      <c r="D10671" s="1" t="s">
        <v>24869</v>
      </c>
      <c r="E10671" t="s">
        <v>46952</v>
      </c>
      <c r="F10671">
        <v>0.38433405756950401</v>
      </c>
    </row>
    <row r="10672" spans="1:6" ht="12.5" x14ac:dyDescent="0.25">
      <c r="A10672" s="1">
        <v>10670</v>
      </c>
      <c r="B10672" s="1" t="s">
        <v>24870</v>
      </c>
      <c r="C10672" s="1" t="s">
        <v>23</v>
      </c>
      <c r="D10672" s="1" t="s">
        <v>24871</v>
      </c>
      <c r="E10672" t="s">
        <v>46952</v>
      </c>
      <c r="F10672">
        <v>0.27371254563331598</v>
      </c>
    </row>
    <row r="10673" spans="1:6" ht="12.5" x14ac:dyDescent="0.25">
      <c r="A10673" s="1">
        <v>10671</v>
      </c>
      <c r="B10673" s="1" t="s">
        <v>24872</v>
      </c>
      <c r="C10673" s="1" t="s">
        <v>24873</v>
      </c>
      <c r="D10673" s="1" t="s">
        <v>24874</v>
      </c>
      <c r="E10673" t="s">
        <v>46951</v>
      </c>
      <c r="F10673">
        <v>0.57335710525512695</v>
      </c>
    </row>
    <row r="10674" spans="1:6" ht="12.5" x14ac:dyDescent="0.25">
      <c r="A10674" s="1">
        <v>10672</v>
      </c>
      <c r="B10674" s="1" t="s">
        <v>24875</v>
      </c>
      <c r="C10674" s="1" t="s">
        <v>5036</v>
      </c>
      <c r="D10674" s="1" t="s">
        <v>24876</v>
      </c>
      <c r="E10674" t="s">
        <v>46952</v>
      </c>
      <c r="F10674">
        <v>0.34433504939079301</v>
      </c>
    </row>
    <row r="10675" spans="1:6" ht="12.5" x14ac:dyDescent="0.25">
      <c r="A10675" s="1">
        <v>10673</v>
      </c>
      <c r="B10675" s="1" t="s">
        <v>24877</v>
      </c>
      <c r="C10675" s="1" t="s">
        <v>12491</v>
      </c>
      <c r="D10675" s="1" t="s">
        <v>24878</v>
      </c>
      <c r="E10675" t="s">
        <v>46952</v>
      </c>
      <c r="F10675">
        <v>0.349513590335846</v>
      </c>
    </row>
    <row r="10676" spans="1:6" ht="12.5" x14ac:dyDescent="0.25">
      <c r="A10676" s="1">
        <v>10674</v>
      </c>
      <c r="B10676" s="1" t="s">
        <v>24879</v>
      </c>
      <c r="C10676" s="1" t="s">
        <v>1920</v>
      </c>
      <c r="D10676" s="1" t="s">
        <v>24880</v>
      </c>
      <c r="E10676" t="s">
        <v>46951</v>
      </c>
      <c r="F10676">
        <v>0.51813775300979603</v>
      </c>
    </row>
    <row r="10677" spans="1:6" ht="12.5" x14ac:dyDescent="0.25">
      <c r="A10677" s="1">
        <v>10675</v>
      </c>
      <c r="B10677" s="1" t="s">
        <v>24881</v>
      </c>
      <c r="C10677" s="1" t="s">
        <v>24882</v>
      </c>
      <c r="D10677" s="1" t="s">
        <v>24883</v>
      </c>
      <c r="E10677" t="s">
        <v>46951</v>
      </c>
      <c r="F10677">
        <v>0.54172945022582997</v>
      </c>
    </row>
    <row r="10678" spans="1:6" ht="12.5" x14ac:dyDescent="0.25">
      <c r="A10678" s="1">
        <v>10676</v>
      </c>
      <c r="B10678" s="1" t="s">
        <v>24884</v>
      </c>
      <c r="C10678" s="1" t="s">
        <v>3930</v>
      </c>
      <c r="D10678" s="1" t="s">
        <v>24885</v>
      </c>
      <c r="E10678" t="s">
        <v>46952</v>
      </c>
      <c r="F10678">
        <v>0.27636489272117598</v>
      </c>
    </row>
    <row r="10679" spans="1:6" ht="12.5" x14ac:dyDescent="0.25">
      <c r="A10679" s="1">
        <v>10677</v>
      </c>
      <c r="B10679" s="1" t="s">
        <v>24886</v>
      </c>
      <c r="C10679" s="1" t="s">
        <v>24887</v>
      </c>
      <c r="D10679" s="1" t="s">
        <v>24888</v>
      </c>
      <c r="E10679" t="s">
        <v>46953</v>
      </c>
      <c r="F10679">
        <v>0.74342995882034302</v>
      </c>
    </row>
    <row r="10680" spans="1:6" ht="12.5" x14ac:dyDescent="0.25">
      <c r="A10680" s="1">
        <v>10678</v>
      </c>
      <c r="B10680" s="1" t="s">
        <v>24889</v>
      </c>
      <c r="C10680" s="1" t="s">
        <v>6815</v>
      </c>
      <c r="D10680" s="1" t="s">
        <v>24890</v>
      </c>
      <c r="E10680" t="s">
        <v>46953</v>
      </c>
      <c r="F10680">
        <v>0.77303427457809404</v>
      </c>
    </row>
    <row r="10681" spans="1:6" ht="12.5" x14ac:dyDescent="0.25">
      <c r="A10681" s="1">
        <v>10679</v>
      </c>
      <c r="B10681" s="1" t="s">
        <v>24891</v>
      </c>
      <c r="C10681" s="1" t="s">
        <v>3655</v>
      </c>
      <c r="D10681" s="1" t="s">
        <v>24892</v>
      </c>
      <c r="E10681" t="s">
        <v>46951</v>
      </c>
      <c r="F10681">
        <v>0.56662529706955</v>
      </c>
    </row>
    <row r="10682" spans="1:6" ht="12.5" x14ac:dyDescent="0.25">
      <c r="A10682" s="1">
        <v>10680</v>
      </c>
      <c r="B10682" s="1" t="s">
        <v>24893</v>
      </c>
      <c r="C10682" s="1" t="s">
        <v>24894</v>
      </c>
      <c r="D10682" s="1" t="s">
        <v>24895</v>
      </c>
      <c r="E10682" t="s">
        <v>46951</v>
      </c>
      <c r="F10682">
        <v>0.55116981267929099</v>
      </c>
    </row>
    <row r="10683" spans="1:6" ht="12.5" x14ac:dyDescent="0.25">
      <c r="A10683" s="1">
        <v>10681</v>
      </c>
      <c r="B10683" s="1" t="s">
        <v>24896</v>
      </c>
      <c r="C10683" s="1" t="s">
        <v>18893</v>
      </c>
      <c r="D10683" s="1" t="s">
        <v>24897</v>
      </c>
      <c r="E10683" t="s">
        <v>46951</v>
      </c>
      <c r="F10683">
        <v>0.50920993089675903</v>
      </c>
    </row>
    <row r="10684" spans="1:6" ht="12.5" x14ac:dyDescent="0.25">
      <c r="A10684" s="1">
        <v>10682</v>
      </c>
      <c r="B10684" s="1" t="s">
        <v>24898</v>
      </c>
      <c r="C10684" s="1" t="s">
        <v>3829</v>
      </c>
      <c r="D10684" s="1" t="s">
        <v>24899</v>
      </c>
      <c r="E10684" t="s">
        <v>46952</v>
      </c>
      <c r="F10684">
        <v>0.38984158635139499</v>
      </c>
    </row>
    <row r="10685" spans="1:6" ht="12.5" x14ac:dyDescent="0.25">
      <c r="A10685" s="1">
        <v>10683</v>
      </c>
      <c r="B10685" s="1" t="s">
        <v>24900</v>
      </c>
      <c r="C10685" s="1" t="s">
        <v>24901</v>
      </c>
      <c r="D10685" s="1" t="s">
        <v>24902</v>
      </c>
      <c r="E10685" t="s">
        <v>46953</v>
      </c>
      <c r="F10685">
        <v>0.600663542747498</v>
      </c>
    </row>
    <row r="10686" spans="1:6" ht="12.5" x14ac:dyDescent="0.25">
      <c r="A10686" s="1">
        <v>10684</v>
      </c>
      <c r="B10686" s="1" t="s">
        <v>24903</v>
      </c>
      <c r="C10686" s="1" t="s">
        <v>8084</v>
      </c>
      <c r="D10686" s="1" t="s">
        <v>24904</v>
      </c>
      <c r="E10686" t="s">
        <v>46952</v>
      </c>
      <c r="F10686">
        <v>0.41621050238609297</v>
      </c>
    </row>
    <row r="10687" spans="1:6" ht="12.5" x14ac:dyDescent="0.25">
      <c r="A10687" s="1">
        <v>10685</v>
      </c>
      <c r="B10687" s="1" t="s">
        <v>24905</v>
      </c>
      <c r="C10687" s="1" t="s">
        <v>24906</v>
      </c>
      <c r="D10687" s="1" t="s">
        <v>24907</v>
      </c>
      <c r="E10687" t="s">
        <v>46951</v>
      </c>
      <c r="F10687">
        <v>0.51860594749450695</v>
      </c>
    </row>
    <row r="10688" spans="1:6" ht="12.5" x14ac:dyDescent="0.25">
      <c r="A10688" s="1">
        <v>10686</v>
      </c>
      <c r="B10688" s="1" t="s">
        <v>24908</v>
      </c>
      <c r="C10688" s="1" t="s">
        <v>907</v>
      </c>
      <c r="D10688" s="1" t="s">
        <v>24909</v>
      </c>
      <c r="E10688" t="s">
        <v>46952</v>
      </c>
      <c r="F10688">
        <v>0.27069059014320401</v>
      </c>
    </row>
    <row r="10689" spans="1:6" ht="12.5" x14ac:dyDescent="0.25">
      <c r="A10689" s="1">
        <v>10687</v>
      </c>
      <c r="B10689" s="1" t="s">
        <v>24910</v>
      </c>
      <c r="C10689" s="1" t="s">
        <v>24911</v>
      </c>
      <c r="D10689" s="1" t="s">
        <v>24912</v>
      </c>
      <c r="E10689" t="s">
        <v>46953</v>
      </c>
      <c r="F10689">
        <v>0.92051911354064897</v>
      </c>
    </row>
    <row r="10690" spans="1:6" ht="12.5" x14ac:dyDescent="0.25">
      <c r="A10690" s="1">
        <v>10688</v>
      </c>
      <c r="B10690" s="1" t="s">
        <v>24913</v>
      </c>
      <c r="C10690" s="1" t="s">
        <v>22824</v>
      </c>
      <c r="D10690" s="1" t="s">
        <v>24914</v>
      </c>
      <c r="E10690" t="s">
        <v>46951</v>
      </c>
      <c r="F10690">
        <v>0.49872767925262501</v>
      </c>
    </row>
    <row r="10691" spans="1:6" ht="12.5" x14ac:dyDescent="0.25">
      <c r="A10691" s="1">
        <v>10689</v>
      </c>
      <c r="B10691" s="1" t="s">
        <v>24915</v>
      </c>
      <c r="C10691" s="1" t="s">
        <v>11426</v>
      </c>
      <c r="D10691" s="1" t="s">
        <v>24916</v>
      </c>
      <c r="E10691" t="s">
        <v>46951</v>
      </c>
      <c r="F10691">
        <v>0.55763781070709195</v>
      </c>
    </row>
    <row r="10692" spans="1:6" ht="12.5" x14ac:dyDescent="0.25">
      <c r="A10692" s="1">
        <v>10690</v>
      </c>
      <c r="B10692" s="1" t="s">
        <v>24917</v>
      </c>
      <c r="C10692" s="1" t="s">
        <v>3655</v>
      </c>
      <c r="D10692" s="1" t="s">
        <v>24918</v>
      </c>
      <c r="E10692" t="s">
        <v>46952</v>
      </c>
      <c r="F10692">
        <v>0.29932773113250699</v>
      </c>
    </row>
    <row r="10693" spans="1:6" ht="12.5" x14ac:dyDescent="0.25">
      <c r="A10693" s="1">
        <v>10691</v>
      </c>
      <c r="B10693" s="1" t="s">
        <v>24919</v>
      </c>
      <c r="C10693" s="1" t="s">
        <v>24920</v>
      </c>
      <c r="D10693" s="1" t="s">
        <v>24921</v>
      </c>
      <c r="E10693" t="s">
        <v>46951</v>
      </c>
      <c r="F10693">
        <v>0.47761368751525901</v>
      </c>
    </row>
    <row r="10694" spans="1:6" ht="12.5" x14ac:dyDescent="0.25">
      <c r="A10694" s="1">
        <v>10692</v>
      </c>
      <c r="B10694" s="1" t="s">
        <v>24922</v>
      </c>
      <c r="C10694" s="1" t="s">
        <v>24923</v>
      </c>
      <c r="D10694" s="1" t="s">
        <v>24924</v>
      </c>
      <c r="E10694" t="s">
        <v>46951</v>
      </c>
      <c r="F10694">
        <v>0.53773790597915605</v>
      </c>
    </row>
    <row r="10695" spans="1:6" ht="12.5" x14ac:dyDescent="0.25">
      <c r="A10695" s="1">
        <v>10693</v>
      </c>
      <c r="B10695" s="1" t="s">
        <v>24925</v>
      </c>
      <c r="C10695" s="1" t="s">
        <v>24926</v>
      </c>
      <c r="D10695" s="1" t="s">
        <v>24927</v>
      </c>
      <c r="E10695" t="s">
        <v>46952</v>
      </c>
      <c r="F10695">
        <v>0.34723263978958102</v>
      </c>
    </row>
    <row r="10696" spans="1:6" ht="12.5" x14ac:dyDescent="0.25">
      <c r="A10696" s="1">
        <v>10694</v>
      </c>
      <c r="B10696" s="1" t="s">
        <v>24928</v>
      </c>
      <c r="C10696" s="1" t="s">
        <v>14374</v>
      </c>
      <c r="D10696" s="1" t="s">
        <v>24929</v>
      </c>
      <c r="E10696" t="s">
        <v>46951</v>
      </c>
      <c r="F10696">
        <v>0.59997850656509399</v>
      </c>
    </row>
    <row r="10697" spans="1:6" ht="12.5" x14ac:dyDescent="0.25">
      <c r="A10697" s="1">
        <v>10695</v>
      </c>
      <c r="B10697" s="1" t="s">
        <v>24930</v>
      </c>
      <c r="C10697" s="1" t="s">
        <v>24931</v>
      </c>
      <c r="D10697" s="1" t="s">
        <v>24932</v>
      </c>
      <c r="E10697" t="s">
        <v>46953</v>
      </c>
      <c r="F10697">
        <v>0.63953119516372703</v>
      </c>
    </row>
    <row r="10698" spans="1:6" ht="12.5" x14ac:dyDescent="0.25">
      <c r="A10698" s="1">
        <v>10696</v>
      </c>
      <c r="B10698" s="1" t="s">
        <v>24933</v>
      </c>
      <c r="C10698" s="1" t="s">
        <v>22125</v>
      </c>
      <c r="D10698" s="1" t="s">
        <v>24934</v>
      </c>
      <c r="E10698" t="s">
        <v>46951</v>
      </c>
      <c r="F10698">
        <v>0.59103137254714999</v>
      </c>
    </row>
    <row r="10699" spans="1:6" ht="12.5" x14ac:dyDescent="0.25">
      <c r="A10699" s="1">
        <v>10697</v>
      </c>
      <c r="B10699" s="1" t="s">
        <v>24933</v>
      </c>
      <c r="C10699" s="1" t="s">
        <v>24935</v>
      </c>
      <c r="D10699" s="1" t="s">
        <v>24936</v>
      </c>
      <c r="E10699" t="s">
        <v>46953</v>
      </c>
      <c r="F10699">
        <v>0.64644449949264504</v>
      </c>
    </row>
    <row r="10700" spans="1:6" ht="12.5" x14ac:dyDescent="0.25">
      <c r="A10700" s="1">
        <v>10698</v>
      </c>
      <c r="B10700" s="1" t="s">
        <v>24937</v>
      </c>
      <c r="C10700" s="1" t="s">
        <v>24938</v>
      </c>
      <c r="D10700" s="1" t="s">
        <v>24939</v>
      </c>
      <c r="E10700" t="s">
        <v>46951</v>
      </c>
      <c r="F10700">
        <v>0.49159008264541598</v>
      </c>
    </row>
    <row r="10701" spans="1:6" ht="12.5" x14ac:dyDescent="0.25">
      <c r="A10701" s="1">
        <v>10699</v>
      </c>
      <c r="B10701" s="1" t="s">
        <v>24940</v>
      </c>
      <c r="C10701" s="1" t="s">
        <v>24941</v>
      </c>
      <c r="D10701" s="1" t="s">
        <v>24942</v>
      </c>
      <c r="E10701" t="s">
        <v>46951</v>
      </c>
      <c r="F10701">
        <v>0.56806433200836204</v>
      </c>
    </row>
    <row r="10702" spans="1:6" ht="12.5" x14ac:dyDescent="0.25">
      <c r="A10702" s="1">
        <v>10700</v>
      </c>
      <c r="B10702" s="1" t="s">
        <v>24943</v>
      </c>
      <c r="C10702" s="1" t="s">
        <v>24944</v>
      </c>
      <c r="D10702" s="1" t="s">
        <v>24945</v>
      </c>
      <c r="E10702" t="s">
        <v>46953</v>
      </c>
      <c r="F10702">
        <v>0.62405741214752197</v>
      </c>
    </row>
    <row r="10703" spans="1:6" ht="12.5" x14ac:dyDescent="0.25">
      <c r="A10703" s="1">
        <v>10701</v>
      </c>
      <c r="B10703" s="1" t="s">
        <v>24946</v>
      </c>
      <c r="C10703" s="1" t="s">
        <v>5946</v>
      </c>
      <c r="D10703" s="1" t="s">
        <v>24947</v>
      </c>
      <c r="E10703" t="s">
        <v>46951</v>
      </c>
      <c r="F10703">
        <v>0.49326187372207603</v>
      </c>
    </row>
    <row r="10704" spans="1:6" ht="12.5" x14ac:dyDescent="0.25">
      <c r="A10704" s="1">
        <v>10702</v>
      </c>
      <c r="B10704" s="1" t="s">
        <v>24948</v>
      </c>
      <c r="C10704" s="1" t="s">
        <v>24949</v>
      </c>
      <c r="D10704" s="1" t="s">
        <v>24950</v>
      </c>
      <c r="E10704" t="s">
        <v>46951</v>
      </c>
      <c r="F10704">
        <v>0.59542715549469005</v>
      </c>
    </row>
    <row r="10705" spans="1:6" ht="12.5" x14ac:dyDescent="0.25">
      <c r="A10705" s="1">
        <v>10703</v>
      </c>
      <c r="B10705" s="1" t="s">
        <v>24951</v>
      </c>
      <c r="C10705" s="1" t="s">
        <v>21113</v>
      </c>
      <c r="D10705" s="1" t="s">
        <v>24952</v>
      </c>
      <c r="E10705" t="s">
        <v>46952</v>
      </c>
      <c r="F10705">
        <v>0.32794702053070102</v>
      </c>
    </row>
    <row r="10706" spans="1:6" ht="12.5" x14ac:dyDescent="0.25">
      <c r="A10706" s="1">
        <v>10704</v>
      </c>
      <c r="B10706" s="1" t="s">
        <v>24953</v>
      </c>
      <c r="C10706" s="1" t="s">
        <v>19016</v>
      </c>
      <c r="D10706" s="1" t="s">
        <v>24954</v>
      </c>
      <c r="E10706" t="s">
        <v>46951</v>
      </c>
      <c r="F10706">
        <v>0.55896025896072399</v>
      </c>
    </row>
    <row r="10707" spans="1:6" ht="12.5" x14ac:dyDescent="0.25">
      <c r="A10707" s="1">
        <v>10705</v>
      </c>
      <c r="B10707" s="1" t="s">
        <v>24955</v>
      </c>
      <c r="C10707" s="1" t="s">
        <v>16956</v>
      </c>
      <c r="D10707" s="1" t="s">
        <v>24956</v>
      </c>
      <c r="E10707" t="s">
        <v>46953</v>
      </c>
      <c r="F10707">
        <v>0.61935597658157304</v>
      </c>
    </row>
    <row r="10708" spans="1:6" ht="12.5" x14ac:dyDescent="0.25">
      <c r="A10708" s="1">
        <v>10706</v>
      </c>
      <c r="B10708" s="1" t="s">
        <v>24957</v>
      </c>
      <c r="C10708" s="1" t="s">
        <v>22457</v>
      </c>
      <c r="D10708" s="1" t="s">
        <v>24958</v>
      </c>
      <c r="E10708" t="s">
        <v>46953</v>
      </c>
      <c r="F10708">
        <v>0.70083308219909701</v>
      </c>
    </row>
    <row r="10709" spans="1:6" ht="12.5" x14ac:dyDescent="0.25">
      <c r="A10709" s="1">
        <v>10707</v>
      </c>
      <c r="B10709" s="1" t="s">
        <v>24959</v>
      </c>
      <c r="C10709" s="1" t="s">
        <v>7741</v>
      </c>
      <c r="D10709" s="1" t="s">
        <v>24960</v>
      </c>
      <c r="E10709" t="s">
        <v>46952</v>
      </c>
      <c r="F10709">
        <v>0.42107775807380698</v>
      </c>
    </row>
    <row r="10710" spans="1:6" ht="12.5" x14ac:dyDescent="0.25">
      <c r="A10710" s="1">
        <v>10708</v>
      </c>
      <c r="B10710" s="1" t="s">
        <v>24961</v>
      </c>
      <c r="C10710" s="1" t="s">
        <v>24962</v>
      </c>
      <c r="D10710" s="1" t="s">
        <v>24963</v>
      </c>
      <c r="E10710" t="s">
        <v>46953</v>
      </c>
      <c r="F10710">
        <v>0.62527906894683805</v>
      </c>
    </row>
    <row r="10711" spans="1:6" ht="12.5" x14ac:dyDescent="0.25">
      <c r="A10711" s="1">
        <v>10709</v>
      </c>
      <c r="B10711" s="1" t="s">
        <v>24964</v>
      </c>
      <c r="C10711" s="1" t="s">
        <v>7658</v>
      </c>
      <c r="D10711" s="1" t="s">
        <v>24965</v>
      </c>
      <c r="E10711" t="s">
        <v>46951</v>
      </c>
      <c r="F10711">
        <v>0.56385350227356001</v>
      </c>
    </row>
    <row r="10712" spans="1:6" ht="12.5" x14ac:dyDescent="0.25">
      <c r="A10712" s="1">
        <v>10710</v>
      </c>
      <c r="B10712" s="1" t="s">
        <v>24966</v>
      </c>
      <c r="C10712" s="1" t="s">
        <v>24967</v>
      </c>
      <c r="D10712" s="1" t="s">
        <v>24968</v>
      </c>
      <c r="E10712" t="s">
        <v>46951</v>
      </c>
      <c r="F10712">
        <v>0.54704314470291104</v>
      </c>
    </row>
    <row r="10713" spans="1:6" ht="12.5" x14ac:dyDescent="0.25">
      <c r="A10713" s="1">
        <v>10711</v>
      </c>
      <c r="B10713" s="1" t="s">
        <v>24969</v>
      </c>
      <c r="C10713" s="1" t="s">
        <v>24970</v>
      </c>
      <c r="D10713" s="1" t="s">
        <v>24971</v>
      </c>
      <c r="E10713" t="s">
        <v>46951</v>
      </c>
      <c r="F10713">
        <v>0.59974944591522195</v>
      </c>
    </row>
    <row r="10714" spans="1:6" ht="12.5" x14ac:dyDescent="0.25">
      <c r="A10714" s="1">
        <v>10712</v>
      </c>
      <c r="B10714" s="1" t="s">
        <v>24972</v>
      </c>
      <c r="C10714" s="1" t="s">
        <v>71</v>
      </c>
      <c r="D10714" s="1" t="s">
        <v>24973</v>
      </c>
      <c r="E10714" t="s">
        <v>46953</v>
      </c>
      <c r="F10714">
        <v>0.60364508628845204</v>
      </c>
    </row>
    <row r="10715" spans="1:6" ht="12.5" x14ac:dyDescent="0.25">
      <c r="A10715" s="1">
        <v>10713</v>
      </c>
      <c r="B10715" s="1" t="s">
        <v>24972</v>
      </c>
      <c r="C10715" s="1" t="s">
        <v>19870</v>
      </c>
      <c r="D10715" s="1" t="s">
        <v>24974</v>
      </c>
      <c r="E10715" t="s">
        <v>46951</v>
      </c>
      <c r="F10715">
        <v>0.53716003894805897</v>
      </c>
    </row>
    <row r="10716" spans="1:6" ht="12.5" x14ac:dyDescent="0.25">
      <c r="A10716" s="1">
        <v>10714</v>
      </c>
      <c r="B10716" s="1" t="s">
        <v>24975</v>
      </c>
      <c r="C10716" s="1" t="s">
        <v>24976</v>
      </c>
      <c r="D10716" s="1" t="s">
        <v>24977</v>
      </c>
      <c r="E10716" t="s">
        <v>46953</v>
      </c>
      <c r="F10716">
        <v>0.63372123241424605</v>
      </c>
    </row>
    <row r="10717" spans="1:6" ht="12.5" x14ac:dyDescent="0.25">
      <c r="A10717" s="1">
        <v>10715</v>
      </c>
      <c r="B10717" s="1" t="s">
        <v>24978</v>
      </c>
      <c r="C10717" s="1" t="s">
        <v>15320</v>
      </c>
      <c r="D10717" s="1" t="s">
        <v>24979</v>
      </c>
      <c r="E10717" t="s">
        <v>46953</v>
      </c>
      <c r="F10717">
        <v>0.70693820714950595</v>
      </c>
    </row>
    <row r="10718" spans="1:6" ht="12.5" x14ac:dyDescent="0.25">
      <c r="A10718" s="1">
        <v>10716</v>
      </c>
      <c r="B10718" s="1" t="s">
        <v>24980</v>
      </c>
      <c r="C10718" s="1" t="s">
        <v>17749</v>
      </c>
      <c r="D10718" s="1" t="s">
        <v>24981</v>
      </c>
      <c r="E10718" t="s">
        <v>46951</v>
      </c>
      <c r="F10718">
        <v>0.58757531642913796</v>
      </c>
    </row>
    <row r="10719" spans="1:6" ht="12.5" x14ac:dyDescent="0.25">
      <c r="A10719" s="1">
        <v>10717</v>
      </c>
      <c r="B10719" s="1" t="s">
        <v>24982</v>
      </c>
      <c r="C10719" s="1" t="s">
        <v>16956</v>
      </c>
      <c r="D10719" s="1" t="s">
        <v>24983</v>
      </c>
      <c r="E10719" t="s">
        <v>46951</v>
      </c>
      <c r="F10719">
        <v>0.50709789991378795</v>
      </c>
    </row>
    <row r="10720" spans="1:6" ht="12.5" x14ac:dyDescent="0.25">
      <c r="A10720" s="1">
        <v>10718</v>
      </c>
      <c r="B10720" s="1" t="s">
        <v>24984</v>
      </c>
      <c r="C10720" s="1" t="s">
        <v>24985</v>
      </c>
      <c r="D10720" s="1" t="s">
        <v>24986</v>
      </c>
      <c r="E10720" t="s">
        <v>46953</v>
      </c>
      <c r="F10720">
        <v>0.73163259029388406</v>
      </c>
    </row>
    <row r="10721" spans="1:6" ht="12.5" x14ac:dyDescent="0.25">
      <c r="A10721" s="1">
        <v>10719</v>
      </c>
      <c r="B10721" s="1" t="s">
        <v>24987</v>
      </c>
      <c r="C10721" s="1" t="s">
        <v>24988</v>
      </c>
      <c r="D10721" s="1" t="s">
        <v>24989</v>
      </c>
      <c r="E10721" t="s">
        <v>46953</v>
      </c>
      <c r="F10721">
        <v>0.65724962949752797</v>
      </c>
    </row>
    <row r="10722" spans="1:6" ht="12.5" x14ac:dyDescent="0.25">
      <c r="A10722" s="1">
        <v>10720</v>
      </c>
      <c r="B10722" s="1" t="s">
        <v>24990</v>
      </c>
      <c r="C10722" s="1" t="s">
        <v>24991</v>
      </c>
      <c r="D10722" s="1" t="s">
        <v>24992</v>
      </c>
      <c r="E10722" t="s">
        <v>46953</v>
      </c>
      <c r="F10722">
        <v>0.63372105360031095</v>
      </c>
    </row>
    <row r="10723" spans="1:6" ht="12.5" x14ac:dyDescent="0.25">
      <c r="A10723" s="1">
        <v>10721</v>
      </c>
      <c r="B10723" s="1" t="s">
        <v>24990</v>
      </c>
      <c r="C10723" s="1" t="s">
        <v>24993</v>
      </c>
      <c r="D10723" s="1" t="s">
        <v>24994</v>
      </c>
      <c r="E10723" t="s">
        <v>46951</v>
      </c>
      <c r="F10723">
        <v>0.57133179903030396</v>
      </c>
    </row>
    <row r="10724" spans="1:6" ht="12.5" x14ac:dyDescent="0.25">
      <c r="A10724" s="1">
        <v>10722</v>
      </c>
      <c r="B10724" s="1" t="s">
        <v>24995</v>
      </c>
      <c r="C10724" s="1" t="s">
        <v>24996</v>
      </c>
      <c r="D10724" s="1" t="s">
        <v>24997</v>
      </c>
      <c r="E10724" t="s">
        <v>46953</v>
      </c>
      <c r="F10724">
        <v>0.75928127765655495</v>
      </c>
    </row>
    <row r="10725" spans="1:6" ht="12.5" x14ac:dyDescent="0.25">
      <c r="A10725" s="1">
        <v>10723</v>
      </c>
      <c r="B10725" s="1" t="s">
        <v>24998</v>
      </c>
      <c r="C10725" s="1" t="s">
        <v>24999</v>
      </c>
      <c r="D10725" s="1" t="s">
        <v>25000</v>
      </c>
      <c r="E10725" t="s">
        <v>46953</v>
      </c>
      <c r="F10725">
        <v>0.68048453330993697</v>
      </c>
    </row>
    <row r="10726" spans="1:6" ht="12.5" x14ac:dyDescent="0.25">
      <c r="A10726" s="1">
        <v>10724</v>
      </c>
      <c r="B10726" s="1" t="s">
        <v>25001</v>
      </c>
      <c r="C10726" s="1" t="s">
        <v>25002</v>
      </c>
      <c r="D10726" s="1" t="s">
        <v>25003</v>
      </c>
      <c r="E10726" t="s">
        <v>46951</v>
      </c>
      <c r="F10726">
        <v>0.495493143796921</v>
      </c>
    </row>
    <row r="10727" spans="1:6" ht="12.5" x14ac:dyDescent="0.25">
      <c r="A10727" s="1">
        <v>10725</v>
      </c>
      <c r="B10727" s="1" t="s">
        <v>25004</v>
      </c>
      <c r="C10727" s="1" t="s">
        <v>25005</v>
      </c>
      <c r="D10727" s="1" t="s">
        <v>25006</v>
      </c>
      <c r="E10727" t="s">
        <v>46951</v>
      </c>
      <c r="F10727">
        <v>0.54172945022582997</v>
      </c>
    </row>
    <row r="10728" spans="1:6" ht="12.5" x14ac:dyDescent="0.25">
      <c r="A10728" s="1">
        <v>10726</v>
      </c>
      <c r="B10728" s="1" t="s">
        <v>25007</v>
      </c>
      <c r="C10728" s="1" t="s">
        <v>19016</v>
      </c>
      <c r="D10728" s="1" t="s">
        <v>25008</v>
      </c>
      <c r="E10728" t="s">
        <v>46951</v>
      </c>
      <c r="F10728">
        <v>0.54172945022582997</v>
      </c>
    </row>
    <row r="10729" spans="1:6" ht="12.5" x14ac:dyDescent="0.25">
      <c r="A10729" s="1">
        <v>10727</v>
      </c>
      <c r="B10729" s="1" t="s">
        <v>25009</v>
      </c>
      <c r="C10729" s="1" t="s">
        <v>5794</v>
      </c>
      <c r="D10729" s="1" t="s">
        <v>25010</v>
      </c>
      <c r="E10729" t="s">
        <v>46951</v>
      </c>
      <c r="F10729">
        <v>0.558696448802948</v>
      </c>
    </row>
    <row r="10730" spans="1:6" ht="12.5" x14ac:dyDescent="0.25">
      <c r="A10730" s="1">
        <v>10728</v>
      </c>
      <c r="B10730" s="1" t="s">
        <v>25011</v>
      </c>
      <c r="C10730" s="1" t="s">
        <v>25012</v>
      </c>
      <c r="D10730" s="1" t="s">
        <v>25013</v>
      </c>
      <c r="E10730" t="s">
        <v>46952</v>
      </c>
      <c r="F10730">
        <v>0.27427327632904103</v>
      </c>
    </row>
    <row r="10731" spans="1:6" ht="12.5" x14ac:dyDescent="0.25">
      <c r="A10731" s="1">
        <v>10729</v>
      </c>
      <c r="B10731" s="1" t="s">
        <v>25014</v>
      </c>
      <c r="C10731" s="1" t="s">
        <v>25015</v>
      </c>
      <c r="D10731" s="1" t="s">
        <v>25016</v>
      </c>
      <c r="E10731" t="s">
        <v>46951</v>
      </c>
      <c r="F10731">
        <v>0.55979424715042103</v>
      </c>
    </row>
    <row r="10732" spans="1:6" ht="12.5" x14ac:dyDescent="0.25">
      <c r="A10732" s="1">
        <v>10730</v>
      </c>
      <c r="B10732" s="1" t="s">
        <v>25017</v>
      </c>
      <c r="C10732" s="1" t="s">
        <v>25018</v>
      </c>
      <c r="D10732" s="1" t="s">
        <v>25019</v>
      </c>
      <c r="E10732" t="s">
        <v>46951</v>
      </c>
      <c r="F10732">
        <v>0.59940433502197299</v>
      </c>
    </row>
    <row r="10733" spans="1:6" ht="12.5" x14ac:dyDescent="0.25">
      <c r="A10733" s="1">
        <v>10731</v>
      </c>
      <c r="B10733" s="1" t="s">
        <v>25020</v>
      </c>
      <c r="C10733" s="1" t="s">
        <v>18219</v>
      </c>
      <c r="D10733" s="1" t="s">
        <v>25021</v>
      </c>
      <c r="E10733" t="s">
        <v>46953</v>
      </c>
      <c r="F10733">
        <v>0.64459121227264404</v>
      </c>
    </row>
    <row r="10734" spans="1:6" ht="12.5" x14ac:dyDescent="0.25">
      <c r="A10734" s="1">
        <v>10732</v>
      </c>
      <c r="B10734" s="1" t="s">
        <v>25022</v>
      </c>
      <c r="C10734" s="1" t="s">
        <v>2055</v>
      </c>
      <c r="D10734" s="1" t="s">
        <v>25023</v>
      </c>
      <c r="E10734" t="s">
        <v>46953</v>
      </c>
      <c r="F10734">
        <v>0.74624806642532304</v>
      </c>
    </row>
    <row r="10735" spans="1:6" ht="12.5" x14ac:dyDescent="0.25">
      <c r="A10735" s="1">
        <v>10733</v>
      </c>
      <c r="B10735" s="1" t="s">
        <v>25024</v>
      </c>
      <c r="C10735" s="1" t="s">
        <v>25025</v>
      </c>
      <c r="D10735" s="1" t="s">
        <v>25026</v>
      </c>
      <c r="E10735" t="s">
        <v>46953</v>
      </c>
      <c r="F10735">
        <v>0.63003051280975297</v>
      </c>
    </row>
    <row r="10736" spans="1:6" ht="12.5" x14ac:dyDescent="0.25">
      <c r="A10736" s="1">
        <v>10734</v>
      </c>
      <c r="B10736" s="1" t="s">
        <v>25027</v>
      </c>
      <c r="C10736" s="1" t="s">
        <v>25028</v>
      </c>
      <c r="D10736" s="1" t="s">
        <v>25029</v>
      </c>
      <c r="E10736" t="s">
        <v>46951</v>
      </c>
      <c r="F10736">
        <v>0.57877850532531705</v>
      </c>
    </row>
    <row r="10737" spans="1:6" ht="12.5" x14ac:dyDescent="0.25">
      <c r="A10737" s="1">
        <v>10735</v>
      </c>
      <c r="B10737" s="1" t="s">
        <v>25030</v>
      </c>
      <c r="C10737" s="1" t="s">
        <v>12687</v>
      </c>
      <c r="D10737" s="1" t="s">
        <v>25031</v>
      </c>
      <c r="E10737" t="s">
        <v>46951</v>
      </c>
      <c r="F10737">
        <v>0.51610934734344505</v>
      </c>
    </row>
    <row r="10738" spans="1:6" ht="12.5" x14ac:dyDescent="0.25">
      <c r="A10738" s="1">
        <v>10736</v>
      </c>
      <c r="B10738" s="1" t="s">
        <v>25032</v>
      </c>
      <c r="C10738" s="1" t="s">
        <v>25015</v>
      </c>
      <c r="D10738" s="1" t="s">
        <v>25033</v>
      </c>
      <c r="E10738" t="s">
        <v>46951</v>
      </c>
      <c r="F10738">
        <v>0.47226253151893599</v>
      </c>
    </row>
    <row r="10739" spans="1:6" ht="12.5" x14ac:dyDescent="0.25">
      <c r="A10739" s="1">
        <v>10737</v>
      </c>
      <c r="B10739" s="1" t="s">
        <v>25034</v>
      </c>
      <c r="C10739" s="1" t="s">
        <v>14594</v>
      </c>
      <c r="D10739" s="1" t="s">
        <v>25035</v>
      </c>
      <c r="E10739" t="s">
        <v>46951</v>
      </c>
      <c r="F10739">
        <v>0.54172945022582997</v>
      </c>
    </row>
    <row r="10740" spans="1:6" ht="12.5" x14ac:dyDescent="0.25">
      <c r="A10740" s="1">
        <v>10738</v>
      </c>
      <c r="B10740" s="1" t="s">
        <v>25036</v>
      </c>
      <c r="C10740" s="1" t="s">
        <v>25015</v>
      </c>
      <c r="D10740" s="1" t="s">
        <v>25037</v>
      </c>
      <c r="E10740" t="s">
        <v>46951</v>
      </c>
      <c r="F10740">
        <v>0.47653639316558799</v>
      </c>
    </row>
    <row r="10741" spans="1:6" ht="12.5" x14ac:dyDescent="0.25">
      <c r="A10741" s="1">
        <v>10739</v>
      </c>
      <c r="B10741" s="1" t="s">
        <v>25038</v>
      </c>
      <c r="C10741" s="1" t="s">
        <v>543</v>
      </c>
      <c r="D10741" s="1" t="s">
        <v>25039</v>
      </c>
      <c r="E10741" t="s">
        <v>46952</v>
      </c>
      <c r="F10741">
        <v>0.40583688020706199</v>
      </c>
    </row>
    <row r="10742" spans="1:6" ht="12.5" x14ac:dyDescent="0.25">
      <c r="A10742" s="1">
        <v>10740</v>
      </c>
      <c r="B10742" s="1" t="s">
        <v>25040</v>
      </c>
      <c r="C10742" s="1" t="s">
        <v>21596</v>
      </c>
      <c r="D10742" s="1" t="s">
        <v>25041</v>
      </c>
      <c r="E10742" t="s">
        <v>46951</v>
      </c>
      <c r="F10742">
        <v>0.54096901416778598</v>
      </c>
    </row>
    <row r="10743" spans="1:6" ht="12.5" x14ac:dyDescent="0.25">
      <c r="A10743" s="1">
        <v>10741</v>
      </c>
      <c r="B10743" s="1" t="s">
        <v>25042</v>
      </c>
      <c r="C10743" s="1" t="s">
        <v>5723</v>
      </c>
      <c r="D10743" s="1" t="s">
        <v>25043</v>
      </c>
      <c r="E10743" t="s">
        <v>46952</v>
      </c>
      <c r="F10743">
        <v>0.38575533032417297</v>
      </c>
    </row>
    <row r="10744" spans="1:6" ht="12.5" x14ac:dyDescent="0.25">
      <c r="A10744" s="1">
        <v>10742</v>
      </c>
      <c r="B10744" s="1" t="s">
        <v>25042</v>
      </c>
      <c r="C10744" s="1" t="s">
        <v>25044</v>
      </c>
      <c r="D10744" s="1" t="s">
        <v>25045</v>
      </c>
      <c r="E10744" t="s">
        <v>46953</v>
      </c>
      <c r="F10744">
        <v>0.70075350999832198</v>
      </c>
    </row>
    <row r="10745" spans="1:6" ht="12.5" x14ac:dyDescent="0.25">
      <c r="A10745" s="1">
        <v>10743</v>
      </c>
      <c r="B10745" s="1" t="s">
        <v>25046</v>
      </c>
      <c r="C10745" s="1" t="s">
        <v>25047</v>
      </c>
      <c r="D10745" s="1" t="s">
        <v>25048</v>
      </c>
      <c r="E10745" t="s">
        <v>46951</v>
      </c>
      <c r="F10745">
        <v>0.53320705890655495</v>
      </c>
    </row>
    <row r="10746" spans="1:6" ht="12.5" x14ac:dyDescent="0.25">
      <c r="A10746" s="1">
        <v>10744</v>
      </c>
      <c r="B10746" s="1" t="s">
        <v>25049</v>
      </c>
      <c r="C10746" s="1" t="s">
        <v>2085</v>
      </c>
      <c r="D10746" s="1" t="s">
        <v>25050</v>
      </c>
      <c r="E10746" t="s">
        <v>46952</v>
      </c>
      <c r="F10746">
        <v>0.362502962350845</v>
      </c>
    </row>
    <row r="10747" spans="1:6" ht="12.5" x14ac:dyDescent="0.25">
      <c r="A10747" s="1">
        <v>10745</v>
      </c>
      <c r="B10747" s="1" t="s">
        <v>25051</v>
      </c>
      <c r="C10747" s="1" t="s">
        <v>25052</v>
      </c>
      <c r="D10747" s="1" t="s">
        <v>25053</v>
      </c>
      <c r="E10747" t="s">
        <v>46952</v>
      </c>
      <c r="F10747">
        <v>0.34638890624046298</v>
      </c>
    </row>
    <row r="10748" spans="1:6" ht="12.5" x14ac:dyDescent="0.25">
      <c r="A10748" s="1">
        <v>10746</v>
      </c>
      <c r="B10748" s="1" t="s">
        <v>25054</v>
      </c>
      <c r="C10748" s="1" t="s">
        <v>25055</v>
      </c>
      <c r="D10748" s="1" t="s">
        <v>25056</v>
      </c>
      <c r="E10748" t="s">
        <v>46951</v>
      </c>
      <c r="F10748">
        <v>0.57343101501464799</v>
      </c>
    </row>
    <row r="10749" spans="1:6" ht="12.5" x14ac:dyDescent="0.25">
      <c r="A10749" s="1">
        <v>10747</v>
      </c>
      <c r="B10749" s="1" t="s">
        <v>25057</v>
      </c>
      <c r="C10749" s="1" t="s">
        <v>20</v>
      </c>
      <c r="D10749" s="1" t="s">
        <v>25058</v>
      </c>
      <c r="E10749" t="s">
        <v>46953</v>
      </c>
      <c r="F10749">
        <v>0.64557367563247703</v>
      </c>
    </row>
    <row r="10750" spans="1:6" ht="12.5" x14ac:dyDescent="0.25">
      <c r="A10750" s="1">
        <v>10748</v>
      </c>
      <c r="B10750" s="1" t="s">
        <v>25059</v>
      </c>
      <c r="C10750" s="1" t="s">
        <v>25060</v>
      </c>
      <c r="D10750" s="1" t="s">
        <v>25061</v>
      </c>
      <c r="E10750" t="s">
        <v>46952</v>
      </c>
      <c r="F10750">
        <v>0.40951520204544101</v>
      </c>
    </row>
    <row r="10751" spans="1:6" ht="12.5" x14ac:dyDescent="0.25">
      <c r="A10751" s="1">
        <v>10749</v>
      </c>
      <c r="B10751" s="1" t="s">
        <v>25062</v>
      </c>
      <c r="C10751" s="1" t="s">
        <v>14695</v>
      </c>
      <c r="D10751" s="1" t="s">
        <v>25063</v>
      </c>
      <c r="E10751" t="s">
        <v>46952</v>
      </c>
      <c r="F10751">
        <v>0.28000330924987799</v>
      </c>
    </row>
    <row r="10752" spans="1:6" ht="12.5" x14ac:dyDescent="0.25">
      <c r="A10752" s="1">
        <v>10750</v>
      </c>
      <c r="B10752" s="1" t="s">
        <v>25064</v>
      </c>
      <c r="C10752" s="1" t="s">
        <v>25065</v>
      </c>
      <c r="D10752" s="1" t="s">
        <v>25066</v>
      </c>
      <c r="E10752" t="s">
        <v>46951</v>
      </c>
      <c r="F10752">
        <v>0.49040499329567</v>
      </c>
    </row>
    <row r="10753" spans="1:6" ht="12.5" x14ac:dyDescent="0.25">
      <c r="A10753" s="1">
        <v>10751</v>
      </c>
      <c r="B10753" s="1" t="s">
        <v>25067</v>
      </c>
      <c r="C10753" s="1" t="s">
        <v>25068</v>
      </c>
      <c r="D10753" s="1" t="s">
        <v>25069</v>
      </c>
      <c r="E10753" t="s">
        <v>46953</v>
      </c>
      <c r="F10753">
        <v>0.66204756498336803</v>
      </c>
    </row>
    <row r="10754" spans="1:6" ht="12.5" x14ac:dyDescent="0.25">
      <c r="A10754" s="1">
        <v>10752</v>
      </c>
      <c r="B10754" s="1" t="s">
        <v>25070</v>
      </c>
      <c r="C10754" s="1" t="s">
        <v>25071</v>
      </c>
      <c r="D10754" s="1" t="s">
        <v>25072</v>
      </c>
      <c r="E10754" t="s">
        <v>46951</v>
      </c>
      <c r="F10754">
        <v>0.57645529508590698</v>
      </c>
    </row>
    <row r="10755" spans="1:6" ht="12.5" x14ac:dyDescent="0.25">
      <c r="A10755" s="1">
        <v>10753</v>
      </c>
      <c r="B10755" s="1" t="s">
        <v>25073</v>
      </c>
      <c r="C10755" s="1" t="s">
        <v>25074</v>
      </c>
      <c r="D10755" s="1" t="s">
        <v>25075</v>
      </c>
      <c r="E10755" t="s">
        <v>46951</v>
      </c>
      <c r="F10755">
        <v>0.51610988378524802</v>
      </c>
    </row>
    <row r="10756" spans="1:6" ht="12.5" x14ac:dyDescent="0.25">
      <c r="A10756" s="1">
        <v>10754</v>
      </c>
      <c r="B10756" s="1" t="s">
        <v>25076</v>
      </c>
      <c r="C10756" s="1" t="s">
        <v>94</v>
      </c>
      <c r="D10756" s="1" t="s">
        <v>25077</v>
      </c>
      <c r="E10756" t="s">
        <v>46953</v>
      </c>
      <c r="F10756">
        <v>0.75461274385452304</v>
      </c>
    </row>
    <row r="10757" spans="1:6" ht="12.5" x14ac:dyDescent="0.25">
      <c r="A10757" s="1">
        <v>10755</v>
      </c>
      <c r="B10757" s="1" t="s">
        <v>25078</v>
      </c>
      <c r="C10757" s="1" t="s">
        <v>20</v>
      </c>
      <c r="D10757" s="1" t="s">
        <v>25079</v>
      </c>
      <c r="E10757" t="s">
        <v>46953</v>
      </c>
      <c r="F10757">
        <v>0.67252367734909102</v>
      </c>
    </row>
    <row r="10758" spans="1:6" ht="12.5" x14ac:dyDescent="0.25">
      <c r="A10758" s="1">
        <v>10756</v>
      </c>
      <c r="B10758" s="1" t="s">
        <v>25080</v>
      </c>
      <c r="C10758" s="1" t="s">
        <v>22666</v>
      </c>
      <c r="D10758" s="1" t="s">
        <v>25081</v>
      </c>
      <c r="E10758" t="s">
        <v>46952</v>
      </c>
      <c r="F10758">
        <v>0.28016418218612699</v>
      </c>
    </row>
    <row r="10759" spans="1:6" ht="12.5" x14ac:dyDescent="0.25">
      <c r="A10759" s="1">
        <v>10757</v>
      </c>
      <c r="B10759" s="1" t="s">
        <v>25082</v>
      </c>
      <c r="C10759" s="1" t="s">
        <v>20699</v>
      </c>
      <c r="D10759" s="1" t="s">
        <v>25083</v>
      </c>
      <c r="E10759" t="s">
        <v>46952</v>
      </c>
      <c r="F10759">
        <v>0.278642117977142</v>
      </c>
    </row>
    <row r="10760" spans="1:6" ht="12.5" x14ac:dyDescent="0.25">
      <c r="A10760" s="1">
        <v>10758</v>
      </c>
      <c r="B10760" s="1" t="s">
        <v>25084</v>
      </c>
      <c r="C10760" s="1" t="s">
        <v>25085</v>
      </c>
      <c r="D10760" s="1" t="s">
        <v>25086</v>
      </c>
      <c r="E10760" t="s">
        <v>46951</v>
      </c>
      <c r="F10760">
        <v>0.56806492805481001</v>
      </c>
    </row>
    <row r="10761" spans="1:6" ht="12.5" x14ac:dyDescent="0.25">
      <c r="A10761" s="1">
        <v>10759</v>
      </c>
      <c r="B10761" s="1" t="s">
        <v>25087</v>
      </c>
      <c r="C10761" s="1" t="s">
        <v>25088</v>
      </c>
      <c r="D10761" s="1" t="s">
        <v>25089</v>
      </c>
      <c r="E10761" t="s">
        <v>46953</v>
      </c>
      <c r="F10761">
        <v>0.65035253763198897</v>
      </c>
    </row>
    <row r="10762" spans="1:6" ht="12.5" x14ac:dyDescent="0.25">
      <c r="A10762" s="1">
        <v>10760</v>
      </c>
      <c r="B10762" s="1" t="s">
        <v>25090</v>
      </c>
      <c r="C10762" s="1" t="s">
        <v>20</v>
      </c>
      <c r="D10762" s="1" t="s">
        <v>25091</v>
      </c>
      <c r="E10762" t="s">
        <v>46953</v>
      </c>
      <c r="F10762">
        <v>0.65307956933975198</v>
      </c>
    </row>
    <row r="10763" spans="1:6" ht="12.5" x14ac:dyDescent="0.25">
      <c r="A10763" s="1">
        <v>10761</v>
      </c>
      <c r="B10763" s="1" t="s">
        <v>25092</v>
      </c>
      <c r="C10763" s="1" t="s">
        <v>4009</v>
      </c>
      <c r="D10763" s="1" t="s">
        <v>25093</v>
      </c>
      <c r="E10763" t="s">
        <v>46952</v>
      </c>
      <c r="F10763">
        <v>0.123942889273167</v>
      </c>
    </row>
    <row r="10764" spans="1:6" ht="12.5" x14ac:dyDescent="0.25">
      <c r="A10764" s="1">
        <v>10762</v>
      </c>
      <c r="B10764" s="1" t="s">
        <v>25094</v>
      </c>
      <c r="C10764" s="1" t="s">
        <v>25095</v>
      </c>
      <c r="D10764" s="1" t="s">
        <v>25096</v>
      </c>
      <c r="E10764" t="s">
        <v>46953</v>
      </c>
      <c r="F10764">
        <v>0.62340980768203702</v>
      </c>
    </row>
    <row r="10765" spans="1:6" ht="12.5" x14ac:dyDescent="0.25">
      <c r="A10765" s="1">
        <v>10763</v>
      </c>
      <c r="B10765" s="1" t="s">
        <v>25097</v>
      </c>
      <c r="C10765" s="1" t="s">
        <v>1826</v>
      </c>
      <c r="D10765" s="1" t="s">
        <v>25098</v>
      </c>
      <c r="E10765" t="s">
        <v>46952</v>
      </c>
      <c r="F10765">
        <v>0.43611678481102001</v>
      </c>
    </row>
    <row r="10766" spans="1:6" ht="12.5" x14ac:dyDescent="0.25">
      <c r="A10766" s="1">
        <v>10764</v>
      </c>
      <c r="B10766" s="1" t="s">
        <v>25099</v>
      </c>
      <c r="C10766" s="1" t="s">
        <v>20</v>
      </c>
      <c r="D10766" s="1" t="s">
        <v>25100</v>
      </c>
      <c r="E10766" t="s">
        <v>46953</v>
      </c>
      <c r="F10766">
        <v>0.61766660213470503</v>
      </c>
    </row>
    <row r="10767" spans="1:6" ht="12.5" x14ac:dyDescent="0.25">
      <c r="A10767" s="1">
        <v>10765</v>
      </c>
      <c r="B10767" s="1" t="s">
        <v>25101</v>
      </c>
      <c r="C10767" s="1" t="s">
        <v>25102</v>
      </c>
      <c r="D10767" s="1" t="s">
        <v>25103</v>
      </c>
      <c r="E10767" t="s">
        <v>46951</v>
      </c>
      <c r="F10767">
        <v>0.53162825107574496</v>
      </c>
    </row>
    <row r="10768" spans="1:6" ht="12.5" x14ac:dyDescent="0.25">
      <c r="A10768" s="1">
        <v>10766</v>
      </c>
      <c r="B10768" s="1" t="s">
        <v>25104</v>
      </c>
      <c r="C10768" s="1" t="s">
        <v>1065</v>
      </c>
      <c r="D10768" s="1" t="s">
        <v>25105</v>
      </c>
      <c r="E10768" t="s">
        <v>46952</v>
      </c>
      <c r="F10768">
        <v>0.29799541831016502</v>
      </c>
    </row>
    <row r="10769" spans="1:6" ht="12.5" x14ac:dyDescent="0.25">
      <c r="A10769" s="1">
        <v>10767</v>
      </c>
      <c r="B10769" s="1" t="s">
        <v>25106</v>
      </c>
      <c r="C10769" s="1" t="s">
        <v>11443</v>
      </c>
      <c r="D10769" s="1" t="s">
        <v>25107</v>
      </c>
      <c r="E10769" t="s">
        <v>46953</v>
      </c>
      <c r="F10769">
        <v>0.67189359664917003</v>
      </c>
    </row>
    <row r="10770" spans="1:6" ht="12.5" x14ac:dyDescent="0.25">
      <c r="A10770" s="1">
        <v>10768</v>
      </c>
      <c r="B10770" s="1" t="s">
        <v>25108</v>
      </c>
      <c r="C10770" s="1" t="s">
        <v>25109</v>
      </c>
      <c r="D10770" s="1" t="s">
        <v>25110</v>
      </c>
      <c r="E10770" t="s">
        <v>46952</v>
      </c>
      <c r="F10770">
        <v>0.241277530789375</v>
      </c>
    </row>
    <row r="10771" spans="1:6" ht="12.5" x14ac:dyDescent="0.25">
      <c r="A10771" s="1">
        <v>10769</v>
      </c>
      <c r="B10771" s="1" t="s">
        <v>25111</v>
      </c>
      <c r="C10771" s="1" t="s">
        <v>25112</v>
      </c>
      <c r="D10771" s="1" t="s">
        <v>25113</v>
      </c>
      <c r="E10771" t="s">
        <v>46951</v>
      </c>
      <c r="F10771">
        <v>0.45434615015983598</v>
      </c>
    </row>
    <row r="10772" spans="1:6" ht="12.5" x14ac:dyDescent="0.25">
      <c r="A10772" s="1">
        <v>10770</v>
      </c>
      <c r="B10772" s="1" t="s">
        <v>25114</v>
      </c>
      <c r="C10772" s="1" t="s">
        <v>25115</v>
      </c>
      <c r="D10772" s="1" t="s">
        <v>25116</v>
      </c>
      <c r="E10772" t="s">
        <v>46953</v>
      </c>
      <c r="F10772">
        <v>0.60317486524581898</v>
      </c>
    </row>
    <row r="10773" spans="1:6" ht="12.5" x14ac:dyDescent="0.25">
      <c r="A10773" s="1">
        <v>10771</v>
      </c>
      <c r="B10773" s="1" t="s">
        <v>25117</v>
      </c>
      <c r="C10773" s="1" t="s">
        <v>25118</v>
      </c>
      <c r="D10773" s="1" t="s">
        <v>25119</v>
      </c>
      <c r="E10773" t="s">
        <v>46951</v>
      </c>
      <c r="F10773">
        <v>0.545656979084015</v>
      </c>
    </row>
    <row r="10774" spans="1:6" ht="12.5" x14ac:dyDescent="0.25">
      <c r="A10774" s="1">
        <v>10772</v>
      </c>
      <c r="B10774" s="1" t="s">
        <v>25120</v>
      </c>
      <c r="C10774" s="1" t="s">
        <v>25121</v>
      </c>
      <c r="D10774" s="1" t="s">
        <v>25122</v>
      </c>
      <c r="E10774" t="s">
        <v>46952</v>
      </c>
      <c r="F10774">
        <v>0.38309562206268299</v>
      </c>
    </row>
    <row r="10775" spans="1:6" ht="12.5" x14ac:dyDescent="0.25">
      <c r="A10775" s="1">
        <v>10773</v>
      </c>
      <c r="B10775" s="1" t="s">
        <v>25123</v>
      </c>
      <c r="C10775" s="1" t="s">
        <v>14594</v>
      </c>
      <c r="D10775" s="1" t="s">
        <v>25124</v>
      </c>
      <c r="E10775" t="s">
        <v>46951</v>
      </c>
      <c r="F10775">
        <v>0.56174427270889304</v>
      </c>
    </row>
    <row r="10776" spans="1:6" ht="12.5" x14ac:dyDescent="0.25">
      <c r="A10776" s="1">
        <v>10774</v>
      </c>
      <c r="B10776" s="1" t="s">
        <v>25125</v>
      </c>
      <c r="C10776" s="1" t="s">
        <v>20</v>
      </c>
      <c r="D10776" s="1" t="s">
        <v>25126</v>
      </c>
      <c r="E10776" t="s">
        <v>46951</v>
      </c>
      <c r="F10776">
        <v>0.51563394069671598</v>
      </c>
    </row>
    <row r="10777" spans="1:6" ht="12.5" x14ac:dyDescent="0.25">
      <c r="A10777" s="1">
        <v>10775</v>
      </c>
      <c r="B10777" s="1" t="s">
        <v>25127</v>
      </c>
      <c r="C10777" s="1" t="s">
        <v>4432</v>
      </c>
      <c r="D10777" s="1" t="s">
        <v>25128</v>
      </c>
      <c r="E10777" t="s">
        <v>46952</v>
      </c>
      <c r="F10777">
        <v>0.31366014480590798</v>
      </c>
    </row>
    <row r="10778" spans="1:6" ht="12.5" x14ac:dyDescent="0.25">
      <c r="A10778" s="1">
        <v>10776</v>
      </c>
      <c r="B10778" s="1" t="s">
        <v>25129</v>
      </c>
      <c r="C10778" s="1" t="s">
        <v>25130</v>
      </c>
      <c r="D10778" s="1" t="s">
        <v>25131</v>
      </c>
      <c r="E10778" t="s">
        <v>46951</v>
      </c>
      <c r="F10778">
        <v>0.49040475487709001</v>
      </c>
    </row>
    <row r="10779" spans="1:6" ht="12.5" x14ac:dyDescent="0.25">
      <c r="A10779" s="1">
        <v>10777</v>
      </c>
      <c r="B10779" s="1" t="s">
        <v>25132</v>
      </c>
      <c r="C10779" s="1" t="s">
        <v>25133</v>
      </c>
      <c r="D10779" s="1" t="s">
        <v>25134</v>
      </c>
      <c r="E10779" t="s">
        <v>46951</v>
      </c>
      <c r="F10779">
        <v>0.54267364740371704</v>
      </c>
    </row>
    <row r="10780" spans="1:6" ht="12.5" x14ac:dyDescent="0.25">
      <c r="A10780" s="1">
        <v>10778</v>
      </c>
      <c r="B10780" s="1" t="s">
        <v>25135</v>
      </c>
      <c r="C10780" s="1" t="s">
        <v>7680</v>
      </c>
      <c r="D10780" s="1" t="s">
        <v>25136</v>
      </c>
      <c r="E10780" t="s">
        <v>46951</v>
      </c>
      <c r="F10780">
        <v>0.525734663009644</v>
      </c>
    </row>
    <row r="10781" spans="1:6" ht="12.5" x14ac:dyDescent="0.25">
      <c r="A10781" s="1">
        <v>10779</v>
      </c>
      <c r="B10781" s="1" t="s">
        <v>25137</v>
      </c>
      <c r="C10781" s="1" t="s">
        <v>25138</v>
      </c>
      <c r="D10781" s="1" t="s">
        <v>25139</v>
      </c>
      <c r="E10781" t="s">
        <v>46951</v>
      </c>
      <c r="F10781">
        <v>0.57077932357788097</v>
      </c>
    </row>
    <row r="10782" spans="1:6" ht="12.5" x14ac:dyDescent="0.25">
      <c r="A10782" s="1">
        <v>10780</v>
      </c>
      <c r="B10782" s="1" t="s">
        <v>25140</v>
      </c>
      <c r="C10782" s="1" t="s">
        <v>6662</v>
      </c>
      <c r="D10782" s="1" t="s">
        <v>25141</v>
      </c>
      <c r="E10782" t="s">
        <v>46952</v>
      </c>
      <c r="F10782">
        <v>0.306782096624374</v>
      </c>
    </row>
    <row r="10783" spans="1:6" ht="12.5" x14ac:dyDescent="0.25">
      <c r="A10783" s="1">
        <v>10781</v>
      </c>
      <c r="B10783" s="1" t="s">
        <v>25142</v>
      </c>
      <c r="C10783" s="1" t="s">
        <v>2681</v>
      </c>
      <c r="D10783" s="1" t="s">
        <v>25143</v>
      </c>
      <c r="E10783" t="s">
        <v>46951</v>
      </c>
      <c r="F10783">
        <v>0.53826785087585405</v>
      </c>
    </row>
    <row r="10784" spans="1:6" ht="12.5" x14ac:dyDescent="0.25">
      <c r="A10784" s="1">
        <v>10782</v>
      </c>
      <c r="B10784" s="1" t="s">
        <v>25144</v>
      </c>
      <c r="C10784" s="1" t="s">
        <v>3927</v>
      </c>
      <c r="D10784" s="1" t="s">
        <v>25145</v>
      </c>
      <c r="E10784" t="s">
        <v>46951</v>
      </c>
      <c r="F10784">
        <v>0.54172945022582997</v>
      </c>
    </row>
    <row r="10785" spans="1:6" ht="12.5" x14ac:dyDescent="0.25">
      <c r="A10785" s="1">
        <v>10783</v>
      </c>
      <c r="B10785" s="1" t="s">
        <v>25146</v>
      </c>
      <c r="C10785" s="1" t="s">
        <v>25147</v>
      </c>
      <c r="D10785" s="1" t="s">
        <v>25148</v>
      </c>
      <c r="E10785" t="s">
        <v>46952</v>
      </c>
      <c r="F10785">
        <v>0.34005478024482699</v>
      </c>
    </row>
    <row r="10786" spans="1:6" ht="12.5" x14ac:dyDescent="0.25">
      <c r="A10786" s="1">
        <v>10784</v>
      </c>
      <c r="B10786" s="1" t="s">
        <v>25149</v>
      </c>
      <c r="C10786" s="1" t="s">
        <v>19148</v>
      </c>
      <c r="D10786" s="1" t="s">
        <v>25150</v>
      </c>
      <c r="E10786" t="s">
        <v>46951</v>
      </c>
      <c r="F10786">
        <v>0.58387863636016801</v>
      </c>
    </row>
    <row r="10787" spans="1:6" ht="12.5" x14ac:dyDescent="0.25">
      <c r="A10787" s="1">
        <v>10785</v>
      </c>
      <c r="B10787" s="1" t="s">
        <v>25151</v>
      </c>
      <c r="C10787" s="1" t="s">
        <v>271</v>
      </c>
      <c r="D10787" s="1" t="s">
        <v>25152</v>
      </c>
      <c r="E10787" t="s">
        <v>46952</v>
      </c>
      <c r="F10787">
        <v>0.34379354119300798</v>
      </c>
    </row>
    <row r="10788" spans="1:6" ht="12.5" x14ac:dyDescent="0.25">
      <c r="A10788" s="1">
        <v>10786</v>
      </c>
      <c r="B10788" s="1" t="s">
        <v>25153</v>
      </c>
      <c r="C10788" s="1" t="s">
        <v>25121</v>
      </c>
      <c r="D10788" s="1" t="s">
        <v>25154</v>
      </c>
      <c r="E10788" t="s">
        <v>46953</v>
      </c>
      <c r="F10788">
        <v>0.64244198799133301</v>
      </c>
    </row>
    <row r="10789" spans="1:6" ht="12.5" x14ac:dyDescent="0.25">
      <c r="A10789" s="1">
        <v>10787</v>
      </c>
      <c r="B10789" s="1" t="s">
        <v>25155</v>
      </c>
      <c r="C10789" s="1" t="s">
        <v>14226</v>
      </c>
      <c r="D10789" s="1" t="s">
        <v>25156</v>
      </c>
      <c r="E10789" t="s">
        <v>46951</v>
      </c>
      <c r="F10789">
        <v>0.57904088497161899</v>
      </c>
    </row>
    <row r="10790" spans="1:6" ht="12.5" x14ac:dyDescent="0.25">
      <c r="A10790" s="1">
        <v>10788</v>
      </c>
      <c r="B10790" s="1" t="s">
        <v>25157</v>
      </c>
      <c r="C10790" s="1" t="s">
        <v>14226</v>
      </c>
      <c r="D10790" s="1" t="s">
        <v>25158</v>
      </c>
      <c r="E10790" t="s">
        <v>46952</v>
      </c>
      <c r="F10790">
        <v>0.36088463664054898</v>
      </c>
    </row>
    <row r="10791" spans="1:6" ht="12.5" x14ac:dyDescent="0.25">
      <c r="A10791" s="1">
        <v>10789</v>
      </c>
      <c r="B10791" s="1" t="s">
        <v>25159</v>
      </c>
      <c r="C10791" s="1" t="s">
        <v>25160</v>
      </c>
      <c r="D10791" s="1" t="s">
        <v>25161</v>
      </c>
      <c r="E10791" t="s">
        <v>46953</v>
      </c>
      <c r="F10791">
        <v>0.66110008955001798</v>
      </c>
    </row>
    <row r="10792" spans="1:6" ht="12.5" x14ac:dyDescent="0.25">
      <c r="A10792" s="1">
        <v>10790</v>
      </c>
      <c r="B10792" s="1" t="s">
        <v>25162</v>
      </c>
      <c r="C10792" s="1" t="s">
        <v>25163</v>
      </c>
      <c r="D10792" s="1" t="s">
        <v>25164</v>
      </c>
      <c r="E10792" t="s">
        <v>46951</v>
      </c>
      <c r="F10792">
        <v>0.49349868297576899</v>
      </c>
    </row>
    <row r="10793" spans="1:6" ht="12.5" x14ac:dyDescent="0.25">
      <c r="A10793" s="1">
        <v>10791</v>
      </c>
      <c r="B10793" s="1" t="s">
        <v>25165</v>
      </c>
      <c r="C10793" s="1" t="s">
        <v>3036</v>
      </c>
      <c r="D10793" s="1" t="s">
        <v>25166</v>
      </c>
      <c r="E10793" t="s">
        <v>46953</v>
      </c>
      <c r="F10793">
        <v>0.81831693649292003</v>
      </c>
    </row>
    <row r="10794" spans="1:6" ht="12.5" x14ac:dyDescent="0.25">
      <c r="A10794" s="1">
        <v>10792</v>
      </c>
      <c r="B10794" s="1" t="s">
        <v>25167</v>
      </c>
      <c r="C10794" s="1" t="s">
        <v>20840</v>
      </c>
      <c r="D10794" s="1" t="s">
        <v>25168</v>
      </c>
      <c r="E10794" t="s">
        <v>46951</v>
      </c>
      <c r="F10794">
        <v>0.54763478040695202</v>
      </c>
    </row>
    <row r="10795" spans="1:6" ht="12.5" x14ac:dyDescent="0.25">
      <c r="A10795" s="1">
        <v>10793</v>
      </c>
      <c r="B10795" s="1" t="s">
        <v>25169</v>
      </c>
      <c r="C10795" s="1" t="s">
        <v>25170</v>
      </c>
      <c r="D10795" s="1" t="s">
        <v>25171</v>
      </c>
      <c r="E10795" t="s">
        <v>46953</v>
      </c>
      <c r="F10795">
        <v>0.77683264017105103</v>
      </c>
    </row>
    <row r="10796" spans="1:6" ht="12.5" x14ac:dyDescent="0.25">
      <c r="A10796" s="1">
        <v>10794</v>
      </c>
      <c r="B10796" s="1" t="s">
        <v>25172</v>
      </c>
      <c r="C10796" s="1" t="s">
        <v>20</v>
      </c>
      <c r="D10796" s="1" t="s">
        <v>25173</v>
      </c>
      <c r="E10796" t="s">
        <v>46951</v>
      </c>
      <c r="F10796">
        <v>0.54857641458511397</v>
      </c>
    </row>
    <row r="10797" spans="1:6" ht="12.5" x14ac:dyDescent="0.25">
      <c r="A10797" s="1">
        <v>10795</v>
      </c>
      <c r="B10797" s="1" t="s">
        <v>25174</v>
      </c>
      <c r="C10797" s="1" t="s">
        <v>11009</v>
      </c>
      <c r="D10797" s="1" t="s">
        <v>25175</v>
      </c>
      <c r="E10797" t="s">
        <v>46952</v>
      </c>
      <c r="F10797">
        <v>0.20017482340335799</v>
      </c>
    </row>
    <row r="10798" spans="1:6" ht="12.5" x14ac:dyDescent="0.25">
      <c r="A10798" s="1">
        <v>10796</v>
      </c>
      <c r="B10798" s="1" t="s">
        <v>25176</v>
      </c>
      <c r="C10798" s="1" t="s">
        <v>25177</v>
      </c>
      <c r="D10798" s="1" t="s">
        <v>25178</v>
      </c>
      <c r="E10798" t="s">
        <v>46951</v>
      </c>
      <c r="F10798">
        <v>0.492542654275894</v>
      </c>
    </row>
    <row r="10799" spans="1:6" ht="12.5" x14ac:dyDescent="0.25">
      <c r="A10799" s="1">
        <v>10797</v>
      </c>
      <c r="B10799" s="1" t="s">
        <v>25179</v>
      </c>
      <c r="C10799" s="1" t="s">
        <v>5918</v>
      </c>
      <c r="D10799" s="1" t="s">
        <v>25180</v>
      </c>
      <c r="E10799" t="s">
        <v>46951</v>
      </c>
      <c r="F10799">
        <v>0.50325894355773904</v>
      </c>
    </row>
    <row r="10800" spans="1:6" ht="12.5" x14ac:dyDescent="0.25">
      <c r="A10800" s="1">
        <v>10798</v>
      </c>
      <c r="B10800" s="1" t="s">
        <v>25181</v>
      </c>
      <c r="C10800" s="1" t="s">
        <v>25182</v>
      </c>
      <c r="D10800" s="1" t="s">
        <v>25183</v>
      </c>
      <c r="E10800" t="s">
        <v>46952</v>
      </c>
      <c r="F10800">
        <v>0.35310152173042297</v>
      </c>
    </row>
    <row r="10801" spans="1:6" ht="12.5" x14ac:dyDescent="0.25">
      <c r="A10801" s="1">
        <v>10799</v>
      </c>
      <c r="B10801" s="1" t="s">
        <v>25184</v>
      </c>
      <c r="C10801" s="1" t="s">
        <v>12658</v>
      </c>
      <c r="D10801" s="1" t="s">
        <v>25185</v>
      </c>
      <c r="E10801" t="s">
        <v>46951</v>
      </c>
      <c r="F10801">
        <v>0.46898251771926902</v>
      </c>
    </row>
    <row r="10802" spans="1:6" ht="12.5" x14ac:dyDescent="0.25">
      <c r="A10802" s="1">
        <v>10800</v>
      </c>
      <c r="B10802" s="1" t="s">
        <v>25186</v>
      </c>
      <c r="C10802" s="1" t="s">
        <v>25187</v>
      </c>
      <c r="D10802" s="1" t="s">
        <v>25188</v>
      </c>
      <c r="E10802" t="s">
        <v>46951</v>
      </c>
      <c r="F10802">
        <v>0.55022716522216797</v>
      </c>
    </row>
    <row r="10803" spans="1:6" ht="12.5" x14ac:dyDescent="0.25">
      <c r="A10803" s="1">
        <v>10801</v>
      </c>
      <c r="B10803" s="1" t="s">
        <v>25189</v>
      </c>
      <c r="C10803" s="1" t="s">
        <v>2055</v>
      </c>
      <c r="D10803" s="1" t="s">
        <v>25190</v>
      </c>
      <c r="E10803" t="s">
        <v>46953</v>
      </c>
      <c r="F10803">
        <v>0.64436149597168002</v>
      </c>
    </row>
    <row r="10804" spans="1:6" ht="12.5" x14ac:dyDescent="0.25">
      <c r="A10804" s="1">
        <v>10802</v>
      </c>
      <c r="B10804" s="1" t="s">
        <v>25191</v>
      </c>
      <c r="C10804" s="1" t="s">
        <v>4607</v>
      </c>
      <c r="D10804" s="1" t="s">
        <v>25192</v>
      </c>
      <c r="E10804" t="s">
        <v>46951</v>
      </c>
      <c r="F10804">
        <v>0.59527146816253695</v>
      </c>
    </row>
    <row r="10805" spans="1:6" ht="12.5" x14ac:dyDescent="0.25">
      <c r="A10805" s="1">
        <v>10803</v>
      </c>
      <c r="B10805" s="1" t="s">
        <v>25193</v>
      </c>
      <c r="C10805" s="1" t="s">
        <v>12048</v>
      </c>
      <c r="D10805" s="1" t="s">
        <v>25194</v>
      </c>
      <c r="E10805" t="s">
        <v>46952</v>
      </c>
      <c r="F10805">
        <v>0.44350826740264898</v>
      </c>
    </row>
    <row r="10806" spans="1:6" ht="12.5" x14ac:dyDescent="0.25">
      <c r="A10806" s="1">
        <v>10804</v>
      </c>
      <c r="B10806" s="1" t="s">
        <v>25195</v>
      </c>
      <c r="C10806" s="1" t="s">
        <v>25196</v>
      </c>
      <c r="D10806" s="1" t="s">
        <v>25197</v>
      </c>
      <c r="E10806" t="s">
        <v>46951</v>
      </c>
      <c r="F10806">
        <v>0.51539641618728604</v>
      </c>
    </row>
    <row r="10807" spans="1:6" ht="12.5" x14ac:dyDescent="0.25">
      <c r="A10807" s="1">
        <v>10805</v>
      </c>
      <c r="B10807" s="1" t="s">
        <v>25198</v>
      </c>
      <c r="C10807" s="1" t="s">
        <v>271</v>
      </c>
      <c r="D10807" s="1" t="s">
        <v>25199</v>
      </c>
      <c r="E10807" t="s">
        <v>46952</v>
      </c>
      <c r="F10807">
        <v>0.308738112449646</v>
      </c>
    </row>
    <row r="10808" spans="1:6" ht="12.5" x14ac:dyDescent="0.25">
      <c r="A10808" s="1">
        <v>10806</v>
      </c>
      <c r="B10808" s="1" t="s">
        <v>25200</v>
      </c>
      <c r="C10808" s="1" t="s">
        <v>12582</v>
      </c>
      <c r="D10808" s="1" t="s">
        <v>25201</v>
      </c>
      <c r="E10808" t="s">
        <v>46951</v>
      </c>
      <c r="F10808">
        <v>0.52221453189849898</v>
      </c>
    </row>
    <row r="10809" spans="1:6" ht="12.5" x14ac:dyDescent="0.25">
      <c r="A10809" s="1">
        <v>10807</v>
      </c>
      <c r="B10809" s="1" t="s">
        <v>25202</v>
      </c>
      <c r="C10809" s="1" t="s">
        <v>8340</v>
      </c>
      <c r="D10809" s="1" t="s">
        <v>25203</v>
      </c>
      <c r="E10809" t="s">
        <v>46951</v>
      </c>
      <c r="F10809">
        <v>0.51880598068237305</v>
      </c>
    </row>
    <row r="10810" spans="1:6" ht="12.5" x14ac:dyDescent="0.25">
      <c r="A10810" s="1">
        <v>10808</v>
      </c>
      <c r="B10810" s="1" t="s">
        <v>25202</v>
      </c>
      <c r="C10810" s="1" t="s">
        <v>923</v>
      </c>
      <c r="D10810" s="1" t="s">
        <v>25204</v>
      </c>
      <c r="E10810" t="s">
        <v>46952</v>
      </c>
      <c r="F10810">
        <v>0.44986322522163402</v>
      </c>
    </row>
    <row r="10811" spans="1:6" ht="12.5" x14ac:dyDescent="0.25">
      <c r="A10811" s="1">
        <v>10809</v>
      </c>
      <c r="B10811" s="1" t="s">
        <v>25205</v>
      </c>
      <c r="C10811" s="1" t="s">
        <v>91</v>
      </c>
      <c r="D10811" s="1" t="s">
        <v>25206</v>
      </c>
      <c r="E10811" t="s">
        <v>46953</v>
      </c>
      <c r="F10811">
        <v>0.64010626077652</v>
      </c>
    </row>
    <row r="10812" spans="1:6" ht="12.5" x14ac:dyDescent="0.25">
      <c r="A10812" s="1">
        <v>10810</v>
      </c>
      <c r="B10812" s="1" t="s">
        <v>25207</v>
      </c>
      <c r="C10812" s="1" t="s">
        <v>25208</v>
      </c>
      <c r="D10812" s="1" t="s">
        <v>25209</v>
      </c>
      <c r="E10812" t="s">
        <v>46953</v>
      </c>
      <c r="F10812">
        <v>0.68559664487838701</v>
      </c>
    </row>
    <row r="10813" spans="1:6" ht="12.5" x14ac:dyDescent="0.25">
      <c r="A10813" s="1">
        <v>10811</v>
      </c>
      <c r="B10813" s="1" t="s">
        <v>25210</v>
      </c>
      <c r="C10813" s="1" t="s">
        <v>1873</v>
      </c>
      <c r="D10813" s="1" t="s">
        <v>25211</v>
      </c>
      <c r="E10813" t="s">
        <v>46952</v>
      </c>
      <c r="F10813">
        <v>0.26666650176048301</v>
      </c>
    </row>
    <row r="10814" spans="1:6" ht="12.5" x14ac:dyDescent="0.25">
      <c r="A10814" s="1">
        <v>10812</v>
      </c>
      <c r="B10814" s="1" t="s">
        <v>25212</v>
      </c>
      <c r="C10814" s="1" t="s">
        <v>25213</v>
      </c>
      <c r="D10814" s="1" t="s">
        <v>25214</v>
      </c>
      <c r="E10814" t="s">
        <v>46951</v>
      </c>
      <c r="F10814">
        <v>0.56981563568115201</v>
      </c>
    </row>
    <row r="10815" spans="1:6" ht="12.5" x14ac:dyDescent="0.25">
      <c r="A10815" s="1">
        <v>10813</v>
      </c>
      <c r="B10815" s="1" t="s">
        <v>25215</v>
      </c>
      <c r="C10815" s="1" t="s">
        <v>25216</v>
      </c>
      <c r="D10815" s="1" t="s">
        <v>25217</v>
      </c>
      <c r="E10815" t="s">
        <v>46952</v>
      </c>
      <c r="F10815">
        <v>0.408907771110535</v>
      </c>
    </row>
    <row r="10816" spans="1:6" ht="12.5" x14ac:dyDescent="0.25">
      <c r="A10816" s="1">
        <v>10814</v>
      </c>
      <c r="B10816" s="1" t="s">
        <v>25218</v>
      </c>
      <c r="C10816" s="1" t="s">
        <v>5689</v>
      </c>
      <c r="D10816" s="1" t="s">
        <v>25219</v>
      </c>
      <c r="E10816" t="s">
        <v>46953</v>
      </c>
      <c r="F10816">
        <v>0.69779169559478804</v>
      </c>
    </row>
    <row r="10817" spans="1:6" ht="12.5" x14ac:dyDescent="0.25">
      <c r="A10817" s="1">
        <v>10815</v>
      </c>
      <c r="B10817" s="1" t="s">
        <v>25220</v>
      </c>
      <c r="C10817" s="1" t="s">
        <v>25221</v>
      </c>
      <c r="D10817" s="1" t="s">
        <v>25222</v>
      </c>
      <c r="E10817" t="s">
        <v>46951</v>
      </c>
      <c r="F10817">
        <v>0.51277917623519897</v>
      </c>
    </row>
    <row r="10818" spans="1:6" ht="12.5" x14ac:dyDescent="0.25">
      <c r="A10818" s="1">
        <v>10816</v>
      </c>
      <c r="B10818" s="1" t="s">
        <v>25223</v>
      </c>
      <c r="C10818" s="1" t="s">
        <v>25224</v>
      </c>
      <c r="D10818" s="1" t="s">
        <v>25225</v>
      </c>
      <c r="E10818" t="s">
        <v>46951</v>
      </c>
      <c r="F10818">
        <v>0.54172945022582997</v>
      </c>
    </row>
    <row r="10819" spans="1:6" ht="12.5" x14ac:dyDescent="0.25">
      <c r="A10819" s="1">
        <v>10817</v>
      </c>
      <c r="B10819" s="1" t="s">
        <v>25226</v>
      </c>
      <c r="C10819" s="1" t="s">
        <v>74</v>
      </c>
      <c r="D10819" s="1" t="s">
        <v>25227</v>
      </c>
      <c r="E10819" t="s">
        <v>46952</v>
      </c>
      <c r="F10819">
        <v>0.43175411224365201</v>
      </c>
    </row>
    <row r="10820" spans="1:6" ht="12.5" x14ac:dyDescent="0.25">
      <c r="A10820" s="1">
        <v>10818</v>
      </c>
      <c r="B10820" s="1" t="s">
        <v>25228</v>
      </c>
      <c r="C10820" s="1" t="s">
        <v>3346</v>
      </c>
      <c r="D10820" s="1" t="s">
        <v>25229</v>
      </c>
      <c r="E10820" t="s">
        <v>46953</v>
      </c>
      <c r="F10820">
        <v>0.62874835729598999</v>
      </c>
    </row>
    <row r="10821" spans="1:6" ht="12.5" x14ac:dyDescent="0.25">
      <c r="A10821" s="1">
        <v>10819</v>
      </c>
      <c r="B10821" s="1" t="s">
        <v>25230</v>
      </c>
      <c r="C10821" s="1" t="s">
        <v>1826</v>
      </c>
      <c r="D10821" s="1" t="s">
        <v>25231</v>
      </c>
      <c r="E10821" t="s">
        <v>46952</v>
      </c>
      <c r="F10821">
        <v>0.40917119383812001</v>
      </c>
    </row>
    <row r="10822" spans="1:6" ht="12.5" x14ac:dyDescent="0.25">
      <c r="A10822" s="1">
        <v>10820</v>
      </c>
      <c r="B10822" s="1" t="s">
        <v>25232</v>
      </c>
      <c r="C10822" s="1" t="s">
        <v>25233</v>
      </c>
      <c r="D10822" s="1" t="s">
        <v>25234</v>
      </c>
      <c r="E10822" t="s">
        <v>46952</v>
      </c>
      <c r="F10822">
        <v>0.30166292190551802</v>
      </c>
    </row>
    <row r="10823" spans="1:6" ht="12.5" x14ac:dyDescent="0.25">
      <c r="A10823" s="1">
        <v>10821</v>
      </c>
      <c r="B10823" s="1" t="s">
        <v>25235</v>
      </c>
      <c r="C10823" s="1" t="s">
        <v>25236</v>
      </c>
      <c r="D10823" s="1" t="s">
        <v>25237</v>
      </c>
      <c r="E10823" t="s">
        <v>46953</v>
      </c>
      <c r="F10823">
        <v>0.71262592077255205</v>
      </c>
    </row>
    <row r="10824" spans="1:6" ht="12.5" x14ac:dyDescent="0.25">
      <c r="A10824" s="1">
        <v>10822</v>
      </c>
      <c r="B10824" s="1" t="s">
        <v>25238</v>
      </c>
      <c r="C10824" s="1" t="s">
        <v>6665</v>
      </c>
      <c r="D10824" s="1" t="s">
        <v>25239</v>
      </c>
      <c r="E10824" t="s">
        <v>46953</v>
      </c>
      <c r="F10824">
        <v>0.81007492542266801</v>
      </c>
    </row>
    <row r="10825" spans="1:6" ht="12.5" x14ac:dyDescent="0.25">
      <c r="A10825" s="1">
        <v>10823</v>
      </c>
      <c r="B10825" s="1" t="s">
        <v>25240</v>
      </c>
      <c r="C10825" s="1" t="s">
        <v>94</v>
      </c>
      <c r="D10825" s="1" t="s">
        <v>25241</v>
      </c>
      <c r="E10825" t="s">
        <v>46952</v>
      </c>
      <c r="F10825">
        <v>0.39293086528778098</v>
      </c>
    </row>
    <row r="10826" spans="1:6" ht="12.5" x14ac:dyDescent="0.25">
      <c r="A10826" s="1">
        <v>10824</v>
      </c>
      <c r="B10826" s="1" t="s">
        <v>25242</v>
      </c>
      <c r="C10826" s="1" t="s">
        <v>25243</v>
      </c>
      <c r="D10826" s="1" t="s">
        <v>25244</v>
      </c>
      <c r="E10826" t="s">
        <v>46953</v>
      </c>
      <c r="F10826">
        <v>0.66063845157623302</v>
      </c>
    </row>
    <row r="10827" spans="1:6" ht="12.5" x14ac:dyDescent="0.25">
      <c r="A10827" s="1">
        <v>10825</v>
      </c>
      <c r="B10827" s="1" t="s">
        <v>25245</v>
      </c>
      <c r="C10827" s="1" t="s">
        <v>25246</v>
      </c>
      <c r="D10827" s="1" t="s">
        <v>25247</v>
      </c>
      <c r="E10827" t="s">
        <v>46953</v>
      </c>
      <c r="F10827">
        <v>0.64068394899368297</v>
      </c>
    </row>
    <row r="10828" spans="1:6" ht="12.5" x14ac:dyDescent="0.25">
      <c r="A10828" s="1">
        <v>10826</v>
      </c>
      <c r="B10828" s="1" t="s">
        <v>25248</v>
      </c>
      <c r="C10828" s="1" t="s">
        <v>25249</v>
      </c>
      <c r="D10828" s="1" t="s">
        <v>25250</v>
      </c>
      <c r="E10828" t="s">
        <v>46953</v>
      </c>
      <c r="F10828">
        <v>0.79970413446426403</v>
      </c>
    </row>
    <row r="10829" spans="1:6" ht="12.5" x14ac:dyDescent="0.25">
      <c r="A10829" s="1">
        <v>10827</v>
      </c>
      <c r="B10829" s="1" t="s">
        <v>25251</v>
      </c>
      <c r="C10829" s="1" t="s">
        <v>25252</v>
      </c>
      <c r="D10829" s="1" t="s">
        <v>25253</v>
      </c>
      <c r="E10829" t="s">
        <v>46952</v>
      </c>
      <c r="F10829">
        <v>0.448684751987457</v>
      </c>
    </row>
    <row r="10830" spans="1:6" ht="12.5" x14ac:dyDescent="0.25">
      <c r="A10830" s="1">
        <v>10828</v>
      </c>
      <c r="B10830" s="1" t="s">
        <v>25254</v>
      </c>
      <c r="C10830" s="1" t="s">
        <v>25255</v>
      </c>
      <c r="D10830" s="1" t="s">
        <v>25256</v>
      </c>
      <c r="E10830" t="s">
        <v>46953</v>
      </c>
      <c r="F10830">
        <v>0.63763844966888406</v>
      </c>
    </row>
    <row r="10831" spans="1:6" ht="12.5" x14ac:dyDescent="0.25">
      <c r="A10831" s="1">
        <v>10829</v>
      </c>
      <c r="B10831" s="1" t="s">
        <v>25257</v>
      </c>
      <c r="C10831" s="1" t="s">
        <v>25258</v>
      </c>
      <c r="D10831" s="1" t="s">
        <v>25259</v>
      </c>
      <c r="E10831" t="s">
        <v>46953</v>
      </c>
      <c r="F10831">
        <v>0.61188155412673995</v>
      </c>
    </row>
    <row r="10832" spans="1:6" ht="12.5" x14ac:dyDescent="0.25">
      <c r="A10832" s="1">
        <v>10830</v>
      </c>
      <c r="B10832" s="1" t="s">
        <v>25260</v>
      </c>
      <c r="C10832" s="1" t="s">
        <v>5563</v>
      </c>
      <c r="D10832" s="1" t="s">
        <v>25261</v>
      </c>
      <c r="E10832" t="s">
        <v>46951</v>
      </c>
      <c r="F10832">
        <v>0.55022704601287797</v>
      </c>
    </row>
    <row r="10833" spans="1:6" ht="12.5" x14ac:dyDescent="0.25">
      <c r="A10833" s="1">
        <v>10831</v>
      </c>
      <c r="B10833" s="1" t="s">
        <v>25262</v>
      </c>
      <c r="C10833" s="1" t="s">
        <v>980</v>
      </c>
      <c r="D10833" s="1" t="s">
        <v>25263</v>
      </c>
      <c r="E10833" t="s">
        <v>46953</v>
      </c>
      <c r="F10833">
        <v>0.63878989219665505</v>
      </c>
    </row>
    <row r="10834" spans="1:6" ht="12.5" x14ac:dyDescent="0.25">
      <c r="A10834" s="1">
        <v>10832</v>
      </c>
      <c r="B10834" s="1" t="s">
        <v>25264</v>
      </c>
      <c r="C10834" s="1" t="s">
        <v>22163</v>
      </c>
      <c r="D10834" s="1" t="s">
        <v>25265</v>
      </c>
      <c r="E10834" t="s">
        <v>46952</v>
      </c>
      <c r="F10834">
        <v>0.39759775996208202</v>
      </c>
    </row>
    <row r="10835" spans="1:6" ht="12.5" x14ac:dyDescent="0.25">
      <c r="A10835" s="1">
        <v>10833</v>
      </c>
      <c r="B10835" s="1" t="s">
        <v>25266</v>
      </c>
      <c r="C10835" s="1" t="s">
        <v>5946</v>
      </c>
      <c r="D10835" s="1" t="s">
        <v>25267</v>
      </c>
      <c r="E10835" t="s">
        <v>46952</v>
      </c>
      <c r="F10835">
        <v>0.35185778141021701</v>
      </c>
    </row>
    <row r="10836" spans="1:6" ht="12.5" x14ac:dyDescent="0.25">
      <c r="A10836" s="1">
        <v>10834</v>
      </c>
      <c r="B10836" s="1" t="s">
        <v>25268</v>
      </c>
      <c r="C10836" s="1" t="s">
        <v>3930</v>
      </c>
      <c r="D10836" s="1" t="s">
        <v>25269</v>
      </c>
      <c r="E10836" t="s">
        <v>46952</v>
      </c>
      <c r="F10836">
        <v>0.260134518146515</v>
      </c>
    </row>
    <row r="10837" spans="1:6" ht="12.5" x14ac:dyDescent="0.25">
      <c r="A10837" s="1">
        <v>10835</v>
      </c>
      <c r="B10837" s="1" t="s">
        <v>25268</v>
      </c>
      <c r="C10837" s="1" t="s">
        <v>25270</v>
      </c>
      <c r="D10837" s="1" t="s">
        <v>25271</v>
      </c>
      <c r="E10837" t="s">
        <v>46951</v>
      </c>
      <c r="F10837">
        <v>0.52359646558761597</v>
      </c>
    </row>
    <row r="10838" spans="1:6" ht="12.5" x14ac:dyDescent="0.25">
      <c r="A10838" s="1">
        <v>10836</v>
      </c>
      <c r="B10838" s="1" t="s">
        <v>25272</v>
      </c>
      <c r="C10838" s="1" t="s">
        <v>18419</v>
      </c>
      <c r="D10838" s="1" t="s">
        <v>25273</v>
      </c>
      <c r="E10838" t="s">
        <v>46951</v>
      </c>
      <c r="F10838">
        <v>0.48434349894523598</v>
      </c>
    </row>
    <row r="10839" spans="1:6" ht="12.5" x14ac:dyDescent="0.25">
      <c r="A10839" s="1">
        <v>10837</v>
      </c>
      <c r="B10839" s="1" t="s">
        <v>25274</v>
      </c>
      <c r="C10839" s="1" t="s">
        <v>11443</v>
      </c>
      <c r="D10839" s="1" t="s">
        <v>25275</v>
      </c>
      <c r="E10839" t="s">
        <v>46953</v>
      </c>
      <c r="F10839">
        <v>0.76364767551422097</v>
      </c>
    </row>
    <row r="10840" spans="1:6" ht="12.5" x14ac:dyDescent="0.25">
      <c r="A10840" s="1">
        <v>10838</v>
      </c>
      <c r="B10840" s="1" t="s">
        <v>25276</v>
      </c>
      <c r="C10840" s="1" t="s">
        <v>6398</v>
      </c>
      <c r="D10840" s="1" t="s">
        <v>25277</v>
      </c>
      <c r="E10840" t="s">
        <v>46951</v>
      </c>
      <c r="F10840">
        <v>0.54066509008407604</v>
      </c>
    </row>
    <row r="10841" spans="1:6" ht="12.5" x14ac:dyDescent="0.25">
      <c r="A10841" s="1">
        <v>10839</v>
      </c>
      <c r="B10841" s="1" t="s">
        <v>25278</v>
      </c>
      <c r="C10841" s="1" t="s">
        <v>4380</v>
      </c>
      <c r="D10841" s="1" t="s">
        <v>25279</v>
      </c>
      <c r="E10841" t="s">
        <v>46953</v>
      </c>
      <c r="F10841">
        <v>0.73396456241607699</v>
      </c>
    </row>
    <row r="10842" spans="1:6" ht="12.5" x14ac:dyDescent="0.25">
      <c r="A10842" s="1">
        <v>10840</v>
      </c>
      <c r="B10842" s="1" t="s">
        <v>25280</v>
      </c>
      <c r="C10842" s="1" t="s">
        <v>25281</v>
      </c>
      <c r="D10842" s="1" t="s">
        <v>25282</v>
      </c>
      <c r="E10842" t="s">
        <v>46953</v>
      </c>
      <c r="F10842">
        <v>0.63206368684768699</v>
      </c>
    </row>
    <row r="10843" spans="1:6" ht="12.5" x14ac:dyDescent="0.25">
      <c r="A10843" s="1">
        <v>10841</v>
      </c>
      <c r="B10843" s="1" t="s">
        <v>25283</v>
      </c>
      <c r="C10843" s="1" t="s">
        <v>25284</v>
      </c>
      <c r="D10843" s="1" t="s">
        <v>25285</v>
      </c>
      <c r="E10843" t="s">
        <v>46953</v>
      </c>
      <c r="F10843">
        <v>0.71418374776840199</v>
      </c>
    </row>
    <row r="10844" spans="1:6" ht="12.5" x14ac:dyDescent="0.25">
      <c r="A10844" s="1">
        <v>10842</v>
      </c>
      <c r="B10844" s="1" t="s">
        <v>25286</v>
      </c>
      <c r="C10844" s="1" t="s">
        <v>4646</v>
      </c>
      <c r="D10844" s="1" t="s">
        <v>25287</v>
      </c>
      <c r="E10844" t="s">
        <v>46951</v>
      </c>
      <c r="F10844">
        <v>0.48826554417610202</v>
      </c>
    </row>
    <row r="10845" spans="1:6" ht="12.5" x14ac:dyDescent="0.25">
      <c r="A10845" s="1">
        <v>10843</v>
      </c>
      <c r="B10845" s="1" t="s">
        <v>25288</v>
      </c>
      <c r="C10845" s="1" t="s">
        <v>4638</v>
      </c>
      <c r="D10845" s="1" t="s">
        <v>25289</v>
      </c>
      <c r="E10845" t="s">
        <v>46951</v>
      </c>
      <c r="F10845">
        <v>0.554465532302856</v>
      </c>
    </row>
    <row r="10846" spans="1:6" ht="12.5" x14ac:dyDescent="0.25">
      <c r="A10846" s="1">
        <v>10844</v>
      </c>
      <c r="B10846" s="1" t="s">
        <v>25290</v>
      </c>
      <c r="C10846" s="1" t="s">
        <v>9027</v>
      </c>
      <c r="D10846" s="1" t="s">
        <v>25291</v>
      </c>
      <c r="E10846" t="s">
        <v>46952</v>
      </c>
      <c r="F10846">
        <v>0.31530261039733898</v>
      </c>
    </row>
    <row r="10847" spans="1:6" ht="12.5" x14ac:dyDescent="0.25">
      <c r="A10847" s="1">
        <v>10845</v>
      </c>
      <c r="B10847" s="1" t="s">
        <v>25292</v>
      </c>
      <c r="C10847" s="1" t="s">
        <v>22163</v>
      </c>
      <c r="D10847" s="1" t="s">
        <v>25293</v>
      </c>
      <c r="E10847" t="s">
        <v>46952</v>
      </c>
      <c r="F10847">
        <v>0.20106250047683699</v>
      </c>
    </row>
    <row r="10848" spans="1:6" ht="12.5" x14ac:dyDescent="0.25">
      <c r="A10848" s="1">
        <v>10846</v>
      </c>
      <c r="B10848" s="1" t="s">
        <v>25294</v>
      </c>
      <c r="C10848" s="1" t="s">
        <v>25295</v>
      </c>
      <c r="D10848" s="1" t="s">
        <v>25296</v>
      </c>
      <c r="E10848" t="s">
        <v>46953</v>
      </c>
      <c r="F10848">
        <v>0.63050949573516801</v>
      </c>
    </row>
    <row r="10849" spans="1:6" ht="12.5" x14ac:dyDescent="0.25">
      <c r="A10849" s="1">
        <v>10847</v>
      </c>
      <c r="B10849" s="1" t="s">
        <v>25297</v>
      </c>
      <c r="C10849" s="1" t="s">
        <v>18598</v>
      </c>
      <c r="D10849" s="1" t="s">
        <v>25298</v>
      </c>
      <c r="E10849" t="s">
        <v>46951</v>
      </c>
      <c r="F10849">
        <v>0.56338608264923096</v>
      </c>
    </row>
    <row r="10850" spans="1:6" ht="12.5" x14ac:dyDescent="0.25">
      <c r="A10850" s="1">
        <v>10848</v>
      </c>
      <c r="B10850" s="1" t="s">
        <v>25299</v>
      </c>
      <c r="C10850" s="1" t="s">
        <v>4380</v>
      </c>
      <c r="D10850" s="1" t="s">
        <v>25300</v>
      </c>
      <c r="E10850" t="s">
        <v>46952</v>
      </c>
      <c r="F10850">
        <v>0.30029889941215498</v>
      </c>
    </row>
    <row r="10851" spans="1:6" ht="12.5" x14ac:dyDescent="0.25">
      <c r="A10851" s="1">
        <v>10849</v>
      </c>
      <c r="B10851" s="1" t="s">
        <v>25301</v>
      </c>
      <c r="C10851" s="1" t="s">
        <v>25302</v>
      </c>
      <c r="D10851" s="1" t="s">
        <v>25303</v>
      </c>
      <c r="E10851" t="s">
        <v>46953</v>
      </c>
      <c r="F10851">
        <v>0.66492962837219205</v>
      </c>
    </row>
    <row r="10852" spans="1:6" ht="12.5" x14ac:dyDescent="0.25">
      <c r="A10852" s="1">
        <v>10850</v>
      </c>
      <c r="B10852" s="1" t="s">
        <v>25304</v>
      </c>
      <c r="C10852" s="1" t="s">
        <v>20249</v>
      </c>
      <c r="D10852" s="1" t="s">
        <v>25305</v>
      </c>
      <c r="E10852" t="s">
        <v>46951</v>
      </c>
      <c r="F10852">
        <v>0.50334805250167802</v>
      </c>
    </row>
    <row r="10853" spans="1:6" ht="12.5" x14ac:dyDescent="0.25">
      <c r="A10853" s="1">
        <v>10851</v>
      </c>
      <c r="B10853" s="1" t="s">
        <v>25306</v>
      </c>
      <c r="C10853" s="1" t="s">
        <v>25307</v>
      </c>
      <c r="D10853" s="1" t="s">
        <v>25308</v>
      </c>
      <c r="E10853" t="s">
        <v>46953</v>
      </c>
      <c r="F10853">
        <v>0.76469862461090099</v>
      </c>
    </row>
    <row r="10854" spans="1:6" ht="12.5" x14ac:dyDescent="0.25">
      <c r="A10854" s="1">
        <v>10852</v>
      </c>
      <c r="B10854" s="1" t="s">
        <v>25309</v>
      </c>
      <c r="C10854" s="1" t="s">
        <v>25310</v>
      </c>
      <c r="D10854" s="1" t="s">
        <v>25311</v>
      </c>
      <c r="E10854" t="s">
        <v>46951</v>
      </c>
      <c r="F10854">
        <v>0.58326166868209794</v>
      </c>
    </row>
    <row r="10855" spans="1:6" ht="12.5" x14ac:dyDescent="0.25">
      <c r="A10855" s="1">
        <v>10853</v>
      </c>
      <c r="B10855" s="1" t="s">
        <v>25312</v>
      </c>
      <c r="C10855" s="1" t="s">
        <v>25313</v>
      </c>
      <c r="D10855" s="1" t="s">
        <v>25314</v>
      </c>
      <c r="E10855" t="s">
        <v>46952</v>
      </c>
      <c r="F10855">
        <v>0.42456024885177601</v>
      </c>
    </row>
    <row r="10856" spans="1:6" ht="12.5" x14ac:dyDescent="0.25">
      <c r="A10856" s="1">
        <v>10854</v>
      </c>
      <c r="B10856" s="1" t="s">
        <v>25315</v>
      </c>
      <c r="C10856" s="1" t="s">
        <v>25316</v>
      </c>
      <c r="D10856" s="1" t="s">
        <v>25317</v>
      </c>
      <c r="E10856" t="s">
        <v>46951</v>
      </c>
      <c r="F10856">
        <v>0.51884508132934604</v>
      </c>
    </row>
    <row r="10857" spans="1:6" ht="12.5" x14ac:dyDescent="0.25">
      <c r="A10857" s="1">
        <v>10855</v>
      </c>
      <c r="B10857" s="1" t="s">
        <v>25318</v>
      </c>
      <c r="C10857" s="1" t="s">
        <v>25319</v>
      </c>
      <c r="D10857" s="1" t="s">
        <v>25320</v>
      </c>
      <c r="E10857" t="s">
        <v>46953</v>
      </c>
      <c r="F10857">
        <v>0.63548833131790206</v>
      </c>
    </row>
    <row r="10858" spans="1:6" ht="12.5" x14ac:dyDescent="0.25">
      <c r="A10858" s="1">
        <v>10856</v>
      </c>
      <c r="B10858" s="1" t="s">
        <v>25321</v>
      </c>
      <c r="C10858" s="1" t="s">
        <v>3863</v>
      </c>
      <c r="D10858" s="1" t="s">
        <v>25322</v>
      </c>
      <c r="E10858" t="s">
        <v>46953</v>
      </c>
      <c r="F10858">
        <v>0.65727508068084695</v>
      </c>
    </row>
    <row r="10859" spans="1:6" ht="12.5" x14ac:dyDescent="0.25">
      <c r="A10859" s="1">
        <v>10857</v>
      </c>
      <c r="B10859" s="1" t="s">
        <v>25323</v>
      </c>
      <c r="C10859" s="1" t="s">
        <v>25284</v>
      </c>
      <c r="D10859" s="1" t="s">
        <v>25324</v>
      </c>
      <c r="E10859" t="s">
        <v>46953</v>
      </c>
      <c r="F10859">
        <v>0.63416320085525502</v>
      </c>
    </row>
    <row r="10860" spans="1:6" ht="12.5" x14ac:dyDescent="0.25">
      <c r="A10860" s="1">
        <v>10858</v>
      </c>
      <c r="B10860" s="1" t="s">
        <v>25325</v>
      </c>
      <c r="C10860" s="1" t="s">
        <v>25326</v>
      </c>
      <c r="D10860" s="1" t="s">
        <v>25327</v>
      </c>
      <c r="E10860" t="s">
        <v>46952</v>
      </c>
      <c r="F10860">
        <v>0.42631497979164101</v>
      </c>
    </row>
    <row r="10861" spans="1:6" ht="12.5" x14ac:dyDescent="0.25">
      <c r="A10861" s="1">
        <v>10859</v>
      </c>
      <c r="B10861" s="1" t="s">
        <v>25328</v>
      </c>
      <c r="C10861" s="1" t="s">
        <v>1243</v>
      </c>
      <c r="D10861" s="1" t="s">
        <v>25329</v>
      </c>
      <c r="E10861" t="s">
        <v>46951</v>
      </c>
      <c r="F10861">
        <v>0.50708502531051602</v>
      </c>
    </row>
    <row r="10862" spans="1:6" ht="12.5" x14ac:dyDescent="0.25">
      <c r="A10862" s="1">
        <v>10860</v>
      </c>
      <c r="B10862" s="1" t="s">
        <v>25330</v>
      </c>
      <c r="C10862" s="1" t="s">
        <v>9277</v>
      </c>
      <c r="D10862" s="1" t="s">
        <v>25331</v>
      </c>
      <c r="E10862" t="s">
        <v>46951</v>
      </c>
      <c r="F10862">
        <v>0.56268250942230202</v>
      </c>
    </row>
    <row r="10863" spans="1:6" ht="12.5" x14ac:dyDescent="0.25">
      <c r="A10863" s="1">
        <v>10861</v>
      </c>
      <c r="B10863" s="1" t="s">
        <v>25332</v>
      </c>
      <c r="C10863" s="1" t="s">
        <v>25333</v>
      </c>
      <c r="D10863" s="1" t="s">
        <v>25334</v>
      </c>
      <c r="E10863" t="s">
        <v>46951</v>
      </c>
      <c r="F10863">
        <v>0.53994107246398904</v>
      </c>
    </row>
    <row r="10864" spans="1:6" ht="12.5" x14ac:dyDescent="0.25">
      <c r="A10864" s="1">
        <v>10862</v>
      </c>
      <c r="B10864" s="1" t="s">
        <v>25335</v>
      </c>
      <c r="C10864" s="1" t="s">
        <v>25336</v>
      </c>
      <c r="D10864" s="1" t="s">
        <v>25337</v>
      </c>
      <c r="E10864" t="s">
        <v>46953</v>
      </c>
      <c r="F10864">
        <v>0.76235651969909701</v>
      </c>
    </row>
    <row r="10865" spans="1:6" ht="12.5" x14ac:dyDescent="0.25">
      <c r="A10865" s="1">
        <v>10863</v>
      </c>
      <c r="B10865" s="1" t="s">
        <v>25338</v>
      </c>
      <c r="C10865" s="1" t="s">
        <v>25339</v>
      </c>
      <c r="D10865" s="1" t="s">
        <v>25340</v>
      </c>
      <c r="E10865" t="s">
        <v>46952</v>
      </c>
      <c r="F10865">
        <v>0.29195559024810802</v>
      </c>
    </row>
    <row r="10866" spans="1:6" ht="12.5" x14ac:dyDescent="0.25">
      <c r="A10866" s="1">
        <v>10864</v>
      </c>
      <c r="B10866" s="1" t="s">
        <v>25341</v>
      </c>
      <c r="C10866" s="1" t="s">
        <v>25342</v>
      </c>
      <c r="D10866" s="1" t="s">
        <v>25343</v>
      </c>
      <c r="E10866" t="s">
        <v>46951</v>
      </c>
      <c r="F10866">
        <v>0.45517292618751498</v>
      </c>
    </row>
    <row r="10867" spans="1:6" ht="12.5" x14ac:dyDescent="0.25">
      <c r="A10867" s="1">
        <v>10865</v>
      </c>
      <c r="B10867" s="1" t="s">
        <v>25344</v>
      </c>
      <c r="C10867" s="1" t="s">
        <v>25345</v>
      </c>
      <c r="D10867" s="1" t="s">
        <v>25346</v>
      </c>
      <c r="E10867" t="s">
        <v>46951</v>
      </c>
      <c r="F10867">
        <v>0.51599103212356601</v>
      </c>
    </row>
    <row r="10868" spans="1:6" ht="12.5" x14ac:dyDescent="0.25">
      <c r="A10868" s="1">
        <v>10866</v>
      </c>
      <c r="B10868" s="1" t="s">
        <v>25347</v>
      </c>
      <c r="C10868" s="1" t="s">
        <v>1848</v>
      </c>
      <c r="D10868" s="1" t="s">
        <v>25348</v>
      </c>
      <c r="E10868" t="s">
        <v>46953</v>
      </c>
      <c r="F10868">
        <v>0.61225336790084794</v>
      </c>
    </row>
    <row r="10869" spans="1:6" ht="12.5" x14ac:dyDescent="0.25">
      <c r="A10869" s="1">
        <v>10867</v>
      </c>
      <c r="B10869" s="1" t="s">
        <v>25349</v>
      </c>
      <c r="C10869" s="1" t="s">
        <v>1848</v>
      </c>
      <c r="D10869" s="1" t="s">
        <v>25350</v>
      </c>
      <c r="E10869" t="s">
        <v>46951</v>
      </c>
      <c r="F10869">
        <v>0.55152326822280895</v>
      </c>
    </row>
    <row r="10870" spans="1:6" ht="12.5" x14ac:dyDescent="0.25">
      <c r="A10870" s="1">
        <v>10868</v>
      </c>
      <c r="B10870" s="1" t="s">
        <v>25351</v>
      </c>
      <c r="C10870" s="1" t="s">
        <v>20172</v>
      </c>
      <c r="D10870" s="1" t="s">
        <v>25352</v>
      </c>
      <c r="E10870" t="s">
        <v>46952</v>
      </c>
      <c r="F10870">
        <v>6.2551215291023296E-2</v>
      </c>
    </row>
    <row r="10871" spans="1:6" ht="12.5" x14ac:dyDescent="0.25">
      <c r="A10871" s="1">
        <v>10869</v>
      </c>
      <c r="B10871" s="1" t="s">
        <v>25353</v>
      </c>
      <c r="C10871" s="1" t="s">
        <v>25354</v>
      </c>
      <c r="D10871" s="1" t="s">
        <v>25355</v>
      </c>
      <c r="E10871" t="s">
        <v>46951</v>
      </c>
      <c r="F10871">
        <v>0.54456448554992698</v>
      </c>
    </row>
    <row r="10872" spans="1:6" ht="12.5" x14ac:dyDescent="0.25">
      <c r="A10872" s="1">
        <v>10870</v>
      </c>
      <c r="B10872" s="1" t="s">
        <v>25356</v>
      </c>
      <c r="C10872" s="1" t="s">
        <v>25357</v>
      </c>
      <c r="D10872" s="1" t="s">
        <v>25358</v>
      </c>
      <c r="E10872" t="s">
        <v>46953</v>
      </c>
      <c r="F10872">
        <v>0.671264588832855</v>
      </c>
    </row>
    <row r="10873" spans="1:6" ht="12.5" x14ac:dyDescent="0.25">
      <c r="A10873" s="1">
        <v>10871</v>
      </c>
      <c r="B10873" s="1" t="s">
        <v>25356</v>
      </c>
      <c r="C10873" s="1" t="s">
        <v>25359</v>
      </c>
      <c r="D10873" s="1" t="s">
        <v>25360</v>
      </c>
      <c r="E10873" t="s">
        <v>46951</v>
      </c>
      <c r="F10873">
        <v>0.57020848989486705</v>
      </c>
    </row>
    <row r="10874" spans="1:6" ht="12.5" x14ac:dyDescent="0.25">
      <c r="A10874" s="1">
        <v>10872</v>
      </c>
      <c r="B10874" s="1" t="s">
        <v>25361</v>
      </c>
      <c r="C10874" s="1" t="s">
        <v>103</v>
      </c>
      <c r="D10874" s="1" t="s">
        <v>25362</v>
      </c>
      <c r="E10874" t="s">
        <v>46951</v>
      </c>
      <c r="F10874">
        <v>0.51694047451019298</v>
      </c>
    </row>
    <row r="10875" spans="1:6" ht="12.5" x14ac:dyDescent="0.25">
      <c r="A10875" s="1">
        <v>10873</v>
      </c>
      <c r="B10875" s="1" t="s">
        <v>25363</v>
      </c>
      <c r="C10875" s="1" t="s">
        <v>25364</v>
      </c>
      <c r="D10875" s="1" t="s">
        <v>25365</v>
      </c>
      <c r="E10875" t="s">
        <v>46953</v>
      </c>
      <c r="F10875">
        <v>0.60040736198425304</v>
      </c>
    </row>
    <row r="10876" spans="1:6" ht="12.5" x14ac:dyDescent="0.25">
      <c r="A10876" s="1">
        <v>10874</v>
      </c>
      <c r="B10876" s="1" t="s">
        <v>25366</v>
      </c>
      <c r="C10876" s="1" t="s">
        <v>25367</v>
      </c>
      <c r="D10876" s="1" t="s">
        <v>25368</v>
      </c>
      <c r="E10876" t="s">
        <v>46953</v>
      </c>
      <c r="F10876">
        <v>0.65401005744934104</v>
      </c>
    </row>
    <row r="10877" spans="1:6" ht="12.5" x14ac:dyDescent="0.25">
      <c r="A10877" s="1">
        <v>10875</v>
      </c>
      <c r="B10877" s="1" t="s">
        <v>25369</v>
      </c>
      <c r="C10877" s="1" t="s">
        <v>5499</v>
      </c>
      <c r="D10877" s="1" t="s">
        <v>25370</v>
      </c>
      <c r="E10877" t="s">
        <v>46951</v>
      </c>
      <c r="F10877">
        <v>0.54692399501800504</v>
      </c>
    </row>
    <row r="10878" spans="1:6" ht="12.5" x14ac:dyDescent="0.25">
      <c r="A10878" s="1">
        <v>10876</v>
      </c>
      <c r="B10878" s="1" t="s">
        <v>25371</v>
      </c>
      <c r="C10878" s="1" t="s">
        <v>231</v>
      </c>
      <c r="D10878" s="1" t="s">
        <v>25372</v>
      </c>
      <c r="E10878" t="s">
        <v>46952</v>
      </c>
      <c r="F10878">
        <v>0.33568897843360901</v>
      </c>
    </row>
    <row r="10879" spans="1:6" ht="12.5" x14ac:dyDescent="0.25">
      <c r="A10879" s="1">
        <v>10877</v>
      </c>
      <c r="B10879" s="1" t="s">
        <v>25373</v>
      </c>
      <c r="C10879" s="1" t="s">
        <v>25374</v>
      </c>
      <c r="D10879" s="1" t="s">
        <v>25375</v>
      </c>
      <c r="E10879" t="s">
        <v>46951</v>
      </c>
      <c r="F10879">
        <v>0.47008058428764299</v>
      </c>
    </row>
    <row r="10880" spans="1:6" ht="12.5" x14ac:dyDescent="0.25">
      <c r="A10880" s="1">
        <v>10878</v>
      </c>
      <c r="B10880" s="1" t="s">
        <v>25376</v>
      </c>
      <c r="C10880" s="1" t="s">
        <v>12292</v>
      </c>
      <c r="D10880" s="1" t="s">
        <v>25377</v>
      </c>
      <c r="E10880" t="s">
        <v>46953</v>
      </c>
      <c r="F10880">
        <v>0.63174182176589999</v>
      </c>
    </row>
    <row r="10881" spans="1:6" ht="12.5" x14ac:dyDescent="0.25">
      <c r="A10881" s="1">
        <v>10879</v>
      </c>
      <c r="B10881" s="1" t="s">
        <v>25378</v>
      </c>
      <c r="C10881" s="1" t="s">
        <v>5179</v>
      </c>
      <c r="D10881" s="1" t="s">
        <v>25379</v>
      </c>
      <c r="E10881" t="s">
        <v>46953</v>
      </c>
      <c r="F10881">
        <v>0.63813143968582198</v>
      </c>
    </row>
    <row r="10882" spans="1:6" ht="12.5" x14ac:dyDescent="0.25">
      <c r="A10882" s="1">
        <v>10880</v>
      </c>
      <c r="B10882" s="1" t="s">
        <v>25380</v>
      </c>
      <c r="C10882" s="1" t="s">
        <v>13226</v>
      </c>
      <c r="D10882" s="1" t="s">
        <v>25381</v>
      </c>
      <c r="E10882" t="s">
        <v>46952</v>
      </c>
      <c r="F10882">
        <v>0.32264044880866999</v>
      </c>
    </row>
    <row r="10883" spans="1:6" ht="12.5" x14ac:dyDescent="0.25">
      <c r="A10883" s="1">
        <v>10881</v>
      </c>
      <c r="B10883" s="1" t="s">
        <v>25382</v>
      </c>
      <c r="C10883" s="1" t="s">
        <v>8340</v>
      </c>
      <c r="D10883" s="1" t="s">
        <v>25383</v>
      </c>
      <c r="E10883" t="s">
        <v>46953</v>
      </c>
      <c r="F10883">
        <v>0.67722487449645996</v>
      </c>
    </row>
    <row r="10884" spans="1:6" ht="12.5" x14ac:dyDescent="0.25">
      <c r="A10884" s="1">
        <v>10882</v>
      </c>
      <c r="B10884" s="1" t="s">
        <v>25384</v>
      </c>
      <c r="C10884" s="1" t="s">
        <v>5563</v>
      </c>
      <c r="D10884" s="1" t="s">
        <v>25385</v>
      </c>
      <c r="E10884" t="s">
        <v>46952</v>
      </c>
      <c r="F10884">
        <v>0.381521075963974</v>
      </c>
    </row>
    <row r="10885" spans="1:6" ht="12.5" x14ac:dyDescent="0.25">
      <c r="A10885" s="1">
        <v>10883</v>
      </c>
      <c r="B10885" s="1" t="s">
        <v>25386</v>
      </c>
      <c r="C10885" s="1" t="s">
        <v>20</v>
      </c>
      <c r="D10885" s="1" t="s">
        <v>25387</v>
      </c>
      <c r="E10885" t="s">
        <v>46953</v>
      </c>
      <c r="F10885">
        <v>0.83831483125686601</v>
      </c>
    </row>
    <row r="10886" spans="1:6" ht="12.5" x14ac:dyDescent="0.25">
      <c r="A10886" s="1">
        <v>10884</v>
      </c>
      <c r="B10886" s="1" t="s">
        <v>25388</v>
      </c>
      <c r="C10886" s="1" t="s">
        <v>25339</v>
      </c>
      <c r="D10886" s="1" t="s">
        <v>25389</v>
      </c>
      <c r="E10886" t="s">
        <v>46951</v>
      </c>
      <c r="F10886">
        <v>0.51658540964126598</v>
      </c>
    </row>
    <row r="10887" spans="1:6" ht="12.5" x14ac:dyDescent="0.25">
      <c r="A10887" s="1">
        <v>10885</v>
      </c>
      <c r="B10887" s="1" t="s">
        <v>25390</v>
      </c>
      <c r="C10887" s="1" t="s">
        <v>25391</v>
      </c>
      <c r="D10887" s="1" t="s">
        <v>25392</v>
      </c>
      <c r="E10887" t="s">
        <v>46951</v>
      </c>
      <c r="F10887">
        <v>0.56666266918182395</v>
      </c>
    </row>
    <row r="10888" spans="1:6" ht="12.5" x14ac:dyDescent="0.25">
      <c r="A10888" s="1">
        <v>10886</v>
      </c>
      <c r="B10888" s="1" t="s">
        <v>25393</v>
      </c>
      <c r="C10888" s="1" t="s">
        <v>25394</v>
      </c>
      <c r="D10888" s="1" t="s">
        <v>25395</v>
      </c>
      <c r="E10888" t="s">
        <v>46952</v>
      </c>
      <c r="F10888">
        <v>0.28845179080963101</v>
      </c>
    </row>
    <row r="10889" spans="1:6" ht="12.5" x14ac:dyDescent="0.25">
      <c r="A10889" s="1">
        <v>10887</v>
      </c>
      <c r="B10889" s="1" t="s">
        <v>25396</v>
      </c>
      <c r="C10889" s="1" t="s">
        <v>25397</v>
      </c>
      <c r="D10889" s="1" t="s">
        <v>25398</v>
      </c>
      <c r="E10889" t="s">
        <v>46952</v>
      </c>
      <c r="F10889">
        <v>0.412049680948257</v>
      </c>
    </row>
    <row r="10890" spans="1:6" ht="12.5" x14ac:dyDescent="0.25">
      <c r="A10890" s="1">
        <v>10888</v>
      </c>
      <c r="B10890" s="1" t="s">
        <v>25399</v>
      </c>
      <c r="C10890" s="1" t="s">
        <v>25319</v>
      </c>
      <c r="D10890" s="1" t="s">
        <v>25400</v>
      </c>
      <c r="E10890" t="s">
        <v>46953</v>
      </c>
      <c r="F10890">
        <v>0.64021784067153897</v>
      </c>
    </row>
    <row r="10891" spans="1:6" ht="12.5" x14ac:dyDescent="0.25">
      <c r="A10891" s="1">
        <v>10889</v>
      </c>
      <c r="B10891" s="1" t="s">
        <v>25401</v>
      </c>
      <c r="C10891" s="1" t="s">
        <v>25402</v>
      </c>
      <c r="D10891" s="1" t="s">
        <v>25403</v>
      </c>
      <c r="E10891" t="s">
        <v>46951</v>
      </c>
      <c r="F10891">
        <v>0.54971784353256203</v>
      </c>
    </row>
    <row r="10892" spans="1:6" ht="12.5" x14ac:dyDescent="0.25">
      <c r="A10892" s="1">
        <v>10890</v>
      </c>
      <c r="B10892" s="1" t="s">
        <v>25404</v>
      </c>
      <c r="C10892" s="1" t="s">
        <v>25405</v>
      </c>
      <c r="D10892" s="1" t="s">
        <v>25406</v>
      </c>
      <c r="E10892" t="s">
        <v>46953</v>
      </c>
      <c r="F10892">
        <v>0.70772588253021196</v>
      </c>
    </row>
    <row r="10893" spans="1:6" ht="12.5" x14ac:dyDescent="0.25">
      <c r="A10893" s="1">
        <v>10891</v>
      </c>
      <c r="B10893" s="1" t="s">
        <v>25407</v>
      </c>
      <c r="C10893" s="1" t="s">
        <v>25408</v>
      </c>
      <c r="D10893" s="1" t="s">
        <v>25409</v>
      </c>
      <c r="E10893" t="s">
        <v>46953</v>
      </c>
      <c r="F10893">
        <v>0.69294089078903198</v>
      </c>
    </row>
    <row r="10894" spans="1:6" ht="12.5" x14ac:dyDescent="0.25">
      <c r="A10894" s="1">
        <v>10892</v>
      </c>
      <c r="B10894" s="1" t="s">
        <v>25410</v>
      </c>
      <c r="C10894" s="1" t="s">
        <v>25411</v>
      </c>
      <c r="D10894" s="1" t="s">
        <v>25412</v>
      </c>
      <c r="E10894" t="s">
        <v>46953</v>
      </c>
      <c r="F10894">
        <v>0.66110008955001798</v>
      </c>
    </row>
    <row r="10895" spans="1:6" ht="12.5" x14ac:dyDescent="0.25">
      <c r="A10895" s="1">
        <v>10893</v>
      </c>
      <c r="B10895" s="1" t="s">
        <v>25413</v>
      </c>
      <c r="C10895" s="1" t="s">
        <v>25414</v>
      </c>
      <c r="D10895" s="1" t="s">
        <v>25415</v>
      </c>
      <c r="E10895" t="s">
        <v>46952</v>
      </c>
      <c r="F10895">
        <v>0.25341522693634</v>
      </c>
    </row>
    <row r="10896" spans="1:6" ht="12.5" x14ac:dyDescent="0.25">
      <c r="A10896" s="1">
        <v>10894</v>
      </c>
      <c r="B10896" s="1" t="s">
        <v>25416</v>
      </c>
      <c r="C10896" s="1" t="s">
        <v>264</v>
      </c>
      <c r="D10896" s="1" t="s">
        <v>25417</v>
      </c>
      <c r="E10896" t="s">
        <v>46953</v>
      </c>
      <c r="F10896">
        <v>0.68767172098159801</v>
      </c>
    </row>
    <row r="10897" spans="1:6" ht="12.5" x14ac:dyDescent="0.25">
      <c r="A10897" s="1">
        <v>10895</v>
      </c>
      <c r="B10897" s="1" t="s">
        <v>25418</v>
      </c>
      <c r="C10897" s="1" t="s">
        <v>6244</v>
      </c>
      <c r="D10897" s="1" t="s">
        <v>25419</v>
      </c>
      <c r="E10897" t="s">
        <v>46951</v>
      </c>
      <c r="F10897">
        <v>0.48834887146949801</v>
      </c>
    </row>
    <row r="10898" spans="1:6" ht="12.5" x14ac:dyDescent="0.25">
      <c r="A10898" s="1">
        <v>10896</v>
      </c>
      <c r="B10898" s="1" t="s">
        <v>25420</v>
      </c>
      <c r="C10898" s="1" t="s">
        <v>5723</v>
      </c>
      <c r="D10898" s="1" t="s">
        <v>25421</v>
      </c>
      <c r="E10898" t="s">
        <v>46952</v>
      </c>
      <c r="F10898">
        <v>0.41941940784454301</v>
      </c>
    </row>
    <row r="10899" spans="1:6" ht="12.5" x14ac:dyDescent="0.25">
      <c r="A10899" s="1">
        <v>10897</v>
      </c>
      <c r="B10899" s="1" t="s">
        <v>25422</v>
      </c>
      <c r="C10899" s="1" t="s">
        <v>5499</v>
      </c>
      <c r="D10899" s="1" t="s">
        <v>25423</v>
      </c>
      <c r="E10899" t="s">
        <v>46951</v>
      </c>
      <c r="F10899">
        <v>0.46647647023201</v>
      </c>
    </row>
    <row r="10900" spans="1:6" ht="12.5" x14ac:dyDescent="0.25">
      <c r="A10900" s="1">
        <v>10898</v>
      </c>
      <c r="B10900" s="1" t="s">
        <v>25424</v>
      </c>
      <c r="C10900" s="1" t="s">
        <v>18257</v>
      </c>
      <c r="D10900" s="1" t="s">
        <v>25425</v>
      </c>
      <c r="E10900" t="s">
        <v>46951</v>
      </c>
      <c r="F10900">
        <v>0.50754392147064198</v>
      </c>
    </row>
    <row r="10901" spans="1:6" ht="12.5" x14ac:dyDescent="0.25">
      <c r="A10901" s="1">
        <v>10899</v>
      </c>
      <c r="B10901" s="1" t="s">
        <v>25426</v>
      </c>
      <c r="C10901" s="1" t="s">
        <v>11009</v>
      </c>
      <c r="D10901" s="1" t="s">
        <v>25427</v>
      </c>
      <c r="E10901" t="s">
        <v>46951</v>
      </c>
      <c r="F10901">
        <v>0.46783101558685303</v>
      </c>
    </row>
    <row r="10902" spans="1:6" ht="12.5" x14ac:dyDescent="0.25">
      <c r="A10902" s="1">
        <v>10900</v>
      </c>
      <c r="B10902" s="1" t="s">
        <v>25428</v>
      </c>
      <c r="C10902" s="1" t="s">
        <v>20</v>
      </c>
      <c r="D10902" s="1" t="s">
        <v>25429</v>
      </c>
      <c r="E10902" t="s">
        <v>46953</v>
      </c>
      <c r="F10902">
        <v>0.65724891424179099</v>
      </c>
    </row>
    <row r="10903" spans="1:6" ht="12.5" x14ac:dyDescent="0.25">
      <c r="A10903" s="1">
        <v>10901</v>
      </c>
      <c r="B10903" s="1" t="s">
        <v>25430</v>
      </c>
      <c r="C10903" s="1" t="s">
        <v>4247</v>
      </c>
      <c r="D10903" s="1" t="s">
        <v>25431</v>
      </c>
      <c r="E10903" t="s">
        <v>46953</v>
      </c>
      <c r="F10903">
        <v>0.82521778345107999</v>
      </c>
    </row>
    <row r="10904" spans="1:6" ht="12.5" x14ac:dyDescent="0.25">
      <c r="A10904" s="1">
        <v>10902</v>
      </c>
      <c r="B10904" s="1" t="s">
        <v>25432</v>
      </c>
      <c r="C10904" s="1" t="s">
        <v>3880</v>
      </c>
      <c r="D10904" s="1" t="s">
        <v>25433</v>
      </c>
      <c r="E10904" t="s">
        <v>46953</v>
      </c>
      <c r="F10904">
        <v>0.72646021842956499</v>
      </c>
    </row>
    <row r="10905" spans="1:6" ht="12.5" x14ac:dyDescent="0.25">
      <c r="A10905" s="1">
        <v>10903</v>
      </c>
      <c r="B10905" s="1" t="s">
        <v>25434</v>
      </c>
      <c r="C10905" s="1" t="s">
        <v>447</v>
      </c>
      <c r="D10905" s="1" t="s">
        <v>25435</v>
      </c>
      <c r="E10905" t="s">
        <v>46951</v>
      </c>
      <c r="F10905">
        <v>0.58771973848342896</v>
      </c>
    </row>
    <row r="10906" spans="1:6" ht="12.5" x14ac:dyDescent="0.25">
      <c r="A10906" s="1">
        <v>10904</v>
      </c>
      <c r="B10906" s="1" t="s">
        <v>25436</v>
      </c>
      <c r="C10906" s="1" t="s">
        <v>25437</v>
      </c>
      <c r="D10906" s="1" t="s">
        <v>25438</v>
      </c>
      <c r="E10906" t="s">
        <v>46951</v>
      </c>
      <c r="F10906">
        <v>0.58803790807723999</v>
      </c>
    </row>
    <row r="10907" spans="1:6" ht="12.5" x14ac:dyDescent="0.25">
      <c r="A10907" s="1">
        <v>10905</v>
      </c>
      <c r="B10907" s="1" t="s">
        <v>25439</v>
      </c>
      <c r="C10907" s="1" t="s">
        <v>3880</v>
      </c>
      <c r="D10907" s="1" t="s">
        <v>25440</v>
      </c>
      <c r="E10907" t="s">
        <v>46952</v>
      </c>
      <c r="F10907">
        <v>0.35877448320388799</v>
      </c>
    </row>
    <row r="10908" spans="1:6" ht="12.5" x14ac:dyDescent="0.25">
      <c r="A10908" s="1">
        <v>10906</v>
      </c>
      <c r="B10908" s="1" t="s">
        <v>25441</v>
      </c>
      <c r="C10908" s="1" t="s">
        <v>25442</v>
      </c>
      <c r="D10908" s="1" t="s">
        <v>25443</v>
      </c>
      <c r="E10908" t="s">
        <v>46953</v>
      </c>
      <c r="F10908">
        <v>0.60837411880493197</v>
      </c>
    </row>
    <row r="10909" spans="1:6" ht="12.5" x14ac:dyDescent="0.25">
      <c r="A10909" s="1">
        <v>10907</v>
      </c>
      <c r="B10909" s="1" t="s">
        <v>25444</v>
      </c>
      <c r="C10909" s="1" t="s">
        <v>25445</v>
      </c>
      <c r="D10909" s="1" t="s">
        <v>25446</v>
      </c>
      <c r="E10909" t="s">
        <v>46951</v>
      </c>
      <c r="F10909">
        <v>0.58688366413116499</v>
      </c>
    </row>
    <row r="10910" spans="1:6" ht="12.5" x14ac:dyDescent="0.25">
      <c r="A10910" s="1">
        <v>10908</v>
      </c>
      <c r="B10910" s="1" t="s">
        <v>25447</v>
      </c>
      <c r="C10910" s="1" t="s">
        <v>20</v>
      </c>
      <c r="D10910" s="1" t="s">
        <v>25448</v>
      </c>
      <c r="E10910" t="s">
        <v>46953</v>
      </c>
      <c r="F10910">
        <v>0.77888852357864402</v>
      </c>
    </row>
    <row r="10911" spans="1:6" ht="12.5" x14ac:dyDescent="0.25">
      <c r="A10911" s="1">
        <v>10909</v>
      </c>
      <c r="B10911" s="1" t="s">
        <v>25449</v>
      </c>
      <c r="C10911" s="1" t="s">
        <v>6446</v>
      </c>
      <c r="D10911" s="1" t="s">
        <v>25450</v>
      </c>
      <c r="E10911" t="s">
        <v>46953</v>
      </c>
      <c r="F10911">
        <v>0.68092781305313099</v>
      </c>
    </row>
    <row r="10912" spans="1:6" ht="12.5" x14ac:dyDescent="0.25">
      <c r="A10912" s="1">
        <v>10910</v>
      </c>
      <c r="B10912" s="1" t="s">
        <v>25451</v>
      </c>
      <c r="C10912" s="1" t="s">
        <v>25452</v>
      </c>
      <c r="D10912" s="1" t="s">
        <v>25453</v>
      </c>
      <c r="E10912" t="s">
        <v>46951</v>
      </c>
      <c r="F10912">
        <v>0.51370096206664995</v>
      </c>
    </row>
    <row r="10913" spans="1:6" ht="12.5" x14ac:dyDescent="0.25">
      <c r="A10913" s="1">
        <v>10911</v>
      </c>
      <c r="B10913" s="1" t="s">
        <v>25454</v>
      </c>
      <c r="C10913" s="1" t="s">
        <v>12546</v>
      </c>
      <c r="D10913" s="1" t="s">
        <v>25455</v>
      </c>
      <c r="E10913" t="s">
        <v>46953</v>
      </c>
      <c r="F10913">
        <v>0.65981858968734697</v>
      </c>
    </row>
    <row r="10914" spans="1:6" ht="12.5" x14ac:dyDescent="0.25">
      <c r="A10914" s="1">
        <v>10912</v>
      </c>
      <c r="B10914" s="1" t="s">
        <v>25456</v>
      </c>
      <c r="C10914" s="1" t="s">
        <v>25457</v>
      </c>
      <c r="D10914" s="1" t="s">
        <v>25458</v>
      </c>
      <c r="E10914" t="s">
        <v>46952</v>
      </c>
      <c r="F10914">
        <v>0.32674545049667397</v>
      </c>
    </row>
    <row r="10915" spans="1:6" ht="12.5" x14ac:dyDescent="0.25">
      <c r="A10915" s="1">
        <v>10913</v>
      </c>
      <c r="B10915" s="1" t="s">
        <v>25459</v>
      </c>
      <c r="C10915" s="1" t="s">
        <v>20</v>
      </c>
      <c r="D10915" s="1" t="s">
        <v>25460</v>
      </c>
      <c r="E10915" t="s">
        <v>46953</v>
      </c>
      <c r="F10915">
        <v>0.64731490612029996</v>
      </c>
    </row>
    <row r="10916" spans="1:6" ht="12.5" x14ac:dyDescent="0.25">
      <c r="A10916" s="1">
        <v>10914</v>
      </c>
      <c r="B10916" s="1" t="s">
        <v>25461</v>
      </c>
      <c r="C10916" s="1" t="s">
        <v>25462</v>
      </c>
      <c r="D10916" s="1" t="s">
        <v>25463</v>
      </c>
      <c r="E10916" t="s">
        <v>46951</v>
      </c>
      <c r="F10916">
        <v>0.49135586619377097</v>
      </c>
    </row>
    <row r="10917" spans="1:6" ht="12.5" x14ac:dyDescent="0.25">
      <c r="A10917" s="1">
        <v>10915</v>
      </c>
      <c r="B10917" s="1" t="s">
        <v>25464</v>
      </c>
      <c r="C10917" s="1" t="s">
        <v>25465</v>
      </c>
      <c r="D10917" s="1" t="s">
        <v>25466</v>
      </c>
      <c r="E10917" t="s">
        <v>46953</v>
      </c>
      <c r="F10917">
        <v>0.77058231830596902</v>
      </c>
    </row>
    <row r="10918" spans="1:6" ht="12.5" x14ac:dyDescent="0.25">
      <c r="A10918" s="1">
        <v>10916</v>
      </c>
      <c r="B10918" s="1" t="s">
        <v>25467</v>
      </c>
      <c r="C10918" s="1" t="s">
        <v>20</v>
      </c>
      <c r="D10918" s="1" t="s">
        <v>25468</v>
      </c>
      <c r="E10918" t="s">
        <v>46953</v>
      </c>
      <c r="F10918">
        <v>0.61360841989517201</v>
      </c>
    </row>
    <row r="10919" spans="1:6" ht="12.5" x14ac:dyDescent="0.25">
      <c r="A10919" s="1">
        <v>10917</v>
      </c>
      <c r="B10919" s="1" t="s">
        <v>25469</v>
      </c>
      <c r="C10919" s="1" t="s">
        <v>4601</v>
      </c>
      <c r="D10919" s="1" t="s">
        <v>25470</v>
      </c>
      <c r="E10919" t="s">
        <v>46952</v>
      </c>
      <c r="F10919">
        <v>0.443002820014954</v>
      </c>
    </row>
    <row r="10920" spans="1:6" ht="12.5" x14ac:dyDescent="0.25">
      <c r="A10920" s="1">
        <v>10918</v>
      </c>
      <c r="B10920" s="1" t="s">
        <v>25471</v>
      </c>
      <c r="C10920" s="1" t="s">
        <v>91</v>
      </c>
      <c r="D10920" s="1" t="s">
        <v>25472</v>
      </c>
      <c r="E10920" t="s">
        <v>46951</v>
      </c>
      <c r="F10920">
        <v>0.47232696413993802</v>
      </c>
    </row>
    <row r="10921" spans="1:6" ht="12.5" x14ac:dyDescent="0.25">
      <c r="A10921" s="1">
        <v>10919</v>
      </c>
      <c r="B10921" s="1" t="s">
        <v>25473</v>
      </c>
      <c r="C10921" s="1" t="s">
        <v>25474</v>
      </c>
      <c r="D10921" s="1" t="s">
        <v>25475</v>
      </c>
      <c r="E10921" t="s">
        <v>46953</v>
      </c>
      <c r="F10921">
        <v>0.639850974082947</v>
      </c>
    </row>
    <row r="10922" spans="1:6" ht="12.5" x14ac:dyDescent="0.25">
      <c r="A10922" s="1">
        <v>10920</v>
      </c>
      <c r="B10922" s="1" t="s">
        <v>25476</v>
      </c>
      <c r="C10922" s="1" t="s">
        <v>103</v>
      </c>
      <c r="D10922" s="1" t="s">
        <v>25477</v>
      </c>
      <c r="E10922" t="s">
        <v>46951</v>
      </c>
      <c r="F10922">
        <v>0.54267382621765103</v>
      </c>
    </row>
    <row r="10923" spans="1:6" ht="12.5" x14ac:dyDescent="0.25">
      <c r="A10923" s="1">
        <v>10921</v>
      </c>
      <c r="B10923" s="1" t="s">
        <v>25478</v>
      </c>
      <c r="C10923" s="1" t="s">
        <v>17695</v>
      </c>
      <c r="D10923" s="1" t="s">
        <v>25479</v>
      </c>
      <c r="E10923" t="s">
        <v>46952</v>
      </c>
      <c r="F10923">
        <v>0.36283263564109802</v>
      </c>
    </row>
    <row r="10924" spans="1:6" ht="12.5" x14ac:dyDescent="0.25">
      <c r="A10924" s="1">
        <v>10922</v>
      </c>
      <c r="B10924" s="1" t="s">
        <v>25480</v>
      </c>
      <c r="C10924" s="1" t="s">
        <v>20</v>
      </c>
      <c r="D10924" s="1" t="s">
        <v>25481</v>
      </c>
      <c r="E10924" t="s">
        <v>46953</v>
      </c>
      <c r="F10924">
        <v>0.66110008955001798</v>
      </c>
    </row>
    <row r="10925" spans="1:6" ht="12.5" x14ac:dyDescent="0.25">
      <c r="A10925" s="1">
        <v>10923</v>
      </c>
      <c r="B10925" s="1" t="s">
        <v>25482</v>
      </c>
      <c r="C10925" s="1" t="s">
        <v>25483</v>
      </c>
      <c r="D10925" s="1" t="s">
        <v>25484</v>
      </c>
      <c r="E10925" t="s">
        <v>46951</v>
      </c>
      <c r="F10925">
        <v>0.47756326198577898</v>
      </c>
    </row>
    <row r="10926" spans="1:6" ht="12.5" x14ac:dyDescent="0.25">
      <c r="A10926" s="1">
        <v>10924</v>
      </c>
      <c r="B10926" s="1" t="s">
        <v>25482</v>
      </c>
      <c r="C10926" s="1" t="s">
        <v>11009</v>
      </c>
      <c r="D10926" s="1" t="s">
        <v>25485</v>
      </c>
      <c r="E10926" t="s">
        <v>46951</v>
      </c>
      <c r="F10926">
        <v>0.59218329191207897</v>
      </c>
    </row>
    <row r="10927" spans="1:6" ht="12.5" x14ac:dyDescent="0.25">
      <c r="A10927" s="1">
        <v>10925</v>
      </c>
      <c r="B10927" s="1" t="s">
        <v>25486</v>
      </c>
      <c r="C10927" s="1" t="s">
        <v>21918</v>
      </c>
      <c r="D10927" s="1" t="s">
        <v>25487</v>
      </c>
      <c r="E10927" t="s">
        <v>46951</v>
      </c>
      <c r="F10927">
        <v>0.55412822961807295</v>
      </c>
    </row>
    <row r="10928" spans="1:6" ht="12.5" x14ac:dyDescent="0.25">
      <c r="A10928" s="1">
        <v>10926</v>
      </c>
      <c r="B10928" s="1" t="s">
        <v>25488</v>
      </c>
      <c r="C10928" s="1" t="s">
        <v>2663</v>
      </c>
      <c r="D10928" s="1" t="s">
        <v>25489</v>
      </c>
      <c r="E10928" t="s">
        <v>46951</v>
      </c>
      <c r="F10928">
        <v>0.50620436668395996</v>
      </c>
    </row>
    <row r="10929" spans="1:6" ht="12.5" x14ac:dyDescent="0.25">
      <c r="A10929" s="1">
        <v>10927</v>
      </c>
      <c r="B10929" s="1" t="s">
        <v>25490</v>
      </c>
      <c r="C10929" s="1" t="s">
        <v>25491</v>
      </c>
      <c r="D10929" s="1" t="s">
        <v>25492</v>
      </c>
      <c r="E10929" t="s">
        <v>46953</v>
      </c>
      <c r="F10929">
        <v>0.61496287584304798</v>
      </c>
    </row>
    <row r="10930" spans="1:6" ht="12.5" x14ac:dyDescent="0.25">
      <c r="A10930" s="1">
        <v>10928</v>
      </c>
      <c r="B10930" s="1" t="s">
        <v>25493</v>
      </c>
      <c r="C10930" s="1" t="s">
        <v>25494</v>
      </c>
      <c r="D10930" s="1" t="s">
        <v>25495</v>
      </c>
      <c r="E10930" t="s">
        <v>46953</v>
      </c>
      <c r="F10930">
        <v>0.67252498865127597</v>
      </c>
    </row>
    <row r="10931" spans="1:6" ht="12.5" x14ac:dyDescent="0.25">
      <c r="A10931" s="1">
        <v>10929</v>
      </c>
      <c r="B10931" s="1" t="s">
        <v>25496</v>
      </c>
      <c r="C10931" s="1" t="s">
        <v>18598</v>
      </c>
      <c r="D10931" s="1" t="s">
        <v>25497</v>
      </c>
      <c r="E10931" t="s">
        <v>46951</v>
      </c>
      <c r="F10931">
        <v>0.50241219997405995</v>
      </c>
    </row>
    <row r="10932" spans="1:6" ht="12.5" x14ac:dyDescent="0.25">
      <c r="A10932" s="1">
        <v>10930</v>
      </c>
      <c r="B10932" s="1" t="s">
        <v>25498</v>
      </c>
      <c r="C10932" s="1" t="s">
        <v>25445</v>
      </c>
      <c r="D10932" s="1" t="s">
        <v>25499</v>
      </c>
      <c r="E10932" t="s">
        <v>46951</v>
      </c>
      <c r="F10932">
        <v>0.57833594083786</v>
      </c>
    </row>
    <row r="10933" spans="1:6" ht="12.5" x14ac:dyDescent="0.25">
      <c r="A10933" s="1">
        <v>10931</v>
      </c>
      <c r="B10933" s="1" t="s">
        <v>25500</v>
      </c>
      <c r="C10933" s="1" t="s">
        <v>2055</v>
      </c>
      <c r="D10933" s="1" t="s">
        <v>25501</v>
      </c>
      <c r="E10933" t="s">
        <v>46953</v>
      </c>
      <c r="F10933">
        <v>0.61101043224334695</v>
      </c>
    </row>
    <row r="10934" spans="1:6" ht="12.5" x14ac:dyDescent="0.25">
      <c r="A10934" s="1">
        <v>10932</v>
      </c>
      <c r="B10934" s="1" t="s">
        <v>25502</v>
      </c>
      <c r="C10934" s="1" t="s">
        <v>25503</v>
      </c>
      <c r="D10934" s="1" t="s">
        <v>25504</v>
      </c>
      <c r="E10934" t="s">
        <v>46952</v>
      </c>
      <c r="F10934">
        <v>0.43819311261177102</v>
      </c>
    </row>
    <row r="10935" spans="1:6" ht="12.5" x14ac:dyDescent="0.25">
      <c r="A10935" s="1">
        <v>10933</v>
      </c>
      <c r="B10935" s="1" t="s">
        <v>25505</v>
      </c>
      <c r="C10935" s="1" t="s">
        <v>25506</v>
      </c>
      <c r="D10935" s="1" t="s">
        <v>25507</v>
      </c>
      <c r="E10935" t="s">
        <v>46951</v>
      </c>
      <c r="F10935">
        <v>0.46119764447212203</v>
      </c>
    </row>
    <row r="10936" spans="1:6" ht="12.5" x14ac:dyDescent="0.25">
      <c r="A10936" s="1">
        <v>10934</v>
      </c>
      <c r="B10936" s="1" t="s">
        <v>25508</v>
      </c>
      <c r="C10936" s="1" t="s">
        <v>25509</v>
      </c>
      <c r="D10936" s="1" t="s">
        <v>25510</v>
      </c>
      <c r="E10936" t="s">
        <v>46952</v>
      </c>
      <c r="F10936">
        <v>0.44811844825744601</v>
      </c>
    </row>
    <row r="10937" spans="1:6" ht="12.5" x14ac:dyDescent="0.25">
      <c r="A10937" s="1">
        <v>10935</v>
      </c>
      <c r="B10937" s="1" t="s">
        <v>25511</v>
      </c>
      <c r="C10937" s="1" t="s">
        <v>2055</v>
      </c>
      <c r="D10937" s="1" t="s">
        <v>25512</v>
      </c>
      <c r="E10937" t="s">
        <v>46951</v>
      </c>
      <c r="F10937">
        <v>0.51303303241729703</v>
      </c>
    </row>
    <row r="10938" spans="1:6" ht="12.5" x14ac:dyDescent="0.25">
      <c r="A10938" s="1">
        <v>10936</v>
      </c>
      <c r="B10938" s="1" t="s">
        <v>25513</v>
      </c>
      <c r="C10938" s="1" t="s">
        <v>25514</v>
      </c>
      <c r="D10938" s="1" t="s">
        <v>25515</v>
      </c>
      <c r="E10938" t="s">
        <v>46953</v>
      </c>
      <c r="F10938">
        <v>0.81039386987686202</v>
      </c>
    </row>
    <row r="10939" spans="1:6" ht="12.5" x14ac:dyDescent="0.25">
      <c r="A10939" s="1">
        <v>10937</v>
      </c>
      <c r="B10939" s="1" t="s">
        <v>25516</v>
      </c>
      <c r="C10939" s="1" t="s">
        <v>25517</v>
      </c>
      <c r="D10939" s="1" t="s">
        <v>25518</v>
      </c>
      <c r="E10939" t="s">
        <v>46953</v>
      </c>
      <c r="F10939">
        <v>0.70733255147934004</v>
      </c>
    </row>
    <row r="10940" spans="1:6" ht="12.5" x14ac:dyDescent="0.25">
      <c r="A10940" s="1">
        <v>10938</v>
      </c>
      <c r="B10940" s="1" t="s">
        <v>25519</v>
      </c>
      <c r="C10940" s="1" t="s">
        <v>25520</v>
      </c>
      <c r="D10940" s="1" t="s">
        <v>25521</v>
      </c>
      <c r="E10940" t="s">
        <v>46951</v>
      </c>
      <c r="F10940">
        <v>0.58792108297348</v>
      </c>
    </row>
    <row r="10941" spans="1:6" ht="12.5" x14ac:dyDescent="0.25">
      <c r="A10941" s="1">
        <v>10939</v>
      </c>
      <c r="B10941" s="1" t="s">
        <v>25522</v>
      </c>
      <c r="C10941" s="1" t="s">
        <v>25520</v>
      </c>
      <c r="D10941" s="1" t="s">
        <v>25523</v>
      </c>
      <c r="E10941" t="s">
        <v>46953</v>
      </c>
      <c r="F10941">
        <v>0.71569961309432995</v>
      </c>
    </row>
    <row r="10942" spans="1:6" ht="12.5" x14ac:dyDescent="0.25">
      <c r="A10942" s="1">
        <v>10940</v>
      </c>
      <c r="B10942" s="1" t="s">
        <v>25522</v>
      </c>
      <c r="C10942" s="1" t="s">
        <v>25520</v>
      </c>
      <c r="D10942" s="1" t="s">
        <v>25524</v>
      </c>
      <c r="E10942" t="s">
        <v>46952</v>
      </c>
      <c r="F10942">
        <v>0.27914038300514199</v>
      </c>
    </row>
    <row r="10943" spans="1:6" ht="12.5" x14ac:dyDescent="0.25">
      <c r="A10943" s="1">
        <v>10941</v>
      </c>
      <c r="B10943" s="1" t="s">
        <v>25525</v>
      </c>
      <c r="C10943" s="1" t="s">
        <v>94</v>
      </c>
      <c r="D10943" s="1" t="s">
        <v>25526</v>
      </c>
      <c r="E10943" t="s">
        <v>46953</v>
      </c>
      <c r="F10943">
        <v>0.69840800762176503</v>
      </c>
    </row>
    <row r="10944" spans="1:6" ht="12.5" x14ac:dyDescent="0.25">
      <c r="A10944" s="1">
        <v>10942</v>
      </c>
      <c r="B10944" s="1" t="s">
        <v>25527</v>
      </c>
      <c r="C10944" s="1" t="s">
        <v>4601</v>
      </c>
      <c r="D10944" s="1" t="s">
        <v>25528</v>
      </c>
      <c r="E10944" t="s">
        <v>46952</v>
      </c>
      <c r="F10944">
        <v>0.28559905290603599</v>
      </c>
    </row>
    <row r="10945" spans="1:6" ht="12.5" x14ac:dyDescent="0.25">
      <c r="A10945" s="1">
        <v>10943</v>
      </c>
      <c r="B10945" s="1" t="s">
        <v>25529</v>
      </c>
      <c r="C10945" s="1" t="s">
        <v>25530</v>
      </c>
      <c r="D10945" s="1" t="s">
        <v>25531</v>
      </c>
      <c r="E10945" t="s">
        <v>46953</v>
      </c>
      <c r="F10945">
        <v>0.62035948038101196</v>
      </c>
    </row>
    <row r="10946" spans="1:6" ht="12.5" x14ac:dyDescent="0.25">
      <c r="A10946" s="1">
        <v>10944</v>
      </c>
      <c r="B10946" s="1" t="s">
        <v>25532</v>
      </c>
      <c r="C10946" s="1" t="s">
        <v>94</v>
      </c>
      <c r="D10946" s="1" t="s">
        <v>25533</v>
      </c>
      <c r="E10946" t="s">
        <v>46953</v>
      </c>
      <c r="F10946">
        <v>0.64328294992446899</v>
      </c>
    </row>
    <row r="10947" spans="1:6" ht="12.5" x14ac:dyDescent="0.25">
      <c r="A10947" s="1">
        <v>10945</v>
      </c>
      <c r="B10947" s="1" t="s">
        <v>25534</v>
      </c>
      <c r="C10947" s="1" t="s">
        <v>19638</v>
      </c>
      <c r="D10947" s="1" t="s">
        <v>25535</v>
      </c>
      <c r="E10947" t="s">
        <v>46953</v>
      </c>
      <c r="F10947">
        <v>0.73173815011978105</v>
      </c>
    </row>
    <row r="10948" spans="1:6" ht="12.5" x14ac:dyDescent="0.25">
      <c r="A10948" s="1">
        <v>10946</v>
      </c>
      <c r="B10948" s="1" t="s">
        <v>25536</v>
      </c>
      <c r="C10948" s="1" t="s">
        <v>6146</v>
      </c>
      <c r="D10948" s="1" t="s">
        <v>25537</v>
      </c>
      <c r="E10948" t="s">
        <v>46951</v>
      </c>
      <c r="F10948">
        <v>0.45610356330871599</v>
      </c>
    </row>
    <row r="10949" spans="1:6" ht="12.5" x14ac:dyDescent="0.25">
      <c r="A10949" s="1">
        <v>10947</v>
      </c>
      <c r="B10949" s="1" t="s">
        <v>25538</v>
      </c>
      <c r="C10949" s="1" t="s">
        <v>25339</v>
      </c>
      <c r="D10949" s="1" t="s">
        <v>25539</v>
      </c>
      <c r="E10949" t="s">
        <v>46951</v>
      </c>
      <c r="F10949">
        <v>0.57578718662261996</v>
      </c>
    </row>
    <row r="10950" spans="1:6" ht="12.5" x14ac:dyDescent="0.25">
      <c r="A10950" s="1">
        <v>10948</v>
      </c>
      <c r="B10950" s="1" t="s">
        <v>25540</v>
      </c>
      <c r="C10950" s="1" t="s">
        <v>18598</v>
      </c>
      <c r="D10950" s="1" t="s">
        <v>25541</v>
      </c>
      <c r="E10950" t="s">
        <v>46952</v>
      </c>
      <c r="F10950">
        <v>0.42541402578353898</v>
      </c>
    </row>
    <row r="10951" spans="1:6" ht="12.5" x14ac:dyDescent="0.25">
      <c r="A10951" s="1">
        <v>10949</v>
      </c>
      <c r="B10951" s="1" t="s">
        <v>25542</v>
      </c>
      <c r="C10951" s="1" t="s">
        <v>44</v>
      </c>
      <c r="D10951" s="1" t="s">
        <v>25543</v>
      </c>
      <c r="E10951" t="s">
        <v>46951</v>
      </c>
      <c r="F10951">
        <v>0.58977472782134999</v>
      </c>
    </row>
    <row r="10952" spans="1:6" ht="12.5" x14ac:dyDescent="0.25">
      <c r="A10952" s="1">
        <v>10950</v>
      </c>
      <c r="B10952" s="1" t="s">
        <v>25544</v>
      </c>
      <c r="C10952" s="1" t="s">
        <v>94</v>
      </c>
      <c r="D10952" s="1" t="s">
        <v>25545</v>
      </c>
      <c r="E10952" t="s">
        <v>46951</v>
      </c>
      <c r="F10952">
        <v>0.55038201808929399</v>
      </c>
    </row>
    <row r="10953" spans="1:6" ht="12.5" x14ac:dyDescent="0.25">
      <c r="A10953" s="1">
        <v>10951</v>
      </c>
      <c r="B10953" s="1" t="s">
        <v>25546</v>
      </c>
      <c r="C10953" s="1" t="s">
        <v>284</v>
      </c>
      <c r="D10953" s="1" t="s">
        <v>25547</v>
      </c>
      <c r="E10953" t="s">
        <v>46951</v>
      </c>
      <c r="F10953">
        <v>0.52359718084335305</v>
      </c>
    </row>
    <row r="10954" spans="1:6" ht="12.5" x14ac:dyDescent="0.25">
      <c r="A10954" s="1">
        <v>10952</v>
      </c>
      <c r="B10954" s="1" t="s">
        <v>25548</v>
      </c>
      <c r="C10954" s="1" t="s">
        <v>25549</v>
      </c>
      <c r="D10954" s="1" t="s">
        <v>25550</v>
      </c>
      <c r="E10954" t="s">
        <v>46953</v>
      </c>
      <c r="F10954">
        <v>0.66747123003006004</v>
      </c>
    </row>
    <row r="10955" spans="1:6" ht="12.5" x14ac:dyDescent="0.25">
      <c r="A10955" s="1">
        <v>10953</v>
      </c>
      <c r="B10955" s="1" t="s">
        <v>25551</v>
      </c>
      <c r="C10955" s="1" t="s">
        <v>25552</v>
      </c>
      <c r="D10955" s="1" t="s">
        <v>25553</v>
      </c>
      <c r="E10955" t="s">
        <v>46951</v>
      </c>
      <c r="F10955">
        <v>0.55931168794632002</v>
      </c>
    </row>
    <row r="10956" spans="1:6" ht="12.5" x14ac:dyDescent="0.25">
      <c r="A10956" s="1">
        <v>10954</v>
      </c>
      <c r="B10956" s="1" t="s">
        <v>25554</v>
      </c>
      <c r="C10956" s="1" t="s">
        <v>25555</v>
      </c>
      <c r="D10956" s="1" t="s">
        <v>25556</v>
      </c>
      <c r="E10956" t="s">
        <v>46951</v>
      </c>
      <c r="F10956">
        <v>0.55903267860412598</v>
      </c>
    </row>
    <row r="10957" spans="1:6" ht="12.5" x14ac:dyDescent="0.25">
      <c r="A10957" s="1">
        <v>10955</v>
      </c>
      <c r="B10957" s="1" t="s">
        <v>25557</v>
      </c>
      <c r="C10957" s="1" t="s">
        <v>25558</v>
      </c>
      <c r="D10957" s="1" t="s">
        <v>25559</v>
      </c>
      <c r="E10957" t="s">
        <v>46951</v>
      </c>
      <c r="F10957">
        <v>0.52759480476379395</v>
      </c>
    </row>
    <row r="10958" spans="1:6" ht="12.5" x14ac:dyDescent="0.25">
      <c r="A10958" s="1">
        <v>10956</v>
      </c>
      <c r="B10958" s="1" t="s">
        <v>25560</v>
      </c>
      <c r="C10958" s="1" t="s">
        <v>25558</v>
      </c>
      <c r="D10958" s="1" t="s">
        <v>25561</v>
      </c>
      <c r="E10958" t="s">
        <v>46953</v>
      </c>
      <c r="F10958">
        <v>0.64825665950775102</v>
      </c>
    </row>
    <row r="10959" spans="1:6" ht="12.5" x14ac:dyDescent="0.25">
      <c r="A10959" s="1">
        <v>10957</v>
      </c>
      <c r="B10959" s="1" t="s">
        <v>25562</v>
      </c>
      <c r="C10959" s="1" t="s">
        <v>25563</v>
      </c>
      <c r="D10959" s="1" t="s">
        <v>25564</v>
      </c>
      <c r="E10959" t="s">
        <v>46952</v>
      </c>
      <c r="F10959">
        <v>0.42263448238372803</v>
      </c>
    </row>
    <row r="10960" spans="1:6" ht="12.5" x14ac:dyDescent="0.25">
      <c r="A10960" s="1">
        <v>10958</v>
      </c>
      <c r="B10960" s="1" t="s">
        <v>25565</v>
      </c>
      <c r="C10960" s="1" t="s">
        <v>25566</v>
      </c>
      <c r="D10960" s="1" t="s">
        <v>25567</v>
      </c>
      <c r="E10960" t="s">
        <v>46952</v>
      </c>
      <c r="F10960">
        <v>0.43506509065628102</v>
      </c>
    </row>
    <row r="10961" spans="1:6" ht="12.5" x14ac:dyDescent="0.25">
      <c r="A10961" s="1">
        <v>10959</v>
      </c>
      <c r="B10961" s="1" t="s">
        <v>25568</v>
      </c>
      <c r="C10961" s="1" t="s">
        <v>15418</v>
      </c>
      <c r="D10961" s="1" t="s">
        <v>25569</v>
      </c>
      <c r="E10961" t="s">
        <v>46951</v>
      </c>
      <c r="F10961">
        <v>0.47447547316551197</v>
      </c>
    </row>
    <row r="10962" spans="1:6" ht="12.5" x14ac:dyDescent="0.25">
      <c r="A10962" s="1">
        <v>10960</v>
      </c>
      <c r="B10962" s="1" t="s">
        <v>25570</v>
      </c>
      <c r="C10962" s="1" t="s">
        <v>25571</v>
      </c>
      <c r="D10962" s="1" t="s">
        <v>25572</v>
      </c>
      <c r="E10962" t="s">
        <v>46952</v>
      </c>
      <c r="F10962">
        <v>0.39099690318107599</v>
      </c>
    </row>
    <row r="10963" spans="1:6" ht="12.5" x14ac:dyDescent="0.25">
      <c r="A10963" s="1">
        <v>10961</v>
      </c>
      <c r="B10963" s="1" t="s">
        <v>25573</v>
      </c>
      <c r="C10963" s="1" t="s">
        <v>44</v>
      </c>
      <c r="D10963" s="1" t="s">
        <v>25574</v>
      </c>
      <c r="E10963" t="s">
        <v>46953</v>
      </c>
      <c r="F10963">
        <v>0.64032608270645097</v>
      </c>
    </row>
    <row r="10964" spans="1:6" ht="12.5" x14ac:dyDescent="0.25">
      <c r="A10964" s="1">
        <v>10962</v>
      </c>
      <c r="B10964" s="1" t="s">
        <v>25575</v>
      </c>
      <c r="C10964" s="1" t="s">
        <v>25576</v>
      </c>
      <c r="D10964" s="1" t="s">
        <v>25577</v>
      </c>
      <c r="E10964" t="s">
        <v>46951</v>
      </c>
      <c r="F10964">
        <v>0.58858346939086903</v>
      </c>
    </row>
    <row r="10965" spans="1:6" ht="12.5" x14ac:dyDescent="0.25">
      <c r="A10965" s="1">
        <v>10963</v>
      </c>
      <c r="B10965" s="1" t="s">
        <v>25578</v>
      </c>
      <c r="C10965" s="1" t="s">
        <v>44</v>
      </c>
      <c r="D10965" s="1" t="s">
        <v>25579</v>
      </c>
      <c r="E10965" t="s">
        <v>46953</v>
      </c>
      <c r="F10965">
        <v>0.72389793395996105</v>
      </c>
    </row>
    <row r="10966" spans="1:6" ht="12.5" x14ac:dyDescent="0.25">
      <c r="A10966" s="1">
        <v>10964</v>
      </c>
      <c r="B10966" s="1" t="s">
        <v>25580</v>
      </c>
      <c r="C10966" s="1" t="s">
        <v>25581</v>
      </c>
      <c r="D10966" s="1" t="s">
        <v>25582</v>
      </c>
      <c r="E10966" t="s">
        <v>46953</v>
      </c>
      <c r="F10966">
        <v>0.61618930101394698</v>
      </c>
    </row>
    <row r="10967" spans="1:6" ht="12.5" x14ac:dyDescent="0.25">
      <c r="A10967" s="1">
        <v>10965</v>
      </c>
      <c r="B10967" s="1" t="s">
        <v>25583</v>
      </c>
      <c r="C10967" s="1" t="s">
        <v>25584</v>
      </c>
      <c r="D10967" s="1" t="s">
        <v>25585</v>
      </c>
      <c r="E10967" t="s">
        <v>46952</v>
      </c>
      <c r="F10967">
        <v>0.33575654029846203</v>
      </c>
    </row>
    <row r="10968" spans="1:6" ht="12.5" x14ac:dyDescent="0.25">
      <c r="A10968" s="1">
        <v>10966</v>
      </c>
      <c r="B10968" s="1" t="s">
        <v>25586</v>
      </c>
      <c r="C10968" s="1" t="s">
        <v>25587</v>
      </c>
      <c r="D10968" s="1" t="s">
        <v>25588</v>
      </c>
      <c r="E10968" t="s">
        <v>46951</v>
      </c>
      <c r="F10968">
        <v>0.49186339974403398</v>
      </c>
    </row>
    <row r="10969" spans="1:6" ht="12.5" x14ac:dyDescent="0.25">
      <c r="A10969" s="1">
        <v>10967</v>
      </c>
      <c r="B10969" s="1" t="s">
        <v>25589</v>
      </c>
      <c r="C10969" s="1" t="s">
        <v>91</v>
      </c>
      <c r="D10969" s="1" t="s">
        <v>25590</v>
      </c>
      <c r="E10969" t="s">
        <v>46951</v>
      </c>
      <c r="F10969">
        <v>0.49845939874648998</v>
      </c>
    </row>
    <row r="10970" spans="1:6" ht="12.5" x14ac:dyDescent="0.25">
      <c r="A10970" s="1">
        <v>10968</v>
      </c>
      <c r="B10970" s="1" t="s">
        <v>25591</v>
      </c>
      <c r="C10970" s="1" t="s">
        <v>20369</v>
      </c>
      <c r="D10970" s="1" t="s">
        <v>25592</v>
      </c>
      <c r="E10970" t="s">
        <v>46952</v>
      </c>
      <c r="F10970">
        <v>0.30794820189476002</v>
      </c>
    </row>
    <row r="10971" spans="1:6" ht="12.5" x14ac:dyDescent="0.25">
      <c r="A10971" s="1">
        <v>10969</v>
      </c>
      <c r="B10971" s="1" t="s">
        <v>25593</v>
      </c>
      <c r="C10971" s="1" t="s">
        <v>25594</v>
      </c>
      <c r="D10971" s="1" t="s">
        <v>25595</v>
      </c>
      <c r="E10971" t="s">
        <v>46951</v>
      </c>
      <c r="F10971">
        <v>0.57645529508590698</v>
      </c>
    </row>
    <row r="10972" spans="1:6" ht="12.5" x14ac:dyDescent="0.25">
      <c r="A10972" s="1">
        <v>10970</v>
      </c>
      <c r="B10972" s="1" t="s">
        <v>25596</v>
      </c>
      <c r="C10972" s="1" t="s">
        <v>1334</v>
      </c>
      <c r="D10972" s="1" t="s">
        <v>25597</v>
      </c>
      <c r="E10972" t="s">
        <v>46952</v>
      </c>
      <c r="F10972">
        <v>0.41182148456573497</v>
      </c>
    </row>
    <row r="10973" spans="1:6" ht="12.5" x14ac:dyDescent="0.25">
      <c r="A10973" s="1">
        <v>10971</v>
      </c>
      <c r="B10973" s="1" t="s">
        <v>25598</v>
      </c>
      <c r="C10973" s="1" t="s">
        <v>25599</v>
      </c>
      <c r="D10973" s="1" t="s">
        <v>25600</v>
      </c>
      <c r="E10973" t="s">
        <v>46951</v>
      </c>
      <c r="F10973">
        <v>0.48942238092422502</v>
      </c>
    </row>
    <row r="10974" spans="1:6" ht="12.5" x14ac:dyDescent="0.25">
      <c r="A10974" s="1">
        <v>10972</v>
      </c>
      <c r="B10974" s="1" t="s">
        <v>25601</v>
      </c>
      <c r="C10974" s="1" t="s">
        <v>2564</v>
      </c>
      <c r="D10974" s="1" t="s">
        <v>25602</v>
      </c>
      <c r="E10974" t="s">
        <v>46951</v>
      </c>
      <c r="F10974">
        <v>0.54066532850265503</v>
      </c>
    </row>
    <row r="10975" spans="1:6" ht="12.5" x14ac:dyDescent="0.25">
      <c r="A10975" s="1">
        <v>10973</v>
      </c>
      <c r="B10975" s="1" t="s">
        <v>25603</v>
      </c>
      <c r="C10975" s="1" t="s">
        <v>25604</v>
      </c>
      <c r="D10975" s="1" t="s">
        <v>25605</v>
      </c>
      <c r="E10975" t="s">
        <v>46951</v>
      </c>
      <c r="F10975">
        <v>0.48695358633995101</v>
      </c>
    </row>
    <row r="10976" spans="1:6" ht="12.5" x14ac:dyDescent="0.25">
      <c r="A10976" s="1">
        <v>10974</v>
      </c>
      <c r="B10976" s="1" t="s">
        <v>25606</v>
      </c>
      <c r="C10976" s="1" t="s">
        <v>1843</v>
      </c>
      <c r="D10976" s="1" t="s">
        <v>25607</v>
      </c>
      <c r="E10976" t="s">
        <v>46953</v>
      </c>
      <c r="F10976">
        <v>0.67727684974670399</v>
      </c>
    </row>
    <row r="10977" spans="1:6" ht="12.5" x14ac:dyDescent="0.25">
      <c r="A10977" s="1">
        <v>10975</v>
      </c>
      <c r="B10977" s="1" t="s">
        <v>25608</v>
      </c>
      <c r="C10977" s="1" t="s">
        <v>25609</v>
      </c>
      <c r="D10977" s="1" t="s">
        <v>25610</v>
      </c>
      <c r="E10977" t="s">
        <v>46952</v>
      </c>
      <c r="F10977">
        <v>0.34671181440353399</v>
      </c>
    </row>
    <row r="10978" spans="1:6" ht="12.5" x14ac:dyDescent="0.25">
      <c r="A10978" s="1">
        <v>10976</v>
      </c>
      <c r="B10978" s="1" t="s">
        <v>25611</v>
      </c>
      <c r="C10978" s="1" t="s">
        <v>20</v>
      </c>
      <c r="D10978" s="1" t="s">
        <v>25612</v>
      </c>
      <c r="E10978" t="s">
        <v>46951</v>
      </c>
      <c r="F10978">
        <v>0.57506704330444303</v>
      </c>
    </row>
    <row r="10979" spans="1:6" ht="12.5" x14ac:dyDescent="0.25">
      <c r="A10979" s="1">
        <v>10977</v>
      </c>
      <c r="B10979" s="1" t="s">
        <v>25613</v>
      </c>
      <c r="C10979" s="1" t="s">
        <v>25614</v>
      </c>
      <c r="D10979" s="1" t="s">
        <v>25615</v>
      </c>
      <c r="E10979" t="s">
        <v>46953</v>
      </c>
      <c r="F10979">
        <v>0.82290875911712602</v>
      </c>
    </row>
    <row r="10980" spans="1:6" ht="12.5" x14ac:dyDescent="0.25">
      <c r="A10980" s="1">
        <v>10978</v>
      </c>
      <c r="B10980" s="1" t="s">
        <v>25616</v>
      </c>
      <c r="C10980" s="1" t="s">
        <v>22462</v>
      </c>
      <c r="D10980" s="1" t="s">
        <v>25617</v>
      </c>
      <c r="E10980" t="s">
        <v>46953</v>
      </c>
      <c r="F10980">
        <v>0.68580931425094604</v>
      </c>
    </row>
    <row r="10981" spans="1:6" ht="12.5" x14ac:dyDescent="0.25">
      <c r="A10981" s="1">
        <v>10979</v>
      </c>
      <c r="B10981" s="1" t="s">
        <v>25618</v>
      </c>
      <c r="C10981" s="1" t="s">
        <v>25619</v>
      </c>
      <c r="D10981" s="1" t="s">
        <v>25620</v>
      </c>
      <c r="E10981" t="s">
        <v>46953</v>
      </c>
      <c r="F10981">
        <v>0.61070233583450295</v>
      </c>
    </row>
    <row r="10982" spans="1:6" ht="12.5" x14ac:dyDescent="0.25">
      <c r="A10982" s="1">
        <v>10980</v>
      </c>
      <c r="B10982" s="1" t="s">
        <v>25621</v>
      </c>
      <c r="C10982" s="1" t="s">
        <v>24601</v>
      </c>
      <c r="D10982" s="1" t="s">
        <v>25622</v>
      </c>
      <c r="E10982" t="s">
        <v>46952</v>
      </c>
      <c r="F10982">
        <v>0.44465273618698098</v>
      </c>
    </row>
    <row r="10983" spans="1:6" ht="12.5" x14ac:dyDescent="0.25">
      <c r="A10983" s="1">
        <v>10981</v>
      </c>
      <c r="B10983" s="1" t="s">
        <v>25623</v>
      </c>
      <c r="C10983" s="1" t="s">
        <v>44</v>
      </c>
      <c r="D10983" s="1" t="s">
        <v>25624</v>
      </c>
      <c r="E10983" t="s">
        <v>46952</v>
      </c>
      <c r="F10983">
        <v>0.44104179739952099</v>
      </c>
    </row>
    <row r="10984" spans="1:6" ht="12.5" x14ac:dyDescent="0.25">
      <c r="A10984" s="1">
        <v>10982</v>
      </c>
      <c r="B10984" s="1" t="s">
        <v>25623</v>
      </c>
      <c r="C10984" s="1" t="s">
        <v>25625</v>
      </c>
      <c r="D10984" s="1" t="s">
        <v>25626</v>
      </c>
      <c r="E10984" t="s">
        <v>46952</v>
      </c>
      <c r="F10984">
        <v>0.39498364925384499</v>
      </c>
    </row>
    <row r="10985" spans="1:6" ht="12.5" x14ac:dyDescent="0.25">
      <c r="A10985" s="1">
        <v>10983</v>
      </c>
      <c r="B10985" s="1" t="s">
        <v>25627</v>
      </c>
      <c r="C10985" s="1" t="s">
        <v>453</v>
      </c>
      <c r="D10985" s="1" t="s">
        <v>25628</v>
      </c>
      <c r="E10985" t="s">
        <v>46951</v>
      </c>
      <c r="F10985">
        <v>0.46335199475288402</v>
      </c>
    </row>
    <row r="10986" spans="1:6" ht="12.5" x14ac:dyDescent="0.25">
      <c r="A10986" s="1">
        <v>10984</v>
      </c>
      <c r="B10986" s="1" t="s">
        <v>25629</v>
      </c>
      <c r="C10986" s="1" t="s">
        <v>25630</v>
      </c>
      <c r="D10986" s="1" t="s">
        <v>25631</v>
      </c>
      <c r="E10986" t="s">
        <v>46952</v>
      </c>
      <c r="F10986">
        <v>0.38407683372497597</v>
      </c>
    </row>
    <row r="10987" spans="1:6" ht="12.5" x14ac:dyDescent="0.25">
      <c r="A10987" s="1">
        <v>10985</v>
      </c>
      <c r="B10987" s="1" t="s">
        <v>25632</v>
      </c>
      <c r="C10987" s="1" t="s">
        <v>25633</v>
      </c>
      <c r="D10987" s="1" t="s">
        <v>25634</v>
      </c>
      <c r="E10987" t="s">
        <v>46951</v>
      </c>
      <c r="F10987">
        <v>0.59797692298889205</v>
      </c>
    </row>
    <row r="10988" spans="1:6" ht="12.5" x14ac:dyDescent="0.25">
      <c r="A10988" s="1">
        <v>10986</v>
      </c>
      <c r="B10988" s="1" t="s">
        <v>25635</v>
      </c>
      <c r="C10988" s="1" t="s">
        <v>20582</v>
      </c>
      <c r="D10988" s="1" t="s">
        <v>25636</v>
      </c>
      <c r="E10988" t="s">
        <v>46953</v>
      </c>
      <c r="F10988">
        <v>0.60762459039688099</v>
      </c>
    </row>
    <row r="10989" spans="1:6" ht="12.5" x14ac:dyDescent="0.25">
      <c r="A10989" s="1">
        <v>10987</v>
      </c>
      <c r="B10989" s="1" t="s">
        <v>25637</v>
      </c>
      <c r="C10989" s="1" t="s">
        <v>8465</v>
      </c>
      <c r="D10989" s="1" t="s">
        <v>25638</v>
      </c>
      <c r="E10989" t="s">
        <v>46953</v>
      </c>
      <c r="F10989">
        <v>0.82067972421646096</v>
      </c>
    </row>
    <row r="10990" spans="1:6" ht="12.5" x14ac:dyDescent="0.25">
      <c r="A10990" s="1">
        <v>10988</v>
      </c>
      <c r="B10990" s="1" t="s">
        <v>25639</v>
      </c>
      <c r="C10990" s="1" t="s">
        <v>25640</v>
      </c>
      <c r="D10990" s="1" t="s">
        <v>25641</v>
      </c>
      <c r="E10990" t="s">
        <v>46951</v>
      </c>
      <c r="F10990">
        <v>0.59577089548110995</v>
      </c>
    </row>
    <row r="10991" spans="1:6" ht="12.5" x14ac:dyDescent="0.25">
      <c r="A10991" s="1">
        <v>10989</v>
      </c>
      <c r="B10991" s="1" t="s">
        <v>25642</v>
      </c>
      <c r="C10991" s="1" t="s">
        <v>32</v>
      </c>
      <c r="D10991" s="1" t="s">
        <v>25643</v>
      </c>
      <c r="E10991" t="s">
        <v>46952</v>
      </c>
      <c r="F10991">
        <v>0.43059298396110501</v>
      </c>
    </row>
    <row r="10992" spans="1:6" ht="12.5" x14ac:dyDescent="0.25">
      <c r="A10992" s="1">
        <v>10990</v>
      </c>
      <c r="B10992" s="1" t="s">
        <v>25644</v>
      </c>
      <c r="C10992" s="1" t="s">
        <v>44</v>
      </c>
      <c r="D10992" s="1" t="s">
        <v>25645</v>
      </c>
      <c r="E10992" t="s">
        <v>46953</v>
      </c>
      <c r="F10992">
        <v>0.61007195711135898</v>
      </c>
    </row>
    <row r="10993" spans="1:6" ht="12.5" x14ac:dyDescent="0.25">
      <c r="A10993" s="1">
        <v>10991</v>
      </c>
      <c r="B10993" s="1" t="s">
        <v>25646</v>
      </c>
      <c r="C10993" s="1" t="s">
        <v>25647</v>
      </c>
      <c r="D10993" s="1" t="s">
        <v>25648</v>
      </c>
      <c r="E10993" t="s">
        <v>46953</v>
      </c>
      <c r="F10993">
        <v>0.67927730083465598</v>
      </c>
    </row>
    <row r="10994" spans="1:6" ht="12.5" x14ac:dyDescent="0.25">
      <c r="A10994" s="1">
        <v>10992</v>
      </c>
      <c r="B10994" s="1" t="s">
        <v>25649</v>
      </c>
      <c r="C10994" s="1" t="s">
        <v>24829</v>
      </c>
      <c r="D10994" s="1" t="s">
        <v>25650</v>
      </c>
      <c r="E10994" t="s">
        <v>46951</v>
      </c>
      <c r="F10994">
        <v>0.58434146642684903</v>
      </c>
    </row>
    <row r="10995" spans="1:6" ht="12.5" x14ac:dyDescent="0.25">
      <c r="A10995" s="1">
        <v>10993</v>
      </c>
      <c r="B10995" s="1" t="s">
        <v>25651</v>
      </c>
      <c r="C10995" s="1" t="s">
        <v>8568</v>
      </c>
      <c r="D10995" s="1" t="s">
        <v>25652</v>
      </c>
      <c r="E10995" t="s">
        <v>46952</v>
      </c>
      <c r="F10995">
        <v>0.34378299117088301</v>
      </c>
    </row>
    <row r="10996" spans="1:6" ht="12.5" x14ac:dyDescent="0.25">
      <c r="A10996" s="1">
        <v>10994</v>
      </c>
      <c r="B10996" s="1" t="s">
        <v>25653</v>
      </c>
      <c r="C10996" s="1" t="s">
        <v>18271</v>
      </c>
      <c r="D10996" s="1" t="s">
        <v>25654</v>
      </c>
      <c r="E10996" t="s">
        <v>46952</v>
      </c>
      <c r="F10996">
        <v>0.44868582487106301</v>
      </c>
    </row>
    <row r="10997" spans="1:6" ht="12.5" x14ac:dyDescent="0.25">
      <c r="A10997" s="1">
        <v>10995</v>
      </c>
      <c r="B10997" s="1" t="s">
        <v>25655</v>
      </c>
      <c r="C10997" s="1" t="s">
        <v>25656</v>
      </c>
      <c r="D10997" s="1" t="s">
        <v>25657</v>
      </c>
      <c r="E10997" t="s">
        <v>46953</v>
      </c>
      <c r="F10997">
        <v>0.643718242645264</v>
      </c>
    </row>
    <row r="10998" spans="1:6" ht="12.5" x14ac:dyDescent="0.25">
      <c r="A10998" s="1">
        <v>10996</v>
      </c>
      <c r="B10998" s="1" t="s">
        <v>25658</v>
      </c>
      <c r="C10998" s="1" t="s">
        <v>25659</v>
      </c>
      <c r="D10998" s="1" t="s">
        <v>25660</v>
      </c>
      <c r="E10998" t="s">
        <v>46953</v>
      </c>
      <c r="F10998">
        <v>0.60134822130203203</v>
      </c>
    </row>
    <row r="10999" spans="1:6" ht="12.5" x14ac:dyDescent="0.25">
      <c r="A10999" s="1">
        <v>10997</v>
      </c>
      <c r="B10999" s="1" t="s">
        <v>25661</v>
      </c>
      <c r="C10999" s="1" t="s">
        <v>25662</v>
      </c>
      <c r="D10999" s="1" t="s">
        <v>25663</v>
      </c>
      <c r="E10999" t="s">
        <v>46951</v>
      </c>
      <c r="F10999">
        <v>0.51611006259918202</v>
      </c>
    </row>
    <row r="11000" spans="1:6" ht="12.5" x14ac:dyDescent="0.25">
      <c r="A11000" s="1">
        <v>10998</v>
      </c>
      <c r="B11000" s="1" t="s">
        <v>25664</v>
      </c>
      <c r="C11000" s="1" t="s">
        <v>1527</v>
      </c>
      <c r="D11000" s="1" t="s">
        <v>25665</v>
      </c>
      <c r="E11000" t="s">
        <v>46953</v>
      </c>
      <c r="F11000">
        <v>0.66038161516189597</v>
      </c>
    </row>
    <row r="11001" spans="1:6" ht="12.5" x14ac:dyDescent="0.25">
      <c r="A11001" s="1">
        <v>10999</v>
      </c>
      <c r="B11001" s="1" t="s">
        <v>25666</v>
      </c>
      <c r="C11001" s="1" t="s">
        <v>4668</v>
      </c>
      <c r="D11001" s="1" t="s">
        <v>25667</v>
      </c>
      <c r="E11001" t="s">
        <v>46953</v>
      </c>
      <c r="F11001">
        <v>0.62394315004348799</v>
      </c>
    </row>
    <row r="11002" spans="1:6" ht="12.5" x14ac:dyDescent="0.25">
      <c r="A11002" s="1">
        <v>11000</v>
      </c>
      <c r="B11002" s="1" t="s">
        <v>25668</v>
      </c>
      <c r="C11002" s="1" t="s">
        <v>1843</v>
      </c>
      <c r="D11002" s="1" t="s">
        <v>25669</v>
      </c>
      <c r="E11002" t="s">
        <v>46952</v>
      </c>
      <c r="F11002">
        <v>0.16890004277229301</v>
      </c>
    </row>
    <row r="11003" spans="1:6" ht="12.5" x14ac:dyDescent="0.25">
      <c r="A11003" s="1">
        <v>11001</v>
      </c>
      <c r="B11003" s="1" t="s">
        <v>25670</v>
      </c>
      <c r="C11003" s="1" t="s">
        <v>25671</v>
      </c>
      <c r="D11003" s="1" t="s">
        <v>25672</v>
      </c>
      <c r="E11003" t="s">
        <v>46951</v>
      </c>
      <c r="F11003">
        <v>0.470127373933792</v>
      </c>
    </row>
    <row r="11004" spans="1:6" ht="12.5" x14ac:dyDescent="0.25">
      <c r="A11004" s="1">
        <v>11002</v>
      </c>
      <c r="B11004" s="1" t="s">
        <v>25673</v>
      </c>
      <c r="C11004" s="1" t="s">
        <v>25674</v>
      </c>
      <c r="D11004" s="1" t="s">
        <v>25675</v>
      </c>
      <c r="E11004" t="s">
        <v>46951</v>
      </c>
      <c r="F11004">
        <v>0.52697283029556297</v>
      </c>
    </row>
    <row r="11005" spans="1:6" ht="12.5" x14ac:dyDescent="0.25">
      <c r="A11005" s="1">
        <v>11003</v>
      </c>
      <c r="B11005" s="1" t="s">
        <v>25676</v>
      </c>
      <c r="C11005" s="1" t="s">
        <v>25677</v>
      </c>
      <c r="D11005" s="1" t="s">
        <v>25678</v>
      </c>
      <c r="E11005" t="s">
        <v>46953</v>
      </c>
      <c r="F11005">
        <v>0.70883297920227095</v>
      </c>
    </row>
    <row r="11006" spans="1:6" ht="12.5" x14ac:dyDescent="0.25">
      <c r="A11006" s="1">
        <v>11004</v>
      </c>
      <c r="B11006" s="1" t="s">
        <v>25679</v>
      </c>
      <c r="C11006" s="1" t="s">
        <v>25680</v>
      </c>
      <c r="D11006" s="1" t="s">
        <v>25681</v>
      </c>
      <c r="E11006" t="s">
        <v>46952</v>
      </c>
      <c r="F11006">
        <v>0.36489552259445202</v>
      </c>
    </row>
    <row r="11007" spans="1:6" ht="12.5" x14ac:dyDescent="0.25">
      <c r="A11007" s="1">
        <v>11005</v>
      </c>
      <c r="B11007" s="1" t="s">
        <v>25682</v>
      </c>
      <c r="C11007" s="1" t="s">
        <v>25609</v>
      </c>
      <c r="D11007" s="1" t="s">
        <v>25683</v>
      </c>
      <c r="E11007" t="s">
        <v>46952</v>
      </c>
      <c r="F11007">
        <v>0.42061188817024198</v>
      </c>
    </row>
    <row r="11008" spans="1:6" ht="12.5" x14ac:dyDescent="0.25">
      <c r="A11008" s="1">
        <v>11006</v>
      </c>
      <c r="B11008" s="1" t="s">
        <v>25684</v>
      </c>
      <c r="C11008" s="1" t="s">
        <v>25685</v>
      </c>
      <c r="D11008" s="1" t="s">
        <v>25686</v>
      </c>
      <c r="E11008" t="s">
        <v>46951</v>
      </c>
      <c r="F11008">
        <v>0.49852880835533098</v>
      </c>
    </row>
    <row r="11009" spans="1:6" ht="12.5" x14ac:dyDescent="0.25">
      <c r="A11009" s="1">
        <v>11007</v>
      </c>
      <c r="B11009" s="1" t="s">
        <v>25687</v>
      </c>
      <c r="C11009" s="1" t="s">
        <v>25688</v>
      </c>
      <c r="D11009" s="1" t="s">
        <v>25689</v>
      </c>
      <c r="E11009" t="s">
        <v>46953</v>
      </c>
      <c r="F11009">
        <v>0.709888875484467</v>
      </c>
    </row>
    <row r="11010" spans="1:6" ht="12.5" x14ac:dyDescent="0.25">
      <c r="A11010" s="1">
        <v>11008</v>
      </c>
      <c r="B11010" s="1" t="s">
        <v>25690</v>
      </c>
      <c r="C11010" s="1" t="s">
        <v>25691</v>
      </c>
      <c r="D11010" s="1" t="s">
        <v>25692</v>
      </c>
      <c r="E11010" t="s">
        <v>46951</v>
      </c>
      <c r="F11010">
        <v>0.48029634356498702</v>
      </c>
    </row>
    <row r="11011" spans="1:6" ht="12.5" x14ac:dyDescent="0.25">
      <c r="A11011" s="1">
        <v>11009</v>
      </c>
      <c r="B11011" s="1" t="s">
        <v>25693</v>
      </c>
      <c r="C11011" s="1" t="s">
        <v>25694</v>
      </c>
      <c r="D11011" s="1" t="s">
        <v>25695</v>
      </c>
      <c r="E11011" t="s">
        <v>46952</v>
      </c>
      <c r="F11011">
        <v>0.15319383144378701</v>
      </c>
    </row>
    <row r="11012" spans="1:6" ht="12.5" x14ac:dyDescent="0.25">
      <c r="A11012" s="1">
        <v>11010</v>
      </c>
      <c r="B11012" s="1" t="s">
        <v>25696</v>
      </c>
      <c r="C11012" s="1" t="s">
        <v>4299</v>
      </c>
      <c r="D11012" s="1" t="s">
        <v>25697</v>
      </c>
      <c r="E11012" t="s">
        <v>46953</v>
      </c>
      <c r="F11012">
        <v>0.65547573566436801</v>
      </c>
    </row>
    <row r="11013" spans="1:6" ht="12.5" x14ac:dyDescent="0.25">
      <c r="A11013" s="1">
        <v>11011</v>
      </c>
      <c r="B11013" s="1" t="s">
        <v>25698</v>
      </c>
      <c r="C11013" s="1" t="s">
        <v>1074</v>
      </c>
      <c r="D11013" s="1" t="s">
        <v>25699</v>
      </c>
      <c r="E11013" t="s">
        <v>46951</v>
      </c>
      <c r="F11013">
        <v>0.58234536647796598</v>
      </c>
    </row>
    <row r="11014" spans="1:6" ht="12.5" x14ac:dyDescent="0.25">
      <c r="A11014" s="1">
        <v>11012</v>
      </c>
      <c r="B11014" s="1" t="s">
        <v>25700</v>
      </c>
      <c r="C11014" s="1" t="s">
        <v>15662</v>
      </c>
      <c r="D11014" s="1" t="s">
        <v>25701</v>
      </c>
      <c r="E11014" t="s">
        <v>46952</v>
      </c>
      <c r="F11014">
        <v>0.30109182000160201</v>
      </c>
    </row>
    <row r="11015" spans="1:6" ht="12.5" x14ac:dyDescent="0.25">
      <c r="A11015" s="1">
        <v>11013</v>
      </c>
      <c r="B11015" s="1" t="s">
        <v>25702</v>
      </c>
      <c r="C11015" s="1" t="s">
        <v>25703</v>
      </c>
      <c r="D11015" s="1" t="s">
        <v>25704</v>
      </c>
      <c r="E11015" t="s">
        <v>46953</v>
      </c>
      <c r="F11015">
        <v>0.64342004060745195</v>
      </c>
    </row>
    <row r="11016" spans="1:6" ht="12.5" x14ac:dyDescent="0.25">
      <c r="A11016" s="1">
        <v>11014</v>
      </c>
      <c r="B11016" s="1" t="s">
        <v>25705</v>
      </c>
      <c r="C11016" s="1" t="s">
        <v>25706</v>
      </c>
      <c r="D11016" s="1" t="s">
        <v>25707</v>
      </c>
      <c r="E11016" t="s">
        <v>46951</v>
      </c>
      <c r="F11016">
        <v>0.58291494846344005</v>
      </c>
    </row>
    <row r="11017" spans="1:6" ht="12.5" x14ac:dyDescent="0.25">
      <c r="A11017" s="1">
        <v>11015</v>
      </c>
      <c r="B11017" s="1" t="s">
        <v>25708</v>
      </c>
      <c r="C11017" s="1" t="s">
        <v>24926</v>
      </c>
      <c r="D11017" s="1" t="s">
        <v>25709</v>
      </c>
      <c r="E11017" t="s">
        <v>46952</v>
      </c>
      <c r="F11017">
        <v>0.407014220952988</v>
      </c>
    </row>
    <row r="11018" spans="1:6" ht="12.5" x14ac:dyDescent="0.25">
      <c r="A11018" s="1">
        <v>11016</v>
      </c>
      <c r="B11018" s="1" t="s">
        <v>25710</v>
      </c>
      <c r="C11018" s="1" t="s">
        <v>68</v>
      </c>
      <c r="D11018" s="1" t="s">
        <v>25711</v>
      </c>
      <c r="E11018" t="s">
        <v>46952</v>
      </c>
      <c r="F11018">
        <v>0.41521078348159801</v>
      </c>
    </row>
    <row r="11019" spans="1:6" ht="12.5" x14ac:dyDescent="0.25">
      <c r="A11019" s="1">
        <v>11017</v>
      </c>
      <c r="B11019" s="1" t="s">
        <v>25712</v>
      </c>
      <c r="C11019" s="1" t="s">
        <v>25713</v>
      </c>
      <c r="D11019" s="1" t="s">
        <v>25714</v>
      </c>
      <c r="E11019" t="s">
        <v>46953</v>
      </c>
      <c r="F11019">
        <v>0.70890927314758301</v>
      </c>
    </row>
    <row r="11020" spans="1:6" ht="12.5" x14ac:dyDescent="0.25">
      <c r="A11020" s="1">
        <v>11018</v>
      </c>
      <c r="B11020" s="1" t="s">
        <v>25715</v>
      </c>
      <c r="C11020" s="1" t="s">
        <v>2567</v>
      </c>
      <c r="D11020" s="1" t="s">
        <v>25716</v>
      </c>
      <c r="E11020" t="s">
        <v>46951</v>
      </c>
      <c r="F11020">
        <v>0.56742322444915805</v>
      </c>
    </row>
    <row r="11021" spans="1:6" ht="12.5" x14ac:dyDescent="0.25">
      <c r="A11021" s="1">
        <v>11019</v>
      </c>
      <c r="B11021" s="1" t="s">
        <v>25717</v>
      </c>
      <c r="C11021" s="1" t="s">
        <v>25718</v>
      </c>
      <c r="D11021" s="1" t="s">
        <v>25719</v>
      </c>
      <c r="E11021" t="s">
        <v>46953</v>
      </c>
      <c r="F11021">
        <v>0.68405747413635298</v>
      </c>
    </row>
    <row r="11022" spans="1:6" ht="12.5" x14ac:dyDescent="0.25">
      <c r="A11022" s="1">
        <v>11020</v>
      </c>
      <c r="B11022" s="1" t="s">
        <v>25720</v>
      </c>
      <c r="C11022" s="1" t="s">
        <v>3927</v>
      </c>
      <c r="D11022" s="1" t="s">
        <v>25721</v>
      </c>
      <c r="E11022" t="s">
        <v>46951</v>
      </c>
      <c r="F11022">
        <v>0.58387869596481301</v>
      </c>
    </row>
    <row r="11023" spans="1:6" ht="12.5" x14ac:dyDescent="0.25">
      <c r="A11023" s="1">
        <v>11021</v>
      </c>
      <c r="B11023" s="1" t="s">
        <v>25722</v>
      </c>
      <c r="C11023" s="1" t="s">
        <v>25723</v>
      </c>
      <c r="D11023" s="1" t="s">
        <v>25724</v>
      </c>
      <c r="E11023" t="s">
        <v>46952</v>
      </c>
      <c r="F11023">
        <v>0.34826406836509699</v>
      </c>
    </row>
    <row r="11024" spans="1:6" ht="12.5" x14ac:dyDescent="0.25">
      <c r="A11024" s="1">
        <v>11022</v>
      </c>
      <c r="B11024" s="1" t="s">
        <v>25725</v>
      </c>
      <c r="C11024" s="1" t="s">
        <v>4643</v>
      </c>
      <c r="D11024" s="1" t="s">
        <v>25726</v>
      </c>
      <c r="E11024" t="s">
        <v>46953</v>
      </c>
      <c r="F11024">
        <v>0.69019818305969205</v>
      </c>
    </row>
    <row r="11025" spans="1:6" ht="12.5" x14ac:dyDescent="0.25">
      <c r="A11025" s="1">
        <v>11023</v>
      </c>
      <c r="B11025" s="1" t="s">
        <v>25727</v>
      </c>
      <c r="C11025" s="1" t="s">
        <v>25728</v>
      </c>
      <c r="D11025" s="1" t="s">
        <v>25729</v>
      </c>
      <c r="E11025" t="s">
        <v>46951</v>
      </c>
      <c r="F11025">
        <v>0.57331347465515103</v>
      </c>
    </row>
    <row r="11026" spans="1:6" ht="12.5" x14ac:dyDescent="0.25">
      <c r="A11026" s="1">
        <v>11024</v>
      </c>
      <c r="B11026" s="1" t="s">
        <v>25730</v>
      </c>
      <c r="C11026" s="1" t="s">
        <v>25731</v>
      </c>
      <c r="D11026" s="1" t="s">
        <v>25732</v>
      </c>
      <c r="E11026" t="s">
        <v>46951</v>
      </c>
      <c r="F11026">
        <v>0.45481717586517301</v>
      </c>
    </row>
    <row r="11027" spans="1:6" ht="12.5" x14ac:dyDescent="0.25">
      <c r="A11027" s="1">
        <v>11025</v>
      </c>
      <c r="B11027" s="1" t="s">
        <v>25733</v>
      </c>
      <c r="C11027" s="1" t="s">
        <v>25734</v>
      </c>
      <c r="D11027" s="1" t="s">
        <v>25735</v>
      </c>
      <c r="E11027" t="s">
        <v>46952</v>
      </c>
      <c r="F11027">
        <v>0.177396684885025</v>
      </c>
    </row>
    <row r="11028" spans="1:6" ht="12.5" x14ac:dyDescent="0.25">
      <c r="A11028" s="1">
        <v>11026</v>
      </c>
      <c r="B11028" s="1" t="s">
        <v>25736</v>
      </c>
      <c r="C11028" s="1" t="s">
        <v>17428</v>
      </c>
      <c r="D11028" s="1" t="s">
        <v>25737</v>
      </c>
      <c r="E11028" t="s">
        <v>46952</v>
      </c>
      <c r="F11028">
        <v>0.18650712072849299</v>
      </c>
    </row>
    <row r="11029" spans="1:6" ht="12.5" x14ac:dyDescent="0.25">
      <c r="A11029" s="1">
        <v>11027</v>
      </c>
      <c r="B11029" s="1" t="s">
        <v>25738</v>
      </c>
      <c r="C11029" s="1" t="s">
        <v>18893</v>
      </c>
      <c r="D11029" s="1" t="s">
        <v>25739</v>
      </c>
      <c r="E11029" t="s">
        <v>46951</v>
      </c>
      <c r="F11029">
        <v>0.57552647590637196</v>
      </c>
    </row>
    <row r="11030" spans="1:6" ht="12.5" x14ac:dyDescent="0.25">
      <c r="A11030" s="1">
        <v>11028</v>
      </c>
      <c r="B11030" s="1" t="s">
        <v>25740</v>
      </c>
      <c r="C11030" s="1" t="s">
        <v>25741</v>
      </c>
      <c r="D11030" s="1" t="s">
        <v>25742</v>
      </c>
      <c r="E11030" t="s">
        <v>46952</v>
      </c>
      <c r="F11030">
        <v>0.41263055801391602</v>
      </c>
    </row>
    <row r="11031" spans="1:6" ht="12.5" x14ac:dyDescent="0.25">
      <c r="A11031" s="1">
        <v>11029</v>
      </c>
      <c r="B11031" s="1" t="s">
        <v>25743</v>
      </c>
      <c r="C11031" s="1" t="s">
        <v>25744</v>
      </c>
      <c r="D11031" s="1" t="s">
        <v>25745</v>
      </c>
      <c r="E11031" t="s">
        <v>46952</v>
      </c>
      <c r="F11031">
        <v>0.30059015750884999</v>
      </c>
    </row>
    <row r="11032" spans="1:6" ht="12.5" x14ac:dyDescent="0.25">
      <c r="A11032" s="1">
        <v>11030</v>
      </c>
      <c r="B11032" s="1" t="s">
        <v>25746</v>
      </c>
      <c r="C11032" s="1" t="s">
        <v>25741</v>
      </c>
      <c r="D11032" s="1" t="s">
        <v>25747</v>
      </c>
      <c r="E11032" t="s">
        <v>46952</v>
      </c>
      <c r="F11032">
        <v>0.44621598720550498</v>
      </c>
    </row>
    <row r="11033" spans="1:6" ht="12.5" x14ac:dyDescent="0.25">
      <c r="A11033" s="1">
        <v>11031</v>
      </c>
      <c r="B11033" s="1" t="s">
        <v>25748</v>
      </c>
      <c r="C11033" s="1" t="s">
        <v>25749</v>
      </c>
      <c r="D11033" s="1" t="s">
        <v>25750</v>
      </c>
      <c r="E11033" t="s">
        <v>46951</v>
      </c>
      <c r="F11033">
        <v>0.59410065412521396</v>
      </c>
    </row>
    <row r="11034" spans="1:6" ht="12.5" x14ac:dyDescent="0.25">
      <c r="A11034" s="1">
        <v>11032</v>
      </c>
      <c r="B11034" s="1" t="s">
        <v>25751</v>
      </c>
      <c r="C11034" s="1" t="s">
        <v>25752</v>
      </c>
      <c r="D11034" s="1" t="s">
        <v>25753</v>
      </c>
      <c r="E11034" t="s">
        <v>46952</v>
      </c>
      <c r="F11034">
        <v>0.26374477148056003</v>
      </c>
    </row>
    <row r="11035" spans="1:6" ht="12.5" x14ac:dyDescent="0.25">
      <c r="A11035" s="1">
        <v>11033</v>
      </c>
      <c r="B11035" s="1" t="s">
        <v>25754</v>
      </c>
      <c r="C11035" s="1" t="s">
        <v>25755</v>
      </c>
      <c r="D11035" s="1" t="s">
        <v>25756</v>
      </c>
      <c r="E11035" t="s">
        <v>46953</v>
      </c>
      <c r="F11035">
        <v>0.69878387451171897</v>
      </c>
    </row>
    <row r="11036" spans="1:6" ht="12.5" x14ac:dyDescent="0.25">
      <c r="A11036" s="1">
        <v>11034</v>
      </c>
      <c r="B11036" s="1" t="s">
        <v>25757</v>
      </c>
      <c r="C11036" s="1" t="s">
        <v>14773</v>
      </c>
      <c r="D11036" s="1" t="s">
        <v>25758</v>
      </c>
      <c r="E11036" t="s">
        <v>46952</v>
      </c>
      <c r="F11036">
        <v>0.435065478086472</v>
      </c>
    </row>
    <row r="11037" spans="1:6" ht="12.5" x14ac:dyDescent="0.25">
      <c r="A11037" s="1">
        <v>11035</v>
      </c>
      <c r="B11037" s="1" t="s">
        <v>25759</v>
      </c>
      <c r="C11037" s="1" t="s">
        <v>13909</v>
      </c>
      <c r="D11037" s="1" t="s">
        <v>25760</v>
      </c>
      <c r="E11037" t="s">
        <v>46953</v>
      </c>
      <c r="F11037">
        <v>0.60333096981048595</v>
      </c>
    </row>
    <row r="11038" spans="1:6" ht="12.5" x14ac:dyDescent="0.25">
      <c r="A11038" s="1">
        <v>11036</v>
      </c>
      <c r="B11038" s="1" t="s">
        <v>25761</v>
      </c>
      <c r="C11038" s="1" t="s">
        <v>25762</v>
      </c>
      <c r="D11038" s="1" t="s">
        <v>25763</v>
      </c>
      <c r="E11038" t="s">
        <v>46951</v>
      </c>
      <c r="F11038">
        <v>0.48176392912864702</v>
      </c>
    </row>
    <row r="11039" spans="1:6" ht="12.5" x14ac:dyDescent="0.25">
      <c r="A11039" s="1">
        <v>11037</v>
      </c>
      <c r="B11039" s="1" t="s">
        <v>25764</v>
      </c>
      <c r="C11039" s="1" t="s">
        <v>8871</v>
      </c>
      <c r="D11039" s="1" t="s">
        <v>25765</v>
      </c>
      <c r="E11039" t="s">
        <v>46953</v>
      </c>
      <c r="F11039">
        <v>0.72608101367950395</v>
      </c>
    </row>
    <row r="11040" spans="1:6" ht="12.5" x14ac:dyDescent="0.25">
      <c r="A11040" s="1">
        <v>11038</v>
      </c>
      <c r="B11040" s="1" t="s">
        <v>25766</v>
      </c>
      <c r="C11040" s="1" t="s">
        <v>21499</v>
      </c>
      <c r="D11040" s="1" t="s">
        <v>25767</v>
      </c>
      <c r="E11040" t="s">
        <v>46951</v>
      </c>
      <c r="F11040">
        <v>0.55305367708206199</v>
      </c>
    </row>
    <row r="11041" spans="1:6" ht="12.5" x14ac:dyDescent="0.25">
      <c r="A11041" s="1">
        <v>11039</v>
      </c>
      <c r="B11041" s="1" t="s">
        <v>25768</v>
      </c>
      <c r="C11041" s="1" t="s">
        <v>15368</v>
      </c>
      <c r="D11041" s="1" t="s">
        <v>25769</v>
      </c>
      <c r="E11041" t="s">
        <v>46951</v>
      </c>
      <c r="F11041">
        <v>0.54657238721847501</v>
      </c>
    </row>
    <row r="11042" spans="1:6" ht="12.5" x14ac:dyDescent="0.25">
      <c r="A11042" s="1">
        <v>11040</v>
      </c>
      <c r="B11042" s="1" t="s">
        <v>25770</v>
      </c>
      <c r="C11042" s="1" t="s">
        <v>231</v>
      </c>
      <c r="D11042" s="1" t="s">
        <v>25771</v>
      </c>
      <c r="E11042" t="s">
        <v>46952</v>
      </c>
      <c r="F11042">
        <v>0.41026642918586698</v>
      </c>
    </row>
    <row r="11043" spans="1:6" ht="12.5" x14ac:dyDescent="0.25">
      <c r="A11043" s="1">
        <v>11041</v>
      </c>
      <c r="B11043" s="1" t="s">
        <v>25772</v>
      </c>
      <c r="C11043" s="1" t="s">
        <v>25773</v>
      </c>
      <c r="D11043" s="1" t="s">
        <v>25774</v>
      </c>
      <c r="E11043" t="s">
        <v>46951</v>
      </c>
      <c r="F11043">
        <v>0.54172945022582997</v>
      </c>
    </row>
    <row r="11044" spans="1:6" ht="12.5" x14ac:dyDescent="0.25">
      <c r="A11044" s="1">
        <v>11042</v>
      </c>
      <c r="B11044" s="1" t="s">
        <v>25775</v>
      </c>
      <c r="C11044" s="1" t="s">
        <v>25776</v>
      </c>
      <c r="D11044" s="1" t="s">
        <v>25777</v>
      </c>
      <c r="E11044" t="s">
        <v>46951</v>
      </c>
      <c r="F11044">
        <v>0.47396773099899298</v>
      </c>
    </row>
    <row r="11045" spans="1:6" ht="12.5" x14ac:dyDescent="0.25">
      <c r="A11045" s="1">
        <v>11043</v>
      </c>
      <c r="B11045" s="1" t="s">
        <v>25778</v>
      </c>
      <c r="C11045" s="1" t="s">
        <v>25779</v>
      </c>
      <c r="D11045" s="1" t="s">
        <v>25780</v>
      </c>
      <c r="E11045" t="s">
        <v>46952</v>
      </c>
      <c r="F11045">
        <v>0.39066258072853099</v>
      </c>
    </row>
    <row r="11046" spans="1:6" ht="12.5" x14ac:dyDescent="0.25">
      <c r="A11046" s="1">
        <v>11044</v>
      </c>
      <c r="B11046" s="1" t="s">
        <v>25781</v>
      </c>
      <c r="C11046" s="1" t="s">
        <v>24286</v>
      </c>
      <c r="D11046" s="1" t="s">
        <v>25782</v>
      </c>
      <c r="E11046" t="s">
        <v>46951</v>
      </c>
      <c r="F11046">
        <v>0.584111988544464</v>
      </c>
    </row>
    <row r="11047" spans="1:6" ht="12.5" x14ac:dyDescent="0.25">
      <c r="A11047" s="1">
        <v>11045</v>
      </c>
      <c r="B11047" s="1" t="s">
        <v>25783</v>
      </c>
      <c r="C11047" s="1" t="s">
        <v>3114</v>
      </c>
      <c r="D11047" s="1" t="s">
        <v>25784</v>
      </c>
      <c r="E11047" t="s">
        <v>46953</v>
      </c>
      <c r="F11047">
        <v>0.68572568893432595</v>
      </c>
    </row>
    <row r="11048" spans="1:6" ht="12.5" x14ac:dyDescent="0.25">
      <c r="A11048" s="1">
        <v>11046</v>
      </c>
      <c r="B11048" s="1" t="s">
        <v>25785</v>
      </c>
      <c r="C11048" s="1" t="s">
        <v>14102</v>
      </c>
      <c r="D11048" s="1" t="s">
        <v>25786</v>
      </c>
      <c r="E11048" t="s">
        <v>46953</v>
      </c>
      <c r="F11048">
        <v>0.60908526182174705</v>
      </c>
    </row>
    <row r="11049" spans="1:6" ht="12.5" x14ac:dyDescent="0.25">
      <c r="A11049" s="1">
        <v>11047</v>
      </c>
      <c r="B11049" s="1" t="s">
        <v>25787</v>
      </c>
      <c r="C11049" s="1" t="s">
        <v>25788</v>
      </c>
      <c r="D11049" s="1" t="s">
        <v>25789</v>
      </c>
      <c r="E11049" t="s">
        <v>46952</v>
      </c>
      <c r="F11049">
        <v>0.37681421637535101</v>
      </c>
    </row>
    <row r="11050" spans="1:6" ht="12.5" x14ac:dyDescent="0.25">
      <c r="A11050" s="1">
        <v>11048</v>
      </c>
      <c r="B11050" s="1" t="s">
        <v>25790</v>
      </c>
      <c r="C11050" s="1" t="s">
        <v>24996</v>
      </c>
      <c r="D11050" s="1" t="s">
        <v>25791</v>
      </c>
      <c r="E11050" t="s">
        <v>46951</v>
      </c>
      <c r="F11050">
        <v>0.53262239694595304</v>
      </c>
    </row>
    <row r="11051" spans="1:6" ht="12.5" x14ac:dyDescent="0.25">
      <c r="A11051" s="1">
        <v>11049</v>
      </c>
      <c r="B11051" s="1" t="s">
        <v>25792</v>
      </c>
      <c r="C11051" s="1" t="s">
        <v>25793</v>
      </c>
      <c r="D11051" s="1" t="s">
        <v>25794</v>
      </c>
      <c r="E11051" t="s">
        <v>46951</v>
      </c>
      <c r="F11051">
        <v>0.58849787712097201</v>
      </c>
    </row>
    <row r="11052" spans="1:6" ht="12.5" x14ac:dyDescent="0.25">
      <c r="A11052" s="1">
        <v>11050</v>
      </c>
      <c r="B11052" s="1" t="s">
        <v>25795</v>
      </c>
      <c r="C11052" s="1" t="s">
        <v>25796</v>
      </c>
      <c r="D11052" s="1" t="s">
        <v>25797</v>
      </c>
      <c r="E11052" t="s">
        <v>46952</v>
      </c>
      <c r="F11052">
        <v>0.41864240169525102</v>
      </c>
    </row>
    <row r="11053" spans="1:6" ht="12.5" x14ac:dyDescent="0.25">
      <c r="A11053" s="1">
        <v>11051</v>
      </c>
      <c r="B11053" s="1" t="s">
        <v>25798</v>
      </c>
      <c r="C11053" s="1" t="s">
        <v>25799</v>
      </c>
      <c r="D11053" s="1" t="s">
        <v>25800</v>
      </c>
      <c r="E11053" t="s">
        <v>46951</v>
      </c>
      <c r="F11053">
        <v>0.53711575269699097</v>
      </c>
    </row>
    <row r="11054" spans="1:6" ht="12.5" x14ac:dyDescent="0.25">
      <c r="A11054" s="1">
        <v>11052</v>
      </c>
      <c r="B11054" s="1" t="s">
        <v>25801</v>
      </c>
      <c r="C11054" s="1" t="s">
        <v>25802</v>
      </c>
      <c r="D11054" s="1" t="s">
        <v>25803</v>
      </c>
      <c r="E11054" t="s">
        <v>46953</v>
      </c>
      <c r="F11054">
        <v>0.72278445959091198</v>
      </c>
    </row>
    <row r="11055" spans="1:6" ht="12.5" x14ac:dyDescent="0.25">
      <c r="A11055" s="1">
        <v>11053</v>
      </c>
      <c r="B11055" s="1" t="s">
        <v>25804</v>
      </c>
      <c r="C11055" s="1" t="s">
        <v>16434</v>
      </c>
      <c r="D11055" s="1" t="s">
        <v>25805</v>
      </c>
      <c r="E11055" t="s">
        <v>46951</v>
      </c>
      <c r="F11055">
        <v>0.51725971698760997</v>
      </c>
    </row>
    <row r="11056" spans="1:6" ht="12.5" x14ac:dyDescent="0.25">
      <c r="A11056" s="1">
        <v>11054</v>
      </c>
      <c r="B11056" s="1" t="s">
        <v>25806</v>
      </c>
      <c r="C11056" s="1" t="s">
        <v>25807</v>
      </c>
      <c r="D11056" s="1" t="s">
        <v>25808</v>
      </c>
      <c r="E11056" t="s">
        <v>46953</v>
      </c>
      <c r="F11056">
        <v>0.66468894481658902</v>
      </c>
    </row>
    <row r="11057" spans="1:6" ht="12.5" x14ac:dyDescent="0.25">
      <c r="A11057" s="1">
        <v>11055</v>
      </c>
      <c r="B11057" s="1" t="s">
        <v>25809</v>
      </c>
      <c r="C11057" s="1" t="s">
        <v>25810</v>
      </c>
      <c r="D11057" s="1" t="s">
        <v>25811</v>
      </c>
      <c r="E11057" t="s">
        <v>46953</v>
      </c>
      <c r="F11057">
        <v>0.63776963949203502</v>
      </c>
    </row>
    <row r="11058" spans="1:6" ht="12.5" x14ac:dyDescent="0.25">
      <c r="A11058" s="1">
        <v>11056</v>
      </c>
      <c r="B11058" s="1" t="s">
        <v>25812</v>
      </c>
      <c r="C11058" s="1" t="s">
        <v>22166</v>
      </c>
      <c r="D11058" s="1" t="s">
        <v>25813</v>
      </c>
      <c r="E11058" t="s">
        <v>46951</v>
      </c>
      <c r="F11058">
        <v>0.49207013845443698</v>
      </c>
    </row>
    <row r="11059" spans="1:6" ht="12.5" x14ac:dyDescent="0.25">
      <c r="A11059" s="1">
        <v>11057</v>
      </c>
      <c r="B11059" s="1" t="s">
        <v>25814</v>
      </c>
      <c r="C11059" s="1" t="s">
        <v>25815</v>
      </c>
      <c r="D11059" s="1" t="s">
        <v>25816</v>
      </c>
      <c r="E11059" t="s">
        <v>46952</v>
      </c>
      <c r="F11059">
        <v>0.36041608452796903</v>
      </c>
    </row>
    <row r="11060" spans="1:6" ht="12.5" x14ac:dyDescent="0.25">
      <c r="A11060" s="1">
        <v>11058</v>
      </c>
      <c r="B11060" s="1" t="s">
        <v>25817</v>
      </c>
      <c r="C11060" s="1" t="s">
        <v>1784</v>
      </c>
      <c r="D11060" s="1" t="s">
        <v>25818</v>
      </c>
      <c r="E11060" t="s">
        <v>46952</v>
      </c>
      <c r="F11060">
        <v>0.29143556952476501</v>
      </c>
    </row>
    <row r="11061" spans="1:6" ht="12.5" x14ac:dyDescent="0.25">
      <c r="A11061" s="1">
        <v>11059</v>
      </c>
      <c r="B11061" s="1" t="s">
        <v>25819</v>
      </c>
      <c r="C11061" s="1" t="s">
        <v>25820</v>
      </c>
      <c r="D11061" s="1" t="s">
        <v>25821</v>
      </c>
      <c r="E11061" t="s">
        <v>46953</v>
      </c>
      <c r="F11061">
        <v>0.72048729658126798</v>
      </c>
    </row>
    <row r="11062" spans="1:6" ht="12.5" x14ac:dyDescent="0.25">
      <c r="A11062" s="1">
        <v>11060</v>
      </c>
      <c r="B11062" s="1" t="s">
        <v>25822</v>
      </c>
      <c r="C11062" s="1" t="s">
        <v>2703</v>
      </c>
      <c r="D11062" s="1" t="s">
        <v>25823</v>
      </c>
      <c r="E11062" t="s">
        <v>46953</v>
      </c>
      <c r="F11062">
        <v>0.63681119680404696</v>
      </c>
    </row>
    <row r="11063" spans="1:6" ht="12.5" x14ac:dyDescent="0.25">
      <c r="A11063" s="1">
        <v>11061</v>
      </c>
      <c r="B11063" s="1" t="s">
        <v>25824</v>
      </c>
      <c r="C11063" s="1" t="s">
        <v>25825</v>
      </c>
      <c r="D11063" s="1" t="s">
        <v>25826</v>
      </c>
      <c r="E11063" t="s">
        <v>46951</v>
      </c>
      <c r="F11063">
        <v>0.47308248281478898</v>
      </c>
    </row>
    <row r="11064" spans="1:6" ht="12.5" x14ac:dyDescent="0.25">
      <c r="A11064" s="1">
        <v>11062</v>
      </c>
      <c r="B11064" s="1" t="s">
        <v>25827</v>
      </c>
      <c r="C11064" s="1" t="s">
        <v>7470</v>
      </c>
      <c r="D11064" s="1" t="s">
        <v>25828</v>
      </c>
      <c r="E11064" t="s">
        <v>46951</v>
      </c>
      <c r="F11064">
        <v>0.58283632993698098</v>
      </c>
    </row>
    <row r="11065" spans="1:6" ht="12.5" x14ac:dyDescent="0.25">
      <c r="A11065" s="1">
        <v>11063</v>
      </c>
      <c r="B11065" s="1" t="s">
        <v>25829</v>
      </c>
      <c r="C11065" s="1" t="s">
        <v>15510</v>
      </c>
      <c r="D11065" s="1" t="s">
        <v>25830</v>
      </c>
      <c r="E11065" t="s">
        <v>46952</v>
      </c>
      <c r="F11065">
        <v>0.339864492416382</v>
      </c>
    </row>
    <row r="11066" spans="1:6" ht="12.5" x14ac:dyDescent="0.25">
      <c r="A11066" s="1">
        <v>11064</v>
      </c>
      <c r="B11066" s="1" t="s">
        <v>25831</v>
      </c>
      <c r="C11066" s="1" t="s">
        <v>543</v>
      </c>
      <c r="D11066" s="1" t="s">
        <v>25832</v>
      </c>
      <c r="E11066" t="s">
        <v>46951</v>
      </c>
      <c r="F11066">
        <v>0.48648822307586698</v>
      </c>
    </row>
    <row r="11067" spans="1:6" ht="12.5" x14ac:dyDescent="0.25">
      <c r="A11067" s="1">
        <v>11065</v>
      </c>
      <c r="B11067" s="1" t="s">
        <v>25833</v>
      </c>
      <c r="C11067" s="1" t="s">
        <v>25834</v>
      </c>
      <c r="D11067" s="1" t="s">
        <v>25835</v>
      </c>
      <c r="E11067" t="s">
        <v>46953</v>
      </c>
      <c r="F11067">
        <v>0.635267734527588</v>
      </c>
    </row>
    <row r="11068" spans="1:6" ht="12.5" x14ac:dyDescent="0.25">
      <c r="A11068" s="1">
        <v>11066</v>
      </c>
      <c r="B11068" s="1" t="s">
        <v>25836</v>
      </c>
      <c r="C11068" s="1" t="s">
        <v>21066</v>
      </c>
      <c r="D11068" s="1" t="s">
        <v>25837</v>
      </c>
      <c r="E11068" t="s">
        <v>46953</v>
      </c>
      <c r="F11068">
        <v>0.64076542854309104</v>
      </c>
    </row>
    <row r="11069" spans="1:6" ht="12.5" x14ac:dyDescent="0.25">
      <c r="A11069" s="1">
        <v>11067</v>
      </c>
      <c r="B11069" s="1" t="s">
        <v>25838</v>
      </c>
      <c r="C11069" s="1" t="s">
        <v>25839</v>
      </c>
      <c r="D11069" s="1" t="s">
        <v>25840</v>
      </c>
      <c r="E11069" t="s">
        <v>46952</v>
      </c>
      <c r="F11069">
        <v>0.42624983191490201</v>
      </c>
    </row>
    <row r="11070" spans="1:6" ht="12.5" x14ac:dyDescent="0.25">
      <c r="A11070" s="1">
        <v>11068</v>
      </c>
      <c r="B11070" s="1" t="s">
        <v>25841</v>
      </c>
      <c r="C11070" s="1" t="s">
        <v>323</v>
      </c>
      <c r="D11070" s="1" t="s">
        <v>25842</v>
      </c>
      <c r="E11070" t="s">
        <v>46953</v>
      </c>
      <c r="F11070">
        <v>0.72869211435318004</v>
      </c>
    </row>
    <row r="11071" spans="1:6" ht="12.5" x14ac:dyDescent="0.25">
      <c r="A11071" s="1">
        <v>11069</v>
      </c>
      <c r="B11071" s="1" t="s">
        <v>25841</v>
      </c>
      <c r="C11071" s="1" t="s">
        <v>25843</v>
      </c>
      <c r="D11071" s="1" t="s">
        <v>25844</v>
      </c>
      <c r="E11071" t="s">
        <v>46953</v>
      </c>
      <c r="F11071">
        <v>0.70949584245681796</v>
      </c>
    </row>
    <row r="11072" spans="1:6" ht="12.5" x14ac:dyDescent="0.25">
      <c r="A11072" s="1">
        <v>11070</v>
      </c>
      <c r="B11072" s="1" t="s">
        <v>25845</v>
      </c>
      <c r="C11072" s="1" t="s">
        <v>25846</v>
      </c>
      <c r="D11072" s="1" t="s">
        <v>25847</v>
      </c>
      <c r="E11072" t="s">
        <v>46953</v>
      </c>
      <c r="F11072">
        <v>0.74857139587402299</v>
      </c>
    </row>
    <row r="11073" spans="1:6" ht="12.5" x14ac:dyDescent="0.25">
      <c r="A11073" s="1">
        <v>11071</v>
      </c>
      <c r="B11073" s="1" t="s">
        <v>25848</v>
      </c>
      <c r="C11073" s="1" t="s">
        <v>2547</v>
      </c>
      <c r="D11073" s="1" t="s">
        <v>25849</v>
      </c>
      <c r="E11073" t="s">
        <v>46953</v>
      </c>
      <c r="F11073">
        <v>0.72303044795990001</v>
      </c>
    </row>
    <row r="11074" spans="1:6" ht="12.5" x14ac:dyDescent="0.25">
      <c r="A11074" s="1">
        <v>11072</v>
      </c>
      <c r="B11074" s="1" t="s">
        <v>25850</v>
      </c>
      <c r="C11074" s="1" t="s">
        <v>25851</v>
      </c>
      <c r="D11074" s="1" t="s">
        <v>25852</v>
      </c>
      <c r="E11074" t="s">
        <v>46953</v>
      </c>
      <c r="F11074">
        <v>0.69556730985641502</v>
      </c>
    </row>
    <row r="11075" spans="1:6" ht="12.5" x14ac:dyDescent="0.25">
      <c r="A11075" s="1">
        <v>11073</v>
      </c>
      <c r="B11075" s="1" t="s">
        <v>25853</v>
      </c>
      <c r="C11075" s="1" t="s">
        <v>24431</v>
      </c>
      <c r="D11075" s="1" t="s">
        <v>25854</v>
      </c>
      <c r="E11075" t="s">
        <v>46953</v>
      </c>
      <c r="F11075">
        <v>0.67262899875640902</v>
      </c>
    </row>
    <row r="11076" spans="1:6" ht="12.5" x14ac:dyDescent="0.25">
      <c r="A11076" s="1">
        <v>11074</v>
      </c>
      <c r="B11076" s="1" t="s">
        <v>25855</v>
      </c>
      <c r="C11076" s="1" t="s">
        <v>25856</v>
      </c>
      <c r="D11076" s="1" t="s">
        <v>25857</v>
      </c>
      <c r="E11076" t="s">
        <v>46953</v>
      </c>
      <c r="F11076">
        <v>0.63857048749923695</v>
      </c>
    </row>
    <row r="11077" spans="1:6" ht="12.5" x14ac:dyDescent="0.25">
      <c r="A11077" s="1">
        <v>11075</v>
      </c>
      <c r="B11077" s="1" t="s">
        <v>25858</v>
      </c>
      <c r="C11077" s="1" t="s">
        <v>25859</v>
      </c>
      <c r="D11077" s="1" t="s">
        <v>25860</v>
      </c>
      <c r="E11077" t="s">
        <v>46952</v>
      </c>
      <c r="F11077">
        <v>0.39977455139160201</v>
      </c>
    </row>
    <row r="11078" spans="1:6" ht="12.5" x14ac:dyDescent="0.25">
      <c r="A11078" s="1">
        <v>11076</v>
      </c>
      <c r="B11078" s="1" t="s">
        <v>25861</v>
      </c>
      <c r="C11078" s="1" t="s">
        <v>25862</v>
      </c>
      <c r="D11078" s="1" t="s">
        <v>25863</v>
      </c>
      <c r="E11078" t="s">
        <v>46951</v>
      </c>
      <c r="F11078">
        <v>0.59517359733581499</v>
      </c>
    </row>
    <row r="11079" spans="1:6" ht="12.5" x14ac:dyDescent="0.25">
      <c r="A11079" s="1">
        <v>11077</v>
      </c>
      <c r="B11079" s="1" t="s">
        <v>25864</v>
      </c>
      <c r="C11079" s="1" t="s">
        <v>15632</v>
      </c>
      <c r="D11079" s="1" t="s">
        <v>25865</v>
      </c>
      <c r="E11079" t="s">
        <v>46953</v>
      </c>
      <c r="F11079">
        <v>0.75864970684051503</v>
      </c>
    </row>
    <row r="11080" spans="1:6" ht="12.5" x14ac:dyDescent="0.25">
      <c r="A11080" s="1">
        <v>11078</v>
      </c>
      <c r="B11080" s="1" t="s">
        <v>25866</v>
      </c>
      <c r="C11080" s="1" t="s">
        <v>8237</v>
      </c>
      <c r="D11080" s="1" t="s">
        <v>25867</v>
      </c>
      <c r="E11080" t="s">
        <v>46953</v>
      </c>
      <c r="F11080">
        <v>0.85059106349945102</v>
      </c>
    </row>
    <row r="11081" spans="1:6" ht="12.5" x14ac:dyDescent="0.25">
      <c r="A11081" s="1">
        <v>11079</v>
      </c>
      <c r="B11081" s="1" t="s">
        <v>25868</v>
      </c>
      <c r="C11081" s="1" t="s">
        <v>25869</v>
      </c>
      <c r="D11081" s="1" t="s">
        <v>25870</v>
      </c>
      <c r="E11081" t="s">
        <v>46953</v>
      </c>
      <c r="F11081">
        <v>0.63341754674911499</v>
      </c>
    </row>
    <row r="11082" spans="1:6" ht="12.5" x14ac:dyDescent="0.25">
      <c r="A11082" s="1">
        <v>11080</v>
      </c>
      <c r="B11082" s="1" t="s">
        <v>25871</v>
      </c>
      <c r="C11082" s="1" t="s">
        <v>25872</v>
      </c>
      <c r="D11082" s="1" t="s">
        <v>25873</v>
      </c>
      <c r="E11082" t="s">
        <v>46952</v>
      </c>
      <c r="F11082">
        <v>0.17457535862922699</v>
      </c>
    </row>
    <row r="11083" spans="1:6" ht="12.5" x14ac:dyDescent="0.25">
      <c r="A11083" s="1">
        <v>11081</v>
      </c>
      <c r="B11083" s="1" t="s">
        <v>25874</v>
      </c>
      <c r="C11083" s="1" t="s">
        <v>44</v>
      </c>
      <c r="D11083" s="1" t="s">
        <v>25875</v>
      </c>
      <c r="E11083" t="s">
        <v>46953</v>
      </c>
      <c r="F11083">
        <v>0.77165144681930498</v>
      </c>
    </row>
    <row r="11084" spans="1:6" ht="12.5" x14ac:dyDescent="0.25">
      <c r="A11084" s="1">
        <v>11082</v>
      </c>
      <c r="B11084" s="1" t="s">
        <v>25876</v>
      </c>
      <c r="C11084" s="1" t="s">
        <v>16095</v>
      </c>
      <c r="D11084" s="1" t="s">
        <v>25877</v>
      </c>
      <c r="E11084" t="s">
        <v>46952</v>
      </c>
      <c r="F11084">
        <v>0.36600363254547102</v>
      </c>
    </row>
    <row r="11085" spans="1:6" ht="12.5" x14ac:dyDescent="0.25">
      <c r="A11085" s="1">
        <v>11083</v>
      </c>
      <c r="B11085" s="1" t="s">
        <v>25878</v>
      </c>
      <c r="C11085" s="1" t="s">
        <v>3927</v>
      </c>
      <c r="D11085" s="1" t="s">
        <v>25879</v>
      </c>
      <c r="E11085" t="s">
        <v>46953</v>
      </c>
      <c r="F11085">
        <v>0.70287674665451105</v>
      </c>
    </row>
    <row r="11086" spans="1:6" ht="12.5" x14ac:dyDescent="0.25">
      <c r="A11086" s="1">
        <v>11084</v>
      </c>
      <c r="B11086" s="1" t="s">
        <v>25880</v>
      </c>
      <c r="C11086" s="1" t="s">
        <v>25881</v>
      </c>
      <c r="D11086" s="1" t="s">
        <v>25882</v>
      </c>
      <c r="E11086" t="s">
        <v>46951</v>
      </c>
      <c r="F11086">
        <v>0.52312093973159801</v>
      </c>
    </row>
    <row r="11087" spans="1:6" ht="12.5" x14ac:dyDescent="0.25">
      <c r="A11087" s="1">
        <v>11085</v>
      </c>
      <c r="B11087" s="1" t="s">
        <v>25883</v>
      </c>
      <c r="C11087" s="1" t="s">
        <v>25563</v>
      </c>
      <c r="D11087" s="1" t="s">
        <v>25884</v>
      </c>
      <c r="E11087" t="s">
        <v>46953</v>
      </c>
      <c r="F11087">
        <v>0.69320762157440197</v>
      </c>
    </row>
    <row r="11088" spans="1:6" ht="12.5" x14ac:dyDescent="0.25">
      <c r="A11088" s="1">
        <v>11086</v>
      </c>
      <c r="B11088" s="1" t="s">
        <v>25885</v>
      </c>
      <c r="C11088" s="1" t="s">
        <v>12823</v>
      </c>
      <c r="D11088" s="1" t="s">
        <v>25886</v>
      </c>
      <c r="E11088" t="s">
        <v>46951</v>
      </c>
      <c r="F11088">
        <v>0.59433698654174805</v>
      </c>
    </row>
    <row r="11089" spans="1:6" ht="12.5" x14ac:dyDescent="0.25">
      <c r="A11089" s="1">
        <v>11087</v>
      </c>
      <c r="B11089" s="1" t="s">
        <v>25887</v>
      </c>
      <c r="C11089" s="1" t="s">
        <v>25888</v>
      </c>
      <c r="D11089" s="1" t="s">
        <v>13529</v>
      </c>
      <c r="E11089" t="s">
        <v>46953</v>
      </c>
      <c r="F11089">
        <v>0.66110008955001798</v>
      </c>
    </row>
    <row r="11090" spans="1:6" ht="12.5" x14ac:dyDescent="0.25">
      <c r="A11090" s="1">
        <v>11088</v>
      </c>
      <c r="B11090" s="1" t="s">
        <v>25889</v>
      </c>
      <c r="C11090" s="1" t="s">
        <v>25890</v>
      </c>
      <c r="D11090" s="1" t="s">
        <v>25891</v>
      </c>
      <c r="E11090" t="s">
        <v>46951</v>
      </c>
      <c r="F11090">
        <v>0.54020708799362205</v>
      </c>
    </row>
    <row r="11091" spans="1:6" ht="12.5" x14ac:dyDescent="0.25">
      <c r="A11091" s="1">
        <v>11089</v>
      </c>
      <c r="B11091" s="1" t="s">
        <v>25892</v>
      </c>
      <c r="C11091" s="1" t="s">
        <v>25893</v>
      </c>
      <c r="D11091" s="1" t="s">
        <v>25894</v>
      </c>
      <c r="E11091" t="s">
        <v>46951</v>
      </c>
      <c r="F11091">
        <v>0.473290294408798</v>
      </c>
    </row>
    <row r="11092" spans="1:6" ht="12.5" x14ac:dyDescent="0.25">
      <c r="A11092" s="1">
        <v>11090</v>
      </c>
      <c r="B11092" s="1" t="s">
        <v>25895</v>
      </c>
      <c r="C11092" s="1" t="s">
        <v>23</v>
      </c>
      <c r="D11092" s="1" t="s">
        <v>25896</v>
      </c>
      <c r="E11092" t="s">
        <v>46952</v>
      </c>
      <c r="F11092">
        <v>0.337893515825272</v>
      </c>
    </row>
    <row r="11093" spans="1:6" ht="12.5" x14ac:dyDescent="0.25">
      <c r="A11093" s="1">
        <v>11091</v>
      </c>
      <c r="B11093" s="1" t="s">
        <v>25897</v>
      </c>
      <c r="C11093" s="1" t="s">
        <v>6336</v>
      </c>
      <c r="D11093" s="1" t="s">
        <v>25898</v>
      </c>
      <c r="E11093" t="s">
        <v>46951</v>
      </c>
      <c r="F11093">
        <v>0.50781238079071001</v>
      </c>
    </row>
    <row r="11094" spans="1:6" ht="12.5" x14ac:dyDescent="0.25">
      <c r="A11094" s="1">
        <v>11092</v>
      </c>
      <c r="B11094" s="1" t="s">
        <v>25899</v>
      </c>
      <c r="C11094" s="1" t="s">
        <v>1243</v>
      </c>
      <c r="D11094" s="1" t="s">
        <v>25900</v>
      </c>
      <c r="E11094" t="s">
        <v>46951</v>
      </c>
      <c r="F11094">
        <v>0.51028823852539096</v>
      </c>
    </row>
    <row r="11095" spans="1:6" ht="12.5" x14ac:dyDescent="0.25">
      <c r="A11095" s="1">
        <v>11093</v>
      </c>
      <c r="B11095" s="1" t="s">
        <v>25901</v>
      </c>
      <c r="C11095" s="1" t="s">
        <v>16434</v>
      </c>
      <c r="D11095" s="1" t="s">
        <v>25902</v>
      </c>
      <c r="E11095" t="s">
        <v>46951</v>
      </c>
      <c r="F11095">
        <v>0.57309496402740501</v>
      </c>
    </row>
    <row r="11096" spans="1:6" ht="12.5" x14ac:dyDescent="0.25">
      <c r="A11096" s="1">
        <v>11094</v>
      </c>
      <c r="B11096" s="1" t="s">
        <v>25903</v>
      </c>
      <c r="C11096" s="1" t="s">
        <v>13082</v>
      </c>
      <c r="D11096" s="1" t="s">
        <v>25904</v>
      </c>
      <c r="E11096" t="s">
        <v>46953</v>
      </c>
      <c r="F11096">
        <v>0.63835060596466098</v>
      </c>
    </row>
    <row r="11097" spans="1:6" ht="12.5" x14ac:dyDescent="0.25">
      <c r="A11097" s="1">
        <v>11095</v>
      </c>
      <c r="B11097" s="1" t="s">
        <v>25905</v>
      </c>
      <c r="C11097" s="1" t="s">
        <v>19698</v>
      </c>
      <c r="D11097" s="1" t="s">
        <v>25906</v>
      </c>
      <c r="E11097" t="s">
        <v>46951</v>
      </c>
      <c r="F11097">
        <v>0.515067279338837</v>
      </c>
    </row>
    <row r="11098" spans="1:6" ht="12.5" x14ac:dyDescent="0.25">
      <c r="A11098" s="1">
        <v>11096</v>
      </c>
      <c r="B11098" s="1" t="s">
        <v>25907</v>
      </c>
      <c r="C11098" s="1" t="s">
        <v>25908</v>
      </c>
      <c r="D11098" s="1" t="s">
        <v>25909</v>
      </c>
      <c r="E11098" t="s">
        <v>46951</v>
      </c>
      <c r="F11098">
        <v>0.55611205101013195</v>
      </c>
    </row>
    <row r="11099" spans="1:6" ht="12.5" x14ac:dyDescent="0.25">
      <c r="A11099" s="1">
        <v>11097</v>
      </c>
      <c r="B11099" s="1" t="s">
        <v>25910</v>
      </c>
      <c r="C11099" s="1" t="s">
        <v>14668</v>
      </c>
      <c r="D11099" s="1" t="s">
        <v>25911</v>
      </c>
      <c r="E11099" t="s">
        <v>46953</v>
      </c>
      <c r="F11099">
        <v>0.68095022439956698</v>
      </c>
    </row>
    <row r="11100" spans="1:6" ht="12.5" x14ac:dyDescent="0.25">
      <c r="A11100" s="1">
        <v>11098</v>
      </c>
      <c r="B11100" s="1" t="s">
        <v>25912</v>
      </c>
      <c r="C11100" s="1" t="s">
        <v>25913</v>
      </c>
      <c r="D11100" s="1" t="s">
        <v>25914</v>
      </c>
      <c r="E11100" t="s">
        <v>46951</v>
      </c>
      <c r="F11100">
        <v>0.51349371671676602</v>
      </c>
    </row>
    <row r="11101" spans="1:6" ht="12.5" x14ac:dyDescent="0.25">
      <c r="A11101" s="1">
        <v>11099</v>
      </c>
      <c r="B11101" s="1" t="s">
        <v>25915</v>
      </c>
      <c r="C11101" s="1" t="s">
        <v>7305</v>
      </c>
      <c r="D11101" s="1" t="s">
        <v>25916</v>
      </c>
      <c r="E11101" t="s">
        <v>46953</v>
      </c>
      <c r="F11101">
        <v>0.61259382963180498</v>
      </c>
    </row>
    <row r="11102" spans="1:6" ht="12.5" x14ac:dyDescent="0.25">
      <c r="A11102" s="1">
        <v>11100</v>
      </c>
      <c r="B11102" s="1" t="s">
        <v>25917</v>
      </c>
      <c r="C11102" s="1" t="s">
        <v>22462</v>
      </c>
      <c r="D11102" s="1" t="s">
        <v>25918</v>
      </c>
      <c r="E11102" t="s">
        <v>46953</v>
      </c>
      <c r="F11102">
        <v>0.68700683116912797</v>
      </c>
    </row>
    <row r="11103" spans="1:6" ht="12.5" x14ac:dyDescent="0.25">
      <c r="A11103" s="1">
        <v>11101</v>
      </c>
      <c r="B11103" s="1" t="s">
        <v>25919</v>
      </c>
      <c r="C11103" s="1" t="s">
        <v>21494</v>
      </c>
      <c r="D11103" s="1" t="s">
        <v>25920</v>
      </c>
      <c r="E11103" t="s">
        <v>46951</v>
      </c>
      <c r="F11103">
        <v>0.54327189922332797</v>
      </c>
    </row>
    <row r="11104" spans="1:6" ht="12.5" x14ac:dyDescent="0.25">
      <c r="A11104" s="1">
        <v>11102</v>
      </c>
      <c r="B11104" s="1" t="s">
        <v>25921</v>
      </c>
      <c r="C11104" s="1" t="s">
        <v>10707</v>
      </c>
      <c r="D11104" s="1" t="s">
        <v>25922</v>
      </c>
      <c r="E11104" t="s">
        <v>46951</v>
      </c>
      <c r="F11104">
        <v>0.48981186747550998</v>
      </c>
    </row>
    <row r="11105" spans="1:6" ht="12.5" x14ac:dyDescent="0.25">
      <c r="A11105" s="1">
        <v>11103</v>
      </c>
      <c r="B11105" s="1" t="s">
        <v>25923</v>
      </c>
      <c r="C11105" s="1" t="s">
        <v>25924</v>
      </c>
      <c r="D11105" s="1" t="s">
        <v>25925</v>
      </c>
      <c r="E11105" t="s">
        <v>46953</v>
      </c>
      <c r="F11105">
        <v>0.77790462970733598</v>
      </c>
    </row>
    <row r="11106" spans="1:6" ht="12.5" x14ac:dyDescent="0.25">
      <c r="A11106" s="1">
        <v>11104</v>
      </c>
      <c r="B11106" s="1" t="s">
        <v>25926</v>
      </c>
      <c r="C11106" s="1" t="s">
        <v>5682</v>
      </c>
      <c r="D11106" s="1" t="s">
        <v>25927</v>
      </c>
      <c r="E11106" t="s">
        <v>46953</v>
      </c>
      <c r="F11106">
        <v>0.60534781217575095</v>
      </c>
    </row>
    <row r="11107" spans="1:6" ht="12.5" x14ac:dyDescent="0.25">
      <c r="A11107" s="1">
        <v>11105</v>
      </c>
      <c r="B11107" s="1" t="s">
        <v>25928</v>
      </c>
      <c r="C11107" s="1" t="s">
        <v>25929</v>
      </c>
      <c r="D11107" s="1" t="s">
        <v>25930</v>
      </c>
      <c r="E11107" t="s">
        <v>46951</v>
      </c>
      <c r="F11107">
        <v>0.455768942832947</v>
      </c>
    </row>
    <row r="11108" spans="1:6" ht="12.5" x14ac:dyDescent="0.25">
      <c r="A11108" s="1">
        <v>11106</v>
      </c>
      <c r="B11108" s="1" t="s">
        <v>25931</v>
      </c>
      <c r="C11108" s="1" t="s">
        <v>5428</v>
      </c>
      <c r="D11108" s="1" t="s">
        <v>25932</v>
      </c>
      <c r="E11108" t="s">
        <v>46951</v>
      </c>
      <c r="F11108">
        <v>0.52228957414627097</v>
      </c>
    </row>
    <row r="11109" spans="1:6" ht="12.5" x14ac:dyDescent="0.25">
      <c r="A11109" s="1">
        <v>11107</v>
      </c>
      <c r="B11109" s="1" t="s">
        <v>25933</v>
      </c>
      <c r="C11109" s="1" t="s">
        <v>25934</v>
      </c>
      <c r="D11109" s="1" t="s">
        <v>25935</v>
      </c>
      <c r="E11109" t="s">
        <v>46952</v>
      </c>
      <c r="F11109">
        <v>0.41725113987922702</v>
      </c>
    </row>
    <row r="11110" spans="1:6" ht="12.5" x14ac:dyDescent="0.25">
      <c r="A11110" s="1">
        <v>11108</v>
      </c>
      <c r="B11110" s="1" t="s">
        <v>25936</v>
      </c>
      <c r="C11110" s="1" t="s">
        <v>25937</v>
      </c>
      <c r="D11110" s="1" t="s">
        <v>25938</v>
      </c>
      <c r="E11110" t="s">
        <v>46951</v>
      </c>
      <c r="F11110">
        <v>0.58099967241287198</v>
      </c>
    </row>
    <row r="11111" spans="1:6" ht="12.5" x14ac:dyDescent="0.25">
      <c r="A11111" s="1">
        <v>11109</v>
      </c>
      <c r="B11111" s="1" t="s">
        <v>25939</v>
      </c>
      <c r="C11111" s="1" t="s">
        <v>25940</v>
      </c>
      <c r="D11111" s="1" t="s">
        <v>25941</v>
      </c>
      <c r="E11111" t="s">
        <v>46951</v>
      </c>
      <c r="F11111">
        <v>0.56107836961746205</v>
      </c>
    </row>
    <row r="11112" spans="1:6" ht="12.5" x14ac:dyDescent="0.25">
      <c r="A11112" s="1">
        <v>11110</v>
      </c>
      <c r="B11112" s="1" t="s">
        <v>25942</v>
      </c>
      <c r="C11112" s="1" t="s">
        <v>24069</v>
      </c>
      <c r="D11112" s="1" t="s">
        <v>25943</v>
      </c>
      <c r="E11112" t="s">
        <v>46951</v>
      </c>
      <c r="F11112">
        <v>0.47492110729217502</v>
      </c>
    </row>
    <row r="11113" spans="1:6" ht="12.5" x14ac:dyDescent="0.25">
      <c r="A11113" s="1">
        <v>11111</v>
      </c>
      <c r="B11113" s="1" t="s">
        <v>25944</v>
      </c>
      <c r="C11113" s="1" t="s">
        <v>2085</v>
      </c>
      <c r="D11113" s="1" t="s">
        <v>25945</v>
      </c>
      <c r="E11113" t="s">
        <v>46952</v>
      </c>
      <c r="F11113">
        <v>0.30984705686569203</v>
      </c>
    </row>
    <row r="11114" spans="1:6" ht="12.5" x14ac:dyDescent="0.25">
      <c r="A11114" s="1">
        <v>11112</v>
      </c>
      <c r="B11114" s="1" t="s">
        <v>25946</v>
      </c>
      <c r="C11114" s="1" t="s">
        <v>25947</v>
      </c>
      <c r="D11114" s="1" t="s">
        <v>25948</v>
      </c>
      <c r="E11114" t="s">
        <v>46951</v>
      </c>
      <c r="F11114">
        <v>0.56174373626708995</v>
      </c>
    </row>
    <row r="11115" spans="1:6" ht="12.5" x14ac:dyDescent="0.25">
      <c r="A11115" s="1">
        <v>11113</v>
      </c>
      <c r="B11115" s="1" t="s">
        <v>25949</v>
      </c>
      <c r="C11115" s="1" t="s">
        <v>25950</v>
      </c>
      <c r="D11115" s="1" t="s">
        <v>25951</v>
      </c>
      <c r="E11115" t="s">
        <v>46952</v>
      </c>
      <c r="F11115">
        <v>0.447859406471252</v>
      </c>
    </row>
    <row r="11116" spans="1:6" ht="12.5" x14ac:dyDescent="0.25">
      <c r="A11116" s="1">
        <v>11114</v>
      </c>
      <c r="B11116" s="1" t="s">
        <v>25952</v>
      </c>
      <c r="C11116" s="1" t="s">
        <v>25953</v>
      </c>
      <c r="D11116" s="1" t="s">
        <v>25954</v>
      </c>
      <c r="E11116" t="s">
        <v>46951</v>
      </c>
      <c r="F11116">
        <v>0.55611205101013195</v>
      </c>
    </row>
    <row r="11117" spans="1:6" ht="12.5" x14ac:dyDescent="0.25">
      <c r="A11117" s="1">
        <v>11115</v>
      </c>
      <c r="B11117" s="1" t="s">
        <v>25955</v>
      </c>
      <c r="C11117" s="1" t="s">
        <v>25956</v>
      </c>
      <c r="D11117" s="1" t="s">
        <v>25957</v>
      </c>
      <c r="E11117" t="s">
        <v>46951</v>
      </c>
      <c r="F11117">
        <v>0.5620978474617</v>
      </c>
    </row>
    <row r="11118" spans="1:6" ht="12.5" x14ac:dyDescent="0.25">
      <c r="A11118" s="1">
        <v>11116</v>
      </c>
      <c r="B11118" s="1" t="s">
        <v>25958</v>
      </c>
      <c r="C11118" s="1" t="s">
        <v>25959</v>
      </c>
      <c r="D11118" s="1" t="s">
        <v>25960</v>
      </c>
      <c r="E11118" t="s">
        <v>46951</v>
      </c>
      <c r="F11118">
        <v>0.577154099941254</v>
      </c>
    </row>
    <row r="11119" spans="1:6" ht="12.5" x14ac:dyDescent="0.25">
      <c r="A11119" s="1">
        <v>11117</v>
      </c>
      <c r="B11119" s="1" t="s">
        <v>25961</v>
      </c>
      <c r="C11119" s="1" t="s">
        <v>25962</v>
      </c>
      <c r="D11119" s="1" t="s">
        <v>25963</v>
      </c>
      <c r="E11119" t="s">
        <v>46952</v>
      </c>
      <c r="F11119">
        <v>0.42496955394744901</v>
      </c>
    </row>
    <row r="11120" spans="1:6" ht="12.5" x14ac:dyDescent="0.25">
      <c r="A11120" s="1">
        <v>11118</v>
      </c>
      <c r="B11120" s="1" t="s">
        <v>25964</v>
      </c>
      <c r="C11120" s="1" t="s">
        <v>25965</v>
      </c>
      <c r="D11120" s="1" t="s">
        <v>25966</v>
      </c>
      <c r="E11120" t="s">
        <v>46951</v>
      </c>
      <c r="F11120">
        <v>0.54270499944686901</v>
      </c>
    </row>
    <row r="11121" spans="1:6" ht="12.5" x14ac:dyDescent="0.25">
      <c r="A11121" s="1">
        <v>11119</v>
      </c>
      <c r="B11121" s="1" t="s">
        <v>25967</v>
      </c>
      <c r="C11121" s="1" t="s">
        <v>6446</v>
      </c>
      <c r="D11121" s="1" t="s">
        <v>25968</v>
      </c>
      <c r="E11121" t="s">
        <v>46952</v>
      </c>
      <c r="F11121">
        <v>0.31437703967094399</v>
      </c>
    </row>
    <row r="11122" spans="1:6" ht="12.5" x14ac:dyDescent="0.25">
      <c r="A11122" s="1">
        <v>11120</v>
      </c>
      <c r="B11122" s="1" t="s">
        <v>25969</v>
      </c>
      <c r="C11122" s="1" t="s">
        <v>25970</v>
      </c>
      <c r="D11122" s="1" t="s">
        <v>25971</v>
      </c>
      <c r="E11122" t="s">
        <v>46952</v>
      </c>
      <c r="F11122">
        <v>7.7542997896671295E-2</v>
      </c>
    </row>
    <row r="11123" spans="1:6" ht="12.5" x14ac:dyDescent="0.25">
      <c r="A11123" s="1">
        <v>11121</v>
      </c>
      <c r="B11123" s="1" t="s">
        <v>25972</v>
      </c>
      <c r="C11123" s="1" t="s">
        <v>25973</v>
      </c>
      <c r="D11123" s="1" t="s">
        <v>25974</v>
      </c>
      <c r="E11123" t="s">
        <v>46953</v>
      </c>
      <c r="F11123">
        <v>0.60043495893478405</v>
      </c>
    </row>
    <row r="11124" spans="1:6" ht="12.5" x14ac:dyDescent="0.25">
      <c r="A11124" s="1">
        <v>11122</v>
      </c>
      <c r="B11124" s="1" t="s">
        <v>25975</v>
      </c>
      <c r="C11124" s="1" t="s">
        <v>25976</v>
      </c>
      <c r="D11124" s="1" t="s">
        <v>25977</v>
      </c>
      <c r="E11124" t="s">
        <v>46953</v>
      </c>
      <c r="F11124">
        <v>0.67599034309387196</v>
      </c>
    </row>
    <row r="11125" spans="1:6" ht="12.5" x14ac:dyDescent="0.25">
      <c r="A11125" s="1">
        <v>11123</v>
      </c>
      <c r="B11125" s="1" t="s">
        <v>25978</v>
      </c>
      <c r="C11125" s="1" t="s">
        <v>25979</v>
      </c>
      <c r="D11125" s="1" t="s">
        <v>25980</v>
      </c>
      <c r="E11125" t="s">
        <v>46951</v>
      </c>
      <c r="F11125">
        <v>0.52502185106277499</v>
      </c>
    </row>
    <row r="11126" spans="1:6" ht="12.5" x14ac:dyDescent="0.25">
      <c r="A11126" s="1">
        <v>11124</v>
      </c>
      <c r="B11126" s="1" t="s">
        <v>25981</v>
      </c>
      <c r="C11126" s="1" t="s">
        <v>24829</v>
      </c>
      <c r="D11126" s="1" t="s">
        <v>25982</v>
      </c>
      <c r="E11126" t="s">
        <v>46953</v>
      </c>
      <c r="F11126">
        <v>0.604669630527496</v>
      </c>
    </row>
    <row r="11127" spans="1:6" ht="12.5" x14ac:dyDescent="0.25">
      <c r="A11127" s="1">
        <v>11125</v>
      </c>
      <c r="B11127" s="1" t="s">
        <v>25983</v>
      </c>
      <c r="C11127" s="1" t="s">
        <v>25984</v>
      </c>
      <c r="D11127" s="1" t="s">
        <v>25985</v>
      </c>
      <c r="E11127" t="s">
        <v>46951</v>
      </c>
      <c r="F11127">
        <v>0.55963426828384399</v>
      </c>
    </row>
    <row r="11128" spans="1:6" ht="12.5" x14ac:dyDescent="0.25">
      <c r="A11128" s="1">
        <v>11126</v>
      </c>
      <c r="B11128" s="1" t="s">
        <v>25986</v>
      </c>
      <c r="C11128" s="1" t="s">
        <v>25869</v>
      </c>
      <c r="D11128" s="1" t="s">
        <v>25987</v>
      </c>
      <c r="E11128" t="s">
        <v>46952</v>
      </c>
      <c r="F11128">
        <v>0.37502601742744401</v>
      </c>
    </row>
    <row r="11129" spans="1:6" ht="12.5" x14ac:dyDescent="0.25">
      <c r="A11129" s="1">
        <v>11127</v>
      </c>
      <c r="B11129" s="1" t="s">
        <v>25988</v>
      </c>
      <c r="C11129" s="1" t="s">
        <v>25989</v>
      </c>
      <c r="D11129" s="1" t="s">
        <v>25990</v>
      </c>
      <c r="E11129" t="s">
        <v>46953</v>
      </c>
      <c r="F11129">
        <v>0.62776142358779896</v>
      </c>
    </row>
    <row r="11130" spans="1:6" ht="12.5" x14ac:dyDescent="0.25">
      <c r="A11130" s="1">
        <v>11128</v>
      </c>
      <c r="B11130" s="1" t="s">
        <v>25991</v>
      </c>
      <c r="C11130" s="1" t="s">
        <v>20384</v>
      </c>
      <c r="D11130" s="1" t="s">
        <v>25992</v>
      </c>
      <c r="E11130" t="s">
        <v>46953</v>
      </c>
      <c r="F11130">
        <v>0.82658046483993497</v>
      </c>
    </row>
    <row r="11131" spans="1:6" ht="12.5" x14ac:dyDescent="0.25">
      <c r="A11131" s="1">
        <v>11129</v>
      </c>
      <c r="B11131" s="1" t="s">
        <v>25991</v>
      </c>
      <c r="C11131" s="1" t="s">
        <v>20384</v>
      </c>
      <c r="D11131" s="1" t="s">
        <v>25993</v>
      </c>
      <c r="E11131" t="s">
        <v>46952</v>
      </c>
      <c r="F11131">
        <v>0.346920996904373</v>
      </c>
    </row>
    <row r="11132" spans="1:6" ht="12.5" x14ac:dyDescent="0.25">
      <c r="A11132" s="1">
        <v>11130</v>
      </c>
      <c r="B11132" s="1" t="s">
        <v>25991</v>
      </c>
      <c r="C11132" s="1" t="s">
        <v>20384</v>
      </c>
      <c r="D11132" s="1" t="s">
        <v>25994</v>
      </c>
      <c r="E11132" t="s">
        <v>46951</v>
      </c>
      <c r="F11132">
        <v>0.494062840938568</v>
      </c>
    </row>
    <row r="11133" spans="1:6" ht="12.5" x14ac:dyDescent="0.25">
      <c r="A11133" s="1">
        <v>11131</v>
      </c>
      <c r="B11133" s="1" t="s">
        <v>25995</v>
      </c>
      <c r="C11133" s="1" t="s">
        <v>20384</v>
      </c>
      <c r="D11133" s="1" t="s">
        <v>25996</v>
      </c>
      <c r="E11133" t="s">
        <v>46952</v>
      </c>
      <c r="F11133">
        <v>0.135792821645737</v>
      </c>
    </row>
    <row r="11134" spans="1:6" ht="12.5" x14ac:dyDescent="0.25">
      <c r="A11134" s="1">
        <v>11132</v>
      </c>
      <c r="B11134" s="1" t="s">
        <v>25995</v>
      </c>
      <c r="C11134" s="1" t="s">
        <v>20384</v>
      </c>
      <c r="D11134" s="1" t="s">
        <v>25997</v>
      </c>
      <c r="E11134" t="s">
        <v>46953</v>
      </c>
      <c r="F11134">
        <v>0.624500572681427</v>
      </c>
    </row>
    <row r="11135" spans="1:6" ht="12.5" x14ac:dyDescent="0.25">
      <c r="A11135" s="1">
        <v>11133</v>
      </c>
      <c r="B11135" s="1" t="s">
        <v>25995</v>
      </c>
      <c r="C11135" s="1" t="s">
        <v>25998</v>
      </c>
      <c r="D11135" s="1" t="s">
        <v>25999</v>
      </c>
      <c r="E11135" t="s">
        <v>46953</v>
      </c>
      <c r="F11135">
        <v>0.73204207420349099</v>
      </c>
    </row>
    <row r="11136" spans="1:6" ht="12.5" x14ac:dyDescent="0.25">
      <c r="A11136" s="1">
        <v>11134</v>
      </c>
      <c r="B11136" s="1" t="s">
        <v>25995</v>
      </c>
      <c r="C11136" s="1" t="s">
        <v>20384</v>
      </c>
      <c r="D11136" s="1" t="s">
        <v>26000</v>
      </c>
      <c r="E11136" t="s">
        <v>46951</v>
      </c>
      <c r="F11136">
        <v>0.52743870019912698</v>
      </c>
    </row>
    <row r="11137" spans="1:6" ht="12.5" x14ac:dyDescent="0.25">
      <c r="A11137" s="1">
        <v>11135</v>
      </c>
      <c r="B11137" s="1" t="s">
        <v>26001</v>
      </c>
      <c r="C11137" s="1" t="s">
        <v>20384</v>
      </c>
      <c r="D11137" s="1" t="s">
        <v>26002</v>
      </c>
      <c r="E11137" t="s">
        <v>46952</v>
      </c>
      <c r="F11137">
        <v>0.43164011836051902</v>
      </c>
    </row>
    <row r="11138" spans="1:6" ht="12.5" x14ac:dyDescent="0.25">
      <c r="A11138" s="1">
        <v>11136</v>
      </c>
      <c r="B11138" s="1" t="s">
        <v>26001</v>
      </c>
      <c r="C11138" s="1" t="s">
        <v>20384</v>
      </c>
      <c r="D11138" s="1" t="s">
        <v>26003</v>
      </c>
      <c r="E11138" t="s">
        <v>46952</v>
      </c>
      <c r="F11138">
        <v>0.260481357574463</v>
      </c>
    </row>
    <row r="11139" spans="1:6" ht="12.5" x14ac:dyDescent="0.25">
      <c r="A11139" s="1">
        <v>11137</v>
      </c>
      <c r="B11139" s="1" t="s">
        <v>26004</v>
      </c>
      <c r="C11139" s="1" t="s">
        <v>20384</v>
      </c>
      <c r="D11139" s="1" t="s">
        <v>26005</v>
      </c>
      <c r="E11139" t="s">
        <v>46951</v>
      </c>
      <c r="F11139">
        <v>0.49921184778213501</v>
      </c>
    </row>
    <row r="11140" spans="1:6" ht="12.5" x14ac:dyDescent="0.25">
      <c r="A11140" s="1">
        <v>11138</v>
      </c>
      <c r="B11140" s="1" t="s">
        <v>26004</v>
      </c>
      <c r="C11140" s="1" t="s">
        <v>20384</v>
      </c>
      <c r="D11140" s="1" t="s">
        <v>26006</v>
      </c>
      <c r="E11140" t="s">
        <v>46953</v>
      </c>
      <c r="F11140">
        <v>0.62923431396484397</v>
      </c>
    </row>
    <row r="11141" spans="1:6" ht="12.5" x14ac:dyDescent="0.25">
      <c r="A11141" s="1">
        <v>11139</v>
      </c>
      <c r="B11141" s="1" t="s">
        <v>26007</v>
      </c>
      <c r="C11141" s="1" t="s">
        <v>25869</v>
      </c>
      <c r="D11141" s="1" t="s">
        <v>26008</v>
      </c>
      <c r="E11141" t="s">
        <v>46951</v>
      </c>
      <c r="F11141">
        <v>0.484784245491028</v>
      </c>
    </row>
    <row r="11142" spans="1:6" ht="12.5" x14ac:dyDescent="0.25">
      <c r="A11142" s="1">
        <v>11140</v>
      </c>
      <c r="B11142" s="1" t="s">
        <v>26009</v>
      </c>
      <c r="C11142" s="1" t="s">
        <v>26010</v>
      </c>
      <c r="D11142" s="1" t="s">
        <v>26011</v>
      </c>
      <c r="E11142" t="s">
        <v>46953</v>
      </c>
      <c r="F11142">
        <v>0.61934852600097701</v>
      </c>
    </row>
    <row r="11143" spans="1:6" ht="12.5" x14ac:dyDescent="0.25">
      <c r="A11143" s="1">
        <v>11141</v>
      </c>
      <c r="B11143" s="1" t="s">
        <v>26012</v>
      </c>
      <c r="C11143" s="1" t="s">
        <v>25494</v>
      </c>
      <c r="D11143" s="1" t="s">
        <v>26013</v>
      </c>
      <c r="E11143" t="s">
        <v>46952</v>
      </c>
      <c r="F11143">
        <v>0.44762331247329701</v>
      </c>
    </row>
    <row r="11144" spans="1:6" ht="12.5" x14ac:dyDescent="0.25">
      <c r="A11144" s="1">
        <v>11142</v>
      </c>
      <c r="B11144" s="1" t="s">
        <v>26014</v>
      </c>
      <c r="C11144" s="1" t="s">
        <v>13226</v>
      </c>
      <c r="D11144" s="1" t="s">
        <v>26015</v>
      </c>
      <c r="E11144" t="s">
        <v>46951</v>
      </c>
      <c r="F11144">
        <v>0.49215608835220298</v>
      </c>
    </row>
    <row r="11145" spans="1:6" ht="12.5" x14ac:dyDescent="0.25">
      <c r="A11145" s="1">
        <v>11143</v>
      </c>
      <c r="B11145" s="1" t="s">
        <v>26016</v>
      </c>
      <c r="C11145" s="1" t="s">
        <v>25563</v>
      </c>
      <c r="D11145" s="1" t="s">
        <v>26017</v>
      </c>
      <c r="E11145" t="s">
        <v>46953</v>
      </c>
      <c r="F11145">
        <v>0.67757809162139904</v>
      </c>
    </row>
    <row r="11146" spans="1:6" ht="12.5" x14ac:dyDescent="0.25">
      <c r="A11146" s="1">
        <v>11144</v>
      </c>
      <c r="B11146" s="1" t="s">
        <v>26018</v>
      </c>
      <c r="C11146" s="1" t="s">
        <v>8676</v>
      </c>
      <c r="D11146" s="1" t="s">
        <v>26019</v>
      </c>
      <c r="E11146" t="s">
        <v>46952</v>
      </c>
      <c r="F11146">
        <v>0.35386270284652699</v>
      </c>
    </row>
    <row r="11147" spans="1:6" ht="12.5" x14ac:dyDescent="0.25">
      <c r="A11147" s="1">
        <v>11145</v>
      </c>
      <c r="B11147" s="1" t="s">
        <v>26020</v>
      </c>
      <c r="C11147" s="1" t="s">
        <v>26021</v>
      </c>
      <c r="D11147" s="1" t="s">
        <v>26022</v>
      </c>
      <c r="E11147" t="s">
        <v>46953</v>
      </c>
      <c r="F11147">
        <v>0.67336261272430398</v>
      </c>
    </row>
    <row r="11148" spans="1:6" ht="12.5" x14ac:dyDescent="0.25">
      <c r="A11148" s="1">
        <v>11146</v>
      </c>
      <c r="B11148" s="1" t="s">
        <v>26023</v>
      </c>
      <c r="C11148" s="1" t="s">
        <v>26024</v>
      </c>
      <c r="D11148" s="1" t="s">
        <v>26025</v>
      </c>
      <c r="E11148" t="s">
        <v>46953</v>
      </c>
      <c r="F11148">
        <v>0.65064913034439098</v>
      </c>
    </row>
    <row r="11149" spans="1:6" ht="12.5" x14ac:dyDescent="0.25">
      <c r="A11149" s="1">
        <v>11147</v>
      </c>
      <c r="B11149" s="1" t="s">
        <v>26026</v>
      </c>
      <c r="C11149" s="1" t="s">
        <v>323</v>
      </c>
      <c r="D11149" s="1" t="s">
        <v>26027</v>
      </c>
      <c r="E11149" t="s">
        <v>46951</v>
      </c>
      <c r="F11149">
        <v>0.47370439767837502</v>
      </c>
    </row>
    <row r="11150" spans="1:6" ht="12.5" x14ac:dyDescent="0.25">
      <c r="A11150" s="1">
        <v>11148</v>
      </c>
      <c r="B11150" s="1" t="s">
        <v>26028</v>
      </c>
      <c r="C11150" s="1" t="s">
        <v>26029</v>
      </c>
      <c r="D11150" s="1" t="s">
        <v>26030</v>
      </c>
      <c r="E11150" t="s">
        <v>46952</v>
      </c>
      <c r="F11150">
        <v>0.39859271049499501</v>
      </c>
    </row>
    <row r="11151" spans="1:6" ht="12.5" x14ac:dyDescent="0.25">
      <c r="A11151" s="1">
        <v>11149</v>
      </c>
      <c r="B11151" s="1" t="s">
        <v>26031</v>
      </c>
      <c r="C11151" s="1" t="s">
        <v>26032</v>
      </c>
      <c r="D11151" s="1" t="s">
        <v>26033</v>
      </c>
      <c r="E11151" t="s">
        <v>46953</v>
      </c>
      <c r="F11151">
        <v>0.69266164302825906</v>
      </c>
    </row>
    <row r="11152" spans="1:6" ht="12.5" x14ac:dyDescent="0.25">
      <c r="A11152" s="1">
        <v>11150</v>
      </c>
      <c r="B11152" s="1" t="s">
        <v>26034</v>
      </c>
      <c r="C11152" s="1" t="s">
        <v>26035</v>
      </c>
      <c r="D11152" s="1" t="s">
        <v>26036</v>
      </c>
      <c r="E11152" t="s">
        <v>46952</v>
      </c>
      <c r="F11152">
        <v>0.133037239313126</v>
      </c>
    </row>
    <row r="11153" spans="1:6" ht="12.5" x14ac:dyDescent="0.25">
      <c r="A11153" s="1">
        <v>11151</v>
      </c>
      <c r="B11153" s="1" t="s">
        <v>26037</v>
      </c>
      <c r="C11153" s="1" t="s">
        <v>15991</v>
      </c>
      <c r="D11153" s="1" t="s">
        <v>26038</v>
      </c>
      <c r="E11153" t="s">
        <v>46953</v>
      </c>
      <c r="F11153">
        <v>0.69111365079879805</v>
      </c>
    </row>
    <row r="11154" spans="1:6" ht="12.5" x14ac:dyDescent="0.25">
      <c r="A11154" s="1">
        <v>11152</v>
      </c>
      <c r="B11154" s="1" t="s">
        <v>26039</v>
      </c>
      <c r="C11154" s="1" t="s">
        <v>26040</v>
      </c>
      <c r="D11154" s="1" t="s">
        <v>26041</v>
      </c>
      <c r="E11154" t="s">
        <v>46953</v>
      </c>
      <c r="F11154">
        <v>0.76587319374084495</v>
      </c>
    </row>
    <row r="11155" spans="1:6" ht="12.5" x14ac:dyDescent="0.25">
      <c r="A11155" s="1">
        <v>11153</v>
      </c>
      <c r="B11155" s="1" t="s">
        <v>26042</v>
      </c>
      <c r="C11155" s="1" t="s">
        <v>1171</v>
      </c>
      <c r="D11155" s="1" t="s">
        <v>26043</v>
      </c>
      <c r="E11155" t="s">
        <v>46953</v>
      </c>
      <c r="F11155">
        <v>0.64905112981796298</v>
      </c>
    </row>
    <row r="11156" spans="1:6" ht="12.5" x14ac:dyDescent="0.25">
      <c r="A11156" s="1">
        <v>11154</v>
      </c>
      <c r="B11156" s="1" t="s">
        <v>26044</v>
      </c>
      <c r="C11156" s="1" t="s">
        <v>26045</v>
      </c>
      <c r="D11156" s="1" t="s">
        <v>26046</v>
      </c>
      <c r="E11156" t="s">
        <v>46953</v>
      </c>
      <c r="F11156">
        <v>0.73321962356567405</v>
      </c>
    </row>
    <row r="11157" spans="1:6" ht="12.5" x14ac:dyDescent="0.25">
      <c r="A11157" s="1">
        <v>11155</v>
      </c>
      <c r="B11157" s="1" t="s">
        <v>26047</v>
      </c>
      <c r="C11157" s="1" t="s">
        <v>26048</v>
      </c>
      <c r="D11157" s="1" t="s">
        <v>26049</v>
      </c>
      <c r="E11157" t="s">
        <v>46952</v>
      </c>
      <c r="F11157">
        <v>0.42220133543014499</v>
      </c>
    </row>
    <row r="11158" spans="1:6" ht="12.5" x14ac:dyDescent="0.25">
      <c r="A11158" s="1">
        <v>11156</v>
      </c>
      <c r="B11158" s="1" t="s">
        <v>26050</v>
      </c>
      <c r="C11158" s="1" t="s">
        <v>26051</v>
      </c>
      <c r="D11158" s="1" t="s">
        <v>26052</v>
      </c>
      <c r="E11158" t="s">
        <v>46951</v>
      </c>
      <c r="F11158">
        <v>0.55666935443878196</v>
      </c>
    </row>
    <row r="11159" spans="1:6" ht="12.5" x14ac:dyDescent="0.25">
      <c r="A11159" s="1">
        <v>11157</v>
      </c>
      <c r="B11159" s="1" t="s">
        <v>26053</v>
      </c>
      <c r="C11159" s="1" t="s">
        <v>26054</v>
      </c>
      <c r="D11159" s="1" t="s">
        <v>26055</v>
      </c>
      <c r="E11159" t="s">
        <v>46951</v>
      </c>
      <c r="F11159">
        <v>0.52893865108490001</v>
      </c>
    </row>
    <row r="11160" spans="1:6" ht="12.5" x14ac:dyDescent="0.25">
      <c r="A11160" s="1">
        <v>11158</v>
      </c>
      <c r="B11160" s="1" t="s">
        <v>26056</v>
      </c>
      <c r="C11160" s="1" t="s">
        <v>5284</v>
      </c>
      <c r="D11160" s="1" t="s">
        <v>26057</v>
      </c>
      <c r="E11160" t="s">
        <v>46952</v>
      </c>
      <c r="F11160">
        <v>0.37535294890403698</v>
      </c>
    </row>
    <row r="11161" spans="1:6" ht="12.5" x14ac:dyDescent="0.25">
      <c r="A11161" s="1">
        <v>11159</v>
      </c>
      <c r="B11161" s="1" t="s">
        <v>26058</v>
      </c>
      <c r="C11161" s="1" t="s">
        <v>16137</v>
      </c>
      <c r="D11161" s="1" t="s">
        <v>26059</v>
      </c>
      <c r="E11161" t="s">
        <v>46951</v>
      </c>
      <c r="F11161">
        <v>0.47978696227073703</v>
      </c>
    </row>
    <row r="11162" spans="1:6" ht="12.5" x14ac:dyDescent="0.25">
      <c r="A11162" s="1">
        <v>11160</v>
      </c>
      <c r="B11162" s="1" t="s">
        <v>26060</v>
      </c>
      <c r="C11162" s="1" t="s">
        <v>26061</v>
      </c>
      <c r="D11162" s="1" t="s">
        <v>26062</v>
      </c>
      <c r="E11162" t="s">
        <v>46952</v>
      </c>
      <c r="F11162">
        <v>0.24914425611495999</v>
      </c>
    </row>
    <row r="11163" spans="1:6" ht="12.5" x14ac:dyDescent="0.25">
      <c r="A11163" s="1">
        <v>11161</v>
      </c>
      <c r="B11163" s="1" t="s">
        <v>26063</v>
      </c>
      <c r="C11163" s="1" t="s">
        <v>26064</v>
      </c>
      <c r="D11163" s="1" t="s">
        <v>26065</v>
      </c>
      <c r="E11163" t="s">
        <v>46951</v>
      </c>
      <c r="F11163">
        <v>0.54172945022582997</v>
      </c>
    </row>
    <row r="11164" spans="1:6" ht="12.5" x14ac:dyDescent="0.25">
      <c r="A11164" s="1">
        <v>11162</v>
      </c>
      <c r="B11164" s="1" t="s">
        <v>26066</v>
      </c>
      <c r="C11164" s="1" t="s">
        <v>21698</v>
      </c>
      <c r="D11164" s="1" t="s">
        <v>26067</v>
      </c>
      <c r="E11164" t="s">
        <v>46952</v>
      </c>
      <c r="F11164">
        <v>0.449862360954285</v>
      </c>
    </row>
    <row r="11165" spans="1:6" ht="12.5" x14ac:dyDescent="0.25">
      <c r="A11165" s="1">
        <v>11163</v>
      </c>
      <c r="B11165" s="1" t="s">
        <v>26068</v>
      </c>
      <c r="C11165" s="1" t="s">
        <v>26069</v>
      </c>
      <c r="D11165" s="1" t="s">
        <v>26070</v>
      </c>
      <c r="E11165" t="s">
        <v>46952</v>
      </c>
      <c r="F11165">
        <v>0.448921889066696</v>
      </c>
    </row>
    <row r="11166" spans="1:6" ht="12.5" x14ac:dyDescent="0.25">
      <c r="A11166" s="1">
        <v>11164</v>
      </c>
      <c r="B11166" s="1" t="s">
        <v>26071</v>
      </c>
      <c r="C11166" s="1" t="s">
        <v>26072</v>
      </c>
      <c r="D11166" s="1" t="s">
        <v>26073</v>
      </c>
      <c r="E11166" t="s">
        <v>46953</v>
      </c>
      <c r="F11166">
        <v>0.60180389881134</v>
      </c>
    </row>
    <row r="11167" spans="1:6" ht="12.5" x14ac:dyDescent="0.25">
      <c r="A11167" s="1">
        <v>11165</v>
      </c>
      <c r="B11167" s="1" t="s">
        <v>26074</v>
      </c>
      <c r="C11167" s="1" t="s">
        <v>8639</v>
      </c>
      <c r="D11167" s="1" t="s">
        <v>26075</v>
      </c>
      <c r="E11167" t="s">
        <v>46951</v>
      </c>
      <c r="F11167">
        <v>0.56627792119979903</v>
      </c>
    </row>
    <row r="11168" spans="1:6" ht="12.5" x14ac:dyDescent="0.25">
      <c r="A11168" s="1">
        <v>11166</v>
      </c>
      <c r="B11168" s="1" t="s">
        <v>26076</v>
      </c>
      <c r="C11168" s="1" t="s">
        <v>26077</v>
      </c>
      <c r="D11168" s="1" t="s">
        <v>26078</v>
      </c>
      <c r="E11168" t="s">
        <v>46953</v>
      </c>
      <c r="F11168">
        <v>0.60476785898208596</v>
      </c>
    </row>
    <row r="11169" spans="1:6" ht="12.5" x14ac:dyDescent="0.25">
      <c r="A11169" s="1">
        <v>11167</v>
      </c>
      <c r="B11169" s="1" t="s">
        <v>26079</v>
      </c>
      <c r="C11169" s="1" t="s">
        <v>26080</v>
      </c>
      <c r="D11169" s="1" t="s">
        <v>26081</v>
      </c>
      <c r="E11169" t="s">
        <v>46952</v>
      </c>
      <c r="F11169">
        <v>0.23459236323833499</v>
      </c>
    </row>
    <row r="11170" spans="1:6" ht="12.5" x14ac:dyDescent="0.25">
      <c r="A11170" s="1">
        <v>11168</v>
      </c>
      <c r="B11170" s="1" t="s">
        <v>26082</v>
      </c>
      <c r="C11170" s="1" t="s">
        <v>26083</v>
      </c>
      <c r="D11170" s="1" t="s">
        <v>26084</v>
      </c>
      <c r="E11170" t="s">
        <v>46951</v>
      </c>
      <c r="F11170">
        <v>0.58572864532470703</v>
      </c>
    </row>
    <row r="11171" spans="1:6" ht="12.5" x14ac:dyDescent="0.25">
      <c r="A11171" s="1">
        <v>11169</v>
      </c>
      <c r="B11171" s="1" t="s">
        <v>26085</v>
      </c>
      <c r="C11171" s="1" t="s">
        <v>26086</v>
      </c>
      <c r="D11171" s="1" t="s">
        <v>26087</v>
      </c>
      <c r="E11171" t="s">
        <v>46952</v>
      </c>
      <c r="F11171">
        <v>0.29452130198478699</v>
      </c>
    </row>
    <row r="11172" spans="1:6" ht="12.5" x14ac:dyDescent="0.25">
      <c r="A11172" s="1">
        <v>11170</v>
      </c>
      <c r="B11172" s="1" t="s">
        <v>26088</v>
      </c>
      <c r="C11172" s="1" t="s">
        <v>11206</v>
      </c>
      <c r="D11172" s="1" t="s">
        <v>26089</v>
      </c>
      <c r="E11172" t="s">
        <v>46952</v>
      </c>
      <c r="F11172">
        <v>0.27060800790786699</v>
      </c>
    </row>
    <row r="11173" spans="1:6" ht="12.5" x14ac:dyDescent="0.25">
      <c r="A11173" s="1">
        <v>11171</v>
      </c>
      <c r="B11173" s="1" t="s">
        <v>26090</v>
      </c>
      <c r="C11173" s="1" t="s">
        <v>26091</v>
      </c>
      <c r="D11173" s="1" t="s">
        <v>26092</v>
      </c>
      <c r="E11173" t="s">
        <v>46951</v>
      </c>
      <c r="F11173">
        <v>0.56228482723236095</v>
      </c>
    </row>
    <row r="11174" spans="1:6" ht="12.5" x14ac:dyDescent="0.25">
      <c r="A11174" s="1">
        <v>11172</v>
      </c>
      <c r="B11174" s="1" t="s">
        <v>26093</v>
      </c>
      <c r="C11174" s="1" t="s">
        <v>26094</v>
      </c>
      <c r="D11174" s="1" t="s">
        <v>26095</v>
      </c>
      <c r="E11174" t="s">
        <v>46953</v>
      </c>
      <c r="F11174">
        <v>0.63372051715850797</v>
      </c>
    </row>
    <row r="11175" spans="1:6" ht="12.5" x14ac:dyDescent="0.25">
      <c r="A11175" s="1">
        <v>11173</v>
      </c>
      <c r="B11175" s="1" t="s">
        <v>26096</v>
      </c>
      <c r="C11175" s="1" t="s">
        <v>323</v>
      </c>
      <c r="D11175" s="1" t="s">
        <v>26097</v>
      </c>
      <c r="E11175" t="s">
        <v>46952</v>
      </c>
      <c r="F11175">
        <v>0.29620546102523798</v>
      </c>
    </row>
    <row r="11176" spans="1:6" ht="12.5" x14ac:dyDescent="0.25">
      <c r="A11176" s="1">
        <v>11174</v>
      </c>
      <c r="B11176" s="1" t="s">
        <v>26098</v>
      </c>
      <c r="C11176" s="1" t="s">
        <v>26048</v>
      </c>
      <c r="D11176" s="1" t="s">
        <v>26099</v>
      </c>
      <c r="E11176" t="s">
        <v>46953</v>
      </c>
      <c r="F11176">
        <v>0.67892724275589</v>
      </c>
    </row>
    <row r="11177" spans="1:6" ht="12.5" x14ac:dyDescent="0.25">
      <c r="A11177" s="1">
        <v>11175</v>
      </c>
      <c r="B11177" s="1" t="s">
        <v>26100</v>
      </c>
      <c r="C11177" s="1" t="s">
        <v>444</v>
      </c>
      <c r="D11177" s="1" t="s">
        <v>26101</v>
      </c>
      <c r="E11177" t="s">
        <v>46952</v>
      </c>
      <c r="F11177">
        <v>0.24560184776783001</v>
      </c>
    </row>
    <row r="11178" spans="1:6" ht="12.5" x14ac:dyDescent="0.25">
      <c r="A11178" s="1">
        <v>11176</v>
      </c>
      <c r="B11178" s="1" t="s">
        <v>26102</v>
      </c>
      <c r="C11178" s="1" t="s">
        <v>26103</v>
      </c>
      <c r="D11178" s="1" t="s">
        <v>26104</v>
      </c>
      <c r="E11178" t="s">
        <v>46952</v>
      </c>
      <c r="F11178">
        <v>0.39857703447341902</v>
      </c>
    </row>
    <row r="11179" spans="1:6" ht="12.5" x14ac:dyDescent="0.25">
      <c r="A11179" s="1">
        <v>11177</v>
      </c>
      <c r="B11179" s="1" t="s">
        <v>26105</v>
      </c>
      <c r="C11179" s="1" t="s">
        <v>26106</v>
      </c>
      <c r="D11179" s="1" t="s">
        <v>26107</v>
      </c>
      <c r="E11179" t="s">
        <v>46953</v>
      </c>
      <c r="F11179">
        <v>0.68292367458343495</v>
      </c>
    </row>
    <row r="11180" spans="1:6" ht="12.5" x14ac:dyDescent="0.25">
      <c r="A11180" s="1">
        <v>11178</v>
      </c>
      <c r="B11180" s="1" t="s">
        <v>26108</v>
      </c>
      <c r="C11180" s="1" t="s">
        <v>26109</v>
      </c>
      <c r="D11180" s="1" t="s">
        <v>26110</v>
      </c>
      <c r="E11180" t="s">
        <v>46951</v>
      </c>
      <c r="F11180">
        <v>0.45183658599853499</v>
      </c>
    </row>
    <row r="11181" spans="1:6" ht="12.5" x14ac:dyDescent="0.25">
      <c r="A11181" s="1">
        <v>11179</v>
      </c>
      <c r="B11181" s="1" t="s">
        <v>26111</v>
      </c>
      <c r="C11181" s="1" t="s">
        <v>26112</v>
      </c>
      <c r="D11181" s="1" t="s">
        <v>26113</v>
      </c>
      <c r="E11181" t="s">
        <v>46953</v>
      </c>
      <c r="F11181">
        <v>0.66653549671173096</v>
      </c>
    </row>
    <row r="11182" spans="1:6" ht="12.5" x14ac:dyDescent="0.25">
      <c r="A11182" s="1">
        <v>11180</v>
      </c>
      <c r="B11182" s="1" t="s">
        <v>26114</v>
      </c>
      <c r="C11182" s="1" t="s">
        <v>24452</v>
      </c>
      <c r="D11182" s="1" t="s">
        <v>26115</v>
      </c>
      <c r="E11182" t="s">
        <v>46953</v>
      </c>
      <c r="F11182">
        <v>0.70910316705703702</v>
      </c>
    </row>
    <row r="11183" spans="1:6" ht="12.5" x14ac:dyDescent="0.25">
      <c r="A11183" s="1">
        <v>11181</v>
      </c>
      <c r="B11183" s="1" t="s">
        <v>26116</v>
      </c>
      <c r="C11183" s="1" t="s">
        <v>24373</v>
      </c>
      <c r="D11183" s="1" t="s">
        <v>26117</v>
      </c>
      <c r="E11183" t="s">
        <v>46953</v>
      </c>
      <c r="F11183">
        <v>0.633353412151337</v>
      </c>
    </row>
    <row r="11184" spans="1:6" ht="12.5" x14ac:dyDescent="0.25">
      <c r="A11184" s="1">
        <v>11182</v>
      </c>
      <c r="B11184" s="1" t="s">
        <v>26118</v>
      </c>
      <c r="C11184" s="1" t="s">
        <v>26119</v>
      </c>
      <c r="D11184" s="1" t="s">
        <v>26120</v>
      </c>
      <c r="E11184" t="s">
        <v>46951</v>
      </c>
      <c r="F11184">
        <v>0.53415441513061501</v>
      </c>
    </row>
    <row r="11185" spans="1:6" ht="12.5" x14ac:dyDescent="0.25">
      <c r="A11185" s="1">
        <v>11183</v>
      </c>
      <c r="B11185" s="1" t="s">
        <v>26121</v>
      </c>
      <c r="C11185" s="1" t="s">
        <v>26122</v>
      </c>
      <c r="D11185" s="1" t="s">
        <v>26123</v>
      </c>
      <c r="E11185" t="s">
        <v>46952</v>
      </c>
      <c r="F11185">
        <v>0.40790525078773499</v>
      </c>
    </row>
    <row r="11186" spans="1:6" ht="12.5" x14ac:dyDescent="0.25">
      <c r="A11186" s="1">
        <v>11184</v>
      </c>
      <c r="B11186" s="1" t="s">
        <v>26124</v>
      </c>
      <c r="C11186" s="1" t="s">
        <v>26125</v>
      </c>
      <c r="D11186" s="1" t="s">
        <v>26126</v>
      </c>
      <c r="E11186" t="s">
        <v>46953</v>
      </c>
      <c r="F11186">
        <v>0.69838285446167003</v>
      </c>
    </row>
    <row r="11187" spans="1:6" ht="12.5" x14ac:dyDescent="0.25">
      <c r="A11187" s="1">
        <v>11185</v>
      </c>
      <c r="B11187" s="1" t="s">
        <v>26127</v>
      </c>
      <c r="C11187" s="1" t="s">
        <v>26128</v>
      </c>
      <c r="D11187" s="1" t="s">
        <v>26129</v>
      </c>
      <c r="E11187" t="s">
        <v>46951</v>
      </c>
      <c r="F11187">
        <v>0.46688356995582603</v>
      </c>
    </row>
    <row r="11188" spans="1:6" ht="12.5" x14ac:dyDescent="0.25">
      <c r="A11188" s="1">
        <v>11186</v>
      </c>
      <c r="B11188" s="1" t="s">
        <v>26130</v>
      </c>
      <c r="C11188" s="1" t="s">
        <v>26131</v>
      </c>
      <c r="D11188" s="1" t="s">
        <v>26132</v>
      </c>
      <c r="E11188" t="s">
        <v>46953</v>
      </c>
      <c r="F11188">
        <v>0.73554211854934703</v>
      </c>
    </row>
    <row r="11189" spans="1:6" ht="12.5" x14ac:dyDescent="0.25">
      <c r="A11189" s="1">
        <v>11187</v>
      </c>
      <c r="B11189" s="1" t="s">
        <v>26133</v>
      </c>
      <c r="C11189" s="1" t="s">
        <v>26134</v>
      </c>
      <c r="D11189" s="1" t="s">
        <v>26135</v>
      </c>
      <c r="E11189" t="s">
        <v>46951</v>
      </c>
      <c r="F11189">
        <v>0.58176147937774703</v>
      </c>
    </row>
    <row r="11190" spans="1:6" ht="12.5" x14ac:dyDescent="0.25">
      <c r="A11190" s="1">
        <v>11188</v>
      </c>
      <c r="B11190" s="1" t="s">
        <v>26136</v>
      </c>
      <c r="C11190" s="1" t="s">
        <v>26040</v>
      </c>
      <c r="D11190" s="1" t="s">
        <v>26137</v>
      </c>
      <c r="E11190" t="s">
        <v>46951</v>
      </c>
      <c r="F11190">
        <v>0.45257496833801297</v>
      </c>
    </row>
    <row r="11191" spans="1:6" ht="12.5" x14ac:dyDescent="0.25">
      <c r="A11191" s="1">
        <v>11189</v>
      </c>
      <c r="B11191" s="1" t="s">
        <v>26138</v>
      </c>
      <c r="C11191" s="1" t="s">
        <v>26139</v>
      </c>
      <c r="D11191" s="1" t="s">
        <v>26140</v>
      </c>
      <c r="E11191" t="s">
        <v>46951</v>
      </c>
      <c r="F11191">
        <v>0.466053336858749</v>
      </c>
    </row>
    <row r="11192" spans="1:6" ht="12.5" x14ac:dyDescent="0.25">
      <c r="A11192" s="1">
        <v>11190</v>
      </c>
      <c r="B11192" s="1" t="s">
        <v>26141</v>
      </c>
      <c r="C11192" s="1" t="s">
        <v>13909</v>
      </c>
      <c r="D11192" s="1" t="s">
        <v>26142</v>
      </c>
      <c r="E11192" t="s">
        <v>46952</v>
      </c>
      <c r="F11192">
        <v>0.43928188085556003</v>
      </c>
    </row>
    <row r="11193" spans="1:6" ht="12.5" x14ac:dyDescent="0.25">
      <c r="A11193" s="1">
        <v>11191</v>
      </c>
      <c r="B11193" s="1" t="s">
        <v>26143</v>
      </c>
      <c r="C11193" s="1" t="s">
        <v>19870</v>
      </c>
      <c r="D11193" s="1" t="s">
        <v>26144</v>
      </c>
      <c r="E11193" t="s">
        <v>46952</v>
      </c>
      <c r="F11193">
        <v>0.43881279230117798</v>
      </c>
    </row>
    <row r="11194" spans="1:6" ht="12.5" x14ac:dyDescent="0.25">
      <c r="A11194" s="1">
        <v>11192</v>
      </c>
      <c r="B11194" s="1" t="s">
        <v>26145</v>
      </c>
      <c r="C11194" s="1" t="s">
        <v>26146</v>
      </c>
      <c r="D11194" s="1" t="s">
        <v>26147</v>
      </c>
      <c r="E11194" t="s">
        <v>46951</v>
      </c>
      <c r="F11194">
        <v>0.54783940315246604</v>
      </c>
    </row>
    <row r="11195" spans="1:6" ht="12.5" x14ac:dyDescent="0.25">
      <c r="A11195" s="1">
        <v>11193</v>
      </c>
      <c r="B11195" s="1" t="s">
        <v>26148</v>
      </c>
      <c r="C11195" s="1" t="s">
        <v>3803</v>
      </c>
      <c r="D11195" s="1" t="s">
        <v>26149</v>
      </c>
      <c r="E11195" t="s">
        <v>46953</v>
      </c>
      <c r="F11195">
        <v>0.64035487174987804</v>
      </c>
    </row>
    <row r="11196" spans="1:6" ht="12.5" x14ac:dyDescent="0.25">
      <c r="A11196" s="1">
        <v>11194</v>
      </c>
      <c r="B11196" s="1" t="s">
        <v>26150</v>
      </c>
      <c r="C11196" s="1" t="s">
        <v>26151</v>
      </c>
      <c r="D11196" s="1" t="s">
        <v>26152</v>
      </c>
      <c r="E11196" t="s">
        <v>46951</v>
      </c>
      <c r="F11196">
        <v>0.46048820018768299</v>
      </c>
    </row>
    <row r="11197" spans="1:6" ht="12.5" x14ac:dyDescent="0.25">
      <c r="A11197" s="1">
        <v>11195</v>
      </c>
      <c r="B11197" s="1" t="s">
        <v>26153</v>
      </c>
      <c r="C11197" s="1" t="s">
        <v>26154</v>
      </c>
      <c r="D11197" s="1" t="s">
        <v>26155</v>
      </c>
      <c r="E11197" t="s">
        <v>46953</v>
      </c>
      <c r="F11197">
        <v>0.65767693519592296</v>
      </c>
    </row>
    <row r="11198" spans="1:6" ht="12.5" x14ac:dyDescent="0.25">
      <c r="A11198" s="1">
        <v>11196</v>
      </c>
      <c r="B11198" s="1" t="s">
        <v>26156</v>
      </c>
      <c r="C11198" s="1" t="s">
        <v>20</v>
      </c>
      <c r="D11198" s="1" t="s">
        <v>26157</v>
      </c>
      <c r="E11198" t="s">
        <v>46953</v>
      </c>
      <c r="F11198">
        <v>0.60922479629516602</v>
      </c>
    </row>
    <row r="11199" spans="1:6" ht="12.5" x14ac:dyDescent="0.25">
      <c r="A11199" s="1">
        <v>11197</v>
      </c>
      <c r="B11199" s="1" t="s">
        <v>26158</v>
      </c>
      <c r="C11199" s="1" t="s">
        <v>17074</v>
      </c>
      <c r="D11199" s="1" t="s">
        <v>26159</v>
      </c>
      <c r="E11199" t="s">
        <v>46951</v>
      </c>
      <c r="F11199">
        <v>0.588037669658661</v>
      </c>
    </row>
    <row r="11200" spans="1:6" ht="12.5" x14ac:dyDescent="0.25">
      <c r="A11200" s="1">
        <v>11198</v>
      </c>
      <c r="B11200" s="1" t="s">
        <v>26160</v>
      </c>
      <c r="C11200" s="1" t="s">
        <v>26161</v>
      </c>
      <c r="D11200" s="1" t="s">
        <v>26162</v>
      </c>
      <c r="E11200" t="s">
        <v>46953</v>
      </c>
      <c r="F11200">
        <v>0.72646123170852706</v>
      </c>
    </row>
    <row r="11201" spans="1:6" ht="12.5" x14ac:dyDescent="0.25">
      <c r="A11201" s="1">
        <v>11199</v>
      </c>
      <c r="B11201" s="1" t="s">
        <v>26163</v>
      </c>
      <c r="C11201" s="1" t="s">
        <v>26164</v>
      </c>
      <c r="D11201" s="1" t="s">
        <v>26165</v>
      </c>
      <c r="E11201" t="s">
        <v>46952</v>
      </c>
      <c r="F11201">
        <v>0.33304744958877602</v>
      </c>
    </row>
    <row r="11202" spans="1:6" ht="12.5" x14ac:dyDescent="0.25">
      <c r="A11202" s="1">
        <v>11200</v>
      </c>
      <c r="B11202" s="1" t="s">
        <v>26166</v>
      </c>
      <c r="C11202" s="1" t="s">
        <v>26167</v>
      </c>
      <c r="D11202" s="1" t="s">
        <v>26168</v>
      </c>
      <c r="E11202" t="s">
        <v>46951</v>
      </c>
      <c r="F11202">
        <v>0.53168123960494995</v>
      </c>
    </row>
    <row r="11203" spans="1:6" ht="12.5" x14ac:dyDescent="0.25">
      <c r="A11203" s="1">
        <v>11201</v>
      </c>
      <c r="B11203" s="1" t="s">
        <v>26169</v>
      </c>
      <c r="C11203" s="1" t="s">
        <v>26170</v>
      </c>
      <c r="D11203" s="1" t="s">
        <v>26171</v>
      </c>
      <c r="E11203" t="s">
        <v>46953</v>
      </c>
      <c r="F11203">
        <v>0.60621464252471902</v>
      </c>
    </row>
    <row r="11204" spans="1:6" ht="12.5" x14ac:dyDescent="0.25">
      <c r="A11204" s="1">
        <v>11202</v>
      </c>
      <c r="B11204" s="1" t="s">
        <v>26172</v>
      </c>
      <c r="C11204" s="1" t="s">
        <v>26091</v>
      </c>
      <c r="D11204" s="1" t="s">
        <v>26173</v>
      </c>
      <c r="E11204" t="s">
        <v>46952</v>
      </c>
      <c r="F11204">
        <v>0.44597792625427202</v>
      </c>
    </row>
    <row r="11205" spans="1:6" ht="12.5" x14ac:dyDescent="0.25">
      <c r="A11205" s="1">
        <v>11203</v>
      </c>
      <c r="B11205" s="1" t="s">
        <v>26174</v>
      </c>
      <c r="C11205" s="1" t="s">
        <v>26175</v>
      </c>
      <c r="D11205" s="1" t="s">
        <v>26176</v>
      </c>
      <c r="E11205" t="s">
        <v>46952</v>
      </c>
      <c r="F11205">
        <v>0.44656440615653997</v>
      </c>
    </row>
    <row r="11206" spans="1:6" ht="12.5" x14ac:dyDescent="0.25">
      <c r="A11206" s="1">
        <v>11204</v>
      </c>
      <c r="B11206" s="1" t="s">
        <v>26177</v>
      </c>
      <c r="C11206" s="1" t="s">
        <v>4594</v>
      </c>
      <c r="D11206" s="1" t="s">
        <v>26178</v>
      </c>
      <c r="E11206" t="s">
        <v>46951</v>
      </c>
      <c r="F11206">
        <v>0.516376733779907</v>
      </c>
    </row>
    <row r="11207" spans="1:6" ht="12.5" x14ac:dyDescent="0.25">
      <c r="A11207" s="1">
        <v>11205</v>
      </c>
      <c r="B11207" s="1" t="s">
        <v>26177</v>
      </c>
      <c r="C11207" s="1" t="s">
        <v>12698</v>
      </c>
      <c r="D11207" s="1" t="s">
        <v>26179</v>
      </c>
      <c r="E11207" t="s">
        <v>46951</v>
      </c>
      <c r="F11207">
        <v>0.53747099637985196</v>
      </c>
    </row>
    <row r="11208" spans="1:6" ht="12.5" x14ac:dyDescent="0.25">
      <c r="A11208" s="1">
        <v>11206</v>
      </c>
      <c r="B11208" s="1" t="s">
        <v>26180</v>
      </c>
      <c r="C11208" s="1" t="s">
        <v>26181</v>
      </c>
      <c r="D11208" s="1" t="s">
        <v>26182</v>
      </c>
      <c r="E11208" t="s">
        <v>46951</v>
      </c>
      <c r="F11208">
        <v>0.559839308261871</v>
      </c>
    </row>
    <row r="11209" spans="1:6" ht="12.5" x14ac:dyDescent="0.25">
      <c r="A11209" s="1">
        <v>11207</v>
      </c>
      <c r="B11209" s="1" t="s">
        <v>26183</v>
      </c>
      <c r="C11209" s="1" t="s">
        <v>26184</v>
      </c>
      <c r="D11209" s="1" t="s">
        <v>26185</v>
      </c>
      <c r="E11209" t="s">
        <v>46951</v>
      </c>
      <c r="F11209">
        <v>0.57970839738845803</v>
      </c>
    </row>
    <row r="11210" spans="1:6" ht="12.5" x14ac:dyDescent="0.25">
      <c r="A11210" s="1">
        <v>11208</v>
      </c>
      <c r="B11210" s="1" t="s">
        <v>26186</v>
      </c>
      <c r="C11210" s="1" t="s">
        <v>2567</v>
      </c>
      <c r="D11210" s="1" t="s">
        <v>26187</v>
      </c>
      <c r="E11210" t="s">
        <v>46951</v>
      </c>
      <c r="F11210">
        <v>0.48783400654792802</v>
      </c>
    </row>
    <row r="11211" spans="1:6" ht="12.5" x14ac:dyDescent="0.25">
      <c r="A11211" s="1">
        <v>11209</v>
      </c>
      <c r="B11211" s="1" t="s">
        <v>26188</v>
      </c>
      <c r="C11211" s="1" t="s">
        <v>196</v>
      </c>
      <c r="D11211" s="1" t="s">
        <v>26189</v>
      </c>
      <c r="E11211" t="s">
        <v>46952</v>
      </c>
      <c r="F11211">
        <v>0.37202978134155301</v>
      </c>
    </row>
    <row r="11212" spans="1:6" ht="12.5" x14ac:dyDescent="0.25">
      <c r="A11212" s="1">
        <v>11210</v>
      </c>
      <c r="B11212" s="1" t="s">
        <v>26190</v>
      </c>
      <c r="C11212" s="1" t="s">
        <v>7669</v>
      </c>
      <c r="D11212" s="1" t="s">
        <v>26191</v>
      </c>
      <c r="E11212" t="s">
        <v>46951</v>
      </c>
      <c r="F11212">
        <v>0.568065404891968</v>
      </c>
    </row>
    <row r="11213" spans="1:6" ht="12.5" x14ac:dyDescent="0.25">
      <c r="A11213" s="1">
        <v>11211</v>
      </c>
      <c r="B11213" s="1" t="s">
        <v>26192</v>
      </c>
      <c r="C11213" s="1" t="s">
        <v>26193</v>
      </c>
      <c r="D11213" s="1" t="s">
        <v>26194</v>
      </c>
      <c r="E11213" t="s">
        <v>46952</v>
      </c>
      <c r="F11213">
        <v>0.35475274920463601</v>
      </c>
    </row>
    <row r="11214" spans="1:6" ht="12.5" x14ac:dyDescent="0.25">
      <c r="A11214" s="1">
        <v>11212</v>
      </c>
      <c r="B11214" s="1" t="s">
        <v>26195</v>
      </c>
      <c r="C11214" s="1" t="s">
        <v>26196</v>
      </c>
      <c r="D11214" s="1" t="s">
        <v>26197</v>
      </c>
      <c r="E11214" t="s">
        <v>46952</v>
      </c>
      <c r="F11214">
        <v>0.391454607248306</v>
      </c>
    </row>
    <row r="11215" spans="1:6" ht="12.5" x14ac:dyDescent="0.25">
      <c r="A11215" s="1">
        <v>11213</v>
      </c>
      <c r="B11215" s="1" t="s">
        <v>26198</v>
      </c>
      <c r="C11215" s="1" t="s">
        <v>26199</v>
      </c>
      <c r="D11215" s="1" t="s">
        <v>26200</v>
      </c>
      <c r="E11215" t="s">
        <v>46953</v>
      </c>
      <c r="F11215">
        <v>0.62973362207412698</v>
      </c>
    </row>
    <row r="11216" spans="1:6" ht="12.5" x14ac:dyDescent="0.25">
      <c r="A11216" s="1">
        <v>11214</v>
      </c>
      <c r="B11216" s="1" t="s">
        <v>26201</v>
      </c>
      <c r="C11216" s="1" t="s">
        <v>50</v>
      </c>
      <c r="D11216" s="1" t="s">
        <v>26202</v>
      </c>
      <c r="E11216" t="s">
        <v>46952</v>
      </c>
      <c r="F11216">
        <v>0.28625512123107899</v>
      </c>
    </row>
    <row r="11217" spans="1:6" ht="12.5" x14ac:dyDescent="0.25">
      <c r="A11217" s="1">
        <v>11215</v>
      </c>
      <c r="B11217" s="1" t="s">
        <v>26203</v>
      </c>
      <c r="C11217" s="1" t="s">
        <v>26204</v>
      </c>
      <c r="D11217" s="1" t="s">
        <v>26205</v>
      </c>
      <c r="E11217" t="s">
        <v>46953</v>
      </c>
      <c r="F11217">
        <v>0.68148308992385898</v>
      </c>
    </row>
    <row r="11218" spans="1:6" ht="12.5" x14ac:dyDescent="0.25">
      <c r="A11218" s="1">
        <v>11216</v>
      </c>
      <c r="B11218" s="1" t="s">
        <v>26206</v>
      </c>
      <c r="C11218" s="1" t="s">
        <v>17568</v>
      </c>
      <c r="D11218" s="1" t="s">
        <v>26207</v>
      </c>
      <c r="E11218" t="s">
        <v>46952</v>
      </c>
      <c r="F11218">
        <v>0.26975426077842701</v>
      </c>
    </row>
    <row r="11219" spans="1:6" ht="12.5" x14ac:dyDescent="0.25">
      <c r="A11219" s="1">
        <v>11217</v>
      </c>
      <c r="B11219" s="1" t="s">
        <v>26208</v>
      </c>
      <c r="C11219" s="1" t="s">
        <v>2392</v>
      </c>
      <c r="D11219" s="1" t="s">
        <v>26209</v>
      </c>
      <c r="E11219" t="s">
        <v>46953</v>
      </c>
      <c r="F11219">
        <v>0.71299499273300204</v>
      </c>
    </row>
    <row r="11220" spans="1:6" ht="12.5" x14ac:dyDescent="0.25">
      <c r="A11220" s="1">
        <v>11218</v>
      </c>
      <c r="B11220" s="1" t="s">
        <v>26210</v>
      </c>
      <c r="C11220" s="1" t="s">
        <v>26211</v>
      </c>
      <c r="D11220" s="1" t="s">
        <v>26212</v>
      </c>
      <c r="E11220" t="s">
        <v>46953</v>
      </c>
      <c r="F11220">
        <v>0.62427699565887496</v>
      </c>
    </row>
    <row r="11221" spans="1:6" ht="12.5" x14ac:dyDescent="0.25">
      <c r="A11221" s="1">
        <v>11219</v>
      </c>
      <c r="B11221" s="1" t="s">
        <v>26213</v>
      </c>
      <c r="C11221" s="1" t="s">
        <v>26214</v>
      </c>
      <c r="D11221" s="1" t="s">
        <v>26215</v>
      </c>
      <c r="E11221" t="s">
        <v>46951</v>
      </c>
      <c r="F11221">
        <v>0.45719870924949602</v>
      </c>
    </row>
    <row r="11222" spans="1:6" ht="12.5" x14ac:dyDescent="0.25">
      <c r="A11222" s="1">
        <v>11220</v>
      </c>
      <c r="B11222" s="1" t="s">
        <v>26216</v>
      </c>
      <c r="C11222" s="1" t="s">
        <v>26217</v>
      </c>
      <c r="D11222" s="1" t="s">
        <v>26218</v>
      </c>
      <c r="E11222" t="s">
        <v>46951</v>
      </c>
      <c r="F11222">
        <v>0.50706934928893999</v>
      </c>
    </row>
    <row r="11223" spans="1:6" ht="12.5" x14ac:dyDescent="0.25">
      <c r="A11223" s="1">
        <v>11221</v>
      </c>
      <c r="B11223" s="1" t="s">
        <v>26219</v>
      </c>
      <c r="C11223" s="1" t="s">
        <v>26220</v>
      </c>
      <c r="D11223" s="1" t="s">
        <v>26221</v>
      </c>
      <c r="E11223" t="s">
        <v>46951</v>
      </c>
      <c r="F11223">
        <v>0.54172945022582997</v>
      </c>
    </row>
    <row r="11224" spans="1:6" ht="12.5" x14ac:dyDescent="0.25">
      <c r="A11224" s="1">
        <v>11222</v>
      </c>
      <c r="B11224" s="1" t="s">
        <v>26222</v>
      </c>
      <c r="C11224" s="1" t="s">
        <v>26223</v>
      </c>
      <c r="D11224" s="1" t="s">
        <v>26224</v>
      </c>
      <c r="E11224" t="s">
        <v>46952</v>
      </c>
      <c r="F11224">
        <v>0.380373954772949</v>
      </c>
    </row>
    <row r="11225" spans="1:6" ht="12.5" x14ac:dyDescent="0.25">
      <c r="A11225" s="1">
        <v>11223</v>
      </c>
      <c r="B11225" s="1" t="s">
        <v>26225</v>
      </c>
      <c r="C11225" s="1" t="s">
        <v>20032</v>
      </c>
      <c r="D11225" s="1" t="s">
        <v>26226</v>
      </c>
      <c r="E11225" t="s">
        <v>46952</v>
      </c>
      <c r="F11225">
        <v>0.396799266338348</v>
      </c>
    </row>
    <row r="11226" spans="1:6" ht="12.5" x14ac:dyDescent="0.25">
      <c r="A11226" s="1">
        <v>11224</v>
      </c>
      <c r="B11226" s="1" t="s">
        <v>26225</v>
      </c>
      <c r="C11226" s="1" t="s">
        <v>6591</v>
      </c>
      <c r="D11226" s="1" t="s">
        <v>26227</v>
      </c>
      <c r="E11226" t="s">
        <v>46951</v>
      </c>
      <c r="F11226">
        <v>0.487118721008301</v>
      </c>
    </row>
    <row r="11227" spans="1:6" ht="12.5" x14ac:dyDescent="0.25">
      <c r="A11227" s="1">
        <v>11225</v>
      </c>
      <c r="B11227" s="1" t="s">
        <v>26228</v>
      </c>
      <c r="C11227" s="1" t="s">
        <v>20</v>
      </c>
      <c r="D11227" s="1" t="s">
        <v>26229</v>
      </c>
      <c r="E11227" t="s">
        <v>46953</v>
      </c>
      <c r="F11227">
        <v>0.64991766214370705</v>
      </c>
    </row>
    <row r="11228" spans="1:6" ht="12.5" x14ac:dyDescent="0.25">
      <c r="A11228" s="1">
        <v>11226</v>
      </c>
      <c r="B11228" s="1" t="s">
        <v>26230</v>
      </c>
      <c r="C11228" s="1" t="s">
        <v>26231</v>
      </c>
      <c r="D11228" s="1" t="s">
        <v>26232</v>
      </c>
      <c r="E11228" t="s">
        <v>46952</v>
      </c>
      <c r="F11228">
        <v>0.41829037666320801</v>
      </c>
    </row>
    <row r="11229" spans="1:6" ht="12.5" x14ac:dyDescent="0.25">
      <c r="A11229" s="1">
        <v>11227</v>
      </c>
      <c r="B11229" s="1" t="s">
        <v>26233</v>
      </c>
      <c r="C11229" s="1" t="s">
        <v>26045</v>
      </c>
      <c r="D11229" s="1" t="s">
        <v>26234</v>
      </c>
      <c r="E11229" t="s">
        <v>46953</v>
      </c>
      <c r="F11229">
        <v>0.64076519012451205</v>
      </c>
    </row>
    <row r="11230" spans="1:6" ht="12.5" x14ac:dyDescent="0.25">
      <c r="A11230" s="1">
        <v>11228</v>
      </c>
      <c r="B11230" s="1" t="s">
        <v>26235</v>
      </c>
      <c r="C11230" s="1" t="s">
        <v>13282</v>
      </c>
      <c r="D11230" s="1" t="s">
        <v>26236</v>
      </c>
      <c r="E11230" t="s">
        <v>46952</v>
      </c>
      <c r="F11230">
        <v>0.40652480721473699</v>
      </c>
    </row>
    <row r="11231" spans="1:6" ht="12.5" x14ac:dyDescent="0.25">
      <c r="A11231" s="1">
        <v>11229</v>
      </c>
      <c r="B11231" s="1" t="s">
        <v>26237</v>
      </c>
      <c r="C11231" s="1" t="s">
        <v>1243</v>
      </c>
      <c r="D11231" s="1" t="s">
        <v>26238</v>
      </c>
      <c r="E11231" t="s">
        <v>46952</v>
      </c>
      <c r="F11231">
        <v>0.393199652433395</v>
      </c>
    </row>
    <row r="11232" spans="1:6" ht="12.5" x14ac:dyDescent="0.25">
      <c r="A11232" s="1">
        <v>11230</v>
      </c>
      <c r="B11232" s="1" t="s">
        <v>26239</v>
      </c>
      <c r="C11232" s="1" t="s">
        <v>831</v>
      </c>
      <c r="D11232" s="1" t="s">
        <v>26234</v>
      </c>
      <c r="E11232" t="s">
        <v>46953</v>
      </c>
      <c r="F11232">
        <v>0.64076519012451205</v>
      </c>
    </row>
    <row r="11233" spans="1:6" ht="12.5" x14ac:dyDescent="0.25">
      <c r="A11233" s="1">
        <v>11231</v>
      </c>
      <c r="B11233" s="1" t="s">
        <v>26240</v>
      </c>
      <c r="C11233" s="1" t="s">
        <v>26241</v>
      </c>
      <c r="D11233" s="1" t="s">
        <v>26242</v>
      </c>
      <c r="E11233" t="s">
        <v>46953</v>
      </c>
      <c r="F11233">
        <v>0.66535156965255704</v>
      </c>
    </row>
    <row r="11234" spans="1:6" ht="12.5" x14ac:dyDescent="0.25">
      <c r="A11234" s="1">
        <v>11232</v>
      </c>
      <c r="B11234" s="1" t="s">
        <v>26243</v>
      </c>
      <c r="C11234" s="1" t="s">
        <v>26244</v>
      </c>
      <c r="D11234" s="1" t="s">
        <v>26245</v>
      </c>
      <c r="E11234" t="s">
        <v>46952</v>
      </c>
      <c r="F11234">
        <v>0.19119840860366799</v>
      </c>
    </row>
    <row r="11235" spans="1:6" ht="12.5" x14ac:dyDescent="0.25">
      <c r="A11235" s="1">
        <v>11233</v>
      </c>
      <c r="B11235" s="1" t="s">
        <v>26246</v>
      </c>
      <c r="C11235" s="1" t="s">
        <v>26247</v>
      </c>
      <c r="D11235" s="1" t="s">
        <v>26248</v>
      </c>
      <c r="E11235" t="s">
        <v>46951</v>
      </c>
      <c r="F11235">
        <v>0.450687825679779</v>
      </c>
    </row>
    <row r="11236" spans="1:6" ht="12.5" x14ac:dyDescent="0.25">
      <c r="A11236" s="1">
        <v>11234</v>
      </c>
      <c r="B11236" s="1" t="s">
        <v>26246</v>
      </c>
      <c r="C11236" s="1" t="s">
        <v>13170</v>
      </c>
      <c r="D11236" s="1" t="s">
        <v>26249</v>
      </c>
      <c r="E11236" t="s">
        <v>46952</v>
      </c>
      <c r="F11236">
        <v>0.31199315190315202</v>
      </c>
    </row>
    <row r="11237" spans="1:6" ht="12.5" x14ac:dyDescent="0.25">
      <c r="A11237" s="1">
        <v>11235</v>
      </c>
      <c r="B11237" s="1" t="s">
        <v>26250</v>
      </c>
      <c r="C11237" s="1" t="s">
        <v>1243</v>
      </c>
      <c r="D11237" s="1" t="s">
        <v>26251</v>
      </c>
      <c r="E11237" t="s">
        <v>46952</v>
      </c>
      <c r="F11237">
        <v>0.35545969009399397</v>
      </c>
    </row>
    <row r="11238" spans="1:6" ht="12.5" x14ac:dyDescent="0.25">
      <c r="A11238" s="1">
        <v>11236</v>
      </c>
      <c r="B11238" s="1" t="s">
        <v>26252</v>
      </c>
      <c r="C11238" s="1" t="s">
        <v>23697</v>
      </c>
      <c r="D11238" s="1" t="s">
        <v>26253</v>
      </c>
      <c r="E11238" t="s">
        <v>46953</v>
      </c>
      <c r="F11238">
        <v>0.67554992437362704</v>
      </c>
    </row>
    <row r="11239" spans="1:6" ht="12.5" x14ac:dyDescent="0.25">
      <c r="A11239" s="1">
        <v>11237</v>
      </c>
      <c r="B11239" s="1" t="s">
        <v>26254</v>
      </c>
      <c r="C11239" s="1" t="s">
        <v>26255</v>
      </c>
      <c r="D11239" s="1" t="s">
        <v>26256</v>
      </c>
      <c r="E11239" t="s">
        <v>46953</v>
      </c>
      <c r="F11239">
        <v>0.65191990137100198</v>
      </c>
    </row>
    <row r="11240" spans="1:6" ht="12.5" x14ac:dyDescent="0.25">
      <c r="A11240" s="1">
        <v>11238</v>
      </c>
      <c r="B11240" s="1" t="s">
        <v>26257</v>
      </c>
      <c r="C11240" s="1" t="s">
        <v>2033</v>
      </c>
      <c r="D11240" s="1" t="s">
        <v>26258</v>
      </c>
      <c r="E11240" t="s">
        <v>46952</v>
      </c>
      <c r="F11240">
        <v>0.44115966558456399</v>
      </c>
    </row>
    <row r="11241" spans="1:6" ht="12.5" x14ac:dyDescent="0.25">
      <c r="A11241" s="1">
        <v>11239</v>
      </c>
      <c r="B11241" s="1" t="s">
        <v>26259</v>
      </c>
      <c r="C11241" s="1" t="s">
        <v>26260</v>
      </c>
      <c r="D11241" s="1" t="s">
        <v>26261</v>
      </c>
      <c r="E11241" t="s">
        <v>46953</v>
      </c>
      <c r="F11241">
        <v>0.65584605932235696</v>
      </c>
    </row>
    <row r="11242" spans="1:6" ht="12.5" x14ac:dyDescent="0.25">
      <c r="A11242" s="1">
        <v>11240</v>
      </c>
      <c r="B11242" s="1" t="s">
        <v>26262</v>
      </c>
      <c r="C11242" s="1" t="s">
        <v>26263</v>
      </c>
      <c r="D11242" s="1" t="s">
        <v>26264</v>
      </c>
      <c r="E11242" t="s">
        <v>46951</v>
      </c>
      <c r="F11242">
        <v>0.59218299388885498</v>
      </c>
    </row>
    <row r="11243" spans="1:6" ht="12.5" x14ac:dyDescent="0.25">
      <c r="A11243" s="1">
        <v>11241</v>
      </c>
      <c r="B11243" s="1" t="s">
        <v>26265</v>
      </c>
      <c r="C11243" s="1" t="s">
        <v>26266</v>
      </c>
      <c r="D11243" s="1" t="s">
        <v>26267</v>
      </c>
      <c r="E11243" t="s">
        <v>46953</v>
      </c>
      <c r="F11243">
        <v>0.61360788345336903</v>
      </c>
    </row>
    <row r="11244" spans="1:6" ht="12.5" x14ac:dyDescent="0.25">
      <c r="A11244" s="1">
        <v>11242</v>
      </c>
      <c r="B11244" s="1" t="s">
        <v>26268</v>
      </c>
      <c r="C11244" s="1" t="s">
        <v>26269</v>
      </c>
      <c r="D11244" s="1" t="s">
        <v>26270</v>
      </c>
      <c r="E11244" t="s">
        <v>46953</v>
      </c>
      <c r="F11244">
        <v>0.64753204584121704</v>
      </c>
    </row>
    <row r="11245" spans="1:6" ht="12.5" x14ac:dyDescent="0.25">
      <c r="A11245" s="1">
        <v>11243</v>
      </c>
      <c r="B11245" s="1" t="s">
        <v>26271</v>
      </c>
      <c r="C11245" s="1" t="s">
        <v>4094</v>
      </c>
      <c r="D11245" s="1" t="s">
        <v>26272</v>
      </c>
      <c r="E11245" t="s">
        <v>46951</v>
      </c>
      <c r="F11245">
        <v>0.53107357025146495</v>
      </c>
    </row>
    <row r="11246" spans="1:6" ht="12.5" x14ac:dyDescent="0.25">
      <c r="A11246" s="1">
        <v>11244</v>
      </c>
      <c r="B11246" s="1" t="s">
        <v>26273</v>
      </c>
      <c r="C11246" s="1" t="s">
        <v>26274</v>
      </c>
      <c r="D11246" s="1" t="s">
        <v>26275</v>
      </c>
      <c r="E11246" t="s">
        <v>46951</v>
      </c>
      <c r="F11246">
        <v>0.54172945022582997</v>
      </c>
    </row>
    <row r="11247" spans="1:6" ht="12.5" x14ac:dyDescent="0.25">
      <c r="A11247" s="1">
        <v>11245</v>
      </c>
      <c r="B11247" s="1" t="s">
        <v>26276</v>
      </c>
      <c r="C11247" s="1" t="s">
        <v>26277</v>
      </c>
      <c r="D11247" s="1" t="s">
        <v>26278</v>
      </c>
      <c r="E11247" t="s">
        <v>46953</v>
      </c>
      <c r="F11247">
        <v>0.698383629322052</v>
      </c>
    </row>
    <row r="11248" spans="1:6" ht="12.5" x14ac:dyDescent="0.25">
      <c r="A11248" s="1">
        <v>11246</v>
      </c>
      <c r="B11248" s="1" t="s">
        <v>26279</v>
      </c>
      <c r="C11248" s="1" t="s">
        <v>5563</v>
      </c>
      <c r="D11248" s="1" t="s">
        <v>26280</v>
      </c>
      <c r="E11248" t="s">
        <v>46951</v>
      </c>
      <c r="F11248">
        <v>0.49611783027648898</v>
      </c>
    </row>
    <row r="11249" spans="1:6" ht="12.5" x14ac:dyDescent="0.25">
      <c r="A11249" s="1">
        <v>11247</v>
      </c>
      <c r="B11249" s="1" t="s">
        <v>26281</v>
      </c>
      <c r="C11249" s="1" t="s">
        <v>26282</v>
      </c>
      <c r="D11249" s="1" t="s">
        <v>26283</v>
      </c>
      <c r="E11249" t="s">
        <v>46951</v>
      </c>
      <c r="F11249">
        <v>0.54172945022582997</v>
      </c>
    </row>
    <row r="11250" spans="1:6" ht="12.5" x14ac:dyDescent="0.25">
      <c r="A11250" s="1">
        <v>11248</v>
      </c>
      <c r="B11250" s="1" t="s">
        <v>26284</v>
      </c>
      <c r="C11250" s="1" t="s">
        <v>25405</v>
      </c>
      <c r="D11250" s="1" t="s">
        <v>26285</v>
      </c>
      <c r="E11250" t="s">
        <v>46951</v>
      </c>
      <c r="F11250">
        <v>0.57226479053497303</v>
      </c>
    </row>
    <row r="11251" spans="1:6" ht="12.5" x14ac:dyDescent="0.25">
      <c r="A11251" s="1">
        <v>11249</v>
      </c>
      <c r="B11251" s="1" t="s">
        <v>26284</v>
      </c>
      <c r="C11251" s="1" t="s">
        <v>25405</v>
      </c>
      <c r="D11251" s="1" t="s">
        <v>26286</v>
      </c>
      <c r="E11251" t="s">
        <v>46951</v>
      </c>
      <c r="F11251">
        <v>0.48706591129303001</v>
      </c>
    </row>
    <row r="11252" spans="1:6" ht="12.5" x14ac:dyDescent="0.25">
      <c r="A11252" s="1">
        <v>11250</v>
      </c>
      <c r="B11252" s="1" t="s">
        <v>26287</v>
      </c>
      <c r="C11252" s="1" t="s">
        <v>26288</v>
      </c>
      <c r="D11252" s="1" t="s">
        <v>26289</v>
      </c>
      <c r="E11252" t="s">
        <v>46951</v>
      </c>
      <c r="F11252">
        <v>0.484340250492096</v>
      </c>
    </row>
    <row r="11253" spans="1:6" ht="12.5" x14ac:dyDescent="0.25">
      <c r="A11253" s="1">
        <v>11251</v>
      </c>
      <c r="B11253" s="1" t="s">
        <v>26290</v>
      </c>
      <c r="C11253" s="1" t="s">
        <v>26291</v>
      </c>
      <c r="D11253" s="1" t="s">
        <v>26292</v>
      </c>
      <c r="E11253" t="s">
        <v>46951</v>
      </c>
      <c r="F11253">
        <v>0.47459021210670499</v>
      </c>
    </row>
    <row r="11254" spans="1:6" ht="12.5" x14ac:dyDescent="0.25">
      <c r="A11254" s="1">
        <v>11252</v>
      </c>
      <c r="B11254" s="1" t="s">
        <v>26293</v>
      </c>
      <c r="C11254" s="1" t="s">
        <v>20</v>
      </c>
      <c r="D11254" s="1" t="s">
        <v>26294</v>
      </c>
      <c r="E11254" t="s">
        <v>46953</v>
      </c>
      <c r="F11254">
        <v>0.60294544696807895</v>
      </c>
    </row>
    <row r="11255" spans="1:6" ht="12.5" x14ac:dyDescent="0.25">
      <c r="A11255" s="1">
        <v>11253</v>
      </c>
      <c r="B11255" s="1" t="s">
        <v>26295</v>
      </c>
      <c r="C11255" s="1" t="s">
        <v>26296</v>
      </c>
      <c r="D11255" s="1" t="s">
        <v>26297</v>
      </c>
      <c r="E11255" t="s">
        <v>46952</v>
      </c>
      <c r="F11255">
        <v>0.19293041527271301</v>
      </c>
    </row>
    <row r="11256" spans="1:6" ht="12.5" x14ac:dyDescent="0.25">
      <c r="A11256" s="1">
        <v>11254</v>
      </c>
      <c r="B11256" s="1" t="s">
        <v>26298</v>
      </c>
      <c r="C11256" s="1" t="s">
        <v>16364</v>
      </c>
      <c r="D11256" s="1" t="s">
        <v>26299</v>
      </c>
      <c r="E11256" t="s">
        <v>46953</v>
      </c>
      <c r="F11256">
        <v>0.647957623004913</v>
      </c>
    </row>
    <row r="11257" spans="1:6" ht="12.5" x14ac:dyDescent="0.25">
      <c r="A11257" s="1">
        <v>11255</v>
      </c>
      <c r="B11257" s="1" t="s">
        <v>26300</v>
      </c>
      <c r="C11257" s="1" t="s">
        <v>20369</v>
      </c>
      <c r="D11257" s="1" t="s">
        <v>26301</v>
      </c>
      <c r="E11257" t="s">
        <v>46951</v>
      </c>
      <c r="F11257">
        <v>0.53452187776565596</v>
      </c>
    </row>
    <row r="11258" spans="1:6" ht="12.5" x14ac:dyDescent="0.25">
      <c r="A11258" s="1">
        <v>11256</v>
      </c>
      <c r="B11258" s="1" t="s">
        <v>26302</v>
      </c>
      <c r="C11258" s="1" t="s">
        <v>26303</v>
      </c>
      <c r="D11258" s="1" t="s">
        <v>26304</v>
      </c>
      <c r="E11258" t="s">
        <v>46952</v>
      </c>
      <c r="F11258">
        <v>0.383094072341919</v>
      </c>
    </row>
    <row r="11259" spans="1:6" ht="12.5" x14ac:dyDescent="0.25">
      <c r="A11259" s="1">
        <v>11257</v>
      </c>
      <c r="B11259" s="1" t="s">
        <v>26305</v>
      </c>
      <c r="C11259" s="1" t="s">
        <v>18688</v>
      </c>
      <c r="D11259" s="1" t="s">
        <v>26306</v>
      </c>
      <c r="E11259" t="s">
        <v>46951</v>
      </c>
      <c r="F11259">
        <v>0.50932866334915206</v>
      </c>
    </row>
    <row r="11260" spans="1:6" ht="12.5" x14ac:dyDescent="0.25">
      <c r="A11260" s="1">
        <v>11258</v>
      </c>
      <c r="B11260" s="1" t="s">
        <v>26307</v>
      </c>
      <c r="C11260" s="1" t="s">
        <v>26308</v>
      </c>
      <c r="D11260" s="1" t="s">
        <v>26309</v>
      </c>
      <c r="E11260" t="s">
        <v>46951</v>
      </c>
      <c r="F11260">
        <v>0.48850068449974099</v>
      </c>
    </row>
    <row r="11261" spans="1:6" ht="12.5" x14ac:dyDescent="0.25">
      <c r="A11261" s="1">
        <v>11259</v>
      </c>
      <c r="B11261" s="1" t="s">
        <v>26310</v>
      </c>
      <c r="C11261" s="1" t="s">
        <v>26311</v>
      </c>
      <c r="D11261" s="1" t="s">
        <v>26312</v>
      </c>
      <c r="E11261" t="s">
        <v>46953</v>
      </c>
      <c r="F11261">
        <v>0.62035775184631303</v>
      </c>
    </row>
    <row r="11262" spans="1:6" ht="12.5" x14ac:dyDescent="0.25">
      <c r="A11262" s="1">
        <v>11260</v>
      </c>
      <c r="B11262" s="1" t="s">
        <v>26313</v>
      </c>
      <c r="C11262" s="1" t="s">
        <v>26314</v>
      </c>
      <c r="D11262" s="1" t="s">
        <v>26315</v>
      </c>
      <c r="E11262" t="s">
        <v>46951</v>
      </c>
      <c r="F11262">
        <v>0.55719673633575395</v>
      </c>
    </row>
    <row r="11263" spans="1:6" ht="12.5" x14ac:dyDescent="0.25">
      <c r="A11263" s="1">
        <v>11261</v>
      </c>
      <c r="B11263" s="1" t="s">
        <v>26316</v>
      </c>
      <c r="C11263" s="1" t="s">
        <v>26317</v>
      </c>
      <c r="D11263" s="1" t="s">
        <v>26318</v>
      </c>
      <c r="E11263" t="s">
        <v>46953</v>
      </c>
      <c r="F11263">
        <v>0.73961949348449696</v>
      </c>
    </row>
    <row r="11264" spans="1:6" ht="12.5" x14ac:dyDescent="0.25">
      <c r="A11264" s="1">
        <v>11262</v>
      </c>
      <c r="B11264" s="1" t="s">
        <v>26319</v>
      </c>
      <c r="C11264" s="1" t="s">
        <v>18693</v>
      </c>
      <c r="D11264" s="1" t="s">
        <v>26320</v>
      </c>
      <c r="E11264" t="s">
        <v>46951</v>
      </c>
      <c r="F11264">
        <v>0.51277947425842296</v>
      </c>
    </row>
    <row r="11265" spans="1:6" ht="12.5" x14ac:dyDescent="0.25">
      <c r="A11265" s="1">
        <v>11263</v>
      </c>
      <c r="B11265" s="1" t="s">
        <v>26321</v>
      </c>
      <c r="C11265" s="1" t="s">
        <v>26322</v>
      </c>
      <c r="D11265" s="1" t="s">
        <v>26323</v>
      </c>
      <c r="E11265" t="s">
        <v>46951</v>
      </c>
      <c r="F11265">
        <v>0.48707231879234297</v>
      </c>
    </row>
    <row r="11266" spans="1:6" ht="12.5" x14ac:dyDescent="0.25">
      <c r="A11266" s="1">
        <v>11264</v>
      </c>
      <c r="B11266" s="1" t="s">
        <v>26321</v>
      </c>
      <c r="C11266" s="1" t="s">
        <v>26322</v>
      </c>
      <c r="D11266" s="1" t="s">
        <v>26324</v>
      </c>
      <c r="E11266" t="s">
        <v>46953</v>
      </c>
      <c r="F11266">
        <v>0.67156571149826105</v>
      </c>
    </row>
    <row r="11267" spans="1:6" ht="12.5" x14ac:dyDescent="0.25">
      <c r="A11267" s="1">
        <v>11265</v>
      </c>
      <c r="B11267" s="1" t="s">
        <v>26325</v>
      </c>
      <c r="C11267" s="1" t="s">
        <v>26326</v>
      </c>
      <c r="D11267" s="1" t="s">
        <v>26327</v>
      </c>
      <c r="E11267" t="s">
        <v>46953</v>
      </c>
      <c r="F11267">
        <v>0.62170433998107899</v>
      </c>
    </row>
    <row r="11268" spans="1:6" ht="12.5" x14ac:dyDescent="0.25">
      <c r="A11268" s="1">
        <v>11266</v>
      </c>
      <c r="B11268" s="1" t="s">
        <v>26328</v>
      </c>
      <c r="C11268" s="1" t="s">
        <v>22501</v>
      </c>
      <c r="D11268" s="1" t="s">
        <v>26329</v>
      </c>
      <c r="E11268" t="s">
        <v>46951</v>
      </c>
      <c r="F11268">
        <v>0.53596055507659901</v>
      </c>
    </row>
    <row r="11269" spans="1:6" ht="12.5" x14ac:dyDescent="0.25">
      <c r="A11269" s="1">
        <v>11267</v>
      </c>
      <c r="B11269" s="1" t="s">
        <v>26330</v>
      </c>
      <c r="C11269" s="1" t="s">
        <v>26331</v>
      </c>
      <c r="D11269" s="1" t="s">
        <v>26332</v>
      </c>
      <c r="E11269" t="s">
        <v>46951</v>
      </c>
      <c r="F11269">
        <v>0.58549672365188599</v>
      </c>
    </row>
    <row r="11270" spans="1:6" ht="12.5" x14ac:dyDescent="0.25">
      <c r="A11270" s="1">
        <v>11268</v>
      </c>
      <c r="B11270" s="1" t="s">
        <v>26333</v>
      </c>
      <c r="C11270" s="1" t="s">
        <v>26334</v>
      </c>
      <c r="D11270" s="1" t="s">
        <v>26335</v>
      </c>
      <c r="E11270" t="s">
        <v>46951</v>
      </c>
      <c r="F11270">
        <v>0.56564033031463601</v>
      </c>
    </row>
    <row r="11271" spans="1:6" ht="12.5" x14ac:dyDescent="0.25">
      <c r="A11271" s="1">
        <v>11269</v>
      </c>
      <c r="B11271" s="1" t="s">
        <v>26336</v>
      </c>
      <c r="C11271" s="1" t="s">
        <v>26337</v>
      </c>
      <c r="D11271" s="1" t="s">
        <v>26338</v>
      </c>
      <c r="E11271" t="s">
        <v>46951</v>
      </c>
      <c r="F11271">
        <v>0.53250443935394298</v>
      </c>
    </row>
    <row r="11272" spans="1:6" ht="12.5" x14ac:dyDescent="0.25">
      <c r="A11272" s="1">
        <v>11270</v>
      </c>
      <c r="B11272" s="1" t="s">
        <v>26339</v>
      </c>
      <c r="C11272" s="1" t="s">
        <v>9193</v>
      </c>
      <c r="D11272" s="1" t="s">
        <v>26340</v>
      </c>
      <c r="E11272" t="s">
        <v>46951</v>
      </c>
      <c r="F11272">
        <v>0.55022686719894398</v>
      </c>
    </row>
    <row r="11273" spans="1:6" ht="12.5" x14ac:dyDescent="0.25">
      <c r="A11273" s="1">
        <v>11271</v>
      </c>
      <c r="B11273" s="1" t="s">
        <v>26341</v>
      </c>
      <c r="C11273" s="1" t="s">
        <v>26342</v>
      </c>
      <c r="D11273" s="1" t="s">
        <v>26343</v>
      </c>
      <c r="E11273" t="s">
        <v>46953</v>
      </c>
      <c r="F11273">
        <v>0.627732634544373</v>
      </c>
    </row>
    <row r="11274" spans="1:6" ht="12.5" x14ac:dyDescent="0.25">
      <c r="A11274" s="1">
        <v>11272</v>
      </c>
      <c r="B11274" s="1" t="s">
        <v>26344</v>
      </c>
      <c r="C11274" s="1" t="s">
        <v>26345</v>
      </c>
      <c r="D11274" s="1" t="s">
        <v>26346</v>
      </c>
      <c r="E11274" t="s">
        <v>46951</v>
      </c>
      <c r="F11274">
        <v>0.52953660488128695</v>
      </c>
    </row>
    <row r="11275" spans="1:6" ht="12.5" x14ac:dyDescent="0.25">
      <c r="A11275" s="1">
        <v>11273</v>
      </c>
      <c r="B11275" s="1" t="s">
        <v>26347</v>
      </c>
      <c r="C11275" s="1" t="s">
        <v>2857</v>
      </c>
      <c r="D11275" s="1" t="s">
        <v>26348</v>
      </c>
      <c r="E11275" t="s">
        <v>46953</v>
      </c>
      <c r="F11275">
        <v>0.68301534652710005</v>
      </c>
    </row>
    <row r="11276" spans="1:6" ht="12.5" x14ac:dyDescent="0.25">
      <c r="A11276" s="1">
        <v>11274</v>
      </c>
      <c r="B11276" s="1" t="s">
        <v>26349</v>
      </c>
      <c r="C11276" s="1" t="s">
        <v>26350</v>
      </c>
      <c r="D11276" s="1" t="s">
        <v>26351</v>
      </c>
      <c r="E11276" t="s">
        <v>46953</v>
      </c>
      <c r="F11276">
        <v>0.73423737287521396</v>
      </c>
    </row>
    <row r="11277" spans="1:6" ht="12.5" x14ac:dyDescent="0.25">
      <c r="A11277" s="1">
        <v>11275</v>
      </c>
      <c r="B11277" s="1" t="s">
        <v>26352</v>
      </c>
      <c r="C11277" s="1" t="s">
        <v>1077</v>
      </c>
      <c r="D11277" s="1" t="s">
        <v>26353</v>
      </c>
      <c r="E11277" t="s">
        <v>46951</v>
      </c>
      <c r="F11277">
        <v>0.47115197777748102</v>
      </c>
    </row>
    <row r="11278" spans="1:6" ht="12.5" x14ac:dyDescent="0.25">
      <c r="A11278" s="1">
        <v>11276</v>
      </c>
      <c r="B11278" s="1" t="s">
        <v>26352</v>
      </c>
      <c r="C11278" s="1" t="s">
        <v>18440</v>
      </c>
      <c r="D11278" s="1" t="s">
        <v>26354</v>
      </c>
      <c r="E11278" t="s">
        <v>46952</v>
      </c>
      <c r="F11278">
        <v>0.41171652078628501</v>
      </c>
    </row>
    <row r="11279" spans="1:6" ht="12.5" x14ac:dyDescent="0.25">
      <c r="A11279" s="1">
        <v>11277</v>
      </c>
      <c r="B11279" s="1" t="s">
        <v>26355</v>
      </c>
      <c r="C11279" s="1" t="s">
        <v>26356</v>
      </c>
      <c r="D11279" s="1" t="s">
        <v>26357</v>
      </c>
      <c r="E11279" t="s">
        <v>46951</v>
      </c>
      <c r="F11279">
        <v>0.57970750331878695</v>
      </c>
    </row>
    <row r="11280" spans="1:6" ht="12.5" x14ac:dyDescent="0.25">
      <c r="A11280" s="1">
        <v>11278</v>
      </c>
      <c r="B11280" s="1" t="s">
        <v>26358</v>
      </c>
      <c r="C11280" s="1" t="s">
        <v>26359</v>
      </c>
      <c r="D11280" s="1" t="s">
        <v>26360</v>
      </c>
      <c r="E11280" t="s">
        <v>46953</v>
      </c>
      <c r="F11280">
        <v>0.73922950029373202</v>
      </c>
    </row>
    <row r="11281" spans="1:6" ht="12.5" x14ac:dyDescent="0.25">
      <c r="A11281" s="1">
        <v>11279</v>
      </c>
      <c r="B11281" s="1" t="s">
        <v>26361</v>
      </c>
      <c r="C11281" s="1" t="s">
        <v>15896</v>
      </c>
      <c r="D11281" s="1" t="s">
        <v>26362</v>
      </c>
      <c r="E11281" t="s">
        <v>46953</v>
      </c>
      <c r="F11281">
        <v>0.63372081518173196</v>
      </c>
    </row>
    <row r="11282" spans="1:6" ht="12.5" x14ac:dyDescent="0.25">
      <c r="A11282" s="1">
        <v>11280</v>
      </c>
      <c r="B11282" s="1" t="s">
        <v>26363</v>
      </c>
      <c r="C11282" s="1" t="s">
        <v>26364</v>
      </c>
      <c r="D11282" s="1" t="s">
        <v>26365</v>
      </c>
      <c r="E11282" t="s">
        <v>46951</v>
      </c>
      <c r="F11282">
        <v>0.55446529388427701</v>
      </c>
    </row>
    <row r="11283" spans="1:6" ht="12.5" x14ac:dyDescent="0.25">
      <c r="A11283" s="1">
        <v>11281</v>
      </c>
      <c r="B11283" s="1" t="s">
        <v>26366</v>
      </c>
      <c r="C11283" s="1" t="s">
        <v>9255</v>
      </c>
      <c r="D11283" s="1" t="s">
        <v>26367</v>
      </c>
      <c r="E11283" t="s">
        <v>46952</v>
      </c>
      <c r="F11283">
        <v>0.35929194092750499</v>
      </c>
    </row>
    <row r="11284" spans="1:6" ht="12.5" x14ac:dyDescent="0.25">
      <c r="A11284" s="1">
        <v>11282</v>
      </c>
      <c r="B11284" s="1" t="s">
        <v>26368</v>
      </c>
      <c r="C11284" s="1" t="s">
        <v>1334</v>
      </c>
      <c r="D11284" s="1" t="s">
        <v>26369</v>
      </c>
      <c r="E11284" t="s">
        <v>46952</v>
      </c>
      <c r="F11284">
        <v>0.295245051383972</v>
      </c>
    </row>
    <row r="11285" spans="1:6" ht="12.5" x14ac:dyDescent="0.25">
      <c r="A11285" s="1">
        <v>11283</v>
      </c>
      <c r="B11285" s="1" t="s">
        <v>26370</v>
      </c>
      <c r="C11285" s="1" t="s">
        <v>26371</v>
      </c>
      <c r="D11285" s="1" t="s">
        <v>26372</v>
      </c>
      <c r="E11285" t="s">
        <v>46951</v>
      </c>
      <c r="F11285">
        <v>0.545981585979462</v>
      </c>
    </row>
    <row r="11286" spans="1:6" ht="12.5" x14ac:dyDescent="0.25">
      <c r="A11286" s="1">
        <v>11284</v>
      </c>
      <c r="B11286" s="1" t="s">
        <v>26373</v>
      </c>
      <c r="C11286" s="1" t="s">
        <v>26374</v>
      </c>
      <c r="D11286" s="1" t="s">
        <v>26375</v>
      </c>
      <c r="E11286" t="s">
        <v>46951</v>
      </c>
      <c r="F11286">
        <v>0.57970798015594505</v>
      </c>
    </row>
    <row r="11287" spans="1:6" ht="12.5" x14ac:dyDescent="0.25">
      <c r="A11287" s="1">
        <v>11285</v>
      </c>
      <c r="B11287" s="1" t="s">
        <v>26376</v>
      </c>
      <c r="C11287" s="1" t="s">
        <v>26377</v>
      </c>
      <c r="D11287" s="1" t="s">
        <v>26378</v>
      </c>
      <c r="E11287" t="s">
        <v>46951</v>
      </c>
      <c r="F11287">
        <v>0.47550159692764299</v>
      </c>
    </row>
    <row r="11288" spans="1:6" ht="12.5" x14ac:dyDescent="0.25">
      <c r="A11288" s="1">
        <v>11286</v>
      </c>
      <c r="B11288" s="1" t="s">
        <v>26379</v>
      </c>
      <c r="C11288" s="1" t="s">
        <v>14923</v>
      </c>
      <c r="D11288" s="1" t="s">
        <v>26380</v>
      </c>
      <c r="E11288" t="s">
        <v>46951</v>
      </c>
      <c r="F11288">
        <v>0.48968401551246599</v>
      </c>
    </row>
    <row r="11289" spans="1:6" ht="12.5" x14ac:dyDescent="0.25">
      <c r="A11289" s="1">
        <v>11287</v>
      </c>
      <c r="B11289" s="1" t="s">
        <v>26381</v>
      </c>
      <c r="C11289" s="1" t="s">
        <v>25394</v>
      </c>
      <c r="D11289" s="1" t="s">
        <v>26382</v>
      </c>
      <c r="E11289" t="s">
        <v>46953</v>
      </c>
      <c r="F11289">
        <v>0.70514321327209495</v>
      </c>
    </row>
    <row r="11290" spans="1:6" ht="12.5" x14ac:dyDescent="0.25">
      <c r="A11290" s="1">
        <v>11288</v>
      </c>
      <c r="B11290" s="1" t="s">
        <v>26383</v>
      </c>
      <c r="C11290" s="1" t="s">
        <v>670</v>
      </c>
      <c r="D11290" s="1" t="s">
        <v>26384</v>
      </c>
      <c r="E11290" t="s">
        <v>46951</v>
      </c>
      <c r="F11290">
        <v>0.57959198951721203</v>
      </c>
    </row>
    <row r="11291" spans="1:6" ht="12.5" x14ac:dyDescent="0.25">
      <c r="A11291" s="1">
        <v>11289</v>
      </c>
      <c r="B11291" s="1" t="s">
        <v>26385</v>
      </c>
      <c r="C11291" s="1" t="s">
        <v>91</v>
      </c>
      <c r="D11291" s="1" t="s">
        <v>26386</v>
      </c>
      <c r="E11291" t="s">
        <v>46951</v>
      </c>
      <c r="F11291">
        <v>0.56568837165832497</v>
      </c>
    </row>
    <row r="11292" spans="1:6" ht="12.5" x14ac:dyDescent="0.25">
      <c r="A11292" s="1">
        <v>11290</v>
      </c>
      <c r="B11292" s="1" t="s">
        <v>26387</v>
      </c>
      <c r="C11292" s="1" t="s">
        <v>16533</v>
      </c>
      <c r="D11292" s="1" t="s">
        <v>26388</v>
      </c>
      <c r="E11292" t="s">
        <v>46953</v>
      </c>
      <c r="F11292">
        <v>0.62659180164337203</v>
      </c>
    </row>
    <row r="11293" spans="1:6" ht="12.5" x14ac:dyDescent="0.25">
      <c r="A11293" s="1">
        <v>11291</v>
      </c>
      <c r="B11293" s="1" t="s">
        <v>26389</v>
      </c>
      <c r="C11293" s="1" t="s">
        <v>22078</v>
      </c>
      <c r="D11293" s="1" t="s">
        <v>26390</v>
      </c>
      <c r="E11293" t="s">
        <v>46952</v>
      </c>
      <c r="F11293">
        <v>0.44868367910385099</v>
      </c>
    </row>
    <row r="11294" spans="1:6" ht="12.5" x14ac:dyDescent="0.25">
      <c r="A11294" s="1">
        <v>11292</v>
      </c>
      <c r="B11294" s="1" t="s">
        <v>26391</v>
      </c>
      <c r="C11294" s="1" t="s">
        <v>2592</v>
      </c>
      <c r="D11294" s="1" t="s">
        <v>26392</v>
      </c>
      <c r="E11294" t="s">
        <v>46951</v>
      </c>
      <c r="F11294">
        <v>0.49992614984512301</v>
      </c>
    </row>
    <row r="11295" spans="1:6" ht="12.5" x14ac:dyDescent="0.25">
      <c r="A11295" s="1">
        <v>11293</v>
      </c>
      <c r="B11295" s="1" t="s">
        <v>26393</v>
      </c>
      <c r="C11295" s="1" t="s">
        <v>19016</v>
      </c>
      <c r="D11295" s="1" t="s">
        <v>26394</v>
      </c>
      <c r="E11295" t="s">
        <v>46951</v>
      </c>
      <c r="F11295">
        <v>0.54172945022582997</v>
      </c>
    </row>
    <row r="11296" spans="1:6" ht="12.5" x14ac:dyDescent="0.25">
      <c r="A11296" s="1">
        <v>11294</v>
      </c>
      <c r="B11296" s="1" t="s">
        <v>26395</v>
      </c>
      <c r="C11296" s="1" t="s">
        <v>18637</v>
      </c>
      <c r="D11296" s="1" t="s">
        <v>26396</v>
      </c>
      <c r="E11296" t="s">
        <v>46951</v>
      </c>
      <c r="F11296">
        <v>0.510722756385803</v>
      </c>
    </row>
    <row r="11297" spans="1:6" ht="12.5" x14ac:dyDescent="0.25">
      <c r="A11297" s="1">
        <v>11295</v>
      </c>
      <c r="B11297" s="1" t="s">
        <v>26397</v>
      </c>
      <c r="C11297" s="1" t="s">
        <v>19016</v>
      </c>
      <c r="D11297" s="1" t="s">
        <v>26398</v>
      </c>
      <c r="E11297" t="s">
        <v>46951</v>
      </c>
      <c r="F11297">
        <v>0.55446541309356701</v>
      </c>
    </row>
    <row r="11298" spans="1:6" ht="12.5" x14ac:dyDescent="0.25">
      <c r="A11298" s="1">
        <v>11296</v>
      </c>
      <c r="B11298" s="1" t="s">
        <v>26399</v>
      </c>
      <c r="C11298" s="1" t="s">
        <v>26400</v>
      </c>
      <c r="D11298" s="1" t="s">
        <v>26401</v>
      </c>
      <c r="E11298" t="s">
        <v>46952</v>
      </c>
      <c r="F11298">
        <v>0.424019604921341</v>
      </c>
    </row>
    <row r="11299" spans="1:6" ht="12.5" x14ac:dyDescent="0.25">
      <c r="A11299" s="1">
        <v>11297</v>
      </c>
      <c r="B11299" s="1" t="s">
        <v>26402</v>
      </c>
      <c r="C11299" s="1" t="s">
        <v>26403</v>
      </c>
      <c r="D11299" s="1" t="s">
        <v>26404</v>
      </c>
      <c r="E11299" t="s">
        <v>46951</v>
      </c>
      <c r="F11299">
        <v>0.55019640922546398</v>
      </c>
    </row>
    <row r="11300" spans="1:6" ht="12.5" x14ac:dyDescent="0.25">
      <c r="A11300" s="1">
        <v>11298</v>
      </c>
      <c r="B11300" s="1" t="s">
        <v>26405</v>
      </c>
      <c r="C11300" s="1" t="s">
        <v>26406</v>
      </c>
      <c r="D11300" s="1" t="s">
        <v>26407</v>
      </c>
      <c r="E11300" t="s">
        <v>46953</v>
      </c>
      <c r="F11300">
        <v>0.76442074775695801</v>
      </c>
    </row>
    <row r="11301" spans="1:6" ht="12.5" x14ac:dyDescent="0.25">
      <c r="A11301" s="1">
        <v>11299</v>
      </c>
      <c r="B11301" s="1" t="s">
        <v>26408</v>
      </c>
      <c r="C11301" s="1" t="s">
        <v>1784</v>
      </c>
      <c r="D11301" s="1" t="s">
        <v>26409</v>
      </c>
      <c r="E11301" t="s">
        <v>46953</v>
      </c>
      <c r="F11301">
        <v>0.64209938049316395</v>
      </c>
    </row>
    <row r="11302" spans="1:6" ht="12.5" x14ac:dyDescent="0.25">
      <c r="A11302" s="1">
        <v>11300</v>
      </c>
      <c r="B11302" s="1" t="s">
        <v>26410</v>
      </c>
      <c r="C11302" s="1" t="s">
        <v>26411</v>
      </c>
      <c r="D11302" s="1" t="s">
        <v>26412</v>
      </c>
      <c r="E11302" t="s">
        <v>46952</v>
      </c>
      <c r="F11302">
        <v>0.43679568171501199</v>
      </c>
    </row>
    <row r="11303" spans="1:6" ht="12.5" x14ac:dyDescent="0.25">
      <c r="A11303" s="1">
        <v>11301</v>
      </c>
      <c r="B11303" s="1" t="s">
        <v>26413</v>
      </c>
      <c r="C11303" s="1" t="s">
        <v>19016</v>
      </c>
      <c r="D11303" s="1" t="s">
        <v>26414</v>
      </c>
      <c r="E11303" t="s">
        <v>46953</v>
      </c>
      <c r="F11303">
        <v>0.62181735038757302</v>
      </c>
    </row>
    <row r="11304" spans="1:6" ht="12.5" x14ac:dyDescent="0.25">
      <c r="A11304" s="1">
        <v>11302</v>
      </c>
      <c r="B11304" s="1" t="s">
        <v>26415</v>
      </c>
      <c r="C11304" s="1" t="s">
        <v>3036</v>
      </c>
      <c r="D11304" s="1" t="s">
        <v>26416</v>
      </c>
      <c r="E11304" t="s">
        <v>46953</v>
      </c>
      <c r="F11304">
        <v>0.61126500368118297</v>
      </c>
    </row>
    <row r="11305" spans="1:6" ht="12.5" x14ac:dyDescent="0.25">
      <c r="A11305" s="1">
        <v>11303</v>
      </c>
      <c r="B11305" s="1" t="s">
        <v>26417</v>
      </c>
      <c r="C11305" s="1" t="s">
        <v>26418</v>
      </c>
      <c r="D11305" s="1" t="s">
        <v>26419</v>
      </c>
      <c r="E11305" t="s">
        <v>46953</v>
      </c>
      <c r="F11305">
        <v>0.67084234952926602</v>
      </c>
    </row>
    <row r="11306" spans="1:6" ht="12.5" x14ac:dyDescent="0.25">
      <c r="A11306" s="1">
        <v>11304</v>
      </c>
      <c r="B11306" s="1" t="s">
        <v>26420</v>
      </c>
      <c r="C11306" s="1" t="s">
        <v>18257</v>
      </c>
      <c r="D11306" s="1" t="s">
        <v>26421</v>
      </c>
      <c r="E11306" t="s">
        <v>46952</v>
      </c>
      <c r="F11306">
        <v>0.27153524756431602</v>
      </c>
    </row>
    <row r="11307" spans="1:6" ht="12.5" x14ac:dyDescent="0.25">
      <c r="A11307" s="1">
        <v>11305</v>
      </c>
      <c r="B11307" s="1" t="s">
        <v>26422</v>
      </c>
      <c r="C11307" s="1" t="s">
        <v>26423</v>
      </c>
      <c r="D11307" s="1" t="s">
        <v>26424</v>
      </c>
      <c r="E11307" t="s">
        <v>46951</v>
      </c>
      <c r="F11307">
        <v>0.5321404337883</v>
      </c>
    </row>
    <row r="11308" spans="1:6" ht="12.5" x14ac:dyDescent="0.25">
      <c r="A11308" s="1">
        <v>11306</v>
      </c>
      <c r="B11308" s="1" t="s">
        <v>26425</v>
      </c>
      <c r="C11308" s="1" t="s">
        <v>26426</v>
      </c>
      <c r="D11308" s="1" t="s">
        <v>26427</v>
      </c>
      <c r="E11308" t="s">
        <v>46951</v>
      </c>
      <c r="F11308">
        <v>0.59502553939819303</v>
      </c>
    </row>
    <row r="11309" spans="1:6" ht="12.5" x14ac:dyDescent="0.25">
      <c r="A11309" s="1">
        <v>11307</v>
      </c>
      <c r="B11309" s="1" t="s">
        <v>26428</v>
      </c>
      <c r="C11309" s="1" t="s">
        <v>103</v>
      </c>
      <c r="D11309" s="1" t="s">
        <v>26429</v>
      </c>
      <c r="E11309" t="s">
        <v>46952</v>
      </c>
      <c r="F11309">
        <v>0.400337845087051</v>
      </c>
    </row>
    <row r="11310" spans="1:6" ht="12.5" x14ac:dyDescent="0.25">
      <c r="A11310" s="1">
        <v>11308</v>
      </c>
      <c r="B11310" s="1" t="s">
        <v>26430</v>
      </c>
      <c r="C11310" s="1" t="s">
        <v>26431</v>
      </c>
      <c r="D11310" s="1" t="s">
        <v>26432</v>
      </c>
      <c r="E11310" t="s">
        <v>46951</v>
      </c>
      <c r="F11310">
        <v>0.54207015037536599</v>
      </c>
    </row>
    <row r="11311" spans="1:6" ht="12.5" x14ac:dyDescent="0.25">
      <c r="A11311" s="1">
        <v>11309</v>
      </c>
      <c r="B11311" s="1" t="s">
        <v>26433</v>
      </c>
      <c r="C11311" s="1" t="s">
        <v>2328</v>
      </c>
      <c r="D11311" s="1" t="s">
        <v>26434</v>
      </c>
      <c r="E11311" t="s">
        <v>46951</v>
      </c>
      <c r="F11311">
        <v>0.52561390399932895</v>
      </c>
    </row>
    <row r="11312" spans="1:6" ht="12.5" x14ac:dyDescent="0.25">
      <c r="A11312" s="1">
        <v>11310</v>
      </c>
      <c r="B11312" s="1" t="s">
        <v>26435</v>
      </c>
      <c r="C11312" s="1" t="s">
        <v>3930</v>
      </c>
      <c r="D11312" s="1" t="s">
        <v>26436</v>
      </c>
      <c r="E11312" t="s">
        <v>46951</v>
      </c>
      <c r="F11312">
        <v>0.52466565370559703</v>
      </c>
    </row>
    <row r="11313" spans="1:6" ht="12.5" x14ac:dyDescent="0.25">
      <c r="A11313" s="1">
        <v>11311</v>
      </c>
      <c r="B11313" s="1" t="s">
        <v>26437</v>
      </c>
      <c r="C11313" s="1" t="s">
        <v>26438</v>
      </c>
      <c r="D11313" s="1" t="s">
        <v>26439</v>
      </c>
      <c r="E11313" t="s">
        <v>46951</v>
      </c>
      <c r="F11313">
        <v>0.57715278863906905</v>
      </c>
    </row>
    <row r="11314" spans="1:6" ht="12.5" x14ac:dyDescent="0.25">
      <c r="A11314" s="1">
        <v>11312</v>
      </c>
      <c r="B11314" s="1" t="s">
        <v>26440</v>
      </c>
      <c r="C11314" s="1" t="s">
        <v>18561</v>
      </c>
      <c r="D11314" s="1" t="s">
        <v>26441</v>
      </c>
      <c r="E11314" t="s">
        <v>46951</v>
      </c>
      <c r="F11314">
        <v>0.51294130086898804</v>
      </c>
    </row>
    <row r="11315" spans="1:6" ht="12.5" x14ac:dyDescent="0.25">
      <c r="A11315" s="1">
        <v>11313</v>
      </c>
      <c r="B11315" s="1" t="s">
        <v>26442</v>
      </c>
      <c r="C11315" s="1" t="s">
        <v>23668</v>
      </c>
      <c r="D11315" s="1" t="s">
        <v>26443</v>
      </c>
      <c r="E11315" t="s">
        <v>46951</v>
      </c>
      <c r="F11315">
        <v>0.465617895126343</v>
      </c>
    </row>
    <row r="11316" spans="1:6" ht="12.5" x14ac:dyDescent="0.25">
      <c r="A11316" s="1">
        <v>11314</v>
      </c>
      <c r="B11316" s="1" t="s">
        <v>26444</v>
      </c>
      <c r="C11316" s="1" t="s">
        <v>543</v>
      </c>
      <c r="D11316" s="1" t="s">
        <v>26445</v>
      </c>
      <c r="E11316" t="s">
        <v>46952</v>
      </c>
      <c r="F11316">
        <v>0.40721860527992199</v>
      </c>
    </row>
    <row r="11317" spans="1:6" ht="12.5" x14ac:dyDescent="0.25">
      <c r="A11317" s="1">
        <v>11315</v>
      </c>
      <c r="B11317" s="1" t="s">
        <v>26446</v>
      </c>
      <c r="C11317" s="1" t="s">
        <v>16877</v>
      </c>
      <c r="D11317" s="1" t="s">
        <v>26447</v>
      </c>
      <c r="E11317" t="s">
        <v>46953</v>
      </c>
      <c r="F11317">
        <v>0.60862916707992598</v>
      </c>
    </row>
    <row r="11318" spans="1:6" ht="12.5" x14ac:dyDescent="0.25">
      <c r="A11318" s="1">
        <v>11316</v>
      </c>
      <c r="B11318" s="1" t="s">
        <v>26448</v>
      </c>
      <c r="C11318" s="1" t="s">
        <v>26449</v>
      </c>
      <c r="D11318" s="1" t="s">
        <v>26450</v>
      </c>
      <c r="E11318" t="s">
        <v>46953</v>
      </c>
      <c r="F11318">
        <v>0.69920414686203003</v>
      </c>
    </row>
    <row r="11319" spans="1:6" ht="12.5" x14ac:dyDescent="0.25">
      <c r="A11319" s="1">
        <v>11317</v>
      </c>
      <c r="B11319" s="1" t="s">
        <v>26451</v>
      </c>
      <c r="C11319" s="1" t="s">
        <v>26452</v>
      </c>
      <c r="D11319" s="1" t="s">
        <v>26453</v>
      </c>
      <c r="E11319" t="s">
        <v>46953</v>
      </c>
      <c r="F11319">
        <v>0.78060591220855702</v>
      </c>
    </row>
    <row r="11320" spans="1:6" ht="12.5" x14ac:dyDescent="0.25">
      <c r="A11320" s="1">
        <v>11318</v>
      </c>
      <c r="B11320" s="1" t="s">
        <v>26454</v>
      </c>
      <c r="C11320" s="1" t="s">
        <v>26455</v>
      </c>
      <c r="D11320" s="1" t="s">
        <v>26456</v>
      </c>
      <c r="E11320" t="s">
        <v>46951</v>
      </c>
      <c r="F11320">
        <v>0.49411034584045399</v>
      </c>
    </row>
    <row r="11321" spans="1:6" ht="12.5" x14ac:dyDescent="0.25">
      <c r="A11321" s="1">
        <v>11319</v>
      </c>
      <c r="B11321" s="1" t="s">
        <v>26457</v>
      </c>
      <c r="C11321" s="1" t="s">
        <v>21116</v>
      </c>
      <c r="D11321" s="1" t="s">
        <v>26458</v>
      </c>
      <c r="E11321" t="s">
        <v>46951</v>
      </c>
      <c r="F11321">
        <v>0.49789035320281999</v>
      </c>
    </row>
    <row r="11322" spans="1:6" ht="12.5" x14ac:dyDescent="0.25">
      <c r="A11322" s="1">
        <v>11320</v>
      </c>
      <c r="B11322" s="1" t="s">
        <v>26459</v>
      </c>
      <c r="C11322" s="1" t="s">
        <v>5006</v>
      </c>
      <c r="D11322" s="1" t="s">
        <v>26460</v>
      </c>
      <c r="E11322" t="s">
        <v>46952</v>
      </c>
      <c r="F11322">
        <v>0.36732792854309099</v>
      </c>
    </row>
    <row r="11323" spans="1:6" ht="12.5" x14ac:dyDescent="0.25">
      <c r="A11323" s="1">
        <v>11321</v>
      </c>
      <c r="B11323" s="1" t="s">
        <v>26461</v>
      </c>
      <c r="C11323" s="1" t="s">
        <v>26462</v>
      </c>
      <c r="D11323" s="1" t="s">
        <v>26463</v>
      </c>
      <c r="E11323" t="s">
        <v>46953</v>
      </c>
      <c r="F11323">
        <v>0.62397003173828103</v>
      </c>
    </row>
    <row r="11324" spans="1:6" ht="12.5" x14ac:dyDescent="0.25">
      <c r="A11324" s="1">
        <v>11322</v>
      </c>
      <c r="B11324" s="1" t="s">
        <v>26464</v>
      </c>
      <c r="C11324" s="1" t="s">
        <v>26465</v>
      </c>
      <c r="D11324" s="1" t="s">
        <v>26466</v>
      </c>
      <c r="E11324" t="s">
        <v>46953</v>
      </c>
      <c r="F11324">
        <v>0.64745032787322998</v>
      </c>
    </row>
    <row r="11325" spans="1:6" ht="12.5" x14ac:dyDescent="0.25">
      <c r="A11325" s="1">
        <v>11323</v>
      </c>
      <c r="B11325" s="1" t="s">
        <v>26467</v>
      </c>
      <c r="C11325" s="1" t="s">
        <v>26468</v>
      </c>
      <c r="D11325" s="1" t="s">
        <v>26469</v>
      </c>
      <c r="E11325" t="s">
        <v>46953</v>
      </c>
      <c r="F11325">
        <v>0.704761922359467</v>
      </c>
    </row>
    <row r="11326" spans="1:6" ht="12.5" x14ac:dyDescent="0.25">
      <c r="A11326" s="1">
        <v>11324</v>
      </c>
      <c r="B11326" s="1" t="s">
        <v>26470</v>
      </c>
      <c r="C11326" s="1" t="s">
        <v>26471</v>
      </c>
      <c r="D11326" s="1" t="s">
        <v>26472</v>
      </c>
      <c r="E11326" t="s">
        <v>46953</v>
      </c>
      <c r="F11326">
        <v>0.65356397628784202</v>
      </c>
    </row>
    <row r="11327" spans="1:6" ht="12.5" x14ac:dyDescent="0.25">
      <c r="A11327" s="1">
        <v>11325</v>
      </c>
      <c r="B11327" s="1" t="s">
        <v>26473</v>
      </c>
      <c r="C11327" s="1" t="s">
        <v>22886</v>
      </c>
      <c r="D11327" s="1" t="s">
        <v>26474</v>
      </c>
      <c r="E11327" t="s">
        <v>46953</v>
      </c>
      <c r="F11327">
        <v>0.62884581089019798</v>
      </c>
    </row>
    <row r="11328" spans="1:6" ht="12.5" x14ac:dyDescent="0.25">
      <c r="A11328" s="1">
        <v>11326</v>
      </c>
      <c r="B11328" s="1" t="s">
        <v>26475</v>
      </c>
      <c r="C11328" s="1" t="s">
        <v>26476</v>
      </c>
      <c r="D11328" s="1" t="s">
        <v>26477</v>
      </c>
      <c r="E11328" t="s">
        <v>46951</v>
      </c>
      <c r="F11328">
        <v>0.52252715826034501</v>
      </c>
    </row>
    <row r="11329" spans="1:6" ht="12.5" x14ac:dyDescent="0.25">
      <c r="A11329" s="1">
        <v>11327</v>
      </c>
      <c r="B11329" s="1" t="s">
        <v>26478</v>
      </c>
      <c r="C11329" s="1" t="s">
        <v>15896</v>
      </c>
      <c r="D11329" s="1" t="s">
        <v>26479</v>
      </c>
      <c r="E11329" t="s">
        <v>46953</v>
      </c>
      <c r="F11329">
        <v>0.65423953533172596</v>
      </c>
    </row>
    <row r="11330" spans="1:6" ht="12.5" x14ac:dyDescent="0.25">
      <c r="A11330" s="1">
        <v>11328</v>
      </c>
      <c r="B11330" s="1" t="s">
        <v>26480</v>
      </c>
      <c r="C11330" s="1" t="s">
        <v>362</v>
      </c>
      <c r="D11330" s="1" t="s">
        <v>26481</v>
      </c>
      <c r="E11330" t="s">
        <v>46951</v>
      </c>
      <c r="F11330">
        <v>0.56100946664810203</v>
      </c>
    </row>
    <row r="11331" spans="1:6" ht="12.5" x14ac:dyDescent="0.25">
      <c r="A11331" s="1">
        <v>11329</v>
      </c>
      <c r="B11331" s="1" t="s">
        <v>26482</v>
      </c>
      <c r="C11331" s="1" t="s">
        <v>15596</v>
      </c>
      <c r="D11331" s="1" t="s">
        <v>26483</v>
      </c>
      <c r="E11331" t="s">
        <v>46952</v>
      </c>
      <c r="F11331">
        <v>0.415593922138214</v>
      </c>
    </row>
    <row r="11332" spans="1:6" ht="12.5" x14ac:dyDescent="0.25">
      <c r="A11332" s="1">
        <v>11330</v>
      </c>
      <c r="B11332" s="1" t="s">
        <v>26484</v>
      </c>
      <c r="C11332" s="1" t="s">
        <v>26485</v>
      </c>
      <c r="D11332" s="1" t="s">
        <v>26486</v>
      </c>
      <c r="E11332" t="s">
        <v>46952</v>
      </c>
      <c r="F11332">
        <v>0.28973963856697099</v>
      </c>
    </row>
    <row r="11333" spans="1:6" ht="12.5" x14ac:dyDescent="0.25">
      <c r="A11333" s="1">
        <v>11331</v>
      </c>
      <c r="B11333" s="1" t="s">
        <v>26484</v>
      </c>
      <c r="C11333" s="1" t="s">
        <v>2890</v>
      </c>
      <c r="D11333" s="1" t="s">
        <v>26487</v>
      </c>
      <c r="E11333" t="s">
        <v>46953</v>
      </c>
      <c r="F11333">
        <v>0.691342532634735</v>
      </c>
    </row>
    <row r="11334" spans="1:6" ht="12.5" x14ac:dyDescent="0.25">
      <c r="A11334" s="1">
        <v>11332</v>
      </c>
      <c r="B11334" s="1" t="s">
        <v>26488</v>
      </c>
      <c r="C11334" s="1" t="s">
        <v>26489</v>
      </c>
      <c r="D11334" s="1" t="s">
        <v>26490</v>
      </c>
      <c r="E11334" t="s">
        <v>46951</v>
      </c>
      <c r="F11334">
        <v>0.53115725517272905</v>
      </c>
    </row>
    <row r="11335" spans="1:6" ht="12.5" x14ac:dyDescent="0.25">
      <c r="A11335" s="1">
        <v>11333</v>
      </c>
      <c r="B11335" s="1" t="s">
        <v>26491</v>
      </c>
      <c r="C11335" s="1" t="s">
        <v>103</v>
      </c>
      <c r="D11335" s="1" t="s">
        <v>26492</v>
      </c>
      <c r="E11335" t="s">
        <v>46953</v>
      </c>
      <c r="F11335">
        <v>0.69704592227935802</v>
      </c>
    </row>
    <row r="11336" spans="1:6" ht="12.5" x14ac:dyDescent="0.25">
      <c r="A11336" s="1">
        <v>11334</v>
      </c>
      <c r="B11336" s="1" t="s">
        <v>26493</v>
      </c>
      <c r="C11336" s="1" t="s">
        <v>26494</v>
      </c>
      <c r="D11336" s="1" t="s">
        <v>26495</v>
      </c>
      <c r="E11336" t="s">
        <v>46951</v>
      </c>
      <c r="F11336">
        <v>0.46618127822875999</v>
      </c>
    </row>
    <row r="11337" spans="1:6" ht="12.5" x14ac:dyDescent="0.25">
      <c r="A11337" s="1">
        <v>11335</v>
      </c>
      <c r="B11337" s="1" t="s">
        <v>26496</v>
      </c>
      <c r="C11337" s="1" t="s">
        <v>3196</v>
      </c>
      <c r="D11337" s="1" t="s">
        <v>26497</v>
      </c>
      <c r="E11337" t="s">
        <v>46953</v>
      </c>
      <c r="F11337">
        <v>0.61293375492095903</v>
      </c>
    </row>
    <row r="11338" spans="1:6" ht="12.5" x14ac:dyDescent="0.25">
      <c r="A11338" s="1">
        <v>11336</v>
      </c>
      <c r="B11338" s="1" t="s">
        <v>26498</v>
      </c>
      <c r="C11338" s="1" t="s">
        <v>26499</v>
      </c>
      <c r="D11338" s="1" t="s">
        <v>26500</v>
      </c>
      <c r="E11338" t="s">
        <v>46951</v>
      </c>
      <c r="F11338">
        <v>0.455288887023926</v>
      </c>
    </row>
    <row r="11339" spans="1:6" ht="12.5" x14ac:dyDescent="0.25">
      <c r="A11339" s="1">
        <v>11337</v>
      </c>
      <c r="B11339" s="1" t="s">
        <v>26501</v>
      </c>
      <c r="C11339" s="1" t="s">
        <v>147</v>
      </c>
      <c r="D11339" s="1" t="s">
        <v>26502</v>
      </c>
      <c r="E11339" t="s">
        <v>46953</v>
      </c>
      <c r="F11339">
        <v>0.60658758878707897</v>
      </c>
    </row>
    <row r="11340" spans="1:6" ht="12.5" x14ac:dyDescent="0.25">
      <c r="A11340" s="1">
        <v>11338</v>
      </c>
      <c r="B11340" s="1" t="s">
        <v>26503</v>
      </c>
      <c r="C11340" s="1" t="s">
        <v>26504</v>
      </c>
      <c r="D11340" s="1" t="s">
        <v>26505</v>
      </c>
      <c r="E11340" t="s">
        <v>46953</v>
      </c>
      <c r="F11340">
        <v>0.63769048452377297</v>
      </c>
    </row>
    <row r="11341" spans="1:6" ht="12.5" x14ac:dyDescent="0.25">
      <c r="A11341" s="1">
        <v>11339</v>
      </c>
      <c r="B11341" s="1" t="s">
        <v>26506</v>
      </c>
      <c r="C11341" s="1" t="s">
        <v>19148</v>
      </c>
      <c r="D11341" s="1" t="s">
        <v>26507</v>
      </c>
      <c r="E11341" t="s">
        <v>46951</v>
      </c>
      <c r="F11341">
        <v>0.51758736371993996</v>
      </c>
    </row>
    <row r="11342" spans="1:6" ht="12.5" x14ac:dyDescent="0.25">
      <c r="A11342" s="1">
        <v>11340</v>
      </c>
      <c r="B11342" s="1" t="s">
        <v>26508</v>
      </c>
      <c r="C11342" s="1" t="s">
        <v>19016</v>
      </c>
      <c r="D11342" s="1" t="s">
        <v>26509</v>
      </c>
      <c r="E11342" t="s">
        <v>46953</v>
      </c>
      <c r="F11342">
        <v>0.60351604223251298</v>
      </c>
    </row>
    <row r="11343" spans="1:6" ht="12.5" x14ac:dyDescent="0.25">
      <c r="A11343" s="1">
        <v>11341</v>
      </c>
      <c r="B11343" s="1" t="s">
        <v>26508</v>
      </c>
      <c r="C11343" s="1" t="s">
        <v>26510</v>
      </c>
      <c r="D11343" s="1" t="s">
        <v>26511</v>
      </c>
      <c r="E11343" t="s">
        <v>46951</v>
      </c>
      <c r="F11343">
        <v>0.483591169118881</v>
      </c>
    </row>
    <row r="11344" spans="1:6" ht="12.5" x14ac:dyDescent="0.25">
      <c r="A11344" s="1">
        <v>11342</v>
      </c>
      <c r="B11344" s="1" t="s">
        <v>26512</v>
      </c>
      <c r="C11344" s="1" t="s">
        <v>26513</v>
      </c>
      <c r="D11344" s="1" t="s">
        <v>26514</v>
      </c>
      <c r="E11344" t="s">
        <v>46952</v>
      </c>
      <c r="F11344">
        <v>0.28521499037742598</v>
      </c>
    </row>
    <row r="11345" spans="1:6" ht="12.5" x14ac:dyDescent="0.25">
      <c r="A11345" s="1">
        <v>11343</v>
      </c>
      <c r="B11345" s="1" t="s">
        <v>26515</v>
      </c>
      <c r="C11345" s="1" t="s">
        <v>24920</v>
      </c>
      <c r="D11345" s="1" t="s">
        <v>26516</v>
      </c>
      <c r="E11345" t="s">
        <v>46951</v>
      </c>
      <c r="F11345">
        <v>0.54807001352310203</v>
      </c>
    </row>
    <row r="11346" spans="1:6" ht="12.5" x14ac:dyDescent="0.25">
      <c r="A11346" s="1">
        <v>11344</v>
      </c>
      <c r="B11346" s="1" t="s">
        <v>26517</v>
      </c>
      <c r="C11346" s="1" t="s">
        <v>26518</v>
      </c>
      <c r="D11346" s="1" t="s">
        <v>26519</v>
      </c>
      <c r="E11346" t="s">
        <v>46951</v>
      </c>
      <c r="F11346">
        <v>0.50004547834396396</v>
      </c>
    </row>
    <row r="11347" spans="1:6" ht="12.5" x14ac:dyDescent="0.25">
      <c r="A11347" s="1">
        <v>11345</v>
      </c>
      <c r="B11347" s="1" t="s">
        <v>26520</v>
      </c>
      <c r="C11347" s="1" t="s">
        <v>23996</v>
      </c>
      <c r="D11347" s="1" t="s">
        <v>26521</v>
      </c>
      <c r="E11347" t="s">
        <v>46952</v>
      </c>
      <c r="F11347">
        <v>0.21386072039604201</v>
      </c>
    </row>
    <row r="11348" spans="1:6" ht="12.5" x14ac:dyDescent="0.25">
      <c r="A11348" s="1">
        <v>11346</v>
      </c>
      <c r="B11348" s="1" t="s">
        <v>26522</v>
      </c>
      <c r="C11348" s="1" t="s">
        <v>21203</v>
      </c>
      <c r="D11348" s="1" t="s">
        <v>26523</v>
      </c>
      <c r="E11348" t="s">
        <v>46953</v>
      </c>
      <c r="F11348">
        <v>0.60738128423690796</v>
      </c>
    </row>
    <row r="11349" spans="1:6" ht="12.5" x14ac:dyDescent="0.25">
      <c r="A11349" s="1">
        <v>11347</v>
      </c>
      <c r="B11349" s="1" t="s">
        <v>26524</v>
      </c>
      <c r="C11349" s="1" t="s">
        <v>26525</v>
      </c>
      <c r="D11349" s="1" t="s">
        <v>26526</v>
      </c>
      <c r="E11349" t="s">
        <v>46952</v>
      </c>
      <c r="F11349">
        <v>0.353861093521118</v>
      </c>
    </row>
    <row r="11350" spans="1:6" ht="12.5" x14ac:dyDescent="0.25">
      <c r="A11350" s="1">
        <v>11348</v>
      </c>
      <c r="B11350" s="1" t="s">
        <v>26527</v>
      </c>
      <c r="C11350" s="1" t="s">
        <v>26528</v>
      </c>
      <c r="D11350" s="1" t="s">
        <v>26529</v>
      </c>
      <c r="E11350" t="s">
        <v>46953</v>
      </c>
      <c r="F11350">
        <v>0.69747889041900601</v>
      </c>
    </row>
    <row r="11351" spans="1:6" ht="12.5" x14ac:dyDescent="0.25">
      <c r="A11351" s="1">
        <v>11349</v>
      </c>
      <c r="B11351" s="1" t="s">
        <v>26530</v>
      </c>
      <c r="C11351" s="1" t="s">
        <v>11732</v>
      </c>
      <c r="D11351" s="1" t="s">
        <v>26531</v>
      </c>
      <c r="E11351" t="s">
        <v>46953</v>
      </c>
      <c r="F11351">
        <v>0.61208939552307096</v>
      </c>
    </row>
    <row r="11352" spans="1:6" ht="12.5" x14ac:dyDescent="0.25">
      <c r="A11352" s="1">
        <v>11350</v>
      </c>
      <c r="B11352" s="1" t="s">
        <v>26532</v>
      </c>
      <c r="C11352" s="1" t="s">
        <v>25118</v>
      </c>
      <c r="D11352" s="1" t="s">
        <v>26533</v>
      </c>
      <c r="E11352" t="s">
        <v>46951</v>
      </c>
      <c r="F11352">
        <v>0.490325927734375</v>
      </c>
    </row>
    <row r="11353" spans="1:6" ht="12.5" x14ac:dyDescent="0.25">
      <c r="A11353" s="1">
        <v>11351</v>
      </c>
      <c r="B11353" s="1" t="s">
        <v>26534</v>
      </c>
      <c r="C11353" s="1" t="s">
        <v>16000</v>
      </c>
      <c r="D11353" s="1" t="s">
        <v>26535</v>
      </c>
      <c r="E11353" t="s">
        <v>46952</v>
      </c>
      <c r="F11353">
        <v>0.32337492704391502</v>
      </c>
    </row>
    <row r="11354" spans="1:6" ht="12.5" x14ac:dyDescent="0.25">
      <c r="A11354" s="1">
        <v>11352</v>
      </c>
      <c r="B11354" s="1" t="s">
        <v>26536</v>
      </c>
      <c r="C11354" s="1" t="s">
        <v>26537</v>
      </c>
      <c r="D11354" s="1" t="s">
        <v>26538</v>
      </c>
      <c r="E11354" t="s">
        <v>46951</v>
      </c>
      <c r="F11354">
        <v>0.483846515417099</v>
      </c>
    </row>
    <row r="11355" spans="1:6" ht="12.5" x14ac:dyDescent="0.25">
      <c r="A11355" s="1">
        <v>11353</v>
      </c>
      <c r="B11355" s="1" t="s">
        <v>26539</v>
      </c>
      <c r="C11355" s="1" t="s">
        <v>26540</v>
      </c>
      <c r="D11355" s="1" t="s">
        <v>26541</v>
      </c>
      <c r="E11355" t="s">
        <v>46952</v>
      </c>
      <c r="F11355">
        <v>0.42692068219184898</v>
      </c>
    </row>
    <row r="11356" spans="1:6" ht="12.5" x14ac:dyDescent="0.25">
      <c r="A11356" s="1">
        <v>11354</v>
      </c>
      <c r="B11356" s="1" t="s">
        <v>26542</v>
      </c>
      <c r="C11356" s="1" t="s">
        <v>6965</v>
      </c>
      <c r="D11356" s="1" t="s">
        <v>26543</v>
      </c>
      <c r="E11356" t="s">
        <v>46952</v>
      </c>
      <c r="F11356">
        <v>0.24342842400074</v>
      </c>
    </row>
    <row r="11357" spans="1:6" ht="12.5" x14ac:dyDescent="0.25">
      <c r="A11357" s="1">
        <v>11355</v>
      </c>
      <c r="B11357" s="1" t="s">
        <v>26544</v>
      </c>
      <c r="C11357" s="1" t="s">
        <v>5949</v>
      </c>
      <c r="D11357" s="1" t="s">
        <v>26545</v>
      </c>
      <c r="E11357" t="s">
        <v>46953</v>
      </c>
      <c r="F11357">
        <v>0.65531569719314597</v>
      </c>
    </row>
    <row r="11358" spans="1:6" ht="12.5" x14ac:dyDescent="0.25">
      <c r="A11358" s="1">
        <v>11356</v>
      </c>
      <c r="B11358" s="1" t="s">
        <v>26546</v>
      </c>
      <c r="C11358" s="1" t="s">
        <v>26547</v>
      </c>
      <c r="D11358" s="1" t="s">
        <v>26548</v>
      </c>
      <c r="E11358" t="s">
        <v>46953</v>
      </c>
      <c r="F11358">
        <v>0.67105448246002197</v>
      </c>
    </row>
    <row r="11359" spans="1:6" ht="12.5" x14ac:dyDescent="0.25">
      <c r="A11359" s="1">
        <v>11357</v>
      </c>
      <c r="B11359" s="1" t="s">
        <v>26549</v>
      </c>
      <c r="C11359" s="1" t="s">
        <v>26550</v>
      </c>
      <c r="D11359" s="1" t="s">
        <v>26551</v>
      </c>
      <c r="E11359" t="s">
        <v>46951</v>
      </c>
      <c r="F11359">
        <v>0.51444542407989502</v>
      </c>
    </row>
    <row r="11360" spans="1:6" ht="12.5" x14ac:dyDescent="0.25">
      <c r="A11360" s="1">
        <v>11358</v>
      </c>
      <c r="B11360" s="1" t="s">
        <v>26552</v>
      </c>
      <c r="C11360" s="1" t="s">
        <v>26553</v>
      </c>
      <c r="D11360" s="1" t="s">
        <v>26554</v>
      </c>
      <c r="E11360" t="s">
        <v>46951</v>
      </c>
      <c r="F11360">
        <v>0.54598134756088301</v>
      </c>
    </row>
    <row r="11361" spans="1:6" ht="12.5" x14ac:dyDescent="0.25">
      <c r="A11361" s="1">
        <v>11359</v>
      </c>
      <c r="B11361" s="1" t="s">
        <v>26555</v>
      </c>
      <c r="C11361" s="1" t="s">
        <v>26556</v>
      </c>
      <c r="D11361" s="1" t="s">
        <v>26557</v>
      </c>
      <c r="E11361" t="s">
        <v>46951</v>
      </c>
      <c r="F11361">
        <v>0.54869204759597801</v>
      </c>
    </row>
    <row r="11362" spans="1:6" ht="12.5" x14ac:dyDescent="0.25">
      <c r="A11362" s="1">
        <v>11360</v>
      </c>
      <c r="B11362" s="1" t="s">
        <v>26558</v>
      </c>
      <c r="C11362" s="1" t="s">
        <v>26559</v>
      </c>
      <c r="D11362" s="1" t="s">
        <v>26560</v>
      </c>
      <c r="E11362" t="s">
        <v>46952</v>
      </c>
      <c r="F11362">
        <v>0.44350817799568198</v>
      </c>
    </row>
    <row r="11363" spans="1:6" ht="12.5" x14ac:dyDescent="0.25">
      <c r="A11363" s="1">
        <v>11361</v>
      </c>
      <c r="B11363" s="1" t="s">
        <v>26561</v>
      </c>
      <c r="C11363" s="1" t="s">
        <v>21046</v>
      </c>
      <c r="D11363" s="1" t="s">
        <v>26562</v>
      </c>
      <c r="E11363" t="s">
        <v>46951</v>
      </c>
      <c r="F11363">
        <v>0.56027156114578203</v>
      </c>
    </row>
    <row r="11364" spans="1:6" ht="12.5" x14ac:dyDescent="0.25">
      <c r="A11364" s="1">
        <v>11362</v>
      </c>
      <c r="B11364" s="1" t="s">
        <v>26563</v>
      </c>
      <c r="C11364" s="1" t="s">
        <v>26564</v>
      </c>
      <c r="D11364" s="1" t="s">
        <v>26565</v>
      </c>
      <c r="E11364" t="s">
        <v>46951</v>
      </c>
      <c r="F11364">
        <v>0.55527174472808805</v>
      </c>
    </row>
    <row r="11365" spans="1:6" ht="12.5" x14ac:dyDescent="0.25">
      <c r="A11365" s="1">
        <v>11363</v>
      </c>
      <c r="B11365" s="1" t="s">
        <v>26566</v>
      </c>
      <c r="C11365" s="1" t="s">
        <v>19016</v>
      </c>
      <c r="D11365" s="1" t="s">
        <v>26567</v>
      </c>
      <c r="E11365" t="s">
        <v>46952</v>
      </c>
      <c r="F11365">
        <v>0.40342786908149703</v>
      </c>
    </row>
    <row r="11366" spans="1:6" ht="12.5" x14ac:dyDescent="0.25">
      <c r="A11366" s="1">
        <v>11364</v>
      </c>
      <c r="B11366" s="1" t="s">
        <v>26568</v>
      </c>
      <c r="C11366" s="1" t="s">
        <v>26569</v>
      </c>
      <c r="D11366" s="1" t="s">
        <v>26570</v>
      </c>
      <c r="E11366" t="s">
        <v>46952</v>
      </c>
      <c r="F11366">
        <v>0.44492515921592701</v>
      </c>
    </row>
    <row r="11367" spans="1:6" ht="12.5" x14ac:dyDescent="0.25">
      <c r="A11367" s="1">
        <v>11365</v>
      </c>
      <c r="B11367" s="1" t="s">
        <v>26571</v>
      </c>
      <c r="C11367" s="1" t="s">
        <v>19458</v>
      </c>
      <c r="D11367" s="1" t="s">
        <v>26572</v>
      </c>
      <c r="E11367" t="s">
        <v>46951</v>
      </c>
      <c r="F11367">
        <v>0.51182794570922896</v>
      </c>
    </row>
    <row r="11368" spans="1:6" ht="12.5" x14ac:dyDescent="0.25">
      <c r="A11368" s="1">
        <v>11366</v>
      </c>
      <c r="B11368" s="1" t="s">
        <v>26573</v>
      </c>
      <c r="C11368" s="1" t="s">
        <v>26061</v>
      </c>
      <c r="D11368" s="1" t="s">
        <v>26574</v>
      </c>
      <c r="E11368" t="s">
        <v>46951</v>
      </c>
      <c r="F11368">
        <v>0.52842605113983199</v>
      </c>
    </row>
    <row r="11369" spans="1:6" ht="12.5" x14ac:dyDescent="0.25">
      <c r="A11369" s="1">
        <v>11367</v>
      </c>
      <c r="B11369" s="1" t="s">
        <v>26575</v>
      </c>
      <c r="C11369" s="1" t="s">
        <v>24985</v>
      </c>
      <c r="D11369" s="1" t="s">
        <v>26576</v>
      </c>
      <c r="E11369" t="s">
        <v>46951</v>
      </c>
      <c r="F11369">
        <v>0.54267346858978305</v>
      </c>
    </row>
    <row r="11370" spans="1:6" ht="12.5" x14ac:dyDescent="0.25">
      <c r="A11370" s="1">
        <v>11368</v>
      </c>
      <c r="B11370" s="1" t="s">
        <v>26577</v>
      </c>
      <c r="C11370" s="1" t="s">
        <v>26578</v>
      </c>
      <c r="D11370" s="1" t="s">
        <v>26579</v>
      </c>
      <c r="E11370" t="s">
        <v>46952</v>
      </c>
      <c r="F11370">
        <v>0.37849095463752702</v>
      </c>
    </row>
    <row r="11371" spans="1:6" ht="12.5" x14ac:dyDescent="0.25">
      <c r="A11371" s="1">
        <v>11369</v>
      </c>
      <c r="B11371" s="1" t="s">
        <v>26580</v>
      </c>
      <c r="C11371" s="1" t="s">
        <v>26581</v>
      </c>
      <c r="D11371" s="1" t="s">
        <v>26582</v>
      </c>
      <c r="E11371" t="s">
        <v>46953</v>
      </c>
      <c r="F11371">
        <v>0.85803031921386697</v>
      </c>
    </row>
    <row r="11372" spans="1:6" ht="12.5" x14ac:dyDescent="0.25">
      <c r="A11372" s="1">
        <v>11370</v>
      </c>
      <c r="B11372" s="1" t="s">
        <v>26583</v>
      </c>
      <c r="C11372" s="1" t="s">
        <v>26584</v>
      </c>
      <c r="D11372" s="1" t="s">
        <v>26585</v>
      </c>
      <c r="E11372" t="s">
        <v>46953</v>
      </c>
      <c r="F11372">
        <v>0.64314311742782604</v>
      </c>
    </row>
    <row r="11373" spans="1:6" ht="12.5" x14ac:dyDescent="0.25">
      <c r="A11373" s="1">
        <v>11371</v>
      </c>
      <c r="B11373" s="1" t="s">
        <v>26586</v>
      </c>
      <c r="C11373" s="1" t="s">
        <v>9193</v>
      </c>
      <c r="D11373" s="1" t="s">
        <v>26587</v>
      </c>
      <c r="E11373" t="s">
        <v>46951</v>
      </c>
      <c r="F11373">
        <v>0.47305312752723699</v>
      </c>
    </row>
    <row r="11374" spans="1:6" ht="12.5" x14ac:dyDescent="0.25">
      <c r="A11374" s="1">
        <v>11372</v>
      </c>
      <c r="B11374" s="1" t="s">
        <v>26588</v>
      </c>
      <c r="C11374" s="1" t="s">
        <v>26589</v>
      </c>
      <c r="D11374" s="1" t="s">
        <v>26590</v>
      </c>
      <c r="E11374" t="s">
        <v>46952</v>
      </c>
      <c r="F11374">
        <v>0.448537707328796</v>
      </c>
    </row>
    <row r="11375" spans="1:6" ht="12.5" x14ac:dyDescent="0.25">
      <c r="A11375" s="1">
        <v>11373</v>
      </c>
      <c r="B11375" s="1" t="s">
        <v>26591</v>
      </c>
      <c r="C11375" s="1" t="s">
        <v>26061</v>
      </c>
      <c r="D11375" s="1" t="s">
        <v>26592</v>
      </c>
      <c r="E11375" t="s">
        <v>46951</v>
      </c>
      <c r="F11375">
        <v>0.510600626468658</v>
      </c>
    </row>
    <row r="11376" spans="1:6" ht="12.5" x14ac:dyDescent="0.25">
      <c r="A11376" s="1">
        <v>11374</v>
      </c>
      <c r="B11376" s="1" t="s">
        <v>26593</v>
      </c>
      <c r="C11376" s="1" t="s">
        <v>26550</v>
      </c>
      <c r="D11376" s="1" t="s">
        <v>26594</v>
      </c>
      <c r="E11376" t="s">
        <v>46951</v>
      </c>
      <c r="F11376">
        <v>0.58057302236556996</v>
      </c>
    </row>
    <row r="11377" spans="1:6" ht="12.5" x14ac:dyDescent="0.25">
      <c r="A11377" s="1">
        <v>11375</v>
      </c>
      <c r="B11377" s="1" t="s">
        <v>26595</v>
      </c>
      <c r="C11377" s="1" t="s">
        <v>26596</v>
      </c>
      <c r="D11377" s="1" t="s">
        <v>26597</v>
      </c>
      <c r="E11377" t="s">
        <v>46952</v>
      </c>
      <c r="F11377">
        <v>0.33352982997894298</v>
      </c>
    </row>
    <row r="11378" spans="1:6" ht="12.5" x14ac:dyDescent="0.25">
      <c r="A11378" s="1">
        <v>11376</v>
      </c>
      <c r="B11378" s="1" t="s">
        <v>26598</v>
      </c>
      <c r="C11378" s="1" t="s">
        <v>26599</v>
      </c>
      <c r="D11378" s="1" t="s">
        <v>26600</v>
      </c>
      <c r="E11378" t="s">
        <v>46952</v>
      </c>
      <c r="F11378">
        <v>0.24679195880889901</v>
      </c>
    </row>
    <row r="11379" spans="1:6" ht="12.5" x14ac:dyDescent="0.25">
      <c r="A11379" s="1">
        <v>11377</v>
      </c>
      <c r="B11379" s="1" t="s">
        <v>26601</v>
      </c>
      <c r="C11379" s="1" t="s">
        <v>26602</v>
      </c>
      <c r="D11379" s="1" t="s">
        <v>26603</v>
      </c>
      <c r="E11379" t="s">
        <v>46953</v>
      </c>
      <c r="F11379">
        <v>0.63769054412841797</v>
      </c>
    </row>
    <row r="11380" spans="1:6" ht="12.5" x14ac:dyDescent="0.25">
      <c r="A11380" s="1">
        <v>11378</v>
      </c>
      <c r="B11380" s="1" t="s">
        <v>26604</v>
      </c>
      <c r="C11380" s="1" t="s">
        <v>26605</v>
      </c>
      <c r="D11380" s="1" t="s">
        <v>26606</v>
      </c>
      <c r="E11380" t="s">
        <v>46951</v>
      </c>
      <c r="F11380">
        <v>0.48981028795242298</v>
      </c>
    </row>
    <row r="11381" spans="1:6" ht="12.5" x14ac:dyDescent="0.25">
      <c r="A11381" s="1">
        <v>11379</v>
      </c>
      <c r="B11381" s="1" t="s">
        <v>26607</v>
      </c>
      <c r="C11381" s="1" t="s">
        <v>26608</v>
      </c>
      <c r="D11381" s="1" t="s">
        <v>26609</v>
      </c>
      <c r="E11381" t="s">
        <v>46951</v>
      </c>
      <c r="F11381">
        <v>0.56338649988174405</v>
      </c>
    </row>
    <row r="11382" spans="1:6" ht="12.5" x14ac:dyDescent="0.25">
      <c r="A11382" s="1">
        <v>11380</v>
      </c>
      <c r="B11382" s="1" t="s">
        <v>26610</v>
      </c>
      <c r="C11382" s="1" t="s">
        <v>391</v>
      </c>
      <c r="D11382" s="1" t="s">
        <v>26611</v>
      </c>
      <c r="E11382" t="s">
        <v>46951</v>
      </c>
      <c r="F11382">
        <v>0.59516912698745705</v>
      </c>
    </row>
    <row r="11383" spans="1:6" ht="12.5" x14ac:dyDescent="0.25">
      <c r="A11383" s="1">
        <v>11381</v>
      </c>
      <c r="B11383" s="1" t="s">
        <v>26612</v>
      </c>
      <c r="C11383" s="1" t="s">
        <v>26613</v>
      </c>
      <c r="D11383" s="1" t="s">
        <v>26614</v>
      </c>
      <c r="E11383" t="s">
        <v>46952</v>
      </c>
      <c r="F11383">
        <v>0.41768649220466603</v>
      </c>
    </row>
    <row r="11384" spans="1:6" ht="12.5" x14ac:dyDescent="0.25">
      <c r="A11384" s="1">
        <v>11382</v>
      </c>
      <c r="B11384" s="1" t="s">
        <v>26615</v>
      </c>
      <c r="C11384" s="1" t="s">
        <v>9193</v>
      </c>
      <c r="D11384" s="1" t="s">
        <v>26616</v>
      </c>
      <c r="E11384" t="s">
        <v>46951</v>
      </c>
      <c r="F11384">
        <v>0.56783026456832897</v>
      </c>
    </row>
    <row r="11385" spans="1:6" ht="12.5" x14ac:dyDescent="0.25">
      <c r="A11385" s="1">
        <v>11383</v>
      </c>
      <c r="B11385" s="1" t="s">
        <v>26617</v>
      </c>
      <c r="C11385" s="1" t="s">
        <v>20</v>
      </c>
      <c r="D11385" s="1" t="s">
        <v>26618</v>
      </c>
      <c r="E11385" t="s">
        <v>46953</v>
      </c>
      <c r="F11385">
        <v>0.70756071805954002</v>
      </c>
    </row>
    <row r="11386" spans="1:6" ht="12.5" x14ac:dyDescent="0.25">
      <c r="A11386" s="1">
        <v>11384</v>
      </c>
      <c r="B11386" s="1" t="s">
        <v>26619</v>
      </c>
      <c r="C11386" s="1" t="s">
        <v>391</v>
      </c>
      <c r="D11386" s="1" t="s">
        <v>26620</v>
      </c>
      <c r="E11386" t="s">
        <v>46952</v>
      </c>
      <c r="F11386">
        <v>0.447855055332184</v>
      </c>
    </row>
    <row r="11387" spans="1:6" ht="12.5" x14ac:dyDescent="0.25">
      <c r="A11387" s="1">
        <v>11385</v>
      </c>
      <c r="B11387" s="1" t="s">
        <v>26621</v>
      </c>
      <c r="C11387" s="1" t="s">
        <v>26622</v>
      </c>
      <c r="D11387" s="1" t="s">
        <v>26623</v>
      </c>
      <c r="E11387" t="s">
        <v>46953</v>
      </c>
      <c r="F11387">
        <v>0.62304735183715798</v>
      </c>
    </row>
    <row r="11388" spans="1:6" ht="12.5" x14ac:dyDescent="0.25">
      <c r="A11388" s="1">
        <v>11386</v>
      </c>
      <c r="B11388" s="1" t="s">
        <v>26624</v>
      </c>
      <c r="C11388" s="1" t="s">
        <v>26625</v>
      </c>
      <c r="D11388" s="1" t="s">
        <v>26626</v>
      </c>
      <c r="E11388" t="s">
        <v>46951</v>
      </c>
      <c r="F11388">
        <v>0.48172247409820601</v>
      </c>
    </row>
    <row r="11389" spans="1:6" ht="12.5" x14ac:dyDescent="0.25">
      <c r="A11389" s="1">
        <v>11387</v>
      </c>
      <c r="B11389" s="1" t="s">
        <v>26627</v>
      </c>
      <c r="C11389" s="1" t="s">
        <v>26628</v>
      </c>
      <c r="D11389" s="1" t="s">
        <v>26629</v>
      </c>
      <c r="E11389" t="s">
        <v>46951</v>
      </c>
      <c r="F11389">
        <v>0.47946420311927801</v>
      </c>
    </row>
    <row r="11390" spans="1:6" ht="12.5" x14ac:dyDescent="0.25">
      <c r="A11390" s="1">
        <v>11388</v>
      </c>
      <c r="B11390" s="1" t="s">
        <v>26630</v>
      </c>
      <c r="C11390" s="1" t="s">
        <v>26631</v>
      </c>
      <c r="D11390" s="1" t="s">
        <v>26632</v>
      </c>
      <c r="E11390" t="s">
        <v>46951</v>
      </c>
      <c r="F11390">
        <v>0.52882707118988004</v>
      </c>
    </row>
    <row r="11391" spans="1:6" ht="12.5" x14ac:dyDescent="0.25">
      <c r="A11391" s="1">
        <v>11389</v>
      </c>
      <c r="B11391" s="1" t="s">
        <v>26633</v>
      </c>
      <c r="C11391" s="1" t="s">
        <v>1243</v>
      </c>
      <c r="D11391" s="1" t="s">
        <v>26634</v>
      </c>
      <c r="E11391" t="s">
        <v>46951</v>
      </c>
      <c r="F11391">
        <v>0.51289731264114402</v>
      </c>
    </row>
    <row r="11392" spans="1:6" ht="12.5" x14ac:dyDescent="0.25">
      <c r="A11392" s="1">
        <v>11390</v>
      </c>
      <c r="B11392" s="1" t="s">
        <v>26633</v>
      </c>
      <c r="C11392" s="1" t="s">
        <v>26635</v>
      </c>
      <c r="D11392" s="1" t="s">
        <v>26636</v>
      </c>
      <c r="E11392" t="s">
        <v>46951</v>
      </c>
      <c r="F11392">
        <v>0.49373751878738398</v>
      </c>
    </row>
    <row r="11393" spans="1:6" ht="12.5" x14ac:dyDescent="0.25">
      <c r="A11393" s="1">
        <v>11391</v>
      </c>
      <c r="B11393" s="1" t="s">
        <v>26637</v>
      </c>
      <c r="C11393" s="1" t="s">
        <v>26638</v>
      </c>
      <c r="D11393" s="1" t="s">
        <v>26639</v>
      </c>
      <c r="E11393" t="s">
        <v>46953</v>
      </c>
      <c r="F11393">
        <v>0.61596459150314298</v>
      </c>
    </row>
    <row r="11394" spans="1:6" ht="12.5" x14ac:dyDescent="0.25">
      <c r="A11394" s="1">
        <v>11392</v>
      </c>
      <c r="B11394" s="1" t="s">
        <v>26640</v>
      </c>
      <c r="C11394" s="1" t="s">
        <v>16144</v>
      </c>
      <c r="D11394" s="1" t="s">
        <v>26641</v>
      </c>
      <c r="E11394" t="s">
        <v>46951</v>
      </c>
      <c r="F11394">
        <v>0.49433156847953802</v>
      </c>
    </row>
    <row r="11395" spans="1:6" ht="12.5" x14ac:dyDescent="0.25">
      <c r="A11395" s="1">
        <v>11393</v>
      </c>
      <c r="B11395" s="1" t="s">
        <v>26642</v>
      </c>
      <c r="C11395" s="1" t="s">
        <v>20420</v>
      </c>
      <c r="D11395" s="1" t="s">
        <v>26643</v>
      </c>
      <c r="E11395" t="s">
        <v>46953</v>
      </c>
      <c r="F11395">
        <v>0.68088251352310203</v>
      </c>
    </row>
    <row r="11396" spans="1:6" ht="12.5" x14ac:dyDescent="0.25">
      <c r="A11396" s="1">
        <v>11394</v>
      </c>
      <c r="B11396" s="1" t="s">
        <v>26644</v>
      </c>
      <c r="C11396" s="1" t="s">
        <v>2633</v>
      </c>
      <c r="D11396" s="1" t="s">
        <v>26645</v>
      </c>
      <c r="E11396" t="s">
        <v>46953</v>
      </c>
      <c r="F11396">
        <v>0.672524094581604</v>
      </c>
    </row>
    <row r="11397" spans="1:6" ht="12.5" x14ac:dyDescent="0.25">
      <c r="A11397" s="1">
        <v>11395</v>
      </c>
      <c r="B11397" s="1" t="s">
        <v>26646</v>
      </c>
      <c r="C11397" s="1" t="s">
        <v>22971</v>
      </c>
      <c r="D11397" s="1" t="s">
        <v>26647</v>
      </c>
      <c r="E11397" t="s">
        <v>46951</v>
      </c>
      <c r="F11397">
        <v>0.56759840250015303</v>
      </c>
    </row>
    <row r="11398" spans="1:6" ht="12.5" x14ac:dyDescent="0.25">
      <c r="A11398" s="1">
        <v>11396</v>
      </c>
      <c r="B11398" s="1" t="s">
        <v>26648</v>
      </c>
      <c r="C11398" s="1" t="s">
        <v>26649</v>
      </c>
      <c r="D11398" s="1" t="s">
        <v>26650</v>
      </c>
      <c r="E11398" t="s">
        <v>46951</v>
      </c>
      <c r="F11398">
        <v>0.51607584953308105</v>
      </c>
    </row>
    <row r="11399" spans="1:6" ht="12.5" x14ac:dyDescent="0.25">
      <c r="A11399" s="1">
        <v>11397</v>
      </c>
      <c r="B11399" s="1" t="s">
        <v>26651</v>
      </c>
      <c r="C11399" s="1" t="s">
        <v>26652</v>
      </c>
      <c r="D11399" s="1" t="s">
        <v>26653</v>
      </c>
      <c r="E11399" t="s">
        <v>46951</v>
      </c>
      <c r="F11399">
        <v>0.57854694128036499</v>
      </c>
    </row>
    <row r="11400" spans="1:6" ht="12.5" x14ac:dyDescent="0.25">
      <c r="A11400" s="1">
        <v>11398</v>
      </c>
      <c r="B11400" s="1" t="s">
        <v>26654</v>
      </c>
      <c r="C11400" s="1" t="s">
        <v>14229</v>
      </c>
      <c r="D11400" s="1" t="s">
        <v>26655</v>
      </c>
      <c r="E11400" t="s">
        <v>46951</v>
      </c>
      <c r="F11400">
        <v>0.45280858874321001</v>
      </c>
    </row>
    <row r="11401" spans="1:6" ht="12.5" x14ac:dyDescent="0.25">
      <c r="A11401" s="1">
        <v>11399</v>
      </c>
      <c r="B11401" s="1" t="s">
        <v>26656</v>
      </c>
      <c r="C11401" s="1" t="s">
        <v>26657</v>
      </c>
      <c r="D11401" s="1" t="s">
        <v>26658</v>
      </c>
      <c r="E11401" t="s">
        <v>46951</v>
      </c>
      <c r="F11401">
        <v>0.50177317857742298</v>
      </c>
    </row>
    <row r="11402" spans="1:6" ht="12.5" x14ac:dyDescent="0.25">
      <c r="A11402" s="1">
        <v>11400</v>
      </c>
      <c r="B11402" s="1" t="s">
        <v>26659</v>
      </c>
      <c r="C11402" s="1" t="s">
        <v>18080</v>
      </c>
      <c r="D11402" s="1" t="s">
        <v>26660</v>
      </c>
      <c r="E11402" t="s">
        <v>46952</v>
      </c>
      <c r="F11402">
        <v>0.21174496412277199</v>
      </c>
    </row>
    <row r="11403" spans="1:6" ht="12.5" x14ac:dyDescent="0.25">
      <c r="A11403" s="1">
        <v>11401</v>
      </c>
      <c r="B11403" s="1" t="s">
        <v>26661</v>
      </c>
      <c r="C11403" s="1" t="s">
        <v>26662</v>
      </c>
      <c r="D11403" s="1" t="s">
        <v>26663</v>
      </c>
      <c r="E11403" t="s">
        <v>46951</v>
      </c>
      <c r="F11403">
        <v>0.494175344705582</v>
      </c>
    </row>
    <row r="11404" spans="1:6" ht="12.5" x14ac:dyDescent="0.25">
      <c r="A11404" s="1">
        <v>11402</v>
      </c>
      <c r="B11404" s="1" t="s">
        <v>26664</v>
      </c>
      <c r="C11404" s="1" t="s">
        <v>26665</v>
      </c>
      <c r="D11404" s="1" t="s">
        <v>26666</v>
      </c>
      <c r="E11404" t="s">
        <v>46953</v>
      </c>
      <c r="F11404">
        <v>0.66110008955001798</v>
      </c>
    </row>
    <row r="11405" spans="1:6" ht="12.5" x14ac:dyDescent="0.25">
      <c r="A11405" s="1">
        <v>11403</v>
      </c>
      <c r="B11405" s="1" t="s">
        <v>26667</v>
      </c>
      <c r="C11405" s="1" t="s">
        <v>26668</v>
      </c>
      <c r="D11405" s="1" t="s">
        <v>26669</v>
      </c>
      <c r="E11405" t="s">
        <v>46953</v>
      </c>
      <c r="F11405">
        <v>0.84912222623825095</v>
      </c>
    </row>
    <row r="11406" spans="1:6" ht="12.5" x14ac:dyDescent="0.25">
      <c r="A11406" s="1">
        <v>11404</v>
      </c>
      <c r="B11406" s="1" t="s">
        <v>26670</v>
      </c>
      <c r="C11406" s="1" t="s">
        <v>26671</v>
      </c>
      <c r="D11406" s="1" t="s">
        <v>26672</v>
      </c>
      <c r="E11406" t="s">
        <v>46951</v>
      </c>
      <c r="F11406">
        <v>0.54172945022582997</v>
      </c>
    </row>
    <row r="11407" spans="1:6" ht="12.5" x14ac:dyDescent="0.25">
      <c r="A11407" s="1">
        <v>11405</v>
      </c>
      <c r="B11407" s="1" t="s">
        <v>26673</v>
      </c>
      <c r="C11407" s="1" t="s">
        <v>26674</v>
      </c>
      <c r="D11407" s="1" t="s">
        <v>26675</v>
      </c>
      <c r="E11407" t="s">
        <v>46953</v>
      </c>
      <c r="F11407">
        <v>0.70255607366561901</v>
      </c>
    </row>
    <row r="11408" spans="1:6" ht="12.5" x14ac:dyDescent="0.25">
      <c r="A11408" s="1">
        <v>11406</v>
      </c>
      <c r="B11408" s="1" t="s">
        <v>26676</v>
      </c>
      <c r="C11408" s="1" t="s">
        <v>5202</v>
      </c>
      <c r="D11408" s="1" t="s">
        <v>26677</v>
      </c>
      <c r="E11408" t="s">
        <v>46953</v>
      </c>
      <c r="F11408">
        <v>0.602375507354736</v>
      </c>
    </row>
    <row r="11409" spans="1:6" ht="12.5" x14ac:dyDescent="0.25">
      <c r="A11409" s="1">
        <v>11407</v>
      </c>
      <c r="B11409" s="1" t="s">
        <v>26678</v>
      </c>
      <c r="C11409" s="1" t="s">
        <v>2681</v>
      </c>
      <c r="D11409" s="1" t="s">
        <v>26679</v>
      </c>
      <c r="E11409" t="s">
        <v>46951</v>
      </c>
      <c r="F11409">
        <v>0.50543868541717496</v>
      </c>
    </row>
    <row r="11410" spans="1:6" ht="12.5" x14ac:dyDescent="0.25">
      <c r="A11410" s="1">
        <v>11408</v>
      </c>
      <c r="B11410" s="1" t="s">
        <v>26680</v>
      </c>
      <c r="C11410" s="1" t="s">
        <v>26681</v>
      </c>
      <c r="D11410" s="1" t="s">
        <v>26682</v>
      </c>
      <c r="E11410" t="s">
        <v>46952</v>
      </c>
      <c r="F11410">
        <v>0.420278429985046</v>
      </c>
    </row>
    <row r="11411" spans="1:6" ht="12.5" x14ac:dyDescent="0.25">
      <c r="A11411" s="1">
        <v>11409</v>
      </c>
      <c r="B11411" s="1" t="s">
        <v>26683</v>
      </c>
      <c r="C11411" s="1" t="s">
        <v>91</v>
      </c>
      <c r="D11411" s="1" t="s">
        <v>26684</v>
      </c>
      <c r="E11411" t="s">
        <v>46953</v>
      </c>
      <c r="F11411">
        <v>0.71311342716216997</v>
      </c>
    </row>
    <row r="11412" spans="1:6" ht="12.5" x14ac:dyDescent="0.25">
      <c r="A11412" s="1">
        <v>11410</v>
      </c>
      <c r="B11412" s="1" t="s">
        <v>26685</v>
      </c>
      <c r="C11412" s="1" t="s">
        <v>546</v>
      </c>
      <c r="D11412" s="1" t="s">
        <v>26686</v>
      </c>
      <c r="E11412" t="s">
        <v>46951</v>
      </c>
      <c r="F11412">
        <v>0.55443364381790206</v>
      </c>
    </row>
    <row r="11413" spans="1:6" ht="12.5" x14ac:dyDescent="0.25">
      <c r="A11413" s="1">
        <v>11411</v>
      </c>
      <c r="B11413" s="1" t="s">
        <v>26687</v>
      </c>
      <c r="C11413" s="1" t="s">
        <v>21421</v>
      </c>
      <c r="D11413" s="1" t="s">
        <v>26688</v>
      </c>
      <c r="E11413" t="s">
        <v>46951</v>
      </c>
      <c r="F11413">
        <v>0.45836135745048501</v>
      </c>
    </row>
    <row r="11414" spans="1:6" ht="12.5" x14ac:dyDescent="0.25">
      <c r="A11414" s="1">
        <v>11412</v>
      </c>
      <c r="B11414" s="1" t="s">
        <v>26689</v>
      </c>
      <c r="C11414" s="1" t="s">
        <v>91</v>
      </c>
      <c r="D11414" s="1" t="s">
        <v>26690</v>
      </c>
      <c r="E11414" t="s">
        <v>46953</v>
      </c>
      <c r="F11414">
        <v>0.70135819911956798</v>
      </c>
    </row>
    <row r="11415" spans="1:6" ht="12.5" x14ac:dyDescent="0.25">
      <c r="A11415" s="1">
        <v>11413</v>
      </c>
      <c r="B11415" s="1" t="s">
        <v>26691</v>
      </c>
      <c r="C11415" s="1" t="s">
        <v>26692</v>
      </c>
      <c r="D11415" s="1" t="s">
        <v>26693</v>
      </c>
      <c r="E11415" t="s">
        <v>46951</v>
      </c>
      <c r="F11415">
        <v>0.54412084817886397</v>
      </c>
    </row>
    <row r="11416" spans="1:6" ht="12.5" x14ac:dyDescent="0.25">
      <c r="A11416" s="1">
        <v>11414</v>
      </c>
      <c r="B11416" s="1" t="s">
        <v>26694</v>
      </c>
      <c r="C11416" s="1" t="s">
        <v>10292</v>
      </c>
      <c r="D11416" s="1" t="s">
        <v>26695</v>
      </c>
      <c r="E11416" t="s">
        <v>46953</v>
      </c>
      <c r="F11416">
        <v>0.63061577081680298</v>
      </c>
    </row>
    <row r="11417" spans="1:6" ht="12.5" x14ac:dyDescent="0.25">
      <c r="A11417" s="1">
        <v>11415</v>
      </c>
      <c r="B11417" s="1" t="s">
        <v>26696</v>
      </c>
      <c r="C11417" s="1" t="s">
        <v>26697</v>
      </c>
      <c r="D11417" s="1" t="s">
        <v>26698</v>
      </c>
      <c r="E11417" t="s">
        <v>46952</v>
      </c>
      <c r="F11417">
        <v>0.30427530407905601</v>
      </c>
    </row>
    <row r="11418" spans="1:6" ht="12.5" x14ac:dyDescent="0.25">
      <c r="A11418" s="1">
        <v>11416</v>
      </c>
      <c r="B11418" s="1" t="s">
        <v>26699</v>
      </c>
      <c r="C11418" s="1" t="s">
        <v>26700</v>
      </c>
      <c r="D11418" s="1" t="s">
        <v>26701</v>
      </c>
      <c r="E11418" t="s">
        <v>46953</v>
      </c>
      <c r="F11418">
        <v>0.67628753185272195</v>
      </c>
    </row>
    <row r="11419" spans="1:6" ht="12.5" x14ac:dyDescent="0.25">
      <c r="A11419" s="1">
        <v>11417</v>
      </c>
      <c r="B11419" s="1" t="s">
        <v>26702</v>
      </c>
      <c r="C11419" s="1" t="s">
        <v>3916</v>
      </c>
      <c r="D11419" s="1" t="s">
        <v>26703</v>
      </c>
      <c r="E11419" t="s">
        <v>46953</v>
      </c>
      <c r="F11419">
        <v>0.84849458932876598</v>
      </c>
    </row>
    <row r="11420" spans="1:6" ht="12.5" x14ac:dyDescent="0.25">
      <c r="A11420" s="1">
        <v>11418</v>
      </c>
      <c r="B11420" s="1" t="s">
        <v>26704</v>
      </c>
      <c r="C11420" s="1" t="s">
        <v>14505</v>
      </c>
      <c r="D11420" s="1" t="s">
        <v>26705</v>
      </c>
      <c r="E11420" t="s">
        <v>46951</v>
      </c>
      <c r="F11420">
        <v>0.45671337842941301</v>
      </c>
    </row>
    <row r="11421" spans="1:6" ht="12.5" x14ac:dyDescent="0.25">
      <c r="A11421" s="1">
        <v>11419</v>
      </c>
      <c r="B11421" s="1" t="s">
        <v>26706</v>
      </c>
      <c r="C11421" s="1" t="s">
        <v>3</v>
      </c>
      <c r="D11421" s="1" t="s">
        <v>26707</v>
      </c>
      <c r="E11421" t="s">
        <v>46952</v>
      </c>
      <c r="F11421">
        <v>0.30722817778587302</v>
      </c>
    </row>
    <row r="11422" spans="1:6" ht="12.5" x14ac:dyDescent="0.25">
      <c r="A11422" s="1">
        <v>11420</v>
      </c>
      <c r="B11422" s="1" t="s">
        <v>26708</v>
      </c>
      <c r="C11422" s="1" t="s">
        <v>26709</v>
      </c>
      <c r="D11422" s="1" t="s">
        <v>26710</v>
      </c>
      <c r="E11422" t="s">
        <v>46952</v>
      </c>
      <c r="F11422">
        <v>0.29185101389884899</v>
      </c>
    </row>
    <row r="11423" spans="1:6" ht="12.5" x14ac:dyDescent="0.25">
      <c r="A11423" s="1">
        <v>11421</v>
      </c>
      <c r="B11423" s="1" t="s">
        <v>26711</v>
      </c>
      <c r="C11423" s="1" t="s">
        <v>26712</v>
      </c>
      <c r="D11423" s="1" t="s">
        <v>26713</v>
      </c>
      <c r="E11423" t="s">
        <v>46953</v>
      </c>
      <c r="F11423">
        <v>0.72646039724349998</v>
      </c>
    </row>
    <row r="11424" spans="1:6" ht="12.5" x14ac:dyDescent="0.25">
      <c r="A11424" s="1">
        <v>11422</v>
      </c>
      <c r="B11424" s="1" t="s">
        <v>26714</v>
      </c>
      <c r="C11424" s="1" t="s">
        <v>26715</v>
      </c>
      <c r="D11424" s="1" t="s">
        <v>26716</v>
      </c>
      <c r="E11424" t="s">
        <v>46953</v>
      </c>
      <c r="F11424">
        <v>0.71959531307220503</v>
      </c>
    </row>
    <row r="11425" spans="1:6" ht="12.5" x14ac:dyDescent="0.25">
      <c r="A11425" s="1">
        <v>11423</v>
      </c>
      <c r="B11425" s="1" t="s">
        <v>26717</v>
      </c>
      <c r="C11425" s="1" t="s">
        <v>26718</v>
      </c>
      <c r="D11425" s="1" t="s">
        <v>26719</v>
      </c>
      <c r="E11425" t="s">
        <v>46952</v>
      </c>
      <c r="F11425">
        <v>0.40778771042823803</v>
      </c>
    </row>
    <row r="11426" spans="1:6" ht="12.5" x14ac:dyDescent="0.25">
      <c r="A11426" s="1">
        <v>11424</v>
      </c>
      <c r="B11426" s="1" t="s">
        <v>26717</v>
      </c>
      <c r="C11426" s="1" t="s">
        <v>26720</v>
      </c>
      <c r="D11426" s="1" t="s">
        <v>26721</v>
      </c>
      <c r="E11426" t="s">
        <v>46953</v>
      </c>
      <c r="F11426">
        <v>0.87262475490570102</v>
      </c>
    </row>
    <row r="11427" spans="1:6" ht="12.5" x14ac:dyDescent="0.25">
      <c r="A11427" s="1">
        <v>11425</v>
      </c>
      <c r="B11427" s="1" t="s">
        <v>26722</v>
      </c>
      <c r="C11427" s="1" t="s">
        <v>5927</v>
      </c>
      <c r="D11427" s="1" t="s">
        <v>26723</v>
      </c>
      <c r="E11427" t="s">
        <v>46952</v>
      </c>
      <c r="F11427">
        <v>0.23514653742313399</v>
      </c>
    </row>
    <row r="11428" spans="1:6" ht="12.5" x14ac:dyDescent="0.25">
      <c r="A11428" s="1">
        <v>11426</v>
      </c>
      <c r="B11428" s="1" t="s">
        <v>26724</v>
      </c>
      <c r="C11428" s="1" t="s">
        <v>26725</v>
      </c>
      <c r="D11428" s="1" t="s">
        <v>26726</v>
      </c>
      <c r="E11428" t="s">
        <v>46952</v>
      </c>
      <c r="F11428">
        <v>0.44209858775138899</v>
      </c>
    </row>
    <row r="11429" spans="1:6" ht="12.5" x14ac:dyDescent="0.25">
      <c r="A11429" s="1">
        <v>11427</v>
      </c>
      <c r="B11429" s="1" t="s">
        <v>26727</v>
      </c>
      <c r="C11429" s="1" t="s">
        <v>12953</v>
      </c>
      <c r="D11429" s="1" t="s">
        <v>26728</v>
      </c>
      <c r="E11429" t="s">
        <v>46952</v>
      </c>
      <c r="F11429">
        <v>0.39828121662139898</v>
      </c>
    </row>
    <row r="11430" spans="1:6" ht="12.5" x14ac:dyDescent="0.25">
      <c r="A11430" s="1">
        <v>11428</v>
      </c>
      <c r="B11430" s="1" t="s">
        <v>26729</v>
      </c>
      <c r="C11430" s="1" t="s">
        <v>21893</v>
      </c>
      <c r="D11430" s="1" t="s">
        <v>26730</v>
      </c>
      <c r="E11430" t="s">
        <v>46951</v>
      </c>
      <c r="F11430">
        <v>0.53747135400772095</v>
      </c>
    </row>
    <row r="11431" spans="1:6" ht="12.5" x14ac:dyDescent="0.25">
      <c r="A11431" s="1">
        <v>11429</v>
      </c>
      <c r="B11431" s="1" t="s">
        <v>26731</v>
      </c>
      <c r="C11431" s="1" t="s">
        <v>1065</v>
      </c>
      <c r="D11431" s="1" t="s">
        <v>26732</v>
      </c>
      <c r="E11431" t="s">
        <v>46951</v>
      </c>
      <c r="F11431">
        <v>0.53901034593582198</v>
      </c>
    </row>
    <row r="11432" spans="1:6" ht="12.5" x14ac:dyDescent="0.25">
      <c r="A11432" s="1">
        <v>11430</v>
      </c>
      <c r="B11432" s="1" t="s">
        <v>26733</v>
      </c>
      <c r="C11432" s="1" t="s">
        <v>26734</v>
      </c>
      <c r="D11432" s="1" t="s">
        <v>26735</v>
      </c>
      <c r="E11432" t="s">
        <v>46953</v>
      </c>
      <c r="F11432">
        <v>0.71730548143386796</v>
      </c>
    </row>
    <row r="11433" spans="1:6" ht="12.5" x14ac:dyDescent="0.25">
      <c r="A11433" s="1">
        <v>11431</v>
      </c>
      <c r="B11433" s="1" t="s">
        <v>26736</v>
      </c>
      <c r="C11433" s="1" t="s">
        <v>26737</v>
      </c>
      <c r="D11433" s="1" t="s">
        <v>26738</v>
      </c>
      <c r="E11433" t="s">
        <v>46952</v>
      </c>
      <c r="F11433">
        <v>6.63982145488262E-3</v>
      </c>
    </row>
    <row r="11434" spans="1:6" ht="12.5" x14ac:dyDescent="0.25">
      <c r="A11434" s="1">
        <v>11432</v>
      </c>
      <c r="B11434" s="1" t="s">
        <v>26739</v>
      </c>
      <c r="C11434" s="1" t="s">
        <v>5202</v>
      </c>
      <c r="D11434" s="1" t="s">
        <v>26740</v>
      </c>
      <c r="E11434" t="s">
        <v>46951</v>
      </c>
      <c r="F11434">
        <v>0.51321637630462602</v>
      </c>
    </row>
    <row r="11435" spans="1:6" ht="12.5" x14ac:dyDescent="0.25">
      <c r="A11435" s="1">
        <v>11433</v>
      </c>
      <c r="B11435" s="1" t="s">
        <v>26741</v>
      </c>
      <c r="C11435" s="1" t="s">
        <v>14839</v>
      </c>
      <c r="D11435" s="1" t="s">
        <v>26742</v>
      </c>
      <c r="E11435" t="s">
        <v>46951</v>
      </c>
      <c r="F11435">
        <v>0.58942019939422596</v>
      </c>
    </row>
    <row r="11436" spans="1:6" ht="12.5" x14ac:dyDescent="0.25">
      <c r="A11436" s="1">
        <v>11434</v>
      </c>
      <c r="B11436" s="1" t="s">
        <v>26743</v>
      </c>
      <c r="C11436" s="1" t="s">
        <v>26476</v>
      </c>
      <c r="D11436" s="1" t="s">
        <v>26744</v>
      </c>
      <c r="E11436" t="s">
        <v>46952</v>
      </c>
      <c r="F11436">
        <v>0.44433259963989302</v>
      </c>
    </row>
    <row r="11437" spans="1:6" ht="12.5" x14ac:dyDescent="0.25">
      <c r="A11437" s="1">
        <v>11435</v>
      </c>
      <c r="B11437" s="1" t="s">
        <v>26745</v>
      </c>
      <c r="C11437" s="1" t="s">
        <v>13564</v>
      </c>
      <c r="D11437" s="1" t="s">
        <v>26746</v>
      </c>
      <c r="E11437" t="s">
        <v>46951</v>
      </c>
      <c r="F11437">
        <v>0.49790287017822299</v>
      </c>
    </row>
    <row r="11438" spans="1:6" ht="12.5" x14ac:dyDescent="0.25">
      <c r="A11438" s="1">
        <v>11436</v>
      </c>
      <c r="B11438" s="1" t="s">
        <v>26747</v>
      </c>
      <c r="C11438" s="1" t="s">
        <v>20840</v>
      </c>
      <c r="D11438" s="1" t="s">
        <v>26748</v>
      </c>
      <c r="E11438" t="s">
        <v>46953</v>
      </c>
      <c r="F11438">
        <v>0.62080818414688099</v>
      </c>
    </row>
    <row r="11439" spans="1:6" ht="12.5" x14ac:dyDescent="0.25">
      <c r="A11439" s="1">
        <v>11437</v>
      </c>
      <c r="B11439" s="1" t="s">
        <v>26749</v>
      </c>
      <c r="C11439" s="1" t="s">
        <v>26750</v>
      </c>
      <c r="D11439" s="1" t="s">
        <v>26751</v>
      </c>
      <c r="E11439" t="s">
        <v>46951</v>
      </c>
      <c r="F11439">
        <v>0.455053120851517</v>
      </c>
    </row>
    <row r="11440" spans="1:6" ht="12.5" x14ac:dyDescent="0.25">
      <c r="A11440" s="1">
        <v>11438</v>
      </c>
      <c r="B11440" s="1" t="s">
        <v>26749</v>
      </c>
      <c r="C11440" s="1" t="s">
        <v>91</v>
      </c>
      <c r="D11440" s="1" t="s">
        <v>26752</v>
      </c>
      <c r="E11440" t="s">
        <v>46953</v>
      </c>
      <c r="F11440">
        <v>0.82695835828781095</v>
      </c>
    </row>
    <row r="11441" spans="1:6" ht="12.5" x14ac:dyDescent="0.25">
      <c r="A11441" s="1">
        <v>11439</v>
      </c>
      <c r="B11441" s="1" t="s">
        <v>26753</v>
      </c>
      <c r="C11441" s="1" t="s">
        <v>3896</v>
      </c>
      <c r="D11441" s="1" t="s">
        <v>26754</v>
      </c>
      <c r="E11441" t="s">
        <v>46953</v>
      </c>
      <c r="F11441">
        <v>0.64515113830566395</v>
      </c>
    </row>
    <row r="11442" spans="1:6" ht="12.5" x14ac:dyDescent="0.25">
      <c r="A11442" s="1">
        <v>11440</v>
      </c>
      <c r="B11442" s="1" t="s">
        <v>26755</v>
      </c>
      <c r="C11442" s="1" t="s">
        <v>26756</v>
      </c>
      <c r="D11442" s="1" t="s">
        <v>26757</v>
      </c>
      <c r="E11442" t="s">
        <v>46953</v>
      </c>
      <c r="F11442">
        <v>0.60749542713165305</v>
      </c>
    </row>
    <row r="11443" spans="1:6" ht="12.5" x14ac:dyDescent="0.25">
      <c r="A11443" s="1">
        <v>11441</v>
      </c>
      <c r="B11443" s="1" t="s">
        <v>26758</v>
      </c>
      <c r="C11443" s="1" t="s">
        <v>26759</v>
      </c>
      <c r="D11443" s="1" t="s">
        <v>26760</v>
      </c>
      <c r="E11443" t="s">
        <v>46951</v>
      </c>
      <c r="F11443">
        <v>0.59761714935302701</v>
      </c>
    </row>
    <row r="11444" spans="1:6" ht="12.5" x14ac:dyDescent="0.25">
      <c r="A11444" s="1">
        <v>11442</v>
      </c>
      <c r="B11444" s="1" t="s">
        <v>26758</v>
      </c>
      <c r="C11444" s="1" t="s">
        <v>26761</v>
      </c>
      <c r="D11444" s="1" t="s">
        <v>26762</v>
      </c>
      <c r="E11444" t="s">
        <v>46951</v>
      </c>
      <c r="F11444">
        <v>0.47076094150543202</v>
      </c>
    </row>
    <row r="11445" spans="1:6" ht="12.5" x14ac:dyDescent="0.25">
      <c r="A11445" s="1">
        <v>11443</v>
      </c>
      <c r="B11445" s="1" t="s">
        <v>26763</v>
      </c>
      <c r="C11445" s="1" t="s">
        <v>26764</v>
      </c>
      <c r="D11445" s="1" t="s">
        <v>26765</v>
      </c>
      <c r="E11445" t="s">
        <v>46952</v>
      </c>
      <c r="F11445">
        <v>0.40365836024284402</v>
      </c>
    </row>
    <row r="11446" spans="1:6" ht="12.5" x14ac:dyDescent="0.25">
      <c r="A11446" s="1">
        <v>11444</v>
      </c>
      <c r="B11446" s="1" t="s">
        <v>26766</v>
      </c>
      <c r="C11446" s="1" t="s">
        <v>19695</v>
      </c>
      <c r="D11446" s="1" t="s">
        <v>26767</v>
      </c>
      <c r="E11446" t="s">
        <v>46952</v>
      </c>
      <c r="F11446">
        <v>0.39304468035697898</v>
      </c>
    </row>
    <row r="11447" spans="1:6" ht="12.5" x14ac:dyDescent="0.25">
      <c r="A11447" s="1">
        <v>11445</v>
      </c>
      <c r="B11447" s="1" t="s">
        <v>26768</v>
      </c>
      <c r="C11447" s="1" t="s">
        <v>7463</v>
      </c>
      <c r="D11447" s="1" t="s">
        <v>26769</v>
      </c>
      <c r="E11447" t="s">
        <v>46951</v>
      </c>
      <c r="F11447">
        <v>0.59356284141540505</v>
      </c>
    </row>
    <row r="11448" spans="1:6" ht="12.5" x14ac:dyDescent="0.25">
      <c r="A11448" s="1">
        <v>11446</v>
      </c>
      <c r="B11448" s="1" t="s">
        <v>26770</v>
      </c>
      <c r="C11448" s="1" t="s">
        <v>26771</v>
      </c>
      <c r="D11448" s="1" t="s">
        <v>26772</v>
      </c>
      <c r="E11448" t="s">
        <v>46951</v>
      </c>
      <c r="F11448">
        <v>0.54172945022582997</v>
      </c>
    </row>
    <row r="11449" spans="1:6" ht="12.5" x14ac:dyDescent="0.25">
      <c r="A11449" s="1">
        <v>11447</v>
      </c>
      <c r="B11449" s="1" t="s">
        <v>26773</v>
      </c>
      <c r="C11449" s="1" t="s">
        <v>26317</v>
      </c>
      <c r="D11449" s="1" t="s">
        <v>26774</v>
      </c>
      <c r="E11449" t="s">
        <v>46953</v>
      </c>
      <c r="F11449">
        <v>0.66067403554916404</v>
      </c>
    </row>
    <row r="11450" spans="1:6" ht="12.5" x14ac:dyDescent="0.25">
      <c r="A11450" s="1">
        <v>11448</v>
      </c>
      <c r="B11450" s="1" t="s">
        <v>26775</v>
      </c>
      <c r="C11450" s="1" t="s">
        <v>15596</v>
      </c>
      <c r="D11450" s="1" t="s">
        <v>26776</v>
      </c>
      <c r="E11450" t="s">
        <v>46953</v>
      </c>
      <c r="F11450">
        <v>0.66390687227249101</v>
      </c>
    </row>
    <row r="11451" spans="1:6" ht="12.5" x14ac:dyDescent="0.25">
      <c r="A11451" s="1">
        <v>11449</v>
      </c>
      <c r="B11451" s="1" t="s">
        <v>26777</v>
      </c>
      <c r="C11451" s="1" t="s">
        <v>26468</v>
      </c>
      <c r="D11451" s="1" t="s">
        <v>26778</v>
      </c>
      <c r="E11451" t="s">
        <v>46952</v>
      </c>
      <c r="F11451">
        <v>0.395627170801163</v>
      </c>
    </row>
    <row r="11452" spans="1:6" ht="12.5" x14ac:dyDescent="0.25">
      <c r="A11452" s="1">
        <v>11450</v>
      </c>
      <c r="B11452" s="1" t="s">
        <v>26779</v>
      </c>
      <c r="C11452" s="1" t="s">
        <v>26780</v>
      </c>
      <c r="D11452" s="1" t="s">
        <v>26781</v>
      </c>
      <c r="E11452" t="s">
        <v>46951</v>
      </c>
      <c r="F11452">
        <v>0.46190410852432301</v>
      </c>
    </row>
    <row r="11453" spans="1:6" ht="12.5" x14ac:dyDescent="0.25">
      <c r="A11453" s="1">
        <v>11451</v>
      </c>
      <c r="B11453" s="1" t="s">
        <v>26782</v>
      </c>
      <c r="C11453" s="1" t="s">
        <v>21815</v>
      </c>
      <c r="D11453" s="1" t="s">
        <v>26783</v>
      </c>
      <c r="E11453" t="s">
        <v>46952</v>
      </c>
      <c r="F11453">
        <v>0.37753316760063199</v>
      </c>
    </row>
    <row r="11454" spans="1:6" ht="12.5" x14ac:dyDescent="0.25">
      <c r="A11454" s="1">
        <v>11452</v>
      </c>
      <c r="B11454" s="1" t="s">
        <v>26784</v>
      </c>
      <c r="C11454" s="1" t="s">
        <v>20</v>
      </c>
      <c r="D11454" s="1" t="s">
        <v>26785</v>
      </c>
      <c r="E11454" t="s">
        <v>46953</v>
      </c>
      <c r="F11454">
        <v>0.81936293840408303</v>
      </c>
    </row>
    <row r="11455" spans="1:6" ht="12.5" x14ac:dyDescent="0.25">
      <c r="A11455" s="1">
        <v>11453</v>
      </c>
      <c r="B11455" s="1" t="s">
        <v>26786</v>
      </c>
      <c r="C11455" s="1" t="s">
        <v>4094</v>
      </c>
      <c r="D11455" s="1" t="s">
        <v>26787</v>
      </c>
      <c r="E11455" t="s">
        <v>46953</v>
      </c>
      <c r="F11455">
        <v>0.60658818483352706</v>
      </c>
    </row>
    <row r="11456" spans="1:6" ht="12.5" x14ac:dyDescent="0.25">
      <c r="A11456" s="1">
        <v>11454</v>
      </c>
      <c r="B11456" s="1" t="s">
        <v>26788</v>
      </c>
      <c r="C11456" s="1" t="s">
        <v>237</v>
      </c>
      <c r="D11456" s="1" t="s">
        <v>26789</v>
      </c>
      <c r="E11456" t="s">
        <v>46951</v>
      </c>
      <c r="F11456">
        <v>0.55375778675079301</v>
      </c>
    </row>
    <row r="11457" spans="1:6" ht="12.5" x14ac:dyDescent="0.25">
      <c r="A11457" s="1">
        <v>11455</v>
      </c>
      <c r="B11457" s="1" t="s">
        <v>26790</v>
      </c>
      <c r="C11457" s="1" t="s">
        <v>22131</v>
      </c>
      <c r="D11457" s="1" t="s">
        <v>26791</v>
      </c>
      <c r="E11457" t="s">
        <v>46953</v>
      </c>
      <c r="F11457">
        <v>0.64557313919067405</v>
      </c>
    </row>
    <row r="11458" spans="1:6" ht="12.5" x14ac:dyDescent="0.25">
      <c r="A11458" s="1">
        <v>11456</v>
      </c>
      <c r="B11458" s="1" t="s">
        <v>26792</v>
      </c>
      <c r="C11458" s="1" t="s">
        <v>3036</v>
      </c>
      <c r="D11458" s="1" t="s">
        <v>26793</v>
      </c>
      <c r="E11458" t="s">
        <v>46953</v>
      </c>
      <c r="F11458">
        <v>0.71757346391677901</v>
      </c>
    </row>
    <row r="11459" spans="1:6" ht="12.5" x14ac:dyDescent="0.25">
      <c r="A11459" s="1">
        <v>11457</v>
      </c>
      <c r="B11459" s="1" t="s">
        <v>26794</v>
      </c>
      <c r="C11459" s="1" t="s">
        <v>26795</v>
      </c>
      <c r="D11459" s="1" t="s">
        <v>26796</v>
      </c>
      <c r="E11459" t="s">
        <v>46952</v>
      </c>
      <c r="F11459">
        <v>0.43889361619949302</v>
      </c>
    </row>
    <row r="11460" spans="1:6" ht="12.5" x14ac:dyDescent="0.25">
      <c r="A11460" s="1">
        <v>11458</v>
      </c>
      <c r="B11460" s="1" t="s">
        <v>26797</v>
      </c>
      <c r="C11460" s="1" t="s">
        <v>20</v>
      </c>
      <c r="D11460" s="1" t="s">
        <v>26798</v>
      </c>
      <c r="E11460" t="s">
        <v>46953</v>
      </c>
      <c r="F11460">
        <v>0.79405564069747903</v>
      </c>
    </row>
    <row r="11461" spans="1:6" ht="12.5" x14ac:dyDescent="0.25">
      <c r="A11461" s="1">
        <v>11459</v>
      </c>
      <c r="B11461" s="1" t="s">
        <v>26799</v>
      </c>
      <c r="C11461" s="1" t="s">
        <v>44</v>
      </c>
      <c r="D11461" s="1" t="s">
        <v>26800</v>
      </c>
      <c r="E11461" t="s">
        <v>46952</v>
      </c>
      <c r="F11461">
        <v>0.396799266338348</v>
      </c>
    </row>
    <row r="11462" spans="1:6" ht="12.5" x14ac:dyDescent="0.25">
      <c r="A11462" s="1">
        <v>11460</v>
      </c>
      <c r="B11462" s="1" t="s">
        <v>26801</v>
      </c>
      <c r="C11462" s="1" t="s">
        <v>26193</v>
      </c>
      <c r="D11462" s="1" t="s">
        <v>26802</v>
      </c>
      <c r="E11462" t="s">
        <v>46952</v>
      </c>
      <c r="F11462">
        <v>0.28501507639884899</v>
      </c>
    </row>
    <row r="11463" spans="1:6" ht="12.5" x14ac:dyDescent="0.25">
      <c r="A11463" s="1">
        <v>11461</v>
      </c>
      <c r="B11463" s="1" t="s">
        <v>26803</v>
      </c>
      <c r="C11463" s="1" t="s">
        <v>14839</v>
      </c>
      <c r="D11463" s="1" t="s">
        <v>26804</v>
      </c>
      <c r="E11463" t="s">
        <v>46951</v>
      </c>
      <c r="F11463">
        <v>0.57249933481216397</v>
      </c>
    </row>
    <row r="11464" spans="1:6" ht="12.5" x14ac:dyDescent="0.25">
      <c r="A11464" s="1">
        <v>11462</v>
      </c>
      <c r="B11464" s="1" t="s">
        <v>26805</v>
      </c>
      <c r="C11464" s="1" t="s">
        <v>23204</v>
      </c>
      <c r="D11464" s="1" t="s">
        <v>26806</v>
      </c>
      <c r="E11464" t="s">
        <v>46952</v>
      </c>
      <c r="F11464">
        <v>0.32087922096252403</v>
      </c>
    </row>
    <row r="11465" spans="1:6" ht="12.5" x14ac:dyDescent="0.25">
      <c r="A11465" s="1">
        <v>11463</v>
      </c>
      <c r="B11465" s="1" t="s">
        <v>26807</v>
      </c>
      <c r="C11465" s="1" t="s">
        <v>6398</v>
      </c>
      <c r="D11465" s="1" t="s">
        <v>26808</v>
      </c>
      <c r="E11465" t="s">
        <v>46951</v>
      </c>
      <c r="F11465">
        <v>0.48933351039886502</v>
      </c>
    </row>
    <row r="11466" spans="1:6" ht="12.5" x14ac:dyDescent="0.25">
      <c r="A11466" s="1">
        <v>11464</v>
      </c>
      <c r="B11466" s="1" t="s">
        <v>26809</v>
      </c>
      <c r="C11466" s="1" t="s">
        <v>26810</v>
      </c>
      <c r="D11466" s="1" t="s">
        <v>26811</v>
      </c>
      <c r="E11466" t="s">
        <v>46951</v>
      </c>
      <c r="F11466">
        <v>0.57379561662673995</v>
      </c>
    </row>
    <row r="11467" spans="1:6" ht="12.5" x14ac:dyDescent="0.25">
      <c r="A11467" s="1">
        <v>11465</v>
      </c>
      <c r="B11467" s="1" t="s">
        <v>26812</v>
      </c>
      <c r="C11467" s="1" t="s">
        <v>26813</v>
      </c>
      <c r="D11467" s="1" t="s">
        <v>26814</v>
      </c>
      <c r="E11467" t="s">
        <v>46953</v>
      </c>
      <c r="F11467">
        <v>0.614987373352051</v>
      </c>
    </row>
    <row r="11468" spans="1:6" ht="12.5" x14ac:dyDescent="0.25">
      <c r="A11468" s="1">
        <v>11466</v>
      </c>
      <c r="B11468" s="1" t="s">
        <v>26815</v>
      </c>
      <c r="C11468" s="1" t="s">
        <v>15596</v>
      </c>
      <c r="D11468" s="1" t="s">
        <v>26816</v>
      </c>
      <c r="E11468" t="s">
        <v>46953</v>
      </c>
      <c r="F11468">
        <v>0.63348716497421298</v>
      </c>
    </row>
    <row r="11469" spans="1:6" ht="12.5" x14ac:dyDescent="0.25">
      <c r="A11469" s="1">
        <v>11467</v>
      </c>
      <c r="B11469" s="1" t="s">
        <v>26817</v>
      </c>
      <c r="C11469" s="1" t="s">
        <v>20</v>
      </c>
      <c r="D11469" s="1" t="s">
        <v>26818</v>
      </c>
      <c r="E11469" t="s">
        <v>46953</v>
      </c>
      <c r="F11469">
        <v>0.66535347700118996</v>
      </c>
    </row>
    <row r="11470" spans="1:6" ht="12.5" x14ac:dyDescent="0.25">
      <c r="A11470" s="1">
        <v>11468</v>
      </c>
      <c r="B11470" s="1" t="s">
        <v>26819</v>
      </c>
      <c r="C11470" s="1" t="s">
        <v>4548</v>
      </c>
      <c r="D11470" s="1" t="s">
        <v>26820</v>
      </c>
      <c r="E11470" t="s">
        <v>46952</v>
      </c>
      <c r="F11470">
        <v>0.375330150127411</v>
      </c>
    </row>
    <row r="11471" spans="1:6" ht="12.5" x14ac:dyDescent="0.25">
      <c r="A11471" s="1">
        <v>11469</v>
      </c>
      <c r="B11471" s="1" t="s">
        <v>26821</v>
      </c>
      <c r="C11471" s="1" t="s">
        <v>3395</v>
      </c>
      <c r="D11471" s="1" t="s">
        <v>26822</v>
      </c>
      <c r="E11471" t="s">
        <v>46952</v>
      </c>
      <c r="F11471">
        <v>0.315006494522095</v>
      </c>
    </row>
    <row r="11472" spans="1:6" ht="12.5" x14ac:dyDescent="0.25">
      <c r="A11472" s="1">
        <v>11470</v>
      </c>
      <c r="B11472" s="1" t="s">
        <v>26823</v>
      </c>
      <c r="C11472" s="1" t="s">
        <v>26824</v>
      </c>
      <c r="D11472" s="1" t="s">
        <v>26825</v>
      </c>
      <c r="E11472" t="s">
        <v>46953</v>
      </c>
      <c r="F11472">
        <v>0.70155030488967896</v>
      </c>
    </row>
    <row r="11473" spans="1:6" ht="12.5" x14ac:dyDescent="0.25">
      <c r="A11473" s="1">
        <v>11471</v>
      </c>
      <c r="B11473" s="1" t="s">
        <v>26826</v>
      </c>
      <c r="C11473" s="1" t="s">
        <v>336</v>
      </c>
      <c r="D11473" s="1" t="s">
        <v>26827</v>
      </c>
      <c r="E11473" t="s">
        <v>46951</v>
      </c>
      <c r="F11473">
        <v>0.57959181070327803</v>
      </c>
    </row>
    <row r="11474" spans="1:6" ht="12.5" x14ac:dyDescent="0.25">
      <c r="A11474" s="1">
        <v>11472</v>
      </c>
      <c r="B11474" s="1" t="s">
        <v>26828</v>
      </c>
      <c r="C11474" s="1" t="s">
        <v>91</v>
      </c>
      <c r="D11474" s="1" t="s">
        <v>26829</v>
      </c>
      <c r="E11474" t="s">
        <v>46952</v>
      </c>
      <c r="F11474">
        <v>0.38904944062232999</v>
      </c>
    </row>
    <row r="11475" spans="1:6" ht="12.5" x14ac:dyDescent="0.25">
      <c r="A11475" s="1">
        <v>11473</v>
      </c>
      <c r="B11475" s="1" t="s">
        <v>26830</v>
      </c>
      <c r="C11475" s="1" t="s">
        <v>26831</v>
      </c>
      <c r="D11475" s="1" t="s">
        <v>26832</v>
      </c>
      <c r="E11475" t="s">
        <v>46953</v>
      </c>
      <c r="F11475">
        <v>0.87881141901016202</v>
      </c>
    </row>
    <row r="11476" spans="1:6" ht="12.5" x14ac:dyDescent="0.25">
      <c r="A11476" s="1">
        <v>11474</v>
      </c>
      <c r="B11476" s="1" t="s">
        <v>26833</v>
      </c>
      <c r="C11476" s="1" t="s">
        <v>3036</v>
      </c>
      <c r="D11476" s="1" t="s">
        <v>26834</v>
      </c>
      <c r="E11476" t="s">
        <v>46953</v>
      </c>
      <c r="F11476">
        <v>0.62580513954162598</v>
      </c>
    </row>
    <row r="11477" spans="1:6" ht="12.5" x14ac:dyDescent="0.25">
      <c r="A11477" s="1">
        <v>11475</v>
      </c>
      <c r="B11477" s="1" t="s">
        <v>26835</v>
      </c>
      <c r="C11477" s="1" t="s">
        <v>20</v>
      </c>
      <c r="D11477" s="1" t="s">
        <v>26836</v>
      </c>
      <c r="E11477" t="s">
        <v>46953</v>
      </c>
      <c r="F11477">
        <v>0.60499602556228604</v>
      </c>
    </row>
    <row r="11478" spans="1:6" ht="12.5" x14ac:dyDescent="0.25">
      <c r="A11478" s="1">
        <v>11476</v>
      </c>
      <c r="B11478" s="1" t="s">
        <v>26837</v>
      </c>
      <c r="C11478" s="1" t="s">
        <v>44</v>
      </c>
      <c r="D11478" s="1" t="s">
        <v>26838</v>
      </c>
      <c r="E11478" t="s">
        <v>46953</v>
      </c>
      <c r="F11478">
        <v>0.76047569513320901</v>
      </c>
    </row>
    <row r="11479" spans="1:6" ht="12.5" x14ac:dyDescent="0.25">
      <c r="A11479" s="1">
        <v>11477</v>
      </c>
      <c r="B11479" s="1" t="s">
        <v>26839</v>
      </c>
      <c r="C11479" s="1" t="s">
        <v>2633</v>
      </c>
      <c r="D11479" s="1" t="s">
        <v>26840</v>
      </c>
      <c r="E11479" t="s">
        <v>46953</v>
      </c>
      <c r="F11479">
        <v>0.84599906206131004</v>
      </c>
    </row>
    <row r="11480" spans="1:6" ht="12.5" x14ac:dyDescent="0.25">
      <c r="A11480" s="1">
        <v>11478</v>
      </c>
      <c r="B11480" s="1" t="s">
        <v>26839</v>
      </c>
      <c r="C11480" s="1" t="s">
        <v>26841</v>
      </c>
      <c r="D11480" s="1" t="s">
        <v>26842</v>
      </c>
      <c r="E11480" t="s">
        <v>46952</v>
      </c>
      <c r="F11480">
        <v>0.33928194642067</v>
      </c>
    </row>
    <row r="11481" spans="1:6" ht="12.5" x14ac:dyDescent="0.25">
      <c r="A11481" s="1">
        <v>11479</v>
      </c>
      <c r="B11481" s="1" t="s">
        <v>26843</v>
      </c>
      <c r="C11481" s="1" t="s">
        <v>26718</v>
      </c>
      <c r="D11481" s="1" t="s">
        <v>26844</v>
      </c>
      <c r="E11481" t="s">
        <v>46953</v>
      </c>
      <c r="F11481">
        <v>0.641668140888214</v>
      </c>
    </row>
    <row r="11482" spans="1:6" ht="12.5" x14ac:dyDescent="0.25">
      <c r="A11482" s="1">
        <v>11480</v>
      </c>
      <c r="B11482" s="1" t="s">
        <v>26845</v>
      </c>
      <c r="C11482" s="1" t="s">
        <v>5092</v>
      </c>
      <c r="D11482" s="1" t="s">
        <v>26846</v>
      </c>
      <c r="E11482" t="s">
        <v>46952</v>
      </c>
      <c r="F11482">
        <v>0.44018280506134</v>
      </c>
    </row>
    <row r="11483" spans="1:6" ht="12.5" x14ac:dyDescent="0.25">
      <c r="A11483" s="1">
        <v>11481</v>
      </c>
      <c r="B11483" s="1" t="s">
        <v>26847</v>
      </c>
      <c r="C11483" s="1" t="s">
        <v>26841</v>
      </c>
      <c r="D11483" s="1" t="s">
        <v>26848</v>
      </c>
      <c r="E11483" t="s">
        <v>46951</v>
      </c>
      <c r="F11483">
        <v>0.45869377255439803</v>
      </c>
    </row>
    <row r="11484" spans="1:6" ht="12.5" x14ac:dyDescent="0.25">
      <c r="A11484" s="1">
        <v>11482</v>
      </c>
      <c r="B11484" s="1" t="s">
        <v>26849</v>
      </c>
      <c r="C11484" s="1" t="s">
        <v>26850</v>
      </c>
      <c r="D11484" s="1" t="s">
        <v>26851</v>
      </c>
      <c r="E11484" t="s">
        <v>46953</v>
      </c>
      <c r="F11484">
        <v>0.76095271110534701</v>
      </c>
    </row>
    <row r="11485" spans="1:6" ht="12.5" x14ac:dyDescent="0.25">
      <c r="A11485" s="1">
        <v>11483</v>
      </c>
      <c r="B11485" s="1" t="s">
        <v>26852</v>
      </c>
      <c r="C11485" s="1" t="s">
        <v>24503</v>
      </c>
      <c r="D11485" s="1" t="s">
        <v>26853</v>
      </c>
      <c r="E11485" t="s">
        <v>46951</v>
      </c>
      <c r="F11485">
        <v>0.58595949411392201</v>
      </c>
    </row>
    <row r="11486" spans="1:6" ht="12.5" x14ac:dyDescent="0.25">
      <c r="A11486" s="1">
        <v>11484</v>
      </c>
      <c r="B11486" s="1" t="s">
        <v>26854</v>
      </c>
      <c r="C11486" s="1" t="s">
        <v>26855</v>
      </c>
      <c r="D11486" s="1" t="s">
        <v>26856</v>
      </c>
      <c r="E11486" t="s">
        <v>46952</v>
      </c>
      <c r="F11486">
        <v>0.34312835335731501</v>
      </c>
    </row>
    <row r="11487" spans="1:6" ht="12.5" x14ac:dyDescent="0.25">
      <c r="A11487" s="1">
        <v>11485</v>
      </c>
      <c r="B11487" s="1" t="s">
        <v>26857</v>
      </c>
      <c r="C11487" s="1" t="s">
        <v>26858</v>
      </c>
      <c r="D11487" s="1" t="s">
        <v>26859</v>
      </c>
      <c r="E11487" t="s">
        <v>46953</v>
      </c>
      <c r="F11487">
        <v>0.65510076284408603</v>
      </c>
    </row>
    <row r="11488" spans="1:6" ht="12.5" x14ac:dyDescent="0.25">
      <c r="A11488" s="1">
        <v>11486</v>
      </c>
      <c r="B11488" s="1" t="s">
        <v>26860</v>
      </c>
      <c r="C11488" s="1" t="s">
        <v>26317</v>
      </c>
      <c r="D11488" s="1" t="s">
        <v>26861</v>
      </c>
      <c r="E11488" t="s">
        <v>46951</v>
      </c>
      <c r="F11488">
        <v>0.45169234275817899</v>
      </c>
    </row>
    <row r="11489" spans="1:6" ht="12.5" x14ac:dyDescent="0.25">
      <c r="A11489" s="1">
        <v>11487</v>
      </c>
      <c r="B11489" s="1" t="s">
        <v>26862</v>
      </c>
      <c r="C11489" s="1" t="s">
        <v>26863</v>
      </c>
      <c r="D11489" s="1" t="s">
        <v>26864</v>
      </c>
      <c r="E11489" t="s">
        <v>46953</v>
      </c>
      <c r="F11489">
        <v>0.61524575948715199</v>
      </c>
    </row>
    <row r="11490" spans="1:6" ht="12.5" x14ac:dyDescent="0.25">
      <c r="A11490" s="1">
        <v>11488</v>
      </c>
      <c r="B11490" s="1" t="s">
        <v>26865</v>
      </c>
      <c r="C11490" s="1" t="s">
        <v>26866</v>
      </c>
      <c r="D11490" s="1" t="s">
        <v>26867</v>
      </c>
      <c r="E11490" t="s">
        <v>46951</v>
      </c>
      <c r="F11490">
        <v>0.49695071578025801</v>
      </c>
    </row>
    <row r="11491" spans="1:6" ht="12.5" x14ac:dyDescent="0.25">
      <c r="A11491" s="1">
        <v>11489</v>
      </c>
      <c r="B11491" s="1" t="s">
        <v>26868</v>
      </c>
      <c r="C11491" s="1" t="s">
        <v>6965</v>
      </c>
      <c r="D11491" s="1" t="s">
        <v>26869</v>
      </c>
      <c r="E11491" t="s">
        <v>46952</v>
      </c>
      <c r="F11491">
        <v>0.40512299537658703</v>
      </c>
    </row>
    <row r="11492" spans="1:6" ht="12.5" x14ac:dyDescent="0.25">
      <c r="A11492" s="1">
        <v>11490</v>
      </c>
      <c r="B11492" s="1" t="s">
        <v>26870</v>
      </c>
      <c r="C11492" s="1" t="s">
        <v>2811</v>
      </c>
      <c r="D11492" s="1" t="s">
        <v>26871</v>
      </c>
      <c r="E11492" t="s">
        <v>46953</v>
      </c>
      <c r="F11492">
        <v>0.69597065448760997</v>
      </c>
    </row>
    <row r="11493" spans="1:6" ht="12.5" x14ac:dyDescent="0.25">
      <c r="A11493" s="1">
        <v>11491</v>
      </c>
      <c r="B11493" s="1" t="s">
        <v>26872</v>
      </c>
      <c r="C11493" s="1" t="s">
        <v>26873</v>
      </c>
      <c r="D11493" s="1" t="s">
        <v>26874</v>
      </c>
      <c r="E11493" t="s">
        <v>46951</v>
      </c>
      <c r="F11493">
        <v>0.46878036856651301</v>
      </c>
    </row>
    <row r="11494" spans="1:6" ht="12.5" x14ac:dyDescent="0.25">
      <c r="A11494" s="1">
        <v>11492</v>
      </c>
      <c r="B11494" s="1" t="s">
        <v>26875</v>
      </c>
      <c r="C11494" s="1" t="s">
        <v>26418</v>
      </c>
      <c r="D11494" s="1" t="s">
        <v>26876</v>
      </c>
      <c r="E11494" t="s">
        <v>46951</v>
      </c>
      <c r="F11494">
        <v>0.58895921707153298</v>
      </c>
    </row>
    <row r="11495" spans="1:6" ht="12.5" x14ac:dyDescent="0.25">
      <c r="A11495" s="1">
        <v>11493</v>
      </c>
      <c r="B11495" s="1" t="s">
        <v>26877</v>
      </c>
      <c r="C11495" s="1" t="s">
        <v>26878</v>
      </c>
      <c r="D11495" s="1" t="s">
        <v>26879</v>
      </c>
      <c r="E11495" t="s">
        <v>46952</v>
      </c>
      <c r="F11495">
        <v>0.35285320878028897</v>
      </c>
    </row>
    <row r="11496" spans="1:6" ht="12.5" x14ac:dyDescent="0.25">
      <c r="A11496" s="1">
        <v>11494</v>
      </c>
      <c r="B11496" s="1" t="s">
        <v>26880</v>
      </c>
      <c r="C11496" s="1" t="s">
        <v>26881</v>
      </c>
      <c r="D11496" s="1" t="s">
        <v>26882</v>
      </c>
      <c r="E11496" t="s">
        <v>46951</v>
      </c>
      <c r="F11496">
        <v>0.53511559963226296</v>
      </c>
    </row>
    <row r="11497" spans="1:6" ht="12.5" x14ac:dyDescent="0.25">
      <c r="A11497" s="1">
        <v>11495</v>
      </c>
      <c r="B11497" s="1" t="s">
        <v>26883</v>
      </c>
      <c r="C11497" s="1" t="s">
        <v>19016</v>
      </c>
      <c r="D11497" s="1" t="s">
        <v>26884</v>
      </c>
      <c r="E11497" t="s">
        <v>46951</v>
      </c>
      <c r="F11497">
        <v>0.54172945022582997</v>
      </c>
    </row>
    <row r="11498" spans="1:6" ht="12.5" x14ac:dyDescent="0.25">
      <c r="A11498" s="1">
        <v>11496</v>
      </c>
      <c r="B11498" s="1" t="s">
        <v>26885</v>
      </c>
      <c r="C11498" s="1" t="s">
        <v>24503</v>
      </c>
      <c r="D11498" s="1" t="s">
        <v>26886</v>
      </c>
      <c r="E11498" t="s">
        <v>46951</v>
      </c>
      <c r="F11498">
        <v>0.54172945022582997</v>
      </c>
    </row>
    <row r="11499" spans="1:6" ht="12.5" x14ac:dyDescent="0.25">
      <c r="A11499" s="1">
        <v>11497</v>
      </c>
      <c r="B11499" s="1" t="s">
        <v>26887</v>
      </c>
      <c r="C11499" s="1" t="s">
        <v>26888</v>
      </c>
      <c r="D11499" s="1" t="s">
        <v>26889</v>
      </c>
      <c r="E11499" t="s">
        <v>46952</v>
      </c>
      <c r="F11499">
        <v>0.368487238883972</v>
      </c>
    </row>
    <row r="11500" spans="1:6" ht="12.5" x14ac:dyDescent="0.25">
      <c r="A11500" s="1">
        <v>11498</v>
      </c>
      <c r="B11500" s="1" t="s">
        <v>26890</v>
      </c>
      <c r="C11500" s="1" t="s">
        <v>26891</v>
      </c>
      <c r="D11500" s="1" t="s">
        <v>26892</v>
      </c>
      <c r="E11500" t="s">
        <v>46953</v>
      </c>
      <c r="F11500">
        <v>0.605449438095093</v>
      </c>
    </row>
    <row r="11501" spans="1:6" ht="12.5" x14ac:dyDescent="0.25">
      <c r="A11501" s="1">
        <v>11499</v>
      </c>
      <c r="B11501" s="1" t="s">
        <v>26893</v>
      </c>
      <c r="C11501" s="1" t="s">
        <v>26894</v>
      </c>
      <c r="D11501" s="1" t="s">
        <v>26895</v>
      </c>
      <c r="E11501" t="s">
        <v>46953</v>
      </c>
      <c r="F11501">
        <v>0.61157518625259399</v>
      </c>
    </row>
    <row r="11502" spans="1:6" ht="12.5" x14ac:dyDescent="0.25">
      <c r="A11502" s="1">
        <v>11500</v>
      </c>
      <c r="B11502" s="1" t="s">
        <v>26896</v>
      </c>
      <c r="C11502" s="1" t="s">
        <v>26897</v>
      </c>
      <c r="D11502" s="1" t="s">
        <v>26898</v>
      </c>
      <c r="E11502" t="s">
        <v>46951</v>
      </c>
      <c r="F11502">
        <v>0.50849527120590199</v>
      </c>
    </row>
    <row r="11503" spans="1:6" ht="12.5" x14ac:dyDescent="0.25">
      <c r="A11503" s="1">
        <v>11501</v>
      </c>
      <c r="B11503" s="1" t="s">
        <v>26899</v>
      </c>
      <c r="C11503" s="1" t="s">
        <v>14517</v>
      </c>
      <c r="D11503" s="1" t="s">
        <v>26900</v>
      </c>
      <c r="E11503" t="s">
        <v>46951</v>
      </c>
      <c r="F11503">
        <v>0.47622287273406999</v>
      </c>
    </row>
    <row r="11504" spans="1:6" ht="12.5" x14ac:dyDescent="0.25">
      <c r="A11504" s="1">
        <v>11502</v>
      </c>
      <c r="B11504" s="1" t="s">
        <v>26901</v>
      </c>
      <c r="C11504" s="1" t="s">
        <v>26902</v>
      </c>
      <c r="D11504" s="1" t="s">
        <v>26903</v>
      </c>
      <c r="E11504" t="s">
        <v>46953</v>
      </c>
      <c r="F11504">
        <v>0.71349227428436302</v>
      </c>
    </row>
    <row r="11505" spans="1:6" ht="12.5" x14ac:dyDescent="0.25">
      <c r="A11505" s="1">
        <v>11503</v>
      </c>
      <c r="B11505" s="1" t="s">
        <v>26904</v>
      </c>
      <c r="C11505" s="1" t="s">
        <v>1348</v>
      </c>
      <c r="D11505" s="1" t="s">
        <v>26905</v>
      </c>
      <c r="E11505" t="s">
        <v>46953</v>
      </c>
      <c r="F11505">
        <v>0.61711227893829301</v>
      </c>
    </row>
    <row r="11506" spans="1:6" ht="12.5" x14ac:dyDescent="0.25">
      <c r="A11506" s="1">
        <v>11504</v>
      </c>
      <c r="B11506" s="1" t="s">
        <v>26906</v>
      </c>
      <c r="C11506" s="1" t="s">
        <v>26907</v>
      </c>
      <c r="D11506" s="1" t="s">
        <v>26908</v>
      </c>
      <c r="E11506" t="s">
        <v>46953</v>
      </c>
      <c r="F11506">
        <v>0.63372045755386397</v>
      </c>
    </row>
    <row r="11507" spans="1:6" ht="12.5" x14ac:dyDescent="0.25">
      <c r="A11507" s="1">
        <v>11505</v>
      </c>
      <c r="B11507" s="1" t="s">
        <v>26909</v>
      </c>
      <c r="C11507" s="1" t="s">
        <v>26910</v>
      </c>
      <c r="D11507" s="1" t="s">
        <v>26911</v>
      </c>
      <c r="E11507" t="s">
        <v>46951</v>
      </c>
      <c r="F11507">
        <v>0.51896131038665805</v>
      </c>
    </row>
    <row r="11508" spans="1:6" ht="12.5" x14ac:dyDescent="0.25">
      <c r="A11508" s="1">
        <v>11506</v>
      </c>
      <c r="B11508" s="1" t="s">
        <v>26912</v>
      </c>
      <c r="C11508" s="1" t="s">
        <v>5840</v>
      </c>
      <c r="D11508" s="1" t="s">
        <v>26913</v>
      </c>
      <c r="E11508" t="s">
        <v>46952</v>
      </c>
      <c r="F11508">
        <v>0.44303575158119202</v>
      </c>
    </row>
    <row r="11509" spans="1:6" ht="12.5" x14ac:dyDescent="0.25">
      <c r="A11509" s="1">
        <v>11507</v>
      </c>
      <c r="B11509" s="1" t="s">
        <v>26914</v>
      </c>
      <c r="C11509" s="1" t="s">
        <v>26888</v>
      </c>
      <c r="D11509" s="1" t="s">
        <v>26915</v>
      </c>
      <c r="E11509" t="s">
        <v>46951</v>
      </c>
      <c r="F11509">
        <v>0.53214031457901001</v>
      </c>
    </row>
    <row r="11510" spans="1:6" ht="12.5" x14ac:dyDescent="0.25">
      <c r="A11510" s="1">
        <v>11508</v>
      </c>
      <c r="B11510" s="1" t="s">
        <v>26914</v>
      </c>
      <c r="C11510" s="1" t="s">
        <v>26916</v>
      </c>
      <c r="D11510" s="1" t="s">
        <v>26917</v>
      </c>
      <c r="E11510" t="s">
        <v>46953</v>
      </c>
      <c r="F11510">
        <v>0.62528228759765603</v>
      </c>
    </row>
    <row r="11511" spans="1:6" ht="12.5" x14ac:dyDescent="0.25">
      <c r="A11511" s="1">
        <v>11509</v>
      </c>
      <c r="B11511" s="1" t="s">
        <v>26918</v>
      </c>
      <c r="C11511" s="1" t="s">
        <v>26919</v>
      </c>
      <c r="D11511" s="1" t="s">
        <v>26920</v>
      </c>
      <c r="E11511" t="s">
        <v>46951</v>
      </c>
      <c r="F11511">
        <v>0.52537828683853105</v>
      </c>
    </row>
    <row r="11512" spans="1:6" ht="12.5" x14ac:dyDescent="0.25">
      <c r="A11512" s="1">
        <v>11510</v>
      </c>
      <c r="B11512" s="1" t="s">
        <v>26921</v>
      </c>
      <c r="C11512" s="1" t="s">
        <v>2090</v>
      </c>
      <c r="D11512" s="1" t="s">
        <v>26922</v>
      </c>
      <c r="E11512" t="s">
        <v>46951</v>
      </c>
      <c r="F11512">
        <v>0.50695723295211803</v>
      </c>
    </row>
    <row r="11513" spans="1:6" ht="12.5" x14ac:dyDescent="0.25">
      <c r="A11513" s="1">
        <v>11511</v>
      </c>
      <c r="B11513" s="1" t="s">
        <v>26923</v>
      </c>
      <c r="C11513" s="1" t="s">
        <v>26924</v>
      </c>
      <c r="D11513" s="1" t="s">
        <v>26925</v>
      </c>
      <c r="E11513" t="s">
        <v>46951</v>
      </c>
      <c r="F11513">
        <v>0.55813837051391602</v>
      </c>
    </row>
    <row r="11514" spans="1:6" ht="12.5" x14ac:dyDescent="0.25">
      <c r="A11514" s="1">
        <v>11512</v>
      </c>
      <c r="B11514" s="1" t="s">
        <v>26926</v>
      </c>
      <c r="C11514" s="1" t="s">
        <v>2681</v>
      </c>
      <c r="D11514" s="1" t="s">
        <v>26927</v>
      </c>
      <c r="E11514" t="s">
        <v>46953</v>
      </c>
      <c r="F11514">
        <v>0.60663324594497703</v>
      </c>
    </row>
    <row r="11515" spans="1:6" ht="12.5" x14ac:dyDescent="0.25">
      <c r="A11515" s="1">
        <v>11513</v>
      </c>
      <c r="B11515" s="1" t="s">
        <v>26928</v>
      </c>
      <c r="C11515" s="1" t="s">
        <v>391</v>
      </c>
      <c r="D11515" s="1" t="s">
        <v>26929</v>
      </c>
      <c r="E11515" t="s">
        <v>46951</v>
      </c>
      <c r="F11515">
        <v>0.59814655780792203</v>
      </c>
    </row>
    <row r="11516" spans="1:6" ht="12.5" x14ac:dyDescent="0.25">
      <c r="A11516" s="1">
        <v>11514</v>
      </c>
      <c r="B11516" s="1" t="s">
        <v>26930</v>
      </c>
      <c r="C11516" s="1" t="s">
        <v>24002</v>
      </c>
      <c r="D11516" s="1" t="s">
        <v>26931</v>
      </c>
      <c r="E11516" t="s">
        <v>46953</v>
      </c>
      <c r="F11516">
        <v>0.62517017126083396</v>
      </c>
    </row>
    <row r="11517" spans="1:6" ht="12.5" x14ac:dyDescent="0.25">
      <c r="A11517" s="1">
        <v>11515</v>
      </c>
      <c r="B11517" s="1" t="s">
        <v>26932</v>
      </c>
      <c r="C11517" s="1" t="s">
        <v>26933</v>
      </c>
      <c r="D11517" s="1" t="s">
        <v>26934</v>
      </c>
      <c r="E11517" t="s">
        <v>46951</v>
      </c>
      <c r="F11517">
        <v>0.57338196039199796</v>
      </c>
    </row>
    <row r="11518" spans="1:6" ht="12.5" x14ac:dyDescent="0.25">
      <c r="A11518" s="1">
        <v>11516</v>
      </c>
      <c r="B11518" s="1" t="s">
        <v>26935</v>
      </c>
      <c r="C11518" s="1" t="s">
        <v>91</v>
      </c>
      <c r="D11518" s="1" t="s">
        <v>26936</v>
      </c>
      <c r="E11518" t="s">
        <v>46953</v>
      </c>
      <c r="F11518">
        <v>0.69662499427795399</v>
      </c>
    </row>
    <row r="11519" spans="1:6" ht="12.5" x14ac:dyDescent="0.25">
      <c r="A11519" s="1">
        <v>11517</v>
      </c>
      <c r="B11519" s="1" t="s">
        <v>26937</v>
      </c>
      <c r="C11519" s="1" t="s">
        <v>2633</v>
      </c>
      <c r="D11519" s="1" t="s">
        <v>26938</v>
      </c>
      <c r="E11519" t="s">
        <v>46953</v>
      </c>
      <c r="F11519">
        <v>0.73736935853958097</v>
      </c>
    </row>
    <row r="11520" spans="1:6" ht="12.5" x14ac:dyDescent="0.25">
      <c r="A11520" s="1">
        <v>11518</v>
      </c>
      <c r="B11520" s="1" t="s">
        <v>26939</v>
      </c>
      <c r="C11520" s="1" t="s">
        <v>26940</v>
      </c>
      <c r="D11520" s="1" t="s">
        <v>26941</v>
      </c>
      <c r="E11520" t="s">
        <v>46951</v>
      </c>
      <c r="F11520">
        <v>0.474237591028214</v>
      </c>
    </row>
    <row r="11521" spans="1:6" ht="12.5" x14ac:dyDescent="0.25">
      <c r="A11521" s="1">
        <v>11519</v>
      </c>
      <c r="B11521" s="1" t="s">
        <v>26942</v>
      </c>
      <c r="C11521" s="1" t="s">
        <v>26214</v>
      </c>
      <c r="D11521" s="1" t="s">
        <v>26943</v>
      </c>
      <c r="E11521" t="s">
        <v>46951</v>
      </c>
      <c r="F11521">
        <v>0.52267479896545399</v>
      </c>
    </row>
    <row r="11522" spans="1:6" ht="12.5" x14ac:dyDescent="0.25">
      <c r="A11522" s="1">
        <v>11520</v>
      </c>
      <c r="B11522" s="1" t="s">
        <v>26944</v>
      </c>
      <c r="C11522" s="1" t="s">
        <v>6965</v>
      </c>
      <c r="D11522" s="1" t="s">
        <v>26945</v>
      </c>
      <c r="E11522" t="s">
        <v>46952</v>
      </c>
      <c r="F11522">
        <v>0.38692915439605702</v>
      </c>
    </row>
    <row r="11523" spans="1:6" ht="12.5" x14ac:dyDescent="0.25">
      <c r="A11523" s="1">
        <v>11521</v>
      </c>
      <c r="B11523" s="1" t="s">
        <v>26946</v>
      </c>
      <c r="C11523" s="1" t="s">
        <v>26947</v>
      </c>
      <c r="D11523" s="1" t="s">
        <v>26948</v>
      </c>
      <c r="E11523" t="s">
        <v>46951</v>
      </c>
      <c r="F11523">
        <v>0.55647063255310103</v>
      </c>
    </row>
    <row r="11524" spans="1:6" ht="12.5" x14ac:dyDescent="0.25">
      <c r="A11524" s="1">
        <v>11522</v>
      </c>
      <c r="B11524" s="1" t="s">
        <v>26949</v>
      </c>
      <c r="C11524" s="1" t="s">
        <v>26950</v>
      </c>
      <c r="D11524" s="1" t="s">
        <v>26951</v>
      </c>
      <c r="E11524" t="s">
        <v>46951</v>
      </c>
      <c r="F11524">
        <v>0.54962497949600198</v>
      </c>
    </row>
    <row r="11525" spans="1:6" ht="12.5" x14ac:dyDescent="0.25">
      <c r="A11525" s="1">
        <v>11523</v>
      </c>
      <c r="B11525" s="1" t="s">
        <v>26952</v>
      </c>
      <c r="C11525" s="1" t="s">
        <v>26953</v>
      </c>
      <c r="D11525" s="1" t="s">
        <v>26954</v>
      </c>
      <c r="E11525" t="s">
        <v>46951</v>
      </c>
      <c r="F11525">
        <v>0.57121533155441295</v>
      </c>
    </row>
    <row r="11526" spans="1:6" ht="12.5" x14ac:dyDescent="0.25">
      <c r="A11526" s="1">
        <v>11524</v>
      </c>
      <c r="B11526" s="1" t="s">
        <v>26955</v>
      </c>
      <c r="C11526" s="1" t="s">
        <v>1348</v>
      </c>
      <c r="D11526" s="1" t="s">
        <v>26956</v>
      </c>
      <c r="E11526" t="s">
        <v>46951</v>
      </c>
      <c r="F11526">
        <v>0.56759667396545399</v>
      </c>
    </row>
    <row r="11527" spans="1:6" ht="12.5" x14ac:dyDescent="0.25">
      <c r="A11527" s="1">
        <v>11525</v>
      </c>
      <c r="B11527" s="1" t="s">
        <v>26957</v>
      </c>
      <c r="C11527" s="1" t="s">
        <v>26958</v>
      </c>
      <c r="D11527" s="1" t="s">
        <v>26959</v>
      </c>
      <c r="E11527" t="s">
        <v>46953</v>
      </c>
      <c r="F11527">
        <v>0.622711181640625</v>
      </c>
    </row>
    <row r="11528" spans="1:6" ht="12.5" x14ac:dyDescent="0.25">
      <c r="A11528" s="1">
        <v>11526</v>
      </c>
      <c r="B11528" s="1" t="s">
        <v>26960</v>
      </c>
      <c r="C11528" s="1" t="s">
        <v>26720</v>
      </c>
      <c r="D11528" s="1" t="s">
        <v>26961</v>
      </c>
      <c r="E11528" t="s">
        <v>46951</v>
      </c>
      <c r="F11528">
        <v>0.51789397001266502</v>
      </c>
    </row>
    <row r="11529" spans="1:6" ht="12.5" x14ac:dyDescent="0.25">
      <c r="A11529" s="1">
        <v>11527</v>
      </c>
      <c r="B11529" s="1" t="s">
        <v>26962</v>
      </c>
      <c r="C11529" s="1" t="s">
        <v>13614</v>
      </c>
      <c r="D11529" s="1" t="s">
        <v>26963</v>
      </c>
      <c r="E11529" t="s">
        <v>46951</v>
      </c>
      <c r="F11529">
        <v>0.48933425545692399</v>
      </c>
    </row>
    <row r="11530" spans="1:6" ht="12.5" x14ac:dyDescent="0.25">
      <c r="A11530" s="1">
        <v>11528</v>
      </c>
      <c r="B11530" s="1" t="s">
        <v>26964</v>
      </c>
      <c r="C11530" s="1" t="s">
        <v>2879</v>
      </c>
      <c r="D11530" s="1" t="s">
        <v>26965</v>
      </c>
      <c r="E11530" t="s">
        <v>46951</v>
      </c>
      <c r="F11530">
        <v>0.47316974401473999</v>
      </c>
    </row>
    <row r="11531" spans="1:6" ht="12.5" x14ac:dyDescent="0.25">
      <c r="A11531" s="1">
        <v>11529</v>
      </c>
      <c r="B11531" s="1" t="s">
        <v>26966</v>
      </c>
      <c r="C11531" s="1" t="s">
        <v>2095</v>
      </c>
      <c r="D11531" s="1" t="s">
        <v>26967</v>
      </c>
      <c r="E11531" t="s">
        <v>46951</v>
      </c>
      <c r="F11531">
        <v>0.59542554616928101</v>
      </c>
    </row>
    <row r="11532" spans="1:6" ht="12.5" x14ac:dyDescent="0.25">
      <c r="A11532" s="1">
        <v>11530</v>
      </c>
      <c r="B11532" s="1" t="s">
        <v>26968</v>
      </c>
      <c r="C11532" s="1" t="s">
        <v>26969</v>
      </c>
      <c r="D11532" s="1" t="s">
        <v>26970</v>
      </c>
      <c r="E11532" t="s">
        <v>46951</v>
      </c>
      <c r="F11532">
        <v>0.52980691194534302</v>
      </c>
    </row>
    <row r="11533" spans="1:6" ht="12.5" x14ac:dyDescent="0.25">
      <c r="A11533" s="1">
        <v>11531</v>
      </c>
      <c r="B11533" s="1" t="s">
        <v>26971</v>
      </c>
      <c r="C11533" s="1" t="s">
        <v>3930</v>
      </c>
      <c r="D11533" s="1" t="s">
        <v>26972</v>
      </c>
      <c r="E11533" t="s">
        <v>46951</v>
      </c>
      <c r="F11533">
        <v>0.50682967901229903</v>
      </c>
    </row>
    <row r="11534" spans="1:6" ht="12.5" x14ac:dyDescent="0.25">
      <c r="A11534" s="1">
        <v>11532</v>
      </c>
      <c r="B11534" s="1" t="s">
        <v>26973</v>
      </c>
      <c r="C11534" s="1" t="s">
        <v>26974</v>
      </c>
      <c r="D11534" s="1" t="s">
        <v>26975</v>
      </c>
      <c r="E11534" t="s">
        <v>46951</v>
      </c>
      <c r="F11534">
        <v>0.48717808723449701</v>
      </c>
    </row>
    <row r="11535" spans="1:6" ht="12.5" x14ac:dyDescent="0.25">
      <c r="A11535" s="1">
        <v>11533</v>
      </c>
      <c r="B11535" s="1" t="s">
        <v>26976</v>
      </c>
      <c r="C11535" s="1" t="s">
        <v>26977</v>
      </c>
      <c r="D11535" s="1" t="s">
        <v>26978</v>
      </c>
      <c r="E11535" t="s">
        <v>46951</v>
      </c>
      <c r="F11535">
        <v>0.59149247407913197</v>
      </c>
    </row>
    <row r="11536" spans="1:6" ht="12.5" x14ac:dyDescent="0.25">
      <c r="A11536" s="1">
        <v>11534</v>
      </c>
      <c r="B11536" s="1" t="s">
        <v>26979</v>
      </c>
      <c r="C11536" s="1" t="s">
        <v>5840</v>
      </c>
      <c r="D11536" s="1" t="s">
        <v>26980</v>
      </c>
      <c r="E11536" t="s">
        <v>46951</v>
      </c>
      <c r="F11536">
        <v>0.53841978311538696</v>
      </c>
    </row>
    <row r="11537" spans="1:6" ht="12.5" x14ac:dyDescent="0.25">
      <c r="A11537" s="1">
        <v>11535</v>
      </c>
      <c r="B11537" s="1" t="s">
        <v>26981</v>
      </c>
      <c r="C11537" s="1" t="s">
        <v>26982</v>
      </c>
      <c r="D11537" s="1" t="s">
        <v>26983</v>
      </c>
      <c r="E11537" t="s">
        <v>46952</v>
      </c>
      <c r="F11537">
        <v>0.38625171780586198</v>
      </c>
    </row>
    <row r="11538" spans="1:6" ht="12.5" x14ac:dyDescent="0.25">
      <c r="A11538" s="1">
        <v>11536</v>
      </c>
      <c r="B11538" s="1" t="s">
        <v>26984</v>
      </c>
      <c r="C11538" s="1" t="s">
        <v>26985</v>
      </c>
      <c r="D11538" s="1" t="s">
        <v>26986</v>
      </c>
      <c r="E11538" t="s">
        <v>46951</v>
      </c>
      <c r="F11538">
        <v>0.484526246786118</v>
      </c>
    </row>
    <row r="11539" spans="1:6" ht="12.5" x14ac:dyDescent="0.25">
      <c r="A11539" s="1">
        <v>11537</v>
      </c>
      <c r="B11539" s="1" t="s">
        <v>26987</v>
      </c>
      <c r="C11539" s="1" t="s">
        <v>26988</v>
      </c>
      <c r="D11539" s="1" t="s">
        <v>26989</v>
      </c>
      <c r="E11539" t="s">
        <v>46953</v>
      </c>
      <c r="F11539">
        <v>0.70536583662033103</v>
      </c>
    </row>
    <row r="11540" spans="1:6" ht="12.5" x14ac:dyDescent="0.25">
      <c r="A11540" s="1">
        <v>11538</v>
      </c>
      <c r="B11540" s="1" t="s">
        <v>26990</v>
      </c>
      <c r="C11540" s="1" t="s">
        <v>26991</v>
      </c>
      <c r="D11540" s="1" t="s">
        <v>26992</v>
      </c>
      <c r="E11540" t="s">
        <v>46953</v>
      </c>
      <c r="F11540">
        <v>0.76073634624481201</v>
      </c>
    </row>
    <row r="11541" spans="1:6" ht="12.5" x14ac:dyDescent="0.25">
      <c r="A11541" s="1">
        <v>11539</v>
      </c>
      <c r="B11541" s="1" t="s">
        <v>26993</v>
      </c>
      <c r="C11541" s="1" t="s">
        <v>1074</v>
      </c>
      <c r="D11541" s="1" t="s">
        <v>26994</v>
      </c>
      <c r="E11541" t="s">
        <v>46953</v>
      </c>
      <c r="F11541">
        <v>0.63397067785263095</v>
      </c>
    </row>
    <row r="11542" spans="1:6" ht="12.5" x14ac:dyDescent="0.25">
      <c r="A11542" s="1">
        <v>11540</v>
      </c>
      <c r="B11542" s="1" t="s">
        <v>26995</v>
      </c>
      <c r="C11542" s="1" t="s">
        <v>26996</v>
      </c>
      <c r="D11542" s="1" t="s">
        <v>26997</v>
      </c>
      <c r="E11542" t="s">
        <v>46952</v>
      </c>
      <c r="F11542">
        <v>0.380366832017899</v>
      </c>
    </row>
    <row r="11543" spans="1:6" ht="12.5" x14ac:dyDescent="0.25">
      <c r="A11543" s="1">
        <v>11541</v>
      </c>
      <c r="B11543" s="1" t="s">
        <v>26998</v>
      </c>
      <c r="C11543" s="1" t="s">
        <v>26999</v>
      </c>
      <c r="D11543" s="1" t="s">
        <v>27000</v>
      </c>
      <c r="E11543" t="s">
        <v>46953</v>
      </c>
      <c r="F11543">
        <v>0.71496099233627297</v>
      </c>
    </row>
    <row r="11544" spans="1:6" ht="12.5" x14ac:dyDescent="0.25">
      <c r="A11544" s="1">
        <v>11542</v>
      </c>
      <c r="B11544" s="1" t="s">
        <v>27001</v>
      </c>
      <c r="C11544" s="1" t="s">
        <v>27002</v>
      </c>
      <c r="D11544" s="1" t="s">
        <v>27003</v>
      </c>
      <c r="E11544" t="s">
        <v>46951</v>
      </c>
      <c r="F11544">
        <v>0.46001657843589799</v>
      </c>
    </row>
    <row r="11545" spans="1:6" ht="12.5" x14ac:dyDescent="0.25">
      <c r="A11545" s="1">
        <v>11543</v>
      </c>
      <c r="B11545" s="1" t="s">
        <v>27004</v>
      </c>
      <c r="C11545" s="1" t="s">
        <v>27005</v>
      </c>
      <c r="D11545" s="1" t="s">
        <v>27006</v>
      </c>
      <c r="E11545" t="s">
        <v>46951</v>
      </c>
      <c r="F11545">
        <v>0.57959985733032204</v>
      </c>
    </row>
    <row r="11546" spans="1:6" ht="12.5" x14ac:dyDescent="0.25">
      <c r="A11546" s="1">
        <v>11544</v>
      </c>
      <c r="B11546" s="1" t="s">
        <v>27007</v>
      </c>
      <c r="C11546" s="1" t="s">
        <v>27008</v>
      </c>
      <c r="D11546" s="1" t="s">
        <v>27009</v>
      </c>
      <c r="E11546" t="s">
        <v>46953</v>
      </c>
      <c r="F11546">
        <v>0.60317450761795</v>
      </c>
    </row>
    <row r="11547" spans="1:6" ht="12.5" x14ac:dyDescent="0.25">
      <c r="A11547" s="1">
        <v>11545</v>
      </c>
      <c r="B11547" s="1" t="s">
        <v>27010</v>
      </c>
      <c r="C11547" s="1" t="s">
        <v>27011</v>
      </c>
      <c r="D11547" s="1" t="s">
        <v>27012</v>
      </c>
      <c r="E11547" t="s">
        <v>46953</v>
      </c>
      <c r="F11547">
        <v>0.74713355302810702</v>
      </c>
    </row>
    <row r="11548" spans="1:6" ht="12.5" x14ac:dyDescent="0.25">
      <c r="A11548" s="1">
        <v>11546</v>
      </c>
      <c r="B11548" s="1" t="s">
        <v>27013</v>
      </c>
      <c r="C11548" s="1" t="s">
        <v>16063</v>
      </c>
      <c r="D11548" s="1" t="s">
        <v>27014</v>
      </c>
      <c r="E11548" t="s">
        <v>46952</v>
      </c>
      <c r="F11548">
        <v>0.33536487817764299</v>
      </c>
    </row>
    <row r="11549" spans="1:6" ht="12.5" x14ac:dyDescent="0.25">
      <c r="A11549" s="1">
        <v>11547</v>
      </c>
      <c r="B11549" s="1" t="s">
        <v>27015</v>
      </c>
      <c r="C11549" s="1" t="s">
        <v>27016</v>
      </c>
      <c r="D11549" s="1" t="s">
        <v>27017</v>
      </c>
      <c r="E11549" t="s">
        <v>46951</v>
      </c>
      <c r="F11549">
        <v>0.48041361570358299</v>
      </c>
    </row>
    <row r="11550" spans="1:6" ht="12.5" x14ac:dyDescent="0.25">
      <c r="A11550" s="1">
        <v>11548</v>
      </c>
      <c r="B11550" s="1" t="s">
        <v>27018</v>
      </c>
      <c r="C11550" s="1" t="s">
        <v>27019</v>
      </c>
      <c r="D11550" s="1" t="s">
        <v>27020</v>
      </c>
      <c r="E11550" t="s">
        <v>46952</v>
      </c>
      <c r="F11550">
        <v>0.31111642718315102</v>
      </c>
    </row>
    <row r="11551" spans="1:6" ht="12.5" x14ac:dyDescent="0.25">
      <c r="A11551" s="1">
        <v>11549</v>
      </c>
      <c r="B11551" s="1" t="s">
        <v>27021</v>
      </c>
      <c r="C11551" s="1" t="s">
        <v>27022</v>
      </c>
      <c r="D11551" s="1" t="s">
        <v>27023</v>
      </c>
      <c r="E11551" t="s">
        <v>46953</v>
      </c>
      <c r="F11551">
        <v>0.62271189689636197</v>
      </c>
    </row>
    <row r="11552" spans="1:6" ht="12.5" x14ac:dyDescent="0.25">
      <c r="A11552" s="1">
        <v>11550</v>
      </c>
      <c r="B11552" s="1" t="s">
        <v>27024</v>
      </c>
      <c r="C11552" s="1" t="s">
        <v>336</v>
      </c>
      <c r="D11552" s="1" t="s">
        <v>27025</v>
      </c>
      <c r="E11552" t="s">
        <v>46952</v>
      </c>
      <c r="F11552">
        <v>0.38930335640907299</v>
      </c>
    </row>
    <row r="11553" spans="1:6" ht="12.5" x14ac:dyDescent="0.25">
      <c r="A11553" s="1">
        <v>11551</v>
      </c>
      <c r="B11553" s="1" t="s">
        <v>27026</v>
      </c>
      <c r="C11553" s="1" t="s">
        <v>27027</v>
      </c>
      <c r="D11553" s="1" t="s">
        <v>27028</v>
      </c>
      <c r="E11553" t="s">
        <v>46953</v>
      </c>
      <c r="F11553">
        <v>0.65663123130798295</v>
      </c>
    </row>
    <row r="11554" spans="1:6" ht="12.5" x14ac:dyDescent="0.25">
      <c r="A11554" s="1">
        <v>11552</v>
      </c>
      <c r="B11554" s="1" t="s">
        <v>27029</v>
      </c>
      <c r="C11554" s="1" t="s">
        <v>27030</v>
      </c>
      <c r="D11554" s="1" t="s">
        <v>27031</v>
      </c>
      <c r="E11554" t="s">
        <v>46952</v>
      </c>
      <c r="F11554">
        <v>0.35240978002548201</v>
      </c>
    </row>
    <row r="11555" spans="1:6" ht="12.5" x14ac:dyDescent="0.25">
      <c r="A11555" s="1">
        <v>11553</v>
      </c>
      <c r="B11555" s="1" t="s">
        <v>27032</v>
      </c>
      <c r="C11555" s="1" t="s">
        <v>27033</v>
      </c>
      <c r="D11555" s="1" t="s">
        <v>27034</v>
      </c>
      <c r="E11555" t="s">
        <v>46953</v>
      </c>
      <c r="F11555">
        <v>0.63721495866775502</v>
      </c>
    </row>
    <row r="11556" spans="1:6" ht="12.5" x14ac:dyDescent="0.25">
      <c r="A11556" s="1">
        <v>11554</v>
      </c>
      <c r="B11556" s="1" t="s">
        <v>27035</v>
      </c>
      <c r="C11556" s="1" t="s">
        <v>27036</v>
      </c>
      <c r="D11556" s="1" t="s">
        <v>27037</v>
      </c>
      <c r="E11556" t="s">
        <v>46951</v>
      </c>
      <c r="F11556">
        <v>0.50267124176025402</v>
      </c>
    </row>
    <row r="11557" spans="1:6" ht="12.5" x14ac:dyDescent="0.25">
      <c r="A11557" s="1">
        <v>11555</v>
      </c>
      <c r="B11557" s="1" t="s">
        <v>27038</v>
      </c>
      <c r="C11557" s="1" t="s">
        <v>7658</v>
      </c>
      <c r="D11557" s="1" t="s">
        <v>27039</v>
      </c>
      <c r="E11557" t="s">
        <v>46952</v>
      </c>
      <c r="F11557">
        <v>0.35415837168693498</v>
      </c>
    </row>
    <row r="11558" spans="1:6" ht="12.5" x14ac:dyDescent="0.25">
      <c r="A11558" s="1">
        <v>11556</v>
      </c>
      <c r="B11558" s="1" t="s">
        <v>27040</v>
      </c>
      <c r="C11558" s="1" t="s">
        <v>17503</v>
      </c>
      <c r="D11558" s="1" t="s">
        <v>27041</v>
      </c>
      <c r="E11558" t="s">
        <v>46953</v>
      </c>
      <c r="F11558">
        <v>0.64655202627181996</v>
      </c>
    </row>
    <row r="11559" spans="1:6" ht="12.5" x14ac:dyDescent="0.25">
      <c r="A11559" s="1">
        <v>11557</v>
      </c>
      <c r="B11559" s="1" t="s">
        <v>27042</v>
      </c>
      <c r="C11559" s="1" t="s">
        <v>27043</v>
      </c>
      <c r="D11559" s="1" t="s">
        <v>27044</v>
      </c>
      <c r="E11559" t="s">
        <v>46953</v>
      </c>
      <c r="F11559">
        <v>0.67317497730255105</v>
      </c>
    </row>
    <row r="11560" spans="1:6" ht="12.5" x14ac:dyDescent="0.25">
      <c r="A11560" s="1">
        <v>11558</v>
      </c>
      <c r="B11560" s="1" t="s">
        <v>27045</v>
      </c>
      <c r="C11560" s="1" t="s">
        <v>27046</v>
      </c>
      <c r="D11560" s="1" t="s">
        <v>27047</v>
      </c>
      <c r="E11560" t="s">
        <v>46951</v>
      </c>
      <c r="F11560">
        <v>0.50183242559432995</v>
      </c>
    </row>
    <row r="11561" spans="1:6" ht="12.5" x14ac:dyDescent="0.25">
      <c r="A11561" s="1">
        <v>11559</v>
      </c>
      <c r="B11561" s="1" t="s">
        <v>27048</v>
      </c>
      <c r="C11561" s="1" t="s">
        <v>27049</v>
      </c>
      <c r="D11561" s="1" t="s">
        <v>27050</v>
      </c>
      <c r="E11561" t="s">
        <v>46951</v>
      </c>
      <c r="F11561">
        <v>0.57238161563873302</v>
      </c>
    </row>
    <row r="11562" spans="1:6" ht="12.5" x14ac:dyDescent="0.25">
      <c r="A11562" s="1">
        <v>11560</v>
      </c>
      <c r="B11562" s="1" t="s">
        <v>27051</v>
      </c>
      <c r="C11562" s="1" t="s">
        <v>11708</v>
      </c>
      <c r="D11562" s="1" t="s">
        <v>27052</v>
      </c>
      <c r="E11562" t="s">
        <v>46952</v>
      </c>
      <c r="F11562">
        <v>0.342002063989639</v>
      </c>
    </row>
    <row r="11563" spans="1:6" ht="12.5" x14ac:dyDescent="0.25">
      <c r="A11563" s="1">
        <v>11561</v>
      </c>
      <c r="B11563" s="1" t="s">
        <v>27053</v>
      </c>
      <c r="C11563" s="1" t="s">
        <v>27054</v>
      </c>
      <c r="D11563" s="1" t="s">
        <v>27055</v>
      </c>
      <c r="E11563" t="s">
        <v>46952</v>
      </c>
      <c r="F11563">
        <v>0.21609877049922899</v>
      </c>
    </row>
    <row r="11564" spans="1:6" ht="12.5" x14ac:dyDescent="0.25">
      <c r="A11564" s="1">
        <v>11562</v>
      </c>
      <c r="B11564" s="1" t="s">
        <v>27056</v>
      </c>
      <c r="C11564" s="1" t="s">
        <v>27057</v>
      </c>
      <c r="D11564" s="1" t="s">
        <v>27058</v>
      </c>
      <c r="E11564" t="s">
        <v>46951</v>
      </c>
      <c r="F11564">
        <v>0.54397892951965299</v>
      </c>
    </row>
    <row r="11565" spans="1:6" ht="12.5" x14ac:dyDescent="0.25">
      <c r="A11565" s="1">
        <v>11563</v>
      </c>
      <c r="B11565" s="1" t="s">
        <v>27059</v>
      </c>
      <c r="C11565" s="1" t="s">
        <v>27060</v>
      </c>
      <c r="D11565" s="1" t="s">
        <v>27061</v>
      </c>
      <c r="E11565" t="s">
        <v>46953</v>
      </c>
      <c r="F11565">
        <v>0.61507683992385898</v>
      </c>
    </row>
    <row r="11566" spans="1:6" ht="12.5" x14ac:dyDescent="0.25">
      <c r="A11566" s="1">
        <v>11564</v>
      </c>
      <c r="B11566" s="1" t="s">
        <v>27062</v>
      </c>
      <c r="C11566" s="1" t="s">
        <v>10555</v>
      </c>
      <c r="D11566" s="1" t="s">
        <v>27063</v>
      </c>
      <c r="E11566" t="s">
        <v>46952</v>
      </c>
      <c r="F11566">
        <v>0.37157404422759999</v>
      </c>
    </row>
    <row r="11567" spans="1:6" ht="12.5" x14ac:dyDescent="0.25">
      <c r="A11567" s="1">
        <v>11565</v>
      </c>
      <c r="B11567" s="1" t="s">
        <v>27062</v>
      </c>
      <c r="C11567" s="1" t="s">
        <v>27064</v>
      </c>
      <c r="D11567" s="1" t="s">
        <v>27065</v>
      </c>
      <c r="E11567" t="s">
        <v>46951</v>
      </c>
      <c r="F11567">
        <v>0.57343065738678001</v>
      </c>
    </row>
    <row r="11568" spans="1:6" ht="12.5" x14ac:dyDescent="0.25">
      <c r="A11568" s="1">
        <v>11566</v>
      </c>
      <c r="B11568" s="1" t="s">
        <v>27066</v>
      </c>
      <c r="C11568" s="1" t="s">
        <v>27067</v>
      </c>
      <c r="D11568" s="1" t="s">
        <v>27068</v>
      </c>
      <c r="E11568" t="s">
        <v>46953</v>
      </c>
      <c r="F11568">
        <v>0.63396954536437999</v>
      </c>
    </row>
    <row r="11569" spans="1:6" ht="12.5" x14ac:dyDescent="0.25">
      <c r="A11569" s="1">
        <v>11567</v>
      </c>
      <c r="B11569" s="1" t="s">
        <v>27069</v>
      </c>
      <c r="C11569" s="1" t="s">
        <v>27070</v>
      </c>
      <c r="D11569" s="1" t="s">
        <v>27071</v>
      </c>
      <c r="E11569" t="s">
        <v>46951</v>
      </c>
      <c r="F11569">
        <v>0.51338183879852295</v>
      </c>
    </row>
    <row r="11570" spans="1:6" ht="12.5" x14ac:dyDescent="0.25">
      <c r="A11570" s="1">
        <v>11568</v>
      </c>
      <c r="B11570" s="1" t="s">
        <v>27072</v>
      </c>
      <c r="C11570" s="1" t="s">
        <v>27073</v>
      </c>
      <c r="D11570" s="1" t="s">
        <v>27074</v>
      </c>
      <c r="E11570" t="s">
        <v>46951</v>
      </c>
      <c r="F11570">
        <v>0.55281573534011796</v>
      </c>
    </row>
    <row r="11571" spans="1:6" ht="12.5" x14ac:dyDescent="0.25">
      <c r="A11571" s="1">
        <v>11569</v>
      </c>
      <c r="B11571" s="1" t="s">
        <v>27075</v>
      </c>
      <c r="C11571" s="1" t="s">
        <v>7969</v>
      </c>
      <c r="D11571" s="1" t="s">
        <v>27076</v>
      </c>
      <c r="E11571" t="s">
        <v>46953</v>
      </c>
      <c r="F11571">
        <v>0.70317542552947998</v>
      </c>
    </row>
    <row r="11572" spans="1:6" ht="12.5" x14ac:dyDescent="0.25">
      <c r="A11572" s="1">
        <v>11570</v>
      </c>
      <c r="B11572" s="1" t="s">
        <v>27077</v>
      </c>
      <c r="C11572" s="1" t="s">
        <v>2681</v>
      </c>
      <c r="D11572" s="1" t="s">
        <v>27078</v>
      </c>
      <c r="E11572" t="s">
        <v>46952</v>
      </c>
      <c r="F11572">
        <v>0.419337809085846</v>
      </c>
    </row>
    <row r="11573" spans="1:6" ht="12.5" x14ac:dyDescent="0.25">
      <c r="A11573" s="1">
        <v>11571</v>
      </c>
      <c r="B11573" s="1" t="s">
        <v>27079</v>
      </c>
      <c r="C11573" s="1" t="s">
        <v>27080</v>
      </c>
      <c r="D11573" s="1" t="s">
        <v>27081</v>
      </c>
      <c r="E11573" t="s">
        <v>46953</v>
      </c>
      <c r="F11573">
        <v>0.69174820184707597</v>
      </c>
    </row>
    <row r="11574" spans="1:6" ht="12.5" x14ac:dyDescent="0.25">
      <c r="A11574" s="1">
        <v>11572</v>
      </c>
      <c r="B11574" s="1" t="s">
        <v>27082</v>
      </c>
      <c r="C11574" s="1" t="s">
        <v>27083</v>
      </c>
      <c r="D11574" s="1" t="s">
        <v>27084</v>
      </c>
      <c r="E11574" t="s">
        <v>46953</v>
      </c>
      <c r="F11574">
        <v>0.68374675512313798</v>
      </c>
    </row>
    <row r="11575" spans="1:6" ht="12.5" x14ac:dyDescent="0.25">
      <c r="A11575" s="1">
        <v>11573</v>
      </c>
      <c r="B11575" s="1" t="s">
        <v>27082</v>
      </c>
      <c r="C11575" s="1" t="s">
        <v>27085</v>
      </c>
      <c r="D11575" s="1" t="s">
        <v>27086</v>
      </c>
      <c r="E11575" t="s">
        <v>46953</v>
      </c>
      <c r="F11575">
        <v>0.64472848176956199</v>
      </c>
    </row>
    <row r="11576" spans="1:6" ht="12.5" x14ac:dyDescent="0.25">
      <c r="A11576" s="1">
        <v>11574</v>
      </c>
      <c r="B11576" s="1" t="s">
        <v>27087</v>
      </c>
      <c r="C11576" s="1" t="s">
        <v>27088</v>
      </c>
      <c r="D11576" s="1" t="s">
        <v>27089</v>
      </c>
      <c r="E11576" t="s">
        <v>46953</v>
      </c>
      <c r="F11576">
        <v>0.60165327787399303</v>
      </c>
    </row>
    <row r="11577" spans="1:6" ht="12.5" x14ac:dyDescent="0.25">
      <c r="A11577" s="1">
        <v>11575</v>
      </c>
      <c r="B11577" s="1" t="s">
        <v>27090</v>
      </c>
      <c r="C11577" s="1" t="s">
        <v>411</v>
      </c>
      <c r="D11577" s="1" t="s">
        <v>27091</v>
      </c>
      <c r="E11577" t="s">
        <v>46951</v>
      </c>
      <c r="F11577">
        <v>0.49957802891731301</v>
      </c>
    </row>
    <row r="11578" spans="1:6" ht="12.5" x14ac:dyDescent="0.25">
      <c r="A11578" s="1">
        <v>11576</v>
      </c>
      <c r="B11578" s="1" t="s">
        <v>27092</v>
      </c>
      <c r="C11578" s="1" t="s">
        <v>19953</v>
      </c>
      <c r="D11578" s="1" t="s">
        <v>27093</v>
      </c>
      <c r="E11578" t="s">
        <v>46953</v>
      </c>
      <c r="F11578">
        <v>0.63689708709716797</v>
      </c>
    </row>
    <row r="11579" spans="1:6" ht="12.5" x14ac:dyDescent="0.25">
      <c r="A11579" s="1">
        <v>11577</v>
      </c>
      <c r="B11579" s="1" t="s">
        <v>27094</v>
      </c>
      <c r="C11579" s="1" t="s">
        <v>27095</v>
      </c>
      <c r="D11579" s="1" t="s">
        <v>27096</v>
      </c>
      <c r="E11579" t="s">
        <v>46953</v>
      </c>
      <c r="F11579">
        <v>0.69486129283904996</v>
      </c>
    </row>
    <row r="11580" spans="1:6" ht="12.5" x14ac:dyDescent="0.25">
      <c r="A11580" s="1">
        <v>11578</v>
      </c>
      <c r="B11580" s="1" t="s">
        <v>27097</v>
      </c>
      <c r="C11580" s="1" t="s">
        <v>4439</v>
      </c>
      <c r="D11580" s="1" t="s">
        <v>27098</v>
      </c>
      <c r="E11580" t="s">
        <v>46953</v>
      </c>
      <c r="F11580">
        <v>0.70008486509323098</v>
      </c>
    </row>
    <row r="11581" spans="1:6" ht="12.5" x14ac:dyDescent="0.25">
      <c r="A11581" s="1">
        <v>11579</v>
      </c>
      <c r="B11581" s="1" t="s">
        <v>27099</v>
      </c>
      <c r="C11581" s="1" t="s">
        <v>10127</v>
      </c>
      <c r="D11581" s="1" t="s">
        <v>27100</v>
      </c>
      <c r="E11581" t="s">
        <v>46952</v>
      </c>
      <c r="F11581">
        <v>0.39873921871185303</v>
      </c>
    </row>
    <row r="11582" spans="1:6" ht="12.5" x14ac:dyDescent="0.25">
      <c r="A11582" s="1">
        <v>11580</v>
      </c>
      <c r="B11582" s="1" t="s">
        <v>27101</v>
      </c>
      <c r="C11582" s="1" t="s">
        <v>27102</v>
      </c>
      <c r="D11582" s="1" t="s">
        <v>27103</v>
      </c>
      <c r="E11582" t="s">
        <v>46952</v>
      </c>
      <c r="F11582">
        <v>0.35636559128761303</v>
      </c>
    </row>
    <row r="11583" spans="1:6" ht="12.5" x14ac:dyDescent="0.25">
      <c r="A11583" s="1">
        <v>11581</v>
      </c>
      <c r="B11583" s="1" t="s">
        <v>27104</v>
      </c>
      <c r="C11583" s="1" t="s">
        <v>27105</v>
      </c>
      <c r="D11583" s="1" t="s">
        <v>27106</v>
      </c>
      <c r="E11583" t="s">
        <v>46951</v>
      </c>
      <c r="F11583">
        <v>0.534951031208038</v>
      </c>
    </row>
    <row r="11584" spans="1:6" ht="12.5" x14ac:dyDescent="0.25">
      <c r="A11584" s="1">
        <v>11582</v>
      </c>
      <c r="B11584" s="1" t="s">
        <v>27107</v>
      </c>
      <c r="C11584" s="1" t="s">
        <v>231</v>
      </c>
      <c r="D11584" s="1" t="s">
        <v>27108</v>
      </c>
      <c r="E11584" t="s">
        <v>46951</v>
      </c>
      <c r="F11584">
        <v>0.55340653657913197</v>
      </c>
    </row>
    <row r="11585" spans="1:6" ht="12.5" x14ac:dyDescent="0.25">
      <c r="A11585" s="1">
        <v>11583</v>
      </c>
      <c r="B11585" s="1" t="s">
        <v>27109</v>
      </c>
      <c r="C11585" s="1" t="s">
        <v>27110</v>
      </c>
      <c r="D11585" s="1" t="s">
        <v>27111</v>
      </c>
      <c r="E11585" t="s">
        <v>46951</v>
      </c>
      <c r="F11585">
        <v>0.55446523427963301</v>
      </c>
    </row>
    <row r="11586" spans="1:6" ht="12.5" x14ac:dyDescent="0.25">
      <c r="A11586" s="1">
        <v>11584</v>
      </c>
      <c r="B11586" s="1" t="s">
        <v>27112</v>
      </c>
      <c r="C11586" s="1" t="s">
        <v>1447</v>
      </c>
      <c r="D11586" s="1" t="s">
        <v>27113</v>
      </c>
      <c r="E11586" t="s">
        <v>46951</v>
      </c>
      <c r="F11586">
        <v>0.53350865840911899</v>
      </c>
    </row>
    <row r="11587" spans="1:6" ht="12.5" x14ac:dyDescent="0.25">
      <c r="A11587" s="1">
        <v>11585</v>
      </c>
      <c r="B11587" s="1" t="s">
        <v>27112</v>
      </c>
      <c r="C11587" s="1" t="s">
        <v>27114</v>
      </c>
      <c r="D11587" s="1" t="s">
        <v>27115</v>
      </c>
      <c r="E11587" t="s">
        <v>46953</v>
      </c>
      <c r="F11587">
        <v>0.65925341844558705</v>
      </c>
    </row>
    <row r="11588" spans="1:6" ht="12.5" x14ac:dyDescent="0.25">
      <c r="A11588" s="1">
        <v>11586</v>
      </c>
      <c r="B11588" s="1" t="s">
        <v>27116</v>
      </c>
      <c r="C11588" s="1" t="s">
        <v>25295</v>
      </c>
      <c r="D11588" s="1" t="s">
        <v>27117</v>
      </c>
      <c r="E11588" t="s">
        <v>46951</v>
      </c>
      <c r="F11588">
        <v>0.49148115515708901</v>
      </c>
    </row>
    <row r="11589" spans="1:6" ht="12.5" x14ac:dyDescent="0.25">
      <c r="A11589" s="1">
        <v>11587</v>
      </c>
      <c r="B11589" s="1" t="s">
        <v>27118</v>
      </c>
      <c r="C11589" s="1" t="s">
        <v>27119</v>
      </c>
      <c r="D11589" s="1" t="s">
        <v>27120</v>
      </c>
      <c r="E11589" t="s">
        <v>46951</v>
      </c>
      <c r="F11589">
        <v>0.47115233540535001</v>
      </c>
    </row>
    <row r="11590" spans="1:6" ht="12.5" x14ac:dyDescent="0.25">
      <c r="A11590" s="1">
        <v>11588</v>
      </c>
      <c r="B11590" s="1" t="s">
        <v>27121</v>
      </c>
      <c r="C11590" s="1" t="s">
        <v>580</v>
      </c>
      <c r="D11590" s="1" t="s">
        <v>27122</v>
      </c>
      <c r="E11590" t="s">
        <v>46953</v>
      </c>
      <c r="F11590">
        <v>0.68965643644332897</v>
      </c>
    </row>
    <row r="11591" spans="1:6" ht="12.5" x14ac:dyDescent="0.25">
      <c r="A11591" s="1">
        <v>11589</v>
      </c>
      <c r="B11591" s="1" t="s">
        <v>27123</v>
      </c>
      <c r="C11591" s="1" t="s">
        <v>26662</v>
      </c>
      <c r="D11591" s="1" t="s">
        <v>27124</v>
      </c>
      <c r="E11591" t="s">
        <v>46953</v>
      </c>
      <c r="F11591">
        <v>0.61636579036712602</v>
      </c>
    </row>
    <row r="11592" spans="1:6" ht="12.5" x14ac:dyDescent="0.25">
      <c r="A11592" s="1">
        <v>11590</v>
      </c>
      <c r="B11592" s="1" t="s">
        <v>27125</v>
      </c>
      <c r="C11592" s="1" t="s">
        <v>27126</v>
      </c>
      <c r="D11592" s="1" t="s">
        <v>27127</v>
      </c>
      <c r="E11592" t="s">
        <v>46952</v>
      </c>
      <c r="F11592">
        <v>0.39096501469612099</v>
      </c>
    </row>
    <row r="11593" spans="1:6" ht="12.5" x14ac:dyDescent="0.25">
      <c r="A11593" s="1">
        <v>11591</v>
      </c>
      <c r="B11593" s="1" t="s">
        <v>27128</v>
      </c>
      <c r="C11593" s="1" t="s">
        <v>91</v>
      </c>
      <c r="D11593" s="1" t="s">
        <v>27129</v>
      </c>
      <c r="E11593" t="s">
        <v>46951</v>
      </c>
      <c r="F11593">
        <v>0.54508680105209395</v>
      </c>
    </row>
    <row r="11594" spans="1:6" ht="12.5" x14ac:dyDescent="0.25">
      <c r="A11594" s="1">
        <v>11592</v>
      </c>
      <c r="B11594" s="1" t="s">
        <v>27130</v>
      </c>
      <c r="C11594" s="1" t="s">
        <v>27131</v>
      </c>
      <c r="D11594" s="1" t="s">
        <v>27132</v>
      </c>
      <c r="E11594" t="s">
        <v>46953</v>
      </c>
      <c r="F11594">
        <v>0.759954333305359</v>
      </c>
    </row>
    <row r="11595" spans="1:6" ht="12.5" x14ac:dyDescent="0.25">
      <c r="A11595" s="1">
        <v>11593</v>
      </c>
      <c r="B11595" s="1" t="s">
        <v>27133</v>
      </c>
      <c r="C11595" s="1" t="s">
        <v>27134</v>
      </c>
      <c r="D11595" s="1" t="s">
        <v>27135</v>
      </c>
      <c r="E11595" t="s">
        <v>46953</v>
      </c>
      <c r="F11595">
        <v>0.641168713569641</v>
      </c>
    </row>
    <row r="11596" spans="1:6" ht="12.5" x14ac:dyDescent="0.25">
      <c r="A11596" s="1">
        <v>11594</v>
      </c>
      <c r="B11596" s="1" t="s">
        <v>27136</v>
      </c>
      <c r="C11596" s="1" t="s">
        <v>22166</v>
      </c>
      <c r="D11596" s="1" t="s">
        <v>27137</v>
      </c>
      <c r="E11596" t="s">
        <v>46953</v>
      </c>
      <c r="F11596">
        <v>0.66516864299774203</v>
      </c>
    </row>
    <row r="11597" spans="1:6" ht="12.5" x14ac:dyDescent="0.25">
      <c r="A11597" s="1">
        <v>11595</v>
      </c>
      <c r="B11597" s="1" t="s">
        <v>27138</v>
      </c>
      <c r="C11597" s="1" t="s">
        <v>22901</v>
      </c>
      <c r="D11597" s="1" t="s">
        <v>27139</v>
      </c>
      <c r="E11597" t="s">
        <v>46951</v>
      </c>
      <c r="F11597">
        <v>0.58803606033325195</v>
      </c>
    </row>
    <row r="11598" spans="1:6" ht="12.5" x14ac:dyDescent="0.25">
      <c r="A11598" s="1">
        <v>11596</v>
      </c>
      <c r="B11598" s="1" t="s">
        <v>27140</v>
      </c>
      <c r="C11598" s="1" t="s">
        <v>16830</v>
      </c>
      <c r="D11598" s="1" t="s">
        <v>27141</v>
      </c>
      <c r="E11598" t="s">
        <v>46951</v>
      </c>
      <c r="F11598">
        <v>0.59791916608810403</v>
      </c>
    </row>
    <row r="11599" spans="1:6" ht="12.5" x14ac:dyDescent="0.25">
      <c r="A11599" s="1">
        <v>11597</v>
      </c>
      <c r="B11599" s="1" t="s">
        <v>27142</v>
      </c>
      <c r="C11599" s="1" t="s">
        <v>27143</v>
      </c>
      <c r="D11599" s="1" t="s">
        <v>27144</v>
      </c>
      <c r="E11599" t="s">
        <v>46953</v>
      </c>
      <c r="F11599">
        <v>0.62808489799499501</v>
      </c>
    </row>
    <row r="11600" spans="1:6" ht="12.5" x14ac:dyDescent="0.25">
      <c r="A11600" s="1">
        <v>11598</v>
      </c>
      <c r="B11600" s="1" t="s">
        <v>27145</v>
      </c>
      <c r="C11600" s="1" t="s">
        <v>27146</v>
      </c>
      <c r="D11600" s="1" t="s">
        <v>27147</v>
      </c>
      <c r="E11600" t="s">
        <v>46952</v>
      </c>
      <c r="F11600">
        <v>0.30636653304099998</v>
      </c>
    </row>
    <row r="11601" spans="1:6" ht="12.5" x14ac:dyDescent="0.25">
      <c r="A11601" s="1">
        <v>11599</v>
      </c>
      <c r="B11601" s="1" t="s">
        <v>27148</v>
      </c>
      <c r="C11601" s="1" t="s">
        <v>27114</v>
      </c>
      <c r="D11601" s="1" t="s">
        <v>27149</v>
      </c>
      <c r="E11601" t="s">
        <v>46953</v>
      </c>
      <c r="F11601">
        <v>0.71240615844726596</v>
      </c>
    </row>
    <row r="11602" spans="1:6" ht="12.5" x14ac:dyDescent="0.25">
      <c r="A11602" s="1">
        <v>11600</v>
      </c>
      <c r="B11602" s="1" t="s">
        <v>27150</v>
      </c>
      <c r="C11602" s="1" t="s">
        <v>14594</v>
      </c>
      <c r="D11602" s="1" t="s">
        <v>27151</v>
      </c>
      <c r="E11602" t="s">
        <v>46953</v>
      </c>
      <c r="F11602">
        <v>0.77598607540130604</v>
      </c>
    </row>
    <row r="11603" spans="1:6" ht="12.5" x14ac:dyDescent="0.25">
      <c r="A11603" s="1">
        <v>11601</v>
      </c>
      <c r="B11603" s="1" t="s">
        <v>27152</v>
      </c>
      <c r="C11603" s="1" t="s">
        <v>5840</v>
      </c>
      <c r="D11603" s="1" t="s">
        <v>27153</v>
      </c>
      <c r="E11603" t="s">
        <v>46953</v>
      </c>
      <c r="F11603">
        <v>0.66110014915466297</v>
      </c>
    </row>
    <row r="11604" spans="1:6" ht="12.5" x14ac:dyDescent="0.25">
      <c r="A11604" s="1">
        <v>11602</v>
      </c>
      <c r="B11604" s="1" t="s">
        <v>27154</v>
      </c>
      <c r="C11604" s="1" t="s">
        <v>27008</v>
      </c>
      <c r="D11604" s="1" t="s">
        <v>27155</v>
      </c>
      <c r="E11604" t="s">
        <v>46953</v>
      </c>
      <c r="F11604">
        <v>0.71743506193161</v>
      </c>
    </row>
    <row r="11605" spans="1:6" ht="12.5" x14ac:dyDescent="0.25">
      <c r="A11605" s="1">
        <v>11603</v>
      </c>
      <c r="B11605" s="1" t="s">
        <v>27156</v>
      </c>
      <c r="C11605" s="1" t="s">
        <v>12890</v>
      </c>
      <c r="D11605" s="1" t="s">
        <v>27157</v>
      </c>
      <c r="E11605" t="s">
        <v>46952</v>
      </c>
      <c r="F11605">
        <v>0.36085569858550998</v>
      </c>
    </row>
    <row r="11606" spans="1:6" ht="12.5" x14ac:dyDescent="0.25">
      <c r="A11606" s="1">
        <v>11604</v>
      </c>
      <c r="B11606" s="1" t="s">
        <v>27158</v>
      </c>
      <c r="C11606" s="1" t="s">
        <v>1826</v>
      </c>
      <c r="D11606" s="1" t="s">
        <v>27159</v>
      </c>
      <c r="E11606" t="s">
        <v>46951</v>
      </c>
      <c r="F11606">
        <v>0.46688324213027999</v>
      </c>
    </row>
    <row r="11607" spans="1:6" ht="12.5" x14ac:dyDescent="0.25">
      <c r="A11607" s="1">
        <v>11605</v>
      </c>
      <c r="B11607" s="1" t="s">
        <v>27160</v>
      </c>
      <c r="C11607" s="1" t="s">
        <v>27161</v>
      </c>
      <c r="D11607" s="1" t="s">
        <v>27162</v>
      </c>
      <c r="E11607" t="s">
        <v>46953</v>
      </c>
      <c r="F11607">
        <v>0.65663182735443104</v>
      </c>
    </row>
    <row r="11608" spans="1:6" ht="12.5" x14ac:dyDescent="0.25">
      <c r="A11608" s="1">
        <v>11606</v>
      </c>
      <c r="B11608" s="1" t="s">
        <v>27163</v>
      </c>
      <c r="C11608" s="1" t="s">
        <v>27164</v>
      </c>
      <c r="D11608" s="1" t="s">
        <v>27165</v>
      </c>
      <c r="E11608" t="s">
        <v>46951</v>
      </c>
      <c r="F11608">
        <v>0.53214156627654996</v>
      </c>
    </row>
    <row r="11609" spans="1:6" ht="12.5" x14ac:dyDescent="0.25">
      <c r="A11609" s="1">
        <v>11607</v>
      </c>
      <c r="B11609" s="1" t="s">
        <v>27166</v>
      </c>
      <c r="C11609" s="1" t="s">
        <v>27167</v>
      </c>
      <c r="D11609" s="1" t="s">
        <v>27168</v>
      </c>
      <c r="E11609" t="s">
        <v>46952</v>
      </c>
      <c r="F11609">
        <v>0.382195234298706</v>
      </c>
    </row>
    <row r="11610" spans="1:6" ht="12.5" x14ac:dyDescent="0.25">
      <c r="A11610" s="1">
        <v>11608</v>
      </c>
      <c r="B11610" s="1" t="s">
        <v>27169</v>
      </c>
      <c r="C11610" s="1" t="s">
        <v>11389</v>
      </c>
      <c r="D11610" s="1" t="s">
        <v>27170</v>
      </c>
      <c r="E11610" t="s">
        <v>46951</v>
      </c>
      <c r="F11610">
        <v>0.56174391508102395</v>
      </c>
    </row>
    <row r="11611" spans="1:6" ht="12.5" x14ac:dyDescent="0.25">
      <c r="A11611" s="1">
        <v>11609</v>
      </c>
      <c r="B11611" s="1" t="s">
        <v>27171</v>
      </c>
      <c r="C11611" s="1" t="s">
        <v>231</v>
      </c>
      <c r="D11611" s="1" t="s">
        <v>27172</v>
      </c>
      <c r="E11611" t="s">
        <v>46953</v>
      </c>
      <c r="F11611">
        <v>0.68628942966461204</v>
      </c>
    </row>
    <row r="11612" spans="1:6" ht="12.5" x14ac:dyDescent="0.25">
      <c r="A11612" s="1">
        <v>11610</v>
      </c>
      <c r="B11612" s="1" t="s">
        <v>27173</v>
      </c>
      <c r="C11612" s="1" t="s">
        <v>27174</v>
      </c>
      <c r="D11612" s="1" t="s">
        <v>27175</v>
      </c>
      <c r="E11612" t="s">
        <v>46953</v>
      </c>
      <c r="F11612">
        <v>0.73775804042816195</v>
      </c>
    </row>
    <row r="11613" spans="1:6" ht="12.5" x14ac:dyDescent="0.25">
      <c r="A11613" s="1">
        <v>11611</v>
      </c>
      <c r="B11613" s="1" t="s">
        <v>27176</v>
      </c>
      <c r="C11613" s="1" t="s">
        <v>4646</v>
      </c>
      <c r="D11613" s="1" t="s">
        <v>27177</v>
      </c>
      <c r="E11613" t="s">
        <v>46953</v>
      </c>
      <c r="F11613">
        <v>0.74757492542266801</v>
      </c>
    </row>
    <row r="11614" spans="1:6" ht="12.5" x14ac:dyDescent="0.25">
      <c r="A11614" s="1">
        <v>11612</v>
      </c>
      <c r="B11614" s="1" t="s">
        <v>27178</v>
      </c>
      <c r="C11614" s="1" t="s">
        <v>3880</v>
      </c>
      <c r="D11614" s="1" t="s">
        <v>27179</v>
      </c>
      <c r="E11614" t="s">
        <v>46953</v>
      </c>
      <c r="F11614">
        <v>0.62396919727325395</v>
      </c>
    </row>
    <row r="11615" spans="1:6" ht="12.5" x14ac:dyDescent="0.25">
      <c r="A11615" s="1">
        <v>11613</v>
      </c>
      <c r="B11615" s="1" t="s">
        <v>27180</v>
      </c>
      <c r="C11615" s="1" t="s">
        <v>1348</v>
      </c>
      <c r="D11615" s="1" t="s">
        <v>27181</v>
      </c>
      <c r="E11615" t="s">
        <v>46951</v>
      </c>
      <c r="F11615">
        <v>0.56448173522949197</v>
      </c>
    </row>
    <row r="11616" spans="1:6" ht="12.5" x14ac:dyDescent="0.25">
      <c r="A11616" s="1">
        <v>11614</v>
      </c>
      <c r="B11616" s="1" t="s">
        <v>27182</v>
      </c>
      <c r="C11616" s="1" t="s">
        <v>2592</v>
      </c>
      <c r="D11616" s="1" t="s">
        <v>27183</v>
      </c>
      <c r="E11616" t="s">
        <v>46951</v>
      </c>
      <c r="F11616">
        <v>0.499481201171875</v>
      </c>
    </row>
    <row r="11617" spans="1:6" ht="12.5" x14ac:dyDescent="0.25">
      <c r="A11617" s="1">
        <v>11615</v>
      </c>
      <c r="B11617" s="1" t="s">
        <v>27184</v>
      </c>
      <c r="C11617" s="1" t="s">
        <v>6662</v>
      </c>
      <c r="D11617" s="1" t="s">
        <v>27185</v>
      </c>
      <c r="E11617" t="s">
        <v>46951</v>
      </c>
      <c r="F11617">
        <v>0.53427028656005904</v>
      </c>
    </row>
    <row r="11618" spans="1:6" ht="12.5" x14ac:dyDescent="0.25">
      <c r="A11618" s="1">
        <v>11616</v>
      </c>
      <c r="B11618" s="1" t="s">
        <v>27184</v>
      </c>
      <c r="C11618" s="1" t="s">
        <v>27186</v>
      </c>
      <c r="D11618" s="1" t="s">
        <v>27187</v>
      </c>
      <c r="E11618" t="s">
        <v>46953</v>
      </c>
      <c r="F11618">
        <v>0.710768282413483</v>
      </c>
    </row>
    <row r="11619" spans="1:6" ht="12.5" x14ac:dyDescent="0.25">
      <c r="A11619" s="1">
        <v>11617</v>
      </c>
      <c r="B11619" s="1" t="s">
        <v>27188</v>
      </c>
      <c r="C11619" s="1" t="s">
        <v>27189</v>
      </c>
      <c r="D11619" s="1" t="s">
        <v>27190</v>
      </c>
      <c r="E11619" t="s">
        <v>46952</v>
      </c>
      <c r="F11619">
        <v>0.40719443559646601</v>
      </c>
    </row>
    <row r="11620" spans="1:6" ht="12.5" x14ac:dyDescent="0.25">
      <c r="A11620" s="1">
        <v>11618</v>
      </c>
      <c r="B11620" s="1" t="s">
        <v>27191</v>
      </c>
      <c r="C11620" s="1" t="s">
        <v>27192</v>
      </c>
      <c r="D11620" s="1" t="s">
        <v>27193</v>
      </c>
      <c r="E11620" t="s">
        <v>46951</v>
      </c>
      <c r="F11620">
        <v>0.51610946655273404</v>
      </c>
    </row>
    <row r="11621" spans="1:6" ht="12.5" x14ac:dyDescent="0.25">
      <c r="A11621" s="1">
        <v>11619</v>
      </c>
      <c r="B11621" s="1" t="s">
        <v>27194</v>
      </c>
      <c r="C11621" s="1" t="s">
        <v>103</v>
      </c>
      <c r="D11621" s="1" t="s">
        <v>27195</v>
      </c>
      <c r="E11621" t="s">
        <v>46951</v>
      </c>
      <c r="F11621">
        <v>0.593017518520355</v>
      </c>
    </row>
    <row r="11622" spans="1:6" ht="12.5" x14ac:dyDescent="0.25">
      <c r="A11622" s="1">
        <v>11620</v>
      </c>
      <c r="B11622" s="1" t="s">
        <v>27196</v>
      </c>
      <c r="C11622" s="1" t="s">
        <v>5840</v>
      </c>
      <c r="D11622" s="1" t="s">
        <v>27197</v>
      </c>
      <c r="E11622" t="s">
        <v>46953</v>
      </c>
      <c r="F11622">
        <v>0.67087036371231101</v>
      </c>
    </row>
    <row r="11623" spans="1:6" ht="12.5" x14ac:dyDescent="0.25">
      <c r="A11623" s="1">
        <v>11621</v>
      </c>
      <c r="B11623" s="1" t="s">
        <v>27198</v>
      </c>
      <c r="C11623" s="1" t="s">
        <v>27199</v>
      </c>
      <c r="D11623" s="1" t="s">
        <v>27200</v>
      </c>
      <c r="E11623" t="s">
        <v>46951</v>
      </c>
      <c r="F11623">
        <v>0.57086473703384399</v>
      </c>
    </row>
    <row r="11624" spans="1:6" ht="12.5" x14ac:dyDescent="0.25">
      <c r="A11624" s="1">
        <v>11622</v>
      </c>
      <c r="B11624" s="1" t="s">
        <v>27201</v>
      </c>
      <c r="C11624" s="1" t="s">
        <v>10369</v>
      </c>
      <c r="D11624" s="1" t="s">
        <v>27202</v>
      </c>
      <c r="E11624" t="s">
        <v>46952</v>
      </c>
      <c r="F11624">
        <v>0.38919091224670399</v>
      </c>
    </row>
    <row r="11625" spans="1:6" ht="12.5" x14ac:dyDescent="0.25">
      <c r="A11625" s="1">
        <v>11623</v>
      </c>
      <c r="B11625" s="1" t="s">
        <v>27203</v>
      </c>
      <c r="C11625" s="1" t="s">
        <v>857</v>
      </c>
      <c r="D11625" s="1" t="s">
        <v>27204</v>
      </c>
      <c r="E11625" t="s">
        <v>46952</v>
      </c>
      <c r="F11625">
        <v>0.44366279244422901</v>
      </c>
    </row>
    <row r="11626" spans="1:6" ht="12.5" x14ac:dyDescent="0.25">
      <c r="A11626" s="1">
        <v>11624</v>
      </c>
      <c r="B11626" s="1" t="s">
        <v>27205</v>
      </c>
      <c r="C11626" s="1" t="s">
        <v>27206</v>
      </c>
      <c r="D11626" s="1" t="s">
        <v>27207</v>
      </c>
      <c r="E11626" t="s">
        <v>46953</v>
      </c>
      <c r="F11626">
        <v>0.61766564846038796</v>
      </c>
    </row>
    <row r="11627" spans="1:6" ht="12.5" x14ac:dyDescent="0.25">
      <c r="A11627" s="1">
        <v>11625</v>
      </c>
      <c r="B11627" s="1" t="s">
        <v>27208</v>
      </c>
      <c r="C11627" s="1" t="s">
        <v>27209</v>
      </c>
      <c r="D11627" s="1" t="s">
        <v>27210</v>
      </c>
      <c r="E11627" t="s">
        <v>46953</v>
      </c>
      <c r="F11627">
        <v>0.66152644157409701</v>
      </c>
    </row>
    <row r="11628" spans="1:6" ht="12.5" x14ac:dyDescent="0.25">
      <c r="A11628" s="1">
        <v>11626</v>
      </c>
      <c r="B11628" s="1" t="s">
        <v>27211</v>
      </c>
      <c r="C11628" s="1" t="s">
        <v>17490</v>
      </c>
      <c r="D11628" s="1" t="s">
        <v>27212</v>
      </c>
      <c r="E11628" t="s">
        <v>46951</v>
      </c>
      <c r="F11628">
        <v>0.58665221929550204</v>
      </c>
    </row>
    <row r="11629" spans="1:6" ht="12.5" x14ac:dyDescent="0.25">
      <c r="A11629" s="1">
        <v>11627</v>
      </c>
      <c r="B11629" s="1" t="s">
        <v>27213</v>
      </c>
      <c r="C11629" s="1" t="s">
        <v>6665</v>
      </c>
      <c r="D11629" s="1" t="s">
        <v>27214</v>
      </c>
      <c r="E11629" t="s">
        <v>46951</v>
      </c>
      <c r="F11629">
        <v>0.55066168308258101</v>
      </c>
    </row>
    <row r="11630" spans="1:6" ht="12.5" x14ac:dyDescent="0.25">
      <c r="A11630" s="1">
        <v>11628</v>
      </c>
      <c r="B11630" s="1" t="s">
        <v>27215</v>
      </c>
      <c r="C11630" s="1" t="s">
        <v>21183</v>
      </c>
      <c r="D11630" s="1" t="s">
        <v>27216</v>
      </c>
      <c r="E11630" t="s">
        <v>46952</v>
      </c>
      <c r="F11630">
        <v>0.39668658375740101</v>
      </c>
    </row>
    <row r="11631" spans="1:6" ht="12.5" x14ac:dyDescent="0.25">
      <c r="A11631" s="1">
        <v>11629</v>
      </c>
      <c r="B11631" s="1" t="s">
        <v>27217</v>
      </c>
      <c r="C11631" s="1" t="s">
        <v>26674</v>
      </c>
      <c r="D11631" s="1" t="s">
        <v>27218</v>
      </c>
      <c r="E11631" t="s">
        <v>46953</v>
      </c>
      <c r="F11631">
        <v>0.74857246875762895</v>
      </c>
    </row>
    <row r="11632" spans="1:6" ht="12.5" x14ac:dyDescent="0.25">
      <c r="A11632" s="1">
        <v>11630</v>
      </c>
      <c r="B11632" s="1" t="s">
        <v>27219</v>
      </c>
      <c r="C11632" s="1" t="s">
        <v>27220</v>
      </c>
      <c r="D11632" s="1" t="s">
        <v>27221</v>
      </c>
      <c r="E11632" t="s">
        <v>46953</v>
      </c>
      <c r="F11632">
        <v>0.63788890838623002</v>
      </c>
    </row>
    <row r="11633" spans="1:6" ht="12.5" x14ac:dyDescent="0.25">
      <c r="A11633" s="1">
        <v>11631</v>
      </c>
      <c r="B11633" s="1" t="s">
        <v>27222</v>
      </c>
      <c r="C11633" s="1" t="s">
        <v>27223</v>
      </c>
      <c r="D11633" s="1" t="s">
        <v>27224</v>
      </c>
      <c r="E11633" t="s">
        <v>46953</v>
      </c>
      <c r="F11633">
        <v>0.62260055541992199</v>
      </c>
    </row>
    <row r="11634" spans="1:6" ht="12.5" x14ac:dyDescent="0.25">
      <c r="A11634" s="1">
        <v>11632</v>
      </c>
      <c r="B11634" s="1" t="s">
        <v>27225</v>
      </c>
      <c r="C11634" s="1" t="s">
        <v>91</v>
      </c>
      <c r="D11634" s="1" t="s">
        <v>27226</v>
      </c>
      <c r="E11634" t="s">
        <v>46952</v>
      </c>
      <c r="F11634">
        <v>0.40723702311515803</v>
      </c>
    </row>
    <row r="11635" spans="1:6" ht="12.5" x14ac:dyDescent="0.25">
      <c r="A11635" s="1">
        <v>11633</v>
      </c>
      <c r="B11635" s="1" t="s">
        <v>27227</v>
      </c>
      <c r="C11635" s="1" t="s">
        <v>3930</v>
      </c>
      <c r="D11635" s="1" t="s">
        <v>27228</v>
      </c>
      <c r="E11635" t="s">
        <v>46951</v>
      </c>
      <c r="F11635">
        <v>0.51563280820846602</v>
      </c>
    </row>
    <row r="11636" spans="1:6" ht="12.5" x14ac:dyDescent="0.25">
      <c r="A11636" s="1">
        <v>11634</v>
      </c>
      <c r="B11636" s="1" t="s">
        <v>27229</v>
      </c>
      <c r="C11636" s="1" t="s">
        <v>27230</v>
      </c>
      <c r="D11636" s="1" t="s">
        <v>27231</v>
      </c>
      <c r="E11636" t="s">
        <v>46951</v>
      </c>
      <c r="F11636">
        <v>0.54739809036254905</v>
      </c>
    </row>
    <row r="11637" spans="1:6" ht="12.5" x14ac:dyDescent="0.25">
      <c r="A11637" s="1">
        <v>11635</v>
      </c>
      <c r="B11637" s="1" t="s">
        <v>27232</v>
      </c>
      <c r="C11637" s="1" t="s">
        <v>3930</v>
      </c>
      <c r="D11637" s="1" t="s">
        <v>27233</v>
      </c>
      <c r="E11637" t="s">
        <v>46951</v>
      </c>
      <c r="F11637">
        <v>0.459070473909378</v>
      </c>
    </row>
    <row r="11638" spans="1:6" ht="12.5" x14ac:dyDescent="0.25">
      <c r="A11638" s="1">
        <v>11636</v>
      </c>
      <c r="B11638" s="1" t="s">
        <v>27234</v>
      </c>
      <c r="C11638" s="1" t="s">
        <v>18074</v>
      </c>
      <c r="D11638" s="1" t="s">
        <v>27235</v>
      </c>
      <c r="E11638" t="s">
        <v>46951</v>
      </c>
      <c r="F11638">
        <v>0.59310108423232999</v>
      </c>
    </row>
    <row r="11639" spans="1:6" ht="12.5" x14ac:dyDescent="0.25">
      <c r="A11639" s="1">
        <v>11637</v>
      </c>
      <c r="B11639" s="1" t="s">
        <v>27236</v>
      </c>
      <c r="C11639" s="1" t="s">
        <v>27237</v>
      </c>
      <c r="D11639" s="1" t="s">
        <v>27238</v>
      </c>
      <c r="E11639" t="s">
        <v>46951</v>
      </c>
      <c r="F11639">
        <v>0.53305512666702304</v>
      </c>
    </row>
    <row r="11640" spans="1:6" ht="12.5" x14ac:dyDescent="0.25">
      <c r="A11640" s="1">
        <v>11638</v>
      </c>
      <c r="B11640" s="1" t="s">
        <v>27239</v>
      </c>
      <c r="C11640" s="1" t="s">
        <v>27240</v>
      </c>
      <c r="D11640" s="1" t="s">
        <v>27241</v>
      </c>
      <c r="E11640" t="s">
        <v>46953</v>
      </c>
      <c r="F11640">
        <v>0.64164173603057895</v>
      </c>
    </row>
    <row r="11641" spans="1:6" ht="12.5" x14ac:dyDescent="0.25">
      <c r="A11641" s="1">
        <v>11639</v>
      </c>
      <c r="B11641" s="1" t="s">
        <v>27242</v>
      </c>
      <c r="C11641" s="1" t="s">
        <v>27243</v>
      </c>
      <c r="D11641" s="1" t="s">
        <v>27244</v>
      </c>
      <c r="E11641" t="s">
        <v>46953</v>
      </c>
      <c r="F11641">
        <v>0.69714629650116</v>
      </c>
    </row>
    <row r="11642" spans="1:6" ht="12.5" x14ac:dyDescent="0.25">
      <c r="A11642" s="1">
        <v>11640</v>
      </c>
      <c r="B11642" s="1" t="s">
        <v>27245</v>
      </c>
      <c r="C11642" s="1" t="s">
        <v>196</v>
      </c>
      <c r="D11642" s="1" t="s">
        <v>27246</v>
      </c>
      <c r="E11642" t="s">
        <v>46951</v>
      </c>
      <c r="F11642">
        <v>0.45911309123039201</v>
      </c>
    </row>
    <row r="11643" spans="1:6" ht="12.5" x14ac:dyDescent="0.25">
      <c r="A11643" s="1">
        <v>11641</v>
      </c>
      <c r="B11643" s="1" t="s">
        <v>27247</v>
      </c>
      <c r="C11643" s="1" t="s">
        <v>27248</v>
      </c>
      <c r="D11643" s="1" t="s">
        <v>27249</v>
      </c>
      <c r="E11643" t="s">
        <v>46953</v>
      </c>
      <c r="F11643">
        <v>0.63001161813735995</v>
      </c>
    </row>
    <row r="11644" spans="1:6" ht="12.5" x14ac:dyDescent="0.25">
      <c r="A11644" s="1">
        <v>11642</v>
      </c>
      <c r="B11644" s="1" t="s">
        <v>27250</v>
      </c>
      <c r="C11644" s="1" t="s">
        <v>15632</v>
      </c>
      <c r="D11644" s="1" t="s">
        <v>27251</v>
      </c>
      <c r="E11644" t="s">
        <v>46953</v>
      </c>
      <c r="F11644">
        <v>0.70881181955337502</v>
      </c>
    </row>
    <row r="11645" spans="1:6" ht="12.5" x14ac:dyDescent="0.25">
      <c r="A11645" s="1">
        <v>11643</v>
      </c>
      <c r="B11645" s="1" t="s">
        <v>27252</v>
      </c>
      <c r="C11645" s="1" t="s">
        <v>13423</v>
      </c>
      <c r="D11645" s="1" t="s">
        <v>27253</v>
      </c>
      <c r="E11645" t="s">
        <v>46951</v>
      </c>
      <c r="F11645">
        <v>0.515544533729553</v>
      </c>
    </row>
    <row r="11646" spans="1:6" ht="12.5" x14ac:dyDescent="0.25">
      <c r="A11646" s="1">
        <v>11644</v>
      </c>
      <c r="B11646" s="1" t="s">
        <v>27254</v>
      </c>
      <c r="C11646" s="1" t="s">
        <v>21421</v>
      </c>
      <c r="D11646" s="1" t="s">
        <v>27255</v>
      </c>
      <c r="E11646" t="s">
        <v>46952</v>
      </c>
      <c r="F11646">
        <v>0.38686287403106701</v>
      </c>
    </row>
    <row r="11647" spans="1:6" ht="12.5" x14ac:dyDescent="0.25">
      <c r="A11647" s="1">
        <v>11645</v>
      </c>
      <c r="B11647" s="1" t="s">
        <v>27256</v>
      </c>
      <c r="C11647" s="1" t="s">
        <v>11389</v>
      </c>
      <c r="D11647" s="1" t="s">
        <v>27257</v>
      </c>
      <c r="E11647" t="s">
        <v>46953</v>
      </c>
      <c r="F11647">
        <v>0.66110008955001798</v>
      </c>
    </row>
    <row r="11648" spans="1:6" ht="12.5" x14ac:dyDescent="0.25">
      <c r="A11648" s="1">
        <v>11646</v>
      </c>
      <c r="B11648" s="1" t="s">
        <v>27258</v>
      </c>
      <c r="C11648" s="1" t="s">
        <v>27019</v>
      </c>
      <c r="D11648" s="1" t="s">
        <v>27259</v>
      </c>
      <c r="E11648" t="s">
        <v>46952</v>
      </c>
      <c r="F11648">
        <v>0.127375587821007</v>
      </c>
    </row>
    <row r="11649" spans="1:6" ht="12.5" x14ac:dyDescent="0.25">
      <c r="A11649" s="1">
        <v>11647</v>
      </c>
      <c r="B11649" s="1" t="s">
        <v>27260</v>
      </c>
      <c r="C11649" s="1" t="s">
        <v>27261</v>
      </c>
      <c r="D11649" s="1" t="s">
        <v>27262</v>
      </c>
      <c r="E11649" t="s">
        <v>46952</v>
      </c>
      <c r="F11649">
        <v>0.28598970174789401</v>
      </c>
    </row>
    <row r="11650" spans="1:6" ht="12.5" x14ac:dyDescent="0.25">
      <c r="A11650" s="1">
        <v>11648</v>
      </c>
      <c r="B11650" s="1" t="s">
        <v>27263</v>
      </c>
      <c r="C11650" s="1" t="s">
        <v>27264</v>
      </c>
      <c r="D11650" s="1" t="s">
        <v>27265</v>
      </c>
      <c r="E11650" t="s">
        <v>46951</v>
      </c>
      <c r="F11650">
        <v>0.56663215160369895</v>
      </c>
    </row>
    <row r="11651" spans="1:6" ht="12.5" x14ac:dyDescent="0.25">
      <c r="A11651" s="1">
        <v>11649</v>
      </c>
      <c r="B11651" s="1" t="s">
        <v>27266</v>
      </c>
      <c r="C11651" s="1" t="s">
        <v>27267</v>
      </c>
      <c r="D11651" s="1" t="s">
        <v>27268</v>
      </c>
      <c r="E11651" t="s">
        <v>46951</v>
      </c>
      <c r="F11651">
        <v>0.451984852552414</v>
      </c>
    </row>
    <row r="11652" spans="1:6" ht="12.5" x14ac:dyDescent="0.25">
      <c r="A11652" s="1">
        <v>11650</v>
      </c>
      <c r="B11652" s="1" t="s">
        <v>27269</v>
      </c>
      <c r="C11652" s="1" t="s">
        <v>14684</v>
      </c>
      <c r="D11652" s="1" t="s">
        <v>27270</v>
      </c>
      <c r="E11652" t="s">
        <v>46951</v>
      </c>
      <c r="F11652">
        <v>0.57129579782485995</v>
      </c>
    </row>
    <row r="11653" spans="1:6" ht="12.5" x14ac:dyDescent="0.25">
      <c r="A11653" s="1">
        <v>11651</v>
      </c>
      <c r="B11653" s="1" t="s">
        <v>27271</v>
      </c>
      <c r="C11653" s="1" t="s">
        <v>27272</v>
      </c>
      <c r="D11653" s="1" t="s">
        <v>27273</v>
      </c>
      <c r="E11653" t="s">
        <v>46951</v>
      </c>
      <c r="F11653">
        <v>0.54172945022582997</v>
      </c>
    </row>
    <row r="11654" spans="1:6" ht="12.5" x14ac:dyDescent="0.25">
      <c r="A11654" s="1">
        <v>11652</v>
      </c>
      <c r="B11654" s="1" t="s">
        <v>27271</v>
      </c>
      <c r="C11654" s="1" t="s">
        <v>27274</v>
      </c>
      <c r="D11654" s="1" t="s">
        <v>27275</v>
      </c>
      <c r="E11654" t="s">
        <v>46951</v>
      </c>
      <c r="F11654">
        <v>0.57179975509643599</v>
      </c>
    </row>
    <row r="11655" spans="1:6" ht="12.5" x14ac:dyDescent="0.25">
      <c r="A11655" s="1">
        <v>11653</v>
      </c>
      <c r="B11655" s="1" t="s">
        <v>27276</v>
      </c>
      <c r="C11655" s="1" t="s">
        <v>22870</v>
      </c>
      <c r="D11655" s="1" t="s">
        <v>27277</v>
      </c>
      <c r="E11655" t="s">
        <v>46951</v>
      </c>
      <c r="F11655">
        <v>0.53057211637496904</v>
      </c>
    </row>
    <row r="11656" spans="1:6" ht="12.5" x14ac:dyDescent="0.25">
      <c r="A11656" s="1">
        <v>11654</v>
      </c>
      <c r="B11656" s="1" t="s">
        <v>27278</v>
      </c>
      <c r="C11656" s="1" t="s">
        <v>27279</v>
      </c>
      <c r="D11656" s="1" t="s">
        <v>27280</v>
      </c>
      <c r="E11656" t="s">
        <v>46953</v>
      </c>
      <c r="F11656">
        <v>0.68397867679595903</v>
      </c>
    </row>
    <row r="11657" spans="1:6" ht="12.5" x14ac:dyDescent="0.25">
      <c r="A11657" s="1">
        <v>11655</v>
      </c>
      <c r="B11657" s="1" t="s">
        <v>27281</v>
      </c>
      <c r="C11657" s="1" t="s">
        <v>27282</v>
      </c>
      <c r="D11657" s="1" t="s">
        <v>27283</v>
      </c>
      <c r="E11657" t="s">
        <v>46953</v>
      </c>
      <c r="F11657">
        <v>0.699285328388214</v>
      </c>
    </row>
    <row r="11658" spans="1:6" ht="12.5" x14ac:dyDescent="0.25">
      <c r="A11658" s="1">
        <v>11656</v>
      </c>
      <c r="B11658" s="1" t="s">
        <v>27284</v>
      </c>
      <c r="C11658" s="1" t="s">
        <v>7323</v>
      </c>
      <c r="D11658" s="1" t="s">
        <v>27285</v>
      </c>
      <c r="E11658" t="s">
        <v>46953</v>
      </c>
      <c r="F11658">
        <v>0.64562809467315696</v>
      </c>
    </row>
    <row r="11659" spans="1:6" ht="12.5" x14ac:dyDescent="0.25">
      <c r="A11659" s="1">
        <v>11657</v>
      </c>
      <c r="B11659" s="1" t="s">
        <v>27286</v>
      </c>
      <c r="C11659" s="1" t="s">
        <v>27287</v>
      </c>
      <c r="D11659" s="1" t="s">
        <v>27288</v>
      </c>
      <c r="E11659" t="s">
        <v>46953</v>
      </c>
      <c r="F11659">
        <v>0.62148129940033003</v>
      </c>
    </row>
    <row r="11660" spans="1:6" ht="12.5" x14ac:dyDescent="0.25">
      <c r="A11660" s="1">
        <v>11658</v>
      </c>
      <c r="B11660" s="1" t="s">
        <v>27289</v>
      </c>
      <c r="C11660" s="1" t="s">
        <v>3930</v>
      </c>
      <c r="D11660" s="1" t="s">
        <v>27290</v>
      </c>
      <c r="E11660" t="s">
        <v>46951</v>
      </c>
      <c r="F11660">
        <v>0.55818885564804099</v>
      </c>
    </row>
    <row r="11661" spans="1:6" ht="12.5" x14ac:dyDescent="0.25">
      <c r="A11661" s="1">
        <v>11659</v>
      </c>
      <c r="B11661" s="1" t="s">
        <v>27291</v>
      </c>
      <c r="C11661" s="1" t="s">
        <v>27292</v>
      </c>
      <c r="D11661" s="1" t="s">
        <v>27293</v>
      </c>
      <c r="E11661" t="s">
        <v>46951</v>
      </c>
      <c r="F11661">
        <v>0.59562778472900402</v>
      </c>
    </row>
    <row r="11662" spans="1:6" ht="12.5" x14ac:dyDescent="0.25">
      <c r="A11662" s="1">
        <v>11660</v>
      </c>
      <c r="B11662" s="1" t="s">
        <v>27294</v>
      </c>
      <c r="C11662" s="1" t="s">
        <v>94</v>
      </c>
      <c r="D11662" s="1" t="s">
        <v>27295</v>
      </c>
      <c r="E11662" t="s">
        <v>46952</v>
      </c>
      <c r="F11662">
        <v>0.424462080001831</v>
      </c>
    </row>
    <row r="11663" spans="1:6" ht="12.5" x14ac:dyDescent="0.25">
      <c r="A11663" s="1">
        <v>11661</v>
      </c>
      <c r="B11663" s="1" t="s">
        <v>27296</v>
      </c>
      <c r="C11663" s="1" t="s">
        <v>27297</v>
      </c>
      <c r="D11663" s="1" t="s">
        <v>27298</v>
      </c>
      <c r="E11663" t="s">
        <v>46951</v>
      </c>
      <c r="F11663">
        <v>0.54172945022582997</v>
      </c>
    </row>
    <row r="11664" spans="1:6" ht="12.5" x14ac:dyDescent="0.25">
      <c r="A11664" s="1">
        <v>11662</v>
      </c>
      <c r="B11664" s="1" t="s">
        <v>27299</v>
      </c>
      <c r="C11664" s="1" t="s">
        <v>27300</v>
      </c>
      <c r="D11664" s="1" t="s">
        <v>27301</v>
      </c>
      <c r="E11664" t="s">
        <v>46953</v>
      </c>
      <c r="F11664">
        <v>0.684262454509735</v>
      </c>
    </row>
    <row r="11665" spans="1:6" ht="12.5" x14ac:dyDescent="0.25">
      <c r="A11665" s="1">
        <v>11663</v>
      </c>
      <c r="B11665" s="1" t="s">
        <v>27302</v>
      </c>
      <c r="C11665" s="1" t="s">
        <v>27303</v>
      </c>
      <c r="D11665" s="1" t="s">
        <v>27304</v>
      </c>
      <c r="E11665" t="s">
        <v>46951</v>
      </c>
      <c r="F11665">
        <v>0.54246908426284801</v>
      </c>
    </row>
    <row r="11666" spans="1:6" ht="12.5" x14ac:dyDescent="0.25">
      <c r="A11666" s="1">
        <v>11664</v>
      </c>
      <c r="B11666" s="1" t="s">
        <v>27305</v>
      </c>
      <c r="C11666" s="1" t="s">
        <v>13531</v>
      </c>
      <c r="D11666" s="1" t="s">
        <v>27306</v>
      </c>
      <c r="E11666" t="s">
        <v>46951</v>
      </c>
      <c r="F11666">
        <v>0.55634558200836204</v>
      </c>
    </row>
    <row r="11667" spans="1:6" ht="12.5" x14ac:dyDescent="0.25">
      <c r="A11667" s="1">
        <v>11665</v>
      </c>
      <c r="B11667" s="1" t="s">
        <v>27307</v>
      </c>
      <c r="C11667" s="1" t="s">
        <v>91</v>
      </c>
      <c r="D11667" s="1" t="s">
        <v>27308</v>
      </c>
      <c r="E11667" t="s">
        <v>46952</v>
      </c>
      <c r="F11667">
        <v>0.31433311104774497</v>
      </c>
    </row>
    <row r="11668" spans="1:6" ht="12.5" x14ac:dyDescent="0.25">
      <c r="A11668" s="1">
        <v>11666</v>
      </c>
      <c r="B11668" s="1" t="s">
        <v>27309</v>
      </c>
      <c r="C11668" s="1" t="s">
        <v>27310</v>
      </c>
      <c r="D11668" s="1" t="s">
        <v>27311</v>
      </c>
      <c r="E11668" t="s">
        <v>46952</v>
      </c>
      <c r="F11668">
        <v>0.357674449682236</v>
      </c>
    </row>
    <row r="11669" spans="1:6" ht="12.5" x14ac:dyDescent="0.25">
      <c r="A11669" s="1">
        <v>11667</v>
      </c>
      <c r="B11669" s="1" t="s">
        <v>27312</v>
      </c>
      <c r="C11669" s="1" t="s">
        <v>23345</v>
      </c>
      <c r="D11669" s="1" t="s">
        <v>27313</v>
      </c>
      <c r="E11669" t="s">
        <v>46952</v>
      </c>
      <c r="F11669">
        <v>0.449422717094421</v>
      </c>
    </row>
    <row r="11670" spans="1:6" ht="12.5" x14ac:dyDescent="0.25">
      <c r="A11670" s="1">
        <v>11668</v>
      </c>
      <c r="B11670" s="1" t="s">
        <v>27314</v>
      </c>
      <c r="C11670" s="1" t="s">
        <v>27315</v>
      </c>
      <c r="D11670" s="1" t="s">
        <v>27316</v>
      </c>
      <c r="E11670" t="s">
        <v>46953</v>
      </c>
      <c r="F11670">
        <v>0.60356622934341397</v>
      </c>
    </row>
    <row r="11671" spans="1:6" ht="12.5" x14ac:dyDescent="0.25">
      <c r="A11671" s="1">
        <v>11669</v>
      </c>
      <c r="B11671" s="1" t="s">
        <v>27317</v>
      </c>
      <c r="C11671" s="1" t="s">
        <v>27318</v>
      </c>
      <c r="D11671" s="1" t="s">
        <v>27319</v>
      </c>
      <c r="E11671" t="s">
        <v>46951</v>
      </c>
      <c r="F11671">
        <v>0.56946694850921598</v>
      </c>
    </row>
    <row r="11672" spans="1:6" ht="12.5" x14ac:dyDescent="0.25">
      <c r="A11672" s="1">
        <v>11670</v>
      </c>
      <c r="B11672" s="1" t="s">
        <v>27320</v>
      </c>
      <c r="C11672" s="1" t="s">
        <v>7806</v>
      </c>
      <c r="D11672" s="1" t="s">
        <v>27321</v>
      </c>
      <c r="E11672" t="s">
        <v>46953</v>
      </c>
      <c r="F11672">
        <v>0.68314391374588002</v>
      </c>
    </row>
    <row r="11673" spans="1:6" ht="12.5" x14ac:dyDescent="0.25">
      <c r="A11673" s="1">
        <v>11671</v>
      </c>
      <c r="B11673" s="1" t="s">
        <v>27322</v>
      </c>
      <c r="C11673" s="1" t="s">
        <v>27323</v>
      </c>
      <c r="D11673" s="1" t="s">
        <v>27324</v>
      </c>
      <c r="E11673" t="s">
        <v>46953</v>
      </c>
      <c r="F11673">
        <v>0.68457019329071001</v>
      </c>
    </row>
    <row r="11674" spans="1:6" ht="12.5" x14ac:dyDescent="0.25">
      <c r="A11674" s="1">
        <v>11672</v>
      </c>
      <c r="B11674" s="1" t="s">
        <v>27325</v>
      </c>
      <c r="C11674" s="1" t="s">
        <v>27326</v>
      </c>
      <c r="D11674" s="1" t="s">
        <v>27327</v>
      </c>
      <c r="E11674" t="s">
        <v>46951</v>
      </c>
      <c r="F11674">
        <v>0.51824986934661899</v>
      </c>
    </row>
    <row r="11675" spans="1:6" ht="12.5" x14ac:dyDescent="0.25">
      <c r="A11675" s="1">
        <v>11673</v>
      </c>
      <c r="B11675" s="1" t="s">
        <v>27328</v>
      </c>
      <c r="C11675" s="1" t="s">
        <v>27329</v>
      </c>
      <c r="D11675" s="1" t="s">
        <v>27330</v>
      </c>
      <c r="E11675" t="s">
        <v>46953</v>
      </c>
      <c r="F11675">
        <v>0.63191604614257801</v>
      </c>
    </row>
    <row r="11676" spans="1:6" ht="12.5" x14ac:dyDescent="0.25">
      <c r="A11676" s="1">
        <v>11674</v>
      </c>
      <c r="B11676" s="1" t="s">
        <v>27331</v>
      </c>
      <c r="C11676" s="1" t="s">
        <v>27332</v>
      </c>
      <c r="D11676" s="1" t="s">
        <v>27333</v>
      </c>
      <c r="E11676" t="s">
        <v>46951</v>
      </c>
      <c r="F11676">
        <v>0.524932861328125</v>
      </c>
    </row>
    <row r="11677" spans="1:6" ht="12.5" x14ac:dyDescent="0.25">
      <c r="A11677" s="1">
        <v>11675</v>
      </c>
      <c r="B11677" s="1" t="s">
        <v>27334</v>
      </c>
      <c r="C11677" s="1" t="s">
        <v>5840</v>
      </c>
      <c r="D11677" s="1" t="s">
        <v>27335</v>
      </c>
      <c r="E11677" t="s">
        <v>46951</v>
      </c>
      <c r="F11677">
        <v>0.50721615552902199</v>
      </c>
    </row>
    <row r="11678" spans="1:6" ht="12.5" x14ac:dyDescent="0.25">
      <c r="A11678" s="1">
        <v>11676</v>
      </c>
      <c r="B11678" s="1" t="s">
        <v>27334</v>
      </c>
      <c r="C11678" s="1" t="s">
        <v>4732</v>
      </c>
      <c r="D11678" s="1" t="s">
        <v>27336</v>
      </c>
      <c r="E11678" t="s">
        <v>46952</v>
      </c>
      <c r="F11678">
        <v>0.42522418498992898</v>
      </c>
    </row>
    <row r="11679" spans="1:6" ht="12.5" x14ac:dyDescent="0.25">
      <c r="A11679" s="1">
        <v>11677</v>
      </c>
      <c r="B11679" s="1" t="s">
        <v>27337</v>
      </c>
      <c r="C11679" s="1" t="s">
        <v>27338</v>
      </c>
      <c r="D11679" s="1" t="s">
        <v>27339</v>
      </c>
      <c r="E11679" t="s">
        <v>46951</v>
      </c>
      <c r="F11679">
        <v>0.51090508699417103</v>
      </c>
    </row>
    <row r="11680" spans="1:6" ht="12.5" x14ac:dyDescent="0.25">
      <c r="A11680" s="1">
        <v>11678</v>
      </c>
      <c r="B11680" s="1" t="s">
        <v>27337</v>
      </c>
      <c r="C11680" s="1" t="s">
        <v>1176</v>
      </c>
      <c r="D11680" s="1" t="s">
        <v>27340</v>
      </c>
      <c r="E11680" t="s">
        <v>46951</v>
      </c>
      <c r="F11680">
        <v>0.58996570110321001</v>
      </c>
    </row>
    <row r="11681" spans="1:6" ht="12.5" x14ac:dyDescent="0.25">
      <c r="A11681" s="1">
        <v>11679</v>
      </c>
      <c r="B11681" s="1" t="s">
        <v>27341</v>
      </c>
      <c r="C11681" s="1" t="s">
        <v>3</v>
      </c>
      <c r="D11681" s="1" t="s">
        <v>27342</v>
      </c>
      <c r="E11681" t="s">
        <v>46951</v>
      </c>
      <c r="F11681">
        <v>0.53024429082870495</v>
      </c>
    </row>
    <row r="11682" spans="1:6" ht="12.5" x14ac:dyDescent="0.25">
      <c r="A11682" s="1">
        <v>11680</v>
      </c>
      <c r="B11682" s="1" t="s">
        <v>27343</v>
      </c>
      <c r="C11682" s="1" t="s">
        <v>128</v>
      </c>
      <c r="D11682" s="1" t="s">
        <v>27344</v>
      </c>
      <c r="E11682" t="s">
        <v>46953</v>
      </c>
      <c r="F11682">
        <v>0.62371921539306596</v>
      </c>
    </row>
    <row r="11683" spans="1:6" ht="12.5" x14ac:dyDescent="0.25">
      <c r="A11683" s="1">
        <v>11681</v>
      </c>
      <c r="B11683" s="1" t="s">
        <v>27345</v>
      </c>
      <c r="C11683" s="1" t="s">
        <v>929</v>
      </c>
      <c r="D11683" s="1" t="s">
        <v>27346</v>
      </c>
      <c r="E11683" t="s">
        <v>46952</v>
      </c>
      <c r="F11683">
        <v>0.37532988190650901</v>
      </c>
    </row>
    <row r="11684" spans="1:6" ht="12.5" x14ac:dyDescent="0.25">
      <c r="A11684" s="1">
        <v>11682</v>
      </c>
      <c r="B11684" s="1" t="s">
        <v>27347</v>
      </c>
      <c r="C11684" s="1" t="s">
        <v>27348</v>
      </c>
      <c r="D11684" s="1" t="s">
        <v>27349</v>
      </c>
      <c r="E11684" t="s">
        <v>46952</v>
      </c>
      <c r="F11684">
        <v>0.44192361831665</v>
      </c>
    </row>
    <row r="11685" spans="1:6" ht="12.5" x14ac:dyDescent="0.25">
      <c r="A11685" s="1">
        <v>11683</v>
      </c>
      <c r="B11685" s="1" t="s">
        <v>27350</v>
      </c>
      <c r="C11685" s="1" t="s">
        <v>27351</v>
      </c>
      <c r="D11685" s="1" t="s">
        <v>27352</v>
      </c>
      <c r="E11685" t="s">
        <v>46953</v>
      </c>
      <c r="F11685">
        <v>0.60806363821029696</v>
      </c>
    </row>
    <row r="11686" spans="1:6" ht="12.5" x14ac:dyDescent="0.25">
      <c r="A11686" s="1">
        <v>11684</v>
      </c>
      <c r="B11686" s="1" t="s">
        <v>27353</v>
      </c>
      <c r="C11686" s="1" t="s">
        <v>27354</v>
      </c>
      <c r="D11686" s="1" t="s">
        <v>27355</v>
      </c>
      <c r="E11686" t="s">
        <v>46953</v>
      </c>
      <c r="F11686">
        <v>0.78552055358886697</v>
      </c>
    </row>
    <row r="11687" spans="1:6" ht="12.5" x14ac:dyDescent="0.25">
      <c r="A11687" s="1">
        <v>11685</v>
      </c>
      <c r="B11687" s="1" t="s">
        <v>27356</v>
      </c>
      <c r="C11687" s="1" t="s">
        <v>2392</v>
      </c>
      <c r="D11687" s="1" t="s">
        <v>27357</v>
      </c>
      <c r="E11687" t="s">
        <v>46953</v>
      </c>
      <c r="F11687">
        <v>0.72908133268356301</v>
      </c>
    </row>
    <row r="11688" spans="1:6" ht="12.5" x14ac:dyDescent="0.25">
      <c r="A11688" s="1">
        <v>11686</v>
      </c>
      <c r="B11688" s="1" t="s">
        <v>27358</v>
      </c>
      <c r="C11688" s="1" t="s">
        <v>1536</v>
      </c>
      <c r="D11688" s="1" t="s">
        <v>27359</v>
      </c>
      <c r="E11688" t="s">
        <v>46952</v>
      </c>
      <c r="F11688">
        <v>0.421264588832855</v>
      </c>
    </row>
    <row r="11689" spans="1:6" ht="12.5" x14ac:dyDescent="0.25">
      <c r="A11689" s="1">
        <v>11687</v>
      </c>
      <c r="B11689" s="1" t="s">
        <v>27360</v>
      </c>
      <c r="C11689" s="1" t="s">
        <v>91</v>
      </c>
      <c r="D11689" s="1" t="s">
        <v>27361</v>
      </c>
      <c r="E11689" t="s">
        <v>46953</v>
      </c>
      <c r="F11689">
        <v>0.68013316392898604</v>
      </c>
    </row>
    <row r="11690" spans="1:6" ht="12.5" x14ac:dyDescent="0.25">
      <c r="A11690" s="1">
        <v>11688</v>
      </c>
      <c r="B11690" s="1" t="s">
        <v>27362</v>
      </c>
      <c r="C11690" s="1" t="s">
        <v>27363</v>
      </c>
      <c r="D11690" s="1" t="s">
        <v>27364</v>
      </c>
      <c r="E11690" t="s">
        <v>46951</v>
      </c>
      <c r="F11690">
        <v>0.482317924499512</v>
      </c>
    </row>
    <row r="11691" spans="1:6" ht="12.5" x14ac:dyDescent="0.25">
      <c r="A11691" s="1">
        <v>11689</v>
      </c>
      <c r="B11691" s="1" t="s">
        <v>27365</v>
      </c>
      <c r="C11691" s="1" t="s">
        <v>4410</v>
      </c>
      <c r="D11691" s="1" t="s">
        <v>27366</v>
      </c>
      <c r="E11691" t="s">
        <v>46952</v>
      </c>
      <c r="F11691">
        <v>0.28657183051109297</v>
      </c>
    </row>
    <row r="11692" spans="1:6" ht="12.5" x14ac:dyDescent="0.25">
      <c r="A11692" s="1">
        <v>11690</v>
      </c>
      <c r="B11692" s="1" t="s">
        <v>27367</v>
      </c>
      <c r="C11692" s="1" t="s">
        <v>2118</v>
      </c>
      <c r="D11692" s="1" t="s">
        <v>27368</v>
      </c>
      <c r="E11692" t="s">
        <v>46953</v>
      </c>
      <c r="F11692">
        <v>0.60840427875518799</v>
      </c>
    </row>
    <row r="11693" spans="1:6" ht="12.5" x14ac:dyDescent="0.25">
      <c r="A11693" s="1">
        <v>11691</v>
      </c>
      <c r="B11693" s="1" t="s">
        <v>27369</v>
      </c>
      <c r="C11693" s="1" t="s">
        <v>27370</v>
      </c>
      <c r="D11693" s="1" t="s">
        <v>27371</v>
      </c>
      <c r="E11693" t="s">
        <v>46951</v>
      </c>
      <c r="F11693">
        <v>0.48216333985328702</v>
      </c>
    </row>
    <row r="11694" spans="1:6" ht="12.5" x14ac:dyDescent="0.25">
      <c r="A11694" s="1">
        <v>11692</v>
      </c>
      <c r="B11694" s="1" t="s">
        <v>27372</v>
      </c>
      <c r="C11694" s="1" t="s">
        <v>3528</v>
      </c>
      <c r="D11694" s="1" t="s">
        <v>27373</v>
      </c>
      <c r="E11694" t="s">
        <v>46951</v>
      </c>
      <c r="F11694">
        <v>0.473644018173218</v>
      </c>
    </row>
    <row r="11695" spans="1:6" ht="12.5" x14ac:dyDescent="0.25">
      <c r="A11695" s="1">
        <v>11693</v>
      </c>
      <c r="B11695" s="1" t="s">
        <v>27374</v>
      </c>
      <c r="C11695" s="1" t="s">
        <v>27375</v>
      </c>
      <c r="D11695" s="1" t="s">
        <v>27376</v>
      </c>
      <c r="E11695" t="s">
        <v>46952</v>
      </c>
      <c r="F11695">
        <v>0.27611276507377602</v>
      </c>
    </row>
    <row r="11696" spans="1:6" ht="12.5" x14ac:dyDescent="0.25">
      <c r="A11696" s="1">
        <v>11694</v>
      </c>
      <c r="B11696" s="1" t="s">
        <v>27377</v>
      </c>
      <c r="C11696" s="1" t="s">
        <v>10369</v>
      </c>
      <c r="D11696" s="1" t="s">
        <v>27378</v>
      </c>
      <c r="E11696" t="s">
        <v>46952</v>
      </c>
      <c r="F11696">
        <v>0.42681902647018399</v>
      </c>
    </row>
    <row r="11697" spans="1:6" ht="12.5" x14ac:dyDescent="0.25">
      <c r="A11697" s="1">
        <v>11695</v>
      </c>
      <c r="B11697" s="1" t="s">
        <v>27379</v>
      </c>
      <c r="C11697" s="1" t="s">
        <v>59</v>
      </c>
      <c r="D11697" s="1" t="s">
        <v>27380</v>
      </c>
      <c r="E11697" t="s">
        <v>46952</v>
      </c>
      <c r="F11697">
        <v>0.41281852126121499</v>
      </c>
    </row>
    <row r="11698" spans="1:6" ht="12.5" x14ac:dyDescent="0.25">
      <c r="A11698" s="1">
        <v>11696</v>
      </c>
      <c r="B11698" s="1" t="s">
        <v>27381</v>
      </c>
      <c r="C11698" s="1" t="s">
        <v>27382</v>
      </c>
      <c r="D11698" s="1" t="s">
        <v>27383</v>
      </c>
      <c r="E11698" t="s">
        <v>46953</v>
      </c>
      <c r="F11698">
        <v>0.79358339309692405</v>
      </c>
    </row>
    <row r="11699" spans="1:6" ht="12.5" x14ac:dyDescent="0.25">
      <c r="A11699" s="1">
        <v>11697</v>
      </c>
      <c r="B11699" s="1" t="s">
        <v>27384</v>
      </c>
      <c r="C11699" s="1" t="s">
        <v>14684</v>
      </c>
      <c r="D11699" s="1" t="s">
        <v>27385</v>
      </c>
      <c r="E11699" t="s">
        <v>46951</v>
      </c>
      <c r="F11699">
        <v>0.47750559449195901</v>
      </c>
    </row>
    <row r="11700" spans="1:6" ht="12.5" x14ac:dyDescent="0.25">
      <c r="A11700" s="1">
        <v>11698</v>
      </c>
      <c r="B11700" s="1" t="s">
        <v>27386</v>
      </c>
      <c r="C11700" s="1" t="s">
        <v>5840</v>
      </c>
      <c r="D11700" s="1" t="s">
        <v>27387</v>
      </c>
      <c r="E11700" t="s">
        <v>46952</v>
      </c>
      <c r="F11700">
        <v>0.40793275833129899</v>
      </c>
    </row>
    <row r="11701" spans="1:6" ht="12.5" x14ac:dyDescent="0.25">
      <c r="A11701" s="1">
        <v>11699</v>
      </c>
      <c r="B11701" s="1" t="s">
        <v>27386</v>
      </c>
      <c r="C11701" s="1" t="s">
        <v>7334</v>
      </c>
      <c r="D11701" s="1" t="s">
        <v>27388</v>
      </c>
      <c r="E11701" t="s">
        <v>46951</v>
      </c>
      <c r="F11701">
        <v>0.55022573471069303</v>
      </c>
    </row>
    <row r="11702" spans="1:6" ht="12.5" x14ac:dyDescent="0.25">
      <c r="A11702" s="1">
        <v>11700</v>
      </c>
      <c r="B11702" s="1" t="s">
        <v>27389</v>
      </c>
      <c r="C11702" s="1" t="s">
        <v>27390</v>
      </c>
      <c r="D11702" s="1" t="s">
        <v>27391</v>
      </c>
      <c r="E11702" t="s">
        <v>46951</v>
      </c>
      <c r="F11702">
        <v>0.57506090402603105</v>
      </c>
    </row>
    <row r="11703" spans="1:6" ht="12.5" x14ac:dyDescent="0.25">
      <c r="A11703" s="1">
        <v>11701</v>
      </c>
      <c r="B11703" s="1" t="s">
        <v>27389</v>
      </c>
      <c r="C11703" s="1" t="s">
        <v>27392</v>
      </c>
      <c r="D11703" s="1" t="s">
        <v>27393</v>
      </c>
      <c r="E11703" t="s">
        <v>46951</v>
      </c>
      <c r="F11703">
        <v>0.49683290719986001</v>
      </c>
    </row>
    <row r="11704" spans="1:6" ht="12.5" x14ac:dyDescent="0.25">
      <c r="A11704" s="1">
        <v>11702</v>
      </c>
      <c r="B11704" s="1" t="s">
        <v>27394</v>
      </c>
      <c r="C11704" s="1" t="s">
        <v>22836</v>
      </c>
      <c r="D11704" s="1" t="s">
        <v>27395</v>
      </c>
      <c r="E11704" t="s">
        <v>46951</v>
      </c>
      <c r="F11704">
        <v>0.50720173120498702</v>
      </c>
    </row>
    <row r="11705" spans="1:6" ht="12.5" x14ac:dyDescent="0.25">
      <c r="A11705" s="1">
        <v>11703</v>
      </c>
      <c r="B11705" s="1" t="s">
        <v>27396</v>
      </c>
      <c r="C11705" s="1" t="s">
        <v>27397</v>
      </c>
      <c r="D11705" s="1" t="s">
        <v>27398</v>
      </c>
      <c r="E11705" t="s">
        <v>46951</v>
      </c>
      <c r="F11705">
        <v>0.51289725303649902</v>
      </c>
    </row>
    <row r="11706" spans="1:6" ht="12.5" x14ac:dyDescent="0.25">
      <c r="A11706" s="1">
        <v>11704</v>
      </c>
      <c r="B11706" s="1" t="s">
        <v>27399</v>
      </c>
      <c r="C11706" s="1" t="s">
        <v>27400</v>
      </c>
      <c r="D11706" s="1" t="s">
        <v>27401</v>
      </c>
      <c r="E11706" t="s">
        <v>46952</v>
      </c>
      <c r="F11706">
        <v>0.282983928918839</v>
      </c>
    </row>
    <row r="11707" spans="1:6" ht="12.5" x14ac:dyDescent="0.25">
      <c r="A11707" s="1">
        <v>11705</v>
      </c>
      <c r="B11707" s="1" t="s">
        <v>27402</v>
      </c>
      <c r="C11707" s="1" t="s">
        <v>27403</v>
      </c>
      <c r="D11707" s="1" t="s">
        <v>27404</v>
      </c>
      <c r="E11707" t="s">
        <v>46953</v>
      </c>
      <c r="F11707">
        <v>0.70527118444442705</v>
      </c>
    </row>
    <row r="11708" spans="1:6" ht="12.5" x14ac:dyDescent="0.25">
      <c r="A11708" s="1">
        <v>11706</v>
      </c>
      <c r="B11708" s="1" t="s">
        <v>27405</v>
      </c>
      <c r="C11708" s="1" t="s">
        <v>27406</v>
      </c>
      <c r="D11708" s="1" t="s">
        <v>27407</v>
      </c>
      <c r="E11708" t="s">
        <v>46951</v>
      </c>
      <c r="F11708">
        <v>0.46214491128921498</v>
      </c>
    </row>
    <row r="11709" spans="1:6" ht="12.5" x14ac:dyDescent="0.25">
      <c r="A11709" s="1">
        <v>11707</v>
      </c>
      <c r="B11709" s="1" t="s">
        <v>27408</v>
      </c>
      <c r="C11709" s="1" t="s">
        <v>27409</v>
      </c>
      <c r="D11709" s="1" t="s">
        <v>27410</v>
      </c>
      <c r="E11709" t="s">
        <v>46952</v>
      </c>
      <c r="F11709">
        <v>0.37313234806060802</v>
      </c>
    </row>
    <row r="11710" spans="1:6" ht="12.5" x14ac:dyDescent="0.25">
      <c r="A11710" s="1">
        <v>11708</v>
      </c>
      <c r="B11710" s="1" t="s">
        <v>27411</v>
      </c>
      <c r="C11710" s="1" t="s">
        <v>24289</v>
      </c>
      <c r="D11710" s="1" t="s">
        <v>27412</v>
      </c>
      <c r="E11710" t="s">
        <v>46953</v>
      </c>
      <c r="F11710">
        <v>0.73828256130218495</v>
      </c>
    </row>
    <row r="11711" spans="1:6" ht="12.5" x14ac:dyDescent="0.25">
      <c r="A11711" s="1">
        <v>11709</v>
      </c>
      <c r="B11711" s="1" t="s">
        <v>27413</v>
      </c>
      <c r="C11711" s="1" t="s">
        <v>27414</v>
      </c>
      <c r="D11711" s="1" t="s">
        <v>27415</v>
      </c>
      <c r="E11711" t="s">
        <v>46953</v>
      </c>
      <c r="F11711">
        <v>0.75838774442672696</v>
      </c>
    </row>
    <row r="11712" spans="1:6" ht="12.5" x14ac:dyDescent="0.25">
      <c r="A11712" s="1">
        <v>11710</v>
      </c>
      <c r="B11712" s="1" t="s">
        <v>27416</v>
      </c>
      <c r="C11712" s="1" t="s">
        <v>27417</v>
      </c>
      <c r="D11712" s="1" t="s">
        <v>27418</v>
      </c>
      <c r="E11712" t="s">
        <v>46951</v>
      </c>
      <c r="F11712">
        <v>0.46897146105766302</v>
      </c>
    </row>
    <row r="11713" spans="1:6" ht="12.5" x14ac:dyDescent="0.25">
      <c r="A11713" s="1">
        <v>11711</v>
      </c>
      <c r="B11713" s="1" t="s">
        <v>27419</v>
      </c>
      <c r="C11713" s="1" t="s">
        <v>12647</v>
      </c>
      <c r="D11713" s="1" t="s">
        <v>27420</v>
      </c>
      <c r="E11713" t="s">
        <v>46953</v>
      </c>
      <c r="F11713">
        <v>0.65251463651657104</v>
      </c>
    </row>
    <row r="11714" spans="1:6" ht="12.5" x14ac:dyDescent="0.25">
      <c r="A11714" s="1">
        <v>11712</v>
      </c>
      <c r="B11714" s="1" t="s">
        <v>27421</v>
      </c>
      <c r="C11714" s="1" t="s">
        <v>27019</v>
      </c>
      <c r="D11714" s="1" t="s">
        <v>27422</v>
      </c>
      <c r="E11714" t="s">
        <v>46952</v>
      </c>
      <c r="F11714">
        <v>0.272631525993347</v>
      </c>
    </row>
    <row r="11715" spans="1:6" ht="12.5" x14ac:dyDescent="0.25">
      <c r="A11715" s="1">
        <v>11713</v>
      </c>
      <c r="B11715" s="1" t="s">
        <v>27423</v>
      </c>
      <c r="C11715" s="1" t="s">
        <v>27424</v>
      </c>
      <c r="D11715" s="1" t="s">
        <v>27425</v>
      </c>
      <c r="E11715" t="s">
        <v>46951</v>
      </c>
      <c r="F11715">
        <v>0.57389634847641002</v>
      </c>
    </row>
    <row r="11716" spans="1:6" ht="12.5" x14ac:dyDescent="0.25">
      <c r="A11716" s="1">
        <v>11714</v>
      </c>
      <c r="B11716" s="1" t="s">
        <v>27426</v>
      </c>
      <c r="C11716" s="1" t="s">
        <v>27427</v>
      </c>
      <c r="D11716" s="1" t="s">
        <v>27428</v>
      </c>
      <c r="E11716" t="s">
        <v>46951</v>
      </c>
      <c r="F11716">
        <v>0.52822625637054399</v>
      </c>
    </row>
    <row r="11717" spans="1:6" ht="12.5" x14ac:dyDescent="0.25">
      <c r="A11717" s="1">
        <v>11715</v>
      </c>
      <c r="B11717" s="1" t="s">
        <v>27429</v>
      </c>
      <c r="C11717" s="1" t="s">
        <v>27430</v>
      </c>
      <c r="D11717" s="1" t="s">
        <v>27431</v>
      </c>
      <c r="E11717" t="s">
        <v>46953</v>
      </c>
      <c r="F11717">
        <v>0.62103360891342196</v>
      </c>
    </row>
    <row r="11718" spans="1:6" ht="12.5" x14ac:dyDescent="0.25">
      <c r="A11718" s="1">
        <v>11716</v>
      </c>
      <c r="B11718" s="1" t="s">
        <v>27432</v>
      </c>
      <c r="C11718" s="1" t="s">
        <v>27433</v>
      </c>
      <c r="D11718" s="1" t="s">
        <v>27434</v>
      </c>
      <c r="E11718" t="s">
        <v>46951</v>
      </c>
      <c r="F11718">
        <v>0.47067695856094399</v>
      </c>
    </row>
    <row r="11719" spans="1:6" ht="12.5" x14ac:dyDescent="0.25">
      <c r="A11719" s="1">
        <v>11717</v>
      </c>
      <c r="B11719" s="1" t="s">
        <v>27435</v>
      </c>
      <c r="C11719" s="1" t="s">
        <v>26077</v>
      </c>
      <c r="D11719" s="1" t="s">
        <v>27436</v>
      </c>
      <c r="E11719" t="s">
        <v>46953</v>
      </c>
      <c r="F11719">
        <v>0.61165648698806796</v>
      </c>
    </row>
    <row r="11720" spans="1:6" ht="12.5" x14ac:dyDescent="0.25">
      <c r="A11720" s="1">
        <v>11718</v>
      </c>
      <c r="B11720" s="1" t="s">
        <v>27437</v>
      </c>
      <c r="C11720" s="1" t="s">
        <v>590</v>
      </c>
      <c r="D11720" s="1" t="s">
        <v>27438</v>
      </c>
      <c r="E11720" t="s">
        <v>46951</v>
      </c>
      <c r="F11720">
        <v>0.455642610788345</v>
      </c>
    </row>
    <row r="11721" spans="1:6" ht="12.5" x14ac:dyDescent="0.25">
      <c r="A11721" s="1">
        <v>11719</v>
      </c>
      <c r="B11721" s="1" t="s">
        <v>27439</v>
      </c>
      <c r="C11721" s="1" t="s">
        <v>441</v>
      </c>
      <c r="D11721" s="1" t="s">
        <v>27440</v>
      </c>
      <c r="E11721" t="s">
        <v>46951</v>
      </c>
      <c r="F11721">
        <v>0.48106217384338401</v>
      </c>
    </row>
    <row r="11722" spans="1:6" ht="12.5" x14ac:dyDescent="0.25">
      <c r="A11722" s="1">
        <v>11720</v>
      </c>
      <c r="B11722" s="1" t="s">
        <v>27441</v>
      </c>
      <c r="C11722" s="1" t="s">
        <v>27442</v>
      </c>
      <c r="D11722" s="1" t="s">
        <v>27443</v>
      </c>
      <c r="E11722" t="s">
        <v>46953</v>
      </c>
      <c r="F11722">
        <v>0.73377764225006104</v>
      </c>
    </row>
    <row r="11723" spans="1:6" ht="12.5" x14ac:dyDescent="0.25">
      <c r="A11723" s="1">
        <v>11721</v>
      </c>
      <c r="B11723" s="1" t="s">
        <v>27444</v>
      </c>
      <c r="C11723" s="1" t="s">
        <v>27445</v>
      </c>
      <c r="D11723" s="1" t="s">
        <v>27446</v>
      </c>
      <c r="E11723" t="s">
        <v>46953</v>
      </c>
      <c r="F11723">
        <v>0.69748002290725697</v>
      </c>
    </row>
    <row r="11724" spans="1:6" ht="12.5" x14ac:dyDescent="0.25">
      <c r="A11724" s="1">
        <v>11722</v>
      </c>
      <c r="B11724" s="1" t="s">
        <v>27447</v>
      </c>
      <c r="C11724" s="1" t="s">
        <v>27448</v>
      </c>
      <c r="D11724" s="1" t="s">
        <v>27449</v>
      </c>
      <c r="E11724" t="s">
        <v>46951</v>
      </c>
      <c r="F11724">
        <v>0.48386153578758201</v>
      </c>
    </row>
    <row r="11725" spans="1:6" ht="12.5" x14ac:dyDescent="0.25">
      <c r="A11725" s="1">
        <v>11723</v>
      </c>
      <c r="B11725" s="1" t="s">
        <v>27450</v>
      </c>
      <c r="C11725" s="1" t="s">
        <v>27451</v>
      </c>
      <c r="D11725" s="1" t="s">
        <v>27452</v>
      </c>
      <c r="E11725" t="s">
        <v>46953</v>
      </c>
      <c r="F11725">
        <v>0.70949637889862105</v>
      </c>
    </row>
    <row r="11726" spans="1:6" ht="12.5" x14ac:dyDescent="0.25">
      <c r="A11726" s="1">
        <v>11724</v>
      </c>
      <c r="B11726" s="1" t="s">
        <v>27453</v>
      </c>
      <c r="C11726" s="1" t="s">
        <v>27454</v>
      </c>
      <c r="D11726" s="1" t="s">
        <v>27455</v>
      </c>
      <c r="E11726" t="s">
        <v>46953</v>
      </c>
      <c r="F11726">
        <v>0.68989193439483598</v>
      </c>
    </row>
    <row r="11727" spans="1:6" ht="12.5" x14ac:dyDescent="0.25">
      <c r="A11727" s="1">
        <v>11725</v>
      </c>
      <c r="B11727" s="1" t="s">
        <v>27456</v>
      </c>
      <c r="C11727" s="1" t="s">
        <v>27457</v>
      </c>
      <c r="D11727" s="1" t="s">
        <v>27458</v>
      </c>
      <c r="E11727" t="s">
        <v>46952</v>
      </c>
      <c r="F11727">
        <v>0.413593590259552</v>
      </c>
    </row>
    <row r="11728" spans="1:6" ht="12.5" x14ac:dyDescent="0.25">
      <c r="A11728" s="1">
        <v>11726</v>
      </c>
      <c r="B11728" s="1" t="s">
        <v>27459</v>
      </c>
      <c r="C11728" s="1" t="s">
        <v>27460</v>
      </c>
      <c r="D11728" s="1" t="s">
        <v>27461</v>
      </c>
      <c r="E11728" t="s">
        <v>46953</v>
      </c>
      <c r="F11728">
        <v>0.73100185394287098</v>
      </c>
    </row>
    <row r="11729" spans="1:6" ht="12.5" x14ac:dyDescent="0.25">
      <c r="A11729" s="1">
        <v>11727</v>
      </c>
      <c r="B11729" s="1" t="s">
        <v>27462</v>
      </c>
      <c r="C11729" s="1" t="s">
        <v>2090</v>
      </c>
      <c r="D11729" s="1" t="s">
        <v>27463</v>
      </c>
      <c r="E11729" t="s">
        <v>46951</v>
      </c>
      <c r="F11729">
        <v>0.54630243778228804</v>
      </c>
    </row>
    <row r="11730" spans="1:6" ht="12.5" x14ac:dyDescent="0.25">
      <c r="A11730" s="1">
        <v>11728</v>
      </c>
      <c r="B11730" s="1" t="s">
        <v>27464</v>
      </c>
      <c r="C11730" s="1" t="s">
        <v>27465</v>
      </c>
      <c r="D11730" s="1" t="s">
        <v>27466</v>
      </c>
      <c r="E11730" t="s">
        <v>46951</v>
      </c>
      <c r="F11730">
        <v>0.50493425130844105</v>
      </c>
    </row>
    <row r="11731" spans="1:6" ht="12.5" x14ac:dyDescent="0.25">
      <c r="A11731" s="1">
        <v>11729</v>
      </c>
      <c r="B11731" s="1" t="s">
        <v>27467</v>
      </c>
      <c r="C11731" s="1" t="s">
        <v>12647</v>
      </c>
      <c r="D11731" s="1" t="s">
        <v>27468</v>
      </c>
      <c r="E11731" t="s">
        <v>46952</v>
      </c>
      <c r="F11731">
        <v>0.413895934820175</v>
      </c>
    </row>
    <row r="11732" spans="1:6" ht="12.5" x14ac:dyDescent="0.25">
      <c r="A11732" s="1">
        <v>11730</v>
      </c>
      <c r="B11732" s="1" t="s">
        <v>27469</v>
      </c>
      <c r="C11732" s="1" t="s">
        <v>10137</v>
      </c>
      <c r="D11732" s="1" t="s">
        <v>27470</v>
      </c>
      <c r="E11732" t="s">
        <v>46951</v>
      </c>
      <c r="F11732">
        <v>0.55869555473327603</v>
      </c>
    </row>
    <row r="11733" spans="1:6" ht="12.5" x14ac:dyDescent="0.25">
      <c r="A11733" s="1">
        <v>11731</v>
      </c>
      <c r="B11733" s="1" t="s">
        <v>27471</v>
      </c>
      <c r="C11733" s="1" t="s">
        <v>20769</v>
      </c>
      <c r="D11733" s="1" t="s">
        <v>27472</v>
      </c>
      <c r="E11733" t="s">
        <v>46952</v>
      </c>
      <c r="F11733">
        <v>0.16044291853904699</v>
      </c>
    </row>
    <row r="11734" spans="1:6" ht="12.5" x14ac:dyDescent="0.25">
      <c r="A11734" s="1">
        <v>11732</v>
      </c>
      <c r="B11734" s="1" t="s">
        <v>27473</v>
      </c>
      <c r="C11734" s="1" t="s">
        <v>27474</v>
      </c>
      <c r="D11734" s="1" t="s">
        <v>27475</v>
      </c>
      <c r="E11734" t="s">
        <v>46951</v>
      </c>
      <c r="F11734">
        <v>0.53347414731979403</v>
      </c>
    </row>
    <row r="11735" spans="1:6" ht="12.5" x14ac:dyDescent="0.25">
      <c r="A11735" s="1">
        <v>11733</v>
      </c>
      <c r="B11735" s="1" t="s">
        <v>27473</v>
      </c>
      <c r="C11735" s="1" t="s">
        <v>3671</v>
      </c>
      <c r="D11735" s="1" t="s">
        <v>27476</v>
      </c>
      <c r="E11735" t="s">
        <v>46953</v>
      </c>
      <c r="F11735">
        <v>0.61473745107650801</v>
      </c>
    </row>
    <row r="11736" spans="1:6" ht="12.5" x14ac:dyDescent="0.25">
      <c r="A11736" s="1">
        <v>11734</v>
      </c>
      <c r="B11736" s="1" t="s">
        <v>27477</v>
      </c>
      <c r="C11736" s="1" t="s">
        <v>27478</v>
      </c>
      <c r="D11736" s="1" t="s">
        <v>27479</v>
      </c>
      <c r="E11736" t="s">
        <v>46952</v>
      </c>
      <c r="F11736">
        <v>0.44962713122367898</v>
      </c>
    </row>
    <row r="11737" spans="1:6" ht="12.5" x14ac:dyDescent="0.25">
      <c r="A11737" s="1">
        <v>11735</v>
      </c>
      <c r="B11737" s="1" t="s">
        <v>27480</v>
      </c>
      <c r="C11737" s="1" t="s">
        <v>7323</v>
      </c>
      <c r="D11737" s="1" t="s">
        <v>27481</v>
      </c>
      <c r="E11737" t="s">
        <v>46952</v>
      </c>
      <c r="F11737">
        <v>0.40102297067642201</v>
      </c>
    </row>
    <row r="11738" spans="1:6" ht="12.5" x14ac:dyDescent="0.25">
      <c r="A11738" s="1">
        <v>11736</v>
      </c>
      <c r="B11738" s="1" t="s">
        <v>27482</v>
      </c>
      <c r="C11738" s="1" t="s">
        <v>27483</v>
      </c>
      <c r="D11738" s="1" t="s">
        <v>27484</v>
      </c>
      <c r="E11738" t="s">
        <v>46953</v>
      </c>
      <c r="F11738">
        <v>0.70472478866577104</v>
      </c>
    </row>
    <row r="11739" spans="1:6" ht="12.5" x14ac:dyDescent="0.25">
      <c r="A11739" s="1">
        <v>11737</v>
      </c>
      <c r="B11739" s="1" t="s">
        <v>27485</v>
      </c>
      <c r="C11739" s="1" t="s">
        <v>27486</v>
      </c>
      <c r="D11739" s="1" t="s">
        <v>27487</v>
      </c>
      <c r="E11739" t="s">
        <v>46952</v>
      </c>
      <c r="F11739">
        <v>0.35939764976501498</v>
      </c>
    </row>
    <row r="11740" spans="1:6" ht="12.5" x14ac:dyDescent="0.25">
      <c r="A11740" s="1">
        <v>11738</v>
      </c>
      <c r="B11740" s="1" t="s">
        <v>27488</v>
      </c>
      <c r="C11740" s="1" t="s">
        <v>27489</v>
      </c>
      <c r="D11740" s="1" t="s">
        <v>27490</v>
      </c>
      <c r="E11740" t="s">
        <v>46952</v>
      </c>
      <c r="F11740">
        <v>0.40159523487091098</v>
      </c>
    </row>
    <row r="11741" spans="1:6" ht="12.5" x14ac:dyDescent="0.25">
      <c r="A11741" s="1">
        <v>11739</v>
      </c>
      <c r="B11741" s="1" t="s">
        <v>27491</v>
      </c>
      <c r="C11741" s="1" t="s">
        <v>3568</v>
      </c>
      <c r="D11741" s="1" t="s">
        <v>27492</v>
      </c>
      <c r="E11741" t="s">
        <v>46951</v>
      </c>
      <c r="F11741">
        <v>0.58642131090164196</v>
      </c>
    </row>
    <row r="11742" spans="1:6" ht="12.5" x14ac:dyDescent="0.25">
      <c r="A11742" s="1">
        <v>11740</v>
      </c>
      <c r="B11742" s="1" t="s">
        <v>27493</v>
      </c>
      <c r="C11742" s="1" t="s">
        <v>543</v>
      </c>
      <c r="D11742" s="1" t="s">
        <v>27494</v>
      </c>
      <c r="E11742" t="s">
        <v>46952</v>
      </c>
      <c r="F11742">
        <v>0.30846256017684898</v>
      </c>
    </row>
    <row r="11743" spans="1:6" ht="12.5" x14ac:dyDescent="0.25">
      <c r="A11743" s="1">
        <v>11741</v>
      </c>
      <c r="B11743" s="1" t="s">
        <v>27493</v>
      </c>
      <c r="C11743" s="1" t="s">
        <v>5116</v>
      </c>
      <c r="D11743" s="1" t="s">
        <v>27495</v>
      </c>
      <c r="E11743" t="s">
        <v>46951</v>
      </c>
      <c r="F11743">
        <v>0.47602689266204801</v>
      </c>
    </row>
    <row r="11744" spans="1:6" ht="12.5" x14ac:dyDescent="0.25">
      <c r="A11744" s="1">
        <v>11742</v>
      </c>
      <c r="B11744" s="1" t="s">
        <v>27496</v>
      </c>
      <c r="C11744" s="1" t="s">
        <v>3671</v>
      </c>
      <c r="D11744" s="1" t="s">
        <v>27497</v>
      </c>
      <c r="E11744" t="s">
        <v>46953</v>
      </c>
      <c r="F11744">
        <v>0.61473745107650801</v>
      </c>
    </row>
    <row r="11745" spans="1:6" ht="12.5" x14ac:dyDescent="0.25">
      <c r="A11745" s="1">
        <v>11743</v>
      </c>
      <c r="B11745" s="1" t="s">
        <v>27498</v>
      </c>
      <c r="C11745" s="1" t="s">
        <v>27499</v>
      </c>
      <c r="D11745" s="1" t="s">
        <v>27500</v>
      </c>
      <c r="E11745" t="s">
        <v>46952</v>
      </c>
      <c r="F11745">
        <v>0.44970768690109297</v>
      </c>
    </row>
    <row r="11746" spans="1:6" ht="12.5" x14ac:dyDescent="0.25">
      <c r="A11746" s="1">
        <v>11744</v>
      </c>
      <c r="B11746" s="1" t="s">
        <v>27501</v>
      </c>
      <c r="C11746" s="1" t="s">
        <v>3568</v>
      </c>
      <c r="D11746" s="1" t="s">
        <v>27502</v>
      </c>
      <c r="E11746" t="s">
        <v>46953</v>
      </c>
      <c r="F11746">
        <v>0.63650876283645597</v>
      </c>
    </row>
    <row r="11747" spans="1:6" ht="12.5" x14ac:dyDescent="0.25">
      <c r="A11747" s="1">
        <v>11745</v>
      </c>
      <c r="B11747" s="1" t="s">
        <v>27503</v>
      </c>
      <c r="C11747" s="1" t="s">
        <v>27504</v>
      </c>
      <c r="D11747" s="1" t="s">
        <v>27505</v>
      </c>
      <c r="E11747" t="s">
        <v>46951</v>
      </c>
      <c r="F11747">
        <v>0.51967632770538297</v>
      </c>
    </row>
    <row r="11748" spans="1:6" ht="12.5" x14ac:dyDescent="0.25">
      <c r="A11748" s="1">
        <v>11746</v>
      </c>
      <c r="B11748" s="1" t="s">
        <v>27506</v>
      </c>
      <c r="C11748" s="1" t="s">
        <v>27507</v>
      </c>
      <c r="D11748" s="1" t="s">
        <v>27508</v>
      </c>
      <c r="E11748" t="s">
        <v>46951</v>
      </c>
      <c r="F11748">
        <v>0.56713050603866599</v>
      </c>
    </row>
    <row r="11749" spans="1:6" ht="12.5" x14ac:dyDescent="0.25">
      <c r="A11749" s="1">
        <v>11747</v>
      </c>
      <c r="B11749" s="1" t="s">
        <v>27509</v>
      </c>
      <c r="C11749" s="1" t="s">
        <v>27510</v>
      </c>
      <c r="D11749" s="1" t="s">
        <v>27511</v>
      </c>
      <c r="E11749" t="s">
        <v>46952</v>
      </c>
      <c r="F11749">
        <v>0.29978716373443598</v>
      </c>
    </row>
    <row r="11750" spans="1:6" ht="12.5" x14ac:dyDescent="0.25">
      <c r="A11750" s="1">
        <v>11748</v>
      </c>
      <c r="B11750" s="1" t="s">
        <v>27512</v>
      </c>
      <c r="C11750" s="1" t="s">
        <v>24616</v>
      </c>
      <c r="D11750" s="1" t="s">
        <v>27513</v>
      </c>
      <c r="E11750" t="s">
        <v>46953</v>
      </c>
      <c r="F11750">
        <v>0.62379783391952504</v>
      </c>
    </row>
    <row r="11751" spans="1:6" ht="12.5" x14ac:dyDescent="0.25">
      <c r="A11751" s="1">
        <v>11749</v>
      </c>
      <c r="B11751" s="1" t="s">
        <v>27514</v>
      </c>
      <c r="C11751" s="1" t="s">
        <v>27515</v>
      </c>
      <c r="D11751" s="1" t="s">
        <v>27516</v>
      </c>
      <c r="E11751" t="s">
        <v>46951</v>
      </c>
      <c r="F11751">
        <v>0.53032296895980802</v>
      </c>
    </row>
    <row r="11752" spans="1:6" ht="12.5" x14ac:dyDescent="0.25">
      <c r="A11752" s="1">
        <v>11750</v>
      </c>
      <c r="B11752" s="1" t="s">
        <v>27517</v>
      </c>
      <c r="C11752" s="1" t="s">
        <v>27518</v>
      </c>
      <c r="D11752" s="1" t="s">
        <v>27519</v>
      </c>
      <c r="E11752" t="s">
        <v>46951</v>
      </c>
      <c r="F11752">
        <v>0.55963373184204102</v>
      </c>
    </row>
    <row r="11753" spans="1:6" ht="12.5" x14ac:dyDescent="0.25">
      <c r="A11753" s="1">
        <v>11751</v>
      </c>
      <c r="B11753" s="1" t="s">
        <v>27520</v>
      </c>
      <c r="C11753" s="1" t="s">
        <v>24696</v>
      </c>
      <c r="D11753" s="1" t="s">
        <v>27521</v>
      </c>
      <c r="E11753" t="s">
        <v>46951</v>
      </c>
      <c r="F11753">
        <v>0.52695101499557495</v>
      </c>
    </row>
    <row r="11754" spans="1:6" ht="12.5" x14ac:dyDescent="0.25">
      <c r="A11754" s="1">
        <v>11752</v>
      </c>
      <c r="B11754" s="1" t="s">
        <v>27522</v>
      </c>
      <c r="C11754" s="1" t="s">
        <v>21385</v>
      </c>
      <c r="D11754" s="1" t="s">
        <v>27523</v>
      </c>
      <c r="E11754" t="s">
        <v>46953</v>
      </c>
      <c r="F11754">
        <v>0.77415919303893999</v>
      </c>
    </row>
    <row r="11755" spans="1:6" ht="12.5" x14ac:dyDescent="0.25">
      <c r="A11755" s="1">
        <v>11753</v>
      </c>
      <c r="B11755" s="1" t="s">
        <v>27524</v>
      </c>
      <c r="C11755" s="1" t="s">
        <v>27525</v>
      </c>
      <c r="D11755" s="1" t="s">
        <v>27526</v>
      </c>
      <c r="E11755" t="s">
        <v>46953</v>
      </c>
      <c r="F11755">
        <v>0.67105436325073198</v>
      </c>
    </row>
    <row r="11756" spans="1:6" ht="12.5" x14ac:dyDescent="0.25">
      <c r="A11756" s="1">
        <v>11754</v>
      </c>
      <c r="B11756" s="1" t="s">
        <v>27527</v>
      </c>
      <c r="C11756" s="1" t="s">
        <v>27528</v>
      </c>
      <c r="D11756" s="1" t="s">
        <v>27529</v>
      </c>
      <c r="E11756" t="s">
        <v>46952</v>
      </c>
      <c r="F11756">
        <v>0.30971649289131198</v>
      </c>
    </row>
    <row r="11757" spans="1:6" ht="12.5" x14ac:dyDescent="0.25">
      <c r="A11757" s="1">
        <v>11755</v>
      </c>
      <c r="B11757" s="1" t="s">
        <v>27530</v>
      </c>
      <c r="C11757" s="1" t="s">
        <v>27531</v>
      </c>
      <c r="D11757" s="1" t="s">
        <v>27532</v>
      </c>
      <c r="E11757" t="s">
        <v>46953</v>
      </c>
      <c r="F11757">
        <v>0.68127483129501298</v>
      </c>
    </row>
    <row r="11758" spans="1:6" ht="12.5" x14ac:dyDescent="0.25">
      <c r="A11758" s="1">
        <v>11756</v>
      </c>
      <c r="B11758" s="1" t="s">
        <v>27533</v>
      </c>
      <c r="C11758" s="1" t="s">
        <v>3568</v>
      </c>
      <c r="D11758" s="1" t="s">
        <v>27534</v>
      </c>
      <c r="E11758" t="s">
        <v>46953</v>
      </c>
      <c r="F11758">
        <v>0.75838643312454201</v>
      </c>
    </row>
    <row r="11759" spans="1:6" ht="12.5" x14ac:dyDescent="0.25">
      <c r="A11759" s="1">
        <v>11757</v>
      </c>
      <c r="B11759" s="1" t="s">
        <v>27535</v>
      </c>
      <c r="C11759" s="1" t="s">
        <v>13700</v>
      </c>
      <c r="D11759" s="1" t="s">
        <v>27536</v>
      </c>
      <c r="E11759" t="s">
        <v>46951</v>
      </c>
      <c r="F11759">
        <v>0.59298545122146595</v>
      </c>
    </row>
    <row r="11760" spans="1:6" ht="12.5" x14ac:dyDescent="0.25">
      <c r="A11760" s="1">
        <v>11758</v>
      </c>
      <c r="B11760" s="1" t="s">
        <v>27537</v>
      </c>
      <c r="C11760" s="1" t="s">
        <v>27538</v>
      </c>
      <c r="D11760" s="1" t="s">
        <v>27539</v>
      </c>
      <c r="E11760" t="s">
        <v>46953</v>
      </c>
      <c r="F11760">
        <v>0.67447972297668501</v>
      </c>
    </row>
    <row r="11761" spans="1:6" ht="12.5" x14ac:dyDescent="0.25">
      <c r="A11761" s="1">
        <v>11759</v>
      </c>
      <c r="B11761" s="1" t="s">
        <v>27540</v>
      </c>
      <c r="C11761" s="1" t="s">
        <v>2108</v>
      </c>
      <c r="D11761" s="1" t="s">
        <v>27541</v>
      </c>
      <c r="E11761" t="s">
        <v>46951</v>
      </c>
      <c r="F11761">
        <v>0.57319879531860396</v>
      </c>
    </row>
    <row r="11762" spans="1:6" ht="12.5" x14ac:dyDescent="0.25">
      <c r="A11762" s="1">
        <v>11760</v>
      </c>
      <c r="B11762" s="1" t="s">
        <v>27542</v>
      </c>
      <c r="C11762" s="1" t="s">
        <v>27543</v>
      </c>
      <c r="D11762" s="1" t="s">
        <v>27544</v>
      </c>
      <c r="E11762" t="s">
        <v>46952</v>
      </c>
      <c r="F11762">
        <v>0.21784956753253901</v>
      </c>
    </row>
    <row r="11763" spans="1:6" ht="12.5" x14ac:dyDescent="0.25">
      <c r="A11763" s="1">
        <v>11761</v>
      </c>
      <c r="B11763" s="1" t="s">
        <v>27545</v>
      </c>
      <c r="C11763" s="1" t="s">
        <v>27546</v>
      </c>
      <c r="D11763" s="1" t="s">
        <v>27547</v>
      </c>
      <c r="E11763" t="s">
        <v>46951</v>
      </c>
      <c r="F11763">
        <v>0.50690990686416604</v>
      </c>
    </row>
    <row r="11764" spans="1:6" ht="12.5" x14ac:dyDescent="0.25">
      <c r="A11764" s="1">
        <v>11762</v>
      </c>
      <c r="B11764" s="1" t="s">
        <v>27548</v>
      </c>
      <c r="C11764" s="1" t="s">
        <v>13106</v>
      </c>
      <c r="D11764" s="1" t="s">
        <v>27549</v>
      </c>
      <c r="E11764" t="s">
        <v>46951</v>
      </c>
      <c r="F11764">
        <v>0.59099948406219505</v>
      </c>
    </row>
    <row r="11765" spans="1:6" ht="12.5" x14ac:dyDescent="0.25">
      <c r="A11765" s="1">
        <v>11763</v>
      </c>
      <c r="B11765" s="1" t="s">
        <v>27550</v>
      </c>
      <c r="C11765" s="1" t="s">
        <v>18338</v>
      </c>
      <c r="D11765" s="1" t="s">
        <v>27551</v>
      </c>
      <c r="E11765" t="s">
        <v>46951</v>
      </c>
      <c r="F11765">
        <v>0.46902221441268899</v>
      </c>
    </row>
    <row r="11766" spans="1:6" ht="12.5" x14ac:dyDescent="0.25">
      <c r="A11766" s="1">
        <v>11764</v>
      </c>
      <c r="B11766" s="1" t="s">
        <v>27552</v>
      </c>
      <c r="C11766" s="1" t="s">
        <v>27553</v>
      </c>
      <c r="D11766" s="1" t="s">
        <v>27554</v>
      </c>
      <c r="E11766" t="s">
        <v>46951</v>
      </c>
      <c r="F11766">
        <v>0.47257137298584001</v>
      </c>
    </row>
    <row r="11767" spans="1:6" ht="12.5" x14ac:dyDescent="0.25">
      <c r="A11767" s="1">
        <v>11765</v>
      </c>
      <c r="B11767" s="1" t="s">
        <v>27555</v>
      </c>
      <c r="C11767" s="1" t="s">
        <v>27556</v>
      </c>
      <c r="D11767" s="1" t="s">
        <v>27557</v>
      </c>
      <c r="E11767" t="s">
        <v>46952</v>
      </c>
      <c r="F11767">
        <v>0.26976206898689298</v>
      </c>
    </row>
    <row r="11768" spans="1:6" ht="12.5" x14ac:dyDescent="0.25">
      <c r="A11768" s="1">
        <v>11766</v>
      </c>
      <c r="B11768" s="1" t="s">
        <v>27558</v>
      </c>
      <c r="C11768" s="1" t="s">
        <v>2496</v>
      </c>
      <c r="D11768" s="1" t="s">
        <v>27559</v>
      </c>
      <c r="E11768" t="s">
        <v>46953</v>
      </c>
      <c r="F11768">
        <v>0.60439759492874101</v>
      </c>
    </row>
    <row r="11769" spans="1:6" ht="12.5" x14ac:dyDescent="0.25">
      <c r="A11769" s="1">
        <v>11767</v>
      </c>
      <c r="B11769" s="1" t="s">
        <v>27560</v>
      </c>
      <c r="C11769" s="1" t="s">
        <v>27561</v>
      </c>
      <c r="D11769" s="1" t="s">
        <v>27562</v>
      </c>
      <c r="E11769" t="s">
        <v>46951</v>
      </c>
      <c r="F11769">
        <v>0.55186283588409402</v>
      </c>
    </row>
    <row r="11770" spans="1:6" ht="12.5" x14ac:dyDescent="0.25">
      <c r="A11770" s="1">
        <v>11768</v>
      </c>
      <c r="B11770" s="1" t="s">
        <v>27563</v>
      </c>
      <c r="C11770" s="1" t="s">
        <v>27564</v>
      </c>
      <c r="D11770" s="1" t="s">
        <v>27565</v>
      </c>
      <c r="E11770" t="s">
        <v>46951</v>
      </c>
      <c r="F11770">
        <v>0.47305750846862799</v>
      </c>
    </row>
    <row r="11771" spans="1:6" ht="12.5" x14ac:dyDescent="0.25">
      <c r="A11771" s="1">
        <v>11769</v>
      </c>
      <c r="B11771" s="1" t="s">
        <v>27566</v>
      </c>
      <c r="C11771" s="1" t="s">
        <v>21421</v>
      </c>
      <c r="D11771" s="1" t="s">
        <v>27567</v>
      </c>
      <c r="E11771" t="s">
        <v>46953</v>
      </c>
      <c r="F11771">
        <v>0.77015906572341897</v>
      </c>
    </row>
    <row r="11772" spans="1:6" ht="12.5" x14ac:dyDescent="0.25">
      <c r="A11772" s="1">
        <v>11770</v>
      </c>
      <c r="B11772" s="1" t="s">
        <v>27568</v>
      </c>
      <c r="C11772" s="1" t="s">
        <v>15178</v>
      </c>
      <c r="D11772" s="1" t="s">
        <v>27569</v>
      </c>
      <c r="E11772" t="s">
        <v>46951</v>
      </c>
      <c r="F11772">
        <v>0.52181702852249101</v>
      </c>
    </row>
    <row r="11773" spans="1:6" ht="12.5" x14ac:dyDescent="0.25">
      <c r="A11773" s="1">
        <v>11771</v>
      </c>
      <c r="B11773" s="1" t="s">
        <v>27570</v>
      </c>
      <c r="C11773" s="1" t="s">
        <v>27571</v>
      </c>
      <c r="D11773" s="1" t="s">
        <v>27572</v>
      </c>
      <c r="E11773" t="s">
        <v>46953</v>
      </c>
      <c r="F11773">
        <v>0.60823231935501099</v>
      </c>
    </row>
    <row r="11774" spans="1:6" ht="12.5" x14ac:dyDescent="0.25">
      <c r="A11774" s="1">
        <v>11772</v>
      </c>
      <c r="B11774" s="1" t="s">
        <v>27573</v>
      </c>
      <c r="C11774" s="1" t="s">
        <v>20</v>
      </c>
      <c r="D11774" s="1" t="s">
        <v>27574</v>
      </c>
      <c r="E11774" t="s">
        <v>46953</v>
      </c>
      <c r="F11774">
        <v>0.67223644256591797</v>
      </c>
    </row>
    <row r="11775" spans="1:6" ht="12.5" x14ac:dyDescent="0.25">
      <c r="A11775" s="1">
        <v>11773</v>
      </c>
      <c r="B11775" s="1" t="s">
        <v>27575</v>
      </c>
      <c r="C11775" s="1" t="s">
        <v>27576</v>
      </c>
      <c r="D11775" s="1" t="s">
        <v>27577</v>
      </c>
      <c r="E11775" t="s">
        <v>46951</v>
      </c>
      <c r="F11775">
        <v>0.55446386337280296</v>
      </c>
    </row>
    <row r="11776" spans="1:6" ht="12.5" x14ac:dyDescent="0.25">
      <c r="A11776" s="1">
        <v>11774</v>
      </c>
      <c r="B11776" s="1" t="s">
        <v>27578</v>
      </c>
      <c r="C11776" s="1" t="s">
        <v>17503</v>
      </c>
      <c r="D11776" s="1" t="s">
        <v>27579</v>
      </c>
      <c r="E11776" t="s">
        <v>46951</v>
      </c>
      <c r="F11776">
        <v>0.45895355939865101</v>
      </c>
    </row>
    <row r="11777" spans="1:6" ht="12.5" x14ac:dyDescent="0.25">
      <c r="A11777" s="1">
        <v>11775</v>
      </c>
      <c r="B11777" s="1" t="s">
        <v>27580</v>
      </c>
      <c r="C11777" s="1" t="s">
        <v>14170</v>
      </c>
      <c r="D11777" s="1" t="s">
        <v>27581</v>
      </c>
      <c r="E11777" t="s">
        <v>46951</v>
      </c>
      <c r="F11777">
        <v>0.51646250486373901</v>
      </c>
    </row>
    <row r="11778" spans="1:6" ht="12.5" x14ac:dyDescent="0.25">
      <c r="A11778" s="1">
        <v>11776</v>
      </c>
      <c r="B11778" s="1" t="s">
        <v>27582</v>
      </c>
      <c r="C11778" s="1" t="s">
        <v>20</v>
      </c>
      <c r="D11778" s="1" t="s">
        <v>27583</v>
      </c>
      <c r="E11778" t="s">
        <v>46953</v>
      </c>
      <c r="F11778">
        <v>0.7138671875</v>
      </c>
    </row>
    <row r="11779" spans="1:6" ht="12.5" x14ac:dyDescent="0.25">
      <c r="A11779" s="1">
        <v>11777</v>
      </c>
      <c r="B11779" s="1" t="s">
        <v>27584</v>
      </c>
      <c r="C11779" s="1" t="s">
        <v>10224</v>
      </c>
      <c r="D11779" s="1" t="s">
        <v>27585</v>
      </c>
      <c r="E11779" t="s">
        <v>46952</v>
      </c>
      <c r="F11779">
        <v>0.33600094914436301</v>
      </c>
    </row>
    <row r="11780" spans="1:6" ht="12.5" x14ac:dyDescent="0.25">
      <c r="A11780" s="1">
        <v>11778</v>
      </c>
      <c r="B11780" s="1" t="s">
        <v>27586</v>
      </c>
      <c r="C11780" s="1" t="s">
        <v>2090</v>
      </c>
      <c r="D11780" s="1" t="s">
        <v>27587</v>
      </c>
      <c r="E11780" t="s">
        <v>46951</v>
      </c>
      <c r="F11780">
        <v>0.58700054883956898</v>
      </c>
    </row>
    <row r="11781" spans="1:6" ht="12.5" x14ac:dyDescent="0.25">
      <c r="A11781" s="1">
        <v>11779</v>
      </c>
      <c r="B11781" s="1" t="s">
        <v>27588</v>
      </c>
      <c r="C11781" s="1" t="s">
        <v>27589</v>
      </c>
      <c r="D11781" s="1" t="s">
        <v>27590</v>
      </c>
      <c r="E11781" t="s">
        <v>46952</v>
      </c>
      <c r="F11781">
        <v>0.435064226388931</v>
      </c>
    </row>
    <row r="11782" spans="1:6" ht="12.5" x14ac:dyDescent="0.25">
      <c r="A11782" s="1">
        <v>11780</v>
      </c>
      <c r="B11782" s="1" t="s">
        <v>27591</v>
      </c>
      <c r="C11782" s="1" t="s">
        <v>27019</v>
      </c>
      <c r="D11782" s="1" t="s">
        <v>27592</v>
      </c>
      <c r="E11782" t="s">
        <v>46952</v>
      </c>
      <c r="F11782">
        <v>0.27008968591690102</v>
      </c>
    </row>
    <row r="11783" spans="1:6" ht="12.5" x14ac:dyDescent="0.25">
      <c r="A11783" s="1">
        <v>11781</v>
      </c>
      <c r="B11783" s="1" t="s">
        <v>27593</v>
      </c>
      <c r="C11783" s="1" t="s">
        <v>22839</v>
      </c>
      <c r="D11783" s="1" t="s">
        <v>27594</v>
      </c>
      <c r="E11783" t="s">
        <v>46951</v>
      </c>
      <c r="F11783">
        <v>0.54931312799453702</v>
      </c>
    </row>
    <row r="11784" spans="1:6" ht="12.5" x14ac:dyDescent="0.25">
      <c r="A11784" s="1">
        <v>11782</v>
      </c>
      <c r="B11784" s="1" t="s">
        <v>27595</v>
      </c>
      <c r="C11784" s="1" t="s">
        <v>27596</v>
      </c>
      <c r="D11784" s="1" t="s">
        <v>27597</v>
      </c>
      <c r="E11784" t="s">
        <v>46953</v>
      </c>
      <c r="F11784">
        <v>0.766917943954468</v>
      </c>
    </row>
    <row r="11785" spans="1:6" ht="12.5" x14ac:dyDescent="0.25">
      <c r="A11785" s="1">
        <v>11783</v>
      </c>
      <c r="B11785" s="1" t="s">
        <v>27598</v>
      </c>
      <c r="C11785" s="1" t="s">
        <v>271</v>
      </c>
      <c r="D11785" s="1" t="s">
        <v>27599</v>
      </c>
      <c r="E11785" t="s">
        <v>46951</v>
      </c>
      <c r="F11785">
        <v>0.46969696879386902</v>
      </c>
    </row>
    <row r="11786" spans="1:6" ht="12.5" x14ac:dyDescent="0.25">
      <c r="A11786" s="1">
        <v>11784</v>
      </c>
      <c r="B11786" s="1" t="s">
        <v>27600</v>
      </c>
      <c r="C11786" s="1" t="s">
        <v>27601</v>
      </c>
      <c r="D11786" s="1" t="s">
        <v>27602</v>
      </c>
      <c r="E11786" t="s">
        <v>46953</v>
      </c>
      <c r="F11786">
        <v>0.62973260879516602</v>
      </c>
    </row>
    <row r="11787" spans="1:6" ht="12.5" x14ac:dyDescent="0.25">
      <c r="A11787" s="1">
        <v>11785</v>
      </c>
      <c r="B11787" s="1" t="s">
        <v>27603</v>
      </c>
      <c r="C11787" s="1" t="s">
        <v>27604</v>
      </c>
      <c r="D11787" s="1" t="s">
        <v>27605</v>
      </c>
      <c r="E11787" t="s">
        <v>46951</v>
      </c>
      <c r="F11787">
        <v>0.50168138742446899</v>
      </c>
    </row>
    <row r="11788" spans="1:6" ht="12.5" x14ac:dyDescent="0.25">
      <c r="A11788" s="1">
        <v>11786</v>
      </c>
      <c r="B11788" s="1" t="s">
        <v>27606</v>
      </c>
      <c r="C11788" s="1" t="s">
        <v>20466</v>
      </c>
      <c r="D11788" s="1" t="s">
        <v>27607</v>
      </c>
      <c r="E11788" t="s">
        <v>46951</v>
      </c>
      <c r="F11788">
        <v>0.468543350696564</v>
      </c>
    </row>
    <row r="11789" spans="1:6" ht="12.5" x14ac:dyDescent="0.25">
      <c r="A11789" s="1">
        <v>11787</v>
      </c>
      <c r="B11789" s="1" t="s">
        <v>27608</v>
      </c>
      <c r="C11789" s="1" t="s">
        <v>74</v>
      </c>
      <c r="D11789" s="1" t="s">
        <v>27609</v>
      </c>
      <c r="E11789" t="s">
        <v>46951</v>
      </c>
      <c r="F11789">
        <v>0.46269562840461698</v>
      </c>
    </row>
    <row r="11790" spans="1:6" ht="12.5" x14ac:dyDescent="0.25">
      <c r="A11790" s="1">
        <v>11788</v>
      </c>
      <c r="B11790" s="1" t="s">
        <v>27610</v>
      </c>
      <c r="C11790" s="1" t="s">
        <v>27611</v>
      </c>
      <c r="D11790" s="1" t="s">
        <v>27612</v>
      </c>
      <c r="E11790" t="s">
        <v>46953</v>
      </c>
      <c r="F11790">
        <v>0.64731460809707597</v>
      </c>
    </row>
    <row r="11791" spans="1:6" ht="12.5" x14ac:dyDescent="0.25">
      <c r="A11791" s="1">
        <v>11789</v>
      </c>
      <c r="B11791" s="1" t="s">
        <v>27613</v>
      </c>
      <c r="C11791" s="1" t="s">
        <v>23204</v>
      </c>
      <c r="D11791" s="1" t="s">
        <v>27614</v>
      </c>
      <c r="E11791" t="s">
        <v>46952</v>
      </c>
      <c r="F11791">
        <v>0.317464590072632</v>
      </c>
    </row>
    <row r="11792" spans="1:6" ht="12.5" x14ac:dyDescent="0.25">
      <c r="A11792" s="1">
        <v>11790</v>
      </c>
      <c r="B11792" s="1" t="s">
        <v>27615</v>
      </c>
      <c r="C11792" s="1" t="s">
        <v>27616</v>
      </c>
      <c r="D11792" s="1" t="s">
        <v>27617</v>
      </c>
      <c r="E11792" t="s">
        <v>46952</v>
      </c>
      <c r="F11792">
        <v>0.44986343383789101</v>
      </c>
    </row>
    <row r="11793" spans="1:6" ht="12.5" x14ac:dyDescent="0.25">
      <c r="A11793" s="1">
        <v>11791</v>
      </c>
      <c r="B11793" s="1" t="s">
        <v>27618</v>
      </c>
      <c r="C11793" s="1" t="s">
        <v>22602</v>
      </c>
      <c r="D11793" s="1" t="s">
        <v>27619</v>
      </c>
      <c r="E11793" t="s">
        <v>46951</v>
      </c>
      <c r="F11793">
        <v>0.59352588653564498</v>
      </c>
    </row>
    <row r="11794" spans="1:6" ht="12.5" x14ac:dyDescent="0.25">
      <c r="A11794" s="1">
        <v>11792</v>
      </c>
      <c r="B11794" s="1" t="s">
        <v>27620</v>
      </c>
      <c r="C11794" s="1" t="s">
        <v>2879</v>
      </c>
      <c r="D11794" s="1" t="s">
        <v>27621</v>
      </c>
      <c r="E11794" t="s">
        <v>46953</v>
      </c>
      <c r="F11794">
        <v>0.68023645877838101</v>
      </c>
    </row>
    <row r="11795" spans="1:6" ht="12.5" x14ac:dyDescent="0.25">
      <c r="A11795" s="1">
        <v>11793</v>
      </c>
      <c r="B11795" s="1" t="s">
        <v>27622</v>
      </c>
      <c r="C11795" s="1" t="s">
        <v>231</v>
      </c>
      <c r="D11795" s="1" t="s">
        <v>27623</v>
      </c>
      <c r="E11795" t="s">
        <v>46952</v>
      </c>
      <c r="F11795">
        <v>0.40491577982902499</v>
      </c>
    </row>
    <row r="11796" spans="1:6" ht="12.5" x14ac:dyDescent="0.25">
      <c r="A11796" s="1">
        <v>11794</v>
      </c>
      <c r="B11796" s="1" t="s">
        <v>27624</v>
      </c>
      <c r="C11796" s="1" t="s">
        <v>27625</v>
      </c>
      <c r="D11796" s="1" t="s">
        <v>27626</v>
      </c>
      <c r="E11796" t="s">
        <v>46952</v>
      </c>
      <c r="F11796">
        <v>0.39418068528175398</v>
      </c>
    </row>
    <row r="11797" spans="1:6" ht="12.5" x14ac:dyDescent="0.25">
      <c r="A11797" s="1">
        <v>11795</v>
      </c>
      <c r="B11797" s="1" t="s">
        <v>27627</v>
      </c>
      <c r="C11797" s="1" t="s">
        <v>27019</v>
      </c>
      <c r="D11797" s="1" t="s">
        <v>27628</v>
      </c>
      <c r="E11797" t="s">
        <v>46952</v>
      </c>
      <c r="F11797">
        <v>0.14311324059963201</v>
      </c>
    </row>
    <row r="11798" spans="1:6" ht="12.5" x14ac:dyDescent="0.25">
      <c r="A11798" s="1">
        <v>11796</v>
      </c>
      <c r="B11798" s="1" t="s">
        <v>27629</v>
      </c>
      <c r="C11798" s="1" t="s">
        <v>7218</v>
      </c>
      <c r="D11798" s="1" t="s">
        <v>27630</v>
      </c>
      <c r="E11798" t="s">
        <v>46951</v>
      </c>
      <c r="F11798">
        <v>0.57970833778381303</v>
      </c>
    </row>
    <row r="11799" spans="1:6" ht="12.5" x14ac:dyDescent="0.25">
      <c r="A11799" s="1">
        <v>11797</v>
      </c>
      <c r="B11799" s="1" t="s">
        <v>27631</v>
      </c>
      <c r="C11799" s="1" t="s">
        <v>27632</v>
      </c>
      <c r="D11799" s="1" t="s">
        <v>27633</v>
      </c>
      <c r="E11799" t="s">
        <v>46951</v>
      </c>
      <c r="F11799">
        <v>0.51833617687225297</v>
      </c>
    </row>
    <row r="11800" spans="1:6" ht="12.5" x14ac:dyDescent="0.25">
      <c r="A11800" s="1">
        <v>11798</v>
      </c>
      <c r="B11800" s="1" t="s">
        <v>27634</v>
      </c>
      <c r="C11800" s="1" t="s">
        <v>27635</v>
      </c>
      <c r="D11800" s="1" t="s">
        <v>27636</v>
      </c>
      <c r="E11800" t="s">
        <v>46953</v>
      </c>
      <c r="F11800">
        <v>0.63999593257904097</v>
      </c>
    </row>
    <row r="11801" spans="1:6" ht="12.5" x14ac:dyDescent="0.25">
      <c r="A11801" s="1">
        <v>11799</v>
      </c>
      <c r="B11801" s="1" t="s">
        <v>27637</v>
      </c>
      <c r="C11801" s="1" t="s">
        <v>27638</v>
      </c>
      <c r="D11801" s="1" t="s">
        <v>27639</v>
      </c>
      <c r="E11801" t="s">
        <v>46951</v>
      </c>
      <c r="F11801">
        <v>0.46782922744750999</v>
      </c>
    </row>
    <row r="11802" spans="1:6" ht="12.5" x14ac:dyDescent="0.25">
      <c r="A11802" s="1">
        <v>11800</v>
      </c>
      <c r="B11802" s="1" t="s">
        <v>27640</v>
      </c>
      <c r="C11802" s="1" t="s">
        <v>27641</v>
      </c>
      <c r="D11802" s="1" t="s">
        <v>27642</v>
      </c>
      <c r="E11802" t="s">
        <v>46952</v>
      </c>
      <c r="F11802">
        <v>0.25374796986579901</v>
      </c>
    </row>
    <row r="11803" spans="1:6" ht="12.5" x14ac:dyDescent="0.25">
      <c r="A11803" s="1">
        <v>11801</v>
      </c>
      <c r="B11803" s="1" t="s">
        <v>27643</v>
      </c>
      <c r="C11803" s="1" t="s">
        <v>831</v>
      </c>
      <c r="D11803" s="1" t="s">
        <v>27644</v>
      </c>
      <c r="E11803" t="s">
        <v>46951</v>
      </c>
      <c r="F11803">
        <v>0.45410668849945102</v>
      </c>
    </row>
    <row r="11804" spans="1:6" ht="12.5" x14ac:dyDescent="0.25">
      <c r="A11804" s="1">
        <v>11802</v>
      </c>
      <c r="B11804" s="1" t="s">
        <v>27645</v>
      </c>
      <c r="C11804" s="1" t="s">
        <v>25776</v>
      </c>
      <c r="D11804" s="1" t="s">
        <v>27646</v>
      </c>
      <c r="E11804" t="s">
        <v>46952</v>
      </c>
      <c r="F11804">
        <v>0.35211560130119302</v>
      </c>
    </row>
    <row r="11805" spans="1:6" ht="12.5" x14ac:dyDescent="0.25">
      <c r="A11805" s="1">
        <v>11803</v>
      </c>
      <c r="B11805" s="1" t="s">
        <v>27647</v>
      </c>
      <c r="C11805" s="1" t="s">
        <v>27648</v>
      </c>
      <c r="D11805" s="1" t="s">
        <v>27649</v>
      </c>
      <c r="E11805" t="s">
        <v>46952</v>
      </c>
      <c r="F11805">
        <v>0.32573324441909801</v>
      </c>
    </row>
    <row r="11806" spans="1:6" ht="12.5" x14ac:dyDescent="0.25">
      <c r="A11806" s="1">
        <v>11804</v>
      </c>
      <c r="B11806" s="1" t="s">
        <v>27650</v>
      </c>
      <c r="C11806" s="1" t="s">
        <v>27651</v>
      </c>
      <c r="D11806" s="1" t="s">
        <v>27652</v>
      </c>
      <c r="E11806" t="s">
        <v>46953</v>
      </c>
      <c r="F11806">
        <v>0.60408538579940796</v>
      </c>
    </row>
    <row r="11807" spans="1:6" ht="12.5" x14ac:dyDescent="0.25">
      <c r="A11807" s="1">
        <v>11805</v>
      </c>
      <c r="B11807" s="1" t="s">
        <v>27653</v>
      </c>
      <c r="C11807" s="1" t="s">
        <v>5675</v>
      </c>
      <c r="D11807" s="1" t="s">
        <v>27654</v>
      </c>
      <c r="E11807" t="s">
        <v>46952</v>
      </c>
      <c r="F11807">
        <v>0.212637439370155</v>
      </c>
    </row>
    <row r="11808" spans="1:6" ht="12.5" x14ac:dyDescent="0.25">
      <c r="A11808" s="1">
        <v>11806</v>
      </c>
      <c r="B11808" s="1" t="s">
        <v>27655</v>
      </c>
      <c r="C11808" s="1" t="s">
        <v>27656</v>
      </c>
      <c r="D11808" s="1" t="s">
        <v>27657</v>
      </c>
      <c r="E11808" t="s">
        <v>46951</v>
      </c>
      <c r="F11808">
        <v>0.48049947619438199</v>
      </c>
    </row>
    <row r="11809" spans="1:6" ht="12.5" x14ac:dyDescent="0.25">
      <c r="A11809" s="1">
        <v>11807</v>
      </c>
      <c r="B11809" s="1" t="s">
        <v>27658</v>
      </c>
      <c r="C11809" s="1" t="s">
        <v>22602</v>
      </c>
      <c r="D11809" s="1" t="s">
        <v>27659</v>
      </c>
      <c r="E11809" t="s">
        <v>46951</v>
      </c>
      <c r="F11809">
        <v>0.59673643112182595</v>
      </c>
    </row>
    <row r="11810" spans="1:6" ht="12.5" x14ac:dyDescent="0.25">
      <c r="A11810" s="1">
        <v>11808</v>
      </c>
      <c r="B11810" s="1" t="s">
        <v>27660</v>
      </c>
      <c r="C11810" s="1" t="s">
        <v>2132</v>
      </c>
      <c r="D11810" s="1" t="s">
        <v>27661</v>
      </c>
      <c r="E11810" t="s">
        <v>46953</v>
      </c>
      <c r="F11810">
        <v>0.61542141437530495</v>
      </c>
    </row>
    <row r="11811" spans="1:6" ht="12.5" x14ac:dyDescent="0.25">
      <c r="A11811" s="1">
        <v>11809</v>
      </c>
      <c r="B11811" s="1" t="s">
        <v>27662</v>
      </c>
      <c r="C11811" s="1" t="s">
        <v>27663</v>
      </c>
      <c r="D11811" s="1" t="s">
        <v>27664</v>
      </c>
      <c r="E11811" t="s">
        <v>46951</v>
      </c>
      <c r="F11811">
        <v>0.54810494184493996</v>
      </c>
    </row>
    <row r="11812" spans="1:6" ht="12.5" x14ac:dyDescent="0.25">
      <c r="A11812" s="1">
        <v>11810</v>
      </c>
      <c r="B11812" s="1" t="s">
        <v>27665</v>
      </c>
      <c r="C11812" s="1" t="s">
        <v>27666</v>
      </c>
      <c r="D11812" s="1" t="s">
        <v>27667</v>
      </c>
      <c r="E11812" t="s">
        <v>46953</v>
      </c>
      <c r="F11812">
        <v>0.67545413970947299</v>
      </c>
    </row>
    <row r="11813" spans="1:6" ht="12.5" x14ac:dyDescent="0.25">
      <c r="A11813" s="1">
        <v>11811</v>
      </c>
      <c r="B11813" s="1" t="s">
        <v>27665</v>
      </c>
      <c r="C11813" s="1" t="s">
        <v>27668</v>
      </c>
      <c r="D11813" s="1" t="s">
        <v>27669</v>
      </c>
      <c r="E11813" t="s">
        <v>46952</v>
      </c>
      <c r="F11813">
        <v>0.40068110823631298</v>
      </c>
    </row>
    <row r="11814" spans="1:6" ht="12.5" x14ac:dyDescent="0.25">
      <c r="A11814" s="1">
        <v>11812</v>
      </c>
      <c r="B11814" s="1" t="s">
        <v>27670</v>
      </c>
      <c r="C11814" s="1" t="s">
        <v>27671</v>
      </c>
      <c r="D11814" s="1" t="s">
        <v>27672</v>
      </c>
      <c r="E11814" t="s">
        <v>46952</v>
      </c>
      <c r="F11814">
        <v>0.41228055953979498</v>
      </c>
    </row>
    <row r="11815" spans="1:6" ht="12.5" x14ac:dyDescent="0.25">
      <c r="A11815" s="1">
        <v>11813</v>
      </c>
      <c r="B11815" s="1" t="s">
        <v>27673</v>
      </c>
      <c r="C11815" s="1" t="s">
        <v>20</v>
      </c>
      <c r="D11815" s="1" t="s">
        <v>27674</v>
      </c>
      <c r="E11815" t="s">
        <v>46951</v>
      </c>
      <c r="F11815">
        <v>0.46854296326637301</v>
      </c>
    </row>
    <row r="11816" spans="1:6" ht="12.5" x14ac:dyDescent="0.25">
      <c r="A11816" s="1">
        <v>11814</v>
      </c>
      <c r="B11816" s="1" t="s">
        <v>27675</v>
      </c>
      <c r="C11816" s="1" t="s">
        <v>27676</v>
      </c>
      <c r="D11816" s="1" t="s">
        <v>27677</v>
      </c>
      <c r="E11816" t="s">
        <v>46953</v>
      </c>
      <c r="F11816">
        <v>0.83258426189422596</v>
      </c>
    </row>
    <row r="11817" spans="1:6" ht="12.5" x14ac:dyDescent="0.25">
      <c r="A11817" s="1">
        <v>11815</v>
      </c>
      <c r="B11817" s="1" t="s">
        <v>27678</v>
      </c>
      <c r="C11817" s="1" t="s">
        <v>27546</v>
      </c>
      <c r="D11817" s="1" t="s">
        <v>27679</v>
      </c>
      <c r="E11817" t="s">
        <v>46951</v>
      </c>
      <c r="F11817">
        <v>0.51212710142135598</v>
      </c>
    </row>
    <row r="11818" spans="1:6" ht="12.5" x14ac:dyDescent="0.25">
      <c r="A11818" s="1">
        <v>11816</v>
      </c>
      <c r="B11818" s="1" t="s">
        <v>27680</v>
      </c>
      <c r="C11818" s="1" t="s">
        <v>27681</v>
      </c>
      <c r="D11818" s="1" t="s">
        <v>27682</v>
      </c>
      <c r="E11818" t="s">
        <v>46953</v>
      </c>
      <c r="F11818">
        <v>0.62349551916122403</v>
      </c>
    </row>
    <row r="11819" spans="1:6" ht="12.5" x14ac:dyDescent="0.25">
      <c r="A11819" s="1">
        <v>11817</v>
      </c>
      <c r="B11819" s="1" t="s">
        <v>27683</v>
      </c>
      <c r="C11819" s="1" t="s">
        <v>27070</v>
      </c>
      <c r="D11819" s="1" t="s">
        <v>27684</v>
      </c>
      <c r="E11819" t="s">
        <v>46953</v>
      </c>
      <c r="F11819">
        <v>0.66516906023025502</v>
      </c>
    </row>
    <row r="11820" spans="1:6" ht="12.5" x14ac:dyDescent="0.25">
      <c r="A11820" s="1">
        <v>11818</v>
      </c>
      <c r="B11820" s="1" t="s">
        <v>27685</v>
      </c>
      <c r="C11820" s="1" t="s">
        <v>22362</v>
      </c>
      <c r="D11820" s="1" t="s">
        <v>27686</v>
      </c>
      <c r="E11820" t="s">
        <v>46953</v>
      </c>
      <c r="F11820">
        <v>0.85276025533676103</v>
      </c>
    </row>
    <row r="11821" spans="1:6" ht="12.5" x14ac:dyDescent="0.25">
      <c r="A11821" s="1">
        <v>11819</v>
      </c>
      <c r="B11821" s="1" t="s">
        <v>27687</v>
      </c>
      <c r="C11821" s="1" t="s">
        <v>19687</v>
      </c>
      <c r="D11821" s="1" t="s">
        <v>27688</v>
      </c>
      <c r="E11821" t="s">
        <v>46953</v>
      </c>
      <c r="F11821">
        <v>0.63051062822341897</v>
      </c>
    </row>
    <row r="11822" spans="1:6" ht="12.5" x14ac:dyDescent="0.25">
      <c r="A11822" s="1">
        <v>11820</v>
      </c>
      <c r="B11822" s="1" t="s">
        <v>27689</v>
      </c>
      <c r="C11822" s="1" t="s">
        <v>27690</v>
      </c>
      <c r="D11822" s="1" t="s">
        <v>27691</v>
      </c>
      <c r="E11822" t="s">
        <v>46953</v>
      </c>
      <c r="F11822">
        <v>0.61777806282043501</v>
      </c>
    </row>
    <row r="11823" spans="1:6" ht="12.5" x14ac:dyDescent="0.25">
      <c r="A11823" s="1">
        <v>11821</v>
      </c>
      <c r="B11823" s="1" t="s">
        <v>27692</v>
      </c>
      <c r="C11823" s="1" t="s">
        <v>20938</v>
      </c>
      <c r="D11823" s="1" t="s">
        <v>27693</v>
      </c>
      <c r="E11823" t="s">
        <v>46951</v>
      </c>
      <c r="F11823">
        <v>0.50888359546661399</v>
      </c>
    </row>
    <row r="11824" spans="1:6" ht="12.5" x14ac:dyDescent="0.25">
      <c r="A11824" s="1">
        <v>11822</v>
      </c>
      <c r="B11824" s="1" t="s">
        <v>27694</v>
      </c>
      <c r="C11824" s="1" t="s">
        <v>25970</v>
      </c>
      <c r="D11824" s="1" t="s">
        <v>27695</v>
      </c>
      <c r="E11824" t="s">
        <v>46951</v>
      </c>
      <c r="F11824">
        <v>0.52242738008499101</v>
      </c>
    </row>
    <row r="11825" spans="1:6" ht="12.5" x14ac:dyDescent="0.25">
      <c r="A11825" s="1">
        <v>11823</v>
      </c>
      <c r="B11825" s="1" t="s">
        <v>27696</v>
      </c>
      <c r="C11825" s="1" t="s">
        <v>2544</v>
      </c>
      <c r="D11825" s="1" t="s">
        <v>27697</v>
      </c>
      <c r="E11825" t="s">
        <v>46952</v>
      </c>
      <c r="F11825">
        <v>0.37950104475021401</v>
      </c>
    </row>
    <row r="11826" spans="1:6" ht="12.5" x14ac:dyDescent="0.25">
      <c r="A11826" s="1">
        <v>11824</v>
      </c>
      <c r="B11826" s="1" t="s">
        <v>27698</v>
      </c>
      <c r="C11826" s="1" t="s">
        <v>27699</v>
      </c>
      <c r="D11826" s="1" t="s">
        <v>27700</v>
      </c>
      <c r="E11826" t="s">
        <v>46953</v>
      </c>
      <c r="F11826">
        <v>0.61089688539505005</v>
      </c>
    </row>
    <row r="11827" spans="1:6" ht="12.5" x14ac:dyDescent="0.25">
      <c r="A11827" s="1">
        <v>11825</v>
      </c>
      <c r="B11827" s="1" t="s">
        <v>27701</v>
      </c>
      <c r="C11827" s="1" t="s">
        <v>27702</v>
      </c>
      <c r="D11827" s="1" t="s">
        <v>27703</v>
      </c>
      <c r="E11827" t="s">
        <v>46951</v>
      </c>
      <c r="F11827">
        <v>0.53743201494216897</v>
      </c>
    </row>
    <row r="11828" spans="1:6" ht="12.5" x14ac:dyDescent="0.25">
      <c r="A11828" s="1">
        <v>11826</v>
      </c>
      <c r="B11828" s="1" t="s">
        <v>27704</v>
      </c>
      <c r="C11828" s="1" t="s">
        <v>27705</v>
      </c>
      <c r="D11828" s="1" t="s">
        <v>27706</v>
      </c>
      <c r="E11828" t="s">
        <v>46953</v>
      </c>
      <c r="F11828">
        <v>0.64164161682128895</v>
      </c>
    </row>
    <row r="11829" spans="1:6" ht="12.5" x14ac:dyDescent="0.25">
      <c r="A11829" s="1">
        <v>11827</v>
      </c>
      <c r="B11829" s="1" t="s">
        <v>27707</v>
      </c>
      <c r="C11829" s="1" t="s">
        <v>27708</v>
      </c>
      <c r="D11829" s="1" t="s">
        <v>27709</v>
      </c>
      <c r="E11829" t="s">
        <v>46951</v>
      </c>
      <c r="F11829">
        <v>0.57133358716964699</v>
      </c>
    </row>
    <row r="11830" spans="1:6" ht="12.5" x14ac:dyDescent="0.25">
      <c r="A11830" s="1">
        <v>11828</v>
      </c>
      <c r="B11830" s="1" t="s">
        <v>27710</v>
      </c>
      <c r="C11830" s="1" t="s">
        <v>27711</v>
      </c>
      <c r="D11830" s="1" t="s">
        <v>27712</v>
      </c>
      <c r="E11830" t="s">
        <v>46953</v>
      </c>
      <c r="F11830">
        <v>0.76999086141586304</v>
      </c>
    </row>
    <row r="11831" spans="1:6" ht="12.5" x14ac:dyDescent="0.25">
      <c r="A11831" s="1">
        <v>11829</v>
      </c>
      <c r="B11831" s="1" t="s">
        <v>27713</v>
      </c>
      <c r="C11831" s="1" t="s">
        <v>27714</v>
      </c>
      <c r="D11831" s="1" t="s">
        <v>27715</v>
      </c>
      <c r="E11831" t="s">
        <v>46953</v>
      </c>
      <c r="F11831">
        <v>0.66873812675476096</v>
      </c>
    </row>
    <row r="11832" spans="1:6" ht="12.5" x14ac:dyDescent="0.25">
      <c r="A11832" s="1">
        <v>11830</v>
      </c>
      <c r="B11832" s="1" t="s">
        <v>27716</v>
      </c>
      <c r="C11832" s="1" t="s">
        <v>22546</v>
      </c>
      <c r="D11832" s="1" t="s">
        <v>27717</v>
      </c>
      <c r="E11832" t="s">
        <v>46953</v>
      </c>
      <c r="F11832">
        <v>0.73022681474685702</v>
      </c>
    </row>
    <row r="11833" spans="1:6" ht="12.5" x14ac:dyDescent="0.25">
      <c r="A11833" s="1">
        <v>11831</v>
      </c>
      <c r="B11833" s="1" t="s">
        <v>27718</v>
      </c>
      <c r="C11833" s="1" t="s">
        <v>21338</v>
      </c>
      <c r="D11833" s="1" t="s">
        <v>27719</v>
      </c>
      <c r="E11833" t="s">
        <v>46953</v>
      </c>
      <c r="F11833">
        <v>0.63283699750900302</v>
      </c>
    </row>
    <row r="11834" spans="1:6" ht="12.5" x14ac:dyDescent="0.25">
      <c r="A11834" s="1">
        <v>11832</v>
      </c>
      <c r="B11834" s="1" t="s">
        <v>27720</v>
      </c>
      <c r="C11834" s="1" t="s">
        <v>27019</v>
      </c>
      <c r="D11834" s="1" t="s">
        <v>27721</v>
      </c>
      <c r="E11834" t="s">
        <v>46952</v>
      </c>
      <c r="F11834">
        <v>8.7690539658069597E-2</v>
      </c>
    </row>
    <row r="11835" spans="1:6" ht="12.5" x14ac:dyDescent="0.25">
      <c r="A11835" s="1">
        <v>11833</v>
      </c>
      <c r="B11835" s="1" t="s">
        <v>27722</v>
      </c>
      <c r="C11835" s="1" t="s">
        <v>27651</v>
      </c>
      <c r="D11835" s="1" t="s">
        <v>27723</v>
      </c>
      <c r="E11835" t="s">
        <v>46951</v>
      </c>
      <c r="F11835">
        <v>0.459159076213837</v>
      </c>
    </row>
    <row r="11836" spans="1:6" ht="12.5" x14ac:dyDescent="0.25">
      <c r="A11836" s="1">
        <v>11834</v>
      </c>
      <c r="B11836" s="1" t="s">
        <v>27724</v>
      </c>
      <c r="C11836" s="1" t="s">
        <v>14411</v>
      </c>
      <c r="D11836" s="1" t="s">
        <v>27725</v>
      </c>
      <c r="E11836" t="s">
        <v>46952</v>
      </c>
      <c r="F11836">
        <v>0.38025546073913602</v>
      </c>
    </row>
    <row r="11837" spans="1:6" ht="12.5" x14ac:dyDescent="0.25">
      <c r="A11837" s="1">
        <v>11835</v>
      </c>
      <c r="B11837" s="1" t="s">
        <v>27726</v>
      </c>
      <c r="C11837" s="1" t="s">
        <v>27727</v>
      </c>
      <c r="D11837" s="1" t="s">
        <v>27728</v>
      </c>
      <c r="E11837" t="s">
        <v>46952</v>
      </c>
      <c r="F11837">
        <v>0.183379501104355</v>
      </c>
    </row>
    <row r="11838" spans="1:6" ht="12.5" x14ac:dyDescent="0.25">
      <c r="A11838" s="1">
        <v>11836</v>
      </c>
      <c r="B11838" s="1" t="s">
        <v>27729</v>
      </c>
      <c r="C11838" s="1" t="s">
        <v>27730</v>
      </c>
      <c r="D11838" s="1" t="s">
        <v>27731</v>
      </c>
      <c r="E11838" t="s">
        <v>46951</v>
      </c>
      <c r="F11838">
        <v>0.50977164506912198</v>
      </c>
    </row>
    <row r="11839" spans="1:6" ht="12.5" x14ac:dyDescent="0.25">
      <c r="A11839" s="1">
        <v>11837</v>
      </c>
      <c r="B11839" s="1" t="s">
        <v>27732</v>
      </c>
      <c r="C11839" s="1" t="s">
        <v>27733</v>
      </c>
      <c r="D11839" s="1" t="s">
        <v>27734</v>
      </c>
      <c r="E11839" t="s">
        <v>46952</v>
      </c>
      <c r="F11839">
        <v>0.374134302139282</v>
      </c>
    </row>
    <row r="11840" spans="1:6" ht="12.5" x14ac:dyDescent="0.25">
      <c r="A11840" s="1">
        <v>11838</v>
      </c>
      <c r="B11840" s="1" t="s">
        <v>27735</v>
      </c>
      <c r="C11840" s="1" t="s">
        <v>27736</v>
      </c>
      <c r="D11840" s="1" t="s">
        <v>27737</v>
      </c>
      <c r="E11840" t="s">
        <v>46953</v>
      </c>
      <c r="F11840">
        <v>0.65045845508575395</v>
      </c>
    </row>
    <row r="11841" spans="1:6" ht="12.5" x14ac:dyDescent="0.25">
      <c r="A11841" s="1">
        <v>11839</v>
      </c>
      <c r="B11841" s="1" t="s">
        <v>27738</v>
      </c>
      <c r="C11841" s="1" t="s">
        <v>6939</v>
      </c>
      <c r="D11841" s="1" t="s">
        <v>27739</v>
      </c>
      <c r="E11841" t="s">
        <v>46951</v>
      </c>
      <c r="F11841">
        <v>0.53702276945114102</v>
      </c>
    </row>
    <row r="11842" spans="1:6" ht="12.5" x14ac:dyDescent="0.25">
      <c r="A11842" s="1">
        <v>11840</v>
      </c>
      <c r="B11842" s="1" t="s">
        <v>27740</v>
      </c>
      <c r="C11842" s="1" t="s">
        <v>12118</v>
      </c>
      <c r="D11842" s="1" t="s">
        <v>27741</v>
      </c>
      <c r="E11842" t="s">
        <v>46951</v>
      </c>
      <c r="F11842">
        <v>0.45196199417114302</v>
      </c>
    </row>
    <row r="11843" spans="1:6" ht="12.5" x14ac:dyDescent="0.25">
      <c r="A11843" s="1">
        <v>11841</v>
      </c>
      <c r="B11843" s="1" t="s">
        <v>27742</v>
      </c>
      <c r="C11843" s="1" t="s">
        <v>10644</v>
      </c>
      <c r="D11843" s="1" t="s">
        <v>27743</v>
      </c>
      <c r="E11843" t="s">
        <v>46953</v>
      </c>
      <c r="F11843">
        <v>0.61766588687896695</v>
      </c>
    </row>
    <row r="11844" spans="1:6" ht="12.5" x14ac:dyDescent="0.25">
      <c r="A11844" s="1">
        <v>11842</v>
      </c>
      <c r="B11844" s="1" t="s">
        <v>27744</v>
      </c>
      <c r="C11844" s="1" t="s">
        <v>27714</v>
      </c>
      <c r="D11844" s="1" t="s">
        <v>27745</v>
      </c>
      <c r="E11844" t="s">
        <v>46951</v>
      </c>
      <c r="F11844">
        <v>0.560807585716248</v>
      </c>
    </row>
    <row r="11845" spans="1:6" ht="12.5" x14ac:dyDescent="0.25">
      <c r="A11845" s="1">
        <v>11843</v>
      </c>
      <c r="B11845" s="1" t="s">
        <v>27746</v>
      </c>
      <c r="C11845" s="1" t="s">
        <v>857</v>
      </c>
      <c r="D11845" s="1" t="s">
        <v>27747</v>
      </c>
      <c r="E11845" t="s">
        <v>46951</v>
      </c>
      <c r="F11845">
        <v>0.52751481533050504</v>
      </c>
    </row>
    <row r="11846" spans="1:6" ht="12.5" x14ac:dyDescent="0.25">
      <c r="A11846" s="1">
        <v>11844</v>
      </c>
      <c r="B11846" s="1" t="s">
        <v>27748</v>
      </c>
      <c r="C11846" s="1" t="s">
        <v>13328</v>
      </c>
      <c r="D11846" s="1" t="s">
        <v>27749</v>
      </c>
      <c r="E11846" t="s">
        <v>46951</v>
      </c>
      <c r="F11846">
        <v>0.52703928947448697</v>
      </c>
    </row>
    <row r="11847" spans="1:6" ht="12.5" x14ac:dyDescent="0.25">
      <c r="A11847" s="1">
        <v>11845</v>
      </c>
      <c r="B11847" s="1" t="s">
        <v>27750</v>
      </c>
      <c r="C11847" s="1" t="s">
        <v>26331</v>
      </c>
      <c r="D11847" s="1" t="s">
        <v>27751</v>
      </c>
      <c r="E11847" t="s">
        <v>46951</v>
      </c>
      <c r="F11847">
        <v>0.49456995725631703</v>
      </c>
    </row>
    <row r="11848" spans="1:6" ht="12.5" x14ac:dyDescent="0.25">
      <c r="A11848" s="1">
        <v>11846</v>
      </c>
      <c r="B11848" s="1" t="s">
        <v>27752</v>
      </c>
      <c r="C11848" s="1" t="s">
        <v>27753</v>
      </c>
      <c r="D11848" s="1" t="s">
        <v>27754</v>
      </c>
      <c r="E11848" t="s">
        <v>46953</v>
      </c>
      <c r="F11848">
        <v>0.74823635816574097</v>
      </c>
    </row>
    <row r="11849" spans="1:6" ht="12.5" x14ac:dyDescent="0.25">
      <c r="A11849" s="1">
        <v>11847</v>
      </c>
      <c r="B11849" s="1" t="s">
        <v>27755</v>
      </c>
      <c r="C11849" s="1" t="s">
        <v>1077</v>
      </c>
      <c r="D11849" s="1" t="s">
        <v>27756</v>
      </c>
      <c r="E11849" t="s">
        <v>46953</v>
      </c>
      <c r="F11849">
        <v>0.73704516887664795</v>
      </c>
    </row>
    <row r="11850" spans="1:6" ht="12.5" x14ac:dyDescent="0.25">
      <c r="A11850" s="1">
        <v>11848</v>
      </c>
      <c r="B11850" s="1" t="s">
        <v>27757</v>
      </c>
      <c r="C11850" s="1" t="s">
        <v>27758</v>
      </c>
      <c r="D11850" s="1" t="s">
        <v>27759</v>
      </c>
      <c r="E11850" t="s">
        <v>46951</v>
      </c>
      <c r="F11850">
        <v>0.59376567602157604</v>
      </c>
    </row>
    <row r="11851" spans="1:6" ht="12.5" x14ac:dyDescent="0.25">
      <c r="A11851" s="1">
        <v>11849</v>
      </c>
      <c r="B11851" s="1" t="s">
        <v>27760</v>
      </c>
      <c r="C11851" s="1" t="s">
        <v>25970</v>
      </c>
      <c r="D11851" s="1" t="s">
        <v>27761</v>
      </c>
      <c r="E11851" t="s">
        <v>46953</v>
      </c>
      <c r="F11851">
        <v>0.66873776912689198</v>
      </c>
    </row>
    <row r="11852" spans="1:6" ht="12.5" x14ac:dyDescent="0.25">
      <c r="A11852" s="1">
        <v>11850</v>
      </c>
      <c r="B11852" s="1" t="s">
        <v>27762</v>
      </c>
      <c r="C11852" s="1" t="s">
        <v>27763</v>
      </c>
      <c r="D11852" s="1" t="s">
        <v>27764</v>
      </c>
      <c r="E11852" t="s">
        <v>46953</v>
      </c>
      <c r="F11852">
        <v>0.801771759986877</v>
      </c>
    </row>
    <row r="11853" spans="1:6" ht="12.5" x14ac:dyDescent="0.25">
      <c r="A11853" s="1">
        <v>11851</v>
      </c>
      <c r="B11853" s="1" t="s">
        <v>27765</v>
      </c>
      <c r="C11853" s="1" t="s">
        <v>27766</v>
      </c>
      <c r="D11853" s="1" t="s">
        <v>27767</v>
      </c>
      <c r="E11853" t="s">
        <v>46951</v>
      </c>
      <c r="F11853">
        <v>0.58769112825393699</v>
      </c>
    </row>
    <row r="11854" spans="1:6" ht="12.5" x14ac:dyDescent="0.25">
      <c r="A11854" s="1">
        <v>11852</v>
      </c>
      <c r="B11854" s="1" t="s">
        <v>27768</v>
      </c>
      <c r="C11854" s="1" t="s">
        <v>1237</v>
      </c>
      <c r="D11854" s="1" t="s">
        <v>27769</v>
      </c>
      <c r="E11854" t="s">
        <v>46952</v>
      </c>
      <c r="F11854">
        <v>0.43132376670837402</v>
      </c>
    </row>
    <row r="11855" spans="1:6" ht="12.5" x14ac:dyDescent="0.25">
      <c r="A11855" s="1">
        <v>11853</v>
      </c>
      <c r="B11855" s="1" t="s">
        <v>27770</v>
      </c>
      <c r="C11855" s="1" t="s">
        <v>25970</v>
      </c>
      <c r="D11855" s="1" t="s">
        <v>27771</v>
      </c>
      <c r="E11855" t="s">
        <v>46951</v>
      </c>
      <c r="F11855">
        <v>0.49885123968124401</v>
      </c>
    </row>
    <row r="11856" spans="1:6" ht="12.5" x14ac:dyDescent="0.25">
      <c r="A11856" s="1">
        <v>11854</v>
      </c>
      <c r="B11856" s="1" t="s">
        <v>27770</v>
      </c>
      <c r="C11856" s="1" t="s">
        <v>27772</v>
      </c>
      <c r="D11856" s="1" t="s">
        <v>27773</v>
      </c>
      <c r="E11856" t="s">
        <v>46951</v>
      </c>
      <c r="F11856">
        <v>0.45708987116813699</v>
      </c>
    </row>
    <row r="11857" spans="1:6" ht="12.5" x14ac:dyDescent="0.25">
      <c r="A11857" s="1">
        <v>11855</v>
      </c>
      <c r="B11857" s="1" t="s">
        <v>27774</v>
      </c>
      <c r="C11857" s="1" t="s">
        <v>27775</v>
      </c>
      <c r="D11857" s="1" t="s">
        <v>27776</v>
      </c>
      <c r="E11857" t="s">
        <v>46953</v>
      </c>
      <c r="F11857">
        <v>0.645574390888214</v>
      </c>
    </row>
    <row r="11858" spans="1:6" ht="12.5" x14ac:dyDescent="0.25">
      <c r="A11858" s="1">
        <v>11856</v>
      </c>
      <c r="B11858" s="1" t="s">
        <v>27777</v>
      </c>
      <c r="C11858" s="1" t="s">
        <v>27778</v>
      </c>
      <c r="D11858" s="1" t="s">
        <v>27779</v>
      </c>
      <c r="E11858" t="s">
        <v>46951</v>
      </c>
      <c r="F11858">
        <v>0.57436174154281605</v>
      </c>
    </row>
    <row r="11859" spans="1:6" ht="12.5" x14ac:dyDescent="0.25">
      <c r="A11859" s="1">
        <v>11857</v>
      </c>
      <c r="B11859" s="1" t="s">
        <v>27780</v>
      </c>
      <c r="C11859" s="1" t="s">
        <v>3</v>
      </c>
      <c r="D11859" s="1" t="s">
        <v>27781</v>
      </c>
      <c r="E11859" t="s">
        <v>46951</v>
      </c>
      <c r="F11859">
        <v>0.50754457712173495</v>
      </c>
    </row>
    <row r="11860" spans="1:6" ht="12.5" x14ac:dyDescent="0.25">
      <c r="A11860" s="1">
        <v>11858</v>
      </c>
      <c r="B11860" s="1" t="s">
        <v>27782</v>
      </c>
      <c r="C11860" s="1" t="s">
        <v>27651</v>
      </c>
      <c r="D11860" s="1" t="s">
        <v>27783</v>
      </c>
      <c r="E11860" t="s">
        <v>46951</v>
      </c>
      <c r="F11860">
        <v>0.45812517404556302</v>
      </c>
    </row>
    <row r="11861" spans="1:6" ht="12.5" x14ac:dyDescent="0.25">
      <c r="A11861" s="1">
        <v>11859</v>
      </c>
      <c r="B11861" s="1" t="s">
        <v>27784</v>
      </c>
      <c r="C11861" s="1" t="s">
        <v>27785</v>
      </c>
      <c r="D11861" s="1" t="s">
        <v>27786</v>
      </c>
      <c r="E11861" t="s">
        <v>46951</v>
      </c>
      <c r="F11861">
        <v>0.55892652273178101</v>
      </c>
    </row>
    <row r="11862" spans="1:6" ht="12.5" x14ac:dyDescent="0.25">
      <c r="A11862" s="1">
        <v>11860</v>
      </c>
      <c r="B11862" s="1" t="s">
        <v>27787</v>
      </c>
      <c r="C11862" s="1" t="s">
        <v>13614</v>
      </c>
      <c r="D11862" s="1" t="s">
        <v>27788</v>
      </c>
      <c r="E11862" t="s">
        <v>46953</v>
      </c>
      <c r="F11862">
        <v>0.61954748630523704</v>
      </c>
    </row>
    <row r="11863" spans="1:6" ht="12.5" x14ac:dyDescent="0.25">
      <c r="A11863" s="1">
        <v>11861</v>
      </c>
      <c r="B11863" s="1" t="s">
        <v>27789</v>
      </c>
      <c r="C11863" s="1" t="s">
        <v>27790</v>
      </c>
      <c r="D11863" s="1" t="s">
        <v>27791</v>
      </c>
      <c r="E11863" t="s">
        <v>46953</v>
      </c>
      <c r="F11863">
        <v>0.68096065521240201</v>
      </c>
    </row>
    <row r="11864" spans="1:6" ht="12.5" x14ac:dyDescent="0.25">
      <c r="A11864" s="1">
        <v>11862</v>
      </c>
      <c r="B11864" s="1" t="s">
        <v>27792</v>
      </c>
      <c r="C11864" s="1" t="s">
        <v>5624</v>
      </c>
      <c r="D11864" s="1" t="s">
        <v>27793</v>
      </c>
      <c r="E11864" t="s">
        <v>46951</v>
      </c>
      <c r="F11864">
        <v>0.595855712890625</v>
      </c>
    </row>
    <row r="11865" spans="1:6" ht="12.5" x14ac:dyDescent="0.25">
      <c r="A11865" s="1">
        <v>11863</v>
      </c>
      <c r="B11865" s="1" t="s">
        <v>27794</v>
      </c>
      <c r="C11865" s="1" t="s">
        <v>27795</v>
      </c>
      <c r="D11865" s="1" t="s">
        <v>27796</v>
      </c>
      <c r="E11865" t="s">
        <v>46952</v>
      </c>
      <c r="F11865">
        <v>0.42444661259651201</v>
      </c>
    </row>
    <row r="11866" spans="1:6" ht="12.5" x14ac:dyDescent="0.25">
      <c r="A11866" s="1">
        <v>11864</v>
      </c>
      <c r="B11866" s="1" t="s">
        <v>27797</v>
      </c>
      <c r="C11866" s="1" t="s">
        <v>543</v>
      </c>
      <c r="D11866" s="1" t="s">
        <v>27798</v>
      </c>
      <c r="E11866" t="s">
        <v>46953</v>
      </c>
      <c r="F11866">
        <v>0.69171160459518399</v>
      </c>
    </row>
    <row r="11867" spans="1:6" ht="12.5" x14ac:dyDescent="0.25">
      <c r="A11867" s="1">
        <v>11865</v>
      </c>
      <c r="B11867" s="1" t="s">
        <v>27799</v>
      </c>
      <c r="C11867" s="1" t="s">
        <v>20</v>
      </c>
      <c r="D11867" s="1" t="s">
        <v>27800</v>
      </c>
      <c r="E11867" t="s">
        <v>46953</v>
      </c>
      <c r="F11867">
        <v>0.75479340553283703</v>
      </c>
    </row>
    <row r="11868" spans="1:6" ht="12.5" x14ac:dyDescent="0.25">
      <c r="A11868" s="1">
        <v>11866</v>
      </c>
      <c r="B11868" s="1" t="s">
        <v>27801</v>
      </c>
      <c r="C11868" s="1" t="s">
        <v>3</v>
      </c>
      <c r="D11868" s="1" t="s">
        <v>27802</v>
      </c>
      <c r="E11868" t="s">
        <v>46952</v>
      </c>
      <c r="F11868">
        <v>0.29639470577240001</v>
      </c>
    </row>
    <row r="11869" spans="1:6" ht="12.5" x14ac:dyDescent="0.25">
      <c r="A11869" s="1">
        <v>11867</v>
      </c>
      <c r="B11869" s="1" t="s">
        <v>27803</v>
      </c>
      <c r="C11869" s="1" t="s">
        <v>27804</v>
      </c>
      <c r="D11869" s="1" t="s">
        <v>27805</v>
      </c>
      <c r="E11869" t="s">
        <v>46953</v>
      </c>
      <c r="F11869">
        <v>0.66863429546356201</v>
      </c>
    </row>
    <row r="11870" spans="1:6" ht="12.5" x14ac:dyDescent="0.25">
      <c r="A11870" s="1">
        <v>11868</v>
      </c>
      <c r="B11870" s="1" t="s">
        <v>27806</v>
      </c>
      <c r="C11870" s="1" t="s">
        <v>27807</v>
      </c>
      <c r="D11870" s="1" t="s">
        <v>27808</v>
      </c>
      <c r="E11870" t="s">
        <v>46953</v>
      </c>
      <c r="F11870">
        <v>0.65724945068359397</v>
      </c>
    </row>
    <row r="11871" spans="1:6" ht="12.5" x14ac:dyDescent="0.25">
      <c r="A11871" s="1">
        <v>11869</v>
      </c>
      <c r="B11871" s="1" t="s">
        <v>27809</v>
      </c>
      <c r="C11871" s="1" t="s">
        <v>20</v>
      </c>
      <c r="D11871" s="1" t="s">
        <v>27810</v>
      </c>
      <c r="E11871" t="s">
        <v>46951</v>
      </c>
      <c r="F11871">
        <v>0.47582522034645103</v>
      </c>
    </row>
    <row r="11872" spans="1:6" ht="12.5" x14ac:dyDescent="0.25">
      <c r="A11872" s="1">
        <v>11870</v>
      </c>
      <c r="B11872" s="1" t="s">
        <v>27811</v>
      </c>
      <c r="C11872" s="1" t="s">
        <v>5624</v>
      </c>
      <c r="D11872" s="1" t="s">
        <v>27812</v>
      </c>
      <c r="E11872" t="s">
        <v>46953</v>
      </c>
      <c r="F11872">
        <v>0.60408496856689498</v>
      </c>
    </row>
    <row r="11873" spans="1:6" ht="12.5" x14ac:dyDescent="0.25">
      <c r="A11873" s="1">
        <v>11871</v>
      </c>
      <c r="B11873" s="1" t="s">
        <v>27813</v>
      </c>
      <c r="C11873" s="1" t="s">
        <v>27814</v>
      </c>
      <c r="D11873" s="1" t="s">
        <v>27815</v>
      </c>
      <c r="E11873" t="s">
        <v>46952</v>
      </c>
      <c r="F11873">
        <v>0.43514752388000499</v>
      </c>
    </row>
    <row r="11874" spans="1:6" ht="12.5" x14ac:dyDescent="0.25">
      <c r="A11874" s="1">
        <v>11872</v>
      </c>
      <c r="B11874" s="1" t="s">
        <v>27816</v>
      </c>
      <c r="C11874" s="1" t="s">
        <v>27817</v>
      </c>
      <c r="D11874" s="1" t="s">
        <v>27818</v>
      </c>
      <c r="E11874" t="s">
        <v>46951</v>
      </c>
      <c r="F11874">
        <v>0.481448173522949</v>
      </c>
    </row>
    <row r="11875" spans="1:6" ht="12.5" x14ac:dyDescent="0.25">
      <c r="A11875" s="1">
        <v>11873</v>
      </c>
      <c r="B11875" s="1" t="s">
        <v>27819</v>
      </c>
      <c r="C11875" s="1" t="s">
        <v>9093</v>
      </c>
      <c r="D11875" s="1" t="s">
        <v>27820</v>
      </c>
      <c r="E11875" t="s">
        <v>46953</v>
      </c>
      <c r="F11875">
        <v>0.66716158390045199</v>
      </c>
    </row>
    <row r="11876" spans="1:6" ht="12.5" x14ac:dyDescent="0.25">
      <c r="A11876" s="1">
        <v>11874</v>
      </c>
      <c r="B11876" s="1" t="s">
        <v>27821</v>
      </c>
      <c r="C11876" s="1" t="s">
        <v>27822</v>
      </c>
      <c r="D11876" s="1" t="s">
        <v>27823</v>
      </c>
      <c r="E11876" t="s">
        <v>46951</v>
      </c>
      <c r="F11876">
        <v>0.54031032323837302</v>
      </c>
    </row>
    <row r="11877" spans="1:6" ht="12.5" x14ac:dyDescent="0.25">
      <c r="A11877" s="1">
        <v>11875</v>
      </c>
      <c r="B11877" s="1" t="s">
        <v>27824</v>
      </c>
      <c r="C11877" s="1" t="s">
        <v>17820</v>
      </c>
      <c r="D11877" s="1" t="s">
        <v>27825</v>
      </c>
      <c r="E11877" t="s">
        <v>46953</v>
      </c>
      <c r="F11877">
        <v>0.81605345010757402</v>
      </c>
    </row>
    <row r="11878" spans="1:6" ht="12.5" x14ac:dyDescent="0.25">
      <c r="A11878" s="1">
        <v>11876</v>
      </c>
      <c r="B11878" s="1" t="s">
        <v>27826</v>
      </c>
      <c r="C11878" s="1" t="s">
        <v>5624</v>
      </c>
      <c r="D11878" s="1" t="s">
        <v>27827</v>
      </c>
      <c r="E11878" t="s">
        <v>46953</v>
      </c>
      <c r="F11878">
        <v>0.70910310745239302</v>
      </c>
    </row>
    <row r="11879" spans="1:6" ht="12.5" x14ac:dyDescent="0.25">
      <c r="A11879" s="1">
        <v>11877</v>
      </c>
      <c r="B11879" s="1" t="s">
        <v>27828</v>
      </c>
      <c r="C11879" s="1" t="s">
        <v>2879</v>
      </c>
      <c r="D11879" s="1" t="s">
        <v>27829</v>
      </c>
      <c r="E11879" t="s">
        <v>46953</v>
      </c>
      <c r="F11879">
        <v>0.721321702003479</v>
      </c>
    </row>
    <row r="11880" spans="1:6" ht="12.5" x14ac:dyDescent="0.25">
      <c r="A11880" s="1">
        <v>11878</v>
      </c>
      <c r="B11880" s="1" t="s">
        <v>27830</v>
      </c>
      <c r="C11880" s="1" t="s">
        <v>27831</v>
      </c>
      <c r="D11880" s="1" t="s">
        <v>27832</v>
      </c>
      <c r="E11880" t="s">
        <v>46953</v>
      </c>
      <c r="F11880">
        <v>0.64076560735702504</v>
      </c>
    </row>
    <row r="11881" spans="1:6" ht="12.5" x14ac:dyDescent="0.25">
      <c r="A11881" s="1">
        <v>11879</v>
      </c>
      <c r="B11881" s="1" t="s">
        <v>27833</v>
      </c>
      <c r="C11881" s="1" t="s">
        <v>4353</v>
      </c>
      <c r="D11881" s="1" t="s">
        <v>27834</v>
      </c>
      <c r="E11881" t="s">
        <v>46951</v>
      </c>
      <c r="F11881">
        <v>0.468390703201294</v>
      </c>
    </row>
    <row r="11882" spans="1:6" ht="12.5" x14ac:dyDescent="0.25">
      <c r="A11882" s="1">
        <v>11880</v>
      </c>
      <c r="B11882" s="1" t="s">
        <v>27835</v>
      </c>
      <c r="C11882" s="1" t="s">
        <v>5624</v>
      </c>
      <c r="D11882" s="1" t="s">
        <v>27836</v>
      </c>
      <c r="E11882" t="s">
        <v>46951</v>
      </c>
      <c r="F11882">
        <v>0.54172945022582997</v>
      </c>
    </row>
    <row r="11883" spans="1:6" ht="12.5" x14ac:dyDescent="0.25">
      <c r="A11883" s="1">
        <v>11881</v>
      </c>
      <c r="B11883" s="1" t="s">
        <v>27837</v>
      </c>
      <c r="C11883" s="1" t="s">
        <v>27019</v>
      </c>
      <c r="D11883" s="1" t="s">
        <v>27838</v>
      </c>
      <c r="E11883" t="s">
        <v>46952</v>
      </c>
      <c r="F11883">
        <v>0.37730547785759</v>
      </c>
    </row>
    <row r="11884" spans="1:6" ht="12.5" x14ac:dyDescent="0.25">
      <c r="A11884" s="1">
        <v>11882</v>
      </c>
      <c r="B11884" s="1" t="s">
        <v>27839</v>
      </c>
      <c r="C11884" s="1" t="s">
        <v>27840</v>
      </c>
      <c r="D11884" s="1" t="s">
        <v>27841</v>
      </c>
      <c r="E11884" t="s">
        <v>46951</v>
      </c>
      <c r="F11884">
        <v>0.59103977680206299</v>
      </c>
    </row>
    <row r="11885" spans="1:6" ht="12.5" x14ac:dyDescent="0.25">
      <c r="A11885" s="1">
        <v>11883</v>
      </c>
      <c r="B11885" s="1" t="s">
        <v>27842</v>
      </c>
      <c r="C11885" s="1" t="s">
        <v>27843</v>
      </c>
      <c r="D11885" s="1" t="s">
        <v>27844</v>
      </c>
      <c r="E11885" t="s">
        <v>46952</v>
      </c>
      <c r="F11885">
        <v>0.44069147109985402</v>
      </c>
    </row>
    <row r="11886" spans="1:6" ht="12.5" x14ac:dyDescent="0.25">
      <c r="A11886" s="1">
        <v>11884</v>
      </c>
      <c r="B11886" s="1" t="s">
        <v>27845</v>
      </c>
      <c r="C11886" s="1" t="s">
        <v>16820</v>
      </c>
      <c r="D11886" s="1" t="s">
        <v>27846</v>
      </c>
      <c r="E11886" t="s">
        <v>46953</v>
      </c>
      <c r="F11886">
        <v>0.61157697439193703</v>
      </c>
    </row>
    <row r="11887" spans="1:6" ht="12.5" x14ac:dyDescent="0.25">
      <c r="A11887" s="1">
        <v>11885</v>
      </c>
      <c r="B11887" s="1" t="s">
        <v>27847</v>
      </c>
      <c r="C11887" s="1" t="s">
        <v>27848</v>
      </c>
      <c r="D11887" s="1" t="s">
        <v>27849</v>
      </c>
      <c r="E11887" t="s">
        <v>46953</v>
      </c>
      <c r="F11887">
        <v>0.61811488866805997</v>
      </c>
    </row>
    <row r="11888" spans="1:6" ht="12.5" x14ac:dyDescent="0.25">
      <c r="A11888" s="1">
        <v>11886</v>
      </c>
      <c r="B11888" s="1" t="s">
        <v>27850</v>
      </c>
      <c r="C11888" s="1" t="s">
        <v>27851</v>
      </c>
      <c r="D11888" s="1" t="s">
        <v>27852</v>
      </c>
      <c r="E11888" t="s">
        <v>46953</v>
      </c>
      <c r="F11888">
        <v>0.66291052103042603</v>
      </c>
    </row>
    <row r="11889" spans="1:6" ht="12.5" x14ac:dyDescent="0.25">
      <c r="A11889" s="1">
        <v>11887</v>
      </c>
      <c r="B11889" s="1" t="s">
        <v>27853</v>
      </c>
      <c r="C11889" s="1" t="s">
        <v>27854</v>
      </c>
      <c r="D11889" s="1" t="s">
        <v>27855</v>
      </c>
      <c r="E11889" t="s">
        <v>46951</v>
      </c>
      <c r="F11889">
        <v>0.462898880243301</v>
      </c>
    </row>
    <row r="11890" spans="1:6" ht="12.5" x14ac:dyDescent="0.25">
      <c r="A11890" s="1">
        <v>11888</v>
      </c>
      <c r="B11890" s="1" t="s">
        <v>27856</v>
      </c>
      <c r="C11890" s="1" t="s">
        <v>27857</v>
      </c>
      <c r="D11890" s="1" t="s">
        <v>27858</v>
      </c>
      <c r="E11890" t="s">
        <v>46953</v>
      </c>
      <c r="F11890">
        <v>0.72617650032043501</v>
      </c>
    </row>
    <row r="11891" spans="1:6" ht="12.5" x14ac:dyDescent="0.25">
      <c r="A11891" s="1">
        <v>11889</v>
      </c>
      <c r="B11891" s="1" t="s">
        <v>27859</v>
      </c>
      <c r="C11891" s="1" t="s">
        <v>27860</v>
      </c>
      <c r="D11891" s="1" t="s">
        <v>27861</v>
      </c>
      <c r="E11891" t="s">
        <v>46951</v>
      </c>
      <c r="F11891">
        <v>0.58410942554473899</v>
      </c>
    </row>
    <row r="11892" spans="1:6" ht="12.5" x14ac:dyDescent="0.25">
      <c r="A11892" s="1">
        <v>11890</v>
      </c>
      <c r="B11892" s="1" t="s">
        <v>27862</v>
      </c>
      <c r="C11892" s="1" t="s">
        <v>27778</v>
      </c>
      <c r="D11892" s="1" t="s">
        <v>27863</v>
      </c>
      <c r="E11892" t="s">
        <v>46952</v>
      </c>
      <c r="F11892">
        <v>0.42101874947547901</v>
      </c>
    </row>
    <row r="11893" spans="1:6" ht="12.5" x14ac:dyDescent="0.25">
      <c r="A11893" s="1">
        <v>11891</v>
      </c>
      <c r="B11893" s="1" t="s">
        <v>27864</v>
      </c>
      <c r="C11893" s="1" t="s">
        <v>27865</v>
      </c>
      <c r="D11893" s="1" t="s">
        <v>27866</v>
      </c>
      <c r="E11893" t="s">
        <v>46951</v>
      </c>
      <c r="F11893">
        <v>0.56439030170440696</v>
      </c>
    </row>
    <row r="11894" spans="1:6" ht="12.5" x14ac:dyDescent="0.25">
      <c r="A11894" s="1">
        <v>11892</v>
      </c>
      <c r="B11894" s="1" t="s">
        <v>27867</v>
      </c>
      <c r="C11894" s="1" t="s">
        <v>27486</v>
      </c>
      <c r="D11894" s="1" t="s">
        <v>27868</v>
      </c>
      <c r="E11894" t="s">
        <v>46953</v>
      </c>
      <c r="F11894">
        <v>0.71437829732894897</v>
      </c>
    </row>
    <row r="11895" spans="1:6" ht="12.5" x14ac:dyDescent="0.25">
      <c r="A11895" s="1">
        <v>11893</v>
      </c>
      <c r="B11895" s="1" t="s">
        <v>27869</v>
      </c>
      <c r="C11895" s="1" t="s">
        <v>27870</v>
      </c>
      <c r="D11895" s="1" t="s">
        <v>27871</v>
      </c>
      <c r="E11895" t="s">
        <v>46951</v>
      </c>
      <c r="F11895">
        <v>0.57808303833007801</v>
      </c>
    </row>
    <row r="11896" spans="1:6" ht="12.5" x14ac:dyDescent="0.25">
      <c r="A11896" s="1">
        <v>11894</v>
      </c>
      <c r="B11896" s="1" t="s">
        <v>27872</v>
      </c>
      <c r="C11896" s="1" t="s">
        <v>27873</v>
      </c>
      <c r="D11896" s="1" t="s">
        <v>27874</v>
      </c>
      <c r="E11896" t="s">
        <v>46951</v>
      </c>
      <c r="F11896">
        <v>0.59620118141174305</v>
      </c>
    </row>
    <row r="11897" spans="1:6" ht="12.5" x14ac:dyDescent="0.25">
      <c r="A11897" s="1">
        <v>11895</v>
      </c>
      <c r="B11897" s="1" t="s">
        <v>27875</v>
      </c>
      <c r="C11897" s="1" t="s">
        <v>27876</v>
      </c>
      <c r="D11897" s="1" t="s">
        <v>27877</v>
      </c>
      <c r="E11897" t="s">
        <v>46952</v>
      </c>
      <c r="F11897">
        <v>0.35429829359054599</v>
      </c>
    </row>
    <row r="11898" spans="1:6" ht="12.5" x14ac:dyDescent="0.25">
      <c r="A11898" s="1">
        <v>11896</v>
      </c>
      <c r="B11898" s="1" t="s">
        <v>27878</v>
      </c>
      <c r="C11898" s="1" t="s">
        <v>27879</v>
      </c>
      <c r="D11898" s="1" t="s">
        <v>27880</v>
      </c>
      <c r="E11898" t="s">
        <v>46951</v>
      </c>
      <c r="F11898">
        <v>0.47407984733581499</v>
      </c>
    </row>
    <row r="11899" spans="1:6" ht="12.5" x14ac:dyDescent="0.25">
      <c r="A11899" s="1">
        <v>11897</v>
      </c>
      <c r="B11899" s="1" t="s">
        <v>27881</v>
      </c>
      <c r="C11899" s="1" t="s">
        <v>27882</v>
      </c>
      <c r="D11899" s="1" t="s">
        <v>27883</v>
      </c>
      <c r="E11899" t="s">
        <v>46952</v>
      </c>
      <c r="F11899">
        <v>0.34315791726112399</v>
      </c>
    </row>
    <row r="11900" spans="1:6" ht="12.5" x14ac:dyDescent="0.25">
      <c r="A11900" s="1">
        <v>11898</v>
      </c>
      <c r="B11900" s="1" t="s">
        <v>27884</v>
      </c>
      <c r="C11900" s="1" t="s">
        <v>4439</v>
      </c>
      <c r="D11900" s="1" t="s">
        <v>27885</v>
      </c>
      <c r="E11900" t="s">
        <v>46951</v>
      </c>
      <c r="F11900">
        <v>0.59903126955032304</v>
      </c>
    </row>
    <row r="11901" spans="1:6" ht="12.5" x14ac:dyDescent="0.25">
      <c r="A11901" s="1">
        <v>11899</v>
      </c>
      <c r="B11901" s="1" t="s">
        <v>27886</v>
      </c>
      <c r="C11901" s="1" t="s">
        <v>22602</v>
      </c>
      <c r="D11901" s="1" t="s">
        <v>27887</v>
      </c>
      <c r="E11901" t="s">
        <v>46953</v>
      </c>
      <c r="F11901">
        <v>0.71651077270507801</v>
      </c>
    </row>
    <row r="11902" spans="1:6" ht="12.5" x14ac:dyDescent="0.25">
      <c r="A11902" s="1">
        <v>11900</v>
      </c>
      <c r="B11902" s="1" t="s">
        <v>27888</v>
      </c>
      <c r="C11902" s="1" t="s">
        <v>27889</v>
      </c>
      <c r="D11902" s="1" t="s">
        <v>27890</v>
      </c>
      <c r="E11902" t="s">
        <v>46952</v>
      </c>
      <c r="F11902">
        <v>0.35496369004249601</v>
      </c>
    </row>
    <row r="11903" spans="1:6" ht="12.5" x14ac:dyDescent="0.25">
      <c r="A11903" s="1">
        <v>11901</v>
      </c>
      <c r="B11903" s="1" t="s">
        <v>27891</v>
      </c>
      <c r="C11903" s="1" t="s">
        <v>27892</v>
      </c>
      <c r="D11903" s="1" t="s">
        <v>27893</v>
      </c>
      <c r="E11903" t="s">
        <v>46951</v>
      </c>
      <c r="F11903">
        <v>0.57808256149292003</v>
      </c>
    </row>
    <row r="11904" spans="1:6" ht="12.5" x14ac:dyDescent="0.25">
      <c r="A11904" s="1">
        <v>11902</v>
      </c>
      <c r="B11904" s="1" t="s">
        <v>27894</v>
      </c>
      <c r="C11904" s="1" t="s">
        <v>27895</v>
      </c>
      <c r="D11904" s="1" t="s">
        <v>27896</v>
      </c>
      <c r="E11904" t="s">
        <v>46951</v>
      </c>
      <c r="F11904">
        <v>0.53960114717483498</v>
      </c>
    </row>
    <row r="11905" spans="1:6" ht="12.5" x14ac:dyDescent="0.25">
      <c r="A11905" s="1">
        <v>11903</v>
      </c>
      <c r="B11905" s="1" t="s">
        <v>27897</v>
      </c>
      <c r="C11905" s="1" t="s">
        <v>5927</v>
      </c>
      <c r="D11905" s="1" t="s">
        <v>27898</v>
      </c>
      <c r="E11905" t="s">
        <v>46952</v>
      </c>
      <c r="F11905">
        <v>0.40598157048225397</v>
      </c>
    </row>
    <row r="11906" spans="1:6" ht="12.5" x14ac:dyDescent="0.25">
      <c r="A11906" s="1">
        <v>11904</v>
      </c>
      <c r="B11906" s="1" t="s">
        <v>27899</v>
      </c>
      <c r="C11906" s="1" t="s">
        <v>13492</v>
      </c>
      <c r="D11906" s="1" t="s">
        <v>27900</v>
      </c>
      <c r="E11906" t="s">
        <v>46951</v>
      </c>
      <c r="F11906">
        <v>0.48659810423851002</v>
      </c>
    </row>
    <row r="11907" spans="1:6" ht="12.5" x14ac:dyDescent="0.25">
      <c r="A11907" s="1">
        <v>11905</v>
      </c>
      <c r="B11907" s="1" t="s">
        <v>27901</v>
      </c>
      <c r="C11907" s="1" t="s">
        <v>27902</v>
      </c>
      <c r="D11907" s="1" t="s">
        <v>27903</v>
      </c>
      <c r="E11907" t="s">
        <v>46951</v>
      </c>
      <c r="F11907">
        <v>0.47067752480506903</v>
      </c>
    </row>
    <row r="11908" spans="1:6" ht="12.5" x14ac:dyDescent="0.25">
      <c r="A11908" s="1">
        <v>11906</v>
      </c>
      <c r="B11908" s="1" t="s">
        <v>27904</v>
      </c>
      <c r="C11908" s="1" t="s">
        <v>27905</v>
      </c>
      <c r="D11908" s="1" t="s">
        <v>27906</v>
      </c>
      <c r="E11908" t="s">
        <v>46952</v>
      </c>
      <c r="F11908">
        <v>0.43333747982978799</v>
      </c>
    </row>
    <row r="11909" spans="1:6" ht="12.5" x14ac:dyDescent="0.25">
      <c r="A11909" s="1">
        <v>11907</v>
      </c>
      <c r="B11909" s="1" t="s">
        <v>27907</v>
      </c>
      <c r="C11909" s="1" t="s">
        <v>27908</v>
      </c>
      <c r="D11909" s="1" t="s">
        <v>27909</v>
      </c>
      <c r="E11909" t="s">
        <v>46952</v>
      </c>
      <c r="F11909">
        <v>0.44249349832534801</v>
      </c>
    </row>
    <row r="11910" spans="1:6" ht="12.5" x14ac:dyDescent="0.25">
      <c r="A11910" s="1">
        <v>11908</v>
      </c>
      <c r="B11910" s="1" t="s">
        <v>27910</v>
      </c>
      <c r="C11910" s="1" t="s">
        <v>27019</v>
      </c>
      <c r="D11910" s="1" t="s">
        <v>27911</v>
      </c>
      <c r="E11910" t="s">
        <v>46951</v>
      </c>
      <c r="F11910">
        <v>0.49651697278022799</v>
      </c>
    </row>
    <row r="11911" spans="1:6" ht="12.5" x14ac:dyDescent="0.25">
      <c r="A11911" s="1">
        <v>11909</v>
      </c>
      <c r="B11911" s="1" t="s">
        <v>27912</v>
      </c>
      <c r="C11911" s="1" t="s">
        <v>27913</v>
      </c>
      <c r="D11911" s="1" t="s">
        <v>27914</v>
      </c>
      <c r="E11911" t="s">
        <v>46953</v>
      </c>
      <c r="F11911">
        <v>0.75426334142684903</v>
      </c>
    </row>
    <row r="11912" spans="1:6" ht="12.5" x14ac:dyDescent="0.25">
      <c r="A11912" s="1">
        <v>11910</v>
      </c>
      <c r="B11912" s="1" t="s">
        <v>27915</v>
      </c>
      <c r="C11912" s="1" t="s">
        <v>27916</v>
      </c>
      <c r="D11912" s="1" t="s">
        <v>27917</v>
      </c>
      <c r="E11912" t="s">
        <v>46951</v>
      </c>
      <c r="F11912">
        <v>0.53187328577041604</v>
      </c>
    </row>
    <row r="11913" spans="1:6" ht="12.5" x14ac:dyDescent="0.25">
      <c r="A11913" s="1">
        <v>11911</v>
      </c>
      <c r="B11913" s="1" t="s">
        <v>27918</v>
      </c>
      <c r="C11913" s="1" t="s">
        <v>23978</v>
      </c>
      <c r="D11913" s="1" t="s">
        <v>27919</v>
      </c>
      <c r="E11913" t="s">
        <v>46952</v>
      </c>
      <c r="F11913">
        <v>0.38108724355697599</v>
      </c>
    </row>
    <row r="11914" spans="1:6" ht="12.5" x14ac:dyDescent="0.25">
      <c r="A11914" s="1">
        <v>11912</v>
      </c>
      <c r="B11914" s="1" t="s">
        <v>27920</v>
      </c>
      <c r="C11914" s="1" t="s">
        <v>16830</v>
      </c>
      <c r="D11914" s="1" t="s">
        <v>27921</v>
      </c>
      <c r="E11914" t="s">
        <v>46953</v>
      </c>
      <c r="F11914">
        <v>0.70828479528427102</v>
      </c>
    </row>
    <row r="11915" spans="1:6" ht="12.5" x14ac:dyDescent="0.25">
      <c r="A11915" s="1">
        <v>11913</v>
      </c>
      <c r="B11915" s="1" t="s">
        <v>27922</v>
      </c>
      <c r="C11915" s="1" t="s">
        <v>27923</v>
      </c>
      <c r="D11915" s="1" t="s">
        <v>27924</v>
      </c>
      <c r="E11915" t="s">
        <v>46953</v>
      </c>
      <c r="F11915">
        <v>0.71219009160995495</v>
      </c>
    </row>
    <row r="11916" spans="1:6" ht="12.5" x14ac:dyDescent="0.25">
      <c r="A11916" s="1">
        <v>11914</v>
      </c>
      <c r="B11916" s="1" t="s">
        <v>27925</v>
      </c>
      <c r="C11916" s="1" t="s">
        <v>4439</v>
      </c>
      <c r="D11916" s="1" t="s">
        <v>27926</v>
      </c>
      <c r="E11916" t="s">
        <v>46952</v>
      </c>
      <c r="F11916">
        <v>0.35825780034065202</v>
      </c>
    </row>
    <row r="11917" spans="1:6" ht="12.5" x14ac:dyDescent="0.25">
      <c r="A11917" s="1">
        <v>11915</v>
      </c>
      <c r="B11917" s="1" t="s">
        <v>27927</v>
      </c>
      <c r="C11917" s="1" t="s">
        <v>27928</v>
      </c>
      <c r="D11917" s="1" t="s">
        <v>27929</v>
      </c>
      <c r="E11917" t="s">
        <v>46952</v>
      </c>
      <c r="F11917">
        <v>0.438814997673035</v>
      </c>
    </row>
    <row r="11918" spans="1:6" ht="12.5" x14ac:dyDescent="0.25">
      <c r="A11918" s="1">
        <v>11916</v>
      </c>
      <c r="B11918" s="1" t="s">
        <v>27930</v>
      </c>
      <c r="C11918" s="1" t="s">
        <v>13060</v>
      </c>
      <c r="D11918" s="1" t="s">
        <v>27931</v>
      </c>
      <c r="E11918" t="s">
        <v>46953</v>
      </c>
      <c r="F11918">
        <v>0.634385526180267</v>
      </c>
    </row>
    <row r="11919" spans="1:6" ht="12.5" x14ac:dyDescent="0.25">
      <c r="A11919" s="1">
        <v>11917</v>
      </c>
      <c r="B11919" s="1" t="s">
        <v>27932</v>
      </c>
      <c r="C11919" s="1" t="s">
        <v>7248</v>
      </c>
      <c r="D11919" s="1" t="s">
        <v>27933</v>
      </c>
      <c r="E11919" t="s">
        <v>46953</v>
      </c>
      <c r="F11919">
        <v>0.64164257049560502</v>
      </c>
    </row>
    <row r="11920" spans="1:6" ht="12.5" x14ac:dyDescent="0.25">
      <c r="A11920" s="1">
        <v>11918</v>
      </c>
      <c r="B11920" s="1" t="s">
        <v>27934</v>
      </c>
      <c r="C11920" s="1" t="s">
        <v>5406</v>
      </c>
      <c r="D11920" s="1" t="s">
        <v>27935</v>
      </c>
      <c r="E11920" t="s">
        <v>46952</v>
      </c>
      <c r="F11920">
        <v>0.38795241713523898</v>
      </c>
    </row>
    <row r="11921" spans="1:6" ht="12.5" x14ac:dyDescent="0.25">
      <c r="A11921" s="1">
        <v>11919</v>
      </c>
      <c r="B11921" s="1" t="s">
        <v>27936</v>
      </c>
      <c r="C11921" s="1" t="s">
        <v>27937</v>
      </c>
      <c r="D11921" s="1" t="s">
        <v>27938</v>
      </c>
      <c r="E11921" t="s">
        <v>46953</v>
      </c>
      <c r="F11921">
        <v>0.64644443988800004</v>
      </c>
    </row>
    <row r="11922" spans="1:6" ht="12.5" x14ac:dyDescent="0.25">
      <c r="A11922" s="1">
        <v>11920</v>
      </c>
      <c r="B11922" s="1" t="s">
        <v>27939</v>
      </c>
      <c r="C11922" s="1" t="s">
        <v>27940</v>
      </c>
      <c r="D11922" s="1" t="s">
        <v>27941</v>
      </c>
      <c r="E11922" t="s">
        <v>46953</v>
      </c>
      <c r="F11922">
        <v>0.75255531072616599</v>
      </c>
    </row>
    <row r="11923" spans="1:6" ht="12.5" x14ac:dyDescent="0.25">
      <c r="A11923" s="1">
        <v>11921</v>
      </c>
      <c r="B11923" s="1" t="s">
        <v>27942</v>
      </c>
      <c r="C11923" s="1" t="s">
        <v>21623</v>
      </c>
      <c r="D11923" s="1" t="s">
        <v>27943</v>
      </c>
      <c r="E11923" t="s">
        <v>46951</v>
      </c>
      <c r="F11923">
        <v>0.58190155029296897</v>
      </c>
    </row>
    <row r="11924" spans="1:6" ht="12.5" x14ac:dyDescent="0.25">
      <c r="A11924" s="1">
        <v>11922</v>
      </c>
      <c r="B11924" s="1" t="s">
        <v>27944</v>
      </c>
      <c r="C11924" s="1" t="s">
        <v>596</v>
      </c>
      <c r="D11924" s="1" t="s">
        <v>27945</v>
      </c>
      <c r="E11924" t="s">
        <v>46953</v>
      </c>
      <c r="F11924">
        <v>0.61901485919952404</v>
      </c>
    </row>
    <row r="11925" spans="1:6" ht="12.5" x14ac:dyDescent="0.25">
      <c r="A11925" s="1">
        <v>11923</v>
      </c>
      <c r="B11925" s="1" t="s">
        <v>27946</v>
      </c>
      <c r="C11925" s="1" t="s">
        <v>27019</v>
      </c>
      <c r="D11925" s="1" t="s">
        <v>27947</v>
      </c>
      <c r="E11925" t="s">
        <v>46953</v>
      </c>
      <c r="F11925">
        <v>0.63242530822753895</v>
      </c>
    </row>
    <row r="11926" spans="1:6" ht="12.5" x14ac:dyDescent="0.25">
      <c r="A11926" s="1">
        <v>11924</v>
      </c>
      <c r="B11926" s="1" t="s">
        <v>27948</v>
      </c>
      <c r="C11926" s="1" t="s">
        <v>27949</v>
      </c>
      <c r="D11926" s="1" t="s">
        <v>27950</v>
      </c>
      <c r="E11926" t="s">
        <v>46953</v>
      </c>
      <c r="F11926">
        <v>0.670634925365448</v>
      </c>
    </row>
    <row r="11927" spans="1:6" ht="12.5" x14ac:dyDescent="0.25">
      <c r="A11927" s="1">
        <v>11925</v>
      </c>
      <c r="B11927" s="1" t="s">
        <v>27951</v>
      </c>
      <c r="C11927" s="1" t="s">
        <v>27952</v>
      </c>
      <c r="D11927" s="1" t="s">
        <v>27953</v>
      </c>
      <c r="E11927" t="s">
        <v>46953</v>
      </c>
      <c r="F11927">
        <v>0.671789050102234</v>
      </c>
    </row>
    <row r="11928" spans="1:6" ht="12.5" x14ac:dyDescent="0.25">
      <c r="A11928" s="1">
        <v>11926</v>
      </c>
      <c r="B11928" s="1" t="s">
        <v>27954</v>
      </c>
      <c r="C11928" s="1" t="s">
        <v>4439</v>
      </c>
      <c r="D11928" s="1" t="s">
        <v>27955</v>
      </c>
      <c r="E11928" t="s">
        <v>46953</v>
      </c>
      <c r="F11928">
        <v>0.70088452100753795</v>
      </c>
    </row>
    <row r="11929" spans="1:6" ht="12.5" x14ac:dyDescent="0.25">
      <c r="A11929" s="1">
        <v>11927</v>
      </c>
      <c r="B11929" s="1" t="s">
        <v>27956</v>
      </c>
      <c r="C11929" s="1" t="s">
        <v>27957</v>
      </c>
      <c r="D11929" s="1" t="s">
        <v>27958</v>
      </c>
      <c r="E11929" t="s">
        <v>46953</v>
      </c>
      <c r="F11929">
        <v>0.66077905893325795</v>
      </c>
    </row>
    <row r="11930" spans="1:6" ht="12.5" x14ac:dyDescent="0.25">
      <c r="A11930" s="1">
        <v>11928</v>
      </c>
      <c r="B11930" s="1" t="s">
        <v>27959</v>
      </c>
      <c r="C11930" s="1" t="s">
        <v>27960</v>
      </c>
      <c r="D11930" s="1" t="s">
        <v>27961</v>
      </c>
      <c r="E11930" t="s">
        <v>46951</v>
      </c>
      <c r="F11930">
        <v>0.45935249328613298</v>
      </c>
    </row>
    <row r="11931" spans="1:6" ht="12.5" x14ac:dyDescent="0.25">
      <c r="A11931" s="1">
        <v>11929</v>
      </c>
      <c r="B11931" s="1" t="s">
        <v>27962</v>
      </c>
      <c r="C11931" s="1" t="s">
        <v>6208</v>
      </c>
      <c r="D11931" s="1" t="s">
        <v>27963</v>
      </c>
      <c r="E11931" t="s">
        <v>46952</v>
      </c>
      <c r="F11931">
        <v>0.44350835680961598</v>
      </c>
    </row>
    <row r="11932" spans="1:6" ht="12.5" x14ac:dyDescent="0.25">
      <c r="A11932" s="1">
        <v>11930</v>
      </c>
      <c r="B11932" s="1" t="s">
        <v>27964</v>
      </c>
      <c r="C11932" s="1" t="s">
        <v>27965</v>
      </c>
      <c r="D11932" s="1" t="s">
        <v>27966</v>
      </c>
      <c r="E11932" t="s">
        <v>46953</v>
      </c>
      <c r="F11932">
        <v>0.73710632324218806</v>
      </c>
    </row>
    <row r="11933" spans="1:6" ht="12.5" x14ac:dyDescent="0.25">
      <c r="A11933" s="1">
        <v>11931</v>
      </c>
      <c r="B11933" s="1" t="s">
        <v>27964</v>
      </c>
      <c r="C11933" s="1" t="s">
        <v>27965</v>
      </c>
      <c r="D11933" s="1" t="s">
        <v>27967</v>
      </c>
      <c r="E11933" t="s">
        <v>46953</v>
      </c>
      <c r="F11933">
        <v>0.75488448143005404</v>
      </c>
    </row>
    <row r="11934" spans="1:6" ht="12.5" x14ac:dyDescent="0.25">
      <c r="A11934" s="1">
        <v>11932</v>
      </c>
      <c r="B11934" s="1" t="s">
        <v>27968</v>
      </c>
      <c r="C11934" s="1" t="s">
        <v>27969</v>
      </c>
      <c r="D11934" s="1" t="s">
        <v>27970</v>
      </c>
      <c r="E11934" t="s">
        <v>46951</v>
      </c>
      <c r="F11934">
        <v>0.53368085622787498</v>
      </c>
    </row>
    <row r="11935" spans="1:6" ht="12.5" x14ac:dyDescent="0.25">
      <c r="A11935" s="1">
        <v>11933</v>
      </c>
      <c r="B11935" s="1" t="s">
        <v>27971</v>
      </c>
      <c r="C11935" s="1" t="s">
        <v>10746</v>
      </c>
      <c r="D11935" s="1" t="s">
        <v>27972</v>
      </c>
      <c r="E11935" t="s">
        <v>46951</v>
      </c>
      <c r="F11935">
        <v>0.55869573354721103</v>
      </c>
    </row>
    <row r="11936" spans="1:6" ht="12.5" x14ac:dyDescent="0.25">
      <c r="A11936" s="1">
        <v>11934</v>
      </c>
      <c r="B11936" s="1" t="s">
        <v>27973</v>
      </c>
      <c r="C11936" s="1" t="s">
        <v>27974</v>
      </c>
      <c r="D11936" s="1" t="s">
        <v>27975</v>
      </c>
      <c r="E11936" t="s">
        <v>46951</v>
      </c>
      <c r="F11936">
        <v>0.58132928609848</v>
      </c>
    </row>
    <row r="11937" spans="1:6" ht="12.5" x14ac:dyDescent="0.25">
      <c r="A11937" s="1">
        <v>11935</v>
      </c>
      <c r="B11937" s="1" t="s">
        <v>27976</v>
      </c>
      <c r="C11937" s="1" t="s">
        <v>27977</v>
      </c>
      <c r="D11937" s="1" t="s">
        <v>27978</v>
      </c>
      <c r="E11937" t="s">
        <v>46953</v>
      </c>
      <c r="F11937">
        <v>0.63857680559158303</v>
      </c>
    </row>
    <row r="11938" spans="1:6" ht="12.5" x14ac:dyDescent="0.25">
      <c r="A11938" s="1">
        <v>11936</v>
      </c>
      <c r="B11938" s="1" t="s">
        <v>27979</v>
      </c>
      <c r="C11938" s="1" t="s">
        <v>27980</v>
      </c>
      <c r="D11938" s="1" t="s">
        <v>27981</v>
      </c>
      <c r="E11938" t="s">
        <v>46951</v>
      </c>
      <c r="F11938">
        <v>0.48068070411682101</v>
      </c>
    </row>
    <row r="11939" spans="1:6" ht="12.5" x14ac:dyDescent="0.25">
      <c r="A11939" s="1">
        <v>11937</v>
      </c>
      <c r="B11939" s="1" t="s">
        <v>27982</v>
      </c>
      <c r="C11939" s="1" t="s">
        <v>27983</v>
      </c>
      <c r="D11939" s="1" t="s">
        <v>27984</v>
      </c>
      <c r="E11939" t="s">
        <v>46953</v>
      </c>
      <c r="F11939">
        <v>0.66280549764633201</v>
      </c>
    </row>
    <row r="11940" spans="1:6" ht="12.5" x14ac:dyDescent="0.25">
      <c r="A11940" s="1">
        <v>11938</v>
      </c>
      <c r="B11940" s="1" t="s">
        <v>27985</v>
      </c>
      <c r="C11940" s="1" t="s">
        <v>2879</v>
      </c>
      <c r="D11940" s="1" t="s">
        <v>27986</v>
      </c>
      <c r="E11940" t="s">
        <v>46953</v>
      </c>
      <c r="F11940">
        <v>0.63837718963623002</v>
      </c>
    </row>
    <row r="11941" spans="1:6" ht="12.5" x14ac:dyDescent="0.25">
      <c r="A11941" s="1">
        <v>11939</v>
      </c>
      <c r="B11941" s="1" t="s">
        <v>27987</v>
      </c>
      <c r="C11941" s="1" t="s">
        <v>27988</v>
      </c>
      <c r="D11941" s="1" t="s">
        <v>27989</v>
      </c>
      <c r="E11941" t="s">
        <v>46951</v>
      </c>
      <c r="F11941">
        <v>0.54172945022582997</v>
      </c>
    </row>
    <row r="11942" spans="1:6" ht="12.5" x14ac:dyDescent="0.25">
      <c r="A11942" s="1">
        <v>11940</v>
      </c>
      <c r="B11942" s="1" t="s">
        <v>27990</v>
      </c>
      <c r="C11942" s="1" t="s">
        <v>27991</v>
      </c>
      <c r="D11942" s="1" t="s">
        <v>27992</v>
      </c>
      <c r="E11942" t="s">
        <v>46953</v>
      </c>
      <c r="F11942">
        <v>0.79335492849349998</v>
      </c>
    </row>
    <row r="11943" spans="1:6" ht="12.5" x14ac:dyDescent="0.25">
      <c r="A11943" s="1">
        <v>11941</v>
      </c>
      <c r="B11943" s="1" t="s">
        <v>27993</v>
      </c>
      <c r="C11943" s="1" t="s">
        <v>14594</v>
      </c>
      <c r="D11943" s="1" t="s">
        <v>27994</v>
      </c>
      <c r="E11943" t="s">
        <v>46951</v>
      </c>
      <c r="F11943">
        <v>0.580635666847229</v>
      </c>
    </row>
    <row r="11944" spans="1:6" ht="12.5" x14ac:dyDescent="0.25">
      <c r="A11944" s="1">
        <v>11942</v>
      </c>
      <c r="B11944" s="1" t="s">
        <v>27995</v>
      </c>
      <c r="C11944" s="1" t="s">
        <v>27996</v>
      </c>
      <c r="D11944" s="1" t="s">
        <v>27997</v>
      </c>
      <c r="E11944" t="s">
        <v>46953</v>
      </c>
      <c r="F11944">
        <v>0.64557272195815996</v>
      </c>
    </row>
    <row r="11945" spans="1:6" ht="12.5" x14ac:dyDescent="0.25">
      <c r="A11945" s="1">
        <v>11943</v>
      </c>
      <c r="B11945" s="1" t="s">
        <v>27998</v>
      </c>
      <c r="C11945" s="1" t="s">
        <v>857</v>
      </c>
      <c r="D11945" s="1" t="s">
        <v>27999</v>
      </c>
      <c r="E11945" t="s">
        <v>46952</v>
      </c>
      <c r="F11945">
        <v>0.44986218214035001</v>
      </c>
    </row>
    <row r="11946" spans="1:6" ht="12.5" x14ac:dyDescent="0.25">
      <c r="A11946" s="1">
        <v>11944</v>
      </c>
      <c r="B11946" s="1" t="s">
        <v>28000</v>
      </c>
      <c r="C11946" s="1" t="s">
        <v>14594</v>
      </c>
      <c r="D11946" s="1" t="s">
        <v>28001</v>
      </c>
      <c r="E11946" t="s">
        <v>46951</v>
      </c>
      <c r="F11946">
        <v>0.56558418273925803</v>
      </c>
    </row>
    <row r="11947" spans="1:6" ht="12.5" x14ac:dyDescent="0.25">
      <c r="A11947" s="1">
        <v>11945</v>
      </c>
      <c r="B11947" s="1" t="s">
        <v>28002</v>
      </c>
      <c r="C11947" s="1" t="s">
        <v>28003</v>
      </c>
      <c r="D11947" s="1" t="s">
        <v>28004</v>
      </c>
      <c r="E11947" t="s">
        <v>46953</v>
      </c>
      <c r="F11947">
        <v>0.61233919858932495</v>
      </c>
    </row>
    <row r="11948" spans="1:6" ht="12.5" x14ac:dyDescent="0.25">
      <c r="A11948" s="1">
        <v>11946</v>
      </c>
      <c r="B11948" s="1" t="s">
        <v>28005</v>
      </c>
      <c r="C11948" s="1" t="s">
        <v>27019</v>
      </c>
      <c r="D11948" s="1" t="s">
        <v>28006</v>
      </c>
      <c r="E11948" t="s">
        <v>46952</v>
      </c>
      <c r="F11948">
        <v>0.43196448683738697</v>
      </c>
    </row>
    <row r="11949" spans="1:6" ht="12.5" x14ac:dyDescent="0.25">
      <c r="A11949" s="1">
        <v>11947</v>
      </c>
      <c r="B11949" s="1" t="s">
        <v>28007</v>
      </c>
      <c r="C11949" s="1" t="s">
        <v>77</v>
      </c>
      <c r="D11949" s="1" t="s">
        <v>28008</v>
      </c>
      <c r="E11949" t="s">
        <v>46951</v>
      </c>
      <c r="F11949">
        <v>0.52623802423477195</v>
      </c>
    </row>
    <row r="11950" spans="1:6" ht="12.5" x14ac:dyDescent="0.25">
      <c r="A11950" s="1">
        <v>11948</v>
      </c>
      <c r="B11950" s="1" t="s">
        <v>28009</v>
      </c>
      <c r="C11950" s="1" t="s">
        <v>28010</v>
      </c>
      <c r="D11950" s="1" t="s">
        <v>28011</v>
      </c>
      <c r="E11950" t="s">
        <v>46952</v>
      </c>
      <c r="F11950">
        <v>0.40615126490593001</v>
      </c>
    </row>
    <row r="11951" spans="1:6" ht="12.5" x14ac:dyDescent="0.25">
      <c r="A11951" s="1">
        <v>11949</v>
      </c>
      <c r="B11951" s="1" t="s">
        <v>28012</v>
      </c>
      <c r="C11951" s="1" t="s">
        <v>13536</v>
      </c>
      <c r="D11951" s="1" t="s">
        <v>28013</v>
      </c>
      <c r="E11951" t="s">
        <v>46953</v>
      </c>
      <c r="F11951">
        <v>0.70277696847915605</v>
      </c>
    </row>
    <row r="11952" spans="1:6" ht="12.5" x14ac:dyDescent="0.25">
      <c r="A11952" s="1">
        <v>11950</v>
      </c>
      <c r="B11952" s="1" t="s">
        <v>28014</v>
      </c>
      <c r="C11952" s="1" t="s">
        <v>27913</v>
      </c>
      <c r="D11952" s="1" t="s">
        <v>28015</v>
      </c>
      <c r="E11952" t="s">
        <v>46951</v>
      </c>
      <c r="F11952">
        <v>0.53683984279632602</v>
      </c>
    </row>
    <row r="11953" spans="1:6" ht="12.5" x14ac:dyDescent="0.25">
      <c r="A11953" s="1">
        <v>11951</v>
      </c>
      <c r="B11953" s="1" t="s">
        <v>28016</v>
      </c>
      <c r="C11953" s="1" t="s">
        <v>28017</v>
      </c>
      <c r="D11953" s="1" t="s">
        <v>28018</v>
      </c>
      <c r="E11953" t="s">
        <v>46953</v>
      </c>
      <c r="F11953">
        <v>0.66110008955001798</v>
      </c>
    </row>
    <row r="11954" spans="1:6" ht="12.5" x14ac:dyDescent="0.25">
      <c r="A11954" s="1">
        <v>11952</v>
      </c>
      <c r="B11954" s="1" t="s">
        <v>28019</v>
      </c>
      <c r="C11954" s="1" t="s">
        <v>10137</v>
      </c>
      <c r="D11954" s="1" t="s">
        <v>28020</v>
      </c>
      <c r="E11954" t="s">
        <v>46951</v>
      </c>
      <c r="F11954">
        <v>0.48806729912757901</v>
      </c>
    </row>
    <row r="11955" spans="1:6" ht="12.5" x14ac:dyDescent="0.25">
      <c r="A11955" s="1">
        <v>11953</v>
      </c>
      <c r="B11955" s="1" t="s">
        <v>28021</v>
      </c>
      <c r="C11955" s="1" t="s">
        <v>24349</v>
      </c>
      <c r="D11955" s="1" t="s">
        <v>28022</v>
      </c>
      <c r="E11955" t="s">
        <v>46953</v>
      </c>
      <c r="F11955">
        <v>0.70121526718139604</v>
      </c>
    </row>
    <row r="11956" spans="1:6" ht="12.5" x14ac:dyDescent="0.25">
      <c r="A11956" s="1">
        <v>11954</v>
      </c>
      <c r="B11956" s="1" t="s">
        <v>28023</v>
      </c>
      <c r="C11956" s="1" t="s">
        <v>28024</v>
      </c>
      <c r="D11956" s="1" t="s">
        <v>28025</v>
      </c>
      <c r="E11956" t="s">
        <v>46953</v>
      </c>
      <c r="F11956">
        <v>0.66599911451339699</v>
      </c>
    </row>
    <row r="11957" spans="1:6" ht="12.5" x14ac:dyDescent="0.25">
      <c r="A11957" s="1">
        <v>11955</v>
      </c>
      <c r="B11957" s="1" t="s">
        <v>28026</v>
      </c>
      <c r="C11957" s="1" t="s">
        <v>28027</v>
      </c>
      <c r="D11957" s="1" t="s">
        <v>28028</v>
      </c>
      <c r="E11957" t="s">
        <v>46951</v>
      </c>
      <c r="F11957">
        <v>0.53984576463699296</v>
      </c>
    </row>
    <row r="11958" spans="1:6" ht="12.5" x14ac:dyDescent="0.25">
      <c r="A11958" s="1">
        <v>11956</v>
      </c>
      <c r="B11958" s="1" t="s">
        <v>28029</v>
      </c>
      <c r="C11958" s="1" t="s">
        <v>28030</v>
      </c>
      <c r="D11958" s="1" t="s">
        <v>28031</v>
      </c>
      <c r="E11958" t="s">
        <v>46951</v>
      </c>
      <c r="F11958">
        <v>0.53522157669067405</v>
      </c>
    </row>
    <row r="11959" spans="1:6" ht="12.5" x14ac:dyDescent="0.25">
      <c r="A11959" s="1">
        <v>11957</v>
      </c>
      <c r="B11959" s="1" t="s">
        <v>28032</v>
      </c>
      <c r="C11959" s="1" t="s">
        <v>27019</v>
      </c>
      <c r="D11959" s="1" t="s">
        <v>28033</v>
      </c>
      <c r="E11959" t="s">
        <v>46951</v>
      </c>
      <c r="F11959">
        <v>0.475468128919601</v>
      </c>
    </row>
    <row r="11960" spans="1:6" ht="12.5" x14ac:dyDescent="0.25">
      <c r="A11960" s="1">
        <v>11958</v>
      </c>
      <c r="B11960" s="1" t="s">
        <v>28034</v>
      </c>
      <c r="C11960" s="1" t="s">
        <v>28035</v>
      </c>
      <c r="D11960" s="1" t="s">
        <v>28036</v>
      </c>
      <c r="E11960" t="s">
        <v>46951</v>
      </c>
      <c r="F11960">
        <v>0.46779379248619102</v>
      </c>
    </row>
    <row r="11961" spans="1:6" ht="12.5" x14ac:dyDescent="0.25">
      <c r="A11961" s="1">
        <v>11959</v>
      </c>
      <c r="B11961" s="1" t="s">
        <v>28037</v>
      </c>
      <c r="C11961" s="1" t="s">
        <v>28038</v>
      </c>
      <c r="D11961" s="1" t="s">
        <v>28039</v>
      </c>
      <c r="E11961" t="s">
        <v>46953</v>
      </c>
      <c r="F11961">
        <v>0.71307200193405196</v>
      </c>
    </row>
    <row r="11962" spans="1:6" ht="12.5" x14ac:dyDescent="0.25">
      <c r="A11962" s="1">
        <v>11960</v>
      </c>
      <c r="B11962" s="1" t="s">
        <v>28040</v>
      </c>
      <c r="C11962" s="1" t="s">
        <v>13909</v>
      </c>
      <c r="D11962" s="1" t="s">
        <v>28041</v>
      </c>
      <c r="E11962" t="s">
        <v>46952</v>
      </c>
      <c r="F11962">
        <v>0.30802169442176802</v>
      </c>
    </row>
    <row r="11963" spans="1:6" ht="12.5" x14ac:dyDescent="0.25">
      <c r="A11963" s="1">
        <v>11961</v>
      </c>
      <c r="B11963" s="1" t="s">
        <v>28042</v>
      </c>
      <c r="C11963" s="1" t="s">
        <v>28043</v>
      </c>
      <c r="D11963" s="1" t="s">
        <v>28044</v>
      </c>
      <c r="E11963" t="s">
        <v>46953</v>
      </c>
      <c r="F11963">
        <v>0.62122166156768799</v>
      </c>
    </row>
    <row r="11964" spans="1:6" ht="12.5" x14ac:dyDescent="0.25">
      <c r="A11964" s="1">
        <v>11962</v>
      </c>
      <c r="B11964" s="1" t="s">
        <v>28045</v>
      </c>
      <c r="C11964" s="1" t="s">
        <v>28038</v>
      </c>
      <c r="D11964" s="1" t="s">
        <v>28046</v>
      </c>
      <c r="E11964" t="s">
        <v>46952</v>
      </c>
      <c r="F11964">
        <v>0.41409829258918801</v>
      </c>
    </row>
    <row r="11965" spans="1:6" ht="12.5" x14ac:dyDescent="0.25">
      <c r="A11965" s="1">
        <v>11963</v>
      </c>
      <c r="B11965" s="1" t="s">
        <v>28047</v>
      </c>
      <c r="C11965" s="1" t="s">
        <v>28048</v>
      </c>
      <c r="D11965" s="1" t="s">
        <v>28049</v>
      </c>
      <c r="E11965" t="s">
        <v>46953</v>
      </c>
      <c r="F11965">
        <v>0.72103357315063499</v>
      </c>
    </row>
    <row r="11966" spans="1:6" ht="12.5" x14ac:dyDescent="0.25">
      <c r="A11966" s="1">
        <v>11964</v>
      </c>
      <c r="B11966" s="1" t="s">
        <v>28050</v>
      </c>
      <c r="C11966" s="1" t="s">
        <v>2879</v>
      </c>
      <c r="D11966" s="1" t="s">
        <v>28051</v>
      </c>
      <c r="E11966" t="s">
        <v>46953</v>
      </c>
      <c r="F11966">
        <v>0.70825666189193703</v>
      </c>
    </row>
    <row r="11967" spans="1:6" ht="12.5" x14ac:dyDescent="0.25">
      <c r="A11967" s="1">
        <v>11965</v>
      </c>
      <c r="B11967" s="1" t="s">
        <v>28052</v>
      </c>
      <c r="C11967" s="1" t="s">
        <v>28053</v>
      </c>
      <c r="D11967" s="1" t="s">
        <v>28054</v>
      </c>
      <c r="E11967" t="s">
        <v>46951</v>
      </c>
      <c r="F11967">
        <v>0.50849395990371704</v>
      </c>
    </row>
    <row r="11968" spans="1:6" ht="12.5" x14ac:dyDescent="0.25">
      <c r="A11968" s="1">
        <v>11966</v>
      </c>
      <c r="B11968" s="1" t="s">
        <v>28055</v>
      </c>
      <c r="C11968" s="1" t="s">
        <v>2879</v>
      </c>
      <c r="D11968" s="1" t="s">
        <v>28056</v>
      </c>
      <c r="E11968" t="s">
        <v>46952</v>
      </c>
      <c r="F11968">
        <v>0.38907572627067599</v>
      </c>
    </row>
    <row r="11969" spans="1:6" ht="12.5" x14ac:dyDescent="0.25">
      <c r="A11969" s="1">
        <v>11967</v>
      </c>
      <c r="B11969" s="1" t="s">
        <v>28057</v>
      </c>
      <c r="C11969" s="1" t="s">
        <v>27019</v>
      </c>
      <c r="D11969" s="1" t="s">
        <v>28058</v>
      </c>
      <c r="E11969" t="s">
        <v>46951</v>
      </c>
      <c r="F11969">
        <v>0.47869017720222501</v>
      </c>
    </row>
    <row r="11970" spans="1:6" ht="12.5" x14ac:dyDescent="0.25">
      <c r="A11970" s="1">
        <v>11968</v>
      </c>
      <c r="B11970" s="1" t="s">
        <v>28059</v>
      </c>
      <c r="C11970" s="1" t="s">
        <v>28060</v>
      </c>
      <c r="D11970" s="1" t="s">
        <v>28061</v>
      </c>
      <c r="E11970" t="s">
        <v>46952</v>
      </c>
      <c r="F11970">
        <v>0.38592070341110202</v>
      </c>
    </row>
    <row r="11971" spans="1:6" ht="12.5" x14ac:dyDescent="0.25">
      <c r="A11971" s="1">
        <v>11969</v>
      </c>
      <c r="B11971" s="1" t="s">
        <v>28062</v>
      </c>
      <c r="C11971" s="1" t="s">
        <v>28063</v>
      </c>
      <c r="D11971" s="1" t="s">
        <v>28064</v>
      </c>
      <c r="E11971" t="s">
        <v>46953</v>
      </c>
      <c r="F11971">
        <v>0.66110056638717696</v>
      </c>
    </row>
    <row r="11972" spans="1:6" ht="12.5" x14ac:dyDescent="0.25">
      <c r="A11972" s="1">
        <v>11970</v>
      </c>
      <c r="B11972" s="1" t="s">
        <v>28065</v>
      </c>
      <c r="C11972" s="1" t="s">
        <v>22040</v>
      </c>
      <c r="D11972" s="1" t="s">
        <v>28066</v>
      </c>
      <c r="E11972" t="s">
        <v>46951</v>
      </c>
      <c r="F11972">
        <v>0.54409182071685802</v>
      </c>
    </row>
    <row r="11973" spans="1:6" ht="12.5" x14ac:dyDescent="0.25">
      <c r="A11973" s="1">
        <v>11971</v>
      </c>
      <c r="B11973" s="1" t="s">
        <v>28067</v>
      </c>
      <c r="C11973" s="1" t="s">
        <v>28068</v>
      </c>
      <c r="D11973" s="1" t="s">
        <v>28069</v>
      </c>
      <c r="E11973" t="s">
        <v>46953</v>
      </c>
      <c r="F11973">
        <v>0.61228311061859098</v>
      </c>
    </row>
    <row r="11974" spans="1:6" ht="12.5" x14ac:dyDescent="0.25">
      <c r="A11974" s="1">
        <v>11972</v>
      </c>
      <c r="B11974" s="1" t="s">
        <v>28070</v>
      </c>
      <c r="C11974" s="1" t="s">
        <v>28071</v>
      </c>
      <c r="D11974" s="1" t="s">
        <v>28072</v>
      </c>
      <c r="E11974" t="s">
        <v>46953</v>
      </c>
      <c r="F11974">
        <v>0.66863232851028398</v>
      </c>
    </row>
    <row r="11975" spans="1:6" ht="12.5" x14ac:dyDescent="0.25">
      <c r="A11975" s="1">
        <v>11973</v>
      </c>
      <c r="B11975" s="1" t="s">
        <v>28073</v>
      </c>
      <c r="C11975" s="1" t="s">
        <v>28074</v>
      </c>
      <c r="D11975" s="1" t="s">
        <v>28075</v>
      </c>
      <c r="E11975" t="s">
        <v>46951</v>
      </c>
      <c r="F11975">
        <v>0.45166090130806003</v>
      </c>
    </row>
    <row r="11976" spans="1:6" ht="12.5" x14ac:dyDescent="0.25">
      <c r="A11976" s="1">
        <v>11974</v>
      </c>
      <c r="B11976" s="1" t="s">
        <v>28076</v>
      </c>
      <c r="C11976" s="1" t="s">
        <v>1077</v>
      </c>
      <c r="D11976" s="1" t="s">
        <v>28077</v>
      </c>
      <c r="E11976" t="s">
        <v>46951</v>
      </c>
      <c r="F11976">
        <v>0.58803743124008201</v>
      </c>
    </row>
    <row r="11977" spans="1:6" ht="12.5" x14ac:dyDescent="0.25">
      <c r="A11977" s="1">
        <v>11975</v>
      </c>
      <c r="B11977" s="1" t="s">
        <v>28078</v>
      </c>
      <c r="C11977" s="1" t="s">
        <v>28079</v>
      </c>
      <c r="D11977" s="1" t="s">
        <v>28080</v>
      </c>
      <c r="E11977" t="s">
        <v>46951</v>
      </c>
      <c r="F11977">
        <v>0.471389800310135</v>
      </c>
    </row>
    <row r="11978" spans="1:6" ht="12.5" x14ac:dyDescent="0.25">
      <c r="A11978" s="1">
        <v>11976</v>
      </c>
      <c r="B11978" s="1" t="s">
        <v>28081</v>
      </c>
      <c r="C11978" s="1" t="s">
        <v>1077</v>
      </c>
      <c r="D11978" s="1" t="s">
        <v>28082</v>
      </c>
      <c r="E11978" t="s">
        <v>46951</v>
      </c>
      <c r="F11978">
        <v>0.48160362243652299</v>
      </c>
    </row>
    <row r="11979" spans="1:6" ht="12.5" x14ac:dyDescent="0.25">
      <c r="A11979" s="1">
        <v>11977</v>
      </c>
      <c r="B11979" s="1" t="s">
        <v>28083</v>
      </c>
      <c r="C11979" s="1" t="s">
        <v>11263</v>
      </c>
      <c r="D11979" s="1" t="s">
        <v>28084</v>
      </c>
      <c r="E11979" t="s">
        <v>46951</v>
      </c>
      <c r="F11979">
        <v>0.58699798583984397</v>
      </c>
    </row>
    <row r="11980" spans="1:6" ht="12.5" x14ac:dyDescent="0.25">
      <c r="A11980" s="1">
        <v>11978</v>
      </c>
      <c r="B11980" s="1" t="s">
        <v>28085</v>
      </c>
      <c r="C11980" s="1" t="s">
        <v>13801</v>
      </c>
      <c r="D11980" s="1" t="s">
        <v>28086</v>
      </c>
      <c r="E11980" t="s">
        <v>46953</v>
      </c>
      <c r="F11980">
        <v>0.72721666097641002</v>
      </c>
    </row>
    <row r="11981" spans="1:6" ht="12.5" x14ac:dyDescent="0.25">
      <c r="A11981" s="1">
        <v>11979</v>
      </c>
      <c r="B11981" s="1" t="s">
        <v>28087</v>
      </c>
      <c r="C11981" s="1" t="s">
        <v>77</v>
      </c>
      <c r="D11981" s="1" t="s">
        <v>28088</v>
      </c>
      <c r="E11981" t="s">
        <v>46951</v>
      </c>
      <c r="F11981">
        <v>0.45895209908485401</v>
      </c>
    </row>
    <row r="11982" spans="1:6" ht="12.5" x14ac:dyDescent="0.25">
      <c r="A11982" s="1">
        <v>11980</v>
      </c>
      <c r="B11982" s="1" t="s">
        <v>28089</v>
      </c>
      <c r="C11982" s="1" t="s">
        <v>28090</v>
      </c>
      <c r="D11982" s="1" t="s">
        <v>28091</v>
      </c>
      <c r="E11982" t="s">
        <v>46951</v>
      </c>
      <c r="F11982">
        <v>0.55884486436843905</v>
      </c>
    </row>
    <row r="11983" spans="1:6" ht="12.5" x14ac:dyDescent="0.25">
      <c r="A11983" s="1">
        <v>11981</v>
      </c>
      <c r="B11983" s="1" t="s">
        <v>28092</v>
      </c>
      <c r="C11983" s="1" t="s">
        <v>28093</v>
      </c>
      <c r="D11983" s="1" t="s">
        <v>28094</v>
      </c>
      <c r="E11983" t="s">
        <v>46953</v>
      </c>
      <c r="F11983">
        <v>0.636369109153748</v>
      </c>
    </row>
    <row r="11984" spans="1:6" ht="12.5" x14ac:dyDescent="0.25">
      <c r="A11984" s="1">
        <v>11982</v>
      </c>
      <c r="B11984" s="1" t="s">
        <v>28095</v>
      </c>
      <c r="C11984" s="1" t="s">
        <v>77</v>
      </c>
      <c r="D11984" s="1" t="s">
        <v>28096</v>
      </c>
      <c r="E11984" t="s">
        <v>46951</v>
      </c>
      <c r="F11984">
        <v>0.47115200757980302</v>
      </c>
    </row>
    <row r="11985" spans="1:6" ht="12.5" x14ac:dyDescent="0.25">
      <c r="A11985" s="1">
        <v>11983</v>
      </c>
      <c r="B11985" s="1" t="s">
        <v>28097</v>
      </c>
      <c r="C11985" s="1" t="s">
        <v>5524</v>
      </c>
      <c r="D11985" s="1" t="s">
        <v>28098</v>
      </c>
      <c r="E11985" t="s">
        <v>46951</v>
      </c>
      <c r="F11985">
        <v>0.53936165571212802</v>
      </c>
    </row>
    <row r="11986" spans="1:6" ht="12.5" x14ac:dyDescent="0.25">
      <c r="A11986" s="1">
        <v>11984</v>
      </c>
      <c r="B11986" s="1" t="s">
        <v>28099</v>
      </c>
      <c r="C11986" s="1" t="s">
        <v>8129</v>
      </c>
      <c r="D11986" s="1" t="s">
        <v>28100</v>
      </c>
      <c r="E11986" t="s">
        <v>46951</v>
      </c>
      <c r="F11986">
        <v>0.46901601552963301</v>
      </c>
    </row>
    <row r="11987" spans="1:6" ht="12.5" x14ac:dyDescent="0.25">
      <c r="A11987" s="1">
        <v>11985</v>
      </c>
      <c r="B11987" s="1" t="s">
        <v>28101</v>
      </c>
      <c r="C11987" s="1" t="s">
        <v>20614</v>
      </c>
      <c r="D11987" s="1" t="s">
        <v>28102</v>
      </c>
      <c r="E11987" t="s">
        <v>46951</v>
      </c>
      <c r="F11987">
        <v>0.57028341293335005</v>
      </c>
    </row>
    <row r="11988" spans="1:6" ht="12.5" x14ac:dyDescent="0.25">
      <c r="A11988" s="1">
        <v>11986</v>
      </c>
      <c r="B11988" s="1" t="s">
        <v>28103</v>
      </c>
      <c r="C11988" s="1" t="s">
        <v>47</v>
      </c>
      <c r="D11988" s="1" t="s">
        <v>28104</v>
      </c>
      <c r="E11988" t="s">
        <v>46951</v>
      </c>
      <c r="F11988">
        <v>0.48897516727447499</v>
      </c>
    </row>
    <row r="11989" spans="1:6" ht="12.5" x14ac:dyDescent="0.25">
      <c r="A11989" s="1">
        <v>11987</v>
      </c>
      <c r="B11989" s="1" t="s">
        <v>28105</v>
      </c>
      <c r="C11989" s="1" t="s">
        <v>28106</v>
      </c>
      <c r="D11989" s="1" t="s">
        <v>28107</v>
      </c>
      <c r="E11989" t="s">
        <v>46953</v>
      </c>
      <c r="F11989">
        <v>0.64948540925979603</v>
      </c>
    </row>
    <row r="11990" spans="1:6" ht="12.5" x14ac:dyDescent="0.25">
      <c r="A11990" s="1">
        <v>11988</v>
      </c>
      <c r="B11990" s="1" t="s">
        <v>28108</v>
      </c>
      <c r="C11990" s="1" t="s">
        <v>77</v>
      </c>
      <c r="D11990" s="1" t="s">
        <v>28109</v>
      </c>
      <c r="E11990" t="s">
        <v>46953</v>
      </c>
      <c r="F11990">
        <v>0.66938310861587502</v>
      </c>
    </row>
    <row r="11991" spans="1:6" ht="12.5" x14ac:dyDescent="0.25">
      <c r="A11991" s="1">
        <v>11989</v>
      </c>
      <c r="B11991" s="1" t="s">
        <v>28110</v>
      </c>
      <c r="C11991" s="1" t="s">
        <v>28111</v>
      </c>
      <c r="D11991" s="1" t="s">
        <v>28112</v>
      </c>
      <c r="E11991" t="s">
        <v>46951</v>
      </c>
      <c r="F11991">
        <v>0.46866175532340998</v>
      </c>
    </row>
    <row r="11992" spans="1:6" ht="12.5" x14ac:dyDescent="0.25">
      <c r="A11992" s="1">
        <v>11990</v>
      </c>
      <c r="B11992" s="1" t="s">
        <v>28113</v>
      </c>
      <c r="C11992" s="1" t="s">
        <v>47</v>
      </c>
      <c r="D11992" s="1" t="s">
        <v>28114</v>
      </c>
      <c r="E11992" t="s">
        <v>46951</v>
      </c>
      <c r="F11992">
        <v>0.48981073498725902</v>
      </c>
    </row>
    <row r="11993" spans="1:6" ht="12.5" x14ac:dyDescent="0.25">
      <c r="A11993" s="1">
        <v>11991</v>
      </c>
      <c r="B11993" s="1" t="s">
        <v>28115</v>
      </c>
      <c r="C11993" s="1" t="s">
        <v>16684</v>
      </c>
      <c r="D11993" s="1" t="s">
        <v>28116</v>
      </c>
      <c r="E11993" t="s">
        <v>46951</v>
      </c>
      <c r="F11993">
        <v>0.59114694595336903</v>
      </c>
    </row>
    <row r="11994" spans="1:6" ht="12.5" x14ac:dyDescent="0.25">
      <c r="A11994" s="1">
        <v>11992</v>
      </c>
      <c r="B11994" s="1" t="s">
        <v>28117</v>
      </c>
      <c r="C11994" s="1" t="s">
        <v>28118</v>
      </c>
      <c r="D11994" s="1" t="s">
        <v>28119</v>
      </c>
      <c r="E11994" t="s">
        <v>46952</v>
      </c>
      <c r="F11994">
        <v>0.39600268006324801</v>
      </c>
    </row>
    <row r="11995" spans="1:6" ht="12.5" x14ac:dyDescent="0.25">
      <c r="A11995" s="1">
        <v>11993</v>
      </c>
      <c r="B11995" s="1" t="s">
        <v>28120</v>
      </c>
      <c r="C11995" s="1" t="s">
        <v>639</v>
      </c>
      <c r="D11995" s="1" t="s">
        <v>28121</v>
      </c>
      <c r="E11995" t="s">
        <v>46951</v>
      </c>
      <c r="F11995">
        <v>0.51896345615386996</v>
      </c>
    </row>
    <row r="11996" spans="1:6" ht="12.5" x14ac:dyDescent="0.25">
      <c r="A11996" s="1">
        <v>11994</v>
      </c>
      <c r="B11996" s="1" t="s">
        <v>28122</v>
      </c>
      <c r="C11996" s="1" t="s">
        <v>27851</v>
      </c>
      <c r="D11996" s="1" t="s">
        <v>28123</v>
      </c>
      <c r="E11996" t="s">
        <v>46951</v>
      </c>
      <c r="F11996">
        <v>0.57574152946472201</v>
      </c>
    </row>
    <row r="11997" spans="1:6" ht="12.5" x14ac:dyDescent="0.25">
      <c r="A11997" s="1">
        <v>11995</v>
      </c>
      <c r="B11997" s="1" t="s">
        <v>28124</v>
      </c>
      <c r="C11997" s="1" t="s">
        <v>28118</v>
      </c>
      <c r="D11997" s="1" t="s">
        <v>28125</v>
      </c>
      <c r="E11997" t="s">
        <v>46951</v>
      </c>
      <c r="F11997">
        <v>0.52822667360305797</v>
      </c>
    </row>
    <row r="11998" spans="1:6" ht="12.5" x14ac:dyDescent="0.25">
      <c r="A11998" s="1">
        <v>11996</v>
      </c>
      <c r="B11998" s="1" t="s">
        <v>28126</v>
      </c>
      <c r="C11998" s="1" t="s">
        <v>28111</v>
      </c>
      <c r="D11998" s="1" t="s">
        <v>28127</v>
      </c>
      <c r="E11998" t="s">
        <v>46952</v>
      </c>
      <c r="F11998">
        <v>0.44030371308326699</v>
      </c>
    </row>
    <row r="11999" spans="1:6" ht="12.5" x14ac:dyDescent="0.25">
      <c r="A11999" s="1">
        <v>11997</v>
      </c>
      <c r="B11999" s="1" t="s">
        <v>28128</v>
      </c>
      <c r="C11999" s="1" t="s">
        <v>639</v>
      </c>
      <c r="D11999" s="1" t="s">
        <v>28129</v>
      </c>
      <c r="E11999" t="s">
        <v>46952</v>
      </c>
      <c r="F11999">
        <v>0.18746626377105699</v>
      </c>
    </row>
    <row r="12000" spans="1:6" ht="12.5" x14ac:dyDescent="0.25">
      <c r="A12000" s="1">
        <v>11998</v>
      </c>
      <c r="B12000" s="1" t="s">
        <v>28130</v>
      </c>
      <c r="C12000" s="1" t="s">
        <v>639</v>
      </c>
      <c r="D12000" s="1" t="s">
        <v>28131</v>
      </c>
      <c r="E12000" t="s">
        <v>46953</v>
      </c>
      <c r="F12000">
        <v>0.66301828622818004</v>
      </c>
    </row>
    <row r="12001" spans="1:6" ht="12.5" x14ac:dyDescent="0.25">
      <c r="A12001" s="1">
        <v>11999</v>
      </c>
      <c r="B12001" s="1" t="s">
        <v>28132</v>
      </c>
      <c r="C12001" s="1" t="s">
        <v>47</v>
      </c>
      <c r="D12001" s="1" t="s">
        <v>28133</v>
      </c>
      <c r="E12001" t="s">
        <v>46951</v>
      </c>
      <c r="F12001">
        <v>0.48808947205543501</v>
      </c>
    </row>
    <row r="12002" spans="1:6" ht="12.5" x14ac:dyDescent="0.25">
      <c r="A12002" s="1">
        <v>12000</v>
      </c>
      <c r="B12002" s="1" t="s">
        <v>28134</v>
      </c>
      <c r="C12002" s="1" t="s">
        <v>684</v>
      </c>
      <c r="D12002" s="1" t="s">
        <v>28135</v>
      </c>
      <c r="E12002" t="s">
        <v>46953</v>
      </c>
      <c r="F12002">
        <v>0.62684446573257402</v>
      </c>
    </row>
    <row r="12003" spans="1:6" ht="12.5" x14ac:dyDescent="0.25">
      <c r="A12003" s="1">
        <v>12001</v>
      </c>
      <c r="B12003" s="1" t="s">
        <v>28136</v>
      </c>
      <c r="C12003" s="1" t="s">
        <v>15754</v>
      </c>
      <c r="D12003" s="1" t="s">
        <v>28137</v>
      </c>
      <c r="E12003" t="s">
        <v>46952</v>
      </c>
      <c r="F12003">
        <v>0.159045800566673</v>
      </c>
    </row>
    <row r="12004" spans="1:6" ht="12.5" x14ac:dyDescent="0.25">
      <c r="A12004" s="1">
        <v>12002</v>
      </c>
      <c r="B12004" s="1" t="s">
        <v>28138</v>
      </c>
      <c r="C12004" s="1" t="s">
        <v>639</v>
      </c>
      <c r="D12004" s="1" t="s">
        <v>28139</v>
      </c>
      <c r="E12004" t="s">
        <v>46953</v>
      </c>
      <c r="F12004">
        <v>0.76238030195236195</v>
      </c>
    </row>
    <row r="12005" spans="1:6" ht="12.5" x14ac:dyDescent="0.25">
      <c r="A12005" s="1">
        <v>12003</v>
      </c>
      <c r="B12005" s="1" t="s">
        <v>28140</v>
      </c>
      <c r="C12005" s="1" t="s">
        <v>5284</v>
      </c>
      <c r="D12005" s="1" t="s">
        <v>28141</v>
      </c>
      <c r="E12005" t="s">
        <v>46952</v>
      </c>
      <c r="F12005">
        <v>0.336098343133926</v>
      </c>
    </row>
    <row r="12006" spans="1:6" ht="12.5" x14ac:dyDescent="0.25">
      <c r="A12006" s="1">
        <v>12004</v>
      </c>
      <c r="B12006" s="1" t="s">
        <v>28142</v>
      </c>
      <c r="C12006" s="1" t="s">
        <v>2392</v>
      </c>
      <c r="D12006" s="1" t="s">
        <v>28143</v>
      </c>
      <c r="E12006" t="s">
        <v>46952</v>
      </c>
      <c r="F12006">
        <v>0.35038098692893999</v>
      </c>
    </row>
    <row r="12007" spans="1:6" ht="12.5" x14ac:dyDescent="0.25">
      <c r="A12007" s="1">
        <v>12005</v>
      </c>
      <c r="B12007" s="1" t="s">
        <v>28144</v>
      </c>
      <c r="C12007" s="1" t="s">
        <v>28145</v>
      </c>
      <c r="D12007" s="1" t="s">
        <v>28146</v>
      </c>
      <c r="E12007" t="s">
        <v>46951</v>
      </c>
      <c r="F12007">
        <v>0.503259718418121</v>
      </c>
    </row>
    <row r="12008" spans="1:6" ht="12.5" x14ac:dyDescent="0.25">
      <c r="A12008" s="1">
        <v>12006</v>
      </c>
      <c r="B12008" s="1" t="s">
        <v>28147</v>
      </c>
      <c r="C12008" s="1" t="s">
        <v>77</v>
      </c>
      <c r="D12008" s="1" t="s">
        <v>28148</v>
      </c>
      <c r="E12008" t="s">
        <v>46951</v>
      </c>
      <c r="F12008">
        <v>0.51445317268371604</v>
      </c>
    </row>
    <row r="12009" spans="1:6" ht="12.5" x14ac:dyDescent="0.25">
      <c r="A12009" s="1">
        <v>12007</v>
      </c>
      <c r="B12009" s="1" t="s">
        <v>28149</v>
      </c>
      <c r="C12009" s="1" t="s">
        <v>15569</v>
      </c>
      <c r="D12009" s="1" t="s">
        <v>28150</v>
      </c>
      <c r="E12009" t="s">
        <v>46953</v>
      </c>
      <c r="F12009">
        <v>0.64010763168335005</v>
      </c>
    </row>
    <row r="12010" spans="1:6" ht="12.5" x14ac:dyDescent="0.25">
      <c r="A12010" s="1">
        <v>12008</v>
      </c>
      <c r="B12010" s="1" t="s">
        <v>28151</v>
      </c>
      <c r="C12010" s="1" t="s">
        <v>28152</v>
      </c>
      <c r="D12010" s="1" t="s">
        <v>28153</v>
      </c>
      <c r="E12010" t="s">
        <v>46952</v>
      </c>
      <c r="F12010">
        <v>0.27961784601211498</v>
      </c>
    </row>
    <row r="12011" spans="1:6" ht="12.5" x14ac:dyDescent="0.25">
      <c r="A12011" s="1">
        <v>12009</v>
      </c>
      <c r="B12011" s="1" t="s">
        <v>28154</v>
      </c>
      <c r="C12011" s="1" t="s">
        <v>28111</v>
      </c>
      <c r="D12011" s="1" t="s">
        <v>28155</v>
      </c>
      <c r="E12011" t="s">
        <v>46952</v>
      </c>
      <c r="F12011">
        <v>0.377677321434021</v>
      </c>
    </row>
    <row r="12012" spans="1:6" ht="12.5" x14ac:dyDescent="0.25">
      <c r="A12012" s="1">
        <v>12010</v>
      </c>
      <c r="B12012" s="1" t="s">
        <v>28156</v>
      </c>
      <c r="C12012" s="1" t="s">
        <v>639</v>
      </c>
      <c r="D12012" s="1" t="s">
        <v>28157</v>
      </c>
      <c r="E12012" t="s">
        <v>46952</v>
      </c>
      <c r="F12012">
        <v>0.111583679914474</v>
      </c>
    </row>
    <row r="12013" spans="1:6" ht="12.5" x14ac:dyDescent="0.25">
      <c r="A12013" s="1">
        <v>12011</v>
      </c>
      <c r="B12013" s="1" t="s">
        <v>28158</v>
      </c>
      <c r="C12013" s="1" t="s">
        <v>11443</v>
      </c>
      <c r="D12013" s="1" t="s">
        <v>28159</v>
      </c>
      <c r="E12013" t="s">
        <v>46951</v>
      </c>
      <c r="F12013">
        <v>0.50802004337310802</v>
      </c>
    </row>
    <row r="12014" spans="1:6" ht="12.5" x14ac:dyDescent="0.25">
      <c r="A12014" s="1">
        <v>12012</v>
      </c>
      <c r="B12014" s="1" t="s">
        <v>28160</v>
      </c>
      <c r="C12014" s="1" t="s">
        <v>5284</v>
      </c>
      <c r="D12014" s="1" t="s">
        <v>28161</v>
      </c>
      <c r="E12014" t="s">
        <v>46952</v>
      </c>
      <c r="F12014">
        <v>0.33780124783515902</v>
      </c>
    </row>
    <row r="12015" spans="1:6" ht="12.5" x14ac:dyDescent="0.25">
      <c r="A12015" s="1">
        <v>12013</v>
      </c>
      <c r="B12015" s="1" t="s">
        <v>28162</v>
      </c>
      <c r="C12015" s="1" t="s">
        <v>28163</v>
      </c>
      <c r="D12015" s="1" t="s">
        <v>28164</v>
      </c>
      <c r="E12015" t="s">
        <v>46953</v>
      </c>
      <c r="F12015">
        <v>0.65628194808960005</v>
      </c>
    </row>
    <row r="12016" spans="1:6" ht="12.5" x14ac:dyDescent="0.25">
      <c r="A12016" s="1">
        <v>12014</v>
      </c>
      <c r="B12016" s="1" t="s">
        <v>28165</v>
      </c>
      <c r="C12016" s="1" t="s">
        <v>28166</v>
      </c>
      <c r="D12016" s="1" t="s">
        <v>28167</v>
      </c>
      <c r="E12016" t="s">
        <v>46953</v>
      </c>
      <c r="F12016">
        <v>0.66232806444168102</v>
      </c>
    </row>
    <row r="12017" spans="1:6" ht="12.5" x14ac:dyDescent="0.25">
      <c r="A12017" s="1">
        <v>12015</v>
      </c>
      <c r="B12017" s="1" t="s">
        <v>28168</v>
      </c>
      <c r="C12017" s="1" t="s">
        <v>77</v>
      </c>
      <c r="D12017" s="1" t="s">
        <v>28169</v>
      </c>
      <c r="E12017" t="s">
        <v>46952</v>
      </c>
      <c r="F12017">
        <v>0.42502450942993197</v>
      </c>
    </row>
    <row r="12018" spans="1:6" ht="12.5" x14ac:dyDescent="0.25">
      <c r="A12018" s="1">
        <v>12016</v>
      </c>
      <c r="B12018" s="1" t="s">
        <v>28170</v>
      </c>
      <c r="C12018" s="1" t="s">
        <v>28171</v>
      </c>
      <c r="D12018" s="1" t="s">
        <v>28172</v>
      </c>
      <c r="E12018" t="s">
        <v>46952</v>
      </c>
      <c r="F12018">
        <v>0.44471278786659202</v>
      </c>
    </row>
    <row r="12019" spans="1:6" ht="12.5" x14ac:dyDescent="0.25">
      <c r="A12019" s="1">
        <v>12017</v>
      </c>
      <c r="B12019" s="1" t="s">
        <v>28173</v>
      </c>
      <c r="C12019" s="1" t="s">
        <v>103</v>
      </c>
      <c r="D12019" s="1" t="s">
        <v>28174</v>
      </c>
      <c r="E12019" t="s">
        <v>46952</v>
      </c>
      <c r="F12019">
        <v>0.10237065702676799</v>
      </c>
    </row>
    <row r="12020" spans="1:6" ht="12.5" x14ac:dyDescent="0.25">
      <c r="A12020" s="1">
        <v>12018</v>
      </c>
      <c r="B12020" s="1" t="s">
        <v>28175</v>
      </c>
      <c r="C12020" s="1" t="s">
        <v>103</v>
      </c>
      <c r="D12020" s="1" t="s">
        <v>28176</v>
      </c>
      <c r="E12020" t="s">
        <v>46952</v>
      </c>
      <c r="F12020">
        <v>0.32794854044914201</v>
      </c>
    </row>
    <row r="12021" spans="1:6" ht="12.5" x14ac:dyDescent="0.25">
      <c r="A12021" s="1">
        <v>12019</v>
      </c>
      <c r="B12021" s="1" t="s">
        <v>28177</v>
      </c>
      <c r="C12021" s="1" t="s">
        <v>21610</v>
      </c>
      <c r="D12021" s="1" t="s">
        <v>28178</v>
      </c>
      <c r="E12021" t="s">
        <v>46953</v>
      </c>
      <c r="F12021">
        <v>0.62312680482864402</v>
      </c>
    </row>
    <row r="12022" spans="1:6" ht="12.5" x14ac:dyDescent="0.25">
      <c r="A12022" s="1">
        <v>12020</v>
      </c>
      <c r="B12022" s="1" t="s">
        <v>28179</v>
      </c>
      <c r="C12022" s="1" t="s">
        <v>28180</v>
      </c>
      <c r="D12022" s="1" t="s">
        <v>28181</v>
      </c>
      <c r="E12022" t="s">
        <v>46951</v>
      </c>
      <c r="F12022">
        <v>0.59244191646575906</v>
      </c>
    </row>
    <row r="12023" spans="1:6" ht="12.5" x14ac:dyDescent="0.25">
      <c r="A12023" s="1">
        <v>12021</v>
      </c>
      <c r="B12023" s="1" t="s">
        <v>28182</v>
      </c>
      <c r="C12023" s="1" t="s">
        <v>28180</v>
      </c>
      <c r="D12023" s="1" t="s">
        <v>28183</v>
      </c>
      <c r="E12023" t="s">
        <v>46953</v>
      </c>
      <c r="F12023">
        <v>0.62628650665283203</v>
      </c>
    </row>
    <row r="12024" spans="1:6" ht="12.5" x14ac:dyDescent="0.25">
      <c r="A12024" s="1">
        <v>12022</v>
      </c>
      <c r="B12024" s="1" t="s">
        <v>28184</v>
      </c>
      <c r="C12024" s="1" t="s">
        <v>28185</v>
      </c>
      <c r="D12024" s="1" t="s">
        <v>28186</v>
      </c>
      <c r="E12024" t="s">
        <v>46951</v>
      </c>
      <c r="F12024">
        <v>0.54890078306198098</v>
      </c>
    </row>
    <row r="12025" spans="1:6" ht="12.5" x14ac:dyDescent="0.25">
      <c r="A12025" s="1">
        <v>12023</v>
      </c>
      <c r="B12025" s="1" t="s">
        <v>28187</v>
      </c>
      <c r="C12025" s="1" t="s">
        <v>14695</v>
      </c>
      <c r="D12025" s="1" t="s">
        <v>28188</v>
      </c>
      <c r="E12025" t="s">
        <v>46952</v>
      </c>
      <c r="F12025">
        <v>0.29403218626976002</v>
      </c>
    </row>
    <row r="12026" spans="1:6" ht="12.5" x14ac:dyDescent="0.25">
      <c r="A12026" s="1">
        <v>12024</v>
      </c>
      <c r="B12026" s="1" t="s">
        <v>28189</v>
      </c>
      <c r="C12026" s="1" t="s">
        <v>103</v>
      </c>
      <c r="D12026" s="1" t="s">
        <v>28190</v>
      </c>
      <c r="E12026" t="s">
        <v>46952</v>
      </c>
      <c r="F12026">
        <v>0.20733018219471</v>
      </c>
    </row>
    <row r="12027" spans="1:6" ht="12.5" x14ac:dyDescent="0.25">
      <c r="A12027" s="1">
        <v>12025</v>
      </c>
      <c r="B12027" s="1" t="s">
        <v>28191</v>
      </c>
      <c r="C12027" s="1" t="s">
        <v>28192</v>
      </c>
      <c r="D12027" s="1" t="s">
        <v>28193</v>
      </c>
      <c r="E12027" t="s">
        <v>46952</v>
      </c>
      <c r="F12027">
        <v>0.40442371368408198</v>
      </c>
    </row>
    <row r="12028" spans="1:6" ht="12.5" x14ac:dyDescent="0.25">
      <c r="A12028" s="1">
        <v>12026</v>
      </c>
      <c r="B12028" s="1" t="s">
        <v>28194</v>
      </c>
      <c r="C12028" s="1" t="s">
        <v>28195</v>
      </c>
      <c r="D12028" s="1" t="s">
        <v>28196</v>
      </c>
      <c r="E12028" t="s">
        <v>46952</v>
      </c>
      <c r="F12028">
        <v>0.38909098505973799</v>
      </c>
    </row>
    <row r="12029" spans="1:6" ht="12.5" x14ac:dyDescent="0.25">
      <c r="A12029" s="1">
        <v>12027</v>
      </c>
      <c r="B12029" s="1" t="s">
        <v>28197</v>
      </c>
      <c r="C12029" s="1" t="s">
        <v>17833</v>
      </c>
      <c r="D12029" s="1" t="s">
        <v>28198</v>
      </c>
      <c r="E12029" t="s">
        <v>46951</v>
      </c>
      <c r="F12029">
        <v>0.57645547389984098</v>
      </c>
    </row>
    <row r="12030" spans="1:6" ht="12.5" x14ac:dyDescent="0.25">
      <c r="A12030" s="1">
        <v>12028</v>
      </c>
      <c r="B12030" s="1" t="s">
        <v>28199</v>
      </c>
      <c r="C12030" s="1" t="s">
        <v>28200</v>
      </c>
      <c r="D12030" s="1" t="s">
        <v>28201</v>
      </c>
      <c r="E12030" t="s">
        <v>46952</v>
      </c>
      <c r="F12030">
        <v>0.301534414291382</v>
      </c>
    </row>
    <row r="12031" spans="1:6" ht="12.5" x14ac:dyDescent="0.25">
      <c r="A12031" s="1">
        <v>12029</v>
      </c>
      <c r="B12031" s="1" t="s">
        <v>28202</v>
      </c>
      <c r="C12031" s="1" t="s">
        <v>2900</v>
      </c>
      <c r="D12031" s="1" t="s">
        <v>28203</v>
      </c>
      <c r="E12031" t="s">
        <v>46951</v>
      </c>
      <c r="F12031">
        <v>0.48670247197151201</v>
      </c>
    </row>
    <row r="12032" spans="1:6" ht="12.5" x14ac:dyDescent="0.25">
      <c r="A12032" s="1">
        <v>12030</v>
      </c>
      <c r="B12032" s="1" t="s">
        <v>28204</v>
      </c>
      <c r="C12032" s="1" t="s">
        <v>17084</v>
      </c>
      <c r="D12032" s="1" t="s">
        <v>28205</v>
      </c>
      <c r="E12032" t="s">
        <v>46951</v>
      </c>
      <c r="F12032">
        <v>0.45092439651489302</v>
      </c>
    </row>
    <row r="12033" spans="1:6" ht="12.5" x14ac:dyDescent="0.25">
      <c r="A12033" s="1">
        <v>12031</v>
      </c>
      <c r="B12033" s="1" t="s">
        <v>28206</v>
      </c>
      <c r="C12033" s="1" t="s">
        <v>28200</v>
      </c>
      <c r="D12033" s="1" t="s">
        <v>28207</v>
      </c>
      <c r="E12033" t="s">
        <v>46951</v>
      </c>
      <c r="F12033">
        <v>0.52842605113983199</v>
      </c>
    </row>
    <row r="12034" spans="1:6" ht="12.5" x14ac:dyDescent="0.25">
      <c r="A12034" s="1">
        <v>12032</v>
      </c>
      <c r="B12034" s="1" t="s">
        <v>28208</v>
      </c>
      <c r="C12034" s="1" t="s">
        <v>28209</v>
      </c>
      <c r="D12034" s="1" t="s">
        <v>28210</v>
      </c>
      <c r="E12034" t="s">
        <v>46953</v>
      </c>
      <c r="F12034">
        <v>0.63673955202102706</v>
      </c>
    </row>
    <row r="12035" spans="1:6" ht="12.5" x14ac:dyDescent="0.25">
      <c r="A12035" s="1">
        <v>12033</v>
      </c>
      <c r="B12035" s="1" t="s">
        <v>28211</v>
      </c>
      <c r="C12035" s="1" t="s">
        <v>28212</v>
      </c>
      <c r="D12035" s="1" t="s">
        <v>28213</v>
      </c>
      <c r="E12035" t="s">
        <v>46951</v>
      </c>
      <c r="F12035">
        <v>0.57708239555358898</v>
      </c>
    </row>
    <row r="12036" spans="1:6" ht="12.5" x14ac:dyDescent="0.25">
      <c r="A12036" s="1">
        <v>12034</v>
      </c>
      <c r="B12036" s="1" t="s">
        <v>28214</v>
      </c>
      <c r="C12036" s="1" t="s">
        <v>28215</v>
      </c>
      <c r="D12036" s="1" t="s">
        <v>28216</v>
      </c>
      <c r="E12036" t="s">
        <v>46953</v>
      </c>
      <c r="F12036">
        <v>0.65946477651596103</v>
      </c>
    </row>
    <row r="12037" spans="1:6" ht="12.5" x14ac:dyDescent="0.25">
      <c r="A12037" s="1">
        <v>12035</v>
      </c>
      <c r="B12037" s="1" t="s">
        <v>28217</v>
      </c>
      <c r="C12037" s="1" t="s">
        <v>28218</v>
      </c>
      <c r="D12037" s="1" t="s">
        <v>28219</v>
      </c>
      <c r="E12037" t="s">
        <v>46952</v>
      </c>
      <c r="F12037">
        <v>0.44241714477539101</v>
      </c>
    </row>
    <row r="12038" spans="1:6" ht="12.5" x14ac:dyDescent="0.25">
      <c r="A12038" s="1">
        <v>12036</v>
      </c>
      <c r="B12038" s="1" t="s">
        <v>28220</v>
      </c>
      <c r="C12038" s="1" t="s">
        <v>9255</v>
      </c>
      <c r="D12038" s="1" t="s">
        <v>28221</v>
      </c>
      <c r="E12038" t="s">
        <v>46952</v>
      </c>
      <c r="F12038">
        <v>0.32486158609390298</v>
      </c>
    </row>
    <row r="12039" spans="1:6" ht="12.5" x14ac:dyDescent="0.25">
      <c r="A12039" s="1">
        <v>12037</v>
      </c>
      <c r="B12039" s="1" t="s">
        <v>28222</v>
      </c>
      <c r="C12039" s="1" t="s">
        <v>16060</v>
      </c>
      <c r="D12039" s="1" t="s">
        <v>28223</v>
      </c>
      <c r="E12039" t="s">
        <v>46953</v>
      </c>
      <c r="F12039">
        <v>0.76721805334091198</v>
      </c>
    </row>
    <row r="12040" spans="1:6" ht="12.5" x14ac:dyDescent="0.25">
      <c r="A12040" s="1">
        <v>12038</v>
      </c>
      <c r="B12040" s="1" t="s">
        <v>28224</v>
      </c>
      <c r="C12040" s="1" t="s">
        <v>14847</v>
      </c>
      <c r="D12040" s="1" t="s">
        <v>28225</v>
      </c>
      <c r="E12040" t="s">
        <v>46952</v>
      </c>
      <c r="F12040">
        <v>0.42107623815536499</v>
      </c>
    </row>
    <row r="12041" spans="1:6" ht="12.5" x14ac:dyDescent="0.25">
      <c r="A12041" s="1">
        <v>12039</v>
      </c>
      <c r="B12041" s="1" t="s">
        <v>28226</v>
      </c>
      <c r="C12041" s="1" t="s">
        <v>7641</v>
      </c>
      <c r="D12041" s="1" t="s">
        <v>28227</v>
      </c>
      <c r="E12041" t="s">
        <v>46951</v>
      </c>
      <c r="F12041">
        <v>0.57610744237899802</v>
      </c>
    </row>
    <row r="12042" spans="1:6" ht="12.5" x14ac:dyDescent="0.25">
      <c r="A12042" s="1">
        <v>12040</v>
      </c>
      <c r="B12042" s="1" t="s">
        <v>28228</v>
      </c>
      <c r="C12042" s="1" t="s">
        <v>28229</v>
      </c>
      <c r="D12042" s="1" t="s">
        <v>28230</v>
      </c>
      <c r="E12042" t="s">
        <v>46951</v>
      </c>
      <c r="F12042">
        <v>0.56675070524215698</v>
      </c>
    </row>
    <row r="12043" spans="1:6" ht="12.5" x14ac:dyDescent="0.25">
      <c r="A12043" s="1">
        <v>12041</v>
      </c>
      <c r="B12043" s="1" t="s">
        <v>28231</v>
      </c>
      <c r="C12043" s="1" t="s">
        <v>14847</v>
      </c>
      <c r="D12043" s="1" t="s">
        <v>28232</v>
      </c>
      <c r="E12043" t="s">
        <v>46953</v>
      </c>
      <c r="F12043">
        <v>0.76306766271591198</v>
      </c>
    </row>
    <row r="12044" spans="1:6" ht="12.5" x14ac:dyDescent="0.25">
      <c r="A12044" s="1">
        <v>12042</v>
      </c>
      <c r="B12044" s="1" t="s">
        <v>28233</v>
      </c>
      <c r="C12044" s="1" t="s">
        <v>77</v>
      </c>
      <c r="D12044" s="1" t="s">
        <v>28234</v>
      </c>
      <c r="E12044" t="s">
        <v>46951</v>
      </c>
      <c r="F12044">
        <v>0.54586291313171398</v>
      </c>
    </row>
    <row r="12045" spans="1:6" ht="12.5" x14ac:dyDescent="0.25">
      <c r="A12045" s="1">
        <v>12043</v>
      </c>
      <c r="B12045" s="1" t="s">
        <v>28235</v>
      </c>
      <c r="C12045" s="1" t="s">
        <v>13780</v>
      </c>
      <c r="D12045" s="1" t="s">
        <v>28236</v>
      </c>
      <c r="E12045" t="s">
        <v>46952</v>
      </c>
      <c r="F12045">
        <v>0.37873023748397799</v>
      </c>
    </row>
    <row r="12046" spans="1:6" ht="12.5" x14ac:dyDescent="0.25">
      <c r="A12046" s="1">
        <v>12044</v>
      </c>
      <c r="B12046" s="1" t="s">
        <v>28237</v>
      </c>
      <c r="C12046" s="1" t="s">
        <v>28238</v>
      </c>
      <c r="D12046" s="1" t="s">
        <v>28239</v>
      </c>
      <c r="E12046" t="s">
        <v>46952</v>
      </c>
      <c r="F12046">
        <v>0.37187197804451</v>
      </c>
    </row>
    <row r="12047" spans="1:6" ht="12.5" x14ac:dyDescent="0.25">
      <c r="A12047" s="1">
        <v>12045</v>
      </c>
      <c r="B12047" s="1" t="s">
        <v>28240</v>
      </c>
      <c r="C12047" s="1" t="s">
        <v>22088</v>
      </c>
      <c r="D12047" s="1" t="s">
        <v>28241</v>
      </c>
      <c r="E12047" t="s">
        <v>46953</v>
      </c>
      <c r="F12047">
        <v>0.62820553779602095</v>
      </c>
    </row>
    <row r="12048" spans="1:6" ht="12.5" x14ac:dyDescent="0.25">
      <c r="A12048" s="1">
        <v>12046</v>
      </c>
      <c r="B12048" s="1" t="s">
        <v>28242</v>
      </c>
      <c r="C12048" s="1" t="s">
        <v>3829</v>
      </c>
      <c r="D12048" s="1" t="s">
        <v>28243</v>
      </c>
      <c r="E12048" t="s">
        <v>46951</v>
      </c>
      <c r="F12048">
        <v>0.54172945022582997</v>
      </c>
    </row>
    <row r="12049" spans="1:6" ht="12.5" x14ac:dyDescent="0.25">
      <c r="A12049" s="1">
        <v>12047</v>
      </c>
      <c r="B12049" s="1" t="s">
        <v>28244</v>
      </c>
      <c r="C12049" s="1" t="s">
        <v>44</v>
      </c>
      <c r="D12049" s="1" t="s">
        <v>28245</v>
      </c>
      <c r="E12049" t="s">
        <v>46953</v>
      </c>
      <c r="F12049">
        <v>0.65405160188674905</v>
      </c>
    </row>
    <row r="12050" spans="1:6" ht="12.5" x14ac:dyDescent="0.25">
      <c r="A12050" s="1">
        <v>12048</v>
      </c>
      <c r="B12050" s="1" t="s">
        <v>28246</v>
      </c>
      <c r="C12050" s="1" t="s">
        <v>15287</v>
      </c>
      <c r="D12050" s="1" t="s">
        <v>28247</v>
      </c>
      <c r="E12050" t="s">
        <v>46951</v>
      </c>
      <c r="F12050">
        <v>0.46037060022354098</v>
      </c>
    </row>
    <row r="12051" spans="1:6" ht="12.5" x14ac:dyDescent="0.25">
      <c r="A12051" s="1">
        <v>12049</v>
      </c>
      <c r="B12051" s="1" t="s">
        <v>28248</v>
      </c>
      <c r="C12051" s="1" t="s">
        <v>3829</v>
      </c>
      <c r="D12051" s="1" t="s">
        <v>28249</v>
      </c>
      <c r="E12051" t="s">
        <v>46951</v>
      </c>
      <c r="F12051">
        <v>0.57414340972900402</v>
      </c>
    </row>
    <row r="12052" spans="1:6" ht="12.5" x14ac:dyDescent="0.25">
      <c r="A12052" s="1">
        <v>12050</v>
      </c>
      <c r="B12052" s="1" t="s">
        <v>28250</v>
      </c>
      <c r="C12052" s="1" t="s">
        <v>28251</v>
      </c>
      <c r="D12052" s="1" t="s">
        <v>28252</v>
      </c>
      <c r="E12052" t="s">
        <v>46953</v>
      </c>
      <c r="F12052">
        <v>0.94529080390930198</v>
      </c>
    </row>
    <row r="12053" spans="1:6" ht="12.5" x14ac:dyDescent="0.25">
      <c r="A12053" s="1">
        <v>12051</v>
      </c>
      <c r="B12053" s="1" t="s">
        <v>28253</v>
      </c>
      <c r="C12053" s="1" t="s">
        <v>28212</v>
      </c>
      <c r="D12053" s="1" t="s">
        <v>28254</v>
      </c>
      <c r="E12053" t="s">
        <v>46951</v>
      </c>
      <c r="F12053">
        <v>0.55065184831619296</v>
      </c>
    </row>
    <row r="12054" spans="1:6" ht="12.5" x14ac:dyDescent="0.25">
      <c r="A12054" s="1">
        <v>12052</v>
      </c>
      <c r="B12054" s="1" t="s">
        <v>28255</v>
      </c>
      <c r="C12054" s="1" t="s">
        <v>28256</v>
      </c>
      <c r="D12054" s="1" t="s">
        <v>28257</v>
      </c>
      <c r="E12054" t="s">
        <v>46953</v>
      </c>
      <c r="F12054">
        <v>0.61157572269439697</v>
      </c>
    </row>
    <row r="12055" spans="1:6" ht="12.5" x14ac:dyDescent="0.25">
      <c r="A12055" s="1">
        <v>12053</v>
      </c>
      <c r="B12055" s="1" t="s">
        <v>28258</v>
      </c>
      <c r="C12055" s="1" t="s">
        <v>596</v>
      </c>
      <c r="D12055" s="1" t="s">
        <v>28259</v>
      </c>
      <c r="E12055" t="s">
        <v>46951</v>
      </c>
      <c r="F12055">
        <v>0.47637403011321999</v>
      </c>
    </row>
    <row r="12056" spans="1:6" ht="12.5" x14ac:dyDescent="0.25">
      <c r="A12056" s="1">
        <v>12054</v>
      </c>
      <c r="B12056" s="1" t="s">
        <v>28260</v>
      </c>
      <c r="C12056" s="1" t="s">
        <v>28261</v>
      </c>
      <c r="D12056" s="1" t="s">
        <v>28262</v>
      </c>
      <c r="E12056" t="s">
        <v>46951</v>
      </c>
      <c r="F12056">
        <v>0.56818151473999001</v>
      </c>
    </row>
    <row r="12057" spans="1:6" ht="12.5" x14ac:dyDescent="0.25">
      <c r="A12057" s="1">
        <v>12055</v>
      </c>
      <c r="B12057" s="1" t="s">
        <v>28263</v>
      </c>
      <c r="C12057" s="1" t="s">
        <v>28264</v>
      </c>
      <c r="D12057" s="1" t="s">
        <v>28265</v>
      </c>
      <c r="E12057" t="s">
        <v>46953</v>
      </c>
      <c r="F12057">
        <v>0.66109901666641202</v>
      </c>
    </row>
    <row r="12058" spans="1:6" ht="12.5" x14ac:dyDescent="0.25">
      <c r="A12058" s="1">
        <v>12056</v>
      </c>
      <c r="B12058" s="1" t="s">
        <v>28266</v>
      </c>
      <c r="C12058" s="1" t="s">
        <v>28264</v>
      </c>
      <c r="D12058" s="1" t="s">
        <v>28267</v>
      </c>
      <c r="E12058" t="s">
        <v>46953</v>
      </c>
      <c r="F12058">
        <v>0.70555496215820301</v>
      </c>
    </row>
    <row r="12059" spans="1:6" ht="12.5" x14ac:dyDescent="0.25">
      <c r="A12059" s="1">
        <v>12057</v>
      </c>
      <c r="B12059" s="1" t="s">
        <v>28268</v>
      </c>
      <c r="C12059" s="1" t="s">
        <v>44</v>
      </c>
      <c r="D12059" s="1" t="s">
        <v>28269</v>
      </c>
      <c r="E12059" t="s">
        <v>46953</v>
      </c>
      <c r="F12059">
        <v>0.66588413715362504</v>
      </c>
    </row>
    <row r="12060" spans="1:6" ht="12.5" x14ac:dyDescent="0.25">
      <c r="A12060" s="1">
        <v>12058</v>
      </c>
      <c r="B12060" s="1" t="s">
        <v>28270</v>
      </c>
      <c r="C12060" s="1" t="s">
        <v>28271</v>
      </c>
      <c r="D12060" s="1" t="s">
        <v>28272</v>
      </c>
      <c r="E12060" t="s">
        <v>46953</v>
      </c>
      <c r="F12060">
        <v>0.68948537111282304</v>
      </c>
    </row>
    <row r="12061" spans="1:6" ht="12.5" x14ac:dyDescent="0.25">
      <c r="A12061" s="1">
        <v>12059</v>
      </c>
      <c r="B12061" s="1" t="s">
        <v>28273</v>
      </c>
      <c r="C12061" s="1" t="s">
        <v>28274</v>
      </c>
      <c r="D12061" s="1" t="s">
        <v>28275</v>
      </c>
      <c r="E12061" t="s">
        <v>46953</v>
      </c>
      <c r="F12061">
        <v>0.64972943067550704</v>
      </c>
    </row>
    <row r="12062" spans="1:6" ht="12.5" x14ac:dyDescent="0.25">
      <c r="A12062" s="1">
        <v>12060</v>
      </c>
      <c r="B12062" s="1" t="s">
        <v>28276</v>
      </c>
      <c r="C12062" s="1" t="s">
        <v>28277</v>
      </c>
      <c r="D12062" s="1" t="s">
        <v>28278</v>
      </c>
      <c r="E12062" t="s">
        <v>46952</v>
      </c>
      <c r="F12062">
        <v>0.25673058629036</v>
      </c>
    </row>
    <row r="12063" spans="1:6" ht="12.5" x14ac:dyDescent="0.25">
      <c r="A12063" s="1">
        <v>12061</v>
      </c>
      <c r="B12063" s="1" t="s">
        <v>28279</v>
      </c>
      <c r="C12063" s="1" t="s">
        <v>28280</v>
      </c>
      <c r="D12063" s="1" t="s">
        <v>28281</v>
      </c>
      <c r="E12063" t="s">
        <v>46951</v>
      </c>
      <c r="F12063">
        <v>0.54428899288177501</v>
      </c>
    </row>
    <row r="12064" spans="1:6" ht="12.5" x14ac:dyDescent="0.25">
      <c r="A12064" s="1">
        <v>12062</v>
      </c>
      <c r="B12064" s="1" t="s">
        <v>28282</v>
      </c>
      <c r="C12064" s="1" t="s">
        <v>28283</v>
      </c>
      <c r="D12064" s="1" t="s">
        <v>28284</v>
      </c>
      <c r="E12064" t="s">
        <v>46953</v>
      </c>
      <c r="F12064">
        <v>0.77548700571060203</v>
      </c>
    </row>
    <row r="12065" spans="1:6" ht="12.5" x14ac:dyDescent="0.25">
      <c r="A12065" s="1">
        <v>12063</v>
      </c>
      <c r="B12065" s="1" t="s">
        <v>28285</v>
      </c>
      <c r="C12065" s="1" t="s">
        <v>22245</v>
      </c>
      <c r="D12065" s="1" t="s">
        <v>28286</v>
      </c>
      <c r="E12065" t="s">
        <v>46951</v>
      </c>
      <c r="F12065">
        <v>0.53885346651077304</v>
      </c>
    </row>
    <row r="12066" spans="1:6" ht="12.5" x14ac:dyDescent="0.25">
      <c r="A12066" s="1">
        <v>12064</v>
      </c>
      <c r="B12066" s="1" t="s">
        <v>28287</v>
      </c>
      <c r="C12066" s="1" t="s">
        <v>28288</v>
      </c>
      <c r="D12066" s="1" t="s">
        <v>28289</v>
      </c>
      <c r="E12066" t="s">
        <v>46953</v>
      </c>
      <c r="F12066">
        <v>0.75364583730697599</v>
      </c>
    </row>
    <row r="12067" spans="1:6" ht="12.5" x14ac:dyDescent="0.25">
      <c r="A12067" s="1">
        <v>12065</v>
      </c>
      <c r="B12067" s="1" t="s">
        <v>28290</v>
      </c>
      <c r="C12067" s="1" t="s">
        <v>3829</v>
      </c>
      <c r="D12067" s="1" t="s">
        <v>28291</v>
      </c>
      <c r="E12067" t="s">
        <v>46953</v>
      </c>
      <c r="F12067">
        <v>0.73655939102172896</v>
      </c>
    </row>
    <row r="12068" spans="1:6" ht="12.5" x14ac:dyDescent="0.25">
      <c r="A12068" s="1">
        <v>12066</v>
      </c>
      <c r="B12068" s="1" t="s">
        <v>28292</v>
      </c>
      <c r="C12068" s="1" t="s">
        <v>10932</v>
      </c>
      <c r="D12068" s="1" t="s">
        <v>28293</v>
      </c>
      <c r="E12068" t="s">
        <v>46953</v>
      </c>
      <c r="F12068">
        <v>0.67655086517333995</v>
      </c>
    </row>
    <row r="12069" spans="1:6" ht="12.5" x14ac:dyDescent="0.25">
      <c r="A12069" s="1">
        <v>12067</v>
      </c>
      <c r="B12069" s="1" t="s">
        <v>28294</v>
      </c>
      <c r="C12069" s="1" t="s">
        <v>28295</v>
      </c>
      <c r="D12069" s="1" t="s">
        <v>28296</v>
      </c>
      <c r="E12069" t="s">
        <v>46953</v>
      </c>
      <c r="F12069">
        <v>0.60454082489013705</v>
      </c>
    </row>
    <row r="12070" spans="1:6" ht="12.5" x14ac:dyDescent="0.25">
      <c r="A12070" s="1">
        <v>12068</v>
      </c>
      <c r="B12070" s="1" t="s">
        <v>28297</v>
      </c>
      <c r="C12070" s="1" t="s">
        <v>25025</v>
      </c>
      <c r="D12070" s="1" t="s">
        <v>28298</v>
      </c>
      <c r="E12070" t="s">
        <v>46952</v>
      </c>
      <c r="F12070">
        <v>0.43877524137496898</v>
      </c>
    </row>
    <row r="12071" spans="1:6" ht="12.5" x14ac:dyDescent="0.25">
      <c r="A12071" s="1">
        <v>12069</v>
      </c>
      <c r="B12071" s="1" t="s">
        <v>28299</v>
      </c>
      <c r="C12071" s="1" t="s">
        <v>28300</v>
      </c>
      <c r="D12071" s="1" t="s">
        <v>28301</v>
      </c>
      <c r="E12071" t="s">
        <v>46951</v>
      </c>
      <c r="F12071">
        <v>0.54937982559204102</v>
      </c>
    </row>
    <row r="12072" spans="1:6" ht="12.5" x14ac:dyDescent="0.25">
      <c r="A12072" s="1">
        <v>12070</v>
      </c>
      <c r="B12072" s="1" t="s">
        <v>28302</v>
      </c>
      <c r="C12072" s="1" t="s">
        <v>28264</v>
      </c>
      <c r="D12072" s="1" t="s">
        <v>28303</v>
      </c>
      <c r="E12072" t="s">
        <v>46953</v>
      </c>
      <c r="F12072">
        <v>0.699784636497498</v>
      </c>
    </row>
    <row r="12073" spans="1:6" ht="12.5" x14ac:dyDescent="0.25">
      <c r="A12073" s="1">
        <v>12071</v>
      </c>
      <c r="B12073" s="1" t="s">
        <v>28304</v>
      </c>
      <c r="C12073" s="1" t="s">
        <v>16404</v>
      </c>
      <c r="D12073" s="1" t="s">
        <v>28305</v>
      </c>
      <c r="E12073" t="s">
        <v>46951</v>
      </c>
      <c r="F12073">
        <v>0.51586300134658802</v>
      </c>
    </row>
    <row r="12074" spans="1:6" ht="12.5" x14ac:dyDescent="0.25">
      <c r="A12074" s="1">
        <v>12072</v>
      </c>
      <c r="B12074" s="1" t="s">
        <v>28306</v>
      </c>
      <c r="C12074" s="1" t="s">
        <v>5840</v>
      </c>
      <c r="D12074" s="1" t="s">
        <v>28307</v>
      </c>
      <c r="E12074" t="s">
        <v>46952</v>
      </c>
      <c r="F12074">
        <v>0.43342617154121399</v>
      </c>
    </row>
    <row r="12075" spans="1:6" ht="12.5" x14ac:dyDescent="0.25">
      <c r="A12075" s="1">
        <v>12073</v>
      </c>
      <c r="B12075" s="1" t="s">
        <v>28308</v>
      </c>
      <c r="C12075" s="1" t="s">
        <v>28309</v>
      </c>
      <c r="D12075" s="1" t="s">
        <v>28310</v>
      </c>
      <c r="E12075" t="s">
        <v>46953</v>
      </c>
      <c r="F12075">
        <v>0.77878665924072299</v>
      </c>
    </row>
    <row r="12076" spans="1:6" ht="12.5" x14ac:dyDescent="0.25">
      <c r="A12076" s="1">
        <v>12074</v>
      </c>
      <c r="B12076" s="1" t="s">
        <v>28311</v>
      </c>
      <c r="C12076" s="1" t="s">
        <v>28312</v>
      </c>
      <c r="D12076" s="1" t="s">
        <v>28313</v>
      </c>
      <c r="E12076" t="s">
        <v>46951</v>
      </c>
      <c r="F12076">
        <v>0.58349871635437001</v>
      </c>
    </row>
    <row r="12077" spans="1:6" ht="12.5" x14ac:dyDescent="0.25">
      <c r="A12077" s="1">
        <v>12075</v>
      </c>
      <c r="B12077" s="1" t="s">
        <v>28314</v>
      </c>
      <c r="C12077" s="1" t="s">
        <v>28212</v>
      </c>
      <c r="D12077" s="1" t="s">
        <v>28315</v>
      </c>
      <c r="E12077" t="s">
        <v>46951</v>
      </c>
      <c r="F12077">
        <v>0.59762614965438798</v>
      </c>
    </row>
    <row r="12078" spans="1:6" ht="12.5" x14ac:dyDescent="0.25">
      <c r="A12078" s="1">
        <v>12076</v>
      </c>
      <c r="B12078" s="1" t="s">
        <v>28316</v>
      </c>
      <c r="C12078" s="1" t="s">
        <v>18893</v>
      </c>
      <c r="D12078" s="1" t="s">
        <v>28317</v>
      </c>
      <c r="E12078" t="s">
        <v>46953</v>
      </c>
      <c r="F12078">
        <v>0.68023461103439298</v>
      </c>
    </row>
    <row r="12079" spans="1:6" ht="12.5" x14ac:dyDescent="0.25">
      <c r="A12079" s="1">
        <v>12077</v>
      </c>
      <c r="B12079" s="1" t="s">
        <v>28318</v>
      </c>
      <c r="C12079" s="1" t="s">
        <v>28319</v>
      </c>
      <c r="D12079" s="1" t="s">
        <v>28320</v>
      </c>
      <c r="E12079" t="s">
        <v>46953</v>
      </c>
      <c r="F12079">
        <v>0.88463401794433605</v>
      </c>
    </row>
    <row r="12080" spans="1:6" ht="12.5" x14ac:dyDescent="0.25">
      <c r="A12080" s="1">
        <v>12078</v>
      </c>
      <c r="B12080" s="1" t="s">
        <v>28321</v>
      </c>
      <c r="C12080" s="1" t="s">
        <v>28322</v>
      </c>
      <c r="D12080" s="1" t="s">
        <v>28323</v>
      </c>
      <c r="E12080" t="s">
        <v>46951</v>
      </c>
      <c r="F12080">
        <v>0.54348242282867398</v>
      </c>
    </row>
    <row r="12081" spans="1:6" ht="12.5" x14ac:dyDescent="0.25">
      <c r="A12081" s="1">
        <v>12079</v>
      </c>
      <c r="B12081" s="1" t="s">
        <v>28324</v>
      </c>
      <c r="C12081" s="1" t="s">
        <v>22824</v>
      </c>
      <c r="D12081" s="1" t="s">
        <v>28325</v>
      </c>
      <c r="E12081" t="s">
        <v>46953</v>
      </c>
      <c r="F12081">
        <v>0.61455273628234897</v>
      </c>
    </row>
    <row r="12082" spans="1:6" ht="12.5" x14ac:dyDescent="0.25">
      <c r="A12082" s="1">
        <v>12080</v>
      </c>
      <c r="B12082" s="1" t="s">
        <v>28326</v>
      </c>
      <c r="C12082" s="1" t="s">
        <v>28327</v>
      </c>
      <c r="D12082" s="1" t="s">
        <v>28328</v>
      </c>
      <c r="E12082" t="s">
        <v>46953</v>
      </c>
      <c r="F12082">
        <v>0.65458959341049205</v>
      </c>
    </row>
    <row r="12083" spans="1:6" ht="12.5" x14ac:dyDescent="0.25">
      <c r="A12083" s="1">
        <v>12081</v>
      </c>
      <c r="B12083" s="1" t="s">
        <v>28329</v>
      </c>
      <c r="C12083" s="1" t="s">
        <v>28330</v>
      </c>
      <c r="D12083" s="1" t="s">
        <v>28331</v>
      </c>
      <c r="E12083" t="s">
        <v>46953</v>
      </c>
      <c r="F12083">
        <v>0.64767998456955</v>
      </c>
    </row>
    <row r="12084" spans="1:6" ht="12.5" x14ac:dyDescent="0.25">
      <c r="A12084" s="1">
        <v>12082</v>
      </c>
      <c r="B12084" s="1" t="s">
        <v>28332</v>
      </c>
      <c r="C12084" s="1" t="s">
        <v>28333</v>
      </c>
      <c r="D12084" s="1" t="s">
        <v>28334</v>
      </c>
      <c r="E12084" t="s">
        <v>46953</v>
      </c>
      <c r="F12084">
        <v>0.72712230682373002</v>
      </c>
    </row>
    <row r="12085" spans="1:6" ht="12.5" x14ac:dyDescent="0.25">
      <c r="A12085" s="1">
        <v>12083</v>
      </c>
      <c r="B12085" s="1" t="s">
        <v>28335</v>
      </c>
      <c r="C12085" s="1" t="s">
        <v>28336</v>
      </c>
      <c r="D12085" s="1" t="s">
        <v>28337</v>
      </c>
      <c r="E12085" t="s">
        <v>46951</v>
      </c>
      <c r="F12085">
        <v>0.56291818618774403</v>
      </c>
    </row>
    <row r="12086" spans="1:6" ht="12.5" x14ac:dyDescent="0.25">
      <c r="A12086" s="1">
        <v>12084</v>
      </c>
      <c r="B12086" s="1" t="s">
        <v>28338</v>
      </c>
      <c r="C12086" s="1" t="s">
        <v>5284</v>
      </c>
      <c r="D12086" s="1" t="s">
        <v>28339</v>
      </c>
      <c r="E12086" t="s">
        <v>46952</v>
      </c>
      <c r="F12086">
        <v>0.285199284553528</v>
      </c>
    </row>
    <row r="12087" spans="1:6" ht="12.5" x14ac:dyDescent="0.25">
      <c r="A12087" s="1">
        <v>12085</v>
      </c>
      <c r="B12087" s="1" t="s">
        <v>28340</v>
      </c>
      <c r="C12087" s="1" t="s">
        <v>28341</v>
      </c>
      <c r="D12087" s="1" t="s">
        <v>28342</v>
      </c>
      <c r="E12087" t="s">
        <v>46951</v>
      </c>
      <c r="F12087">
        <v>0.575023174285889</v>
      </c>
    </row>
    <row r="12088" spans="1:6" ht="12.5" x14ac:dyDescent="0.25">
      <c r="A12088" s="1">
        <v>12086</v>
      </c>
      <c r="B12088" s="1" t="s">
        <v>28343</v>
      </c>
      <c r="C12088" s="1" t="s">
        <v>18893</v>
      </c>
      <c r="D12088" s="1" t="s">
        <v>28344</v>
      </c>
      <c r="E12088" t="s">
        <v>46953</v>
      </c>
      <c r="F12088">
        <v>0.60465610027313199</v>
      </c>
    </row>
    <row r="12089" spans="1:6" ht="12.5" x14ac:dyDescent="0.25">
      <c r="A12089" s="1">
        <v>12087</v>
      </c>
      <c r="B12089" s="1" t="s">
        <v>28345</v>
      </c>
      <c r="C12089" s="1" t="s">
        <v>28346</v>
      </c>
      <c r="D12089" s="1" t="s">
        <v>28347</v>
      </c>
      <c r="E12089" t="s">
        <v>46953</v>
      </c>
      <c r="F12089">
        <v>0.67628681659698497</v>
      </c>
    </row>
    <row r="12090" spans="1:6" ht="12.5" x14ac:dyDescent="0.25">
      <c r="A12090" s="1">
        <v>12088</v>
      </c>
      <c r="B12090" s="1" t="s">
        <v>28348</v>
      </c>
      <c r="C12090" s="1" t="s">
        <v>28349</v>
      </c>
      <c r="D12090" s="1" t="s">
        <v>28350</v>
      </c>
      <c r="E12090" t="s">
        <v>46952</v>
      </c>
      <c r="F12090">
        <v>0.30455321073532099</v>
      </c>
    </row>
    <row r="12091" spans="1:6" ht="12.5" x14ac:dyDescent="0.25">
      <c r="A12091" s="1">
        <v>12089</v>
      </c>
      <c r="B12091" s="1" t="s">
        <v>28351</v>
      </c>
      <c r="C12091" s="1" t="s">
        <v>28352</v>
      </c>
      <c r="D12091" s="1" t="s">
        <v>28353</v>
      </c>
      <c r="E12091" t="s">
        <v>46953</v>
      </c>
      <c r="F12091">
        <v>0.65511971712112405</v>
      </c>
    </row>
    <row r="12092" spans="1:6" ht="12.5" x14ac:dyDescent="0.25">
      <c r="A12092" s="1">
        <v>12090</v>
      </c>
      <c r="B12092" s="1" t="s">
        <v>28354</v>
      </c>
      <c r="C12092" s="1" t="s">
        <v>456</v>
      </c>
      <c r="D12092" s="1" t="s">
        <v>28355</v>
      </c>
      <c r="E12092" t="s">
        <v>46952</v>
      </c>
      <c r="F12092">
        <v>0.442362010478973</v>
      </c>
    </row>
    <row r="12093" spans="1:6" ht="12.5" x14ac:dyDescent="0.25">
      <c r="A12093" s="1">
        <v>12091</v>
      </c>
      <c r="B12093" s="1" t="s">
        <v>28356</v>
      </c>
      <c r="C12093" s="1" t="s">
        <v>22824</v>
      </c>
      <c r="D12093" s="1" t="s">
        <v>28357</v>
      </c>
      <c r="E12093" t="s">
        <v>46952</v>
      </c>
      <c r="F12093">
        <v>0.43786501884460399</v>
      </c>
    </row>
    <row r="12094" spans="1:6" ht="12.5" x14ac:dyDescent="0.25">
      <c r="A12094" s="1">
        <v>12092</v>
      </c>
      <c r="B12094" s="1" t="s">
        <v>28358</v>
      </c>
      <c r="C12094" s="1" t="s">
        <v>4017</v>
      </c>
      <c r="D12094" s="1" t="s">
        <v>28359</v>
      </c>
      <c r="E12094" t="s">
        <v>46951</v>
      </c>
      <c r="F12094">
        <v>0.57540869712829601</v>
      </c>
    </row>
    <row r="12095" spans="1:6" ht="12.5" x14ac:dyDescent="0.25">
      <c r="A12095" s="1">
        <v>12093</v>
      </c>
      <c r="B12095" s="1" t="s">
        <v>28360</v>
      </c>
      <c r="C12095" s="1" t="s">
        <v>88</v>
      </c>
      <c r="D12095" s="1" t="s">
        <v>28361</v>
      </c>
      <c r="E12095" t="s">
        <v>46953</v>
      </c>
      <c r="F12095">
        <v>0.68723702430725098</v>
      </c>
    </row>
    <row r="12096" spans="1:6" ht="12.5" x14ac:dyDescent="0.25">
      <c r="A12096" s="1">
        <v>12094</v>
      </c>
      <c r="B12096" s="1" t="s">
        <v>28362</v>
      </c>
      <c r="C12096" s="1" t="s">
        <v>28363</v>
      </c>
      <c r="D12096" s="1" t="s">
        <v>28364</v>
      </c>
      <c r="E12096" t="s">
        <v>46951</v>
      </c>
      <c r="F12096">
        <v>0.50194674730300903</v>
      </c>
    </row>
    <row r="12097" spans="1:6" ht="12.5" x14ac:dyDescent="0.25">
      <c r="A12097" s="1">
        <v>12095</v>
      </c>
      <c r="B12097" s="1" t="s">
        <v>28365</v>
      </c>
      <c r="C12097" s="1" t="s">
        <v>28366</v>
      </c>
      <c r="D12097" s="1" t="s">
        <v>28367</v>
      </c>
      <c r="E12097" t="s">
        <v>46951</v>
      </c>
      <c r="F12097">
        <v>0.48458415269851701</v>
      </c>
    </row>
    <row r="12098" spans="1:6" ht="12.5" x14ac:dyDescent="0.25">
      <c r="A12098" s="1">
        <v>12096</v>
      </c>
      <c r="B12098" s="1" t="s">
        <v>28368</v>
      </c>
      <c r="C12098" s="1" t="s">
        <v>24829</v>
      </c>
      <c r="D12098" s="1" t="s">
        <v>28369</v>
      </c>
      <c r="E12098" t="s">
        <v>46951</v>
      </c>
      <c r="F12098">
        <v>0.467238038778305</v>
      </c>
    </row>
    <row r="12099" spans="1:6" ht="12.5" x14ac:dyDescent="0.25">
      <c r="A12099" s="1">
        <v>12097</v>
      </c>
      <c r="B12099" s="1" t="s">
        <v>28370</v>
      </c>
      <c r="C12099" s="1" t="s">
        <v>28371</v>
      </c>
      <c r="D12099" s="1" t="s">
        <v>28372</v>
      </c>
      <c r="E12099" t="s">
        <v>46953</v>
      </c>
      <c r="F12099">
        <v>0.66352134943008401</v>
      </c>
    </row>
    <row r="12100" spans="1:6" ht="12.5" x14ac:dyDescent="0.25">
      <c r="A12100" s="1">
        <v>12098</v>
      </c>
      <c r="B12100" s="1" t="s">
        <v>28373</v>
      </c>
      <c r="C12100" s="1" t="s">
        <v>19890</v>
      </c>
      <c r="D12100" s="1" t="s">
        <v>28374</v>
      </c>
      <c r="E12100" t="s">
        <v>46952</v>
      </c>
      <c r="F12100">
        <v>0.23060165345668801</v>
      </c>
    </row>
    <row r="12101" spans="1:6" ht="12.5" x14ac:dyDescent="0.25">
      <c r="A12101" s="1">
        <v>12099</v>
      </c>
      <c r="B12101" s="1" t="s">
        <v>28375</v>
      </c>
      <c r="C12101" s="1" t="s">
        <v>88</v>
      </c>
      <c r="D12101" s="1" t="s">
        <v>28376</v>
      </c>
      <c r="E12101" t="s">
        <v>46953</v>
      </c>
      <c r="F12101">
        <v>0.60908520221710205</v>
      </c>
    </row>
    <row r="12102" spans="1:6" ht="12.5" x14ac:dyDescent="0.25">
      <c r="A12102" s="1">
        <v>12100</v>
      </c>
      <c r="B12102" s="1" t="s">
        <v>28377</v>
      </c>
      <c r="C12102" s="1" t="s">
        <v>28256</v>
      </c>
      <c r="D12102" s="1" t="s">
        <v>28378</v>
      </c>
      <c r="E12102" t="s">
        <v>46951</v>
      </c>
      <c r="F12102">
        <v>0.57447814941406306</v>
      </c>
    </row>
    <row r="12103" spans="1:6" ht="12.5" x14ac:dyDescent="0.25">
      <c r="A12103" s="1">
        <v>12101</v>
      </c>
      <c r="B12103" s="1" t="s">
        <v>28379</v>
      </c>
      <c r="C12103" s="1" t="s">
        <v>3725</v>
      </c>
      <c r="D12103" s="1" t="s">
        <v>28380</v>
      </c>
      <c r="E12103" t="s">
        <v>46951</v>
      </c>
      <c r="F12103">
        <v>0.57631045579910301</v>
      </c>
    </row>
    <row r="12104" spans="1:6" ht="12.5" x14ac:dyDescent="0.25">
      <c r="A12104" s="1">
        <v>12102</v>
      </c>
      <c r="B12104" s="1" t="s">
        <v>28381</v>
      </c>
      <c r="C12104" s="1" t="s">
        <v>28382</v>
      </c>
      <c r="D12104" s="1" t="s">
        <v>28383</v>
      </c>
      <c r="E12104" t="s">
        <v>46953</v>
      </c>
      <c r="F12104">
        <v>0.64742833375930797</v>
      </c>
    </row>
    <row r="12105" spans="1:6" ht="12.5" x14ac:dyDescent="0.25">
      <c r="A12105" s="1">
        <v>12103</v>
      </c>
      <c r="B12105" s="1" t="s">
        <v>28384</v>
      </c>
      <c r="C12105" s="1" t="s">
        <v>28385</v>
      </c>
      <c r="D12105" s="1" t="s">
        <v>28386</v>
      </c>
      <c r="E12105" t="s">
        <v>46951</v>
      </c>
      <c r="F12105">
        <v>0.501115381717682</v>
      </c>
    </row>
    <row r="12106" spans="1:6" ht="12.5" x14ac:dyDescent="0.25">
      <c r="A12106" s="1">
        <v>12104</v>
      </c>
      <c r="B12106" s="1" t="s">
        <v>28387</v>
      </c>
      <c r="C12106" s="1" t="s">
        <v>28388</v>
      </c>
      <c r="D12106" s="1" t="s">
        <v>28389</v>
      </c>
      <c r="E12106" t="s">
        <v>46952</v>
      </c>
      <c r="F12106">
        <v>0.34659597277641302</v>
      </c>
    </row>
    <row r="12107" spans="1:6" ht="12.5" x14ac:dyDescent="0.25">
      <c r="A12107" s="1">
        <v>12105</v>
      </c>
      <c r="B12107" s="1" t="s">
        <v>28390</v>
      </c>
      <c r="C12107" s="1" t="s">
        <v>28391</v>
      </c>
      <c r="D12107" s="1" t="s">
        <v>28392</v>
      </c>
      <c r="E12107" t="s">
        <v>46952</v>
      </c>
      <c r="F12107">
        <v>0.34886538982391402</v>
      </c>
    </row>
    <row r="12108" spans="1:6" ht="12.5" x14ac:dyDescent="0.25">
      <c r="A12108" s="1">
        <v>12106</v>
      </c>
      <c r="B12108" s="1" t="s">
        <v>28393</v>
      </c>
      <c r="C12108" s="1" t="s">
        <v>28394</v>
      </c>
      <c r="D12108" s="1" t="s">
        <v>28395</v>
      </c>
      <c r="E12108" t="s">
        <v>46951</v>
      </c>
      <c r="F12108">
        <v>0.54172945022582997</v>
      </c>
    </row>
    <row r="12109" spans="1:6" ht="12.5" x14ac:dyDescent="0.25">
      <c r="A12109" s="1">
        <v>12107</v>
      </c>
      <c r="B12109" s="1" t="s">
        <v>28396</v>
      </c>
      <c r="C12109" s="1" t="s">
        <v>28397</v>
      </c>
      <c r="D12109" s="1" t="s">
        <v>28398</v>
      </c>
      <c r="E12109" t="s">
        <v>46952</v>
      </c>
      <c r="F12109">
        <v>8.2607939839363098E-2</v>
      </c>
    </row>
    <row r="12110" spans="1:6" ht="12.5" x14ac:dyDescent="0.25">
      <c r="A12110" s="1">
        <v>12108</v>
      </c>
      <c r="B12110" s="1" t="s">
        <v>28399</v>
      </c>
      <c r="C12110" s="1" t="s">
        <v>28400</v>
      </c>
      <c r="D12110" s="1" t="s">
        <v>28401</v>
      </c>
      <c r="E12110" t="s">
        <v>46951</v>
      </c>
      <c r="F12110">
        <v>0.583878934383392</v>
      </c>
    </row>
    <row r="12111" spans="1:6" ht="12.5" x14ac:dyDescent="0.25">
      <c r="A12111" s="1">
        <v>12109</v>
      </c>
      <c r="B12111" s="1" t="s">
        <v>28402</v>
      </c>
      <c r="C12111" s="1" t="s">
        <v>28403</v>
      </c>
      <c r="D12111" s="1" t="s">
        <v>28404</v>
      </c>
      <c r="E12111" t="s">
        <v>46952</v>
      </c>
      <c r="F12111">
        <v>0.39293926954269398</v>
      </c>
    </row>
    <row r="12112" spans="1:6" ht="12.5" x14ac:dyDescent="0.25">
      <c r="A12112" s="1">
        <v>12110</v>
      </c>
      <c r="B12112" s="1" t="s">
        <v>28405</v>
      </c>
      <c r="C12112" s="1" t="s">
        <v>24151</v>
      </c>
      <c r="D12112" s="1" t="s">
        <v>28406</v>
      </c>
      <c r="E12112" t="s">
        <v>46951</v>
      </c>
      <c r="F12112">
        <v>0.53651469945907604</v>
      </c>
    </row>
    <row r="12113" spans="1:6" ht="12.5" x14ac:dyDescent="0.25">
      <c r="A12113" s="1">
        <v>12111</v>
      </c>
      <c r="B12113" s="1" t="s">
        <v>28407</v>
      </c>
      <c r="C12113" s="1" t="s">
        <v>20375</v>
      </c>
      <c r="D12113" s="1" t="s">
        <v>28408</v>
      </c>
      <c r="E12113" t="s">
        <v>46951</v>
      </c>
      <c r="F12113">
        <v>0.54113811254501298</v>
      </c>
    </row>
    <row r="12114" spans="1:6" ht="12.5" x14ac:dyDescent="0.25">
      <c r="A12114" s="1">
        <v>12112</v>
      </c>
      <c r="B12114" s="1" t="s">
        <v>28409</v>
      </c>
      <c r="C12114" s="1" t="s">
        <v>28410</v>
      </c>
      <c r="D12114" s="1" t="s">
        <v>28411</v>
      </c>
      <c r="E12114" t="s">
        <v>46951</v>
      </c>
      <c r="F12114">
        <v>0.462596565485001</v>
      </c>
    </row>
    <row r="12115" spans="1:6" ht="12.5" x14ac:dyDescent="0.25">
      <c r="A12115" s="1">
        <v>12113</v>
      </c>
      <c r="B12115" s="1" t="s">
        <v>28412</v>
      </c>
      <c r="C12115" s="1" t="s">
        <v>13457</v>
      </c>
      <c r="D12115" s="1" t="s">
        <v>28413</v>
      </c>
      <c r="E12115" t="s">
        <v>46951</v>
      </c>
      <c r="F12115">
        <v>0.50707662105560303</v>
      </c>
    </row>
    <row r="12116" spans="1:6" ht="12.5" x14ac:dyDescent="0.25">
      <c r="A12116" s="1">
        <v>12114</v>
      </c>
      <c r="B12116" s="1" t="s">
        <v>28414</v>
      </c>
      <c r="C12116" s="1" t="s">
        <v>15510</v>
      </c>
      <c r="D12116" s="1" t="s">
        <v>28415</v>
      </c>
      <c r="E12116" t="s">
        <v>46953</v>
      </c>
      <c r="F12116">
        <v>0.679373919963837</v>
      </c>
    </row>
    <row r="12117" spans="1:6" ht="12.5" x14ac:dyDescent="0.25">
      <c r="A12117" s="1">
        <v>12115</v>
      </c>
      <c r="B12117" s="1" t="s">
        <v>28416</v>
      </c>
      <c r="C12117" s="1" t="s">
        <v>28417</v>
      </c>
      <c r="D12117" s="1" t="s">
        <v>28418</v>
      </c>
      <c r="E12117" t="s">
        <v>46953</v>
      </c>
      <c r="F12117">
        <v>0.69929158687591597</v>
      </c>
    </row>
    <row r="12118" spans="1:6" ht="12.5" x14ac:dyDescent="0.25">
      <c r="A12118" s="1">
        <v>12116</v>
      </c>
      <c r="B12118" s="1" t="s">
        <v>28419</v>
      </c>
      <c r="C12118" s="1" t="s">
        <v>9138</v>
      </c>
      <c r="D12118" s="1" t="s">
        <v>28420</v>
      </c>
      <c r="E12118" t="s">
        <v>46951</v>
      </c>
      <c r="F12118">
        <v>0.53251773118972801</v>
      </c>
    </row>
    <row r="12119" spans="1:6" ht="12.5" x14ac:dyDescent="0.25">
      <c r="A12119" s="1">
        <v>12117</v>
      </c>
      <c r="B12119" s="1" t="s">
        <v>28421</v>
      </c>
      <c r="C12119" s="1" t="s">
        <v>28422</v>
      </c>
      <c r="D12119" s="1" t="s">
        <v>28423</v>
      </c>
      <c r="E12119" t="s">
        <v>46953</v>
      </c>
      <c r="F12119">
        <v>0.60760116577148404</v>
      </c>
    </row>
    <row r="12120" spans="1:6" ht="12.5" x14ac:dyDescent="0.25">
      <c r="A12120" s="1">
        <v>12118</v>
      </c>
      <c r="B12120" s="1" t="s">
        <v>28424</v>
      </c>
      <c r="C12120" s="1" t="s">
        <v>28425</v>
      </c>
      <c r="D12120" s="1" t="s">
        <v>28426</v>
      </c>
      <c r="E12120" t="s">
        <v>46951</v>
      </c>
      <c r="F12120">
        <v>0.56385368108749401</v>
      </c>
    </row>
    <row r="12121" spans="1:6" ht="12.5" x14ac:dyDescent="0.25">
      <c r="A12121" s="1">
        <v>12119</v>
      </c>
      <c r="B12121" s="1" t="s">
        <v>28427</v>
      </c>
      <c r="C12121" s="1" t="s">
        <v>14239</v>
      </c>
      <c r="D12121" s="1" t="s">
        <v>28428</v>
      </c>
      <c r="E12121" t="s">
        <v>46953</v>
      </c>
      <c r="F12121">
        <v>0.62453013658523604</v>
      </c>
    </row>
    <row r="12122" spans="1:6" ht="12.5" x14ac:dyDescent="0.25">
      <c r="A12122" s="1">
        <v>12120</v>
      </c>
      <c r="B12122" s="1" t="s">
        <v>28429</v>
      </c>
      <c r="C12122" s="1" t="s">
        <v>28430</v>
      </c>
      <c r="D12122" s="1" t="s">
        <v>28431</v>
      </c>
      <c r="E12122" t="s">
        <v>46952</v>
      </c>
      <c r="F12122">
        <v>0.42142400145530701</v>
      </c>
    </row>
    <row r="12123" spans="1:6" ht="12.5" x14ac:dyDescent="0.25">
      <c r="A12123" s="1">
        <v>12121</v>
      </c>
      <c r="B12123" s="1" t="s">
        <v>28432</v>
      </c>
      <c r="C12123" s="1" t="s">
        <v>26184</v>
      </c>
      <c r="D12123" s="1" t="s">
        <v>28433</v>
      </c>
      <c r="E12123" t="s">
        <v>46951</v>
      </c>
      <c r="F12123">
        <v>0.45092400908470198</v>
      </c>
    </row>
    <row r="12124" spans="1:6" ht="12.5" x14ac:dyDescent="0.25">
      <c r="A12124" s="1">
        <v>12122</v>
      </c>
      <c r="B12124" s="1" t="s">
        <v>28434</v>
      </c>
      <c r="C12124" s="1" t="s">
        <v>28435</v>
      </c>
      <c r="D12124" s="1" t="s">
        <v>28436</v>
      </c>
      <c r="E12124" t="s">
        <v>46951</v>
      </c>
      <c r="F12124">
        <v>0.52206051349639904</v>
      </c>
    </row>
    <row r="12125" spans="1:6" ht="12.5" x14ac:dyDescent="0.25">
      <c r="A12125" s="1">
        <v>12123</v>
      </c>
      <c r="B12125" s="1" t="s">
        <v>28437</v>
      </c>
      <c r="C12125" s="1" t="s">
        <v>26151</v>
      </c>
      <c r="D12125" s="1" t="s">
        <v>28438</v>
      </c>
      <c r="E12125" t="s">
        <v>46952</v>
      </c>
      <c r="F12125">
        <v>3.9552871137857402E-2</v>
      </c>
    </row>
    <row r="12126" spans="1:6" ht="12.5" x14ac:dyDescent="0.25">
      <c r="A12126" s="1">
        <v>12124</v>
      </c>
      <c r="B12126" s="1" t="s">
        <v>28439</v>
      </c>
      <c r="C12126" s="1" t="s">
        <v>2592</v>
      </c>
      <c r="D12126" s="1" t="s">
        <v>28440</v>
      </c>
      <c r="E12126" t="s">
        <v>46953</v>
      </c>
      <c r="F12126">
        <v>0.64218938350677501</v>
      </c>
    </row>
    <row r="12127" spans="1:6" ht="12.5" x14ac:dyDescent="0.25">
      <c r="A12127" s="1">
        <v>12125</v>
      </c>
      <c r="B12127" s="1" t="s">
        <v>28441</v>
      </c>
      <c r="C12127" s="1" t="s">
        <v>28442</v>
      </c>
      <c r="D12127" s="1" t="s">
        <v>28443</v>
      </c>
      <c r="E12127" t="s">
        <v>46951</v>
      </c>
      <c r="F12127">
        <v>0.54172945022582997</v>
      </c>
    </row>
    <row r="12128" spans="1:6" ht="12.5" x14ac:dyDescent="0.25">
      <c r="A12128" s="1">
        <v>12126</v>
      </c>
      <c r="B12128" s="1" t="s">
        <v>28444</v>
      </c>
      <c r="C12128" s="1" t="s">
        <v>28445</v>
      </c>
      <c r="D12128" s="1" t="s">
        <v>28446</v>
      </c>
      <c r="E12128" t="s">
        <v>46952</v>
      </c>
      <c r="F12128">
        <v>0.324351936578751</v>
      </c>
    </row>
    <row r="12129" spans="1:6" ht="12.5" x14ac:dyDescent="0.25">
      <c r="A12129" s="1">
        <v>12127</v>
      </c>
      <c r="B12129" s="1" t="s">
        <v>28447</v>
      </c>
      <c r="C12129" s="1" t="s">
        <v>3829</v>
      </c>
      <c r="D12129" s="1" t="s">
        <v>28448</v>
      </c>
      <c r="E12129" t="s">
        <v>46953</v>
      </c>
      <c r="F12129">
        <v>0.76073557138443004</v>
      </c>
    </row>
    <row r="12130" spans="1:6" ht="12.5" x14ac:dyDescent="0.25">
      <c r="A12130" s="1">
        <v>12128</v>
      </c>
      <c r="B12130" s="1" t="s">
        <v>28449</v>
      </c>
      <c r="C12130" s="1" t="s">
        <v>28450</v>
      </c>
      <c r="D12130" s="1" t="s">
        <v>28451</v>
      </c>
      <c r="E12130" t="s">
        <v>46951</v>
      </c>
      <c r="F12130">
        <v>0.464239060878754</v>
      </c>
    </row>
    <row r="12131" spans="1:6" ht="12.5" x14ac:dyDescent="0.25">
      <c r="A12131" s="1">
        <v>12129</v>
      </c>
      <c r="B12131" s="1" t="s">
        <v>28452</v>
      </c>
      <c r="C12131" s="1" t="s">
        <v>44</v>
      </c>
      <c r="D12131" s="1" t="s">
        <v>28453</v>
      </c>
      <c r="E12131" t="s">
        <v>46951</v>
      </c>
      <c r="F12131">
        <v>0.54775297641754195</v>
      </c>
    </row>
    <row r="12132" spans="1:6" ht="12.5" x14ac:dyDescent="0.25">
      <c r="A12132" s="1">
        <v>12130</v>
      </c>
      <c r="B12132" s="1" t="s">
        <v>28454</v>
      </c>
      <c r="C12132" s="1" t="s">
        <v>28455</v>
      </c>
      <c r="D12132" s="1" t="s">
        <v>28456</v>
      </c>
      <c r="E12132" t="s">
        <v>46952</v>
      </c>
      <c r="F12132">
        <v>0.40159580111503601</v>
      </c>
    </row>
    <row r="12133" spans="1:6" ht="12.5" x14ac:dyDescent="0.25">
      <c r="A12133" s="1">
        <v>12131</v>
      </c>
      <c r="B12133" s="1" t="s">
        <v>28457</v>
      </c>
      <c r="C12133" s="1" t="s">
        <v>3860</v>
      </c>
      <c r="D12133" s="1" t="s">
        <v>28458</v>
      </c>
      <c r="E12133" t="s">
        <v>46951</v>
      </c>
      <c r="F12133">
        <v>0.47079673409461997</v>
      </c>
    </row>
    <row r="12134" spans="1:6" ht="12.5" x14ac:dyDescent="0.25">
      <c r="A12134" s="1">
        <v>12132</v>
      </c>
      <c r="B12134" s="1" t="s">
        <v>28459</v>
      </c>
      <c r="C12134" s="1" t="s">
        <v>28460</v>
      </c>
      <c r="D12134" s="1" t="s">
        <v>28461</v>
      </c>
      <c r="E12134" t="s">
        <v>46951</v>
      </c>
      <c r="F12134">
        <v>0.56502526998519897</v>
      </c>
    </row>
    <row r="12135" spans="1:6" ht="12.5" x14ac:dyDescent="0.25">
      <c r="A12135" s="1">
        <v>12133</v>
      </c>
      <c r="B12135" s="1" t="s">
        <v>28462</v>
      </c>
      <c r="C12135" s="1" t="s">
        <v>12470</v>
      </c>
      <c r="D12135" s="1" t="s">
        <v>28463</v>
      </c>
      <c r="E12135" t="s">
        <v>46953</v>
      </c>
      <c r="F12135">
        <v>0.60176849365234397</v>
      </c>
    </row>
    <row r="12136" spans="1:6" ht="12.5" x14ac:dyDescent="0.25">
      <c r="A12136" s="1">
        <v>12134</v>
      </c>
      <c r="B12136" s="1" t="s">
        <v>28464</v>
      </c>
      <c r="C12136" s="1" t="s">
        <v>24723</v>
      </c>
      <c r="D12136" s="1" t="s">
        <v>28465</v>
      </c>
      <c r="E12136" t="s">
        <v>46951</v>
      </c>
      <c r="F12136">
        <v>0.51230353116989102</v>
      </c>
    </row>
    <row r="12137" spans="1:6" ht="12.5" x14ac:dyDescent="0.25">
      <c r="A12137" s="1">
        <v>12135</v>
      </c>
      <c r="B12137" s="1" t="s">
        <v>28466</v>
      </c>
      <c r="C12137" s="1" t="s">
        <v>28467</v>
      </c>
      <c r="D12137" s="1" t="s">
        <v>28468</v>
      </c>
      <c r="E12137" t="s">
        <v>46953</v>
      </c>
      <c r="F12137">
        <v>0.71174806356430098</v>
      </c>
    </row>
    <row r="12138" spans="1:6" ht="12.5" x14ac:dyDescent="0.25">
      <c r="A12138" s="1">
        <v>12136</v>
      </c>
      <c r="B12138" s="1" t="s">
        <v>28469</v>
      </c>
      <c r="C12138" s="1" t="s">
        <v>22824</v>
      </c>
      <c r="D12138" s="1" t="s">
        <v>28470</v>
      </c>
      <c r="E12138" t="s">
        <v>46953</v>
      </c>
      <c r="F12138">
        <v>0.63846147060394298</v>
      </c>
    </row>
    <row r="12139" spans="1:6" ht="12.5" x14ac:dyDescent="0.25">
      <c r="A12139" s="1">
        <v>12137</v>
      </c>
      <c r="B12139" s="1" t="s">
        <v>28471</v>
      </c>
      <c r="C12139" s="1" t="s">
        <v>28472</v>
      </c>
      <c r="D12139" s="1" t="s">
        <v>28473</v>
      </c>
      <c r="E12139" t="s">
        <v>46951</v>
      </c>
      <c r="F12139">
        <v>0.51463556289672896</v>
      </c>
    </row>
    <row r="12140" spans="1:6" ht="12.5" x14ac:dyDescent="0.25">
      <c r="A12140" s="1">
        <v>12138</v>
      </c>
      <c r="B12140" s="1" t="s">
        <v>28474</v>
      </c>
      <c r="C12140" s="1" t="s">
        <v>19451</v>
      </c>
      <c r="D12140" s="1" t="s">
        <v>28475</v>
      </c>
      <c r="E12140" t="s">
        <v>46953</v>
      </c>
      <c r="F12140">
        <v>0.655950367450714</v>
      </c>
    </row>
    <row r="12141" spans="1:6" ht="12.5" x14ac:dyDescent="0.25">
      <c r="A12141" s="1">
        <v>12139</v>
      </c>
      <c r="B12141" s="1" t="s">
        <v>28476</v>
      </c>
      <c r="C12141" s="1" t="s">
        <v>28435</v>
      </c>
      <c r="D12141" s="1" t="s">
        <v>28477</v>
      </c>
      <c r="E12141" t="s">
        <v>46952</v>
      </c>
      <c r="F12141">
        <v>0.37210434675216703</v>
      </c>
    </row>
    <row r="12142" spans="1:6" ht="12.5" x14ac:dyDescent="0.25">
      <c r="A12142" s="1">
        <v>12140</v>
      </c>
      <c r="B12142" s="1" t="s">
        <v>28478</v>
      </c>
      <c r="C12142" s="1" t="s">
        <v>14842</v>
      </c>
      <c r="D12142" s="1" t="s">
        <v>28479</v>
      </c>
      <c r="E12142" t="s">
        <v>46952</v>
      </c>
      <c r="F12142">
        <v>0.41875597834587103</v>
      </c>
    </row>
    <row r="12143" spans="1:6" ht="12.5" x14ac:dyDescent="0.25">
      <c r="A12143" s="1">
        <v>12141</v>
      </c>
      <c r="B12143" s="1" t="s">
        <v>28480</v>
      </c>
      <c r="C12143" s="1" t="s">
        <v>596</v>
      </c>
      <c r="D12143" s="1" t="s">
        <v>28481</v>
      </c>
      <c r="E12143" t="s">
        <v>46951</v>
      </c>
      <c r="F12143">
        <v>0.51444423198699996</v>
      </c>
    </row>
    <row r="12144" spans="1:6" ht="12.5" x14ac:dyDescent="0.25">
      <c r="A12144" s="1">
        <v>12142</v>
      </c>
      <c r="B12144" s="1" t="s">
        <v>28482</v>
      </c>
      <c r="C12144" s="1" t="s">
        <v>10786</v>
      </c>
      <c r="D12144" s="1" t="s">
        <v>28483</v>
      </c>
      <c r="E12144" t="s">
        <v>46953</v>
      </c>
      <c r="F12144">
        <v>0.68147844076156605</v>
      </c>
    </row>
    <row r="12145" spans="1:6" ht="12.5" x14ac:dyDescent="0.25">
      <c r="A12145" s="1">
        <v>12143</v>
      </c>
      <c r="B12145" s="1" t="s">
        <v>28484</v>
      </c>
      <c r="C12145" s="1" t="s">
        <v>3829</v>
      </c>
      <c r="D12145" s="1" t="s">
        <v>28485</v>
      </c>
      <c r="E12145" t="s">
        <v>46952</v>
      </c>
      <c r="F12145">
        <v>0.41736823320388799</v>
      </c>
    </row>
    <row r="12146" spans="1:6" ht="12.5" x14ac:dyDescent="0.25">
      <c r="A12146" s="1">
        <v>12144</v>
      </c>
      <c r="B12146" s="1" t="s">
        <v>28486</v>
      </c>
      <c r="C12146" s="1" t="s">
        <v>19076</v>
      </c>
      <c r="D12146" s="1" t="s">
        <v>28487</v>
      </c>
      <c r="E12146" t="s">
        <v>46953</v>
      </c>
      <c r="F12146">
        <v>0.67816096544265703</v>
      </c>
    </row>
    <row r="12147" spans="1:6" ht="12.5" x14ac:dyDescent="0.25">
      <c r="A12147" s="1">
        <v>12145</v>
      </c>
      <c r="B12147" s="1" t="s">
        <v>28488</v>
      </c>
      <c r="C12147" s="1" t="s">
        <v>28489</v>
      </c>
      <c r="D12147" s="1" t="s">
        <v>28490</v>
      </c>
      <c r="E12147" t="s">
        <v>46952</v>
      </c>
      <c r="F12147">
        <v>1.0260379873216201E-2</v>
      </c>
    </row>
    <row r="12148" spans="1:6" ht="12.5" x14ac:dyDescent="0.25">
      <c r="A12148" s="1">
        <v>12146</v>
      </c>
      <c r="B12148" s="1" t="s">
        <v>28491</v>
      </c>
      <c r="C12148" s="1" t="s">
        <v>28492</v>
      </c>
      <c r="D12148" s="1" t="s">
        <v>28493</v>
      </c>
      <c r="E12148" t="s">
        <v>46951</v>
      </c>
      <c r="F12148">
        <v>0.54701513051986705</v>
      </c>
    </row>
    <row r="12149" spans="1:6" ht="12.5" x14ac:dyDescent="0.25">
      <c r="A12149" s="1">
        <v>12147</v>
      </c>
      <c r="B12149" s="1" t="s">
        <v>28494</v>
      </c>
      <c r="C12149" s="1" t="s">
        <v>4237</v>
      </c>
      <c r="D12149" s="1" t="s">
        <v>28495</v>
      </c>
      <c r="E12149" t="s">
        <v>46952</v>
      </c>
      <c r="F12149">
        <v>0.32087880373001099</v>
      </c>
    </row>
    <row r="12150" spans="1:6" ht="12.5" x14ac:dyDescent="0.25">
      <c r="A12150" s="1">
        <v>12148</v>
      </c>
      <c r="B12150" s="1" t="s">
        <v>28496</v>
      </c>
      <c r="C12150" s="1" t="s">
        <v>103</v>
      </c>
      <c r="D12150" s="1" t="s">
        <v>28497</v>
      </c>
      <c r="E12150" t="s">
        <v>46953</v>
      </c>
      <c r="F12150">
        <v>0.63625955581664995</v>
      </c>
    </row>
    <row r="12151" spans="1:6" ht="12.5" x14ac:dyDescent="0.25">
      <c r="A12151" s="1">
        <v>12149</v>
      </c>
      <c r="B12151" s="1" t="s">
        <v>28498</v>
      </c>
      <c r="C12151" s="1" t="s">
        <v>26878</v>
      </c>
      <c r="D12151" s="1" t="s">
        <v>28499</v>
      </c>
      <c r="E12151" t="s">
        <v>46953</v>
      </c>
      <c r="F12151">
        <v>0.60544973611831698</v>
      </c>
    </row>
    <row r="12152" spans="1:6" ht="12.5" x14ac:dyDescent="0.25">
      <c r="A12152" s="1">
        <v>12150</v>
      </c>
      <c r="B12152" s="1" t="s">
        <v>28500</v>
      </c>
      <c r="C12152" s="1" t="s">
        <v>2438</v>
      </c>
      <c r="D12152" s="1" t="s">
        <v>28501</v>
      </c>
      <c r="E12152" t="s">
        <v>46951</v>
      </c>
      <c r="F12152">
        <v>0.57016569375991799</v>
      </c>
    </row>
    <row r="12153" spans="1:6" ht="12.5" x14ac:dyDescent="0.25">
      <c r="A12153" s="1">
        <v>12151</v>
      </c>
      <c r="B12153" s="1" t="s">
        <v>28502</v>
      </c>
      <c r="C12153" s="1" t="s">
        <v>28503</v>
      </c>
      <c r="D12153" s="1" t="s">
        <v>28504</v>
      </c>
      <c r="E12153" t="s">
        <v>46951</v>
      </c>
      <c r="F12153">
        <v>0.47044017910957298</v>
      </c>
    </row>
    <row r="12154" spans="1:6" ht="12.5" x14ac:dyDescent="0.25">
      <c r="A12154" s="1">
        <v>12152</v>
      </c>
      <c r="B12154" s="1" t="s">
        <v>28505</v>
      </c>
      <c r="C12154" s="1" t="s">
        <v>28506</v>
      </c>
      <c r="D12154" s="1" t="s">
        <v>28507</v>
      </c>
      <c r="E12154" t="s">
        <v>46953</v>
      </c>
      <c r="F12154">
        <v>0.62572813034057595</v>
      </c>
    </row>
    <row r="12155" spans="1:6" ht="12.5" x14ac:dyDescent="0.25">
      <c r="A12155" s="1">
        <v>12153</v>
      </c>
      <c r="B12155" s="1" t="s">
        <v>28508</v>
      </c>
      <c r="C12155" s="1" t="s">
        <v>28509</v>
      </c>
      <c r="D12155" s="1" t="s">
        <v>28510</v>
      </c>
      <c r="E12155" t="s">
        <v>46951</v>
      </c>
      <c r="F12155">
        <v>0.54172945022582997</v>
      </c>
    </row>
    <row r="12156" spans="1:6" ht="12.5" x14ac:dyDescent="0.25">
      <c r="A12156" s="1">
        <v>12154</v>
      </c>
      <c r="B12156" s="1" t="s">
        <v>28511</v>
      </c>
      <c r="C12156" s="1" t="s">
        <v>19076</v>
      </c>
      <c r="D12156" s="1" t="s">
        <v>28512</v>
      </c>
      <c r="E12156" t="s">
        <v>46953</v>
      </c>
      <c r="F12156">
        <v>0.74007809162139904</v>
      </c>
    </row>
    <row r="12157" spans="1:6" ht="12.5" x14ac:dyDescent="0.25">
      <c r="A12157" s="1">
        <v>12155</v>
      </c>
      <c r="B12157" s="1" t="s">
        <v>28513</v>
      </c>
      <c r="C12157" s="1" t="s">
        <v>3021</v>
      </c>
      <c r="D12157" s="1" t="s">
        <v>28514</v>
      </c>
      <c r="E12157" t="s">
        <v>46953</v>
      </c>
      <c r="F12157">
        <v>0.60131162405014005</v>
      </c>
    </row>
    <row r="12158" spans="1:6" ht="12.5" x14ac:dyDescent="0.25">
      <c r="A12158" s="1">
        <v>12156</v>
      </c>
      <c r="B12158" s="1" t="s">
        <v>28515</v>
      </c>
      <c r="C12158" s="1" t="s">
        <v>14839</v>
      </c>
      <c r="D12158" s="1" t="s">
        <v>28516</v>
      </c>
      <c r="E12158" t="s">
        <v>46953</v>
      </c>
      <c r="F12158">
        <v>0.62075263261795</v>
      </c>
    </row>
    <row r="12159" spans="1:6" ht="12.5" x14ac:dyDescent="0.25">
      <c r="A12159" s="1">
        <v>12157</v>
      </c>
      <c r="B12159" s="1" t="s">
        <v>28517</v>
      </c>
      <c r="C12159" s="1" t="s">
        <v>28518</v>
      </c>
      <c r="D12159" s="1" t="s">
        <v>28519</v>
      </c>
      <c r="E12159" t="s">
        <v>46951</v>
      </c>
      <c r="F12159">
        <v>0.46590158343315102</v>
      </c>
    </row>
    <row r="12160" spans="1:6" ht="12.5" x14ac:dyDescent="0.25">
      <c r="A12160" s="1">
        <v>12158</v>
      </c>
      <c r="B12160" s="1" t="s">
        <v>28520</v>
      </c>
      <c r="C12160" s="1" t="s">
        <v>4017</v>
      </c>
      <c r="D12160" s="1" t="s">
        <v>28521</v>
      </c>
      <c r="E12160" t="s">
        <v>46951</v>
      </c>
      <c r="F12160">
        <v>0.56385236978530895</v>
      </c>
    </row>
    <row r="12161" spans="1:6" ht="12.5" x14ac:dyDescent="0.25">
      <c r="A12161" s="1">
        <v>12159</v>
      </c>
      <c r="B12161" s="1" t="s">
        <v>28522</v>
      </c>
      <c r="C12161" s="1" t="s">
        <v>16500</v>
      </c>
      <c r="D12161" s="1" t="s">
        <v>28523</v>
      </c>
      <c r="E12161" t="s">
        <v>46953</v>
      </c>
      <c r="F12161">
        <v>0.61842060089111295</v>
      </c>
    </row>
    <row r="12162" spans="1:6" ht="12.5" x14ac:dyDescent="0.25">
      <c r="A12162" s="1">
        <v>12160</v>
      </c>
      <c r="B12162" s="1" t="s">
        <v>28524</v>
      </c>
      <c r="C12162" s="1" t="s">
        <v>28525</v>
      </c>
      <c r="D12162" s="1" t="s">
        <v>28526</v>
      </c>
      <c r="E12162" t="s">
        <v>46953</v>
      </c>
      <c r="F12162">
        <v>0.64470225572586104</v>
      </c>
    </row>
    <row r="12163" spans="1:6" ht="12.5" x14ac:dyDescent="0.25">
      <c r="A12163" s="1">
        <v>12161</v>
      </c>
      <c r="B12163" s="1" t="s">
        <v>28527</v>
      </c>
      <c r="C12163" s="1" t="s">
        <v>28528</v>
      </c>
      <c r="D12163" s="1" t="s">
        <v>28529</v>
      </c>
      <c r="E12163" t="s">
        <v>46951</v>
      </c>
      <c r="F12163">
        <v>0.45789587497711198</v>
      </c>
    </row>
    <row r="12164" spans="1:6" ht="12.5" x14ac:dyDescent="0.25">
      <c r="A12164" s="1">
        <v>12162</v>
      </c>
      <c r="B12164" s="1" t="s">
        <v>28530</v>
      </c>
      <c r="C12164" s="1" t="s">
        <v>25177</v>
      </c>
      <c r="D12164" s="1" t="s">
        <v>28531</v>
      </c>
      <c r="E12164" t="s">
        <v>46952</v>
      </c>
      <c r="F12164">
        <v>0.31571018695831299</v>
      </c>
    </row>
    <row r="12165" spans="1:6" ht="12.5" x14ac:dyDescent="0.25">
      <c r="A12165" s="1">
        <v>12163</v>
      </c>
      <c r="B12165" s="1" t="s">
        <v>28532</v>
      </c>
      <c r="C12165" s="1" t="s">
        <v>28533</v>
      </c>
      <c r="D12165" s="1" t="s">
        <v>28534</v>
      </c>
      <c r="E12165" t="s">
        <v>46953</v>
      </c>
      <c r="F12165">
        <v>0.60043513774871804</v>
      </c>
    </row>
    <row r="12166" spans="1:6" ht="12.5" x14ac:dyDescent="0.25">
      <c r="A12166" s="1">
        <v>12164</v>
      </c>
      <c r="B12166" s="1" t="s">
        <v>28535</v>
      </c>
      <c r="C12166" s="1" t="s">
        <v>28536</v>
      </c>
      <c r="D12166" s="1" t="s">
        <v>28537</v>
      </c>
      <c r="E12166" t="s">
        <v>46952</v>
      </c>
      <c r="F12166">
        <v>0.40437513589858998</v>
      </c>
    </row>
    <row r="12167" spans="1:6" ht="12.5" x14ac:dyDescent="0.25">
      <c r="A12167" s="1">
        <v>12165</v>
      </c>
      <c r="B12167" s="1" t="s">
        <v>28538</v>
      </c>
      <c r="C12167" s="1" t="s">
        <v>23955</v>
      </c>
      <c r="D12167" s="1" t="s">
        <v>28539</v>
      </c>
      <c r="E12167" t="s">
        <v>46952</v>
      </c>
      <c r="F12167">
        <v>0.28644600510597201</v>
      </c>
    </row>
    <row r="12168" spans="1:6" ht="12.5" x14ac:dyDescent="0.25">
      <c r="A12168" s="1">
        <v>12166</v>
      </c>
      <c r="B12168" s="1" t="s">
        <v>28540</v>
      </c>
      <c r="C12168" s="1" t="s">
        <v>3095</v>
      </c>
      <c r="D12168" s="1" t="s">
        <v>28541</v>
      </c>
      <c r="E12168" t="s">
        <v>46951</v>
      </c>
      <c r="F12168">
        <v>0.54530292749404896</v>
      </c>
    </row>
    <row r="12169" spans="1:6" ht="12.5" x14ac:dyDescent="0.25">
      <c r="A12169" s="1">
        <v>12167</v>
      </c>
      <c r="B12169" s="1" t="s">
        <v>28542</v>
      </c>
      <c r="C12169" s="1" t="s">
        <v>28543</v>
      </c>
      <c r="D12169" s="1" t="s">
        <v>28544</v>
      </c>
      <c r="E12169" t="s">
        <v>46951</v>
      </c>
      <c r="F12169">
        <v>0.45757976174354598</v>
      </c>
    </row>
    <row r="12170" spans="1:6" ht="12.5" x14ac:dyDescent="0.25">
      <c r="A12170" s="1">
        <v>12168</v>
      </c>
      <c r="B12170" s="1" t="s">
        <v>28545</v>
      </c>
      <c r="C12170" s="1" t="s">
        <v>4638</v>
      </c>
      <c r="D12170" s="1" t="s">
        <v>28546</v>
      </c>
      <c r="E12170" t="s">
        <v>46951</v>
      </c>
      <c r="F12170">
        <v>0.50468242168426503</v>
      </c>
    </row>
    <row r="12171" spans="1:6" ht="12.5" x14ac:dyDescent="0.25">
      <c r="A12171" s="1">
        <v>12169</v>
      </c>
      <c r="B12171" s="1" t="s">
        <v>28547</v>
      </c>
      <c r="C12171" s="1" t="s">
        <v>23097</v>
      </c>
      <c r="D12171" s="1" t="s">
        <v>28548</v>
      </c>
      <c r="E12171" t="s">
        <v>46951</v>
      </c>
      <c r="F12171">
        <v>0.49156153202056901</v>
      </c>
    </row>
    <row r="12172" spans="1:6" ht="12.5" x14ac:dyDescent="0.25">
      <c r="A12172" s="1">
        <v>12170</v>
      </c>
      <c r="B12172" s="1" t="s">
        <v>28549</v>
      </c>
      <c r="C12172" s="1" t="s">
        <v>28550</v>
      </c>
      <c r="D12172" s="1" t="s">
        <v>28551</v>
      </c>
      <c r="E12172" t="s">
        <v>46953</v>
      </c>
      <c r="F12172">
        <v>0.65240681171417203</v>
      </c>
    </row>
    <row r="12173" spans="1:6" ht="12.5" x14ac:dyDescent="0.25">
      <c r="A12173" s="1">
        <v>12171</v>
      </c>
      <c r="B12173" s="1" t="s">
        <v>28552</v>
      </c>
      <c r="C12173" s="1" t="s">
        <v>28553</v>
      </c>
      <c r="D12173" s="1" t="s">
        <v>28554</v>
      </c>
      <c r="E12173" t="s">
        <v>46952</v>
      </c>
      <c r="F12173">
        <v>0.43152871727943398</v>
      </c>
    </row>
    <row r="12174" spans="1:6" ht="12.5" x14ac:dyDescent="0.25">
      <c r="A12174" s="1">
        <v>12172</v>
      </c>
      <c r="B12174" s="1" t="s">
        <v>28555</v>
      </c>
      <c r="C12174" s="1" t="s">
        <v>8237</v>
      </c>
      <c r="D12174" s="1" t="s">
        <v>28556</v>
      </c>
      <c r="E12174" t="s">
        <v>46951</v>
      </c>
      <c r="F12174">
        <v>0.54668974876403797</v>
      </c>
    </row>
    <row r="12175" spans="1:6" ht="12.5" x14ac:dyDescent="0.25">
      <c r="A12175" s="1">
        <v>12173</v>
      </c>
      <c r="B12175" s="1" t="s">
        <v>28557</v>
      </c>
      <c r="C12175" s="1" t="s">
        <v>28558</v>
      </c>
      <c r="D12175" s="1" t="s">
        <v>28559</v>
      </c>
      <c r="E12175" t="s">
        <v>46953</v>
      </c>
      <c r="F12175">
        <v>0.61552661657333396</v>
      </c>
    </row>
    <row r="12176" spans="1:6" ht="12.5" x14ac:dyDescent="0.25">
      <c r="A12176" s="1">
        <v>12174</v>
      </c>
      <c r="B12176" s="1" t="s">
        <v>28560</v>
      </c>
      <c r="C12176" s="1" t="s">
        <v>19076</v>
      </c>
      <c r="D12176" s="1" t="s">
        <v>28561</v>
      </c>
      <c r="E12176" t="s">
        <v>46953</v>
      </c>
      <c r="F12176">
        <v>0.60134863853454601</v>
      </c>
    </row>
    <row r="12177" spans="1:6" ht="12.5" x14ac:dyDescent="0.25">
      <c r="A12177" s="1">
        <v>12175</v>
      </c>
      <c r="B12177" s="1" t="s">
        <v>28562</v>
      </c>
      <c r="C12177" s="1" t="s">
        <v>28563</v>
      </c>
      <c r="D12177" s="1" t="s">
        <v>28564</v>
      </c>
      <c r="E12177" t="s">
        <v>46952</v>
      </c>
      <c r="F12177">
        <v>0.40916508436202997</v>
      </c>
    </row>
    <row r="12178" spans="1:6" ht="12.5" x14ac:dyDescent="0.25">
      <c r="A12178" s="1">
        <v>12176</v>
      </c>
      <c r="B12178" s="1" t="s">
        <v>28565</v>
      </c>
      <c r="C12178" s="1" t="s">
        <v>26040</v>
      </c>
      <c r="D12178" s="1" t="s">
        <v>28566</v>
      </c>
      <c r="E12178" t="s">
        <v>46952</v>
      </c>
      <c r="F12178">
        <v>0.35114020109176602</v>
      </c>
    </row>
    <row r="12179" spans="1:6" ht="12.5" x14ac:dyDescent="0.25">
      <c r="A12179" s="1">
        <v>12177</v>
      </c>
      <c r="B12179" s="1" t="s">
        <v>28567</v>
      </c>
      <c r="C12179" s="1" t="s">
        <v>28568</v>
      </c>
      <c r="D12179" s="1" t="s">
        <v>28569</v>
      </c>
      <c r="E12179" t="s">
        <v>46952</v>
      </c>
      <c r="F12179">
        <v>0.319666117429733</v>
      </c>
    </row>
    <row r="12180" spans="1:6" ht="12.5" x14ac:dyDescent="0.25">
      <c r="A12180" s="1">
        <v>12178</v>
      </c>
      <c r="B12180" s="1" t="s">
        <v>28570</v>
      </c>
      <c r="C12180" s="1" t="s">
        <v>28571</v>
      </c>
      <c r="D12180" s="1" t="s">
        <v>28572</v>
      </c>
      <c r="E12180" t="s">
        <v>46953</v>
      </c>
      <c r="F12180">
        <v>0.663699090480804</v>
      </c>
    </row>
    <row r="12181" spans="1:6" ht="12.5" x14ac:dyDescent="0.25">
      <c r="A12181" s="1">
        <v>12179</v>
      </c>
      <c r="B12181" s="1" t="s">
        <v>28573</v>
      </c>
      <c r="C12181" s="1" t="s">
        <v>5624</v>
      </c>
      <c r="D12181" s="1" t="s">
        <v>28574</v>
      </c>
      <c r="E12181" t="s">
        <v>46953</v>
      </c>
      <c r="F12181">
        <v>0.62050098180770896</v>
      </c>
    </row>
    <row r="12182" spans="1:6" ht="12.5" x14ac:dyDescent="0.25">
      <c r="A12182" s="1">
        <v>12180</v>
      </c>
      <c r="B12182" s="1" t="s">
        <v>28575</v>
      </c>
      <c r="C12182" s="1" t="s">
        <v>19076</v>
      </c>
      <c r="D12182" s="1" t="s">
        <v>28576</v>
      </c>
      <c r="E12182" t="s">
        <v>46953</v>
      </c>
      <c r="F12182">
        <v>0.70426768064498901</v>
      </c>
    </row>
    <row r="12183" spans="1:6" ht="12.5" x14ac:dyDescent="0.25">
      <c r="A12183" s="1">
        <v>12181</v>
      </c>
      <c r="B12183" s="1" t="s">
        <v>28577</v>
      </c>
      <c r="C12183" s="1" t="s">
        <v>16495</v>
      </c>
      <c r="D12183" s="1" t="s">
        <v>28578</v>
      </c>
      <c r="E12183" t="s">
        <v>46952</v>
      </c>
      <c r="F12183">
        <v>0.44088983535766602</v>
      </c>
    </row>
    <row r="12184" spans="1:6" ht="12.5" x14ac:dyDescent="0.25">
      <c r="A12184" s="1">
        <v>12182</v>
      </c>
      <c r="B12184" s="1" t="s">
        <v>28579</v>
      </c>
      <c r="C12184" s="1" t="s">
        <v>28580</v>
      </c>
      <c r="D12184" s="1" t="s">
        <v>28581</v>
      </c>
      <c r="E12184" t="s">
        <v>46951</v>
      </c>
      <c r="F12184">
        <v>0.54321926832199097</v>
      </c>
    </row>
    <row r="12185" spans="1:6" ht="12.5" x14ac:dyDescent="0.25">
      <c r="A12185" s="1">
        <v>12183</v>
      </c>
      <c r="B12185" s="1" t="s">
        <v>28582</v>
      </c>
      <c r="C12185" s="1" t="s">
        <v>1348</v>
      </c>
      <c r="D12185" s="1" t="s">
        <v>28583</v>
      </c>
      <c r="E12185" t="s">
        <v>46953</v>
      </c>
      <c r="F12185">
        <v>0.74165421724319502</v>
      </c>
    </row>
    <row r="12186" spans="1:6" ht="12.5" x14ac:dyDescent="0.25">
      <c r="A12186" s="1">
        <v>12184</v>
      </c>
      <c r="B12186" s="1" t="s">
        <v>28584</v>
      </c>
      <c r="C12186" s="1" t="s">
        <v>15510</v>
      </c>
      <c r="D12186" s="1" t="s">
        <v>28585</v>
      </c>
      <c r="E12186" t="s">
        <v>46951</v>
      </c>
      <c r="F12186">
        <v>0.53841763734817505</v>
      </c>
    </row>
    <row r="12187" spans="1:6" ht="12.5" x14ac:dyDescent="0.25">
      <c r="A12187" s="1">
        <v>12185</v>
      </c>
      <c r="B12187" s="1" t="s">
        <v>28586</v>
      </c>
      <c r="C12187" s="1" t="s">
        <v>14594</v>
      </c>
      <c r="D12187" s="1" t="s">
        <v>28587</v>
      </c>
      <c r="E12187" t="s">
        <v>46951</v>
      </c>
      <c r="F12187">
        <v>0.583762526512146</v>
      </c>
    </row>
    <row r="12188" spans="1:6" ht="12.5" x14ac:dyDescent="0.25">
      <c r="A12188" s="1">
        <v>12186</v>
      </c>
      <c r="B12188" s="1" t="s">
        <v>28588</v>
      </c>
      <c r="C12188" s="1" t="s">
        <v>1848</v>
      </c>
      <c r="D12188" s="1" t="s">
        <v>28589</v>
      </c>
      <c r="E12188" t="s">
        <v>46953</v>
      </c>
      <c r="F12188">
        <v>0.60023522377014205</v>
      </c>
    </row>
    <row r="12189" spans="1:6" ht="12.5" x14ac:dyDescent="0.25">
      <c r="A12189" s="1">
        <v>12187</v>
      </c>
      <c r="B12189" s="1" t="s">
        <v>28590</v>
      </c>
      <c r="C12189" s="1" t="s">
        <v>16500</v>
      </c>
      <c r="D12189" s="1" t="s">
        <v>28591</v>
      </c>
      <c r="E12189" t="s">
        <v>46952</v>
      </c>
      <c r="F12189">
        <v>0.29274314641952498</v>
      </c>
    </row>
    <row r="12190" spans="1:6" ht="12.5" x14ac:dyDescent="0.25">
      <c r="A12190" s="1">
        <v>12188</v>
      </c>
      <c r="B12190" s="1" t="s">
        <v>28592</v>
      </c>
      <c r="C12190" s="1" t="s">
        <v>12470</v>
      </c>
      <c r="D12190" s="1" t="s">
        <v>28593</v>
      </c>
      <c r="E12190" t="s">
        <v>46952</v>
      </c>
      <c r="F12190">
        <v>0.27700099349021901</v>
      </c>
    </row>
    <row r="12191" spans="1:6" ht="12.5" x14ac:dyDescent="0.25">
      <c r="A12191" s="1">
        <v>12189</v>
      </c>
      <c r="B12191" s="1" t="s">
        <v>28594</v>
      </c>
      <c r="C12191" s="1" t="s">
        <v>28595</v>
      </c>
      <c r="D12191" s="1" t="s">
        <v>28596</v>
      </c>
      <c r="E12191" t="s">
        <v>46951</v>
      </c>
      <c r="F12191">
        <v>0.47911408543586698</v>
      </c>
    </row>
    <row r="12192" spans="1:6" ht="12.5" x14ac:dyDescent="0.25">
      <c r="A12192" s="1">
        <v>12190</v>
      </c>
      <c r="B12192" s="1" t="s">
        <v>28597</v>
      </c>
      <c r="C12192" s="1" t="s">
        <v>4697</v>
      </c>
      <c r="D12192" s="1" t="s">
        <v>28598</v>
      </c>
      <c r="E12192" t="s">
        <v>46952</v>
      </c>
      <c r="F12192">
        <v>0.28686815500259399</v>
      </c>
    </row>
    <row r="12193" spans="1:6" ht="12.5" x14ac:dyDescent="0.25">
      <c r="A12193" s="1">
        <v>12191</v>
      </c>
      <c r="B12193" s="1" t="s">
        <v>28599</v>
      </c>
      <c r="C12193" s="1" t="s">
        <v>7586</v>
      </c>
      <c r="D12193" s="1" t="s">
        <v>28600</v>
      </c>
      <c r="E12193" t="s">
        <v>46952</v>
      </c>
      <c r="F12193">
        <v>0.15369851887226099</v>
      </c>
    </row>
    <row r="12194" spans="1:6" ht="12.5" x14ac:dyDescent="0.25">
      <c r="A12194" s="1">
        <v>12192</v>
      </c>
      <c r="B12194" s="1" t="s">
        <v>28601</v>
      </c>
      <c r="C12194" s="1" t="s">
        <v>28602</v>
      </c>
      <c r="D12194" s="1" t="s">
        <v>28603</v>
      </c>
      <c r="E12194" t="s">
        <v>46953</v>
      </c>
      <c r="F12194">
        <v>0.71418404579162598</v>
      </c>
    </row>
    <row r="12195" spans="1:6" ht="12.5" x14ac:dyDescent="0.25">
      <c r="A12195" s="1">
        <v>12193</v>
      </c>
      <c r="B12195" s="1" t="s">
        <v>28604</v>
      </c>
      <c r="C12195" s="1" t="s">
        <v>14594</v>
      </c>
      <c r="D12195" s="1" t="s">
        <v>28605</v>
      </c>
      <c r="E12195" t="s">
        <v>46953</v>
      </c>
      <c r="F12195">
        <v>0.60226076841354403</v>
      </c>
    </row>
    <row r="12196" spans="1:6" ht="12.5" x14ac:dyDescent="0.25">
      <c r="A12196" s="1">
        <v>12194</v>
      </c>
      <c r="B12196" s="1" t="s">
        <v>28606</v>
      </c>
      <c r="C12196" s="1" t="s">
        <v>28607</v>
      </c>
      <c r="D12196" s="1" t="s">
        <v>28608</v>
      </c>
      <c r="E12196" t="s">
        <v>46951</v>
      </c>
      <c r="F12196">
        <v>0.52332586050033603</v>
      </c>
    </row>
    <row r="12197" spans="1:6" ht="12.5" x14ac:dyDescent="0.25">
      <c r="A12197" s="1">
        <v>12195</v>
      </c>
      <c r="B12197" s="1" t="s">
        <v>28609</v>
      </c>
      <c r="C12197" s="1" t="s">
        <v>28610</v>
      </c>
      <c r="D12197" s="1" t="s">
        <v>28611</v>
      </c>
      <c r="E12197" t="s">
        <v>46951</v>
      </c>
      <c r="F12197">
        <v>0.54172945022582997</v>
      </c>
    </row>
    <row r="12198" spans="1:6" ht="12.5" x14ac:dyDescent="0.25">
      <c r="A12198" s="1">
        <v>12196</v>
      </c>
      <c r="B12198" s="1" t="s">
        <v>28612</v>
      </c>
      <c r="C12198" s="1" t="s">
        <v>28613</v>
      </c>
      <c r="D12198" s="1" t="s">
        <v>28614</v>
      </c>
      <c r="E12198" t="s">
        <v>46953</v>
      </c>
      <c r="F12198">
        <v>0.66010844707489003</v>
      </c>
    </row>
    <row r="12199" spans="1:6" ht="12.5" x14ac:dyDescent="0.25">
      <c r="A12199" s="1">
        <v>12197</v>
      </c>
      <c r="B12199" s="1" t="s">
        <v>28615</v>
      </c>
      <c r="C12199" s="1" t="s">
        <v>28616</v>
      </c>
      <c r="D12199" s="1" t="s">
        <v>28617</v>
      </c>
      <c r="E12199" t="s">
        <v>46953</v>
      </c>
      <c r="F12199">
        <v>0.65639191865920998</v>
      </c>
    </row>
    <row r="12200" spans="1:6" ht="12.5" x14ac:dyDescent="0.25">
      <c r="A12200" s="1">
        <v>12198</v>
      </c>
      <c r="B12200" s="1" t="s">
        <v>28618</v>
      </c>
      <c r="C12200" s="1" t="s">
        <v>28619</v>
      </c>
      <c r="D12200" s="1" t="s">
        <v>28620</v>
      </c>
      <c r="E12200" t="s">
        <v>46953</v>
      </c>
      <c r="F12200">
        <v>0.67945879697799705</v>
      </c>
    </row>
    <row r="12201" spans="1:6" ht="12.5" x14ac:dyDescent="0.25">
      <c r="A12201" s="1">
        <v>12199</v>
      </c>
      <c r="B12201" s="1" t="s">
        <v>28621</v>
      </c>
      <c r="C12201" s="1" t="s">
        <v>28622</v>
      </c>
      <c r="D12201" s="1" t="s">
        <v>28623</v>
      </c>
      <c r="E12201" t="s">
        <v>46952</v>
      </c>
      <c r="F12201">
        <v>0.239239856600761</v>
      </c>
    </row>
    <row r="12202" spans="1:6" ht="12.5" x14ac:dyDescent="0.25">
      <c r="A12202" s="1">
        <v>12200</v>
      </c>
      <c r="B12202" s="1" t="s">
        <v>28624</v>
      </c>
      <c r="C12202" s="1" t="s">
        <v>28625</v>
      </c>
      <c r="D12202" s="1" t="s">
        <v>28626</v>
      </c>
      <c r="E12202" t="s">
        <v>46952</v>
      </c>
      <c r="F12202">
        <v>0.33416539430618297</v>
      </c>
    </row>
    <row r="12203" spans="1:6" ht="12.5" x14ac:dyDescent="0.25">
      <c r="A12203" s="1">
        <v>12201</v>
      </c>
      <c r="B12203" s="1" t="s">
        <v>28627</v>
      </c>
      <c r="C12203" s="1" t="s">
        <v>19016</v>
      </c>
      <c r="D12203" s="1" t="s">
        <v>28628</v>
      </c>
      <c r="E12203" t="s">
        <v>46953</v>
      </c>
      <c r="F12203">
        <v>0.74315696954727195</v>
      </c>
    </row>
    <row r="12204" spans="1:6" ht="12.5" x14ac:dyDescent="0.25">
      <c r="A12204" s="1">
        <v>12202</v>
      </c>
      <c r="B12204" s="1" t="s">
        <v>28629</v>
      </c>
      <c r="C12204" s="1" t="s">
        <v>28630</v>
      </c>
      <c r="D12204" s="1" t="s">
        <v>28631</v>
      </c>
      <c r="E12204" t="s">
        <v>46952</v>
      </c>
      <c r="F12204">
        <v>0.289080590009689</v>
      </c>
    </row>
    <row r="12205" spans="1:6" ht="12.5" x14ac:dyDescent="0.25">
      <c r="A12205" s="1">
        <v>12203</v>
      </c>
      <c r="B12205" s="1" t="s">
        <v>28632</v>
      </c>
      <c r="C12205" s="1" t="s">
        <v>28633</v>
      </c>
      <c r="D12205" s="1" t="s">
        <v>28634</v>
      </c>
      <c r="E12205" t="s">
        <v>46951</v>
      </c>
      <c r="F12205">
        <v>0.54971760511398304</v>
      </c>
    </row>
    <row r="12206" spans="1:6" ht="12.5" x14ac:dyDescent="0.25">
      <c r="A12206" s="1">
        <v>12204</v>
      </c>
      <c r="B12206" s="1" t="s">
        <v>28635</v>
      </c>
      <c r="C12206" s="1" t="s">
        <v>7641</v>
      </c>
      <c r="D12206" s="1" t="s">
        <v>28636</v>
      </c>
      <c r="E12206" t="s">
        <v>46951</v>
      </c>
      <c r="F12206">
        <v>0.48933440446853599</v>
      </c>
    </row>
    <row r="12207" spans="1:6" ht="12.5" x14ac:dyDescent="0.25">
      <c r="A12207" s="1">
        <v>12205</v>
      </c>
      <c r="B12207" s="1" t="s">
        <v>28637</v>
      </c>
      <c r="C12207" s="1" t="s">
        <v>26151</v>
      </c>
      <c r="D12207" s="1" t="s">
        <v>28638</v>
      </c>
      <c r="E12207" t="s">
        <v>46952</v>
      </c>
      <c r="F12207">
        <v>0.25910693407058699</v>
      </c>
    </row>
    <row r="12208" spans="1:6" ht="12.5" x14ac:dyDescent="0.25">
      <c r="A12208" s="1">
        <v>12206</v>
      </c>
      <c r="B12208" s="1" t="s">
        <v>28639</v>
      </c>
      <c r="C12208" s="1" t="s">
        <v>28640</v>
      </c>
      <c r="D12208" s="1" t="s">
        <v>28641</v>
      </c>
      <c r="E12208" t="s">
        <v>46953</v>
      </c>
      <c r="F12208">
        <v>0.66588413715362504</v>
      </c>
    </row>
    <row r="12209" spans="1:6" ht="12.5" x14ac:dyDescent="0.25">
      <c r="A12209" s="1">
        <v>12207</v>
      </c>
      <c r="B12209" s="1" t="s">
        <v>28642</v>
      </c>
      <c r="C12209" s="1" t="s">
        <v>28643</v>
      </c>
      <c r="D12209" s="1" t="s">
        <v>28644</v>
      </c>
      <c r="E12209" t="s">
        <v>46951</v>
      </c>
      <c r="F12209">
        <v>0.47328844666481001</v>
      </c>
    </row>
    <row r="12210" spans="1:6" ht="12.5" x14ac:dyDescent="0.25">
      <c r="A12210" s="1">
        <v>12208</v>
      </c>
      <c r="B12210" s="1" t="s">
        <v>28645</v>
      </c>
      <c r="C12210" s="1" t="s">
        <v>21326</v>
      </c>
      <c r="D12210" s="1" t="s">
        <v>28646</v>
      </c>
      <c r="E12210" t="s">
        <v>46951</v>
      </c>
      <c r="F12210">
        <v>0.48279264569282498</v>
      </c>
    </row>
    <row r="12211" spans="1:6" ht="12.5" x14ac:dyDescent="0.25">
      <c r="A12211" s="1">
        <v>12209</v>
      </c>
      <c r="B12211" s="1" t="s">
        <v>28647</v>
      </c>
      <c r="C12211" s="1" t="s">
        <v>12048</v>
      </c>
      <c r="D12211" s="1" t="s">
        <v>28648</v>
      </c>
      <c r="E12211" t="s">
        <v>46951</v>
      </c>
      <c r="F12211">
        <v>0.49757626652717601</v>
      </c>
    </row>
    <row r="12212" spans="1:6" ht="12.5" x14ac:dyDescent="0.25">
      <c r="A12212" s="1">
        <v>12210</v>
      </c>
      <c r="B12212" s="1" t="s">
        <v>28649</v>
      </c>
      <c r="C12212" s="1" t="s">
        <v>21453</v>
      </c>
      <c r="D12212" s="1" t="s">
        <v>28650</v>
      </c>
      <c r="E12212" t="s">
        <v>46952</v>
      </c>
      <c r="F12212">
        <v>0.44110420346260099</v>
      </c>
    </row>
    <row r="12213" spans="1:6" ht="12.5" x14ac:dyDescent="0.25">
      <c r="A12213" s="1">
        <v>12211</v>
      </c>
      <c r="B12213" s="1" t="s">
        <v>28651</v>
      </c>
      <c r="C12213" s="1" t="s">
        <v>28652</v>
      </c>
      <c r="D12213" s="1" t="s">
        <v>28653</v>
      </c>
      <c r="E12213" t="s">
        <v>46953</v>
      </c>
      <c r="F12213">
        <v>0.63809597492217995</v>
      </c>
    </row>
    <row r="12214" spans="1:6" ht="12.5" x14ac:dyDescent="0.25">
      <c r="A12214" s="1">
        <v>12212</v>
      </c>
      <c r="B12214" s="1" t="s">
        <v>28654</v>
      </c>
      <c r="C12214" s="1" t="s">
        <v>21536</v>
      </c>
      <c r="D12214" s="1" t="s">
        <v>28655</v>
      </c>
      <c r="E12214" t="s">
        <v>46952</v>
      </c>
      <c r="F12214">
        <v>0.29215753078460699</v>
      </c>
    </row>
    <row r="12215" spans="1:6" ht="12.5" x14ac:dyDescent="0.25">
      <c r="A12215" s="1">
        <v>12213</v>
      </c>
      <c r="B12215" s="1" t="s">
        <v>28656</v>
      </c>
      <c r="C12215" s="1" t="s">
        <v>28657</v>
      </c>
      <c r="D12215" s="1" t="s">
        <v>28658</v>
      </c>
      <c r="E12215" t="s">
        <v>46953</v>
      </c>
      <c r="F12215">
        <v>0.64262592792510997</v>
      </c>
    </row>
    <row r="12216" spans="1:6" ht="12.5" x14ac:dyDescent="0.25">
      <c r="A12216" s="1">
        <v>12214</v>
      </c>
      <c r="B12216" s="1" t="s">
        <v>28659</v>
      </c>
      <c r="C12216" s="1" t="s">
        <v>28660</v>
      </c>
      <c r="D12216" s="1" t="s">
        <v>28661</v>
      </c>
      <c r="E12216" t="s">
        <v>46953</v>
      </c>
      <c r="F12216">
        <v>0.69475960731506303</v>
      </c>
    </row>
    <row r="12217" spans="1:6" ht="12.5" x14ac:dyDescent="0.25">
      <c r="A12217" s="1">
        <v>12215</v>
      </c>
      <c r="B12217" s="1" t="s">
        <v>28662</v>
      </c>
      <c r="C12217" s="1" t="s">
        <v>28663</v>
      </c>
      <c r="D12217" s="1" t="s">
        <v>28664</v>
      </c>
      <c r="E12217" t="s">
        <v>46953</v>
      </c>
      <c r="F12217">
        <v>0.62226325273513805</v>
      </c>
    </row>
    <row r="12218" spans="1:6" ht="12.5" x14ac:dyDescent="0.25">
      <c r="A12218" s="1">
        <v>12216</v>
      </c>
      <c r="B12218" s="1" t="s">
        <v>28665</v>
      </c>
      <c r="C12218" s="1" t="s">
        <v>28666</v>
      </c>
      <c r="D12218" s="1" t="s">
        <v>28667</v>
      </c>
      <c r="E12218" t="s">
        <v>46953</v>
      </c>
      <c r="F12218">
        <v>0.67511320114135698</v>
      </c>
    </row>
    <row r="12219" spans="1:6" ht="12.5" x14ac:dyDescent="0.25">
      <c r="A12219" s="1">
        <v>12217</v>
      </c>
      <c r="B12219" s="1" t="s">
        <v>28668</v>
      </c>
      <c r="C12219" s="1" t="s">
        <v>3806</v>
      </c>
      <c r="D12219" s="1" t="s">
        <v>28669</v>
      </c>
      <c r="E12219" t="s">
        <v>46952</v>
      </c>
      <c r="F12219">
        <v>0.37476816773414601</v>
      </c>
    </row>
    <row r="12220" spans="1:6" ht="12.5" x14ac:dyDescent="0.25">
      <c r="A12220" s="1">
        <v>12218</v>
      </c>
      <c r="B12220" s="1" t="s">
        <v>28670</v>
      </c>
      <c r="C12220" s="1" t="s">
        <v>16500</v>
      </c>
      <c r="D12220" s="1" t="s">
        <v>28671</v>
      </c>
      <c r="E12220" t="s">
        <v>46951</v>
      </c>
      <c r="F12220">
        <v>0.46901801228523299</v>
      </c>
    </row>
    <row r="12221" spans="1:6" ht="12.5" x14ac:dyDescent="0.25">
      <c r="A12221" s="1">
        <v>12219</v>
      </c>
      <c r="B12221" s="1" t="s">
        <v>28672</v>
      </c>
      <c r="C12221" s="1" t="s">
        <v>16434</v>
      </c>
      <c r="D12221" s="1" t="s">
        <v>28673</v>
      </c>
      <c r="E12221" t="s">
        <v>46951</v>
      </c>
      <c r="F12221">
        <v>0.46151250600814803</v>
      </c>
    </row>
    <row r="12222" spans="1:6" ht="12.5" x14ac:dyDescent="0.25">
      <c r="A12222" s="1">
        <v>12220</v>
      </c>
      <c r="B12222" s="1" t="s">
        <v>28674</v>
      </c>
      <c r="C12222" s="1" t="s">
        <v>28675</v>
      </c>
      <c r="D12222" s="1" t="s">
        <v>28676</v>
      </c>
      <c r="E12222" t="s">
        <v>46953</v>
      </c>
      <c r="F12222">
        <v>0.87745094299316395</v>
      </c>
    </row>
    <row r="12223" spans="1:6" ht="12.5" x14ac:dyDescent="0.25">
      <c r="A12223" s="1">
        <v>12221</v>
      </c>
      <c r="B12223" s="1" t="s">
        <v>28677</v>
      </c>
      <c r="C12223" s="1" t="s">
        <v>12299</v>
      </c>
      <c r="D12223" s="1" t="s">
        <v>28678</v>
      </c>
      <c r="E12223" t="s">
        <v>46953</v>
      </c>
      <c r="F12223">
        <v>0.60965096950530995</v>
      </c>
    </row>
    <row r="12224" spans="1:6" ht="12.5" x14ac:dyDescent="0.25">
      <c r="A12224" s="1">
        <v>12222</v>
      </c>
      <c r="B12224" s="1" t="s">
        <v>28679</v>
      </c>
      <c r="C12224" s="1" t="s">
        <v>28680</v>
      </c>
      <c r="D12224" s="1" t="s">
        <v>28681</v>
      </c>
      <c r="E12224" t="s">
        <v>46953</v>
      </c>
      <c r="F12224">
        <v>0.62173312902450595</v>
      </c>
    </row>
    <row r="12225" spans="1:6" ht="12.5" x14ac:dyDescent="0.25">
      <c r="A12225" s="1">
        <v>12223</v>
      </c>
      <c r="B12225" s="1" t="s">
        <v>28682</v>
      </c>
      <c r="C12225" s="1" t="s">
        <v>28683</v>
      </c>
      <c r="D12225" s="1" t="s">
        <v>28684</v>
      </c>
      <c r="E12225" t="s">
        <v>46952</v>
      </c>
      <c r="F12225">
        <v>0.402525454759598</v>
      </c>
    </row>
    <row r="12226" spans="1:6" ht="12.5" x14ac:dyDescent="0.25">
      <c r="A12226" s="1">
        <v>12224</v>
      </c>
      <c r="B12226" s="1" t="s">
        <v>28685</v>
      </c>
      <c r="C12226" s="1" t="s">
        <v>2547</v>
      </c>
      <c r="D12226" s="1" t="s">
        <v>28686</v>
      </c>
      <c r="E12226" t="s">
        <v>46952</v>
      </c>
      <c r="F12226">
        <v>0.190610006451607</v>
      </c>
    </row>
    <row r="12227" spans="1:6" ht="12.5" x14ac:dyDescent="0.25">
      <c r="A12227" s="1">
        <v>12225</v>
      </c>
      <c r="B12227" s="1" t="s">
        <v>28687</v>
      </c>
      <c r="C12227" s="1" t="s">
        <v>19016</v>
      </c>
      <c r="D12227" s="1" t="s">
        <v>28688</v>
      </c>
      <c r="E12227" t="s">
        <v>46953</v>
      </c>
      <c r="F12227">
        <v>0.62464016675949097</v>
      </c>
    </row>
    <row r="12228" spans="1:6" ht="12.5" x14ac:dyDescent="0.25">
      <c r="A12228" s="1">
        <v>12226</v>
      </c>
      <c r="B12228" s="1" t="s">
        <v>28689</v>
      </c>
      <c r="C12228" s="1" t="s">
        <v>28690</v>
      </c>
      <c r="D12228" s="1" t="s">
        <v>28691</v>
      </c>
      <c r="E12228" t="s">
        <v>46951</v>
      </c>
      <c r="F12228">
        <v>0.54270488023757901</v>
      </c>
    </row>
    <row r="12229" spans="1:6" ht="12.5" x14ac:dyDescent="0.25">
      <c r="A12229" s="1">
        <v>12227</v>
      </c>
      <c r="B12229" s="1" t="s">
        <v>28692</v>
      </c>
      <c r="C12229" s="1" t="s">
        <v>543</v>
      </c>
      <c r="D12229" s="1" t="s">
        <v>28693</v>
      </c>
      <c r="E12229" t="s">
        <v>46952</v>
      </c>
      <c r="F12229">
        <v>0.34176012873649603</v>
      </c>
    </row>
    <row r="12230" spans="1:6" ht="12.5" x14ac:dyDescent="0.25">
      <c r="A12230" s="1">
        <v>12228</v>
      </c>
      <c r="B12230" s="1" t="s">
        <v>28694</v>
      </c>
      <c r="C12230" s="1" t="s">
        <v>5077</v>
      </c>
      <c r="D12230" s="1" t="s">
        <v>28695</v>
      </c>
      <c r="E12230" t="s">
        <v>46953</v>
      </c>
      <c r="F12230">
        <v>0.67305487394332897</v>
      </c>
    </row>
    <row r="12231" spans="1:6" ht="12.5" x14ac:dyDescent="0.25">
      <c r="A12231" s="1">
        <v>12229</v>
      </c>
      <c r="B12231" s="1" t="s">
        <v>28696</v>
      </c>
      <c r="C12231" s="1" t="s">
        <v>28697</v>
      </c>
      <c r="D12231" s="1" t="s">
        <v>28698</v>
      </c>
      <c r="E12231" t="s">
        <v>46952</v>
      </c>
      <c r="F12231">
        <v>0.360304474830627</v>
      </c>
    </row>
    <row r="12232" spans="1:6" ht="12.5" x14ac:dyDescent="0.25">
      <c r="A12232" s="1">
        <v>12230</v>
      </c>
      <c r="B12232" s="1" t="s">
        <v>28699</v>
      </c>
      <c r="C12232" s="1" t="s">
        <v>4697</v>
      </c>
      <c r="D12232" s="1" t="s">
        <v>28700</v>
      </c>
      <c r="E12232" t="s">
        <v>46951</v>
      </c>
      <c r="F12232">
        <v>0.50639605522155795</v>
      </c>
    </row>
    <row r="12233" spans="1:6" ht="12.5" x14ac:dyDescent="0.25">
      <c r="A12233" s="1">
        <v>12231</v>
      </c>
      <c r="B12233" s="1" t="s">
        <v>28701</v>
      </c>
      <c r="C12233" s="1" t="s">
        <v>28702</v>
      </c>
      <c r="D12233" s="1" t="s">
        <v>28703</v>
      </c>
      <c r="E12233" t="s">
        <v>46953</v>
      </c>
      <c r="F12233">
        <v>0.86523729562759399</v>
      </c>
    </row>
    <row r="12234" spans="1:6" ht="12.5" x14ac:dyDescent="0.25">
      <c r="A12234" s="1">
        <v>12232</v>
      </c>
      <c r="B12234" s="1" t="s">
        <v>28704</v>
      </c>
      <c r="C12234" s="1" t="s">
        <v>28705</v>
      </c>
      <c r="D12234" s="1" t="s">
        <v>28706</v>
      </c>
      <c r="E12234" t="s">
        <v>46953</v>
      </c>
      <c r="F12234">
        <v>0.66181981563568104</v>
      </c>
    </row>
    <row r="12235" spans="1:6" ht="12.5" x14ac:dyDescent="0.25">
      <c r="A12235" s="1">
        <v>12233</v>
      </c>
      <c r="B12235" s="1" t="s">
        <v>28707</v>
      </c>
      <c r="C12235" s="1" t="s">
        <v>22602</v>
      </c>
      <c r="D12235" s="1" t="s">
        <v>28708</v>
      </c>
      <c r="E12235" t="s">
        <v>46953</v>
      </c>
      <c r="F12235">
        <v>0.75641906261444103</v>
      </c>
    </row>
    <row r="12236" spans="1:6" ht="12.5" x14ac:dyDescent="0.25">
      <c r="A12236" s="1">
        <v>12234</v>
      </c>
      <c r="B12236" s="1" t="s">
        <v>28709</v>
      </c>
      <c r="C12236" s="1" t="s">
        <v>271</v>
      </c>
      <c r="D12236" s="1" t="s">
        <v>28710</v>
      </c>
      <c r="E12236" t="s">
        <v>46952</v>
      </c>
      <c r="F12236">
        <v>0.44829377532005299</v>
      </c>
    </row>
    <row r="12237" spans="1:6" ht="12.5" x14ac:dyDescent="0.25">
      <c r="A12237" s="1">
        <v>12235</v>
      </c>
      <c r="B12237" s="1" t="s">
        <v>28711</v>
      </c>
      <c r="C12237" s="1" t="s">
        <v>28712</v>
      </c>
      <c r="D12237" s="1" t="s">
        <v>28713</v>
      </c>
      <c r="E12237" t="s">
        <v>46953</v>
      </c>
      <c r="F12237">
        <v>0.724268198013306</v>
      </c>
    </row>
    <row r="12238" spans="1:6" ht="12.5" x14ac:dyDescent="0.25">
      <c r="A12238" s="1">
        <v>12236</v>
      </c>
      <c r="B12238" s="1" t="s">
        <v>28714</v>
      </c>
      <c r="C12238" s="1" t="s">
        <v>16060</v>
      </c>
      <c r="D12238" s="1" t="s">
        <v>28715</v>
      </c>
      <c r="E12238" t="s">
        <v>46951</v>
      </c>
      <c r="F12238">
        <v>0.55599921941757202</v>
      </c>
    </row>
    <row r="12239" spans="1:6" ht="12.5" x14ac:dyDescent="0.25">
      <c r="A12239" s="1">
        <v>12237</v>
      </c>
      <c r="B12239" s="1" t="s">
        <v>28716</v>
      </c>
      <c r="C12239" s="1" t="s">
        <v>28717</v>
      </c>
      <c r="D12239" s="1" t="s">
        <v>28718</v>
      </c>
      <c r="E12239" t="s">
        <v>46953</v>
      </c>
      <c r="F12239">
        <v>0.62271040678024303</v>
      </c>
    </row>
    <row r="12240" spans="1:6" ht="12.5" x14ac:dyDescent="0.25">
      <c r="A12240" s="1">
        <v>12238</v>
      </c>
      <c r="B12240" s="1" t="s">
        <v>28719</v>
      </c>
      <c r="C12240" s="1" t="s">
        <v>5431</v>
      </c>
      <c r="D12240" s="1" t="s">
        <v>28720</v>
      </c>
      <c r="E12240" t="s">
        <v>46953</v>
      </c>
      <c r="F12240">
        <v>0.69111329317092896</v>
      </c>
    </row>
    <row r="12241" spans="1:6" ht="12.5" x14ac:dyDescent="0.25">
      <c r="A12241" s="1">
        <v>12239</v>
      </c>
      <c r="B12241" s="1" t="s">
        <v>28721</v>
      </c>
      <c r="C12241" s="1" t="s">
        <v>28722</v>
      </c>
      <c r="D12241" s="1" t="s">
        <v>28723</v>
      </c>
      <c r="E12241" t="s">
        <v>46952</v>
      </c>
      <c r="F12241">
        <v>0.35967525839805597</v>
      </c>
    </row>
    <row r="12242" spans="1:6" ht="12.5" x14ac:dyDescent="0.25">
      <c r="A12242" s="1">
        <v>12240</v>
      </c>
      <c r="B12242" s="1" t="s">
        <v>28724</v>
      </c>
      <c r="C12242" s="1" t="s">
        <v>28725</v>
      </c>
      <c r="D12242" s="1" t="s">
        <v>28726</v>
      </c>
      <c r="E12242" t="s">
        <v>46953</v>
      </c>
      <c r="F12242">
        <v>0.674840867519379</v>
      </c>
    </row>
    <row r="12243" spans="1:6" ht="12.5" x14ac:dyDescent="0.25">
      <c r="A12243" s="1">
        <v>12241</v>
      </c>
      <c r="B12243" s="1" t="s">
        <v>28727</v>
      </c>
      <c r="C12243" s="1" t="s">
        <v>28728</v>
      </c>
      <c r="D12243" s="1" t="s">
        <v>28729</v>
      </c>
      <c r="E12243" t="s">
        <v>46953</v>
      </c>
      <c r="F12243">
        <v>0.643610179424286</v>
      </c>
    </row>
    <row r="12244" spans="1:6" ht="12.5" x14ac:dyDescent="0.25">
      <c r="A12244" s="1">
        <v>12242</v>
      </c>
      <c r="B12244" s="1" t="s">
        <v>28730</v>
      </c>
      <c r="C12244" s="1" t="s">
        <v>4356</v>
      </c>
      <c r="D12244" s="1" t="s">
        <v>28731</v>
      </c>
      <c r="E12244" t="s">
        <v>46953</v>
      </c>
      <c r="F12244">
        <v>0.69714713096618697</v>
      </c>
    </row>
    <row r="12245" spans="1:6" ht="12.5" x14ac:dyDescent="0.25">
      <c r="A12245" s="1">
        <v>12243</v>
      </c>
      <c r="B12245" s="1" t="s">
        <v>28732</v>
      </c>
      <c r="C12245" s="1" t="s">
        <v>28733</v>
      </c>
      <c r="D12245" s="1" t="s">
        <v>28734</v>
      </c>
      <c r="E12245" t="s">
        <v>46953</v>
      </c>
      <c r="F12245">
        <v>0.66792005300521895</v>
      </c>
    </row>
    <row r="12246" spans="1:6" ht="12.5" x14ac:dyDescent="0.25">
      <c r="A12246" s="1">
        <v>12244</v>
      </c>
      <c r="B12246" s="1" t="s">
        <v>28735</v>
      </c>
      <c r="C12246" s="1" t="s">
        <v>28736</v>
      </c>
      <c r="D12246" s="1" t="s">
        <v>28737</v>
      </c>
      <c r="E12246" t="s">
        <v>46953</v>
      </c>
      <c r="F12246">
        <v>0.68158042430877697</v>
      </c>
    </row>
    <row r="12247" spans="1:6" ht="12.5" x14ac:dyDescent="0.25">
      <c r="A12247" s="1">
        <v>12245</v>
      </c>
      <c r="B12247" s="1" t="s">
        <v>28738</v>
      </c>
      <c r="C12247" s="1" t="s">
        <v>28739</v>
      </c>
      <c r="D12247" s="1" t="s">
        <v>28740</v>
      </c>
      <c r="E12247" t="s">
        <v>46953</v>
      </c>
      <c r="F12247">
        <v>0.66017776727676403</v>
      </c>
    </row>
    <row r="12248" spans="1:6" ht="12.5" x14ac:dyDescent="0.25">
      <c r="A12248" s="1">
        <v>12246</v>
      </c>
      <c r="B12248" s="1" t="s">
        <v>28741</v>
      </c>
      <c r="C12248" s="1" t="s">
        <v>28742</v>
      </c>
      <c r="D12248" s="1" t="s">
        <v>28743</v>
      </c>
      <c r="E12248" t="s">
        <v>46952</v>
      </c>
      <c r="F12248">
        <v>0.33428791165351901</v>
      </c>
    </row>
    <row r="12249" spans="1:6" ht="12.5" x14ac:dyDescent="0.25">
      <c r="A12249" s="1">
        <v>12247</v>
      </c>
      <c r="B12249" s="1" t="s">
        <v>28744</v>
      </c>
      <c r="C12249" s="1" t="s">
        <v>21847</v>
      </c>
      <c r="D12249" s="1" t="s">
        <v>28745</v>
      </c>
      <c r="E12249" t="s">
        <v>46951</v>
      </c>
      <c r="F12249">
        <v>0.45722052454948398</v>
      </c>
    </row>
    <row r="12250" spans="1:6" ht="12.5" x14ac:dyDescent="0.25">
      <c r="A12250" s="1">
        <v>12248</v>
      </c>
      <c r="B12250" s="1" t="s">
        <v>28746</v>
      </c>
      <c r="C12250" s="1" t="s">
        <v>28747</v>
      </c>
      <c r="D12250" s="1" t="s">
        <v>28748</v>
      </c>
      <c r="E12250" t="s">
        <v>46952</v>
      </c>
      <c r="F12250">
        <v>0.21688097715377799</v>
      </c>
    </row>
    <row r="12251" spans="1:6" ht="12.5" x14ac:dyDescent="0.25">
      <c r="A12251" s="1">
        <v>12249</v>
      </c>
      <c r="B12251" s="1" t="s">
        <v>28749</v>
      </c>
      <c r="C12251" s="1" t="s">
        <v>28750</v>
      </c>
      <c r="D12251" s="1" t="s">
        <v>28751</v>
      </c>
      <c r="E12251" t="s">
        <v>46951</v>
      </c>
      <c r="F12251">
        <v>0.52466541528701804</v>
      </c>
    </row>
    <row r="12252" spans="1:6" ht="12.5" x14ac:dyDescent="0.25">
      <c r="A12252" s="1">
        <v>12250</v>
      </c>
      <c r="B12252" s="1" t="s">
        <v>28752</v>
      </c>
      <c r="C12252" s="1" t="s">
        <v>2052</v>
      </c>
      <c r="D12252" s="1" t="s">
        <v>28753</v>
      </c>
      <c r="E12252" t="s">
        <v>46952</v>
      </c>
      <c r="F12252">
        <v>0.43325898051261902</v>
      </c>
    </row>
    <row r="12253" spans="1:6" ht="12.5" x14ac:dyDescent="0.25">
      <c r="A12253" s="1">
        <v>12251</v>
      </c>
      <c r="B12253" s="1" t="s">
        <v>28754</v>
      </c>
      <c r="C12253" s="1" t="s">
        <v>28755</v>
      </c>
      <c r="D12253" s="1" t="s">
        <v>28756</v>
      </c>
      <c r="E12253" t="s">
        <v>46953</v>
      </c>
      <c r="F12253">
        <v>0.60348284244537398</v>
      </c>
    </row>
    <row r="12254" spans="1:6" ht="12.5" x14ac:dyDescent="0.25">
      <c r="A12254" s="1">
        <v>12252</v>
      </c>
      <c r="B12254" s="1" t="s">
        <v>28757</v>
      </c>
      <c r="C12254" s="1" t="s">
        <v>1920</v>
      </c>
      <c r="D12254" s="1" t="s">
        <v>28758</v>
      </c>
      <c r="E12254" t="s">
        <v>46953</v>
      </c>
      <c r="F12254">
        <v>0.66828542947769198</v>
      </c>
    </row>
    <row r="12255" spans="1:6" ht="12.5" x14ac:dyDescent="0.25">
      <c r="A12255" s="1">
        <v>12253</v>
      </c>
      <c r="B12255" s="1" t="s">
        <v>28759</v>
      </c>
      <c r="C12255" s="1" t="s">
        <v>28760</v>
      </c>
      <c r="D12255" s="1" t="s">
        <v>28761</v>
      </c>
      <c r="E12255" t="s">
        <v>46951</v>
      </c>
      <c r="F12255">
        <v>0.58167850971221902</v>
      </c>
    </row>
    <row r="12256" spans="1:6" ht="12.5" x14ac:dyDescent="0.25">
      <c r="A12256" s="1">
        <v>12254</v>
      </c>
      <c r="B12256" s="1" t="s">
        <v>28762</v>
      </c>
      <c r="C12256" s="1" t="s">
        <v>5804</v>
      </c>
      <c r="D12256" s="1" t="s">
        <v>28763</v>
      </c>
      <c r="E12256" t="s">
        <v>46953</v>
      </c>
      <c r="F12256">
        <v>0.70021122694015503</v>
      </c>
    </row>
    <row r="12257" spans="1:6" ht="12.5" x14ac:dyDescent="0.25">
      <c r="A12257" s="1">
        <v>12255</v>
      </c>
      <c r="B12257" s="1" t="s">
        <v>28764</v>
      </c>
      <c r="C12257" s="1" t="s">
        <v>28765</v>
      </c>
      <c r="D12257" s="1" t="s">
        <v>28766</v>
      </c>
      <c r="E12257" t="s">
        <v>46953</v>
      </c>
      <c r="F12257">
        <v>0.73958021402358998</v>
      </c>
    </row>
    <row r="12258" spans="1:6" ht="12.5" x14ac:dyDescent="0.25">
      <c r="A12258" s="1">
        <v>12256</v>
      </c>
      <c r="B12258" s="1" t="s">
        <v>28767</v>
      </c>
      <c r="C12258" s="1" t="s">
        <v>11711</v>
      </c>
      <c r="D12258" s="1" t="s">
        <v>28768</v>
      </c>
      <c r="E12258" t="s">
        <v>46953</v>
      </c>
      <c r="F12258">
        <v>0.768734931945801</v>
      </c>
    </row>
    <row r="12259" spans="1:6" ht="12.5" x14ac:dyDescent="0.25">
      <c r="A12259" s="1">
        <v>12257</v>
      </c>
      <c r="B12259" s="1" t="s">
        <v>28769</v>
      </c>
      <c r="C12259" s="1" t="s">
        <v>11711</v>
      </c>
      <c r="D12259" s="1" t="s">
        <v>28770</v>
      </c>
      <c r="E12259" t="s">
        <v>46951</v>
      </c>
      <c r="F12259">
        <v>0.54488068819045998</v>
      </c>
    </row>
    <row r="12260" spans="1:6" ht="12.5" x14ac:dyDescent="0.25">
      <c r="A12260" s="1">
        <v>12258</v>
      </c>
      <c r="B12260" s="1" t="s">
        <v>28771</v>
      </c>
      <c r="C12260" s="1" t="s">
        <v>7323</v>
      </c>
      <c r="D12260" s="1" t="s">
        <v>28772</v>
      </c>
      <c r="E12260" t="s">
        <v>46952</v>
      </c>
      <c r="F12260">
        <v>0.440949946641922</v>
      </c>
    </row>
    <row r="12261" spans="1:6" ht="12.5" x14ac:dyDescent="0.25">
      <c r="A12261" s="1">
        <v>12259</v>
      </c>
      <c r="B12261" s="1" t="s">
        <v>28773</v>
      </c>
      <c r="C12261" s="1" t="s">
        <v>28774</v>
      </c>
      <c r="D12261" s="1" t="s">
        <v>28775</v>
      </c>
      <c r="E12261" t="s">
        <v>46953</v>
      </c>
      <c r="F12261">
        <v>0.82418638467788696</v>
      </c>
    </row>
    <row r="12262" spans="1:6" ht="12.5" x14ac:dyDescent="0.25">
      <c r="A12262" s="1">
        <v>12260</v>
      </c>
      <c r="B12262" s="1" t="s">
        <v>28776</v>
      </c>
      <c r="C12262" s="1" t="s">
        <v>28777</v>
      </c>
      <c r="D12262" s="1" t="s">
        <v>28778</v>
      </c>
      <c r="E12262" t="s">
        <v>46951</v>
      </c>
      <c r="F12262">
        <v>0.57063293457031306</v>
      </c>
    </row>
    <row r="12263" spans="1:6" ht="12.5" x14ac:dyDescent="0.25">
      <c r="A12263" s="1">
        <v>12261</v>
      </c>
      <c r="B12263" s="1" t="s">
        <v>28779</v>
      </c>
      <c r="C12263" s="1" t="s">
        <v>28780</v>
      </c>
      <c r="D12263" s="1" t="s">
        <v>28781</v>
      </c>
      <c r="E12263" t="s">
        <v>46953</v>
      </c>
      <c r="F12263">
        <v>0.65917766094207797</v>
      </c>
    </row>
    <row r="12264" spans="1:6" ht="12.5" x14ac:dyDescent="0.25">
      <c r="A12264" s="1">
        <v>12262</v>
      </c>
      <c r="B12264" s="1" t="s">
        <v>28782</v>
      </c>
      <c r="C12264" s="1" t="s">
        <v>28783</v>
      </c>
      <c r="D12264" s="1" t="s">
        <v>28784</v>
      </c>
      <c r="E12264" t="s">
        <v>46953</v>
      </c>
      <c r="F12264">
        <v>0.70327574014663696</v>
      </c>
    </row>
    <row r="12265" spans="1:6" ht="12.5" x14ac:dyDescent="0.25">
      <c r="A12265" s="1">
        <v>12263</v>
      </c>
      <c r="B12265" s="1" t="s">
        <v>28785</v>
      </c>
      <c r="C12265" s="1" t="s">
        <v>28786</v>
      </c>
      <c r="D12265" s="1" t="s">
        <v>28787</v>
      </c>
      <c r="E12265" t="s">
        <v>46951</v>
      </c>
      <c r="F12265">
        <v>0.53308856487274203</v>
      </c>
    </row>
    <row r="12266" spans="1:6" ht="12.5" x14ac:dyDescent="0.25">
      <c r="A12266" s="1">
        <v>12264</v>
      </c>
      <c r="B12266" s="1" t="s">
        <v>28788</v>
      </c>
      <c r="C12266" s="1" t="s">
        <v>5077</v>
      </c>
      <c r="D12266" s="1" t="s">
        <v>28789</v>
      </c>
      <c r="E12266" t="s">
        <v>46952</v>
      </c>
      <c r="F12266">
        <v>0.42884007096290599</v>
      </c>
    </row>
    <row r="12267" spans="1:6" ht="12.5" x14ac:dyDescent="0.25">
      <c r="A12267" s="1">
        <v>12265</v>
      </c>
      <c r="B12267" s="1" t="s">
        <v>28788</v>
      </c>
      <c r="C12267" s="1" t="s">
        <v>28790</v>
      </c>
      <c r="D12267" s="1" t="s">
        <v>28791</v>
      </c>
      <c r="E12267" t="s">
        <v>46952</v>
      </c>
      <c r="F12267">
        <v>0.408027052879334</v>
      </c>
    </row>
    <row r="12268" spans="1:6" ht="12.5" x14ac:dyDescent="0.25">
      <c r="A12268" s="1">
        <v>12266</v>
      </c>
      <c r="B12268" s="1" t="s">
        <v>28792</v>
      </c>
      <c r="C12268" s="1" t="s">
        <v>28793</v>
      </c>
      <c r="D12268" s="1" t="s">
        <v>28794</v>
      </c>
      <c r="E12268" t="s">
        <v>46952</v>
      </c>
      <c r="F12268">
        <v>0.345772475004196</v>
      </c>
    </row>
    <row r="12269" spans="1:6" ht="12.5" x14ac:dyDescent="0.25">
      <c r="A12269" s="1">
        <v>12267</v>
      </c>
      <c r="B12269" s="1" t="s">
        <v>28795</v>
      </c>
      <c r="C12269" s="1" t="s">
        <v>28796</v>
      </c>
      <c r="D12269" s="1" t="s">
        <v>28797</v>
      </c>
      <c r="E12269" t="s">
        <v>46953</v>
      </c>
      <c r="F12269">
        <v>0.66279768943786599</v>
      </c>
    </row>
    <row r="12270" spans="1:6" ht="12.5" x14ac:dyDescent="0.25">
      <c r="A12270" s="1">
        <v>12268</v>
      </c>
      <c r="B12270" s="1" t="s">
        <v>28798</v>
      </c>
      <c r="C12270" s="1" t="s">
        <v>25015</v>
      </c>
      <c r="D12270" s="1" t="s">
        <v>28799</v>
      </c>
      <c r="E12270" t="s">
        <v>46952</v>
      </c>
      <c r="F12270">
        <v>0.34581151604652399</v>
      </c>
    </row>
    <row r="12271" spans="1:6" ht="12.5" x14ac:dyDescent="0.25">
      <c r="A12271" s="1">
        <v>12269</v>
      </c>
      <c r="B12271" s="1" t="s">
        <v>28800</v>
      </c>
      <c r="C12271" s="1" t="s">
        <v>28801</v>
      </c>
      <c r="D12271" s="1" t="s">
        <v>28802</v>
      </c>
      <c r="E12271" t="s">
        <v>46953</v>
      </c>
      <c r="F12271">
        <v>0.66381478309631303</v>
      </c>
    </row>
    <row r="12272" spans="1:6" ht="12.5" x14ac:dyDescent="0.25">
      <c r="A12272" s="1">
        <v>12270</v>
      </c>
      <c r="B12272" s="1" t="s">
        <v>28803</v>
      </c>
      <c r="C12272" s="1" t="s">
        <v>26322</v>
      </c>
      <c r="D12272" s="1" t="s">
        <v>28804</v>
      </c>
      <c r="E12272" t="s">
        <v>46951</v>
      </c>
      <c r="F12272">
        <v>0.49757540225982699</v>
      </c>
    </row>
    <row r="12273" spans="1:6" ht="12.5" x14ac:dyDescent="0.25">
      <c r="A12273" s="1">
        <v>12271</v>
      </c>
      <c r="B12273" s="1" t="s">
        <v>28805</v>
      </c>
      <c r="C12273" s="1" t="s">
        <v>28806</v>
      </c>
      <c r="D12273" s="1" t="s">
        <v>28807</v>
      </c>
      <c r="E12273" t="s">
        <v>46952</v>
      </c>
      <c r="F12273">
        <v>0.30933555960655201</v>
      </c>
    </row>
    <row r="12274" spans="1:6" ht="12.5" x14ac:dyDescent="0.25">
      <c r="A12274" s="1">
        <v>12272</v>
      </c>
      <c r="B12274" s="1" t="s">
        <v>28808</v>
      </c>
      <c r="C12274" s="1" t="s">
        <v>1348</v>
      </c>
      <c r="D12274" s="1" t="s">
        <v>28809</v>
      </c>
      <c r="E12274" t="s">
        <v>46952</v>
      </c>
      <c r="F12274">
        <v>0.42747378349304199</v>
      </c>
    </row>
    <row r="12275" spans="1:6" ht="12.5" x14ac:dyDescent="0.25">
      <c r="A12275" s="1">
        <v>12273</v>
      </c>
      <c r="B12275" s="1" t="s">
        <v>28810</v>
      </c>
      <c r="C12275" s="1" t="s">
        <v>28811</v>
      </c>
      <c r="D12275" s="1" t="s">
        <v>28812</v>
      </c>
      <c r="E12275" t="s">
        <v>46951</v>
      </c>
      <c r="F12275">
        <v>0.560083448886871</v>
      </c>
    </row>
    <row r="12276" spans="1:6" ht="12.5" x14ac:dyDescent="0.25">
      <c r="A12276" s="1">
        <v>12274</v>
      </c>
      <c r="B12276" s="1" t="s">
        <v>28813</v>
      </c>
      <c r="C12276" s="1" t="s">
        <v>28814</v>
      </c>
      <c r="D12276" s="1" t="s">
        <v>28815</v>
      </c>
      <c r="E12276" t="s">
        <v>46953</v>
      </c>
      <c r="F12276">
        <v>0.62125784158706698</v>
      </c>
    </row>
    <row r="12277" spans="1:6" ht="12.5" x14ac:dyDescent="0.25">
      <c r="A12277" s="1">
        <v>12275</v>
      </c>
      <c r="B12277" s="1" t="s">
        <v>28816</v>
      </c>
      <c r="C12277" s="1" t="s">
        <v>50</v>
      </c>
      <c r="D12277" s="1" t="s">
        <v>28817</v>
      </c>
      <c r="E12277" t="s">
        <v>46951</v>
      </c>
      <c r="F12277">
        <v>0.55941677093505904</v>
      </c>
    </row>
    <row r="12278" spans="1:6" ht="12.5" x14ac:dyDescent="0.25">
      <c r="A12278" s="1">
        <v>12276</v>
      </c>
      <c r="B12278" s="1" t="s">
        <v>28818</v>
      </c>
      <c r="C12278" s="1" t="s">
        <v>28819</v>
      </c>
      <c r="D12278" s="1" t="s">
        <v>28820</v>
      </c>
      <c r="E12278" t="s">
        <v>46953</v>
      </c>
      <c r="F12278">
        <v>0.68230396509170499</v>
      </c>
    </row>
    <row r="12279" spans="1:6" ht="12.5" x14ac:dyDescent="0.25">
      <c r="A12279" s="1">
        <v>12277</v>
      </c>
      <c r="B12279" s="1" t="s">
        <v>28821</v>
      </c>
      <c r="C12279" s="1" t="s">
        <v>28822</v>
      </c>
      <c r="D12279" s="1" t="s">
        <v>28823</v>
      </c>
      <c r="E12279" t="s">
        <v>46952</v>
      </c>
      <c r="F12279">
        <v>0.42534512281417802</v>
      </c>
    </row>
    <row r="12280" spans="1:6" ht="12.5" x14ac:dyDescent="0.25">
      <c r="A12280" s="1">
        <v>12278</v>
      </c>
      <c r="B12280" s="1" t="s">
        <v>28824</v>
      </c>
      <c r="C12280" s="1" t="s">
        <v>28806</v>
      </c>
      <c r="D12280" s="1" t="s">
        <v>28825</v>
      </c>
      <c r="E12280" t="s">
        <v>46952</v>
      </c>
      <c r="F12280">
        <v>0.32087630033492998</v>
      </c>
    </row>
    <row r="12281" spans="1:6" ht="12.5" x14ac:dyDescent="0.25">
      <c r="A12281" s="1">
        <v>12279</v>
      </c>
      <c r="B12281" s="1" t="s">
        <v>28826</v>
      </c>
      <c r="C12281" s="1" t="s">
        <v>28827</v>
      </c>
      <c r="D12281" s="1" t="s">
        <v>28828</v>
      </c>
      <c r="E12281" t="s">
        <v>46951</v>
      </c>
      <c r="F12281">
        <v>0.54775995016098</v>
      </c>
    </row>
    <row r="12282" spans="1:6" ht="12.5" x14ac:dyDescent="0.25">
      <c r="A12282" s="1">
        <v>12280</v>
      </c>
      <c r="B12282" s="1" t="s">
        <v>28829</v>
      </c>
      <c r="C12282" s="1" t="s">
        <v>28830</v>
      </c>
      <c r="D12282" s="1" t="s">
        <v>28831</v>
      </c>
      <c r="E12282" t="s">
        <v>46953</v>
      </c>
      <c r="F12282">
        <v>0.60786455869674705</v>
      </c>
    </row>
    <row r="12283" spans="1:6" ht="12.5" x14ac:dyDescent="0.25">
      <c r="A12283" s="1">
        <v>12281</v>
      </c>
      <c r="B12283" s="1" t="s">
        <v>28829</v>
      </c>
      <c r="C12283" s="1" t="s">
        <v>28832</v>
      </c>
      <c r="D12283" s="1" t="s">
        <v>28833</v>
      </c>
      <c r="E12283" t="s">
        <v>46953</v>
      </c>
      <c r="F12283">
        <v>0.70709729194641102</v>
      </c>
    </row>
    <row r="12284" spans="1:6" ht="12.5" x14ac:dyDescent="0.25">
      <c r="A12284" s="1">
        <v>12282</v>
      </c>
      <c r="B12284" s="1" t="s">
        <v>28834</v>
      </c>
      <c r="C12284" s="1" t="s">
        <v>28835</v>
      </c>
      <c r="D12284" s="1" t="s">
        <v>28836</v>
      </c>
      <c r="E12284" t="s">
        <v>46952</v>
      </c>
      <c r="F12284">
        <v>0.36654919385910001</v>
      </c>
    </row>
    <row r="12285" spans="1:6" ht="12.5" x14ac:dyDescent="0.25">
      <c r="A12285" s="1">
        <v>12283</v>
      </c>
      <c r="B12285" s="1" t="s">
        <v>28837</v>
      </c>
      <c r="C12285" s="1" t="s">
        <v>23</v>
      </c>
      <c r="D12285" s="1" t="s">
        <v>28838</v>
      </c>
      <c r="E12285" t="s">
        <v>46951</v>
      </c>
      <c r="F12285">
        <v>0.55737471580505404</v>
      </c>
    </row>
    <row r="12286" spans="1:6" ht="12.5" x14ac:dyDescent="0.25">
      <c r="A12286" s="1">
        <v>12284</v>
      </c>
      <c r="B12286" s="1" t="s">
        <v>28839</v>
      </c>
      <c r="C12286" s="1" t="s">
        <v>323</v>
      </c>
      <c r="D12286" s="1" t="s">
        <v>28840</v>
      </c>
      <c r="E12286" t="s">
        <v>46951</v>
      </c>
      <c r="F12286">
        <v>0.54881310462951705</v>
      </c>
    </row>
    <row r="12287" spans="1:6" ht="12.5" x14ac:dyDescent="0.25">
      <c r="A12287" s="1">
        <v>12285</v>
      </c>
      <c r="B12287" s="1" t="s">
        <v>28841</v>
      </c>
      <c r="C12287" s="1" t="s">
        <v>1555</v>
      </c>
      <c r="D12287" s="1" t="s">
        <v>28842</v>
      </c>
      <c r="E12287" t="s">
        <v>46952</v>
      </c>
      <c r="F12287">
        <v>0.40928632020950301</v>
      </c>
    </row>
    <row r="12288" spans="1:6" ht="12.5" x14ac:dyDescent="0.25">
      <c r="A12288" s="1">
        <v>12286</v>
      </c>
      <c r="B12288" s="1" t="s">
        <v>28843</v>
      </c>
      <c r="C12288" s="1" t="s">
        <v>28844</v>
      </c>
      <c r="D12288" s="1" t="s">
        <v>28845</v>
      </c>
      <c r="E12288" t="s">
        <v>46952</v>
      </c>
      <c r="F12288">
        <v>0.40998163819312999</v>
      </c>
    </row>
    <row r="12289" spans="1:6" ht="12.5" x14ac:dyDescent="0.25">
      <c r="A12289" s="1">
        <v>12287</v>
      </c>
      <c r="B12289" s="1" t="s">
        <v>28846</v>
      </c>
      <c r="C12289" s="1" t="s">
        <v>28847</v>
      </c>
      <c r="D12289" s="1" t="s">
        <v>28848</v>
      </c>
      <c r="E12289" t="s">
        <v>46953</v>
      </c>
      <c r="F12289">
        <v>0.71063607931137096</v>
      </c>
    </row>
    <row r="12290" spans="1:6" ht="12.5" x14ac:dyDescent="0.25">
      <c r="A12290" s="1">
        <v>12288</v>
      </c>
      <c r="B12290" s="1" t="s">
        <v>28849</v>
      </c>
      <c r="C12290" s="1" t="s">
        <v>28850</v>
      </c>
      <c r="D12290" s="1" t="s">
        <v>28851</v>
      </c>
      <c r="E12290" t="s">
        <v>46951</v>
      </c>
      <c r="F12290">
        <v>0.57436096668243397</v>
      </c>
    </row>
    <row r="12291" spans="1:6" ht="12.5" x14ac:dyDescent="0.25">
      <c r="A12291" s="1">
        <v>12289</v>
      </c>
      <c r="B12291" s="1" t="s">
        <v>28852</v>
      </c>
      <c r="C12291" s="1" t="s">
        <v>28853</v>
      </c>
      <c r="D12291" s="1" t="s">
        <v>28854</v>
      </c>
      <c r="E12291" t="s">
        <v>46951</v>
      </c>
      <c r="F12291">
        <v>0.540546655654907</v>
      </c>
    </row>
    <row r="12292" spans="1:6" ht="12.5" x14ac:dyDescent="0.25">
      <c r="A12292" s="1">
        <v>12290</v>
      </c>
      <c r="B12292" s="1" t="s">
        <v>28855</v>
      </c>
      <c r="C12292" s="1" t="s">
        <v>28856</v>
      </c>
      <c r="D12292" s="1" t="s">
        <v>28857</v>
      </c>
      <c r="E12292" t="s">
        <v>46953</v>
      </c>
      <c r="F12292">
        <v>0.71086704730987504</v>
      </c>
    </row>
    <row r="12293" spans="1:6" ht="12.5" x14ac:dyDescent="0.25">
      <c r="A12293" s="1">
        <v>12291</v>
      </c>
      <c r="B12293" s="1" t="s">
        <v>28858</v>
      </c>
      <c r="C12293" s="1" t="s">
        <v>11852</v>
      </c>
      <c r="D12293" s="1" t="s">
        <v>28859</v>
      </c>
      <c r="E12293" t="s">
        <v>46951</v>
      </c>
      <c r="F12293">
        <v>0.46510827541351302</v>
      </c>
    </row>
    <row r="12294" spans="1:6" ht="12.5" x14ac:dyDescent="0.25">
      <c r="A12294" s="1">
        <v>12292</v>
      </c>
      <c r="B12294" s="1" t="s">
        <v>28860</v>
      </c>
      <c r="C12294" s="1" t="s">
        <v>28861</v>
      </c>
      <c r="D12294" s="1" t="s">
        <v>28862</v>
      </c>
      <c r="E12294" t="s">
        <v>46953</v>
      </c>
      <c r="F12294">
        <v>0.73575967550277699</v>
      </c>
    </row>
    <row r="12295" spans="1:6" ht="12.5" x14ac:dyDescent="0.25">
      <c r="A12295" s="1">
        <v>12293</v>
      </c>
      <c r="B12295" s="1" t="s">
        <v>28863</v>
      </c>
      <c r="C12295" s="1" t="s">
        <v>28864</v>
      </c>
      <c r="D12295" s="1" t="s">
        <v>28865</v>
      </c>
      <c r="E12295" t="s">
        <v>46951</v>
      </c>
      <c r="F12295">
        <v>0.51729851961135898</v>
      </c>
    </row>
    <row r="12296" spans="1:6" ht="12.5" x14ac:dyDescent="0.25">
      <c r="A12296" s="1">
        <v>12294</v>
      </c>
      <c r="B12296" s="1" t="s">
        <v>28866</v>
      </c>
      <c r="C12296" s="1" t="s">
        <v>6449</v>
      </c>
      <c r="D12296" s="1" t="s">
        <v>28867</v>
      </c>
      <c r="E12296" t="s">
        <v>46951</v>
      </c>
      <c r="F12296">
        <v>0.54092997312545799</v>
      </c>
    </row>
    <row r="12297" spans="1:6" ht="12.5" x14ac:dyDescent="0.25">
      <c r="A12297" s="1">
        <v>12295</v>
      </c>
      <c r="B12297" s="1" t="s">
        <v>28868</v>
      </c>
      <c r="C12297" s="1" t="s">
        <v>28827</v>
      </c>
      <c r="D12297" s="1" t="s">
        <v>28869</v>
      </c>
      <c r="E12297" t="s">
        <v>46951</v>
      </c>
      <c r="F12297">
        <v>0.53699630498886097</v>
      </c>
    </row>
    <row r="12298" spans="1:6" ht="12.5" x14ac:dyDescent="0.25">
      <c r="A12298" s="1">
        <v>12296</v>
      </c>
      <c r="B12298" s="1" t="s">
        <v>28870</v>
      </c>
      <c r="C12298" s="1" t="s">
        <v>28871</v>
      </c>
      <c r="D12298" s="1" t="s">
        <v>28872</v>
      </c>
      <c r="E12298" t="s">
        <v>46952</v>
      </c>
      <c r="F12298">
        <v>0.39554679393768299</v>
      </c>
    </row>
    <row r="12299" spans="1:6" ht="12.5" x14ac:dyDescent="0.25">
      <c r="A12299" s="1">
        <v>12297</v>
      </c>
      <c r="B12299" s="1" t="s">
        <v>28873</v>
      </c>
      <c r="C12299" s="1" t="s">
        <v>28874</v>
      </c>
      <c r="D12299" s="1" t="s">
        <v>28875</v>
      </c>
      <c r="E12299" t="s">
        <v>46953</v>
      </c>
      <c r="F12299">
        <v>0.79883903264999401</v>
      </c>
    </row>
    <row r="12300" spans="1:6" ht="12.5" x14ac:dyDescent="0.25">
      <c r="A12300" s="1">
        <v>12298</v>
      </c>
      <c r="B12300" s="1" t="s">
        <v>28876</v>
      </c>
      <c r="C12300" s="1" t="s">
        <v>3525</v>
      </c>
      <c r="D12300" s="1" t="s">
        <v>28877</v>
      </c>
      <c r="E12300" t="s">
        <v>46951</v>
      </c>
      <c r="F12300">
        <v>0.51352179050445601</v>
      </c>
    </row>
    <row r="12301" spans="1:6" ht="12.5" x14ac:dyDescent="0.25">
      <c r="A12301" s="1">
        <v>12299</v>
      </c>
      <c r="B12301" s="1" t="s">
        <v>28878</v>
      </c>
      <c r="C12301" s="1" t="s">
        <v>28879</v>
      </c>
      <c r="D12301" s="1" t="s">
        <v>28880</v>
      </c>
      <c r="E12301" t="s">
        <v>46953</v>
      </c>
      <c r="F12301">
        <v>0.67909556627273604</v>
      </c>
    </row>
    <row r="12302" spans="1:6" ht="12.5" x14ac:dyDescent="0.25">
      <c r="A12302" s="1">
        <v>12300</v>
      </c>
      <c r="B12302" s="1" t="s">
        <v>28881</v>
      </c>
      <c r="C12302" s="1" t="s">
        <v>7305</v>
      </c>
      <c r="D12302" s="1" t="s">
        <v>28882</v>
      </c>
      <c r="E12302" t="s">
        <v>46953</v>
      </c>
      <c r="F12302">
        <v>0.62687039375305198</v>
      </c>
    </row>
    <row r="12303" spans="1:6" ht="12.5" x14ac:dyDescent="0.25">
      <c r="A12303" s="1">
        <v>12301</v>
      </c>
      <c r="B12303" s="1" t="s">
        <v>28883</v>
      </c>
      <c r="C12303" s="1" t="s">
        <v>28884</v>
      </c>
      <c r="D12303" s="1" t="s">
        <v>28885</v>
      </c>
      <c r="E12303" t="s">
        <v>46953</v>
      </c>
      <c r="F12303">
        <v>0.61766439676284801</v>
      </c>
    </row>
    <row r="12304" spans="1:6" ht="12.5" x14ac:dyDescent="0.25">
      <c r="A12304" s="1">
        <v>12302</v>
      </c>
      <c r="B12304" s="1" t="s">
        <v>28886</v>
      </c>
      <c r="C12304" s="1" t="s">
        <v>28887</v>
      </c>
      <c r="D12304" s="1" t="s">
        <v>28888</v>
      </c>
      <c r="E12304" t="s">
        <v>46952</v>
      </c>
      <c r="F12304">
        <v>0.252147346735001</v>
      </c>
    </row>
    <row r="12305" spans="1:6" ht="12.5" x14ac:dyDescent="0.25">
      <c r="A12305" s="1">
        <v>12303</v>
      </c>
      <c r="B12305" s="1" t="s">
        <v>28889</v>
      </c>
      <c r="C12305" s="1" t="s">
        <v>22666</v>
      </c>
      <c r="D12305" s="1" t="s">
        <v>28890</v>
      </c>
      <c r="E12305" t="s">
        <v>46953</v>
      </c>
      <c r="F12305">
        <v>0.66551434993743896</v>
      </c>
    </row>
    <row r="12306" spans="1:6" ht="12.5" x14ac:dyDescent="0.25">
      <c r="A12306" s="1">
        <v>12304</v>
      </c>
      <c r="B12306" s="1" t="s">
        <v>28891</v>
      </c>
      <c r="C12306" s="1" t="s">
        <v>28892</v>
      </c>
      <c r="D12306" s="1" t="s">
        <v>28893</v>
      </c>
      <c r="E12306" t="s">
        <v>46953</v>
      </c>
      <c r="F12306">
        <v>0.60926628112793002</v>
      </c>
    </row>
    <row r="12307" spans="1:6" ht="12.5" x14ac:dyDescent="0.25">
      <c r="A12307" s="1">
        <v>12305</v>
      </c>
      <c r="B12307" s="1" t="s">
        <v>28894</v>
      </c>
      <c r="C12307" s="1" t="s">
        <v>28895</v>
      </c>
      <c r="D12307" s="1" t="s">
        <v>28896</v>
      </c>
      <c r="E12307" t="s">
        <v>46952</v>
      </c>
      <c r="F12307">
        <v>0.447390466928482</v>
      </c>
    </row>
    <row r="12308" spans="1:6" ht="12.5" x14ac:dyDescent="0.25">
      <c r="A12308" s="1">
        <v>12306</v>
      </c>
      <c r="B12308" s="1" t="s">
        <v>28897</v>
      </c>
      <c r="C12308" s="1" t="s">
        <v>28898</v>
      </c>
      <c r="D12308" s="1" t="s">
        <v>28899</v>
      </c>
      <c r="E12308" t="s">
        <v>46953</v>
      </c>
      <c r="F12308">
        <v>0.668282270431519</v>
      </c>
    </row>
    <row r="12309" spans="1:6" ht="12.5" x14ac:dyDescent="0.25">
      <c r="A12309" s="1">
        <v>12307</v>
      </c>
      <c r="B12309" s="1" t="s">
        <v>28900</v>
      </c>
      <c r="C12309" s="1" t="s">
        <v>28850</v>
      </c>
      <c r="D12309" s="1" t="s">
        <v>28901</v>
      </c>
      <c r="E12309" t="s">
        <v>46951</v>
      </c>
      <c r="F12309">
        <v>0.50647348165512096</v>
      </c>
    </row>
    <row r="12310" spans="1:6" ht="12.5" x14ac:dyDescent="0.25">
      <c r="A12310" s="1">
        <v>12308</v>
      </c>
      <c r="B12310" s="1" t="s">
        <v>28902</v>
      </c>
      <c r="C12310" s="1" t="s">
        <v>4638</v>
      </c>
      <c r="D12310" s="1" t="s">
        <v>28903</v>
      </c>
      <c r="E12310" t="s">
        <v>46953</v>
      </c>
      <c r="F12310">
        <v>0.69050252437591597</v>
      </c>
    </row>
    <row r="12311" spans="1:6" ht="12.5" x14ac:dyDescent="0.25">
      <c r="A12311" s="1">
        <v>12309</v>
      </c>
      <c r="B12311" s="1" t="s">
        <v>28904</v>
      </c>
      <c r="C12311" s="1" t="s">
        <v>28905</v>
      </c>
      <c r="D12311" s="1" t="s">
        <v>28906</v>
      </c>
      <c r="E12311" t="s">
        <v>46952</v>
      </c>
      <c r="F12311">
        <v>0.36809396743774397</v>
      </c>
    </row>
    <row r="12312" spans="1:6" ht="12.5" x14ac:dyDescent="0.25">
      <c r="A12312" s="1">
        <v>12310</v>
      </c>
      <c r="B12312" s="1" t="s">
        <v>28907</v>
      </c>
      <c r="C12312" s="1" t="s">
        <v>4356</v>
      </c>
      <c r="D12312" s="1" t="s">
        <v>28908</v>
      </c>
      <c r="E12312" t="s">
        <v>46951</v>
      </c>
      <c r="F12312">
        <v>0.45147544145584101</v>
      </c>
    </row>
    <row r="12313" spans="1:6" ht="12.5" x14ac:dyDescent="0.25">
      <c r="A12313" s="1">
        <v>12311</v>
      </c>
      <c r="B12313" s="1" t="s">
        <v>28909</v>
      </c>
      <c r="C12313" s="1" t="s">
        <v>28910</v>
      </c>
      <c r="D12313" s="1" t="s">
        <v>28911</v>
      </c>
      <c r="E12313" t="s">
        <v>46953</v>
      </c>
      <c r="F12313">
        <v>0.66110008955001798</v>
      </c>
    </row>
    <row r="12314" spans="1:6" ht="12.5" x14ac:dyDescent="0.25">
      <c r="A12314" s="1">
        <v>12312</v>
      </c>
      <c r="B12314" s="1" t="s">
        <v>28912</v>
      </c>
      <c r="C12314" s="1" t="s">
        <v>8495</v>
      </c>
      <c r="D12314" s="1" t="s">
        <v>28913</v>
      </c>
      <c r="E12314" t="s">
        <v>46953</v>
      </c>
      <c r="F12314">
        <v>0.68932294845581099</v>
      </c>
    </row>
    <row r="12315" spans="1:6" ht="12.5" x14ac:dyDescent="0.25">
      <c r="A12315" s="1">
        <v>12313</v>
      </c>
      <c r="B12315" s="1" t="s">
        <v>28914</v>
      </c>
      <c r="C12315" s="1" t="s">
        <v>28915</v>
      </c>
      <c r="D12315" s="1" t="s">
        <v>28916</v>
      </c>
      <c r="E12315" t="s">
        <v>46951</v>
      </c>
      <c r="F12315">
        <v>0.54172945022582997</v>
      </c>
    </row>
    <row r="12316" spans="1:6" ht="12.5" x14ac:dyDescent="0.25">
      <c r="A12316" s="1">
        <v>12314</v>
      </c>
      <c r="B12316" s="1" t="s">
        <v>28917</v>
      </c>
      <c r="C12316" s="1" t="s">
        <v>28918</v>
      </c>
      <c r="D12316" s="1" t="s">
        <v>28919</v>
      </c>
      <c r="E12316" t="s">
        <v>46952</v>
      </c>
      <c r="F12316">
        <v>0.32815027236938499</v>
      </c>
    </row>
    <row r="12317" spans="1:6" ht="12.5" x14ac:dyDescent="0.25">
      <c r="A12317" s="1">
        <v>12315</v>
      </c>
      <c r="B12317" s="1" t="s">
        <v>28920</v>
      </c>
      <c r="C12317" s="1" t="s">
        <v>28728</v>
      </c>
      <c r="D12317" s="1" t="s">
        <v>28921</v>
      </c>
      <c r="E12317" t="s">
        <v>46951</v>
      </c>
      <c r="F12317">
        <v>0.53703904151916504</v>
      </c>
    </row>
    <row r="12318" spans="1:6" ht="12.5" x14ac:dyDescent="0.25">
      <c r="A12318" s="1">
        <v>12316</v>
      </c>
      <c r="B12318" s="1" t="s">
        <v>28922</v>
      </c>
      <c r="C12318" s="1" t="s">
        <v>14004</v>
      </c>
      <c r="D12318" s="1" t="s">
        <v>28923</v>
      </c>
      <c r="E12318" t="s">
        <v>46951</v>
      </c>
      <c r="F12318">
        <v>0.54172945022582997</v>
      </c>
    </row>
    <row r="12319" spans="1:6" ht="12.5" x14ac:dyDescent="0.25">
      <c r="A12319" s="1">
        <v>12317</v>
      </c>
      <c r="B12319" s="1" t="s">
        <v>28924</v>
      </c>
      <c r="C12319" s="1" t="s">
        <v>1348</v>
      </c>
      <c r="D12319" s="1" t="s">
        <v>28925</v>
      </c>
      <c r="E12319" t="s">
        <v>46952</v>
      </c>
      <c r="F12319">
        <v>0.43120545148849498</v>
      </c>
    </row>
    <row r="12320" spans="1:6" ht="12.5" x14ac:dyDescent="0.25">
      <c r="A12320" s="1">
        <v>12318</v>
      </c>
      <c r="B12320" s="1" t="s">
        <v>28926</v>
      </c>
      <c r="C12320" s="1" t="s">
        <v>28927</v>
      </c>
      <c r="D12320" s="1" t="s">
        <v>28928</v>
      </c>
      <c r="E12320" t="s">
        <v>46951</v>
      </c>
      <c r="F12320">
        <v>0.53537017107009899</v>
      </c>
    </row>
    <row r="12321" spans="1:6" ht="12.5" x14ac:dyDescent="0.25">
      <c r="A12321" s="1">
        <v>12319</v>
      </c>
      <c r="B12321" s="1" t="s">
        <v>28929</v>
      </c>
      <c r="C12321" s="1" t="s">
        <v>44</v>
      </c>
      <c r="D12321" s="1" t="s">
        <v>28930</v>
      </c>
      <c r="E12321" t="s">
        <v>46951</v>
      </c>
      <c r="F12321">
        <v>0.51004338264465299</v>
      </c>
    </row>
    <row r="12322" spans="1:6" ht="12.5" x14ac:dyDescent="0.25">
      <c r="A12322" s="1">
        <v>12320</v>
      </c>
      <c r="B12322" s="1" t="s">
        <v>28931</v>
      </c>
      <c r="C12322" s="1" t="s">
        <v>28932</v>
      </c>
      <c r="D12322" s="1" t="s">
        <v>28933</v>
      </c>
      <c r="E12322" t="s">
        <v>46953</v>
      </c>
      <c r="F12322">
        <v>0.66110008955001798</v>
      </c>
    </row>
    <row r="12323" spans="1:6" ht="12.5" x14ac:dyDescent="0.25">
      <c r="A12323" s="1">
        <v>12321</v>
      </c>
      <c r="B12323" s="1" t="s">
        <v>28934</v>
      </c>
      <c r="C12323" s="1" t="s">
        <v>15596</v>
      </c>
      <c r="D12323" s="1" t="s">
        <v>28935</v>
      </c>
      <c r="E12323" t="s">
        <v>46953</v>
      </c>
      <c r="F12323">
        <v>0.87988811731338501</v>
      </c>
    </row>
    <row r="12324" spans="1:6" ht="12.5" x14ac:dyDescent="0.25">
      <c r="A12324" s="1">
        <v>12322</v>
      </c>
      <c r="B12324" s="1" t="s">
        <v>28936</v>
      </c>
      <c r="C12324" s="1" t="s">
        <v>28937</v>
      </c>
      <c r="D12324" s="1" t="s">
        <v>28938</v>
      </c>
      <c r="E12324" t="s">
        <v>46953</v>
      </c>
      <c r="F12324">
        <v>0.77280473709106401</v>
      </c>
    </row>
    <row r="12325" spans="1:6" ht="12.5" x14ac:dyDescent="0.25">
      <c r="A12325" s="1">
        <v>12323</v>
      </c>
      <c r="B12325" s="1" t="s">
        <v>28939</v>
      </c>
      <c r="C12325" s="1" t="s">
        <v>26061</v>
      </c>
      <c r="D12325" s="1" t="s">
        <v>28940</v>
      </c>
      <c r="E12325" t="s">
        <v>46951</v>
      </c>
      <c r="F12325">
        <v>0.52628827095031705</v>
      </c>
    </row>
    <row r="12326" spans="1:6" ht="12.5" x14ac:dyDescent="0.25">
      <c r="A12326" s="1">
        <v>12324</v>
      </c>
      <c r="B12326" s="1" t="s">
        <v>28941</v>
      </c>
      <c r="C12326" s="1" t="s">
        <v>4815</v>
      </c>
      <c r="D12326" s="1" t="s">
        <v>28942</v>
      </c>
      <c r="E12326" t="s">
        <v>46952</v>
      </c>
      <c r="F12326">
        <v>0.424312353134155</v>
      </c>
    </row>
    <row r="12327" spans="1:6" ht="12.5" x14ac:dyDescent="0.25">
      <c r="A12327" s="1">
        <v>12325</v>
      </c>
      <c r="B12327" s="1" t="s">
        <v>28943</v>
      </c>
      <c r="C12327" s="1" t="s">
        <v>28944</v>
      </c>
      <c r="D12327" s="1" t="s">
        <v>28945</v>
      </c>
      <c r="E12327" t="s">
        <v>46951</v>
      </c>
      <c r="F12327">
        <v>0.46013948321342502</v>
      </c>
    </row>
    <row r="12328" spans="1:6" ht="12.5" x14ac:dyDescent="0.25">
      <c r="A12328" s="1">
        <v>12326</v>
      </c>
      <c r="B12328" s="1" t="s">
        <v>28946</v>
      </c>
      <c r="C12328" s="1" t="s">
        <v>9138</v>
      </c>
      <c r="D12328" s="1" t="s">
        <v>28947</v>
      </c>
      <c r="E12328" t="s">
        <v>46951</v>
      </c>
      <c r="F12328">
        <v>0.47063845396041898</v>
      </c>
    </row>
    <row r="12329" spans="1:6" ht="12.5" x14ac:dyDescent="0.25">
      <c r="A12329" s="1">
        <v>12327</v>
      </c>
      <c r="B12329" s="1" t="s">
        <v>28948</v>
      </c>
      <c r="C12329" s="1" t="s">
        <v>5431</v>
      </c>
      <c r="D12329" s="1" t="s">
        <v>28949</v>
      </c>
      <c r="E12329" t="s">
        <v>46951</v>
      </c>
      <c r="F12329">
        <v>0.54280835390090898</v>
      </c>
    </row>
    <row r="12330" spans="1:6" ht="12.5" x14ac:dyDescent="0.25">
      <c r="A12330" s="1">
        <v>12328</v>
      </c>
      <c r="B12330" s="1" t="s">
        <v>28950</v>
      </c>
      <c r="C12330" s="1" t="s">
        <v>1348</v>
      </c>
      <c r="D12330" s="1" t="s">
        <v>28951</v>
      </c>
      <c r="E12330" t="s">
        <v>46952</v>
      </c>
      <c r="F12330">
        <v>0.42545697093009899</v>
      </c>
    </row>
    <row r="12331" spans="1:6" ht="12.5" x14ac:dyDescent="0.25">
      <c r="A12331" s="1">
        <v>12329</v>
      </c>
      <c r="B12331" s="1" t="s">
        <v>28952</v>
      </c>
      <c r="C12331" s="1" t="s">
        <v>15596</v>
      </c>
      <c r="D12331" s="1" t="s">
        <v>28953</v>
      </c>
      <c r="E12331" t="s">
        <v>46953</v>
      </c>
      <c r="F12331">
        <v>0.69589084386825595</v>
      </c>
    </row>
    <row r="12332" spans="1:6" ht="12.5" x14ac:dyDescent="0.25">
      <c r="A12332" s="1">
        <v>12330</v>
      </c>
      <c r="B12332" s="1" t="s">
        <v>28954</v>
      </c>
      <c r="C12332" s="1" t="s">
        <v>500</v>
      </c>
      <c r="D12332" s="1" t="s">
        <v>28955</v>
      </c>
      <c r="E12332" t="s">
        <v>46952</v>
      </c>
      <c r="F12332">
        <v>0.38129562139511097</v>
      </c>
    </row>
    <row r="12333" spans="1:6" ht="12.5" x14ac:dyDescent="0.25">
      <c r="A12333" s="1">
        <v>12331</v>
      </c>
      <c r="B12333" s="1" t="s">
        <v>28956</v>
      </c>
      <c r="C12333" s="1" t="s">
        <v>28957</v>
      </c>
      <c r="D12333" s="1" t="s">
        <v>28958</v>
      </c>
      <c r="E12333" t="s">
        <v>46951</v>
      </c>
      <c r="F12333">
        <v>0.55222815275192305</v>
      </c>
    </row>
    <row r="12334" spans="1:6" ht="12.5" x14ac:dyDescent="0.25">
      <c r="A12334" s="1">
        <v>12332</v>
      </c>
      <c r="B12334" s="1" t="s">
        <v>28959</v>
      </c>
      <c r="C12334" s="1" t="s">
        <v>28960</v>
      </c>
      <c r="D12334" s="1" t="s">
        <v>28961</v>
      </c>
      <c r="E12334" t="s">
        <v>46952</v>
      </c>
      <c r="F12334">
        <v>0.32734417915344199</v>
      </c>
    </row>
    <row r="12335" spans="1:6" ht="12.5" x14ac:dyDescent="0.25">
      <c r="A12335" s="1">
        <v>12333</v>
      </c>
      <c r="B12335" s="1" t="s">
        <v>28962</v>
      </c>
      <c r="C12335" s="1" t="s">
        <v>14842</v>
      </c>
      <c r="D12335" s="1" t="s">
        <v>28963</v>
      </c>
      <c r="E12335" t="s">
        <v>46953</v>
      </c>
      <c r="F12335">
        <v>0.66386061906814597</v>
      </c>
    </row>
    <row r="12336" spans="1:6" ht="12.5" x14ac:dyDescent="0.25">
      <c r="A12336" s="1">
        <v>12334</v>
      </c>
      <c r="B12336" s="1" t="s">
        <v>28964</v>
      </c>
      <c r="C12336" s="1" t="s">
        <v>4638</v>
      </c>
      <c r="D12336" s="1" t="s">
        <v>28965</v>
      </c>
      <c r="E12336" t="s">
        <v>46951</v>
      </c>
      <c r="F12336">
        <v>0.55234742164611805</v>
      </c>
    </row>
    <row r="12337" spans="1:6" ht="12.5" x14ac:dyDescent="0.25">
      <c r="A12337" s="1">
        <v>12335</v>
      </c>
      <c r="B12337" s="1" t="s">
        <v>28966</v>
      </c>
      <c r="C12337" s="1" t="s">
        <v>28967</v>
      </c>
      <c r="D12337" s="1" t="s">
        <v>28968</v>
      </c>
      <c r="E12337" t="s">
        <v>46953</v>
      </c>
      <c r="F12337">
        <v>0.74287617206573497</v>
      </c>
    </row>
    <row r="12338" spans="1:6" ht="12.5" x14ac:dyDescent="0.25">
      <c r="A12338" s="1">
        <v>12336</v>
      </c>
      <c r="B12338" s="1" t="s">
        <v>28969</v>
      </c>
      <c r="C12338" s="1" t="s">
        <v>336</v>
      </c>
      <c r="D12338" s="1" t="s">
        <v>28970</v>
      </c>
      <c r="E12338" t="s">
        <v>46953</v>
      </c>
      <c r="F12338">
        <v>0.71298229694366499</v>
      </c>
    </row>
    <row r="12339" spans="1:6" ht="12.5" x14ac:dyDescent="0.25">
      <c r="A12339" s="1">
        <v>12337</v>
      </c>
      <c r="B12339" s="1" t="s">
        <v>28971</v>
      </c>
      <c r="C12339" s="1" t="s">
        <v>21456</v>
      </c>
      <c r="D12339" s="1" t="s">
        <v>28972</v>
      </c>
      <c r="E12339" t="s">
        <v>46953</v>
      </c>
      <c r="F12339">
        <v>0.61360991001129195</v>
      </c>
    </row>
    <row r="12340" spans="1:6" ht="12.5" x14ac:dyDescent="0.25">
      <c r="A12340" s="1">
        <v>12338</v>
      </c>
      <c r="B12340" s="1" t="s">
        <v>28973</v>
      </c>
      <c r="C12340" s="1" t="s">
        <v>12299</v>
      </c>
      <c r="D12340" s="1" t="s">
        <v>28974</v>
      </c>
      <c r="E12340" t="s">
        <v>46951</v>
      </c>
      <c r="F12340">
        <v>0.49897423386573803</v>
      </c>
    </row>
    <row r="12341" spans="1:6" ht="12.5" x14ac:dyDescent="0.25">
      <c r="A12341" s="1">
        <v>12339</v>
      </c>
      <c r="B12341" s="1" t="s">
        <v>28975</v>
      </c>
      <c r="C12341" s="1" t="s">
        <v>28976</v>
      </c>
      <c r="D12341" s="1" t="s">
        <v>28977</v>
      </c>
      <c r="E12341" t="s">
        <v>46951</v>
      </c>
      <c r="F12341">
        <v>0.46833536028862</v>
      </c>
    </row>
    <row r="12342" spans="1:6" ht="12.5" x14ac:dyDescent="0.25">
      <c r="A12342" s="1">
        <v>12340</v>
      </c>
      <c r="B12342" s="1" t="s">
        <v>28978</v>
      </c>
      <c r="C12342" s="1" t="s">
        <v>15596</v>
      </c>
      <c r="D12342" s="1" t="s">
        <v>28979</v>
      </c>
      <c r="E12342" t="s">
        <v>46952</v>
      </c>
      <c r="F12342">
        <v>0.44347086548805198</v>
      </c>
    </row>
    <row r="12343" spans="1:6" ht="12.5" x14ac:dyDescent="0.25">
      <c r="A12343" s="1">
        <v>12341</v>
      </c>
      <c r="B12343" s="1" t="s">
        <v>28978</v>
      </c>
      <c r="C12343" s="1" t="s">
        <v>28460</v>
      </c>
      <c r="D12343" s="1" t="s">
        <v>28980</v>
      </c>
      <c r="E12343" t="s">
        <v>46951</v>
      </c>
      <c r="F12343">
        <v>0.48612248897552501</v>
      </c>
    </row>
    <row r="12344" spans="1:6" ht="12.5" x14ac:dyDescent="0.25">
      <c r="A12344" s="1">
        <v>12342</v>
      </c>
      <c r="B12344" s="1" t="s">
        <v>28981</v>
      </c>
      <c r="C12344" s="1" t="s">
        <v>500</v>
      </c>
      <c r="D12344" s="1" t="s">
        <v>28982</v>
      </c>
      <c r="E12344" t="s">
        <v>46951</v>
      </c>
      <c r="F12344">
        <v>0.57331091165542603</v>
      </c>
    </row>
    <row r="12345" spans="1:6" ht="12.5" x14ac:dyDescent="0.25">
      <c r="A12345" s="1">
        <v>12343</v>
      </c>
      <c r="B12345" s="1" t="s">
        <v>28983</v>
      </c>
      <c r="C12345" s="1" t="s">
        <v>28984</v>
      </c>
      <c r="D12345" s="1" t="s">
        <v>28985</v>
      </c>
      <c r="E12345" t="s">
        <v>46953</v>
      </c>
      <c r="F12345">
        <v>0.77123224735259999</v>
      </c>
    </row>
    <row r="12346" spans="1:6" ht="12.5" x14ac:dyDescent="0.25">
      <c r="A12346" s="1">
        <v>12344</v>
      </c>
      <c r="B12346" s="1" t="s">
        <v>28986</v>
      </c>
      <c r="C12346" s="1" t="s">
        <v>50</v>
      </c>
      <c r="D12346" s="1" t="s">
        <v>28987</v>
      </c>
      <c r="E12346" t="s">
        <v>46952</v>
      </c>
      <c r="F12346">
        <v>0.314500331878662</v>
      </c>
    </row>
    <row r="12347" spans="1:6" ht="12.5" x14ac:dyDescent="0.25">
      <c r="A12347" s="1">
        <v>12345</v>
      </c>
      <c r="B12347" s="1" t="s">
        <v>28988</v>
      </c>
      <c r="C12347" s="1" t="s">
        <v>28989</v>
      </c>
      <c r="D12347" s="1" t="s">
        <v>28990</v>
      </c>
      <c r="E12347" t="s">
        <v>46953</v>
      </c>
      <c r="F12347">
        <v>0.74453938007354703</v>
      </c>
    </row>
    <row r="12348" spans="1:6" ht="12.5" x14ac:dyDescent="0.25">
      <c r="A12348" s="1">
        <v>12346</v>
      </c>
      <c r="B12348" s="1" t="s">
        <v>28991</v>
      </c>
      <c r="C12348" s="1" t="s">
        <v>857</v>
      </c>
      <c r="D12348" s="1" t="s">
        <v>28992</v>
      </c>
      <c r="E12348" t="s">
        <v>46951</v>
      </c>
      <c r="F12348">
        <v>0.456352859735489</v>
      </c>
    </row>
    <row r="12349" spans="1:6" ht="12.5" x14ac:dyDescent="0.25">
      <c r="A12349" s="1">
        <v>12347</v>
      </c>
      <c r="B12349" s="1" t="s">
        <v>28993</v>
      </c>
      <c r="C12349" s="1" t="s">
        <v>28994</v>
      </c>
      <c r="D12349" s="1" t="s">
        <v>28995</v>
      </c>
      <c r="E12349" t="s">
        <v>46952</v>
      </c>
      <c r="F12349">
        <v>0.16482001543045</v>
      </c>
    </row>
    <row r="12350" spans="1:6" ht="12.5" x14ac:dyDescent="0.25">
      <c r="A12350" s="1">
        <v>12348</v>
      </c>
      <c r="B12350" s="1" t="s">
        <v>28996</v>
      </c>
      <c r="C12350" s="1" t="s">
        <v>7997</v>
      </c>
      <c r="D12350" s="1" t="s">
        <v>28997</v>
      </c>
      <c r="E12350" t="s">
        <v>46952</v>
      </c>
      <c r="F12350">
        <v>0.247977614402771</v>
      </c>
    </row>
    <row r="12351" spans="1:6" ht="12.5" x14ac:dyDescent="0.25">
      <c r="A12351" s="1">
        <v>12349</v>
      </c>
      <c r="B12351" s="1" t="s">
        <v>28998</v>
      </c>
      <c r="C12351" s="1" t="s">
        <v>26106</v>
      </c>
      <c r="D12351" s="1" t="s">
        <v>28999</v>
      </c>
      <c r="E12351" t="s">
        <v>46951</v>
      </c>
      <c r="F12351">
        <v>0.52842605113983199</v>
      </c>
    </row>
    <row r="12352" spans="1:6" ht="12.5" x14ac:dyDescent="0.25">
      <c r="A12352" s="1">
        <v>12350</v>
      </c>
      <c r="B12352" s="1" t="s">
        <v>29000</v>
      </c>
      <c r="C12352" s="1" t="s">
        <v>28984</v>
      </c>
      <c r="D12352" s="1" t="s">
        <v>29001</v>
      </c>
      <c r="E12352" t="s">
        <v>46953</v>
      </c>
      <c r="F12352">
        <v>0.72985231876373302</v>
      </c>
    </row>
    <row r="12353" spans="1:6" ht="12.5" x14ac:dyDescent="0.25">
      <c r="A12353" s="1">
        <v>12351</v>
      </c>
      <c r="B12353" s="1" t="s">
        <v>29002</v>
      </c>
      <c r="C12353" s="1" t="s">
        <v>29003</v>
      </c>
      <c r="D12353" s="1" t="s">
        <v>29004</v>
      </c>
      <c r="E12353" t="s">
        <v>46951</v>
      </c>
      <c r="F12353">
        <v>0.53959876298904397</v>
      </c>
    </row>
    <row r="12354" spans="1:6" ht="12.5" x14ac:dyDescent="0.25">
      <c r="A12354" s="1">
        <v>12352</v>
      </c>
      <c r="B12354" s="1" t="s">
        <v>29005</v>
      </c>
      <c r="C12354" s="1" t="s">
        <v>29006</v>
      </c>
      <c r="D12354" s="1" t="s">
        <v>29007</v>
      </c>
      <c r="E12354" t="s">
        <v>46951</v>
      </c>
      <c r="F12354">
        <v>0.45457988977432301</v>
      </c>
    </row>
    <row r="12355" spans="1:6" ht="12.5" x14ac:dyDescent="0.25">
      <c r="A12355" s="1">
        <v>12353</v>
      </c>
      <c r="B12355" s="1" t="s">
        <v>29008</v>
      </c>
      <c r="C12355" s="1" t="s">
        <v>29009</v>
      </c>
      <c r="D12355" s="1" t="s">
        <v>29010</v>
      </c>
      <c r="E12355" t="s">
        <v>46951</v>
      </c>
      <c r="F12355">
        <v>0.49361702799797103</v>
      </c>
    </row>
    <row r="12356" spans="1:6" ht="12.5" x14ac:dyDescent="0.25">
      <c r="A12356" s="1">
        <v>12354</v>
      </c>
      <c r="B12356" s="1" t="s">
        <v>29011</v>
      </c>
      <c r="C12356" s="1" t="s">
        <v>29012</v>
      </c>
      <c r="D12356" s="1" t="s">
        <v>29013</v>
      </c>
      <c r="E12356" t="s">
        <v>46951</v>
      </c>
      <c r="F12356">
        <v>0.527512967586517</v>
      </c>
    </row>
    <row r="12357" spans="1:6" ht="12.5" x14ac:dyDescent="0.25">
      <c r="A12357" s="1">
        <v>12355</v>
      </c>
      <c r="B12357" s="1" t="s">
        <v>29014</v>
      </c>
      <c r="C12357" s="1" t="s">
        <v>26403</v>
      </c>
      <c r="D12357" s="1" t="s">
        <v>29015</v>
      </c>
      <c r="E12357" t="s">
        <v>46953</v>
      </c>
      <c r="F12357">
        <v>0.94529616832733199</v>
      </c>
    </row>
    <row r="12358" spans="1:6" ht="12.5" x14ac:dyDescent="0.25">
      <c r="A12358" s="1">
        <v>12356</v>
      </c>
      <c r="B12358" s="1" t="s">
        <v>29016</v>
      </c>
      <c r="C12358" s="1" t="s">
        <v>29017</v>
      </c>
      <c r="D12358" s="1" t="s">
        <v>29018</v>
      </c>
      <c r="E12358" t="s">
        <v>46951</v>
      </c>
      <c r="F12358">
        <v>0.46155321598053001</v>
      </c>
    </row>
    <row r="12359" spans="1:6" ht="12.5" x14ac:dyDescent="0.25">
      <c r="A12359" s="1">
        <v>12357</v>
      </c>
      <c r="B12359" s="1" t="s">
        <v>29019</v>
      </c>
      <c r="C12359" s="1" t="s">
        <v>29020</v>
      </c>
      <c r="D12359" s="1" t="s">
        <v>29021</v>
      </c>
      <c r="E12359" t="s">
        <v>46953</v>
      </c>
      <c r="F12359">
        <v>0.69597065448760997</v>
      </c>
    </row>
    <row r="12360" spans="1:6" ht="12.5" x14ac:dyDescent="0.25">
      <c r="A12360" s="1">
        <v>12358</v>
      </c>
      <c r="B12360" s="1" t="s">
        <v>29022</v>
      </c>
      <c r="C12360" s="1" t="s">
        <v>28212</v>
      </c>
      <c r="D12360" s="1" t="s">
        <v>29023</v>
      </c>
      <c r="E12360" t="s">
        <v>46951</v>
      </c>
      <c r="F12360">
        <v>0.59723305702209495</v>
      </c>
    </row>
    <row r="12361" spans="1:6" ht="12.5" x14ac:dyDescent="0.25">
      <c r="A12361" s="1">
        <v>12359</v>
      </c>
      <c r="B12361" s="1" t="s">
        <v>29024</v>
      </c>
      <c r="C12361" s="1" t="s">
        <v>29025</v>
      </c>
      <c r="D12361" s="1" t="s">
        <v>29026</v>
      </c>
      <c r="E12361" t="s">
        <v>46951</v>
      </c>
      <c r="F12361">
        <v>0.45147338509559598</v>
      </c>
    </row>
    <row r="12362" spans="1:6" ht="12.5" x14ac:dyDescent="0.25">
      <c r="A12362" s="1">
        <v>12360</v>
      </c>
      <c r="B12362" s="1" t="s">
        <v>29027</v>
      </c>
      <c r="C12362" s="1" t="s">
        <v>29028</v>
      </c>
      <c r="D12362" s="1" t="s">
        <v>29029</v>
      </c>
      <c r="E12362" t="s">
        <v>46951</v>
      </c>
      <c r="F12362">
        <v>0.54264712333679199</v>
      </c>
    </row>
    <row r="12363" spans="1:6" ht="12.5" x14ac:dyDescent="0.25">
      <c r="A12363" s="1">
        <v>12361</v>
      </c>
      <c r="B12363" s="1" t="s">
        <v>29030</v>
      </c>
      <c r="C12363" s="1" t="s">
        <v>10733</v>
      </c>
      <c r="D12363" s="1" t="s">
        <v>29031</v>
      </c>
      <c r="E12363" t="s">
        <v>46951</v>
      </c>
      <c r="F12363">
        <v>0.53400325775146495</v>
      </c>
    </row>
    <row r="12364" spans="1:6" ht="12.5" x14ac:dyDescent="0.25">
      <c r="A12364" s="1">
        <v>12362</v>
      </c>
      <c r="B12364" s="1" t="s">
        <v>29032</v>
      </c>
      <c r="C12364" s="1" t="s">
        <v>29033</v>
      </c>
      <c r="D12364" s="1" t="s">
        <v>29034</v>
      </c>
      <c r="E12364" t="s">
        <v>46953</v>
      </c>
      <c r="F12364">
        <v>0.71841120719909701</v>
      </c>
    </row>
    <row r="12365" spans="1:6" ht="12.5" x14ac:dyDescent="0.25">
      <c r="A12365" s="1">
        <v>12363</v>
      </c>
      <c r="B12365" s="1" t="s">
        <v>29035</v>
      </c>
      <c r="C12365" s="1" t="s">
        <v>29036</v>
      </c>
      <c r="D12365" s="1" t="s">
        <v>29037</v>
      </c>
      <c r="E12365" t="s">
        <v>46953</v>
      </c>
      <c r="F12365">
        <v>0.71612370014190696</v>
      </c>
    </row>
    <row r="12366" spans="1:6" ht="12.5" x14ac:dyDescent="0.25">
      <c r="A12366" s="1">
        <v>12364</v>
      </c>
      <c r="B12366" s="1" t="s">
        <v>29038</v>
      </c>
      <c r="C12366" s="1" t="s">
        <v>639</v>
      </c>
      <c r="D12366" s="1" t="s">
        <v>29039</v>
      </c>
      <c r="E12366" t="s">
        <v>46952</v>
      </c>
      <c r="F12366">
        <v>0.44962826371192899</v>
      </c>
    </row>
    <row r="12367" spans="1:6" ht="12.5" x14ac:dyDescent="0.25">
      <c r="A12367" s="1">
        <v>12365</v>
      </c>
      <c r="B12367" s="1" t="s">
        <v>29040</v>
      </c>
      <c r="C12367" s="1" t="s">
        <v>29041</v>
      </c>
      <c r="D12367" s="1" t="s">
        <v>29042</v>
      </c>
      <c r="E12367" t="s">
        <v>46951</v>
      </c>
      <c r="F12367">
        <v>0.56506723165512096</v>
      </c>
    </row>
    <row r="12368" spans="1:6" ht="12.5" x14ac:dyDescent="0.25">
      <c r="A12368" s="1">
        <v>12366</v>
      </c>
      <c r="B12368" s="1" t="s">
        <v>29043</v>
      </c>
      <c r="C12368" s="1" t="s">
        <v>22602</v>
      </c>
      <c r="D12368" s="1" t="s">
        <v>29044</v>
      </c>
      <c r="E12368" t="s">
        <v>46953</v>
      </c>
      <c r="F12368">
        <v>0.63911885023117099</v>
      </c>
    </row>
    <row r="12369" spans="1:6" ht="12.5" x14ac:dyDescent="0.25">
      <c r="A12369" s="1">
        <v>12367</v>
      </c>
      <c r="B12369" s="1" t="s">
        <v>29045</v>
      </c>
      <c r="C12369" s="1" t="s">
        <v>5865</v>
      </c>
      <c r="D12369" s="1" t="s">
        <v>29046</v>
      </c>
      <c r="E12369" t="s">
        <v>46951</v>
      </c>
      <c r="F12369">
        <v>0.58803677558898904</v>
      </c>
    </row>
    <row r="12370" spans="1:6" ht="12.5" x14ac:dyDescent="0.25">
      <c r="A12370" s="1">
        <v>12368</v>
      </c>
      <c r="B12370" s="1" t="s">
        <v>29045</v>
      </c>
      <c r="C12370" s="1" t="s">
        <v>28506</v>
      </c>
      <c r="D12370" s="1" t="s">
        <v>29047</v>
      </c>
      <c r="E12370" t="s">
        <v>46953</v>
      </c>
      <c r="F12370">
        <v>0.67230695486068703</v>
      </c>
    </row>
    <row r="12371" spans="1:6" ht="12.5" x14ac:dyDescent="0.25">
      <c r="A12371" s="1">
        <v>12369</v>
      </c>
      <c r="B12371" s="1" t="s">
        <v>29048</v>
      </c>
      <c r="C12371" s="1" t="s">
        <v>870</v>
      </c>
      <c r="D12371" s="1" t="s">
        <v>29049</v>
      </c>
      <c r="E12371" t="s">
        <v>46951</v>
      </c>
      <c r="F12371">
        <v>0.54916453361511197</v>
      </c>
    </row>
    <row r="12372" spans="1:6" ht="12.5" x14ac:dyDescent="0.25">
      <c r="A12372" s="1">
        <v>12370</v>
      </c>
      <c r="B12372" s="1" t="s">
        <v>29050</v>
      </c>
      <c r="C12372" s="1" t="s">
        <v>28460</v>
      </c>
      <c r="D12372" s="1" t="s">
        <v>29051</v>
      </c>
      <c r="E12372" t="s">
        <v>46953</v>
      </c>
      <c r="F12372">
        <v>0.70387178659439098</v>
      </c>
    </row>
    <row r="12373" spans="1:6" ht="12.5" x14ac:dyDescent="0.25">
      <c r="A12373" s="1">
        <v>12371</v>
      </c>
      <c r="B12373" s="1" t="s">
        <v>29052</v>
      </c>
      <c r="C12373" s="1" t="s">
        <v>21113</v>
      </c>
      <c r="D12373" s="1" t="s">
        <v>29053</v>
      </c>
      <c r="E12373" t="s">
        <v>46951</v>
      </c>
      <c r="F12373">
        <v>0.48862159252166698</v>
      </c>
    </row>
    <row r="12374" spans="1:6" ht="12.5" x14ac:dyDescent="0.25">
      <c r="A12374" s="1">
        <v>12372</v>
      </c>
      <c r="B12374" s="1" t="s">
        <v>29054</v>
      </c>
      <c r="C12374" s="1" t="s">
        <v>6449</v>
      </c>
      <c r="D12374" s="1" t="s">
        <v>29055</v>
      </c>
      <c r="E12374" t="s">
        <v>46951</v>
      </c>
      <c r="F12374">
        <v>0.49193045496940602</v>
      </c>
    </row>
    <row r="12375" spans="1:6" ht="12.5" x14ac:dyDescent="0.25">
      <c r="A12375" s="1">
        <v>12373</v>
      </c>
      <c r="B12375" s="1" t="s">
        <v>29056</v>
      </c>
      <c r="C12375" s="1" t="s">
        <v>29057</v>
      </c>
      <c r="D12375" s="1" t="s">
        <v>29058</v>
      </c>
      <c r="E12375" t="s">
        <v>46952</v>
      </c>
      <c r="F12375">
        <v>0.44327175617218001</v>
      </c>
    </row>
    <row r="12376" spans="1:6" ht="12.5" x14ac:dyDescent="0.25">
      <c r="A12376" s="1">
        <v>12374</v>
      </c>
      <c r="B12376" s="1" t="s">
        <v>29059</v>
      </c>
      <c r="C12376" s="1" t="s">
        <v>29060</v>
      </c>
      <c r="D12376" s="1" t="s">
        <v>29061</v>
      </c>
      <c r="E12376" t="s">
        <v>46951</v>
      </c>
      <c r="F12376">
        <v>0.52842605113983199</v>
      </c>
    </row>
    <row r="12377" spans="1:6" ht="12.5" x14ac:dyDescent="0.25">
      <c r="A12377" s="1">
        <v>12375</v>
      </c>
      <c r="B12377" s="1" t="s">
        <v>29062</v>
      </c>
      <c r="C12377" s="1" t="s">
        <v>21907</v>
      </c>
      <c r="D12377" s="1" t="s">
        <v>29063</v>
      </c>
      <c r="E12377" t="s">
        <v>46952</v>
      </c>
      <c r="F12377">
        <v>0.41511929035186801</v>
      </c>
    </row>
    <row r="12378" spans="1:6" ht="12.5" x14ac:dyDescent="0.25">
      <c r="A12378" s="1">
        <v>12376</v>
      </c>
      <c r="B12378" s="1" t="s">
        <v>29064</v>
      </c>
      <c r="C12378" s="1" t="s">
        <v>1050</v>
      </c>
      <c r="D12378" s="1" t="s">
        <v>29065</v>
      </c>
      <c r="E12378" t="s">
        <v>46951</v>
      </c>
      <c r="F12378">
        <v>0.52442854642867998</v>
      </c>
    </row>
    <row r="12379" spans="1:6" ht="12.5" x14ac:dyDescent="0.25">
      <c r="A12379" s="1">
        <v>12377</v>
      </c>
      <c r="B12379" s="1" t="s">
        <v>29066</v>
      </c>
      <c r="C12379" s="1" t="s">
        <v>29067</v>
      </c>
      <c r="D12379" s="1" t="s">
        <v>29068</v>
      </c>
      <c r="E12379" t="s">
        <v>46952</v>
      </c>
      <c r="F12379">
        <v>0.29829293489456199</v>
      </c>
    </row>
    <row r="12380" spans="1:6" ht="12.5" x14ac:dyDescent="0.25">
      <c r="A12380" s="1">
        <v>12378</v>
      </c>
      <c r="B12380" s="1" t="s">
        <v>29069</v>
      </c>
      <c r="C12380" s="1" t="s">
        <v>44</v>
      </c>
      <c r="D12380" s="1" t="s">
        <v>29070</v>
      </c>
      <c r="E12380" t="s">
        <v>46951</v>
      </c>
      <c r="F12380">
        <v>0.55108243227005005</v>
      </c>
    </row>
    <row r="12381" spans="1:6" ht="12.5" x14ac:dyDescent="0.25">
      <c r="A12381" s="1">
        <v>12379</v>
      </c>
      <c r="B12381" s="1" t="s">
        <v>29071</v>
      </c>
      <c r="C12381" s="1" t="s">
        <v>5649</v>
      </c>
      <c r="D12381" s="1" t="s">
        <v>29072</v>
      </c>
      <c r="E12381" t="s">
        <v>46951</v>
      </c>
      <c r="F12381">
        <v>0.57226520776748702</v>
      </c>
    </row>
    <row r="12382" spans="1:6" ht="12.5" x14ac:dyDescent="0.25">
      <c r="A12382" s="1">
        <v>12380</v>
      </c>
      <c r="B12382" s="1" t="s">
        <v>29073</v>
      </c>
      <c r="C12382" s="1" t="s">
        <v>3994</v>
      </c>
      <c r="D12382" s="1" t="s">
        <v>29074</v>
      </c>
      <c r="E12382" t="s">
        <v>46951</v>
      </c>
      <c r="F12382">
        <v>0.50754404067993197</v>
      </c>
    </row>
    <row r="12383" spans="1:6" ht="12.5" x14ac:dyDescent="0.25">
      <c r="A12383" s="1">
        <v>12381</v>
      </c>
      <c r="B12383" s="1" t="s">
        <v>29075</v>
      </c>
      <c r="C12383" s="1" t="s">
        <v>29041</v>
      </c>
      <c r="D12383" s="1" t="s">
        <v>29076</v>
      </c>
      <c r="E12383" t="s">
        <v>46952</v>
      </c>
      <c r="F12383">
        <v>0.43014857172965998</v>
      </c>
    </row>
    <row r="12384" spans="1:6" ht="12.5" x14ac:dyDescent="0.25">
      <c r="A12384" s="1">
        <v>12382</v>
      </c>
      <c r="B12384" s="1" t="s">
        <v>29077</v>
      </c>
      <c r="C12384" s="1" t="s">
        <v>29078</v>
      </c>
      <c r="D12384" s="1" t="s">
        <v>29079</v>
      </c>
      <c r="E12384" t="s">
        <v>46953</v>
      </c>
      <c r="F12384">
        <v>0.90215027332305897</v>
      </c>
    </row>
    <row r="12385" spans="1:6" ht="12.5" x14ac:dyDescent="0.25">
      <c r="A12385" s="1">
        <v>12383</v>
      </c>
      <c r="B12385" s="1" t="s">
        <v>29080</v>
      </c>
      <c r="C12385" s="1" t="s">
        <v>29081</v>
      </c>
      <c r="D12385" s="1" t="s">
        <v>29082</v>
      </c>
      <c r="E12385" t="s">
        <v>46951</v>
      </c>
      <c r="F12385">
        <v>0.48291108012199402</v>
      </c>
    </row>
    <row r="12386" spans="1:6" ht="12.5" x14ac:dyDescent="0.25">
      <c r="A12386" s="1">
        <v>12384</v>
      </c>
      <c r="B12386" s="1" t="s">
        <v>29083</v>
      </c>
      <c r="C12386" s="1" t="s">
        <v>29084</v>
      </c>
      <c r="D12386" s="1" t="s">
        <v>29085</v>
      </c>
      <c r="E12386" t="s">
        <v>46953</v>
      </c>
      <c r="F12386">
        <v>0.71599453687667802</v>
      </c>
    </row>
    <row r="12387" spans="1:6" ht="12.5" x14ac:dyDescent="0.25">
      <c r="A12387" s="1">
        <v>12385</v>
      </c>
      <c r="B12387" s="1" t="s">
        <v>29086</v>
      </c>
      <c r="C12387" s="1" t="s">
        <v>29087</v>
      </c>
      <c r="D12387" s="1" t="s">
        <v>29088</v>
      </c>
      <c r="E12387" t="s">
        <v>46952</v>
      </c>
      <c r="F12387">
        <v>0.35489022731781</v>
      </c>
    </row>
    <row r="12388" spans="1:6" ht="12.5" x14ac:dyDescent="0.25">
      <c r="A12388" s="1">
        <v>12386</v>
      </c>
      <c r="B12388" s="1" t="s">
        <v>29089</v>
      </c>
      <c r="C12388" s="1" t="s">
        <v>29090</v>
      </c>
      <c r="D12388" s="1" t="s">
        <v>29091</v>
      </c>
      <c r="E12388" t="s">
        <v>46951</v>
      </c>
      <c r="F12388">
        <v>0.59301543235778797</v>
      </c>
    </row>
    <row r="12389" spans="1:6" ht="12.5" x14ac:dyDescent="0.25">
      <c r="A12389" s="1">
        <v>12387</v>
      </c>
      <c r="B12389" s="1" t="s">
        <v>29092</v>
      </c>
      <c r="C12389" s="1" t="s">
        <v>29093</v>
      </c>
      <c r="D12389" s="1" t="s">
        <v>29094</v>
      </c>
      <c r="E12389" t="s">
        <v>46951</v>
      </c>
      <c r="F12389">
        <v>0.46270498633384699</v>
      </c>
    </row>
    <row r="12390" spans="1:6" ht="12.5" x14ac:dyDescent="0.25">
      <c r="A12390" s="1">
        <v>12388</v>
      </c>
      <c r="B12390" s="1" t="s">
        <v>29095</v>
      </c>
      <c r="C12390" s="1" t="s">
        <v>29096</v>
      </c>
      <c r="D12390" s="1" t="s">
        <v>29097</v>
      </c>
      <c r="E12390" t="s">
        <v>46951</v>
      </c>
      <c r="F12390">
        <v>0.56597042083740201</v>
      </c>
    </row>
    <row r="12391" spans="1:6" ht="12.5" x14ac:dyDescent="0.25">
      <c r="A12391" s="1">
        <v>12389</v>
      </c>
      <c r="B12391" s="1" t="s">
        <v>29098</v>
      </c>
      <c r="C12391" s="1" t="s">
        <v>44</v>
      </c>
      <c r="D12391" s="1" t="s">
        <v>29099</v>
      </c>
      <c r="E12391" t="s">
        <v>46951</v>
      </c>
      <c r="F12391">
        <v>0.57121646404266402</v>
      </c>
    </row>
    <row r="12392" spans="1:6" ht="12.5" x14ac:dyDescent="0.25">
      <c r="A12392" s="1">
        <v>12390</v>
      </c>
      <c r="B12392" s="1" t="s">
        <v>29100</v>
      </c>
      <c r="C12392" s="1" t="s">
        <v>25793</v>
      </c>
      <c r="D12392" s="1" t="s">
        <v>29101</v>
      </c>
      <c r="E12392" t="s">
        <v>46953</v>
      </c>
      <c r="F12392">
        <v>0.66802322864532504</v>
      </c>
    </row>
    <row r="12393" spans="1:6" ht="12.5" x14ac:dyDescent="0.25">
      <c r="A12393" s="1">
        <v>12391</v>
      </c>
      <c r="B12393" s="1" t="s">
        <v>29102</v>
      </c>
      <c r="C12393" s="1" t="s">
        <v>441</v>
      </c>
      <c r="D12393" s="1" t="s">
        <v>29103</v>
      </c>
      <c r="E12393" t="s">
        <v>46951</v>
      </c>
      <c r="F12393">
        <v>0.52466583251953103</v>
      </c>
    </row>
    <row r="12394" spans="1:6" ht="12.5" x14ac:dyDescent="0.25">
      <c r="A12394" s="1">
        <v>12392</v>
      </c>
      <c r="B12394" s="1" t="s">
        <v>29104</v>
      </c>
      <c r="C12394" s="1" t="s">
        <v>27817</v>
      </c>
      <c r="D12394" s="1" t="s">
        <v>29105</v>
      </c>
      <c r="E12394" t="s">
        <v>46951</v>
      </c>
      <c r="F12394">
        <v>0.47789821028709401</v>
      </c>
    </row>
    <row r="12395" spans="1:6" ht="12.5" x14ac:dyDescent="0.25">
      <c r="A12395" s="1">
        <v>12393</v>
      </c>
      <c r="B12395" s="1" t="s">
        <v>29106</v>
      </c>
      <c r="C12395" s="1" t="s">
        <v>14562</v>
      </c>
      <c r="D12395" s="1" t="s">
        <v>29107</v>
      </c>
      <c r="E12395" t="s">
        <v>46953</v>
      </c>
      <c r="F12395">
        <v>0.71281409263610795</v>
      </c>
    </row>
    <row r="12396" spans="1:6" ht="12.5" x14ac:dyDescent="0.25">
      <c r="A12396" s="1">
        <v>12394</v>
      </c>
      <c r="B12396" s="1" t="s">
        <v>29108</v>
      </c>
      <c r="C12396" s="1" t="s">
        <v>29109</v>
      </c>
      <c r="D12396" s="1" t="s">
        <v>29110</v>
      </c>
      <c r="E12396" t="s">
        <v>46953</v>
      </c>
      <c r="F12396">
        <v>0.66914725303649902</v>
      </c>
    </row>
    <row r="12397" spans="1:6" ht="12.5" x14ac:dyDescent="0.25">
      <c r="A12397" s="1">
        <v>12395</v>
      </c>
      <c r="B12397" s="1" t="s">
        <v>29111</v>
      </c>
      <c r="C12397" s="1" t="s">
        <v>29112</v>
      </c>
      <c r="D12397" s="1" t="s">
        <v>29113</v>
      </c>
      <c r="E12397" t="s">
        <v>46953</v>
      </c>
      <c r="F12397">
        <v>0.62973386049270597</v>
      </c>
    </row>
    <row r="12398" spans="1:6" ht="12.5" x14ac:dyDescent="0.25">
      <c r="A12398" s="1">
        <v>12396</v>
      </c>
      <c r="B12398" s="1" t="s">
        <v>29114</v>
      </c>
      <c r="C12398" s="1" t="s">
        <v>29115</v>
      </c>
      <c r="D12398" s="1" t="s">
        <v>29116</v>
      </c>
      <c r="E12398" t="s">
        <v>46951</v>
      </c>
      <c r="F12398">
        <v>0.48448798060417197</v>
      </c>
    </row>
    <row r="12399" spans="1:6" ht="12.5" x14ac:dyDescent="0.25">
      <c r="A12399" s="1">
        <v>12397</v>
      </c>
      <c r="B12399" s="1" t="s">
        <v>29117</v>
      </c>
      <c r="C12399" s="1" t="s">
        <v>28683</v>
      </c>
      <c r="D12399" s="1" t="s">
        <v>29118</v>
      </c>
      <c r="E12399" t="s">
        <v>46951</v>
      </c>
      <c r="F12399">
        <v>0.53719741106033303</v>
      </c>
    </row>
    <row r="12400" spans="1:6" ht="12.5" x14ac:dyDescent="0.25">
      <c r="A12400" s="1">
        <v>12398</v>
      </c>
      <c r="B12400" s="1" t="s">
        <v>29119</v>
      </c>
      <c r="C12400" s="1" t="s">
        <v>29120</v>
      </c>
      <c r="D12400" s="1" t="s">
        <v>29121</v>
      </c>
      <c r="E12400" t="s">
        <v>46952</v>
      </c>
      <c r="F12400">
        <v>0.399158716201782</v>
      </c>
    </row>
    <row r="12401" spans="1:6" ht="12.5" x14ac:dyDescent="0.25">
      <c r="A12401" s="1">
        <v>12399</v>
      </c>
      <c r="B12401" s="1" t="s">
        <v>29122</v>
      </c>
      <c r="C12401" s="1" t="s">
        <v>29123</v>
      </c>
      <c r="D12401" s="1" t="s">
        <v>29124</v>
      </c>
      <c r="E12401" t="s">
        <v>46952</v>
      </c>
      <c r="F12401">
        <v>0.42058327794075001</v>
      </c>
    </row>
    <row r="12402" spans="1:6" ht="12.5" x14ac:dyDescent="0.25">
      <c r="A12402" s="1">
        <v>12400</v>
      </c>
      <c r="B12402" s="1" t="s">
        <v>29125</v>
      </c>
      <c r="C12402" s="1" t="s">
        <v>25109</v>
      </c>
      <c r="D12402" s="1" t="s">
        <v>29126</v>
      </c>
      <c r="E12402" t="s">
        <v>46952</v>
      </c>
      <c r="F12402">
        <v>0.160181820392609</v>
      </c>
    </row>
    <row r="12403" spans="1:6" ht="12.5" x14ac:dyDescent="0.25">
      <c r="A12403" s="1">
        <v>12401</v>
      </c>
      <c r="B12403" s="1" t="s">
        <v>29127</v>
      </c>
      <c r="C12403" s="1" t="s">
        <v>391</v>
      </c>
      <c r="D12403" s="1" t="s">
        <v>29128</v>
      </c>
      <c r="E12403" t="s">
        <v>46951</v>
      </c>
      <c r="F12403">
        <v>0.578663110733032</v>
      </c>
    </row>
    <row r="12404" spans="1:6" ht="12.5" x14ac:dyDescent="0.25">
      <c r="A12404" s="1">
        <v>12402</v>
      </c>
      <c r="B12404" s="1" t="s">
        <v>29129</v>
      </c>
      <c r="C12404" s="1" t="s">
        <v>17258</v>
      </c>
      <c r="D12404" s="1" t="s">
        <v>29130</v>
      </c>
      <c r="E12404" t="s">
        <v>46952</v>
      </c>
      <c r="F12404">
        <v>0.34168779850006098</v>
      </c>
    </row>
    <row r="12405" spans="1:6" ht="12.5" x14ac:dyDescent="0.25">
      <c r="A12405" s="1">
        <v>12403</v>
      </c>
      <c r="B12405" s="1" t="s">
        <v>29131</v>
      </c>
      <c r="C12405" s="1" t="s">
        <v>29132</v>
      </c>
      <c r="D12405" s="1" t="s">
        <v>29133</v>
      </c>
      <c r="E12405" t="s">
        <v>46951</v>
      </c>
      <c r="F12405">
        <v>0.50218570232391402</v>
      </c>
    </row>
    <row r="12406" spans="1:6" ht="12.5" x14ac:dyDescent="0.25">
      <c r="A12406" s="1">
        <v>12404</v>
      </c>
      <c r="B12406" s="1" t="s">
        <v>29134</v>
      </c>
      <c r="C12406" s="1" t="s">
        <v>29135</v>
      </c>
      <c r="D12406" s="1" t="s">
        <v>29136</v>
      </c>
      <c r="E12406" t="s">
        <v>46951</v>
      </c>
      <c r="F12406">
        <v>0.493029475212097</v>
      </c>
    </row>
    <row r="12407" spans="1:6" ht="12.5" x14ac:dyDescent="0.25">
      <c r="A12407" s="1">
        <v>12405</v>
      </c>
      <c r="B12407" s="1" t="s">
        <v>29137</v>
      </c>
      <c r="C12407" s="1" t="s">
        <v>24530</v>
      </c>
      <c r="D12407" s="1" t="s">
        <v>29138</v>
      </c>
      <c r="E12407" t="s">
        <v>46952</v>
      </c>
      <c r="F12407">
        <v>0.16647917032241799</v>
      </c>
    </row>
    <row r="12408" spans="1:6" ht="12.5" x14ac:dyDescent="0.25">
      <c r="A12408" s="1">
        <v>12406</v>
      </c>
      <c r="B12408" s="1" t="s">
        <v>29137</v>
      </c>
      <c r="C12408" s="1" t="s">
        <v>29041</v>
      </c>
      <c r="D12408" s="1" t="s">
        <v>29139</v>
      </c>
      <c r="E12408" t="s">
        <v>46953</v>
      </c>
      <c r="F12408">
        <v>0.732502400875092</v>
      </c>
    </row>
    <row r="12409" spans="1:6" ht="12.5" x14ac:dyDescent="0.25">
      <c r="A12409" s="1">
        <v>12407</v>
      </c>
      <c r="B12409" s="1" t="s">
        <v>29140</v>
      </c>
      <c r="C12409" s="1" t="s">
        <v>29141</v>
      </c>
      <c r="D12409" s="1" t="s">
        <v>29142</v>
      </c>
      <c r="E12409" t="s">
        <v>46953</v>
      </c>
      <c r="F12409">
        <v>0.65240627527236905</v>
      </c>
    </row>
    <row r="12410" spans="1:6" ht="12.5" x14ac:dyDescent="0.25">
      <c r="A12410" s="1">
        <v>12408</v>
      </c>
      <c r="B12410" s="1" t="s">
        <v>29143</v>
      </c>
      <c r="C12410" s="1" t="s">
        <v>9946</v>
      </c>
      <c r="D12410" s="1" t="s">
        <v>29144</v>
      </c>
      <c r="E12410" t="s">
        <v>46951</v>
      </c>
      <c r="F12410">
        <v>0.59321665763855003</v>
      </c>
    </row>
    <row r="12411" spans="1:6" ht="12.5" x14ac:dyDescent="0.25">
      <c r="A12411" s="1">
        <v>12409</v>
      </c>
      <c r="B12411" s="1" t="s">
        <v>29145</v>
      </c>
      <c r="C12411" s="1" t="s">
        <v>29146</v>
      </c>
      <c r="D12411" s="1" t="s">
        <v>29147</v>
      </c>
      <c r="E12411" t="s">
        <v>46951</v>
      </c>
      <c r="F12411">
        <v>0.46676510572433499</v>
      </c>
    </row>
    <row r="12412" spans="1:6" ht="12.5" x14ac:dyDescent="0.25">
      <c r="A12412" s="1">
        <v>12410</v>
      </c>
      <c r="B12412" s="1" t="s">
        <v>29148</v>
      </c>
      <c r="C12412" s="1" t="s">
        <v>29149</v>
      </c>
      <c r="D12412" s="1" t="s">
        <v>29150</v>
      </c>
      <c r="E12412" t="s">
        <v>46953</v>
      </c>
      <c r="F12412">
        <v>0.78144627809524503</v>
      </c>
    </row>
    <row r="12413" spans="1:6" ht="12.5" x14ac:dyDescent="0.25">
      <c r="A12413" s="1">
        <v>12411</v>
      </c>
      <c r="B12413" s="1" t="s">
        <v>29151</v>
      </c>
      <c r="C12413" s="1" t="s">
        <v>29152</v>
      </c>
      <c r="D12413" s="1" t="s">
        <v>29153</v>
      </c>
      <c r="E12413" t="s">
        <v>46951</v>
      </c>
      <c r="F12413">
        <v>0.51987570524215698</v>
      </c>
    </row>
    <row r="12414" spans="1:6" ht="12.5" x14ac:dyDescent="0.25">
      <c r="A12414" s="1">
        <v>12412</v>
      </c>
      <c r="B12414" s="1" t="s">
        <v>29154</v>
      </c>
      <c r="C12414" s="1" t="s">
        <v>29155</v>
      </c>
      <c r="D12414" s="1" t="s">
        <v>29156</v>
      </c>
      <c r="E12414" t="s">
        <v>46952</v>
      </c>
      <c r="F12414">
        <v>0.419061839580536</v>
      </c>
    </row>
    <row r="12415" spans="1:6" ht="12.5" x14ac:dyDescent="0.25">
      <c r="A12415" s="1">
        <v>12413</v>
      </c>
      <c r="B12415" s="1" t="s">
        <v>29157</v>
      </c>
      <c r="C12415" s="1" t="s">
        <v>29158</v>
      </c>
      <c r="D12415" s="1" t="s">
        <v>29159</v>
      </c>
      <c r="E12415" t="s">
        <v>46953</v>
      </c>
      <c r="F12415">
        <v>0.647496998310089</v>
      </c>
    </row>
    <row r="12416" spans="1:6" ht="12.5" x14ac:dyDescent="0.25">
      <c r="A12416" s="1">
        <v>12414</v>
      </c>
      <c r="B12416" s="1" t="s">
        <v>29160</v>
      </c>
      <c r="C12416" s="1" t="s">
        <v>29161</v>
      </c>
      <c r="D12416" s="1" t="s">
        <v>29162</v>
      </c>
      <c r="E12416" t="s">
        <v>46951</v>
      </c>
      <c r="F12416">
        <v>0.56257522106170699</v>
      </c>
    </row>
    <row r="12417" spans="1:6" ht="12.5" x14ac:dyDescent="0.25">
      <c r="A12417" s="1">
        <v>12415</v>
      </c>
      <c r="B12417" s="1" t="s">
        <v>29163</v>
      </c>
      <c r="C12417" s="1" t="s">
        <v>29164</v>
      </c>
      <c r="D12417" s="1" t="s">
        <v>29165</v>
      </c>
      <c r="E12417" t="s">
        <v>46953</v>
      </c>
      <c r="F12417">
        <v>0.70198112726211503</v>
      </c>
    </row>
    <row r="12418" spans="1:6" ht="12.5" x14ac:dyDescent="0.25">
      <c r="A12418" s="1">
        <v>12416</v>
      </c>
      <c r="B12418" s="1" t="s">
        <v>29166</v>
      </c>
      <c r="C12418" s="1" t="s">
        <v>29167</v>
      </c>
      <c r="D12418" s="1" t="s">
        <v>29168</v>
      </c>
      <c r="E12418" t="s">
        <v>46951</v>
      </c>
      <c r="F12418">
        <v>0.46191003918647799</v>
      </c>
    </row>
    <row r="12419" spans="1:6" ht="12.5" x14ac:dyDescent="0.25">
      <c r="A12419" s="1">
        <v>12417</v>
      </c>
      <c r="B12419" s="1" t="s">
        <v>29169</v>
      </c>
      <c r="C12419" s="1" t="s">
        <v>4094</v>
      </c>
      <c r="D12419" s="1" t="s">
        <v>29170</v>
      </c>
      <c r="E12419" t="s">
        <v>46951</v>
      </c>
      <c r="F12419">
        <v>0.59723252058029197</v>
      </c>
    </row>
    <row r="12420" spans="1:6" ht="12.5" x14ac:dyDescent="0.25">
      <c r="A12420" s="1">
        <v>12418</v>
      </c>
      <c r="B12420" s="1" t="s">
        <v>29171</v>
      </c>
      <c r="C12420" s="1" t="s">
        <v>25619</v>
      </c>
      <c r="D12420" s="1" t="s">
        <v>29172</v>
      </c>
      <c r="E12420" t="s">
        <v>46953</v>
      </c>
      <c r="F12420">
        <v>0.66928726434707597</v>
      </c>
    </row>
    <row r="12421" spans="1:6" ht="12.5" x14ac:dyDescent="0.25">
      <c r="A12421" s="1">
        <v>12419</v>
      </c>
      <c r="B12421" s="1" t="s">
        <v>29173</v>
      </c>
      <c r="C12421" s="1" t="s">
        <v>4615</v>
      </c>
      <c r="D12421" s="1" t="s">
        <v>29174</v>
      </c>
      <c r="E12421" t="s">
        <v>46951</v>
      </c>
      <c r="F12421">
        <v>0.572382271289825</v>
      </c>
    </row>
    <row r="12422" spans="1:6" ht="12.5" x14ac:dyDescent="0.25">
      <c r="A12422" s="1">
        <v>12420</v>
      </c>
      <c r="B12422" s="1" t="s">
        <v>29175</v>
      </c>
      <c r="C12422" s="1" t="s">
        <v>29152</v>
      </c>
      <c r="D12422" s="1" t="s">
        <v>29176</v>
      </c>
      <c r="E12422" t="s">
        <v>46953</v>
      </c>
      <c r="F12422">
        <v>0.60551249980926503</v>
      </c>
    </row>
    <row r="12423" spans="1:6" ht="12.5" x14ac:dyDescent="0.25">
      <c r="A12423" s="1">
        <v>12421</v>
      </c>
      <c r="B12423" s="1" t="s">
        <v>29177</v>
      </c>
      <c r="C12423" s="1" t="s">
        <v>13249</v>
      </c>
      <c r="D12423" s="1" t="s">
        <v>29178</v>
      </c>
      <c r="E12423" t="s">
        <v>46953</v>
      </c>
      <c r="F12423">
        <v>0.70080739259719804</v>
      </c>
    </row>
    <row r="12424" spans="1:6" ht="12.5" x14ac:dyDescent="0.25">
      <c r="A12424" s="1">
        <v>12422</v>
      </c>
      <c r="B12424" s="1" t="s">
        <v>29179</v>
      </c>
      <c r="C12424" s="1" t="s">
        <v>22131</v>
      </c>
      <c r="D12424" s="1" t="s">
        <v>29180</v>
      </c>
      <c r="E12424" t="s">
        <v>46951</v>
      </c>
      <c r="F12424">
        <v>0.54169291257858299</v>
      </c>
    </row>
    <row r="12425" spans="1:6" ht="12.5" x14ac:dyDescent="0.25">
      <c r="A12425" s="1">
        <v>12423</v>
      </c>
      <c r="B12425" s="1" t="s">
        <v>29181</v>
      </c>
      <c r="C12425" s="1" t="s">
        <v>29182</v>
      </c>
      <c r="D12425" s="1" t="s">
        <v>29183</v>
      </c>
      <c r="E12425" t="s">
        <v>46952</v>
      </c>
      <c r="F12425">
        <v>0.373019099235535</v>
      </c>
    </row>
    <row r="12426" spans="1:6" ht="12.5" x14ac:dyDescent="0.25">
      <c r="A12426" s="1">
        <v>12424</v>
      </c>
      <c r="B12426" s="1" t="s">
        <v>29184</v>
      </c>
      <c r="C12426" s="1" t="s">
        <v>29185</v>
      </c>
      <c r="D12426" s="1" t="s">
        <v>29186</v>
      </c>
      <c r="E12426" t="s">
        <v>46951</v>
      </c>
      <c r="F12426">
        <v>0.527751684188843</v>
      </c>
    </row>
    <row r="12427" spans="1:6" ht="12.5" x14ac:dyDescent="0.25">
      <c r="A12427" s="1">
        <v>12425</v>
      </c>
      <c r="B12427" s="1" t="s">
        <v>29184</v>
      </c>
      <c r="C12427" s="1" t="s">
        <v>29187</v>
      </c>
      <c r="D12427" s="1" t="s">
        <v>29188</v>
      </c>
      <c r="E12427" t="s">
        <v>46952</v>
      </c>
      <c r="F12427">
        <v>0.20151622593402899</v>
      </c>
    </row>
    <row r="12428" spans="1:6" ht="12.5" x14ac:dyDescent="0.25">
      <c r="A12428" s="1">
        <v>12426</v>
      </c>
      <c r="B12428" s="1" t="s">
        <v>29189</v>
      </c>
      <c r="C12428" s="1" t="s">
        <v>29190</v>
      </c>
      <c r="D12428" s="1" t="s">
        <v>29191</v>
      </c>
      <c r="E12428" t="s">
        <v>46953</v>
      </c>
      <c r="F12428">
        <v>0.67628717422485396</v>
      </c>
    </row>
    <row r="12429" spans="1:6" ht="12.5" x14ac:dyDescent="0.25">
      <c r="A12429" s="1">
        <v>12427</v>
      </c>
      <c r="B12429" s="1" t="s">
        <v>29192</v>
      </c>
      <c r="C12429" s="1" t="s">
        <v>28261</v>
      </c>
      <c r="D12429" s="1" t="s">
        <v>29193</v>
      </c>
      <c r="E12429" t="s">
        <v>46951</v>
      </c>
      <c r="F12429">
        <v>0.480890512466431</v>
      </c>
    </row>
    <row r="12430" spans="1:6" ht="12.5" x14ac:dyDescent="0.25">
      <c r="A12430" s="1">
        <v>12428</v>
      </c>
      <c r="B12430" s="1" t="s">
        <v>29194</v>
      </c>
      <c r="C12430" s="1" t="s">
        <v>29195</v>
      </c>
      <c r="D12430" s="1" t="s">
        <v>29196</v>
      </c>
      <c r="E12430" t="s">
        <v>46953</v>
      </c>
      <c r="F12430">
        <v>0.65724891424179099</v>
      </c>
    </row>
    <row r="12431" spans="1:6" ht="12.5" x14ac:dyDescent="0.25">
      <c r="A12431" s="1">
        <v>12429</v>
      </c>
      <c r="B12431" s="1" t="s">
        <v>29197</v>
      </c>
      <c r="C12431" s="1" t="s">
        <v>10095</v>
      </c>
      <c r="D12431" s="1" t="s">
        <v>29198</v>
      </c>
      <c r="E12431" t="s">
        <v>46952</v>
      </c>
      <c r="F12431">
        <v>0.115462988615036</v>
      </c>
    </row>
    <row r="12432" spans="1:6" ht="12.5" x14ac:dyDescent="0.25">
      <c r="A12432" s="1">
        <v>12430</v>
      </c>
      <c r="B12432" s="1" t="s">
        <v>29197</v>
      </c>
      <c r="C12432" s="1" t="s">
        <v>29199</v>
      </c>
      <c r="D12432" s="1" t="s">
        <v>29200</v>
      </c>
      <c r="E12432" t="s">
        <v>46951</v>
      </c>
      <c r="F12432">
        <v>0.59631651639938399</v>
      </c>
    </row>
    <row r="12433" spans="1:6" ht="12.5" x14ac:dyDescent="0.25">
      <c r="A12433" s="1">
        <v>12431</v>
      </c>
      <c r="B12433" s="1" t="s">
        <v>29201</v>
      </c>
      <c r="C12433" s="1" t="s">
        <v>29202</v>
      </c>
      <c r="D12433" s="1" t="s">
        <v>29203</v>
      </c>
      <c r="E12433" t="s">
        <v>46951</v>
      </c>
      <c r="F12433">
        <v>0.54358893632888805</v>
      </c>
    </row>
    <row r="12434" spans="1:6" ht="12.5" x14ac:dyDescent="0.25">
      <c r="A12434" s="1">
        <v>12432</v>
      </c>
      <c r="B12434" s="1" t="s">
        <v>29204</v>
      </c>
      <c r="C12434" s="1" t="s">
        <v>29205</v>
      </c>
      <c r="D12434" s="1" t="s">
        <v>29206</v>
      </c>
      <c r="E12434" t="s">
        <v>46953</v>
      </c>
      <c r="F12434">
        <v>0.66492992639541604</v>
      </c>
    </row>
    <row r="12435" spans="1:6" ht="12.5" x14ac:dyDescent="0.25">
      <c r="A12435" s="1">
        <v>12433</v>
      </c>
      <c r="B12435" s="1" t="s">
        <v>29204</v>
      </c>
      <c r="C12435" s="1" t="s">
        <v>19890</v>
      </c>
      <c r="D12435" s="1" t="s">
        <v>29207</v>
      </c>
      <c r="E12435" t="s">
        <v>46953</v>
      </c>
      <c r="F12435">
        <v>0.82284057140350297</v>
      </c>
    </row>
    <row r="12436" spans="1:6" ht="12.5" x14ac:dyDescent="0.25">
      <c r="A12436" s="1">
        <v>12434</v>
      </c>
      <c r="B12436" s="1" t="s">
        <v>29208</v>
      </c>
      <c r="C12436" s="1" t="s">
        <v>2644</v>
      </c>
      <c r="D12436" s="1" t="s">
        <v>29209</v>
      </c>
      <c r="E12436" t="s">
        <v>46951</v>
      </c>
      <c r="F12436">
        <v>0.51393723487854004</v>
      </c>
    </row>
    <row r="12437" spans="1:6" ht="12.5" x14ac:dyDescent="0.25">
      <c r="A12437" s="1">
        <v>12435</v>
      </c>
      <c r="B12437" s="1" t="s">
        <v>29210</v>
      </c>
      <c r="C12437" s="1" t="s">
        <v>4615</v>
      </c>
      <c r="D12437" s="1" t="s">
        <v>29211</v>
      </c>
      <c r="E12437" t="s">
        <v>46953</v>
      </c>
      <c r="F12437">
        <v>0.66873800754547097</v>
      </c>
    </row>
    <row r="12438" spans="1:6" ht="12.5" x14ac:dyDescent="0.25">
      <c r="A12438" s="1">
        <v>12436</v>
      </c>
      <c r="B12438" s="1" t="s">
        <v>29212</v>
      </c>
      <c r="C12438" s="1" t="s">
        <v>29213</v>
      </c>
      <c r="D12438" s="1" t="s">
        <v>29214</v>
      </c>
      <c r="E12438" t="s">
        <v>46952</v>
      </c>
      <c r="F12438">
        <v>0.126427471637726</v>
      </c>
    </row>
    <row r="12439" spans="1:6" ht="12.5" x14ac:dyDescent="0.25">
      <c r="A12439" s="1">
        <v>12437</v>
      </c>
      <c r="B12439" s="1" t="s">
        <v>29215</v>
      </c>
      <c r="C12439" s="1" t="s">
        <v>29216</v>
      </c>
      <c r="D12439" s="1" t="s">
        <v>29217</v>
      </c>
      <c r="E12439" t="s">
        <v>46953</v>
      </c>
      <c r="F12439">
        <v>0.63394087553024303</v>
      </c>
    </row>
    <row r="12440" spans="1:6" ht="12.5" x14ac:dyDescent="0.25">
      <c r="A12440" s="1">
        <v>12438</v>
      </c>
      <c r="B12440" s="1" t="s">
        <v>29218</v>
      </c>
      <c r="C12440" s="1" t="s">
        <v>29219</v>
      </c>
      <c r="D12440" s="1" t="s">
        <v>29220</v>
      </c>
      <c r="E12440" t="s">
        <v>46953</v>
      </c>
      <c r="F12440">
        <v>0.62572824954986594</v>
      </c>
    </row>
    <row r="12441" spans="1:6" ht="12.5" x14ac:dyDescent="0.25">
      <c r="A12441" s="1">
        <v>12439</v>
      </c>
      <c r="B12441" s="1" t="s">
        <v>29221</v>
      </c>
      <c r="C12441" s="1" t="s">
        <v>29222</v>
      </c>
      <c r="D12441" s="1" t="s">
        <v>29223</v>
      </c>
      <c r="E12441" t="s">
        <v>46953</v>
      </c>
      <c r="F12441">
        <v>0.62170505523681596</v>
      </c>
    </row>
    <row r="12442" spans="1:6" ht="12.5" x14ac:dyDescent="0.25">
      <c r="A12442" s="1">
        <v>12440</v>
      </c>
      <c r="B12442" s="1" t="s">
        <v>29224</v>
      </c>
      <c r="C12442" s="1" t="s">
        <v>29225</v>
      </c>
      <c r="D12442" s="1" t="s">
        <v>29226</v>
      </c>
      <c r="E12442" t="s">
        <v>46951</v>
      </c>
      <c r="F12442">
        <v>0.562802493572235</v>
      </c>
    </row>
    <row r="12443" spans="1:6" ht="12.5" x14ac:dyDescent="0.25">
      <c r="A12443" s="1">
        <v>12441</v>
      </c>
      <c r="B12443" s="1" t="s">
        <v>29227</v>
      </c>
      <c r="C12443" s="1" t="s">
        <v>29228</v>
      </c>
      <c r="D12443" s="1" t="s">
        <v>29229</v>
      </c>
      <c r="E12443" t="s">
        <v>46953</v>
      </c>
      <c r="F12443">
        <v>0.64207953214645397</v>
      </c>
    </row>
    <row r="12444" spans="1:6" ht="12.5" x14ac:dyDescent="0.25">
      <c r="A12444" s="1">
        <v>12442</v>
      </c>
      <c r="B12444" s="1" t="s">
        <v>29230</v>
      </c>
      <c r="C12444" s="1" t="s">
        <v>26106</v>
      </c>
      <c r="D12444" s="1" t="s">
        <v>29231</v>
      </c>
      <c r="E12444" t="s">
        <v>46951</v>
      </c>
      <c r="F12444">
        <v>0.54216444492340099</v>
      </c>
    </row>
    <row r="12445" spans="1:6" ht="12.5" x14ac:dyDescent="0.25">
      <c r="A12445" s="1">
        <v>12443</v>
      </c>
      <c r="B12445" s="1" t="s">
        <v>29232</v>
      </c>
      <c r="C12445" s="1" t="s">
        <v>29233</v>
      </c>
      <c r="D12445" s="1" t="s">
        <v>29234</v>
      </c>
      <c r="E12445" t="s">
        <v>46953</v>
      </c>
      <c r="F12445">
        <v>0.624053955078125</v>
      </c>
    </row>
    <row r="12446" spans="1:6" ht="12.5" x14ac:dyDescent="0.25">
      <c r="A12446" s="1">
        <v>12444</v>
      </c>
      <c r="B12446" s="1" t="s">
        <v>29235</v>
      </c>
      <c r="C12446" s="1" t="s">
        <v>29236</v>
      </c>
      <c r="D12446" s="1" t="s">
        <v>29237</v>
      </c>
      <c r="E12446" t="s">
        <v>46952</v>
      </c>
      <c r="F12446">
        <v>0.37091952562332198</v>
      </c>
    </row>
    <row r="12447" spans="1:6" ht="12.5" x14ac:dyDescent="0.25">
      <c r="A12447" s="1">
        <v>12445</v>
      </c>
      <c r="B12447" s="1" t="s">
        <v>29238</v>
      </c>
      <c r="C12447" s="1" t="s">
        <v>15632</v>
      </c>
      <c r="D12447" s="1" t="s">
        <v>29239</v>
      </c>
      <c r="E12447" t="s">
        <v>46953</v>
      </c>
      <c r="F12447">
        <v>0.72470676898956299</v>
      </c>
    </row>
    <row r="12448" spans="1:6" ht="12.5" x14ac:dyDescent="0.25">
      <c r="A12448" s="1">
        <v>12446</v>
      </c>
      <c r="B12448" s="1" t="s">
        <v>29240</v>
      </c>
      <c r="C12448" s="1" t="s">
        <v>19494</v>
      </c>
      <c r="D12448" s="1" t="s">
        <v>29241</v>
      </c>
      <c r="E12448" t="s">
        <v>46951</v>
      </c>
      <c r="F12448">
        <v>0.58263975381851196</v>
      </c>
    </row>
    <row r="12449" spans="1:6" ht="12.5" x14ac:dyDescent="0.25">
      <c r="A12449" s="1">
        <v>12447</v>
      </c>
      <c r="B12449" s="1" t="s">
        <v>29242</v>
      </c>
      <c r="C12449" s="1" t="s">
        <v>3021</v>
      </c>
      <c r="D12449" s="1" t="s">
        <v>29243</v>
      </c>
      <c r="E12449" t="s">
        <v>46951</v>
      </c>
      <c r="F12449">
        <v>0.45572271943092302</v>
      </c>
    </row>
    <row r="12450" spans="1:6" ht="12.5" x14ac:dyDescent="0.25">
      <c r="A12450" s="1">
        <v>12448</v>
      </c>
      <c r="B12450" s="1" t="s">
        <v>29244</v>
      </c>
      <c r="C12450" s="1" t="s">
        <v>29245</v>
      </c>
      <c r="D12450" s="1" t="s">
        <v>29246</v>
      </c>
      <c r="E12450" t="s">
        <v>46951</v>
      </c>
      <c r="F12450">
        <v>0.57804882526397705</v>
      </c>
    </row>
    <row r="12451" spans="1:6" ht="12.5" x14ac:dyDescent="0.25">
      <c r="A12451" s="1">
        <v>12449</v>
      </c>
      <c r="B12451" s="1" t="s">
        <v>29247</v>
      </c>
      <c r="C12451" s="1" t="s">
        <v>231</v>
      </c>
      <c r="D12451" s="1" t="s">
        <v>29248</v>
      </c>
      <c r="E12451" t="s">
        <v>46951</v>
      </c>
      <c r="F12451">
        <v>0.57016646862029996</v>
      </c>
    </row>
    <row r="12452" spans="1:6" ht="12.5" x14ac:dyDescent="0.25">
      <c r="A12452" s="1">
        <v>12450</v>
      </c>
      <c r="B12452" s="1" t="s">
        <v>29249</v>
      </c>
      <c r="C12452" s="1" t="s">
        <v>29250</v>
      </c>
      <c r="D12452" s="1" t="s">
        <v>29251</v>
      </c>
      <c r="E12452" t="s">
        <v>46952</v>
      </c>
      <c r="F12452">
        <v>0.31715551018714899</v>
      </c>
    </row>
    <row r="12453" spans="1:6" ht="12.5" x14ac:dyDescent="0.25">
      <c r="A12453" s="1">
        <v>12451</v>
      </c>
      <c r="B12453" s="1" t="s">
        <v>29252</v>
      </c>
      <c r="C12453" s="1" t="s">
        <v>29253</v>
      </c>
      <c r="D12453" s="1" t="s">
        <v>29254</v>
      </c>
      <c r="E12453" t="s">
        <v>46952</v>
      </c>
      <c r="F12453">
        <v>0.43225836753845198</v>
      </c>
    </row>
    <row r="12454" spans="1:6" ht="12.5" x14ac:dyDescent="0.25">
      <c r="A12454" s="1">
        <v>12452</v>
      </c>
      <c r="B12454" s="1" t="s">
        <v>29255</v>
      </c>
      <c r="C12454" s="1" t="s">
        <v>29256</v>
      </c>
      <c r="D12454" s="1" t="s">
        <v>29257</v>
      </c>
      <c r="E12454" t="s">
        <v>46953</v>
      </c>
      <c r="F12454">
        <v>0.72418433427810702</v>
      </c>
    </row>
    <row r="12455" spans="1:6" ht="12.5" x14ac:dyDescent="0.25">
      <c r="A12455" s="1">
        <v>12453</v>
      </c>
      <c r="B12455" s="1" t="s">
        <v>29258</v>
      </c>
      <c r="C12455" s="1" t="s">
        <v>4017</v>
      </c>
      <c r="D12455" s="1" t="s">
        <v>29259</v>
      </c>
      <c r="E12455" t="s">
        <v>46953</v>
      </c>
      <c r="F12455">
        <v>0.62973403930664096</v>
      </c>
    </row>
    <row r="12456" spans="1:6" ht="12.5" x14ac:dyDescent="0.25">
      <c r="A12456" s="1">
        <v>12454</v>
      </c>
      <c r="B12456" s="1" t="s">
        <v>29260</v>
      </c>
      <c r="C12456" s="1" t="s">
        <v>12585</v>
      </c>
      <c r="D12456" s="1" t="s">
        <v>29261</v>
      </c>
      <c r="E12456" t="s">
        <v>46953</v>
      </c>
      <c r="F12456">
        <v>0.60556465387344405</v>
      </c>
    </row>
    <row r="12457" spans="1:6" ht="12.5" x14ac:dyDescent="0.25">
      <c r="A12457" s="1">
        <v>12455</v>
      </c>
      <c r="B12457" s="1" t="s">
        <v>29262</v>
      </c>
      <c r="C12457" s="1" t="s">
        <v>2095</v>
      </c>
      <c r="D12457" s="1" t="s">
        <v>29263</v>
      </c>
      <c r="E12457" t="s">
        <v>46951</v>
      </c>
      <c r="F12457">
        <v>0.54969251155853305</v>
      </c>
    </row>
    <row r="12458" spans="1:6" ht="12.5" x14ac:dyDescent="0.25">
      <c r="A12458" s="1">
        <v>12456</v>
      </c>
      <c r="B12458" s="1" t="s">
        <v>29264</v>
      </c>
      <c r="C12458" s="1" t="s">
        <v>19016</v>
      </c>
      <c r="D12458" s="1" t="s">
        <v>29265</v>
      </c>
      <c r="E12458" t="s">
        <v>46952</v>
      </c>
      <c r="F12458">
        <v>0.41231206059455899</v>
      </c>
    </row>
    <row r="12459" spans="1:6" ht="12.5" x14ac:dyDescent="0.25">
      <c r="A12459" s="1">
        <v>12457</v>
      </c>
      <c r="B12459" s="1" t="s">
        <v>29266</v>
      </c>
      <c r="C12459" s="1" t="s">
        <v>2095</v>
      </c>
      <c r="D12459" s="1" t="s">
        <v>29267</v>
      </c>
      <c r="E12459" t="s">
        <v>46953</v>
      </c>
      <c r="F12459">
        <v>0.61247998476028398</v>
      </c>
    </row>
    <row r="12460" spans="1:6" ht="12.5" x14ac:dyDescent="0.25">
      <c r="A12460" s="1">
        <v>12458</v>
      </c>
      <c r="B12460" s="1" t="s">
        <v>29268</v>
      </c>
      <c r="C12460" s="1" t="s">
        <v>1374</v>
      </c>
      <c r="D12460" s="1" t="s">
        <v>29269</v>
      </c>
      <c r="E12460" t="s">
        <v>46951</v>
      </c>
      <c r="F12460">
        <v>0.58734649419784501</v>
      </c>
    </row>
    <row r="12461" spans="1:6" ht="12.5" x14ac:dyDescent="0.25">
      <c r="A12461" s="1">
        <v>12459</v>
      </c>
      <c r="B12461" s="1" t="s">
        <v>29270</v>
      </c>
      <c r="C12461" s="1" t="s">
        <v>12585</v>
      </c>
      <c r="D12461" s="1" t="s">
        <v>29271</v>
      </c>
      <c r="E12461" t="s">
        <v>46951</v>
      </c>
      <c r="F12461">
        <v>0.54904848337173495</v>
      </c>
    </row>
    <row r="12462" spans="1:6" ht="12.5" x14ac:dyDescent="0.25">
      <c r="A12462" s="1">
        <v>12460</v>
      </c>
      <c r="B12462" s="1" t="s">
        <v>29272</v>
      </c>
      <c r="C12462" s="1" t="s">
        <v>14947</v>
      </c>
      <c r="D12462" s="1" t="s">
        <v>29273</v>
      </c>
      <c r="E12462" t="s">
        <v>46951</v>
      </c>
      <c r="F12462">
        <v>0.56620407104492199</v>
      </c>
    </row>
    <row r="12463" spans="1:6" ht="12.5" x14ac:dyDescent="0.25">
      <c r="A12463" s="1">
        <v>12461</v>
      </c>
      <c r="B12463" s="1" t="s">
        <v>29274</v>
      </c>
      <c r="C12463" s="1" t="s">
        <v>29275</v>
      </c>
      <c r="D12463" s="1" t="s">
        <v>29276</v>
      </c>
      <c r="E12463" t="s">
        <v>46952</v>
      </c>
      <c r="F12463">
        <v>0.44140803813934298</v>
      </c>
    </row>
    <row r="12464" spans="1:6" ht="12.5" x14ac:dyDescent="0.25">
      <c r="A12464" s="1">
        <v>12462</v>
      </c>
      <c r="B12464" s="1" t="s">
        <v>29277</v>
      </c>
      <c r="C12464" s="1" t="s">
        <v>29278</v>
      </c>
      <c r="D12464" s="1" t="s">
        <v>29279</v>
      </c>
      <c r="E12464" t="s">
        <v>46953</v>
      </c>
      <c r="F12464">
        <v>0.74413305521011397</v>
      </c>
    </row>
    <row r="12465" spans="1:6" ht="12.5" x14ac:dyDescent="0.25">
      <c r="A12465" s="1">
        <v>12463</v>
      </c>
      <c r="B12465" s="1" t="s">
        <v>29280</v>
      </c>
      <c r="C12465" s="1" t="s">
        <v>29281</v>
      </c>
      <c r="D12465" s="1" t="s">
        <v>29282</v>
      </c>
      <c r="E12465" t="s">
        <v>46952</v>
      </c>
      <c r="F12465">
        <v>0.41412964463233898</v>
      </c>
    </row>
    <row r="12466" spans="1:6" ht="12.5" x14ac:dyDescent="0.25">
      <c r="A12466" s="1">
        <v>12464</v>
      </c>
      <c r="B12466" s="1" t="s">
        <v>29283</v>
      </c>
      <c r="C12466" s="1" t="s">
        <v>19148</v>
      </c>
      <c r="D12466" s="1" t="s">
        <v>29284</v>
      </c>
      <c r="E12466" t="s">
        <v>46951</v>
      </c>
      <c r="F12466">
        <v>0.49897393584251398</v>
      </c>
    </row>
    <row r="12467" spans="1:6" ht="12.5" x14ac:dyDescent="0.25">
      <c r="A12467" s="1">
        <v>12465</v>
      </c>
      <c r="B12467" s="1" t="s">
        <v>29285</v>
      </c>
      <c r="C12467" s="1" t="s">
        <v>8237</v>
      </c>
      <c r="D12467" s="1" t="s">
        <v>29286</v>
      </c>
      <c r="E12467" t="s">
        <v>46951</v>
      </c>
      <c r="F12467">
        <v>0.52536350488662698</v>
      </c>
    </row>
    <row r="12468" spans="1:6" ht="12.5" x14ac:dyDescent="0.25">
      <c r="A12468" s="1">
        <v>12466</v>
      </c>
      <c r="B12468" s="1" t="s">
        <v>29287</v>
      </c>
      <c r="C12468" s="1" t="s">
        <v>2095</v>
      </c>
      <c r="D12468" s="1" t="s">
        <v>29288</v>
      </c>
      <c r="E12468" t="s">
        <v>46953</v>
      </c>
      <c r="F12468">
        <v>0.65240526199340798</v>
      </c>
    </row>
    <row r="12469" spans="1:6" ht="12.5" x14ac:dyDescent="0.25">
      <c r="A12469" s="1">
        <v>12467</v>
      </c>
      <c r="B12469" s="1" t="s">
        <v>29289</v>
      </c>
      <c r="C12469" s="1" t="s">
        <v>29290</v>
      </c>
      <c r="D12469" s="1" t="s">
        <v>29291</v>
      </c>
      <c r="E12469" t="s">
        <v>46953</v>
      </c>
      <c r="F12469">
        <v>0.65035235881805398</v>
      </c>
    </row>
    <row r="12470" spans="1:6" ht="12.5" x14ac:dyDescent="0.25">
      <c r="A12470" s="1">
        <v>12468</v>
      </c>
      <c r="B12470" s="1" t="s">
        <v>29292</v>
      </c>
      <c r="C12470" s="1" t="s">
        <v>11711</v>
      </c>
      <c r="D12470" s="1" t="s">
        <v>29293</v>
      </c>
      <c r="E12470" t="s">
        <v>46951</v>
      </c>
      <c r="F12470">
        <v>0.57176142930984497</v>
      </c>
    </row>
    <row r="12471" spans="1:6" ht="12.5" x14ac:dyDescent="0.25">
      <c r="A12471" s="1">
        <v>12469</v>
      </c>
      <c r="B12471" s="1" t="s">
        <v>29294</v>
      </c>
      <c r="C12471" s="1" t="s">
        <v>12585</v>
      </c>
      <c r="D12471" s="1" t="s">
        <v>29295</v>
      </c>
      <c r="E12471" t="s">
        <v>46953</v>
      </c>
      <c r="F12471">
        <v>0.73987030982971203</v>
      </c>
    </row>
    <row r="12472" spans="1:6" ht="12.5" x14ac:dyDescent="0.25">
      <c r="A12472" s="1">
        <v>12470</v>
      </c>
      <c r="B12472" s="1" t="s">
        <v>29296</v>
      </c>
      <c r="C12472" s="1" t="s">
        <v>29297</v>
      </c>
      <c r="D12472" s="1" t="s">
        <v>29298</v>
      </c>
      <c r="E12472" t="s">
        <v>46951</v>
      </c>
      <c r="F12472">
        <v>0.56514978408813499</v>
      </c>
    </row>
    <row r="12473" spans="1:6" ht="12.5" x14ac:dyDescent="0.25">
      <c r="A12473" s="1">
        <v>12471</v>
      </c>
      <c r="B12473" s="1" t="s">
        <v>29299</v>
      </c>
      <c r="C12473" s="1" t="s">
        <v>2095</v>
      </c>
      <c r="D12473" s="1" t="s">
        <v>29300</v>
      </c>
      <c r="E12473" t="s">
        <v>46952</v>
      </c>
      <c r="F12473">
        <v>0.35527151823043801</v>
      </c>
    </row>
    <row r="12474" spans="1:6" ht="12.5" x14ac:dyDescent="0.25">
      <c r="A12474" s="1">
        <v>12472</v>
      </c>
      <c r="B12474" s="1" t="s">
        <v>29301</v>
      </c>
      <c r="C12474" s="1" t="s">
        <v>22286</v>
      </c>
      <c r="D12474" s="1" t="s">
        <v>29302</v>
      </c>
      <c r="E12474" t="s">
        <v>46952</v>
      </c>
      <c r="F12474">
        <v>0.31891039013862599</v>
      </c>
    </row>
    <row r="12475" spans="1:6" ht="12.5" x14ac:dyDescent="0.25">
      <c r="A12475" s="1">
        <v>12473</v>
      </c>
      <c r="B12475" s="1" t="s">
        <v>29303</v>
      </c>
      <c r="C12475" s="1" t="s">
        <v>29304</v>
      </c>
      <c r="D12475" s="1" t="s">
        <v>29305</v>
      </c>
      <c r="E12475" t="s">
        <v>46953</v>
      </c>
      <c r="F12475">
        <v>0.71959519386291504</v>
      </c>
    </row>
    <row r="12476" spans="1:6" ht="12.5" x14ac:dyDescent="0.25">
      <c r="A12476" s="1">
        <v>12474</v>
      </c>
      <c r="B12476" s="1" t="s">
        <v>29306</v>
      </c>
      <c r="C12476" s="1" t="s">
        <v>29307</v>
      </c>
      <c r="D12476" s="1" t="s">
        <v>29308</v>
      </c>
      <c r="E12476" t="s">
        <v>46951</v>
      </c>
      <c r="F12476">
        <v>0.57226520776748702</v>
      </c>
    </row>
    <row r="12477" spans="1:6" ht="12.5" x14ac:dyDescent="0.25">
      <c r="A12477" s="1">
        <v>12475</v>
      </c>
      <c r="B12477" s="1" t="s">
        <v>29309</v>
      </c>
      <c r="C12477" s="1" t="s">
        <v>5464</v>
      </c>
      <c r="D12477" s="1" t="s">
        <v>29310</v>
      </c>
      <c r="E12477" t="s">
        <v>46953</v>
      </c>
      <c r="F12477">
        <v>0.66301757097244296</v>
      </c>
    </row>
    <row r="12478" spans="1:6" ht="12.5" x14ac:dyDescent="0.25">
      <c r="A12478" s="1">
        <v>12476</v>
      </c>
      <c r="B12478" s="1" t="s">
        <v>29311</v>
      </c>
      <c r="C12478" s="1" t="s">
        <v>29312</v>
      </c>
      <c r="D12478" s="1" t="s">
        <v>29313</v>
      </c>
      <c r="E12478" t="s">
        <v>46951</v>
      </c>
      <c r="F12478">
        <v>0.47811913490295399</v>
      </c>
    </row>
    <row r="12479" spans="1:6" ht="12.5" x14ac:dyDescent="0.25">
      <c r="A12479" s="1">
        <v>12477</v>
      </c>
      <c r="B12479" s="1" t="s">
        <v>29314</v>
      </c>
      <c r="C12479" s="1" t="s">
        <v>29315</v>
      </c>
      <c r="D12479" s="1" t="s">
        <v>29316</v>
      </c>
      <c r="E12479" t="s">
        <v>46951</v>
      </c>
      <c r="F12479">
        <v>0.50909096002578702</v>
      </c>
    </row>
    <row r="12480" spans="1:6" ht="12.5" x14ac:dyDescent="0.25">
      <c r="A12480" s="1">
        <v>12478</v>
      </c>
      <c r="B12480" s="1" t="s">
        <v>29317</v>
      </c>
      <c r="C12480" s="1" t="s">
        <v>29318</v>
      </c>
      <c r="D12480" s="1" t="s">
        <v>29319</v>
      </c>
      <c r="E12480" t="s">
        <v>46951</v>
      </c>
      <c r="F12480">
        <v>0.574143826961517</v>
      </c>
    </row>
    <row r="12481" spans="1:6" ht="12.5" x14ac:dyDescent="0.25">
      <c r="A12481" s="1">
        <v>12479</v>
      </c>
      <c r="B12481" s="1" t="s">
        <v>29320</v>
      </c>
      <c r="C12481" s="1" t="s">
        <v>2095</v>
      </c>
      <c r="D12481" s="1" t="s">
        <v>29321</v>
      </c>
      <c r="E12481" t="s">
        <v>46951</v>
      </c>
      <c r="F12481">
        <v>0.50992280244827304</v>
      </c>
    </row>
    <row r="12482" spans="1:6" ht="12.5" x14ac:dyDescent="0.25">
      <c r="A12482" s="1">
        <v>12480</v>
      </c>
      <c r="B12482" s="1" t="s">
        <v>29322</v>
      </c>
      <c r="C12482" s="1" t="s">
        <v>29323</v>
      </c>
      <c r="D12482" s="1" t="s">
        <v>29324</v>
      </c>
      <c r="E12482" t="s">
        <v>46951</v>
      </c>
      <c r="F12482">
        <v>0.500929474830627</v>
      </c>
    </row>
    <row r="12483" spans="1:6" ht="12.5" x14ac:dyDescent="0.25">
      <c r="A12483" s="1">
        <v>12481</v>
      </c>
      <c r="B12483" s="1" t="s">
        <v>29325</v>
      </c>
      <c r="C12483" s="1" t="s">
        <v>29326</v>
      </c>
      <c r="D12483" s="1" t="s">
        <v>29327</v>
      </c>
      <c r="E12483" t="s">
        <v>46952</v>
      </c>
      <c r="F12483">
        <v>0.161420077085495</v>
      </c>
    </row>
    <row r="12484" spans="1:6" ht="12.5" x14ac:dyDescent="0.25">
      <c r="A12484" s="1">
        <v>12482</v>
      </c>
      <c r="B12484" s="1" t="s">
        <v>29328</v>
      </c>
      <c r="C12484" s="1" t="s">
        <v>12585</v>
      </c>
      <c r="D12484" s="1" t="s">
        <v>29329</v>
      </c>
      <c r="E12484" t="s">
        <v>46953</v>
      </c>
      <c r="F12484">
        <v>0.77091753482818604</v>
      </c>
    </row>
    <row r="12485" spans="1:6" ht="12.5" x14ac:dyDescent="0.25">
      <c r="A12485" s="1">
        <v>12483</v>
      </c>
      <c r="B12485" s="1" t="s">
        <v>29330</v>
      </c>
      <c r="C12485" s="1" t="s">
        <v>28212</v>
      </c>
      <c r="D12485" s="1" t="s">
        <v>29331</v>
      </c>
      <c r="E12485" t="s">
        <v>46953</v>
      </c>
      <c r="F12485">
        <v>0.61852824687957797</v>
      </c>
    </row>
    <row r="12486" spans="1:6" ht="12.5" x14ac:dyDescent="0.25">
      <c r="A12486" s="1">
        <v>12484</v>
      </c>
      <c r="B12486" s="1" t="s">
        <v>29332</v>
      </c>
      <c r="C12486" s="1" t="s">
        <v>29333</v>
      </c>
      <c r="D12486" s="1" t="s">
        <v>29334</v>
      </c>
      <c r="E12486" t="s">
        <v>46951</v>
      </c>
      <c r="F12486">
        <v>0.54833954572677601</v>
      </c>
    </row>
    <row r="12487" spans="1:6" ht="12.5" x14ac:dyDescent="0.25">
      <c r="A12487" s="1">
        <v>12485</v>
      </c>
      <c r="B12487" s="1" t="s">
        <v>29335</v>
      </c>
      <c r="C12487" s="1" t="s">
        <v>12585</v>
      </c>
      <c r="D12487" s="1" t="s">
        <v>29336</v>
      </c>
      <c r="E12487" t="s">
        <v>46953</v>
      </c>
      <c r="F12487">
        <v>0.62973445653915405</v>
      </c>
    </row>
    <row r="12488" spans="1:6" ht="12.5" x14ac:dyDescent="0.25">
      <c r="A12488" s="1">
        <v>12486</v>
      </c>
      <c r="B12488" s="1" t="s">
        <v>29337</v>
      </c>
      <c r="C12488" s="1" t="s">
        <v>19273</v>
      </c>
      <c r="D12488" s="1" t="s">
        <v>29338</v>
      </c>
      <c r="E12488" t="s">
        <v>46953</v>
      </c>
      <c r="F12488">
        <v>0.62482398748397805</v>
      </c>
    </row>
    <row r="12489" spans="1:6" ht="12.5" x14ac:dyDescent="0.25">
      <c r="A12489" s="1">
        <v>12487</v>
      </c>
      <c r="B12489" s="1" t="s">
        <v>29339</v>
      </c>
      <c r="C12489" s="1" t="s">
        <v>29041</v>
      </c>
      <c r="D12489" s="1" t="s">
        <v>29340</v>
      </c>
      <c r="E12489" t="s">
        <v>46953</v>
      </c>
      <c r="F12489">
        <v>0.60513788461685203</v>
      </c>
    </row>
    <row r="12490" spans="1:6" ht="12.5" x14ac:dyDescent="0.25">
      <c r="A12490" s="1">
        <v>12488</v>
      </c>
      <c r="B12490" s="1" t="s">
        <v>29341</v>
      </c>
      <c r="C12490" s="1" t="s">
        <v>29342</v>
      </c>
      <c r="D12490" s="1" t="s">
        <v>29343</v>
      </c>
      <c r="E12490" t="s">
        <v>46953</v>
      </c>
      <c r="F12490">
        <v>0.61994034051895097</v>
      </c>
    </row>
    <row r="12491" spans="1:6" ht="12.5" x14ac:dyDescent="0.25">
      <c r="A12491" s="1">
        <v>12489</v>
      </c>
      <c r="B12491" s="1" t="s">
        <v>29344</v>
      </c>
      <c r="C12491" s="1" t="s">
        <v>6139</v>
      </c>
      <c r="D12491" s="1" t="s">
        <v>29345</v>
      </c>
      <c r="E12491" t="s">
        <v>46951</v>
      </c>
      <c r="F12491">
        <v>0.51453721523284901</v>
      </c>
    </row>
    <row r="12492" spans="1:6" ht="12.5" x14ac:dyDescent="0.25">
      <c r="A12492" s="1">
        <v>12490</v>
      </c>
      <c r="B12492" s="1" t="s">
        <v>29346</v>
      </c>
      <c r="C12492" s="1" t="s">
        <v>29347</v>
      </c>
      <c r="D12492" s="1" t="s">
        <v>29348</v>
      </c>
      <c r="E12492" t="s">
        <v>46953</v>
      </c>
      <c r="F12492">
        <v>0.73739004135131803</v>
      </c>
    </row>
    <row r="12493" spans="1:6" ht="12.5" x14ac:dyDescent="0.25">
      <c r="A12493" s="1">
        <v>12491</v>
      </c>
      <c r="B12493" s="1" t="s">
        <v>29349</v>
      </c>
      <c r="C12493" s="1" t="s">
        <v>29350</v>
      </c>
      <c r="D12493" s="1" t="s">
        <v>29351</v>
      </c>
      <c r="E12493" t="s">
        <v>46953</v>
      </c>
      <c r="F12493">
        <v>0.62524944543838501</v>
      </c>
    </row>
    <row r="12494" spans="1:6" ht="12.5" x14ac:dyDescent="0.25">
      <c r="A12494" s="1">
        <v>12492</v>
      </c>
      <c r="B12494" s="1" t="s">
        <v>29352</v>
      </c>
      <c r="C12494" s="1" t="s">
        <v>29353</v>
      </c>
      <c r="D12494" s="1" t="s">
        <v>29354</v>
      </c>
      <c r="E12494" t="s">
        <v>46952</v>
      </c>
      <c r="F12494">
        <v>0.34934127330780002</v>
      </c>
    </row>
    <row r="12495" spans="1:6" ht="12.5" x14ac:dyDescent="0.25">
      <c r="A12495" s="1">
        <v>12493</v>
      </c>
      <c r="B12495" s="1" t="s">
        <v>29355</v>
      </c>
      <c r="C12495" s="1" t="s">
        <v>15950</v>
      </c>
      <c r="D12495" s="1" t="s">
        <v>29356</v>
      </c>
      <c r="E12495" t="s">
        <v>46953</v>
      </c>
      <c r="F12495">
        <v>0.61665302515029896</v>
      </c>
    </row>
    <row r="12496" spans="1:6" ht="12.5" x14ac:dyDescent="0.25">
      <c r="A12496" s="1">
        <v>12494</v>
      </c>
      <c r="B12496" s="1" t="s">
        <v>29357</v>
      </c>
      <c r="C12496" s="1" t="s">
        <v>29358</v>
      </c>
      <c r="D12496" s="1" t="s">
        <v>29359</v>
      </c>
      <c r="E12496" t="s">
        <v>46951</v>
      </c>
      <c r="F12496">
        <v>0.53320658206939697</v>
      </c>
    </row>
    <row r="12497" spans="1:6" ht="12.5" x14ac:dyDescent="0.25">
      <c r="A12497" s="1">
        <v>12495</v>
      </c>
      <c r="B12497" s="1" t="s">
        <v>29357</v>
      </c>
      <c r="C12497" s="1" t="s">
        <v>29360</v>
      </c>
      <c r="D12497" s="1" t="s">
        <v>29361</v>
      </c>
      <c r="E12497" t="s">
        <v>46953</v>
      </c>
      <c r="F12497">
        <v>0.73609715700149503</v>
      </c>
    </row>
    <row r="12498" spans="1:6" ht="12.5" x14ac:dyDescent="0.25">
      <c r="A12498" s="1">
        <v>12496</v>
      </c>
      <c r="B12498" s="1" t="s">
        <v>29362</v>
      </c>
      <c r="C12498" s="1" t="s">
        <v>12585</v>
      </c>
      <c r="D12498" s="1" t="s">
        <v>29363</v>
      </c>
      <c r="E12498" t="s">
        <v>46953</v>
      </c>
      <c r="F12498">
        <v>0.67777103185653698</v>
      </c>
    </row>
    <row r="12499" spans="1:6" ht="12.5" x14ac:dyDescent="0.25">
      <c r="A12499" s="1">
        <v>12497</v>
      </c>
      <c r="B12499" s="1" t="s">
        <v>29364</v>
      </c>
      <c r="C12499" s="1" t="s">
        <v>3803</v>
      </c>
      <c r="D12499" s="1" t="s">
        <v>29365</v>
      </c>
      <c r="E12499" t="s">
        <v>46951</v>
      </c>
      <c r="F12499">
        <v>0.56350356340408303</v>
      </c>
    </row>
    <row r="12500" spans="1:6" ht="12.5" x14ac:dyDescent="0.25">
      <c r="A12500" s="1">
        <v>12498</v>
      </c>
      <c r="B12500" s="1" t="s">
        <v>29366</v>
      </c>
      <c r="C12500" s="1" t="s">
        <v>29367</v>
      </c>
      <c r="D12500" s="1" t="s">
        <v>29368</v>
      </c>
      <c r="E12500" t="s">
        <v>46952</v>
      </c>
      <c r="F12500">
        <v>0.44944322109222401</v>
      </c>
    </row>
    <row r="12501" spans="1:6" ht="12.5" x14ac:dyDescent="0.25">
      <c r="A12501" s="1">
        <v>12499</v>
      </c>
      <c r="B12501" s="1" t="s">
        <v>29369</v>
      </c>
      <c r="C12501" s="1" t="s">
        <v>44</v>
      </c>
      <c r="D12501" s="1" t="s">
        <v>29370</v>
      </c>
      <c r="E12501" t="s">
        <v>46951</v>
      </c>
      <c r="F12501">
        <v>0.49841678142547602</v>
      </c>
    </row>
    <row r="12502" spans="1:6" ht="12.5" x14ac:dyDescent="0.25">
      <c r="A12502" s="1">
        <v>12500</v>
      </c>
      <c r="B12502" s="1" t="s">
        <v>29371</v>
      </c>
      <c r="C12502" s="1" t="s">
        <v>7181</v>
      </c>
      <c r="D12502" s="1" t="s">
        <v>29372</v>
      </c>
      <c r="E12502" t="s">
        <v>46953</v>
      </c>
      <c r="F12502">
        <v>0.64207857847213701</v>
      </c>
    </row>
    <row r="12503" spans="1:6" ht="12.5" x14ac:dyDescent="0.25">
      <c r="A12503" s="1">
        <v>12501</v>
      </c>
      <c r="B12503" s="1" t="s">
        <v>29373</v>
      </c>
      <c r="C12503" s="1" t="s">
        <v>14773</v>
      </c>
      <c r="D12503" s="1" t="s">
        <v>29374</v>
      </c>
      <c r="E12503" t="s">
        <v>46952</v>
      </c>
      <c r="F12503">
        <v>0.42263734340667702</v>
      </c>
    </row>
    <row r="12504" spans="1:6" ht="12.5" x14ac:dyDescent="0.25">
      <c r="A12504" s="1">
        <v>12502</v>
      </c>
      <c r="B12504" s="1" t="s">
        <v>29375</v>
      </c>
      <c r="C12504" s="1" t="s">
        <v>28960</v>
      </c>
      <c r="D12504" s="1" t="s">
        <v>29376</v>
      </c>
      <c r="E12504" t="s">
        <v>46951</v>
      </c>
      <c r="F12504">
        <v>0.53885340690612804</v>
      </c>
    </row>
    <row r="12505" spans="1:6" ht="12.5" x14ac:dyDescent="0.25">
      <c r="A12505" s="1">
        <v>12503</v>
      </c>
      <c r="B12505" s="1" t="s">
        <v>29375</v>
      </c>
      <c r="C12505" s="1" t="s">
        <v>12585</v>
      </c>
      <c r="D12505" s="1" t="s">
        <v>29377</v>
      </c>
      <c r="E12505" t="s">
        <v>46953</v>
      </c>
      <c r="F12505">
        <v>0.63966631889343295</v>
      </c>
    </row>
    <row r="12506" spans="1:6" ht="12.5" x14ac:dyDescent="0.25">
      <c r="A12506" s="1">
        <v>12504</v>
      </c>
      <c r="B12506" s="1" t="s">
        <v>29378</v>
      </c>
      <c r="C12506" s="1" t="s">
        <v>29379</v>
      </c>
      <c r="D12506" s="1" t="s">
        <v>29380</v>
      </c>
      <c r="E12506" t="s">
        <v>46951</v>
      </c>
      <c r="F12506">
        <v>0.54172945022582997</v>
      </c>
    </row>
    <row r="12507" spans="1:6" ht="12.5" x14ac:dyDescent="0.25">
      <c r="A12507" s="1">
        <v>12505</v>
      </c>
      <c r="B12507" s="1" t="s">
        <v>29381</v>
      </c>
      <c r="C12507" s="1" t="s">
        <v>5281</v>
      </c>
      <c r="D12507" s="1" t="s">
        <v>29382</v>
      </c>
      <c r="E12507" t="s">
        <v>46951</v>
      </c>
      <c r="F12507">
        <v>0.45691025257110601</v>
      </c>
    </row>
    <row r="12508" spans="1:6" ht="12.5" x14ac:dyDescent="0.25">
      <c r="A12508" s="1">
        <v>12506</v>
      </c>
      <c r="B12508" s="1" t="s">
        <v>29383</v>
      </c>
      <c r="C12508" s="1" t="s">
        <v>4094</v>
      </c>
      <c r="D12508" s="1" t="s">
        <v>29384</v>
      </c>
      <c r="E12508" t="s">
        <v>46951</v>
      </c>
      <c r="F12508">
        <v>0.49495726823806802</v>
      </c>
    </row>
    <row r="12509" spans="1:6" ht="12.5" x14ac:dyDescent="0.25">
      <c r="A12509" s="1">
        <v>12507</v>
      </c>
      <c r="B12509" s="1" t="s">
        <v>29385</v>
      </c>
      <c r="C12509" s="1" t="s">
        <v>14594</v>
      </c>
      <c r="D12509" s="1" t="s">
        <v>29386</v>
      </c>
      <c r="E12509" t="s">
        <v>46951</v>
      </c>
      <c r="F12509">
        <v>0.51420253515243497</v>
      </c>
    </row>
    <row r="12510" spans="1:6" ht="12.5" x14ac:dyDescent="0.25">
      <c r="A12510" s="1">
        <v>12508</v>
      </c>
      <c r="B12510" s="1" t="s">
        <v>29387</v>
      </c>
      <c r="C12510" s="1" t="s">
        <v>44</v>
      </c>
      <c r="D12510" s="1" t="s">
        <v>29388</v>
      </c>
      <c r="E12510" t="s">
        <v>46951</v>
      </c>
      <c r="F12510">
        <v>0.56887948513030995</v>
      </c>
    </row>
    <row r="12511" spans="1:6" ht="12.5" x14ac:dyDescent="0.25">
      <c r="A12511" s="1">
        <v>12509</v>
      </c>
      <c r="B12511" s="1" t="s">
        <v>29389</v>
      </c>
      <c r="C12511" s="1" t="s">
        <v>29390</v>
      </c>
      <c r="D12511" s="1" t="s">
        <v>29391</v>
      </c>
      <c r="E12511" t="s">
        <v>46952</v>
      </c>
      <c r="F12511">
        <v>4.7346275299787501E-2</v>
      </c>
    </row>
    <row r="12512" spans="1:6" ht="12.5" x14ac:dyDescent="0.25">
      <c r="A12512" s="1">
        <v>12510</v>
      </c>
      <c r="B12512" s="1" t="s">
        <v>29392</v>
      </c>
      <c r="C12512" s="1" t="s">
        <v>12585</v>
      </c>
      <c r="D12512" s="1" t="s">
        <v>29393</v>
      </c>
      <c r="E12512" t="s">
        <v>46953</v>
      </c>
      <c r="F12512">
        <v>0.74688690900802601</v>
      </c>
    </row>
    <row r="12513" spans="1:6" ht="12.5" x14ac:dyDescent="0.25">
      <c r="A12513" s="1">
        <v>12511</v>
      </c>
      <c r="B12513" s="1" t="s">
        <v>29394</v>
      </c>
      <c r="C12513" s="1" t="s">
        <v>5248</v>
      </c>
      <c r="D12513" s="1" t="s">
        <v>29395</v>
      </c>
      <c r="E12513" t="s">
        <v>46953</v>
      </c>
      <c r="F12513">
        <v>0.67252457141876198</v>
      </c>
    </row>
    <row r="12514" spans="1:6" ht="12.5" x14ac:dyDescent="0.25">
      <c r="A12514" s="1">
        <v>12512</v>
      </c>
      <c r="B12514" s="1" t="s">
        <v>29396</v>
      </c>
      <c r="C12514" s="1" t="s">
        <v>29353</v>
      </c>
      <c r="D12514" s="1" t="s">
        <v>29397</v>
      </c>
      <c r="E12514" t="s">
        <v>46951</v>
      </c>
      <c r="F12514">
        <v>0.48996987938880898</v>
      </c>
    </row>
    <row r="12515" spans="1:6" ht="12.5" x14ac:dyDescent="0.25">
      <c r="A12515" s="1">
        <v>12513</v>
      </c>
      <c r="B12515" s="1" t="s">
        <v>29398</v>
      </c>
      <c r="C12515" s="1" t="s">
        <v>4356</v>
      </c>
      <c r="D12515" s="1" t="s">
        <v>29399</v>
      </c>
      <c r="E12515" t="s">
        <v>46952</v>
      </c>
      <c r="F12515">
        <v>0.35300120711326599</v>
      </c>
    </row>
    <row r="12516" spans="1:6" ht="12.5" x14ac:dyDescent="0.25">
      <c r="A12516" s="1">
        <v>12514</v>
      </c>
      <c r="B12516" s="1" t="s">
        <v>29400</v>
      </c>
      <c r="C12516" s="1" t="s">
        <v>29401</v>
      </c>
      <c r="D12516" s="1" t="s">
        <v>29402</v>
      </c>
      <c r="E12516" t="s">
        <v>46953</v>
      </c>
      <c r="F12516">
        <v>0.67025506496429399</v>
      </c>
    </row>
    <row r="12517" spans="1:6" ht="12.5" x14ac:dyDescent="0.25">
      <c r="A12517" s="1">
        <v>12515</v>
      </c>
      <c r="B12517" s="1" t="s">
        <v>29403</v>
      </c>
      <c r="C12517" s="1" t="s">
        <v>857</v>
      </c>
      <c r="D12517" s="1" t="s">
        <v>29404</v>
      </c>
      <c r="E12517" t="s">
        <v>46952</v>
      </c>
      <c r="F12517">
        <v>0.324729144573212</v>
      </c>
    </row>
    <row r="12518" spans="1:6" ht="12.5" x14ac:dyDescent="0.25">
      <c r="A12518" s="1">
        <v>12516</v>
      </c>
      <c r="B12518" s="1" t="s">
        <v>29405</v>
      </c>
      <c r="C12518" s="1" t="s">
        <v>196</v>
      </c>
      <c r="D12518" s="1" t="s">
        <v>29406</v>
      </c>
      <c r="E12518" t="s">
        <v>46953</v>
      </c>
      <c r="F12518">
        <v>0.65251493453979503</v>
      </c>
    </row>
    <row r="12519" spans="1:6" ht="12.5" x14ac:dyDescent="0.25">
      <c r="A12519" s="1">
        <v>12517</v>
      </c>
      <c r="B12519" s="1" t="s">
        <v>29407</v>
      </c>
      <c r="C12519" s="1" t="s">
        <v>29408</v>
      </c>
      <c r="D12519" s="1" t="s">
        <v>29409</v>
      </c>
      <c r="E12519" t="s">
        <v>46952</v>
      </c>
      <c r="F12519">
        <v>0.39198631048202498</v>
      </c>
    </row>
    <row r="12520" spans="1:6" ht="12.5" x14ac:dyDescent="0.25">
      <c r="A12520" s="1">
        <v>12518</v>
      </c>
      <c r="B12520" s="1" t="s">
        <v>29410</v>
      </c>
      <c r="C12520" s="1" t="s">
        <v>29411</v>
      </c>
      <c r="D12520" s="1" t="s">
        <v>29412</v>
      </c>
      <c r="E12520" t="s">
        <v>46953</v>
      </c>
      <c r="F12520">
        <v>0.73602795600891102</v>
      </c>
    </row>
    <row r="12521" spans="1:6" ht="12.5" x14ac:dyDescent="0.25">
      <c r="A12521" s="1">
        <v>12519</v>
      </c>
      <c r="B12521" s="1" t="s">
        <v>29413</v>
      </c>
      <c r="C12521" s="1" t="s">
        <v>29025</v>
      </c>
      <c r="D12521" s="1" t="s">
        <v>29414</v>
      </c>
      <c r="E12521" t="s">
        <v>46951</v>
      </c>
      <c r="F12521">
        <v>0.5687615275383</v>
      </c>
    </row>
    <row r="12522" spans="1:6" ht="12.5" x14ac:dyDescent="0.25">
      <c r="A12522" s="1">
        <v>12520</v>
      </c>
      <c r="B12522" s="1" t="s">
        <v>29415</v>
      </c>
      <c r="C12522" s="1" t="s">
        <v>12585</v>
      </c>
      <c r="D12522" s="1" t="s">
        <v>29416</v>
      </c>
      <c r="E12522" t="s">
        <v>46953</v>
      </c>
      <c r="F12522">
        <v>0.62170499563217196</v>
      </c>
    </row>
    <row r="12523" spans="1:6" ht="12.5" x14ac:dyDescent="0.25">
      <c r="A12523" s="1">
        <v>12521</v>
      </c>
      <c r="B12523" s="1" t="s">
        <v>29417</v>
      </c>
      <c r="C12523" s="1" t="s">
        <v>29418</v>
      </c>
      <c r="D12523" s="1" t="s">
        <v>29419</v>
      </c>
      <c r="E12523" t="s">
        <v>46951</v>
      </c>
      <c r="F12523">
        <v>0.463217914104462</v>
      </c>
    </row>
    <row r="12524" spans="1:6" ht="12.5" x14ac:dyDescent="0.25">
      <c r="A12524" s="1">
        <v>12522</v>
      </c>
      <c r="B12524" s="1" t="s">
        <v>29420</v>
      </c>
      <c r="C12524" s="1" t="s">
        <v>29421</v>
      </c>
      <c r="D12524" s="1" t="s">
        <v>29422</v>
      </c>
      <c r="E12524" t="s">
        <v>46951</v>
      </c>
      <c r="F12524">
        <v>0.50706791877746604</v>
      </c>
    </row>
    <row r="12525" spans="1:6" ht="12.5" x14ac:dyDescent="0.25">
      <c r="A12525" s="1">
        <v>12523</v>
      </c>
      <c r="B12525" s="1" t="s">
        <v>29423</v>
      </c>
      <c r="C12525" s="1" t="s">
        <v>29424</v>
      </c>
      <c r="D12525" s="1" t="s">
        <v>29425</v>
      </c>
      <c r="E12525" t="s">
        <v>46951</v>
      </c>
      <c r="F12525">
        <v>0.49290075898170499</v>
      </c>
    </row>
    <row r="12526" spans="1:6" ht="12.5" x14ac:dyDescent="0.25">
      <c r="A12526" s="1">
        <v>12524</v>
      </c>
      <c r="B12526" s="1" t="s">
        <v>29426</v>
      </c>
      <c r="C12526" s="1" t="s">
        <v>4094</v>
      </c>
      <c r="D12526" s="1" t="s">
        <v>29427</v>
      </c>
      <c r="E12526" t="s">
        <v>46951</v>
      </c>
      <c r="F12526">
        <v>0.57319855690002397</v>
      </c>
    </row>
    <row r="12527" spans="1:6" ht="12.5" x14ac:dyDescent="0.25">
      <c r="A12527" s="1">
        <v>12525</v>
      </c>
      <c r="B12527" s="1" t="s">
        <v>29428</v>
      </c>
      <c r="C12527" s="1" t="s">
        <v>6077</v>
      </c>
      <c r="D12527" s="1" t="s">
        <v>29429</v>
      </c>
      <c r="E12527" t="s">
        <v>46951</v>
      </c>
      <c r="F12527">
        <v>0.45650035142898598</v>
      </c>
    </row>
    <row r="12528" spans="1:6" ht="12.5" x14ac:dyDescent="0.25">
      <c r="A12528" s="1">
        <v>12526</v>
      </c>
      <c r="B12528" s="1" t="s">
        <v>29430</v>
      </c>
      <c r="C12528" s="1" t="s">
        <v>29431</v>
      </c>
      <c r="D12528" s="1" t="s">
        <v>29432</v>
      </c>
      <c r="E12528" t="s">
        <v>46951</v>
      </c>
      <c r="F12528">
        <v>0.45118466019630399</v>
      </c>
    </row>
    <row r="12529" spans="1:6" ht="12.5" x14ac:dyDescent="0.25">
      <c r="A12529" s="1">
        <v>12527</v>
      </c>
      <c r="B12529" s="1" t="s">
        <v>29433</v>
      </c>
      <c r="C12529" s="1" t="s">
        <v>29434</v>
      </c>
      <c r="D12529" s="1" t="s">
        <v>29435</v>
      </c>
      <c r="E12529" t="s">
        <v>46951</v>
      </c>
      <c r="F12529">
        <v>0.54721850156784102</v>
      </c>
    </row>
    <row r="12530" spans="1:6" ht="12.5" x14ac:dyDescent="0.25">
      <c r="A12530" s="1">
        <v>12528</v>
      </c>
      <c r="B12530" s="1" t="s">
        <v>29436</v>
      </c>
      <c r="C12530" s="1" t="s">
        <v>12585</v>
      </c>
      <c r="D12530" s="1" t="s">
        <v>29437</v>
      </c>
      <c r="E12530" t="s">
        <v>46951</v>
      </c>
      <c r="F12530">
        <v>0.52384364604949996</v>
      </c>
    </row>
    <row r="12531" spans="1:6" ht="12.5" x14ac:dyDescent="0.25">
      <c r="A12531" s="1">
        <v>12529</v>
      </c>
      <c r="B12531" s="1" t="s">
        <v>29438</v>
      </c>
      <c r="C12531" s="1" t="s">
        <v>29439</v>
      </c>
      <c r="D12531" s="1" t="s">
        <v>29440</v>
      </c>
      <c r="E12531" t="s">
        <v>46951</v>
      </c>
      <c r="F12531">
        <v>0.59519785642623901</v>
      </c>
    </row>
    <row r="12532" spans="1:6" ht="12.5" x14ac:dyDescent="0.25">
      <c r="A12532" s="1">
        <v>12530</v>
      </c>
      <c r="B12532" s="1" t="s">
        <v>29441</v>
      </c>
      <c r="C12532" s="1" t="s">
        <v>29442</v>
      </c>
      <c r="D12532" s="1" t="s">
        <v>29443</v>
      </c>
      <c r="E12532" t="s">
        <v>46951</v>
      </c>
      <c r="F12532">
        <v>0.491833716630936</v>
      </c>
    </row>
    <row r="12533" spans="1:6" ht="12.5" x14ac:dyDescent="0.25">
      <c r="A12533" s="1">
        <v>12531</v>
      </c>
      <c r="B12533" s="1" t="s">
        <v>29444</v>
      </c>
      <c r="C12533" s="1" t="s">
        <v>4169</v>
      </c>
      <c r="D12533" s="1" t="s">
        <v>29445</v>
      </c>
      <c r="E12533" t="s">
        <v>46951</v>
      </c>
      <c r="F12533">
        <v>0.53901559114456199</v>
      </c>
    </row>
    <row r="12534" spans="1:6" ht="12.5" x14ac:dyDescent="0.25">
      <c r="A12534" s="1">
        <v>12532</v>
      </c>
      <c r="B12534" s="1" t="s">
        <v>29446</v>
      </c>
      <c r="C12534" s="1" t="s">
        <v>29447</v>
      </c>
      <c r="D12534" s="1" t="s">
        <v>29448</v>
      </c>
      <c r="E12534" t="s">
        <v>46953</v>
      </c>
      <c r="F12534">
        <v>0.68498158454894997</v>
      </c>
    </row>
    <row r="12535" spans="1:6" ht="12.5" x14ac:dyDescent="0.25">
      <c r="A12535" s="1">
        <v>12533</v>
      </c>
      <c r="B12535" s="1" t="s">
        <v>29449</v>
      </c>
      <c r="C12535" s="1" t="s">
        <v>11711</v>
      </c>
      <c r="D12535" s="1" t="s">
        <v>29450</v>
      </c>
      <c r="E12535" t="s">
        <v>46953</v>
      </c>
      <c r="F12535">
        <v>0.81331467628479004</v>
      </c>
    </row>
    <row r="12536" spans="1:6" ht="12.5" x14ac:dyDescent="0.25">
      <c r="A12536" s="1">
        <v>12534</v>
      </c>
      <c r="B12536" s="1" t="s">
        <v>29451</v>
      </c>
      <c r="C12536" s="1" t="s">
        <v>22200</v>
      </c>
      <c r="D12536" s="1" t="s">
        <v>29452</v>
      </c>
      <c r="E12536" t="s">
        <v>46953</v>
      </c>
      <c r="F12536">
        <v>0.64215362071991</v>
      </c>
    </row>
    <row r="12537" spans="1:6" ht="12.5" x14ac:dyDescent="0.25">
      <c r="A12537" s="1">
        <v>12535</v>
      </c>
      <c r="B12537" s="1" t="s">
        <v>29453</v>
      </c>
      <c r="C12537" s="1" t="s">
        <v>29454</v>
      </c>
      <c r="D12537" s="1" t="s">
        <v>29455</v>
      </c>
      <c r="E12537" t="s">
        <v>46951</v>
      </c>
      <c r="F12537">
        <v>0.58584254980087302</v>
      </c>
    </row>
    <row r="12538" spans="1:6" ht="12.5" x14ac:dyDescent="0.25">
      <c r="A12538" s="1">
        <v>12536</v>
      </c>
      <c r="B12538" s="1" t="s">
        <v>29456</v>
      </c>
      <c r="C12538" s="1" t="s">
        <v>4094</v>
      </c>
      <c r="D12538" s="1" t="s">
        <v>29457</v>
      </c>
      <c r="E12538" t="s">
        <v>46951</v>
      </c>
      <c r="F12538">
        <v>0.52038896083831798</v>
      </c>
    </row>
    <row r="12539" spans="1:6" ht="12.5" x14ac:dyDescent="0.25">
      <c r="A12539" s="1">
        <v>12537</v>
      </c>
      <c r="B12539" s="1" t="s">
        <v>29458</v>
      </c>
      <c r="C12539" s="1" t="s">
        <v>29459</v>
      </c>
      <c r="D12539" s="1" t="s">
        <v>29460</v>
      </c>
      <c r="E12539" t="s">
        <v>46952</v>
      </c>
      <c r="F12539">
        <v>0.44387301802635198</v>
      </c>
    </row>
    <row r="12540" spans="1:6" ht="12.5" x14ac:dyDescent="0.25">
      <c r="A12540" s="1">
        <v>12538</v>
      </c>
      <c r="B12540" s="1" t="s">
        <v>29461</v>
      </c>
      <c r="C12540" s="1" t="s">
        <v>4094</v>
      </c>
      <c r="D12540" s="1" t="s">
        <v>29462</v>
      </c>
      <c r="E12540" t="s">
        <v>46953</v>
      </c>
      <c r="F12540">
        <v>0.69233226776123002</v>
      </c>
    </row>
    <row r="12541" spans="1:6" ht="12.5" x14ac:dyDescent="0.25">
      <c r="A12541" s="1">
        <v>12539</v>
      </c>
      <c r="B12541" s="1" t="s">
        <v>29463</v>
      </c>
      <c r="C12541" s="1" t="s">
        <v>29464</v>
      </c>
      <c r="D12541" s="1" t="s">
        <v>29465</v>
      </c>
      <c r="E12541" t="s">
        <v>46953</v>
      </c>
      <c r="F12541">
        <v>0.78225386142730702</v>
      </c>
    </row>
    <row r="12542" spans="1:6" ht="12.5" x14ac:dyDescent="0.25">
      <c r="A12542" s="1">
        <v>12540</v>
      </c>
      <c r="B12542" s="1" t="s">
        <v>29466</v>
      </c>
      <c r="C12542" s="1" t="s">
        <v>840</v>
      </c>
      <c r="D12542" s="1" t="s">
        <v>29467</v>
      </c>
      <c r="E12542" t="s">
        <v>46952</v>
      </c>
      <c r="F12542">
        <v>0.43928185105323803</v>
      </c>
    </row>
    <row r="12543" spans="1:6" ht="12.5" x14ac:dyDescent="0.25">
      <c r="A12543" s="1">
        <v>12541</v>
      </c>
      <c r="B12543" s="1" t="s">
        <v>29468</v>
      </c>
      <c r="C12543" s="1" t="s">
        <v>29469</v>
      </c>
      <c r="D12543" s="1" t="s">
        <v>29470</v>
      </c>
      <c r="E12543" t="s">
        <v>46953</v>
      </c>
      <c r="F12543">
        <v>0.61178642511367798</v>
      </c>
    </row>
    <row r="12544" spans="1:6" ht="12.5" x14ac:dyDescent="0.25">
      <c r="A12544" s="1">
        <v>12542</v>
      </c>
      <c r="B12544" s="1" t="s">
        <v>29471</v>
      </c>
      <c r="C12544" s="1" t="s">
        <v>29472</v>
      </c>
      <c r="D12544" s="1" t="s">
        <v>29473</v>
      </c>
      <c r="E12544" t="s">
        <v>46953</v>
      </c>
      <c r="F12544">
        <v>0.72077023983001698</v>
      </c>
    </row>
    <row r="12545" spans="1:6" ht="12.5" x14ac:dyDescent="0.25">
      <c r="A12545" s="1">
        <v>12543</v>
      </c>
      <c r="B12545" s="1" t="s">
        <v>29474</v>
      </c>
      <c r="C12545" s="1" t="s">
        <v>22504</v>
      </c>
      <c r="D12545" s="1" t="s">
        <v>29475</v>
      </c>
      <c r="E12545" t="s">
        <v>46951</v>
      </c>
      <c r="F12545">
        <v>0.535552978515625</v>
      </c>
    </row>
    <row r="12546" spans="1:6" ht="12.5" x14ac:dyDescent="0.25">
      <c r="A12546" s="1">
        <v>12544</v>
      </c>
      <c r="B12546" s="1" t="s">
        <v>29476</v>
      </c>
      <c r="C12546" s="1" t="s">
        <v>23673</v>
      </c>
      <c r="D12546" s="1" t="s">
        <v>29477</v>
      </c>
      <c r="E12546" t="s">
        <v>46952</v>
      </c>
      <c r="F12546">
        <v>0.180912256240845</v>
      </c>
    </row>
    <row r="12547" spans="1:6" ht="12.5" x14ac:dyDescent="0.25">
      <c r="A12547" s="1">
        <v>12545</v>
      </c>
      <c r="B12547" s="1" t="s">
        <v>29478</v>
      </c>
      <c r="C12547" s="1" t="s">
        <v>19293</v>
      </c>
      <c r="D12547" s="1" t="s">
        <v>29479</v>
      </c>
      <c r="E12547" t="s">
        <v>46951</v>
      </c>
      <c r="F12547">
        <v>0.48231565952300998</v>
      </c>
    </row>
    <row r="12548" spans="1:6" ht="12.5" x14ac:dyDescent="0.25">
      <c r="A12548" s="1">
        <v>12546</v>
      </c>
      <c r="B12548" s="1" t="s">
        <v>29480</v>
      </c>
      <c r="C12548" s="1" t="s">
        <v>4420</v>
      </c>
      <c r="D12548" s="1" t="s">
        <v>29481</v>
      </c>
      <c r="E12548" t="s">
        <v>46952</v>
      </c>
      <c r="F12548">
        <v>0.345626950263977</v>
      </c>
    </row>
    <row r="12549" spans="1:6" ht="12.5" x14ac:dyDescent="0.25">
      <c r="A12549" s="1">
        <v>12547</v>
      </c>
      <c r="B12549" s="1" t="s">
        <v>29482</v>
      </c>
      <c r="C12549" s="1" t="s">
        <v>29483</v>
      </c>
      <c r="D12549" s="1" t="s">
        <v>29484</v>
      </c>
      <c r="E12549" t="s">
        <v>46951</v>
      </c>
      <c r="F12549">
        <v>0.57082951068878196</v>
      </c>
    </row>
    <row r="12550" spans="1:6" ht="12.5" x14ac:dyDescent="0.25">
      <c r="A12550" s="1">
        <v>12548</v>
      </c>
      <c r="B12550" s="1" t="s">
        <v>29485</v>
      </c>
      <c r="C12550" s="1" t="s">
        <v>29486</v>
      </c>
      <c r="D12550" s="1" t="s">
        <v>29487</v>
      </c>
      <c r="E12550" t="s">
        <v>46951</v>
      </c>
      <c r="F12550">
        <v>0.45210337638855003</v>
      </c>
    </row>
    <row r="12551" spans="1:6" ht="12.5" x14ac:dyDescent="0.25">
      <c r="A12551" s="1">
        <v>12549</v>
      </c>
      <c r="B12551" s="1" t="s">
        <v>29488</v>
      </c>
      <c r="C12551" s="1" t="s">
        <v>8621</v>
      </c>
      <c r="D12551" s="1" t="s">
        <v>29489</v>
      </c>
      <c r="E12551" t="s">
        <v>46951</v>
      </c>
      <c r="F12551">
        <v>0.58283632993698098</v>
      </c>
    </row>
    <row r="12552" spans="1:6" ht="12.5" x14ac:dyDescent="0.25">
      <c r="A12552" s="1">
        <v>12550</v>
      </c>
      <c r="B12552" s="1" t="s">
        <v>29490</v>
      </c>
      <c r="C12552" s="1" t="s">
        <v>29491</v>
      </c>
      <c r="D12552" s="1" t="s">
        <v>29492</v>
      </c>
      <c r="E12552" t="s">
        <v>46951</v>
      </c>
      <c r="F12552">
        <v>0.45572429895401001</v>
      </c>
    </row>
    <row r="12553" spans="1:6" ht="12.5" x14ac:dyDescent="0.25">
      <c r="A12553" s="1">
        <v>12551</v>
      </c>
      <c r="B12553" s="1" t="s">
        <v>29493</v>
      </c>
      <c r="C12553" s="1" t="s">
        <v>29494</v>
      </c>
      <c r="D12553" s="1" t="s">
        <v>29495</v>
      </c>
      <c r="E12553" t="s">
        <v>46953</v>
      </c>
      <c r="F12553">
        <v>0.66683661937713601</v>
      </c>
    </row>
    <row r="12554" spans="1:6" ht="12.5" x14ac:dyDescent="0.25">
      <c r="A12554" s="1">
        <v>12552</v>
      </c>
      <c r="B12554" s="1" t="s">
        <v>29496</v>
      </c>
      <c r="C12554" s="1" t="s">
        <v>25255</v>
      </c>
      <c r="D12554" s="1" t="s">
        <v>29497</v>
      </c>
      <c r="E12554" t="s">
        <v>46953</v>
      </c>
      <c r="F12554">
        <v>0.66511207818984996</v>
      </c>
    </row>
    <row r="12555" spans="1:6" ht="12.5" x14ac:dyDescent="0.25">
      <c r="A12555" s="1">
        <v>12553</v>
      </c>
      <c r="B12555" s="1" t="s">
        <v>29498</v>
      </c>
      <c r="C12555" s="1" t="s">
        <v>12585</v>
      </c>
      <c r="D12555" s="1" t="s">
        <v>29499</v>
      </c>
      <c r="E12555" t="s">
        <v>46951</v>
      </c>
      <c r="F12555">
        <v>0.58011287450790405</v>
      </c>
    </row>
    <row r="12556" spans="1:6" ht="12.5" x14ac:dyDescent="0.25">
      <c r="A12556" s="1">
        <v>12554</v>
      </c>
      <c r="B12556" s="1" t="s">
        <v>29500</v>
      </c>
      <c r="C12556" s="1" t="s">
        <v>29501</v>
      </c>
      <c r="D12556" s="1" t="s">
        <v>29502</v>
      </c>
      <c r="E12556" t="s">
        <v>46952</v>
      </c>
      <c r="F12556">
        <v>0.39236339926719699</v>
      </c>
    </row>
    <row r="12557" spans="1:6" ht="12.5" x14ac:dyDescent="0.25">
      <c r="A12557" s="1">
        <v>12555</v>
      </c>
      <c r="B12557" s="1" t="s">
        <v>29503</v>
      </c>
      <c r="C12557" s="1" t="s">
        <v>29504</v>
      </c>
      <c r="D12557" s="1" t="s">
        <v>29505</v>
      </c>
      <c r="E12557" t="s">
        <v>46953</v>
      </c>
      <c r="F12557">
        <v>0.67833662033081099</v>
      </c>
    </row>
    <row r="12558" spans="1:6" ht="12.5" x14ac:dyDescent="0.25">
      <c r="A12558" s="1">
        <v>12556</v>
      </c>
      <c r="B12558" s="1" t="s">
        <v>29506</v>
      </c>
      <c r="C12558" s="1" t="s">
        <v>29507</v>
      </c>
      <c r="D12558" s="1" t="s">
        <v>29508</v>
      </c>
      <c r="E12558" t="s">
        <v>46952</v>
      </c>
      <c r="F12558">
        <v>7.3221796192228803E-3</v>
      </c>
    </row>
    <row r="12559" spans="1:6" ht="12.5" x14ac:dyDescent="0.25">
      <c r="A12559" s="1">
        <v>12557</v>
      </c>
      <c r="B12559" s="1" t="s">
        <v>29509</v>
      </c>
      <c r="C12559" s="1" t="s">
        <v>29510</v>
      </c>
      <c r="D12559" s="1" t="s">
        <v>29511</v>
      </c>
      <c r="E12559" t="s">
        <v>46951</v>
      </c>
      <c r="F12559">
        <v>0.56022161245346103</v>
      </c>
    </row>
    <row r="12560" spans="1:6" ht="12.5" x14ac:dyDescent="0.25">
      <c r="A12560" s="1">
        <v>12558</v>
      </c>
      <c r="B12560" s="1" t="s">
        <v>29512</v>
      </c>
      <c r="C12560" s="1" t="s">
        <v>29513</v>
      </c>
      <c r="D12560" s="1" t="s">
        <v>29514</v>
      </c>
      <c r="E12560" t="s">
        <v>46953</v>
      </c>
      <c r="F12560">
        <v>0.80421936511993397</v>
      </c>
    </row>
    <row r="12561" spans="1:6" ht="12.5" x14ac:dyDescent="0.25">
      <c r="A12561" s="1">
        <v>12559</v>
      </c>
      <c r="B12561" s="1" t="s">
        <v>29515</v>
      </c>
      <c r="C12561" s="1" t="s">
        <v>29516</v>
      </c>
      <c r="D12561" s="1" t="s">
        <v>29517</v>
      </c>
      <c r="E12561" t="s">
        <v>46951</v>
      </c>
      <c r="F12561">
        <v>0.54172945022582997</v>
      </c>
    </row>
    <row r="12562" spans="1:6" ht="12.5" x14ac:dyDescent="0.25">
      <c r="A12562" s="1">
        <v>12560</v>
      </c>
      <c r="B12562" s="1" t="s">
        <v>29518</v>
      </c>
      <c r="C12562" s="1" t="s">
        <v>29519</v>
      </c>
      <c r="D12562" s="1" t="s">
        <v>29520</v>
      </c>
      <c r="E12562" t="s">
        <v>46953</v>
      </c>
      <c r="F12562">
        <v>0.64363807439804099</v>
      </c>
    </row>
    <row r="12563" spans="1:6" ht="12.5" x14ac:dyDescent="0.25">
      <c r="A12563" s="1">
        <v>12561</v>
      </c>
      <c r="B12563" s="1" t="s">
        <v>29521</v>
      </c>
      <c r="C12563" s="1" t="s">
        <v>44</v>
      </c>
      <c r="D12563" s="1" t="s">
        <v>29522</v>
      </c>
      <c r="E12563" t="s">
        <v>46951</v>
      </c>
      <c r="F12563">
        <v>0.56994611024856601</v>
      </c>
    </row>
    <row r="12564" spans="1:6" ht="12.5" x14ac:dyDescent="0.25">
      <c r="A12564" s="1">
        <v>12562</v>
      </c>
      <c r="B12564" s="1" t="s">
        <v>29523</v>
      </c>
      <c r="C12564" s="1" t="s">
        <v>18688</v>
      </c>
      <c r="D12564" s="1" t="s">
        <v>29524</v>
      </c>
      <c r="E12564" t="s">
        <v>46953</v>
      </c>
      <c r="F12564">
        <v>0.62528222799301103</v>
      </c>
    </row>
    <row r="12565" spans="1:6" ht="12.5" x14ac:dyDescent="0.25">
      <c r="A12565" s="1">
        <v>12563</v>
      </c>
      <c r="B12565" s="1" t="s">
        <v>29525</v>
      </c>
      <c r="C12565" s="1" t="s">
        <v>12585</v>
      </c>
      <c r="D12565" s="1" t="s">
        <v>29526</v>
      </c>
      <c r="E12565" t="s">
        <v>46953</v>
      </c>
      <c r="F12565">
        <v>0.62781172990798995</v>
      </c>
    </row>
    <row r="12566" spans="1:6" ht="12.5" x14ac:dyDescent="0.25">
      <c r="A12566" s="1">
        <v>12564</v>
      </c>
      <c r="B12566" s="1" t="s">
        <v>29527</v>
      </c>
      <c r="C12566" s="1" t="s">
        <v>21031</v>
      </c>
      <c r="D12566" s="1" t="s">
        <v>29528</v>
      </c>
      <c r="E12566" t="s">
        <v>46952</v>
      </c>
      <c r="F12566">
        <v>0.18903891742229501</v>
      </c>
    </row>
    <row r="12567" spans="1:6" ht="12.5" x14ac:dyDescent="0.25">
      <c r="A12567" s="1">
        <v>12565</v>
      </c>
      <c r="B12567" s="1" t="s">
        <v>29529</v>
      </c>
      <c r="C12567" s="1" t="s">
        <v>14847</v>
      </c>
      <c r="D12567" s="1" t="s">
        <v>29530</v>
      </c>
      <c r="E12567" t="s">
        <v>46951</v>
      </c>
      <c r="F12567">
        <v>0.46049016714096103</v>
      </c>
    </row>
    <row r="12568" spans="1:6" ht="12.5" x14ac:dyDescent="0.25">
      <c r="A12568" s="1">
        <v>12566</v>
      </c>
      <c r="B12568" s="1" t="s">
        <v>29531</v>
      </c>
      <c r="C12568" s="1" t="s">
        <v>12292</v>
      </c>
      <c r="D12568" s="1" t="s">
        <v>29532</v>
      </c>
      <c r="E12568" t="s">
        <v>46951</v>
      </c>
      <c r="F12568">
        <v>0.57226550579071001</v>
      </c>
    </row>
    <row r="12569" spans="1:6" ht="12.5" x14ac:dyDescent="0.25">
      <c r="A12569" s="1">
        <v>12567</v>
      </c>
      <c r="B12569" s="1" t="s">
        <v>29533</v>
      </c>
      <c r="C12569" s="1" t="s">
        <v>29534</v>
      </c>
      <c r="D12569" s="1" t="s">
        <v>29535</v>
      </c>
      <c r="E12569" t="s">
        <v>46951</v>
      </c>
      <c r="F12569">
        <v>0.45776990056037897</v>
      </c>
    </row>
    <row r="12570" spans="1:6" ht="12.5" x14ac:dyDescent="0.25">
      <c r="A12570" s="1">
        <v>12568</v>
      </c>
      <c r="B12570" s="1" t="s">
        <v>29536</v>
      </c>
      <c r="C12570" s="1" t="s">
        <v>29537</v>
      </c>
      <c r="D12570" s="1" t="s">
        <v>29538</v>
      </c>
      <c r="E12570" t="s">
        <v>46953</v>
      </c>
      <c r="F12570">
        <v>0.61202788352966297</v>
      </c>
    </row>
    <row r="12571" spans="1:6" ht="12.5" x14ac:dyDescent="0.25">
      <c r="A12571" s="1">
        <v>12569</v>
      </c>
      <c r="B12571" s="1" t="s">
        <v>29539</v>
      </c>
      <c r="C12571" s="1" t="s">
        <v>29540</v>
      </c>
      <c r="D12571" s="1" t="s">
        <v>29541</v>
      </c>
      <c r="E12571" t="s">
        <v>46952</v>
      </c>
      <c r="F12571">
        <v>0.42379766702652</v>
      </c>
    </row>
    <row r="12572" spans="1:6" ht="12.5" x14ac:dyDescent="0.25">
      <c r="A12572" s="1">
        <v>12570</v>
      </c>
      <c r="B12572" s="1" t="s">
        <v>29542</v>
      </c>
      <c r="C12572" s="1" t="s">
        <v>29543</v>
      </c>
      <c r="D12572" s="1" t="s">
        <v>29544</v>
      </c>
      <c r="E12572" t="s">
        <v>46952</v>
      </c>
      <c r="F12572">
        <v>4.5235143043100799E-3</v>
      </c>
    </row>
    <row r="12573" spans="1:6" ht="12.5" x14ac:dyDescent="0.25">
      <c r="A12573" s="1">
        <v>12571</v>
      </c>
      <c r="B12573" s="1" t="s">
        <v>29545</v>
      </c>
      <c r="C12573" s="1" t="s">
        <v>5231</v>
      </c>
      <c r="D12573" s="1" t="s">
        <v>29546</v>
      </c>
      <c r="E12573" t="s">
        <v>46951</v>
      </c>
      <c r="F12573">
        <v>0.495419472455978</v>
      </c>
    </row>
    <row r="12574" spans="1:6" ht="12.5" x14ac:dyDescent="0.25">
      <c r="A12574" s="1">
        <v>12572</v>
      </c>
      <c r="B12574" s="1" t="s">
        <v>29547</v>
      </c>
      <c r="C12574" s="1" t="s">
        <v>2611</v>
      </c>
      <c r="D12574" s="1" t="s">
        <v>29548</v>
      </c>
      <c r="E12574" t="s">
        <v>46953</v>
      </c>
      <c r="F12574">
        <v>0.71398943662643399</v>
      </c>
    </row>
    <row r="12575" spans="1:6" ht="12.5" x14ac:dyDescent="0.25">
      <c r="A12575" s="1">
        <v>12573</v>
      </c>
      <c r="B12575" s="1" t="s">
        <v>29549</v>
      </c>
      <c r="C12575" s="1" t="s">
        <v>29550</v>
      </c>
      <c r="D12575" s="1" t="s">
        <v>29551</v>
      </c>
      <c r="E12575" t="s">
        <v>46953</v>
      </c>
      <c r="F12575">
        <v>0.65678560733795199</v>
      </c>
    </row>
    <row r="12576" spans="1:6" ht="12.5" x14ac:dyDescent="0.25">
      <c r="A12576" s="1">
        <v>12574</v>
      </c>
      <c r="B12576" s="1" t="s">
        <v>29552</v>
      </c>
      <c r="C12576" s="1" t="s">
        <v>29041</v>
      </c>
      <c r="D12576" s="1" t="s">
        <v>29553</v>
      </c>
      <c r="E12576" t="s">
        <v>46952</v>
      </c>
      <c r="F12576">
        <v>0.31856700778007502</v>
      </c>
    </row>
    <row r="12577" spans="1:6" ht="12.5" x14ac:dyDescent="0.25">
      <c r="A12577" s="1">
        <v>12575</v>
      </c>
      <c r="B12577" s="1" t="s">
        <v>29554</v>
      </c>
      <c r="C12577" s="1" t="s">
        <v>28960</v>
      </c>
      <c r="D12577" s="1" t="s">
        <v>29555</v>
      </c>
      <c r="E12577" t="s">
        <v>46953</v>
      </c>
      <c r="F12577">
        <v>0.61047059297561601</v>
      </c>
    </row>
    <row r="12578" spans="1:6" ht="12.5" x14ac:dyDescent="0.25">
      <c r="A12578" s="1">
        <v>12576</v>
      </c>
      <c r="B12578" s="1" t="s">
        <v>29556</v>
      </c>
      <c r="C12578" s="1" t="s">
        <v>29557</v>
      </c>
      <c r="D12578" s="1" t="s">
        <v>29558</v>
      </c>
      <c r="E12578" t="s">
        <v>46953</v>
      </c>
      <c r="F12578">
        <v>0.69293916225433405</v>
      </c>
    </row>
    <row r="12579" spans="1:6" ht="12.5" x14ac:dyDescent="0.25">
      <c r="A12579" s="1">
        <v>12577</v>
      </c>
      <c r="B12579" s="1" t="s">
        <v>29559</v>
      </c>
      <c r="C12579" s="1" t="s">
        <v>29560</v>
      </c>
      <c r="D12579" s="1" t="s">
        <v>29561</v>
      </c>
      <c r="E12579" t="s">
        <v>46953</v>
      </c>
      <c r="F12579">
        <v>0.63900983333587602</v>
      </c>
    </row>
    <row r="12580" spans="1:6" ht="12.5" x14ac:dyDescent="0.25">
      <c r="A12580" s="1">
        <v>12578</v>
      </c>
      <c r="B12580" s="1" t="s">
        <v>29559</v>
      </c>
      <c r="C12580" s="1" t="s">
        <v>29562</v>
      </c>
      <c r="D12580" s="1" t="s">
        <v>29563</v>
      </c>
      <c r="E12580" t="s">
        <v>46953</v>
      </c>
      <c r="F12580">
        <v>0.642006695270538</v>
      </c>
    </row>
    <row r="12581" spans="1:6" ht="12.5" x14ac:dyDescent="0.25">
      <c r="A12581" s="1">
        <v>12579</v>
      </c>
      <c r="B12581" s="1" t="s">
        <v>29564</v>
      </c>
      <c r="C12581" s="1" t="s">
        <v>29565</v>
      </c>
      <c r="D12581" s="1" t="s">
        <v>29566</v>
      </c>
      <c r="E12581" t="s">
        <v>46951</v>
      </c>
      <c r="F12581">
        <v>0.553053498268127</v>
      </c>
    </row>
    <row r="12582" spans="1:6" ht="12.5" x14ac:dyDescent="0.25">
      <c r="A12582" s="1">
        <v>12580</v>
      </c>
      <c r="B12582" s="1" t="s">
        <v>29567</v>
      </c>
      <c r="C12582" s="1" t="s">
        <v>29568</v>
      </c>
      <c r="D12582" s="1" t="s">
        <v>29569</v>
      </c>
      <c r="E12582" t="s">
        <v>46951</v>
      </c>
      <c r="F12582">
        <v>0.48269870877265902</v>
      </c>
    </row>
    <row r="12583" spans="1:6" ht="12.5" x14ac:dyDescent="0.25">
      <c r="A12583" s="1">
        <v>12581</v>
      </c>
      <c r="B12583" s="1" t="s">
        <v>29570</v>
      </c>
      <c r="C12583" s="1" t="s">
        <v>4080</v>
      </c>
      <c r="D12583" s="1" t="s">
        <v>29571</v>
      </c>
      <c r="E12583" t="s">
        <v>46953</v>
      </c>
      <c r="F12583">
        <v>0.74940025806427002</v>
      </c>
    </row>
    <row r="12584" spans="1:6" ht="12.5" x14ac:dyDescent="0.25">
      <c r="A12584" s="1">
        <v>12582</v>
      </c>
      <c r="B12584" s="1" t="s">
        <v>29572</v>
      </c>
      <c r="C12584" s="1" t="s">
        <v>29573</v>
      </c>
      <c r="D12584" s="1" t="s">
        <v>29574</v>
      </c>
      <c r="E12584" t="s">
        <v>46951</v>
      </c>
      <c r="F12584">
        <v>0.56572586297988903</v>
      </c>
    </row>
    <row r="12585" spans="1:6" ht="12.5" x14ac:dyDescent="0.25">
      <c r="A12585" s="1">
        <v>12583</v>
      </c>
      <c r="B12585" s="1" t="s">
        <v>29575</v>
      </c>
      <c r="C12585" s="1" t="s">
        <v>21703</v>
      </c>
      <c r="D12585" s="1" t="s">
        <v>29576</v>
      </c>
      <c r="E12585" t="s">
        <v>46951</v>
      </c>
      <c r="F12585">
        <v>0.54216533899307295</v>
      </c>
    </row>
    <row r="12586" spans="1:6" ht="12.5" x14ac:dyDescent="0.25">
      <c r="A12586" s="1">
        <v>12584</v>
      </c>
      <c r="B12586" s="1" t="s">
        <v>29577</v>
      </c>
      <c r="C12586" s="1" t="s">
        <v>22454</v>
      </c>
      <c r="D12586" s="1" t="s">
        <v>29578</v>
      </c>
      <c r="E12586" t="s">
        <v>46953</v>
      </c>
      <c r="F12586">
        <v>0.74478024244308505</v>
      </c>
    </row>
    <row r="12587" spans="1:6" ht="12.5" x14ac:dyDescent="0.25">
      <c r="A12587" s="1">
        <v>12585</v>
      </c>
      <c r="B12587" s="1" t="s">
        <v>29579</v>
      </c>
      <c r="C12587" s="1" t="s">
        <v>29580</v>
      </c>
      <c r="D12587" s="1" t="s">
        <v>29581</v>
      </c>
      <c r="E12587" t="s">
        <v>46952</v>
      </c>
      <c r="F12587">
        <v>0.42243745923042297</v>
      </c>
    </row>
    <row r="12588" spans="1:6" ht="12.5" x14ac:dyDescent="0.25">
      <c r="A12588" s="1">
        <v>12586</v>
      </c>
      <c r="B12588" s="1" t="s">
        <v>29582</v>
      </c>
      <c r="C12588" s="1" t="s">
        <v>29583</v>
      </c>
      <c r="D12588" s="1" t="s">
        <v>29584</v>
      </c>
      <c r="E12588" t="s">
        <v>46953</v>
      </c>
      <c r="F12588">
        <v>0.61462473869323697</v>
      </c>
    </row>
    <row r="12589" spans="1:6" ht="12.5" x14ac:dyDescent="0.25">
      <c r="A12589" s="1">
        <v>12587</v>
      </c>
      <c r="B12589" s="1" t="s">
        <v>29585</v>
      </c>
      <c r="C12589" s="1" t="s">
        <v>29084</v>
      </c>
      <c r="D12589" s="1" t="s">
        <v>29586</v>
      </c>
      <c r="E12589" t="s">
        <v>46952</v>
      </c>
      <c r="F12589">
        <v>0.44480094313621499</v>
      </c>
    </row>
    <row r="12590" spans="1:6" ht="12.5" x14ac:dyDescent="0.25">
      <c r="A12590" s="1">
        <v>12588</v>
      </c>
      <c r="B12590" s="1" t="s">
        <v>29587</v>
      </c>
      <c r="C12590" s="1" t="s">
        <v>14594</v>
      </c>
      <c r="D12590" s="1" t="s">
        <v>29588</v>
      </c>
      <c r="E12590" t="s">
        <v>46952</v>
      </c>
      <c r="F12590">
        <v>0.422413289546967</v>
      </c>
    </row>
    <row r="12591" spans="1:6" ht="12.5" x14ac:dyDescent="0.25">
      <c r="A12591" s="1">
        <v>12589</v>
      </c>
      <c r="B12591" s="1" t="s">
        <v>29589</v>
      </c>
      <c r="C12591" s="1" t="s">
        <v>29590</v>
      </c>
      <c r="D12591" s="1" t="s">
        <v>29591</v>
      </c>
      <c r="E12591" t="s">
        <v>46953</v>
      </c>
      <c r="F12591">
        <v>0.69930326938629195</v>
      </c>
    </row>
    <row r="12592" spans="1:6" ht="12.5" x14ac:dyDescent="0.25">
      <c r="A12592" s="1">
        <v>12590</v>
      </c>
      <c r="B12592" s="1" t="s">
        <v>29592</v>
      </c>
      <c r="C12592" s="1" t="s">
        <v>9925</v>
      </c>
      <c r="D12592" s="1" t="s">
        <v>29593</v>
      </c>
      <c r="E12592" t="s">
        <v>46953</v>
      </c>
      <c r="F12592">
        <v>0.63084387779235795</v>
      </c>
    </row>
    <row r="12593" spans="1:6" ht="12.5" x14ac:dyDescent="0.25">
      <c r="A12593" s="1">
        <v>12591</v>
      </c>
      <c r="B12593" s="1" t="s">
        <v>29594</v>
      </c>
      <c r="C12593" s="1" t="s">
        <v>29483</v>
      </c>
      <c r="D12593" s="1" t="s">
        <v>29595</v>
      </c>
      <c r="E12593" t="s">
        <v>46951</v>
      </c>
      <c r="F12593">
        <v>0.54547202587127697</v>
      </c>
    </row>
    <row r="12594" spans="1:6" ht="12.5" x14ac:dyDescent="0.25">
      <c r="A12594" s="1">
        <v>12592</v>
      </c>
      <c r="B12594" s="1" t="s">
        <v>29596</v>
      </c>
      <c r="C12594" s="1" t="s">
        <v>26337</v>
      </c>
      <c r="D12594" s="1" t="s">
        <v>29597</v>
      </c>
      <c r="E12594" t="s">
        <v>46952</v>
      </c>
      <c r="F12594">
        <v>0.29600694775581399</v>
      </c>
    </row>
    <row r="12595" spans="1:6" ht="12.5" x14ac:dyDescent="0.25">
      <c r="A12595" s="1">
        <v>12593</v>
      </c>
      <c r="B12595" s="1" t="s">
        <v>29598</v>
      </c>
      <c r="C12595" s="1" t="s">
        <v>29540</v>
      </c>
      <c r="D12595" s="1" t="s">
        <v>29599</v>
      </c>
      <c r="E12595" t="s">
        <v>46952</v>
      </c>
      <c r="F12595">
        <v>0.44672495126724199</v>
      </c>
    </row>
    <row r="12596" spans="1:6" ht="12.5" x14ac:dyDescent="0.25">
      <c r="A12596" s="1">
        <v>12594</v>
      </c>
      <c r="B12596" s="1" t="s">
        <v>29600</v>
      </c>
      <c r="C12596" s="1" t="s">
        <v>29601</v>
      </c>
      <c r="D12596" s="1" t="s">
        <v>29602</v>
      </c>
      <c r="E12596" t="s">
        <v>46951</v>
      </c>
      <c r="F12596">
        <v>0.56713050603866599</v>
      </c>
    </row>
    <row r="12597" spans="1:6" ht="12.5" x14ac:dyDescent="0.25">
      <c r="A12597" s="1">
        <v>12595</v>
      </c>
      <c r="B12597" s="1" t="s">
        <v>29603</v>
      </c>
      <c r="C12597" s="1" t="s">
        <v>11906</v>
      </c>
      <c r="D12597" s="1" t="s">
        <v>29604</v>
      </c>
      <c r="E12597" t="s">
        <v>46953</v>
      </c>
      <c r="F12597">
        <v>0.63310223817825295</v>
      </c>
    </row>
    <row r="12598" spans="1:6" ht="12.5" x14ac:dyDescent="0.25">
      <c r="A12598" s="1">
        <v>12596</v>
      </c>
      <c r="B12598" s="1" t="s">
        <v>29605</v>
      </c>
      <c r="C12598" s="1" t="s">
        <v>2879</v>
      </c>
      <c r="D12598" s="1" t="s">
        <v>29606</v>
      </c>
      <c r="E12598" t="s">
        <v>46953</v>
      </c>
      <c r="F12598">
        <v>0.71940350532531705</v>
      </c>
    </row>
    <row r="12599" spans="1:6" ht="12.5" x14ac:dyDescent="0.25">
      <c r="A12599" s="1">
        <v>12597</v>
      </c>
      <c r="B12599" s="1" t="s">
        <v>29607</v>
      </c>
      <c r="C12599" s="1" t="s">
        <v>29608</v>
      </c>
      <c r="D12599" s="1" t="s">
        <v>29609</v>
      </c>
      <c r="E12599" t="s">
        <v>46953</v>
      </c>
      <c r="F12599">
        <v>0.67285406589508101</v>
      </c>
    </row>
    <row r="12600" spans="1:6" ht="12.5" x14ac:dyDescent="0.25">
      <c r="A12600" s="1">
        <v>12598</v>
      </c>
      <c r="B12600" s="1" t="s">
        <v>29610</v>
      </c>
      <c r="C12600" s="1" t="s">
        <v>29494</v>
      </c>
      <c r="D12600" s="1" t="s">
        <v>29611</v>
      </c>
      <c r="E12600" t="s">
        <v>46951</v>
      </c>
      <c r="F12600">
        <v>0.58895891904830899</v>
      </c>
    </row>
    <row r="12601" spans="1:6" ht="12.5" x14ac:dyDescent="0.25">
      <c r="A12601" s="1">
        <v>12599</v>
      </c>
      <c r="B12601" s="1" t="s">
        <v>29612</v>
      </c>
      <c r="C12601" s="1" t="s">
        <v>2644</v>
      </c>
      <c r="D12601" s="1" t="s">
        <v>29613</v>
      </c>
      <c r="E12601" t="s">
        <v>46953</v>
      </c>
      <c r="F12601">
        <v>0.63919395208358798</v>
      </c>
    </row>
    <row r="12602" spans="1:6" ht="12.5" x14ac:dyDescent="0.25">
      <c r="A12602" s="1">
        <v>12600</v>
      </c>
      <c r="B12602" s="1" t="s">
        <v>29614</v>
      </c>
      <c r="C12602" s="1" t="s">
        <v>29025</v>
      </c>
      <c r="D12602" s="1" t="s">
        <v>29615</v>
      </c>
      <c r="E12602" t="s">
        <v>46953</v>
      </c>
      <c r="F12602">
        <v>0.75220340490341198</v>
      </c>
    </row>
    <row r="12603" spans="1:6" ht="12.5" x14ac:dyDescent="0.25">
      <c r="A12603" s="1">
        <v>12601</v>
      </c>
      <c r="B12603" s="1" t="s">
        <v>29616</v>
      </c>
      <c r="C12603" s="1" t="s">
        <v>7391</v>
      </c>
      <c r="D12603" s="1" t="s">
        <v>29617</v>
      </c>
      <c r="E12603" t="s">
        <v>46952</v>
      </c>
      <c r="F12603">
        <v>0.255903750658035</v>
      </c>
    </row>
    <row r="12604" spans="1:6" ht="12.5" x14ac:dyDescent="0.25">
      <c r="A12604" s="1">
        <v>12602</v>
      </c>
      <c r="B12604" s="1" t="s">
        <v>29618</v>
      </c>
      <c r="C12604" s="1" t="s">
        <v>6449</v>
      </c>
      <c r="D12604" s="1" t="s">
        <v>29619</v>
      </c>
      <c r="E12604" t="s">
        <v>46951</v>
      </c>
      <c r="F12604">
        <v>0.48493245244026201</v>
      </c>
    </row>
    <row r="12605" spans="1:6" ht="12.5" x14ac:dyDescent="0.25">
      <c r="A12605" s="1">
        <v>12603</v>
      </c>
      <c r="B12605" s="1" t="s">
        <v>29620</v>
      </c>
      <c r="C12605" s="1" t="s">
        <v>29621</v>
      </c>
      <c r="D12605" s="1" t="s">
        <v>29622</v>
      </c>
      <c r="E12605" t="s">
        <v>46951</v>
      </c>
      <c r="F12605">
        <v>0.58063548803329501</v>
      </c>
    </row>
    <row r="12606" spans="1:6" ht="12.5" x14ac:dyDescent="0.25">
      <c r="A12606" s="1">
        <v>12604</v>
      </c>
      <c r="B12606" s="1" t="s">
        <v>29623</v>
      </c>
      <c r="C12606" s="1" t="s">
        <v>1263</v>
      </c>
      <c r="D12606" s="1" t="s">
        <v>29624</v>
      </c>
      <c r="E12606" t="s">
        <v>46953</v>
      </c>
      <c r="F12606">
        <v>0.67066162824630704</v>
      </c>
    </row>
    <row r="12607" spans="1:6" ht="12.5" x14ac:dyDescent="0.25">
      <c r="A12607" s="1">
        <v>12605</v>
      </c>
      <c r="B12607" s="1" t="s">
        <v>29625</v>
      </c>
      <c r="C12607" s="1" t="s">
        <v>3842</v>
      </c>
      <c r="D12607" s="1" t="s">
        <v>29626</v>
      </c>
      <c r="E12607" t="s">
        <v>46951</v>
      </c>
      <c r="F12607">
        <v>0.57552677392959595</v>
      </c>
    </row>
    <row r="12608" spans="1:6" ht="12.5" x14ac:dyDescent="0.25">
      <c r="A12608" s="1">
        <v>12606</v>
      </c>
      <c r="B12608" s="1" t="s">
        <v>29627</v>
      </c>
      <c r="C12608" s="1" t="s">
        <v>29041</v>
      </c>
      <c r="D12608" s="1" t="s">
        <v>29628</v>
      </c>
      <c r="E12608" t="s">
        <v>46953</v>
      </c>
      <c r="F12608">
        <v>0.64138835668563798</v>
      </c>
    </row>
    <row r="12609" spans="1:6" ht="12.5" x14ac:dyDescent="0.25">
      <c r="A12609" s="1">
        <v>12607</v>
      </c>
      <c r="B12609" s="1" t="s">
        <v>29629</v>
      </c>
      <c r="C12609" s="1" t="s">
        <v>14594</v>
      </c>
      <c r="D12609" s="1" t="s">
        <v>29630</v>
      </c>
      <c r="E12609" t="s">
        <v>46953</v>
      </c>
      <c r="F12609">
        <v>0.67076677083969105</v>
      </c>
    </row>
    <row r="12610" spans="1:6" ht="12.5" x14ac:dyDescent="0.25">
      <c r="A12610" s="1">
        <v>12608</v>
      </c>
      <c r="B12610" s="1" t="s">
        <v>29631</v>
      </c>
      <c r="C12610" s="1" t="s">
        <v>2644</v>
      </c>
      <c r="D12610" s="1" t="s">
        <v>29632</v>
      </c>
      <c r="E12610" t="s">
        <v>46953</v>
      </c>
      <c r="F12610">
        <v>0.64510250091552701</v>
      </c>
    </row>
    <row r="12611" spans="1:6" ht="12.5" x14ac:dyDescent="0.25">
      <c r="A12611" s="1">
        <v>12609</v>
      </c>
      <c r="B12611" s="1" t="s">
        <v>29633</v>
      </c>
      <c r="C12611" s="1" t="s">
        <v>29634</v>
      </c>
      <c r="D12611" s="1" t="s">
        <v>29635</v>
      </c>
      <c r="E12611" t="s">
        <v>46951</v>
      </c>
      <c r="F12611">
        <v>0.57552641630172696</v>
      </c>
    </row>
    <row r="12612" spans="1:6" ht="12.5" x14ac:dyDescent="0.25">
      <c r="A12612" s="1">
        <v>12610</v>
      </c>
      <c r="B12612" s="1" t="s">
        <v>29636</v>
      </c>
      <c r="C12612" s="1" t="s">
        <v>44</v>
      </c>
      <c r="D12612" s="1" t="s">
        <v>29637</v>
      </c>
      <c r="E12612" t="s">
        <v>46953</v>
      </c>
      <c r="F12612">
        <v>0.60336935520172097</v>
      </c>
    </row>
    <row r="12613" spans="1:6" ht="12.5" x14ac:dyDescent="0.25">
      <c r="A12613" s="1">
        <v>12611</v>
      </c>
      <c r="B12613" s="1" t="s">
        <v>29638</v>
      </c>
      <c r="C12613" s="1" t="s">
        <v>29639</v>
      </c>
      <c r="D12613" s="1" t="s">
        <v>29640</v>
      </c>
      <c r="E12613" t="s">
        <v>46952</v>
      </c>
      <c r="F12613">
        <v>0.40929234027862499</v>
      </c>
    </row>
    <row r="12614" spans="1:6" ht="12.5" x14ac:dyDescent="0.25">
      <c r="A12614" s="1">
        <v>12612</v>
      </c>
      <c r="B12614" s="1" t="s">
        <v>29638</v>
      </c>
      <c r="C12614" s="1" t="s">
        <v>29641</v>
      </c>
      <c r="D12614" s="1" t="s">
        <v>29642</v>
      </c>
      <c r="E12614" t="s">
        <v>46951</v>
      </c>
      <c r="F12614">
        <v>0.54172945022582997</v>
      </c>
    </row>
    <row r="12615" spans="1:6" ht="12.5" x14ac:dyDescent="0.25">
      <c r="A12615" s="1">
        <v>12613</v>
      </c>
      <c r="B12615" s="1" t="s">
        <v>29643</v>
      </c>
      <c r="C12615" s="1" t="s">
        <v>11906</v>
      </c>
      <c r="D12615" s="1" t="s">
        <v>29644</v>
      </c>
      <c r="E12615" t="s">
        <v>46952</v>
      </c>
      <c r="F12615">
        <v>0.34888458251953097</v>
      </c>
    </row>
    <row r="12616" spans="1:6" ht="12.5" x14ac:dyDescent="0.25">
      <c r="A12616" s="1">
        <v>12614</v>
      </c>
      <c r="B12616" s="1" t="s">
        <v>29645</v>
      </c>
      <c r="C12616" s="1" t="s">
        <v>25163</v>
      </c>
      <c r="D12616" s="1" t="s">
        <v>29646</v>
      </c>
      <c r="E12616" t="s">
        <v>46951</v>
      </c>
      <c r="F12616">
        <v>0.58071750402450595</v>
      </c>
    </row>
    <row r="12617" spans="1:6" ht="12.5" x14ac:dyDescent="0.25">
      <c r="A12617" s="1">
        <v>12615</v>
      </c>
      <c r="B12617" s="1" t="s">
        <v>29647</v>
      </c>
      <c r="C12617" s="1" t="s">
        <v>20632</v>
      </c>
      <c r="D12617" s="1" t="s">
        <v>29648</v>
      </c>
      <c r="E12617" t="s">
        <v>46953</v>
      </c>
      <c r="F12617">
        <v>0.886491298675537</v>
      </c>
    </row>
    <row r="12618" spans="1:6" ht="12.5" x14ac:dyDescent="0.25">
      <c r="A12618" s="1">
        <v>12616</v>
      </c>
      <c r="B12618" s="1" t="s">
        <v>29649</v>
      </c>
      <c r="C12618" s="1" t="s">
        <v>17190</v>
      </c>
      <c r="D12618" s="1" t="s">
        <v>29650</v>
      </c>
      <c r="E12618" t="s">
        <v>46951</v>
      </c>
      <c r="F12618">
        <v>0.56077301502227805</v>
      </c>
    </row>
    <row r="12619" spans="1:6" ht="12.5" x14ac:dyDescent="0.25">
      <c r="A12619" s="1">
        <v>12617</v>
      </c>
      <c r="B12619" s="1" t="s">
        <v>29651</v>
      </c>
      <c r="C12619" s="1" t="s">
        <v>29652</v>
      </c>
      <c r="D12619" s="1" t="s">
        <v>29653</v>
      </c>
      <c r="E12619" t="s">
        <v>46952</v>
      </c>
      <c r="F12619">
        <v>0.32721248269081099</v>
      </c>
    </row>
    <row r="12620" spans="1:6" ht="12.5" x14ac:dyDescent="0.25">
      <c r="A12620" s="1">
        <v>12618</v>
      </c>
      <c r="B12620" s="1" t="s">
        <v>29654</v>
      </c>
      <c r="C12620" s="1" t="s">
        <v>29655</v>
      </c>
      <c r="D12620" s="1" t="s">
        <v>29656</v>
      </c>
      <c r="E12620" t="s">
        <v>46953</v>
      </c>
      <c r="F12620">
        <v>0.64273703098297097</v>
      </c>
    </row>
    <row r="12621" spans="1:6" ht="12.5" x14ac:dyDescent="0.25">
      <c r="A12621" s="1">
        <v>12619</v>
      </c>
      <c r="B12621" s="1" t="s">
        <v>29657</v>
      </c>
      <c r="C12621" s="1" t="s">
        <v>29658</v>
      </c>
      <c r="D12621" s="1" t="s">
        <v>29659</v>
      </c>
      <c r="E12621" t="s">
        <v>46952</v>
      </c>
      <c r="F12621">
        <v>0.41651797294616699</v>
      </c>
    </row>
    <row r="12622" spans="1:6" ht="12.5" x14ac:dyDescent="0.25">
      <c r="A12622" s="1">
        <v>12620</v>
      </c>
      <c r="B12622" s="1" t="s">
        <v>29660</v>
      </c>
      <c r="C12622" s="1" t="s">
        <v>29661</v>
      </c>
      <c r="D12622" s="1" t="s">
        <v>29662</v>
      </c>
      <c r="E12622" t="s">
        <v>46953</v>
      </c>
      <c r="F12622">
        <v>0.65399211645126298</v>
      </c>
    </row>
    <row r="12623" spans="1:6" ht="12.5" x14ac:dyDescent="0.25">
      <c r="A12623" s="1">
        <v>12621</v>
      </c>
      <c r="B12623" s="1" t="s">
        <v>29663</v>
      </c>
      <c r="C12623" s="1" t="s">
        <v>10137</v>
      </c>
      <c r="D12623" s="1" t="s">
        <v>29664</v>
      </c>
      <c r="E12623" t="s">
        <v>46951</v>
      </c>
      <c r="F12623">
        <v>0.52493333816528298</v>
      </c>
    </row>
    <row r="12624" spans="1:6" ht="12.5" x14ac:dyDescent="0.25">
      <c r="A12624" s="1">
        <v>12622</v>
      </c>
      <c r="B12624" s="1" t="s">
        <v>29663</v>
      </c>
      <c r="C12624" s="1" t="s">
        <v>29665</v>
      </c>
      <c r="D12624" s="1" t="s">
        <v>29666</v>
      </c>
      <c r="E12624" t="s">
        <v>46953</v>
      </c>
      <c r="F12624">
        <v>0.61602276563644398</v>
      </c>
    </row>
    <row r="12625" spans="1:6" ht="12.5" x14ac:dyDescent="0.25">
      <c r="A12625" s="1">
        <v>12623</v>
      </c>
      <c r="B12625" s="1" t="s">
        <v>29667</v>
      </c>
      <c r="C12625" s="1" t="s">
        <v>1215</v>
      </c>
      <c r="D12625" s="1" t="s">
        <v>29668</v>
      </c>
      <c r="E12625" t="s">
        <v>46951</v>
      </c>
      <c r="F12625">
        <v>0.47708758711814903</v>
      </c>
    </row>
    <row r="12626" spans="1:6" ht="12.5" x14ac:dyDescent="0.25">
      <c r="A12626" s="1">
        <v>12624</v>
      </c>
      <c r="B12626" s="1" t="s">
        <v>29669</v>
      </c>
      <c r="C12626" s="1" t="s">
        <v>2811</v>
      </c>
      <c r="D12626" s="1" t="s">
        <v>29670</v>
      </c>
      <c r="E12626" t="s">
        <v>46952</v>
      </c>
      <c r="F12626">
        <v>0.359072655439377</v>
      </c>
    </row>
    <row r="12627" spans="1:6" ht="12.5" x14ac:dyDescent="0.25">
      <c r="A12627" s="1">
        <v>12625</v>
      </c>
      <c r="B12627" s="1" t="s">
        <v>29671</v>
      </c>
      <c r="C12627" s="1" t="s">
        <v>29672</v>
      </c>
      <c r="D12627" s="1" t="s">
        <v>29673</v>
      </c>
      <c r="E12627" t="s">
        <v>46952</v>
      </c>
      <c r="F12627">
        <v>0.41826027631759599</v>
      </c>
    </row>
    <row r="12628" spans="1:6" ht="12.5" x14ac:dyDescent="0.25">
      <c r="A12628" s="1">
        <v>12626</v>
      </c>
      <c r="B12628" s="1" t="s">
        <v>29674</v>
      </c>
      <c r="C12628" s="1" t="s">
        <v>29025</v>
      </c>
      <c r="D12628" s="1" t="s">
        <v>29675</v>
      </c>
      <c r="E12628" t="s">
        <v>46951</v>
      </c>
      <c r="F12628">
        <v>0.59570527076721203</v>
      </c>
    </row>
    <row r="12629" spans="1:6" ht="12.5" x14ac:dyDescent="0.25">
      <c r="A12629" s="1">
        <v>12627</v>
      </c>
      <c r="B12629" s="1" t="s">
        <v>29676</v>
      </c>
      <c r="C12629" s="1" t="s">
        <v>29677</v>
      </c>
      <c r="D12629" s="1" t="s">
        <v>29678</v>
      </c>
      <c r="E12629" t="s">
        <v>46951</v>
      </c>
      <c r="F12629">
        <v>0.54888057708740201</v>
      </c>
    </row>
    <row r="12630" spans="1:6" ht="12.5" x14ac:dyDescent="0.25">
      <c r="A12630" s="1">
        <v>12628</v>
      </c>
      <c r="B12630" s="1" t="s">
        <v>29679</v>
      </c>
      <c r="C12630" s="1" t="s">
        <v>17375</v>
      </c>
      <c r="D12630" s="1" t="s">
        <v>29680</v>
      </c>
      <c r="E12630" t="s">
        <v>46951</v>
      </c>
      <c r="F12630">
        <v>0.45445975661277799</v>
      </c>
    </row>
    <row r="12631" spans="1:6" ht="12.5" x14ac:dyDescent="0.25">
      <c r="A12631" s="1">
        <v>12629</v>
      </c>
      <c r="B12631" s="1" t="s">
        <v>29681</v>
      </c>
      <c r="C12631" s="1" t="s">
        <v>29682</v>
      </c>
      <c r="D12631" s="1" t="s">
        <v>29683</v>
      </c>
      <c r="E12631" t="s">
        <v>46953</v>
      </c>
      <c r="F12631">
        <v>0.68374705314636197</v>
      </c>
    </row>
    <row r="12632" spans="1:6" ht="12.5" x14ac:dyDescent="0.25">
      <c r="A12632" s="1">
        <v>12630</v>
      </c>
      <c r="B12632" s="1" t="s">
        <v>29684</v>
      </c>
      <c r="C12632" s="1" t="s">
        <v>44</v>
      </c>
      <c r="D12632" s="1" t="s">
        <v>29685</v>
      </c>
      <c r="E12632" t="s">
        <v>46953</v>
      </c>
      <c r="F12632">
        <v>0.66368097066879295</v>
      </c>
    </row>
    <row r="12633" spans="1:6" ht="12.5" x14ac:dyDescent="0.25">
      <c r="A12633" s="1">
        <v>12631</v>
      </c>
      <c r="B12633" s="1" t="s">
        <v>29686</v>
      </c>
      <c r="C12633" s="1" t="s">
        <v>29687</v>
      </c>
      <c r="D12633" s="1" t="s">
        <v>29688</v>
      </c>
      <c r="E12633" t="s">
        <v>46953</v>
      </c>
      <c r="F12633">
        <v>0.65724945068359397</v>
      </c>
    </row>
    <row r="12634" spans="1:6" ht="12.5" x14ac:dyDescent="0.25">
      <c r="A12634" s="1">
        <v>12632</v>
      </c>
      <c r="B12634" s="1" t="s">
        <v>29689</v>
      </c>
      <c r="C12634" s="1" t="s">
        <v>29690</v>
      </c>
      <c r="D12634" s="1" t="s">
        <v>29691</v>
      </c>
      <c r="E12634" t="s">
        <v>46952</v>
      </c>
      <c r="F12634">
        <v>0.27317035198211698</v>
      </c>
    </row>
    <row r="12635" spans="1:6" ht="12.5" x14ac:dyDescent="0.25">
      <c r="A12635" s="1">
        <v>12633</v>
      </c>
      <c r="B12635" s="1" t="s">
        <v>29692</v>
      </c>
      <c r="C12635" s="1" t="s">
        <v>29621</v>
      </c>
      <c r="D12635" s="1" t="s">
        <v>29693</v>
      </c>
      <c r="E12635" t="s">
        <v>46951</v>
      </c>
      <c r="F12635">
        <v>0.58202660083770796</v>
      </c>
    </row>
    <row r="12636" spans="1:6" ht="12.5" x14ac:dyDescent="0.25">
      <c r="A12636" s="1">
        <v>12634</v>
      </c>
      <c r="B12636" s="1" t="s">
        <v>29694</v>
      </c>
      <c r="C12636" s="1" t="s">
        <v>29695</v>
      </c>
      <c r="D12636" s="1" t="s">
        <v>29696</v>
      </c>
      <c r="E12636" t="s">
        <v>46951</v>
      </c>
      <c r="F12636">
        <v>0.48758929967880199</v>
      </c>
    </row>
    <row r="12637" spans="1:6" ht="12.5" x14ac:dyDescent="0.25">
      <c r="A12637" s="1">
        <v>12635</v>
      </c>
      <c r="B12637" s="1" t="s">
        <v>29697</v>
      </c>
      <c r="C12637" s="1" t="s">
        <v>607</v>
      </c>
      <c r="D12637" s="1" t="s">
        <v>29698</v>
      </c>
      <c r="E12637" t="s">
        <v>46951</v>
      </c>
      <c r="F12637">
        <v>0.46881079673767101</v>
      </c>
    </row>
    <row r="12638" spans="1:6" ht="12.5" x14ac:dyDescent="0.25">
      <c r="A12638" s="1">
        <v>12636</v>
      </c>
      <c r="B12638" s="1" t="s">
        <v>29699</v>
      </c>
      <c r="C12638" s="1" t="s">
        <v>29700</v>
      </c>
      <c r="D12638" s="1" t="s">
        <v>29701</v>
      </c>
      <c r="E12638" t="s">
        <v>46953</v>
      </c>
      <c r="F12638">
        <v>0.67628854513168302</v>
      </c>
    </row>
    <row r="12639" spans="1:6" ht="12.5" x14ac:dyDescent="0.25">
      <c r="A12639" s="1">
        <v>12637</v>
      </c>
      <c r="B12639" s="1" t="s">
        <v>29702</v>
      </c>
      <c r="C12639" s="1" t="s">
        <v>20037</v>
      </c>
      <c r="D12639" s="1" t="s">
        <v>29703</v>
      </c>
      <c r="E12639" t="s">
        <v>46951</v>
      </c>
      <c r="F12639">
        <v>0.50107616186142001</v>
      </c>
    </row>
    <row r="12640" spans="1:6" ht="12.5" x14ac:dyDescent="0.25">
      <c r="A12640" s="1">
        <v>12638</v>
      </c>
      <c r="B12640" s="1" t="s">
        <v>29704</v>
      </c>
      <c r="C12640" s="1" t="s">
        <v>28690</v>
      </c>
      <c r="D12640" s="1" t="s">
        <v>29705</v>
      </c>
      <c r="E12640" t="s">
        <v>46951</v>
      </c>
      <c r="F12640">
        <v>0.54216450452804599</v>
      </c>
    </row>
    <row r="12641" spans="1:6" ht="12.5" x14ac:dyDescent="0.25">
      <c r="A12641" s="1">
        <v>12639</v>
      </c>
      <c r="B12641" s="1" t="s">
        <v>29706</v>
      </c>
      <c r="C12641" s="1" t="s">
        <v>11009</v>
      </c>
      <c r="D12641" s="1" t="s">
        <v>29707</v>
      </c>
      <c r="E12641" t="s">
        <v>46953</v>
      </c>
      <c r="F12641">
        <v>0.60043627023696899</v>
      </c>
    </row>
    <row r="12642" spans="1:6" ht="12.5" x14ac:dyDescent="0.25">
      <c r="A12642" s="1">
        <v>12640</v>
      </c>
      <c r="B12642" s="1" t="s">
        <v>29708</v>
      </c>
      <c r="C12642" s="1" t="s">
        <v>3829</v>
      </c>
      <c r="D12642" s="1" t="s">
        <v>29709</v>
      </c>
      <c r="E12642" t="s">
        <v>46951</v>
      </c>
      <c r="F12642">
        <v>0.55540627241134599</v>
      </c>
    </row>
    <row r="12643" spans="1:6" ht="12.5" x14ac:dyDescent="0.25">
      <c r="A12643" s="1">
        <v>12641</v>
      </c>
      <c r="B12643" s="1" t="s">
        <v>29710</v>
      </c>
      <c r="C12643" s="1" t="s">
        <v>29711</v>
      </c>
      <c r="D12643" s="1" t="s">
        <v>29712</v>
      </c>
      <c r="E12643" t="s">
        <v>46951</v>
      </c>
      <c r="F12643">
        <v>0.495493203401566</v>
      </c>
    </row>
    <row r="12644" spans="1:6" ht="12.5" x14ac:dyDescent="0.25">
      <c r="A12644" s="1">
        <v>12642</v>
      </c>
      <c r="B12644" s="1" t="s">
        <v>29713</v>
      </c>
      <c r="C12644" s="1" t="s">
        <v>29714</v>
      </c>
      <c r="D12644" s="1" t="s">
        <v>29715</v>
      </c>
      <c r="E12644" t="s">
        <v>46953</v>
      </c>
      <c r="F12644">
        <v>0.61721533536911</v>
      </c>
    </row>
    <row r="12645" spans="1:6" ht="12.5" x14ac:dyDescent="0.25">
      <c r="A12645" s="1">
        <v>12643</v>
      </c>
      <c r="B12645" s="1" t="s">
        <v>29716</v>
      </c>
      <c r="C12645" s="1" t="s">
        <v>13191</v>
      </c>
      <c r="D12645" s="1" t="s">
        <v>29717</v>
      </c>
      <c r="E12645" t="s">
        <v>46952</v>
      </c>
      <c r="F12645">
        <v>0.443711787462235</v>
      </c>
    </row>
    <row r="12646" spans="1:6" ht="12.5" x14ac:dyDescent="0.25">
      <c r="A12646" s="1">
        <v>12644</v>
      </c>
      <c r="B12646" s="1" t="s">
        <v>29718</v>
      </c>
      <c r="C12646" s="1" t="s">
        <v>9289</v>
      </c>
      <c r="D12646" s="1" t="s">
        <v>29719</v>
      </c>
      <c r="E12646" t="s">
        <v>46951</v>
      </c>
      <c r="F12646">
        <v>0.49991831183433499</v>
      </c>
    </row>
    <row r="12647" spans="1:6" ht="12.5" x14ac:dyDescent="0.25">
      <c r="A12647" s="1">
        <v>12645</v>
      </c>
      <c r="B12647" s="1" t="s">
        <v>29720</v>
      </c>
      <c r="C12647" s="1" t="s">
        <v>29721</v>
      </c>
      <c r="D12647" s="1" t="s">
        <v>29722</v>
      </c>
      <c r="E12647" t="s">
        <v>46951</v>
      </c>
      <c r="F12647">
        <v>0.47250831127166698</v>
      </c>
    </row>
    <row r="12648" spans="1:6" ht="12.5" x14ac:dyDescent="0.25">
      <c r="A12648" s="1">
        <v>12646</v>
      </c>
      <c r="B12648" s="1" t="s">
        <v>29723</v>
      </c>
      <c r="C12648" s="1" t="s">
        <v>29724</v>
      </c>
      <c r="D12648" s="1" t="s">
        <v>29725</v>
      </c>
      <c r="E12648" t="s">
        <v>46953</v>
      </c>
      <c r="F12648">
        <v>0.75185030698776201</v>
      </c>
    </row>
    <row r="12649" spans="1:6" ht="12.5" x14ac:dyDescent="0.25">
      <c r="A12649" s="1">
        <v>12647</v>
      </c>
      <c r="B12649" s="1" t="s">
        <v>29726</v>
      </c>
      <c r="C12649" s="1" t="s">
        <v>29041</v>
      </c>
      <c r="D12649" s="1" t="s">
        <v>29727</v>
      </c>
      <c r="E12649" t="s">
        <v>46951</v>
      </c>
      <c r="F12649">
        <v>0.54334527254104603</v>
      </c>
    </row>
    <row r="12650" spans="1:6" ht="12.5" x14ac:dyDescent="0.25">
      <c r="A12650" s="1">
        <v>12648</v>
      </c>
      <c r="B12650" s="1" t="s">
        <v>29728</v>
      </c>
      <c r="C12650" s="1" t="s">
        <v>9255</v>
      </c>
      <c r="D12650" s="1" t="s">
        <v>29729</v>
      </c>
      <c r="E12650" t="s">
        <v>46951</v>
      </c>
      <c r="F12650">
        <v>0.50050842761993397</v>
      </c>
    </row>
    <row r="12651" spans="1:6" ht="12.5" x14ac:dyDescent="0.25">
      <c r="A12651" s="1">
        <v>12649</v>
      </c>
      <c r="B12651" s="1" t="s">
        <v>29730</v>
      </c>
      <c r="C12651" s="1" t="s">
        <v>29731</v>
      </c>
      <c r="D12651" s="1" t="s">
        <v>29732</v>
      </c>
      <c r="E12651" t="s">
        <v>46953</v>
      </c>
      <c r="F12651">
        <v>0.63570803403854403</v>
      </c>
    </row>
    <row r="12652" spans="1:6" ht="12.5" x14ac:dyDescent="0.25">
      <c r="A12652" s="1">
        <v>12650</v>
      </c>
      <c r="B12652" s="1" t="s">
        <v>29733</v>
      </c>
      <c r="C12652" s="1" t="s">
        <v>22245</v>
      </c>
      <c r="D12652" s="1" t="s">
        <v>29734</v>
      </c>
      <c r="E12652" t="s">
        <v>46951</v>
      </c>
      <c r="F12652">
        <v>0.50223106145858798</v>
      </c>
    </row>
    <row r="12653" spans="1:6" ht="12.5" x14ac:dyDescent="0.25">
      <c r="A12653" s="1">
        <v>12651</v>
      </c>
      <c r="B12653" s="1" t="s">
        <v>29735</v>
      </c>
      <c r="C12653" s="1" t="s">
        <v>29736</v>
      </c>
      <c r="D12653" s="1" t="s">
        <v>29737</v>
      </c>
      <c r="E12653" t="s">
        <v>46953</v>
      </c>
      <c r="F12653">
        <v>0.70540875196456898</v>
      </c>
    </row>
    <row r="12654" spans="1:6" ht="12.5" x14ac:dyDescent="0.25">
      <c r="A12654" s="1">
        <v>12652</v>
      </c>
      <c r="B12654" s="1" t="s">
        <v>29738</v>
      </c>
      <c r="C12654" s="1" t="s">
        <v>29483</v>
      </c>
      <c r="D12654" s="1" t="s">
        <v>29739</v>
      </c>
      <c r="E12654" t="s">
        <v>46951</v>
      </c>
      <c r="F12654">
        <v>0.52510291337966897</v>
      </c>
    </row>
    <row r="12655" spans="1:6" ht="12.5" x14ac:dyDescent="0.25">
      <c r="A12655" s="1">
        <v>12653</v>
      </c>
      <c r="B12655" s="1" t="s">
        <v>29740</v>
      </c>
      <c r="C12655" s="1" t="s">
        <v>14668</v>
      </c>
      <c r="D12655" s="1" t="s">
        <v>29741</v>
      </c>
      <c r="E12655" t="s">
        <v>46951</v>
      </c>
      <c r="F12655">
        <v>0.47007232904434199</v>
      </c>
    </row>
    <row r="12656" spans="1:6" ht="12.5" x14ac:dyDescent="0.25">
      <c r="A12656" s="1">
        <v>12654</v>
      </c>
      <c r="B12656" s="1" t="s">
        <v>29742</v>
      </c>
      <c r="C12656" s="1" t="s">
        <v>29743</v>
      </c>
      <c r="D12656" s="1" t="s">
        <v>29744</v>
      </c>
      <c r="E12656" t="s">
        <v>46951</v>
      </c>
      <c r="F12656">
        <v>0.50068861246108998</v>
      </c>
    </row>
    <row r="12657" spans="1:6" ht="12.5" x14ac:dyDescent="0.25">
      <c r="A12657" s="1">
        <v>12655</v>
      </c>
      <c r="B12657" s="1" t="s">
        <v>29745</v>
      </c>
      <c r="C12657" s="1" t="s">
        <v>29746</v>
      </c>
      <c r="D12657" s="1" t="s">
        <v>29747</v>
      </c>
      <c r="E12657" t="s">
        <v>46953</v>
      </c>
      <c r="F12657">
        <v>0.73870724439621005</v>
      </c>
    </row>
    <row r="12658" spans="1:6" ht="12.5" x14ac:dyDescent="0.25">
      <c r="A12658" s="1">
        <v>12656</v>
      </c>
      <c r="B12658" s="1" t="s">
        <v>29748</v>
      </c>
      <c r="C12658" s="1" t="s">
        <v>14505</v>
      </c>
      <c r="D12658" s="1" t="s">
        <v>29749</v>
      </c>
      <c r="E12658" t="s">
        <v>46951</v>
      </c>
      <c r="F12658">
        <v>0.52359795570373502</v>
      </c>
    </row>
    <row r="12659" spans="1:6" ht="12.5" x14ac:dyDescent="0.25">
      <c r="A12659" s="1">
        <v>12657</v>
      </c>
      <c r="B12659" s="1" t="s">
        <v>29750</v>
      </c>
      <c r="C12659" s="1" t="s">
        <v>29751</v>
      </c>
      <c r="D12659" s="1" t="s">
        <v>29752</v>
      </c>
      <c r="E12659" t="s">
        <v>46953</v>
      </c>
      <c r="F12659">
        <v>0.66110008955001798</v>
      </c>
    </row>
    <row r="12660" spans="1:6" ht="12.5" x14ac:dyDescent="0.25">
      <c r="A12660" s="1">
        <v>12658</v>
      </c>
      <c r="B12660" s="1" t="s">
        <v>29753</v>
      </c>
      <c r="C12660" s="1" t="s">
        <v>29442</v>
      </c>
      <c r="D12660" s="1" t="s">
        <v>29754</v>
      </c>
      <c r="E12660" t="s">
        <v>46952</v>
      </c>
      <c r="F12660">
        <v>0.44421690702438399</v>
      </c>
    </row>
    <row r="12661" spans="1:6" ht="12.5" x14ac:dyDescent="0.25">
      <c r="A12661" s="1">
        <v>12659</v>
      </c>
      <c r="B12661" s="1" t="s">
        <v>29755</v>
      </c>
      <c r="C12661" s="1" t="s">
        <v>29756</v>
      </c>
      <c r="D12661" s="1" t="s">
        <v>29757</v>
      </c>
      <c r="E12661" t="s">
        <v>46953</v>
      </c>
      <c r="F12661">
        <v>0.64164191484451305</v>
      </c>
    </row>
    <row r="12662" spans="1:6" ht="12.5" x14ac:dyDescent="0.25">
      <c r="A12662" s="1">
        <v>12660</v>
      </c>
      <c r="B12662" s="1" t="s">
        <v>29758</v>
      </c>
      <c r="C12662" s="1" t="s">
        <v>29759</v>
      </c>
      <c r="D12662" s="1" t="s">
        <v>29760</v>
      </c>
      <c r="E12662" t="s">
        <v>46952</v>
      </c>
      <c r="F12662">
        <v>0.337321996688843</v>
      </c>
    </row>
    <row r="12663" spans="1:6" ht="12.5" x14ac:dyDescent="0.25">
      <c r="A12663" s="1">
        <v>12661</v>
      </c>
      <c r="B12663" s="1" t="s">
        <v>29761</v>
      </c>
      <c r="C12663" s="1" t="s">
        <v>29762</v>
      </c>
      <c r="D12663" s="1" t="s">
        <v>29763</v>
      </c>
      <c r="E12663" t="s">
        <v>46952</v>
      </c>
      <c r="F12663">
        <v>0.22357501089572901</v>
      </c>
    </row>
    <row r="12664" spans="1:6" ht="12.5" x14ac:dyDescent="0.25">
      <c r="A12664" s="1">
        <v>12662</v>
      </c>
      <c r="B12664" s="1" t="s">
        <v>29764</v>
      </c>
      <c r="C12664" s="1" t="s">
        <v>29483</v>
      </c>
      <c r="D12664" s="1" t="s">
        <v>29765</v>
      </c>
      <c r="E12664" t="s">
        <v>46952</v>
      </c>
      <c r="F12664">
        <v>0.30795043706893899</v>
      </c>
    </row>
    <row r="12665" spans="1:6" ht="12.5" x14ac:dyDescent="0.25">
      <c r="A12665" s="1">
        <v>12663</v>
      </c>
      <c r="B12665" s="1" t="s">
        <v>29766</v>
      </c>
      <c r="C12665" s="1" t="s">
        <v>23009</v>
      </c>
      <c r="D12665" s="1" t="s">
        <v>29767</v>
      </c>
      <c r="E12665" t="s">
        <v>46953</v>
      </c>
      <c r="F12665">
        <v>0.64106363058090199</v>
      </c>
    </row>
    <row r="12666" spans="1:6" ht="12.5" x14ac:dyDescent="0.25">
      <c r="A12666" s="1">
        <v>12664</v>
      </c>
      <c r="B12666" s="1" t="s">
        <v>29768</v>
      </c>
      <c r="C12666" s="1" t="s">
        <v>857</v>
      </c>
      <c r="D12666" s="1" t="s">
        <v>29769</v>
      </c>
      <c r="E12666" t="s">
        <v>46952</v>
      </c>
      <c r="F12666">
        <v>0.40686932206153897</v>
      </c>
    </row>
    <row r="12667" spans="1:6" ht="12.5" x14ac:dyDescent="0.25">
      <c r="A12667" s="1">
        <v>12665</v>
      </c>
      <c r="B12667" s="1" t="s">
        <v>29770</v>
      </c>
      <c r="C12667" s="1" t="s">
        <v>29771</v>
      </c>
      <c r="D12667" s="1" t="s">
        <v>29772</v>
      </c>
      <c r="E12667" t="s">
        <v>46952</v>
      </c>
      <c r="F12667">
        <v>5.5737964808940901E-2</v>
      </c>
    </row>
    <row r="12668" spans="1:6" ht="12.5" x14ac:dyDescent="0.25">
      <c r="A12668" s="1">
        <v>12666</v>
      </c>
      <c r="B12668" s="1" t="s">
        <v>29773</v>
      </c>
      <c r="C12668" s="1" t="s">
        <v>11711</v>
      </c>
      <c r="D12668" s="1" t="s">
        <v>29774</v>
      </c>
      <c r="E12668" t="s">
        <v>46953</v>
      </c>
      <c r="F12668">
        <v>0.72311300039291404</v>
      </c>
    </row>
    <row r="12669" spans="1:6" ht="12.5" x14ac:dyDescent="0.25">
      <c r="A12669" s="1">
        <v>12667</v>
      </c>
      <c r="B12669" s="1" t="s">
        <v>29775</v>
      </c>
      <c r="C12669" s="1" t="s">
        <v>29776</v>
      </c>
      <c r="D12669" s="1" t="s">
        <v>29777</v>
      </c>
      <c r="E12669" t="s">
        <v>46951</v>
      </c>
      <c r="F12669">
        <v>0.47118127346038802</v>
      </c>
    </row>
    <row r="12670" spans="1:6" ht="12.5" x14ac:dyDescent="0.25">
      <c r="A12670" s="1">
        <v>12668</v>
      </c>
      <c r="B12670" s="1" t="s">
        <v>29778</v>
      </c>
      <c r="C12670" s="1" t="s">
        <v>29779</v>
      </c>
      <c r="D12670" s="1" t="s">
        <v>29780</v>
      </c>
      <c r="E12670" t="s">
        <v>46951</v>
      </c>
      <c r="F12670">
        <v>0.57133305072784402</v>
      </c>
    </row>
    <row r="12671" spans="1:6" ht="12.5" x14ac:dyDescent="0.25">
      <c r="A12671" s="1">
        <v>12669</v>
      </c>
      <c r="B12671" s="1" t="s">
        <v>29781</v>
      </c>
      <c r="C12671" s="1" t="s">
        <v>12796</v>
      </c>
      <c r="D12671" s="1" t="s">
        <v>29782</v>
      </c>
      <c r="E12671" t="s">
        <v>46951</v>
      </c>
      <c r="F12671">
        <v>0.528700351715088</v>
      </c>
    </row>
    <row r="12672" spans="1:6" ht="12.5" x14ac:dyDescent="0.25">
      <c r="A12672" s="1">
        <v>12670</v>
      </c>
      <c r="B12672" s="1" t="s">
        <v>29783</v>
      </c>
      <c r="C12672" s="1" t="s">
        <v>2611</v>
      </c>
      <c r="D12672" s="1" t="s">
        <v>29784</v>
      </c>
      <c r="E12672" t="s">
        <v>46953</v>
      </c>
      <c r="F12672">
        <v>0.73987191915512096</v>
      </c>
    </row>
    <row r="12673" spans="1:6" ht="12.5" x14ac:dyDescent="0.25">
      <c r="A12673" s="1">
        <v>12671</v>
      </c>
      <c r="B12673" s="1" t="s">
        <v>29785</v>
      </c>
      <c r="C12673" s="1" t="s">
        <v>44</v>
      </c>
      <c r="D12673" s="1" t="s">
        <v>29786</v>
      </c>
      <c r="E12673" t="s">
        <v>46951</v>
      </c>
      <c r="F12673">
        <v>0.57308095693588301</v>
      </c>
    </row>
    <row r="12674" spans="1:6" ht="12.5" x14ac:dyDescent="0.25">
      <c r="A12674" s="1">
        <v>12672</v>
      </c>
      <c r="B12674" s="1" t="s">
        <v>29787</v>
      </c>
      <c r="C12674" s="1" t="s">
        <v>29743</v>
      </c>
      <c r="D12674" s="1" t="s">
        <v>29788</v>
      </c>
      <c r="E12674" t="s">
        <v>46952</v>
      </c>
      <c r="F12674">
        <v>0.40648901462554898</v>
      </c>
    </row>
    <row r="12675" spans="1:6" ht="12.5" x14ac:dyDescent="0.25">
      <c r="A12675" s="1">
        <v>12673</v>
      </c>
      <c r="B12675" s="1" t="s">
        <v>29789</v>
      </c>
      <c r="C12675" s="1" t="s">
        <v>29608</v>
      </c>
      <c r="D12675" s="1" t="s">
        <v>29790</v>
      </c>
      <c r="E12675" t="s">
        <v>46951</v>
      </c>
      <c r="F12675">
        <v>0.58447605371475198</v>
      </c>
    </row>
    <row r="12676" spans="1:6" ht="12.5" x14ac:dyDescent="0.25">
      <c r="A12676" s="1">
        <v>12674</v>
      </c>
      <c r="B12676" s="1" t="s">
        <v>29789</v>
      </c>
      <c r="C12676" s="1" t="s">
        <v>13044</v>
      </c>
      <c r="D12676" s="1" t="s">
        <v>29791</v>
      </c>
      <c r="E12676" t="s">
        <v>46951</v>
      </c>
      <c r="F12676">
        <v>0.59410357475280795</v>
      </c>
    </row>
    <row r="12677" spans="1:6" ht="12.5" x14ac:dyDescent="0.25">
      <c r="A12677" s="1">
        <v>12675</v>
      </c>
      <c r="B12677" s="1" t="s">
        <v>29792</v>
      </c>
      <c r="C12677" s="1" t="s">
        <v>29793</v>
      </c>
      <c r="D12677" s="1" t="s">
        <v>29794</v>
      </c>
      <c r="E12677" t="s">
        <v>46951</v>
      </c>
      <c r="F12677">
        <v>0.57316678762435902</v>
      </c>
    </row>
    <row r="12678" spans="1:6" ht="12.5" x14ac:dyDescent="0.25">
      <c r="A12678" s="1">
        <v>12676</v>
      </c>
      <c r="B12678" s="1" t="s">
        <v>29795</v>
      </c>
      <c r="C12678" s="1" t="s">
        <v>29796</v>
      </c>
      <c r="D12678" s="1" t="s">
        <v>29797</v>
      </c>
      <c r="E12678" t="s">
        <v>46953</v>
      </c>
      <c r="F12678">
        <v>0.66873919963836703</v>
      </c>
    </row>
    <row r="12679" spans="1:6" ht="12.5" x14ac:dyDescent="0.25">
      <c r="A12679" s="1">
        <v>12677</v>
      </c>
      <c r="B12679" s="1" t="s">
        <v>29798</v>
      </c>
      <c r="C12679" s="1" t="s">
        <v>3</v>
      </c>
      <c r="D12679" s="1" t="s">
        <v>29799</v>
      </c>
      <c r="E12679" t="s">
        <v>46952</v>
      </c>
      <c r="F12679">
        <v>0.19791671633720401</v>
      </c>
    </row>
    <row r="12680" spans="1:6" ht="12.5" x14ac:dyDescent="0.25">
      <c r="A12680" s="1">
        <v>12678</v>
      </c>
      <c r="B12680" s="1" t="s">
        <v>29800</v>
      </c>
      <c r="C12680" s="1" t="s">
        <v>28280</v>
      </c>
      <c r="D12680" s="1" t="s">
        <v>29801</v>
      </c>
      <c r="E12680" t="s">
        <v>46951</v>
      </c>
      <c r="F12680">
        <v>0.53177571296691895</v>
      </c>
    </row>
    <row r="12681" spans="1:6" ht="12.5" x14ac:dyDescent="0.25">
      <c r="A12681" s="1">
        <v>12679</v>
      </c>
      <c r="B12681" s="1" t="s">
        <v>29802</v>
      </c>
      <c r="C12681" s="1" t="s">
        <v>44</v>
      </c>
      <c r="D12681" s="1" t="s">
        <v>29803</v>
      </c>
      <c r="E12681" t="s">
        <v>46953</v>
      </c>
      <c r="F12681">
        <v>0.64972871541976895</v>
      </c>
    </row>
    <row r="12682" spans="1:6" ht="12.5" x14ac:dyDescent="0.25">
      <c r="A12682" s="1">
        <v>12680</v>
      </c>
      <c r="B12682" s="1" t="s">
        <v>29804</v>
      </c>
      <c r="C12682" s="1" t="s">
        <v>12585</v>
      </c>
      <c r="D12682" s="1" t="s">
        <v>29805</v>
      </c>
      <c r="E12682" t="s">
        <v>46953</v>
      </c>
      <c r="F12682">
        <v>0.64483618736267101</v>
      </c>
    </row>
    <row r="12683" spans="1:6" ht="12.5" x14ac:dyDescent="0.25">
      <c r="A12683" s="1">
        <v>12681</v>
      </c>
      <c r="B12683" s="1" t="s">
        <v>29806</v>
      </c>
      <c r="C12683" s="1" t="s">
        <v>29807</v>
      </c>
      <c r="D12683" s="1" t="s">
        <v>29808</v>
      </c>
      <c r="E12683" t="s">
        <v>46952</v>
      </c>
      <c r="F12683">
        <v>0.40825834870338401</v>
      </c>
    </row>
    <row r="12684" spans="1:6" ht="12.5" x14ac:dyDescent="0.25">
      <c r="A12684" s="1">
        <v>12682</v>
      </c>
      <c r="B12684" s="1" t="s">
        <v>29809</v>
      </c>
      <c r="C12684" s="1" t="s">
        <v>29810</v>
      </c>
      <c r="D12684" s="1" t="s">
        <v>29811</v>
      </c>
      <c r="E12684" t="s">
        <v>46951</v>
      </c>
      <c r="F12684">
        <v>0.46427476406097401</v>
      </c>
    </row>
    <row r="12685" spans="1:6" ht="12.5" x14ac:dyDescent="0.25">
      <c r="A12685" s="1">
        <v>12683</v>
      </c>
      <c r="B12685" s="1" t="s">
        <v>29812</v>
      </c>
      <c r="C12685" s="1" t="s">
        <v>4615</v>
      </c>
      <c r="D12685" s="1" t="s">
        <v>29813</v>
      </c>
      <c r="E12685" t="s">
        <v>46951</v>
      </c>
      <c r="F12685">
        <v>0.53936278820037797</v>
      </c>
    </row>
    <row r="12686" spans="1:6" ht="12.5" x14ac:dyDescent="0.25">
      <c r="A12686" s="1">
        <v>12684</v>
      </c>
      <c r="B12686" s="1" t="s">
        <v>29814</v>
      </c>
      <c r="C12686" s="1" t="s">
        <v>29815</v>
      </c>
      <c r="D12686" s="1" t="s">
        <v>29816</v>
      </c>
      <c r="E12686" t="s">
        <v>46952</v>
      </c>
      <c r="F12686">
        <v>0.17707781493663799</v>
      </c>
    </row>
    <row r="12687" spans="1:6" ht="12.5" x14ac:dyDescent="0.25">
      <c r="A12687" s="1">
        <v>12685</v>
      </c>
      <c r="B12687" s="1" t="s">
        <v>29817</v>
      </c>
      <c r="C12687" s="1" t="s">
        <v>9093</v>
      </c>
      <c r="D12687" s="1" t="s">
        <v>29818</v>
      </c>
      <c r="E12687" t="s">
        <v>46952</v>
      </c>
      <c r="F12687">
        <v>0.43152838945388799</v>
      </c>
    </row>
    <row r="12688" spans="1:6" ht="12.5" x14ac:dyDescent="0.25">
      <c r="A12688" s="1">
        <v>12686</v>
      </c>
      <c r="B12688" s="1" t="s">
        <v>29819</v>
      </c>
      <c r="C12688" s="1" t="s">
        <v>25025</v>
      </c>
      <c r="D12688" s="1" t="s">
        <v>29820</v>
      </c>
      <c r="E12688" t="s">
        <v>46952</v>
      </c>
      <c r="F12688">
        <v>0.42046377062797502</v>
      </c>
    </row>
    <row r="12689" spans="1:6" ht="12.5" x14ac:dyDescent="0.25">
      <c r="A12689" s="1">
        <v>12687</v>
      </c>
      <c r="B12689" s="1" t="s">
        <v>29821</v>
      </c>
      <c r="C12689" s="1" t="s">
        <v>29822</v>
      </c>
      <c r="D12689" s="1" t="s">
        <v>29823</v>
      </c>
      <c r="E12689" t="s">
        <v>46953</v>
      </c>
      <c r="F12689">
        <v>0.60134762525558505</v>
      </c>
    </row>
    <row r="12690" spans="1:6" ht="12.5" x14ac:dyDescent="0.25">
      <c r="A12690" s="1">
        <v>12688</v>
      </c>
      <c r="B12690" s="1" t="s">
        <v>29824</v>
      </c>
      <c r="C12690" s="1" t="s">
        <v>29825</v>
      </c>
      <c r="D12690" s="1" t="s">
        <v>29826</v>
      </c>
      <c r="E12690" t="s">
        <v>46953</v>
      </c>
      <c r="F12690">
        <v>0.62190181016921997</v>
      </c>
    </row>
    <row r="12691" spans="1:6" ht="12.5" x14ac:dyDescent="0.25">
      <c r="A12691" s="1">
        <v>12689</v>
      </c>
      <c r="B12691" s="1" t="s">
        <v>29827</v>
      </c>
      <c r="C12691" s="1" t="s">
        <v>29358</v>
      </c>
      <c r="D12691" s="1" t="s">
        <v>29828</v>
      </c>
      <c r="E12691" t="s">
        <v>46953</v>
      </c>
      <c r="F12691">
        <v>0.730293989181519</v>
      </c>
    </row>
    <row r="12692" spans="1:6" ht="12.5" x14ac:dyDescent="0.25">
      <c r="A12692" s="1">
        <v>12690</v>
      </c>
      <c r="B12692" s="1" t="s">
        <v>29829</v>
      </c>
      <c r="C12692" s="1" t="s">
        <v>1843</v>
      </c>
      <c r="D12692" s="1" t="s">
        <v>29830</v>
      </c>
      <c r="E12692" t="s">
        <v>46952</v>
      </c>
      <c r="F12692">
        <v>0.41644102334976202</v>
      </c>
    </row>
    <row r="12693" spans="1:6" ht="12.5" x14ac:dyDescent="0.25">
      <c r="A12693" s="1">
        <v>12691</v>
      </c>
      <c r="B12693" s="1" t="s">
        <v>29831</v>
      </c>
      <c r="C12693" s="1" t="s">
        <v>17695</v>
      </c>
      <c r="D12693" s="1" t="s">
        <v>29832</v>
      </c>
      <c r="E12693" t="s">
        <v>46951</v>
      </c>
      <c r="F12693">
        <v>0.48623436689376798</v>
      </c>
    </row>
    <row r="12694" spans="1:6" ht="12.5" x14ac:dyDescent="0.25">
      <c r="A12694" s="1">
        <v>12692</v>
      </c>
      <c r="B12694" s="1" t="s">
        <v>29833</v>
      </c>
      <c r="C12694" s="1" t="s">
        <v>3725</v>
      </c>
      <c r="D12694" s="1" t="s">
        <v>29834</v>
      </c>
      <c r="E12694" t="s">
        <v>46952</v>
      </c>
      <c r="F12694">
        <v>0.44787016510963401</v>
      </c>
    </row>
    <row r="12695" spans="1:6" ht="12.5" x14ac:dyDescent="0.25">
      <c r="A12695" s="1">
        <v>12693</v>
      </c>
      <c r="B12695" s="1" t="s">
        <v>29835</v>
      </c>
      <c r="C12695" s="1" t="s">
        <v>12585</v>
      </c>
      <c r="D12695" s="1" t="s">
        <v>29836</v>
      </c>
      <c r="E12695" t="s">
        <v>46953</v>
      </c>
      <c r="F12695">
        <v>0.83135199546813998</v>
      </c>
    </row>
    <row r="12696" spans="1:6" ht="12.5" x14ac:dyDescent="0.25">
      <c r="A12696" s="1">
        <v>12694</v>
      </c>
      <c r="B12696" s="1" t="s">
        <v>29837</v>
      </c>
      <c r="C12696" s="1" t="s">
        <v>29454</v>
      </c>
      <c r="D12696" s="1" t="s">
        <v>29838</v>
      </c>
      <c r="E12696" t="s">
        <v>46953</v>
      </c>
      <c r="F12696">
        <v>0.61304515600204501</v>
      </c>
    </row>
    <row r="12697" spans="1:6" ht="12.5" x14ac:dyDescent="0.25">
      <c r="A12697" s="1">
        <v>12695</v>
      </c>
      <c r="B12697" s="1" t="s">
        <v>29839</v>
      </c>
      <c r="C12697" s="1" t="s">
        <v>596</v>
      </c>
      <c r="D12697" s="1" t="s">
        <v>29840</v>
      </c>
      <c r="E12697" t="s">
        <v>46951</v>
      </c>
      <c r="F12697">
        <v>0.48933434486389199</v>
      </c>
    </row>
    <row r="12698" spans="1:6" ht="12.5" x14ac:dyDescent="0.25">
      <c r="A12698" s="1">
        <v>12696</v>
      </c>
      <c r="B12698" s="1" t="s">
        <v>29841</v>
      </c>
      <c r="C12698" s="1" t="s">
        <v>20915</v>
      </c>
      <c r="D12698" s="1" t="s">
        <v>29842</v>
      </c>
      <c r="E12698" t="s">
        <v>46952</v>
      </c>
      <c r="F12698">
        <v>0.437172532081604</v>
      </c>
    </row>
    <row r="12699" spans="1:6" ht="12.5" x14ac:dyDescent="0.25">
      <c r="A12699" s="1">
        <v>12697</v>
      </c>
      <c r="B12699" s="1" t="s">
        <v>29843</v>
      </c>
      <c r="C12699" s="1" t="s">
        <v>21350</v>
      </c>
      <c r="D12699" s="1" t="s">
        <v>29844</v>
      </c>
      <c r="E12699" t="s">
        <v>46951</v>
      </c>
      <c r="F12699">
        <v>0.59448045492172197</v>
      </c>
    </row>
    <row r="12700" spans="1:6" ht="12.5" x14ac:dyDescent="0.25">
      <c r="A12700" s="1">
        <v>12698</v>
      </c>
      <c r="B12700" s="1" t="s">
        <v>29845</v>
      </c>
      <c r="C12700" s="1" t="s">
        <v>94</v>
      </c>
      <c r="D12700" s="1" t="s">
        <v>29846</v>
      </c>
      <c r="E12700" t="s">
        <v>46951</v>
      </c>
      <c r="F12700">
        <v>0.48684224486351002</v>
      </c>
    </row>
    <row r="12701" spans="1:6" ht="12.5" x14ac:dyDescent="0.25">
      <c r="A12701" s="1">
        <v>12699</v>
      </c>
      <c r="B12701" s="1" t="s">
        <v>29847</v>
      </c>
      <c r="C12701" s="1" t="s">
        <v>29848</v>
      </c>
      <c r="D12701" s="1" t="s">
        <v>29849</v>
      </c>
      <c r="E12701" t="s">
        <v>46951</v>
      </c>
      <c r="F12701">
        <v>0.48160371184349099</v>
      </c>
    </row>
    <row r="12702" spans="1:6" ht="12.5" x14ac:dyDescent="0.25">
      <c r="A12702" s="1">
        <v>12700</v>
      </c>
      <c r="B12702" s="1" t="s">
        <v>29850</v>
      </c>
      <c r="C12702" s="1" t="s">
        <v>11711</v>
      </c>
      <c r="D12702" s="1" t="s">
        <v>29851</v>
      </c>
      <c r="E12702" t="s">
        <v>46951</v>
      </c>
      <c r="F12702">
        <v>0.45631435513496399</v>
      </c>
    </row>
    <row r="12703" spans="1:6" ht="12.5" x14ac:dyDescent="0.25">
      <c r="A12703" s="1">
        <v>12701</v>
      </c>
      <c r="B12703" s="1" t="s">
        <v>29850</v>
      </c>
      <c r="C12703" s="1" t="s">
        <v>5946</v>
      </c>
      <c r="D12703" s="1" t="s">
        <v>29852</v>
      </c>
      <c r="E12703" t="s">
        <v>46952</v>
      </c>
      <c r="F12703">
        <v>0.377260982990265</v>
      </c>
    </row>
    <row r="12704" spans="1:6" ht="12.5" x14ac:dyDescent="0.25">
      <c r="A12704" s="1">
        <v>12702</v>
      </c>
      <c r="B12704" s="1" t="s">
        <v>29853</v>
      </c>
      <c r="C12704" s="1" t="s">
        <v>29854</v>
      </c>
      <c r="D12704" s="1" t="s">
        <v>29855</v>
      </c>
      <c r="E12704" t="s">
        <v>46951</v>
      </c>
      <c r="F12704">
        <v>0.54172945022582997</v>
      </c>
    </row>
    <row r="12705" spans="1:6" ht="12.5" x14ac:dyDescent="0.25">
      <c r="A12705" s="1">
        <v>12703</v>
      </c>
      <c r="B12705" s="1" t="s">
        <v>29856</v>
      </c>
      <c r="C12705" s="1" t="s">
        <v>28739</v>
      </c>
      <c r="D12705" s="1" t="s">
        <v>29857</v>
      </c>
      <c r="E12705" t="s">
        <v>46953</v>
      </c>
      <c r="F12705">
        <v>0.69622278213500999</v>
      </c>
    </row>
    <row r="12706" spans="1:6" ht="12.5" x14ac:dyDescent="0.25">
      <c r="A12706" s="1">
        <v>12704</v>
      </c>
      <c r="B12706" s="1" t="s">
        <v>29858</v>
      </c>
      <c r="C12706" s="1" t="s">
        <v>29859</v>
      </c>
      <c r="D12706" s="1" t="s">
        <v>29860</v>
      </c>
      <c r="E12706" t="s">
        <v>46952</v>
      </c>
      <c r="F12706">
        <v>0.32703825831413302</v>
      </c>
    </row>
    <row r="12707" spans="1:6" ht="12.5" x14ac:dyDescent="0.25">
      <c r="A12707" s="1">
        <v>12705</v>
      </c>
      <c r="B12707" s="1" t="s">
        <v>29861</v>
      </c>
      <c r="C12707" s="1" t="s">
        <v>28944</v>
      </c>
      <c r="D12707" s="1" t="s">
        <v>29862</v>
      </c>
      <c r="E12707" t="s">
        <v>46951</v>
      </c>
      <c r="F12707">
        <v>0.53908979892730702</v>
      </c>
    </row>
    <row r="12708" spans="1:6" ht="12.5" x14ac:dyDescent="0.25">
      <c r="A12708" s="1">
        <v>12706</v>
      </c>
      <c r="B12708" s="1" t="s">
        <v>29863</v>
      </c>
      <c r="C12708" s="1" t="s">
        <v>6336</v>
      </c>
      <c r="D12708" s="1" t="s">
        <v>29864</v>
      </c>
      <c r="E12708" t="s">
        <v>46951</v>
      </c>
      <c r="F12708">
        <v>0.45241865515708901</v>
      </c>
    </row>
    <row r="12709" spans="1:6" ht="12.5" x14ac:dyDescent="0.25">
      <c r="A12709" s="1">
        <v>12707</v>
      </c>
      <c r="B12709" s="1" t="s">
        <v>29863</v>
      </c>
      <c r="C12709" s="1" t="s">
        <v>29865</v>
      </c>
      <c r="D12709" s="1" t="s">
        <v>29866</v>
      </c>
      <c r="E12709" t="s">
        <v>46951</v>
      </c>
      <c r="F12709">
        <v>0.568597853183746</v>
      </c>
    </row>
    <row r="12710" spans="1:6" ht="12.5" x14ac:dyDescent="0.25">
      <c r="A12710" s="1">
        <v>12708</v>
      </c>
      <c r="B12710" s="1" t="s">
        <v>29867</v>
      </c>
      <c r="C12710" s="1" t="s">
        <v>29868</v>
      </c>
      <c r="D12710" s="1" t="s">
        <v>29869</v>
      </c>
      <c r="E12710" t="s">
        <v>46953</v>
      </c>
      <c r="F12710">
        <v>0.70949643850326505</v>
      </c>
    </row>
    <row r="12711" spans="1:6" ht="12.5" x14ac:dyDescent="0.25">
      <c r="A12711" s="1">
        <v>12709</v>
      </c>
      <c r="B12711" s="1" t="s">
        <v>29870</v>
      </c>
      <c r="C12711" s="1" t="s">
        <v>14740</v>
      </c>
      <c r="D12711" s="1" t="s">
        <v>29871</v>
      </c>
      <c r="E12711" t="s">
        <v>46952</v>
      </c>
      <c r="F12711">
        <v>0.19885350763797799</v>
      </c>
    </row>
    <row r="12712" spans="1:6" ht="12.5" x14ac:dyDescent="0.25">
      <c r="A12712" s="1">
        <v>12710</v>
      </c>
      <c r="B12712" s="1" t="s">
        <v>29872</v>
      </c>
      <c r="C12712" s="1" t="s">
        <v>29665</v>
      </c>
      <c r="D12712" s="1" t="s">
        <v>29873</v>
      </c>
      <c r="E12712" t="s">
        <v>46952</v>
      </c>
      <c r="F12712">
        <v>0.42747846245765703</v>
      </c>
    </row>
    <row r="12713" spans="1:6" ht="12.5" x14ac:dyDescent="0.25">
      <c r="A12713" s="1">
        <v>12711</v>
      </c>
      <c r="B12713" s="1" t="s">
        <v>29874</v>
      </c>
      <c r="C12713" s="1" t="s">
        <v>15632</v>
      </c>
      <c r="D12713" s="1" t="s">
        <v>29875</v>
      </c>
      <c r="E12713" t="s">
        <v>46952</v>
      </c>
      <c r="F12713">
        <v>0.34303504228591902</v>
      </c>
    </row>
    <row r="12714" spans="1:6" ht="12.5" x14ac:dyDescent="0.25">
      <c r="A12714" s="1">
        <v>12712</v>
      </c>
      <c r="B12714" s="1" t="s">
        <v>29876</v>
      </c>
      <c r="C12714" s="1" t="s">
        <v>12585</v>
      </c>
      <c r="D12714" s="1" t="s">
        <v>29877</v>
      </c>
      <c r="E12714" t="s">
        <v>46951</v>
      </c>
      <c r="F12714">
        <v>0.541609287261963</v>
      </c>
    </row>
    <row r="12715" spans="1:6" ht="12.5" x14ac:dyDescent="0.25">
      <c r="A12715" s="1">
        <v>12713</v>
      </c>
      <c r="B12715" s="1" t="s">
        <v>29878</v>
      </c>
      <c r="C12715" s="1" t="s">
        <v>29879</v>
      </c>
      <c r="D12715" s="1" t="s">
        <v>29880</v>
      </c>
      <c r="E12715" t="s">
        <v>46953</v>
      </c>
      <c r="F12715">
        <v>0.621221303939819</v>
      </c>
    </row>
    <row r="12716" spans="1:6" ht="12.5" x14ac:dyDescent="0.25">
      <c r="A12716" s="1">
        <v>12714</v>
      </c>
      <c r="B12716" s="1" t="s">
        <v>29878</v>
      </c>
      <c r="C12716" s="1" t="s">
        <v>29881</v>
      </c>
      <c r="D12716" s="1" t="s">
        <v>29882</v>
      </c>
      <c r="E12716" t="s">
        <v>46953</v>
      </c>
      <c r="F12716">
        <v>0.687094986438751</v>
      </c>
    </row>
    <row r="12717" spans="1:6" ht="12.5" x14ac:dyDescent="0.25">
      <c r="A12717" s="1">
        <v>12715</v>
      </c>
      <c r="B12717" s="1" t="s">
        <v>29883</v>
      </c>
      <c r="C12717" s="1" t="s">
        <v>21350</v>
      </c>
      <c r="D12717" s="1" t="s">
        <v>29884</v>
      </c>
      <c r="E12717" t="s">
        <v>46953</v>
      </c>
      <c r="F12717">
        <v>0.67441725730895996</v>
      </c>
    </row>
    <row r="12718" spans="1:6" ht="12.5" x14ac:dyDescent="0.25">
      <c r="A12718" s="1">
        <v>12716</v>
      </c>
      <c r="B12718" s="1" t="s">
        <v>29885</v>
      </c>
      <c r="C12718" s="1" t="s">
        <v>29886</v>
      </c>
      <c r="D12718" s="1" t="s">
        <v>29887</v>
      </c>
      <c r="E12718" t="s">
        <v>46952</v>
      </c>
      <c r="F12718">
        <v>0.23760087788105</v>
      </c>
    </row>
    <row r="12719" spans="1:6" ht="12.5" x14ac:dyDescent="0.25">
      <c r="A12719" s="1">
        <v>12717</v>
      </c>
      <c r="B12719" s="1" t="s">
        <v>29888</v>
      </c>
      <c r="C12719" s="1" t="s">
        <v>4753</v>
      </c>
      <c r="D12719" s="1" t="s">
        <v>29889</v>
      </c>
      <c r="E12719" t="s">
        <v>46953</v>
      </c>
      <c r="F12719">
        <v>0.62910145521163896</v>
      </c>
    </row>
    <row r="12720" spans="1:6" ht="12.5" x14ac:dyDescent="0.25">
      <c r="A12720" s="1">
        <v>12718</v>
      </c>
      <c r="B12720" s="1" t="s">
        <v>29890</v>
      </c>
      <c r="C12720" s="1" t="s">
        <v>29891</v>
      </c>
      <c r="D12720" s="1" t="s">
        <v>29892</v>
      </c>
      <c r="E12720" t="s">
        <v>46951</v>
      </c>
      <c r="F12720">
        <v>0.50635361671447798</v>
      </c>
    </row>
    <row r="12721" spans="1:6" ht="12.5" x14ac:dyDescent="0.25">
      <c r="A12721" s="1">
        <v>12719</v>
      </c>
      <c r="B12721" s="1" t="s">
        <v>29893</v>
      </c>
      <c r="C12721" s="1" t="s">
        <v>29894</v>
      </c>
      <c r="D12721" s="1" t="s">
        <v>29895</v>
      </c>
      <c r="E12721" t="s">
        <v>46951</v>
      </c>
      <c r="F12721">
        <v>0.58122205734252896</v>
      </c>
    </row>
    <row r="12722" spans="1:6" ht="12.5" x14ac:dyDescent="0.25">
      <c r="A12722" s="1">
        <v>12720</v>
      </c>
      <c r="B12722" s="1" t="s">
        <v>29896</v>
      </c>
      <c r="C12722" s="1" t="s">
        <v>24796</v>
      </c>
      <c r="D12722" s="1" t="s">
        <v>29897</v>
      </c>
      <c r="E12722" t="s">
        <v>46951</v>
      </c>
      <c r="F12722">
        <v>0.52893847227096602</v>
      </c>
    </row>
    <row r="12723" spans="1:6" ht="12.5" x14ac:dyDescent="0.25">
      <c r="A12723" s="1">
        <v>12721</v>
      </c>
      <c r="B12723" s="1" t="s">
        <v>29898</v>
      </c>
      <c r="C12723" s="1" t="s">
        <v>29899</v>
      </c>
      <c r="D12723" s="1" t="s">
        <v>29900</v>
      </c>
      <c r="E12723" t="s">
        <v>46953</v>
      </c>
      <c r="F12723">
        <v>0.62873333692550704</v>
      </c>
    </row>
    <row r="12724" spans="1:6" ht="12.5" x14ac:dyDescent="0.25">
      <c r="A12724" s="1">
        <v>12722</v>
      </c>
      <c r="B12724" s="1" t="s">
        <v>29901</v>
      </c>
      <c r="C12724" s="1" t="s">
        <v>29902</v>
      </c>
      <c r="D12724" s="1" t="s">
        <v>29903</v>
      </c>
      <c r="E12724" t="s">
        <v>46952</v>
      </c>
      <c r="F12724">
        <v>0.37765055894851701</v>
      </c>
    </row>
    <row r="12725" spans="1:6" ht="12.5" x14ac:dyDescent="0.25">
      <c r="A12725" s="1">
        <v>12723</v>
      </c>
      <c r="B12725" s="1" t="s">
        <v>29904</v>
      </c>
      <c r="C12725" s="1" t="s">
        <v>29905</v>
      </c>
      <c r="D12725" s="1" t="s">
        <v>29906</v>
      </c>
      <c r="E12725" t="s">
        <v>46951</v>
      </c>
      <c r="F12725">
        <v>0.58241075277328502</v>
      </c>
    </row>
    <row r="12726" spans="1:6" ht="12.5" x14ac:dyDescent="0.25">
      <c r="A12726" s="1">
        <v>12724</v>
      </c>
      <c r="B12726" s="1" t="s">
        <v>29907</v>
      </c>
      <c r="C12726" s="1" t="s">
        <v>29908</v>
      </c>
      <c r="D12726" s="1" t="s">
        <v>29909</v>
      </c>
      <c r="E12726" t="s">
        <v>46951</v>
      </c>
      <c r="F12726">
        <v>0.50897258520126298</v>
      </c>
    </row>
    <row r="12727" spans="1:6" ht="12.5" x14ac:dyDescent="0.25">
      <c r="A12727" s="1">
        <v>12725</v>
      </c>
      <c r="B12727" s="1" t="s">
        <v>29910</v>
      </c>
      <c r="C12727" s="1" t="s">
        <v>4615</v>
      </c>
      <c r="D12727" s="1" t="s">
        <v>29911</v>
      </c>
      <c r="E12727" t="s">
        <v>46951</v>
      </c>
      <c r="F12727">
        <v>0.57787901163101196</v>
      </c>
    </row>
    <row r="12728" spans="1:6" ht="12.5" x14ac:dyDescent="0.25">
      <c r="A12728" s="1">
        <v>12726</v>
      </c>
      <c r="B12728" s="1" t="s">
        <v>29912</v>
      </c>
      <c r="C12728" s="1" t="s">
        <v>7772</v>
      </c>
      <c r="D12728" s="1" t="s">
        <v>29913</v>
      </c>
      <c r="E12728" t="s">
        <v>46951</v>
      </c>
      <c r="F12728">
        <v>0.57692223787307695</v>
      </c>
    </row>
    <row r="12729" spans="1:6" ht="12.5" x14ac:dyDescent="0.25">
      <c r="A12729" s="1">
        <v>12727</v>
      </c>
      <c r="B12729" s="1" t="s">
        <v>29914</v>
      </c>
      <c r="C12729" s="1" t="s">
        <v>12585</v>
      </c>
      <c r="D12729" s="1" t="s">
        <v>29915</v>
      </c>
      <c r="E12729" t="s">
        <v>46951</v>
      </c>
      <c r="F12729">
        <v>0.596258044242859</v>
      </c>
    </row>
    <row r="12730" spans="1:6" ht="12.5" x14ac:dyDescent="0.25">
      <c r="A12730" s="1">
        <v>12728</v>
      </c>
      <c r="B12730" s="1" t="s">
        <v>29916</v>
      </c>
      <c r="C12730" s="1" t="s">
        <v>14847</v>
      </c>
      <c r="D12730" s="1" t="s">
        <v>29917</v>
      </c>
      <c r="E12730" t="s">
        <v>46953</v>
      </c>
      <c r="F12730">
        <v>0.64141041040420499</v>
      </c>
    </row>
    <row r="12731" spans="1:6" ht="12.5" x14ac:dyDescent="0.25">
      <c r="A12731" s="1">
        <v>12729</v>
      </c>
      <c r="B12731" s="1" t="s">
        <v>29918</v>
      </c>
      <c r="C12731" s="1" t="s">
        <v>29919</v>
      </c>
      <c r="D12731" s="1" t="s">
        <v>29920</v>
      </c>
      <c r="E12731" t="s">
        <v>46951</v>
      </c>
      <c r="F12731">
        <v>0.58423459529876698</v>
      </c>
    </row>
    <row r="12732" spans="1:6" ht="12.5" x14ac:dyDescent="0.25">
      <c r="A12732" s="1">
        <v>12730</v>
      </c>
      <c r="B12732" s="1" t="s">
        <v>29921</v>
      </c>
      <c r="C12732" s="1" t="s">
        <v>29922</v>
      </c>
      <c r="D12732" s="1" t="s">
        <v>29923</v>
      </c>
      <c r="E12732" t="s">
        <v>46953</v>
      </c>
      <c r="F12732">
        <v>0.65896397829055797</v>
      </c>
    </row>
    <row r="12733" spans="1:6" ht="12.5" x14ac:dyDescent="0.25">
      <c r="A12733" s="1">
        <v>12731</v>
      </c>
      <c r="B12733" s="1" t="s">
        <v>29924</v>
      </c>
      <c r="C12733" s="1" t="s">
        <v>29925</v>
      </c>
      <c r="D12733" s="1" t="s">
        <v>29926</v>
      </c>
      <c r="E12733" t="s">
        <v>46953</v>
      </c>
      <c r="F12733">
        <v>0.734491646289825</v>
      </c>
    </row>
    <row r="12734" spans="1:6" ht="12.5" x14ac:dyDescent="0.25">
      <c r="A12734" s="1">
        <v>12732</v>
      </c>
      <c r="B12734" s="1" t="s">
        <v>29924</v>
      </c>
      <c r="C12734" s="1" t="s">
        <v>29927</v>
      </c>
      <c r="D12734" s="1" t="s">
        <v>29928</v>
      </c>
      <c r="E12734" t="s">
        <v>46951</v>
      </c>
      <c r="F12734">
        <v>0.52015012502670299</v>
      </c>
    </row>
    <row r="12735" spans="1:6" ht="12.5" x14ac:dyDescent="0.25">
      <c r="A12735" s="1">
        <v>12733</v>
      </c>
      <c r="B12735" s="1" t="s">
        <v>29929</v>
      </c>
      <c r="C12735" s="1" t="s">
        <v>12585</v>
      </c>
      <c r="D12735" s="1" t="s">
        <v>29930</v>
      </c>
      <c r="E12735" t="s">
        <v>46953</v>
      </c>
      <c r="F12735">
        <v>0.77747166156768799</v>
      </c>
    </row>
    <row r="12736" spans="1:6" ht="12.5" x14ac:dyDescent="0.25">
      <c r="A12736" s="1">
        <v>12734</v>
      </c>
      <c r="B12736" s="1" t="s">
        <v>29931</v>
      </c>
      <c r="C12736" s="1" t="s">
        <v>29932</v>
      </c>
      <c r="D12736" s="1" t="s">
        <v>29933</v>
      </c>
      <c r="E12736" t="s">
        <v>46953</v>
      </c>
      <c r="F12736">
        <v>0.69362211227417003</v>
      </c>
    </row>
    <row r="12737" spans="1:6" ht="12.5" x14ac:dyDescent="0.25">
      <c r="A12737" s="1">
        <v>12735</v>
      </c>
      <c r="B12737" s="1" t="s">
        <v>29934</v>
      </c>
      <c r="C12737" s="1" t="s">
        <v>29935</v>
      </c>
      <c r="D12737" s="1" t="s">
        <v>29936</v>
      </c>
      <c r="E12737" t="s">
        <v>46953</v>
      </c>
      <c r="F12737">
        <v>0.69203078746795699</v>
      </c>
    </row>
    <row r="12738" spans="1:6" ht="12.5" x14ac:dyDescent="0.25">
      <c r="A12738" s="1">
        <v>12736</v>
      </c>
      <c r="B12738" s="1" t="s">
        <v>29937</v>
      </c>
      <c r="C12738" s="1" t="s">
        <v>12823</v>
      </c>
      <c r="D12738" s="1" t="s">
        <v>29938</v>
      </c>
      <c r="E12738" t="s">
        <v>46953</v>
      </c>
      <c r="F12738">
        <v>0.61805963516235396</v>
      </c>
    </row>
    <row r="12739" spans="1:6" ht="12.5" x14ac:dyDescent="0.25">
      <c r="A12739" s="1">
        <v>12737</v>
      </c>
      <c r="B12739" s="1" t="s">
        <v>29939</v>
      </c>
      <c r="C12739" s="1" t="s">
        <v>28106</v>
      </c>
      <c r="D12739" s="1" t="s">
        <v>29940</v>
      </c>
      <c r="E12739" t="s">
        <v>46951</v>
      </c>
      <c r="F12739">
        <v>0.52588164806366</v>
      </c>
    </row>
    <row r="12740" spans="1:6" ht="12.5" x14ac:dyDescent="0.25">
      <c r="A12740" s="1">
        <v>12738</v>
      </c>
      <c r="B12740" s="1" t="s">
        <v>29941</v>
      </c>
      <c r="C12740" s="1" t="s">
        <v>29942</v>
      </c>
      <c r="D12740" s="1" t="s">
        <v>29943</v>
      </c>
      <c r="E12740" t="s">
        <v>46951</v>
      </c>
      <c r="F12740">
        <v>0.49171373248100297</v>
      </c>
    </row>
    <row r="12741" spans="1:6" ht="12.5" x14ac:dyDescent="0.25">
      <c r="A12741" s="1">
        <v>12739</v>
      </c>
      <c r="B12741" s="1" t="s">
        <v>29944</v>
      </c>
      <c r="C12741" s="1" t="s">
        <v>3</v>
      </c>
      <c r="D12741" s="1" t="s">
        <v>29945</v>
      </c>
      <c r="E12741" t="s">
        <v>46953</v>
      </c>
      <c r="F12741">
        <v>0.60385787487029996</v>
      </c>
    </row>
    <row r="12742" spans="1:6" ht="12.5" x14ac:dyDescent="0.25">
      <c r="A12742" s="1">
        <v>12740</v>
      </c>
      <c r="B12742" s="1" t="s">
        <v>29946</v>
      </c>
      <c r="C12742" s="1" t="s">
        <v>29947</v>
      </c>
      <c r="D12742" s="1" t="s">
        <v>29948</v>
      </c>
      <c r="E12742" t="s">
        <v>46951</v>
      </c>
      <c r="F12742">
        <v>0.55752068758010898</v>
      </c>
    </row>
    <row r="12743" spans="1:6" ht="12.5" x14ac:dyDescent="0.25">
      <c r="A12743" s="1">
        <v>12741</v>
      </c>
      <c r="B12743" s="1" t="s">
        <v>29949</v>
      </c>
      <c r="C12743" s="1" t="s">
        <v>29950</v>
      </c>
      <c r="D12743" s="1" t="s">
        <v>29951</v>
      </c>
      <c r="E12743" t="s">
        <v>46951</v>
      </c>
      <c r="F12743">
        <v>0.59310227632522605</v>
      </c>
    </row>
    <row r="12744" spans="1:6" ht="12.5" x14ac:dyDescent="0.25">
      <c r="A12744" s="1">
        <v>12742</v>
      </c>
      <c r="B12744" s="1" t="s">
        <v>29952</v>
      </c>
      <c r="C12744" s="1" t="s">
        <v>29953</v>
      </c>
      <c r="D12744" s="1" t="s">
        <v>29954</v>
      </c>
      <c r="E12744" t="s">
        <v>46951</v>
      </c>
      <c r="F12744">
        <v>0.59329819679260298</v>
      </c>
    </row>
    <row r="12745" spans="1:6" ht="12.5" x14ac:dyDescent="0.25">
      <c r="A12745" s="1">
        <v>12743</v>
      </c>
      <c r="B12745" s="1" t="s">
        <v>29955</v>
      </c>
      <c r="C12745" s="1" t="s">
        <v>29507</v>
      </c>
      <c r="D12745" s="1" t="s">
        <v>29956</v>
      </c>
      <c r="E12745" t="s">
        <v>46953</v>
      </c>
      <c r="F12745">
        <v>0.62680840492248502</v>
      </c>
    </row>
    <row r="12746" spans="1:6" ht="12.5" x14ac:dyDescent="0.25">
      <c r="A12746" s="1">
        <v>12744</v>
      </c>
      <c r="B12746" s="1" t="s">
        <v>29957</v>
      </c>
      <c r="C12746" s="1" t="s">
        <v>29958</v>
      </c>
      <c r="D12746" s="1" t="s">
        <v>29959</v>
      </c>
      <c r="E12746" t="s">
        <v>46951</v>
      </c>
      <c r="F12746">
        <v>0.49099770188331598</v>
      </c>
    </row>
    <row r="12747" spans="1:6" ht="12.5" x14ac:dyDescent="0.25">
      <c r="A12747" s="1">
        <v>12745</v>
      </c>
      <c r="B12747" s="1" t="s">
        <v>29960</v>
      </c>
      <c r="C12747" s="1" t="s">
        <v>27300</v>
      </c>
      <c r="D12747" s="1" t="s">
        <v>29961</v>
      </c>
      <c r="E12747" t="s">
        <v>46952</v>
      </c>
      <c r="F12747">
        <v>0.43752437829971302</v>
      </c>
    </row>
    <row r="12748" spans="1:6" ht="12.5" x14ac:dyDescent="0.25">
      <c r="A12748" s="1">
        <v>12746</v>
      </c>
      <c r="B12748" s="1" t="s">
        <v>29962</v>
      </c>
      <c r="C12748" s="1" t="s">
        <v>29963</v>
      </c>
      <c r="D12748" s="1" t="s">
        <v>29964</v>
      </c>
      <c r="E12748" t="s">
        <v>46952</v>
      </c>
      <c r="F12748">
        <v>0.38238826394081099</v>
      </c>
    </row>
    <row r="12749" spans="1:6" ht="12.5" x14ac:dyDescent="0.25">
      <c r="A12749" s="1">
        <v>12747</v>
      </c>
      <c r="B12749" s="1" t="s">
        <v>29965</v>
      </c>
      <c r="C12749" s="1" t="s">
        <v>29966</v>
      </c>
      <c r="D12749" s="1" t="s">
        <v>29967</v>
      </c>
      <c r="E12749" t="s">
        <v>46953</v>
      </c>
      <c r="F12749">
        <v>0.65034830570220903</v>
      </c>
    </row>
    <row r="12750" spans="1:6" ht="12.5" x14ac:dyDescent="0.25">
      <c r="A12750" s="1">
        <v>12748</v>
      </c>
      <c r="B12750" s="1" t="s">
        <v>29968</v>
      </c>
      <c r="C12750" s="1" t="s">
        <v>29899</v>
      </c>
      <c r="D12750" s="1" t="s">
        <v>29969</v>
      </c>
      <c r="E12750" t="s">
        <v>46951</v>
      </c>
      <c r="F12750">
        <v>0.50858139991760298</v>
      </c>
    </row>
    <row r="12751" spans="1:6" ht="12.5" x14ac:dyDescent="0.25">
      <c r="A12751" s="1">
        <v>12749</v>
      </c>
      <c r="B12751" s="1" t="s">
        <v>29970</v>
      </c>
      <c r="C12751" s="1" t="s">
        <v>29971</v>
      </c>
      <c r="D12751" s="1" t="s">
        <v>29972</v>
      </c>
      <c r="E12751" t="s">
        <v>46953</v>
      </c>
      <c r="F12751">
        <v>0.639667987823486</v>
      </c>
    </row>
    <row r="12752" spans="1:6" ht="12.5" x14ac:dyDescent="0.25">
      <c r="A12752" s="1">
        <v>12750</v>
      </c>
      <c r="B12752" s="1" t="s">
        <v>29973</v>
      </c>
      <c r="C12752" s="1" t="s">
        <v>29974</v>
      </c>
      <c r="D12752" s="1" t="s">
        <v>29975</v>
      </c>
      <c r="E12752" t="s">
        <v>46952</v>
      </c>
      <c r="F12752">
        <v>0.249280631542206</v>
      </c>
    </row>
    <row r="12753" spans="1:6" ht="12.5" x14ac:dyDescent="0.25">
      <c r="A12753" s="1">
        <v>12751</v>
      </c>
      <c r="B12753" s="1" t="s">
        <v>29976</v>
      </c>
      <c r="C12753" s="1" t="s">
        <v>16533</v>
      </c>
      <c r="D12753" s="1" t="s">
        <v>29977</v>
      </c>
      <c r="E12753" t="s">
        <v>46953</v>
      </c>
      <c r="F12753">
        <v>0.70476382970809903</v>
      </c>
    </row>
    <row r="12754" spans="1:6" ht="12.5" x14ac:dyDescent="0.25">
      <c r="A12754" s="1">
        <v>12752</v>
      </c>
      <c r="B12754" s="1" t="s">
        <v>29978</v>
      </c>
      <c r="C12754" s="1" t="s">
        <v>12585</v>
      </c>
      <c r="D12754" s="1" t="s">
        <v>29979</v>
      </c>
      <c r="E12754" t="s">
        <v>46951</v>
      </c>
      <c r="F12754">
        <v>0.47752892971038802</v>
      </c>
    </row>
    <row r="12755" spans="1:6" ht="12.5" x14ac:dyDescent="0.25">
      <c r="A12755" s="1">
        <v>12753</v>
      </c>
      <c r="B12755" s="1" t="s">
        <v>29980</v>
      </c>
      <c r="C12755" s="1" t="s">
        <v>29751</v>
      </c>
      <c r="D12755" s="1" t="s">
        <v>29981</v>
      </c>
      <c r="E12755" t="s">
        <v>46953</v>
      </c>
      <c r="F12755">
        <v>0.65864926576614402</v>
      </c>
    </row>
    <row r="12756" spans="1:6" ht="12.5" x14ac:dyDescent="0.25">
      <c r="A12756" s="1">
        <v>12754</v>
      </c>
      <c r="B12756" s="1" t="s">
        <v>29982</v>
      </c>
      <c r="C12756" s="1" t="s">
        <v>29665</v>
      </c>
      <c r="D12756" s="1" t="s">
        <v>29983</v>
      </c>
      <c r="E12756" t="s">
        <v>46952</v>
      </c>
      <c r="F12756">
        <v>6.1296004801988602E-2</v>
      </c>
    </row>
    <row r="12757" spans="1:6" ht="12.5" x14ac:dyDescent="0.25">
      <c r="A12757" s="1">
        <v>12755</v>
      </c>
      <c r="B12757" s="1" t="s">
        <v>29984</v>
      </c>
      <c r="C12757" s="1" t="s">
        <v>29985</v>
      </c>
      <c r="D12757" s="1" t="s">
        <v>29986</v>
      </c>
      <c r="E12757" t="s">
        <v>46953</v>
      </c>
      <c r="F12757">
        <v>0.67252373695373502</v>
      </c>
    </row>
    <row r="12758" spans="1:6" ht="12.5" x14ac:dyDescent="0.25">
      <c r="A12758" s="1">
        <v>12756</v>
      </c>
      <c r="B12758" s="1" t="s">
        <v>29987</v>
      </c>
      <c r="C12758" s="1" t="s">
        <v>29988</v>
      </c>
      <c r="D12758" s="1" t="s">
        <v>29989</v>
      </c>
      <c r="E12758" t="s">
        <v>46953</v>
      </c>
      <c r="F12758">
        <v>0.60032105445861805</v>
      </c>
    </row>
    <row r="12759" spans="1:6" ht="12.5" x14ac:dyDescent="0.25">
      <c r="A12759" s="1">
        <v>12757</v>
      </c>
      <c r="B12759" s="1" t="s">
        <v>29990</v>
      </c>
      <c r="C12759" s="1" t="s">
        <v>29991</v>
      </c>
      <c r="D12759" s="1" t="s">
        <v>29992</v>
      </c>
      <c r="E12759" t="s">
        <v>46952</v>
      </c>
      <c r="F12759">
        <v>0.384895890951157</v>
      </c>
    </row>
    <row r="12760" spans="1:6" ht="12.5" x14ac:dyDescent="0.25">
      <c r="A12760" s="1">
        <v>12758</v>
      </c>
      <c r="B12760" s="1" t="s">
        <v>29993</v>
      </c>
      <c r="C12760" s="1" t="s">
        <v>6446</v>
      </c>
      <c r="D12760" s="1" t="s">
        <v>29994</v>
      </c>
      <c r="E12760" t="s">
        <v>46953</v>
      </c>
      <c r="F12760">
        <v>0.60711860656738303</v>
      </c>
    </row>
    <row r="12761" spans="1:6" ht="12.5" x14ac:dyDescent="0.25">
      <c r="A12761" s="1">
        <v>12759</v>
      </c>
      <c r="B12761" s="1" t="s">
        <v>29995</v>
      </c>
      <c r="C12761" s="1" t="s">
        <v>4615</v>
      </c>
      <c r="D12761" s="1" t="s">
        <v>29996</v>
      </c>
      <c r="E12761" t="s">
        <v>46951</v>
      </c>
      <c r="F12761">
        <v>0.59928941726684604</v>
      </c>
    </row>
    <row r="12762" spans="1:6" ht="12.5" x14ac:dyDescent="0.25">
      <c r="A12762" s="1">
        <v>12760</v>
      </c>
      <c r="B12762" s="1" t="s">
        <v>29997</v>
      </c>
      <c r="C12762" s="1" t="s">
        <v>29998</v>
      </c>
      <c r="D12762" s="1" t="s">
        <v>29999</v>
      </c>
      <c r="E12762" t="s">
        <v>46952</v>
      </c>
      <c r="F12762">
        <v>0.35049331188201899</v>
      </c>
    </row>
    <row r="12763" spans="1:6" ht="12.5" x14ac:dyDescent="0.25">
      <c r="A12763" s="1">
        <v>12761</v>
      </c>
      <c r="B12763" s="1" t="s">
        <v>30000</v>
      </c>
      <c r="C12763" s="1" t="s">
        <v>2663</v>
      </c>
      <c r="D12763" s="1" t="s">
        <v>30001</v>
      </c>
      <c r="E12763" t="s">
        <v>46951</v>
      </c>
      <c r="F12763">
        <v>0.533688604831696</v>
      </c>
    </row>
    <row r="12764" spans="1:6" ht="12.5" x14ac:dyDescent="0.25">
      <c r="A12764" s="1">
        <v>12762</v>
      </c>
      <c r="B12764" s="1" t="s">
        <v>30002</v>
      </c>
      <c r="C12764" s="1" t="s">
        <v>30003</v>
      </c>
      <c r="D12764" s="1" t="s">
        <v>30004</v>
      </c>
      <c r="E12764" t="s">
        <v>46953</v>
      </c>
      <c r="F12764">
        <v>0.70910340547561601</v>
      </c>
    </row>
    <row r="12765" spans="1:6" ht="12.5" x14ac:dyDescent="0.25">
      <c r="A12765" s="1">
        <v>12763</v>
      </c>
      <c r="B12765" s="1" t="s">
        <v>30005</v>
      </c>
      <c r="C12765" s="1" t="s">
        <v>30006</v>
      </c>
      <c r="D12765" s="1" t="s">
        <v>30007</v>
      </c>
      <c r="E12765" t="s">
        <v>46953</v>
      </c>
      <c r="F12765">
        <v>0.64470195770263705</v>
      </c>
    </row>
    <row r="12766" spans="1:6" ht="12.5" x14ac:dyDescent="0.25">
      <c r="A12766" s="1">
        <v>12764</v>
      </c>
      <c r="B12766" s="1" t="s">
        <v>30008</v>
      </c>
      <c r="C12766" s="1" t="s">
        <v>1077</v>
      </c>
      <c r="D12766" s="1" t="s">
        <v>30009</v>
      </c>
      <c r="E12766" t="s">
        <v>46952</v>
      </c>
      <c r="F12766">
        <v>0.44562518596649198</v>
      </c>
    </row>
    <row r="12767" spans="1:6" ht="12.5" x14ac:dyDescent="0.25">
      <c r="A12767" s="1">
        <v>12765</v>
      </c>
      <c r="B12767" s="1" t="s">
        <v>30010</v>
      </c>
      <c r="C12767" s="1" t="s">
        <v>30011</v>
      </c>
      <c r="D12767" s="1" t="s">
        <v>30012</v>
      </c>
      <c r="E12767" t="s">
        <v>46953</v>
      </c>
      <c r="F12767">
        <v>0.66301763057708696</v>
      </c>
    </row>
    <row r="12768" spans="1:6" ht="12.5" x14ac:dyDescent="0.25">
      <c r="A12768" s="1">
        <v>12766</v>
      </c>
      <c r="B12768" s="1" t="s">
        <v>30013</v>
      </c>
      <c r="C12768" s="1" t="s">
        <v>12585</v>
      </c>
      <c r="D12768" s="1" t="s">
        <v>30014</v>
      </c>
      <c r="E12768" t="s">
        <v>46951</v>
      </c>
      <c r="F12768">
        <v>0.57598966360092196</v>
      </c>
    </row>
    <row r="12769" spans="1:6" ht="12.5" x14ac:dyDescent="0.25">
      <c r="A12769" s="1">
        <v>12767</v>
      </c>
      <c r="B12769" s="1" t="s">
        <v>30013</v>
      </c>
      <c r="C12769" s="1" t="s">
        <v>30015</v>
      </c>
      <c r="D12769" s="1" t="s">
        <v>30016</v>
      </c>
      <c r="E12769" t="s">
        <v>46953</v>
      </c>
      <c r="F12769">
        <v>0.65489202737808205</v>
      </c>
    </row>
    <row r="12770" spans="1:6" ht="12.5" x14ac:dyDescent="0.25">
      <c r="A12770" s="1">
        <v>12768</v>
      </c>
      <c r="B12770" s="1" t="s">
        <v>30017</v>
      </c>
      <c r="C12770" s="1" t="s">
        <v>16533</v>
      </c>
      <c r="D12770" s="1" t="s">
        <v>30018</v>
      </c>
      <c r="E12770" t="s">
        <v>46952</v>
      </c>
      <c r="F12770">
        <v>0.27884867787361101</v>
      </c>
    </row>
    <row r="12771" spans="1:6" ht="12.5" x14ac:dyDescent="0.25">
      <c r="A12771" s="1">
        <v>12769</v>
      </c>
      <c r="B12771" s="1" t="s">
        <v>30019</v>
      </c>
      <c r="C12771" s="1" t="s">
        <v>29608</v>
      </c>
      <c r="D12771" s="1" t="s">
        <v>30020</v>
      </c>
      <c r="E12771" t="s">
        <v>46953</v>
      </c>
      <c r="F12771">
        <v>0.67791920900344804</v>
      </c>
    </row>
    <row r="12772" spans="1:6" ht="12.5" x14ac:dyDescent="0.25">
      <c r="A12772" s="1">
        <v>12770</v>
      </c>
      <c r="B12772" s="1" t="s">
        <v>30021</v>
      </c>
      <c r="C12772" s="1" t="s">
        <v>14505</v>
      </c>
      <c r="D12772" s="1" t="s">
        <v>30022</v>
      </c>
      <c r="E12772" t="s">
        <v>46951</v>
      </c>
      <c r="F12772">
        <v>0.559833765029907</v>
      </c>
    </row>
    <row r="12773" spans="1:6" ht="12.5" x14ac:dyDescent="0.25">
      <c r="A12773" s="1">
        <v>12771</v>
      </c>
      <c r="B12773" s="1" t="s">
        <v>30023</v>
      </c>
      <c r="C12773" s="1" t="s">
        <v>29434</v>
      </c>
      <c r="D12773" s="1" t="s">
        <v>30024</v>
      </c>
      <c r="E12773" t="s">
        <v>46952</v>
      </c>
      <c r="F12773">
        <v>0.34722647070884699</v>
      </c>
    </row>
    <row r="12774" spans="1:6" ht="12.5" x14ac:dyDescent="0.25">
      <c r="A12774" s="1">
        <v>12772</v>
      </c>
      <c r="B12774" s="1" t="s">
        <v>30025</v>
      </c>
      <c r="C12774" s="1" t="s">
        <v>1920</v>
      </c>
      <c r="D12774" s="1" t="s">
        <v>30026</v>
      </c>
      <c r="E12774" t="s">
        <v>46953</v>
      </c>
      <c r="F12774">
        <v>0.61360901594161998</v>
      </c>
    </row>
    <row r="12775" spans="1:6" ht="12.5" x14ac:dyDescent="0.25">
      <c r="A12775" s="1">
        <v>12773</v>
      </c>
      <c r="B12775" s="1" t="s">
        <v>30027</v>
      </c>
      <c r="C12775" s="1" t="s">
        <v>30028</v>
      </c>
      <c r="D12775" s="1" t="s">
        <v>30029</v>
      </c>
      <c r="E12775" t="s">
        <v>46953</v>
      </c>
      <c r="F12775">
        <v>0.662059545516968</v>
      </c>
    </row>
    <row r="12776" spans="1:6" ht="12.5" x14ac:dyDescent="0.25">
      <c r="A12776" s="1">
        <v>12774</v>
      </c>
      <c r="B12776" s="1" t="s">
        <v>30030</v>
      </c>
      <c r="C12776" s="1" t="s">
        <v>19808</v>
      </c>
      <c r="D12776" s="1" t="s">
        <v>30031</v>
      </c>
      <c r="E12776" t="s">
        <v>46951</v>
      </c>
      <c r="F12776">
        <v>0.50843155384063698</v>
      </c>
    </row>
    <row r="12777" spans="1:6" ht="12.5" x14ac:dyDescent="0.25">
      <c r="A12777" s="1">
        <v>12775</v>
      </c>
      <c r="B12777" s="1" t="s">
        <v>30032</v>
      </c>
      <c r="C12777" s="1" t="s">
        <v>30033</v>
      </c>
      <c r="D12777" s="1" t="s">
        <v>30034</v>
      </c>
      <c r="E12777" t="s">
        <v>46952</v>
      </c>
      <c r="F12777">
        <v>0.219775065779686</v>
      </c>
    </row>
    <row r="12778" spans="1:6" ht="12.5" x14ac:dyDescent="0.25">
      <c r="A12778" s="1">
        <v>12776</v>
      </c>
      <c r="B12778" s="1" t="s">
        <v>30035</v>
      </c>
      <c r="C12778" s="1" t="s">
        <v>30036</v>
      </c>
      <c r="D12778" s="1" t="s">
        <v>30037</v>
      </c>
      <c r="E12778" t="s">
        <v>46951</v>
      </c>
      <c r="F12778">
        <v>0.52680253982543901</v>
      </c>
    </row>
    <row r="12779" spans="1:6" ht="12.5" x14ac:dyDescent="0.25">
      <c r="A12779" s="1">
        <v>12777</v>
      </c>
      <c r="B12779" s="1" t="s">
        <v>30038</v>
      </c>
      <c r="C12779" s="1" t="s">
        <v>30039</v>
      </c>
      <c r="D12779" s="1" t="s">
        <v>30040</v>
      </c>
      <c r="E12779" t="s">
        <v>46953</v>
      </c>
      <c r="F12779">
        <v>0.61259257793426503</v>
      </c>
    </row>
    <row r="12780" spans="1:6" ht="12.5" x14ac:dyDescent="0.25">
      <c r="A12780" s="1">
        <v>12778</v>
      </c>
      <c r="B12780" s="1" t="s">
        <v>30041</v>
      </c>
      <c r="C12780" s="1" t="s">
        <v>12585</v>
      </c>
      <c r="D12780" s="1" t="s">
        <v>30042</v>
      </c>
      <c r="E12780" t="s">
        <v>46951</v>
      </c>
      <c r="F12780">
        <v>0.56280022859573398</v>
      </c>
    </row>
    <row r="12781" spans="1:6" ht="12.5" x14ac:dyDescent="0.25">
      <c r="A12781" s="1">
        <v>12779</v>
      </c>
      <c r="B12781" s="1" t="s">
        <v>30043</v>
      </c>
      <c r="C12781" s="1" t="s">
        <v>28739</v>
      </c>
      <c r="D12781" s="1" t="s">
        <v>30044</v>
      </c>
      <c r="E12781" t="s">
        <v>46951</v>
      </c>
      <c r="F12781">
        <v>0.58176028728485096</v>
      </c>
    </row>
    <row r="12782" spans="1:6" ht="12.5" x14ac:dyDescent="0.25">
      <c r="A12782" s="1">
        <v>12780</v>
      </c>
      <c r="B12782" s="1" t="s">
        <v>30045</v>
      </c>
      <c r="C12782" s="1" t="s">
        <v>30046</v>
      </c>
      <c r="D12782" s="1" t="s">
        <v>30047</v>
      </c>
      <c r="E12782" t="s">
        <v>46952</v>
      </c>
      <c r="F12782">
        <v>0.38264966011047402</v>
      </c>
    </row>
    <row r="12783" spans="1:6" ht="12.5" x14ac:dyDescent="0.25">
      <c r="A12783" s="1">
        <v>12781</v>
      </c>
      <c r="B12783" s="1" t="s">
        <v>30048</v>
      </c>
      <c r="C12783" s="1" t="s">
        <v>16000</v>
      </c>
      <c r="D12783" s="1" t="s">
        <v>30049</v>
      </c>
      <c r="E12783" t="s">
        <v>46952</v>
      </c>
      <c r="F12783">
        <v>0.34756964445114102</v>
      </c>
    </row>
    <row r="12784" spans="1:6" ht="12.5" x14ac:dyDescent="0.25">
      <c r="A12784" s="1">
        <v>12782</v>
      </c>
      <c r="B12784" s="1" t="s">
        <v>30050</v>
      </c>
      <c r="C12784" s="1" t="s">
        <v>11711</v>
      </c>
      <c r="D12784" s="1" t="s">
        <v>30051</v>
      </c>
      <c r="E12784" t="s">
        <v>46951</v>
      </c>
      <c r="F12784">
        <v>0.51025187969207797</v>
      </c>
    </row>
    <row r="12785" spans="1:6" ht="12.5" x14ac:dyDescent="0.25">
      <c r="A12785" s="1">
        <v>12783</v>
      </c>
      <c r="B12785" s="1" t="s">
        <v>30052</v>
      </c>
      <c r="C12785" s="1" t="s">
        <v>14940</v>
      </c>
      <c r="D12785" s="1" t="s">
        <v>30053</v>
      </c>
      <c r="E12785" t="s">
        <v>46953</v>
      </c>
      <c r="F12785">
        <v>0.73959600925445601</v>
      </c>
    </row>
    <row r="12786" spans="1:6" ht="12.5" x14ac:dyDescent="0.25">
      <c r="A12786" s="1">
        <v>12784</v>
      </c>
      <c r="B12786" s="1" t="s">
        <v>30054</v>
      </c>
      <c r="C12786" s="1" t="s">
        <v>2644</v>
      </c>
      <c r="D12786" s="1" t="s">
        <v>30055</v>
      </c>
      <c r="E12786" t="s">
        <v>46951</v>
      </c>
      <c r="F12786">
        <v>0.53897011280059803</v>
      </c>
    </row>
    <row r="12787" spans="1:6" ht="12.5" x14ac:dyDescent="0.25">
      <c r="A12787" s="1">
        <v>12785</v>
      </c>
      <c r="B12787" s="1" t="s">
        <v>30056</v>
      </c>
      <c r="C12787" s="1" t="s">
        <v>30057</v>
      </c>
      <c r="D12787" s="1" t="s">
        <v>30058</v>
      </c>
      <c r="E12787" t="s">
        <v>46951</v>
      </c>
      <c r="F12787">
        <v>0.54971843957901001</v>
      </c>
    </row>
    <row r="12788" spans="1:6" ht="12.5" x14ac:dyDescent="0.25">
      <c r="A12788" s="1">
        <v>12786</v>
      </c>
      <c r="B12788" s="1" t="s">
        <v>30059</v>
      </c>
      <c r="C12788" s="1" t="s">
        <v>13593</v>
      </c>
      <c r="D12788" s="1" t="s">
        <v>30060</v>
      </c>
      <c r="E12788" t="s">
        <v>46951</v>
      </c>
      <c r="F12788">
        <v>0.57246887683868397</v>
      </c>
    </row>
    <row r="12789" spans="1:6" ht="12.5" x14ac:dyDescent="0.25">
      <c r="A12789" s="1">
        <v>12787</v>
      </c>
      <c r="B12789" s="1" t="s">
        <v>30061</v>
      </c>
      <c r="C12789" s="1" t="s">
        <v>12585</v>
      </c>
      <c r="D12789" s="1" t="s">
        <v>30062</v>
      </c>
      <c r="E12789" t="s">
        <v>46953</v>
      </c>
      <c r="F12789">
        <v>0.67753773927688599</v>
      </c>
    </row>
    <row r="12790" spans="1:6" ht="12.5" x14ac:dyDescent="0.25">
      <c r="A12790" s="1">
        <v>12788</v>
      </c>
      <c r="B12790" s="1" t="s">
        <v>30063</v>
      </c>
      <c r="C12790" s="1" t="s">
        <v>14603</v>
      </c>
      <c r="D12790" s="1" t="s">
        <v>30064</v>
      </c>
      <c r="E12790" t="s">
        <v>46953</v>
      </c>
      <c r="F12790">
        <v>0.63275516033172596</v>
      </c>
    </row>
    <row r="12791" spans="1:6" ht="12.5" x14ac:dyDescent="0.25">
      <c r="A12791" s="1">
        <v>12789</v>
      </c>
      <c r="B12791" s="1" t="s">
        <v>30065</v>
      </c>
      <c r="C12791" s="1" t="s">
        <v>30066</v>
      </c>
      <c r="D12791" s="1" t="s">
        <v>30067</v>
      </c>
      <c r="E12791" t="s">
        <v>46951</v>
      </c>
      <c r="F12791">
        <v>0.46203234791755698</v>
      </c>
    </row>
    <row r="12792" spans="1:6" ht="12.5" x14ac:dyDescent="0.25">
      <c r="A12792" s="1">
        <v>12790</v>
      </c>
      <c r="B12792" s="1" t="s">
        <v>30068</v>
      </c>
      <c r="C12792" s="1" t="s">
        <v>30069</v>
      </c>
      <c r="D12792" s="1" t="s">
        <v>30070</v>
      </c>
      <c r="E12792" t="s">
        <v>46951</v>
      </c>
      <c r="F12792">
        <v>0.507965087890625</v>
      </c>
    </row>
    <row r="12793" spans="1:6" ht="12.5" x14ac:dyDescent="0.25">
      <c r="A12793" s="1">
        <v>12791</v>
      </c>
      <c r="B12793" s="1" t="s">
        <v>30071</v>
      </c>
      <c r="C12793" s="1" t="s">
        <v>29434</v>
      </c>
      <c r="D12793" s="1" t="s">
        <v>30072</v>
      </c>
      <c r="E12793" t="s">
        <v>46953</v>
      </c>
      <c r="F12793">
        <v>0.73504787683486905</v>
      </c>
    </row>
    <row r="12794" spans="1:6" ht="12.5" x14ac:dyDescent="0.25">
      <c r="A12794" s="1">
        <v>12792</v>
      </c>
      <c r="B12794" s="1" t="s">
        <v>30073</v>
      </c>
      <c r="C12794" s="1" t="s">
        <v>30074</v>
      </c>
      <c r="D12794" s="1" t="s">
        <v>30075</v>
      </c>
      <c r="E12794" t="s">
        <v>46951</v>
      </c>
      <c r="F12794">
        <v>0.56140249967575095</v>
      </c>
    </row>
    <row r="12795" spans="1:6" ht="12.5" x14ac:dyDescent="0.25">
      <c r="A12795" s="1">
        <v>12793</v>
      </c>
      <c r="B12795" s="1" t="s">
        <v>30076</v>
      </c>
      <c r="C12795" s="1" t="s">
        <v>21847</v>
      </c>
      <c r="D12795" s="1" t="s">
        <v>30077</v>
      </c>
      <c r="E12795" t="s">
        <v>46953</v>
      </c>
      <c r="F12795">
        <v>0.69064092636108398</v>
      </c>
    </row>
    <row r="12796" spans="1:6" ht="12.5" x14ac:dyDescent="0.25">
      <c r="A12796" s="1">
        <v>12794</v>
      </c>
      <c r="B12796" s="1" t="s">
        <v>30078</v>
      </c>
      <c r="C12796" s="1" t="s">
        <v>1077</v>
      </c>
      <c r="D12796" s="1" t="s">
        <v>30079</v>
      </c>
      <c r="E12796" t="s">
        <v>46953</v>
      </c>
      <c r="F12796">
        <v>0.61721611022949197</v>
      </c>
    </row>
    <row r="12797" spans="1:6" ht="12.5" x14ac:dyDescent="0.25">
      <c r="A12797" s="1">
        <v>12795</v>
      </c>
      <c r="B12797" s="1" t="s">
        <v>30080</v>
      </c>
      <c r="C12797" s="1" t="s">
        <v>20831</v>
      </c>
      <c r="D12797" s="1" t="s">
        <v>30081</v>
      </c>
      <c r="E12797" t="s">
        <v>46953</v>
      </c>
      <c r="F12797">
        <v>0.744762122631073</v>
      </c>
    </row>
    <row r="12798" spans="1:6" ht="12.5" x14ac:dyDescent="0.25">
      <c r="A12798" s="1">
        <v>12796</v>
      </c>
      <c r="B12798" s="1" t="s">
        <v>30082</v>
      </c>
      <c r="C12798" s="1" t="s">
        <v>271</v>
      </c>
      <c r="D12798" s="1" t="s">
        <v>30083</v>
      </c>
      <c r="E12798" t="s">
        <v>46953</v>
      </c>
      <c r="F12798">
        <v>0.63072246313095104</v>
      </c>
    </row>
    <row r="12799" spans="1:6" ht="12.5" x14ac:dyDescent="0.25">
      <c r="A12799" s="1">
        <v>12797</v>
      </c>
      <c r="B12799" s="1" t="s">
        <v>30084</v>
      </c>
      <c r="C12799" s="1" t="s">
        <v>30085</v>
      </c>
      <c r="D12799" s="1" t="s">
        <v>30086</v>
      </c>
      <c r="E12799" t="s">
        <v>46953</v>
      </c>
      <c r="F12799">
        <v>0.60271817445755005</v>
      </c>
    </row>
    <row r="12800" spans="1:6" ht="12.5" x14ac:dyDescent="0.25">
      <c r="A12800" s="1">
        <v>12798</v>
      </c>
      <c r="B12800" s="1" t="s">
        <v>30087</v>
      </c>
      <c r="C12800" s="1" t="s">
        <v>596</v>
      </c>
      <c r="D12800" s="1" t="s">
        <v>30088</v>
      </c>
      <c r="E12800" t="s">
        <v>46952</v>
      </c>
      <c r="F12800">
        <v>0.36648163199424699</v>
      </c>
    </row>
    <row r="12801" spans="1:6" ht="12.5" x14ac:dyDescent="0.25">
      <c r="A12801" s="1">
        <v>12799</v>
      </c>
      <c r="B12801" s="1" t="s">
        <v>30087</v>
      </c>
      <c r="C12801" s="1" t="s">
        <v>30089</v>
      </c>
      <c r="D12801" s="1" t="s">
        <v>30090</v>
      </c>
      <c r="E12801" t="s">
        <v>46951</v>
      </c>
      <c r="F12801">
        <v>0.59882086515426602</v>
      </c>
    </row>
    <row r="12802" spans="1:6" ht="12.5" x14ac:dyDescent="0.25">
      <c r="A12802" s="1">
        <v>12800</v>
      </c>
      <c r="B12802" s="1" t="s">
        <v>30091</v>
      </c>
      <c r="C12802" s="1" t="s">
        <v>30092</v>
      </c>
      <c r="D12802" s="1" t="s">
        <v>30093</v>
      </c>
      <c r="E12802" t="s">
        <v>46952</v>
      </c>
      <c r="F12802">
        <v>0.13723236322403001</v>
      </c>
    </row>
    <row r="12803" spans="1:6" ht="12.5" x14ac:dyDescent="0.25">
      <c r="A12803" s="1">
        <v>12801</v>
      </c>
      <c r="B12803" s="1" t="s">
        <v>30094</v>
      </c>
      <c r="C12803" s="1" t="s">
        <v>29759</v>
      </c>
      <c r="D12803" s="1" t="s">
        <v>30095</v>
      </c>
      <c r="E12803" t="s">
        <v>46951</v>
      </c>
      <c r="F12803">
        <v>0.52118164300918601</v>
      </c>
    </row>
    <row r="12804" spans="1:6" ht="12.5" x14ac:dyDescent="0.25">
      <c r="A12804" s="1">
        <v>12802</v>
      </c>
      <c r="B12804" s="1" t="s">
        <v>30096</v>
      </c>
      <c r="C12804" s="1" t="s">
        <v>22327</v>
      </c>
      <c r="D12804" s="1" t="s">
        <v>30097</v>
      </c>
      <c r="E12804" t="s">
        <v>46953</v>
      </c>
      <c r="F12804">
        <v>0.69098234176635698</v>
      </c>
    </row>
    <row r="12805" spans="1:6" ht="12.5" x14ac:dyDescent="0.25">
      <c r="A12805" s="1">
        <v>12803</v>
      </c>
      <c r="B12805" s="1" t="s">
        <v>30098</v>
      </c>
      <c r="C12805" s="1" t="s">
        <v>7680</v>
      </c>
      <c r="D12805" s="1" t="s">
        <v>30099</v>
      </c>
      <c r="E12805" t="s">
        <v>46951</v>
      </c>
      <c r="F12805">
        <v>0.59764951467514005</v>
      </c>
    </row>
    <row r="12806" spans="1:6" ht="12.5" x14ac:dyDescent="0.25">
      <c r="A12806" s="1">
        <v>12804</v>
      </c>
      <c r="B12806" s="1" t="s">
        <v>30100</v>
      </c>
      <c r="C12806" s="1" t="s">
        <v>4353</v>
      </c>
      <c r="D12806" s="1" t="s">
        <v>30101</v>
      </c>
      <c r="E12806" t="s">
        <v>46951</v>
      </c>
      <c r="F12806">
        <v>0.54220241308212302</v>
      </c>
    </row>
    <row r="12807" spans="1:6" ht="12.5" x14ac:dyDescent="0.25">
      <c r="A12807" s="1">
        <v>12805</v>
      </c>
      <c r="B12807" s="1" t="s">
        <v>30102</v>
      </c>
      <c r="C12807" s="1" t="s">
        <v>24418</v>
      </c>
      <c r="D12807" s="1" t="s">
        <v>30103</v>
      </c>
      <c r="E12807" t="s">
        <v>46951</v>
      </c>
      <c r="F12807">
        <v>0.488006502389908</v>
      </c>
    </row>
    <row r="12808" spans="1:6" ht="12.5" x14ac:dyDescent="0.25">
      <c r="A12808" s="1">
        <v>12806</v>
      </c>
      <c r="B12808" s="1" t="s">
        <v>30104</v>
      </c>
      <c r="C12808" s="1" t="s">
        <v>12470</v>
      </c>
      <c r="D12808" s="1" t="s">
        <v>30105</v>
      </c>
      <c r="E12808" t="s">
        <v>46952</v>
      </c>
      <c r="F12808">
        <v>0.24600718915462499</v>
      </c>
    </row>
    <row r="12809" spans="1:6" ht="12.5" x14ac:dyDescent="0.25">
      <c r="A12809" s="1">
        <v>12807</v>
      </c>
      <c r="B12809" s="1" t="s">
        <v>30106</v>
      </c>
      <c r="C12809" s="1" t="s">
        <v>19808</v>
      </c>
      <c r="D12809" s="1" t="s">
        <v>30107</v>
      </c>
      <c r="E12809" t="s">
        <v>46951</v>
      </c>
      <c r="F12809">
        <v>0.554465532302856</v>
      </c>
    </row>
    <row r="12810" spans="1:6" ht="12.5" x14ac:dyDescent="0.25">
      <c r="A12810" s="1">
        <v>12808</v>
      </c>
      <c r="B12810" s="1" t="s">
        <v>30108</v>
      </c>
      <c r="C12810" s="1" t="s">
        <v>27240</v>
      </c>
      <c r="D12810" s="1" t="s">
        <v>30109</v>
      </c>
      <c r="E12810" t="s">
        <v>46951</v>
      </c>
      <c r="F12810">
        <v>0.58376294374465898</v>
      </c>
    </row>
    <row r="12811" spans="1:6" ht="12.5" x14ac:dyDescent="0.25">
      <c r="A12811" s="1">
        <v>12809</v>
      </c>
      <c r="B12811" s="1" t="s">
        <v>30110</v>
      </c>
      <c r="C12811" s="1" t="s">
        <v>12585</v>
      </c>
      <c r="D12811" s="1" t="s">
        <v>30111</v>
      </c>
      <c r="E12811" t="s">
        <v>46951</v>
      </c>
      <c r="F12811">
        <v>0.56832778453826904</v>
      </c>
    </row>
    <row r="12812" spans="1:6" ht="12.5" x14ac:dyDescent="0.25">
      <c r="A12812" s="1">
        <v>12810</v>
      </c>
      <c r="B12812" s="1" t="s">
        <v>30110</v>
      </c>
      <c r="C12812" s="1" t="s">
        <v>30112</v>
      </c>
      <c r="D12812" s="1" t="s">
        <v>30113</v>
      </c>
      <c r="E12812" t="s">
        <v>46951</v>
      </c>
      <c r="F12812">
        <v>0.51987582445144698</v>
      </c>
    </row>
    <row r="12813" spans="1:6" ht="12.5" x14ac:dyDescent="0.25">
      <c r="A12813" s="1">
        <v>12811</v>
      </c>
      <c r="B12813" s="1" t="s">
        <v>30114</v>
      </c>
      <c r="C12813" s="1" t="s">
        <v>30115</v>
      </c>
      <c r="D12813" s="1" t="s">
        <v>30116</v>
      </c>
      <c r="E12813" t="s">
        <v>46953</v>
      </c>
      <c r="F12813">
        <v>0.69516354799270597</v>
      </c>
    </row>
    <row r="12814" spans="1:6" ht="12.5" x14ac:dyDescent="0.25">
      <c r="A12814" s="1">
        <v>12812</v>
      </c>
      <c r="B12814" s="1" t="s">
        <v>30117</v>
      </c>
      <c r="C12814" s="1" t="s">
        <v>9093</v>
      </c>
      <c r="D12814" s="1" t="s">
        <v>30118</v>
      </c>
      <c r="E12814" t="s">
        <v>46951</v>
      </c>
      <c r="F12814">
        <v>0.52359610795974698</v>
      </c>
    </row>
    <row r="12815" spans="1:6" ht="12.5" x14ac:dyDescent="0.25">
      <c r="A12815" s="1">
        <v>12813</v>
      </c>
      <c r="B12815" s="1" t="s">
        <v>30119</v>
      </c>
      <c r="C12815" s="1" t="s">
        <v>1255</v>
      </c>
      <c r="D12815" s="1" t="s">
        <v>30120</v>
      </c>
      <c r="E12815" t="s">
        <v>46952</v>
      </c>
      <c r="F12815">
        <v>0.332788676023483</v>
      </c>
    </row>
    <row r="12816" spans="1:6" ht="12.5" x14ac:dyDescent="0.25">
      <c r="A12816" s="1">
        <v>12814</v>
      </c>
      <c r="B12816" s="1" t="s">
        <v>30121</v>
      </c>
      <c r="C12816" s="1" t="s">
        <v>30122</v>
      </c>
      <c r="D12816" s="1" t="s">
        <v>30123</v>
      </c>
      <c r="E12816" t="s">
        <v>46953</v>
      </c>
      <c r="F12816">
        <v>0.73745501041412398</v>
      </c>
    </row>
    <row r="12817" spans="1:6" ht="12.5" x14ac:dyDescent="0.25">
      <c r="A12817" s="1">
        <v>12815</v>
      </c>
      <c r="B12817" s="1" t="s">
        <v>30124</v>
      </c>
      <c r="C12817" s="1" t="s">
        <v>12585</v>
      </c>
      <c r="D12817" s="1" t="s">
        <v>30125</v>
      </c>
      <c r="E12817" t="s">
        <v>46951</v>
      </c>
      <c r="F12817">
        <v>0.54789811372757002</v>
      </c>
    </row>
    <row r="12818" spans="1:6" ht="12.5" x14ac:dyDescent="0.25">
      <c r="A12818" s="1">
        <v>12816</v>
      </c>
      <c r="B12818" s="1" t="s">
        <v>30126</v>
      </c>
      <c r="C12818" s="1" t="s">
        <v>11711</v>
      </c>
      <c r="D12818" s="1" t="s">
        <v>30127</v>
      </c>
      <c r="E12818" t="s">
        <v>46951</v>
      </c>
      <c r="F12818">
        <v>0.59107375144958496</v>
      </c>
    </row>
    <row r="12819" spans="1:6" ht="12.5" x14ac:dyDescent="0.25">
      <c r="A12819" s="1">
        <v>12817</v>
      </c>
      <c r="B12819" s="1" t="s">
        <v>30128</v>
      </c>
      <c r="C12819" s="1" t="s">
        <v>30129</v>
      </c>
      <c r="D12819" s="1" t="s">
        <v>30130</v>
      </c>
      <c r="E12819" t="s">
        <v>46951</v>
      </c>
      <c r="F12819">
        <v>0.47697418928146401</v>
      </c>
    </row>
    <row r="12820" spans="1:6" ht="12.5" x14ac:dyDescent="0.25">
      <c r="A12820" s="1">
        <v>12818</v>
      </c>
      <c r="B12820" s="1" t="s">
        <v>30131</v>
      </c>
      <c r="C12820" s="1" t="s">
        <v>29041</v>
      </c>
      <c r="D12820" s="1" t="s">
        <v>30132</v>
      </c>
      <c r="E12820" t="s">
        <v>46951</v>
      </c>
      <c r="F12820">
        <v>0.54598128795623802</v>
      </c>
    </row>
    <row r="12821" spans="1:6" ht="12.5" x14ac:dyDescent="0.25">
      <c r="A12821" s="1">
        <v>12819</v>
      </c>
      <c r="B12821" s="1" t="s">
        <v>30133</v>
      </c>
      <c r="C12821" s="1" t="s">
        <v>5754</v>
      </c>
      <c r="D12821" s="1" t="s">
        <v>30134</v>
      </c>
      <c r="E12821" t="s">
        <v>46953</v>
      </c>
      <c r="F12821">
        <v>0.69794845581054699</v>
      </c>
    </row>
    <row r="12822" spans="1:6" ht="12.5" x14ac:dyDescent="0.25">
      <c r="A12822" s="1">
        <v>12820</v>
      </c>
      <c r="B12822" s="1" t="s">
        <v>30135</v>
      </c>
      <c r="C12822" s="1" t="s">
        <v>30136</v>
      </c>
      <c r="D12822" s="1" t="s">
        <v>30137</v>
      </c>
      <c r="E12822" t="s">
        <v>46951</v>
      </c>
      <c r="F12822">
        <v>0.56626629829406705</v>
      </c>
    </row>
    <row r="12823" spans="1:6" ht="12.5" x14ac:dyDescent="0.25">
      <c r="A12823" s="1">
        <v>12821</v>
      </c>
      <c r="B12823" s="1" t="s">
        <v>30138</v>
      </c>
      <c r="C12823" s="1" t="s">
        <v>30139</v>
      </c>
      <c r="D12823" s="1" t="s">
        <v>30140</v>
      </c>
      <c r="E12823" t="s">
        <v>46953</v>
      </c>
      <c r="F12823">
        <v>0.63372170925140403</v>
      </c>
    </row>
    <row r="12824" spans="1:6" ht="12.5" x14ac:dyDescent="0.25">
      <c r="A12824" s="1">
        <v>12822</v>
      </c>
      <c r="B12824" s="1" t="s">
        <v>30141</v>
      </c>
      <c r="C12824" s="1" t="s">
        <v>543</v>
      </c>
      <c r="D12824" s="1" t="s">
        <v>30142</v>
      </c>
      <c r="E12824" t="s">
        <v>46951</v>
      </c>
      <c r="F12824">
        <v>0.48700588941574102</v>
      </c>
    </row>
    <row r="12825" spans="1:6" ht="12.5" x14ac:dyDescent="0.25">
      <c r="A12825" s="1">
        <v>12823</v>
      </c>
      <c r="B12825" s="1" t="s">
        <v>30143</v>
      </c>
      <c r="C12825" s="1" t="s">
        <v>1555</v>
      </c>
      <c r="D12825" s="1" t="s">
        <v>30144</v>
      </c>
      <c r="E12825" t="s">
        <v>46951</v>
      </c>
      <c r="F12825">
        <v>0.59152257442474399</v>
      </c>
    </row>
    <row r="12826" spans="1:6" ht="12.5" x14ac:dyDescent="0.25">
      <c r="A12826" s="1">
        <v>12824</v>
      </c>
      <c r="B12826" s="1" t="s">
        <v>30145</v>
      </c>
      <c r="C12826" s="1" t="s">
        <v>30146</v>
      </c>
      <c r="D12826" s="1" t="s">
        <v>30147</v>
      </c>
      <c r="E12826" t="s">
        <v>46953</v>
      </c>
      <c r="F12826">
        <v>0.73486369848251298</v>
      </c>
    </row>
    <row r="12827" spans="1:6" ht="12.5" x14ac:dyDescent="0.25">
      <c r="A12827" s="1">
        <v>12825</v>
      </c>
      <c r="B12827" s="1" t="s">
        <v>30148</v>
      </c>
      <c r="C12827" s="1" t="s">
        <v>12890</v>
      </c>
      <c r="D12827" s="1" t="s">
        <v>30149</v>
      </c>
      <c r="E12827" t="s">
        <v>46952</v>
      </c>
      <c r="F12827">
        <v>0.448046654462814</v>
      </c>
    </row>
    <row r="12828" spans="1:6" ht="12.5" x14ac:dyDescent="0.25">
      <c r="A12828" s="1">
        <v>12826</v>
      </c>
      <c r="B12828" s="1" t="s">
        <v>30150</v>
      </c>
      <c r="C12828" s="1" t="s">
        <v>30151</v>
      </c>
      <c r="D12828" s="1" t="s">
        <v>30152</v>
      </c>
      <c r="E12828" t="s">
        <v>46953</v>
      </c>
      <c r="F12828">
        <v>0.60085558891296398</v>
      </c>
    </row>
    <row r="12829" spans="1:6" ht="12.5" x14ac:dyDescent="0.25">
      <c r="A12829" s="1">
        <v>12827</v>
      </c>
      <c r="B12829" s="1" t="s">
        <v>30153</v>
      </c>
      <c r="C12829" s="1" t="s">
        <v>14847</v>
      </c>
      <c r="D12829" s="1" t="s">
        <v>30154</v>
      </c>
      <c r="E12829" t="s">
        <v>46953</v>
      </c>
      <c r="F12829">
        <v>0.67795419692993197</v>
      </c>
    </row>
    <row r="12830" spans="1:6" ht="12.5" x14ac:dyDescent="0.25">
      <c r="A12830" s="1">
        <v>12828</v>
      </c>
      <c r="B12830" s="1" t="s">
        <v>30155</v>
      </c>
      <c r="C12830" s="1" t="s">
        <v>30156</v>
      </c>
      <c r="D12830" s="1" t="s">
        <v>30157</v>
      </c>
      <c r="E12830" t="s">
        <v>46953</v>
      </c>
      <c r="F12830">
        <v>0.667422294616699</v>
      </c>
    </row>
    <row r="12831" spans="1:6" ht="12.5" x14ac:dyDescent="0.25">
      <c r="A12831" s="1">
        <v>12829</v>
      </c>
      <c r="B12831" s="1" t="s">
        <v>30158</v>
      </c>
      <c r="C12831" s="1" t="s">
        <v>6336</v>
      </c>
      <c r="D12831" s="1" t="s">
        <v>30159</v>
      </c>
      <c r="E12831" t="s">
        <v>46952</v>
      </c>
      <c r="F12831">
        <v>0.44829383492469799</v>
      </c>
    </row>
    <row r="12832" spans="1:6" ht="12.5" x14ac:dyDescent="0.25">
      <c r="A12832" s="1">
        <v>12830</v>
      </c>
      <c r="B12832" s="1" t="s">
        <v>30160</v>
      </c>
      <c r="C12832" s="1" t="s">
        <v>5754</v>
      </c>
      <c r="D12832" s="1" t="s">
        <v>30161</v>
      </c>
      <c r="E12832" t="s">
        <v>46953</v>
      </c>
      <c r="F12832">
        <v>0.73987013101577803</v>
      </c>
    </row>
    <row r="12833" spans="1:6" ht="12.5" x14ac:dyDescent="0.25">
      <c r="A12833" s="1">
        <v>12831</v>
      </c>
      <c r="B12833" s="1" t="s">
        <v>30162</v>
      </c>
      <c r="C12833" s="1" t="s">
        <v>30163</v>
      </c>
      <c r="D12833" s="1" t="s">
        <v>30164</v>
      </c>
      <c r="E12833" t="s">
        <v>46951</v>
      </c>
      <c r="F12833">
        <v>0.54172945022582997</v>
      </c>
    </row>
    <row r="12834" spans="1:6" ht="12.5" x14ac:dyDescent="0.25">
      <c r="A12834" s="1">
        <v>12832</v>
      </c>
      <c r="B12834" s="1" t="s">
        <v>30165</v>
      </c>
      <c r="C12834" s="1" t="s">
        <v>30166</v>
      </c>
      <c r="D12834" s="1" t="s">
        <v>30167</v>
      </c>
      <c r="E12834" t="s">
        <v>46953</v>
      </c>
      <c r="F12834">
        <v>0.796672463417053</v>
      </c>
    </row>
    <row r="12835" spans="1:6" ht="12.5" x14ac:dyDescent="0.25">
      <c r="A12835" s="1">
        <v>12833</v>
      </c>
      <c r="B12835" s="1" t="s">
        <v>30168</v>
      </c>
      <c r="C12835" s="1" t="s">
        <v>30169</v>
      </c>
      <c r="D12835" s="1" t="s">
        <v>30170</v>
      </c>
      <c r="E12835" t="s">
        <v>46953</v>
      </c>
      <c r="F12835">
        <v>0.62572807073593095</v>
      </c>
    </row>
    <row r="12836" spans="1:6" ht="12.5" x14ac:dyDescent="0.25">
      <c r="A12836" s="1">
        <v>12834</v>
      </c>
      <c r="B12836" s="1" t="s">
        <v>30171</v>
      </c>
      <c r="C12836" s="1" t="s">
        <v>12585</v>
      </c>
      <c r="D12836" s="1" t="s">
        <v>30172</v>
      </c>
      <c r="E12836" t="s">
        <v>46953</v>
      </c>
      <c r="F12836">
        <v>0.65552783012390103</v>
      </c>
    </row>
    <row r="12837" spans="1:6" ht="12.5" x14ac:dyDescent="0.25">
      <c r="A12837" s="1">
        <v>12835</v>
      </c>
      <c r="B12837" s="1" t="s">
        <v>30173</v>
      </c>
      <c r="C12837" s="1" t="s">
        <v>17210</v>
      </c>
      <c r="D12837" s="1" t="s">
        <v>30174</v>
      </c>
      <c r="E12837" t="s">
        <v>46951</v>
      </c>
      <c r="F12837">
        <v>0.55446577072143599</v>
      </c>
    </row>
    <row r="12838" spans="1:6" ht="12.5" x14ac:dyDescent="0.25">
      <c r="A12838" s="1">
        <v>12836</v>
      </c>
      <c r="B12838" s="1" t="s">
        <v>30175</v>
      </c>
      <c r="C12838" s="1" t="s">
        <v>9093</v>
      </c>
      <c r="D12838" s="1" t="s">
        <v>30176</v>
      </c>
      <c r="E12838" t="s">
        <v>46951</v>
      </c>
      <c r="F12838">
        <v>0.47257682681083701</v>
      </c>
    </row>
    <row r="12839" spans="1:6" ht="12.5" x14ac:dyDescent="0.25">
      <c r="A12839" s="1">
        <v>12837</v>
      </c>
      <c r="B12839" s="1" t="s">
        <v>30177</v>
      </c>
      <c r="C12839" s="1" t="s">
        <v>30178</v>
      </c>
      <c r="D12839" s="1" t="s">
        <v>30179</v>
      </c>
      <c r="E12839" t="s">
        <v>46951</v>
      </c>
      <c r="F12839">
        <v>0.50849562883377097</v>
      </c>
    </row>
    <row r="12840" spans="1:6" ht="12.5" x14ac:dyDescent="0.25">
      <c r="A12840" s="1">
        <v>12838</v>
      </c>
      <c r="B12840" s="1" t="s">
        <v>30180</v>
      </c>
      <c r="C12840" s="1" t="s">
        <v>30181</v>
      </c>
      <c r="D12840" s="1" t="s">
        <v>30182</v>
      </c>
      <c r="E12840" t="s">
        <v>46951</v>
      </c>
      <c r="F12840">
        <v>0.49242570996284502</v>
      </c>
    </row>
    <row r="12841" spans="1:6" ht="12.5" x14ac:dyDescent="0.25">
      <c r="A12841" s="1">
        <v>12839</v>
      </c>
      <c r="B12841" s="1" t="s">
        <v>30183</v>
      </c>
      <c r="C12841" s="1" t="s">
        <v>12299</v>
      </c>
      <c r="D12841" s="1" t="s">
        <v>30184</v>
      </c>
      <c r="E12841" t="s">
        <v>46952</v>
      </c>
      <c r="F12841">
        <v>0.42317047715187101</v>
      </c>
    </row>
    <row r="12842" spans="1:6" ht="12.5" x14ac:dyDescent="0.25">
      <c r="A12842" s="1">
        <v>12840</v>
      </c>
      <c r="B12842" s="1" t="s">
        <v>30185</v>
      </c>
      <c r="C12842" s="1" t="s">
        <v>1374</v>
      </c>
      <c r="D12842" s="1" t="s">
        <v>30186</v>
      </c>
      <c r="E12842" t="s">
        <v>46951</v>
      </c>
      <c r="F12842">
        <v>0.54373657703399703</v>
      </c>
    </row>
    <row r="12843" spans="1:6" ht="12.5" x14ac:dyDescent="0.25">
      <c r="A12843" s="1">
        <v>12841</v>
      </c>
      <c r="B12843" s="1" t="s">
        <v>30187</v>
      </c>
      <c r="C12843" s="1" t="s">
        <v>30188</v>
      </c>
      <c r="D12843" s="1" t="s">
        <v>30189</v>
      </c>
      <c r="E12843" t="s">
        <v>46953</v>
      </c>
      <c r="F12843">
        <v>0.72653156518936202</v>
      </c>
    </row>
    <row r="12844" spans="1:6" ht="12.5" x14ac:dyDescent="0.25">
      <c r="A12844" s="1">
        <v>12842</v>
      </c>
      <c r="B12844" s="1" t="s">
        <v>30190</v>
      </c>
      <c r="C12844" s="1" t="s">
        <v>30191</v>
      </c>
      <c r="D12844" s="1" t="s">
        <v>30192</v>
      </c>
      <c r="E12844" t="s">
        <v>46953</v>
      </c>
      <c r="F12844">
        <v>0.66021591424942005</v>
      </c>
    </row>
    <row r="12845" spans="1:6" ht="12.5" x14ac:dyDescent="0.25">
      <c r="A12845" s="1">
        <v>12843</v>
      </c>
      <c r="B12845" s="1" t="s">
        <v>30193</v>
      </c>
      <c r="C12845" s="1" t="s">
        <v>27553</v>
      </c>
      <c r="D12845" s="1" t="s">
        <v>30194</v>
      </c>
      <c r="E12845" t="s">
        <v>46951</v>
      </c>
      <c r="F12845">
        <v>0.45895287394523598</v>
      </c>
    </row>
    <row r="12846" spans="1:6" ht="12.5" x14ac:dyDescent="0.25">
      <c r="A12846" s="1">
        <v>12844</v>
      </c>
      <c r="B12846" s="1" t="s">
        <v>30195</v>
      </c>
      <c r="C12846" s="1" t="s">
        <v>28663</v>
      </c>
      <c r="D12846" s="1" t="s">
        <v>30196</v>
      </c>
      <c r="E12846" t="s">
        <v>46953</v>
      </c>
      <c r="F12846">
        <v>0.73655927181243896</v>
      </c>
    </row>
    <row r="12847" spans="1:6" ht="12.5" x14ac:dyDescent="0.25">
      <c r="A12847" s="1">
        <v>12845</v>
      </c>
      <c r="B12847" s="1" t="s">
        <v>30195</v>
      </c>
      <c r="C12847" s="1" t="s">
        <v>12118</v>
      </c>
      <c r="D12847" s="1" t="s">
        <v>30197</v>
      </c>
      <c r="E12847" t="s">
        <v>46951</v>
      </c>
      <c r="F12847">
        <v>0.56607866287231401</v>
      </c>
    </row>
    <row r="12848" spans="1:6" ht="12.5" x14ac:dyDescent="0.25">
      <c r="A12848" s="1">
        <v>12846</v>
      </c>
      <c r="B12848" s="1" t="s">
        <v>30198</v>
      </c>
      <c r="C12848" s="1" t="s">
        <v>30015</v>
      </c>
      <c r="D12848" s="1" t="s">
        <v>30199</v>
      </c>
      <c r="E12848" t="s">
        <v>46951</v>
      </c>
      <c r="F12848">
        <v>0.56818145513534501</v>
      </c>
    </row>
    <row r="12849" spans="1:6" ht="12.5" x14ac:dyDescent="0.25">
      <c r="A12849" s="1">
        <v>12847</v>
      </c>
      <c r="B12849" s="1" t="s">
        <v>30200</v>
      </c>
      <c r="C12849" s="1" t="s">
        <v>30201</v>
      </c>
      <c r="D12849" s="1" t="s">
        <v>30202</v>
      </c>
      <c r="E12849" t="s">
        <v>46953</v>
      </c>
      <c r="F12849">
        <v>0.61968719959259</v>
      </c>
    </row>
    <row r="12850" spans="1:6" ht="12.5" x14ac:dyDescent="0.25">
      <c r="A12850" s="1">
        <v>12848</v>
      </c>
      <c r="B12850" s="1" t="s">
        <v>30203</v>
      </c>
      <c r="C12850" s="1" t="s">
        <v>516</v>
      </c>
      <c r="D12850" s="1" t="s">
        <v>30204</v>
      </c>
      <c r="E12850" t="s">
        <v>46953</v>
      </c>
      <c r="F12850">
        <v>0.68364548683166504</v>
      </c>
    </row>
    <row r="12851" spans="1:6" ht="12.5" x14ac:dyDescent="0.25">
      <c r="A12851" s="1">
        <v>12849</v>
      </c>
      <c r="B12851" s="1" t="s">
        <v>30205</v>
      </c>
      <c r="C12851" s="1" t="s">
        <v>30206</v>
      </c>
      <c r="D12851" s="1" t="s">
        <v>30207</v>
      </c>
      <c r="E12851" t="s">
        <v>46952</v>
      </c>
      <c r="F12851">
        <v>0.21105159819126099</v>
      </c>
    </row>
    <row r="12852" spans="1:6" ht="12.5" x14ac:dyDescent="0.25">
      <c r="A12852" s="1">
        <v>12850</v>
      </c>
      <c r="B12852" s="1" t="s">
        <v>30208</v>
      </c>
      <c r="C12852" s="1" t="s">
        <v>29025</v>
      </c>
      <c r="D12852" s="1" t="s">
        <v>30209</v>
      </c>
      <c r="E12852" t="s">
        <v>46953</v>
      </c>
      <c r="F12852">
        <v>0.61563843488693204</v>
      </c>
    </row>
    <row r="12853" spans="1:6" ht="12.5" x14ac:dyDescent="0.25">
      <c r="A12853" s="1">
        <v>12851</v>
      </c>
      <c r="B12853" s="1" t="s">
        <v>30208</v>
      </c>
      <c r="C12853" s="1" t="s">
        <v>30210</v>
      </c>
      <c r="D12853" s="1" t="s">
        <v>30211</v>
      </c>
      <c r="E12853" t="s">
        <v>46951</v>
      </c>
      <c r="F12853">
        <v>0.47756040096282998</v>
      </c>
    </row>
    <row r="12854" spans="1:6" ht="12.5" x14ac:dyDescent="0.25">
      <c r="A12854" s="1">
        <v>12852</v>
      </c>
      <c r="B12854" s="1" t="s">
        <v>30212</v>
      </c>
      <c r="C12854" s="1" t="s">
        <v>30213</v>
      </c>
      <c r="D12854" s="1" t="s">
        <v>30214</v>
      </c>
      <c r="E12854" t="s">
        <v>46953</v>
      </c>
      <c r="F12854">
        <v>0.68611103296279896</v>
      </c>
    </row>
    <row r="12855" spans="1:6" ht="12.5" x14ac:dyDescent="0.25">
      <c r="A12855" s="1">
        <v>12853</v>
      </c>
      <c r="B12855" s="1" t="s">
        <v>30215</v>
      </c>
      <c r="C12855" s="1" t="s">
        <v>14014</v>
      </c>
      <c r="D12855" s="1" t="s">
        <v>30216</v>
      </c>
      <c r="E12855" t="s">
        <v>46953</v>
      </c>
      <c r="F12855">
        <v>0.64076495170593295</v>
      </c>
    </row>
    <row r="12856" spans="1:6" ht="12.5" x14ac:dyDescent="0.25">
      <c r="A12856" s="1">
        <v>12854</v>
      </c>
      <c r="B12856" s="1" t="s">
        <v>30217</v>
      </c>
      <c r="C12856" s="1" t="s">
        <v>18232</v>
      </c>
      <c r="D12856" s="1" t="s">
        <v>30218</v>
      </c>
      <c r="E12856" t="s">
        <v>46951</v>
      </c>
      <c r="F12856">
        <v>0.486834496259689</v>
      </c>
    </row>
    <row r="12857" spans="1:6" ht="12.5" x14ac:dyDescent="0.25">
      <c r="A12857" s="1">
        <v>12855</v>
      </c>
      <c r="B12857" s="1" t="s">
        <v>30219</v>
      </c>
      <c r="C12857" s="1" t="s">
        <v>30220</v>
      </c>
      <c r="D12857" s="1" t="s">
        <v>30221</v>
      </c>
      <c r="E12857" t="s">
        <v>46951</v>
      </c>
      <c r="F12857">
        <v>0.52842605113983199</v>
      </c>
    </row>
    <row r="12858" spans="1:6" ht="12.5" x14ac:dyDescent="0.25">
      <c r="A12858" s="1">
        <v>12856</v>
      </c>
      <c r="B12858" s="1" t="s">
        <v>30222</v>
      </c>
      <c r="C12858" s="1" t="s">
        <v>2811</v>
      </c>
      <c r="D12858" s="1" t="s">
        <v>30223</v>
      </c>
      <c r="E12858" t="s">
        <v>46952</v>
      </c>
      <c r="F12858">
        <v>0.44973316788673401</v>
      </c>
    </row>
    <row r="12859" spans="1:6" ht="12.5" x14ac:dyDescent="0.25">
      <c r="A12859" s="1">
        <v>12857</v>
      </c>
      <c r="B12859" s="1" t="s">
        <v>30224</v>
      </c>
      <c r="C12859" s="1" t="s">
        <v>9372</v>
      </c>
      <c r="D12859" s="1" t="s">
        <v>30225</v>
      </c>
      <c r="E12859" t="s">
        <v>46951</v>
      </c>
      <c r="F12859">
        <v>0.57886558771133401</v>
      </c>
    </row>
    <row r="12860" spans="1:6" ht="12.5" x14ac:dyDescent="0.25">
      <c r="A12860" s="1">
        <v>12858</v>
      </c>
      <c r="B12860" s="1" t="s">
        <v>30226</v>
      </c>
      <c r="C12860" s="1" t="s">
        <v>12585</v>
      </c>
      <c r="D12860" s="1" t="s">
        <v>30227</v>
      </c>
      <c r="E12860" t="s">
        <v>46951</v>
      </c>
      <c r="F12860">
        <v>0.488228648900986</v>
      </c>
    </row>
    <row r="12861" spans="1:6" ht="12.5" x14ac:dyDescent="0.25">
      <c r="A12861" s="1">
        <v>12859</v>
      </c>
      <c r="B12861" s="1" t="s">
        <v>30228</v>
      </c>
      <c r="C12861" s="1" t="s">
        <v>19808</v>
      </c>
      <c r="D12861" s="1" t="s">
        <v>30229</v>
      </c>
      <c r="E12861" t="s">
        <v>46953</v>
      </c>
      <c r="F12861">
        <v>0.62517082691192605</v>
      </c>
    </row>
    <row r="12862" spans="1:6" ht="12.5" x14ac:dyDescent="0.25">
      <c r="A12862" s="1">
        <v>12860</v>
      </c>
      <c r="B12862" s="1" t="s">
        <v>30230</v>
      </c>
      <c r="C12862" s="1" t="s">
        <v>30231</v>
      </c>
      <c r="D12862" s="1" t="s">
        <v>30232</v>
      </c>
      <c r="E12862" t="s">
        <v>46951</v>
      </c>
      <c r="F12862">
        <v>0.55431538820266701</v>
      </c>
    </row>
    <row r="12863" spans="1:6" ht="12.5" x14ac:dyDescent="0.25">
      <c r="A12863" s="1">
        <v>12861</v>
      </c>
      <c r="B12863" s="1" t="s">
        <v>30233</v>
      </c>
      <c r="C12863" s="1" t="s">
        <v>30234</v>
      </c>
      <c r="D12863" s="1" t="s">
        <v>30235</v>
      </c>
      <c r="E12863" t="s">
        <v>46953</v>
      </c>
      <c r="F12863">
        <v>0.69395285844802901</v>
      </c>
    </row>
    <row r="12864" spans="1:6" ht="12.5" x14ac:dyDescent="0.25">
      <c r="A12864" s="1">
        <v>12862</v>
      </c>
      <c r="B12864" s="1" t="s">
        <v>30236</v>
      </c>
      <c r="C12864" s="1" t="s">
        <v>14847</v>
      </c>
      <c r="D12864" s="1" t="s">
        <v>30237</v>
      </c>
      <c r="E12864" t="s">
        <v>46953</v>
      </c>
      <c r="F12864">
        <v>0.71573621034622203</v>
      </c>
    </row>
    <row r="12865" spans="1:6" ht="12.5" x14ac:dyDescent="0.25">
      <c r="A12865" s="1">
        <v>12863</v>
      </c>
      <c r="B12865" s="1" t="s">
        <v>30238</v>
      </c>
      <c r="C12865" s="1" t="s">
        <v>30231</v>
      </c>
      <c r="D12865" s="1" t="s">
        <v>30239</v>
      </c>
      <c r="E12865" t="s">
        <v>46951</v>
      </c>
      <c r="F12865">
        <v>0.53115892410278298</v>
      </c>
    </row>
    <row r="12866" spans="1:6" ht="12.5" x14ac:dyDescent="0.25">
      <c r="A12866" s="1">
        <v>12864</v>
      </c>
      <c r="B12866" s="1" t="s">
        <v>30240</v>
      </c>
      <c r="C12866" s="1" t="s">
        <v>22793</v>
      </c>
      <c r="D12866" s="1" t="s">
        <v>30241</v>
      </c>
      <c r="E12866" t="s">
        <v>46953</v>
      </c>
      <c r="F12866">
        <v>0.60957950353622403</v>
      </c>
    </row>
    <row r="12867" spans="1:6" ht="12.5" x14ac:dyDescent="0.25">
      <c r="A12867" s="1">
        <v>12865</v>
      </c>
      <c r="B12867" s="1" t="s">
        <v>30242</v>
      </c>
      <c r="C12867" s="1" t="s">
        <v>30243</v>
      </c>
      <c r="D12867" s="1" t="s">
        <v>30244</v>
      </c>
      <c r="E12867" t="s">
        <v>46951</v>
      </c>
      <c r="F12867">
        <v>0.52407068014144897</v>
      </c>
    </row>
    <row r="12868" spans="1:6" ht="12.5" x14ac:dyDescent="0.25">
      <c r="A12868" s="1">
        <v>12866</v>
      </c>
      <c r="B12868" s="1" t="s">
        <v>30245</v>
      </c>
      <c r="C12868" s="1" t="s">
        <v>2592</v>
      </c>
      <c r="D12868" s="1" t="s">
        <v>30246</v>
      </c>
      <c r="E12868" t="s">
        <v>46951</v>
      </c>
      <c r="F12868">
        <v>0.53284919261932395</v>
      </c>
    </row>
    <row r="12869" spans="1:6" ht="12.5" x14ac:dyDescent="0.25">
      <c r="A12869" s="1">
        <v>12867</v>
      </c>
      <c r="B12869" s="1" t="s">
        <v>30247</v>
      </c>
      <c r="C12869" s="1" t="s">
        <v>4968</v>
      </c>
      <c r="D12869" s="1" t="s">
        <v>30248</v>
      </c>
      <c r="E12869" t="s">
        <v>46953</v>
      </c>
      <c r="F12869">
        <v>0.67102032899856601</v>
      </c>
    </row>
    <row r="12870" spans="1:6" ht="12.5" x14ac:dyDescent="0.25">
      <c r="A12870" s="1">
        <v>12868</v>
      </c>
      <c r="B12870" s="1" t="s">
        <v>30249</v>
      </c>
      <c r="C12870" s="1" t="s">
        <v>30250</v>
      </c>
      <c r="D12870" s="1" t="s">
        <v>30251</v>
      </c>
      <c r="E12870" t="s">
        <v>46951</v>
      </c>
      <c r="F12870">
        <v>0.50370109081268299</v>
      </c>
    </row>
    <row r="12871" spans="1:6" ht="12.5" x14ac:dyDescent="0.25">
      <c r="A12871" s="1">
        <v>12869</v>
      </c>
      <c r="B12871" s="1" t="s">
        <v>30252</v>
      </c>
      <c r="C12871" s="1" t="s">
        <v>9255</v>
      </c>
      <c r="D12871" s="1" t="s">
        <v>30253</v>
      </c>
      <c r="E12871" t="s">
        <v>46953</v>
      </c>
      <c r="F12871">
        <v>0.74648326635360696</v>
      </c>
    </row>
    <row r="12872" spans="1:6" ht="12.5" x14ac:dyDescent="0.25">
      <c r="A12872" s="1">
        <v>12870</v>
      </c>
      <c r="B12872" s="1" t="s">
        <v>30254</v>
      </c>
      <c r="C12872" s="1" t="s">
        <v>30255</v>
      </c>
      <c r="D12872" s="1" t="s">
        <v>30256</v>
      </c>
      <c r="E12872" t="s">
        <v>46952</v>
      </c>
      <c r="F12872">
        <v>0.323275446891785</v>
      </c>
    </row>
    <row r="12873" spans="1:6" ht="12.5" x14ac:dyDescent="0.25">
      <c r="A12873" s="1">
        <v>12871</v>
      </c>
      <c r="B12873" s="1" t="s">
        <v>30257</v>
      </c>
      <c r="C12873" s="1" t="s">
        <v>18893</v>
      </c>
      <c r="D12873" s="1" t="s">
        <v>30258</v>
      </c>
      <c r="E12873" t="s">
        <v>46953</v>
      </c>
      <c r="F12873">
        <v>0.75973874330520597</v>
      </c>
    </row>
    <row r="12874" spans="1:6" ht="12.5" x14ac:dyDescent="0.25">
      <c r="A12874" s="1">
        <v>12872</v>
      </c>
      <c r="B12874" s="1" t="s">
        <v>30259</v>
      </c>
      <c r="C12874" s="1" t="s">
        <v>29025</v>
      </c>
      <c r="D12874" s="1" t="s">
        <v>30260</v>
      </c>
      <c r="E12874" t="s">
        <v>46953</v>
      </c>
      <c r="F12874">
        <v>0.63254511356353804</v>
      </c>
    </row>
    <row r="12875" spans="1:6" ht="12.5" x14ac:dyDescent="0.25">
      <c r="A12875" s="1">
        <v>12873</v>
      </c>
      <c r="B12875" s="1" t="s">
        <v>30261</v>
      </c>
      <c r="C12875" s="1" t="s">
        <v>30262</v>
      </c>
      <c r="D12875" s="1" t="s">
        <v>30263</v>
      </c>
      <c r="E12875" t="s">
        <v>46951</v>
      </c>
      <c r="F12875">
        <v>0.58696472644805897</v>
      </c>
    </row>
    <row r="12876" spans="1:6" ht="12.5" x14ac:dyDescent="0.25">
      <c r="A12876" s="1">
        <v>12874</v>
      </c>
      <c r="B12876" s="1" t="s">
        <v>30264</v>
      </c>
      <c r="C12876" s="1" t="s">
        <v>30265</v>
      </c>
      <c r="D12876" s="1" t="s">
        <v>30266</v>
      </c>
      <c r="E12876" t="s">
        <v>46953</v>
      </c>
      <c r="F12876">
        <v>0.81160855293273904</v>
      </c>
    </row>
    <row r="12877" spans="1:6" ht="12.5" x14ac:dyDescent="0.25">
      <c r="A12877" s="1">
        <v>12875</v>
      </c>
      <c r="B12877" s="1" t="s">
        <v>30267</v>
      </c>
      <c r="C12877" s="1" t="s">
        <v>19254</v>
      </c>
      <c r="D12877" s="1" t="s">
        <v>30268</v>
      </c>
      <c r="E12877" t="s">
        <v>46953</v>
      </c>
      <c r="F12877">
        <v>0.69361132383346602</v>
      </c>
    </row>
    <row r="12878" spans="1:6" ht="12.5" x14ac:dyDescent="0.25">
      <c r="A12878" s="1">
        <v>12876</v>
      </c>
      <c r="B12878" s="1" t="s">
        <v>30269</v>
      </c>
      <c r="C12878" s="1" t="s">
        <v>30270</v>
      </c>
      <c r="D12878" s="1" t="s">
        <v>30271</v>
      </c>
      <c r="E12878" t="s">
        <v>46953</v>
      </c>
      <c r="F12878">
        <v>0.71206039190292403</v>
      </c>
    </row>
    <row r="12879" spans="1:6" ht="12.5" x14ac:dyDescent="0.25">
      <c r="A12879" s="1">
        <v>12877</v>
      </c>
      <c r="B12879" s="1" t="s">
        <v>30272</v>
      </c>
      <c r="C12879" s="1" t="s">
        <v>30151</v>
      </c>
      <c r="D12879" s="1" t="s">
        <v>30273</v>
      </c>
      <c r="E12879" t="s">
        <v>46951</v>
      </c>
      <c r="F12879">
        <v>0.50167429447174094</v>
      </c>
    </row>
    <row r="12880" spans="1:6" ht="12.5" x14ac:dyDescent="0.25">
      <c r="A12880" s="1">
        <v>12878</v>
      </c>
      <c r="B12880" s="1" t="s">
        <v>30274</v>
      </c>
      <c r="C12880" s="1" t="s">
        <v>5271</v>
      </c>
      <c r="D12880" s="1" t="s">
        <v>30275</v>
      </c>
      <c r="E12880" t="s">
        <v>46953</v>
      </c>
      <c r="F12880">
        <v>0.69808256626129195</v>
      </c>
    </row>
    <row r="12881" spans="1:6" ht="12.5" x14ac:dyDescent="0.25">
      <c r="A12881" s="1">
        <v>12879</v>
      </c>
      <c r="B12881" s="1" t="s">
        <v>30276</v>
      </c>
      <c r="C12881" s="1" t="s">
        <v>19808</v>
      </c>
      <c r="D12881" s="1" t="s">
        <v>30277</v>
      </c>
      <c r="E12881" t="s">
        <v>46953</v>
      </c>
      <c r="F12881">
        <v>0.72518199682235696</v>
      </c>
    </row>
    <row r="12882" spans="1:6" ht="12.5" x14ac:dyDescent="0.25">
      <c r="A12882" s="1">
        <v>12880</v>
      </c>
      <c r="B12882" s="1" t="s">
        <v>30278</v>
      </c>
      <c r="C12882" s="1" t="s">
        <v>25630</v>
      </c>
      <c r="D12882" s="1" t="s">
        <v>30279</v>
      </c>
      <c r="E12882" t="s">
        <v>46952</v>
      </c>
      <c r="F12882">
        <v>0.44577214121818498</v>
      </c>
    </row>
    <row r="12883" spans="1:6" ht="12.5" x14ac:dyDescent="0.25">
      <c r="A12883" s="1">
        <v>12881</v>
      </c>
      <c r="B12883" s="1" t="s">
        <v>30280</v>
      </c>
      <c r="C12883" s="1" t="s">
        <v>8178</v>
      </c>
      <c r="D12883" s="1" t="s">
        <v>30281</v>
      </c>
      <c r="E12883" t="s">
        <v>46952</v>
      </c>
      <c r="F12883">
        <v>0.42560997605323803</v>
      </c>
    </row>
    <row r="12884" spans="1:6" ht="12.5" x14ac:dyDescent="0.25">
      <c r="A12884" s="1">
        <v>12882</v>
      </c>
      <c r="B12884" s="1" t="s">
        <v>30282</v>
      </c>
      <c r="C12884" s="1" t="s">
        <v>12585</v>
      </c>
      <c r="D12884" s="1" t="s">
        <v>30283</v>
      </c>
      <c r="E12884" t="s">
        <v>46953</v>
      </c>
      <c r="F12884">
        <v>0.60134750604629505</v>
      </c>
    </row>
    <row r="12885" spans="1:6" ht="12.5" x14ac:dyDescent="0.25">
      <c r="A12885" s="1">
        <v>12883</v>
      </c>
      <c r="B12885" s="1" t="s">
        <v>30284</v>
      </c>
      <c r="C12885" s="1" t="s">
        <v>24402</v>
      </c>
      <c r="D12885" s="1" t="s">
        <v>30285</v>
      </c>
      <c r="E12885" t="s">
        <v>46951</v>
      </c>
      <c r="F12885">
        <v>0.57284140586853005</v>
      </c>
    </row>
    <row r="12886" spans="1:6" ht="12.5" x14ac:dyDescent="0.25">
      <c r="A12886" s="1">
        <v>12884</v>
      </c>
      <c r="B12886" s="1" t="s">
        <v>30286</v>
      </c>
      <c r="C12886" s="1" t="s">
        <v>19890</v>
      </c>
      <c r="D12886" s="1" t="s">
        <v>30287</v>
      </c>
      <c r="E12886" t="s">
        <v>46951</v>
      </c>
      <c r="F12886">
        <v>0.51946365833282504</v>
      </c>
    </row>
    <row r="12887" spans="1:6" ht="12.5" x14ac:dyDescent="0.25">
      <c r="A12887" s="1">
        <v>12885</v>
      </c>
      <c r="B12887" s="1" t="s">
        <v>30288</v>
      </c>
      <c r="C12887" s="1" t="s">
        <v>19735</v>
      </c>
      <c r="D12887" s="1" t="s">
        <v>30289</v>
      </c>
      <c r="E12887" t="s">
        <v>46951</v>
      </c>
      <c r="F12887">
        <v>0.56291753053665206</v>
      </c>
    </row>
    <row r="12888" spans="1:6" ht="12.5" x14ac:dyDescent="0.25">
      <c r="A12888" s="1">
        <v>12886</v>
      </c>
      <c r="B12888" s="1" t="s">
        <v>30290</v>
      </c>
      <c r="C12888" s="1" t="s">
        <v>30291</v>
      </c>
      <c r="D12888" s="1" t="s">
        <v>30292</v>
      </c>
      <c r="E12888" t="s">
        <v>46952</v>
      </c>
      <c r="F12888">
        <v>0.39783591032028198</v>
      </c>
    </row>
    <row r="12889" spans="1:6" ht="12.5" x14ac:dyDescent="0.25">
      <c r="A12889" s="1">
        <v>12887</v>
      </c>
      <c r="B12889" s="1" t="s">
        <v>30293</v>
      </c>
      <c r="C12889" s="1" t="s">
        <v>30294</v>
      </c>
      <c r="D12889" s="1" t="s">
        <v>30295</v>
      </c>
      <c r="E12889" t="s">
        <v>46953</v>
      </c>
      <c r="F12889">
        <v>0.60036152601242099</v>
      </c>
    </row>
    <row r="12890" spans="1:6" ht="12.5" x14ac:dyDescent="0.25">
      <c r="A12890" s="1">
        <v>12888</v>
      </c>
      <c r="B12890" s="1" t="s">
        <v>30296</v>
      </c>
      <c r="C12890" s="1" t="s">
        <v>30297</v>
      </c>
      <c r="D12890" s="1" t="s">
        <v>30298</v>
      </c>
      <c r="E12890" t="s">
        <v>46951</v>
      </c>
      <c r="F12890">
        <v>0.456197619438171</v>
      </c>
    </row>
    <row r="12891" spans="1:6" ht="12.5" x14ac:dyDescent="0.25">
      <c r="A12891" s="1">
        <v>12889</v>
      </c>
      <c r="B12891" s="1" t="s">
        <v>30299</v>
      </c>
      <c r="C12891" s="1" t="s">
        <v>11711</v>
      </c>
      <c r="D12891" s="1" t="s">
        <v>30300</v>
      </c>
      <c r="E12891" t="s">
        <v>46953</v>
      </c>
      <c r="F12891">
        <v>0.63287609815597501</v>
      </c>
    </row>
    <row r="12892" spans="1:6" ht="12.5" x14ac:dyDescent="0.25">
      <c r="A12892" s="1">
        <v>12890</v>
      </c>
      <c r="B12892" s="1" t="s">
        <v>30301</v>
      </c>
      <c r="C12892" s="1" t="s">
        <v>9093</v>
      </c>
      <c r="D12892" s="1" t="s">
        <v>30302</v>
      </c>
      <c r="E12892" t="s">
        <v>46953</v>
      </c>
      <c r="F12892">
        <v>0.68324857950210605</v>
      </c>
    </row>
    <row r="12893" spans="1:6" ht="12.5" x14ac:dyDescent="0.25">
      <c r="A12893" s="1">
        <v>12891</v>
      </c>
      <c r="B12893" s="1" t="s">
        <v>30303</v>
      </c>
      <c r="C12893" s="1" t="s">
        <v>14757</v>
      </c>
      <c r="D12893" s="1" t="s">
        <v>30304</v>
      </c>
      <c r="E12893" t="s">
        <v>46953</v>
      </c>
      <c r="F12893">
        <v>0.68189203739166304</v>
      </c>
    </row>
    <row r="12894" spans="1:6" ht="12.5" x14ac:dyDescent="0.25">
      <c r="A12894" s="1">
        <v>12892</v>
      </c>
      <c r="B12894" s="1" t="s">
        <v>30305</v>
      </c>
      <c r="C12894" s="1" t="s">
        <v>10853</v>
      </c>
      <c r="D12894" s="1" t="s">
        <v>30306</v>
      </c>
      <c r="E12894" t="s">
        <v>46953</v>
      </c>
      <c r="F12894">
        <v>0.70988786220550504</v>
      </c>
    </row>
    <row r="12895" spans="1:6" ht="12.5" x14ac:dyDescent="0.25">
      <c r="A12895" s="1">
        <v>12893</v>
      </c>
      <c r="B12895" s="1" t="s">
        <v>30307</v>
      </c>
      <c r="C12895" s="1" t="s">
        <v>30308</v>
      </c>
      <c r="D12895" s="1" t="s">
        <v>30309</v>
      </c>
      <c r="E12895" t="s">
        <v>46952</v>
      </c>
      <c r="F12895">
        <v>0.34282431006431602</v>
      </c>
    </row>
    <row r="12896" spans="1:6" ht="12.5" x14ac:dyDescent="0.25">
      <c r="A12896" s="1">
        <v>12894</v>
      </c>
      <c r="B12896" s="1" t="s">
        <v>30310</v>
      </c>
      <c r="C12896" s="1" t="s">
        <v>28506</v>
      </c>
      <c r="D12896" s="1" t="s">
        <v>30311</v>
      </c>
      <c r="E12896" t="s">
        <v>46953</v>
      </c>
      <c r="F12896">
        <v>0.66447120904922496</v>
      </c>
    </row>
    <row r="12897" spans="1:6" ht="12.5" x14ac:dyDescent="0.25">
      <c r="A12897" s="1">
        <v>12895</v>
      </c>
      <c r="B12897" s="1" t="s">
        <v>30312</v>
      </c>
      <c r="C12897" s="1" t="s">
        <v>30313</v>
      </c>
      <c r="D12897" s="1" t="s">
        <v>30314</v>
      </c>
      <c r="E12897" t="s">
        <v>46953</v>
      </c>
      <c r="F12897">
        <v>0.69838327169418302</v>
      </c>
    </row>
    <row r="12898" spans="1:6" ht="12.5" x14ac:dyDescent="0.25">
      <c r="A12898" s="1">
        <v>12896</v>
      </c>
      <c r="B12898" s="1" t="s">
        <v>30315</v>
      </c>
      <c r="C12898" s="1" t="s">
        <v>5949</v>
      </c>
      <c r="D12898" s="1" t="s">
        <v>30316</v>
      </c>
      <c r="E12898" t="s">
        <v>46951</v>
      </c>
      <c r="F12898">
        <v>0.58222067356109597</v>
      </c>
    </row>
    <row r="12899" spans="1:6" ht="12.5" x14ac:dyDescent="0.25">
      <c r="A12899" s="1">
        <v>12897</v>
      </c>
      <c r="B12899" s="1" t="s">
        <v>30317</v>
      </c>
      <c r="C12899" s="1" t="s">
        <v>14847</v>
      </c>
      <c r="D12899" s="1" t="s">
        <v>30318</v>
      </c>
      <c r="E12899" t="s">
        <v>46953</v>
      </c>
      <c r="F12899">
        <v>0.75329172611236594</v>
      </c>
    </row>
    <row r="12900" spans="1:6" ht="12.5" x14ac:dyDescent="0.25">
      <c r="A12900" s="1">
        <v>12898</v>
      </c>
      <c r="B12900" s="1" t="s">
        <v>30319</v>
      </c>
      <c r="C12900" s="1" t="s">
        <v>5624</v>
      </c>
      <c r="D12900" s="1" t="s">
        <v>30320</v>
      </c>
      <c r="E12900" t="s">
        <v>46951</v>
      </c>
      <c r="F12900">
        <v>0.583415687084198</v>
      </c>
    </row>
    <row r="12901" spans="1:6" ht="12.5" x14ac:dyDescent="0.25">
      <c r="A12901" s="1">
        <v>12899</v>
      </c>
      <c r="B12901" s="1" t="s">
        <v>30319</v>
      </c>
      <c r="C12901" s="1" t="s">
        <v>3021</v>
      </c>
      <c r="D12901" s="1" t="s">
        <v>30321</v>
      </c>
      <c r="E12901" t="s">
        <v>46951</v>
      </c>
      <c r="F12901">
        <v>0.53530263900756803</v>
      </c>
    </row>
    <row r="12902" spans="1:6" ht="12.5" x14ac:dyDescent="0.25">
      <c r="A12902" s="1">
        <v>12900</v>
      </c>
      <c r="B12902" s="1" t="s">
        <v>30322</v>
      </c>
      <c r="C12902" s="1" t="s">
        <v>30323</v>
      </c>
      <c r="D12902" s="1" t="s">
        <v>30324</v>
      </c>
      <c r="E12902" t="s">
        <v>46951</v>
      </c>
      <c r="F12902">
        <v>0.57958787679672197</v>
      </c>
    </row>
    <row r="12903" spans="1:6" ht="12.5" x14ac:dyDescent="0.25">
      <c r="A12903" s="1">
        <v>12901</v>
      </c>
      <c r="B12903" s="1" t="s">
        <v>30325</v>
      </c>
      <c r="C12903" s="1" t="s">
        <v>30326</v>
      </c>
      <c r="D12903" s="1" t="s">
        <v>30327</v>
      </c>
      <c r="E12903" t="s">
        <v>46953</v>
      </c>
      <c r="F12903">
        <v>0.62524539232253995</v>
      </c>
    </row>
    <row r="12904" spans="1:6" ht="12.5" x14ac:dyDescent="0.25">
      <c r="A12904" s="1">
        <v>12902</v>
      </c>
      <c r="B12904" s="1" t="s">
        <v>30328</v>
      </c>
      <c r="C12904" s="1" t="s">
        <v>19735</v>
      </c>
      <c r="D12904" s="1" t="s">
        <v>30329</v>
      </c>
      <c r="E12904" t="s">
        <v>46952</v>
      </c>
      <c r="F12904">
        <v>0.40480482578277599</v>
      </c>
    </row>
    <row r="12905" spans="1:6" ht="12.5" x14ac:dyDescent="0.25">
      <c r="A12905" s="1">
        <v>12903</v>
      </c>
      <c r="B12905" s="1" t="s">
        <v>30330</v>
      </c>
      <c r="C12905" s="1" t="s">
        <v>17207</v>
      </c>
      <c r="D12905" s="1" t="s">
        <v>30331</v>
      </c>
      <c r="E12905" t="s">
        <v>46951</v>
      </c>
      <c r="F12905">
        <v>0.54172945022582997</v>
      </c>
    </row>
    <row r="12906" spans="1:6" ht="12.5" x14ac:dyDescent="0.25">
      <c r="A12906" s="1">
        <v>12904</v>
      </c>
      <c r="B12906" s="1" t="s">
        <v>30332</v>
      </c>
      <c r="C12906" s="1" t="s">
        <v>30294</v>
      </c>
      <c r="D12906" s="1" t="s">
        <v>30333</v>
      </c>
      <c r="E12906" t="s">
        <v>46953</v>
      </c>
      <c r="F12906">
        <v>0.63892692327499401</v>
      </c>
    </row>
    <row r="12907" spans="1:6" ht="12.5" x14ac:dyDescent="0.25">
      <c r="A12907" s="1">
        <v>12905</v>
      </c>
      <c r="B12907" s="1" t="s">
        <v>30334</v>
      </c>
      <c r="C12907" s="1" t="s">
        <v>30335</v>
      </c>
      <c r="D12907" s="1" t="s">
        <v>30336</v>
      </c>
      <c r="E12907" t="s">
        <v>46951</v>
      </c>
      <c r="F12907">
        <v>0.59955024719238303</v>
      </c>
    </row>
    <row r="12908" spans="1:6" ht="12.5" x14ac:dyDescent="0.25">
      <c r="A12908" s="1">
        <v>12906</v>
      </c>
      <c r="B12908" s="1" t="s">
        <v>30337</v>
      </c>
      <c r="C12908" s="1" t="s">
        <v>12585</v>
      </c>
      <c r="D12908" s="1" t="s">
        <v>30338</v>
      </c>
      <c r="E12908" t="s">
        <v>46953</v>
      </c>
      <c r="F12908">
        <v>0.70108330249786399</v>
      </c>
    </row>
    <row r="12909" spans="1:6" ht="12.5" x14ac:dyDescent="0.25">
      <c r="A12909" s="1">
        <v>12907</v>
      </c>
      <c r="B12909" s="1" t="s">
        <v>30339</v>
      </c>
      <c r="C12909" s="1" t="s">
        <v>30340</v>
      </c>
      <c r="D12909" s="1" t="s">
        <v>30341</v>
      </c>
      <c r="E12909" t="s">
        <v>46953</v>
      </c>
      <c r="F12909">
        <v>0.683155536651611</v>
      </c>
    </row>
    <row r="12910" spans="1:6" ht="12.5" x14ac:dyDescent="0.25">
      <c r="A12910" s="1">
        <v>12908</v>
      </c>
      <c r="B12910" s="1" t="s">
        <v>30342</v>
      </c>
      <c r="C12910" s="1" t="s">
        <v>19808</v>
      </c>
      <c r="D12910" s="1" t="s">
        <v>30343</v>
      </c>
      <c r="E12910" t="s">
        <v>46951</v>
      </c>
      <c r="F12910">
        <v>0.56291747093200695</v>
      </c>
    </row>
    <row r="12911" spans="1:6" ht="12.5" x14ac:dyDescent="0.25">
      <c r="A12911" s="1">
        <v>12909</v>
      </c>
      <c r="B12911" s="1" t="s">
        <v>30344</v>
      </c>
      <c r="C12911" s="1" t="s">
        <v>30345</v>
      </c>
      <c r="D12911" s="1" t="s">
        <v>30346</v>
      </c>
      <c r="E12911" t="s">
        <v>46953</v>
      </c>
      <c r="F12911">
        <v>0.67753809690475497</v>
      </c>
    </row>
    <row r="12912" spans="1:6" ht="12.5" x14ac:dyDescent="0.25">
      <c r="A12912" s="1">
        <v>12910</v>
      </c>
      <c r="B12912" s="1" t="s">
        <v>30347</v>
      </c>
      <c r="C12912" s="1" t="s">
        <v>30348</v>
      </c>
      <c r="D12912" s="1" t="s">
        <v>30349</v>
      </c>
      <c r="E12912" t="s">
        <v>46951</v>
      </c>
      <c r="F12912">
        <v>0.555405974388123</v>
      </c>
    </row>
    <row r="12913" spans="1:6" ht="12.5" x14ac:dyDescent="0.25">
      <c r="A12913" s="1">
        <v>12911</v>
      </c>
      <c r="B12913" s="1" t="s">
        <v>30350</v>
      </c>
      <c r="C12913" s="1" t="s">
        <v>30351</v>
      </c>
      <c r="D12913" s="1" t="s">
        <v>30352</v>
      </c>
      <c r="E12913" t="s">
        <v>46952</v>
      </c>
      <c r="F12913">
        <v>0.24289791285991699</v>
      </c>
    </row>
    <row r="12914" spans="1:6" ht="12.5" x14ac:dyDescent="0.25">
      <c r="A12914" s="1">
        <v>12912</v>
      </c>
      <c r="B12914" s="1" t="s">
        <v>30353</v>
      </c>
      <c r="C12914" s="1" t="s">
        <v>8688</v>
      </c>
      <c r="D12914" s="1" t="s">
        <v>30354</v>
      </c>
      <c r="E12914" t="s">
        <v>46952</v>
      </c>
      <c r="F12914">
        <v>0.20631775259971599</v>
      </c>
    </row>
    <row r="12915" spans="1:6" ht="12.5" x14ac:dyDescent="0.25">
      <c r="A12915" s="1">
        <v>12913</v>
      </c>
      <c r="B12915" s="1" t="s">
        <v>30355</v>
      </c>
      <c r="C12915" s="1" t="s">
        <v>14063</v>
      </c>
      <c r="D12915" s="1" t="s">
        <v>30356</v>
      </c>
      <c r="E12915" t="s">
        <v>46952</v>
      </c>
      <c r="F12915">
        <v>0.39342334866523698</v>
      </c>
    </row>
    <row r="12916" spans="1:6" ht="12.5" x14ac:dyDescent="0.25">
      <c r="A12916" s="1">
        <v>12914</v>
      </c>
      <c r="B12916" s="1" t="s">
        <v>30357</v>
      </c>
      <c r="C12916" s="1" t="s">
        <v>11711</v>
      </c>
      <c r="D12916" s="1" t="s">
        <v>30358</v>
      </c>
      <c r="E12916" t="s">
        <v>46951</v>
      </c>
      <c r="F12916">
        <v>0.49834209680557301</v>
      </c>
    </row>
    <row r="12917" spans="1:6" ht="12.5" x14ac:dyDescent="0.25">
      <c r="A12917" s="1">
        <v>12915</v>
      </c>
      <c r="B12917" s="1" t="s">
        <v>30359</v>
      </c>
      <c r="C12917" s="1" t="s">
        <v>30360</v>
      </c>
      <c r="D12917" s="1" t="s">
        <v>30361</v>
      </c>
      <c r="E12917" t="s">
        <v>46953</v>
      </c>
      <c r="F12917">
        <v>0.61754435300827004</v>
      </c>
    </row>
    <row r="12918" spans="1:6" ht="12.5" x14ac:dyDescent="0.25">
      <c r="A12918" s="1">
        <v>12916</v>
      </c>
      <c r="B12918" s="1" t="s">
        <v>30362</v>
      </c>
      <c r="C12918" s="1" t="s">
        <v>2592</v>
      </c>
      <c r="D12918" s="1" t="s">
        <v>30363</v>
      </c>
      <c r="E12918" t="s">
        <v>46951</v>
      </c>
      <c r="F12918">
        <v>0.47479030489921598</v>
      </c>
    </row>
    <row r="12919" spans="1:6" ht="12.5" x14ac:dyDescent="0.25">
      <c r="A12919" s="1">
        <v>12917</v>
      </c>
      <c r="B12919" s="1" t="s">
        <v>30364</v>
      </c>
      <c r="C12919" s="1" t="s">
        <v>30365</v>
      </c>
      <c r="D12919" s="1" t="s">
        <v>30366</v>
      </c>
      <c r="E12919" t="s">
        <v>46951</v>
      </c>
      <c r="F12919">
        <v>0.55234736204147294</v>
      </c>
    </row>
    <row r="12920" spans="1:6" ht="12.5" x14ac:dyDescent="0.25">
      <c r="A12920" s="1">
        <v>12918</v>
      </c>
      <c r="B12920" s="1" t="s">
        <v>30367</v>
      </c>
      <c r="C12920" s="1" t="s">
        <v>30368</v>
      </c>
      <c r="D12920" s="1" t="s">
        <v>30369</v>
      </c>
      <c r="E12920" t="s">
        <v>46953</v>
      </c>
      <c r="F12920">
        <v>0.69838339090347301</v>
      </c>
    </row>
    <row r="12921" spans="1:6" ht="12.5" x14ac:dyDescent="0.25">
      <c r="A12921" s="1">
        <v>12919</v>
      </c>
      <c r="B12921" s="1" t="s">
        <v>30370</v>
      </c>
      <c r="C12921" s="1" t="s">
        <v>30115</v>
      </c>
      <c r="D12921" s="1" t="s">
        <v>30371</v>
      </c>
      <c r="E12921" t="s">
        <v>46953</v>
      </c>
      <c r="F12921">
        <v>0.684772729873657</v>
      </c>
    </row>
    <row r="12922" spans="1:6" ht="12.5" x14ac:dyDescent="0.25">
      <c r="A12922" s="1">
        <v>12920</v>
      </c>
      <c r="B12922" s="1" t="s">
        <v>30372</v>
      </c>
      <c r="C12922" s="1" t="s">
        <v>12585</v>
      </c>
      <c r="D12922" s="1" t="s">
        <v>30373</v>
      </c>
      <c r="E12922" t="s">
        <v>46951</v>
      </c>
      <c r="F12922">
        <v>0.55469977855682395</v>
      </c>
    </row>
    <row r="12923" spans="1:6" ht="12.5" x14ac:dyDescent="0.25">
      <c r="A12923" s="1">
        <v>12921</v>
      </c>
      <c r="B12923" s="1" t="s">
        <v>30374</v>
      </c>
      <c r="C12923" s="1" t="s">
        <v>30375</v>
      </c>
      <c r="D12923" s="1" t="s">
        <v>30376</v>
      </c>
      <c r="E12923" t="s">
        <v>46951</v>
      </c>
      <c r="F12923">
        <v>0.48914036154746998</v>
      </c>
    </row>
    <row r="12924" spans="1:6" ht="12.5" x14ac:dyDescent="0.25">
      <c r="A12924" s="1">
        <v>12922</v>
      </c>
      <c r="B12924" s="1" t="s">
        <v>30377</v>
      </c>
      <c r="C12924" s="1" t="s">
        <v>30378</v>
      </c>
      <c r="D12924" s="1" t="s">
        <v>30379</v>
      </c>
      <c r="E12924" t="s">
        <v>46951</v>
      </c>
      <c r="F12924">
        <v>0.53747159242630005</v>
      </c>
    </row>
    <row r="12925" spans="1:6" ht="12.5" x14ac:dyDescent="0.25">
      <c r="A12925" s="1">
        <v>12923</v>
      </c>
      <c r="B12925" s="1" t="s">
        <v>30380</v>
      </c>
      <c r="C12925" s="1" t="s">
        <v>2363</v>
      </c>
      <c r="D12925" s="1" t="s">
        <v>30381</v>
      </c>
      <c r="E12925" t="s">
        <v>46953</v>
      </c>
      <c r="F12925">
        <v>0.68462550640106201</v>
      </c>
    </row>
    <row r="12926" spans="1:6" ht="12.5" x14ac:dyDescent="0.25">
      <c r="A12926" s="1">
        <v>12924</v>
      </c>
      <c r="B12926" s="1" t="s">
        <v>30382</v>
      </c>
      <c r="C12926" s="1" t="s">
        <v>30383</v>
      </c>
      <c r="D12926" s="1" t="s">
        <v>30384</v>
      </c>
      <c r="E12926" t="s">
        <v>46951</v>
      </c>
      <c r="F12926">
        <v>0.55234724283218395</v>
      </c>
    </row>
    <row r="12927" spans="1:6" ht="12.5" x14ac:dyDescent="0.25">
      <c r="A12927" s="1">
        <v>12925</v>
      </c>
      <c r="B12927" s="1" t="s">
        <v>30385</v>
      </c>
      <c r="C12927" s="1" t="s">
        <v>30386</v>
      </c>
      <c r="D12927" s="1" t="s">
        <v>30387</v>
      </c>
      <c r="E12927" t="s">
        <v>46951</v>
      </c>
      <c r="F12927">
        <v>0.54172945022582997</v>
      </c>
    </row>
    <row r="12928" spans="1:6" ht="12.5" x14ac:dyDescent="0.25">
      <c r="A12928" s="1">
        <v>12926</v>
      </c>
      <c r="B12928" s="1" t="s">
        <v>30385</v>
      </c>
      <c r="C12928" s="1" t="s">
        <v>14842</v>
      </c>
      <c r="D12928" s="1" t="s">
        <v>30388</v>
      </c>
      <c r="E12928" t="s">
        <v>46953</v>
      </c>
      <c r="F12928">
        <v>0.65624791383743297</v>
      </c>
    </row>
    <row r="12929" spans="1:6" ht="12.5" x14ac:dyDescent="0.25">
      <c r="A12929" s="1">
        <v>12927</v>
      </c>
      <c r="B12929" s="1" t="s">
        <v>30389</v>
      </c>
      <c r="C12929" s="1" t="s">
        <v>593</v>
      </c>
      <c r="D12929" s="1" t="s">
        <v>30390</v>
      </c>
      <c r="E12929" t="s">
        <v>46951</v>
      </c>
      <c r="F12929">
        <v>0.52893799543380704</v>
      </c>
    </row>
    <row r="12930" spans="1:6" ht="12.5" x14ac:dyDescent="0.25">
      <c r="A12930" s="1">
        <v>12928</v>
      </c>
      <c r="B12930" s="1" t="s">
        <v>30391</v>
      </c>
      <c r="C12930" s="1" t="s">
        <v>27817</v>
      </c>
      <c r="D12930" s="1" t="s">
        <v>30392</v>
      </c>
      <c r="E12930" t="s">
        <v>46952</v>
      </c>
      <c r="F12930">
        <v>0.30220001935958901</v>
      </c>
    </row>
    <row r="12931" spans="1:6" ht="12.5" x14ac:dyDescent="0.25">
      <c r="A12931" s="1">
        <v>12929</v>
      </c>
      <c r="B12931" s="1" t="s">
        <v>30393</v>
      </c>
      <c r="C12931" s="1" t="s">
        <v>147</v>
      </c>
      <c r="D12931" s="1" t="s">
        <v>30394</v>
      </c>
      <c r="E12931" t="s">
        <v>46951</v>
      </c>
      <c r="F12931">
        <v>0.49040469527244601</v>
      </c>
    </row>
    <row r="12932" spans="1:6" ht="12.5" x14ac:dyDescent="0.25">
      <c r="A12932" s="1">
        <v>12930</v>
      </c>
      <c r="B12932" s="1" t="s">
        <v>30395</v>
      </c>
      <c r="C12932" s="1" t="s">
        <v>30396</v>
      </c>
      <c r="D12932" s="1" t="s">
        <v>30397</v>
      </c>
      <c r="E12932" t="s">
        <v>46951</v>
      </c>
      <c r="F12932">
        <v>0.50120252370834395</v>
      </c>
    </row>
    <row r="12933" spans="1:6" ht="12.5" x14ac:dyDescent="0.25">
      <c r="A12933" s="1">
        <v>12931</v>
      </c>
      <c r="B12933" s="1" t="s">
        <v>30398</v>
      </c>
      <c r="C12933" s="1" t="s">
        <v>441</v>
      </c>
      <c r="D12933" s="1" t="s">
        <v>30399</v>
      </c>
      <c r="E12933" t="s">
        <v>46952</v>
      </c>
      <c r="F12933">
        <v>0.41101434826850902</v>
      </c>
    </row>
    <row r="12934" spans="1:6" ht="12.5" x14ac:dyDescent="0.25">
      <c r="A12934" s="1">
        <v>12932</v>
      </c>
      <c r="B12934" s="1" t="s">
        <v>30400</v>
      </c>
      <c r="C12934" s="1" t="s">
        <v>29736</v>
      </c>
      <c r="D12934" s="1" t="s">
        <v>30401</v>
      </c>
      <c r="E12934" t="s">
        <v>46953</v>
      </c>
      <c r="F12934">
        <v>0.63802582025527999</v>
      </c>
    </row>
    <row r="12935" spans="1:6" ht="12.5" x14ac:dyDescent="0.25">
      <c r="A12935" s="1">
        <v>12933</v>
      </c>
      <c r="B12935" s="1" t="s">
        <v>30402</v>
      </c>
      <c r="C12935" s="1" t="s">
        <v>30403</v>
      </c>
      <c r="D12935" s="1" t="s">
        <v>30404</v>
      </c>
      <c r="E12935" t="s">
        <v>46951</v>
      </c>
      <c r="F12935">
        <v>0.49067366123199502</v>
      </c>
    </row>
    <row r="12936" spans="1:6" ht="12.5" x14ac:dyDescent="0.25">
      <c r="A12936" s="1">
        <v>12934</v>
      </c>
      <c r="B12936" s="1" t="s">
        <v>30405</v>
      </c>
      <c r="C12936" s="1" t="s">
        <v>30406</v>
      </c>
      <c r="D12936" s="1" t="s">
        <v>30407</v>
      </c>
      <c r="E12936" t="s">
        <v>46953</v>
      </c>
      <c r="F12936">
        <v>0.60231369733810403</v>
      </c>
    </row>
    <row r="12937" spans="1:6" ht="12.5" x14ac:dyDescent="0.25">
      <c r="A12937" s="1">
        <v>12935</v>
      </c>
      <c r="B12937" s="1" t="s">
        <v>30408</v>
      </c>
      <c r="C12937" s="1" t="s">
        <v>3</v>
      </c>
      <c r="D12937" s="1" t="s">
        <v>30409</v>
      </c>
      <c r="E12937" t="s">
        <v>46952</v>
      </c>
      <c r="F12937">
        <v>0.40045076608657798</v>
      </c>
    </row>
    <row r="12938" spans="1:6" ht="12.5" x14ac:dyDescent="0.25">
      <c r="A12938" s="1">
        <v>12936</v>
      </c>
      <c r="B12938" s="1" t="s">
        <v>30410</v>
      </c>
      <c r="C12938" s="1" t="s">
        <v>17101</v>
      </c>
      <c r="D12938" s="1" t="s">
        <v>30411</v>
      </c>
      <c r="E12938" t="s">
        <v>46951</v>
      </c>
      <c r="F12938">
        <v>0.48660370707511902</v>
      </c>
    </row>
    <row r="12939" spans="1:6" ht="12.5" x14ac:dyDescent="0.25">
      <c r="A12939" s="1">
        <v>12937</v>
      </c>
      <c r="B12939" s="1" t="s">
        <v>30412</v>
      </c>
      <c r="C12939" s="1" t="s">
        <v>30413</v>
      </c>
      <c r="D12939" s="1" t="s">
        <v>30414</v>
      </c>
      <c r="E12939" t="s">
        <v>46952</v>
      </c>
      <c r="F12939">
        <v>0.13542144000530201</v>
      </c>
    </row>
    <row r="12940" spans="1:6" ht="12.5" x14ac:dyDescent="0.25">
      <c r="A12940" s="1">
        <v>12938</v>
      </c>
      <c r="B12940" s="1" t="s">
        <v>30415</v>
      </c>
      <c r="C12940" s="1" t="s">
        <v>30416</v>
      </c>
      <c r="D12940" s="1" t="s">
        <v>30417</v>
      </c>
      <c r="E12940" t="s">
        <v>46953</v>
      </c>
      <c r="F12940">
        <v>0.63659006357193004</v>
      </c>
    </row>
    <row r="12941" spans="1:6" ht="12.5" x14ac:dyDescent="0.25">
      <c r="A12941" s="1">
        <v>12939</v>
      </c>
      <c r="B12941" s="1" t="s">
        <v>30418</v>
      </c>
      <c r="C12941" s="1" t="s">
        <v>16533</v>
      </c>
      <c r="D12941" s="1" t="s">
        <v>30419</v>
      </c>
      <c r="E12941" t="s">
        <v>46951</v>
      </c>
      <c r="F12941">
        <v>0.59218311309814498</v>
      </c>
    </row>
    <row r="12942" spans="1:6" ht="12.5" x14ac:dyDescent="0.25">
      <c r="A12942" s="1">
        <v>12940</v>
      </c>
      <c r="B12942" s="1" t="s">
        <v>30420</v>
      </c>
      <c r="C12942" s="1" t="s">
        <v>30421</v>
      </c>
      <c r="D12942" s="1" t="s">
        <v>30422</v>
      </c>
      <c r="E12942" t="s">
        <v>46953</v>
      </c>
      <c r="F12942">
        <v>0.779113829135895</v>
      </c>
    </row>
    <row r="12943" spans="1:6" ht="12.5" x14ac:dyDescent="0.25">
      <c r="A12943" s="1">
        <v>12941</v>
      </c>
      <c r="B12943" s="1" t="s">
        <v>30423</v>
      </c>
      <c r="C12943" s="1" t="s">
        <v>30424</v>
      </c>
      <c r="D12943" s="1" t="s">
        <v>30425</v>
      </c>
      <c r="E12943" t="s">
        <v>46953</v>
      </c>
      <c r="F12943">
        <v>0.63793933391571001</v>
      </c>
    </row>
    <row r="12944" spans="1:6" ht="12.5" x14ac:dyDescent="0.25">
      <c r="A12944" s="1">
        <v>12942</v>
      </c>
      <c r="B12944" s="1" t="s">
        <v>30426</v>
      </c>
      <c r="C12944" s="1" t="s">
        <v>30427</v>
      </c>
      <c r="D12944" s="1" t="s">
        <v>30428</v>
      </c>
      <c r="E12944" t="s">
        <v>46953</v>
      </c>
      <c r="F12944">
        <v>0.61803048849105802</v>
      </c>
    </row>
    <row r="12945" spans="1:6" ht="12.5" x14ac:dyDescent="0.25">
      <c r="A12945" s="1">
        <v>12943</v>
      </c>
      <c r="B12945" s="1" t="s">
        <v>30429</v>
      </c>
      <c r="C12945" s="1" t="s">
        <v>30430</v>
      </c>
      <c r="D12945" s="1" t="s">
        <v>30431</v>
      </c>
      <c r="E12945" t="s">
        <v>46951</v>
      </c>
      <c r="F12945">
        <v>0.52842605113983199</v>
      </c>
    </row>
    <row r="12946" spans="1:6" ht="12.5" x14ac:dyDescent="0.25">
      <c r="A12946" s="1">
        <v>12944</v>
      </c>
      <c r="B12946" s="1" t="s">
        <v>30429</v>
      </c>
      <c r="C12946" s="1" t="s">
        <v>4017</v>
      </c>
      <c r="D12946" s="1" t="s">
        <v>30432</v>
      </c>
      <c r="E12946" t="s">
        <v>46951</v>
      </c>
      <c r="F12946">
        <v>0.59826296567916903</v>
      </c>
    </row>
    <row r="12947" spans="1:6" ht="12.5" x14ac:dyDescent="0.25">
      <c r="A12947" s="1">
        <v>12945</v>
      </c>
      <c r="B12947" s="1" t="s">
        <v>30433</v>
      </c>
      <c r="C12947" s="1" t="s">
        <v>30434</v>
      </c>
      <c r="D12947" s="1" t="s">
        <v>30435</v>
      </c>
      <c r="E12947" t="s">
        <v>46951</v>
      </c>
      <c r="F12947">
        <v>0.58757489919662498</v>
      </c>
    </row>
    <row r="12948" spans="1:6" ht="12.5" x14ac:dyDescent="0.25">
      <c r="A12948" s="1">
        <v>12946</v>
      </c>
      <c r="B12948" s="1" t="s">
        <v>30436</v>
      </c>
      <c r="C12948" s="1" t="s">
        <v>30437</v>
      </c>
      <c r="D12948" s="1" t="s">
        <v>30438</v>
      </c>
      <c r="E12948" t="s">
        <v>46951</v>
      </c>
      <c r="F12948">
        <v>0.54015839099884</v>
      </c>
    </row>
    <row r="12949" spans="1:6" ht="12.5" x14ac:dyDescent="0.25">
      <c r="A12949" s="1">
        <v>12947</v>
      </c>
      <c r="B12949" s="1" t="s">
        <v>30439</v>
      </c>
      <c r="C12949" s="1" t="s">
        <v>30440</v>
      </c>
      <c r="D12949" s="1" t="s">
        <v>30441</v>
      </c>
      <c r="E12949" t="s">
        <v>46953</v>
      </c>
      <c r="F12949">
        <v>0.62259972095489502</v>
      </c>
    </row>
    <row r="12950" spans="1:6" ht="12.5" x14ac:dyDescent="0.25">
      <c r="A12950" s="1">
        <v>12948</v>
      </c>
      <c r="B12950" s="1" t="s">
        <v>30442</v>
      </c>
      <c r="C12950" s="1" t="s">
        <v>30443</v>
      </c>
      <c r="D12950" s="1" t="s">
        <v>30444</v>
      </c>
      <c r="E12950" t="s">
        <v>46952</v>
      </c>
      <c r="F12950">
        <v>0.41089785099029502</v>
      </c>
    </row>
    <row r="12951" spans="1:6" ht="12.5" x14ac:dyDescent="0.25">
      <c r="A12951" s="1">
        <v>12949</v>
      </c>
      <c r="B12951" s="1" t="s">
        <v>30445</v>
      </c>
      <c r="C12951" s="1" t="s">
        <v>12585</v>
      </c>
      <c r="D12951" s="1" t="s">
        <v>30446</v>
      </c>
      <c r="E12951" t="s">
        <v>46951</v>
      </c>
      <c r="F12951">
        <v>0.49453887343406699</v>
      </c>
    </row>
    <row r="12952" spans="1:6" ht="12.5" x14ac:dyDescent="0.25">
      <c r="A12952" s="1">
        <v>12950</v>
      </c>
      <c r="B12952" s="1" t="s">
        <v>30445</v>
      </c>
      <c r="C12952" s="1" t="s">
        <v>30447</v>
      </c>
      <c r="D12952" s="1" t="s">
        <v>30448</v>
      </c>
      <c r="E12952" t="s">
        <v>46951</v>
      </c>
      <c r="F12952">
        <v>0.55763900279998802</v>
      </c>
    </row>
    <row r="12953" spans="1:6" ht="12.5" x14ac:dyDescent="0.25">
      <c r="A12953" s="1">
        <v>12951</v>
      </c>
      <c r="B12953" s="1" t="s">
        <v>30449</v>
      </c>
      <c r="C12953" s="1" t="s">
        <v>30450</v>
      </c>
      <c r="D12953" s="1" t="s">
        <v>30451</v>
      </c>
      <c r="E12953" t="s">
        <v>46953</v>
      </c>
      <c r="F12953">
        <v>0.67721390724182096</v>
      </c>
    </row>
    <row r="12954" spans="1:6" ht="12.5" x14ac:dyDescent="0.25">
      <c r="A12954" s="1">
        <v>12952</v>
      </c>
      <c r="B12954" s="1" t="s">
        <v>30452</v>
      </c>
      <c r="C12954" s="1" t="s">
        <v>17375</v>
      </c>
      <c r="D12954" s="1" t="s">
        <v>30453</v>
      </c>
      <c r="E12954" t="s">
        <v>46953</v>
      </c>
      <c r="F12954">
        <v>0.60302346944809004</v>
      </c>
    </row>
    <row r="12955" spans="1:6" ht="12.5" x14ac:dyDescent="0.25">
      <c r="A12955" s="1">
        <v>12953</v>
      </c>
      <c r="B12955" s="1" t="s">
        <v>30454</v>
      </c>
      <c r="C12955" s="1" t="s">
        <v>6909</v>
      </c>
      <c r="D12955" s="1" t="s">
        <v>30455</v>
      </c>
      <c r="E12955" t="s">
        <v>46952</v>
      </c>
      <c r="F12955">
        <v>0.44727352261543302</v>
      </c>
    </row>
    <row r="12956" spans="1:6" ht="12.5" x14ac:dyDescent="0.25">
      <c r="A12956" s="1">
        <v>12954</v>
      </c>
      <c r="B12956" s="1" t="s">
        <v>30456</v>
      </c>
      <c r="C12956" s="1" t="s">
        <v>30457</v>
      </c>
      <c r="D12956" s="1" t="s">
        <v>30458</v>
      </c>
      <c r="E12956" t="s">
        <v>46953</v>
      </c>
      <c r="F12956">
        <v>0.65981936454772905</v>
      </c>
    </row>
    <row r="12957" spans="1:6" ht="12.5" x14ac:dyDescent="0.25">
      <c r="A12957" s="1">
        <v>12955</v>
      </c>
      <c r="B12957" s="1" t="s">
        <v>30459</v>
      </c>
      <c r="C12957" s="1" t="s">
        <v>596</v>
      </c>
      <c r="D12957" s="1" t="s">
        <v>30460</v>
      </c>
      <c r="E12957" t="s">
        <v>46951</v>
      </c>
      <c r="F12957">
        <v>0.54121887683868397</v>
      </c>
    </row>
    <row r="12958" spans="1:6" ht="12.5" x14ac:dyDescent="0.25">
      <c r="A12958" s="1">
        <v>12956</v>
      </c>
      <c r="B12958" s="1" t="s">
        <v>30461</v>
      </c>
      <c r="C12958" s="1" t="s">
        <v>5111</v>
      </c>
      <c r="D12958" s="1" t="s">
        <v>30462</v>
      </c>
      <c r="E12958" t="s">
        <v>46952</v>
      </c>
      <c r="F12958">
        <v>0.25123509764671298</v>
      </c>
    </row>
    <row r="12959" spans="1:6" ht="12.5" x14ac:dyDescent="0.25">
      <c r="A12959" s="1">
        <v>12957</v>
      </c>
      <c r="B12959" s="1" t="s">
        <v>30463</v>
      </c>
      <c r="C12959" s="1" t="s">
        <v>8688</v>
      </c>
      <c r="D12959" s="1" t="s">
        <v>30464</v>
      </c>
      <c r="E12959" t="s">
        <v>46952</v>
      </c>
      <c r="F12959">
        <v>0.19681012630462599</v>
      </c>
    </row>
    <row r="12960" spans="1:6" ht="12.5" x14ac:dyDescent="0.25">
      <c r="A12960" s="1">
        <v>12958</v>
      </c>
      <c r="B12960" s="1" t="s">
        <v>30465</v>
      </c>
      <c r="C12960" s="1" t="s">
        <v>29483</v>
      </c>
      <c r="D12960" s="1" t="s">
        <v>30466</v>
      </c>
      <c r="E12960" t="s">
        <v>46951</v>
      </c>
      <c r="F12960">
        <v>0.50690972805023204</v>
      </c>
    </row>
    <row r="12961" spans="1:6" ht="12.5" x14ac:dyDescent="0.25">
      <c r="A12961" s="1">
        <v>12959</v>
      </c>
      <c r="B12961" s="1" t="s">
        <v>30467</v>
      </c>
      <c r="C12961" s="1" t="s">
        <v>15869</v>
      </c>
      <c r="D12961" s="1" t="s">
        <v>30468</v>
      </c>
      <c r="E12961" t="s">
        <v>46952</v>
      </c>
      <c r="F12961">
        <v>0.385149985551834</v>
      </c>
    </row>
    <row r="12962" spans="1:6" ht="12.5" x14ac:dyDescent="0.25">
      <c r="A12962" s="1">
        <v>12960</v>
      </c>
      <c r="B12962" s="1" t="s">
        <v>30467</v>
      </c>
      <c r="C12962" s="1" t="s">
        <v>20369</v>
      </c>
      <c r="D12962" s="1" t="s">
        <v>30469</v>
      </c>
      <c r="E12962" t="s">
        <v>46951</v>
      </c>
      <c r="F12962">
        <v>0.525221407413483</v>
      </c>
    </row>
    <row r="12963" spans="1:6" ht="12.5" x14ac:dyDescent="0.25">
      <c r="A12963" s="1">
        <v>12961</v>
      </c>
      <c r="B12963" s="1" t="s">
        <v>30470</v>
      </c>
      <c r="C12963" s="1" t="s">
        <v>30471</v>
      </c>
      <c r="D12963" s="1" t="s">
        <v>30472</v>
      </c>
      <c r="E12963" t="s">
        <v>46951</v>
      </c>
      <c r="F12963">
        <v>0.57482826709747303</v>
      </c>
    </row>
    <row r="12964" spans="1:6" ht="12.5" x14ac:dyDescent="0.25">
      <c r="A12964" s="1">
        <v>12962</v>
      </c>
      <c r="B12964" s="1" t="s">
        <v>30473</v>
      </c>
      <c r="C12964" s="1" t="s">
        <v>11711</v>
      </c>
      <c r="D12964" s="1" t="s">
        <v>30474</v>
      </c>
      <c r="E12964" t="s">
        <v>46953</v>
      </c>
      <c r="F12964">
        <v>0.69333869218826305</v>
      </c>
    </row>
    <row r="12965" spans="1:6" ht="12.5" x14ac:dyDescent="0.25">
      <c r="A12965" s="1">
        <v>12963</v>
      </c>
      <c r="B12965" s="1" t="s">
        <v>30475</v>
      </c>
      <c r="C12965" s="1" t="s">
        <v>30476</v>
      </c>
      <c r="D12965" s="1" t="s">
        <v>30477</v>
      </c>
      <c r="E12965" t="s">
        <v>46953</v>
      </c>
      <c r="F12965">
        <v>0.75556015968322798</v>
      </c>
    </row>
    <row r="12966" spans="1:6" ht="12.5" x14ac:dyDescent="0.25">
      <c r="A12966" s="1">
        <v>12964</v>
      </c>
      <c r="B12966" s="1" t="s">
        <v>30478</v>
      </c>
      <c r="C12966" s="1" t="s">
        <v>30479</v>
      </c>
      <c r="D12966" s="1" t="s">
        <v>30480</v>
      </c>
      <c r="E12966" t="s">
        <v>46952</v>
      </c>
      <c r="F12966">
        <v>0.42359596490860002</v>
      </c>
    </row>
    <row r="12967" spans="1:6" ht="12.5" x14ac:dyDescent="0.25">
      <c r="A12967" s="1">
        <v>12965</v>
      </c>
      <c r="B12967" s="1" t="s">
        <v>30481</v>
      </c>
      <c r="C12967" s="1" t="s">
        <v>25025</v>
      </c>
      <c r="D12967" s="1" t="s">
        <v>30482</v>
      </c>
      <c r="E12967" t="s">
        <v>46951</v>
      </c>
      <c r="F12967">
        <v>0.54172945022582997</v>
      </c>
    </row>
    <row r="12968" spans="1:6" ht="12.5" x14ac:dyDescent="0.25">
      <c r="A12968" s="1">
        <v>12966</v>
      </c>
      <c r="B12968" s="1" t="s">
        <v>30483</v>
      </c>
      <c r="C12968" s="1" t="s">
        <v>30484</v>
      </c>
      <c r="D12968" s="1" t="s">
        <v>30485</v>
      </c>
      <c r="E12968" t="s">
        <v>46951</v>
      </c>
      <c r="F12968">
        <v>0.52988612651824996</v>
      </c>
    </row>
    <row r="12969" spans="1:6" ht="12.5" x14ac:dyDescent="0.25">
      <c r="A12969" s="1">
        <v>12967</v>
      </c>
      <c r="B12969" s="1" t="s">
        <v>30486</v>
      </c>
      <c r="C12969" s="1" t="s">
        <v>30487</v>
      </c>
      <c r="D12969" s="1" t="s">
        <v>30488</v>
      </c>
      <c r="E12969" t="s">
        <v>46951</v>
      </c>
      <c r="F12969">
        <v>0.51064634323120095</v>
      </c>
    </row>
    <row r="12970" spans="1:6" ht="12.5" x14ac:dyDescent="0.25">
      <c r="A12970" s="1">
        <v>12968</v>
      </c>
      <c r="B12970" s="1" t="s">
        <v>30489</v>
      </c>
      <c r="C12970" s="1" t="s">
        <v>14847</v>
      </c>
      <c r="D12970" s="1" t="s">
        <v>30490</v>
      </c>
      <c r="E12970" t="s">
        <v>46951</v>
      </c>
      <c r="F12970">
        <v>0.54267513751983598</v>
      </c>
    </row>
    <row r="12971" spans="1:6" ht="12.5" x14ac:dyDescent="0.25">
      <c r="A12971" s="1">
        <v>12969</v>
      </c>
      <c r="B12971" s="1" t="s">
        <v>30491</v>
      </c>
      <c r="C12971" s="1" t="s">
        <v>30492</v>
      </c>
      <c r="D12971" s="1" t="s">
        <v>30493</v>
      </c>
      <c r="E12971" t="s">
        <v>46951</v>
      </c>
      <c r="F12971">
        <v>0.537855565547943</v>
      </c>
    </row>
    <row r="12972" spans="1:6" ht="12.5" x14ac:dyDescent="0.25">
      <c r="A12972" s="1">
        <v>12970</v>
      </c>
      <c r="B12972" s="1" t="s">
        <v>30494</v>
      </c>
      <c r="C12972" s="1" t="s">
        <v>30495</v>
      </c>
      <c r="D12972" s="1" t="s">
        <v>30496</v>
      </c>
      <c r="E12972" t="s">
        <v>46953</v>
      </c>
      <c r="F12972">
        <v>0.83798480033874501</v>
      </c>
    </row>
    <row r="12973" spans="1:6" ht="12.5" x14ac:dyDescent="0.25">
      <c r="A12973" s="1">
        <v>12971</v>
      </c>
      <c r="B12973" s="1" t="s">
        <v>30497</v>
      </c>
      <c r="C12973" s="1" t="s">
        <v>23506</v>
      </c>
      <c r="D12973" s="1" t="s">
        <v>30498</v>
      </c>
      <c r="E12973" t="s">
        <v>46952</v>
      </c>
      <c r="F12973">
        <v>0.30958193540573098</v>
      </c>
    </row>
    <row r="12974" spans="1:6" ht="12.5" x14ac:dyDescent="0.25">
      <c r="A12974" s="1">
        <v>12972</v>
      </c>
      <c r="B12974" s="1" t="s">
        <v>30499</v>
      </c>
      <c r="C12974" s="1" t="s">
        <v>30500</v>
      </c>
      <c r="D12974" s="1" t="s">
        <v>30501</v>
      </c>
      <c r="E12974" t="s">
        <v>46951</v>
      </c>
      <c r="F12974">
        <v>0.54940140247345004</v>
      </c>
    </row>
    <row r="12975" spans="1:6" ht="12.5" x14ac:dyDescent="0.25">
      <c r="A12975" s="1">
        <v>12973</v>
      </c>
      <c r="B12975" s="1" t="s">
        <v>30502</v>
      </c>
      <c r="C12975" s="1" t="s">
        <v>5723</v>
      </c>
      <c r="D12975" s="1" t="s">
        <v>30503</v>
      </c>
      <c r="E12975" t="s">
        <v>46952</v>
      </c>
      <c r="F12975">
        <v>0.408573389053345</v>
      </c>
    </row>
    <row r="12976" spans="1:6" ht="12.5" x14ac:dyDescent="0.25">
      <c r="A12976" s="1">
        <v>12974</v>
      </c>
      <c r="B12976" s="1" t="s">
        <v>30504</v>
      </c>
      <c r="C12976" s="1" t="s">
        <v>6499</v>
      </c>
      <c r="D12976" s="1" t="s">
        <v>30505</v>
      </c>
      <c r="E12976" t="s">
        <v>46953</v>
      </c>
      <c r="F12976">
        <v>0.663554668426514</v>
      </c>
    </row>
    <row r="12977" spans="1:6" ht="12.5" x14ac:dyDescent="0.25">
      <c r="A12977" s="1">
        <v>12975</v>
      </c>
      <c r="B12977" s="1" t="s">
        <v>30506</v>
      </c>
      <c r="C12977" s="1" t="s">
        <v>12118</v>
      </c>
      <c r="D12977" s="1" t="s">
        <v>30507</v>
      </c>
      <c r="E12977" t="s">
        <v>46951</v>
      </c>
      <c r="F12977">
        <v>0.58197069168090798</v>
      </c>
    </row>
    <row r="12978" spans="1:6" ht="12.5" x14ac:dyDescent="0.25">
      <c r="A12978" s="1">
        <v>12976</v>
      </c>
      <c r="B12978" s="1" t="s">
        <v>30508</v>
      </c>
      <c r="C12978" s="1" t="s">
        <v>23506</v>
      </c>
      <c r="D12978" s="1" t="s">
        <v>30509</v>
      </c>
      <c r="E12978" t="s">
        <v>46952</v>
      </c>
      <c r="F12978">
        <v>0.36029204726219199</v>
      </c>
    </row>
    <row r="12979" spans="1:6" ht="12.5" x14ac:dyDescent="0.25">
      <c r="A12979" s="1">
        <v>12977</v>
      </c>
      <c r="B12979" s="1" t="s">
        <v>30510</v>
      </c>
      <c r="C12979" s="1" t="s">
        <v>30511</v>
      </c>
      <c r="D12979" s="1" t="s">
        <v>30512</v>
      </c>
      <c r="E12979" t="s">
        <v>46953</v>
      </c>
      <c r="F12979">
        <v>0.63118213415145896</v>
      </c>
    </row>
    <row r="12980" spans="1:6" ht="12.5" x14ac:dyDescent="0.25">
      <c r="A12980" s="1">
        <v>12978</v>
      </c>
      <c r="B12980" s="1" t="s">
        <v>30513</v>
      </c>
      <c r="C12980" s="1" t="s">
        <v>30514</v>
      </c>
      <c r="D12980" s="1" t="s">
        <v>30515</v>
      </c>
      <c r="E12980" t="s">
        <v>46951</v>
      </c>
      <c r="F12980">
        <v>0.55622869729995705</v>
      </c>
    </row>
    <row r="12981" spans="1:6" ht="12.5" x14ac:dyDescent="0.25">
      <c r="A12981" s="1">
        <v>12979</v>
      </c>
      <c r="B12981" s="1" t="s">
        <v>30516</v>
      </c>
      <c r="C12981" s="1" t="s">
        <v>293</v>
      </c>
      <c r="D12981" s="1" t="s">
        <v>30517</v>
      </c>
      <c r="E12981" t="s">
        <v>46952</v>
      </c>
      <c r="F12981">
        <v>0.34854078292846702</v>
      </c>
    </row>
    <row r="12982" spans="1:6" ht="12.5" x14ac:dyDescent="0.25">
      <c r="A12982" s="1">
        <v>12980</v>
      </c>
      <c r="B12982" s="1" t="s">
        <v>30518</v>
      </c>
      <c r="C12982" s="1" t="s">
        <v>23506</v>
      </c>
      <c r="D12982" s="1" t="s">
        <v>30519</v>
      </c>
      <c r="E12982" t="s">
        <v>46951</v>
      </c>
      <c r="F12982">
        <v>0.56596046686172496</v>
      </c>
    </row>
    <row r="12983" spans="1:6" ht="12.5" x14ac:dyDescent="0.25">
      <c r="A12983" s="1">
        <v>12981</v>
      </c>
      <c r="B12983" s="1" t="s">
        <v>30520</v>
      </c>
      <c r="C12983" s="1" t="s">
        <v>30521</v>
      </c>
      <c r="D12983" s="1" t="s">
        <v>30522</v>
      </c>
      <c r="E12983" t="s">
        <v>46951</v>
      </c>
      <c r="F12983">
        <v>0.46333074569702098</v>
      </c>
    </row>
    <row r="12984" spans="1:6" ht="12.5" x14ac:dyDescent="0.25">
      <c r="A12984" s="1">
        <v>12982</v>
      </c>
      <c r="B12984" s="1" t="s">
        <v>30523</v>
      </c>
      <c r="C12984" s="1" t="s">
        <v>16533</v>
      </c>
      <c r="D12984" s="1" t="s">
        <v>30524</v>
      </c>
      <c r="E12984" t="s">
        <v>46952</v>
      </c>
      <c r="F12984">
        <v>0.19971700012683899</v>
      </c>
    </row>
    <row r="12985" spans="1:6" ht="12.5" x14ac:dyDescent="0.25">
      <c r="A12985" s="1">
        <v>12983</v>
      </c>
      <c r="B12985" s="1" t="s">
        <v>30525</v>
      </c>
      <c r="C12985" s="1" t="s">
        <v>2331</v>
      </c>
      <c r="D12985" s="1" t="s">
        <v>30526</v>
      </c>
      <c r="E12985" t="s">
        <v>46951</v>
      </c>
      <c r="F12985">
        <v>0.54574340581893899</v>
      </c>
    </row>
    <row r="12986" spans="1:6" ht="12.5" x14ac:dyDescent="0.25">
      <c r="A12986" s="1">
        <v>12984</v>
      </c>
      <c r="B12986" s="1" t="s">
        <v>30527</v>
      </c>
      <c r="C12986" s="1" t="s">
        <v>14014</v>
      </c>
      <c r="D12986" s="1" t="s">
        <v>30528</v>
      </c>
      <c r="E12986" t="s">
        <v>46952</v>
      </c>
      <c r="F12986">
        <v>0.35750469565391502</v>
      </c>
    </row>
    <row r="12987" spans="1:6" ht="12.5" x14ac:dyDescent="0.25">
      <c r="A12987" s="1">
        <v>12985</v>
      </c>
      <c r="B12987" s="1" t="s">
        <v>30529</v>
      </c>
      <c r="C12987" s="1" t="s">
        <v>14842</v>
      </c>
      <c r="D12987" s="1" t="s">
        <v>30530</v>
      </c>
      <c r="E12987" t="s">
        <v>46952</v>
      </c>
      <c r="F12987">
        <v>0.321885466575623</v>
      </c>
    </row>
    <row r="12988" spans="1:6" ht="12.5" x14ac:dyDescent="0.25">
      <c r="A12988" s="1">
        <v>12986</v>
      </c>
      <c r="B12988" s="1" t="s">
        <v>30531</v>
      </c>
      <c r="C12988" s="1" t="s">
        <v>30532</v>
      </c>
      <c r="D12988" s="1" t="s">
        <v>30533</v>
      </c>
      <c r="E12988" t="s">
        <v>46953</v>
      </c>
      <c r="F12988">
        <v>0.69111251831054699</v>
      </c>
    </row>
    <row r="12989" spans="1:6" ht="12.5" x14ac:dyDescent="0.25">
      <c r="A12989" s="1">
        <v>12987</v>
      </c>
      <c r="B12989" s="1" t="s">
        <v>30534</v>
      </c>
      <c r="C12989" s="1" t="s">
        <v>9441</v>
      </c>
      <c r="D12989" s="1" t="s">
        <v>30535</v>
      </c>
      <c r="E12989" t="s">
        <v>46951</v>
      </c>
      <c r="F12989">
        <v>0.49469017982482899</v>
      </c>
    </row>
    <row r="12990" spans="1:6" ht="12.5" x14ac:dyDescent="0.25">
      <c r="A12990" s="1">
        <v>12988</v>
      </c>
      <c r="B12990" s="1" t="s">
        <v>30536</v>
      </c>
      <c r="C12990" s="1" t="s">
        <v>30537</v>
      </c>
      <c r="D12990" s="1" t="s">
        <v>30538</v>
      </c>
      <c r="E12990" t="s">
        <v>46953</v>
      </c>
      <c r="F12990">
        <v>0.615683734416962</v>
      </c>
    </row>
    <row r="12991" spans="1:6" ht="12.5" x14ac:dyDescent="0.25">
      <c r="A12991" s="1">
        <v>12989</v>
      </c>
      <c r="B12991" s="1" t="s">
        <v>30539</v>
      </c>
      <c r="C12991" s="1" t="s">
        <v>11711</v>
      </c>
      <c r="D12991" s="1" t="s">
        <v>30540</v>
      </c>
      <c r="E12991" t="s">
        <v>46953</v>
      </c>
      <c r="F12991">
        <v>0.63746309280395497</v>
      </c>
    </row>
    <row r="12992" spans="1:6" ht="12.5" x14ac:dyDescent="0.25">
      <c r="A12992" s="1">
        <v>12990</v>
      </c>
      <c r="B12992" s="1" t="s">
        <v>30541</v>
      </c>
      <c r="C12992" s="1" t="s">
        <v>29641</v>
      </c>
      <c r="D12992" s="1" t="s">
        <v>30542</v>
      </c>
      <c r="E12992" t="s">
        <v>46952</v>
      </c>
      <c r="F12992">
        <v>0.43366119265556302</v>
      </c>
    </row>
    <row r="12993" spans="1:6" ht="12.5" x14ac:dyDescent="0.25">
      <c r="A12993" s="1">
        <v>12991</v>
      </c>
      <c r="B12993" s="1" t="s">
        <v>30543</v>
      </c>
      <c r="C12993" s="1" t="s">
        <v>30544</v>
      </c>
      <c r="D12993" s="1" t="s">
        <v>30545</v>
      </c>
      <c r="E12993" t="s">
        <v>46952</v>
      </c>
      <c r="F12993">
        <v>0.33377474546432501</v>
      </c>
    </row>
    <row r="12994" spans="1:6" ht="12.5" x14ac:dyDescent="0.25">
      <c r="A12994" s="1">
        <v>12992</v>
      </c>
      <c r="B12994" s="1" t="s">
        <v>30546</v>
      </c>
      <c r="C12994" s="1" t="s">
        <v>30547</v>
      </c>
      <c r="D12994" s="1" t="s">
        <v>30548</v>
      </c>
      <c r="E12994" t="s">
        <v>46953</v>
      </c>
      <c r="F12994">
        <v>0.63195115327835105</v>
      </c>
    </row>
    <row r="12995" spans="1:6" ht="12.5" x14ac:dyDescent="0.25">
      <c r="A12995" s="1">
        <v>12993</v>
      </c>
      <c r="B12995" s="1" t="s">
        <v>30549</v>
      </c>
      <c r="C12995" s="1" t="s">
        <v>30550</v>
      </c>
      <c r="D12995" s="1" t="s">
        <v>30551</v>
      </c>
      <c r="E12995" t="s">
        <v>46951</v>
      </c>
      <c r="F12995">
        <v>0.53103667497634899</v>
      </c>
    </row>
    <row r="12996" spans="1:6" ht="12.5" x14ac:dyDescent="0.25">
      <c r="A12996" s="1">
        <v>12994</v>
      </c>
      <c r="B12996" s="1" t="s">
        <v>30552</v>
      </c>
      <c r="C12996" s="1" t="s">
        <v>26241</v>
      </c>
      <c r="D12996" s="1" t="s">
        <v>30553</v>
      </c>
      <c r="E12996" t="s">
        <v>46951</v>
      </c>
      <c r="F12996">
        <v>0.52228981256484996</v>
      </c>
    </row>
    <row r="12997" spans="1:6" ht="12.5" x14ac:dyDescent="0.25">
      <c r="A12997" s="1">
        <v>12995</v>
      </c>
      <c r="B12997" s="1" t="s">
        <v>30554</v>
      </c>
      <c r="C12997" s="1" t="s">
        <v>2870</v>
      </c>
      <c r="D12997" s="1" t="s">
        <v>30555</v>
      </c>
      <c r="E12997" t="s">
        <v>46952</v>
      </c>
      <c r="F12997">
        <v>0.38085973262786899</v>
      </c>
    </row>
    <row r="12998" spans="1:6" ht="12.5" x14ac:dyDescent="0.25">
      <c r="A12998" s="1">
        <v>12996</v>
      </c>
      <c r="B12998" s="1" t="s">
        <v>30556</v>
      </c>
      <c r="C12998" s="1" t="s">
        <v>30326</v>
      </c>
      <c r="D12998" s="1" t="s">
        <v>30557</v>
      </c>
      <c r="E12998" t="s">
        <v>46953</v>
      </c>
      <c r="F12998">
        <v>0.70985722541809104</v>
      </c>
    </row>
    <row r="12999" spans="1:6" ht="12.5" x14ac:dyDescent="0.25">
      <c r="A12999" s="1">
        <v>12997</v>
      </c>
      <c r="B12999" s="1" t="s">
        <v>30558</v>
      </c>
      <c r="C12999" s="1" t="s">
        <v>5624</v>
      </c>
      <c r="D12999" s="1" t="s">
        <v>30559</v>
      </c>
      <c r="E12999" t="s">
        <v>46951</v>
      </c>
      <c r="F12999">
        <v>0.50333905220031705</v>
      </c>
    </row>
    <row r="13000" spans="1:6" ht="12.5" x14ac:dyDescent="0.25">
      <c r="A13000" s="1">
        <v>12998</v>
      </c>
      <c r="B13000" s="1" t="s">
        <v>30560</v>
      </c>
      <c r="C13000" s="1" t="s">
        <v>30561</v>
      </c>
      <c r="D13000" s="1" t="s">
        <v>30562</v>
      </c>
      <c r="E13000" t="s">
        <v>46953</v>
      </c>
      <c r="F13000">
        <v>0.66280514001846302</v>
      </c>
    </row>
    <row r="13001" spans="1:6" ht="12.5" x14ac:dyDescent="0.25">
      <c r="A13001" s="1">
        <v>12999</v>
      </c>
      <c r="B13001" s="1" t="s">
        <v>30563</v>
      </c>
      <c r="C13001" s="1" t="s">
        <v>4601</v>
      </c>
      <c r="D13001" s="1" t="s">
        <v>30564</v>
      </c>
      <c r="E13001" t="s">
        <v>46953</v>
      </c>
      <c r="F13001">
        <v>0.608997642993927</v>
      </c>
    </row>
    <row r="13002" spans="1:6" ht="12.5" x14ac:dyDescent="0.25">
      <c r="A13002" s="1">
        <v>13000</v>
      </c>
      <c r="B13002" s="1" t="s">
        <v>30563</v>
      </c>
      <c r="C13002" s="1" t="s">
        <v>30565</v>
      </c>
      <c r="D13002" s="1" t="s">
        <v>30566</v>
      </c>
      <c r="E13002" t="s">
        <v>46951</v>
      </c>
      <c r="F13002">
        <v>0.592645704746246</v>
      </c>
    </row>
    <row r="13003" spans="1:6" ht="12.5" x14ac:dyDescent="0.25">
      <c r="A13003" s="1">
        <v>13001</v>
      </c>
      <c r="B13003" s="1" t="s">
        <v>30567</v>
      </c>
      <c r="C13003" s="1" t="s">
        <v>30568</v>
      </c>
      <c r="D13003" s="1" t="s">
        <v>30569</v>
      </c>
      <c r="E13003" t="s">
        <v>46951</v>
      </c>
      <c r="F13003">
        <v>0.53759723901748702</v>
      </c>
    </row>
    <row r="13004" spans="1:6" ht="12.5" x14ac:dyDescent="0.25">
      <c r="A13004" s="1">
        <v>13002</v>
      </c>
      <c r="B13004" s="1" t="s">
        <v>30570</v>
      </c>
      <c r="C13004" s="1" t="s">
        <v>29711</v>
      </c>
      <c r="D13004" s="1" t="s">
        <v>30571</v>
      </c>
      <c r="E13004" t="s">
        <v>46951</v>
      </c>
      <c r="F13004">
        <v>0.56345272064208995</v>
      </c>
    </row>
    <row r="13005" spans="1:6" ht="12.5" x14ac:dyDescent="0.25">
      <c r="A13005" s="1">
        <v>13003</v>
      </c>
      <c r="B13005" s="1" t="s">
        <v>30572</v>
      </c>
      <c r="C13005" s="1" t="s">
        <v>30573</v>
      </c>
      <c r="D13005" s="1" t="s">
        <v>30574</v>
      </c>
      <c r="E13005" t="s">
        <v>46952</v>
      </c>
      <c r="F13005">
        <v>0.43062224984169001</v>
      </c>
    </row>
    <row r="13006" spans="1:6" ht="12.5" x14ac:dyDescent="0.25">
      <c r="A13006" s="1">
        <v>13004</v>
      </c>
      <c r="B13006" s="1" t="s">
        <v>30575</v>
      </c>
      <c r="C13006" s="1" t="s">
        <v>596</v>
      </c>
      <c r="D13006" s="1" t="s">
        <v>30576</v>
      </c>
      <c r="E13006" t="s">
        <v>46951</v>
      </c>
      <c r="F13006">
        <v>0.47898095846176098</v>
      </c>
    </row>
    <row r="13007" spans="1:6" ht="12.5" x14ac:dyDescent="0.25">
      <c r="A13007" s="1">
        <v>13005</v>
      </c>
      <c r="B13007" s="1" t="s">
        <v>30577</v>
      </c>
      <c r="C13007" s="1" t="s">
        <v>30578</v>
      </c>
      <c r="D13007" s="1" t="s">
        <v>30579</v>
      </c>
      <c r="E13007" t="s">
        <v>46951</v>
      </c>
      <c r="F13007">
        <v>0.52825456857681297</v>
      </c>
    </row>
    <row r="13008" spans="1:6" ht="12.5" x14ac:dyDescent="0.25">
      <c r="A13008" s="1">
        <v>13006</v>
      </c>
      <c r="B13008" s="1" t="s">
        <v>30580</v>
      </c>
      <c r="C13008" s="1" t="s">
        <v>30581</v>
      </c>
      <c r="D13008" s="1" t="s">
        <v>30582</v>
      </c>
      <c r="E13008" t="s">
        <v>46953</v>
      </c>
      <c r="F13008">
        <v>0.64901685714721702</v>
      </c>
    </row>
    <row r="13009" spans="1:6" ht="12.5" x14ac:dyDescent="0.25">
      <c r="A13009" s="1">
        <v>13007</v>
      </c>
      <c r="B13009" s="1" t="s">
        <v>30583</v>
      </c>
      <c r="C13009" s="1" t="s">
        <v>30584</v>
      </c>
      <c r="D13009" s="1" t="s">
        <v>30585</v>
      </c>
      <c r="E13009" t="s">
        <v>46951</v>
      </c>
      <c r="F13009">
        <v>0.46270444989204401</v>
      </c>
    </row>
    <row r="13010" spans="1:6" ht="12.5" x14ac:dyDescent="0.25">
      <c r="A13010" s="1">
        <v>13008</v>
      </c>
      <c r="B13010" s="1" t="s">
        <v>30586</v>
      </c>
      <c r="C13010" s="1" t="s">
        <v>9875</v>
      </c>
      <c r="D13010" s="1" t="s">
        <v>30587</v>
      </c>
      <c r="E13010" t="s">
        <v>46951</v>
      </c>
      <c r="F13010">
        <v>0.525493264198303</v>
      </c>
    </row>
    <row r="13011" spans="1:6" ht="12.5" x14ac:dyDescent="0.25">
      <c r="A13011" s="1">
        <v>13009</v>
      </c>
      <c r="B13011" s="1" t="s">
        <v>30588</v>
      </c>
      <c r="C13011" s="1" t="s">
        <v>30589</v>
      </c>
      <c r="D13011" s="1" t="s">
        <v>30590</v>
      </c>
      <c r="E13011" t="s">
        <v>46952</v>
      </c>
      <c r="F13011">
        <v>0.23768910765647899</v>
      </c>
    </row>
    <row r="13012" spans="1:6" ht="12.5" x14ac:dyDescent="0.25">
      <c r="A13012" s="1">
        <v>13010</v>
      </c>
      <c r="B13012" s="1" t="s">
        <v>30591</v>
      </c>
      <c r="C13012" s="1" t="s">
        <v>14842</v>
      </c>
      <c r="D13012" s="1" t="s">
        <v>30592</v>
      </c>
      <c r="E13012" t="s">
        <v>46953</v>
      </c>
      <c r="F13012">
        <v>0.60795217752456698</v>
      </c>
    </row>
    <row r="13013" spans="1:6" ht="12.5" x14ac:dyDescent="0.25">
      <c r="A13013" s="1">
        <v>13011</v>
      </c>
      <c r="B13013" s="1" t="s">
        <v>30593</v>
      </c>
      <c r="C13013" s="1" t="s">
        <v>30594</v>
      </c>
      <c r="D13013" s="1" t="s">
        <v>30595</v>
      </c>
      <c r="E13013" t="s">
        <v>46952</v>
      </c>
      <c r="F13013">
        <v>0.38805720210075401</v>
      </c>
    </row>
    <row r="13014" spans="1:6" ht="12.5" x14ac:dyDescent="0.25">
      <c r="A13014" s="1">
        <v>13012</v>
      </c>
      <c r="B13014" s="1" t="s">
        <v>30596</v>
      </c>
      <c r="C13014" s="1" t="s">
        <v>11711</v>
      </c>
      <c r="D13014" s="1" t="s">
        <v>30597</v>
      </c>
      <c r="E13014" t="s">
        <v>46953</v>
      </c>
      <c r="F13014">
        <v>0.68638527393341098</v>
      </c>
    </row>
    <row r="13015" spans="1:6" ht="12.5" x14ac:dyDescent="0.25">
      <c r="A13015" s="1">
        <v>13013</v>
      </c>
      <c r="B13015" s="1" t="s">
        <v>30598</v>
      </c>
      <c r="C13015" s="1" t="s">
        <v>271</v>
      </c>
      <c r="D13015" s="1" t="s">
        <v>30599</v>
      </c>
      <c r="E13015" t="s">
        <v>46951</v>
      </c>
      <c r="F13015">
        <v>0.49716064333915699</v>
      </c>
    </row>
    <row r="13016" spans="1:6" ht="12.5" x14ac:dyDescent="0.25">
      <c r="A13016" s="1">
        <v>13014</v>
      </c>
      <c r="B13016" s="1" t="s">
        <v>30600</v>
      </c>
      <c r="C13016" s="1" t="s">
        <v>19016</v>
      </c>
      <c r="D13016" s="1" t="s">
        <v>30601</v>
      </c>
      <c r="E13016" t="s">
        <v>46951</v>
      </c>
      <c r="F13016">
        <v>0.50278419256210305</v>
      </c>
    </row>
    <row r="13017" spans="1:6" ht="12.5" x14ac:dyDescent="0.25">
      <c r="A13017" s="1">
        <v>13015</v>
      </c>
      <c r="B13017" s="1" t="s">
        <v>30602</v>
      </c>
      <c r="C13017" s="1" t="s">
        <v>30603</v>
      </c>
      <c r="D13017" s="1" t="s">
        <v>30604</v>
      </c>
      <c r="E13017" t="s">
        <v>46953</v>
      </c>
      <c r="F13017">
        <v>0.72605162858963002</v>
      </c>
    </row>
    <row r="13018" spans="1:6" ht="12.5" x14ac:dyDescent="0.25">
      <c r="A13018" s="1">
        <v>13016</v>
      </c>
      <c r="B13018" s="1" t="s">
        <v>30605</v>
      </c>
      <c r="C13018" s="1" t="s">
        <v>30606</v>
      </c>
      <c r="D13018" s="1" t="s">
        <v>30607</v>
      </c>
      <c r="E13018" t="s">
        <v>46953</v>
      </c>
      <c r="F13018">
        <v>0.85791444778442405</v>
      </c>
    </row>
    <row r="13019" spans="1:6" ht="12.5" x14ac:dyDescent="0.25">
      <c r="A13019" s="1">
        <v>13017</v>
      </c>
      <c r="B13019" s="1" t="s">
        <v>30608</v>
      </c>
      <c r="C13019" s="1" t="s">
        <v>153</v>
      </c>
      <c r="D13019" s="1" t="s">
        <v>30609</v>
      </c>
      <c r="E13019" t="s">
        <v>46951</v>
      </c>
      <c r="F13019">
        <v>0.461909800767899</v>
      </c>
    </row>
    <row r="13020" spans="1:6" ht="12.5" x14ac:dyDescent="0.25">
      <c r="A13020" s="1">
        <v>13018</v>
      </c>
      <c r="B13020" s="1" t="s">
        <v>30610</v>
      </c>
      <c r="C13020" s="1" t="s">
        <v>19808</v>
      </c>
      <c r="D13020" s="1" t="s">
        <v>30611</v>
      </c>
      <c r="E13020" t="s">
        <v>46951</v>
      </c>
      <c r="F13020">
        <v>0.58727401494979903</v>
      </c>
    </row>
    <row r="13021" spans="1:6" ht="12.5" x14ac:dyDescent="0.25">
      <c r="A13021" s="1">
        <v>13019</v>
      </c>
      <c r="B13021" s="1" t="s">
        <v>30612</v>
      </c>
      <c r="C13021" s="1" t="s">
        <v>30613</v>
      </c>
      <c r="D13021" s="1" t="s">
        <v>30614</v>
      </c>
      <c r="E13021" t="s">
        <v>46951</v>
      </c>
      <c r="F13021">
        <v>0.46931281685829201</v>
      </c>
    </row>
    <row r="13022" spans="1:6" ht="12.5" x14ac:dyDescent="0.25">
      <c r="A13022" s="1">
        <v>13020</v>
      </c>
      <c r="B13022" s="1" t="s">
        <v>30615</v>
      </c>
      <c r="C13022" s="1" t="s">
        <v>30181</v>
      </c>
      <c r="D13022" s="1" t="s">
        <v>30616</v>
      </c>
      <c r="E13022" t="s">
        <v>46951</v>
      </c>
      <c r="F13022">
        <v>0.533341884613037</v>
      </c>
    </row>
    <row r="13023" spans="1:6" ht="12.5" x14ac:dyDescent="0.25">
      <c r="A13023" s="1">
        <v>13021</v>
      </c>
      <c r="B13023" s="1" t="s">
        <v>30617</v>
      </c>
      <c r="C13023" s="1" t="s">
        <v>2644</v>
      </c>
      <c r="D13023" s="1" t="s">
        <v>30618</v>
      </c>
      <c r="E13023" t="s">
        <v>46953</v>
      </c>
      <c r="F13023">
        <v>0.62449693679809604</v>
      </c>
    </row>
    <row r="13024" spans="1:6" ht="12.5" x14ac:dyDescent="0.25">
      <c r="A13024" s="1">
        <v>13022</v>
      </c>
      <c r="B13024" s="1" t="s">
        <v>30619</v>
      </c>
      <c r="C13024" s="1" t="s">
        <v>14842</v>
      </c>
      <c r="D13024" s="1" t="s">
        <v>30620</v>
      </c>
      <c r="E13024" t="s">
        <v>46952</v>
      </c>
      <c r="F13024">
        <v>0.27276802062988298</v>
      </c>
    </row>
    <row r="13025" spans="1:6" ht="12.5" x14ac:dyDescent="0.25">
      <c r="A13025" s="1">
        <v>13023</v>
      </c>
      <c r="B13025" s="1" t="s">
        <v>30621</v>
      </c>
      <c r="C13025" s="1" t="s">
        <v>30622</v>
      </c>
      <c r="D13025" s="1" t="s">
        <v>30623</v>
      </c>
      <c r="E13025" t="s">
        <v>46953</v>
      </c>
      <c r="F13025">
        <v>0.66110008955001798</v>
      </c>
    </row>
    <row r="13026" spans="1:6" ht="12.5" x14ac:dyDescent="0.25">
      <c r="A13026" s="1">
        <v>13024</v>
      </c>
      <c r="B13026" s="1" t="s">
        <v>30624</v>
      </c>
      <c r="C13026" s="1" t="s">
        <v>10637</v>
      </c>
      <c r="D13026" s="1" t="s">
        <v>30625</v>
      </c>
      <c r="E13026" t="s">
        <v>46951</v>
      </c>
      <c r="F13026">
        <v>0.51491945981979403</v>
      </c>
    </row>
    <row r="13027" spans="1:6" ht="12.5" x14ac:dyDescent="0.25">
      <c r="A13027" s="1">
        <v>13025</v>
      </c>
      <c r="B13027" s="1" t="s">
        <v>30626</v>
      </c>
      <c r="C13027" s="1" t="s">
        <v>3829</v>
      </c>
      <c r="D13027" s="1" t="s">
        <v>30627</v>
      </c>
      <c r="E13027" t="s">
        <v>46953</v>
      </c>
      <c r="F13027">
        <v>0.70025718212127697</v>
      </c>
    </row>
    <row r="13028" spans="1:6" ht="12.5" x14ac:dyDescent="0.25">
      <c r="A13028" s="1">
        <v>13026</v>
      </c>
      <c r="B13028" s="1" t="s">
        <v>30628</v>
      </c>
      <c r="C13028" s="1" t="s">
        <v>30629</v>
      </c>
      <c r="D13028" s="1" t="s">
        <v>30630</v>
      </c>
      <c r="E13028" t="s">
        <v>46951</v>
      </c>
      <c r="F13028">
        <v>0.54172945022582997</v>
      </c>
    </row>
    <row r="13029" spans="1:6" ht="12.5" x14ac:dyDescent="0.25">
      <c r="A13029" s="1">
        <v>13027</v>
      </c>
      <c r="B13029" s="1" t="s">
        <v>30631</v>
      </c>
      <c r="C13029" s="1" t="s">
        <v>11711</v>
      </c>
      <c r="D13029" s="1" t="s">
        <v>30632</v>
      </c>
      <c r="E13029" t="s">
        <v>46951</v>
      </c>
      <c r="F13029">
        <v>0.59880787134170499</v>
      </c>
    </row>
    <row r="13030" spans="1:6" ht="12.5" x14ac:dyDescent="0.25">
      <c r="A13030" s="1">
        <v>13028</v>
      </c>
      <c r="B13030" s="1" t="s">
        <v>30633</v>
      </c>
      <c r="C13030" s="1" t="s">
        <v>4439</v>
      </c>
      <c r="D13030" s="1" t="s">
        <v>30634</v>
      </c>
      <c r="E13030" t="s">
        <v>46951</v>
      </c>
      <c r="F13030">
        <v>0.56571877002716098</v>
      </c>
    </row>
    <row r="13031" spans="1:6" ht="12.5" x14ac:dyDescent="0.25">
      <c r="A13031" s="1">
        <v>13029</v>
      </c>
      <c r="B13031" s="1" t="s">
        <v>30635</v>
      </c>
      <c r="C13031" s="1" t="s">
        <v>30636</v>
      </c>
      <c r="D13031" s="1" t="s">
        <v>30637</v>
      </c>
      <c r="E13031" t="s">
        <v>46952</v>
      </c>
      <c r="F13031">
        <v>0.42665839195251498</v>
      </c>
    </row>
    <row r="13032" spans="1:6" ht="12.5" x14ac:dyDescent="0.25">
      <c r="A13032" s="1">
        <v>13030</v>
      </c>
      <c r="B13032" s="1" t="s">
        <v>30638</v>
      </c>
      <c r="C13032" s="1" t="s">
        <v>30639</v>
      </c>
      <c r="D13032" s="1" t="s">
        <v>30640</v>
      </c>
      <c r="E13032" t="s">
        <v>46951</v>
      </c>
      <c r="F13032">
        <v>0.48560878634452798</v>
      </c>
    </row>
    <row r="13033" spans="1:6" ht="12.5" x14ac:dyDescent="0.25">
      <c r="A13033" s="1">
        <v>13031</v>
      </c>
      <c r="B13033" s="1" t="s">
        <v>30641</v>
      </c>
      <c r="C13033" s="1" t="s">
        <v>21431</v>
      </c>
      <c r="D13033" s="1" t="s">
        <v>30642</v>
      </c>
      <c r="E13033" t="s">
        <v>46952</v>
      </c>
      <c r="F13033">
        <v>0.42953926324844399</v>
      </c>
    </row>
    <row r="13034" spans="1:6" ht="12.5" x14ac:dyDescent="0.25">
      <c r="A13034" s="1">
        <v>13032</v>
      </c>
      <c r="B13034" s="1" t="s">
        <v>30643</v>
      </c>
      <c r="C13034" s="1" t="s">
        <v>30644</v>
      </c>
      <c r="D13034" s="1" t="s">
        <v>30645</v>
      </c>
      <c r="E13034" t="s">
        <v>46951</v>
      </c>
      <c r="F13034">
        <v>0.53130954504013095</v>
      </c>
    </row>
    <row r="13035" spans="1:6" ht="12.5" x14ac:dyDescent="0.25">
      <c r="A13035" s="1">
        <v>13033</v>
      </c>
      <c r="B13035" s="1" t="s">
        <v>30646</v>
      </c>
      <c r="C13035" s="1" t="s">
        <v>20831</v>
      </c>
      <c r="D13035" s="1" t="s">
        <v>30647</v>
      </c>
      <c r="E13035" t="s">
        <v>46953</v>
      </c>
      <c r="F13035">
        <v>0.61154013872146595</v>
      </c>
    </row>
    <row r="13036" spans="1:6" ht="12.5" x14ac:dyDescent="0.25">
      <c r="A13036" s="1">
        <v>13034</v>
      </c>
      <c r="B13036" s="1" t="s">
        <v>30648</v>
      </c>
      <c r="C13036" s="1" t="s">
        <v>17101</v>
      </c>
      <c r="D13036" s="1" t="s">
        <v>30649</v>
      </c>
      <c r="E13036" t="s">
        <v>46953</v>
      </c>
      <c r="F13036">
        <v>0.71262627840042103</v>
      </c>
    </row>
    <row r="13037" spans="1:6" ht="12.5" x14ac:dyDescent="0.25">
      <c r="A13037" s="1">
        <v>13035</v>
      </c>
      <c r="B13037" s="1" t="s">
        <v>30650</v>
      </c>
      <c r="C13037" s="1" t="s">
        <v>2870</v>
      </c>
      <c r="D13037" s="1" t="s">
        <v>30651</v>
      </c>
      <c r="E13037" t="s">
        <v>46951</v>
      </c>
      <c r="F13037">
        <v>0.56974244117736805</v>
      </c>
    </row>
    <row r="13038" spans="1:6" ht="12.5" x14ac:dyDescent="0.25">
      <c r="A13038" s="1">
        <v>13036</v>
      </c>
      <c r="B13038" s="1" t="s">
        <v>30652</v>
      </c>
      <c r="C13038" s="1" t="s">
        <v>30653</v>
      </c>
      <c r="D13038" s="1" t="s">
        <v>30654</v>
      </c>
      <c r="E13038" t="s">
        <v>46951</v>
      </c>
      <c r="F13038">
        <v>0.49551862478256198</v>
      </c>
    </row>
    <row r="13039" spans="1:6" ht="12.5" x14ac:dyDescent="0.25">
      <c r="A13039" s="1">
        <v>13037</v>
      </c>
      <c r="B13039" s="1" t="s">
        <v>30655</v>
      </c>
      <c r="C13039" s="1" t="s">
        <v>30656</v>
      </c>
      <c r="D13039" s="1" t="s">
        <v>30657</v>
      </c>
      <c r="E13039" t="s">
        <v>46951</v>
      </c>
      <c r="F13039">
        <v>0.54188746213912997</v>
      </c>
    </row>
    <row r="13040" spans="1:6" ht="12.5" x14ac:dyDescent="0.25">
      <c r="A13040" s="1">
        <v>13038</v>
      </c>
      <c r="B13040" s="1" t="s">
        <v>30658</v>
      </c>
      <c r="C13040" s="1" t="s">
        <v>14842</v>
      </c>
      <c r="D13040" s="1" t="s">
        <v>30659</v>
      </c>
      <c r="E13040" t="s">
        <v>46953</v>
      </c>
      <c r="F13040">
        <v>0.65967696905136097</v>
      </c>
    </row>
    <row r="13041" spans="1:6" ht="12.5" x14ac:dyDescent="0.25">
      <c r="A13041" s="1">
        <v>13039</v>
      </c>
      <c r="B13041" s="1" t="s">
        <v>30660</v>
      </c>
      <c r="C13041" s="1" t="s">
        <v>30661</v>
      </c>
      <c r="D13041" s="1" t="s">
        <v>30662</v>
      </c>
      <c r="E13041" t="s">
        <v>46953</v>
      </c>
      <c r="F13041">
        <v>0.68261289596557595</v>
      </c>
    </row>
    <row r="13042" spans="1:6" ht="12.5" x14ac:dyDescent="0.25">
      <c r="A13042" s="1">
        <v>13040</v>
      </c>
      <c r="B13042" s="1" t="s">
        <v>30663</v>
      </c>
      <c r="C13042" s="1" t="s">
        <v>16533</v>
      </c>
      <c r="D13042" s="1" t="s">
        <v>30664</v>
      </c>
      <c r="E13042" t="s">
        <v>46952</v>
      </c>
      <c r="F13042">
        <v>0.170375540852547</v>
      </c>
    </row>
    <row r="13043" spans="1:6" ht="12.5" x14ac:dyDescent="0.25">
      <c r="A13043" s="1">
        <v>13041</v>
      </c>
      <c r="B13043" s="1" t="s">
        <v>30665</v>
      </c>
      <c r="C13043" s="1" t="s">
        <v>30666</v>
      </c>
      <c r="D13043" s="1" t="s">
        <v>30667</v>
      </c>
      <c r="E13043" t="s">
        <v>46953</v>
      </c>
      <c r="F13043">
        <v>0.75917273759841897</v>
      </c>
    </row>
    <row r="13044" spans="1:6" ht="12.5" x14ac:dyDescent="0.25">
      <c r="A13044" s="1">
        <v>13042</v>
      </c>
      <c r="B13044" s="1" t="s">
        <v>30668</v>
      </c>
      <c r="C13044" s="1" t="s">
        <v>20438</v>
      </c>
      <c r="D13044" s="1" t="s">
        <v>30669</v>
      </c>
      <c r="E13044" t="s">
        <v>46952</v>
      </c>
      <c r="F13044">
        <v>0.13869856297969799</v>
      </c>
    </row>
    <row r="13045" spans="1:6" ht="12.5" x14ac:dyDescent="0.25">
      <c r="A13045" s="1">
        <v>13043</v>
      </c>
      <c r="B13045" s="1" t="s">
        <v>30670</v>
      </c>
      <c r="C13045" s="1" t="s">
        <v>30671</v>
      </c>
      <c r="D13045" s="1" t="s">
        <v>30672</v>
      </c>
      <c r="E13045" t="s">
        <v>46953</v>
      </c>
      <c r="F13045">
        <v>0.70555502176284801</v>
      </c>
    </row>
    <row r="13046" spans="1:6" ht="12.5" x14ac:dyDescent="0.25">
      <c r="A13046" s="1">
        <v>13044</v>
      </c>
      <c r="B13046" s="1" t="s">
        <v>30673</v>
      </c>
      <c r="C13046" s="1" t="s">
        <v>30674</v>
      </c>
      <c r="D13046" s="1" t="s">
        <v>30675</v>
      </c>
      <c r="E13046" t="s">
        <v>46952</v>
      </c>
      <c r="F13046">
        <v>0.17079904675483701</v>
      </c>
    </row>
    <row r="13047" spans="1:6" ht="12.5" x14ac:dyDescent="0.25">
      <c r="A13047" s="1">
        <v>13045</v>
      </c>
      <c r="B13047" s="1" t="s">
        <v>30676</v>
      </c>
      <c r="C13047" s="1" t="s">
        <v>30677</v>
      </c>
      <c r="D13047" s="1" t="s">
        <v>30678</v>
      </c>
      <c r="E13047" t="s">
        <v>46951</v>
      </c>
      <c r="F13047">
        <v>0.57672905921936002</v>
      </c>
    </row>
    <row r="13048" spans="1:6" ht="12.5" x14ac:dyDescent="0.25">
      <c r="A13048" s="1">
        <v>13046</v>
      </c>
      <c r="B13048" s="1" t="s">
        <v>30679</v>
      </c>
      <c r="C13048" s="1" t="s">
        <v>14842</v>
      </c>
      <c r="D13048" s="1" t="s">
        <v>30680</v>
      </c>
      <c r="E13048" t="s">
        <v>46953</v>
      </c>
      <c r="F13048">
        <v>0.65882116556167603</v>
      </c>
    </row>
    <row r="13049" spans="1:6" ht="12.5" x14ac:dyDescent="0.25">
      <c r="A13049" s="1">
        <v>13047</v>
      </c>
      <c r="B13049" s="1" t="s">
        <v>30681</v>
      </c>
      <c r="C13049" s="1" t="s">
        <v>8688</v>
      </c>
      <c r="D13049" s="1" t="s">
        <v>30682</v>
      </c>
      <c r="E13049" t="s">
        <v>46952</v>
      </c>
      <c r="F13049">
        <v>0.36312371492385898</v>
      </c>
    </row>
    <row r="13050" spans="1:6" ht="12.5" x14ac:dyDescent="0.25">
      <c r="A13050" s="1">
        <v>13048</v>
      </c>
      <c r="B13050" s="1" t="s">
        <v>30683</v>
      </c>
      <c r="C13050" s="1" t="s">
        <v>30684</v>
      </c>
      <c r="D13050" s="1" t="s">
        <v>30685</v>
      </c>
      <c r="E13050" t="s">
        <v>46951</v>
      </c>
      <c r="F13050">
        <v>0.49897298216819802</v>
      </c>
    </row>
    <row r="13051" spans="1:6" ht="12.5" x14ac:dyDescent="0.25">
      <c r="A13051" s="1">
        <v>13049</v>
      </c>
      <c r="B13051" s="1" t="s">
        <v>30686</v>
      </c>
      <c r="C13051" s="1" t="s">
        <v>22644</v>
      </c>
      <c r="D13051" s="1" t="s">
        <v>30687</v>
      </c>
      <c r="E13051" t="s">
        <v>46951</v>
      </c>
      <c r="F13051">
        <v>0.55869579315185502</v>
      </c>
    </row>
    <row r="13052" spans="1:6" ht="12.5" x14ac:dyDescent="0.25">
      <c r="A13052" s="1">
        <v>13050</v>
      </c>
      <c r="B13052" s="1" t="s">
        <v>30688</v>
      </c>
      <c r="C13052" s="1" t="s">
        <v>30689</v>
      </c>
      <c r="D13052" s="1" t="s">
        <v>30690</v>
      </c>
      <c r="E13052" t="s">
        <v>46953</v>
      </c>
      <c r="F13052">
        <v>0.71232700347900402</v>
      </c>
    </row>
    <row r="13053" spans="1:6" ht="12.5" x14ac:dyDescent="0.25">
      <c r="A13053" s="1">
        <v>13051</v>
      </c>
      <c r="B13053" s="1" t="s">
        <v>30691</v>
      </c>
      <c r="C13053" s="1" t="s">
        <v>12056</v>
      </c>
      <c r="D13053" s="1" t="s">
        <v>30692</v>
      </c>
      <c r="E13053" t="s">
        <v>46951</v>
      </c>
      <c r="F13053">
        <v>0.46037220954894997</v>
      </c>
    </row>
    <row r="13054" spans="1:6" ht="12.5" x14ac:dyDescent="0.25">
      <c r="A13054" s="1">
        <v>13052</v>
      </c>
      <c r="B13054" s="1" t="s">
        <v>30693</v>
      </c>
      <c r="C13054" s="1" t="s">
        <v>30694</v>
      </c>
      <c r="D13054" s="1" t="s">
        <v>30695</v>
      </c>
      <c r="E13054" t="s">
        <v>46951</v>
      </c>
      <c r="F13054">
        <v>0.54093092679977395</v>
      </c>
    </row>
    <row r="13055" spans="1:6" ht="12.5" x14ac:dyDescent="0.25">
      <c r="A13055" s="1">
        <v>13053</v>
      </c>
      <c r="B13055" s="1" t="s">
        <v>30696</v>
      </c>
      <c r="C13055" s="1" t="s">
        <v>30697</v>
      </c>
      <c r="D13055" s="1" t="s">
        <v>30698</v>
      </c>
      <c r="E13055" t="s">
        <v>46951</v>
      </c>
      <c r="F13055">
        <v>0.47621819376945501</v>
      </c>
    </row>
    <row r="13056" spans="1:6" ht="12.5" x14ac:dyDescent="0.25">
      <c r="A13056" s="1">
        <v>13054</v>
      </c>
      <c r="B13056" s="1" t="s">
        <v>30696</v>
      </c>
      <c r="C13056" s="1" t="s">
        <v>30699</v>
      </c>
      <c r="D13056" s="1" t="s">
        <v>30700</v>
      </c>
      <c r="E13056" t="s">
        <v>46951</v>
      </c>
      <c r="F13056">
        <v>0.53960114717483498</v>
      </c>
    </row>
    <row r="13057" spans="1:6" ht="12.5" x14ac:dyDescent="0.25">
      <c r="A13057" s="1">
        <v>13055</v>
      </c>
      <c r="B13057" s="1" t="s">
        <v>30701</v>
      </c>
      <c r="C13057" s="1" t="s">
        <v>30671</v>
      </c>
      <c r="D13057" s="1" t="s">
        <v>30702</v>
      </c>
      <c r="E13057" t="s">
        <v>46953</v>
      </c>
      <c r="F13057">
        <v>0.69566786289215099</v>
      </c>
    </row>
    <row r="13058" spans="1:6" ht="12.5" x14ac:dyDescent="0.25">
      <c r="A13058" s="1">
        <v>13056</v>
      </c>
      <c r="B13058" s="1" t="s">
        <v>30701</v>
      </c>
      <c r="C13058" s="1" t="s">
        <v>12714</v>
      </c>
      <c r="D13058" s="1" t="s">
        <v>30703</v>
      </c>
      <c r="E13058" t="s">
        <v>46951</v>
      </c>
      <c r="F13058">
        <v>0.55022734403610196</v>
      </c>
    </row>
    <row r="13059" spans="1:6" ht="12.5" x14ac:dyDescent="0.25">
      <c r="A13059" s="1">
        <v>13057</v>
      </c>
      <c r="B13059" s="1" t="s">
        <v>30704</v>
      </c>
      <c r="C13059" s="1" t="s">
        <v>4483</v>
      </c>
      <c r="D13059" s="1" t="s">
        <v>30705</v>
      </c>
      <c r="E13059" t="s">
        <v>46952</v>
      </c>
      <c r="F13059">
        <v>0.427781581878662</v>
      </c>
    </row>
    <row r="13060" spans="1:6" ht="12.5" x14ac:dyDescent="0.25">
      <c r="A13060" s="1">
        <v>13058</v>
      </c>
      <c r="B13060" s="1" t="s">
        <v>30706</v>
      </c>
      <c r="C13060" s="1" t="s">
        <v>5624</v>
      </c>
      <c r="D13060" s="1" t="s">
        <v>30707</v>
      </c>
      <c r="E13060" t="s">
        <v>46951</v>
      </c>
      <c r="F13060">
        <v>0.48683688044548001</v>
      </c>
    </row>
    <row r="13061" spans="1:6" ht="12.5" x14ac:dyDescent="0.25">
      <c r="A13061" s="1">
        <v>13059</v>
      </c>
      <c r="B13061" s="1" t="s">
        <v>30708</v>
      </c>
      <c r="C13061" s="1" t="s">
        <v>2438</v>
      </c>
      <c r="D13061" s="1" t="s">
        <v>30709</v>
      </c>
      <c r="E13061" t="s">
        <v>46953</v>
      </c>
      <c r="F13061">
        <v>0.76229363679885898</v>
      </c>
    </row>
    <row r="13062" spans="1:6" ht="12.5" x14ac:dyDescent="0.25">
      <c r="A13062" s="1">
        <v>13060</v>
      </c>
      <c r="B13062" s="1" t="s">
        <v>30710</v>
      </c>
      <c r="C13062" s="1" t="s">
        <v>30711</v>
      </c>
      <c r="D13062" s="1" t="s">
        <v>30712</v>
      </c>
      <c r="E13062" t="s">
        <v>46953</v>
      </c>
      <c r="F13062">
        <v>0.61722338199615501</v>
      </c>
    </row>
    <row r="13063" spans="1:6" ht="12.5" x14ac:dyDescent="0.25">
      <c r="A13063" s="1">
        <v>13061</v>
      </c>
      <c r="B13063" s="1" t="s">
        <v>30713</v>
      </c>
      <c r="C13063" s="1" t="s">
        <v>6446</v>
      </c>
      <c r="D13063" s="1" t="s">
        <v>30714</v>
      </c>
      <c r="E13063" t="s">
        <v>46951</v>
      </c>
      <c r="F13063">
        <v>0.571236371994019</v>
      </c>
    </row>
    <row r="13064" spans="1:6" ht="12.5" x14ac:dyDescent="0.25">
      <c r="A13064" s="1">
        <v>13062</v>
      </c>
      <c r="B13064" s="1" t="s">
        <v>30715</v>
      </c>
      <c r="C13064" s="1" t="s">
        <v>30716</v>
      </c>
      <c r="D13064" s="1" t="s">
        <v>30717</v>
      </c>
      <c r="E13064" t="s">
        <v>46953</v>
      </c>
      <c r="F13064">
        <v>0.74641507863998402</v>
      </c>
    </row>
    <row r="13065" spans="1:6" ht="12.5" x14ac:dyDescent="0.25">
      <c r="A13065" s="1">
        <v>13063</v>
      </c>
      <c r="B13065" s="1" t="s">
        <v>30718</v>
      </c>
      <c r="C13065" s="1" t="s">
        <v>25659</v>
      </c>
      <c r="D13065" s="1" t="s">
        <v>30719</v>
      </c>
      <c r="E13065" t="s">
        <v>46951</v>
      </c>
      <c r="F13065">
        <v>0.475425064563751</v>
      </c>
    </row>
    <row r="13066" spans="1:6" ht="12.5" x14ac:dyDescent="0.25">
      <c r="A13066" s="1">
        <v>13064</v>
      </c>
      <c r="B13066" s="1" t="s">
        <v>30720</v>
      </c>
      <c r="C13066" s="1" t="s">
        <v>20369</v>
      </c>
      <c r="D13066" s="1" t="s">
        <v>30721</v>
      </c>
      <c r="E13066" t="s">
        <v>46952</v>
      </c>
      <c r="F13066">
        <v>0.20419193804264099</v>
      </c>
    </row>
    <row r="13067" spans="1:6" ht="12.5" x14ac:dyDescent="0.25">
      <c r="A13067" s="1">
        <v>13065</v>
      </c>
      <c r="B13067" s="1" t="s">
        <v>30722</v>
      </c>
      <c r="C13067" s="1" t="s">
        <v>30723</v>
      </c>
      <c r="D13067" s="1" t="s">
        <v>30724</v>
      </c>
      <c r="E13067" t="s">
        <v>46953</v>
      </c>
      <c r="F13067">
        <v>0.66852688789367698</v>
      </c>
    </row>
    <row r="13068" spans="1:6" ht="12.5" x14ac:dyDescent="0.25">
      <c r="A13068" s="1">
        <v>13066</v>
      </c>
      <c r="B13068" s="1" t="s">
        <v>30725</v>
      </c>
      <c r="C13068" s="1" t="s">
        <v>4537</v>
      </c>
      <c r="D13068" s="1" t="s">
        <v>30726</v>
      </c>
      <c r="E13068" t="s">
        <v>46951</v>
      </c>
      <c r="F13068">
        <v>0.57599079608917203</v>
      </c>
    </row>
    <row r="13069" spans="1:6" ht="12.5" x14ac:dyDescent="0.25">
      <c r="A13069" s="1">
        <v>13067</v>
      </c>
      <c r="B13069" s="1" t="s">
        <v>30727</v>
      </c>
      <c r="C13069" s="1" t="s">
        <v>30728</v>
      </c>
      <c r="D13069" s="1" t="s">
        <v>30729</v>
      </c>
      <c r="E13069" t="s">
        <v>46953</v>
      </c>
      <c r="F13069">
        <v>0.75213944911956798</v>
      </c>
    </row>
    <row r="13070" spans="1:6" ht="12.5" x14ac:dyDescent="0.25">
      <c r="A13070" s="1">
        <v>13068</v>
      </c>
      <c r="B13070" s="1" t="s">
        <v>30730</v>
      </c>
      <c r="C13070" s="1" t="s">
        <v>19311</v>
      </c>
      <c r="D13070" s="1" t="s">
        <v>30731</v>
      </c>
      <c r="E13070" t="s">
        <v>46952</v>
      </c>
      <c r="F13070">
        <v>0.44215485453605702</v>
      </c>
    </row>
    <row r="13071" spans="1:6" ht="12.5" x14ac:dyDescent="0.25">
      <c r="A13071" s="1">
        <v>13069</v>
      </c>
      <c r="B13071" s="1" t="s">
        <v>30732</v>
      </c>
      <c r="C13071" s="1" t="s">
        <v>30733</v>
      </c>
      <c r="D13071" s="1" t="s">
        <v>30734</v>
      </c>
      <c r="E13071" t="s">
        <v>46951</v>
      </c>
      <c r="F13071">
        <v>0.59559148550033603</v>
      </c>
    </row>
    <row r="13072" spans="1:6" ht="12.5" x14ac:dyDescent="0.25">
      <c r="A13072" s="1">
        <v>13070</v>
      </c>
      <c r="B13072" s="1" t="s">
        <v>30735</v>
      </c>
      <c r="C13072" s="1" t="s">
        <v>30736</v>
      </c>
      <c r="D13072" s="1" t="s">
        <v>30737</v>
      </c>
      <c r="E13072" t="s">
        <v>46951</v>
      </c>
      <c r="F13072">
        <v>0.50078946352005005</v>
      </c>
    </row>
    <row r="13073" spans="1:6" ht="12.5" x14ac:dyDescent="0.25">
      <c r="A13073" s="1">
        <v>13071</v>
      </c>
      <c r="B13073" s="1" t="s">
        <v>30738</v>
      </c>
      <c r="C13073" s="1" t="s">
        <v>5448</v>
      </c>
      <c r="D13073" s="1" t="s">
        <v>30739</v>
      </c>
      <c r="E13073" t="s">
        <v>46951</v>
      </c>
      <c r="F13073">
        <v>0.45247122645378102</v>
      </c>
    </row>
    <row r="13074" spans="1:6" ht="12.5" x14ac:dyDescent="0.25">
      <c r="A13074" s="1">
        <v>13072</v>
      </c>
      <c r="B13074" s="1" t="s">
        <v>30740</v>
      </c>
      <c r="C13074" s="1" t="s">
        <v>7181</v>
      </c>
      <c r="D13074" s="1" t="s">
        <v>30741</v>
      </c>
      <c r="E13074" t="s">
        <v>46952</v>
      </c>
      <c r="F13074">
        <v>0.19339983165264099</v>
      </c>
    </row>
    <row r="13075" spans="1:6" ht="12.5" x14ac:dyDescent="0.25">
      <c r="A13075" s="1">
        <v>13073</v>
      </c>
      <c r="B13075" s="1" t="s">
        <v>30740</v>
      </c>
      <c r="C13075" s="1" t="s">
        <v>30742</v>
      </c>
      <c r="D13075" s="1" t="s">
        <v>30743</v>
      </c>
      <c r="E13075" t="s">
        <v>46953</v>
      </c>
      <c r="F13075">
        <v>0.66811174154281605</v>
      </c>
    </row>
    <row r="13076" spans="1:6" ht="12.5" x14ac:dyDescent="0.25">
      <c r="A13076" s="1">
        <v>13074</v>
      </c>
      <c r="B13076" s="1" t="s">
        <v>30744</v>
      </c>
      <c r="C13076" s="1" t="s">
        <v>30694</v>
      </c>
      <c r="D13076" s="1" t="s">
        <v>30745</v>
      </c>
      <c r="E13076" t="s">
        <v>46953</v>
      </c>
      <c r="F13076">
        <v>0.70772624015808105</v>
      </c>
    </row>
    <row r="13077" spans="1:6" ht="12.5" x14ac:dyDescent="0.25">
      <c r="A13077" s="1">
        <v>13075</v>
      </c>
      <c r="B13077" s="1" t="s">
        <v>30746</v>
      </c>
      <c r="C13077" s="1" t="s">
        <v>30747</v>
      </c>
      <c r="D13077" s="1" t="s">
        <v>30748</v>
      </c>
      <c r="E13077" t="s">
        <v>46951</v>
      </c>
      <c r="F13077">
        <v>0.57716816663742099</v>
      </c>
    </row>
    <row r="13078" spans="1:6" ht="12.5" x14ac:dyDescent="0.25">
      <c r="A13078" s="1">
        <v>13076</v>
      </c>
      <c r="B13078" s="1" t="s">
        <v>30749</v>
      </c>
      <c r="C13078" s="1" t="s">
        <v>10637</v>
      </c>
      <c r="D13078" s="1" t="s">
        <v>30750</v>
      </c>
      <c r="E13078" t="s">
        <v>46952</v>
      </c>
      <c r="F13078">
        <v>0.40056517720222501</v>
      </c>
    </row>
    <row r="13079" spans="1:6" ht="12.5" x14ac:dyDescent="0.25">
      <c r="A13079" s="1">
        <v>13077</v>
      </c>
      <c r="B13079" s="1" t="s">
        <v>30751</v>
      </c>
      <c r="C13079" s="1" t="s">
        <v>21083</v>
      </c>
      <c r="D13079" s="1" t="s">
        <v>30752</v>
      </c>
      <c r="E13079" t="s">
        <v>46952</v>
      </c>
      <c r="F13079">
        <v>0.37992981076240501</v>
      </c>
    </row>
    <row r="13080" spans="1:6" ht="12.5" x14ac:dyDescent="0.25">
      <c r="A13080" s="1">
        <v>13078</v>
      </c>
      <c r="B13080" s="1" t="s">
        <v>30753</v>
      </c>
      <c r="C13080" s="1" t="s">
        <v>30754</v>
      </c>
      <c r="D13080" s="1" t="s">
        <v>30755</v>
      </c>
      <c r="E13080" t="s">
        <v>46951</v>
      </c>
      <c r="F13080">
        <v>0.57424539327621504</v>
      </c>
    </row>
    <row r="13081" spans="1:6" ht="12.5" x14ac:dyDescent="0.25">
      <c r="A13081" s="1">
        <v>13079</v>
      </c>
      <c r="B13081" s="1" t="s">
        <v>30756</v>
      </c>
      <c r="C13081" s="1" t="s">
        <v>30754</v>
      </c>
      <c r="D13081" s="1" t="s">
        <v>30757</v>
      </c>
      <c r="E13081" t="s">
        <v>46951</v>
      </c>
      <c r="F13081">
        <v>0.54220211505889904</v>
      </c>
    </row>
    <row r="13082" spans="1:6" ht="12.5" x14ac:dyDescent="0.25">
      <c r="A13082" s="1">
        <v>13080</v>
      </c>
      <c r="B13082" s="1" t="s">
        <v>30758</v>
      </c>
      <c r="C13082" s="1" t="s">
        <v>8168</v>
      </c>
      <c r="D13082" s="1" t="s">
        <v>30759</v>
      </c>
      <c r="E13082" t="s">
        <v>46953</v>
      </c>
      <c r="F13082">
        <v>0.60468435287475597</v>
      </c>
    </row>
    <row r="13083" spans="1:6" ht="12.5" x14ac:dyDescent="0.25">
      <c r="A13083" s="1">
        <v>13081</v>
      </c>
      <c r="B13083" s="1" t="s">
        <v>30760</v>
      </c>
      <c r="C13083" s="1" t="s">
        <v>11711</v>
      </c>
      <c r="D13083" s="1" t="s">
        <v>30761</v>
      </c>
      <c r="E13083" t="s">
        <v>46951</v>
      </c>
      <c r="F13083">
        <v>0.49017110466957098</v>
      </c>
    </row>
    <row r="13084" spans="1:6" ht="12.5" x14ac:dyDescent="0.25">
      <c r="A13084" s="1">
        <v>13082</v>
      </c>
      <c r="B13084" s="1" t="s">
        <v>30762</v>
      </c>
      <c r="C13084" s="1" t="s">
        <v>30763</v>
      </c>
      <c r="D13084" s="1" t="s">
        <v>30764</v>
      </c>
      <c r="E13084" t="s">
        <v>46951</v>
      </c>
      <c r="F13084">
        <v>0.55084639787673995</v>
      </c>
    </row>
    <row r="13085" spans="1:6" ht="12.5" x14ac:dyDescent="0.25">
      <c r="A13085" s="1">
        <v>13083</v>
      </c>
      <c r="B13085" s="1" t="s">
        <v>30765</v>
      </c>
      <c r="C13085" s="1" t="s">
        <v>30766</v>
      </c>
      <c r="D13085" s="1" t="s">
        <v>30767</v>
      </c>
      <c r="E13085" t="s">
        <v>46951</v>
      </c>
      <c r="F13085">
        <v>0.49667474627494801</v>
      </c>
    </row>
    <row r="13086" spans="1:6" ht="12.5" x14ac:dyDescent="0.25">
      <c r="A13086" s="1">
        <v>13084</v>
      </c>
      <c r="B13086" s="1" t="s">
        <v>30768</v>
      </c>
      <c r="C13086" s="1" t="s">
        <v>17101</v>
      </c>
      <c r="D13086" s="1" t="s">
        <v>30769</v>
      </c>
      <c r="E13086" t="s">
        <v>46953</v>
      </c>
      <c r="F13086">
        <v>0.60859775543212902</v>
      </c>
    </row>
    <row r="13087" spans="1:6" ht="12.5" x14ac:dyDescent="0.25">
      <c r="A13087" s="1">
        <v>13085</v>
      </c>
      <c r="B13087" s="1" t="s">
        <v>30770</v>
      </c>
      <c r="C13087" s="1" t="s">
        <v>3568</v>
      </c>
      <c r="D13087" s="1" t="s">
        <v>30771</v>
      </c>
      <c r="E13087" t="s">
        <v>46951</v>
      </c>
      <c r="F13087">
        <v>0.554465651512146</v>
      </c>
    </row>
    <row r="13088" spans="1:6" ht="12.5" x14ac:dyDescent="0.25">
      <c r="A13088" s="1">
        <v>13086</v>
      </c>
      <c r="B13088" s="1" t="s">
        <v>30772</v>
      </c>
      <c r="C13088" s="1" t="s">
        <v>16956</v>
      </c>
      <c r="D13088" s="1" t="s">
        <v>30773</v>
      </c>
      <c r="E13088" t="s">
        <v>46953</v>
      </c>
      <c r="F13088">
        <v>0.73630505800247203</v>
      </c>
    </row>
    <row r="13089" spans="1:6" ht="12.5" x14ac:dyDescent="0.25">
      <c r="A13089" s="1">
        <v>13087</v>
      </c>
      <c r="B13089" s="1" t="s">
        <v>30774</v>
      </c>
      <c r="C13089" s="1" t="s">
        <v>6336</v>
      </c>
      <c r="D13089" s="1" t="s">
        <v>30775</v>
      </c>
      <c r="E13089" t="s">
        <v>46951</v>
      </c>
      <c r="F13089">
        <v>0.54917079210281405</v>
      </c>
    </row>
    <row r="13090" spans="1:6" ht="12.5" x14ac:dyDescent="0.25">
      <c r="A13090" s="1">
        <v>13088</v>
      </c>
      <c r="B13090" s="1" t="s">
        <v>30776</v>
      </c>
      <c r="C13090" s="1" t="s">
        <v>30777</v>
      </c>
      <c r="D13090" s="1" t="s">
        <v>30778</v>
      </c>
      <c r="E13090" t="s">
        <v>46951</v>
      </c>
      <c r="F13090">
        <v>0.59985530376434304</v>
      </c>
    </row>
    <row r="13091" spans="1:6" ht="12.5" x14ac:dyDescent="0.25">
      <c r="A13091" s="1">
        <v>13089</v>
      </c>
      <c r="B13091" s="1" t="s">
        <v>30779</v>
      </c>
      <c r="C13091" s="1" t="s">
        <v>29152</v>
      </c>
      <c r="D13091" s="1" t="s">
        <v>30780</v>
      </c>
      <c r="E13091" t="s">
        <v>46952</v>
      </c>
      <c r="F13091">
        <v>0.42522451281547502</v>
      </c>
    </row>
    <row r="13092" spans="1:6" ht="12.5" x14ac:dyDescent="0.25">
      <c r="A13092" s="1">
        <v>13090</v>
      </c>
      <c r="B13092" s="1" t="s">
        <v>30781</v>
      </c>
      <c r="C13092" s="1" t="s">
        <v>27515</v>
      </c>
      <c r="D13092" s="1" t="s">
        <v>30782</v>
      </c>
      <c r="E13092" t="s">
        <v>46953</v>
      </c>
      <c r="F13092">
        <v>0.63117522001266502</v>
      </c>
    </row>
    <row r="13093" spans="1:6" ht="12.5" x14ac:dyDescent="0.25">
      <c r="A13093" s="1">
        <v>13091</v>
      </c>
      <c r="B13093" s="1" t="s">
        <v>30783</v>
      </c>
      <c r="C13093" s="1" t="s">
        <v>103</v>
      </c>
      <c r="D13093" s="1" t="s">
        <v>30784</v>
      </c>
      <c r="E13093" t="s">
        <v>46952</v>
      </c>
      <c r="F13093">
        <v>0.36375173926353499</v>
      </c>
    </row>
    <row r="13094" spans="1:6" ht="12.5" x14ac:dyDescent="0.25">
      <c r="A13094" s="1">
        <v>13092</v>
      </c>
      <c r="B13094" s="1" t="s">
        <v>30785</v>
      </c>
      <c r="C13094" s="1" t="s">
        <v>29672</v>
      </c>
      <c r="D13094" s="1" t="s">
        <v>30786</v>
      </c>
      <c r="E13094" t="s">
        <v>46951</v>
      </c>
      <c r="F13094">
        <v>0.52327221632003795</v>
      </c>
    </row>
    <row r="13095" spans="1:6" ht="12.5" x14ac:dyDescent="0.25">
      <c r="A13095" s="1">
        <v>13093</v>
      </c>
      <c r="B13095" s="1" t="s">
        <v>30785</v>
      </c>
      <c r="C13095" s="1" t="s">
        <v>30711</v>
      </c>
      <c r="D13095" s="1" t="s">
        <v>30787</v>
      </c>
      <c r="E13095" t="s">
        <v>46951</v>
      </c>
      <c r="F13095">
        <v>0.45753294229507402</v>
      </c>
    </row>
    <row r="13096" spans="1:6" ht="12.5" x14ac:dyDescent="0.25">
      <c r="A13096" s="1">
        <v>13094</v>
      </c>
      <c r="B13096" s="1" t="s">
        <v>30788</v>
      </c>
      <c r="C13096" s="1" t="s">
        <v>30789</v>
      </c>
      <c r="D13096" s="1" t="s">
        <v>30790</v>
      </c>
      <c r="E13096" t="s">
        <v>46953</v>
      </c>
      <c r="F13096">
        <v>0.70697689056396495</v>
      </c>
    </row>
    <row r="13097" spans="1:6" ht="12.5" x14ac:dyDescent="0.25">
      <c r="A13097" s="1">
        <v>13095</v>
      </c>
      <c r="B13097" s="1" t="s">
        <v>30791</v>
      </c>
      <c r="C13097" s="1" t="s">
        <v>30792</v>
      </c>
      <c r="D13097" s="1" t="s">
        <v>30793</v>
      </c>
      <c r="E13097" t="s">
        <v>46951</v>
      </c>
      <c r="F13097">
        <v>0.57715982198715199</v>
      </c>
    </row>
    <row r="13098" spans="1:6" ht="12.5" x14ac:dyDescent="0.25">
      <c r="A13098" s="1">
        <v>13096</v>
      </c>
      <c r="B13098" s="1" t="s">
        <v>30794</v>
      </c>
      <c r="C13098" s="1" t="s">
        <v>28060</v>
      </c>
      <c r="D13098" s="1" t="s">
        <v>30795</v>
      </c>
      <c r="E13098" t="s">
        <v>46951</v>
      </c>
      <c r="F13098">
        <v>0.52466559410095204</v>
      </c>
    </row>
    <row r="13099" spans="1:6" ht="12.5" x14ac:dyDescent="0.25">
      <c r="A13099" s="1">
        <v>13097</v>
      </c>
      <c r="B13099" s="1" t="s">
        <v>30796</v>
      </c>
      <c r="C13099" s="1" t="s">
        <v>30797</v>
      </c>
      <c r="D13099" s="1" t="s">
        <v>30798</v>
      </c>
      <c r="E13099" t="s">
        <v>46952</v>
      </c>
      <c r="F13099">
        <v>0.42724764347076399</v>
      </c>
    </row>
    <row r="13100" spans="1:6" ht="12.5" x14ac:dyDescent="0.25">
      <c r="A13100" s="1">
        <v>13098</v>
      </c>
      <c r="B13100" s="1" t="s">
        <v>30799</v>
      </c>
      <c r="C13100" s="1" t="s">
        <v>30800</v>
      </c>
      <c r="D13100" s="1" t="s">
        <v>30801</v>
      </c>
      <c r="E13100" t="s">
        <v>46951</v>
      </c>
      <c r="F13100">
        <v>0.59860599040985096</v>
      </c>
    </row>
    <row r="13101" spans="1:6" ht="12.5" x14ac:dyDescent="0.25">
      <c r="A13101" s="1">
        <v>13099</v>
      </c>
      <c r="B13101" s="1" t="s">
        <v>30802</v>
      </c>
      <c r="C13101" s="1" t="s">
        <v>17210</v>
      </c>
      <c r="D13101" s="1" t="s">
        <v>30803</v>
      </c>
      <c r="E13101" t="s">
        <v>46953</v>
      </c>
      <c r="F13101">
        <v>0.650967657566071</v>
      </c>
    </row>
    <row r="13102" spans="1:6" ht="12.5" x14ac:dyDescent="0.25">
      <c r="A13102" s="1">
        <v>13100</v>
      </c>
      <c r="B13102" s="1" t="s">
        <v>30804</v>
      </c>
      <c r="C13102" s="1" t="s">
        <v>23881</v>
      </c>
      <c r="D13102" s="1" t="s">
        <v>30805</v>
      </c>
      <c r="E13102" t="s">
        <v>46952</v>
      </c>
      <c r="F13102">
        <v>0.40971636772155801</v>
      </c>
    </row>
    <row r="13103" spans="1:6" ht="12.5" x14ac:dyDescent="0.25">
      <c r="A13103" s="1">
        <v>13101</v>
      </c>
      <c r="B13103" s="1" t="s">
        <v>30806</v>
      </c>
      <c r="C13103" s="1" t="s">
        <v>14086</v>
      </c>
      <c r="D13103" s="1" t="s">
        <v>30807</v>
      </c>
      <c r="E13103" t="s">
        <v>46951</v>
      </c>
      <c r="F13103">
        <v>0.52842605113983199</v>
      </c>
    </row>
    <row r="13104" spans="1:6" ht="12.5" x14ac:dyDescent="0.25">
      <c r="A13104" s="1">
        <v>13102</v>
      </c>
      <c r="B13104" s="1" t="s">
        <v>30808</v>
      </c>
      <c r="C13104" s="1" t="s">
        <v>30424</v>
      </c>
      <c r="D13104" s="1" t="s">
        <v>30809</v>
      </c>
      <c r="E13104" t="s">
        <v>46951</v>
      </c>
      <c r="F13104">
        <v>0.550745189189911</v>
      </c>
    </row>
    <row r="13105" spans="1:6" ht="12.5" x14ac:dyDescent="0.25">
      <c r="A13105" s="1">
        <v>13103</v>
      </c>
      <c r="B13105" s="1" t="s">
        <v>30810</v>
      </c>
      <c r="C13105" s="1" t="s">
        <v>30811</v>
      </c>
      <c r="D13105" s="1" t="s">
        <v>30812</v>
      </c>
      <c r="E13105" t="s">
        <v>46952</v>
      </c>
      <c r="F13105">
        <v>0.43274030089378401</v>
      </c>
    </row>
    <row r="13106" spans="1:6" ht="12.5" x14ac:dyDescent="0.25">
      <c r="A13106" s="1">
        <v>13104</v>
      </c>
      <c r="B13106" s="1" t="s">
        <v>30813</v>
      </c>
      <c r="C13106" s="1" t="s">
        <v>30814</v>
      </c>
      <c r="D13106" s="1" t="s">
        <v>30815</v>
      </c>
      <c r="E13106" t="s">
        <v>46953</v>
      </c>
      <c r="F13106">
        <v>0.631250500679016</v>
      </c>
    </row>
    <row r="13107" spans="1:6" ht="12.5" x14ac:dyDescent="0.25">
      <c r="A13107" s="1">
        <v>13105</v>
      </c>
      <c r="B13107" s="1" t="s">
        <v>30816</v>
      </c>
      <c r="C13107" s="1" t="s">
        <v>3338</v>
      </c>
      <c r="D13107" s="1" t="s">
        <v>30817</v>
      </c>
      <c r="E13107" t="s">
        <v>46952</v>
      </c>
      <c r="F13107">
        <v>0.437520831823349</v>
      </c>
    </row>
    <row r="13108" spans="1:6" ht="12.5" x14ac:dyDescent="0.25">
      <c r="A13108" s="1">
        <v>13106</v>
      </c>
      <c r="B13108" s="1" t="s">
        <v>30818</v>
      </c>
      <c r="C13108" s="1" t="s">
        <v>926</v>
      </c>
      <c r="D13108" s="1" t="s">
        <v>30819</v>
      </c>
      <c r="E13108" t="s">
        <v>46951</v>
      </c>
      <c r="F13108">
        <v>0.59929198026657104</v>
      </c>
    </row>
    <row r="13109" spans="1:6" ht="12.5" x14ac:dyDescent="0.25">
      <c r="A13109" s="1">
        <v>13107</v>
      </c>
      <c r="B13109" s="1" t="s">
        <v>30820</v>
      </c>
      <c r="C13109" s="1" t="s">
        <v>10637</v>
      </c>
      <c r="D13109" s="1" t="s">
        <v>30821</v>
      </c>
      <c r="E13109" t="s">
        <v>46953</v>
      </c>
      <c r="F13109">
        <v>0.68209731578826904</v>
      </c>
    </row>
    <row r="13110" spans="1:6" ht="12.5" x14ac:dyDescent="0.25">
      <c r="A13110" s="1">
        <v>13108</v>
      </c>
      <c r="B13110" s="1" t="s">
        <v>30822</v>
      </c>
      <c r="C13110" s="1" t="s">
        <v>30823</v>
      </c>
      <c r="D13110" s="1" t="s">
        <v>30824</v>
      </c>
      <c r="E13110" t="s">
        <v>46952</v>
      </c>
      <c r="F13110">
        <v>0.40079519152641302</v>
      </c>
    </row>
    <row r="13111" spans="1:6" ht="12.5" x14ac:dyDescent="0.25">
      <c r="A13111" s="1">
        <v>13109</v>
      </c>
      <c r="B13111" s="1" t="s">
        <v>30825</v>
      </c>
      <c r="C13111" s="1" t="s">
        <v>6954</v>
      </c>
      <c r="D13111" s="1" t="s">
        <v>30826</v>
      </c>
      <c r="E13111" t="s">
        <v>46951</v>
      </c>
      <c r="F13111">
        <v>0.57121717929840099</v>
      </c>
    </row>
    <row r="13112" spans="1:6" ht="12.5" x14ac:dyDescent="0.25">
      <c r="A13112" s="1">
        <v>13110</v>
      </c>
      <c r="B13112" s="1" t="s">
        <v>30827</v>
      </c>
      <c r="C13112" s="1" t="s">
        <v>30828</v>
      </c>
      <c r="D13112" s="1" t="s">
        <v>30829</v>
      </c>
      <c r="E13112" t="s">
        <v>46951</v>
      </c>
      <c r="F13112">
        <v>0.56263500452041604</v>
      </c>
    </row>
    <row r="13113" spans="1:6" ht="12.5" x14ac:dyDescent="0.25">
      <c r="A13113" s="1">
        <v>13111</v>
      </c>
      <c r="B13113" s="1" t="s">
        <v>30830</v>
      </c>
      <c r="C13113" s="1" t="s">
        <v>23756</v>
      </c>
      <c r="D13113" s="1" t="s">
        <v>30831</v>
      </c>
      <c r="E13113" t="s">
        <v>46953</v>
      </c>
      <c r="F13113">
        <v>0.71612352132797197</v>
      </c>
    </row>
    <row r="13114" spans="1:6" ht="12.5" x14ac:dyDescent="0.25">
      <c r="A13114" s="1">
        <v>13112</v>
      </c>
      <c r="B13114" s="1" t="s">
        <v>30832</v>
      </c>
      <c r="C13114" s="1" t="s">
        <v>68</v>
      </c>
      <c r="D13114" s="1" t="s">
        <v>30833</v>
      </c>
      <c r="E13114" t="s">
        <v>46951</v>
      </c>
      <c r="F13114">
        <v>0.48466655611991899</v>
      </c>
    </row>
    <row r="13115" spans="1:6" ht="12.5" x14ac:dyDescent="0.25">
      <c r="A13115" s="1">
        <v>13113</v>
      </c>
      <c r="B13115" s="1" t="s">
        <v>30834</v>
      </c>
      <c r="C13115" s="1" t="s">
        <v>30413</v>
      </c>
      <c r="D13115" s="1" t="s">
        <v>30835</v>
      </c>
      <c r="E13115" t="s">
        <v>46952</v>
      </c>
      <c r="F13115">
        <v>0.44559434056281999</v>
      </c>
    </row>
    <row r="13116" spans="1:6" ht="12.5" x14ac:dyDescent="0.25">
      <c r="A13116" s="1">
        <v>13114</v>
      </c>
      <c r="B13116" s="1" t="s">
        <v>30836</v>
      </c>
      <c r="C13116" s="1" t="s">
        <v>1876</v>
      </c>
      <c r="D13116" s="1" t="s">
        <v>30837</v>
      </c>
      <c r="E13116" t="s">
        <v>46951</v>
      </c>
      <c r="F13116">
        <v>0.52842605113983199</v>
      </c>
    </row>
    <row r="13117" spans="1:6" ht="12.5" x14ac:dyDescent="0.25">
      <c r="A13117" s="1">
        <v>13115</v>
      </c>
      <c r="B13117" s="1" t="s">
        <v>30838</v>
      </c>
      <c r="C13117" s="1" t="s">
        <v>4103</v>
      </c>
      <c r="D13117" s="1" t="s">
        <v>30839</v>
      </c>
      <c r="E13117" t="s">
        <v>46951</v>
      </c>
      <c r="F13117">
        <v>0.47380584478378301</v>
      </c>
    </row>
    <row r="13118" spans="1:6" ht="12.5" x14ac:dyDescent="0.25">
      <c r="A13118" s="1">
        <v>13116</v>
      </c>
      <c r="B13118" s="1" t="s">
        <v>30840</v>
      </c>
      <c r="C13118" s="1" t="s">
        <v>19311</v>
      </c>
      <c r="D13118" s="1" t="s">
        <v>30841</v>
      </c>
      <c r="E13118" t="s">
        <v>46953</v>
      </c>
      <c r="F13118">
        <v>0.66110008955001798</v>
      </c>
    </row>
    <row r="13119" spans="1:6" ht="12.5" x14ac:dyDescent="0.25">
      <c r="A13119" s="1">
        <v>13117</v>
      </c>
      <c r="B13119" s="1" t="s">
        <v>30842</v>
      </c>
      <c r="C13119" s="1" t="s">
        <v>323</v>
      </c>
      <c r="D13119" s="1" t="s">
        <v>30843</v>
      </c>
      <c r="E13119" t="s">
        <v>46952</v>
      </c>
      <c r="F13119">
        <v>0.32976651191711398</v>
      </c>
    </row>
    <row r="13120" spans="1:6" ht="12.5" x14ac:dyDescent="0.25">
      <c r="A13120" s="1">
        <v>13118</v>
      </c>
      <c r="B13120" s="1" t="s">
        <v>30844</v>
      </c>
      <c r="C13120" s="1" t="s">
        <v>30845</v>
      </c>
      <c r="D13120" s="1" t="s">
        <v>30846</v>
      </c>
      <c r="E13120" t="s">
        <v>46951</v>
      </c>
      <c r="F13120">
        <v>0.52462804317474399</v>
      </c>
    </row>
    <row r="13121" spans="1:6" ht="12.5" x14ac:dyDescent="0.25">
      <c r="A13121" s="1">
        <v>13119</v>
      </c>
      <c r="B13121" s="1" t="s">
        <v>30847</v>
      </c>
      <c r="C13121" s="1" t="s">
        <v>16956</v>
      </c>
      <c r="D13121" s="1" t="s">
        <v>30848</v>
      </c>
      <c r="E13121" t="s">
        <v>46953</v>
      </c>
      <c r="F13121">
        <v>0.80213117599487305</v>
      </c>
    </row>
    <row r="13122" spans="1:6" ht="12.5" x14ac:dyDescent="0.25">
      <c r="A13122" s="1">
        <v>13120</v>
      </c>
      <c r="B13122" s="1" t="s">
        <v>30849</v>
      </c>
      <c r="C13122" s="1" t="s">
        <v>30850</v>
      </c>
      <c r="D13122" s="1" t="s">
        <v>30851</v>
      </c>
      <c r="E13122" t="s">
        <v>46953</v>
      </c>
      <c r="F13122">
        <v>0.67750507593154896</v>
      </c>
    </row>
    <row r="13123" spans="1:6" ht="12.5" x14ac:dyDescent="0.25">
      <c r="A13123" s="1">
        <v>13121</v>
      </c>
      <c r="B13123" s="1" t="s">
        <v>30852</v>
      </c>
      <c r="C13123" s="1" t="s">
        <v>30853</v>
      </c>
      <c r="D13123" s="1" t="s">
        <v>30854</v>
      </c>
      <c r="E13123" t="s">
        <v>46953</v>
      </c>
      <c r="F13123">
        <v>0.68271607160568204</v>
      </c>
    </row>
    <row r="13124" spans="1:6" ht="12.5" x14ac:dyDescent="0.25">
      <c r="A13124" s="1">
        <v>13122</v>
      </c>
      <c r="B13124" s="1" t="s">
        <v>30855</v>
      </c>
      <c r="C13124" s="1" t="s">
        <v>14847</v>
      </c>
      <c r="D13124" s="1" t="s">
        <v>30856</v>
      </c>
      <c r="E13124" t="s">
        <v>46953</v>
      </c>
      <c r="F13124">
        <v>0.73228758573532104</v>
      </c>
    </row>
    <row r="13125" spans="1:6" ht="12.5" x14ac:dyDescent="0.25">
      <c r="A13125" s="1">
        <v>13123</v>
      </c>
      <c r="B13125" s="1" t="s">
        <v>30857</v>
      </c>
      <c r="C13125" s="1" t="s">
        <v>28280</v>
      </c>
      <c r="D13125" s="1" t="s">
        <v>30858</v>
      </c>
      <c r="E13125" t="s">
        <v>46951</v>
      </c>
      <c r="F13125">
        <v>0.55763852596283003</v>
      </c>
    </row>
    <row r="13126" spans="1:6" ht="12.5" x14ac:dyDescent="0.25">
      <c r="A13126" s="1">
        <v>13124</v>
      </c>
      <c r="B13126" s="1" t="s">
        <v>30859</v>
      </c>
      <c r="C13126" s="1" t="s">
        <v>29672</v>
      </c>
      <c r="D13126" s="1" t="s">
        <v>30860</v>
      </c>
      <c r="E13126" t="s">
        <v>46951</v>
      </c>
      <c r="F13126">
        <v>0.48528456687927202</v>
      </c>
    </row>
    <row r="13127" spans="1:6" ht="12.5" x14ac:dyDescent="0.25">
      <c r="A13127" s="1">
        <v>13125</v>
      </c>
      <c r="B13127" s="1" t="s">
        <v>30861</v>
      </c>
      <c r="C13127" s="1" t="s">
        <v>30742</v>
      </c>
      <c r="D13127" s="1" t="s">
        <v>30862</v>
      </c>
      <c r="E13127" t="s">
        <v>46953</v>
      </c>
      <c r="F13127">
        <v>0.60140794515609697</v>
      </c>
    </row>
    <row r="13128" spans="1:6" ht="12.5" x14ac:dyDescent="0.25">
      <c r="A13128" s="1">
        <v>13126</v>
      </c>
      <c r="B13128" s="1" t="s">
        <v>30863</v>
      </c>
      <c r="C13128" s="1" t="s">
        <v>30864</v>
      </c>
      <c r="D13128" s="1" t="s">
        <v>30865</v>
      </c>
      <c r="E13128" t="s">
        <v>46952</v>
      </c>
      <c r="F13128">
        <v>8.5745498538017301E-2</v>
      </c>
    </row>
    <row r="13129" spans="1:6" ht="12.5" x14ac:dyDescent="0.25">
      <c r="A13129" s="1">
        <v>13127</v>
      </c>
      <c r="B13129" s="1" t="s">
        <v>30866</v>
      </c>
      <c r="C13129" s="1" t="s">
        <v>30867</v>
      </c>
      <c r="D13129" s="1" t="s">
        <v>30868</v>
      </c>
      <c r="E13129" t="s">
        <v>46953</v>
      </c>
      <c r="F13129">
        <v>0.71721231937408403</v>
      </c>
    </row>
    <row r="13130" spans="1:6" ht="12.5" x14ac:dyDescent="0.25">
      <c r="A13130" s="1">
        <v>13128</v>
      </c>
      <c r="B13130" s="1" t="s">
        <v>30869</v>
      </c>
      <c r="C13130" s="1" t="s">
        <v>30521</v>
      </c>
      <c r="D13130" s="1" t="s">
        <v>30870</v>
      </c>
      <c r="E13130" t="s">
        <v>46952</v>
      </c>
      <c r="F13130">
        <v>0.23619946837425199</v>
      </c>
    </row>
    <row r="13131" spans="1:6" ht="12.5" x14ac:dyDescent="0.25">
      <c r="A13131" s="1">
        <v>13129</v>
      </c>
      <c r="B13131" s="1" t="s">
        <v>30869</v>
      </c>
      <c r="C13131" s="1" t="s">
        <v>30871</v>
      </c>
      <c r="D13131" s="1" t="s">
        <v>30872</v>
      </c>
      <c r="E13131" t="s">
        <v>46952</v>
      </c>
      <c r="F13131">
        <v>0.30744749307632402</v>
      </c>
    </row>
    <row r="13132" spans="1:6" ht="12.5" x14ac:dyDescent="0.25">
      <c r="A13132" s="1">
        <v>13130</v>
      </c>
      <c r="B13132" s="1" t="s">
        <v>30873</v>
      </c>
      <c r="C13132" s="1" t="s">
        <v>17945</v>
      </c>
      <c r="D13132" s="1" t="s">
        <v>30874</v>
      </c>
      <c r="E13132" t="s">
        <v>46951</v>
      </c>
      <c r="F13132">
        <v>0.518249571323395</v>
      </c>
    </row>
    <row r="13133" spans="1:6" ht="12.5" x14ac:dyDescent="0.25">
      <c r="A13133" s="1">
        <v>13131</v>
      </c>
      <c r="B13133" s="1" t="s">
        <v>30875</v>
      </c>
      <c r="C13133" s="1" t="s">
        <v>22942</v>
      </c>
      <c r="D13133" s="1" t="s">
        <v>30876</v>
      </c>
      <c r="E13133" t="s">
        <v>46953</v>
      </c>
      <c r="F13133">
        <v>0.62859386205673196</v>
      </c>
    </row>
    <row r="13134" spans="1:6" ht="12.5" x14ac:dyDescent="0.25">
      <c r="A13134" s="1">
        <v>13132</v>
      </c>
      <c r="B13134" s="1" t="s">
        <v>30877</v>
      </c>
      <c r="C13134" s="1" t="s">
        <v>30878</v>
      </c>
      <c r="D13134" s="1" t="s">
        <v>30879</v>
      </c>
      <c r="E13134" t="s">
        <v>46951</v>
      </c>
      <c r="F13134">
        <v>0.55022621154785201</v>
      </c>
    </row>
    <row r="13135" spans="1:6" ht="12.5" x14ac:dyDescent="0.25">
      <c r="A13135" s="1">
        <v>13133</v>
      </c>
      <c r="B13135" s="1" t="s">
        <v>30880</v>
      </c>
      <c r="C13135" s="1" t="s">
        <v>30881</v>
      </c>
      <c r="D13135" s="1" t="s">
        <v>30882</v>
      </c>
      <c r="E13135" t="s">
        <v>46953</v>
      </c>
      <c r="F13135">
        <v>0.67583733797073398</v>
      </c>
    </row>
    <row r="13136" spans="1:6" ht="12.5" x14ac:dyDescent="0.25">
      <c r="A13136" s="1">
        <v>13134</v>
      </c>
      <c r="B13136" s="1" t="s">
        <v>30883</v>
      </c>
      <c r="C13136" s="1" t="s">
        <v>30884</v>
      </c>
      <c r="D13136" s="1" t="s">
        <v>30885</v>
      </c>
      <c r="E13136" t="s">
        <v>46952</v>
      </c>
      <c r="F13136">
        <v>0.44986328482627902</v>
      </c>
    </row>
    <row r="13137" spans="1:6" ht="12.5" x14ac:dyDescent="0.25">
      <c r="A13137" s="1">
        <v>13135</v>
      </c>
      <c r="B13137" s="1" t="s">
        <v>30886</v>
      </c>
      <c r="C13137" s="1" t="s">
        <v>30887</v>
      </c>
      <c r="D13137" s="1" t="s">
        <v>30888</v>
      </c>
      <c r="E13137" t="s">
        <v>46951</v>
      </c>
      <c r="F13137">
        <v>0.54054641723632801</v>
      </c>
    </row>
    <row r="13138" spans="1:6" ht="12.5" x14ac:dyDescent="0.25">
      <c r="A13138" s="1">
        <v>13136</v>
      </c>
      <c r="B13138" s="1" t="s">
        <v>30889</v>
      </c>
      <c r="C13138" s="1" t="s">
        <v>30890</v>
      </c>
      <c r="D13138" s="1" t="s">
        <v>30891</v>
      </c>
      <c r="E13138" t="s">
        <v>46951</v>
      </c>
      <c r="F13138">
        <v>0.45517122745513899</v>
      </c>
    </row>
    <row r="13139" spans="1:6" ht="12.5" x14ac:dyDescent="0.25">
      <c r="A13139" s="1">
        <v>13137</v>
      </c>
      <c r="B13139" s="1" t="s">
        <v>30889</v>
      </c>
      <c r="C13139" s="1" t="s">
        <v>13971</v>
      </c>
      <c r="D13139" s="1" t="s">
        <v>30892</v>
      </c>
      <c r="E13139" t="s">
        <v>46953</v>
      </c>
      <c r="F13139">
        <v>0.74073565006256104</v>
      </c>
    </row>
    <row r="13140" spans="1:6" ht="12.5" x14ac:dyDescent="0.25">
      <c r="A13140" s="1">
        <v>13138</v>
      </c>
      <c r="B13140" s="1" t="s">
        <v>30893</v>
      </c>
      <c r="C13140" s="1" t="s">
        <v>30894</v>
      </c>
      <c r="D13140" s="1" t="s">
        <v>30895</v>
      </c>
      <c r="E13140" t="s">
        <v>46953</v>
      </c>
      <c r="F13140">
        <v>0.71585768461227395</v>
      </c>
    </row>
    <row r="13141" spans="1:6" ht="12.5" x14ac:dyDescent="0.25">
      <c r="A13141" s="1">
        <v>13139</v>
      </c>
      <c r="B13141" s="1" t="s">
        <v>30896</v>
      </c>
      <c r="C13141" s="1" t="s">
        <v>30878</v>
      </c>
      <c r="D13141" s="1" t="s">
        <v>30897</v>
      </c>
      <c r="E13141" t="s">
        <v>46951</v>
      </c>
      <c r="F13141">
        <v>0.57657182216644298</v>
      </c>
    </row>
    <row r="13142" spans="1:6" ht="12.5" x14ac:dyDescent="0.25">
      <c r="A13142" s="1">
        <v>13140</v>
      </c>
      <c r="B13142" s="1" t="s">
        <v>30898</v>
      </c>
      <c r="C13142" s="1" t="s">
        <v>30881</v>
      </c>
      <c r="D13142" s="1" t="s">
        <v>30899</v>
      </c>
      <c r="E13142" t="s">
        <v>46951</v>
      </c>
      <c r="F13142">
        <v>0.51868617534637496</v>
      </c>
    </row>
    <row r="13143" spans="1:6" ht="12.5" x14ac:dyDescent="0.25">
      <c r="A13143" s="1">
        <v>13141</v>
      </c>
      <c r="B13143" s="1" t="s">
        <v>30900</v>
      </c>
      <c r="C13143" s="1" t="s">
        <v>25236</v>
      </c>
      <c r="D13143" s="1" t="s">
        <v>30901</v>
      </c>
      <c r="E13143" t="s">
        <v>46953</v>
      </c>
      <c r="F13143">
        <v>0.63944917917251598</v>
      </c>
    </row>
    <row r="13144" spans="1:6" ht="12.5" x14ac:dyDescent="0.25">
      <c r="A13144" s="1">
        <v>13142</v>
      </c>
      <c r="B13144" s="1" t="s">
        <v>30902</v>
      </c>
      <c r="C13144" s="1" t="s">
        <v>11711</v>
      </c>
      <c r="D13144" s="1" t="s">
        <v>30903</v>
      </c>
      <c r="E13144" t="s">
        <v>46953</v>
      </c>
      <c r="F13144">
        <v>0.63746309280395497</v>
      </c>
    </row>
    <row r="13145" spans="1:6" ht="12.5" x14ac:dyDescent="0.25">
      <c r="A13145" s="1">
        <v>13143</v>
      </c>
      <c r="B13145" s="1" t="s">
        <v>30904</v>
      </c>
      <c r="C13145" s="1" t="s">
        <v>30905</v>
      </c>
      <c r="D13145" s="1" t="s">
        <v>30906</v>
      </c>
      <c r="E13145" t="s">
        <v>46952</v>
      </c>
      <c r="F13145">
        <v>0.36873170733451799</v>
      </c>
    </row>
    <row r="13146" spans="1:6" ht="12.5" x14ac:dyDescent="0.25">
      <c r="A13146" s="1">
        <v>13144</v>
      </c>
      <c r="B13146" s="1" t="s">
        <v>30907</v>
      </c>
      <c r="C13146" s="1" t="s">
        <v>30908</v>
      </c>
      <c r="D13146" s="1" t="s">
        <v>30909</v>
      </c>
      <c r="E13146" t="s">
        <v>46953</v>
      </c>
      <c r="F13146">
        <v>0.69628596305847201</v>
      </c>
    </row>
    <row r="13147" spans="1:6" ht="12.5" x14ac:dyDescent="0.25">
      <c r="A13147" s="1">
        <v>13145</v>
      </c>
      <c r="B13147" s="1" t="s">
        <v>30910</v>
      </c>
      <c r="C13147" s="1" t="s">
        <v>19016</v>
      </c>
      <c r="D13147" s="1" t="s">
        <v>30911</v>
      </c>
      <c r="E13147" t="s">
        <v>46951</v>
      </c>
      <c r="F13147">
        <v>0.55273067951202404</v>
      </c>
    </row>
    <row r="13148" spans="1:6" ht="12.5" x14ac:dyDescent="0.25">
      <c r="A13148" s="1">
        <v>13146</v>
      </c>
      <c r="B13148" s="1" t="s">
        <v>30912</v>
      </c>
      <c r="C13148" s="1" t="s">
        <v>16533</v>
      </c>
      <c r="D13148" s="1" t="s">
        <v>30913</v>
      </c>
      <c r="E13148" t="s">
        <v>46952</v>
      </c>
      <c r="F13148">
        <v>0.322642922401428</v>
      </c>
    </row>
    <row r="13149" spans="1:6" ht="12.5" x14ac:dyDescent="0.25">
      <c r="A13149" s="1">
        <v>13147</v>
      </c>
      <c r="B13149" s="1" t="s">
        <v>30914</v>
      </c>
      <c r="C13149" s="1" t="s">
        <v>11852</v>
      </c>
      <c r="D13149" s="1" t="s">
        <v>30915</v>
      </c>
      <c r="E13149" t="s">
        <v>46952</v>
      </c>
      <c r="F13149">
        <v>0.321053206920624</v>
      </c>
    </row>
    <row r="13150" spans="1:6" ht="12.5" x14ac:dyDescent="0.25">
      <c r="A13150" s="1">
        <v>13148</v>
      </c>
      <c r="B13150" s="1" t="s">
        <v>30916</v>
      </c>
      <c r="C13150" s="1" t="s">
        <v>30917</v>
      </c>
      <c r="D13150" s="1" t="s">
        <v>30918</v>
      </c>
      <c r="E13150" t="s">
        <v>46951</v>
      </c>
      <c r="F13150">
        <v>0.507798612117767</v>
      </c>
    </row>
    <row r="13151" spans="1:6" ht="12.5" x14ac:dyDescent="0.25">
      <c r="A13151" s="1">
        <v>13149</v>
      </c>
      <c r="B13151" s="1" t="s">
        <v>30919</v>
      </c>
      <c r="C13151" s="1" t="s">
        <v>30920</v>
      </c>
      <c r="D13151" s="1" t="s">
        <v>30921</v>
      </c>
      <c r="E13151" t="s">
        <v>46953</v>
      </c>
      <c r="F13151">
        <v>0.62572807073593095</v>
      </c>
    </row>
    <row r="13152" spans="1:6" ht="12.5" x14ac:dyDescent="0.25">
      <c r="A13152" s="1">
        <v>13150</v>
      </c>
      <c r="B13152" s="1" t="s">
        <v>30922</v>
      </c>
      <c r="C13152" s="1" t="s">
        <v>7181</v>
      </c>
      <c r="D13152" s="1" t="s">
        <v>30923</v>
      </c>
      <c r="E13152" t="s">
        <v>46952</v>
      </c>
      <c r="F13152">
        <v>0.34323307871818498</v>
      </c>
    </row>
    <row r="13153" spans="1:6" ht="12.5" x14ac:dyDescent="0.25">
      <c r="A13153" s="1">
        <v>13151</v>
      </c>
      <c r="B13153" s="1" t="s">
        <v>30924</v>
      </c>
      <c r="C13153" s="1" t="s">
        <v>22824</v>
      </c>
      <c r="D13153" s="1" t="s">
        <v>30925</v>
      </c>
      <c r="E13153" t="s">
        <v>46953</v>
      </c>
      <c r="F13153">
        <v>0.66558390855789196</v>
      </c>
    </row>
    <row r="13154" spans="1:6" ht="12.5" x14ac:dyDescent="0.25">
      <c r="A13154" s="1">
        <v>13152</v>
      </c>
      <c r="B13154" s="1" t="s">
        <v>30926</v>
      </c>
      <c r="C13154" s="1" t="s">
        <v>29152</v>
      </c>
      <c r="D13154" s="1" t="s">
        <v>30927</v>
      </c>
      <c r="E13154" t="s">
        <v>46951</v>
      </c>
      <c r="F13154">
        <v>0.52842605113983199</v>
      </c>
    </row>
    <row r="13155" spans="1:6" ht="12.5" x14ac:dyDescent="0.25">
      <c r="A13155" s="1">
        <v>13153</v>
      </c>
      <c r="B13155" s="1" t="s">
        <v>30928</v>
      </c>
      <c r="C13155" s="1" t="s">
        <v>30929</v>
      </c>
      <c r="D13155" s="1" t="s">
        <v>30930</v>
      </c>
      <c r="E13155" t="s">
        <v>46951</v>
      </c>
      <c r="F13155">
        <v>0.59884393215179399</v>
      </c>
    </row>
    <row r="13156" spans="1:6" ht="12.5" x14ac:dyDescent="0.25">
      <c r="A13156" s="1">
        <v>13154</v>
      </c>
      <c r="B13156" s="1" t="s">
        <v>30931</v>
      </c>
      <c r="C13156" s="1" t="s">
        <v>30932</v>
      </c>
      <c r="D13156" s="1" t="s">
        <v>30933</v>
      </c>
      <c r="E13156" t="s">
        <v>46953</v>
      </c>
      <c r="F13156">
        <v>0.73655885457992598</v>
      </c>
    </row>
    <row r="13157" spans="1:6" ht="12.5" x14ac:dyDescent="0.25">
      <c r="A13157" s="1">
        <v>13155</v>
      </c>
      <c r="B13157" s="1" t="s">
        <v>30934</v>
      </c>
      <c r="C13157" s="1" t="s">
        <v>30935</v>
      </c>
      <c r="D13157" s="1" t="s">
        <v>30936</v>
      </c>
      <c r="E13157" t="s">
        <v>46951</v>
      </c>
      <c r="F13157">
        <v>0.55434721708297696</v>
      </c>
    </row>
    <row r="13158" spans="1:6" ht="12.5" x14ac:dyDescent="0.25">
      <c r="A13158" s="1">
        <v>13156</v>
      </c>
      <c r="B13158" s="1" t="s">
        <v>30934</v>
      </c>
      <c r="C13158" s="1" t="s">
        <v>30881</v>
      </c>
      <c r="D13158" s="1" t="s">
        <v>30937</v>
      </c>
      <c r="E13158" t="s">
        <v>46951</v>
      </c>
      <c r="F13158">
        <v>0.59650784730911299</v>
      </c>
    </row>
    <row r="13159" spans="1:6" ht="12.5" x14ac:dyDescent="0.25">
      <c r="A13159" s="1">
        <v>13157</v>
      </c>
      <c r="B13159" s="1" t="s">
        <v>30938</v>
      </c>
      <c r="C13159" s="1" t="s">
        <v>25074</v>
      </c>
      <c r="D13159" s="1" t="s">
        <v>30939</v>
      </c>
      <c r="E13159" t="s">
        <v>46953</v>
      </c>
      <c r="F13159">
        <v>0.76252347230911299</v>
      </c>
    </row>
    <row r="13160" spans="1:6" ht="12.5" x14ac:dyDescent="0.25">
      <c r="A13160" s="1">
        <v>13158</v>
      </c>
      <c r="B13160" s="1" t="s">
        <v>30940</v>
      </c>
      <c r="C13160" s="1" t="s">
        <v>19016</v>
      </c>
      <c r="D13160" s="1" t="s">
        <v>30941</v>
      </c>
      <c r="E13160" t="s">
        <v>46951</v>
      </c>
      <c r="F13160">
        <v>0.56713008880615201</v>
      </c>
    </row>
    <row r="13161" spans="1:6" ht="12.5" x14ac:dyDescent="0.25">
      <c r="A13161" s="1">
        <v>13159</v>
      </c>
      <c r="B13161" s="1" t="s">
        <v>30942</v>
      </c>
      <c r="C13161" s="1" t="s">
        <v>30943</v>
      </c>
      <c r="D13161" s="1" t="s">
        <v>30944</v>
      </c>
      <c r="E13161" t="s">
        <v>46953</v>
      </c>
      <c r="F13161">
        <v>0.66110008955001798</v>
      </c>
    </row>
    <row r="13162" spans="1:6" ht="12.5" x14ac:dyDescent="0.25">
      <c r="A13162" s="1">
        <v>13160</v>
      </c>
      <c r="B13162" s="1" t="s">
        <v>30945</v>
      </c>
      <c r="C13162" s="1" t="s">
        <v>11009</v>
      </c>
      <c r="D13162" s="1" t="s">
        <v>30946</v>
      </c>
      <c r="E13162" t="s">
        <v>46951</v>
      </c>
      <c r="F13162">
        <v>0.50965380668640103</v>
      </c>
    </row>
    <row r="13163" spans="1:6" ht="12.5" x14ac:dyDescent="0.25">
      <c r="A13163" s="1">
        <v>13161</v>
      </c>
      <c r="B13163" s="1" t="s">
        <v>30947</v>
      </c>
      <c r="C13163" s="1" t="s">
        <v>4103</v>
      </c>
      <c r="D13163" s="1" t="s">
        <v>30948</v>
      </c>
      <c r="E13163" t="s">
        <v>46952</v>
      </c>
      <c r="F13163">
        <v>0.437874585390091</v>
      </c>
    </row>
    <row r="13164" spans="1:6" ht="12.5" x14ac:dyDescent="0.25">
      <c r="A13164" s="1">
        <v>13162</v>
      </c>
      <c r="B13164" s="1" t="s">
        <v>30949</v>
      </c>
      <c r="C13164" s="1" t="s">
        <v>5202</v>
      </c>
      <c r="D13164" s="1" t="s">
        <v>30950</v>
      </c>
      <c r="E13164" t="s">
        <v>46951</v>
      </c>
      <c r="F13164">
        <v>0.50325804948806796</v>
      </c>
    </row>
    <row r="13165" spans="1:6" ht="12.5" x14ac:dyDescent="0.25">
      <c r="A13165" s="1">
        <v>13163</v>
      </c>
      <c r="B13165" s="1" t="s">
        <v>30951</v>
      </c>
      <c r="C13165" s="1" t="s">
        <v>810</v>
      </c>
      <c r="D13165" s="1" t="s">
        <v>30952</v>
      </c>
      <c r="E13165" t="s">
        <v>46952</v>
      </c>
      <c r="F13165">
        <v>0.44579732418060303</v>
      </c>
    </row>
    <row r="13166" spans="1:6" ht="12.5" x14ac:dyDescent="0.25">
      <c r="A13166" s="1">
        <v>13164</v>
      </c>
      <c r="B13166" s="1" t="s">
        <v>30953</v>
      </c>
      <c r="C13166" s="1" t="s">
        <v>30220</v>
      </c>
      <c r="D13166" s="1" t="s">
        <v>30954</v>
      </c>
      <c r="E13166" t="s">
        <v>46952</v>
      </c>
      <c r="F13166">
        <v>0.42829403281211897</v>
      </c>
    </row>
    <row r="13167" spans="1:6" ht="12.5" x14ac:dyDescent="0.25">
      <c r="A13167" s="1">
        <v>13165</v>
      </c>
      <c r="B13167" s="1" t="s">
        <v>30955</v>
      </c>
      <c r="C13167" s="1" t="s">
        <v>30956</v>
      </c>
      <c r="D13167" s="1" t="s">
        <v>30957</v>
      </c>
      <c r="E13167" t="s">
        <v>46953</v>
      </c>
      <c r="F13167">
        <v>0.70060884952545199</v>
      </c>
    </row>
    <row r="13168" spans="1:6" ht="12.5" x14ac:dyDescent="0.25">
      <c r="A13168" s="1">
        <v>13166</v>
      </c>
      <c r="B13168" s="1" t="s">
        <v>30958</v>
      </c>
      <c r="C13168" s="1" t="s">
        <v>4407</v>
      </c>
      <c r="D13168" s="1" t="s">
        <v>30959</v>
      </c>
      <c r="E13168" t="s">
        <v>46953</v>
      </c>
      <c r="F13168">
        <v>0.67628818750381503</v>
      </c>
    </row>
    <row r="13169" spans="1:6" ht="12.5" x14ac:dyDescent="0.25">
      <c r="A13169" s="1">
        <v>13167</v>
      </c>
      <c r="B13169" s="1" t="s">
        <v>30960</v>
      </c>
      <c r="C13169" s="1" t="s">
        <v>18419</v>
      </c>
      <c r="D13169" s="1" t="s">
        <v>30961</v>
      </c>
      <c r="E13169" t="s">
        <v>46953</v>
      </c>
      <c r="F13169">
        <v>0.75035977363586404</v>
      </c>
    </row>
    <row r="13170" spans="1:6" ht="12.5" x14ac:dyDescent="0.25">
      <c r="A13170" s="1">
        <v>13168</v>
      </c>
      <c r="B13170" s="1" t="s">
        <v>30960</v>
      </c>
      <c r="C13170" s="1" t="s">
        <v>30297</v>
      </c>
      <c r="D13170" s="1" t="s">
        <v>30962</v>
      </c>
      <c r="E13170" t="s">
        <v>46952</v>
      </c>
      <c r="F13170">
        <v>0.255522280931473</v>
      </c>
    </row>
    <row r="13171" spans="1:6" ht="12.5" x14ac:dyDescent="0.25">
      <c r="A13171" s="1">
        <v>13169</v>
      </c>
      <c r="B13171" s="1" t="s">
        <v>30963</v>
      </c>
      <c r="C13171" s="1" t="s">
        <v>30964</v>
      </c>
      <c r="D13171" s="1" t="s">
        <v>30965</v>
      </c>
      <c r="E13171" t="s">
        <v>46953</v>
      </c>
      <c r="F13171">
        <v>0.712627172470093</v>
      </c>
    </row>
    <row r="13172" spans="1:6" ht="12.5" x14ac:dyDescent="0.25">
      <c r="A13172" s="1">
        <v>13170</v>
      </c>
      <c r="B13172" s="1" t="s">
        <v>30966</v>
      </c>
      <c r="C13172" s="1" t="s">
        <v>30742</v>
      </c>
      <c r="D13172" s="1" t="s">
        <v>30967</v>
      </c>
      <c r="E13172" t="s">
        <v>46953</v>
      </c>
      <c r="F13172">
        <v>0.64829212427139304</v>
      </c>
    </row>
    <row r="13173" spans="1:6" ht="12.5" x14ac:dyDescent="0.25">
      <c r="A13173" s="1">
        <v>13171</v>
      </c>
      <c r="B13173" s="1" t="s">
        <v>30968</v>
      </c>
      <c r="C13173" s="1" t="s">
        <v>11711</v>
      </c>
      <c r="D13173" s="1" t="s">
        <v>30969</v>
      </c>
      <c r="E13173" t="s">
        <v>46953</v>
      </c>
      <c r="F13173">
        <v>0.66375547647476196</v>
      </c>
    </row>
    <row r="13174" spans="1:6" ht="12.5" x14ac:dyDescent="0.25">
      <c r="A13174" s="1">
        <v>13172</v>
      </c>
      <c r="B13174" s="1" t="s">
        <v>30970</v>
      </c>
      <c r="C13174" s="1" t="s">
        <v>30971</v>
      </c>
      <c r="D13174" s="1" t="s">
        <v>30972</v>
      </c>
      <c r="E13174" t="s">
        <v>46951</v>
      </c>
      <c r="F13174">
        <v>0.58791995048522905</v>
      </c>
    </row>
    <row r="13175" spans="1:6" ht="12.5" x14ac:dyDescent="0.25">
      <c r="A13175" s="1">
        <v>13173</v>
      </c>
      <c r="B13175" s="1" t="s">
        <v>30973</v>
      </c>
      <c r="C13175" s="1" t="s">
        <v>30974</v>
      </c>
      <c r="D13175" s="1" t="s">
        <v>30975</v>
      </c>
      <c r="E13175" t="s">
        <v>46951</v>
      </c>
      <c r="F13175">
        <v>0.48281347751617398</v>
      </c>
    </row>
    <row r="13176" spans="1:6" ht="12.5" x14ac:dyDescent="0.25">
      <c r="A13176" s="1">
        <v>13174</v>
      </c>
      <c r="B13176" s="1" t="s">
        <v>30976</v>
      </c>
      <c r="C13176" s="1" t="s">
        <v>19016</v>
      </c>
      <c r="D13176" s="1" t="s">
        <v>30977</v>
      </c>
      <c r="E13176" t="s">
        <v>46951</v>
      </c>
      <c r="F13176">
        <v>0.54786932468414296</v>
      </c>
    </row>
    <row r="13177" spans="1:6" ht="12.5" x14ac:dyDescent="0.25">
      <c r="A13177" s="1">
        <v>13175</v>
      </c>
      <c r="B13177" s="1" t="s">
        <v>30978</v>
      </c>
      <c r="C13177" s="1" t="s">
        <v>30979</v>
      </c>
      <c r="D13177" s="1" t="s">
        <v>30980</v>
      </c>
      <c r="E13177" t="s">
        <v>46951</v>
      </c>
      <c r="F13177">
        <v>0.53700655698776201</v>
      </c>
    </row>
    <row r="13178" spans="1:6" ht="12.5" x14ac:dyDescent="0.25">
      <c r="A13178" s="1">
        <v>13176</v>
      </c>
      <c r="B13178" s="1" t="s">
        <v>30981</v>
      </c>
      <c r="C13178" s="1" t="s">
        <v>30982</v>
      </c>
      <c r="D13178" s="1" t="s">
        <v>30983</v>
      </c>
      <c r="E13178" t="s">
        <v>46953</v>
      </c>
      <c r="F13178">
        <v>0.73382687568664595</v>
      </c>
    </row>
    <row r="13179" spans="1:6" ht="12.5" x14ac:dyDescent="0.25">
      <c r="A13179" s="1">
        <v>13177</v>
      </c>
      <c r="B13179" s="1" t="s">
        <v>30981</v>
      </c>
      <c r="C13179" s="1" t="s">
        <v>11732</v>
      </c>
      <c r="D13179" s="1" t="s">
        <v>30984</v>
      </c>
      <c r="E13179" t="s">
        <v>46951</v>
      </c>
      <c r="F13179">
        <v>0.52842605113983199</v>
      </c>
    </row>
    <row r="13180" spans="1:6" ht="12.5" x14ac:dyDescent="0.25">
      <c r="A13180" s="1">
        <v>13178</v>
      </c>
      <c r="B13180" s="1" t="s">
        <v>30985</v>
      </c>
      <c r="C13180" s="1" t="s">
        <v>28280</v>
      </c>
      <c r="D13180" s="1" t="s">
        <v>30986</v>
      </c>
      <c r="E13180" t="s">
        <v>46953</v>
      </c>
      <c r="F13180">
        <v>0.65238195657730103</v>
      </c>
    </row>
    <row r="13181" spans="1:6" ht="12.5" x14ac:dyDescent="0.25">
      <c r="A13181" s="1">
        <v>13179</v>
      </c>
      <c r="B13181" s="1" t="s">
        <v>30987</v>
      </c>
      <c r="C13181" s="1" t="s">
        <v>14842</v>
      </c>
      <c r="D13181" s="1" t="s">
        <v>30988</v>
      </c>
      <c r="E13181" t="s">
        <v>46952</v>
      </c>
      <c r="F13181">
        <v>0.19900953769683799</v>
      </c>
    </row>
    <row r="13182" spans="1:6" ht="12.5" x14ac:dyDescent="0.25">
      <c r="A13182" s="1">
        <v>13180</v>
      </c>
      <c r="B13182" s="1" t="s">
        <v>30989</v>
      </c>
      <c r="C13182" s="1" t="s">
        <v>30990</v>
      </c>
      <c r="D13182" s="1" t="s">
        <v>30991</v>
      </c>
      <c r="E13182" t="s">
        <v>46951</v>
      </c>
      <c r="F13182">
        <v>0.49703028798103299</v>
      </c>
    </row>
    <row r="13183" spans="1:6" ht="12.5" x14ac:dyDescent="0.25">
      <c r="A13183" s="1">
        <v>13181</v>
      </c>
      <c r="B13183" s="1" t="s">
        <v>30992</v>
      </c>
      <c r="C13183" s="1" t="s">
        <v>4732</v>
      </c>
      <c r="D13183" s="1" t="s">
        <v>30993</v>
      </c>
      <c r="E13183" t="s">
        <v>46951</v>
      </c>
      <c r="F13183">
        <v>0.54964226484298695</v>
      </c>
    </row>
    <row r="13184" spans="1:6" ht="12.5" x14ac:dyDescent="0.25">
      <c r="A13184" s="1">
        <v>13182</v>
      </c>
      <c r="B13184" s="1" t="s">
        <v>30992</v>
      </c>
      <c r="C13184" s="1" t="s">
        <v>30994</v>
      </c>
      <c r="D13184" s="1" t="s">
        <v>30995</v>
      </c>
      <c r="E13184" t="s">
        <v>46953</v>
      </c>
      <c r="F13184">
        <v>0.62170517444610596</v>
      </c>
    </row>
    <row r="13185" spans="1:6" ht="12.5" x14ac:dyDescent="0.25">
      <c r="A13185" s="1">
        <v>13183</v>
      </c>
      <c r="B13185" s="1" t="s">
        <v>30996</v>
      </c>
      <c r="C13185" s="1" t="s">
        <v>27916</v>
      </c>
      <c r="D13185" s="1" t="s">
        <v>30997</v>
      </c>
      <c r="E13185" t="s">
        <v>46951</v>
      </c>
      <c r="F13185">
        <v>0.47328850626945501</v>
      </c>
    </row>
    <row r="13186" spans="1:6" ht="12.5" x14ac:dyDescent="0.25">
      <c r="A13186" s="1">
        <v>13184</v>
      </c>
      <c r="B13186" s="1" t="s">
        <v>30998</v>
      </c>
      <c r="C13186" s="1" t="s">
        <v>30999</v>
      </c>
      <c r="D13186" s="1" t="s">
        <v>31000</v>
      </c>
      <c r="E13186" t="s">
        <v>46953</v>
      </c>
      <c r="F13186">
        <v>0.61293214559555098</v>
      </c>
    </row>
    <row r="13187" spans="1:6" ht="12.5" x14ac:dyDescent="0.25">
      <c r="A13187" s="1">
        <v>13185</v>
      </c>
      <c r="B13187" s="1" t="s">
        <v>30998</v>
      </c>
      <c r="C13187" s="1" t="s">
        <v>31001</v>
      </c>
      <c r="D13187" s="1" t="s">
        <v>31002</v>
      </c>
      <c r="E13187" t="s">
        <v>46952</v>
      </c>
      <c r="F13187">
        <v>0.36283159255981401</v>
      </c>
    </row>
    <row r="13188" spans="1:6" ht="12.5" x14ac:dyDescent="0.25">
      <c r="A13188" s="1">
        <v>13186</v>
      </c>
      <c r="B13188" s="1" t="s">
        <v>31003</v>
      </c>
      <c r="C13188" s="1" t="s">
        <v>31004</v>
      </c>
      <c r="D13188" s="1" t="s">
        <v>31005</v>
      </c>
      <c r="E13188" t="s">
        <v>46953</v>
      </c>
      <c r="F13188">
        <v>0.67999589443206798</v>
      </c>
    </row>
    <row r="13189" spans="1:6" ht="12.5" x14ac:dyDescent="0.25">
      <c r="A13189" s="1">
        <v>13187</v>
      </c>
      <c r="B13189" s="1" t="s">
        <v>31006</v>
      </c>
      <c r="C13189" s="1" t="s">
        <v>31007</v>
      </c>
      <c r="D13189" s="1" t="s">
        <v>31008</v>
      </c>
      <c r="E13189" t="s">
        <v>46952</v>
      </c>
      <c r="F13189">
        <v>0.36987242102623002</v>
      </c>
    </row>
    <row r="13190" spans="1:6" ht="12.5" x14ac:dyDescent="0.25">
      <c r="A13190" s="1">
        <v>13188</v>
      </c>
      <c r="B13190" s="1" t="s">
        <v>31009</v>
      </c>
      <c r="C13190" s="1" t="s">
        <v>596</v>
      </c>
      <c r="D13190" s="1" t="s">
        <v>31010</v>
      </c>
      <c r="E13190" t="s">
        <v>46953</v>
      </c>
      <c r="F13190">
        <v>0.65186393260955799</v>
      </c>
    </row>
    <row r="13191" spans="1:6" ht="12.5" x14ac:dyDescent="0.25">
      <c r="A13191" s="1">
        <v>13189</v>
      </c>
      <c r="B13191" s="1" t="s">
        <v>31011</v>
      </c>
      <c r="C13191" s="1" t="s">
        <v>31012</v>
      </c>
      <c r="D13191" s="1" t="s">
        <v>31013</v>
      </c>
      <c r="E13191" t="s">
        <v>46952</v>
      </c>
      <c r="F13191">
        <v>0.242353931069374</v>
      </c>
    </row>
    <row r="13192" spans="1:6" ht="12.5" x14ac:dyDescent="0.25">
      <c r="A13192" s="1">
        <v>13190</v>
      </c>
      <c r="B13192" s="1" t="s">
        <v>31014</v>
      </c>
      <c r="C13192" s="1" t="s">
        <v>31015</v>
      </c>
      <c r="D13192" s="1" t="s">
        <v>31016</v>
      </c>
      <c r="E13192" t="s">
        <v>46952</v>
      </c>
      <c r="F13192">
        <v>0.38017296791076699</v>
      </c>
    </row>
    <row r="13193" spans="1:6" ht="12.5" x14ac:dyDescent="0.25">
      <c r="A13193" s="1">
        <v>13191</v>
      </c>
      <c r="B13193" s="1" t="s">
        <v>31017</v>
      </c>
      <c r="C13193" s="1" t="s">
        <v>21650</v>
      </c>
      <c r="D13193" s="1" t="s">
        <v>31018</v>
      </c>
      <c r="E13193" t="s">
        <v>46952</v>
      </c>
      <c r="F13193">
        <v>0.399411231279373</v>
      </c>
    </row>
    <row r="13194" spans="1:6" ht="12.5" x14ac:dyDescent="0.25">
      <c r="A13194" s="1">
        <v>13192</v>
      </c>
      <c r="B13194" s="1" t="s">
        <v>31019</v>
      </c>
      <c r="C13194" s="1" t="s">
        <v>31020</v>
      </c>
      <c r="D13194" s="1" t="s">
        <v>31021</v>
      </c>
      <c r="E13194" t="s">
        <v>46951</v>
      </c>
      <c r="F13194">
        <v>0.48469379544258101</v>
      </c>
    </row>
    <row r="13195" spans="1:6" ht="12.5" x14ac:dyDescent="0.25">
      <c r="A13195" s="1">
        <v>13193</v>
      </c>
      <c r="B13195" s="1" t="s">
        <v>31022</v>
      </c>
      <c r="C13195" s="1" t="s">
        <v>4400</v>
      </c>
      <c r="D13195" s="1" t="s">
        <v>31023</v>
      </c>
      <c r="E13195" t="s">
        <v>46953</v>
      </c>
      <c r="F13195">
        <v>0.61360925436019897</v>
      </c>
    </row>
    <row r="13196" spans="1:6" ht="12.5" x14ac:dyDescent="0.25">
      <c r="A13196" s="1">
        <v>13194</v>
      </c>
      <c r="B13196" s="1" t="s">
        <v>31024</v>
      </c>
      <c r="C13196" s="1" t="s">
        <v>2438</v>
      </c>
      <c r="D13196" s="1" t="s">
        <v>31025</v>
      </c>
      <c r="E13196" t="s">
        <v>46953</v>
      </c>
      <c r="F13196">
        <v>0.66992366313934304</v>
      </c>
    </row>
    <row r="13197" spans="1:6" ht="12.5" x14ac:dyDescent="0.25">
      <c r="A13197" s="1">
        <v>13195</v>
      </c>
      <c r="B13197" s="1" t="s">
        <v>31024</v>
      </c>
      <c r="C13197" s="1" t="s">
        <v>31026</v>
      </c>
      <c r="D13197" s="1" t="s">
        <v>31027</v>
      </c>
      <c r="E13197" t="s">
        <v>46951</v>
      </c>
      <c r="F13197">
        <v>0.583878934383392</v>
      </c>
    </row>
    <row r="13198" spans="1:6" ht="12.5" x14ac:dyDescent="0.25">
      <c r="A13198" s="1">
        <v>13196</v>
      </c>
      <c r="B13198" s="1" t="s">
        <v>31028</v>
      </c>
      <c r="C13198" s="1" t="s">
        <v>31029</v>
      </c>
      <c r="D13198" s="1" t="s">
        <v>31030</v>
      </c>
      <c r="E13198" t="s">
        <v>46953</v>
      </c>
      <c r="F13198">
        <v>0.78250831365585305</v>
      </c>
    </row>
    <row r="13199" spans="1:6" ht="12.5" x14ac:dyDescent="0.25">
      <c r="A13199" s="1">
        <v>13197</v>
      </c>
      <c r="B13199" s="1" t="s">
        <v>31031</v>
      </c>
      <c r="C13199" s="1" t="s">
        <v>4400</v>
      </c>
      <c r="D13199" s="1" t="s">
        <v>31032</v>
      </c>
      <c r="E13199" t="s">
        <v>46953</v>
      </c>
      <c r="F13199">
        <v>0.66088736057281505</v>
      </c>
    </row>
    <row r="13200" spans="1:6" ht="12.5" x14ac:dyDescent="0.25">
      <c r="A13200" s="1">
        <v>13198</v>
      </c>
      <c r="B13200" s="1" t="s">
        <v>31033</v>
      </c>
      <c r="C13200" s="1" t="s">
        <v>31034</v>
      </c>
      <c r="D13200" s="1" t="s">
        <v>31035</v>
      </c>
      <c r="E13200" t="s">
        <v>46951</v>
      </c>
      <c r="F13200">
        <v>0.57711690664291404</v>
      </c>
    </row>
    <row r="13201" spans="1:6" ht="12.5" x14ac:dyDescent="0.25">
      <c r="A13201" s="1">
        <v>13199</v>
      </c>
      <c r="B13201" s="1" t="s">
        <v>31036</v>
      </c>
      <c r="C13201" s="1" t="s">
        <v>4400</v>
      </c>
      <c r="D13201" s="1" t="s">
        <v>31037</v>
      </c>
      <c r="E13201" t="s">
        <v>46953</v>
      </c>
      <c r="F13201">
        <v>0.841067314147949</v>
      </c>
    </row>
    <row r="13202" spans="1:6" ht="12.5" x14ac:dyDescent="0.25">
      <c r="A13202" s="1">
        <v>13200</v>
      </c>
      <c r="B13202" s="1" t="s">
        <v>31038</v>
      </c>
      <c r="C13202" s="1" t="s">
        <v>31039</v>
      </c>
      <c r="D13202" s="1" t="s">
        <v>31040</v>
      </c>
      <c r="E13202" t="s">
        <v>46951</v>
      </c>
      <c r="F13202">
        <v>0.54172945022582997</v>
      </c>
    </row>
    <row r="13203" spans="1:6" ht="12.5" x14ac:dyDescent="0.25">
      <c r="A13203" s="1">
        <v>13201</v>
      </c>
      <c r="B13203" s="1" t="s">
        <v>31041</v>
      </c>
      <c r="C13203" s="1" t="s">
        <v>20224</v>
      </c>
      <c r="D13203" s="1" t="s">
        <v>31042</v>
      </c>
      <c r="E13203" t="s">
        <v>46952</v>
      </c>
      <c r="F13203">
        <v>0.331473737955093</v>
      </c>
    </row>
    <row r="13204" spans="1:6" ht="12.5" x14ac:dyDescent="0.25">
      <c r="A13204" s="1">
        <v>13202</v>
      </c>
      <c r="B13204" s="1" t="s">
        <v>31043</v>
      </c>
      <c r="C13204" s="1" t="s">
        <v>31044</v>
      </c>
      <c r="D13204" s="1" t="s">
        <v>31045</v>
      </c>
      <c r="E13204" t="s">
        <v>46951</v>
      </c>
      <c r="F13204">
        <v>0.56349503993988004</v>
      </c>
    </row>
    <row r="13205" spans="1:6" ht="12.5" x14ac:dyDescent="0.25">
      <c r="A13205" s="1">
        <v>13203</v>
      </c>
      <c r="B13205" s="1" t="s">
        <v>31046</v>
      </c>
      <c r="C13205" s="1" t="s">
        <v>31047</v>
      </c>
      <c r="D13205" s="1" t="s">
        <v>31048</v>
      </c>
      <c r="E13205" t="s">
        <v>46951</v>
      </c>
      <c r="F13205">
        <v>0.48492473363876298</v>
      </c>
    </row>
    <row r="13206" spans="1:6" ht="12.5" x14ac:dyDescent="0.25">
      <c r="A13206" s="1">
        <v>13204</v>
      </c>
      <c r="B13206" s="1" t="s">
        <v>31049</v>
      </c>
      <c r="C13206" s="1" t="s">
        <v>30917</v>
      </c>
      <c r="D13206" s="1" t="s">
        <v>31050</v>
      </c>
      <c r="E13206" t="s">
        <v>46953</v>
      </c>
      <c r="F13206">
        <v>0.60953742265701305</v>
      </c>
    </row>
    <row r="13207" spans="1:6" ht="12.5" x14ac:dyDescent="0.25">
      <c r="A13207" s="1">
        <v>13205</v>
      </c>
      <c r="B13207" s="1" t="s">
        <v>31051</v>
      </c>
      <c r="C13207" s="1" t="s">
        <v>10637</v>
      </c>
      <c r="D13207" s="1" t="s">
        <v>31052</v>
      </c>
      <c r="E13207" t="s">
        <v>46953</v>
      </c>
      <c r="F13207">
        <v>0.793140709400177</v>
      </c>
    </row>
    <row r="13208" spans="1:6" ht="12.5" x14ac:dyDescent="0.25">
      <c r="A13208" s="1">
        <v>13206</v>
      </c>
      <c r="B13208" s="1" t="s">
        <v>31053</v>
      </c>
      <c r="C13208" s="1" t="s">
        <v>31054</v>
      </c>
      <c r="D13208" s="1" t="s">
        <v>31055</v>
      </c>
      <c r="E13208" t="s">
        <v>46951</v>
      </c>
      <c r="F13208">
        <v>0.58895963430404696</v>
      </c>
    </row>
    <row r="13209" spans="1:6" ht="12.5" x14ac:dyDescent="0.25">
      <c r="A13209" s="1">
        <v>13207</v>
      </c>
      <c r="B13209" s="1" t="s">
        <v>31056</v>
      </c>
      <c r="C13209" s="1" t="s">
        <v>8688</v>
      </c>
      <c r="D13209" s="1" t="s">
        <v>31057</v>
      </c>
      <c r="E13209" t="s">
        <v>46951</v>
      </c>
      <c r="F13209">
        <v>0.47794198989868197</v>
      </c>
    </row>
    <row r="13210" spans="1:6" ht="12.5" x14ac:dyDescent="0.25">
      <c r="A13210" s="1">
        <v>13208</v>
      </c>
      <c r="B13210" s="1" t="s">
        <v>31058</v>
      </c>
      <c r="C13210" s="1" t="s">
        <v>1019</v>
      </c>
      <c r="D13210" s="1" t="s">
        <v>31059</v>
      </c>
      <c r="E13210" t="s">
        <v>46951</v>
      </c>
      <c r="F13210">
        <v>0.51622754335403398</v>
      </c>
    </row>
    <row r="13211" spans="1:6" ht="12.5" x14ac:dyDescent="0.25">
      <c r="A13211" s="1">
        <v>13209</v>
      </c>
      <c r="B13211" s="1" t="s">
        <v>31060</v>
      </c>
      <c r="C13211" s="1" t="s">
        <v>11711</v>
      </c>
      <c r="D13211" s="1" t="s">
        <v>31061</v>
      </c>
      <c r="E13211" t="s">
        <v>46953</v>
      </c>
      <c r="F13211">
        <v>0.63523209095001198</v>
      </c>
    </row>
    <row r="13212" spans="1:6" ht="12.5" x14ac:dyDescent="0.25">
      <c r="A13212" s="1">
        <v>13210</v>
      </c>
      <c r="B13212" s="1" t="s">
        <v>31062</v>
      </c>
      <c r="C13212" s="1" t="s">
        <v>31063</v>
      </c>
      <c r="D13212" s="1" t="s">
        <v>31064</v>
      </c>
      <c r="E13212" t="s">
        <v>46951</v>
      </c>
      <c r="F13212">
        <v>0.56808090209960904</v>
      </c>
    </row>
    <row r="13213" spans="1:6" ht="12.5" x14ac:dyDescent="0.25">
      <c r="A13213" s="1">
        <v>13211</v>
      </c>
      <c r="B13213" s="1" t="s">
        <v>31065</v>
      </c>
      <c r="C13213" s="1" t="s">
        <v>31066</v>
      </c>
      <c r="D13213" s="1" t="s">
        <v>31067</v>
      </c>
      <c r="E13213" t="s">
        <v>46953</v>
      </c>
      <c r="F13213">
        <v>0.63546007871627797</v>
      </c>
    </row>
    <row r="13214" spans="1:6" ht="12.5" x14ac:dyDescent="0.25">
      <c r="A13214" s="1">
        <v>13212</v>
      </c>
      <c r="B13214" s="1" t="s">
        <v>31068</v>
      </c>
      <c r="C13214" s="1" t="s">
        <v>31069</v>
      </c>
      <c r="D13214" s="1" t="s">
        <v>31070</v>
      </c>
      <c r="E13214" t="s">
        <v>46953</v>
      </c>
      <c r="F13214">
        <v>0.72608202695846602</v>
      </c>
    </row>
    <row r="13215" spans="1:6" ht="12.5" x14ac:dyDescent="0.25">
      <c r="A13215" s="1">
        <v>13213</v>
      </c>
      <c r="B13215" s="1" t="s">
        <v>31071</v>
      </c>
      <c r="C13215" s="1" t="s">
        <v>30943</v>
      </c>
      <c r="D13215" s="1" t="s">
        <v>31072</v>
      </c>
      <c r="E13215" t="s">
        <v>46953</v>
      </c>
      <c r="F13215">
        <v>0.62973374128341697</v>
      </c>
    </row>
    <row r="13216" spans="1:6" ht="12.5" x14ac:dyDescent="0.25">
      <c r="A13216" s="1">
        <v>13214</v>
      </c>
      <c r="B13216" s="1" t="s">
        <v>31073</v>
      </c>
      <c r="C13216" s="1" t="s">
        <v>2155</v>
      </c>
      <c r="D13216" s="1" t="s">
        <v>31074</v>
      </c>
      <c r="E13216" t="s">
        <v>46952</v>
      </c>
      <c r="F13216">
        <v>0.41379138827323902</v>
      </c>
    </row>
    <row r="13217" spans="1:6" ht="12.5" x14ac:dyDescent="0.25">
      <c r="A13217" s="1">
        <v>13215</v>
      </c>
      <c r="B13217" s="1" t="s">
        <v>31073</v>
      </c>
      <c r="C13217" s="1" t="s">
        <v>31075</v>
      </c>
      <c r="D13217" s="1" t="s">
        <v>31076</v>
      </c>
      <c r="E13217" t="s">
        <v>46951</v>
      </c>
      <c r="F13217">
        <v>0.59453076124191295</v>
      </c>
    </row>
    <row r="13218" spans="1:6" ht="12.5" x14ac:dyDescent="0.25">
      <c r="A13218" s="1">
        <v>13216</v>
      </c>
      <c r="B13218" s="1" t="s">
        <v>31077</v>
      </c>
      <c r="C13218" s="1" t="s">
        <v>30943</v>
      </c>
      <c r="D13218" s="1" t="s">
        <v>31078</v>
      </c>
      <c r="E13218" t="s">
        <v>46953</v>
      </c>
      <c r="F13218">
        <v>0.66109985113143899</v>
      </c>
    </row>
    <row r="13219" spans="1:6" ht="12.5" x14ac:dyDescent="0.25">
      <c r="A13219" s="1">
        <v>13217</v>
      </c>
      <c r="B13219" s="1" t="s">
        <v>31077</v>
      </c>
      <c r="C13219" s="1" t="s">
        <v>31079</v>
      </c>
      <c r="D13219" s="1" t="s">
        <v>31080</v>
      </c>
      <c r="E13219" t="s">
        <v>46951</v>
      </c>
      <c r="F13219">
        <v>0.57421356439590499</v>
      </c>
    </row>
    <row r="13220" spans="1:6" ht="12.5" x14ac:dyDescent="0.25">
      <c r="A13220" s="1">
        <v>13218</v>
      </c>
      <c r="B13220" s="1" t="s">
        <v>31081</v>
      </c>
      <c r="C13220" s="1" t="s">
        <v>31082</v>
      </c>
      <c r="D13220" s="1" t="s">
        <v>31083</v>
      </c>
      <c r="E13220" t="s">
        <v>46951</v>
      </c>
      <c r="F13220">
        <v>0.49420887231826799</v>
      </c>
    </row>
    <row r="13221" spans="1:6" ht="12.5" x14ac:dyDescent="0.25">
      <c r="A13221" s="1">
        <v>13219</v>
      </c>
      <c r="B13221" s="1" t="s">
        <v>31084</v>
      </c>
      <c r="C13221" s="1" t="s">
        <v>30943</v>
      </c>
      <c r="D13221" s="1" t="s">
        <v>31085</v>
      </c>
      <c r="E13221" t="s">
        <v>46953</v>
      </c>
      <c r="F13221">
        <v>0.66110008955001798</v>
      </c>
    </row>
    <row r="13222" spans="1:6" ht="12.5" x14ac:dyDescent="0.25">
      <c r="A13222" s="1">
        <v>13220</v>
      </c>
      <c r="B13222" s="1" t="s">
        <v>31086</v>
      </c>
      <c r="C13222" s="1" t="s">
        <v>23026</v>
      </c>
      <c r="D13222" s="1" t="s">
        <v>31087</v>
      </c>
      <c r="E13222" t="s">
        <v>46952</v>
      </c>
      <c r="F13222">
        <v>0.43401184678077698</v>
      </c>
    </row>
    <row r="13223" spans="1:6" ht="12.5" x14ac:dyDescent="0.25">
      <c r="A13223" s="1">
        <v>13221</v>
      </c>
      <c r="B13223" s="1" t="s">
        <v>31088</v>
      </c>
      <c r="C13223" s="1" t="s">
        <v>30297</v>
      </c>
      <c r="D13223" s="1" t="s">
        <v>31089</v>
      </c>
      <c r="E13223" t="s">
        <v>46953</v>
      </c>
      <c r="F13223">
        <v>0.76833695173263605</v>
      </c>
    </row>
    <row r="13224" spans="1:6" ht="12.5" x14ac:dyDescent="0.25">
      <c r="A13224" s="1">
        <v>13222</v>
      </c>
      <c r="B13224" s="1" t="s">
        <v>31088</v>
      </c>
      <c r="C13224" s="1" t="s">
        <v>30943</v>
      </c>
      <c r="D13224" s="1" t="s">
        <v>31090</v>
      </c>
      <c r="E13224" t="s">
        <v>46953</v>
      </c>
      <c r="F13224">
        <v>0.66110008955001798</v>
      </c>
    </row>
    <row r="13225" spans="1:6" ht="12.5" x14ac:dyDescent="0.25">
      <c r="A13225" s="1">
        <v>13223</v>
      </c>
      <c r="B13225" s="1" t="s">
        <v>31091</v>
      </c>
      <c r="C13225" s="1" t="s">
        <v>31092</v>
      </c>
      <c r="D13225" s="1" t="s">
        <v>31093</v>
      </c>
      <c r="E13225" t="s">
        <v>46951</v>
      </c>
      <c r="F13225">
        <v>0.50873285531997703</v>
      </c>
    </row>
    <row r="13226" spans="1:6" ht="12.5" x14ac:dyDescent="0.25">
      <c r="A13226" s="1">
        <v>13224</v>
      </c>
      <c r="B13226" s="1" t="s">
        <v>31094</v>
      </c>
      <c r="C13226" s="1" t="s">
        <v>30943</v>
      </c>
      <c r="D13226" s="1" t="s">
        <v>31095</v>
      </c>
      <c r="E13226" t="s">
        <v>46953</v>
      </c>
      <c r="F13226">
        <v>0.66492974758148204</v>
      </c>
    </row>
    <row r="13227" spans="1:6" ht="12.5" x14ac:dyDescent="0.25">
      <c r="A13227" s="1">
        <v>13225</v>
      </c>
      <c r="B13227" s="1" t="s">
        <v>31096</v>
      </c>
      <c r="C13227" s="1" t="s">
        <v>30943</v>
      </c>
      <c r="D13227" s="1" t="s">
        <v>31097</v>
      </c>
      <c r="E13227" t="s">
        <v>46953</v>
      </c>
      <c r="F13227">
        <v>0.66110008955001798</v>
      </c>
    </row>
    <row r="13228" spans="1:6" ht="12.5" x14ac:dyDescent="0.25">
      <c r="A13228" s="1">
        <v>13226</v>
      </c>
      <c r="B13228" s="1" t="s">
        <v>31098</v>
      </c>
      <c r="C13228" s="1" t="s">
        <v>2005</v>
      </c>
      <c r="D13228" s="1" t="s">
        <v>31099</v>
      </c>
      <c r="E13228" t="s">
        <v>46951</v>
      </c>
      <c r="F13228">
        <v>0.51079994440078702</v>
      </c>
    </row>
    <row r="13229" spans="1:6" ht="12.5" x14ac:dyDescent="0.25">
      <c r="A13229" s="1">
        <v>13227</v>
      </c>
      <c r="B13229" s="1" t="s">
        <v>31100</v>
      </c>
      <c r="C13229" s="1" t="s">
        <v>30674</v>
      </c>
      <c r="D13229" s="1" t="s">
        <v>31101</v>
      </c>
      <c r="E13229" t="s">
        <v>46952</v>
      </c>
      <c r="F13229">
        <v>0.40894055366516102</v>
      </c>
    </row>
    <row r="13230" spans="1:6" ht="12.5" x14ac:dyDescent="0.25">
      <c r="A13230" s="1">
        <v>13228</v>
      </c>
      <c r="B13230" s="1" t="s">
        <v>31100</v>
      </c>
      <c r="C13230" s="1" t="s">
        <v>94</v>
      </c>
      <c r="D13230" s="1" t="s">
        <v>31102</v>
      </c>
      <c r="E13230" t="s">
        <v>46951</v>
      </c>
      <c r="F13230">
        <v>0.51179319620132402</v>
      </c>
    </row>
    <row r="13231" spans="1:6" ht="12.5" x14ac:dyDescent="0.25">
      <c r="A13231" s="1">
        <v>13229</v>
      </c>
      <c r="B13231" s="1" t="s">
        <v>31103</v>
      </c>
      <c r="C13231" s="1" t="s">
        <v>14842</v>
      </c>
      <c r="D13231" s="1" t="s">
        <v>31104</v>
      </c>
      <c r="E13231" t="s">
        <v>46951</v>
      </c>
      <c r="F13231">
        <v>0.453402370214462</v>
      </c>
    </row>
    <row r="13232" spans="1:6" ht="12.5" x14ac:dyDescent="0.25">
      <c r="A13232" s="1">
        <v>13230</v>
      </c>
      <c r="B13232" s="1" t="s">
        <v>31105</v>
      </c>
      <c r="C13232" s="1" t="s">
        <v>31106</v>
      </c>
      <c r="D13232" s="1" t="s">
        <v>31107</v>
      </c>
      <c r="E13232" t="s">
        <v>46951</v>
      </c>
      <c r="F13232">
        <v>0.55751216411590598</v>
      </c>
    </row>
    <row r="13233" spans="1:6" ht="12.5" x14ac:dyDescent="0.25">
      <c r="A13233" s="1">
        <v>13231</v>
      </c>
      <c r="B13233" s="1" t="s">
        <v>31105</v>
      </c>
      <c r="C13233" s="1" t="s">
        <v>30943</v>
      </c>
      <c r="D13233" s="1" t="s">
        <v>31108</v>
      </c>
      <c r="E13233" t="s">
        <v>46953</v>
      </c>
      <c r="F13233">
        <v>0.66110008955001798</v>
      </c>
    </row>
    <row r="13234" spans="1:6" ht="12.5" x14ac:dyDescent="0.25">
      <c r="A13234" s="1">
        <v>13232</v>
      </c>
      <c r="B13234" s="1" t="s">
        <v>31109</v>
      </c>
      <c r="C13234" s="1" t="s">
        <v>4615</v>
      </c>
      <c r="D13234" s="1" t="s">
        <v>31110</v>
      </c>
      <c r="E13234" t="s">
        <v>46951</v>
      </c>
      <c r="F13234">
        <v>0.47637557983398399</v>
      </c>
    </row>
    <row r="13235" spans="1:6" ht="12.5" x14ac:dyDescent="0.25">
      <c r="A13235" s="1">
        <v>13233</v>
      </c>
      <c r="B13235" s="1" t="s">
        <v>31111</v>
      </c>
      <c r="C13235" s="1" t="s">
        <v>31112</v>
      </c>
      <c r="D13235" s="1" t="s">
        <v>31113</v>
      </c>
      <c r="E13235" t="s">
        <v>46953</v>
      </c>
      <c r="F13235">
        <v>0.63283711671829201</v>
      </c>
    </row>
    <row r="13236" spans="1:6" ht="12.5" x14ac:dyDescent="0.25">
      <c r="A13236" s="1">
        <v>13234</v>
      </c>
      <c r="B13236" s="1" t="s">
        <v>31114</v>
      </c>
      <c r="C13236" s="1" t="s">
        <v>26231</v>
      </c>
      <c r="D13236" s="1" t="s">
        <v>31115</v>
      </c>
      <c r="E13236" t="s">
        <v>46951</v>
      </c>
      <c r="F13236">
        <v>0.50504416227340698</v>
      </c>
    </row>
    <row r="13237" spans="1:6" ht="12.5" x14ac:dyDescent="0.25">
      <c r="A13237" s="1">
        <v>13235</v>
      </c>
      <c r="B13237" s="1" t="s">
        <v>31116</v>
      </c>
      <c r="C13237" s="1" t="s">
        <v>30943</v>
      </c>
      <c r="D13237" s="1" t="s">
        <v>31117</v>
      </c>
      <c r="E13237" t="s">
        <v>46953</v>
      </c>
      <c r="F13237">
        <v>0.69111341238021895</v>
      </c>
    </row>
    <row r="13238" spans="1:6" ht="12.5" x14ac:dyDescent="0.25">
      <c r="A13238" s="1">
        <v>13236</v>
      </c>
      <c r="B13238" s="1" t="s">
        <v>31118</v>
      </c>
      <c r="C13238" s="1" t="s">
        <v>30943</v>
      </c>
      <c r="D13238" s="1" t="s">
        <v>31119</v>
      </c>
      <c r="E13238" t="s">
        <v>46953</v>
      </c>
      <c r="F13238">
        <v>0.66110008955001798</v>
      </c>
    </row>
    <row r="13239" spans="1:6" ht="12.5" x14ac:dyDescent="0.25">
      <c r="A13239" s="1">
        <v>13237</v>
      </c>
      <c r="B13239" s="1" t="s">
        <v>31120</v>
      </c>
      <c r="C13239" s="1" t="s">
        <v>31121</v>
      </c>
      <c r="D13239" s="1" t="s">
        <v>31122</v>
      </c>
      <c r="E13239" t="s">
        <v>46953</v>
      </c>
      <c r="F13239">
        <v>0.68975710868835405</v>
      </c>
    </row>
    <row r="13240" spans="1:6" ht="12.5" x14ac:dyDescent="0.25">
      <c r="A13240" s="1">
        <v>13238</v>
      </c>
      <c r="B13240" s="1" t="s">
        <v>31123</v>
      </c>
      <c r="C13240" s="1" t="s">
        <v>31124</v>
      </c>
      <c r="D13240" s="1" t="s">
        <v>31125</v>
      </c>
      <c r="E13240" t="s">
        <v>46953</v>
      </c>
      <c r="F13240">
        <v>0.62029373645782504</v>
      </c>
    </row>
    <row r="13241" spans="1:6" ht="12.5" x14ac:dyDescent="0.25">
      <c r="A13241" s="1">
        <v>13239</v>
      </c>
      <c r="B13241" s="1" t="s">
        <v>31126</v>
      </c>
      <c r="C13241" s="1" t="s">
        <v>30368</v>
      </c>
      <c r="D13241" s="1" t="s">
        <v>31127</v>
      </c>
      <c r="E13241" t="s">
        <v>46953</v>
      </c>
      <c r="F13241">
        <v>0.60715615749359098</v>
      </c>
    </row>
    <row r="13242" spans="1:6" ht="12.5" x14ac:dyDescent="0.25">
      <c r="A13242" s="1">
        <v>13240</v>
      </c>
      <c r="B13242" s="1" t="s">
        <v>31128</v>
      </c>
      <c r="C13242" s="1" t="s">
        <v>30943</v>
      </c>
      <c r="D13242" s="1" t="s">
        <v>31129</v>
      </c>
      <c r="E13242" t="s">
        <v>46953</v>
      </c>
      <c r="F13242">
        <v>0.66110008955001798</v>
      </c>
    </row>
    <row r="13243" spans="1:6" ht="12.5" x14ac:dyDescent="0.25">
      <c r="A13243" s="1">
        <v>13241</v>
      </c>
      <c r="B13243" s="1" t="s">
        <v>31130</v>
      </c>
      <c r="C13243" s="1" t="s">
        <v>30943</v>
      </c>
      <c r="D13243" s="1" t="s">
        <v>31131</v>
      </c>
      <c r="E13243" t="s">
        <v>46953</v>
      </c>
      <c r="F13243">
        <v>0.66110008955001798</v>
      </c>
    </row>
    <row r="13244" spans="1:6" ht="12.5" x14ac:dyDescent="0.25">
      <c r="A13244" s="1">
        <v>13242</v>
      </c>
      <c r="B13244" s="1" t="s">
        <v>31132</v>
      </c>
      <c r="C13244" s="1" t="s">
        <v>30943</v>
      </c>
      <c r="D13244" s="1" t="s">
        <v>31133</v>
      </c>
      <c r="E13244" t="s">
        <v>46953</v>
      </c>
      <c r="F13244">
        <v>0.66110008955001798</v>
      </c>
    </row>
    <row r="13245" spans="1:6" ht="12.5" x14ac:dyDescent="0.25">
      <c r="A13245" s="1">
        <v>13243</v>
      </c>
      <c r="B13245" s="1" t="s">
        <v>31134</v>
      </c>
      <c r="C13245" s="1" t="s">
        <v>30943</v>
      </c>
      <c r="D13245" s="1" t="s">
        <v>31135</v>
      </c>
      <c r="E13245" t="s">
        <v>46953</v>
      </c>
      <c r="F13245">
        <v>0.66110008955001798</v>
      </c>
    </row>
    <row r="13246" spans="1:6" ht="12.5" x14ac:dyDescent="0.25">
      <c r="A13246" s="1">
        <v>13244</v>
      </c>
      <c r="B13246" s="1" t="s">
        <v>31136</v>
      </c>
      <c r="C13246" s="1" t="s">
        <v>30943</v>
      </c>
      <c r="D13246" s="1" t="s">
        <v>31137</v>
      </c>
      <c r="E13246" t="s">
        <v>46953</v>
      </c>
      <c r="F13246">
        <v>0.66110008955001798</v>
      </c>
    </row>
    <row r="13247" spans="1:6" ht="12.5" x14ac:dyDescent="0.25">
      <c r="A13247" s="1">
        <v>13245</v>
      </c>
      <c r="B13247" s="1" t="s">
        <v>31138</v>
      </c>
      <c r="C13247" s="1" t="s">
        <v>31139</v>
      </c>
      <c r="D13247" s="1" t="s">
        <v>31140</v>
      </c>
      <c r="E13247" t="s">
        <v>46951</v>
      </c>
      <c r="F13247">
        <v>0.59940648078918501</v>
      </c>
    </row>
    <row r="13248" spans="1:6" ht="12.5" x14ac:dyDescent="0.25">
      <c r="A13248" s="1">
        <v>13246</v>
      </c>
      <c r="B13248" s="1" t="s">
        <v>31141</v>
      </c>
      <c r="C13248" s="1" t="s">
        <v>31142</v>
      </c>
      <c r="D13248" s="1" t="s">
        <v>31143</v>
      </c>
      <c r="E13248" t="s">
        <v>46952</v>
      </c>
      <c r="F13248">
        <v>0.38103997707366899</v>
      </c>
    </row>
    <row r="13249" spans="1:6" ht="12.5" x14ac:dyDescent="0.25">
      <c r="A13249" s="1">
        <v>13247</v>
      </c>
      <c r="B13249" s="1" t="s">
        <v>31144</v>
      </c>
      <c r="C13249" s="1" t="s">
        <v>30943</v>
      </c>
      <c r="D13249" s="1" t="s">
        <v>31145</v>
      </c>
      <c r="E13249" t="s">
        <v>46953</v>
      </c>
      <c r="F13249">
        <v>0.66110008955001798</v>
      </c>
    </row>
    <row r="13250" spans="1:6" ht="12.5" x14ac:dyDescent="0.25">
      <c r="A13250" s="1">
        <v>13248</v>
      </c>
      <c r="B13250" s="1" t="s">
        <v>31146</v>
      </c>
      <c r="C13250" s="1" t="s">
        <v>28503</v>
      </c>
      <c r="D13250" s="1" t="s">
        <v>31147</v>
      </c>
      <c r="E13250" t="s">
        <v>46951</v>
      </c>
      <c r="F13250">
        <v>0.59723144769668601</v>
      </c>
    </row>
    <row r="13251" spans="1:6" ht="12.5" x14ac:dyDescent="0.25">
      <c r="A13251" s="1">
        <v>13249</v>
      </c>
      <c r="B13251" s="1" t="s">
        <v>31148</v>
      </c>
      <c r="C13251" s="1" t="s">
        <v>16956</v>
      </c>
      <c r="D13251" s="1" t="s">
        <v>31149</v>
      </c>
      <c r="E13251" t="s">
        <v>46953</v>
      </c>
      <c r="F13251">
        <v>0.80280977487564098</v>
      </c>
    </row>
    <row r="13252" spans="1:6" ht="12.5" x14ac:dyDescent="0.25">
      <c r="A13252" s="1">
        <v>13250</v>
      </c>
      <c r="B13252" s="1" t="s">
        <v>31150</v>
      </c>
      <c r="C13252" s="1" t="s">
        <v>16781</v>
      </c>
      <c r="D13252" s="1" t="s">
        <v>31151</v>
      </c>
      <c r="E13252" t="s">
        <v>46951</v>
      </c>
      <c r="F13252">
        <v>0.51704758405685403</v>
      </c>
    </row>
    <row r="13253" spans="1:6" ht="12.5" x14ac:dyDescent="0.25">
      <c r="A13253" s="1">
        <v>13251</v>
      </c>
      <c r="B13253" s="1" t="s">
        <v>31152</v>
      </c>
      <c r="C13253" s="1" t="s">
        <v>31153</v>
      </c>
      <c r="D13253" s="1" t="s">
        <v>31154</v>
      </c>
      <c r="E13253" t="s">
        <v>46951</v>
      </c>
      <c r="F13253">
        <v>0.57144862413406405</v>
      </c>
    </row>
    <row r="13254" spans="1:6" ht="12.5" x14ac:dyDescent="0.25">
      <c r="A13254" s="1">
        <v>13252</v>
      </c>
      <c r="B13254" s="1" t="s">
        <v>31155</v>
      </c>
      <c r="C13254" s="1" t="s">
        <v>30974</v>
      </c>
      <c r="D13254" s="1" t="s">
        <v>31156</v>
      </c>
      <c r="E13254" t="s">
        <v>46953</v>
      </c>
      <c r="F13254">
        <v>0.72145617008209195</v>
      </c>
    </row>
    <row r="13255" spans="1:6" ht="12.5" x14ac:dyDescent="0.25">
      <c r="A13255" s="1">
        <v>13253</v>
      </c>
      <c r="B13255" s="1" t="s">
        <v>31157</v>
      </c>
      <c r="C13255" s="1" t="s">
        <v>30943</v>
      </c>
      <c r="D13255" s="1" t="s">
        <v>31158</v>
      </c>
      <c r="E13255" t="s">
        <v>46953</v>
      </c>
      <c r="F13255">
        <v>0.67252391576767001</v>
      </c>
    </row>
    <row r="13256" spans="1:6" ht="12.5" x14ac:dyDescent="0.25">
      <c r="A13256" s="1">
        <v>13254</v>
      </c>
      <c r="B13256" s="1" t="s">
        <v>31159</v>
      </c>
      <c r="C13256" s="1" t="s">
        <v>30943</v>
      </c>
      <c r="D13256" s="1" t="s">
        <v>31160</v>
      </c>
      <c r="E13256" t="s">
        <v>46953</v>
      </c>
      <c r="F13256">
        <v>0.66110008955001798</v>
      </c>
    </row>
    <row r="13257" spans="1:6" ht="12.5" x14ac:dyDescent="0.25">
      <c r="A13257" s="1">
        <v>13255</v>
      </c>
      <c r="B13257" s="1" t="s">
        <v>31159</v>
      </c>
      <c r="C13257" s="1" t="s">
        <v>9006</v>
      </c>
      <c r="D13257" s="1" t="s">
        <v>31161</v>
      </c>
      <c r="E13257" t="s">
        <v>46951</v>
      </c>
      <c r="F13257">
        <v>0.47047173976898199</v>
      </c>
    </row>
    <row r="13258" spans="1:6" ht="12.5" x14ac:dyDescent="0.25">
      <c r="A13258" s="1">
        <v>13256</v>
      </c>
      <c r="B13258" s="1" t="s">
        <v>31162</v>
      </c>
      <c r="C13258" s="1" t="s">
        <v>2438</v>
      </c>
      <c r="D13258" s="1" t="s">
        <v>31163</v>
      </c>
      <c r="E13258" t="s">
        <v>46953</v>
      </c>
      <c r="F13258">
        <v>0.73653298616409302</v>
      </c>
    </row>
    <row r="13259" spans="1:6" ht="12.5" x14ac:dyDescent="0.25">
      <c r="A13259" s="1">
        <v>13257</v>
      </c>
      <c r="B13259" s="1" t="s">
        <v>31164</v>
      </c>
      <c r="C13259" s="1" t="s">
        <v>28261</v>
      </c>
      <c r="D13259" s="1" t="s">
        <v>31165</v>
      </c>
      <c r="E13259" t="s">
        <v>46951</v>
      </c>
      <c r="F13259">
        <v>0.46234542131424</v>
      </c>
    </row>
    <row r="13260" spans="1:6" ht="12.5" x14ac:dyDescent="0.25">
      <c r="A13260" s="1">
        <v>13258</v>
      </c>
      <c r="B13260" s="1" t="s">
        <v>31166</v>
      </c>
      <c r="C13260" s="1" t="s">
        <v>30943</v>
      </c>
      <c r="D13260" s="1" t="s">
        <v>31167</v>
      </c>
      <c r="E13260" t="s">
        <v>46953</v>
      </c>
      <c r="F13260">
        <v>0.66110008955001798</v>
      </c>
    </row>
    <row r="13261" spans="1:6" ht="12.5" x14ac:dyDescent="0.25">
      <c r="A13261" s="1">
        <v>13259</v>
      </c>
      <c r="B13261" s="1" t="s">
        <v>31166</v>
      </c>
      <c r="C13261" s="1" t="s">
        <v>17497</v>
      </c>
      <c r="D13261" s="1" t="s">
        <v>31168</v>
      </c>
      <c r="E13261" t="s">
        <v>46952</v>
      </c>
      <c r="F13261">
        <v>0.39698216319084201</v>
      </c>
    </row>
    <row r="13262" spans="1:6" ht="12.5" x14ac:dyDescent="0.25">
      <c r="A13262" s="1">
        <v>13260</v>
      </c>
      <c r="B13262" s="1" t="s">
        <v>31169</v>
      </c>
      <c r="C13262" s="1" t="s">
        <v>31170</v>
      </c>
      <c r="D13262" s="1" t="s">
        <v>31171</v>
      </c>
      <c r="E13262" t="s">
        <v>46952</v>
      </c>
      <c r="F13262">
        <v>0.25560164451599099</v>
      </c>
    </row>
    <row r="13263" spans="1:6" ht="12.5" x14ac:dyDescent="0.25">
      <c r="A13263" s="1">
        <v>13261</v>
      </c>
      <c r="B13263" s="1" t="s">
        <v>31172</v>
      </c>
      <c r="C13263" s="1" t="s">
        <v>5406</v>
      </c>
      <c r="D13263" s="1" t="s">
        <v>31173</v>
      </c>
      <c r="E13263" t="s">
        <v>46951</v>
      </c>
      <c r="F13263">
        <v>0.45789054036140397</v>
      </c>
    </row>
    <row r="13264" spans="1:6" ht="12.5" x14ac:dyDescent="0.25">
      <c r="A13264" s="1">
        <v>13262</v>
      </c>
      <c r="B13264" s="1" t="s">
        <v>31174</v>
      </c>
      <c r="C13264" s="1" t="s">
        <v>30943</v>
      </c>
      <c r="D13264" s="1" t="s">
        <v>31175</v>
      </c>
      <c r="E13264" t="s">
        <v>46953</v>
      </c>
      <c r="F13264">
        <v>0.66110008955001798</v>
      </c>
    </row>
    <row r="13265" spans="1:6" ht="12.5" x14ac:dyDescent="0.25">
      <c r="A13265" s="1">
        <v>13263</v>
      </c>
      <c r="B13265" s="1" t="s">
        <v>31176</v>
      </c>
      <c r="C13265" s="1" t="s">
        <v>30943</v>
      </c>
      <c r="D13265" s="1" t="s">
        <v>31177</v>
      </c>
      <c r="E13265" t="s">
        <v>46953</v>
      </c>
      <c r="F13265">
        <v>0.65337729454040505</v>
      </c>
    </row>
    <row r="13266" spans="1:6" ht="12.5" x14ac:dyDescent="0.25">
      <c r="A13266" s="1">
        <v>13264</v>
      </c>
      <c r="B13266" s="1" t="s">
        <v>31178</v>
      </c>
      <c r="C13266" s="1" t="s">
        <v>29736</v>
      </c>
      <c r="D13266" s="1" t="s">
        <v>31179</v>
      </c>
      <c r="E13266" t="s">
        <v>46953</v>
      </c>
      <c r="F13266">
        <v>0.68353432416915905</v>
      </c>
    </row>
    <row r="13267" spans="1:6" ht="12.5" x14ac:dyDescent="0.25">
      <c r="A13267" s="1">
        <v>13265</v>
      </c>
      <c r="B13267" s="1" t="s">
        <v>31180</v>
      </c>
      <c r="C13267" s="1" t="s">
        <v>31181</v>
      </c>
      <c r="D13267" s="1" t="s">
        <v>31182</v>
      </c>
      <c r="E13267" t="s">
        <v>46953</v>
      </c>
      <c r="F13267">
        <v>0.63769078254699696</v>
      </c>
    </row>
    <row r="13268" spans="1:6" ht="12.5" x14ac:dyDescent="0.25">
      <c r="A13268" s="1">
        <v>13266</v>
      </c>
      <c r="B13268" s="1" t="s">
        <v>31180</v>
      </c>
      <c r="C13268" s="1" t="s">
        <v>31183</v>
      </c>
      <c r="D13268" s="1" t="s">
        <v>31184</v>
      </c>
      <c r="E13268" t="s">
        <v>46952</v>
      </c>
      <c r="F13268">
        <v>2.7160191908478699E-2</v>
      </c>
    </row>
    <row r="13269" spans="1:6" ht="12.5" x14ac:dyDescent="0.25">
      <c r="A13269" s="1">
        <v>13267</v>
      </c>
      <c r="B13269" s="1" t="s">
        <v>31185</v>
      </c>
      <c r="C13269" s="1" t="s">
        <v>30943</v>
      </c>
      <c r="D13269" s="1" t="s">
        <v>31186</v>
      </c>
      <c r="E13269" t="s">
        <v>46953</v>
      </c>
      <c r="F13269">
        <v>0.68374717235565197</v>
      </c>
    </row>
    <row r="13270" spans="1:6" ht="12.5" x14ac:dyDescent="0.25">
      <c r="A13270" s="1">
        <v>13268</v>
      </c>
      <c r="B13270" s="1" t="s">
        <v>31187</v>
      </c>
      <c r="C13270" s="1" t="s">
        <v>31188</v>
      </c>
      <c r="D13270" s="1" t="s">
        <v>31189</v>
      </c>
      <c r="E13270" t="s">
        <v>46951</v>
      </c>
      <c r="F13270">
        <v>0.53735202550888095</v>
      </c>
    </row>
    <row r="13271" spans="1:6" ht="12.5" x14ac:dyDescent="0.25">
      <c r="A13271" s="1">
        <v>13269</v>
      </c>
      <c r="B13271" s="1" t="s">
        <v>31190</v>
      </c>
      <c r="C13271" s="1" t="s">
        <v>7816</v>
      </c>
      <c r="D13271" s="1" t="s">
        <v>31191</v>
      </c>
      <c r="E13271" t="s">
        <v>46953</v>
      </c>
      <c r="F13271">
        <v>0.82219713926315297</v>
      </c>
    </row>
    <row r="13272" spans="1:6" ht="12.5" x14ac:dyDescent="0.25">
      <c r="A13272" s="1">
        <v>13270</v>
      </c>
      <c r="B13272" s="1" t="s">
        <v>31192</v>
      </c>
      <c r="C13272" s="1" t="s">
        <v>30943</v>
      </c>
      <c r="D13272" s="1" t="s">
        <v>31193</v>
      </c>
      <c r="E13272" t="s">
        <v>46953</v>
      </c>
      <c r="F13272">
        <v>0.66110008955001798</v>
      </c>
    </row>
    <row r="13273" spans="1:6" ht="12.5" x14ac:dyDescent="0.25">
      <c r="A13273" s="1">
        <v>13271</v>
      </c>
      <c r="B13273" s="1" t="s">
        <v>31194</v>
      </c>
      <c r="C13273" s="1" t="s">
        <v>30943</v>
      </c>
      <c r="D13273" s="1" t="s">
        <v>31195</v>
      </c>
      <c r="E13273" t="s">
        <v>46953</v>
      </c>
      <c r="F13273">
        <v>0.66492968797683705</v>
      </c>
    </row>
    <row r="13274" spans="1:6" ht="12.5" x14ac:dyDescent="0.25">
      <c r="A13274" s="1">
        <v>13272</v>
      </c>
      <c r="B13274" s="1" t="s">
        <v>31196</v>
      </c>
      <c r="C13274" s="1" t="s">
        <v>30881</v>
      </c>
      <c r="D13274" s="1" t="s">
        <v>31197</v>
      </c>
      <c r="E13274" t="s">
        <v>46953</v>
      </c>
      <c r="F13274">
        <v>0.719180107116699</v>
      </c>
    </row>
    <row r="13275" spans="1:6" ht="12.5" x14ac:dyDescent="0.25">
      <c r="A13275" s="1">
        <v>13273</v>
      </c>
      <c r="B13275" s="1" t="s">
        <v>31198</v>
      </c>
      <c r="C13275" s="1" t="s">
        <v>30943</v>
      </c>
      <c r="D13275" s="1" t="s">
        <v>31199</v>
      </c>
      <c r="E13275" t="s">
        <v>46953</v>
      </c>
      <c r="F13275">
        <v>0.66110008955001798</v>
      </c>
    </row>
    <row r="13276" spans="1:6" ht="12.5" x14ac:dyDescent="0.25">
      <c r="A13276" s="1">
        <v>13274</v>
      </c>
      <c r="B13276" s="1" t="s">
        <v>31200</v>
      </c>
      <c r="C13276" s="1" t="s">
        <v>31201</v>
      </c>
      <c r="D13276" s="1" t="s">
        <v>31202</v>
      </c>
      <c r="E13276" t="s">
        <v>46952</v>
      </c>
      <c r="F13276">
        <v>0.36901190876960799</v>
      </c>
    </row>
    <row r="13277" spans="1:6" ht="12.5" x14ac:dyDescent="0.25">
      <c r="A13277" s="1">
        <v>13275</v>
      </c>
      <c r="B13277" s="1" t="s">
        <v>31203</v>
      </c>
      <c r="C13277" s="1" t="s">
        <v>31204</v>
      </c>
      <c r="D13277" s="1" t="s">
        <v>31205</v>
      </c>
      <c r="E13277" t="s">
        <v>46951</v>
      </c>
      <c r="F13277">
        <v>0.477564066648483</v>
      </c>
    </row>
    <row r="13278" spans="1:6" ht="12.5" x14ac:dyDescent="0.25">
      <c r="A13278" s="1">
        <v>13276</v>
      </c>
      <c r="B13278" s="1" t="s">
        <v>31206</v>
      </c>
      <c r="C13278" s="1" t="s">
        <v>30943</v>
      </c>
      <c r="D13278" s="1" t="s">
        <v>31207</v>
      </c>
      <c r="E13278" t="s">
        <v>46953</v>
      </c>
      <c r="F13278">
        <v>0.66110008955001798</v>
      </c>
    </row>
    <row r="13279" spans="1:6" ht="12.5" x14ac:dyDescent="0.25">
      <c r="A13279" s="1">
        <v>13277</v>
      </c>
      <c r="B13279" s="1" t="s">
        <v>31208</v>
      </c>
      <c r="C13279" s="1" t="s">
        <v>31209</v>
      </c>
      <c r="D13279" s="1" t="s">
        <v>31210</v>
      </c>
      <c r="E13279" t="s">
        <v>46951</v>
      </c>
      <c r="F13279">
        <v>0.53415423631668102</v>
      </c>
    </row>
    <row r="13280" spans="1:6" ht="12.5" x14ac:dyDescent="0.25">
      <c r="A13280" s="1">
        <v>13278</v>
      </c>
      <c r="B13280" s="1" t="s">
        <v>31211</v>
      </c>
      <c r="C13280" s="1" t="s">
        <v>31212</v>
      </c>
      <c r="D13280" s="1" t="s">
        <v>31213</v>
      </c>
      <c r="E13280" t="s">
        <v>46953</v>
      </c>
      <c r="F13280">
        <v>0.61648356914520297</v>
      </c>
    </row>
    <row r="13281" spans="1:6" ht="12.5" x14ac:dyDescent="0.25">
      <c r="A13281" s="1">
        <v>13279</v>
      </c>
      <c r="B13281" s="1" t="s">
        <v>31214</v>
      </c>
      <c r="C13281" s="1" t="s">
        <v>30943</v>
      </c>
      <c r="D13281" s="1" t="s">
        <v>31215</v>
      </c>
      <c r="E13281" t="s">
        <v>46953</v>
      </c>
      <c r="F13281">
        <v>0.66110008955001798</v>
      </c>
    </row>
    <row r="13282" spans="1:6" ht="12.5" x14ac:dyDescent="0.25">
      <c r="A13282" s="1">
        <v>13280</v>
      </c>
      <c r="B13282" s="1" t="s">
        <v>31214</v>
      </c>
      <c r="C13282" s="1" t="s">
        <v>31216</v>
      </c>
      <c r="D13282" s="1" t="s">
        <v>31217</v>
      </c>
      <c r="E13282" t="s">
        <v>46951</v>
      </c>
      <c r="F13282">
        <v>0.58292996883392301</v>
      </c>
    </row>
    <row r="13283" spans="1:6" ht="12.5" x14ac:dyDescent="0.25">
      <c r="A13283" s="1">
        <v>13281</v>
      </c>
      <c r="B13283" s="1" t="s">
        <v>31218</v>
      </c>
      <c r="C13283" s="1" t="s">
        <v>31219</v>
      </c>
      <c r="D13283" s="1" t="s">
        <v>31220</v>
      </c>
      <c r="E13283" t="s">
        <v>46953</v>
      </c>
      <c r="F13283">
        <v>0.65333485603332497</v>
      </c>
    </row>
    <row r="13284" spans="1:6" ht="12.5" x14ac:dyDescent="0.25">
      <c r="A13284" s="1">
        <v>13282</v>
      </c>
      <c r="B13284" s="1" t="s">
        <v>31221</v>
      </c>
      <c r="C13284" s="1" t="s">
        <v>30943</v>
      </c>
      <c r="D13284" s="1" t="s">
        <v>31222</v>
      </c>
      <c r="E13284" t="s">
        <v>46953</v>
      </c>
      <c r="F13284">
        <v>0.66110008955001798</v>
      </c>
    </row>
    <row r="13285" spans="1:6" ht="12.5" x14ac:dyDescent="0.25">
      <c r="A13285" s="1">
        <v>13283</v>
      </c>
      <c r="B13285" s="1" t="s">
        <v>31223</v>
      </c>
      <c r="C13285" s="1" t="s">
        <v>11765</v>
      </c>
      <c r="D13285" s="1" t="s">
        <v>31224</v>
      </c>
      <c r="E13285" t="s">
        <v>46951</v>
      </c>
      <c r="F13285">
        <v>0.58626830577850297</v>
      </c>
    </row>
    <row r="13286" spans="1:6" ht="12.5" x14ac:dyDescent="0.25">
      <c r="A13286" s="1">
        <v>13284</v>
      </c>
      <c r="B13286" s="1" t="s">
        <v>31225</v>
      </c>
      <c r="C13286" s="1" t="s">
        <v>31226</v>
      </c>
      <c r="D13286" s="1" t="s">
        <v>31227</v>
      </c>
      <c r="E13286" t="s">
        <v>46951</v>
      </c>
      <c r="F13286">
        <v>0.47774785757064803</v>
      </c>
    </row>
    <row r="13287" spans="1:6" ht="12.5" x14ac:dyDescent="0.25">
      <c r="A13287" s="1">
        <v>13285</v>
      </c>
      <c r="B13287" s="1" t="s">
        <v>31228</v>
      </c>
      <c r="C13287" s="1" t="s">
        <v>11852</v>
      </c>
      <c r="D13287" s="1" t="s">
        <v>31229</v>
      </c>
      <c r="E13287" t="s">
        <v>46952</v>
      </c>
      <c r="F13287">
        <v>0.30228811502456698</v>
      </c>
    </row>
    <row r="13288" spans="1:6" ht="12.5" x14ac:dyDescent="0.25">
      <c r="A13288" s="1">
        <v>13286</v>
      </c>
      <c r="B13288" s="1" t="s">
        <v>31230</v>
      </c>
      <c r="C13288" s="1" t="s">
        <v>30943</v>
      </c>
      <c r="D13288" s="1" t="s">
        <v>31231</v>
      </c>
      <c r="E13288" t="s">
        <v>46953</v>
      </c>
      <c r="F13288">
        <v>0.66110008955001798</v>
      </c>
    </row>
    <row r="13289" spans="1:6" ht="12.5" x14ac:dyDescent="0.25">
      <c r="A13289" s="1">
        <v>13287</v>
      </c>
      <c r="B13289" s="1" t="s">
        <v>31232</v>
      </c>
      <c r="C13289" s="1" t="s">
        <v>22543</v>
      </c>
      <c r="D13289" s="1" t="s">
        <v>31233</v>
      </c>
      <c r="E13289" t="s">
        <v>46952</v>
      </c>
      <c r="F13289">
        <v>0.29054221510887102</v>
      </c>
    </row>
    <row r="13290" spans="1:6" ht="12.5" x14ac:dyDescent="0.25">
      <c r="A13290" s="1">
        <v>13288</v>
      </c>
      <c r="B13290" s="1" t="s">
        <v>31234</v>
      </c>
      <c r="C13290" s="1" t="s">
        <v>30943</v>
      </c>
      <c r="D13290" s="1" t="s">
        <v>31119</v>
      </c>
      <c r="E13290" t="s">
        <v>46953</v>
      </c>
      <c r="F13290">
        <v>0.66110008955001798</v>
      </c>
    </row>
    <row r="13291" spans="1:6" ht="12.5" x14ac:dyDescent="0.25">
      <c r="A13291" s="1">
        <v>13289</v>
      </c>
      <c r="B13291" s="1" t="s">
        <v>31235</v>
      </c>
      <c r="C13291" s="1" t="s">
        <v>31236</v>
      </c>
      <c r="D13291" s="1" t="s">
        <v>31237</v>
      </c>
      <c r="E13291" t="s">
        <v>46951</v>
      </c>
      <c r="F13291">
        <v>0.52279448509216297</v>
      </c>
    </row>
    <row r="13292" spans="1:6" ht="12.5" x14ac:dyDescent="0.25">
      <c r="A13292" s="1">
        <v>13290</v>
      </c>
      <c r="B13292" s="1" t="s">
        <v>31235</v>
      </c>
      <c r="C13292" s="1" t="s">
        <v>31238</v>
      </c>
      <c r="D13292" s="1" t="s">
        <v>31239</v>
      </c>
      <c r="E13292" t="s">
        <v>46952</v>
      </c>
      <c r="F13292">
        <v>0.35647374391555797</v>
      </c>
    </row>
    <row r="13293" spans="1:6" ht="12.5" x14ac:dyDescent="0.25">
      <c r="A13293" s="1">
        <v>13291</v>
      </c>
      <c r="B13293" s="1" t="s">
        <v>31240</v>
      </c>
      <c r="C13293" s="1" t="s">
        <v>31241</v>
      </c>
      <c r="D13293" s="1" t="s">
        <v>31242</v>
      </c>
      <c r="E13293" t="s">
        <v>46953</v>
      </c>
      <c r="F13293">
        <v>0.754197537899017</v>
      </c>
    </row>
    <row r="13294" spans="1:6" ht="12.5" x14ac:dyDescent="0.25">
      <c r="A13294" s="1">
        <v>13292</v>
      </c>
      <c r="B13294" s="1" t="s">
        <v>31243</v>
      </c>
      <c r="C13294" s="1" t="s">
        <v>30943</v>
      </c>
      <c r="D13294" s="1" t="s">
        <v>31108</v>
      </c>
      <c r="E13294" t="s">
        <v>46953</v>
      </c>
      <c r="F13294">
        <v>0.66110008955001798</v>
      </c>
    </row>
    <row r="13295" spans="1:6" ht="12.5" x14ac:dyDescent="0.25">
      <c r="A13295" s="1">
        <v>13293</v>
      </c>
      <c r="B13295" s="1" t="s">
        <v>31244</v>
      </c>
      <c r="C13295" s="1" t="s">
        <v>30881</v>
      </c>
      <c r="D13295" s="1" t="s">
        <v>31245</v>
      </c>
      <c r="E13295" t="s">
        <v>46951</v>
      </c>
      <c r="F13295">
        <v>0.50155377388000499</v>
      </c>
    </row>
    <row r="13296" spans="1:6" ht="12.5" x14ac:dyDescent="0.25">
      <c r="A13296" s="1">
        <v>13294</v>
      </c>
      <c r="B13296" s="1" t="s">
        <v>31246</v>
      </c>
      <c r="C13296" s="1" t="s">
        <v>30943</v>
      </c>
      <c r="D13296" s="1" t="s">
        <v>31247</v>
      </c>
      <c r="E13296" t="s">
        <v>46953</v>
      </c>
      <c r="F13296">
        <v>0.66110008955001798</v>
      </c>
    </row>
    <row r="13297" spans="1:6" ht="12.5" x14ac:dyDescent="0.25">
      <c r="A13297" s="1">
        <v>13295</v>
      </c>
      <c r="B13297" s="1" t="s">
        <v>31246</v>
      </c>
      <c r="C13297" s="1" t="s">
        <v>11711</v>
      </c>
      <c r="D13297" s="1" t="s">
        <v>31248</v>
      </c>
      <c r="E13297" t="s">
        <v>46951</v>
      </c>
      <c r="F13297">
        <v>0.53877794742584195</v>
      </c>
    </row>
    <row r="13298" spans="1:6" ht="12.5" x14ac:dyDescent="0.25">
      <c r="A13298" s="1">
        <v>13296</v>
      </c>
      <c r="B13298" s="1" t="s">
        <v>31249</v>
      </c>
      <c r="C13298" s="1" t="s">
        <v>31250</v>
      </c>
      <c r="D13298" s="1" t="s">
        <v>31251</v>
      </c>
      <c r="E13298" t="s">
        <v>46952</v>
      </c>
      <c r="F13298">
        <v>0.37767487764358498</v>
      </c>
    </row>
    <row r="13299" spans="1:6" ht="12.5" x14ac:dyDescent="0.25">
      <c r="A13299" s="1">
        <v>13297</v>
      </c>
      <c r="B13299" s="1" t="s">
        <v>31252</v>
      </c>
      <c r="C13299" s="1" t="s">
        <v>31253</v>
      </c>
      <c r="D13299" s="1" t="s">
        <v>31254</v>
      </c>
      <c r="E13299" t="s">
        <v>46953</v>
      </c>
      <c r="F13299">
        <v>0.60760998725891102</v>
      </c>
    </row>
    <row r="13300" spans="1:6" ht="12.5" x14ac:dyDescent="0.25">
      <c r="A13300" s="1">
        <v>13298</v>
      </c>
      <c r="B13300" s="1" t="s">
        <v>31252</v>
      </c>
      <c r="C13300" s="1" t="s">
        <v>31255</v>
      </c>
      <c r="D13300" s="1" t="s">
        <v>31256</v>
      </c>
      <c r="E13300" t="s">
        <v>46951</v>
      </c>
      <c r="F13300">
        <v>0.46522548794746399</v>
      </c>
    </row>
    <row r="13301" spans="1:6" ht="12.5" x14ac:dyDescent="0.25">
      <c r="A13301" s="1">
        <v>13299</v>
      </c>
      <c r="B13301" s="1" t="s">
        <v>31252</v>
      </c>
      <c r="C13301" s="1" t="s">
        <v>30112</v>
      </c>
      <c r="D13301" s="1" t="s">
        <v>31257</v>
      </c>
      <c r="E13301" t="s">
        <v>46951</v>
      </c>
      <c r="F13301">
        <v>0.51987582445144698</v>
      </c>
    </row>
    <row r="13302" spans="1:6" ht="12.5" x14ac:dyDescent="0.25">
      <c r="A13302" s="1">
        <v>13300</v>
      </c>
      <c r="B13302" s="1" t="s">
        <v>31258</v>
      </c>
      <c r="C13302" s="1" t="s">
        <v>28215</v>
      </c>
      <c r="D13302" s="1" t="s">
        <v>31259</v>
      </c>
      <c r="E13302" t="s">
        <v>46951</v>
      </c>
      <c r="F13302">
        <v>0.52395278215408303</v>
      </c>
    </row>
    <row r="13303" spans="1:6" ht="12.5" x14ac:dyDescent="0.25">
      <c r="A13303" s="1">
        <v>13301</v>
      </c>
      <c r="B13303" s="1" t="s">
        <v>31260</v>
      </c>
      <c r="C13303" s="1" t="s">
        <v>30754</v>
      </c>
      <c r="D13303" s="1" t="s">
        <v>31261</v>
      </c>
      <c r="E13303" t="s">
        <v>46952</v>
      </c>
      <c r="F13303">
        <v>0.340555310249329</v>
      </c>
    </row>
    <row r="13304" spans="1:6" ht="12.5" x14ac:dyDescent="0.25">
      <c r="A13304" s="1">
        <v>13302</v>
      </c>
      <c r="B13304" s="1" t="s">
        <v>31262</v>
      </c>
      <c r="C13304" s="1" t="s">
        <v>31263</v>
      </c>
      <c r="D13304" s="1" t="s">
        <v>31264</v>
      </c>
      <c r="E13304" t="s">
        <v>46953</v>
      </c>
      <c r="F13304">
        <v>0.66482305526733398</v>
      </c>
    </row>
    <row r="13305" spans="1:6" ht="12.5" x14ac:dyDescent="0.25">
      <c r="A13305" s="1">
        <v>13303</v>
      </c>
      <c r="B13305" s="1" t="s">
        <v>31265</v>
      </c>
      <c r="C13305" s="1" t="s">
        <v>30943</v>
      </c>
      <c r="D13305" s="1" t="s">
        <v>31266</v>
      </c>
      <c r="E13305" t="s">
        <v>46953</v>
      </c>
      <c r="F13305">
        <v>0.66110008955001798</v>
      </c>
    </row>
    <row r="13306" spans="1:6" ht="12.5" x14ac:dyDescent="0.25">
      <c r="A13306" s="1">
        <v>13304</v>
      </c>
      <c r="B13306" s="1" t="s">
        <v>31267</v>
      </c>
      <c r="C13306" s="1" t="s">
        <v>30943</v>
      </c>
      <c r="D13306" s="1" t="s">
        <v>31268</v>
      </c>
      <c r="E13306" t="s">
        <v>46953</v>
      </c>
      <c r="F13306">
        <v>0.66110008955001798</v>
      </c>
    </row>
    <row r="13307" spans="1:6" ht="12.5" x14ac:dyDescent="0.25">
      <c r="A13307" s="1">
        <v>13305</v>
      </c>
      <c r="B13307" s="1" t="s">
        <v>31269</v>
      </c>
      <c r="C13307" s="1" t="s">
        <v>20172</v>
      </c>
      <c r="D13307" s="1" t="s">
        <v>31270</v>
      </c>
      <c r="E13307" t="s">
        <v>46952</v>
      </c>
      <c r="F13307">
        <v>0.10898159444332101</v>
      </c>
    </row>
    <row r="13308" spans="1:6" ht="12.5" x14ac:dyDescent="0.25">
      <c r="A13308" s="1">
        <v>13306</v>
      </c>
      <c r="B13308" s="1" t="s">
        <v>31271</v>
      </c>
      <c r="C13308" s="1" t="s">
        <v>20217</v>
      </c>
      <c r="D13308" s="1" t="s">
        <v>31272</v>
      </c>
      <c r="E13308" t="s">
        <v>46953</v>
      </c>
      <c r="F13308">
        <v>0.62257415056228604</v>
      </c>
    </row>
    <row r="13309" spans="1:6" ht="12.5" x14ac:dyDescent="0.25">
      <c r="A13309" s="1">
        <v>13307</v>
      </c>
      <c r="B13309" s="1" t="s">
        <v>31273</v>
      </c>
      <c r="C13309" s="1" t="s">
        <v>30881</v>
      </c>
      <c r="D13309" s="1" t="s">
        <v>31274</v>
      </c>
      <c r="E13309" t="s">
        <v>46951</v>
      </c>
      <c r="F13309">
        <v>0.59673702716827404</v>
      </c>
    </row>
    <row r="13310" spans="1:6" ht="12.5" x14ac:dyDescent="0.25">
      <c r="A13310" s="1">
        <v>13308</v>
      </c>
      <c r="B13310" s="1" t="s">
        <v>31275</v>
      </c>
      <c r="C13310" s="1" t="s">
        <v>31276</v>
      </c>
      <c r="D13310" s="1" t="s">
        <v>31277</v>
      </c>
      <c r="E13310" t="s">
        <v>46953</v>
      </c>
      <c r="F13310">
        <v>0.64861786365509</v>
      </c>
    </row>
    <row r="13311" spans="1:6" ht="12.5" x14ac:dyDescent="0.25">
      <c r="A13311" s="1">
        <v>13309</v>
      </c>
      <c r="B13311" s="1" t="s">
        <v>31278</v>
      </c>
      <c r="C13311" s="1" t="s">
        <v>16956</v>
      </c>
      <c r="D13311" s="1" t="s">
        <v>31279</v>
      </c>
      <c r="E13311" t="s">
        <v>46953</v>
      </c>
      <c r="F13311">
        <v>0.80280977487564098</v>
      </c>
    </row>
    <row r="13312" spans="1:6" ht="12.5" x14ac:dyDescent="0.25">
      <c r="A13312" s="1">
        <v>13310</v>
      </c>
      <c r="B13312" s="1" t="s">
        <v>31278</v>
      </c>
      <c r="C13312" s="1" t="s">
        <v>31280</v>
      </c>
      <c r="D13312" s="1" t="s">
        <v>31281</v>
      </c>
      <c r="E13312" t="s">
        <v>46951</v>
      </c>
      <c r="F13312">
        <v>0.49826085567474399</v>
      </c>
    </row>
    <row r="13313" spans="1:6" ht="12.5" x14ac:dyDescent="0.25">
      <c r="A13313" s="1">
        <v>13311</v>
      </c>
      <c r="B13313" s="1" t="s">
        <v>31282</v>
      </c>
      <c r="C13313" s="1" t="s">
        <v>596</v>
      </c>
      <c r="D13313" s="1" t="s">
        <v>31283</v>
      </c>
      <c r="E13313" t="s">
        <v>46951</v>
      </c>
      <c r="F13313">
        <v>0.58961230516433705</v>
      </c>
    </row>
    <row r="13314" spans="1:6" ht="12.5" x14ac:dyDescent="0.25">
      <c r="A13314" s="1">
        <v>13312</v>
      </c>
      <c r="B13314" s="1" t="s">
        <v>31282</v>
      </c>
      <c r="C13314" s="1" t="s">
        <v>15569</v>
      </c>
      <c r="D13314" s="1" t="s">
        <v>31284</v>
      </c>
      <c r="E13314" t="s">
        <v>46951</v>
      </c>
      <c r="F13314">
        <v>0.51239383220672596</v>
      </c>
    </row>
    <row r="13315" spans="1:6" ht="12.5" x14ac:dyDescent="0.25">
      <c r="A13315" s="1">
        <v>13313</v>
      </c>
      <c r="B13315" s="1" t="s">
        <v>31285</v>
      </c>
      <c r="C13315" s="1" t="s">
        <v>31286</v>
      </c>
      <c r="D13315" s="1" t="s">
        <v>31287</v>
      </c>
      <c r="E13315" t="s">
        <v>46953</v>
      </c>
      <c r="F13315">
        <v>0.67315143346786499</v>
      </c>
    </row>
    <row r="13316" spans="1:6" ht="12.5" x14ac:dyDescent="0.25">
      <c r="A13316" s="1">
        <v>13314</v>
      </c>
      <c r="B13316" s="1" t="s">
        <v>31288</v>
      </c>
      <c r="C13316" s="1" t="s">
        <v>1074</v>
      </c>
      <c r="D13316" s="1" t="s">
        <v>31289</v>
      </c>
      <c r="E13316" t="s">
        <v>46953</v>
      </c>
      <c r="F13316">
        <v>0.60257369279861495</v>
      </c>
    </row>
    <row r="13317" spans="1:6" ht="12.5" x14ac:dyDescent="0.25">
      <c r="A13317" s="1">
        <v>13315</v>
      </c>
      <c r="B13317" s="1" t="s">
        <v>31290</v>
      </c>
      <c r="C13317" s="1" t="s">
        <v>13564</v>
      </c>
      <c r="D13317" s="1" t="s">
        <v>31291</v>
      </c>
      <c r="E13317" t="s">
        <v>46953</v>
      </c>
      <c r="F13317">
        <v>0.66757714748382602</v>
      </c>
    </row>
    <row r="13318" spans="1:6" ht="12.5" x14ac:dyDescent="0.25">
      <c r="A13318" s="1">
        <v>13316</v>
      </c>
      <c r="B13318" s="1" t="s">
        <v>31292</v>
      </c>
      <c r="C13318" s="1" t="s">
        <v>31293</v>
      </c>
      <c r="D13318" s="1" t="s">
        <v>31294</v>
      </c>
      <c r="E13318" t="s">
        <v>46953</v>
      </c>
      <c r="F13318">
        <v>0.60794574022293102</v>
      </c>
    </row>
    <row r="13319" spans="1:6" ht="12.5" x14ac:dyDescent="0.25">
      <c r="A13319" s="1">
        <v>13317</v>
      </c>
      <c r="B13319" s="1" t="s">
        <v>31295</v>
      </c>
      <c r="C13319" s="1" t="s">
        <v>31296</v>
      </c>
      <c r="D13319" s="1" t="s">
        <v>31297</v>
      </c>
      <c r="E13319" t="s">
        <v>46951</v>
      </c>
      <c r="F13319">
        <v>0.54621666669845603</v>
      </c>
    </row>
    <row r="13320" spans="1:6" ht="12.5" x14ac:dyDescent="0.25">
      <c r="A13320" s="1">
        <v>13318</v>
      </c>
      <c r="B13320" s="1" t="s">
        <v>31298</v>
      </c>
      <c r="C13320" s="1" t="s">
        <v>30943</v>
      </c>
      <c r="D13320" s="1" t="s">
        <v>31299</v>
      </c>
      <c r="E13320" t="s">
        <v>46953</v>
      </c>
      <c r="F13320">
        <v>0.66110008955001798</v>
      </c>
    </row>
    <row r="13321" spans="1:6" ht="12.5" x14ac:dyDescent="0.25">
      <c r="A13321" s="1">
        <v>13319</v>
      </c>
      <c r="B13321" s="1" t="s">
        <v>31300</v>
      </c>
      <c r="C13321" s="1" t="s">
        <v>31301</v>
      </c>
      <c r="D13321" s="1" t="s">
        <v>31302</v>
      </c>
      <c r="E13321" t="s">
        <v>46951</v>
      </c>
      <c r="F13321">
        <v>0.51491910219192505</v>
      </c>
    </row>
    <row r="13322" spans="1:6" ht="12.5" x14ac:dyDescent="0.25">
      <c r="A13322" s="1">
        <v>13320</v>
      </c>
      <c r="B13322" s="1" t="s">
        <v>31303</v>
      </c>
      <c r="C13322" s="1" t="s">
        <v>31304</v>
      </c>
      <c r="D13322" s="1" t="s">
        <v>31305</v>
      </c>
      <c r="E13322" t="s">
        <v>46951</v>
      </c>
      <c r="F13322">
        <v>0.52842605113983199</v>
      </c>
    </row>
    <row r="13323" spans="1:6" ht="12.5" x14ac:dyDescent="0.25">
      <c r="A13323" s="1">
        <v>13321</v>
      </c>
      <c r="B13323" s="1" t="s">
        <v>31306</v>
      </c>
      <c r="C13323" s="1" t="s">
        <v>2438</v>
      </c>
      <c r="D13323" s="1" t="s">
        <v>31307</v>
      </c>
      <c r="E13323" t="s">
        <v>46951</v>
      </c>
      <c r="F13323">
        <v>0.52662116289138805</v>
      </c>
    </row>
    <row r="13324" spans="1:6" ht="12.5" x14ac:dyDescent="0.25">
      <c r="A13324" s="1">
        <v>13322</v>
      </c>
      <c r="B13324" s="1" t="s">
        <v>31308</v>
      </c>
      <c r="C13324" s="1" t="s">
        <v>28371</v>
      </c>
      <c r="D13324" s="1" t="s">
        <v>31309</v>
      </c>
      <c r="E13324" t="s">
        <v>46953</v>
      </c>
      <c r="F13324">
        <v>0.61011070013046298</v>
      </c>
    </row>
    <row r="13325" spans="1:6" ht="12.5" x14ac:dyDescent="0.25">
      <c r="A13325" s="1">
        <v>13323</v>
      </c>
      <c r="B13325" s="1" t="s">
        <v>31310</v>
      </c>
      <c r="C13325" s="1" t="s">
        <v>16781</v>
      </c>
      <c r="D13325" s="1" t="s">
        <v>31311</v>
      </c>
      <c r="E13325" t="s">
        <v>46953</v>
      </c>
      <c r="F13325">
        <v>0.62584775686264005</v>
      </c>
    </row>
    <row r="13326" spans="1:6" ht="12.5" x14ac:dyDescent="0.25">
      <c r="A13326" s="1">
        <v>13324</v>
      </c>
      <c r="B13326" s="1" t="s">
        <v>31310</v>
      </c>
      <c r="C13326" s="1" t="s">
        <v>26094</v>
      </c>
      <c r="D13326" s="1" t="s">
        <v>31312</v>
      </c>
      <c r="E13326" t="s">
        <v>46951</v>
      </c>
      <c r="F13326">
        <v>0.491238564252853</v>
      </c>
    </row>
    <row r="13327" spans="1:6" ht="12.5" x14ac:dyDescent="0.25">
      <c r="A13327" s="1">
        <v>13325</v>
      </c>
      <c r="B13327" s="1" t="s">
        <v>31313</v>
      </c>
      <c r="C13327" s="1" t="s">
        <v>14097</v>
      </c>
      <c r="D13327" s="1" t="s">
        <v>31314</v>
      </c>
      <c r="E13327" t="s">
        <v>46951</v>
      </c>
      <c r="F13327">
        <v>0.53885346651077304</v>
      </c>
    </row>
    <row r="13328" spans="1:6" ht="12.5" x14ac:dyDescent="0.25">
      <c r="A13328" s="1">
        <v>13326</v>
      </c>
      <c r="B13328" s="1" t="s">
        <v>31315</v>
      </c>
      <c r="C13328" s="1" t="s">
        <v>31316</v>
      </c>
      <c r="D13328" s="1" t="s">
        <v>31317</v>
      </c>
      <c r="E13328" t="s">
        <v>46951</v>
      </c>
      <c r="F13328">
        <v>0.58734506368637096</v>
      </c>
    </row>
    <row r="13329" spans="1:6" ht="12.5" x14ac:dyDescent="0.25">
      <c r="A13329" s="1">
        <v>13327</v>
      </c>
      <c r="B13329" s="1" t="s">
        <v>31318</v>
      </c>
      <c r="C13329" s="1" t="s">
        <v>31319</v>
      </c>
      <c r="D13329" s="1" t="s">
        <v>31320</v>
      </c>
      <c r="E13329" t="s">
        <v>46952</v>
      </c>
      <c r="F13329">
        <v>0.27118077874183699</v>
      </c>
    </row>
    <row r="13330" spans="1:6" ht="12.5" x14ac:dyDescent="0.25">
      <c r="A13330" s="1">
        <v>13328</v>
      </c>
      <c r="B13330" s="1" t="s">
        <v>31321</v>
      </c>
      <c r="C13330" s="1" t="s">
        <v>25295</v>
      </c>
      <c r="D13330" s="1" t="s">
        <v>31322</v>
      </c>
      <c r="E13330" t="s">
        <v>46951</v>
      </c>
      <c r="F13330">
        <v>0.54172945022582997</v>
      </c>
    </row>
    <row r="13331" spans="1:6" ht="12.5" x14ac:dyDescent="0.25">
      <c r="A13331" s="1">
        <v>13329</v>
      </c>
      <c r="B13331" s="1" t="s">
        <v>31323</v>
      </c>
      <c r="C13331" s="1" t="s">
        <v>28106</v>
      </c>
      <c r="D13331" s="1" t="s">
        <v>31324</v>
      </c>
      <c r="E13331" t="s">
        <v>46951</v>
      </c>
      <c r="F13331">
        <v>0.59069889783859297</v>
      </c>
    </row>
    <row r="13332" spans="1:6" ht="12.5" x14ac:dyDescent="0.25">
      <c r="A13332" s="1">
        <v>13330</v>
      </c>
      <c r="B13332" s="1" t="s">
        <v>31325</v>
      </c>
      <c r="C13332" s="1" t="s">
        <v>6662</v>
      </c>
      <c r="D13332" s="1" t="s">
        <v>31326</v>
      </c>
      <c r="E13332" t="s">
        <v>46952</v>
      </c>
      <c r="F13332">
        <v>0.36279916763305697</v>
      </c>
    </row>
    <row r="13333" spans="1:6" ht="12.5" x14ac:dyDescent="0.25">
      <c r="A13333" s="1">
        <v>13331</v>
      </c>
      <c r="B13333" s="1" t="s">
        <v>31327</v>
      </c>
      <c r="C13333" s="1" t="s">
        <v>31328</v>
      </c>
      <c r="D13333" s="1" t="s">
        <v>31329</v>
      </c>
      <c r="E13333" t="s">
        <v>46951</v>
      </c>
      <c r="F13333">
        <v>0.55963325500488303</v>
      </c>
    </row>
    <row r="13334" spans="1:6" ht="12.5" x14ac:dyDescent="0.25">
      <c r="A13334" s="1">
        <v>13332</v>
      </c>
      <c r="B13334" s="1" t="s">
        <v>31330</v>
      </c>
      <c r="C13334" s="1" t="s">
        <v>30828</v>
      </c>
      <c r="D13334" s="1" t="s">
        <v>31331</v>
      </c>
      <c r="E13334" t="s">
        <v>46952</v>
      </c>
      <c r="F13334">
        <v>0.362322717905045</v>
      </c>
    </row>
    <row r="13335" spans="1:6" ht="12.5" x14ac:dyDescent="0.25">
      <c r="A13335" s="1">
        <v>13333</v>
      </c>
      <c r="B13335" s="1" t="s">
        <v>31332</v>
      </c>
      <c r="C13335" s="1" t="s">
        <v>3021</v>
      </c>
      <c r="D13335" s="1" t="s">
        <v>31333</v>
      </c>
      <c r="E13335" t="s">
        <v>46951</v>
      </c>
      <c r="F13335">
        <v>0.58222031593322798</v>
      </c>
    </row>
    <row r="13336" spans="1:6" ht="12.5" x14ac:dyDescent="0.25">
      <c r="A13336" s="1">
        <v>13334</v>
      </c>
      <c r="B13336" s="1" t="s">
        <v>31334</v>
      </c>
      <c r="C13336" s="1" t="s">
        <v>31335</v>
      </c>
      <c r="D13336" s="1" t="s">
        <v>31336</v>
      </c>
      <c r="E13336" t="s">
        <v>46952</v>
      </c>
      <c r="F13336">
        <v>0.40649878978729198</v>
      </c>
    </row>
    <row r="13337" spans="1:6" ht="12.5" x14ac:dyDescent="0.25">
      <c r="A13337" s="1">
        <v>13335</v>
      </c>
      <c r="B13337" s="1" t="s">
        <v>31337</v>
      </c>
      <c r="C13337" s="1" t="s">
        <v>31338</v>
      </c>
      <c r="D13337" s="1" t="s">
        <v>31339</v>
      </c>
      <c r="E13337" t="s">
        <v>46951</v>
      </c>
      <c r="F13337">
        <v>0.52937442064285301</v>
      </c>
    </row>
    <row r="13338" spans="1:6" ht="12.5" x14ac:dyDescent="0.25">
      <c r="A13338" s="1">
        <v>13336</v>
      </c>
      <c r="B13338" s="1" t="s">
        <v>31340</v>
      </c>
      <c r="C13338" s="1" t="s">
        <v>5202</v>
      </c>
      <c r="D13338" s="1" t="s">
        <v>31341</v>
      </c>
      <c r="E13338" t="s">
        <v>46953</v>
      </c>
      <c r="F13338">
        <v>0.60669434070587203</v>
      </c>
    </row>
    <row r="13339" spans="1:6" ht="12.5" x14ac:dyDescent="0.25">
      <c r="A13339" s="1">
        <v>13337</v>
      </c>
      <c r="B13339" s="1" t="s">
        <v>31342</v>
      </c>
      <c r="C13339" s="1" t="s">
        <v>31343</v>
      </c>
      <c r="D13339" s="1" t="s">
        <v>31344</v>
      </c>
      <c r="E13339" t="s">
        <v>46951</v>
      </c>
      <c r="F13339">
        <v>0.49385645985603299</v>
      </c>
    </row>
    <row r="13340" spans="1:6" ht="12.5" x14ac:dyDescent="0.25">
      <c r="A13340" s="1">
        <v>13338</v>
      </c>
      <c r="B13340" s="1" t="s">
        <v>31342</v>
      </c>
      <c r="C13340" s="1" t="s">
        <v>31345</v>
      </c>
      <c r="D13340" s="1" t="s">
        <v>31346</v>
      </c>
      <c r="E13340" t="s">
        <v>46951</v>
      </c>
      <c r="F13340">
        <v>0.54574602842330899</v>
      </c>
    </row>
    <row r="13341" spans="1:6" ht="12.5" x14ac:dyDescent="0.25">
      <c r="A13341" s="1">
        <v>13339</v>
      </c>
      <c r="B13341" s="1" t="s">
        <v>31347</v>
      </c>
      <c r="C13341" s="1" t="s">
        <v>857</v>
      </c>
      <c r="D13341" s="1" t="s">
        <v>31348</v>
      </c>
      <c r="E13341" t="s">
        <v>46952</v>
      </c>
      <c r="F13341">
        <v>0.35942733287811302</v>
      </c>
    </row>
    <row r="13342" spans="1:6" ht="12.5" x14ac:dyDescent="0.25">
      <c r="A13342" s="1">
        <v>13340</v>
      </c>
      <c r="B13342" s="1" t="s">
        <v>31349</v>
      </c>
      <c r="C13342" s="1" t="s">
        <v>31209</v>
      </c>
      <c r="D13342" s="1" t="s">
        <v>31350</v>
      </c>
      <c r="E13342" t="s">
        <v>46952</v>
      </c>
      <c r="F13342">
        <v>0.30476087331771901</v>
      </c>
    </row>
    <row r="13343" spans="1:6" ht="12.5" x14ac:dyDescent="0.25">
      <c r="A13343" s="1">
        <v>13341</v>
      </c>
      <c r="B13343" s="1" t="s">
        <v>31351</v>
      </c>
      <c r="C13343" s="1" t="s">
        <v>13271</v>
      </c>
      <c r="D13343" s="1" t="s">
        <v>31352</v>
      </c>
      <c r="E13343" t="s">
        <v>46951</v>
      </c>
      <c r="F13343">
        <v>0.53909081220626798</v>
      </c>
    </row>
    <row r="13344" spans="1:6" ht="12.5" x14ac:dyDescent="0.25">
      <c r="A13344" s="1">
        <v>13342</v>
      </c>
      <c r="B13344" s="1" t="s">
        <v>31353</v>
      </c>
      <c r="C13344" s="1" t="s">
        <v>4548</v>
      </c>
      <c r="D13344" s="1" t="s">
        <v>31354</v>
      </c>
      <c r="E13344" t="s">
        <v>46953</v>
      </c>
      <c r="F13344">
        <v>0.61337536573410001</v>
      </c>
    </row>
    <row r="13345" spans="1:6" ht="12.5" x14ac:dyDescent="0.25">
      <c r="A13345" s="1">
        <v>13343</v>
      </c>
      <c r="B13345" s="1" t="s">
        <v>31355</v>
      </c>
      <c r="C13345" s="1" t="s">
        <v>2611</v>
      </c>
      <c r="D13345" s="1" t="s">
        <v>31356</v>
      </c>
      <c r="E13345" t="s">
        <v>46951</v>
      </c>
      <c r="F13345">
        <v>0.59241348505020097</v>
      </c>
    </row>
    <row r="13346" spans="1:6" ht="12.5" x14ac:dyDescent="0.25">
      <c r="A13346" s="1">
        <v>13344</v>
      </c>
      <c r="B13346" s="1" t="s">
        <v>31355</v>
      </c>
      <c r="C13346" s="1" t="s">
        <v>11760</v>
      </c>
      <c r="D13346" s="1" t="s">
        <v>31357</v>
      </c>
      <c r="E13346" t="s">
        <v>46951</v>
      </c>
      <c r="F13346">
        <v>0.47123187780380199</v>
      </c>
    </row>
    <row r="13347" spans="1:6" ht="12.5" x14ac:dyDescent="0.25">
      <c r="A13347" s="1">
        <v>13345</v>
      </c>
      <c r="B13347" s="1" t="s">
        <v>31358</v>
      </c>
      <c r="C13347" s="1" t="s">
        <v>4231</v>
      </c>
      <c r="D13347" s="1" t="s">
        <v>31359</v>
      </c>
      <c r="E13347" t="s">
        <v>46951</v>
      </c>
      <c r="F13347">
        <v>0.48650467395782498</v>
      </c>
    </row>
    <row r="13348" spans="1:6" ht="12.5" x14ac:dyDescent="0.25">
      <c r="A13348" s="1">
        <v>13346</v>
      </c>
      <c r="B13348" s="1" t="s">
        <v>31360</v>
      </c>
      <c r="C13348" s="1" t="s">
        <v>31361</v>
      </c>
      <c r="D13348" s="1" t="s">
        <v>31362</v>
      </c>
      <c r="E13348" t="s">
        <v>46953</v>
      </c>
      <c r="F13348">
        <v>0.647169649600983</v>
      </c>
    </row>
    <row r="13349" spans="1:6" ht="12.5" x14ac:dyDescent="0.25">
      <c r="A13349" s="1">
        <v>13347</v>
      </c>
      <c r="B13349" s="1" t="s">
        <v>31363</v>
      </c>
      <c r="C13349" s="1" t="s">
        <v>8621</v>
      </c>
      <c r="D13349" s="1" t="s">
        <v>31364</v>
      </c>
      <c r="E13349" t="s">
        <v>46951</v>
      </c>
      <c r="F13349">
        <v>0.567130327224731</v>
      </c>
    </row>
    <row r="13350" spans="1:6" ht="12.5" x14ac:dyDescent="0.25">
      <c r="A13350" s="1">
        <v>13348</v>
      </c>
      <c r="B13350" s="1" t="s">
        <v>31365</v>
      </c>
      <c r="C13350" s="1" t="s">
        <v>31366</v>
      </c>
      <c r="D13350" s="1" t="s">
        <v>31367</v>
      </c>
      <c r="E13350" t="s">
        <v>46951</v>
      </c>
      <c r="F13350">
        <v>0.52415269613266002</v>
      </c>
    </row>
    <row r="13351" spans="1:6" ht="12.5" x14ac:dyDescent="0.25">
      <c r="A13351" s="1">
        <v>13349</v>
      </c>
      <c r="B13351" s="1" t="s">
        <v>31368</v>
      </c>
      <c r="C13351" s="1" t="s">
        <v>11711</v>
      </c>
      <c r="D13351" s="1" t="s">
        <v>31369</v>
      </c>
      <c r="E13351" t="s">
        <v>46953</v>
      </c>
      <c r="F13351">
        <v>0.66409075260162398</v>
      </c>
    </row>
    <row r="13352" spans="1:6" ht="12.5" x14ac:dyDescent="0.25">
      <c r="A13352" s="1">
        <v>13350</v>
      </c>
      <c r="B13352" s="1" t="s">
        <v>31370</v>
      </c>
      <c r="C13352" s="1" t="s">
        <v>31371</v>
      </c>
      <c r="D13352" s="1" t="s">
        <v>31372</v>
      </c>
      <c r="E13352" t="s">
        <v>46953</v>
      </c>
      <c r="F13352">
        <v>0.78936618566513095</v>
      </c>
    </row>
    <row r="13353" spans="1:6" ht="12.5" x14ac:dyDescent="0.25">
      <c r="A13353" s="1">
        <v>13351</v>
      </c>
      <c r="B13353" s="1" t="s">
        <v>31373</v>
      </c>
      <c r="C13353" s="1" t="s">
        <v>28366</v>
      </c>
      <c r="D13353" s="1" t="s">
        <v>31374</v>
      </c>
      <c r="E13353" t="s">
        <v>46953</v>
      </c>
      <c r="F13353">
        <v>0.68621295690536499</v>
      </c>
    </row>
    <row r="13354" spans="1:6" ht="12.5" x14ac:dyDescent="0.25">
      <c r="A13354" s="1">
        <v>13352</v>
      </c>
      <c r="B13354" s="1" t="s">
        <v>31375</v>
      </c>
      <c r="C13354" s="1" t="s">
        <v>3021</v>
      </c>
      <c r="D13354" s="1" t="s">
        <v>31376</v>
      </c>
      <c r="E13354" t="s">
        <v>46951</v>
      </c>
      <c r="F13354">
        <v>0.59168624877929699</v>
      </c>
    </row>
    <row r="13355" spans="1:6" ht="12.5" x14ac:dyDescent="0.25">
      <c r="A13355" s="1">
        <v>13353</v>
      </c>
      <c r="B13355" s="1" t="s">
        <v>31377</v>
      </c>
      <c r="C13355" s="1" t="s">
        <v>25862</v>
      </c>
      <c r="D13355" s="1" t="s">
        <v>31378</v>
      </c>
      <c r="E13355" t="s">
        <v>46951</v>
      </c>
      <c r="F13355">
        <v>0.51515984535217296</v>
      </c>
    </row>
    <row r="13356" spans="1:6" ht="12.5" x14ac:dyDescent="0.25">
      <c r="A13356" s="1">
        <v>13354</v>
      </c>
      <c r="B13356" s="1" t="s">
        <v>31379</v>
      </c>
      <c r="C13356" s="1" t="s">
        <v>23009</v>
      </c>
      <c r="D13356" s="1" t="s">
        <v>31380</v>
      </c>
      <c r="E13356" t="s">
        <v>46951</v>
      </c>
      <c r="F13356">
        <v>0.56478947401046797</v>
      </c>
    </row>
    <row r="13357" spans="1:6" ht="12.5" x14ac:dyDescent="0.25">
      <c r="A13357" s="1">
        <v>13355</v>
      </c>
      <c r="B13357" s="1" t="s">
        <v>31381</v>
      </c>
      <c r="C13357" s="1" t="s">
        <v>29550</v>
      </c>
      <c r="D13357" s="1" t="s">
        <v>31382</v>
      </c>
      <c r="E13357" t="s">
        <v>46953</v>
      </c>
      <c r="F13357">
        <v>0.63119620084762595</v>
      </c>
    </row>
    <row r="13358" spans="1:6" ht="12.5" x14ac:dyDescent="0.25">
      <c r="A13358" s="1">
        <v>13356</v>
      </c>
      <c r="B13358" s="1" t="s">
        <v>31383</v>
      </c>
      <c r="C13358" s="1" t="s">
        <v>30112</v>
      </c>
      <c r="D13358" s="1" t="s">
        <v>31384</v>
      </c>
      <c r="E13358" t="s">
        <v>46951</v>
      </c>
      <c r="F13358">
        <v>0.51987582445144698</v>
      </c>
    </row>
    <row r="13359" spans="1:6" ht="12.5" x14ac:dyDescent="0.25">
      <c r="A13359" s="1">
        <v>13357</v>
      </c>
      <c r="B13359" s="1" t="s">
        <v>31385</v>
      </c>
      <c r="C13359" s="1" t="s">
        <v>31386</v>
      </c>
      <c r="D13359" s="1" t="s">
        <v>31387</v>
      </c>
      <c r="E13359" t="s">
        <v>46953</v>
      </c>
      <c r="F13359">
        <v>0.63989502191543601</v>
      </c>
    </row>
    <row r="13360" spans="1:6" ht="12.5" x14ac:dyDescent="0.25">
      <c r="A13360" s="1">
        <v>13358</v>
      </c>
      <c r="B13360" s="1" t="s">
        <v>31388</v>
      </c>
      <c r="C13360" s="1" t="s">
        <v>31389</v>
      </c>
      <c r="D13360" s="1" t="s">
        <v>31390</v>
      </c>
      <c r="E13360" t="s">
        <v>46953</v>
      </c>
      <c r="F13360">
        <v>0.60809117555618297</v>
      </c>
    </row>
    <row r="13361" spans="1:6" ht="12.5" x14ac:dyDescent="0.25">
      <c r="A13361" s="1">
        <v>13359</v>
      </c>
      <c r="B13361" s="1" t="s">
        <v>31391</v>
      </c>
      <c r="C13361" s="1" t="s">
        <v>31392</v>
      </c>
      <c r="D13361" s="1" t="s">
        <v>31393</v>
      </c>
      <c r="E13361" t="s">
        <v>46951</v>
      </c>
      <c r="F13361">
        <v>0.58490681648254395</v>
      </c>
    </row>
    <row r="13362" spans="1:6" ht="12.5" x14ac:dyDescent="0.25">
      <c r="A13362" s="1">
        <v>13360</v>
      </c>
      <c r="B13362" s="1" t="s">
        <v>31394</v>
      </c>
      <c r="C13362" s="1" t="s">
        <v>27753</v>
      </c>
      <c r="D13362" s="1" t="s">
        <v>31395</v>
      </c>
      <c r="E13362" t="s">
        <v>46951</v>
      </c>
      <c r="F13362">
        <v>0.46451541781425498</v>
      </c>
    </row>
    <row r="13363" spans="1:6" ht="12.5" x14ac:dyDescent="0.25">
      <c r="A13363" s="1">
        <v>13361</v>
      </c>
      <c r="B13363" s="1" t="s">
        <v>31396</v>
      </c>
      <c r="C13363" s="1" t="s">
        <v>103</v>
      </c>
      <c r="D13363" s="1" t="s">
        <v>31397</v>
      </c>
      <c r="E13363" t="s">
        <v>46951</v>
      </c>
      <c r="F13363">
        <v>0.54687547683715798</v>
      </c>
    </row>
    <row r="13364" spans="1:6" ht="12.5" x14ac:dyDescent="0.25">
      <c r="A13364" s="1">
        <v>13362</v>
      </c>
      <c r="B13364" s="1" t="s">
        <v>31398</v>
      </c>
      <c r="C13364" s="1" t="s">
        <v>11765</v>
      </c>
      <c r="D13364" s="1" t="s">
        <v>31399</v>
      </c>
      <c r="E13364" t="s">
        <v>46953</v>
      </c>
      <c r="F13364">
        <v>0.63113939762115501</v>
      </c>
    </row>
    <row r="13365" spans="1:6" ht="12.5" x14ac:dyDescent="0.25">
      <c r="A13365" s="1">
        <v>13363</v>
      </c>
      <c r="B13365" s="1" t="s">
        <v>31400</v>
      </c>
      <c r="C13365" s="1" t="s">
        <v>31401</v>
      </c>
      <c r="D13365" s="1" t="s">
        <v>31402</v>
      </c>
      <c r="E13365" t="s">
        <v>46953</v>
      </c>
      <c r="F13365">
        <v>0.60564649105071999</v>
      </c>
    </row>
    <row r="13366" spans="1:6" ht="12.5" x14ac:dyDescent="0.25">
      <c r="A13366" s="1">
        <v>13364</v>
      </c>
      <c r="B13366" s="1" t="s">
        <v>31403</v>
      </c>
      <c r="C13366" s="1" t="s">
        <v>22543</v>
      </c>
      <c r="D13366" s="1" t="s">
        <v>31404</v>
      </c>
      <c r="E13366" t="s">
        <v>46953</v>
      </c>
      <c r="F13366">
        <v>0.63471472263336204</v>
      </c>
    </row>
    <row r="13367" spans="1:6" ht="12.5" x14ac:dyDescent="0.25">
      <c r="A13367" s="1">
        <v>13365</v>
      </c>
      <c r="B13367" s="1" t="s">
        <v>31405</v>
      </c>
      <c r="C13367" s="1" t="s">
        <v>30262</v>
      </c>
      <c r="D13367" s="1" t="s">
        <v>31406</v>
      </c>
      <c r="E13367" t="s">
        <v>46951</v>
      </c>
      <c r="F13367">
        <v>0.56233197450637795</v>
      </c>
    </row>
    <row r="13368" spans="1:6" ht="12.5" x14ac:dyDescent="0.25">
      <c r="A13368" s="1">
        <v>13366</v>
      </c>
      <c r="B13368" s="1" t="s">
        <v>31407</v>
      </c>
      <c r="C13368" s="1" t="s">
        <v>31408</v>
      </c>
      <c r="D13368" s="1" t="s">
        <v>31409</v>
      </c>
      <c r="E13368" t="s">
        <v>46953</v>
      </c>
      <c r="F13368">
        <v>0.71918183565139804</v>
      </c>
    </row>
    <row r="13369" spans="1:6" ht="12.5" x14ac:dyDescent="0.25">
      <c r="A13369" s="1">
        <v>13367</v>
      </c>
      <c r="B13369" s="1" t="s">
        <v>31410</v>
      </c>
      <c r="C13369" s="1" t="s">
        <v>31411</v>
      </c>
      <c r="D13369" s="1" t="s">
        <v>31412</v>
      </c>
      <c r="E13369" t="s">
        <v>46953</v>
      </c>
      <c r="F13369">
        <v>0.70900553464889504</v>
      </c>
    </row>
    <row r="13370" spans="1:6" ht="12.5" x14ac:dyDescent="0.25">
      <c r="A13370" s="1">
        <v>13368</v>
      </c>
      <c r="B13370" s="1" t="s">
        <v>31413</v>
      </c>
      <c r="C13370" s="1" t="s">
        <v>25694</v>
      </c>
      <c r="D13370" s="1" t="s">
        <v>31414</v>
      </c>
      <c r="E13370" t="s">
        <v>46951</v>
      </c>
      <c r="F13370">
        <v>0.57129943370819103</v>
      </c>
    </row>
    <row r="13371" spans="1:6" ht="12.5" x14ac:dyDescent="0.25">
      <c r="A13371" s="1">
        <v>13369</v>
      </c>
      <c r="B13371" s="1" t="s">
        <v>31415</v>
      </c>
      <c r="C13371" s="1" t="s">
        <v>6336</v>
      </c>
      <c r="D13371" s="1" t="s">
        <v>31416</v>
      </c>
      <c r="E13371" t="s">
        <v>46951</v>
      </c>
      <c r="F13371">
        <v>0.57383543252944902</v>
      </c>
    </row>
    <row r="13372" spans="1:6" ht="12.5" x14ac:dyDescent="0.25">
      <c r="A13372" s="1">
        <v>13370</v>
      </c>
      <c r="B13372" s="1" t="s">
        <v>31417</v>
      </c>
      <c r="C13372" s="1" t="s">
        <v>17101</v>
      </c>
      <c r="D13372" s="1" t="s">
        <v>31418</v>
      </c>
      <c r="E13372" t="s">
        <v>46951</v>
      </c>
      <c r="F13372">
        <v>0.54063075780868497</v>
      </c>
    </row>
    <row r="13373" spans="1:6" ht="12.5" x14ac:dyDescent="0.25">
      <c r="A13373" s="1">
        <v>13371</v>
      </c>
      <c r="B13373" s="1" t="s">
        <v>31419</v>
      </c>
      <c r="C13373" s="1" t="s">
        <v>31209</v>
      </c>
      <c r="D13373" s="1" t="s">
        <v>31420</v>
      </c>
      <c r="E13373" t="s">
        <v>46952</v>
      </c>
      <c r="F13373">
        <v>0.44406154751777599</v>
      </c>
    </row>
    <row r="13374" spans="1:6" ht="12.5" x14ac:dyDescent="0.25">
      <c r="A13374" s="1">
        <v>13372</v>
      </c>
      <c r="B13374" s="1" t="s">
        <v>31421</v>
      </c>
      <c r="C13374" s="1" t="s">
        <v>31422</v>
      </c>
      <c r="D13374" s="1" t="s">
        <v>31423</v>
      </c>
      <c r="E13374" t="s">
        <v>46953</v>
      </c>
      <c r="F13374">
        <v>0.61833995580673196</v>
      </c>
    </row>
    <row r="13375" spans="1:6" ht="12.5" x14ac:dyDescent="0.25">
      <c r="A13375" s="1">
        <v>13373</v>
      </c>
      <c r="B13375" s="1" t="s">
        <v>31424</v>
      </c>
      <c r="C13375" s="1" t="s">
        <v>27483</v>
      </c>
      <c r="D13375" s="1" t="s">
        <v>31425</v>
      </c>
      <c r="E13375" t="s">
        <v>46951</v>
      </c>
      <c r="F13375">
        <v>0.52866208553314198</v>
      </c>
    </row>
    <row r="13376" spans="1:6" ht="12.5" x14ac:dyDescent="0.25">
      <c r="A13376" s="1">
        <v>13374</v>
      </c>
      <c r="B13376" s="1" t="s">
        <v>31426</v>
      </c>
      <c r="C13376" s="1" t="s">
        <v>4607</v>
      </c>
      <c r="D13376" s="1" t="s">
        <v>31427</v>
      </c>
      <c r="E13376" t="s">
        <v>46951</v>
      </c>
      <c r="F13376">
        <v>0.53707724809646595</v>
      </c>
    </row>
    <row r="13377" spans="1:6" ht="12.5" x14ac:dyDescent="0.25">
      <c r="A13377" s="1">
        <v>13375</v>
      </c>
      <c r="B13377" s="1" t="s">
        <v>31428</v>
      </c>
      <c r="C13377" s="1" t="s">
        <v>31429</v>
      </c>
      <c r="D13377" s="1" t="s">
        <v>31430</v>
      </c>
      <c r="E13377" t="s">
        <v>46951</v>
      </c>
      <c r="F13377">
        <v>0.52526640892028797</v>
      </c>
    </row>
    <row r="13378" spans="1:6" ht="12.5" x14ac:dyDescent="0.25">
      <c r="A13378" s="1">
        <v>13376</v>
      </c>
      <c r="B13378" s="1" t="s">
        <v>31431</v>
      </c>
      <c r="C13378" s="1" t="s">
        <v>31432</v>
      </c>
      <c r="D13378" s="1" t="s">
        <v>31433</v>
      </c>
      <c r="E13378" t="s">
        <v>46953</v>
      </c>
      <c r="F13378">
        <v>0.68996566534042403</v>
      </c>
    </row>
    <row r="13379" spans="1:6" ht="12.5" x14ac:dyDescent="0.25">
      <c r="A13379" s="1">
        <v>13377</v>
      </c>
      <c r="B13379" s="1" t="s">
        <v>31434</v>
      </c>
      <c r="C13379" s="1" t="s">
        <v>31435</v>
      </c>
      <c r="D13379" s="1" t="s">
        <v>31436</v>
      </c>
      <c r="E13379" t="s">
        <v>46951</v>
      </c>
      <c r="F13379">
        <v>0.50274538993835405</v>
      </c>
    </row>
    <row r="13380" spans="1:6" ht="12.5" x14ac:dyDescent="0.25">
      <c r="A13380" s="1">
        <v>13378</v>
      </c>
      <c r="B13380" s="1" t="s">
        <v>31437</v>
      </c>
      <c r="C13380" s="1" t="s">
        <v>29219</v>
      </c>
      <c r="D13380" s="1" t="s">
        <v>31438</v>
      </c>
      <c r="E13380" t="s">
        <v>46953</v>
      </c>
      <c r="F13380">
        <v>0.60544997453689597</v>
      </c>
    </row>
    <row r="13381" spans="1:6" ht="12.5" x14ac:dyDescent="0.25">
      <c r="A13381" s="1">
        <v>13379</v>
      </c>
      <c r="B13381" s="1" t="s">
        <v>31437</v>
      </c>
      <c r="C13381" s="1" t="s">
        <v>19561</v>
      </c>
      <c r="D13381" s="1" t="s">
        <v>31439</v>
      </c>
      <c r="E13381" t="s">
        <v>46953</v>
      </c>
      <c r="F13381">
        <v>0.69633394479751598</v>
      </c>
    </row>
    <row r="13382" spans="1:6" ht="12.5" x14ac:dyDescent="0.25">
      <c r="A13382" s="1">
        <v>13380</v>
      </c>
      <c r="B13382" s="1" t="s">
        <v>31440</v>
      </c>
      <c r="C13382" s="1" t="s">
        <v>31441</v>
      </c>
      <c r="D13382" s="1" t="s">
        <v>31442</v>
      </c>
      <c r="E13382" t="s">
        <v>46951</v>
      </c>
      <c r="F13382">
        <v>0.59126198291778598</v>
      </c>
    </row>
    <row r="13383" spans="1:6" ht="12.5" x14ac:dyDescent="0.25">
      <c r="A13383" s="1">
        <v>13381</v>
      </c>
      <c r="B13383" s="1" t="s">
        <v>31443</v>
      </c>
      <c r="C13383" s="1" t="s">
        <v>15632</v>
      </c>
      <c r="D13383" s="1" t="s">
        <v>31444</v>
      </c>
      <c r="E13383" t="s">
        <v>46951</v>
      </c>
      <c r="F13383">
        <v>0.48826232552528398</v>
      </c>
    </row>
    <row r="13384" spans="1:6" ht="12.5" x14ac:dyDescent="0.25">
      <c r="A13384" s="1">
        <v>13382</v>
      </c>
      <c r="B13384" s="1" t="s">
        <v>31443</v>
      </c>
      <c r="C13384" s="1" t="s">
        <v>31445</v>
      </c>
      <c r="D13384" s="1" t="s">
        <v>31446</v>
      </c>
      <c r="E13384" t="s">
        <v>46951</v>
      </c>
      <c r="F13384">
        <v>0.54656994342803999</v>
      </c>
    </row>
    <row r="13385" spans="1:6" ht="12.5" x14ac:dyDescent="0.25">
      <c r="A13385" s="1">
        <v>13383</v>
      </c>
      <c r="B13385" s="1" t="s">
        <v>31447</v>
      </c>
      <c r="C13385" s="1" t="s">
        <v>8688</v>
      </c>
      <c r="D13385" s="1" t="s">
        <v>31448</v>
      </c>
      <c r="E13385" t="s">
        <v>46951</v>
      </c>
      <c r="F13385">
        <v>0.58499860763549805</v>
      </c>
    </row>
    <row r="13386" spans="1:6" ht="12.5" x14ac:dyDescent="0.25">
      <c r="A13386" s="1">
        <v>13384</v>
      </c>
      <c r="B13386" s="1" t="s">
        <v>31449</v>
      </c>
      <c r="C13386" s="1" t="s">
        <v>31450</v>
      </c>
      <c r="D13386" s="1" t="s">
        <v>31451</v>
      </c>
      <c r="E13386" t="s">
        <v>46951</v>
      </c>
      <c r="F13386">
        <v>0.47328710556030301</v>
      </c>
    </row>
    <row r="13387" spans="1:6" ht="12.5" x14ac:dyDescent="0.25">
      <c r="A13387" s="1">
        <v>13385</v>
      </c>
      <c r="B13387" s="1" t="s">
        <v>31452</v>
      </c>
      <c r="C13387" s="1" t="s">
        <v>31453</v>
      </c>
      <c r="D13387" s="1" t="s">
        <v>31454</v>
      </c>
      <c r="E13387" t="s">
        <v>46953</v>
      </c>
      <c r="F13387">
        <v>0.67085647583007801</v>
      </c>
    </row>
    <row r="13388" spans="1:6" ht="12.5" x14ac:dyDescent="0.25">
      <c r="A13388" s="1">
        <v>13386</v>
      </c>
      <c r="B13388" s="1" t="s">
        <v>31455</v>
      </c>
      <c r="C13388" s="1" t="s">
        <v>31456</v>
      </c>
      <c r="D13388" s="1" t="s">
        <v>31457</v>
      </c>
      <c r="E13388" t="s">
        <v>46952</v>
      </c>
      <c r="F13388">
        <v>0.34494760632514998</v>
      </c>
    </row>
    <row r="13389" spans="1:6" ht="12.5" x14ac:dyDescent="0.25">
      <c r="A13389" s="1">
        <v>13387</v>
      </c>
      <c r="B13389" s="1" t="s">
        <v>31458</v>
      </c>
      <c r="C13389" s="1" t="s">
        <v>31459</v>
      </c>
      <c r="D13389" s="1" t="s">
        <v>31460</v>
      </c>
      <c r="E13389" t="s">
        <v>46952</v>
      </c>
      <c r="F13389">
        <v>0.38001480698585499</v>
      </c>
    </row>
    <row r="13390" spans="1:6" ht="12.5" x14ac:dyDescent="0.25">
      <c r="A13390" s="1">
        <v>13388</v>
      </c>
      <c r="B13390" s="1" t="s">
        <v>31461</v>
      </c>
      <c r="C13390" s="1" t="s">
        <v>31462</v>
      </c>
      <c r="D13390" s="1" t="s">
        <v>31463</v>
      </c>
      <c r="E13390" t="s">
        <v>46953</v>
      </c>
      <c r="F13390">
        <v>0.67645329236984297</v>
      </c>
    </row>
    <row r="13391" spans="1:6" ht="12.5" x14ac:dyDescent="0.25">
      <c r="A13391" s="1">
        <v>13389</v>
      </c>
      <c r="B13391" s="1" t="s">
        <v>31461</v>
      </c>
      <c r="C13391" s="1" t="s">
        <v>74</v>
      </c>
      <c r="D13391" s="1" t="s">
        <v>31464</v>
      </c>
      <c r="E13391" t="s">
        <v>46952</v>
      </c>
      <c r="F13391">
        <v>0.292384684085846</v>
      </c>
    </row>
    <row r="13392" spans="1:6" ht="12.5" x14ac:dyDescent="0.25">
      <c r="A13392" s="1">
        <v>13390</v>
      </c>
      <c r="B13392" s="1" t="s">
        <v>31465</v>
      </c>
      <c r="C13392" s="1" t="s">
        <v>114</v>
      </c>
      <c r="D13392" s="1" t="s">
        <v>31466</v>
      </c>
      <c r="E13392" t="s">
        <v>46953</v>
      </c>
      <c r="F13392">
        <v>0.71175968647003196</v>
      </c>
    </row>
    <row r="13393" spans="1:6" ht="12.5" x14ac:dyDescent="0.25">
      <c r="A13393" s="1">
        <v>13391</v>
      </c>
      <c r="B13393" s="1" t="s">
        <v>31467</v>
      </c>
      <c r="C13393" s="1" t="s">
        <v>26094</v>
      </c>
      <c r="D13393" s="1" t="s">
        <v>31468</v>
      </c>
      <c r="E13393" t="s">
        <v>46951</v>
      </c>
      <c r="F13393">
        <v>0.48258516192436202</v>
      </c>
    </row>
    <row r="13394" spans="1:6" ht="12.5" x14ac:dyDescent="0.25">
      <c r="A13394" s="1">
        <v>13392</v>
      </c>
      <c r="B13394" s="1" t="s">
        <v>31469</v>
      </c>
      <c r="C13394" s="1" t="s">
        <v>31470</v>
      </c>
      <c r="D13394" s="1" t="s">
        <v>31471</v>
      </c>
      <c r="E13394" t="s">
        <v>46951</v>
      </c>
      <c r="F13394">
        <v>0.50307494401931796</v>
      </c>
    </row>
    <row r="13395" spans="1:6" ht="12.5" x14ac:dyDescent="0.25">
      <c r="A13395" s="1">
        <v>13393</v>
      </c>
      <c r="B13395" s="1" t="s">
        <v>31472</v>
      </c>
      <c r="C13395" s="1" t="s">
        <v>31422</v>
      </c>
      <c r="D13395" s="1" t="s">
        <v>31473</v>
      </c>
      <c r="E13395" t="s">
        <v>46951</v>
      </c>
      <c r="F13395">
        <v>0.59665596485137895</v>
      </c>
    </row>
    <row r="13396" spans="1:6" ht="12.5" x14ac:dyDescent="0.25">
      <c r="A13396" s="1">
        <v>13394</v>
      </c>
      <c r="B13396" s="1" t="s">
        <v>31474</v>
      </c>
      <c r="C13396" s="1" t="s">
        <v>25307</v>
      </c>
      <c r="D13396" s="1" t="s">
        <v>31475</v>
      </c>
      <c r="E13396" t="s">
        <v>46951</v>
      </c>
      <c r="F13396">
        <v>0.47851386666297901</v>
      </c>
    </row>
    <row r="13397" spans="1:6" ht="12.5" x14ac:dyDescent="0.25">
      <c r="A13397" s="1">
        <v>13395</v>
      </c>
      <c r="B13397" s="1" t="s">
        <v>31476</v>
      </c>
      <c r="C13397" s="1" t="s">
        <v>47</v>
      </c>
      <c r="D13397" s="1" t="s">
        <v>31477</v>
      </c>
      <c r="E13397" t="s">
        <v>46951</v>
      </c>
      <c r="F13397">
        <v>0.47162523865699801</v>
      </c>
    </row>
    <row r="13398" spans="1:6" ht="12.5" x14ac:dyDescent="0.25">
      <c r="A13398" s="1">
        <v>13396</v>
      </c>
      <c r="B13398" s="1" t="s">
        <v>31478</v>
      </c>
      <c r="C13398" s="1" t="s">
        <v>28060</v>
      </c>
      <c r="D13398" s="1" t="s">
        <v>31479</v>
      </c>
      <c r="E13398" t="s">
        <v>46951</v>
      </c>
      <c r="F13398">
        <v>0.580635666847229</v>
      </c>
    </row>
    <row r="13399" spans="1:6" ht="12.5" x14ac:dyDescent="0.25">
      <c r="A13399" s="1">
        <v>13397</v>
      </c>
      <c r="B13399" s="1" t="s">
        <v>31480</v>
      </c>
      <c r="C13399" s="1" t="s">
        <v>31481</v>
      </c>
      <c r="D13399" s="1" t="s">
        <v>31482</v>
      </c>
      <c r="E13399" t="s">
        <v>46953</v>
      </c>
      <c r="F13399">
        <v>0.68374675512313798</v>
      </c>
    </row>
    <row r="13400" spans="1:6" ht="12.5" x14ac:dyDescent="0.25">
      <c r="A13400" s="1">
        <v>13398</v>
      </c>
      <c r="B13400" s="1" t="s">
        <v>31483</v>
      </c>
      <c r="C13400" s="1" t="s">
        <v>31484</v>
      </c>
      <c r="D13400" s="1" t="s">
        <v>31485</v>
      </c>
      <c r="E13400" t="s">
        <v>46953</v>
      </c>
      <c r="F13400">
        <v>0.61818581819534302</v>
      </c>
    </row>
    <row r="13401" spans="1:6" ht="12.5" x14ac:dyDescent="0.25">
      <c r="A13401" s="1">
        <v>13399</v>
      </c>
      <c r="B13401" s="1" t="s">
        <v>31486</v>
      </c>
      <c r="C13401" s="1" t="s">
        <v>31487</v>
      </c>
      <c r="D13401" s="1" t="s">
        <v>31488</v>
      </c>
      <c r="E13401" t="s">
        <v>46952</v>
      </c>
      <c r="F13401">
        <v>0.443084716796875</v>
      </c>
    </row>
    <row r="13402" spans="1:6" ht="12.5" x14ac:dyDescent="0.25">
      <c r="A13402" s="1">
        <v>13400</v>
      </c>
      <c r="B13402" s="1" t="s">
        <v>31489</v>
      </c>
      <c r="C13402" s="1" t="s">
        <v>30674</v>
      </c>
      <c r="D13402" s="1" t="s">
        <v>31490</v>
      </c>
      <c r="E13402" t="s">
        <v>46953</v>
      </c>
      <c r="F13402">
        <v>0.70648044347763095</v>
      </c>
    </row>
    <row r="13403" spans="1:6" ht="12.5" x14ac:dyDescent="0.25">
      <c r="A13403" s="1">
        <v>13401</v>
      </c>
      <c r="B13403" s="1" t="s">
        <v>31491</v>
      </c>
      <c r="C13403" s="1" t="s">
        <v>11711</v>
      </c>
      <c r="D13403" s="1" t="s">
        <v>31492</v>
      </c>
      <c r="E13403" t="s">
        <v>46953</v>
      </c>
      <c r="F13403">
        <v>0.62925428152084395</v>
      </c>
    </row>
    <row r="13404" spans="1:6" ht="12.5" x14ac:dyDescent="0.25">
      <c r="A13404" s="1">
        <v>13402</v>
      </c>
      <c r="B13404" s="1" t="s">
        <v>31493</v>
      </c>
      <c r="C13404" s="1" t="s">
        <v>30881</v>
      </c>
      <c r="D13404" s="1" t="s">
        <v>31494</v>
      </c>
      <c r="E13404" t="s">
        <v>46953</v>
      </c>
      <c r="F13404">
        <v>0.66828089952468905</v>
      </c>
    </row>
    <row r="13405" spans="1:6" ht="12.5" x14ac:dyDescent="0.25">
      <c r="A13405" s="1">
        <v>13403</v>
      </c>
      <c r="B13405" s="1" t="s">
        <v>31495</v>
      </c>
      <c r="C13405" s="1" t="s">
        <v>31496</v>
      </c>
      <c r="D13405" s="1" t="s">
        <v>31497</v>
      </c>
      <c r="E13405" t="s">
        <v>46952</v>
      </c>
      <c r="F13405">
        <v>0.12238052487373401</v>
      </c>
    </row>
    <row r="13406" spans="1:6" ht="12.5" x14ac:dyDescent="0.25">
      <c r="A13406" s="1">
        <v>13404</v>
      </c>
      <c r="B13406" s="1" t="s">
        <v>31498</v>
      </c>
      <c r="C13406" s="1" t="s">
        <v>27840</v>
      </c>
      <c r="D13406" s="1" t="s">
        <v>31499</v>
      </c>
      <c r="E13406" t="s">
        <v>46953</v>
      </c>
      <c r="F13406">
        <v>0.62103140354156505</v>
      </c>
    </row>
    <row r="13407" spans="1:6" ht="12.5" x14ac:dyDescent="0.25">
      <c r="A13407" s="1">
        <v>13405</v>
      </c>
      <c r="B13407" s="1" t="s">
        <v>31498</v>
      </c>
      <c r="C13407" s="1" t="s">
        <v>22200</v>
      </c>
      <c r="D13407" s="1" t="s">
        <v>31500</v>
      </c>
      <c r="E13407" t="s">
        <v>46953</v>
      </c>
      <c r="F13407">
        <v>0.66260677576065097</v>
      </c>
    </row>
    <row r="13408" spans="1:6" ht="12.5" x14ac:dyDescent="0.25">
      <c r="A13408" s="1">
        <v>13406</v>
      </c>
      <c r="B13408" s="1" t="s">
        <v>31501</v>
      </c>
      <c r="C13408" s="1" t="s">
        <v>31502</v>
      </c>
      <c r="D13408" s="1" t="s">
        <v>31503</v>
      </c>
      <c r="E13408" t="s">
        <v>46953</v>
      </c>
      <c r="F13408">
        <v>0.66492998600006104</v>
      </c>
    </row>
    <row r="13409" spans="1:6" ht="12.5" x14ac:dyDescent="0.25">
      <c r="A13409" s="1">
        <v>13407</v>
      </c>
      <c r="B13409" s="1" t="s">
        <v>31504</v>
      </c>
      <c r="C13409" s="1" t="s">
        <v>31505</v>
      </c>
      <c r="D13409" s="1" t="s">
        <v>31506</v>
      </c>
      <c r="E13409" t="s">
        <v>46952</v>
      </c>
      <c r="F13409">
        <v>0.44820240139961198</v>
      </c>
    </row>
    <row r="13410" spans="1:6" ht="12.5" x14ac:dyDescent="0.25">
      <c r="A13410" s="1">
        <v>13408</v>
      </c>
      <c r="B13410" s="1" t="s">
        <v>31507</v>
      </c>
      <c r="C13410" s="1" t="s">
        <v>5467</v>
      </c>
      <c r="D13410" s="1" t="s">
        <v>31508</v>
      </c>
      <c r="E13410" t="s">
        <v>46953</v>
      </c>
      <c r="F13410">
        <v>0.77407401800155595</v>
      </c>
    </row>
    <row r="13411" spans="1:6" ht="12.5" x14ac:dyDescent="0.25">
      <c r="A13411" s="1">
        <v>13409</v>
      </c>
      <c r="B13411" s="1" t="s">
        <v>31509</v>
      </c>
      <c r="C13411" s="1" t="s">
        <v>12115</v>
      </c>
      <c r="D13411" s="1" t="s">
        <v>31510</v>
      </c>
      <c r="E13411" t="s">
        <v>46953</v>
      </c>
      <c r="F13411">
        <v>0.65362042188644398</v>
      </c>
    </row>
    <row r="13412" spans="1:6" ht="12.5" x14ac:dyDescent="0.25">
      <c r="A13412" s="1">
        <v>13410</v>
      </c>
      <c r="B13412" s="1" t="s">
        <v>31511</v>
      </c>
      <c r="C13412" s="1" t="s">
        <v>12323</v>
      </c>
      <c r="D13412" s="1" t="s">
        <v>31512</v>
      </c>
      <c r="E13412" t="s">
        <v>46951</v>
      </c>
      <c r="F13412">
        <v>0.47633665800094599</v>
      </c>
    </row>
    <row r="13413" spans="1:6" ht="12.5" x14ac:dyDescent="0.25">
      <c r="A13413" s="1">
        <v>13411</v>
      </c>
      <c r="B13413" s="1" t="s">
        <v>31513</v>
      </c>
      <c r="C13413" s="1" t="s">
        <v>17101</v>
      </c>
      <c r="D13413" s="1" t="s">
        <v>31514</v>
      </c>
      <c r="E13413" t="s">
        <v>46951</v>
      </c>
      <c r="F13413">
        <v>0.58419263362884499</v>
      </c>
    </row>
    <row r="13414" spans="1:6" ht="12.5" x14ac:dyDescent="0.25">
      <c r="A13414" s="1">
        <v>13412</v>
      </c>
      <c r="B13414" s="1" t="s">
        <v>31513</v>
      </c>
      <c r="C13414" s="1" t="s">
        <v>31515</v>
      </c>
      <c r="D13414" s="1" t="s">
        <v>31516</v>
      </c>
      <c r="E13414" t="s">
        <v>46953</v>
      </c>
      <c r="F13414">
        <v>0.66110008955001798</v>
      </c>
    </row>
    <row r="13415" spans="1:6" ht="12.5" x14ac:dyDescent="0.25">
      <c r="A13415" s="1">
        <v>13413</v>
      </c>
      <c r="B13415" s="1" t="s">
        <v>31513</v>
      </c>
      <c r="C13415" s="1" t="s">
        <v>31517</v>
      </c>
      <c r="D13415" s="1" t="s">
        <v>31518</v>
      </c>
      <c r="E13415" t="s">
        <v>46953</v>
      </c>
      <c r="F13415">
        <v>0.61462444067001298</v>
      </c>
    </row>
    <row r="13416" spans="1:6" ht="12.5" x14ac:dyDescent="0.25">
      <c r="A13416" s="1">
        <v>13414</v>
      </c>
      <c r="B13416" s="1" t="s">
        <v>31519</v>
      </c>
      <c r="C13416" s="1" t="s">
        <v>5202</v>
      </c>
      <c r="D13416" s="1" t="s">
        <v>31520</v>
      </c>
      <c r="E13416" t="s">
        <v>46953</v>
      </c>
      <c r="F13416">
        <v>0.60009270906448398</v>
      </c>
    </row>
    <row r="13417" spans="1:6" ht="12.5" x14ac:dyDescent="0.25">
      <c r="A13417" s="1">
        <v>13415</v>
      </c>
      <c r="B13417" s="1" t="s">
        <v>31521</v>
      </c>
      <c r="C13417" s="1" t="s">
        <v>31522</v>
      </c>
      <c r="D13417" s="1" t="s">
        <v>31523</v>
      </c>
      <c r="E13417" t="s">
        <v>46952</v>
      </c>
      <c r="F13417">
        <v>0.25791209936142001</v>
      </c>
    </row>
    <row r="13418" spans="1:6" ht="12.5" x14ac:dyDescent="0.25">
      <c r="A13418" s="1">
        <v>13416</v>
      </c>
      <c r="B13418" s="1" t="s">
        <v>31524</v>
      </c>
      <c r="C13418" s="1" t="s">
        <v>31525</v>
      </c>
      <c r="D13418" s="1" t="s">
        <v>31526</v>
      </c>
      <c r="E13418" t="s">
        <v>46951</v>
      </c>
      <c r="F13418">
        <v>0.49683010578155501</v>
      </c>
    </row>
    <row r="13419" spans="1:6" ht="12.5" x14ac:dyDescent="0.25">
      <c r="A13419" s="1">
        <v>13417</v>
      </c>
      <c r="B13419" s="1" t="s">
        <v>31527</v>
      </c>
      <c r="C13419" s="1" t="s">
        <v>14842</v>
      </c>
      <c r="D13419" s="1" t="s">
        <v>31528</v>
      </c>
      <c r="E13419" t="s">
        <v>46952</v>
      </c>
      <c r="F13419">
        <v>0.36327260732650801</v>
      </c>
    </row>
    <row r="13420" spans="1:6" ht="12.5" x14ac:dyDescent="0.25">
      <c r="A13420" s="1">
        <v>13418</v>
      </c>
      <c r="B13420" s="1" t="s">
        <v>31529</v>
      </c>
      <c r="C13420" s="1" t="s">
        <v>31530</v>
      </c>
      <c r="D13420" s="1" t="s">
        <v>31531</v>
      </c>
      <c r="E13420" t="s">
        <v>46953</v>
      </c>
      <c r="F13420">
        <v>0.61687833070755005</v>
      </c>
    </row>
    <row r="13421" spans="1:6" ht="12.5" x14ac:dyDescent="0.25">
      <c r="A13421" s="1">
        <v>13419</v>
      </c>
      <c r="B13421" s="1" t="s">
        <v>31532</v>
      </c>
      <c r="C13421" s="1" t="s">
        <v>30881</v>
      </c>
      <c r="D13421" s="1" t="s">
        <v>31533</v>
      </c>
      <c r="E13421" t="s">
        <v>46953</v>
      </c>
      <c r="F13421">
        <v>0.64901721477508501</v>
      </c>
    </row>
    <row r="13422" spans="1:6" ht="12.5" x14ac:dyDescent="0.25">
      <c r="A13422" s="1">
        <v>13420</v>
      </c>
      <c r="B13422" s="1" t="s">
        <v>31534</v>
      </c>
      <c r="C13422" s="1" t="s">
        <v>11765</v>
      </c>
      <c r="D13422" s="1" t="s">
        <v>31535</v>
      </c>
      <c r="E13422" t="s">
        <v>46953</v>
      </c>
      <c r="F13422">
        <v>0.61908966302871704</v>
      </c>
    </row>
    <row r="13423" spans="1:6" ht="12.5" x14ac:dyDescent="0.25">
      <c r="A13423" s="1">
        <v>13421</v>
      </c>
      <c r="B13423" s="1" t="s">
        <v>31536</v>
      </c>
      <c r="C13423" s="1" t="s">
        <v>19785</v>
      </c>
      <c r="D13423" s="1" t="s">
        <v>31537</v>
      </c>
      <c r="E13423" t="s">
        <v>46951</v>
      </c>
      <c r="F13423">
        <v>0.58846092224121105</v>
      </c>
    </row>
    <row r="13424" spans="1:6" ht="12.5" x14ac:dyDescent="0.25">
      <c r="A13424" s="1">
        <v>13422</v>
      </c>
      <c r="B13424" s="1" t="s">
        <v>31538</v>
      </c>
      <c r="C13424" s="1" t="s">
        <v>11711</v>
      </c>
      <c r="D13424" s="1" t="s">
        <v>31539</v>
      </c>
      <c r="E13424" t="s">
        <v>46951</v>
      </c>
      <c r="F13424">
        <v>0.52941668033599898</v>
      </c>
    </row>
    <row r="13425" spans="1:6" ht="12.5" x14ac:dyDescent="0.25">
      <c r="A13425" s="1">
        <v>13423</v>
      </c>
      <c r="B13425" s="1" t="s">
        <v>31540</v>
      </c>
      <c r="C13425" s="1" t="s">
        <v>3877</v>
      </c>
      <c r="D13425" s="1" t="s">
        <v>31541</v>
      </c>
      <c r="E13425" t="s">
        <v>46953</v>
      </c>
      <c r="F13425">
        <v>0.64991986751556396</v>
      </c>
    </row>
    <row r="13426" spans="1:6" ht="12.5" x14ac:dyDescent="0.25">
      <c r="A13426" s="1">
        <v>13424</v>
      </c>
      <c r="B13426" s="1" t="s">
        <v>31542</v>
      </c>
      <c r="C13426" s="1" t="s">
        <v>31543</v>
      </c>
      <c r="D13426" s="1" t="s">
        <v>31544</v>
      </c>
      <c r="E13426" t="s">
        <v>46951</v>
      </c>
      <c r="F13426">
        <v>0.53340512514114402</v>
      </c>
    </row>
    <row r="13427" spans="1:6" ht="12.5" x14ac:dyDescent="0.25">
      <c r="A13427" s="1">
        <v>13425</v>
      </c>
      <c r="B13427" s="1" t="s">
        <v>31542</v>
      </c>
      <c r="C13427" s="1" t="s">
        <v>16095</v>
      </c>
      <c r="D13427" s="1" t="s">
        <v>31545</v>
      </c>
      <c r="E13427" t="s">
        <v>46951</v>
      </c>
      <c r="F13427">
        <v>0.496361583471298</v>
      </c>
    </row>
    <row r="13428" spans="1:6" ht="12.5" x14ac:dyDescent="0.25">
      <c r="A13428" s="1">
        <v>13426</v>
      </c>
      <c r="B13428" s="1" t="s">
        <v>31546</v>
      </c>
      <c r="C13428" s="1" t="s">
        <v>9153</v>
      </c>
      <c r="D13428" s="1" t="s">
        <v>31547</v>
      </c>
      <c r="E13428" t="s">
        <v>46951</v>
      </c>
      <c r="F13428">
        <v>0.56631147861480702</v>
      </c>
    </row>
    <row r="13429" spans="1:6" ht="12.5" x14ac:dyDescent="0.25">
      <c r="A13429" s="1">
        <v>13427</v>
      </c>
      <c r="B13429" s="1" t="s">
        <v>31548</v>
      </c>
      <c r="C13429" s="1" t="s">
        <v>31549</v>
      </c>
      <c r="D13429" s="1" t="s">
        <v>31550</v>
      </c>
      <c r="E13429" t="s">
        <v>46952</v>
      </c>
      <c r="F13429">
        <v>0.40480428934097301</v>
      </c>
    </row>
    <row r="13430" spans="1:6" ht="12.5" x14ac:dyDescent="0.25">
      <c r="A13430" s="1">
        <v>13428</v>
      </c>
      <c r="B13430" s="1" t="s">
        <v>31551</v>
      </c>
      <c r="C13430" s="1" t="s">
        <v>31552</v>
      </c>
      <c r="D13430" s="1" t="s">
        <v>31553</v>
      </c>
      <c r="E13430" t="s">
        <v>46953</v>
      </c>
      <c r="F13430">
        <v>0.78042149543762196</v>
      </c>
    </row>
    <row r="13431" spans="1:6" ht="12.5" x14ac:dyDescent="0.25">
      <c r="A13431" s="1">
        <v>13429</v>
      </c>
      <c r="B13431" s="1" t="s">
        <v>31554</v>
      </c>
      <c r="C13431" s="1" t="s">
        <v>31555</v>
      </c>
      <c r="D13431" s="1" t="s">
        <v>31556</v>
      </c>
      <c r="E13431" t="s">
        <v>46951</v>
      </c>
      <c r="F13431">
        <v>0.52775293588638295</v>
      </c>
    </row>
    <row r="13432" spans="1:6" ht="12.5" x14ac:dyDescent="0.25">
      <c r="A13432" s="1">
        <v>13430</v>
      </c>
      <c r="B13432" s="1" t="s">
        <v>31557</v>
      </c>
      <c r="C13432" s="1" t="s">
        <v>31558</v>
      </c>
      <c r="D13432" s="1" t="s">
        <v>31559</v>
      </c>
      <c r="E13432" t="s">
        <v>46953</v>
      </c>
      <c r="F13432">
        <v>0.64513641595840499</v>
      </c>
    </row>
    <row r="13433" spans="1:6" ht="12.5" x14ac:dyDescent="0.25">
      <c r="A13433" s="1">
        <v>13431</v>
      </c>
      <c r="B13433" s="1" t="s">
        <v>31560</v>
      </c>
      <c r="C13433" s="1" t="s">
        <v>29736</v>
      </c>
      <c r="D13433" s="1" t="s">
        <v>31561</v>
      </c>
      <c r="E13433" t="s">
        <v>46951</v>
      </c>
      <c r="F13433">
        <v>0.57308584451675404</v>
      </c>
    </row>
    <row r="13434" spans="1:6" ht="12.5" x14ac:dyDescent="0.25">
      <c r="A13434" s="1">
        <v>13432</v>
      </c>
      <c r="B13434" s="1" t="s">
        <v>31562</v>
      </c>
      <c r="C13434" s="1" t="s">
        <v>31563</v>
      </c>
      <c r="D13434" s="1" t="s">
        <v>31564</v>
      </c>
      <c r="E13434" t="s">
        <v>46951</v>
      </c>
      <c r="F13434">
        <v>0.49445173144340498</v>
      </c>
    </row>
    <row r="13435" spans="1:6" ht="12.5" x14ac:dyDescent="0.25">
      <c r="A13435" s="1">
        <v>13433</v>
      </c>
      <c r="B13435" s="1" t="s">
        <v>31565</v>
      </c>
      <c r="C13435" s="1" t="s">
        <v>31566</v>
      </c>
      <c r="D13435" s="1" t="s">
        <v>31567</v>
      </c>
      <c r="E13435" t="s">
        <v>46951</v>
      </c>
      <c r="F13435">
        <v>0.50218784809112504</v>
      </c>
    </row>
    <row r="13436" spans="1:6" ht="12.5" x14ac:dyDescent="0.25">
      <c r="A13436" s="1">
        <v>13434</v>
      </c>
      <c r="B13436" s="1" t="s">
        <v>31568</v>
      </c>
      <c r="C13436" s="1" t="s">
        <v>31569</v>
      </c>
      <c r="D13436" s="1" t="s">
        <v>31570</v>
      </c>
      <c r="E13436" t="s">
        <v>46951</v>
      </c>
      <c r="F13436">
        <v>0.542594194412231</v>
      </c>
    </row>
    <row r="13437" spans="1:6" ht="12.5" x14ac:dyDescent="0.25">
      <c r="A13437" s="1">
        <v>13435</v>
      </c>
      <c r="B13437" s="1" t="s">
        <v>31571</v>
      </c>
      <c r="C13437" s="1" t="s">
        <v>31572</v>
      </c>
      <c r="D13437" s="1" t="s">
        <v>31573</v>
      </c>
      <c r="E13437" t="s">
        <v>46952</v>
      </c>
      <c r="F13437">
        <v>0.34277302026748702</v>
      </c>
    </row>
    <row r="13438" spans="1:6" ht="12.5" x14ac:dyDescent="0.25">
      <c r="A13438" s="1">
        <v>13436</v>
      </c>
      <c r="B13438" s="1" t="s">
        <v>31574</v>
      </c>
      <c r="C13438" s="1" t="s">
        <v>15376</v>
      </c>
      <c r="D13438" s="1" t="s">
        <v>31575</v>
      </c>
      <c r="E13438" t="s">
        <v>46951</v>
      </c>
      <c r="F13438">
        <v>0.54574435949325595</v>
      </c>
    </row>
    <row r="13439" spans="1:6" ht="12.5" x14ac:dyDescent="0.25">
      <c r="A13439" s="1">
        <v>13437</v>
      </c>
      <c r="B13439" s="1" t="s">
        <v>31576</v>
      </c>
      <c r="C13439" s="1" t="s">
        <v>27589</v>
      </c>
      <c r="D13439" s="1" t="s">
        <v>31577</v>
      </c>
      <c r="E13439" t="s">
        <v>46951</v>
      </c>
      <c r="F13439">
        <v>0.50540244579315197</v>
      </c>
    </row>
    <row r="13440" spans="1:6" ht="12.5" x14ac:dyDescent="0.25">
      <c r="A13440" s="1">
        <v>13438</v>
      </c>
      <c r="B13440" s="1" t="s">
        <v>31578</v>
      </c>
      <c r="C13440" s="1" t="s">
        <v>14842</v>
      </c>
      <c r="D13440" s="1" t="s">
        <v>31579</v>
      </c>
      <c r="E13440" t="s">
        <v>46951</v>
      </c>
      <c r="F13440">
        <v>0.54305988550186202</v>
      </c>
    </row>
    <row r="13441" spans="1:6" ht="12.5" x14ac:dyDescent="0.25">
      <c r="A13441" s="1">
        <v>13439</v>
      </c>
      <c r="B13441" s="1" t="s">
        <v>31580</v>
      </c>
      <c r="C13441" s="1" t="s">
        <v>31581</v>
      </c>
      <c r="D13441" s="1" t="s">
        <v>31582</v>
      </c>
      <c r="E13441" t="s">
        <v>46951</v>
      </c>
      <c r="F13441">
        <v>0.56479126214981101</v>
      </c>
    </row>
    <row r="13442" spans="1:6" ht="12.5" x14ac:dyDescent="0.25">
      <c r="A13442" s="1">
        <v>13440</v>
      </c>
      <c r="B13442" s="1" t="s">
        <v>31583</v>
      </c>
      <c r="C13442" s="1" t="s">
        <v>8392</v>
      </c>
      <c r="D13442" s="1" t="s">
        <v>31584</v>
      </c>
      <c r="E13442" t="s">
        <v>46951</v>
      </c>
      <c r="F13442">
        <v>0.59723228216171298</v>
      </c>
    </row>
    <row r="13443" spans="1:6" ht="12.5" x14ac:dyDescent="0.25">
      <c r="A13443" s="1">
        <v>13441</v>
      </c>
      <c r="B13443" s="1" t="s">
        <v>31585</v>
      </c>
      <c r="C13443" s="1" t="s">
        <v>25713</v>
      </c>
      <c r="D13443" s="1" t="s">
        <v>31586</v>
      </c>
      <c r="E13443" t="s">
        <v>46952</v>
      </c>
      <c r="F13443">
        <v>0.33801305294036899</v>
      </c>
    </row>
    <row r="13444" spans="1:6" ht="12.5" x14ac:dyDescent="0.25">
      <c r="A13444" s="1">
        <v>13442</v>
      </c>
      <c r="B13444" s="1" t="s">
        <v>31587</v>
      </c>
      <c r="C13444" s="1" t="s">
        <v>444</v>
      </c>
      <c r="D13444" s="1" t="s">
        <v>31588</v>
      </c>
      <c r="E13444" t="s">
        <v>46952</v>
      </c>
      <c r="F13444">
        <v>0.25478258728981001</v>
      </c>
    </row>
    <row r="13445" spans="1:6" ht="12.5" x14ac:dyDescent="0.25">
      <c r="A13445" s="1">
        <v>13443</v>
      </c>
      <c r="B13445" s="1" t="s">
        <v>31589</v>
      </c>
      <c r="C13445" s="1" t="s">
        <v>3568</v>
      </c>
      <c r="D13445" s="1" t="s">
        <v>31590</v>
      </c>
      <c r="E13445" t="s">
        <v>46951</v>
      </c>
      <c r="F13445">
        <v>0.59321749210357699</v>
      </c>
    </row>
    <row r="13446" spans="1:6" ht="12.5" x14ac:dyDescent="0.25">
      <c r="A13446" s="1">
        <v>13444</v>
      </c>
      <c r="B13446" s="1" t="s">
        <v>31591</v>
      </c>
      <c r="C13446" s="1" t="s">
        <v>31592</v>
      </c>
      <c r="D13446" s="1" t="s">
        <v>31593</v>
      </c>
      <c r="E13446" t="s">
        <v>46951</v>
      </c>
      <c r="F13446">
        <v>0.48469579219818099</v>
      </c>
    </row>
    <row r="13447" spans="1:6" ht="12.5" x14ac:dyDescent="0.25">
      <c r="A13447" s="1">
        <v>13445</v>
      </c>
      <c r="B13447" s="1" t="s">
        <v>31594</v>
      </c>
      <c r="C13447" s="1" t="s">
        <v>31595</v>
      </c>
      <c r="D13447" s="1" t="s">
        <v>31596</v>
      </c>
      <c r="E13447" t="s">
        <v>46951</v>
      </c>
      <c r="F13447">
        <v>0.53747105598449696</v>
      </c>
    </row>
    <row r="13448" spans="1:6" ht="12.5" x14ac:dyDescent="0.25">
      <c r="A13448" s="1">
        <v>13446</v>
      </c>
      <c r="B13448" s="1" t="s">
        <v>31597</v>
      </c>
      <c r="C13448" s="1" t="s">
        <v>31598</v>
      </c>
      <c r="D13448" s="1" t="s">
        <v>31599</v>
      </c>
      <c r="E13448" t="s">
        <v>46953</v>
      </c>
      <c r="F13448">
        <v>0.71574330329894997</v>
      </c>
    </row>
    <row r="13449" spans="1:6" ht="12.5" x14ac:dyDescent="0.25">
      <c r="A13449" s="1">
        <v>13447</v>
      </c>
      <c r="B13449" s="1" t="s">
        <v>31600</v>
      </c>
      <c r="C13449" s="1" t="s">
        <v>31386</v>
      </c>
      <c r="D13449" s="1" t="s">
        <v>31601</v>
      </c>
      <c r="E13449" t="s">
        <v>46952</v>
      </c>
      <c r="F13449">
        <v>0.43137076497077897</v>
      </c>
    </row>
    <row r="13450" spans="1:6" ht="12.5" x14ac:dyDescent="0.25">
      <c r="A13450" s="1">
        <v>13448</v>
      </c>
      <c r="B13450" s="1" t="s">
        <v>31602</v>
      </c>
      <c r="C13450" s="1" t="s">
        <v>17744</v>
      </c>
      <c r="D13450" s="1" t="s">
        <v>31603</v>
      </c>
      <c r="E13450" t="s">
        <v>46951</v>
      </c>
      <c r="F13450">
        <v>0.56314772367477395</v>
      </c>
    </row>
    <row r="13451" spans="1:6" ht="12.5" x14ac:dyDescent="0.25">
      <c r="A13451" s="1">
        <v>13449</v>
      </c>
      <c r="B13451" s="1" t="s">
        <v>31604</v>
      </c>
      <c r="C13451" s="1" t="s">
        <v>5689</v>
      </c>
      <c r="D13451" s="1" t="s">
        <v>31605</v>
      </c>
      <c r="E13451" t="s">
        <v>46951</v>
      </c>
      <c r="F13451">
        <v>0.54398351907730103</v>
      </c>
    </row>
    <row r="13452" spans="1:6" ht="12.5" x14ac:dyDescent="0.25">
      <c r="A13452" s="1">
        <v>13450</v>
      </c>
      <c r="B13452" s="1" t="s">
        <v>31606</v>
      </c>
      <c r="C13452" s="1" t="s">
        <v>31607</v>
      </c>
      <c r="D13452" s="1" t="s">
        <v>31608</v>
      </c>
      <c r="E13452" t="s">
        <v>46951</v>
      </c>
      <c r="F13452">
        <v>0.54444652795791604</v>
      </c>
    </row>
    <row r="13453" spans="1:6" ht="12.5" x14ac:dyDescent="0.25">
      <c r="A13453" s="1">
        <v>13451</v>
      </c>
      <c r="B13453" s="1" t="s">
        <v>31609</v>
      </c>
      <c r="C13453" s="1" t="s">
        <v>11938</v>
      </c>
      <c r="D13453" s="1" t="s">
        <v>31610</v>
      </c>
      <c r="E13453" t="s">
        <v>46951</v>
      </c>
      <c r="F13453">
        <v>0.58480358123779297</v>
      </c>
    </row>
    <row r="13454" spans="1:6" ht="12.5" x14ac:dyDescent="0.25">
      <c r="A13454" s="1">
        <v>13452</v>
      </c>
      <c r="B13454" s="1" t="s">
        <v>31611</v>
      </c>
      <c r="C13454" s="1" t="s">
        <v>26662</v>
      </c>
      <c r="D13454" s="1" t="s">
        <v>31612</v>
      </c>
      <c r="E13454" t="s">
        <v>46951</v>
      </c>
      <c r="F13454">
        <v>0.47827601432800299</v>
      </c>
    </row>
    <row r="13455" spans="1:6" ht="12.5" x14ac:dyDescent="0.25">
      <c r="A13455" s="1">
        <v>13453</v>
      </c>
      <c r="B13455" s="1" t="s">
        <v>31611</v>
      </c>
      <c r="C13455" s="1" t="s">
        <v>17</v>
      </c>
      <c r="D13455" s="1" t="s">
        <v>31613</v>
      </c>
      <c r="E13455" t="s">
        <v>46951</v>
      </c>
      <c r="F13455">
        <v>0.57082962989807096</v>
      </c>
    </row>
    <row r="13456" spans="1:6" ht="12.5" x14ac:dyDescent="0.25">
      <c r="A13456" s="1">
        <v>13454</v>
      </c>
      <c r="B13456" s="1" t="s">
        <v>31614</v>
      </c>
      <c r="C13456" s="1" t="s">
        <v>31615</v>
      </c>
      <c r="D13456" s="1" t="s">
        <v>31616</v>
      </c>
      <c r="E13456" t="s">
        <v>46951</v>
      </c>
      <c r="F13456">
        <v>0.52893865108490001</v>
      </c>
    </row>
    <row r="13457" spans="1:6" ht="12.5" x14ac:dyDescent="0.25">
      <c r="A13457" s="1">
        <v>13455</v>
      </c>
      <c r="B13457" s="1" t="s">
        <v>31617</v>
      </c>
      <c r="C13457" s="1" t="s">
        <v>4017</v>
      </c>
      <c r="D13457" s="1" t="s">
        <v>31618</v>
      </c>
      <c r="E13457" t="s">
        <v>46953</v>
      </c>
      <c r="F13457">
        <v>0.68744170665741</v>
      </c>
    </row>
    <row r="13458" spans="1:6" ht="12.5" x14ac:dyDescent="0.25">
      <c r="A13458" s="1">
        <v>13456</v>
      </c>
      <c r="B13458" s="1" t="s">
        <v>31617</v>
      </c>
      <c r="C13458" s="1" t="s">
        <v>29736</v>
      </c>
      <c r="D13458" s="1" t="s">
        <v>31619</v>
      </c>
      <c r="E13458" t="s">
        <v>46951</v>
      </c>
      <c r="F13458">
        <v>0.50400972366332997</v>
      </c>
    </row>
    <row r="13459" spans="1:6" ht="12.5" x14ac:dyDescent="0.25">
      <c r="A13459" s="1">
        <v>13457</v>
      </c>
      <c r="B13459" s="1" t="s">
        <v>31620</v>
      </c>
      <c r="C13459" s="1" t="s">
        <v>20457</v>
      </c>
      <c r="D13459" s="1" t="s">
        <v>31621</v>
      </c>
      <c r="E13459" t="s">
        <v>46951</v>
      </c>
      <c r="F13459">
        <v>0.55751937627792403</v>
      </c>
    </row>
    <row r="13460" spans="1:6" ht="12.5" x14ac:dyDescent="0.25">
      <c r="A13460" s="1">
        <v>13458</v>
      </c>
      <c r="B13460" s="1" t="s">
        <v>31622</v>
      </c>
      <c r="C13460" s="1" t="s">
        <v>12363</v>
      </c>
      <c r="D13460" s="1" t="s">
        <v>31623</v>
      </c>
      <c r="E13460" t="s">
        <v>46953</v>
      </c>
      <c r="F13460">
        <v>0.60783213376998901</v>
      </c>
    </row>
    <row r="13461" spans="1:6" ht="12.5" x14ac:dyDescent="0.25">
      <c r="A13461" s="1">
        <v>13459</v>
      </c>
      <c r="B13461" s="1" t="s">
        <v>31624</v>
      </c>
      <c r="C13461" s="1" t="s">
        <v>31625</v>
      </c>
      <c r="D13461" s="1" t="s">
        <v>31626</v>
      </c>
      <c r="E13461" t="s">
        <v>46952</v>
      </c>
      <c r="F13461">
        <v>0.178073555231094</v>
      </c>
    </row>
    <row r="13462" spans="1:6" ht="12.5" x14ac:dyDescent="0.25">
      <c r="A13462" s="1">
        <v>13460</v>
      </c>
      <c r="B13462" s="1" t="s">
        <v>31627</v>
      </c>
      <c r="C13462" s="1" t="s">
        <v>30689</v>
      </c>
      <c r="D13462" s="1" t="s">
        <v>31628</v>
      </c>
      <c r="E13462" t="s">
        <v>46951</v>
      </c>
      <c r="F13462">
        <v>0.59570479393005404</v>
      </c>
    </row>
    <row r="13463" spans="1:6" ht="12.5" x14ac:dyDescent="0.25">
      <c r="A13463" s="1">
        <v>13461</v>
      </c>
      <c r="B13463" s="1" t="s">
        <v>31629</v>
      </c>
      <c r="C13463" s="1" t="s">
        <v>6936</v>
      </c>
      <c r="D13463" s="1" t="s">
        <v>31630</v>
      </c>
      <c r="E13463" t="s">
        <v>46953</v>
      </c>
      <c r="F13463">
        <v>0.76384091377258301</v>
      </c>
    </row>
    <row r="13464" spans="1:6" ht="12.5" x14ac:dyDescent="0.25">
      <c r="A13464" s="1">
        <v>13462</v>
      </c>
      <c r="B13464" s="1" t="s">
        <v>31631</v>
      </c>
      <c r="C13464" s="1" t="s">
        <v>24069</v>
      </c>
      <c r="D13464" s="1" t="s">
        <v>31632</v>
      </c>
      <c r="E13464" t="s">
        <v>46951</v>
      </c>
      <c r="F13464">
        <v>0.51277893781661998</v>
      </c>
    </row>
    <row r="13465" spans="1:6" ht="12.5" x14ac:dyDescent="0.25">
      <c r="A13465" s="1">
        <v>13463</v>
      </c>
      <c r="B13465" s="1" t="s">
        <v>31633</v>
      </c>
      <c r="C13465" s="1" t="s">
        <v>31634</v>
      </c>
      <c r="D13465" s="1" t="s">
        <v>31635</v>
      </c>
      <c r="E13465" t="s">
        <v>46952</v>
      </c>
      <c r="F13465">
        <v>0.34735149145126298</v>
      </c>
    </row>
    <row r="13466" spans="1:6" ht="12.5" x14ac:dyDescent="0.25">
      <c r="A13466" s="1">
        <v>13464</v>
      </c>
      <c r="B13466" s="1" t="s">
        <v>31636</v>
      </c>
      <c r="C13466" s="1" t="s">
        <v>31637</v>
      </c>
      <c r="D13466" s="1" t="s">
        <v>31638</v>
      </c>
      <c r="E13466" t="s">
        <v>46951</v>
      </c>
      <c r="F13466">
        <v>0.57444530725479104</v>
      </c>
    </row>
    <row r="13467" spans="1:6" ht="12.5" x14ac:dyDescent="0.25">
      <c r="A13467" s="1">
        <v>13465</v>
      </c>
      <c r="B13467" s="1" t="s">
        <v>31639</v>
      </c>
      <c r="C13467" s="1" t="s">
        <v>14792</v>
      </c>
      <c r="D13467" s="1" t="s">
        <v>31640</v>
      </c>
      <c r="E13467" t="s">
        <v>46951</v>
      </c>
      <c r="F13467">
        <v>0.56958270072937001</v>
      </c>
    </row>
    <row r="13468" spans="1:6" ht="12.5" x14ac:dyDescent="0.25">
      <c r="A13468" s="1">
        <v>13466</v>
      </c>
      <c r="B13468" s="1" t="s">
        <v>31641</v>
      </c>
      <c r="C13468" s="1" t="s">
        <v>28060</v>
      </c>
      <c r="D13468" s="1" t="s">
        <v>31642</v>
      </c>
      <c r="E13468" t="s">
        <v>46953</v>
      </c>
      <c r="F13468">
        <v>0.62383097410202004</v>
      </c>
    </row>
    <row r="13469" spans="1:6" ht="12.5" x14ac:dyDescent="0.25">
      <c r="A13469" s="1">
        <v>13467</v>
      </c>
      <c r="B13469" s="1" t="s">
        <v>31643</v>
      </c>
      <c r="C13469" s="1" t="s">
        <v>28106</v>
      </c>
      <c r="D13469" s="1" t="s">
        <v>31644</v>
      </c>
      <c r="E13469" t="s">
        <v>46953</v>
      </c>
      <c r="F13469">
        <v>0.62862157821655296</v>
      </c>
    </row>
    <row r="13470" spans="1:6" ht="12.5" x14ac:dyDescent="0.25">
      <c r="A13470" s="1">
        <v>13468</v>
      </c>
      <c r="B13470" s="1" t="s">
        <v>31643</v>
      </c>
      <c r="C13470" s="1" t="s">
        <v>31645</v>
      </c>
      <c r="D13470" s="1" t="s">
        <v>31646</v>
      </c>
      <c r="E13470" t="s">
        <v>46951</v>
      </c>
      <c r="F13470">
        <v>0.49897426366806003</v>
      </c>
    </row>
    <row r="13471" spans="1:6" ht="12.5" x14ac:dyDescent="0.25">
      <c r="A13471" s="1">
        <v>13469</v>
      </c>
      <c r="B13471" s="1" t="s">
        <v>31643</v>
      </c>
      <c r="C13471" s="1" t="s">
        <v>47</v>
      </c>
      <c r="D13471" s="1" t="s">
        <v>31647</v>
      </c>
      <c r="E13471" t="s">
        <v>46951</v>
      </c>
      <c r="F13471">
        <v>0.528939008712769</v>
      </c>
    </row>
    <row r="13472" spans="1:6" ht="12.5" x14ac:dyDescent="0.25">
      <c r="A13472" s="1">
        <v>13470</v>
      </c>
      <c r="B13472" s="1" t="s">
        <v>31648</v>
      </c>
      <c r="C13472" s="1" t="s">
        <v>31649</v>
      </c>
      <c r="D13472" s="1" t="s">
        <v>31650</v>
      </c>
      <c r="E13472" t="s">
        <v>46951</v>
      </c>
      <c r="F13472">
        <v>0.46948876976966902</v>
      </c>
    </row>
    <row r="13473" spans="1:6" ht="12.5" x14ac:dyDescent="0.25">
      <c r="A13473" s="1">
        <v>13471</v>
      </c>
      <c r="B13473" s="1" t="s">
        <v>31651</v>
      </c>
      <c r="C13473" s="1" t="s">
        <v>5773</v>
      </c>
      <c r="D13473" s="1" t="s">
        <v>31652</v>
      </c>
      <c r="E13473" t="s">
        <v>46953</v>
      </c>
      <c r="F13473">
        <v>0.67738300561904896</v>
      </c>
    </row>
    <row r="13474" spans="1:6" ht="12.5" x14ac:dyDescent="0.25">
      <c r="A13474" s="1">
        <v>13472</v>
      </c>
      <c r="B13474" s="1" t="s">
        <v>31653</v>
      </c>
      <c r="C13474" s="1" t="s">
        <v>31654</v>
      </c>
      <c r="D13474" s="1" t="s">
        <v>31655</v>
      </c>
      <c r="E13474" t="s">
        <v>46951</v>
      </c>
      <c r="F13474">
        <v>0.46653968095779402</v>
      </c>
    </row>
    <row r="13475" spans="1:6" ht="12.5" x14ac:dyDescent="0.25">
      <c r="A13475" s="1">
        <v>13473</v>
      </c>
      <c r="B13475" s="1" t="s">
        <v>31656</v>
      </c>
      <c r="C13475" s="1" t="s">
        <v>3930</v>
      </c>
      <c r="D13475" s="1" t="s">
        <v>31657</v>
      </c>
      <c r="E13475" t="s">
        <v>46951</v>
      </c>
      <c r="F13475">
        <v>0.57063359022140503</v>
      </c>
    </row>
    <row r="13476" spans="1:6" ht="12.5" x14ac:dyDescent="0.25">
      <c r="A13476" s="1">
        <v>13474</v>
      </c>
      <c r="B13476" s="1" t="s">
        <v>31658</v>
      </c>
      <c r="C13476" s="1" t="s">
        <v>31659</v>
      </c>
      <c r="D13476" s="1" t="s">
        <v>31660</v>
      </c>
      <c r="E13476" t="s">
        <v>46952</v>
      </c>
      <c r="F13476">
        <v>0.38941574096679699</v>
      </c>
    </row>
    <row r="13477" spans="1:6" ht="12.5" x14ac:dyDescent="0.25">
      <c r="A13477" s="1">
        <v>13475</v>
      </c>
      <c r="B13477" s="1" t="s">
        <v>31661</v>
      </c>
      <c r="C13477" s="1" t="s">
        <v>2799</v>
      </c>
      <c r="D13477" s="1" t="s">
        <v>31662</v>
      </c>
      <c r="E13477" t="s">
        <v>46953</v>
      </c>
      <c r="F13477">
        <v>0.67745912075042702</v>
      </c>
    </row>
    <row r="13478" spans="1:6" ht="12.5" x14ac:dyDescent="0.25">
      <c r="A13478" s="1">
        <v>13476</v>
      </c>
      <c r="B13478" s="1" t="s">
        <v>31663</v>
      </c>
      <c r="C13478" s="1" t="s">
        <v>31664</v>
      </c>
      <c r="D13478" s="1" t="s">
        <v>31665</v>
      </c>
      <c r="E13478" t="s">
        <v>46953</v>
      </c>
      <c r="F13478">
        <v>0.690604388713837</v>
      </c>
    </row>
    <row r="13479" spans="1:6" ht="12.5" x14ac:dyDescent="0.25">
      <c r="A13479" s="1">
        <v>13477</v>
      </c>
      <c r="B13479" s="1" t="s">
        <v>31666</v>
      </c>
      <c r="C13479" s="1" t="s">
        <v>31667</v>
      </c>
      <c r="D13479" s="1" t="s">
        <v>31668</v>
      </c>
      <c r="E13479" t="s">
        <v>46951</v>
      </c>
      <c r="F13479">
        <v>0.54172945022582997</v>
      </c>
    </row>
    <row r="13480" spans="1:6" ht="12.5" x14ac:dyDescent="0.25">
      <c r="A13480" s="1">
        <v>13478</v>
      </c>
      <c r="B13480" s="1" t="s">
        <v>31669</v>
      </c>
      <c r="C13480" s="1" t="s">
        <v>31670</v>
      </c>
      <c r="D13480" s="1" t="s">
        <v>31671</v>
      </c>
      <c r="E13480" t="s">
        <v>46953</v>
      </c>
      <c r="F13480">
        <v>0.774797022342682</v>
      </c>
    </row>
    <row r="13481" spans="1:6" ht="12.5" x14ac:dyDescent="0.25">
      <c r="A13481" s="1">
        <v>13479</v>
      </c>
      <c r="B13481" s="1" t="s">
        <v>31672</v>
      </c>
      <c r="C13481" s="1" t="s">
        <v>3552</v>
      </c>
      <c r="D13481" s="1" t="s">
        <v>31673</v>
      </c>
      <c r="E13481" t="s">
        <v>46951</v>
      </c>
      <c r="F13481">
        <v>0.52058100700378396</v>
      </c>
    </row>
    <row r="13482" spans="1:6" ht="12.5" x14ac:dyDescent="0.25">
      <c r="A13482" s="1">
        <v>13480</v>
      </c>
      <c r="B13482" s="1" t="s">
        <v>31674</v>
      </c>
      <c r="C13482" s="1" t="s">
        <v>31675</v>
      </c>
      <c r="D13482" s="1" t="s">
        <v>31676</v>
      </c>
      <c r="E13482" t="s">
        <v>46951</v>
      </c>
      <c r="F13482">
        <v>0.56101900339126598</v>
      </c>
    </row>
    <row r="13483" spans="1:6" ht="12.5" x14ac:dyDescent="0.25">
      <c r="A13483" s="1">
        <v>13481</v>
      </c>
      <c r="B13483" s="1" t="s">
        <v>31677</v>
      </c>
      <c r="C13483" s="1" t="s">
        <v>31678</v>
      </c>
      <c r="D13483" s="1" t="s">
        <v>31679</v>
      </c>
      <c r="E13483" t="s">
        <v>46951</v>
      </c>
      <c r="F13483">
        <v>0.536585092544556</v>
      </c>
    </row>
    <row r="13484" spans="1:6" ht="12.5" x14ac:dyDescent="0.25">
      <c r="A13484" s="1">
        <v>13482</v>
      </c>
      <c r="B13484" s="1" t="s">
        <v>31680</v>
      </c>
      <c r="C13484" s="1" t="s">
        <v>31681</v>
      </c>
      <c r="D13484" s="1" t="s">
        <v>31682</v>
      </c>
      <c r="E13484" t="s">
        <v>46951</v>
      </c>
      <c r="F13484">
        <v>0.58182364702224698</v>
      </c>
    </row>
    <row r="13485" spans="1:6" ht="12.5" x14ac:dyDescent="0.25">
      <c r="A13485" s="1">
        <v>13483</v>
      </c>
      <c r="B13485" s="1" t="s">
        <v>31683</v>
      </c>
      <c r="C13485" s="1" t="s">
        <v>24325</v>
      </c>
      <c r="D13485" s="1" t="s">
        <v>31684</v>
      </c>
      <c r="E13485" t="s">
        <v>46953</v>
      </c>
      <c r="F13485">
        <v>0.64098513126373302</v>
      </c>
    </row>
    <row r="13486" spans="1:6" ht="12.5" x14ac:dyDescent="0.25">
      <c r="A13486" s="1">
        <v>13484</v>
      </c>
      <c r="B13486" s="1" t="s">
        <v>31685</v>
      </c>
      <c r="C13486" s="1" t="s">
        <v>31686</v>
      </c>
      <c r="D13486" s="1" t="s">
        <v>31687</v>
      </c>
      <c r="E13486" t="s">
        <v>46953</v>
      </c>
      <c r="F13486">
        <v>0.68590641021728505</v>
      </c>
    </row>
    <row r="13487" spans="1:6" ht="12.5" x14ac:dyDescent="0.25">
      <c r="A13487" s="1">
        <v>13485</v>
      </c>
      <c r="B13487" s="1" t="s">
        <v>31688</v>
      </c>
      <c r="C13487" s="1" t="s">
        <v>68</v>
      </c>
      <c r="D13487" s="1" t="s">
        <v>31689</v>
      </c>
      <c r="E13487" t="s">
        <v>46952</v>
      </c>
      <c r="F13487">
        <v>0.38230720162391701</v>
      </c>
    </row>
    <row r="13488" spans="1:6" ht="12.5" x14ac:dyDescent="0.25">
      <c r="A13488" s="1">
        <v>13486</v>
      </c>
      <c r="B13488" s="1" t="s">
        <v>31688</v>
      </c>
      <c r="C13488" s="1" t="s">
        <v>31690</v>
      </c>
      <c r="D13488" s="1" t="s">
        <v>31691</v>
      </c>
      <c r="E13488" t="s">
        <v>46951</v>
      </c>
      <c r="F13488">
        <v>0.51182794570922896</v>
      </c>
    </row>
    <row r="13489" spans="1:6" ht="12.5" x14ac:dyDescent="0.25">
      <c r="A13489" s="1">
        <v>13487</v>
      </c>
      <c r="B13489" s="1" t="s">
        <v>31692</v>
      </c>
      <c r="C13489" s="1" t="s">
        <v>31693</v>
      </c>
      <c r="D13489" s="1" t="s">
        <v>31694</v>
      </c>
      <c r="E13489" t="s">
        <v>46951</v>
      </c>
      <c r="F13489">
        <v>0.55646353960037198</v>
      </c>
    </row>
    <row r="13490" spans="1:6" ht="12.5" x14ac:dyDescent="0.25">
      <c r="A13490" s="1">
        <v>13488</v>
      </c>
      <c r="B13490" s="1" t="s">
        <v>31695</v>
      </c>
      <c r="C13490" s="1" t="s">
        <v>31696</v>
      </c>
      <c r="D13490" s="1" t="s">
        <v>31697</v>
      </c>
      <c r="E13490" t="s">
        <v>46953</v>
      </c>
      <c r="F13490">
        <v>0.674826800823212</v>
      </c>
    </row>
    <row r="13491" spans="1:6" ht="12.5" x14ac:dyDescent="0.25">
      <c r="A13491" s="1">
        <v>13489</v>
      </c>
      <c r="B13491" s="1" t="s">
        <v>31698</v>
      </c>
      <c r="C13491" s="1" t="s">
        <v>23128</v>
      </c>
      <c r="D13491" s="1" t="s">
        <v>31699</v>
      </c>
      <c r="E13491" t="s">
        <v>46953</v>
      </c>
      <c r="F13491">
        <v>0.67722535133361805</v>
      </c>
    </row>
    <row r="13492" spans="1:6" ht="12.5" x14ac:dyDescent="0.25">
      <c r="A13492" s="1">
        <v>13490</v>
      </c>
      <c r="B13492" s="1" t="s">
        <v>31700</v>
      </c>
      <c r="C13492" s="1" t="s">
        <v>13060</v>
      </c>
      <c r="D13492" s="1" t="s">
        <v>31701</v>
      </c>
      <c r="E13492" t="s">
        <v>46952</v>
      </c>
      <c r="F13492">
        <v>0.35296025872230502</v>
      </c>
    </row>
    <row r="13493" spans="1:6" ht="12.5" x14ac:dyDescent="0.25">
      <c r="A13493" s="1">
        <v>13491</v>
      </c>
      <c r="B13493" s="1" t="s">
        <v>31702</v>
      </c>
      <c r="C13493" s="1" t="s">
        <v>1920</v>
      </c>
      <c r="D13493" s="1" t="s">
        <v>31703</v>
      </c>
      <c r="E13493" t="s">
        <v>46953</v>
      </c>
      <c r="F13493">
        <v>0.63650816679000899</v>
      </c>
    </row>
    <row r="13494" spans="1:6" ht="12.5" x14ac:dyDescent="0.25">
      <c r="A13494" s="1">
        <v>13492</v>
      </c>
      <c r="B13494" s="1" t="s">
        <v>31704</v>
      </c>
      <c r="C13494" s="1" t="s">
        <v>28209</v>
      </c>
      <c r="D13494" s="1" t="s">
        <v>31705</v>
      </c>
      <c r="E13494" t="s">
        <v>46953</v>
      </c>
      <c r="F13494">
        <v>0.60310006141662598</v>
      </c>
    </row>
    <row r="13495" spans="1:6" ht="12.5" x14ac:dyDescent="0.25">
      <c r="A13495" s="1">
        <v>13493</v>
      </c>
      <c r="B13495" s="1" t="s">
        <v>31706</v>
      </c>
      <c r="C13495" s="1" t="s">
        <v>2079</v>
      </c>
      <c r="D13495" s="1" t="s">
        <v>31707</v>
      </c>
      <c r="E13495" t="s">
        <v>46951</v>
      </c>
      <c r="F13495">
        <v>0.56622445583343495</v>
      </c>
    </row>
    <row r="13496" spans="1:6" ht="12.5" x14ac:dyDescent="0.25">
      <c r="A13496" s="1">
        <v>13494</v>
      </c>
      <c r="B13496" s="1" t="s">
        <v>31708</v>
      </c>
      <c r="C13496" s="1" t="s">
        <v>31709</v>
      </c>
      <c r="D13496" s="1" t="s">
        <v>31710</v>
      </c>
      <c r="E13496" t="s">
        <v>46953</v>
      </c>
      <c r="F13496">
        <v>0.69928467273712203</v>
      </c>
    </row>
    <row r="13497" spans="1:6" ht="12.5" x14ac:dyDescent="0.25">
      <c r="A13497" s="1">
        <v>13495</v>
      </c>
      <c r="B13497" s="1" t="s">
        <v>31711</v>
      </c>
      <c r="C13497" s="1" t="s">
        <v>31690</v>
      </c>
      <c r="D13497" s="1" t="s">
        <v>31712</v>
      </c>
      <c r="E13497" t="s">
        <v>46953</v>
      </c>
      <c r="F13497">
        <v>0.66898477077484098</v>
      </c>
    </row>
    <row r="13498" spans="1:6" ht="12.5" x14ac:dyDescent="0.25">
      <c r="A13498" s="1">
        <v>13496</v>
      </c>
      <c r="B13498" s="1" t="s">
        <v>31713</v>
      </c>
      <c r="C13498" s="1" t="s">
        <v>31714</v>
      </c>
      <c r="D13498" s="1" t="s">
        <v>31715</v>
      </c>
      <c r="E13498" t="s">
        <v>46951</v>
      </c>
      <c r="F13498">
        <v>0.55827552080154397</v>
      </c>
    </row>
    <row r="13499" spans="1:6" ht="12.5" x14ac:dyDescent="0.25">
      <c r="A13499" s="1">
        <v>13497</v>
      </c>
      <c r="B13499" s="1" t="s">
        <v>31716</v>
      </c>
      <c r="C13499" s="1" t="s">
        <v>31717</v>
      </c>
      <c r="D13499" s="1" t="s">
        <v>31718</v>
      </c>
      <c r="E13499" t="s">
        <v>46951</v>
      </c>
      <c r="F13499">
        <v>0.52415245771408103</v>
      </c>
    </row>
    <row r="13500" spans="1:6" ht="12.5" x14ac:dyDescent="0.25">
      <c r="A13500" s="1">
        <v>13498</v>
      </c>
      <c r="B13500" s="1" t="s">
        <v>31719</v>
      </c>
      <c r="C13500" s="1" t="s">
        <v>31720</v>
      </c>
      <c r="D13500" s="1" t="s">
        <v>31721</v>
      </c>
      <c r="E13500" t="s">
        <v>46953</v>
      </c>
      <c r="F13500">
        <v>0.69151866436004605</v>
      </c>
    </row>
    <row r="13501" spans="1:6" ht="12.5" x14ac:dyDescent="0.25">
      <c r="A13501" s="1">
        <v>13499</v>
      </c>
      <c r="B13501" s="1" t="s">
        <v>31722</v>
      </c>
      <c r="C13501" s="1" t="s">
        <v>30881</v>
      </c>
      <c r="D13501" s="1" t="s">
        <v>31723</v>
      </c>
      <c r="E13501" t="s">
        <v>46952</v>
      </c>
      <c r="F13501">
        <v>0.42289793491363498</v>
      </c>
    </row>
    <row r="13502" spans="1:6" ht="12.5" x14ac:dyDescent="0.25">
      <c r="A13502" s="1">
        <v>13500</v>
      </c>
      <c r="B13502" s="1" t="s">
        <v>31724</v>
      </c>
      <c r="C13502" s="1" t="s">
        <v>31725</v>
      </c>
      <c r="D13502" s="1" t="s">
        <v>31726</v>
      </c>
      <c r="E13502" t="s">
        <v>46953</v>
      </c>
      <c r="F13502">
        <v>0.60612976551055897</v>
      </c>
    </row>
    <row r="13503" spans="1:6" ht="12.5" x14ac:dyDescent="0.25">
      <c r="A13503" s="1">
        <v>13501</v>
      </c>
      <c r="B13503" s="1" t="s">
        <v>31727</v>
      </c>
      <c r="C13503" s="1" t="s">
        <v>31728</v>
      </c>
      <c r="D13503" s="1" t="s">
        <v>31729</v>
      </c>
      <c r="E13503" t="s">
        <v>46951</v>
      </c>
      <c r="F13503">
        <v>0.48601204156875599</v>
      </c>
    </row>
    <row r="13504" spans="1:6" ht="12.5" x14ac:dyDescent="0.25">
      <c r="A13504" s="1">
        <v>13502</v>
      </c>
      <c r="B13504" s="1" t="s">
        <v>31730</v>
      </c>
      <c r="C13504" s="1" t="s">
        <v>21536</v>
      </c>
      <c r="D13504" s="1" t="s">
        <v>31731</v>
      </c>
      <c r="E13504" t="s">
        <v>46952</v>
      </c>
      <c r="F13504">
        <v>0.33621293306350702</v>
      </c>
    </row>
    <row r="13505" spans="1:6" ht="12.5" x14ac:dyDescent="0.25">
      <c r="A13505" s="1">
        <v>13503</v>
      </c>
      <c r="B13505" s="1" t="s">
        <v>31732</v>
      </c>
      <c r="C13505" s="1" t="s">
        <v>31733</v>
      </c>
      <c r="D13505" s="1" t="s">
        <v>31734</v>
      </c>
      <c r="E13505" t="s">
        <v>46953</v>
      </c>
      <c r="F13505">
        <v>0.69476002454757702</v>
      </c>
    </row>
    <row r="13506" spans="1:6" ht="12.5" x14ac:dyDescent="0.25">
      <c r="A13506" s="1">
        <v>13504</v>
      </c>
      <c r="B13506" s="1" t="s">
        <v>31735</v>
      </c>
      <c r="C13506" s="1" t="s">
        <v>31736</v>
      </c>
      <c r="D13506" s="1" t="s">
        <v>31737</v>
      </c>
      <c r="E13506" t="s">
        <v>46953</v>
      </c>
      <c r="F13506">
        <v>0.70021116733551003</v>
      </c>
    </row>
    <row r="13507" spans="1:6" ht="12.5" x14ac:dyDescent="0.25">
      <c r="A13507" s="1">
        <v>13505</v>
      </c>
      <c r="B13507" s="1" t="s">
        <v>31738</v>
      </c>
      <c r="C13507" s="1" t="s">
        <v>12323</v>
      </c>
      <c r="D13507" s="1" t="s">
        <v>31739</v>
      </c>
      <c r="E13507" t="s">
        <v>46952</v>
      </c>
      <c r="F13507">
        <v>0.33854591846466098</v>
      </c>
    </row>
    <row r="13508" spans="1:6" ht="12.5" x14ac:dyDescent="0.25">
      <c r="A13508" s="1">
        <v>13506</v>
      </c>
      <c r="B13508" s="1" t="s">
        <v>31740</v>
      </c>
      <c r="C13508" s="1" t="s">
        <v>810</v>
      </c>
      <c r="D13508" s="1" t="s">
        <v>31741</v>
      </c>
      <c r="E13508" t="s">
        <v>46953</v>
      </c>
      <c r="F13508">
        <v>0.64992046356201205</v>
      </c>
    </row>
    <row r="13509" spans="1:6" ht="12.5" x14ac:dyDescent="0.25">
      <c r="A13509" s="1">
        <v>13507</v>
      </c>
      <c r="B13509" s="1" t="s">
        <v>31742</v>
      </c>
      <c r="C13509" s="1" t="s">
        <v>11009</v>
      </c>
      <c r="D13509" s="1" t="s">
        <v>31743</v>
      </c>
      <c r="E13509" t="s">
        <v>46951</v>
      </c>
      <c r="F13509">
        <v>0.51080006361007702</v>
      </c>
    </row>
    <row r="13510" spans="1:6" ht="12.5" x14ac:dyDescent="0.25">
      <c r="A13510" s="1">
        <v>13508</v>
      </c>
      <c r="B13510" s="1" t="s">
        <v>31744</v>
      </c>
      <c r="C13510" s="1" t="s">
        <v>31745</v>
      </c>
      <c r="D13510" s="1" t="s">
        <v>31746</v>
      </c>
      <c r="E13510" t="s">
        <v>46953</v>
      </c>
      <c r="F13510">
        <v>0.662059485912323</v>
      </c>
    </row>
    <row r="13511" spans="1:6" ht="12.5" x14ac:dyDescent="0.25">
      <c r="A13511" s="1">
        <v>13509</v>
      </c>
      <c r="B13511" s="1" t="s">
        <v>31747</v>
      </c>
      <c r="C13511" s="1" t="s">
        <v>29185</v>
      </c>
      <c r="D13511" s="1" t="s">
        <v>31748</v>
      </c>
      <c r="E13511" t="s">
        <v>46953</v>
      </c>
      <c r="F13511">
        <v>0.63769012689590499</v>
      </c>
    </row>
    <row r="13512" spans="1:6" ht="12.5" x14ac:dyDescent="0.25">
      <c r="A13512" s="1">
        <v>13510</v>
      </c>
      <c r="B13512" s="1" t="s">
        <v>31749</v>
      </c>
      <c r="C13512" s="1" t="s">
        <v>7646</v>
      </c>
      <c r="D13512" s="1" t="s">
        <v>31750</v>
      </c>
      <c r="E13512" t="s">
        <v>46953</v>
      </c>
      <c r="F13512">
        <v>0.61833924055099498</v>
      </c>
    </row>
    <row r="13513" spans="1:6" ht="12.5" x14ac:dyDescent="0.25">
      <c r="A13513" s="1">
        <v>13511</v>
      </c>
      <c r="B13513" s="1" t="s">
        <v>31751</v>
      </c>
      <c r="C13513" s="1" t="s">
        <v>4439</v>
      </c>
      <c r="D13513" s="1" t="s">
        <v>31752</v>
      </c>
      <c r="E13513" t="s">
        <v>46952</v>
      </c>
      <c r="F13513">
        <v>0.324946910142899</v>
      </c>
    </row>
    <row r="13514" spans="1:6" ht="12.5" x14ac:dyDescent="0.25">
      <c r="A13514" s="1">
        <v>13512</v>
      </c>
      <c r="B13514" s="1" t="s">
        <v>31751</v>
      </c>
      <c r="C13514" s="1" t="s">
        <v>31753</v>
      </c>
      <c r="D13514" s="1" t="s">
        <v>31754</v>
      </c>
      <c r="E13514" t="s">
        <v>46953</v>
      </c>
      <c r="F13514">
        <v>0.60393851995468095</v>
      </c>
    </row>
    <row r="13515" spans="1:6" ht="12.5" x14ac:dyDescent="0.25">
      <c r="A13515" s="1">
        <v>13513</v>
      </c>
      <c r="B13515" s="1" t="s">
        <v>31755</v>
      </c>
      <c r="C13515" s="1" t="s">
        <v>14517</v>
      </c>
      <c r="D13515" s="1" t="s">
        <v>31756</v>
      </c>
      <c r="E13515" t="s">
        <v>46952</v>
      </c>
      <c r="F13515">
        <v>0.332292020320892</v>
      </c>
    </row>
    <row r="13516" spans="1:6" ht="12.5" x14ac:dyDescent="0.25">
      <c r="A13516" s="1">
        <v>13514</v>
      </c>
      <c r="B13516" s="1" t="s">
        <v>31757</v>
      </c>
      <c r="C13516" s="1" t="s">
        <v>29067</v>
      </c>
      <c r="D13516" s="1" t="s">
        <v>31758</v>
      </c>
      <c r="E13516" t="s">
        <v>46953</v>
      </c>
      <c r="F13516">
        <v>0.71204107999801602</v>
      </c>
    </row>
    <row r="13517" spans="1:6" ht="12.5" x14ac:dyDescent="0.25">
      <c r="A13517" s="1">
        <v>13515</v>
      </c>
      <c r="B13517" s="1" t="s">
        <v>31759</v>
      </c>
      <c r="C13517" s="1" t="s">
        <v>103</v>
      </c>
      <c r="D13517" s="1" t="s">
        <v>31760</v>
      </c>
      <c r="E13517" t="s">
        <v>46951</v>
      </c>
      <c r="F13517">
        <v>0.47067853808402998</v>
      </c>
    </row>
    <row r="13518" spans="1:6" ht="12.5" x14ac:dyDescent="0.25">
      <c r="A13518" s="1">
        <v>13516</v>
      </c>
      <c r="B13518" s="1" t="s">
        <v>31761</v>
      </c>
      <c r="C13518" s="1" t="s">
        <v>22824</v>
      </c>
      <c r="D13518" s="1" t="s">
        <v>31762</v>
      </c>
      <c r="E13518" t="s">
        <v>46953</v>
      </c>
      <c r="F13518">
        <v>0.65498626232147195</v>
      </c>
    </row>
    <row r="13519" spans="1:6" ht="12.5" x14ac:dyDescent="0.25">
      <c r="A13519" s="1">
        <v>13517</v>
      </c>
      <c r="B13519" s="1" t="s">
        <v>31763</v>
      </c>
      <c r="C13519" s="1" t="s">
        <v>3877</v>
      </c>
      <c r="D13519" s="1" t="s">
        <v>31764</v>
      </c>
      <c r="E13519" t="s">
        <v>46952</v>
      </c>
      <c r="F13519">
        <v>0.29048624634742698</v>
      </c>
    </row>
    <row r="13520" spans="1:6" ht="12.5" x14ac:dyDescent="0.25">
      <c r="A13520" s="1">
        <v>13518</v>
      </c>
      <c r="B13520" s="1" t="s">
        <v>31765</v>
      </c>
      <c r="C13520" s="1" t="s">
        <v>4017</v>
      </c>
      <c r="D13520" s="1" t="s">
        <v>31766</v>
      </c>
      <c r="E13520" t="s">
        <v>46951</v>
      </c>
      <c r="F13520">
        <v>0.53952354192733798</v>
      </c>
    </row>
    <row r="13521" spans="1:6" ht="12.5" x14ac:dyDescent="0.25">
      <c r="A13521" s="1">
        <v>13519</v>
      </c>
      <c r="B13521" s="1" t="s">
        <v>31767</v>
      </c>
      <c r="C13521" s="1" t="s">
        <v>27002</v>
      </c>
      <c r="D13521" s="1" t="s">
        <v>31768</v>
      </c>
      <c r="E13521" t="s">
        <v>46951</v>
      </c>
      <c r="F13521">
        <v>0.53015410900116</v>
      </c>
    </row>
    <row r="13522" spans="1:6" ht="12.5" x14ac:dyDescent="0.25">
      <c r="A13522" s="1">
        <v>13520</v>
      </c>
      <c r="B13522" s="1" t="s">
        <v>31769</v>
      </c>
      <c r="C13522" s="1" t="s">
        <v>31770</v>
      </c>
      <c r="D13522" s="1" t="s">
        <v>31771</v>
      </c>
      <c r="E13522" t="s">
        <v>46953</v>
      </c>
      <c r="F13522">
        <v>0.62323522567749001</v>
      </c>
    </row>
    <row r="13523" spans="1:6" ht="12.5" x14ac:dyDescent="0.25">
      <c r="A13523" s="1">
        <v>13521</v>
      </c>
      <c r="B13523" s="1" t="s">
        <v>31772</v>
      </c>
      <c r="C13523" s="1" t="s">
        <v>88</v>
      </c>
      <c r="D13523" s="1" t="s">
        <v>31773</v>
      </c>
      <c r="E13523" t="s">
        <v>46952</v>
      </c>
      <c r="F13523">
        <v>0.27780228853225702</v>
      </c>
    </row>
    <row r="13524" spans="1:6" ht="12.5" x14ac:dyDescent="0.25">
      <c r="A13524" s="1">
        <v>13522</v>
      </c>
      <c r="B13524" s="1" t="s">
        <v>31774</v>
      </c>
      <c r="C13524" s="1" t="s">
        <v>21260</v>
      </c>
      <c r="D13524" s="1" t="s">
        <v>31775</v>
      </c>
      <c r="E13524" t="s">
        <v>46952</v>
      </c>
      <c r="F13524">
        <v>0.35669055581092801</v>
      </c>
    </row>
    <row r="13525" spans="1:6" ht="12.5" x14ac:dyDescent="0.25">
      <c r="A13525" s="1">
        <v>13523</v>
      </c>
      <c r="B13525" s="1" t="s">
        <v>31776</v>
      </c>
      <c r="C13525" s="1" t="s">
        <v>31777</v>
      </c>
      <c r="D13525" s="1" t="s">
        <v>31778</v>
      </c>
      <c r="E13525" t="s">
        <v>46953</v>
      </c>
      <c r="F13525">
        <v>0.66110008955001798</v>
      </c>
    </row>
    <row r="13526" spans="1:6" ht="12.5" x14ac:dyDescent="0.25">
      <c r="A13526" s="1">
        <v>13524</v>
      </c>
      <c r="B13526" s="1" t="s">
        <v>31779</v>
      </c>
      <c r="C13526" s="1" t="s">
        <v>23157</v>
      </c>
      <c r="D13526" s="1" t="s">
        <v>31780</v>
      </c>
      <c r="E13526" t="s">
        <v>46951</v>
      </c>
      <c r="F13526">
        <v>0.57268661260604903</v>
      </c>
    </row>
    <row r="13527" spans="1:6" ht="12.5" x14ac:dyDescent="0.25">
      <c r="A13527" s="1">
        <v>13525</v>
      </c>
      <c r="B13527" s="1" t="s">
        <v>31781</v>
      </c>
      <c r="C13527" s="1" t="s">
        <v>22380</v>
      </c>
      <c r="D13527" s="1" t="s">
        <v>31782</v>
      </c>
      <c r="E13527" t="s">
        <v>46951</v>
      </c>
      <c r="F13527">
        <v>0.47982171177864102</v>
      </c>
    </row>
    <row r="13528" spans="1:6" ht="12.5" x14ac:dyDescent="0.25">
      <c r="A13528" s="1">
        <v>13526</v>
      </c>
      <c r="B13528" s="1" t="s">
        <v>31783</v>
      </c>
      <c r="C13528" s="1" t="s">
        <v>47</v>
      </c>
      <c r="D13528" s="1" t="s">
        <v>31784</v>
      </c>
      <c r="E13528" t="s">
        <v>46951</v>
      </c>
      <c r="F13528">
        <v>0.50822138786315896</v>
      </c>
    </row>
    <row r="13529" spans="1:6" ht="12.5" x14ac:dyDescent="0.25">
      <c r="A13529" s="1">
        <v>13527</v>
      </c>
      <c r="B13529" s="1" t="s">
        <v>31785</v>
      </c>
      <c r="C13529" s="1" t="s">
        <v>31201</v>
      </c>
      <c r="D13529" s="1" t="s">
        <v>31786</v>
      </c>
      <c r="E13529" t="s">
        <v>46952</v>
      </c>
      <c r="F13529">
        <v>0.34679302573204002</v>
      </c>
    </row>
    <row r="13530" spans="1:6" ht="12.5" x14ac:dyDescent="0.25">
      <c r="A13530" s="1">
        <v>13528</v>
      </c>
      <c r="B13530" s="1" t="s">
        <v>31787</v>
      </c>
      <c r="C13530" s="1" t="s">
        <v>31788</v>
      </c>
      <c r="D13530" s="1" t="s">
        <v>31789</v>
      </c>
      <c r="E13530" t="s">
        <v>46951</v>
      </c>
      <c r="F13530">
        <v>0.52842605113983199</v>
      </c>
    </row>
    <row r="13531" spans="1:6" ht="12.5" x14ac:dyDescent="0.25">
      <c r="A13531" s="1">
        <v>13529</v>
      </c>
      <c r="B13531" s="1" t="s">
        <v>31790</v>
      </c>
      <c r="C13531" s="1" t="s">
        <v>21698</v>
      </c>
      <c r="D13531" s="1" t="s">
        <v>31791</v>
      </c>
      <c r="E13531" t="s">
        <v>46952</v>
      </c>
      <c r="F13531">
        <v>0.42092376947402999</v>
      </c>
    </row>
    <row r="13532" spans="1:6" ht="12.5" x14ac:dyDescent="0.25">
      <c r="A13532" s="1">
        <v>13530</v>
      </c>
      <c r="B13532" s="1" t="s">
        <v>31792</v>
      </c>
      <c r="C13532" s="1" t="s">
        <v>11711</v>
      </c>
      <c r="D13532" s="1" t="s">
        <v>31793</v>
      </c>
      <c r="E13532" t="s">
        <v>46951</v>
      </c>
      <c r="F13532">
        <v>0.57913154363632202</v>
      </c>
    </row>
    <row r="13533" spans="1:6" ht="12.5" x14ac:dyDescent="0.25">
      <c r="A13533" s="1">
        <v>13531</v>
      </c>
      <c r="B13533" s="1" t="s">
        <v>31794</v>
      </c>
      <c r="C13533" s="1" t="s">
        <v>30112</v>
      </c>
      <c r="D13533" s="1" t="s">
        <v>31795</v>
      </c>
      <c r="E13533" t="s">
        <v>46951</v>
      </c>
      <c r="F13533">
        <v>0.51987582445144698</v>
      </c>
    </row>
    <row r="13534" spans="1:6" ht="12.5" x14ac:dyDescent="0.25">
      <c r="A13534" s="1">
        <v>13532</v>
      </c>
      <c r="B13534" s="1" t="s">
        <v>31796</v>
      </c>
      <c r="C13534" s="1" t="s">
        <v>3655</v>
      </c>
      <c r="D13534" s="1" t="s">
        <v>31797</v>
      </c>
      <c r="E13534" t="s">
        <v>46951</v>
      </c>
      <c r="F13534">
        <v>0.47384542226791398</v>
      </c>
    </row>
    <row r="13535" spans="1:6" ht="12.5" x14ac:dyDescent="0.25">
      <c r="A13535" s="1">
        <v>13533</v>
      </c>
      <c r="B13535" s="1" t="s">
        <v>31798</v>
      </c>
      <c r="C13535" s="1" t="s">
        <v>14684</v>
      </c>
      <c r="D13535" s="1" t="s">
        <v>31799</v>
      </c>
      <c r="E13535" t="s">
        <v>46952</v>
      </c>
      <c r="F13535">
        <v>0.33363351225853</v>
      </c>
    </row>
    <row r="13536" spans="1:6" ht="12.5" x14ac:dyDescent="0.25">
      <c r="A13536" s="1">
        <v>13534</v>
      </c>
      <c r="B13536" s="1" t="s">
        <v>31800</v>
      </c>
      <c r="C13536" s="1" t="s">
        <v>31801</v>
      </c>
      <c r="D13536" s="1" t="s">
        <v>31802</v>
      </c>
      <c r="E13536" t="s">
        <v>46953</v>
      </c>
      <c r="F13536">
        <v>0.70287698507309004</v>
      </c>
    </row>
    <row r="13537" spans="1:6" ht="12.5" x14ac:dyDescent="0.25">
      <c r="A13537" s="1">
        <v>13535</v>
      </c>
      <c r="B13537" s="1" t="s">
        <v>31803</v>
      </c>
      <c r="C13537" s="1" t="s">
        <v>31804</v>
      </c>
      <c r="D13537" s="1" t="s">
        <v>31805</v>
      </c>
      <c r="E13537" t="s">
        <v>46951</v>
      </c>
      <c r="F13537">
        <v>0.47328966856002802</v>
      </c>
    </row>
    <row r="13538" spans="1:6" ht="12.5" x14ac:dyDescent="0.25">
      <c r="A13538" s="1">
        <v>13536</v>
      </c>
      <c r="B13538" s="1" t="s">
        <v>31806</v>
      </c>
      <c r="C13538" s="1" t="s">
        <v>31807</v>
      </c>
      <c r="D13538" s="1" t="s">
        <v>31808</v>
      </c>
      <c r="E13538" t="s">
        <v>46953</v>
      </c>
      <c r="F13538">
        <v>0.66110008955001798</v>
      </c>
    </row>
    <row r="13539" spans="1:6" ht="12.5" x14ac:dyDescent="0.25">
      <c r="A13539" s="1">
        <v>13537</v>
      </c>
      <c r="B13539" s="1" t="s">
        <v>31809</v>
      </c>
      <c r="C13539" s="1" t="s">
        <v>31810</v>
      </c>
      <c r="D13539" s="1" t="s">
        <v>31811</v>
      </c>
      <c r="E13539" t="s">
        <v>46951</v>
      </c>
      <c r="F13539">
        <v>0.54186391830444303</v>
      </c>
    </row>
    <row r="13540" spans="1:6" ht="12.5" x14ac:dyDescent="0.25">
      <c r="A13540" s="1">
        <v>13538</v>
      </c>
      <c r="B13540" s="1" t="s">
        <v>31812</v>
      </c>
      <c r="C13540" s="1" t="s">
        <v>31693</v>
      </c>
      <c r="D13540" s="1" t="s">
        <v>31813</v>
      </c>
      <c r="E13540" t="s">
        <v>46951</v>
      </c>
      <c r="F13540">
        <v>0.45930594205856301</v>
      </c>
    </row>
    <row r="13541" spans="1:6" ht="12.5" x14ac:dyDescent="0.25">
      <c r="A13541" s="1">
        <v>13539</v>
      </c>
      <c r="B13541" s="1" t="s">
        <v>31814</v>
      </c>
      <c r="C13541" s="1" t="s">
        <v>24325</v>
      </c>
      <c r="D13541" s="1" t="s">
        <v>31815</v>
      </c>
      <c r="E13541" t="s">
        <v>46953</v>
      </c>
      <c r="F13541">
        <v>0.74569541215896595</v>
      </c>
    </row>
    <row r="13542" spans="1:6" ht="12.5" x14ac:dyDescent="0.25">
      <c r="A13542" s="1">
        <v>13540</v>
      </c>
      <c r="B13542" s="1" t="s">
        <v>31816</v>
      </c>
      <c r="C13542" s="1" t="s">
        <v>30689</v>
      </c>
      <c r="D13542" s="1" t="s">
        <v>31817</v>
      </c>
      <c r="E13542" t="s">
        <v>46951</v>
      </c>
      <c r="F13542">
        <v>0.596327245235443</v>
      </c>
    </row>
    <row r="13543" spans="1:6" ht="12.5" x14ac:dyDescent="0.25">
      <c r="A13543" s="1">
        <v>13541</v>
      </c>
      <c r="B13543" s="1" t="s">
        <v>31818</v>
      </c>
      <c r="C13543" s="1" t="s">
        <v>31709</v>
      </c>
      <c r="D13543" s="1" t="s">
        <v>31819</v>
      </c>
      <c r="E13543" t="s">
        <v>46951</v>
      </c>
      <c r="F13543">
        <v>0.52884864807128895</v>
      </c>
    </row>
    <row r="13544" spans="1:6" ht="12.5" x14ac:dyDescent="0.25">
      <c r="A13544" s="1">
        <v>13542</v>
      </c>
      <c r="B13544" s="1" t="s">
        <v>31818</v>
      </c>
      <c r="C13544" s="1" t="s">
        <v>12969</v>
      </c>
      <c r="D13544" s="1" t="s">
        <v>31820</v>
      </c>
      <c r="E13544" t="s">
        <v>46953</v>
      </c>
      <c r="F13544">
        <v>0.76708126068115201</v>
      </c>
    </row>
    <row r="13545" spans="1:6" ht="12.5" x14ac:dyDescent="0.25">
      <c r="A13545" s="1">
        <v>13543</v>
      </c>
      <c r="B13545" s="1" t="s">
        <v>31821</v>
      </c>
      <c r="C13545" s="1" t="s">
        <v>15466</v>
      </c>
      <c r="D13545" s="1" t="s">
        <v>31822</v>
      </c>
      <c r="E13545" t="s">
        <v>46953</v>
      </c>
      <c r="F13545">
        <v>0.696641385555267</v>
      </c>
    </row>
    <row r="13546" spans="1:6" ht="12.5" x14ac:dyDescent="0.25">
      <c r="A13546" s="1">
        <v>13544</v>
      </c>
      <c r="B13546" s="1" t="s">
        <v>31823</v>
      </c>
      <c r="C13546" s="1" t="s">
        <v>31824</v>
      </c>
      <c r="D13546" s="1" t="s">
        <v>31825</v>
      </c>
      <c r="E13546" t="s">
        <v>46952</v>
      </c>
      <c r="F13546">
        <v>0.32627359032630898</v>
      </c>
    </row>
    <row r="13547" spans="1:6" ht="12.5" x14ac:dyDescent="0.25">
      <c r="A13547" s="1">
        <v>13545</v>
      </c>
      <c r="B13547" s="1" t="s">
        <v>31823</v>
      </c>
      <c r="C13547" s="1" t="s">
        <v>103</v>
      </c>
      <c r="D13547" s="1" t="s">
        <v>31826</v>
      </c>
      <c r="E13547" t="s">
        <v>46952</v>
      </c>
      <c r="F13547">
        <v>0.29769739508628801</v>
      </c>
    </row>
    <row r="13548" spans="1:6" ht="12.5" x14ac:dyDescent="0.25">
      <c r="A13548" s="1">
        <v>13546</v>
      </c>
      <c r="B13548" s="1" t="s">
        <v>31827</v>
      </c>
      <c r="C13548" s="1" t="s">
        <v>31828</v>
      </c>
      <c r="D13548" s="1" t="s">
        <v>31829</v>
      </c>
      <c r="E13548" t="s">
        <v>46951</v>
      </c>
      <c r="F13548">
        <v>0.47830966114997903</v>
      </c>
    </row>
    <row r="13549" spans="1:6" ht="12.5" x14ac:dyDescent="0.25">
      <c r="A13549" s="1">
        <v>13547</v>
      </c>
      <c r="B13549" s="1" t="s">
        <v>31830</v>
      </c>
      <c r="C13549" s="1" t="s">
        <v>31581</v>
      </c>
      <c r="D13549" s="1" t="s">
        <v>31831</v>
      </c>
      <c r="E13549" t="s">
        <v>46951</v>
      </c>
      <c r="F13549">
        <v>0.51833510398864702</v>
      </c>
    </row>
    <row r="13550" spans="1:6" ht="12.5" x14ac:dyDescent="0.25">
      <c r="A13550" s="1">
        <v>13548</v>
      </c>
      <c r="B13550" s="1" t="s">
        <v>31832</v>
      </c>
      <c r="C13550" s="1" t="s">
        <v>31833</v>
      </c>
      <c r="D13550" s="1" t="s">
        <v>31834</v>
      </c>
      <c r="E13550" t="s">
        <v>46951</v>
      </c>
      <c r="F13550">
        <v>0.52920275926589999</v>
      </c>
    </row>
    <row r="13551" spans="1:6" ht="12.5" x14ac:dyDescent="0.25">
      <c r="A13551" s="1">
        <v>13549</v>
      </c>
      <c r="B13551" s="1" t="s">
        <v>31832</v>
      </c>
      <c r="C13551" s="1" t="s">
        <v>31835</v>
      </c>
      <c r="D13551" s="1" t="s">
        <v>31836</v>
      </c>
      <c r="E13551" t="s">
        <v>46952</v>
      </c>
      <c r="F13551">
        <v>0.18311418592929801</v>
      </c>
    </row>
    <row r="13552" spans="1:6" ht="12.5" x14ac:dyDescent="0.25">
      <c r="A13552" s="1">
        <v>13550</v>
      </c>
      <c r="B13552" s="1" t="s">
        <v>31837</v>
      </c>
      <c r="C13552" s="1" t="s">
        <v>16264</v>
      </c>
      <c r="D13552" s="1" t="s">
        <v>31838</v>
      </c>
      <c r="E13552" t="s">
        <v>46951</v>
      </c>
      <c r="F13552">
        <v>0.54412239789962802</v>
      </c>
    </row>
    <row r="13553" spans="1:6" ht="12.5" x14ac:dyDescent="0.25">
      <c r="A13553" s="1">
        <v>13551</v>
      </c>
      <c r="B13553" s="1" t="s">
        <v>31839</v>
      </c>
      <c r="C13553" s="1" t="s">
        <v>26537</v>
      </c>
      <c r="D13553" s="1" t="s">
        <v>31840</v>
      </c>
      <c r="E13553" t="s">
        <v>46952</v>
      </c>
      <c r="F13553">
        <v>0.44810432195663502</v>
      </c>
    </row>
    <row r="13554" spans="1:6" ht="12.5" x14ac:dyDescent="0.25">
      <c r="A13554" s="1">
        <v>13552</v>
      </c>
      <c r="B13554" s="1" t="s">
        <v>31841</v>
      </c>
      <c r="C13554" s="1" t="s">
        <v>25549</v>
      </c>
      <c r="D13554" s="1" t="s">
        <v>31842</v>
      </c>
      <c r="E13554" t="s">
        <v>46953</v>
      </c>
      <c r="F13554">
        <v>0.68282002210617099</v>
      </c>
    </row>
    <row r="13555" spans="1:6" ht="12.5" x14ac:dyDescent="0.25">
      <c r="A13555" s="1">
        <v>13553</v>
      </c>
      <c r="B13555" s="1" t="s">
        <v>31843</v>
      </c>
      <c r="C13555" s="1" t="s">
        <v>10473</v>
      </c>
      <c r="D13555" s="1" t="s">
        <v>31844</v>
      </c>
      <c r="E13555" t="s">
        <v>46952</v>
      </c>
      <c r="F13555">
        <v>0.38548907637596103</v>
      </c>
    </row>
    <row r="13556" spans="1:6" ht="12.5" x14ac:dyDescent="0.25">
      <c r="A13556" s="1">
        <v>13554</v>
      </c>
      <c r="B13556" s="1" t="s">
        <v>31845</v>
      </c>
      <c r="C13556" s="1" t="s">
        <v>31846</v>
      </c>
      <c r="D13556" s="1" t="s">
        <v>31847</v>
      </c>
      <c r="E13556" t="s">
        <v>46953</v>
      </c>
      <c r="F13556">
        <v>0.64706224203109697</v>
      </c>
    </row>
    <row r="13557" spans="1:6" ht="12.5" x14ac:dyDescent="0.25">
      <c r="A13557" s="1">
        <v>13555</v>
      </c>
      <c r="B13557" s="1" t="s">
        <v>31848</v>
      </c>
      <c r="C13557" s="1" t="s">
        <v>29736</v>
      </c>
      <c r="D13557" s="1" t="s">
        <v>31849</v>
      </c>
      <c r="E13557" t="s">
        <v>46953</v>
      </c>
      <c r="F13557">
        <v>0.64416009187698398</v>
      </c>
    </row>
    <row r="13558" spans="1:6" ht="12.5" x14ac:dyDescent="0.25">
      <c r="A13558" s="1">
        <v>13556</v>
      </c>
      <c r="B13558" s="1" t="s">
        <v>31850</v>
      </c>
      <c r="C13558" s="1" t="s">
        <v>31851</v>
      </c>
      <c r="D13558" s="1" t="s">
        <v>31852</v>
      </c>
      <c r="E13558" t="s">
        <v>46951</v>
      </c>
      <c r="F13558">
        <v>0.56818091869354204</v>
      </c>
    </row>
    <row r="13559" spans="1:6" ht="12.5" x14ac:dyDescent="0.25">
      <c r="A13559" s="1">
        <v>13557</v>
      </c>
      <c r="B13559" s="1" t="s">
        <v>31853</v>
      </c>
      <c r="C13559" s="1" t="s">
        <v>12974</v>
      </c>
      <c r="D13559" s="1" t="s">
        <v>31854</v>
      </c>
      <c r="E13559" t="s">
        <v>46951</v>
      </c>
      <c r="F13559">
        <v>0.470797568559647</v>
      </c>
    </row>
    <row r="13560" spans="1:6" ht="12.5" x14ac:dyDescent="0.25">
      <c r="A13560" s="1">
        <v>13558</v>
      </c>
      <c r="B13560" s="1" t="s">
        <v>31855</v>
      </c>
      <c r="C13560" s="1" t="s">
        <v>31581</v>
      </c>
      <c r="D13560" s="1" t="s">
        <v>31856</v>
      </c>
      <c r="E13560" t="s">
        <v>46952</v>
      </c>
      <c r="F13560">
        <v>0.43920865654945401</v>
      </c>
    </row>
    <row r="13561" spans="1:6" ht="12.5" x14ac:dyDescent="0.25">
      <c r="A13561" s="1">
        <v>13559</v>
      </c>
      <c r="B13561" s="1" t="s">
        <v>31857</v>
      </c>
      <c r="C13561" s="1" t="s">
        <v>543</v>
      </c>
      <c r="D13561" s="1" t="s">
        <v>31858</v>
      </c>
      <c r="E13561" t="s">
        <v>46952</v>
      </c>
      <c r="F13561">
        <v>0.415860205888748</v>
      </c>
    </row>
    <row r="13562" spans="1:6" ht="12.5" x14ac:dyDescent="0.25">
      <c r="A13562" s="1">
        <v>13560</v>
      </c>
      <c r="B13562" s="1" t="s">
        <v>31859</v>
      </c>
      <c r="C13562" s="1" t="s">
        <v>11765</v>
      </c>
      <c r="D13562" s="1" t="s">
        <v>31860</v>
      </c>
      <c r="E13562" t="s">
        <v>46951</v>
      </c>
      <c r="F13562">
        <v>0.59248995780944802</v>
      </c>
    </row>
    <row r="13563" spans="1:6" ht="12.5" x14ac:dyDescent="0.25">
      <c r="A13563" s="1">
        <v>13561</v>
      </c>
      <c r="B13563" s="1" t="s">
        <v>31861</v>
      </c>
      <c r="C13563" s="1" t="s">
        <v>31862</v>
      </c>
      <c r="D13563" s="1" t="s">
        <v>31863</v>
      </c>
      <c r="E13563" t="s">
        <v>46951</v>
      </c>
      <c r="F13563">
        <v>0.56167149543762196</v>
      </c>
    </row>
    <row r="13564" spans="1:6" ht="12.5" x14ac:dyDescent="0.25">
      <c r="A13564" s="1">
        <v>13562</v>
      </c>
      <c r="B13564" s="1" t="s">
        <v>31864</v>
      </c>
      <c r="C13564" s="1" t="s">
        <v>31865</v>
      </c>
      <c r="D13564" s="1" t="s">
        <v>31866</v>
      </c>
      <c r="E13564" t="s">
        <v>46952</v>
      </c>
      <c r="F13564">
        <v>0.314378172159195</v>
      </c>
    </row>
    <row r="13565" spans="1:6" ht="12.5" x14ac:dyDescent="0.25">
      <c r="A13565" s="1">
        <v>13563</v>
      </c>
      <c r="B13565" s="1" t="s">
        <v>31867</v>
      </c>
      <c r="C13565" s="1" t="s">
        <v>31201</v>
      </c>
      <c r="D13565" s="1" t="s">
        <v>31868</v>
      </c>
      <c r="E13565" t="s">
        <v>46952</v>
      </c>
      <c r="F13565">
        <v>0.38790956139564498</v>
      </c>
    </row>
    <row r="13566" spans="1:6" ht="12.5" x14ac:dyDescent="0.25">
      <c r="A13566" s="1">
        <v>13564</v>
      </c>
      <c r="B13566" s="1" t="s">
        <v>31869</v>
      </c>
      <c r="C13566" s="1" t="s">
        <v>2438</v>
      </c>
      <c r="D13566" s="1" t="s">
        <v>31870</v>
      </c>
      <c r="E13566" t="s">
        <v>46953</v>
      </c>
      <c r="F13566">
        <v>0.64065510034561202</v>
      </c>
    </row>
    <row r="13567" spans="1:6" ht="12.5" x14ac:dyDescent="0.25">
      <c r="A13567" s="1">
        <v>13565</v>
      </c>
      <c r="B13567" s="1" t="s">
        <v>31871</v>
      </c>
      <c r="C13567" s="1" t="s">
        <v>31872</v>
      </c>
      <c r="D13567" s="1" t="s">
        <v>31873</v>
      </c>
      <c r="E13567" t="s">
        <v>46952</v>
      </c>
      <c r="F13567">
        <v>0.39968079328536998</v>
      </c>
    </row>
    <row r="13568" spans="1:6" ht="12.5" x14ac:dyDescent="0.25">
      <c r="A13568" s="1">
        <v>13566</v>
      </c>
      <c r="B13568" s="1" t="s">
        <v>31874</v>
      </c>
      <c r="C13568" s="1" t="s">
        <v>11852</v>
      </c>
      <c r="D13568" s="1" t="s">
        <v>31875</v>
      </c>
      <c r="E13568" t="s">
        <v>46952</v>
      </c>
      <c r="F13568">
        <v>0.36103925108909601</v>
      </c>
    </row>
    <row r="13569" spans="1:6" ht="12.5" x14ac:dyDescent="0.25">
      <c r="A13569" s="1">
        <v>13567</v>
      </c>
      <c r="B13569" s="1" t="s">
        <v>31876</v>
      </c>
      <c r="C13569" s="1" t="s">
        <v>11938</v>
      </c>
      <c r="D13569" s="1" t="s">
        <v>31877</v>
      </c>
      <c r="E13569" t="s">
        <v>46952</v>
      </c>
      <c r="F13569">
        <v>0.43588358163833602</v>
      </c>
    </row>
    <row r="13570" spans="1:6" ht="12.5" x14ac:dyDescent="0.25">
      <c r="A13570" s="1">
        <v>13568</v>
      </c>
      <c r="B13570" s="1" t="s">
        <v>31878</v>
      </c>
      <c r="C13570" s="1" t="s">
        <v>114</v>
      </c>
      <c r="D13570" s="1" t="s">
        <v>31879</v>
      </c>
      <c r="E13570" t="s">
        <v>46953</v>
      </c>
      <c r="F13570">
        <v>0.66873764991760298</v>
      </c>
    </row>
    <row r="13571" spans="1:6" ht="12.5" x14ac:dyDescent="0.25">
      <c r="A13571" s="1">
        <v>13569</v>
      </c>
      <c r="B13571" s="1" t="s">
        <v>31880</v>
      </c>
      <c r="C13571" s="1" t="s">
        <v>22449</v>
      </c>
      <c r="D13571" s="1" t="s">
        <v>31881</v>
      </c>
      <c r="E13571" t="s">
        <v>46952</v>
      </c>
      <c r="F13571">
        <v>0.26084399223327598</v>
      </c>
    </row>
    <row r="13572" spans="1:6" ht="12.5" x14ac:dyDescent="0.25">
      <c r="A13572" s="1">
        <v>13570</v>
      </c>
      <c r="B13572" s="1" t="s">
        <v>31882</v>
      </c>
      <c r="C13572" s="1" t="s">
        <v>2928</v>
      </c>
      <c r="D13572" s="1" t="s">
        <v>31883</v>
      </c>
      <c r="E13572" t="s">
        <v>46953</v>
      </c>
      <c r="F13572">
        <v>0.60525095462799094</v>
      </c>
    </row>
    <row r="13573" spans="1:6" ht="12.5" x14ac:dyDescent="0.25">
      <c r="A13573" s="1">
        <v>13571</v>
      </c>
      <c r="B13573" s="1" t="s">
        <v>31884</v>
      </c>
      <c r="C13573" s="1" t="s">
        <v>11765</v>
      </c>
      <c r="D13573" s="1" t="s">
        <v>31885</v>
      </c>
      <c r="E13573" t="s">
        <v>46953</v>
      </c>
      <c r="F13573">
        <v>0.62312310934066795</v>
      </c>
    </row>
    <row r="13574" spans="1:6" ht="12.5" x14ac:dyDescent="0.25">
      <c r="A13574" s="1">
        <v>13572</v>
      </c>
      <c r="B13574" s="1" t="s">
        <v>31886</v>
      </c>
      <c r="C13574" s="1" t="s">
        <v>31887</v>
      </c>
      <c r="D13574" s="1" t="s">
        <v>31888</v>
      </c>
      <c r="E13574" t="s">
        <v>46952</v>
      </c>
      <c r="F13574">
        <v>0.442493677139282</v>
      </c>
    </row>
    <row r="13575" spans="1:6" ht="12.5" x14ac:dyDescent="0.25">
      <c r="A13575" s="1">
        <v>13573</v>
      </c>
      <c r="B13575" s="1" t="s">
        <v>31889</v>
      </c>
      <c r="C13575" s="1" t="s">
        <v>15155</v>
      </c>
      <c r="D13575" s="1" t="s">
        <v>31890</v>
      </c>
      <c r="E13575" t="s">
        <v>46952</v>
      </c>
      <c r="F13575">
        <v>0.32766535878181502</v>
      </c>
    </row>
    <row r="13576" spans="1:6" ht="12.5" x14ac:dyDescent="0.25">
      <c r="A13576" s="1">
        <v>13574</v>
      </c>
      <c r="B13576" s="1" t="s">
        <v>31891</v>
      </c>
      <c r="C13576" s="1" t="s">
        <v>2799</v>
      </c>
      <c r="D13576" s="1" t="s">
        <v>31892</v>
      </c>
      <c r="E13576" t="s">
        <v>46951</v>
      </c>
      <c r="F13576">
        <v>0.58970564603805498</v>
      </c>
    </row>
    <row r="13577" spans="1:6" ht="12.5" x14ac:dyDescent="0.25">
      <c r="A13577" s="1">
        <v>13575</v>
      </c>
      <c r="B13577" s="1" t="s">
        <v>31893</v>
      </c>
      <c r="C13577" s="1" t="s">
        <v>31894</v>
      </c>
      <c r="D13577" s="1" t="s">
        <v>31895</v>
      </c>
      <c r="E13577" t="s">
        <v>46953</v>
      </c>
      <c r="F13577">
        <v>0.87928229570388805</v>
      </c>
    </row>
    <row r="13578" spans="1:6" ht="12.5" x14ac:dyDescent="0.25">
      <c r="A13578" s="1">
        <v>13576</v>
      </c>
      <c r="B13578" s="1" t="s">
        <v>31896</v>
      </c>
      <c r="C13578" s="1" t="s">
        <v>31897</v>
      </c>
      <c r="D13578" s="1" t="s">
        <v>31898</v>
      </c>
      <c r="E13578" t="s">
        <v>46953</v>
      </c>
      <c r="F13578">
        <v>0.64098423719406095</v>
      </c>
    </row>
    <row r="13579" spans="1:6" ht="12.5" x14ac:dyDescent="0.25">
      <c r="A13579" s="1">
        <v>13577</v>
      </c>
      <c r="B13579" s="1" t="s">
        <v>31899</v>
      </c>
      <c r="C13579" s="1" t="s">
        <v>31900</v>
      </c>
      <c r="D13579" s="1" t="s">
        <v>31901</v>
      </c>
      <c r="E13579" t="s">
        <v>46951</v>
      </c>
      <c r="F13579">
        <v>0.53536927700042702</v>
      </c>
    </row>
    <row r="13580" spans="1:6" ht="12.5" x14ac:dyDescent="0.25">
      <c r="A13580" s="1">
        <v>13578</v>
      </c>
      <c r="B13580" s="1" t="s">
        <v>31902</v>
      </c>
      <c r="C13580" s="1" t="s">
        <v>30881</v>
      </c>
      <c r="D13580" s="1" t="s">
        <v>31903</v>
      </c>
      <c r="E13580" t="s">
        <v>46953</v>
      </c>
      <c r="F13580">
        <v>0.61413723230361905</v>
      </c>
    </row>
    <row r="13581" spans="1:6" ht="12.5" x14ac:dyDescent="0.25">
      <c r="A13581" s="1">
        <v>13579</v>
      </c>
      <c r="B13581" s="1" t="s">
        <v>31904</v>
      </c>
      <c r="C13581" s="1" t="s">
        <v>196</v>
      </c>
      <c r="D13581" s="1" t="s">
        <v>31905</v>
      </c>
      <c r="E13581" t="s">
        <v>46952</v>
      </c>
      <c r="F13581">
        <v>0.358885258436203</v>
      </c>
    </row>
    <row r="13582" spans="1:6" ht="12.5" x14ac:dyDescent="0.25">
      <c r="A13582" s="1">
        <v>13580</v>
      </c>
      <c r="B13582" s="1" t="s">
        <v>31906</v>
      </c>
      <c r="C13582" s="1" t="s">
        <v>31907</v>
      </c>
      <c r="D13582" s="1" t="s">
        <v>31908</v>
      </c>
      <c r="E13582" t="s">
        <v>46952</v>
      </c>
      <c r="F13582">
        <v>0.43736863136291498</v>
      </c>
    </row>
    <row r="13583" spans="1:6" ht="12.5" x14ac:dyDescent="0.25">
      <c r="A13583" s="1">
        <v>13581</v>
      </c>
      <c r="B13583" s="1" t="s">
        <v>31909</v>
      </c>
      <c r="C13583" s="1" t="s">
        <v>31910</v>
      </c>
      <c r="D13583" s="1" t="s">
        <v>31911</v>
      </c>
      <c r="E13583" t="s">
        <v>46951</v>
      </c>
      <c r="F13583">
        <v>0.45915701985359197</v>
      </c>
    </row>
    <row r="13584" spans="1:6" ht="12.5" x14ac:dyDescent="0.25">
      <c r="A13584" s="1">
        <v>13582</v>
      </c>
      <c r="B13584" s="1" t="s">
        <v>31912</v>
      </c>
      <c r="C13584" s="1" t="s">
        <v>22936</v>
      </c>
      <c r="D13584" s="1" t="s">
        <v>31913</v>
      </c>
      <c r="E13584" t="s">
        <v>46952</v>
      </c>
      <c r="F13584">
        <v>0.39676079154014599</v>
      </c>
    </row>
    <row r="13585" spans="1:6" ht="12.5" x14ac:dyDescent="0.25">
      <c r="A13585" s="1">
        <v>13583</v>
      </c>
      <c r="B13585" s="1" t="s">
        <v>31912</v>
      </c>
      <c r="C13585" s="1" t="s">
        <v>31914</v>
      </c>
      <c r="D13585" s="1" t="s">
        <v>31915</v>
      </c>
      <c r="E13585" t="s">
        <v>46951</v>
      </c>
      <c r="F13585">
        <v>0.52893853187561002</v>
      </c>
    </row>
    <row r="13586" spans="1:6" ht="12.5" x14ac:dyDescent="0.25">
      <c r="A13586" s="1">
        <v>13584</v>
      </c>
      <c r="B13586" s="1" t="s">
        <v>31916</v>
      </c>
      <c r="C13586" s="1" t="s">
        <v>3877</v>
      </c>
      <c r="D13586" s="1" t="s">
        <v>31917</v>
      </c>
      <c r="E13586" t="s">
        <v>46952</v>
      </c>
      <c r="F13586">
        <v>0.44413319230079701</v>
      </c>
    </row>
    <row r="13587" spans="1:6" ht="12.5" x14ac:dyDescent="0.25">
      <c r="A13587" s="1">
        <v>13585</v>
      </c>
      <c r="B13587" s="1" t="s">
        <v>31918</v>
      </c>
      <c r="C13587" s="1" t="s">
        <v>31919</v>
      </c>
      <c r="D13587" s="1" t="s">
        <v>31920</v>
      </c>
      <c r="E13587" t="s">
        <v>46952</v>
      </c>
      <c r="F13587">
        <v>0.41586396098136902</v>
      </c>
    </row>
    <row r="13588" spans="1:6" ht="12.5" x14ac:dyDescent="0.25">
      <c r="A13588" s="1">
        <v>13586</v>
      </c>
      <c r="B13588" s="1" t="s">
        <v>31918</v>
      </c>
      <c r="C13588" s="1" t="s">
        <v>31728</v>
      </c>
      <c r="D13588" s="1" t="s">
        <v>31921</v>
      </c>
      <c r="E13588" t="s">
        <v>46951</v>
      </c>
      <c r="F13588">
        <v>0.59336090087890603</v>
      </c>
    </row>
    <row r="13589" spans="1:6" ht="12.5" x14ac:dyDescent="0.25">
      <c r="A13589" s="1">
        <v>13587</v>
      </c>
      <c r="B13589" s="1" t="s">
        <v>31922</v>
      </c>
      <c r="C13589" s="1" t="s">
        <v>31923</v>
      </c>
      <c r="D13589" s="1" t="s">
        <v>31924</v>
      </c>
      <c r="E13589" t="s">
        <v>46951</v>
      </c>
      <c r="F13589">
        <v>0.53818058967590299</v>
      </c>
    </row>
    <row r="13590" spans="1:6" ht="12.5" x14ac:dyDescent="0.25">
      <c r="A13590" s="1">
        <v>13588</v>
      </c>
      <c r="B13590" s="1" t="s">
        <v>31925</v>
      </c>
      <c r="C13590" s="1" t="s">
        <v>94</v>
      </c>
      <c r="D13590" s="1" t="s">
        <v>31926</v>
      </c>
      <c r="E13590" t="s">
        <v>46953</v>
      </c>
      <c r="F13590">
        <v>0.74369257688522294</v>
      </c>
    </row>
    <row r="13591" spans="1:6" ht="12.5" x14ac:dyDescent="0.25">
      <c r="A13591" s="1">
        <v>13589</v>
      </c>
      <c r="B13591" s="1" t="s">
        <v>31925</v>
      </c>
      <c r="C13591" s="1" t="s">
        <v>31927</v>
      </c>
      <c r="D13591" s="1" t="s">
        <v>31928</v>
      </c>
      <c r="E13591" t="s">
        <v>46952</v>
      </c>
      <c r="F13591">
        <v>0.40171089768409701</v>
      </c>
    </row>
    <row r="13592" spans="1:6" ht="12.5" x14ac:dyDescent="0.25">
      <c r="A13592" s="1">
        <v>13590</v>
      </c>
      <c r="B13592" s="1" t="s">
        <v>31929</v>
      </c>
      <c r="C13592" s="1" t="s">
        <v>31930</v>
      </c>
      <c r="D13592" s="1" t="s">
        <v>31931</v>
      </c>
      <c r="E13592" t="s">
        <v>46951</v>
      </c>
      <c r="F13592">
        <v>0.450340986251831</v>
      </c>
    </row>
    <row r="13593" spans="1:6" ht="12.5" x14ac:dyDescent="0.25">
      <c r="A13593" s="1">
        <v>13591</v>
      </c>
      <c r="B13593" s="1" t="s">
        <v>31929</v>
      </c>
      <c r="C13593" s="1" t="s">
        <v>31932</v>
      </c>
      <c r="D13593" s="1" t="s">
        <v>31933</v>
      </c>
      <c r="E13593" t="s">
        <v>46951</v>
      </c>
      <c r="F13593">
        <v>0.482077926397324</v>
      </c>
    </row>
    <row r="13594" spans="1:6" ht="12.5" x14ac:dyDescent="0.25">
      <c r="A13594" s="1">
        <v>13592</v>
      </c>
      <c r="B13594" s="1" t="s">
        <v>31934</v>
      </c>
      <c r="C13594" s="1" t="s">
        <v>31935</v>
      </c>
      <c r="D13594" s="1" t="s">
        <v>31936</v>
      </c>
      <c r="E13594" t="s">
        <v>46953</v>
      </c>
      <c r="F13594">
        <v>0.69634753465652499</v>
      </c>
    </row>
    <row r="13595" spans="1:6" ht="12.5" x14ac:dyDescent="0.25">
      <c r="A13595" s="1">
        <v>13593</v>
      </c>
      <c r="B13595" s="1" t="s">
        <v>31937</v>
      </c>
      <c r="C13595" s="1" t="s">
        <v>31201</v>
      </c>
      <c r="D13595" s="1" t="s">
        <v>31938</v>
      </c>
      <c r="E13595" t="s">
        <v>46952</v>
      </c>
      <c r="F13595">
        <v>0.43604847788810702</v>
      </c>
    </row>
    <row r="13596" spans="1:6" ht="12.5" x14ac:dyDescent="0.25">
      <c r="A13596" s="1">
        <v>13594</v>
      </c>
      <c r="B13596" s="1" t="s">
        <v>31939</v>
      </c>
      <c r="C13596" s="1" t="s">
        <v>11765</v>
      </c>
      <c r="D13596" s="1" t="s">
        <v>31940</v>
      </c>
      <c r="E13596" t="s">
        <v>46953</v>
      </c>
      <c r="F13596">
        <v>0.60689109563827504</v>
      </c>
    </row>
    <row r="13597" spans="1:6" ht="12.5" x14ac:dyDescent="0.25">
      <c r="A13597" s="1">
        <v>13595</v>
      </c>
      <c r="B13597" s="1" t="s">
        <v>31941</v>
      </c>
      <c r="C13597" s="1" t="s">
        <v>28944</v>
      </c>
      <c r="D13597" s="1" t="s">
        <v>31942</v>
      </c>
      <c r="E13597" t="s">
        <v>46951</v>
      </c>
      <c r="F13597">
        <v>0.55183851718902599</v>
      </c>
    </row>
    <row r="13598" spans="1:6" ht="12.5" x14ac:dyDescent="0.25">
      <c r="A13598" s="1">
        <v>13596</v>
      </c>
      <c r="B13598" s="1" t="s">
        <v>31943</v>
      </c>
      <c r="C13598" s="1" t="s">
        <v>31944</v>
      </c>
      <c r="D13598" s="1" t="s">
        <v>31945</v>
      </c>
      <c r="E13598" t="s">
        <v>46953</v>
      </c>
      <c r="F13598">
        <v>0.61692351102829002</v>
      </c>
    </row>
    <row r="13599" spans="1:6" ht="12.5" x14ac:dyDescent="0.25">
      <c r="A13599" s="1">
        <v>13597</v>
      </c>
      <c r="B13599" s="1" t="s">
        <v>31943</v>
      </c>
      <c r="C13599" s="1" t="s">
        <v>18954</v>
      </c>
      <c r="D13599" s="1" t="s">
        <v>31946</v>
      </c>
      <c r="E13599" t="s">
        <v>46952</v>
      </c>
      <c r="F13599">
        <v>0.40845343470573398</v>
      </c>
    </row>
    <row r="13600" spans="1:6" ht="12.5" x14ac:dyDescent="0.25">
      <c r="A13600" s="1">
        <v>13598</v>
      </c>
      <c r="B13600" s="1" t="s">
        <v>31947</v>
      </c>
      <c r="C13600" s="1" t="s">
        <v>31948</v>
      </c>
      <c r="D13600" s="1" t="s">
        <v>31949</v>
      </c>
      <c r="E13600" t="s">
        <v>46951</v>
      </c>
      <c r="F13600">
        <v>0.47661417722701999</v>
      </c>
    </row>
    <row r="13601" spans="1:6" ht="12.5" x14ac:dyDescent="0.25">
      <c r="A13601" s="1">
        <v>13599</v>
      </c>
      <c r="B13601" s="1" t="s">
        <v>31950</v>
      </c>
      <c r="C13601" s="1" t="s">
        <v>25979</v>
      </c>
      <c r="D13601" s="1" t="s">
        <v>31951</v>
      </c>
      <c r="E13601" t="s">
        <v>46951</v>
      </c>
      <c r="F13601">
        <v>0.52433991432189897</v>
      </c>
    </row>
    <row r="13602" spans="1:6" ht="12.5" x14ac:dyDescent="0.25">
      <c r="A13602" s="1">
        <v>13600</v>
      </c>
      <c r="B13602" s="1" t="s">
        <v>31952</v>
      </c>
      <c r="C13602" s="1" t="s">
        <v>5946</v>
      </c>
      <c r="D13602" s="1" t="s">
        <v>31953</v>
      </c>
      <c r="E13602" t="s">
        <v>46951</v>
      </c>
      <c r="F13602">
        <v>0.51646578311920199</v>
      </c>
    </row>
    <row r="13603" spans="1:6" ht="12.5" x14ac:dyDescent="0.25">
      <c r="A13603" s="1">
        <v>13601</v>
      </c>
      <c r="B13603" s="1" t="s">
        <v>31954</v>
      </c>
      <c r="C13603" s="1" t="s">
        <v>30881</v>
      </c>
      <c r="D13603" s="1" t="s">
        <v>31955</v>
      </c>
      <c r="E13603" t="s">
        <v>46953</v>
      </c>
      <c r="F13603">
        <v>0.70811349153518699</v>
      </c>
    </row>
    <row r="13604" spans="1:6" ht="12.5" x14ac:dyDescent="0.25">
      <c r="A13604" s="1">
        <v>13602</v>
      </c>
      <c r="B13604" s="1" t="s">
        <v>31956</v>
      </c>
      <c r="C13604" s="1" t="s">
        <v>31957</v>
      </c>
      <c r="D13604" s="1" t="s">
        <v>31958</v>
      </c>
      <c r="E13604" t="s">
        <v>46953</v>
      </c>
      <c r="F13604">
        <v>0.67070931196212802</v>
      </c>
    </row>
    <row r="13605" spans="1:6" ht="12.5" x14ac:dyDescent="0.25">
      <c r="A13605" s="1">
        <v>13603</v>
      </c>
      <c r="B13605" s="1" t="s">
        <v>31959</v>
      </c>
      <c r="C13605" s="1" t="s">
        <v>31960</v>
      </c>
      <c r="D13605" s="1" t="s">
        <v>31961</v>
      </c>
      <c r="E13605" t="s">
        <v>46951</v>
      </c>
      <c r="F13605">
        <v>0.57485723495483398</v>
      </c>
    </row>
    <row r="13606" spans="1:6" ht="12.5" x14ac:dyDescent="0.25">
      <c r="A13606" s="1">
        <v>13604</v>
      </c>
      <c r="B13606" s="1" t="s">
        <v>31959</v>
      </c>
      <c r="C13606" s="1" t="s">
        <v>31962</v>
      </c>
      <c r="D13606" s="1" t="s">
        <v>31963</v>
      </c>
      <c r="E13606" t="s">
        <v>46951</v>
      </c>
      <c r="F13606">
        <v>0.58272188901901201</v>
      </c>
    </row>
    <row r="13607" spans="1:6" ht="12.5" x14ac:dyDescent="0.25">
      <c r="A13607" s="1">
        <v>13605</v>
      </c>
      <c r="B13607" s="1" t="s">
        <v>31964</v>
      </c>
      <c r="C13607" s="1" t="s">
        <v>516</v>
      </c>
      <c r="D13607" s="1" t="s">
        <v>31965</v>
      </c>
      <c r="E13607" t="s">
        <v>46951</v>
      </c>
      <c r="F13607">
        <v>0.59630388021469105</v>
      </c>
    </row>
    <row r="13608" spans="1:6" ht="12.5" x14ac:dyDescent="0.25">
      <c r="A13608" s="1">
        <v>13606</v>
      </c>
      <c r="B13608" s="1" t="s">
        <v>31966</v>
      </c>
      <c r="C13608" s="1" t="s">
        <v>11711</v>
      </c>
      <c r="D13608" s="1" t="s">
        <v>31967</v>
      </c>
      <c r="E13608" t="s">
        <v>46953</v>
      </c>
      <c r="F13608">
        <v>0.60703414678573597</v>
      </c>
    </row>
    <row r="13609" spans="1:6" ht="12.5" x14ac:dyDescent="0.25">
      <c r="A13609" s="1">
        <v>13607</v>
      </c>
      <c r="B13609" s="1" t="s">
        <v>31968</v>
      </c>
      <c r="C13609" s="1" t="s">
        <v>23303</v>
      </c>
      <c r="D13609" s="1" t="s">
        <v>31969</v>
      </c>
      <c r="E13609" t="s">
        <v>46952</v>
      </c>
      <c r="F13609">
        <v>0.44139397144317599</v>
      </c>
    </row>
    <row r="13610" spans="1:6" ht="12.5" x14ac:dyDescent="0.25">
      <c r="A13610" s="1">
        <v>13608</v>
      </c>
      <c r="B13610" s="1" t="s">
        <v>31970</v>
      </c>
      <c r="C13610" s="1" t="s">
        <v>31971</v>
      </c>
      <c r="D13610" s="1" t="s">
        <v>31972</v>
      </c>
      <c r="E13610" t="s">
        <v>46953</v>
      </c>
      <c r="F13610">
        <v>0.63581895828247104</v>
      </c>
    </row>
    <row r="13611" spans="1:6" ht="12.5" x14ac:dyDescent="0.25">
      <c r="A13611" s="1">
        <v>13609</v>
      </c>
      <c r="B13611" s="1" t="s">
        <v>31973</v>
      </c>
      <c r="C13611" s="1" t="s">
        <v>26072</v>
      </c>
      <c r="D13611" s="1" t="s">
        <v>31974</v>
      </c>
      <c r="E13611" t="s">
        <v>46951</v>
      </c>
      <c r="F13611">
        <v>0.54172945022582997</v>
      </c>
    </row>
    <row r="13612" spans="1:6" ht="12.5" x14ac:dyDescent="0.25">
      <c r="A13612" s="1">
        <v>13610</v>
      </c>
      <c r="B13612" s="1" t="s">
        <v>31975</v>
      </c>
      <c r="C13612" s="1" t="s">
        <v>11765</v>
      </c>
      <c r="D13612" s="1" t="s">
        <v>31976</v>
      </c>
      <c r="E13612" t="s">
        <v>46953</v>
      </c>
      <c r="F13612">
        <v>0.60689109563827504</v>
      </c>
    </row>
    <row r="13613" spans="1:6" ht="12.5" x14ac:dyDescent="0.25">
      <c r="A13613" s="1">
        <v>13611</v>
      </c>
      <c r="B13613" s="1" t="s">
        <v>31975</v>
      </c>
      <c r="C13613" s="1" t="s">
        <v>31977</v>
      </c>
      <c r="D13613" s="1" t="s">
        <v>31978</v>
      </c>
      <c r="E13613" t="s">
        <v>46951</v>
      </c>
      <c r="F13613">
        <v>0.50516331195831299</v>
      </c>
    </row>
    <row r="13614" spans="1:6" ht="12.5" x14ac:dyDescent="0.25">
      <c r="A13614" s="1">
        <v>13612</v>
      </c>
      <c r="B13614" s="1" t="s">
        <v>31979</v>
      </c>
      <c r="C13614" s="1" t="s">
        <v>17207</v>
      </c>
      <c r="D13614" s="1" t="s">
        <v>31980</v>
      </c>
      <c r="E13614" t="s">
        <v>46951</v>
      </c>
      <c r="F13614">
        <v>0.57834875583648704</v>
      </c>
    </row>
    <row r="13615" spans="1:6" ht="12.5" x14ac:dyDescent="0.25">
      <c r="A13615" s="1">
        <v>13613</v>
      </c>
      <c r="B13615" s="1" t="s">
        <v>31981</v>
      </c>
      <c r="C13615" s="1" t="s">
        <v>30112</v>
      </c>
      <c r="D13615" s="1" t="s">
        <v>31982</v>
      </c>
      <c r="E13615" t="s">
        <v>46951</v>
      </c>
      <c r="F13615">
        <v>0.536959588527679</v>
      </c>
    </row>
    <row r="13616" spans="1:6" ht="12.5" x14ac:dyDescent="0.25">
      <c r="A13616" s="1">
        <v>13614</v>
      </c>
      <c r="B13616" s="1" t="s">
        <v>31983</v>
      </c>
      <c r="C13616" s="1" t="s">
        <v>31984</v>
      </c>
      <c r="D13616" s="1" t="s">
        <v>31985</v>
      </c>
      <c r="E13616" t="s">
        <v>46952</v>
      </c>
      <c r="F13616">
        <v>0.38568648695945701</v>
      </c>
    </row>
    <row r="13617" spans="1:6" ht="12.5" x14ac:dyDescent="0.25">
      <c r="A13617" s="1">
        <v>13615</v>
      </c>
      <c r="B13617" s="1" t="s">
        <v>31986</v>
      </c>
      <c r="C13617" s="1" t="s">
        <v>15466</v>
      </c>
      <c r="D13617" s="1" t="s">
        <v>31987</v>
      </c>
      <c r="E13617" t="s">
        <v>46952</v>
      </c>
      <c r="F13617">
        <v>0.44894930720329301</v>
      </c>
    </row>
    <row r="13618" spans="1:6" ht="12.5" x14ac:dyDescent="0.25">
      <c r="A13618" s="1">
        <v>13616</v>
      </c>
      <c r="B13618" s="1" t="s">
        <v>31988</v>
      </c>
      <c r="C13618" s="1" t="s">
        <v>88</v>
      </c>
      <c r="D13618" s="1" t="s">
        <v>31989</v>
      </c>
      <c r="E13618" t="s">
        <v>46953</v>
      </c>
      <c r="F13618">
        <v>0.67958092689514205</v>
      </c>
    </row>
    <row r="13619" spans="1:6" ht="12.5" x14ac:dyDescent="0.25">
      <c r="A13619" s="1">
        <v>13617</v>
      </c>
      <c r="B13619" s="1" t="s">
        <v>31990</v>
      </c>
      <c r="C13619" s="1" t="s">
        <v>31991</v>
      </c>
      <c r="D13619" s="1" t="s">
        <v>31992</v>
      </c>
      <c r="E13619" t="s">
        <v>46953</v>
      </c>
      <c r="F13619">
        <v>0.75777292251586903</v>
      </c>
    </row>
    <row r="13620" spans="1:6" ht="12.5" x14ac:dyDescent="0.25">
      <c r="A13620" s="1">
        <v>13618</v>
      </c>
      <c r="B13620" s="1" t="s">
        <v>31993</v>
      </c>
      <c r="C13620" s="1" t="s">
        <v>31994</v>
      </c>
      <c r="D13620" s="1" t="s">
        <v>31995</v>
      </c>
      <c r="E13620" t="s">
        <v>46953</v>
      </c>
      <c r="F13620">
        <v>0.63725030422210704</v>
      </c>
    </row>
    <row r="13621" spans="1:6" ht="12.5" x14ac:dyDescent="0.25">
      <c r="A13621" s="1">
        <v>13619</v>
      </c>
      <c r="B13621" s="1" t="s">
        <v>31993</v>
      </c>
      <c r="C13621" s="1" t="s">
        <v>30674</v>
      </c>
      <c r="D13621" s="1" t="s">
        <v>31996</v>
      </c>
      <c r="E13621" t="s">
        <v>46951</v>
      </c>
      <c r="F13621">
        <v>0.49754580855369601</v>
      </c>
    </row>
    <row r="13622" spans="1:6" ht="12.5" x14ac:dyDescent="0.25">
      <c r="A13622" s="1">
        <v>13620</v>
      </c>
      <c r="B13622" s="1" t="s">
        <v>31997</v>
      </c>
      <c r="C13622" s="1" t="s">
        <v>31386</v>
      </c>
      <c r="D13622" s="1" t="s">
        <v>31998</v>
      </c>
      <c r="E13622" t="s">
        <v>46953</v>
      </c>
      <c r="F13622">
        <v>0.66458475589752197</v>
      </c>
    </row>
    <row r="13623" spans="1:6" ht="12.5" x14ac:dyDescent="0.25">
      <c r="A13623" s="1">
        <v>13621</v>
      </c>
      <c r="B13623" s="1" t="s">
        <v>31999</v>
      </c>
      <c r="C13623" s="1" t="s">
        <v>24402</v>
      </c>
      <c r="D13623" s="1" t="s">
        <v>32000</v>
      </c>
      <c r="E13623" t="s">
        <v>46951</v>
      </c>
      <c r="F13623">
        <v>0.52548813819885298</v>
      </c>
    </row>
    <row r="13624" spans="1:6" ht="12.5" x14ac:dyDescent="0.25">
      <c r="A13624" s="1">
        <v>13622</v>
      </c>
      <c r="B13624" s="1" t="s">
        <v>32001</v>
      </c>
      <c r="C13624" s="1" t="s">
        <v>32002</v>
      </c>
      <c r="D13624" s="1" t="s">
        <v>32003</v>
      </c>
      <c r="E13624" t="s">
        <v>46953</v>
      </c>
      <c r="F13624">
        <v>0.63843232393264804</v>
      </c>
    </row>
    <row r="13625" spans="1:6" ht="12.5" x14ac:dyDescent="0.25">
      <c r="A13625" s="1">
        <v>13623</v>
      </c>
      <c r="B13625" s="1" t="s">
        <v>32001</v>
      </c>
      <c r="C13625" s="1" t="s">
        <v>32004</v>
      </c>
      <c r="D13625" s="1" t="s">
        <v>32005</v>
      </c>
      <c r="E13625" t="s">
        <v>46953</v>
      </c>
      <c r="F13625">
        <v>0.71943342685699496</v>
      </c>
    </row>
    <row r="13626" spans="1:6" ht="12.5" x14ac:dyDescent="0.25">
      <c r="A13626" s="1">
        <v>13624</v>
      </c>
      <c r="B13626" s="1" t="s">
        <v>32006</v>
      </c>
      <c r="C13626" s="1" t="s">
        <v>32007</v>
      </c>
      <c r="D13626" s="1" t="s">
        <v>32008</v>
      </c>
      <c r="E13626" t="s">
        <v>46953</v>
      </c>
      <c r="F13626">
        <v>0.68189108371734597</v>
      </c>
    </row>
    <row r="13627" spans="1:6" ht="12.5" x14ac:dyDescent="0.25">
      <c r="A13627" s="1">
        <v>13625</v>
      </c>
      <c r="B13627" s="1" t="s">
        <v>32009</v>
      </c>
      <c r="C13627" s="1" t="s">
        <v>19016</v>
      </c>
      <c r="D13627" s="1" t="s">
        <v>32010</v>
      </c>
      <c r="E13627" t="s">
        <v>46952</v>
      </c>
      <c r="F13627">
        <v>0.43053045868873602</v>
      </c>
    </row>
    <row r="13628" spans="1:6" ht="12.5" x14ac:dyDescent="0.25">
      <c r="A13628" s="1">
        <v>13626</v>
      </c>
      <c r="B13628" s="1" t="s">
        <v>32011</v>
      </c>
      <c r="C13628" s="1" t="s">
        <v>32012</v>
      </c>
      <c r="D13628" s="1" t="s">
        <v>32013</v>
      </c>
      <c r="E13628" t="s">
        <v>46953</v>
      </c>
      <c r="F13628">
        <v>0.63966840505599998</v>
      </c>
    </row>
    <row r="13629" spans="1:6" ht="12.5" x14ac:dyDescent="0.25">
      <c r="A13629" s="1">
        <v>13627</v>
      </c>
      <c r="B13629" s="1" t="s">
        <v>32014</v>
      </c>
      <c r="C13629" s="1" t="s">
        <v>11765</v>
      </c>
      <c r="D13629" s="1" t="s">
        <v>32015</v>
      </c>
      <c r="E13629" t="s">
        <v>46953</v>
      </c>
      <c r="F13629">
        <v>0.60689109563827504</v>
      </c>
    </row>
    <row r="13630" spans="1:6" ht="12.5" x14ac:dyDescent="0.25">
      <c r="A13630" s="1">
        <v>13628</v>
      </c>
      <c r="B13630" s="1" t="s">
        <v>32016</v>
      </c>
      <c r="C13630" s="1" t="s">
        <v>8688</v>
      </c>
      <c r="D13630" s="1" t="s">
        <v>32017</v>
      </c>
      <c r="E13630" t="s">
        <v>46951</v>
      </c>
      <c r="F13630">
        <v>0.47906863689422602</v>
      </c>
    </row>
    <row r="13631" spans="1:6" ht="12.5" x14ac:dyDescent="0.25">
      <c r="A13631" s="1">
        <v>13629</v>
      </c>
      <c r="B13631" s="1" t="s">
        <v>32018</v>
      </c>
      <c r="C13631" s="1" t="s">
        <v>2146</v>
      </c>
      <c r="D13631" s="1" t="s">
        <v>32019</v>
      </c>
      <c r="E13631" t="s">
        <v>46951</v>
      </c>
      <c r="F13631">
        <v>0.53368067741393999</v>
      </c>
    </row>
    <row r="13632" spans="1:6" ht="12.5" x14ac:dyDescent="0.25">
      <c r="A13632" s="1">
        <v>13630</v>
      </c>
      <c r="B13632" s="1" t="s">
        <v>32020</v>
      </c>
      <c r="C13632" s="1" t="s">
        <v>25862</v>
      </c>
      <c r="D13632" s="1" t="s">
        <v>32021</v>
      </c>
      <c r="E13632" t="s">
        <v>46952</v>
      </c>
      <c r="F13632">
        <v>0.44139391183853099</v>
      </c>
    </row>
    <row r="13633" spans="1:6" ht="12.5" x14ac:dyDescent="0.25">
      <c r="A13633" s="1">
        <v>13631</v>
      </c>
      <c r="B13633" s="1" t="s">
        <v>32022</v>
      </c>
      <c r="C13633" s="1" t="s">
        <v>32023</v>
      </c>
      <c r="D13633" s="1" t="s">
        <v>32024</v>
      </c>
      <c r="E13633" t="s">
        <v>46951</v>
      </c>
      <c r="F13633">
        <v>0.45694485306739802</v>
      </c>
    </row>
    <row r="13634" spans="1:6" ht="12.5" x14ac:dyDescent="0.25">
      <c r="A13634" s="1">
        <v>13632</v>
      </c>
      <c r="B13634" s="1" t="s">
        <v>32025</v>
      </c>
      <c r="C13634" s="1" t="s">
        <v>25295</v>
      </c>
      <c r="D13634" s="1" t="s">
        <v>32026</v>
      </c>
      <c r="E13634" t="s">
        <v>46953</v>
      </c>
      <c r="F13634">
        <v>0.66110014915466297</v>
      </c>
    </row>
    <row r="13635" spans="1:6" ht="12.5" x14ac:dyDescent="0.25">
      <c r="A13635" s="1">
        <v>13633</v>
      </c>
      <c r="B13635" s="1" t="s">
        <v>32027</v>
      </c>
      <c r="C13635" s="1" t="s">
        <v>2799</v>
      </c>
      <c r="D13635" s="1" t="s">
        <v>32028</v>
      </c>
      <c r="E13635" t="s">
        <v>46952</v>
      </c>
      <c r="F13635">
        <v>0.43038716912269598</v>
      </c>
    </row>
    <row r="13636" spans="1:6" ht="12.5" x14ac:dyDescent="0.25">
      <c r="A13636" s="1">
        <v>13634</v>
      </c>
      <c r="B13636" s="1" t="s">
        <v>32029</v>
      </c>
      <c r="C13636" s="1" t="s">
        <v>32030</v>
      </c>
      <c r="D13636" s="1" t="s">
        <v>32031</v>
      </c>
      <c r="E13636" t="s">
        <v>46952</v>
      </c>
      <c r="F13636">
        <v>0.420812517404556</v>
      </c>
    </row>
    <row r="13637" spans="1:6" ht="12.5" x14ac:dyDescent="0.25">
      <c r="A13637" s="1">
        <v>13635</v>
      </c>
      <c r="B13637" s="1" t="s">
        <v>32032</v>
      </c>
      <c r="C13637" s="1" t="s">
        <v>13909</v>
      </c>
      <c r="D13637" s="1" t="s">
        <v>32033</v>
      </c>
      <c r="E13637" t="s">
        <v>46952</v>
      </c>
      <c r="F13637">
        <v>0.436119824647903</v>
      </c>
    </row>
    <row r="13638" spans="1:6" ht="12.5" x14ac:dyDescent="0.25">
      <c r="A13638" s="1">
        <v>13636</v>
      </c>
      <c r="B13638" s="1" t="s">
        <v>32034</v>
      </c>
      <c r="C13638" s="1" t="s">
        <v>10302</v>
      </c>
      <c r="D13638" s="1" t="s">
        <v>32035</v>
      </c>
      <c r="E13638" t="s">
        <v>46951</v>
      </c>
      <c r="F13638">
        <v>0.473316580057144</v>
      </c>
    </row>
    <row r="13639" spans="1:6" ht="12.5" x14ac:dyDescent="0.25">
      <c r="A13639" s="1">
        <v>13637</v>
      </c>
      <c r="B13639" s="1" t="s">
        <v>32034</v>
      </c>
      <c r="C13639" s="1" t="s">
        <v>27714</v>
      </c>
      <c r="D13639" s="1" t="s">
        <v>32036</v>
      </c>
      <c r="E13639" t="s">
        <v>46952</v>
      </c>
      <c r="F13639">
        <v>0.29538449645042397</v>
      </c>
    </row>
    <row r="13640" spans="1:6" ht="12.5" x14ac:dyDescent="0.25">
      <c r="A13640" s="1">
        <v>13638</v>
      </c>
      <c r="B13640" s="1" t="s">
        <v>32037</v>
      </c>
      <c r="C13640" s="1" t="s">
        <v>2438</v>
      </c>
      <c r="D13640" s="1" t="s">
        <v>32038</v>
      </c>
      <c r="E13640" t="s">
        <v>46953</v>
      </c>
      <c r="F13640">
        <v>0.71379464864730802</v>
      </c>
    </row>
    <row r="13641" spans="1:6" ht="12.5" x14ac:dyDescent="0.25">
      <c r="A13641" s="1">
        <v>13639</v>
      </c>
      <c r="B13641" s="1" t="s">
        <v>32039</v>
      </c>
      <c r="C13641" s="1" t="s">
        <v>31386</v>
      </c>
      <c r="D13641" s="1" t="s">
        <v>32040</v>
      </c>
      <c r="E13641" t="s">
        <v>46953</v>
      </c>
      <c r="F13641">
        <v>0.69126397371292103</v>
      </c>
    </row>
    <row r="13642" spans="1:6" ht="12.5" x14ac:dyDescent="0.25">
      <c r="A13642" s="1">
        <v>13640</v>
      </c>
      <c r="B13642" s="1" t="s">
        <v>32041</v>
      </c>
      <c r="C13642" s="1" t="s">
        <v>31728</v>
      </c>
      <c r="D13642" s="1" t="s">
        <v>32042</v>
      </c>
      <c r="E13642" t="s">
        <v>46953</v>
      </c>
      <c r="F13642">
        <v>0.61428731679916404</v>
      </c>
    </row>
    <row r="13643" spans="1:6" ht="12.5" x14ac:dyDescent="0.25">
      <c r="A13643" s="1">
        <v>13641</v>
      </c>
      <c r="B13643" s="1" t="s">
        <v>32043</v>
      </c>
      <c r="C13643" s="1" t="s">
        <v>6675</v>
      </c>
      <c r="D13643" s="1" t="s">
        <v>32044</v>
      </c>
      <c r="E13643" t="s">
        <v>46953</v>
      </c>
      <c r="F13643">
        <v>0.73117125034332298</v>
      </c>
    </row>
    <row r="13644" spans="1:6" ht="12.5" x14ac:dyDescent="0.25">
      <c r="A13644" s="1">
        <v>13642</v>
      </c>
      <c r="B13644" s="1" t="s">
        <v>32045</v>
      </c>
      <c r="C13644" s="1" t="s">
        <v>596</v>
      </c>
      <c r="D13644" s="1" t="s">
        <v>32046</v>
      </c>
      <c r="E13644" t="s">
        <v>46951</v>
      </c>
      <c r="F13644">
        <v>0.46814903616905201</v>
      </c>
    </row>
    <row r="13645" spans="1:6" ht="12.5" x14ac:dyDescent="0.25">
      <c r="A13645" s="1">
        <v>13643</v>
      </c>
      <c r="B13645" s="1" t="s">
        <v>32047</v>
      </c>
      <c r="C13645" s="1" t="s">
        <v>31846</v>
      </c>
      <c r="D13645" s="1" t="s">
        <v>32048</v>
      </c>
      <c r="E13645" t="s">
        <v>46951</v>
      </c>
      <c r="F13645">
        <v>0.55333554744720503</v>
      </c>
    </row>
    <row r="13646" spans="1:6" ht="12.5" x14ac:dyDescent="0.25">
      <c r="A13646" s="1">
        <v>13644</v>
      </c>
      <c r="B13646" s="1" t="s">
        <v>32049</v>
      </c>
      <c r="C13646" s="1" t="s">
        <v>8688</v>
      </c>
      <c r="D13646" s="1" t="s">
        <v>32050</v>
      </c>
      <c r="E13646" t="s">
        <v>46952</v>
      </c>
      <c r="F13646">
        <v>0.29836252331733698</v>
      </c>
    </row>
    <row r="13647" spans="1:6" ht="12.5" x14ac:dyDescent="0.25">
      <c r="A13647" s="1">
        <v>13645</v>
      </c>
      <c r="B13647" s="1" t="s">
        <v>32051</v>
      </c>
      <c r="C13647" s="1" t="s">
        <v>32052</v>
      </c>
      <c r="D13647" s="1" t="s">
        <v>32053</v>
      </c>
      <c r="E13647" t="s">
        <v>46953</v>
      </c>
      <c r="F13647">
        <v>0.68887865543365501</v>
      </c>
    </row>
    <row r="13648" spans="1:6" ht="12.5" x14ac:dyDescent="0.25">
      <c r="A13648" s="1">
        <v>13646</v>
      </c>
      <c r="B13648" s="1" t="s">
        <v>32054</v>
      </c>
      <c r="C13648" s="1" t="s">
        <v>13328</v>
      </c>
      <c r="D13648" s="1" t="s">
        <v>32055</v>
      </c>
      <c r="E13648" t="s">
        <v>46953</v>
      </c>
      <c r="F13648">
        <v>0.67252373695373502</v>
      </c>
    </row>
    <row r="13649" spans="1:6" ht="12.5" x14ac:dyDescent="0.25">
      <c r="A13649" s="1">
        <v>13647</v>
      </c>
      <c r="B13649" s="1" t="s">
        <v>32056</v>
      </c>
      <c r="C13649" s="1" t="s">
        <v>11711</v>
      </c>
      <c r="D13649" s="1" t="s">
        <v>32057</v>
      </c>
      <c r="E13649" t="s">
        <v>46953</v>
      </c>
      <c r="F13649">
        <v>0.68659073114395097</v>
      </c>
    </row>
    <row r="13650" spans="1:6" ht="12.5" x14ac:dyDescent="0.25">
      <c r="A13650" s="1">
        <v>13648</v>
      </c>
      <c r="B13650" s="1" t="s">
        <v>32058</v>
      </c>
      <c r="C13650" s="1" t="s">
        <v>32059</v>
      </c>
      <c r="D13650" s="1" t="s">
        <v>10738</v>
      </c>
      <c r="E13650" t="s">
        <v>46953</v>
      </c>
      <c r="F13650">
        <v>0.66110008955001798</v>
      </c>
    </row>
    <row r="13651" spans="1:6" ht="12.5" x14ac:dyDescent="0.25">
      <c r="A13651" s="1">
        <v>13649</v>
      </c>
      <c r="B13651" s="1" t="s">
        <v>32060</v>
      </c>
      <c r="C13651" s="1" t="s">
        <v>26438</v>
      </c>
      <c r="D13651" s="1" t="s">
        <v>32061</v>
      </c>
      <c r="E13651" t="s">
        <v>46951</v>
      </c>
      <c r="F13651">
        <v>0.52822685241699197</v>
      </c>
    </row>
    <row r="13652" spans="1:6" ht="12.5" x14ac:dyDescent="0.25">
      <c r="A13652" s="1">
        <v>13650</v>
      </c>
      <c r="B13652" s="1" t="s">
        <v>32062</v>
      </c>
      <c r="C13652" s="1" t="s">
        <v>32063</v>
      </c>
      <c r="D13652" s="1" t="s">
        <v>32064</v>
      </c>
      <c r="E13652" t="s">
        <v>46953</v>
      </c>
      <c r="F13652">
        <v>0.82500016689300504</v>
      </c>
    </row>
    <row r="13653" spans="1:6" ht="12.5" x14ac:dyDescent="0.25">
      <c r="A13653" s="1">
        <v>13651</v>
      </c>
      <c r="B13653" s="1" t="s">
        <v>32065</v>
      </c>
      <c r="C13653" s="1" t="s">
        <v>32066</v>
      </c>
      <c r="D13653" s="1" t="s">
        <v>32067</v>
      </c>
      <c r="E13653" t="s">
        <v>46951</v>
      </c>
      <c r="F13653">
        <v>0.499730885028839</v>
      </c>
    </row>
    <row r="13654" spans="1:6" ht="12.5" x14ac:dyDescent="0.25">
      <c r="A13654" s="1">
        <v>13652</v>
      </c>
      <c r="B13654" s="1" t="s">
        <v>32068</v>
      </c>
      <c r="C13654" s="1" t="s">
        <v>5751</v>
      </c>
      <c r="D13654" s="1" t="s">
        <v>32069</v>
      </c>
      <c r="E13654" t="s">
        <v>46953</v>
      </c>
      <c r="F13654">
        <v>0.68744105100631703</v>
      </c>
    </row>
    <row r="13655" spans="1:6" ht="12.5" x14ac:dyDescent="0.25">
      <c r="A13655" s="1">
        <v>13653</v>
      </c>
      <c r="B13655" s="1" t="s">
        <v>32070</v>
      </c>
      <c r="C13655" s="1" t="s">
        <v>32071</v>
      </c>
      <c r="D13655" s="1" t="s">
        <v>32072</v>
      </c>
      <c r="E13655" t="s">
        <v>46951</v>
      </c>
      <c r="F13655">
        <v>0.58237296342849698</v>
      </c>
    </row>
    <row r="13656" spans="1:6" ht="12.5" x14ac:dyDescent="0.25">
      <c r="A13656" s="1">
        <v>13654</v>
      </c>
      <c r="B13656" s="1" t="s">
        <v>32073</v>
      </c>
      <c r="C13656" s="1" t="s">
        <v>32074</v>
      </c>
      <c r="D13656" s="1" t="s">
        <v>32075</v>
      </c>
      <c r="E13656" t="s">
        <v>46951</v>
      </c>
      <c r="F13656">
        <v>0.55116921663284302</v>
      </c>
    </row>
    <row r="13657" spans="1:6" ht="12.5" x14ac:dyDescent="0.25">
      <c r="A13657" s="1">
        <v>13655</v>
      </c>
      <c r="B13657" s="1" t="s">
        <v>32073</v>
      </c>
      <c r="C13657" s="1" t="s">
        <v>32076</v>
      </c>
      <c r="D13657" s="1" t="s">
        <v>32077</v>
      </c>
      <c r="E13657" t="s">
        <v>46952</v>
      </c>
      <c r="F13657">
        <v>0.26844343543052701</v>
      </c>
    </row>
    <row r="13658" spans="1:6" ht="12.5" x14ac:dyDescent="0.25">
      <c r="A13658" s="1">
        <v>13656</v>
      </c>
      <c r="B13658" s="1" t="s">
        <v>32073</v>
      </c>
      <c r="C13658" s="1" t="s">
        <v>18488</v>
      </c>
      <c r="D13658" s="1" t="s">
        <v>32078</v>
      </c>
      <c r="E13658" t="s">
        <v>46951</v>
      </c>
      <c r="F13658">
        <v>0.550581455230713</v>
      </c>
    </row>
    <row r="13659" spans="1:6" ht="12.5" x14ac:dyDescent="0.25">
      <c r="A13659" s="1">
        <v>13657</v>
      </c>
      <c r="B13659" s="1" t="s">
        <v>32079</v>
      </c>
      <c r="C13659" s="1" t="s">
        <v>32080</v>
      </c>
      <c r="D13659" s="1" t="s">
        <v>32081</v>
      </c>
      <c r="E13659" t="s">
        <v>46951</v>
      </c>
      <c r="F13659">
        <v>0.58918929100036599</v>
      </c>
    </row>
    <row r="13660" spans="1:6" ht="12.5" x14ac:dyDescent="0.25">
      <c r="A13660" s="1">
        <v>13658</v>
      </c>
      <c r="B13660" s="1" t="s">
        <v>32082</v>
      </c>
      <c r="C13660" s="1" t="s">
        <v>32083</v>
      </c>
      <c r="D13660" s="1" t="s">
        <v>32084</v>
      </c>
      <c r="E13660" t="s">
        <v>46953</v>
      </c>
      <c r="F13660">
        <v>0.65368449687957797</v>
      </c>
    </row>
    <row r="13661" spans="1:6" ht="12.5" x14ac:dyDescent="0.25">
      <c r="A13661" s="1">
        <v>13659</v>
      </c>
      <c r="B13661" s="1" t="s">
        <v>32085</v>
      </c>
      <c r="C13661" s="1" t="s">
        <v>16687</v>
      </c>
      <c r="D13661" s="1" t="s">
        <v>32086</v>
      </c>
      <c r="E13661" t="s">
        <v>46951</v>
      </c>
      <c r="F13661">
        <v>0.55337703227996804</v>
      </c>
    </row>
    <row r="13662" spans="1:6" ht="12.5" x14ac:dyDescent="0.25">
      <c r="A13662" s="1">
        <v>13660</v>
      </c>
      <c r="B13662" s="1" t="s">
        <v>32087</v>
      </c>
      <c r="C13662" s="1" t="s">
        <v>32088</v>
      </c>
      <c r="D13662" s="1" t="s">
        <v>32089</v>
      </c>
      <c r="E13662" t="s">
        <v>46953</v>
      </c>
      <c r="F13662">
        <v>0.60726791620254505</v>
      </c>
    </row>
    <row r="13663" spans="1:6" ht="12.5" x14ac:dyDescent="0.25">
      <c r="A13663" s="1">
        <v>13661</v>
      </c>
      <c r="B13663" s="1" t="s">
        <v>32090</v>
      </c>
      <c r="C13663" s="1" t="s">
        <v>31047</v>
      </c>
      <c r="D13663" s="1" t="s">
        <v>32091</v>
      </c>
      <c r="E13663" t="s">
        <v>46952</v>
      </c>
      <c r="F13663">
        <v>0.38332125544548001</v>
      </c>
    </row>
    <row r="13664" spans="1:6" ht="12.5" x14ac:dyDescent="0.25">
      <c r="A13664" s="1">
        <v>13662</v>
      </c>
      <c r="B13664" s="1" t="s">
        <v>32092</v>
      </c>
      <c r="C13664" s="1" t="s">
        <v>24048</v>
      </c>
      <c r="D13664" s="1" t="s">
        <v>32093</v>
      </c>
      <c r="E13664" t="s">
        <v>46951</v>
      </c>
      <c r="F13664">
        <v>0.48624819517135598</v>
      </c>
    </row>
    <row r="13665" spans="1:6" ht="12.5" x14ac:dyDescent="0.25">
      <c r="A13665" s="1">
        <v>13663</v>
      </c>
      <c r="B13665" s="1" t="s">
        <v>32094</v>
      </c>
      <c r="C13665" s="1" t="s">
        <v>16000</v>
      </c>
      <c r="D13665" s="1" t="s">
        <v>32095</v>
      </c>
      <c r="E13665" t="s">
        <v>46951</v>
      </c>
      <c r="F13665">
        <v>0.45638281106948902</v>
      </c>
    </row>
    <row r="13666" spans="1:6" ht="12.5" x14ac:dyDescent="0.25">
      <c r="A13666" s="1">
        <v>13664</v>
      </c>
      <c r="B13666" s="1" t="s">
        <v>32096</v>
      </c>
      <c r="C13666" s="1" t="s">
        <v>31994</v>
      </c>
      <c r="D13666" s="1" t="s">
        <v>32097</v>
      </c>
      <c r="E13666" t="s">
        <v>46953</v>
      </c>
      <c r="F13666">
        <v>0.61597669124603305</v>
      </c>
    </row>
    <row r="13667" spans="1:6" ht="12.5" x14ac:dyDescent="0.25">
      <c r="A13667" s="1">
        <v>13665</v>
      </c>
      <c r="B13667" s="1" t="s">
        <v>32098</v>
      </c>
      <c r="C13667" s="1" t="s">
        <v>29550</v>
      </c>
      <c r="D13667" s="1" t="s">
        <v>32099</v>
      </c>
      <c r="E13667" t="s">
        <v>46951</v>
      </c>
      <c r="F13667">
        <v>0.57214707136154197</v>
      </c>
    </row>
    <row r="13668" spans="1:6" ht="12.5" x14ac:dyDescent="0.25">
      <c r="A13668" s="1">
        <v>13666</v>
      </c>
      <c r="B13668" s="1" t="s">
        <v>32100</v>
      </c>
      <c r="C13668" s="1" t="s">
        <v>4231</v>
      </c>
      <c r="D13668" s="1" t="s">
        <v>32101</v>
      </c>
      <c r="E13668" t="s">
        <v>46951</v>
      </c>
      <c r="F13668">
        <v>0.54172945022582997</v>
      </c>
    </row>
    <row r="13669" spans="1:6" ht="12.5" x14ac:dyDescent="0.25">
      <c r="A13669" s="1">
        <v>13667</v>
      </c>
      <c r="B13669" s="1" t="s">
        <v>32102</v>
      </c>
      <c r="C13669" s="1" t="s">
        <v>31386</v>
      </c>
      <c r="D13669" s="1" t="s">
        <v>32103</v>
      </c>
      <c r="E13669" t="s">
        <v>46952</v>
      </c>
      <c r="F13669">
        <v>0.38224264979362499</v>
      </c>
    </row>
    <row r="13670" spans="1:6" ht="12.5" x14ac:dyDescent="0.25">
      <c r="A13670" s="1">
        <v>13668</v>
      </c>
      <c r="B13670" s="1" t="s">
        <v>32104</v>
      </c>
      <c r="C13670" s="1" t="s">
        <v>32105</v>
      </c>
      <c r="D13670" s="1" t="s">
        <v>32106</v>
      </c>
      <c r="E13670" t="s">
        <v>46951</v>
      </c>
      <c r="F13670">
        <v>0.56291711330413796</v>
      </c>
    </row>
    <row r="13671" spans="1:6" ht="12.5" x14ac:dyDescent="0.25">
      <c r="A13671" s="1">
        <v>13669</v>
      </c>
      <c r="B13671" s="1" t="s">
        <v>32107</v>
      </c>
      <c r="C13671" s="1" t="s">
        <v>14517</v>
      </c>
      <c r="D13671" s="1" t="s">
        <v>32108</v>
      </c>
      <c r="E13671" t="s">
        <v>46953</v>
      </c>
      <c r="F13671">
        <v>0.61552798748016402</v>
      </c>
    </row>
    <row r="13672" spans="1:6" ht="12.5" x14ac:dyDescent="0.25">
      <c r="A13672" s="1">
        <v>13670</v>
      </c>
      <c r="B13672" s="1" t="s">
        <v>32109</v>
      </c>
      <c r="C13672" s="1" t="s">
        <v>32110</v>
      </c>
      <c r="D13672" s="1" t="s">
        <v>32111</v>
      </c>
      <c r="E13672" t="s">
        <v>46951</v>
      </c>
      <c r="F13672">
        <v>0.57145088911056496</v>
      </c>
    </row>
    <row r="13673" spans="1:6" ht="12.5" x14ac:dyDescent="0.25">
      <c r="A13673" s="1">
        <v>13671</v>
      </c>
      <c r="B13673" s="1" t="s">
        <v>32109</v>
      </c>
      <c r="C13673" s="1" t="s">
        <v>32112</v>
      </c>
      <c r="D13673" s="1" t="s">
        <v>32113</v>
      </c>
      <c r="E13673" t="s">
        <v>46952</v>
      </c>
      <c r="F13673">
        <v>0.430390805006027</v>
      </c>
    </row>
    <row r="13674" spans="1:6" ht="12.5" x14ac:dyDescent="0.25">
      <c r="A13674" s="1">
        <v>13672</v>
      </c>
      <c r="B13674" s="1" t="s">
        <v>32114</v>
      </c>
      <c r="C13674" s="1" t="s">
        <v>32115</v>
      </c>
      <c r="D13674" s="1" t="s">
        <v>32116</v>
      </c>
      <c r="E13674" t="s">
        <v>46953</v>
      </c>
      <c r="F13674">
        <v>0.67039728164672896</v>
      </c>
    </row>
    <row r="13675" spans="1:6" ht="12.5" x14ac:dyDescent="0.25">
      <c r="A13675" s="1">
        <v>13673</v>
      </c>
      <c r="B13675" s="1" t="s">
        <v>32117</v>
      </c>
      <c r="C13675" s="1" t="s">
        <v>8992</v>
      </c>
      <c r="D13675" s="1" t="s">
        <v>32118</v>
      </c>
      <c r="E13675" t="s">
        <v>46951</v>
      </c>
      <c r="F13675">
        <v>0.51488196849822998</v>
      </c>
    </row>
    <row r="13676" spans="1:6" ht="12.5" x14ac:dyDescent="0.25">
      <c r="A13676" s="1">
        <v>13674</v>
      </c>
      <c r="B13676" s="1" t="s">
        <v>32119</v>
      </c>
      <c r="C13676" s="1" t="s">
        <v>7753</v>
      </c>
      <c r="D13676" s="1" t="s">
        <v>32120</v>
      </c>
      <c r="E13676" t="s">
        <v>46951</v>
      </c>
      <c r="F13676">
        <v>0.45514038205146801</v>
      </c>
    </row>
    <row r="13677" spans="1:6" ht="12.5" x14ac:dyDescent="0.25">
      <c r="A13677" s="1">
        <v>13675</v>
      </c>
      <c r="B13677" s="1" t="s">
        <v>32121</v>
      </c>
      <c r="C13677" s="1" t="s">
        <v>32122</v>
      </c>
      <c r="D13677" s="1" t="s">
        <v>32123</v>
      </c>
      <c r="E13677" t="s">
        <v>46951</v>
      </c>
      <c r="F13677">
        <v>0.46809870004653897</v>
      </c>
    </row>
    <row r="13678" spans="1:6" ht="12.5" x14ac:dyDescent="0.25">
      <c r="A13678" s="1">
        <v>13676</v>
      </c>
      <c r="B13678" s="1" t="s">
        <v>32124</v>
      </c>
      <c r="C13678" s="1" t="s">
        <v>11711</v>
      </c>
      <c r="D13678" s="1" t="s">
        <v>32125</v>
      </c>
      <c r="E13678" t="s">
        <v>46952</v>
      </c>
      <c r="F13678">
        <v>0.25585842132568398</v>
      </c>
    </row>
    <row r="13679" spans="1:6" ht="12.5" x14ac:dyDescent="0.25">
      <c r="A13679" s="1">
        <v>13677</v>
      </c>
      <c r="B13679" s="1" t="s">
        <v>32126</v>
      </c>
      <c r="C13679" s="1" t="s">
        <v>30881</v>
      </c>
      <c r="D13679" s="1" t="s">
        <v>32127</v>
      </c>
      <c r="E13679" t="s">
        <v>46953</v>
      </c>
      <c r="F13679">
        <v>0.660639107227325</v>
      </c>
    </row>
    <row r="13680" spans="1:6" ht="12.5" x14ac:dyDescent="0.25">
      <c r="A13680" s="1">
        <v>13678</v>
      </c>
      <c r="B13680" s="1" t="s">
        <v>32128</v>
      </c>
      <c r="C13680" s="1" t="s">
        <v>26625</v>
      </c>
      <c r="D13680" s="1" t="s">
        <v>32129</v>
      </c>
      <c r="E13680" t="s">
        <v>46953</v>
      </c>
      <c r="F13680">
        <v>0.611575067043304</v>
      </c>
    </row>
    <row r="13681" spans="1:6" ht="12.5" x14ac:dyDescent="0.25">
      <c r="A13681" s="1">
        <v>13679</v>
      </c>
      <c r="B13681" s="1" t="s">
        <v>32130</v>
      </c>
      <c r="C13681" s="1" t="s">
        <v>13328</v>
      </c>
      <c r="D13681" s="1" t="s">
        <v>32131</v>
      </c>
      <c r="E13681" t="s">
        <v>46951</v>
      </c>
      <c r="F13681">
        <v>0.47851181030273399</v>
      </c>
    </row>
    <row r="13682" spans="1:6" ht="12.5" x14ac:dyDescent="0.25">
      <c r="A13682" s="1">
        <v>13680</v>
      </c>
      <c r="B13682" s="1" t="s">
        <v>32130</v>
      </c>
      <c r="C13682" s="1" t="s">
        <v>21596</v>
      </c>
      <c r="D13682" s="1" t="s">
        <v>32132</v>
      </c>
      <c r="E13682" t="s">
        <v>46951</v>
      </c>
      <c r="F13682">
        <v>0.54172945022582997</v>
      </c>
    </row>
    <row r="13683" spans="1:6" ht="12.5" x14ac:dyDescent="0.25">
      <c r="A13683" s="1">
        <v>13681</v>
      </c>
      <c r="B13683" s="1" t="s">
        <v>32133</v>
      </c>
      <c r="C13683" s="1" t="s">
        <v>12255</v>
      </c>
      <c r="D13683" s="1" t="s">
        <v>32134</v>
      </c>
      <c r="E13683" t="s">
        <v>46952</v>
      </c>
      <c r="F13683">
        <v>0.42849069833755499</v>
      </c>
    </row>
    <row r="13684" spans="1:6" ht="12.5" x14ac:dyDescent="0.25">
      <c r="A13684" s="1">
        <v>13682</v>
      </c>
      <c r="B13684" s="1" t="s">
        <v>32135</v>
      </c>
      <c r="C13684" s="1" t="s">
        <v>32136</v>
      </c>
      <c r="D13684" s="1" t="s">
        <v>32137</v>
      </c>
      <c r="E13684" t="s">
        <v>46952</v>
      </c>
      <c r="F13684">
        <v>0.35038030147552501</v>
      </c>
    </row>
    <row r="13685" spans="1:6" ht="12.5" x14ac:dyDescent="0.25">
      <c r="A13685" s="1">
        <v>13683</v>
      </c>
      <c r="B13685" s="1" t="s">
        <v>32135</v>
      </c>
      <c r="C13685" s="1" t="s">
        <v>32138</v>
      </c>
      <c r="D13685" s="1" t="s">
        <v>32139</v>
      </c>
      <c r="E13685" t="s">
        <v>46951</v>
      </c>
      <c r="F13685">
        <v>0.598605155944824</v>
      </c>
    </row>
    <row r="13686" spans="1:6" ht="12.5" x14ac:dyDescent="0.25">
      <c r="A13686" s="1">
        <v>13684</v>
      </c>
      <c r="B13686" s="1" t="s">
        <v>32140</v>
      </c>
      <c r="C13686" s="1" t="s">
        <v>32141</v>
      </c>
      <c r="D13686" s="1" t="s">
        <v>32142</v>
      </c>
      <c r="E13686" t="s">
        <v>46953</v>
      </c>
      <c r="F13686">
        <v>0.62973314523696899</v>
      </c>
    </row>
    <row r="13687" spans="1:6" ht="12.5" x14ac:dyDescent="0.25">
      <c r="A13687" s="1">
        <v>13685</v>
      </c>
      <c r="B13687" s="1" t="s">
        <v>32143</v>
      </c>
      <c r="C13687" s="1" t="s">
        <v>3655</v>
      </c>
      <c r="D13687" s="1" t="s">
        <v>32144</v>
      </c>
      <c r="E13687" t="s">
        <v>46951</v>
      </c>
      <c r="F13687">
        <v>0.47241866588592502</v>
      </c>
    </row>
    <row r="13688" spans="1:6" ht="12.5" x14ac:dyDescent="0.25">
      <c r="A13688" s="1">
        <v>13686</v>
      </c>
      <c r="B13688" s="1" t="s">
        <v>32145</v>
      </c>
      <c r="C13688" s="1" t="s">
        <v>2132</v>
      </c>
      <c r="D13688" s="1" t="s">
        <v>32146</v>
      </c>
      <c r="E13688" t="s">
        <v>46951</v>
      </c>
      <c r="F13688">
        <v>0.57342976331710804</v>
      </c>
    </row>
    <row r="13689" spans="1:6" ht="12.5" x14ac:dyDescent="0.25">
      <c r="A13689" s="1">
        <v>13687</v>
      </c>
      <c r="B13689" s="1" t="s">
        <v>32147</v>
      </c>
      <c r="C13689" s="1" t="s">
        <v>32148</v>
      </c>
      <c r="D13689" s="1" t="s">
        <v>32149</v>
      </c>
      <c r="E13689" t="s">
        <v>46951</v>
      </c>
      <c r="F13689">
        <v>0.52070826292037997</v>
      </c>
    </row>
    <row r="13690" spans="1:6" ht="12.5" x14ac:dyDescent="0.25">
      <c r="A13690" s="1">
        <v>13688</v>
      </c>
      <c r="B13690" s="1" t="s">
        <v>32150</v>
      </c>
      <c r="C13690" s="1" t="s">
        <v>27681</v>
      </c>
      <c r="D13690" s="1" t="s">
        <v>32151</v>
      </c>
      <c r="E13690" t="s">
        <v>46953</v>
      </c>
      <c r="F13690">
        <v>0.608517646789551</v>
      </c>
    </row>
    <row r="13691" spans="1:6" ht="12.5" x14ac:dyDescent="0.25">
      <c r="A13691" s="1">
        <v>13689</v>
      </c>
      <c r="B13691" s="1" t="s">
        <v>32152</v>
      </c>
      <c r="C13691" s="1" t="s">
        <v>32153</v>
      </c>
      <c r="D13691" s="1" t="s">
        <v>32154</v>
      </c>
      <c r="E13691" t="s">
        <v>46953</v>
      </c>
      <c r="F13691">
        <v>0.61676621437072798</v>
      </c>
    </row>
    <row r="13692" spans="1:6" ht="12.5" x14ac:dyDescent="0.25">
      <c r="A13692" s="1">
        <v>13690</v>
      </c>
      <c r="B13692" s="1" t="s">
        <v>32155</v>
      </c>
      <c r="C13692" s="1" t="s">
        <v>32156</v>
      </c>
      <c r="D13692" s="1" t="s">
        <v>32157</v>
      </c>
      <c r="E13692" t="s">
        <v>46951</v>
      </c>
      <c r="F13692">
        <v>0.50810849666595503</v>
      </c>
    </row>
    <row r="13693" spans="1:6" ht="12.5" x14ac:dyDescent="0.25">
      <c r="A13693" s="1">
        <v>13691</v>
      </c>
      <c r="B13693" s="1" t="s">
        <v>32158</v>
      </c>
      <c r="C13693" s="1" t="s">
        <v>32159</v>
      </c>
      <c r="D13693" s="1" t="s">
        <v>32160</v>
      </c>
      <c r="E13693" t="s">
        <v>46953</v>
      </c>
      <c r="F13693">
        <v>0.72449302673339799</v>
      </c>
    </row>
    <row r="13694" spans="1:6" ht="12.5" x14ac:dyDescent="0.25">
      <c r="A13694" s="1">
        <v>13692</v>
      </c>
      <c r="B13694" s="1" t="s">
        <v>32161</v>
      </c>
      <c r="C13694" s="1" t="s">
        <v>23890</v>
      </c>
      <c r="D13694" s="1" t="s">
        <v>32162</v>
      </c>
      <c r="E13694" t="s">
        <v>46952</v>
      </c>
      <c r="F13694">
        <v>0.39714089035987898</v>
      </c>
    </row>
    <row r="13695" spans="1:6" ht="12.5" x14ac:dyDescent="0.25">
      <c r="A13695" s="1">
        <v>13693</v>
      </c>
      <c r="B13695" s="1" t="s">
        <v>32163</v>
      </c>
      <c r="C13695" s="1" t="s">
        <v>7646</v>
      </c>
      <c r="D13695" s="1" t="s">
        <v>32164</v>
      </c>
      <c r="E13695" t="s">
        <v>46953</v>
      </c>
      <c r="F13695">
        <v>0.70237916707992598</v>
      </c>
    </row>
    <row r="13696" spans="1:6" ht="12.5" x14ac:dyDescent="0.25">
      <c r="A13696" s="1">
        <v>13694</v>
      </c>
      <c r="B13696" s="1" t="s">
        <v>32165</v>
      </c>
      <c r="C13696" s="1" t="s">
        <v>31386</v>
      </c>
      <c r="D13696" s="1" t="s">
        <v>32166</v>
      </c>
      <c r="E13696" t="s">
        <v>46951</v>
      </c>
      <c r="F13696">
        <v>0.58129310607910201</v>
      </c>
    </row>
    <row r="13697" spans="1:6" ht="12.5" x14ac:dyDescent="0.25">
      <c r="A13697" s="1">
        <v>13695</v>
      </c>
      <c r="B13697" s="1" t="s">
        <v>32167</v>
      </c>
      <c r="C13697" s="1" t="s">
        <v>8688</v>
      </c>
      <c r="D13697" s="1" t="s">
        <v>32168</v>
      </c>
      <c r="E13697" t="s">
        <v>46951</v>
      </c>
      <c r="F13697">
        <v>0.51742088794708296</v>
      </c>
    </row>
    <row r="13698" spans="1:6" ht="12.5" x14ac:dyDescent="0.25">
      <c r="A13698" s="1">
        <v>13696</v>
      </c>
      <c r="B13698" s="1" t="s">
        <v>32169</v>
      </c>
      <c r="C13698" s="1" t="s">
        <v>24402</v>
      </c>
      <c r="D13698" s="1" t="s">
        <v>32170</v>
      </c>
      <c r="E13698" t="s">
        <v>46952</v>
      </c>
      <c r="F13698">
        <v>0.44644957780838002</v>
      </c>
    </row>
    <row r="13699" spans="1:6" ht="12.5" x14ac:dyDescent="0.25">
      <c r="A13699" s="1">
        <v>13697</v>
      </c>
      <c r="B13699" s="1" t="s">
        <v>32171</v>
      </c>
      <c r="C13699" s="1" t="s">
        <v>2090</v>
      </c>
      <c r="D13699" s="1" t="s">
        <v>32172</v>
      </c>
      <c r="E13699" t="s">
        <v>46953</v>
      </c>
      <c r="F13699">
        <v>0.70555472373962402</v>
      </c>
    </row>
    <row r="13700" spans="1:6" ht="12.5" x14ac:dyDescent="0.25">
      <c r="A13700" s="1">
        <v>13698</v>
      </c>
      <c r="B13700" s="1" t="s">
        <v>32173</v>
      </c>
      <c r="C13700" s="1" t="s">
        <v>11009</v>
      </c>
      <c r="D13700" s="1" t="s">
        <v>32174</v>
      </c>
      <c r="E13700" t="s">
        <v>46953</v>
      </c>
      <c r="F13700">
        <v>0.64972943067550704</v>
      </c>
    </row>
    <row r="13701" spans="1:6" ht="12.5" x14ac:dyDescent="0.25">
      <c r="A13701" s="1">
        <v>13699</v>
      </c>
      <c r="B13701" s="1" t="s">
        <v>32175</v>
      </c>
      <c r="C13701" s="1" t="s">
        <v>32176</v>
      </c>
      <c r="D13701" s="1" t="s">
        <v>32177</v>
      </c>
      <c r="E13701" t="s">
        <v>46952</v>
      </c>
      <c r="F13701">
        <v>0.358660727739334</v>
      </c>
    </row>
    <row r="13702" spans="1:6" ht="12.5" x14ac:dyDescent="0.25">
      <c r="A13702" s="1">
        <v>13700</v>
      </c>
      <c r="B13702" s="1" t="s">
        <v>32178</v>
      </c>
      <c r="C13702" s="1" t="s">
        <v>24330</v>
      </c>
      <c r="D13702" s="1" t="s">
        <v>32179</v>
      </c>
      <c r="E13702" t="s">
        <v>46951</v>
      </c>
      <c r="F13702">
        <v>0.56275063753128096</v>
      </c>
    </row>
    <row r="13703" spans="1:6" ht="12.5" x14ac:dyDescent="0.25">
      <c r="A13703" s="1">
        <v>13701</v>
      </c>
      <c r="B13703" s="1" t="s">
        <v>32180</v>
      </c>
      <c r="C13703" s="1" t="s">
        <v>25659</v>
      </c>
      <c r="D13703" s="1" t="s">
        <v>32181</v>
      </c>
      <c r="E13703" t="s">
        <v>46953</v>
      </c>
      <c r="F13703">
        <v>0.632726550102234</v>
      </c>
    </row>
    <row r="13704" spans="1:6" ht="12.5" x14ac:dyDescent="0.25">
      <c r="A13704" s="1">
        <v>13702</v>
      </c>
      <c r="B13704" s="1" t="s">
        <v>32180</v>
      </c>
      <c r="C13704" s="1" t="s">
        <v>32182</v>
      </c>
      <c r="D13704" s="1" t="s">
        <v>32183</v>
      </c>
      <c r="E13704" t="s">
        <v>46953</v>
      </c>
      <c r="F13704">
        <v>0.61946278810501099</v>
      </c>
    </row>
    <row r="13705" spans="1:6" ht="12.5" x14ac:dyDescent="0.25">
      <c r="A13705" s="1">
        <v>13703</v>
      </c>
      <c r="B13705" s="1" t="s">
        <v>32184</v>
      </c>
      <c r="C13705" s="1" t="s">
        <v>21901</v>
      </c>
      <c r="D13705" s="1" t="s">
        <v>32185</v>
      </c>
      <c r="E13705" t="s">
        <v>46951</v>
      </c>
      <c r="F13705">
        <v>0.52842605113983199</v>
      </c>
    </row>
    <row r="13706" spans="1:6" ht="12.5" x14ac:dyDescent="0.25">
      <c r="A13706" s="1">
        <v>13704</v>
      </c>
      <c r="B13706" s="1" t="s">
        <v>32186</v>
      </c>
      <c r="C13706" s="1" t="s">
        <v>5804</v>
      </c>
      <c r="D13706" s="1" t="s">
        <v>32187</v>
      </c>
      <c r="E13706" t="s">
        <v>46952</v>
      </c>
      <c r="F13706">
        <v>0.42958444356918302</v>
      </c>
    </row>
    <row r="13707" spans="1:6" ht="12.5" x14ac:dyDescent="0.25">
      <c r="A13707" s="1">
        <v>13705</v>
      </c>
      <c r="B13707" s="1" t="s">
        <v>32186</v>
      </c>
      <c r="C13707" s="1" t="s">
        <v>30046</v>
      </c>
      <c r="D13707" s="1" t="s">
        <v>32188</v>
      </c>
      <c r="E13707" t="s">
        <v>46952</v>
      </c>
      <c r="F13707">
        <v>0.44817459583282498</v>
      </c>
    </row>
    <row r="13708" spans="1:6" ht="12.5" x14ac:dyDescent="0.25">
      <c r="A13708" s="1">
        <v>13706</v>
      </c>
      <c r="B13708" s="1" t="s">
        <v>32189</v>
      </c>
      <c r="C13708" s="1" t="s">
        <v>32190</v>
      </c>
      <c r="D13708" s="1" t="s">
        <v>32191</v>
      </c>
      <c r="E13708" t="s">
        <v>46953</v>
      </c>
      <c r="F13708">
        <v>0.73276555538177501</v>
      </c>
    </row>
    <row r="13709" spans="1:6" ht="12.5" x14ac:dyDescent="0.25">
      <c r="A13709" s="1">
        <v>13707</v>
      </c>
      <c r="B13709" s="1" t="s">
        <v>32192</v>
      </c>
      <c r="C13709" s="1" t="s">
        <v>29601</v>
      </c>
      <c r="D13709" s="1" t="s">
        <v>32193</v>
      </c>
      <c r="E13709" t="s">
        <v>46951</v>
      </c>
      <c r="F13709">
        <v>0.53773796558380105</v>
      </c>
    </row>
    <row r="13710" spans="1:6" ht="12.5" x14ac:dyDescent="0.25">
      <c r="A13710" s="1">
        <v>13708</v>
      </c>
      <c r="B13710" s="1" t="s">
        <v>32194</v>
      </c>
      <c r="C13710" s="1" t="s">
        <v>17101</v>
      </c>
      <c r="D13710" s="1" t="s">
        <v>32195</v>
      </c>
      <c r="E13710" t="s">
        <v>46953</v>
      </c>
      <c r="F13710">
        <v>0.72731077671051003</v>
      </c>
    </row>
    <row r="13711" spans="1:6" ht="12.5" x14ac:dyDescent="0.25">
      <c r="A13711" s="1">
        <v>13709</v>
      </c>
      <c r="B13711" s="1" t="s">
        <v>32196</v>
      </c>
      <c r="C13711" s="1" t="s">
        <v>32197</v>
      </c>
      <c r="D13711" s="1" t="s">
        <v>32198</v>
      </c>
      <c r="E13711" t="s">
        <v>46953</v>
      </c>
      <c r="F13711">
        <v>0.60316753387451205</v>
      </c>
    </row>
    <row r="13712" spans="1:6" ht="12.5" x14ac:dyDescent="0.25">
      <c r="A13712" s="1">
        <v>13710</v>
      </c>
      <c r="B13712" s="1" t="s">
        <v>32199</v>
      </c>
      <c r="C13712" s="1" t="s">
        <v>32200</v>
      </c>
      <c r="D13712" s="1" t="s">
        <v>32201</v>
      </c>
      <c r="E13712" t="s">
        <v>46953</v>
      </c>
      <c r="F13712">
        <v>0.61919951438903797</v>
      </c>
    </row>
    <row r="13713" spans="1:6" ht="12.5" x14ac:dyDescent="0.25">
      <c r="A13713" s="1">
        <v>13711</v>
      </c>
      <c r="B13713" s="1" t="s">
        <v>32202</v>
      </c>
      <c r="C13713" s="1" t="s">
        <v>2928</v>
      </c>
      <c r="D13713" s="1" t="s">
        <v>32203</v>
      </c>
      <c r="E13713" t="s">
        <v>46953</v>
      </c>
      <c r="F13713">
        <v>0.65724897384643599</v>
      </c>
    </row>
    <row r="13714" spans="1:6" ht="12.5" x14ac:dyDescent="0.25">
      <c r="A13714" s="1">
        <v>13712</v>
      </c>
      <c r="B13714" s="1" t="s">
        <v>32204</v>
      </c>
      <c r="C13714" s="1" t="s">
        <v>32205</v>
      </c>
      <c r="D13714" s="1" t="s">
        <v>32206</v>
      </c>
      <c r="E13714" t="s">
        <v>46953</v>
      </c>
      <c r="F13714">
        <v>0.83485954999923695</v>
      </c>
    </row>
    <row r="13715" spans="1:6" ht="12.5" x14ac:dyDescent="0.25">
      <c r="A13715" s="1">
        <v>13713</v>
      </c>
      <c r="B13715" s="1" t="s">
        <v>32207</v>
      </c>
      <c r="C13715" s="1" t="s">
        <v>32208</v>
      </c>
      <c r="D13715" s="1" t="s">
        <v>32209</v>
      </c>
      <c r="E13715" t="s">
        <v>46953</v>
      </c>
      <c r="F13715">
        <v>0.64948540925979603</v>
      </c>
    </row>
    <row r="13716" spans="1:6" ht="12.5" x14ac:dyDescent="0.25">
      <c r="A13716" s="1">
        <v>13714</v>
      </c>
      <c r="B13716" s="1" t="s">
        <v>32210</v>
      </c>
      <c r="C13716" s="1" t="s">
        <v>32211</v>
      </c>
      <c r="D13716" s="1" t="s">
        <v>32212</v>
      </c>
      <c r="E13716" t="s">
        <v>46953</v>
      </c>
      <c r="F13716">
        <v>0.61146223545074496</v>
      </c>
    </row>
    <row r="13717" spans="1:6" ht="12.5" x14ac:dyDescent="0.25">
      <c r="A13717" s="1">
        <v>13715</v>
      </c>
      <c r="B13717" s="1" t="s">
        <v>32213</v>
      </c>
      <c r="C13717" s="1" t="s">
        <v>271</v>
      </c>
      <c r="D13717" s="1" t="s">
        <v>32214</v>
      </c>
      <c r="E13717" t="s">
        <v>46952</v>
      </c>
      <c r="F13717">
        <v>0.449510097503662</v>
      </c>
    </row>
    <row r="13718" spans="1:6" ht="12.5" x14ac:dyDescent="0.25">
      <c r="A13718" s="1">
        <v>13716</v>
      </c>
      <c r="B13718" s="1" t="s">
        <v>32215</v>
      </c>
      <c r="C13718" s="1" t="s">
        <v>32216</v>
      </c>
      <c r="D13718" s="1" t="s">
        <v>32217</v>
      </c>
      <c r="E13718" t="s">
        <v>46952</v>
      </c>
      <c r="F13718">
        <v>0.44570866227150002</v>
      </c>
    </row>
    <row r="13719" spans="1:6" ht="12.5" x14ac:dyDescent="0.25">
      <c r="A13719" s="1">
        <v>13717</v>
      </c>
      <c r="B13719" s="1" t="s">
        <v>32218</v>
      </c>
      <c r="C13719" s="1" t="s">
        <v>11711</v>
      </c>
      <c r="D13719" s="1" t="s">
        <v>32219</v>
      </c>
      <c r="E13719" t="s">
        <v>46951</v>
      </c>
      <c r="F13719">
        <v>0.57122111320495605</v>
      </c>
    </row>
    <row r="13720" spans="1:6" ht="12.5" x14ac:dyDescent="0.25">
      <c r="A13720" s="1">
        <v>13718</v>
      </c>
      <c r="B13720" s="1" t="s">
        <v>32220</v>
      </c>
      <c r="C13720" s="1" t="s">
        <v>32221</v>
      </c>
      <c r="D13720" s="1" t="s">
        <v>32222</v>
      </c>
      <c r="E13720" t="s">
        <v>46952</v>
      </c>
      <c r="F13720">
        <v>0.38096031546592701</v>
      </c>
    </row>
    <row r="13721" spans="1:6" ht="12.5" x14ac:dyDescent="0.25">
      <c r="A13721" s="1">
        <v>13719</v>
      </c>
      <c r="B13721" s="1" t="s">
        <v>32223</v>
      </c>
      <c r="C13721" s="1" t="s">
        <v>32224</v>
      </c>
      <c r="D13721" s="1" t="s">
        <v>32225</v>
      </c>
      <c r="E13721" t="s">
        <v>46953</v>
      </c>
      <c r="F13721">
        <v>0.75044006109237704</v>
      </c>
    </row>
    <row r="13722" spans="1:6" ht="12.5" x14ac:dyDescent="0.25">
      <c r="A13722" s="1">
        <v>13720</v>
      </c>
      <c r="B13722" s="1" t="s">
        <v>32226</v>
      </c>
      <c r="C13722" s="1" t="s">
        <v>32227</v>
      </c>
      <c r="D13722" s="1" t="s">
        <v>32228</v>
      </c>
      <c r="E13722" t="s">
        <v>46953</v>
      </c>
      <c r="F13722">
        <v>0.60583722591400102</v>
      </c>
    </row>
    <row r="13723" spans="1:6" ht="12.5" x14ac:dyDescent="0.25">
      <c r="A13723" s="1">
        <v>13721</v>
      </c>
      <c r="B13723" s="1" t="s">
        <v>32229</v>
      </c>
      <c r="C13723" s="1" t="s">
        <v>32230</v>
      </c>
      <c r="D13723" s="1" t="s">
        <v>32231</v>
      </c>
      <c r="E13723" t="s">
        <v>46951</v>
      </c>
      <c r="F13723">
        <v>0.47008490562438998</v>
      </c>
    </row>
    <row r="13724" spans="1:6" ht="12.5" x14ac:dyDescent="0.25">
      <c r="A13724" s="1">
        <v>13722</v>
      </c>
      <c r="B13724" s="1" t="s">
        <v>32232</v>
      </c>
      <c r="C13724" s="1" t="s">
        <v>30881</v>
      </c>
      <c r="D13724" s="1" t="s">
        <v>32233</v>
      </c>
      <c r="E13724" t="s">
        <v>46953</v>
      </c>
      <c r="F13724">
        <v>0.62725186347961404</v>
      </c>
    </row>
    <row r="13725" spans="1:6" ht="12.5" x14ac:dyDescent="0.25">
      <c r="A13725" s="1">
        <v>13723</v>
      </c>
      <c r="B13725" s="1" t="s">
        <v>32234</v>
      </c>
      <c r="C13725" s="1" t="s">
        <v>16177</v>
      </c>
      <c r="D13725" s="1" t="s">
        <v>32235</v>
      </c>
      <c r="E13725" t="s">
        <v>46951</v>
      </c>
      <c r="F13725">
        <v>0.57082921266555797</v>
      </c>
    </row>
    <row r="13726" spans="1:6" ht="12.5" x14ac:dyDescent="0.25">
      <c r="A13726" s="1">
        <v>13724</v>
      </c>
      <c r="B13726" s="1" t="s">
        <v>32236</v>
      </c>
      <c r="C13726" s="1" t="s">
        <v>32237</v>
      </c>
      <c r="D13726" s="1" t="s">
        <v>32238</v>
      </c>
      <c r="E13726" t="s">
        <v>46952</v>
      </c>
      <c r="F13726">
        <v>0.28998991847038302</v>
      </c>
    </row>
    <row r="13727" spans="1:6" ht="12.5" x14ac:dyDescent="0.25">
      <c r="A13727" s="1">
        <v>13725</v>
      </c>
      <c r="B13727" s="1" t="s">
        <v>32239</v>
      </c>
      <c r="C13727" s="1" t="s">
        <v>23584</v>
      </c>
      <c r="D13727" s="1" t="s">
        <v>32240</v>
      </c>
      <c r="E13727" t="s">
        <v>46952</v>
      </c>
      <c r="F13727">
        <v>0.42230758070945701</v>
      </c>
    </row>
    <row r="13728" spans="1:6" ht="12.5" x14ac:dyDescent="0.25">
      <c r="A13728" s="1">
        <v>13726</v>
      </c>
      <c r="B13728" s="1" t="s">
        <v>32241</v>
      </c>
      <c r="C13728" s="1" t="s">
        <v>3</v>
      </c>
      <c r="D13728" s="1" t="s">
        <v>32242</v>
      </c>
      <c r="E13728" t="s">
        <v>46952</v>
      </c>
      <c r="F13728">
        <v>0.30519434809684798</v>
      </c>
    </row>
    <row r="13729" spans="1:6" ht="12.5" x14ac:dyDescent="0.25">
      <c r="A13729" s="1">
        <v>13727</v>
      </c>
      <c r="B13729" s="1" t="s">
        <v>32243</v>
      </c>
      <c r="C13729" s="1" t="s">
        <v>5325</v>
      </c>
      <c r="D13729" s="1" t="s">
        <v>32244</v>
      </c>
      <c r="E13729" t="s">
        <v>46953</v>
      </c>
      <c r="F13729">
        <v>0.69992858171463002</v>
      </c>
    </row>
    <row r="13730" spans="1:6" ht="12.5" x14ac:dyDescent="0.25">
      <c r="A13730" s="1">
        <v>13728</v>
      </c>
      <c r="B13730" s="1" t="s">
        <v>32245</v>
      </c>
      <c r="C13730" s="1" t="s">
        <v>3829</v>
      </c>
      <c r="D13730" s="1" t="s">
        <v>32246</v>
      </c>
      <c r="E13730" t="s">
        <v>46951</v>
      </c>
      <c r="F13730">
        <v>0.50131613016128496</v>
      </c>
    </row>
    <row r="13731" spans="1:6" ht="12.5" x14ac:dyDescent="0.25">
      <c r="A13731" s="1">
        <v>13729</v>
      </c>
      <c r="B13731" s="1" t="s">
        <v>32247</v>
      </c>
      <c r="C13731" s="1" t="s">
        <v>17190</v>
      </c>
      <c r="D13731" s="1" t="s">
        <v>32248</v>
      </c>
      <c r="E13731" t="s">
        <v>46951</v>
      </c>
      <c r="F13731">
        <v>0.471389800310135</v>
      </c>
    </row>
    <row r="13732" spans="1:6" ht="12.5" x14ac:dyDescent="0.25">
      <c r="A13732" s="1">
        <v>13730</v>
      </c>
      <c r="B13732" s="1" t="s">
        <v>32249</v>
      </c>
      <c r="C13732" s="1" t="s">
        <v>94</v>
      </c>
      <c r="D13732" s="1" t="s">
        <v>32250</v>
      </c>
      <c r="E13732" t="s">
        <v>46952</v>
      </c>
      <c r="F13732">
        <v>0.17845310270786299</v>
      </c>
    </row>
    <row r="13733" spans="1:6" ht="12.5" x14ac:dyDescent="0.25">
      <c r="A13733" s="1">
        <v>13731</v>
      </c>
      <c r="B13733" s="1" t="s">
        <v>32251</v>
      </c>
      <c r="C13733" s="1" t="s">
        <v>32252</v>
      </c>
      <c r="D13733" s="1" t="s">
        <v>32253</v>
      </c>
      <c r="E13733" t="s">
        <v>46951</v>
      </c>
      <c r="F13733">
        <v>0.49111911654472401</v>
      </c>
    </row>
    <row r="13734" spans="1:6" ht="12.5" x14ac:dyDescent="0.25">
      <c r="A13734" s="1">
        <v>13732</v>
      </c>
      <c r="B13734" s="1" t="s">
        <v>32254</v>
      </c>
      <c r="C13734" s="1" t="s">
        <v>32255</v>
      </c>
      <c r="D13734" s="1" t="s">
        <v>32256</v>
      </c>
      <c r="E13734" t="s">
        <v>46952</v>
      </c>
      <c r="F13734">
        <v>0.41300377249717701</v>
      </c>
    </row>
    <row r="13735" spans="1:6" ht="12.5" x14ac:dyDescent="0.25">
      <c r="A13735" s="1">
        <v>13733</v>
      </c>
      <c r="B13735" s="1" t="s">
        <v>32257</v>
      </c>
      <c r="C13735" s="1" t="s">
        <v>30689</v>
      </c>
      <c r="D13735" s="1" t="s">
        <v>32258</v>
      </c>
      <c r="E13735" t="s">
        <v>46951</v>
      </c>
      <c r="F13735">
        <v>0.494175374507904</v>
      </c>
    </row>
    <row r="13736" spans="1:6" ht="12.5" x14ac:dyDescent="0.25">
      <c r="A13736" s="1">
        <v>13734</v>
      </c>
      <c r="B13736" s="1" t="s">
        <v>32259</v>
      </c>
      <c r="C13736" s="1" t="s">
        <v>15596</v>
      </c>
      <c r="D13736" s="1" t="s">
        <v>32260</v>
      </c>
      <c r="E13736" t="s">
        <v>46953</v>
      </c>
      <c r="F13736">
        <v>0.69087713956832897</v>
      </c>
    </row>
    <row r="13737" spans="1:6" ht="12.5" x14ac:dyDescent="0.25">
      <c r="A13737" s="1">
        <v>13735</v>
      </c>
      <c r="B13737" s="1" t="s">
        <v>32259</v>
      </c>
      <c r="C13737" s="1" t="s">
        <v>32261</v>
      </c>
      <c r="D13737" s="1" t="s">
        <v>32262</v>
      </c>
      <c r="E13737" t="s">
        <v>46952</v>
      </c>
      <c r="F13737">
        <v>0.37619632482528698</v>
      </c>
    </row>
    <row r="13738" spans="1:6" ht="12.5" x14ac:dyDescent="0.25">
      <c r="A13738" s="1">
        <v>13736</v>
      </c>
      <c r="B13738" s="1" t="s">
        <v>32263</v>
      </c>
      <c r="C13738" s="1" t="s">
        <v>32264</v>
      </c>
      <c r="D13738" s="1" t="s">
        <v>32265</v>
      </c>
      <c r="E13738" t="s">
        <v>46951</v>
      </c>
      <c r="F13738">
        <v>0.57528561353683505</v>
      </c>
    </row>
    <row r="13739" spans="1:6" ht="12.5" x14ac:dyDescent="0.25">
      <c r="A13739" s="1">
        <v>13737</v>
      </c>
      <c r="B13739" s="1" t="s">
        <v>32266</v>
      </c>
      <c r="C13739" s="1" t="s">
        <v>5723</v>
      </c>
      <c r="D13739" s="1" t="s">
        <v>32267</v>
      </c>
      <c r="E13739" t="s">
        <v>46952</v>
      </c>
      <c r="F13739">
        <v>0.39059415459632901</v>
      </c>
    </row>
    <row r="13740" spans="1:6" ht="12.5" x14ac:dyDescent="0.25">
      <c r="A13740" s="1">
        <v>13738</v>
      </c>
      <c r="B13740" s="1" t="s">
        <v>32268</v>
      </c>
      <c r="C13740" s="1" t="s">
        <v>32269</v>
      </c>
      <c r="D13740" s="1" t="s">
        <v>32270</v>
      </c>
      <c r="E13740" t="s">
        <v>46953</v>
      </c>
      <c r="F13740">
        <v>0.65434747934341397</v>
      </c>
    </row>
    <row r="13741" spans="1:6" ht="12.5" x14ac:dyDescent="0.25">
      <c r="A13741" s="1">
        <v>13739</v>
      </c>
      <c r="B13741" s="1" t="s">
        <v>32271</v>
      </c>
      <c r="C13741" s="1" t="s">
        <v>7646</v>
      </c>
      <c r="D13741" s="1" t="s">
        <v>32272</v>
      </c>
      <c r="E13741" t="s">
        <v>46951</v>
      </c>
      <c r="F13741">
        <v>0.54161065816879295</v>
      </c>
    </row>
    <row r="13742" spans="1:6" ht="12.5" x14ac:dyDescent="0.25">
      <c r="A13742" s="1">
        <v>13740</v>
      </c>
      <c r="B13742" s="1" t="s">
        <v>32273</v>
      </c>
      <c r="C13742" s="1" t="s">
        <v>103</v>
      </c>
      <c r="D13742" s="1" t="s">
        <v>32274</v>
      </c>
      <c r="E13742" t="s">
        <v>46953</v>
      </c>
      <c r="F13742">
        <v>0.711747705936432</v>
      </c>
    </row>
    <row r="13743" spans="1:6" ht="12.5" x14ac:dyDescent="0.25">
      <c r="A13743" s="1">
        <v>13741</v>
      </c>
      <c r="B13743" s="1" t="s">
        <v>32275</v>
      </c>
      <c r="C13743" s="1" t="s">
        <v>32276</v>
      </c>
      <c r="D13743" s="1" t="s">
        <v>32277</v>
      </c>
      <c r="E13743" t="s">
        <v>46953</v>
      </c>
      <c r="F13743">
        <v>0.70674121379852295</v>
      </c>
    </row>
    <row r="13744" spans="1:6" ht="12.5" x14ac:dyDescent="0.25">
      <c r="A13744" s="1">
        <v>13742</v>
      </c>
      <c r="B13744" s="1" t="s">
        <v>32278</v>
      </c>
      <c r="C13744" s="1" t="s">
        <v>32279</v>
      </c>
      <c r="D13744" s="1" t="s">
        <v>32280</v>
      </c>
      <c r="E13744" t="s">
        <v>46951</v>
      </c>
      <c r="F13744">
        <v>0.49191403388977101</v>
      </c>
    </row>
    <row r="13745" spans="1:6" ht="12.5" x14ac:dyDescent="0.25">
      <c r="A13745" s="1">
        <v>13743</v>
      </c>
      <c r="B13745" s="1" t="s">
        <v>32278</v>
      </c>
      <c r="C13745" s="1" t="s">
        <v>22318</v>
      </c>
      <c r="D13745" s="1" t="s">
        <v>32281</v>
      </c>
      <c r="E13745" t="s">
        <v>46951</v>
      </c>
      <c r="F13745">
        <v>0.477562755346298</v>
      </c>
    </row>
    <row r="13746" spans="1:6" ht="12.5" x14ac:dyDescent="0.25">
      <c r="A13746" s="1">
        <v>13744</v>
      </c>
      <c r="B13746" s="1" t="s">
        <v>32282</v>
      </c>
      <c r="C13746" s="1" t="s">
        <v>32283</v>
      </c>
      <c r="D13746" s="1" t="s">
        <v>32284</v>
      </c>
      <c r="E13746" t="s">
        <v>46953</v>
      </c>
      <c r="F13746">
        <v>0.63769108057022095</v>
      </c>
    </row>
    <row r="13747" spans="1:6" ht="12.5" x14ac:dyDescent="0.25">
      <c r="A13747" s="1">
        <v>13745</v>
      </c>
      <c r="B13747" s="1" t="s">
        <v>32285</v>
      </c>
      <c r="C13747" s="1" t="s">
        <v>29187</v>
      </c>
      <c r="D13747" s="1" t="s">
        <v>32286</v>
      </c>
      <c r="E13747" t="s">
        <v>46951</v>
      </c>
      <c r="F13747">
        <v>0.560338735580444</v>
      </c>
    </row>
    <row r="13748" spans="1:6" ht="12.5" x14ac:dyDescent="0.25">
      <c r="A13748" s="1">
        <v>13746</v>
      </c>
      <c r="B13748" s="1" t="s">
        <v>32287</v>
      </c>
      <c r="C13748" s="1" t="s">
        <v>32288</v>
      </c>
      <c r="D13748" s="1" t="s">
        <v>32289</v>
      </c>
      <c r="E13748" t="s">
        <v>46952</v>
      </c>
      <c r="F13748">
        <v>0.154364183545113</v>
      </c>
    </row>
    <row r="13749" spans="1:6" ht="12.5" x14ac:dyDescent="0.25">
      <c r="A13749" s="1">
        <v>13747</v>
      </c>
      <c r="B13749" s="1" t="s">
        <v>32290</v>
      </c>
      <c r="C13749" s="1" t="s">
        <v>27146</v>
      </c>
      <c r="D13749" s="1" t="s">
        <v>32291</v>
      </c>
      <c r="E13749" t="s">
        <v>46951</v>
      </c>
      <c r="F13749">
        <v>0.54987317323684703</v>
      </c>
    </row>
    <row r="13750" spans="1:6" ht="12.5" x14ac:dyDescent="0.25">
      <c r="A13750" s="1">
        <v>13748</v>
      </c>
      <c r="B13750" s="1" t="s">
        <v>32292</v>
      </c>
      <c r="C13750" s="1" t="s">
        <v>11711</v>
      </c>
      <c r="D13750" s="1" t="s">
        <v>32293</v>
      </c>
      <c r="E13750" t="s">
        <v>46953</v>
      </c>
      <c r="F13750">
        <v>0.63349324464797996</v>
      </c>
    </row>
    <row r="13751" spans="1:6" ht="12.5" x14ac:dyDescent="0.25">
      <c r="A13751" s="1">
        <v>13749</v>
      </c>
      <c r="B13751" s="1" t="s">
        <v>32292</v>
      </c>
      <c r="C13751" s="1" t="s">
        <v>3559</v>
      </c>
      <c r="D13751" s="1" t="s">
        <v>32294</v>
      </c>
      <c r="E13751" t="s">
        <v>46951</v>
      </c>
      <c r="F13751">
        <v>0.52466571331024203</v>
      </c>
    </row>
    <row r="13752" spans="1:6" ht="12.5" x14ac:dyDescent="0.25">
      <c r="A13752" s="1">
        <v>13750</v>
      </c>
      <c r="B13752" s="1" t="s">
        <v>32292</v>
      </c>
      <c r="C13752" s="1" t="s">
        <v>32295</v>
      </c>
      <c r="D13752" s="1" t="s">
        <v>32296</v>
      </c>
      <c r="E13752" t="s">
        <v>46952</v>
      </c>
      <c r="F13752">
        <v>3.2993774861097301E-2</v>
      </c>
    </row>
    <row r="13753" spans="1:6" ht="12.5" x14ac:dyDescent="0.25">
      <c r="A13753" s="1">
        <v>13751</v>
      </c>
      <c r="B13753" s="1" t="s">
        <v>32297</v>
      </c>
      <c r="C13753" s="1" t="s">
        <v>8178</v>
      </c>
      <c r="D13753" s="1" t="s">
        <v>32298</v>
      </c>
      <c r="E13753" t="s">
        <v>46952</v>
      </c>
      <c r="F13753">
        <v>0.43213838338851901</v>
      </c>
    </row>
    <row r="13754" spans="1:6" ht="12.5" x14ac:dyDescent="0.25">
      <c r="A13754" s="1">
        <v>13752</v>
      </c>
      <c r="B13754" s="1" t="s">
        <v>32299</v>
      </c>
      <c r="C13754" s="1" t="s">
        <v>5946</v>
      </c>
      <c r="D13754" s="1" t="s">
        <v>32300</v>
      </c>
      <c r="E13754" t="s">
        <v>46952</v>
      </c>
      <c r="F13754">
        <v>0.33984279632568398</v>
      </c>
    </row>
    <row r="13755" spans="1:6" ht="12.5" x14ac:dyDescent="0.25">
      <c r="A13755" s="1">
        <v>13753</v>
      </c>
      <c r="B13755" s="1" t="s">
        <v>32301</v>
      </c>
      <c r="C13755" s="1" t="s">
        <v>32302</v>
      </c>
      <c r="D13755" s="1" t="s">
        <v>32303</v>
      </c>
      <c r="E13755" t="s">
        <v>46951</v>
      </c>
      <c r="F13755">
        <v>0.49724116921424899</v>
      </c>
    </row>
    <row r="13756" spans="1:6" ht="12.5" x14ac:dyDescent="0.25">
      <c r="A13756" s="1">
        <v>13754</v>
      </c>
      <c r="B13756" s="1" t="s">
        <v>32304</v>
      </c>
      <c r="C13756" s="1" t="s">
        <v>32305</v>
      </c>
      <c r="D13756" s="1" t="s">
        <v>32306</v>
      </c>
      <c r="E13756" t="s">
        <v>46951</v>
      </c>
      <c r="F13756">
        <v>0.53047567605972301</v>
      </c>
    </row>
    <row r="13757" spans="1:6" ht="12.5" x14ac:dyDescent="0.25">
      <c r="A13757" s="1">
        <v>13755</v>
      </c>
      <c r="B13757" s="1" t="s">
        <v>32307</v>
      </c>
      <c r="C13757" s="1" t="s">
        <v>32308</v>
      </c>
      <c r="D13757" s="1" t="s">
        <v>32309</v>
      </c>
      <c r="E13757" t="s">
        <v>46953</v>
      </c>
      <c r="F13757">
        <v>0.68618100881576505</v>
      </c>
    </row>
    <row r="13758" spans="1:6" ht="12.5" x14ac:dyDescent="0.25">
      <c r="A13758" s="1">
        <v>13756</v>
      </c>
      <c r="B13758" s="1" t="s">
        <v>32310</v>
      </c>
      <c r="C13758" s="1" t="s">
        <v>32311</v>
      </c>
      <c r="D13758" s="1" t="s">
        <v>32312</v>
      </c>
      <c r="E13758" t="s">
        <v>46951</v>
      </c>
      <c r="F13758">
        <v>0.51107949018478405</v>
      </c>
    </row>
    <row r="13759" spans="1:6" ht="12.5" x14ac:dyDescent="0.25">
      <c r="A13759" s="1">
        <v>13757</v>
      </c>
      <c r="B13759" s="1" t="s">
        <v>32313</v>
      </c>
      <c r="C13759" s="1" t="s">
        <v>32314</v>
      </c>
      <c r="D13759" s="1" t="s">
        <v>32315</v>
      </c>
      <c r="E13759" t="s">
        <v>46951</v>
      </c>
      <c r="F13759">
        <v>0.54598200321197499</v>
      </c>
    </row>
    <row r="13760" spans="1:6" ht="12.5" x14ac:dyDescent="0.25">
      <c r="A13760" s="1">
        <v>13758</v>
      </c>
      <c r="B13760" s="1" t="s">
        <v>32316</v>
      </c>
      <c r="C13760" s="1" t="s">
        <v>32317</v>
      </c>
      <c r="D13760" s="1" t="s">
        <v>32318</v>
      </c>
      <c r="E13760" t="s">
        <v>46951</v>
      </c>
      <c r="F13760">
        <v>0.52842605113983199</v>
      </c>
    </row>
    <row r="13761" spans="1:6" ht="12.5" x14ac:dyDescent="0.25">
      <c r="A13761" s="1">
        <v>13759</v>
      </c>
      <c r="B13761" s="1" t="s">
        <v>32319</v>
      </c>
      <c r="C13761" s="1" t="s">
        <v>28728</v>
      </c>
      <c r="D13761" s="1" t="s">
        <v>32320</v>
      </c>
      <c r="E13761" t="s">
        <v>46953</v>
      </c>
      <c r="F13761">
        <v>0.71747827529907204</v>
      </c>
    </row>
    <row r="13762" spans="1:6" ht="12.5" x14ac:dyDescent="0.25">
      <c r="A13762" s="1">
        <v>13760</v>
      </c>
      <c r="B13762" s="1" t="s">
        <v>32321</v>
      </c>
      <c r="C13762" s="1" t="s">
        <v>10752</v>
      </c>
      <c r="D13762" s="1" t="s">
        <v>32322</v>
      </c>
      <c r="E13762" t="s">
        <v>46951</v>
      </c>
      <c r="F13762">
        <v>0.48826432228088401</v>
      </c>
    </row>
    <row r="13763" spans="1:6" ht="12.5" x14ac:dyDescent="0.25">
      <c r="A13763" s="1">
        <v>13761</v>
      </c>
      <c r="B13763" s="1" t="s">
        <v>32323</v>
      </c>
      <c r="C13763" s="1" t="s">
        <v>24086</v>
      </c>
      <c r="D13763" s="1" t="s">
        <v>32324</v>
      </c>
      <c r="E13763" t="s">
        <v>46953</v>
      </c>
      <c r="F13763">
        <v>0.64565497636795</v>
      </c>
    </row>
    <row r="13764" spans="1:6" ht="12.5" x14ac:dyDescent="0.25">
      <c r="A13764" s="1">
        <v>13762</v>
      </c>
      <c r="B13764" s="1" t="s">
        <v>32325</v>
      </c>
      <c r="C13764" s="1" t="s">
        <v>32326</v>
      </c>
      <c r="D13764" s="1" t="s">
        <v>32327</v>
      </c>
      <c r="E13764" t="s">
        <v>46951</v>
      </c>
      <c r="F13764">
        <v>0.47595724463462802</v>
      </c>
    </row>
    <row r="13765" spans="1:6" ht="12.5" x14ac:dyDescent="0.25">
      <c r="A13765" s="1">
        <v>13763</v>
      </c>
      <c r="B13765" s="1" t="s">
        <v>32328</v>
      </c>
      <c r="C13765" s="1" t="s">
        <v>32329</v>
      </c>
      <c r="D13765" s="1" t="s">
        <v>32330</v>
      </c>
      <c r="E13765" t="s">
        <v>46951</v>
      </c>
      <c r="F13765">
        <v>0.56545430421829201</v>
      </c>
    </row>
    <row r="13766" spans="1:6" ht="12.5" x14ac:dyDescent="0.25">
      <c r="A13766" s="1">
        <v>13764</v>
      </c>
      <c r="B13766" s="1" t="s">
        <v>32331</v>
      </c>
      <c r="C13766" s="1" t="s">
        <v>32332</v>
      </c>
      <c r="D13766" s="1" t="s">
        <v>32333</v>
      </c>
      <c r="E13766" t="s">
        <v>46952</v>
      </c>
      <c r="F13766">
        <v>0.20474767684936501</v>
      </c>
    </row>
    <row r="13767" spans="1:6" ht="12.5" x14ac:dyDescent="0.25">
      <c r="A13767" s="1">
        <v>13765</v>
      </c>
      <c r="B13767" s="1" t="s">
        <v>32334</v>
      </c>
      <c r="C13767" s="1" t="s">
        <v>30881</v>
      </c>
      <c r="D13767" s="1" t="s">
        <v>32335</v>
      </c>
      <c r="E13767" t="s">
        <v>46951</v>
      </c>
      <c r="F13767">
        <v>0.527238309383392</v>
      </c>
    </row>
    <row r="13768" spans="1:6" ht="12.5" x14ac:dyDescent="0.25">
      <c r="A13768" s="1">
        <v>13766</v>
      </c>
      <c r="B13768" s="1" t="s">
        <v>32336</v>
      </c>
      <c r="C13768" s="1" t="s">
        <v>32337</v>
      </c>
      <c r="D13768" s="1" t="s">
        <v>32338</v>
      </c>
      <c r="E13768" t="s">
        <v>46951</v>
      </c>
      <c r="F13768">
        <v>0.54110074043273904</v>
      </c>
    </row>
    <row r="13769" spans="1:6" ht="12.5" x14ac:dyDescent="0.25">
      <c r="A13769" s="1">
        <v>13767</v>
      </c>
      <c r="B13769" s="1" t="s">
        <v>32339</v>
      </c>
      <c r="C13769" s="1" t="s">
        <v>32340</v>
      </c>
      <c r="D13769" s="1" t="s">
        <v>32341</v>
      </c>
      <c r="E13769" t="s">
        <v>46953</v>
      </c>
      <c r="F13769">
        <v>0.63835108280181896</v>
      </c>
    </row>
    <row r="13770" spans="1:6" ht="12.5" x14ac:dyDescent="0.25">
      <c r="A13770" s="1">
        <v>13768</v>
      </c>
      <c r="B13770" s="1" t="s">
        <v>32339</v>
      </c>
      <c r="C13770" s="1" t="s">
        <v>17101</v>
      </c>
      <c r="D13770" s="1" t="s">
        <v>32342</v>
      </c>
      <c r="E13770" t="s">
        <v>46953</v>
      </c>
      <c r="F13770">
        <v>0.66109997034072898</v>
      </c>
    </row>
    <row r="13771" spans="1:6" ht="12.5" x14ac:dyDescent="0.25">
      <c r="A13771" s="1">
        <v>13769</v>
      </c>
      <c r="B13771" s="1" t="s">
        <v>32343</v>
      </c>
      <c r="C13771" s="1" t="s">
        <v>19131</v>
      </c>
      <c r="D13771" s="1" t="s">
        <v>32344</v>
      </c>
      <c r="E13771" t="s">
        <v>46951</v>
      </c>
      <c r="F13771">
        <v>0.55857688188552901</v>
      </c>
    </row>
    <row r="13772" spans="1:6" ht="12.5" x14ac:dyDescent="0.25">
      <c r="A13772" s="1">
        <v>13770</v>
      </c>
      <c r="B13772" s="1" t="s">
        <v>32345</v>
      </c>
      <c r="C13772" s="1" t="s">
        <v>32346</v>
      </c>
      <c r="D13772" s="1" t="s">
        <v>32347</v>
      </c>
      <c r="E13772" t="s">
        <v>46953</v>
      </c>
      <c r="F13772">
        <v>0.61078381538391102</v>
      </c>
    </row>
    <row r="13773" spans="1:6" ht="12.5" x14ac:dyDescent="0.25">
      <c r="A13773" s="1">
        <v>13771</v>
      </c>
      <c r="B13773" s="1" t="s">
        <v>32348</v>
      </c>
      <c r="C13773" s="1" t="s">
        <v>6662</v>
      </c>
      <c r="D13773" s="1" t="s">
        <v>32349</v>
      </c>
      <c r="E13773" t="s">
        <v>46951</v>
      </c>
      <c r="F13773">
        <v>0.59267133474349998</v>
      </c>
    </row>
    <row r="13774" spans="1:6" ht="12.5" x14ac:dyDescent="0.25">
      <c r="A13774" s="1">
        <v>13772</v>
      </c>
      <c r="B13774" s="1" t="s">
        <v>32350</v>
      </c>
      <c r="C13774" s="1" t="s">
        <v>32351</v>
      </c>
      <c r="D13774" s="1" t="s">
        <v>32352</v>
      </c>
      <c r="E13774" t="s">
        <v>46951</v>
      </c>
      <c r="F13774">
        <v>0.59310269355773904</v>
      </c>
    </row>
    <row r="13775" spans="1:6" ht="12.5" x14ac:dyDescent="0.25">
      <c r="A13775" s="1">
        <v>13773</v>
      </c>
      <c r="B13775" s="1" t="s">
        <v>32353</v>
      </c>
      <c r="C13775" s="1" t="s">
        <v>32354</v>
      </c>
      <c r="D13775" s="1" t="s">
        <v>32355</v>
      </c>
      <c r="E13775" t="s">
        <v>46953</v>
      </c>
      <c r="F13775">
        <v>0.64742249250411998</v>
      </c>
    </row>
    <row r="13776" spans="1:6" ht="12.5" x14ac:dyDescent="0.25">
      <c r="A13776" s="1">
        <v>13774</v>
      </c>
      <c r="B13776" s="1" t="s">
        <v>32356</v>
      </c>
      <c r="C13776" s="1" t="s">
        <v>32357</v>
      </c>
      <c r="D13776" s="1" t="s">
        <v>32358</v>
      </c>
      <c r="E13776" t="s">
        <v>46953</v>
      </c>
      <c r="F13776">
        <v>0.64961481094360396</v>
      </c>
    </row>
    <row r="13777" spans="1:6" ht="12.5" x14ac:dyDescent="0.25">
      <c r="A13777" s="1">
        <v>13775</v>
      </c>
      <c r="B13777" s="1" t="s">
        <v>32359</v>
      </c>
      <c r="C13777" s="1" t="s">
        <v>10631</v>
      </c>
      <c r="D13777" s="1" t="s">
        <v>32360</v>
      </c>
      <c r="E13777" t="s">
        <v>46953</v>
      </c>
      <c r="F13777">
        <v>0.75020390748977706</v>
      </c>
    </row>
    <row r="13778" spans="1:6" ht="12.5" x14ac:dyDescent="0.25">
      <c r="A13778" s="1">
        <v>13776</v>
      </c>
      <c r="B13778" s="1" t="s">
        <v>32361</v>
      </c>
      <c r="C13778" s="1" t="s">
        <v>19953</v>
      </c>
      <c r="D13778" s="1" t="s">
        <v>32362</v>
      </c>
      <c r="E13778" t="s">
        <v>46952</v>
      </c>
      <c r="F13778">
        <v>0.21072095632553101</v>
      </c>
    </row>
    <row r="13779" spans="1:6" ht="12.5" x14ac:dyDescent="0.25">
      <c r="A13779" s="1">
        <v>13777</v>
      </c>
      <c r="B13779" s="1" t="s">
        <v>32363</v>
      </c>
      <c r="C13779" s="1" t="s">
        <v>32364</v>
      </c>
      <c r="D13779" s="1" t="s">
        <v>32365</v>
      </c>
      <c r="E13779" t="s">
        <v>46951</v>
      </c>
      <c r="F13779">
        <v>0.54172945022582997</v>
      </c>
    </row>
    <row r="13780" spans="1:6" ht="12.5" x14ac:dyDescent="0.25">
      <c r="A13780" s="1">
        <v>13778</v>
      </c>
      <c r="B13780" s="1" t="s">
        <v>32366</v>
      </c>
      <c r="C13780" s="1" t="s">
        <v>24330</v>
      </c>
      <c r="D13780" s="1" t="s">
        <v>32367</v>
      </c>
      <c r="E13780" t="s">
        <v>46952</v>
      </c>
      <c r="F13780">
        <v>0.44663396477699302</v>
      </c>
    </row>
    <row r="13781" spans="1:6" ht="12.5" x14ac:dyDescent="0.25">
      <c r="A13781" s="1">
        <v>13779</v>
      </c>
      <c r="B13781" s="1" t="s">
        <v>32368</v>
      </c>
      <c r="C13781" s="1" t="s">
        <v>32369</v>
      </c>
      <c r="D13781" s="1" t="s">
        <v>32370</v>
      </c>
      <c r="E13781" t="s">
        <v>46951</v>
      </c>
      <c r="F13781">
        <v>0.54131448268890403</v>
      </c>
    </row>
    <row r="13782" spans="1:6" ht="12.5" x14ac:dyDescent="0.25">
      <c r="A13782" s="1">
        <v>13780</v>
      </c>
      <c r="B13782" s="1" t="s">
        <v>32371</v>
      </c>
      <c r="C13782" s="1" t="s">
        <v>23</v>
      </c>
      <c r="D13782" s="1" t="s">
        <v>32372</v>
      </c>
      <c r="E13782" t="s">
        <v>46951</v>
      </c>
      <c r="F13782">
        <v>0.59221166372299205</v>
      </c>
    </row>
    <row r="13783" spans="1:6" ht="12.5" x14ac:dyDescent="0.25">
      <c r="A13783" s="1">
        <v>13781</v>
      </c>
      <c r="B13783" s="1" t="s">
        <v>32373</v>
      </c>
      <c r="C13783" s="1" t="s">
        <v>3381</v>
      </c>
      <c r="D13783" s="1" t="s">
        <v>32374</v>
      </c>
      <c r="E13783" t="s">
        <v>46952</v>
      </c>
      <c r="F13783">
        <v>0.358329057693481</v>
      </c>
    </row>
    <row r="13784" spans="1:6" ht="12.5" x14ac:dyDescent="0.25">
      <c r="A13784" s="1">
        <v>13782</v>
      </c>
      <c r="B13784" s="1" t="s">
        <v>32375</v>
      </c>
      <c r="C13784" s="1" t="s">
        <v>22824</v>
      </c>
      <c r="D13784" s="1" t="s">
        <v>32376</v>
      </c>
      <c r="E13784" t="s">
        <v>46953</v>
      </c>
      <c r="F13784">
        <v>0.60757273435592696</v>
      </c>
    </row>
    <row r="13785" spans="1:6" ht="12.5" x14ac:dyDescent="0.25">
      <c r="A13785" s="1">
        <v>13783</v>
      </c>
      <c r="B13785" s="1" t="s">
        <v>32377</v>
      </c>
      <c r="C13785" s="1" t="s">
        <v>32378</v>
      </c>
      <c r="D13785" s="1" t="s">
        <v>32379</v>
      </c>
      <c r="E13785" t="s">
        <v>46952</v>
      </c>
      <c r="F13785">
        <v>0.39721834659576399</v>
      </c>
    </row>
    <row r="13786" spans="1:6" ht="12.5" x14ac:dyDescent="0.25">
      <c r="A13786" s="1">
        <v>13784</v>
      </c>
      <c r="B13786" s="1" t="s">
        <v>32380</v>
      </c>
      <c r="C13786" s="1" t="s">
        <v>22303</v>
      </c>
      <c r="D13786" s="1" t="s">
        <v>32381</v>
      </c>
      <c r="E13786" t="s">
        <v>46953</v>
      </c>
      <c r="F13786">
        <v>0.61157572269439697</v>
      </c>
    </row>
    <row r="13787" spans="1:6" ht="12.5" x14ac:dyDescent="0.25">
      <c r="A13787" s="1">
        <v>13785</v>
      </c>
      <c r="B13787" s="1" t="s">
        <v>32382</v>
      </c>
      <c r="C13787" s="1" t="s">
        <v>31994</v>
      </c>
      <c r="D13787" s="1" t="s">
        <v>32383</v>
      </c>
      <c r="E13787" t="s">
        <v>46951</v>
      </c>
      <c r="F13787">
        <v>0.56104153394699097</v>
      </c>
    </row>
    <row r="13788" spans="1:6" ht="12.5" x14ac:dyDescent="0.25">
      <c r="A13788" s="1">
        <v>13786</v>
      </c>
      <c r="B13788" s="1" t="s">
        <v>32384</v>
      </c>
      <c r="C13788" s="1" t="s">
        <v>1876</v>
      </c>
      <c r="D13788" s="1" t="s">
        <v>32385</v>
      </c>
      <c r="E13788" t="s">
        <v>46952</v>
      </c>
      <c r="F13788">
        <v>0.30921956896781899</v>
      </c>
    </row>
    <row r="13789" spans="1:6" ht="12.5" x14ac:dyDescent="0.25">
      <c r="A13789" s="1">
        <v>13787</v>
      </c>
      <c r="B13789" s="1" t="s">
        <v>32386</v>
      </c>
      <c r="C13789" s="1" t="s">
        <v>11711</v>
      </c>
      <c r="D13789" s="1" t="s">
        <v>32387</v>
      </c>
      <c r="E13789" t="s">
        <v>46953</v>
      </c>
      <c r="F13789">
        <v>0.63721501827240001</v>
      </c>
    </row>
    <row r="13790" spans="1:6" ht="12.5" x14ac:dyDescent="0.25">
      <c r="A13790" s="1">
        <v>13788</v>
      </c>
      <c r="B13790" s="1" t="s">
        <v>32388</v>
      </c>
      <c r="C13790" s="1" t="s">
        <v>32389</v>
      </c>
      <c r="D13790" s="1" t="s">
        <v>32390</v>
      </c>
      <c r="E13790" t="s">
        <v>46951</v>
      </c>
      <c r="F13790">
        <v>0.45878860354423501</v>
      </c>
    </row>
    <row r="13791" spans="1:6" ht="12.5" x14ac:dyDescent="0.25">
      <c r="A13791" s="1">
        <v>13789</v>
      </c>
      <c r="B13791" s="1" t="s">
        <v>32391</v>
      </c>
      <c r="C13791" s="1" t="s">
        <v>32392</v>
      </c>
      <c r="D13791" s="1" t="s">
        <v>32393</v>
      </c>
      <c r="E13791" t="s">
        <v>46952</v>
      </c>
      <c r="F13791">
        <v>0.43957886099815402</v>
      </c>
    </row>
    <row r="13792" spans="1:6" ht="12.5" x14ac:dyDescent="0.25">
      <c r="A13792" s="1">
        <v>13790</v>
      </c>
      <c r="B13792" s="1" t="s">
        <v>32394</v>
      </c>
      <c r="C13792" s="1" t="s">
        <v>15596</v>
      </c>
      <c r="D13792" s="1" t="s">
        <v>32395</v>
      </c>
      <c r="E13792" t="s">
        <v>46952</v>
      </c>
      <c r="F13792">
        <v>0.40365549921989402</v>
      </c>
    </row>
    <row r="13793" spans="1:6" ht="12.5" x14ac:dyDescent="0.25">
      <c r="A13793" s="1">
        <v>13791</v>
      </c>
      <c r="B13793" s="1" t="s">
        <v>32396</v>
      </c>
      <c r="C13793" s="1" t="s">
        <v>32397</v>
      </c>
      <c r="D13793" s="1" t="s">
        <v>32398</v>
      </c>
      <c r="E13793" t="s">
        <v>46953</v>
      </c>
      <c r="F13793">
        <v>0.67252433300018299</v>
      </c>
    </row>
    <row r="13794" spans="1:6" ht="12.5" x14ac:dyDescent="0.25">
      <c r="A13794" s="1">
        <v>13792</v>
      </c>
      <c r="B13794" s="1" t="s">
        <v>32399</v>
      </c>
      <c r="C13794" s="1" t="s">
        <v>5751</v>
      </c>
      <c r="D13794" s="1" t="s">
        <v>32400</v>
      </c>
      <c r="E13794" t="s">
        <v>46953</v>
      </c>
      <c r="F13794">
        <v>0.68744105100631703</v>
      </c>
    </row>
    <row r="13795" spans="1:6" ht="12.5" x14ac:dyDescent="0.25">
      <c r="A13795" s="1">
        <v>13793</v>
      </c>
      <c r="B13795" s="1" t="s">
        <v>32401</v>
      </c>
      <c r="C13795" s="1" t="s">
        <v>32402</v>
      </c>
      <c r="D13795" s="1" t="s">
        <v>32403</v>
      </c>
      <c r="E13795" t="s">
        <v>46953</v>
      </c>
      <c r="F13795">
        <v>0.67626786231994596</v>
      </c>
    </row>
    <row r="13796" spans="1:6" ht="12.5" x14ac:dyDescent="0.25">
      <c r="A13796" s="1">
        <v>13794</v>
      </c>
      <c r="B13796" s="1" t="s">
        <v>32404</v>
      </c>
      <c r="C13796" s="1" t="s">
        <v>30881</v>
      </c>
      <c r="D13796" s="1" t="s">
        <v>32405</v>
      </c>
      <c r="E13796" t="s">
        <v>46951</v>
      </c>
      <c r="F13796">
        <v>0.56576001644134499</v>
      </c>
    </row>
    <row r="13797" spans="1:6" ht="12.5" x14ac:dyDescent="0.25">
      <c r="A13797" s="1">
        <v>13795</v>
      </c>
      <c r="B13797" s="1" t="s">
        <v>32406</v>
      </c>
      <c r="C13797" s="1" t="s">
        <v>32407</v>
      </c>
      <c r="D13797" s="1" t="s">
        <v>32408</v>
      </c>
      <c r="E13797" t="s">
        <v>46953</v>
      </c>
      <c r="F13797">
        <v>0.75329661369323697</v>
      </c>
    </row>
    <row r="13798" spans="1:6" ht="12.5" x14ac:dyDescent="0.25">
      <c r="A13798" s="1">
        <v>13796</v>
      </c>
      <c r="B13798" s="1" t="s">
        <v>32409</v>
      </c>
      <c r="C13798" s="1" t="s">
        <v>32410</v>
      </c>
      <c r="D13798" s="1" t="s">
        <v>32411</v>
      </c>
      <c r="E13798" t="s">
        <v>46951</v>
      </c>
      <c r="F13798">
        <v>0.53273332118988004</v>
      </c>
    </row>
    <row r="13799" spans="1:6" ht="12.5" x14ac:dyDescent="0.25">
      <c r="A13799" s="1">
        <v>13797</v>
      </c>
      <c r="B13799" s="1" t="s">
        <v>32412</v>
      </c>
      <c r="C13799" s="1" t="s">
        <v>16177</v>
      </c>
      <c r="D13799" s="1" t="s">
        <v>32413</v>
      </c>
      <c r="E13799" t="s">
        <v>46951</v>
      </c>
      <c r="F13799">
        <v>0.47999098896980302</v>
      </c>
    </row>
    <row r="13800" spans="1:6" ht="12.5" x14ac:dyDescent="0.25">
      <c r="A13800" s="1">
        <v>13798</v>
      </c>
      <c r="B13800" s="1" t="s">
        <v>32414</v>
      </c>
      <c r="C13800" s="1" t="s">
        <v>13902</v>
      </c>
      <c r="D13800" s="1" t="s">
        <v>32415</v>
      </c>
      <c r="E13800" t="s">
        <v>46952</v>
      </c>
      <c r="F13800">
        <v>0.31726703047752403</v>
      </c>
    </row>
    <row r="13801" spans="1:6" ht="12.5" x14ac:dyDescent="0.25">
      <c r="A13801" s="1">
        <v>13799</v>
      </c>
      <c r="B13801" s="1" t="s">
        <v>32416</v>
      </c>
      <c r="C13801" s="1" t="s">
        <v>25295</v>
      </c>
      <c r="D13801" s="1" t="s">
        <v>32417</v>
      </c>
      <c r="E13801" t="s">
        <v>46951</v>
      </c>
      <c r="F13801">
        <v>0.50742149353027299</v>
      </c>
    </row>
    <row r="13802" spans="1:6" ht="12.5" x14ac:dyDescent="0.25">
      <c r="A13802" s="1">
        <v>13800</v>
      </c>
      <c r="B13802" s="1" t="s">
        <v>32418</v>
      </c>
      <c r="C13802" s="1" t="s">
        <v>391</v>
      </c>
      <c r="D13802" s="1" t="s">
        <v>32419</v>
      </c>
      <c r="E13802" t="s">
        <v>46952</v>
      </c>
      <c r="F13802">
        <v>0.42189428210258501</v>
      </c>
    </row>
    <row r="13803" spans="1:6" ht="12.5" x14ac:dyDescent="0.25">
      <c r="A13803" s="1">
        <v>13801</v>
      </c>
      <c r="B13803" s="1" t="s">
        <v>32420</v>
      </c>
      <c r="C13803" s="1" t="s">
        <v>32421</v>
      </c>
      <c r="D13803" s="1" t="s">
        <v>32422</v>
      </c>
      <c r="E13803" t="s">
        <v>46951</v>
      </c>
      <c r="F13803">
        <v>0.53320717811584495</v>
      </c>
    </row>
    <row r="13804" spans="1:6" ht="12.5" x14ac:dyDescent="0.25">
      <c r="A13804" s="1">
        <v>13802</v>
      </c>
      <c r="B13804" s="1" t="s">
        <v>32423</v>
      </c>
      <c r="C13804" s="1" t="s">
        <v>516</v>
      </c>
      <c r="D13804" s="1" t="s">
        <v>32424</v>
      </c>
      <c r="E13804" t="s">
        <v>46951</v>
      </c>
      <c r="F13804">
        <v>0.50207030773162797</v>
      </c>
    </row>
    <row r="13805" spans="1:6" ht="12.5" x14ac:dyDescent="0.25">
      <c r="A13805" s="1">
        <v>13803</v>
      </c>
      <c r="B13805" s="1" t="s">
        <v>32425</v>
      </c>
      <c r="C13805" s="1" t="s">
        <v>32426</v>
      </c>
      <c r="D13805" s="1" t="s">
        <v>32427</v>
      </c>
      <c r="E13805" t="s">
        <v>46952</v>
      </c>
      <c r="F13805">
        <v>0.23207208514213601</v>
      </c>
    </row>
    <row r="13806" spans="1:6" ht="12.5" x14ac:dyDescent="0.25">
      <c r="A13806" s="1">
        <v>13804</v>
      </c>
      <c r="B13806" s="1" t="s">
        <v>32428</v>
      </c>
      <c r="C13806" s="1" t="s">
        <v>28728</v>
      </c>
      <c r="D13806" s="1" t="s">
        <v>32429</v>
      </c>
      <c r="E13806" t="s">
        <v>46951</v>
      </c>
      <c r="F13806">
        <v>0.53695946931839</v>
      </c>
    </row>
    <row r="13807" spans="1:6" ht="12.5" x14ac:dyDescent="0.25">
      <c r="A13807" s="1">
        <v>13805</v>
      </c>
      <c r="B13807" s="1" t="s">
        <v>32430</v>
      </c>
      <c r="C13807" s="1" t="s">
        <v>24696</v>
      </c>
      <c r="D13807" s="1" t="s">
        <v>32431</v>
      </c>
      <c r="E13807" t="s">
        <v>46951</v>
      </c>
      <c r="F13807">
        <v>0.49948102235794101</v>
      </c>
    </row>
    <row r="13808" spans="1:6" ht="12.5" x14ac:dyDescent="0.25">
      <c r="A13808" s="1">
        <v>13806</v>
      </c>
      <c r="B13808" s="1" t="s">
        <v>32432</v>
      </c>
      <c r="C13808" s="1" t="s">
        <v>32433</v>
      </c>
      <c r="D13808" s="1" t="s">
        <v>32434</v>
      </c>
      <c r="E13808" t="s">
        <v>46952</v>
      </c>
      <c r="F13808">
        <v>0.44998049736022899</v>
      </c>
    </row>
    <row r="13809" spans="1:6" ht="12.5" x14ac:dyDescent="0.25">
      <c r="A13809" s="1">
        <v>13807</v>
      </c>
      <c r="B13809" s="1" t="s">
        <v>32435</v>
      </c>
      <c r="C13809" s="1" t="s">
        <v>32436</v>
      </c>
      <c r="D13809" s="1" t="s">
        <v>32437</v>
      </c>
      <c r="E13809" t="s">
        <v>46951</v>
      </c>
      <c r="F13809">
        <v>0.56632173061370905</v>
      </c>
    </row>
    <row r="13810" spans="1:6" ht="12.5" x14ac:dyDescent="0.25">
      <c r="A13810" s="1">
        <v>13808</v>
      </c>
      <c r="B13810" s="1" t="s">
        <v>32438</v>
      </c>
      <c r="C13810" s="1" t="s">
        <v>32439</v>
      </c>
      <c r="D13810" s="1" t="s">
        <v>32440</v>
      </c>
      <c r="E13810" t="s">
        <v>46953</v>
      </c>
      <c r="F13810">
        <v>0.73153984546661399</v>
      </c>
    </row>
    <row r="13811" spans="1:6" ht="12.5" x14ac:dyDescent="0.25">
      <c r="A13811" s="1">
        <v>13809</v>
      </c>
      <c r="B13811" s="1" t="s">
        <v>32441</v>
      </c>
      <c r="C13811" s="1" t="s">
        <v>32442</v>
      </c>
      <c r="D13811" s="1" t="s">
        <v>32443</v>
      </c>
      <c r="E13811" t="s">
        <v>46952</v>
      </c>
      <c r="F13811">
        <v>0.24442933499813099</v>
      </c>
    </row>
    <row r="13812" spans="1:6" ht="12.5" x14ac:dyDescent="0.25">
      <c r="A13812" s="1">
        <v>13810</v>
      </c>
      <c r="B13812" s="1" t="s">
        <v>32444</v>
      </c>
      <c r="C13812" s="1" t="s">
        <v>5649</v>
      </c>
      <c r="D13812" s="1" t="s">
        <v>32445</v>
      </c>
      <c r="E13812" t="s">
        <v>46951</v>
      </c>
      <c r="F13812">
        <v>0.54255765676498402</v>
      </c>
    </row>
    <row r="13813" spans="1:6" ht="12.5" x14ac:dyDescent="0.25">
      <c r="A13813" s="1">
        <v>13811</v>
      </c>
      <c r="B13813" s="1" t="s">
        <v>32446</v>
      </c>
      <c r="C13813" s="1" t="s">
        <v>32447</v>
      </c>
      <c r="D13813" s="1" t="s">
        <v>32448</v>
      </c>
      <c r="E13813" t="s">
        <v>46951</v>
      </c>
      <c r="F13813">
        <v>0.57226467132568404</v>
      </c>
    </row>
    <row r="13814" spans="1:6" ht="12.5" x14ac:dyDescent="0.25">
      <c r="A13814" s="1">
        <v>13812</v>
      </c>
      <c r="B13814" s="1" t="s">
        <v>32446</v>
      </c>
      <c r="C13814" s="1" t="s">
        <v>32449</v>
      </c>
      <c r="D13814" s="1" t="s">
        <v>32450</v>
      </c>
      <c r="E13814" t="s">
        <v>46952</v>
      </c>
      <c r="F13814">
        <v>0.43903169035911599</v>
      </c>
    </row>
    <row r="13815" spans="1:6" ht="12.5" x14ac:dyDescent="0.25">
      <c r="A13815" s="1">
        <v>13813</v>
      </c>
      <c r="B13815" s="1" t="s">
        <v>32451</v>
      </c>
      <c r="C13815" s="1" t="s">
        <v>32452</v>
      </c>
      <c r="D13815" s="1" t="s">
        <v>32453</v>
      </c>
      <c r="E13815" t="s">
        <v>46953</v>
      </c>
      <c r="F13815">
        <v>0.67953759431839</v>
      </c>
    </row>
    <row r="13816" spans="1:6" ht="12.5" x14ac:dyDescent="0.25">
      <c r="A13816" s="1">
        <v>13814</v>
      </c>
      <c r="B13816" s="1" t="s">
        <v>32454</v>
      </c>
      <c r="C13816" s="1" t="s">
        <v>32455</v>
      </c>
      <c r="D13816" s="1" t="s">
        <v>32456</v>
      </c>
      <c r="E13816" t="s">
        <v>46953</v>
      </c>
      <c r="F13816">
        <v>0.77523881196975697</v>
      </c>
    </row>
    <row r="13817" spans="1:6" ht="12.5" x14ac:dyDescent="0.25">
      <c r="A13817" s="1">
        <v>13815</v>
      </c>
      <c r="B13817" s="1" t="s">
        <v>32457</v>
      </c>
      <c r="C13817" s="1" t="s">
        <v>32458</v>
      </c>
      <c r="D13817" s="1" t="s">
        <v>32459</v>
      </c>
      <c r="E13817" t="s">
        <v>46953</v>
      </c>
      <c r="F13817">
        <v>0.66365671157836903</v>
      </c>
    </row>
    <row r="13818" spans="1:6" ht="12.5" x14ac:dyDescent="0.25">
      <c r="A13818" s="1">
        <v>13816</v>
      </c>
      <c r="B13818" s="1" t="s">
        <v>32460</v>
      </c>
      <c r="C13818" s="1" t="s">
        <v>32461</v>
      </c>
      <c r="D13818" s="1" t="s">
        <v>32462</v>
      </c>
      <c r="E13818" t="s">
        <v>46952</v>
      </c>
      <c r="F13818">
        <v>0.42354315519332902</v>
      </c>
    </row>
    <row r="13819" spans="1:6" ht="12.5" x14ac:dyDescent="0.25">
      <c r="A13819" s="1">
        <v>13817</v>
      </c>
      <c r="B13819" s="1" t="s">
        <v>32460</v>
      </c>
      <c r="C13819" s="1" t="s">
        <v>7646</v>
      </c>
      <c r="D13819" s="1" t="s">
        <v>32463</v>
      </c>
      <c r="E13819" t="s">
        <v>46951</v>
      </c>
      <c r="F13819">
        <v>0.58561229705810502</v>
      </c>
    </row>
    <row r="13820" spans="1:6" ht="12.5" x14ac:dyDescent="0.25">
      <c r="A13820" s="1">
        <v>13818</v>
      </c>
      <c r="B13820" s="1" t="s">
        <v>32464</v>
      </c>
      <c r="C13820" s="1" t="s">
        <v>32465</v>
      </c>
      <c r="D13820" s="1" t="s">
        <v>32466</v>
      </c>
      <c r="E13820" t="s">
        <v>46953</v>
      </c>
      <c r="F13820">
        <v>0.61360883712768599</v>
      </c>
    </row>
    <row r="13821" spans="1:6" ht="12.5" x14ac:dyDescent="0.25">
      <c r="A13821" s="1">
        <v>13819</v>
      </c>
      <c r="B13821" s="1" t="s">
        <v>32467</v>
      </c>
      <c r="C13821" s="1" t="s">
        <v>32468</v>
      </c>
      <c r="D13821" s="1" t="s">
        <v>32469</v>
      </c>
      <c r="E13821" t="s">
        <v>46951</v>
      </c>
      <c r="F13821">
        <v>0.568065285682678</v>
      </c>
    </row>
    <row r="13822" spans="1:6" ht="12.5" x14ac:dyDescent="0.25">
      <c r="A13822" s="1">
        <v>13820</v>
      </c>
      <c r="B13822" s="1" t="s">
        <v>32470</v>
      </c>
      <c r="C13822" s="1" t="s">
        <v>6446</v>
      </c>
      <c r="D13822" s="1" t="s">
        <v>32471</v>
      </c>
      <c r="E13822" t="s">
        <v>46953</v>
      </c>
      <c r="F13822">
        <v>0.67625498771667503</v>
      </c>
    </row>
    <row r="13823" spans="1:6" ht="12.5" x14ac:dyDescent="0.25">
      <c r="A13823" s="1">
        <v>13821</v>
      </c>
      <c r="B13823" s="1" t="s">
        <v>32472</v>
      </c>
      <c r="C13823" s="1" t="s">
        <v>25295</v>
      </c>
      <c r="D13823" s="1" t="s">
        <v>32473</v>
      </c>
      <c r="E13823" t="s">
        <v>46951</v>
      </c>
      <c r="F13823">
        <v>0.47661200165748602</v>
      </c>
    </row>
    <row r="13824" spans="1:6" ht="12.5" x14ac:dyDescent="0.25">
      <c r="A13824" s="1">
        <v>13822</v>
      </c>
      <c r="B13824" s="1" t="s">
        <v>32474</v>
      </c>
      <c r="C13824" s="1" t="s">
        <v>6315</v>
      </c>
      <c r="D13824" s="1" t="s">
        <v>32475</v>
      </c>
      <c r="E13824" t="s">
        <v>46951</v>
      </c>
      <c r="F13824">
        <v>0.52078902721404996</v>
      </c>
    </row>
    <row r="13825" spans="1:6" ht="12.5" x14ac:dyDescent="0.25">
      <c r="A13825" s="1">
        <v>13823</v>
      </c>
      <c r="B13825" s="1" t="s">
        <v>32476</v>
      </c>
      <c r="C13825" s="1" t="s">
        <v>31971</v>
      </c>
      <c r="D13825" s="1" t="s">
        <v>32477</v>
      </c>
      <c r="E13825" t="s">
        <v>46953</v>
      </c>
      <c r="F13825">
        <v>0.65681838989257801</v>
      </c>
    </row>
    <row r="13826" spans="1:6" ht="12.5" x14ac:dyDescent="0.25">
      <c r="A13826" s="1">
        <v>13824</v>
      </c>
      <c r="B13826" s="1" t="s">
        <v>32478</v>
      </c>
      <c r="C13826" s="1" t="s">
        <v>6336</v>
      </c>
      <c r="D13826" s="1" t="s">
        <v>32479</v>
      </c>
      <c r="E13826" t="s">
        <v>46953</v>
      </c>
      <c r="F13826">
        <v>0.80269229412078902</v>
      </c>
    </row>
    <row r="13827" spans="1:6" ht="12.5" x14ac:dyDescent="0.25">
      <c r="A13827" s="1">
        <v>13825</v>
      </c>
      <c r="B13827" s="1" t="s">
        <v>32480</v>
      </c>
      <c r="C13827" s="1" t="s">
        <v>24412</v>
      </c>
      <c r="D13827" s="1" t="s">
        <v>32481</v>
      </c>
      <c r="E13827" t="s">
        <v>46951</v>
      </c>
      <c r="F13827">
        <v>0.55646950006484996</v>
      </c>
    </row>
    <row r="13828" spans="1:6" ht="12.5" x14ac:dyDescent="0.25">
      <c r="A13828" s="1">
        <v>13826</v>
      </c>
      <c r="B13828" s="1" t="s">
        <v>32482</v>
      </c>
      <c r="C13828" s="1" t="s">
        <v>32483</v>
      </c>
      <c r="D13828" s="1" t="s">
        <v>32484</v>
      </c>
      <c r="E13828" t="s">
        <v>46953</v>
      </c>
      <c r="F13828">
        <v>0.64948546886444103</v>
      </c>
    </row>
    <row r="13829" spans="1:6" ht="12.5" x14ac:dyDescent="0.25">
      <c r="A13829" s="1">
        <v>13827</v>
      </c>
      <c r="B13829" s="1" t="s">
        <v>32485</v>
      </c>
      <c r="C13829" s="1" t="s">
        <v>32486</v>
      </c>
      <c r="D13829" s="1" t="s">
        <v>32487</v>
      </c>
      <c r="E13829" t="s">
        <v>46953</v>
      </c>
      <c r="F13829">
        <v>0.66021633148193404</v>
      </c>
    </row>
    <row r="13830" spans="1:6" ht="12.5" x14ac:dyDescent="0.25">
      <c r="A13830" s="1">
        <v>13828</v>
      </c>
      <c r="B13830" s="1" t="s">
        <v>32488</v>
      </c>
      <c r="C13830" s="1" t="s">
        <v>31709</v>
      </c>
      <c r="D13830" s="1" t="s">
        <v>32489</v>
      </c>
      <c r="E13830" t="s">
        <v>46953</v>
      </c>
      <c r="F13830">
        <v>0.62620204687118497</v>
      </c>
    </row>
    <row r="13831" spans="1:6" ht="12.5" x14ac:dyDescent="0.25">
      <c r="A13831" s="1">
        <v>13829</v>
      </c>
      <c r="B13831" s="1" t="s">
        <v>32488</v>
      </c>
      <c r="C13831" s="1" t="s">
        <v>8688</v>
      </c>
      <c r="D13831" s="1" t="s">
        <v>32490</v>
      </c>
      <c r="E13831" t="s">
        <v>46953</v>
      </c>
      <c r="F13831">
        <v>0.65096646547317505</v>
      </c>
    </row>
    <row r="13832" spans="1:6" ht="12.5" x14ac:dyDescent="0.25">
      <c r="A13832" s="1">
        <v>13830</v>
      </c>
      <c r="B13832" s="1" t="s">
        <v>32491</v>
      </c>
      <c r="C13832" s="1" t="s">
        <v>32492</v>
      </c>
      <c r="D13832" s="1" t="s">
        <v>32493</v>
      </c>
      <c r="E13832" t="s">
        <v>46953</v>
      </c>
      <c r="F13832">
        <v>0.76013982295990001</v>
      </c>
    </row>
    <row r="13833" spans="1:6" ht="12.5" x14ac:dyDescent="0.25">
      <c r="A13833" s="1">
        <v>13831</v>
      </c>
      <c r="B13833" s="1" t="s">
        <v>32494</v>
      </c>
      <c r="C13833" s="1" t="s">
        <v>32495</v>
      </c>
      <c r="D13833" s="1" t="s">
        <v>32496</v>
      </c>
      <c r="E13833" t="s">
        <v>46953</v>
      </c>
      <c r="F13833">
        <v>0.60728341341018699</v>
      </c>
    </row>
    <row r="13834" spans="1:6" ht="12.5" x14ac:dyDescent="0.25">
      <c r="A13834" s="1">
        <v>13832</v>
      </c>
      <c r="B13834" s="1" t="s">
        <v>32497</v>
      </c>
      <c r="C13834" s="1" t="s">
        <v>11080</v>
      </c>
      <c r="D13834" s="1" t="s">
        <v>32498</v>
      </c>
      <c r="E13834" t="s">
        <v>46951</v>
      </c>
      <c r="F13834">
        <v>0.49052387475967402</v>
      </c>
    </row>
    <row r="13835" spans="1:6" ht="12.5" x14ac:dyDescent="0.25">
      <c r="A13835" s="1">
        <v>13833</v>
      </c>
      <c r="B13835" s="1" t="s">
        <v>32499</v>
      </c>
      <c r="C13835" s="1" t="s">
        <v>32500</v>
      </c>
      <c r="D13835" s="1" t="s">
        <v>32501</v>
      </c>
      <c r="E13835" t="s">
        <v>46951</v>
      </c>
      <c r="F13835">
        <v>0.49198675155639598</v>
      </c>
    </row>
    <row r="13836" spans="1:6" ht="12.5" x14ac:dyDescent="0.25">
      <c r="A13836" s="1">
        <v>13834</v>
      </c>
      <c r="B13836" s="1" t="s">
        <v>32502</v>
      </c>
      <c r="C13836" s="1" t="s">
        <v>19131</v>
      </c>
      <c r="D13836" s="1" t="s">
        <v>32503</v>
      </c>
      <c r="E13836" t="s">
        <v>46953</v>
      </c>
      <c r="F13836">
        <v>0.61901354789733898</v>
      </c>
    </row>
    <row r="13837" spans="1:6" ht="12.5" x14ac:dyDescent="0.25">
      <c r="A13837" s="1">
        <v>13835</v>
      </c>
      <c r="B13837" s="1" t="s">
        <v>32504</v>
      </c>
      <c r="C13837" s="1" t="s">
        <v>8392</v>
      </c>
      <c r="D13837" s="1" t="s">
        <v>32505</v>
      </c>
      <c r="E13837" t="s">
        <v>46952</v>
      </c>
      <c r="F13837">
        <v>0.42526119947433499</v>
      </c>
    </row>
    <row r="13838" spans="1:6" ht="12.5" x14ac:dyDescent="0.25">
      <c r="A13838" s="1">
        <v>13836</v>
      </c>
      <c r="B13838" s="1" t="s">
        <v>32506</v>
      </c>
      <c r="C13838" s="1" t="s">
        <v>26919</v>
      </c>
      <c r="D13838" s="1" t="s">
        <v>32507</v>
      </c>
      <c r="E13838" t="s">
        <v>46952</v>
      </c>
      <c r="F13838">
        <v>0.40030682086944602</v>
      </c>
    </row>
    <row r="13839" spans="1:6" ht="12.5" x14ac:dyDescent="0.25">
      <c r="A13839" s="1">
        <v>13837</v>
      </c>
      <c r="B13839" s="1" t="s">
        <v>32508</v>
      </c>
      <c r="C13839" s="1" t="s">
        <v>5689</v>
      </c>
      <c r="D13839" s="1" t="s">
        <v>32509</v>
      </c>
      <c r="E13839" t="s">
        <v>46951</v>
      </c>
      <c r="F13839">
        <v>0.53719848394393899</v>
      </c>
    </row>
    <row r="13840" spans="1:6" ht="12.5" x14ac:dyDescent="0.25">
      <c r="A13840" s="1">
        <v>13838</v>
      </c>
      <c r="B13840" s="1" t="s">
        <v>32510</v>
      </c>
      <c r="C13840" s="1" t="s">
        <v>30728</v>
      </c>
      <c r="D13840" s="1" t="s">
        <v>32511</v>
      </c>
      <c r="E13840" t="s">
        <v>46952</v>
      </c>
      <c r="F13840">
        <v>0.44127622246742199</v>
      </c>
    </row>
    <row r="13841" spans="1:6" ht="12.5" x14ac:dyDescent="0.25">
      <c r="A13841" s="1">
        <v>13839</v>
      </c>
      <c r="B13841" s="1" t="s">
        <v>32512</v>
      </c>
      <c r="C13841" s="1" t="s">
        <v>28932</v>
      </c>
      <c r="D13841" s="1" t="s">
        <v>32513</v>
      </c>
      <c r="E13841" t="s">
        <v>46951</v>
      </c>
      <c r="F13841">
        <v>0.58538073301315297</v>
      </c>
    </row>
    <row r="13842" spans="1:6" ht="12.5" x14ac:dyDescent="0.25">
      <c r="A13842" s="1">
        <v>13840</v>
      </c>
      <c r="B13842" s="1" t="s">
        <v>32514</v>
      </c>
      <c r="C13842" s="1" t="s">
        <v>32515</v>
      </c>
      <c r="D13842" s="1" t="s">
        <v>32516</v>
      </c>
      <c r="E13842" t="s">
        <v>46951</v>
      </c>
      <c r="F13842">
        <v>0.59321838617324796</v>
      </c>
    </row>
    <row r="13843" spans="1:6" ht="12.5" x14ac:dyDescent="0.25">
      <c r="A13843" s="1">
        <v>13841</v>
      </c>
      <c r="B13843" s="1" t="s">
        <v>32514</v>
      </c>
      <c r="C13843" s="1" t="s">
        <v>32517</v>
      </c>
      <c r="D13843" s="1" t="s">
        <v>32518</v>
      </c>
      <c r="E13843" t="s">
        <v>46953</v>
      </c>
      <c r="F13843">
        <v>0.62996762990951505</v>
      </c>
    </row>
    <row r="13844" spans="1:6" ht="12.5" x14ac:dyDescent="0.25">
      <c r="A13844" s="1">
        <v>13842</v>
      </c>
      <c r="B13844" s="1" t="s">
        <v>32519</v>
      </c>
      <c r="C13844" s="1" t="s">
        <v>25671</v>
      </c>
      <c r="D13844" s="1" t="s">
        <v>32520</v>
      </c>
      <c r="E13844" t="s">
        <v>46952</v>
      </c>
      <c r="F13844">
        <v>0.378237634897232</v>
      </c>
    </row>
    <row r="13845" spans="1:6" ht="12.5" x14ac:dyDescent="0.25">
      <c r="A13845" s="1">
        <v>13843</v>
      </c>
      <c r="B13845" s="1" t="s">
        <v>32521</v>
      </c>
      <c r="C13845" s="1" t="s">
        <v>23500</v>
      </c>
      <c r="D13845" s="1" t="s">
        <v>32522</v>
      </c>
      <c r="E13845" t="s">
        <v>46952</v>
      </c>
      <c r="F13845">
        <v>0.33895084261894198</v>
      </c>
    </row>
    <row r="13846" spans="1:6" ht="12.5" x14ac:dyDescent="0.25">
      <c r="A13846" s="1">
        <v>13844</v>
      </c>
      <c r="B13846" s="1" t="s">
        <v>32523</v>
      </c>
      <c r="C13846" s="1" t="s">
        <v>6665</v>
      </c>
      <c r="D13846" s="1" t="s">
        <v>32524</v>
      </c>
      <c r="E13846" t="s">
        <v>46953</v>
      </c>
      <c r="F13846">
        <v>0.60134774446487405</v>
      </c>
    </row>
    <row r="13847" spans="1:6" ht="12.5" x14ac:dyDescent="0.25">
      <c r="A13847" s="1">
        <v>13845</v>
      </c>
      <c r="B13847" s="1" t="s">
        <v>32525</v>
      </c>
      <c r="C13847" s="1" t="s">
        <v>32176</v>
      </c>
      <c r="D13847" s="1" t="s">
        <v>32526</v>
      </c>
      <c r="E13847" t="s">
        <v>46951</v>
      </c>
      <c r="F13847">
        <v>0.55234819650650002</v>
      </c>
    </row>
    <row r="13848" spans="1:6" ht="12.5" x14ac:dyDescent="0.25">
      <c r="A13848" s="1">
        <v>13846</v>
      </c>
      <c r="B13848" s="1" t="s">
        <v>32527</v>
      </c>
      <c r="C13848" s="1" t="s">
        <v>32528</v>
      </c>
      <c r="D13848" s="1" t="s">
        <v>32529</v>
      </c>
      <c r="E13848" t="s">
        <v>46953</v>
      </c>
      <c r="F13848">
        <v>0.79798072576522805</v>
      </c>
    </row>
    <row r="13849" spans="1:6" ht="12.5" x14ac:dyDescent="0.25">
      <c r="A13849" s="1">
        <v>13847</v>
      </c>
      <c r="B13849" s="1" t="s">
        <v>32530</v>
      </c>
      <c r="C13849" s="1" t="s">
        <v>32531</v>
      </c>
      <c r="D13849" s="1" t="s">
        <v>32532</v>
      </c>
      <c r="E13849" t="s">
        <v>46953</v>
      </c>
      <c r="F13849">
        <v>0.60062682628631603</v>
      </c>
    </row>
    <row r="13850" spans="1:6" ht="12.5" x14ac:dyDescent="0.25">
      <c r="A13850" s="1">
        <v>13848</v>
      </c>
      <c r="B13850" s="1" t="s">
        <v>32533</v>
      </c>
      <c r="C13850" s="1" t="s">
        <v>32534</v>
      </c>
      <c r="D13850" s="1" t="s">
        <v>32535</v>
      </c>
      <c r="E13850" t="s">
        <v>46951</v>
      </c>
      <c r="F13850">
        <v>0.538890480995178</v>
      </c>
    </row>
    <row r="13851" spans="1:6" ht="12.5" x14ac:dyDescent="0.25">
      <c r="A13851" s="1">
        <v>13849</v>
      </c>
      <c r="B13851" s="1" t="s">
        <v>32536</v>
      </c>
      <c r="C13851" s="1" t="s">
        <v>11765</v>
      </c>
      <c r="D13851" s="1" t="s">
        <v>32537</v>
      </c>
      <c r="E13851" t="s">
        <v>46953</v>
      </c>
      <c r="F13851">
        <v>0.61908948421478305</v>
      </c>
    </row>
    <row r="13852" spans="1:6" ht="12.5" x14ac:dyDescent="0.25">
      <c r="A13852" s="1">
        <v>13850</v>
      </c>
      <c r="B13852" s="1" t="s">
        <v>32538</v>
      </c>
      <c r="C13852" s="1" t="s">
        <v>24684</v>
      </c>
      <c r="D13852" s="1" t="s">
        <v>32539</v>
      </c>
      <c r="E13852" t="s">
        <v>46952</v>
      </c>
      <c r="F13852">
        <v>0.28488746285438499</v>
      </c>
    </row>
    <row r="13853" spans="1:6" ht="12.5" x14ac:dyDescent="0.25">
      <c r="A13853" s="1">
        <v>13851</v>
      </c>
      <c r="B13853" s="1" t="s">
        <v>32540</v>
      </c>
      <c r="C13853" s="1" t="s">
        <v>25862</v>
      </c>
      <c r="D13853" s="1" t="s">
        <v>32541</v>
      </c>
      <c r="E13853" t="s">
        <v>46951</v>
      </c>
      <c r="F13853">
        <v>0.576224505901337</v>
      </c>
    </row>
    <row r="13854" spans="1:6" ht="12.5" x14ac:dyDescent="0.25">
      <c r="A13854" s="1">
        <v>13852</v>
      </c>
      <c r="B13854" s="1" t="s">
        <v>32542</v>
      </c>
      <c r="C13854" s="1" t="s">
        <v>17101</v>
      </c>
      <c r="D13854" s="1" t="s">
        <v>32543</v>
      </c>
      <c r="E13854" t="s">
        <v>46952</v>
      </c>
      <c r="F13854">
        <v>0.172691956162453</v>
      </c>
    </row>
    <row r="13855" spans="1:6" ht="12.5" x14ac:dyDescent="0.25">
      <c r="A13855" s="1">
        <v>13853</v>
      </c>
      <c r="B13855" s="1" t="s">
        <v>32542</v>
      </c>
      <c r="C13855" s="1" t="s">
        <v>32544</v>
      </c>
      <c r="D13855" s="1" t="s">
        <v>32545</v>
      </c>
      <c r="E13855" t="s">
        <v>46953</v>
      </c>
      <c r="F13855">
        <v>0.65202838182449296</v>
      </c>
    </row>
    <row r="13856" spans="1:6" ht="12.5" x14ac:dyDescent="0.25">
      <c r="A13856" s="1">
        <v>13854</v>
      </c>
      <c r="B13856" s="1" t="s">
        <v>32546</v>
      </c>
      <c r="C13856" s="1" t="s">
        <v>32547</v>
      </c>
      <c r="D13856" s="1" t="s">
        <v>32548</v>
      </c>
      <c r="E13856" t="s">
        <v>46951</v>
      </c>
      <c r="F13856">
        <v>0.59937423467636097</v>
      </c>
    </row>
    <row r="13857" spans="1:6" ht="12.5" x14ac:dyDescent="0.25">
      <c r="A13857" s="1">
        <v>13855</v>
      </c>
      <c r="B13857" s="1" t="s">
        <v>32549</v>
      </c>
      <c r="C13857" s="1" t="s">
        <v>19148</v>
      </c>
      <c r="D13857" s="1" t="s">
        <v>32550</v>
      </c>
      <c r="E13857" t="s">
        <v>46951</v>
      </c>
      <c r="F13857">
        <v>0.54172945022582997</v>
      </c>
    </row>
    <row r="13858" spans="1:6" ht="12.5" x14ac:dyDescent="0.25">
      <c r="A13858" s="1">
        <v>13856</v>
      </c>
      <c r="B13858" s="1" t="s">
        <v>32551</v>
      </c>
      <c r="C13858" s="1" t="s">
        <v>32552</v>
      </c>
      <c r="D13858" s="1" t="s">
        <v>32553</v>
      </c>
      <c r="E13858" t="s">
        <v>46951</v>
      </c>
      <c r="F13858">
        <v>0.56607830524444602</v>
      </c>
    </row>
    <row r="13859" spans="1:6" ht="12.5" x14ac:dyDescent="0.25">
      <c r="A13859" s="1">
        <v>13857</v>
      </c>
      <c r="B13859" s="1" t="s">
        <v>32554</v>
      </c>
      <c r="C13859" s="1" t="s">
        <v>103</v>
      </c>
      <c r="D13859" s="1" t="s">
        <v>32555</v>
      </c>
      <c r="E13859" t="s">
        <v>46951</v>
      </c>
      <c r="F13859">
        <v>0.492419064044952</v>
      </c>
    </row>
    <row r="13860" spans="1:6" ht="12.5" x14ac:dyDescent="0.25">
      <c r="A13860" s="1">
        <v>13858</v>
      </c>
      <c r="B13860" s="1" t="s">
        <v>32556</v>
      </c>
      <c r="C13860" s="1" t="s">
        <v>32557</v>
      </c>
      <c r="D13860" s="1" t="s">
        <v>32558</v>
      </c>
      <c r="E13860" t="s">
        <v>46951</v>
      </c>
      <c r="F13860">
        <v>0.54882693290710405</v>
      </c>
    </row>
    <row r="13861" spans="1:6" ht="12.5" x14ac:dyDescent="0.25">
      <c r="A13861" s="1">
        <v>13859</v>
      </c>
      <c r="B13861" s="1" t="s">
        <v>32559</v>
      </c>
      <c r="C13861" s="1" t="s">
        <v>32560</v>
      </c>
      <c r="D13861" s="1" t="s">
        <v>32561</v>
      </c>
      <c r="E13861" t="s">
        <v>46953</v>
      </c>
      <c r="F13861">
        <v>0.64123052358627297</v>
      </c>
    </row>
    <row r="13862" spans="1:6" ht="12.5" x14ac:dyDescent="0.25">
      <c r="A13862" s="1">
        <v>13860</v>
      </c>
      <c r="B13862" s="1" t="s">
        <v>32562</v>
      </c>
      <c r="C13862" s="1" t="s">
        <v>19953</v>
      </c>
      <c r="D13862" s="1" t="s">
        <v>32563</v>
      </c>
      <c r="E13862" t="s">
        <v>46952</v>
      </c>
      <c r="F13862">
        <v>0.18170338869094799</v>
      </c>
    </row>
    <row r="13863" spans="1:6" ht="12.5" x14ac:dyDescent="0.25">
      <c r="A13863" s="1">
        <v>13861</v>
      </c>
      <c r="B13863" s="1" t="s">
        <v>32564</v>
      </c>
      <c r="C13863" s="1" t="s">
        <v>11711</v>
      </c>
      <c r="D13863" s="1" t="s">
        <v>32565</v>
      </c>
      <c r="E13863" t="s">
        <v>46953</v>
      </c>
      <c r="F13863">
        <v>0.73281723260879505</v>
      </c>
    </row>
    <row r="13864" spans="1:6" ht="12.5" x14ac:dyDescent="0.25">
      <c r="A13864" s="1">
        <v>13862</v>
      </c>
      <c r="B13864" s="1" t="s">
        <v>32566</v>
      </c>
      <c r="C13864" s="1" t="s">
        <v>25177</v>
      </c>
      <c r="D13864" s="1" t="s">
        <v>32567</v>
      </c>
      <c r="E13864" t="s">
        <v>46952</v>
      </c>
      <c r="F13864">
        <v>0.42258700728416398</v>
      </c>
    </row>
    <row r="13865" spans="1:6" ht="12.5" x14ac:dyDescent="0.25">
      <c r="A13865" s="1">
        <v>13863</v>
      </c>
      <c r="B13865" s="1" t="s">
        <v>32568</v>
      </c>
      <c r="C13865" s="1" t="s">
        <v>32569</v>
      </c>
      <c r="D13865" s="1" t="s">
        <v>32570</v>
      </c>
      <c r="E13865" t="s">
        <v>46951</v>
      </c>
      <c r="F13865">
        <v>0.48719298839569097</v>
      </c>
    </row>
    <row r="13866" spans="1:6" ht="12.5" x14ac:dyDescent="0.25">
      <c r="A13866" s="1">
        <v>13864</v>
      </c>
      <c r="B13866" s="1" t="s">
        <v>32571</v>
      </c>
      <c r="C13866" s="1" t="s">
        <v>14517</v>
      </c>
      <c r="D13866" s="1" t="s">
        <v>32572</v>
      </c>
      <c r="E13866" t="s">
        <v>46952</v>
      </c>
      <c r="F13866">
        <v>0.37591871619224498</v>
      </c>
    </row>
    <row r="13867" spans="1:6" ht="12.5" x14ac:dyDescent="0.25">
      <c r="A13867" s="1">
        <v>13865</v>
      </c>
      <c r="B13867" s="1" t="s">
        <v>32573</v>
      </c>
      <c r="C13867" s="1" t="s">
        <v>31386</v>
      </c>
      <c r="D13867" s="1" t="s">
        <v>32574</v>
      </c>
      <c r="E13867" t="s">
        <v>46951</v>
      </c>
      <c r="F13867">
        <v>0.48612305521964999</v>
      </c>
    </row>
    <row r="13868" spans="1:6" ht="12.5" x14ac:dyDescent="0.25">
      <c r="A13868" s="1">
        <v>13866</v>
      </c>
      <c r="B13868" s="1" t="s">
        <v>32575</v>
      </c>
      <c r="C13868" s="1" t="s">
        <v>32576</v>
      </c>
      <c r="D13868" s="1" t="s">
        <v>32577</v>
      </c>
      <c r="E13868" t="s">
        <v>46953</v>
      </c>
      <c r="F13868">
        <v>0.65671348571777299</v>
      </c>
    </row>
    <row r="13869" spans="1:6" ht="12.5" x14ac:dyDescent="0.25">
      <c r="A13869" s="1">
        <v>13867</v>
      </c>
      <c r="B13869" s="1" t="s">
        <v>32578</v>
      </c>
      <c r="C13869" s="1" t="s">
        <v>25295</v>
      </c>
      <c r="D13869" s="1" t="s">
        <v>32579</v>
      </c>
      <c r="E13869" t="s">
        <v>46953</v>
      </c>
      <c r="F13869">
        <v>0.69657444953918501</v>
      </c>
    </row>
    <row r="13870" spans="1:6" ht="12.5" x14ac:dyDescent="0.25">
      <c r="A13870" s="1">
        <v>13868</v>
      </c>
      <c r="B13870" s="1" t="s">
        <v>32580</v>
      </c>
      <c r="C13870" s="1" t="s">
        <v>3249</v>
      </c>
      <c r="D13870" s="1" t="s">
        <v>32581</v>
      </c>
      <c r="E13870" t="s">
        <v>46951</v>
      </c>
      <c r="F13870">
        <v>0.52715694904327404</v>
      </c>
    </row>
    <row r="13871" spans="1:6" ht="12.5" x14ac:dyDescent="0.25">
      <c r="A13871" s="1">
        <v>13869</v>
      </c>
      <c r="B13871" s="1" t="s">
        <v>32582</v>
      </c>
      <c r="C13871" s="1" t="s">
        <v>24829</v>
      </c>
      <c r="D13871" s="1" t="s">
        <v>32583</v>
      </c>
      <c r="E13871" t="s">
        <v>46951</v>
      </c>
      <c r="F13871">
        <v>0.56291788816452004</v>
      </c>
    </row>
    <row r="13872" spans="1:6" ht="12.5" x14ac:dyDescent="0.25">
      <c r="A13872" s="1">
        <v>13870</v>
      </c>
      <c r="B13872" s="1" t="s">
        <v>32584</v>
      </c>
      <c r="C13872" s="1" t="s">
        <v>32585</v>
      </c>
      <c r="D13872" s="1" t="s">
        <v>32586</v>
      </c>
      <c r="E13872" t="s">
        <v>46953</v>
      </c>
      <c r="F13872">
        <v>0.69060504436492898</v>
      </c>
    </row>
    <row r="13873" spans="1:6" ht="12.5" x14ac:dyDescent="0.25">
      <c r="A13873" s="1">
        <v>13871</v>
      </c>
      <c r="B13873" s="1" t="s">
        <v>32587</v>
      </c>
      <c r="C13873" s="1" t="s">
        <v>29185</v>
      </c>
      <c r="D13873" s="1" t="s">
        <v>32588</v>
      </c>
      <c r="E13873" t="s">
        <v>46953</v>
      </c>
      <c r="F13873">
        <v>0.67157888412475597</v>
      </c>
    </row>
    <row r="13874" spans="1:6" ht="12.5" x14ac:dyDescent="0.25">
      <c r="A13874" s="1">
        <v>13872</v>
      </c>
      <c r="B13874" s="1" t="s">
        <v>32589</v>
      </c>
      <c r="C13874" s="1" t="s">
        <v>32590</v>
      </c>
      <c r="D13874" s="1" t="s">
        <v>32591</v>
      </c>
      <c r="E13874" t="s">
        <v>46953</v>
      </c>
      <c r="F13874">
        <v>0.71145451068878196</v>
      </c>
    </row>
    <row r="13875" spans="1:6" ht="12.5" x14ac:dyDescent="0.25">
      <c r="A13875" s="1">
        <v>13873</v>
      </c>
      <c r="B13875" s="1" t="s">
        <v>32592</v>
      </c>
      <c r="C13875" s="1" t="s">
        <v>47</v>
      </c>
      <c r="D13875" s="1" t="s">
        <v>32593</v>
      </c>
      <c r="E13875" t="s">
        <v>46952</v>
      </c>
      <c r="F13875">
        <v>0.42979356646537797</v>
      </c>
    </row>
    <row r="13876" spans="1:6" ht="12.5" x14ac:dyDescent="0.25">
      <c r="A13876" s="1">
        <v>13874</v>
      </c>
      <c r="B13876" s="1" t="s">
        <v>32594</v>
      </c>
      <c r="C13876" s="1" t="s">
        <v>32595</v>
      </c>
      <c r="D13876" s="1" t="s">
        <v>32596</v>
      </c>
      <c r="E13876" t="s">
        <v>46951</v>
      </c>
      <c r="F13876">
        <v>0.48388761281967202</v>
      </c>
    </row>
    <row r="13877" spans="1:6" ht="12.5" x14ac:dyDescent="0.25">
      <c r="A13877" s="1">
        <v>13875</v>
      </c>
      <c r="B13877" s="1" t="s">
        <v>32597</v>
      </c>
      <c r="C13877" s="1" t="s">
        <v>19953</v>
      </c>
      <c r="D13877" s="1" t="s">
        <v>32598</v>
      </c>
      <c r="E13877" t="s">
        <v>46952</v>
      </c>
      <c r="F13877">
        <v>0.222762420773506</v>
      </c>
    </row>
    <row r="13878" spans="1:6" ht="12.5" x14ac:dyDescent="0.25">
      <c r="A13878" s="1">
        <v>13876</v>
      </c>
      <c r="B13878" s="1" t="s">
        <v>32599</v>
      </c>
      <c r="C13878" s="1" t="s">
        <v>32495</v>
      </c>
      <c r="D13878" s="1" t="s">
        <v>32600</v>
      </c>
      <c r="E13878" t="s">
        <v>46951</v>
      </c>
      <c r="F13878">
        <v>0.54172945022582997</v>
      </c>
    </row>
    <row r="13879" spans="1:6" ht="12.5" x14ac:dyDescent="0.25">
      <c r="A13879" s="1">
        <v>13877</v>
      </c>
      <c r="B13879" s="1" t="s">
        <v>32601</v>
      </c>
      <c r="C13879" s="1" t="s">
        <v>32602</v>
      </c>
      <c r="D13879" s="1" t="s">
        <v>32603</v>
      </c>
      <c r="E13879" t="s">
        <v>46953</v>
      </c>
      <c r="F13879">
        <v>0.708815217018127</v>
      </c>
    </row>
    <row r="13880" spans="1:6" ht="12.5" x14ac:dyDescent="0.25">
      <c r="A13880" s="1">
        <v>13878</v>
      </c>
      <c r="B13880" s="1" t="s">
        <v>32604</v>
      </c>
      <c r="C13880" s="1" t="s">
        <v>29672</v>
      </c>
      <c r="D13880" s="1" t="s">
        <v>32605</v>
      </c>
      <c r="E13880" t="s">
        <v>46952</v>
      </c>
      <c r="F13880">
        <v>0.38643321394920299</v>
      </c>
    </row>
    <row r="13881" spans="1:6" ht="12.5" x14ac:dyDescent="0.25">
      <c r="A13881" s="1">
        <v>13879</v>
      </c>
      <c r="B13881" s="1" t="s">
        <v>32606</v>
      </c>
      <c r="C13881" s="1" t="s">
        <v>32607</v>
      </c>
      <c r="D13881" s="1" t="s">
        <v>32608</v>
      </c>
      <c r="E13881" t="s">
        <v>46951</v>
      </c>
      <c r="F13881">
        <v>0.49361822009086598</v>
      </c>
    </row>
    <row r="13882" spans="1:6" ht="12.5" x14ac:dyDescent="0.25">
      <c r="A13882" s="1">
        <v>13880</v>
      </c>
      <c r="B13882" s="1" t="s">
        <v>32609</v>
      </c>
      <c r="C13882" s="1" t="s">
        <v>8500</v>
      </c>
      <c r="D13882" s="1" t="s">
        <v>32610</v>
      </c>
      <c r="E13882" t="s">
        <v>46951</v>
      </c>
      <c r="F13882">
        <v>0.57028347253799405</v>
      </c>
    </row>
    <row r="13883" spans="1:6" ht="12.5" x14ac:dyDescent="0.25">
      <c r="A13883" s="1">
        <v>13881</v>
      </c>
      <c r="B13883" s="1" t="s">
        <v>32611</v>
      </c>
      <c r="C13883" s="1" t="s">
        <v>21036</v>
      </c>
      <c r="D13883" s="1" t="s">
        <v>32612</v>
      </c>
      <c r="E13883" t="s">
        <v>46953</v>
      </c>
      <c r="F13883">
        <v>0.61770147085189797</v>
      </c>
    </row>
    <row r="13884" spans="1:6" ht="12.5" x14ac:dyDescent="0.25">
      <c r="A13884" s="1">
        <v>13882</v>
      </c>
      <c r="B13884" s="1" t="s">
        <v>32613</v>
      </c>
      <c r="C13884" s="1" t="s">
        <v>32614</v>
      </c>
      <c r="D13884" s="1" t="s">
        <v>32615</v>
      </c>
      <c r="E13884" t="s">
        <v>46953</v>
      </c>
      <c r="F13884">
        <v>0.74843752384185802</v>
      </c>
    </row>
    <row r="13885" spans="1:6" ht="12.5" x14ac:dyDescent="0.25">
      <c r="A13885" s="1">
        <v>13883</v>
      </c>
      <c r="B13885" s="1" t="s">
        <v>32616</v>
      </c>
      <c r="C13885" s="1" t="s">
        <v>32602</v>
      </c>
      <c r="D13885" s="1" t="s">
        <v>32617</v>
      </c>
      <c r="E13885" t="s">
        <v>46953</v>
      </c>
      <c r="F13885">
        <v>0.652757108211517</v>
      </c>
    </row>
    <row r="13886" spans="1:6" ht="12.5" x14ac:dyDescent="0.25">
      <c r="A13886" s="1">
        <v>13884</v>
      </c>
      <c r="B13886" s="1" t="s">
        <v>32618</v>
      </c>
      <c r="C13886" s="1" t="s">
        <v>543</v>
      </c>
      <c r="D13886" s="1" t="s">
        <v>32619</v>
      </c>
      <c r="E13886" t="s">
        <v>46953</v>
      </c>
      <c r="F13886">
        <v>0.61879020929336503</v>
      </c>
    </row>
    <row r="13887" spans="1:6" ht="12.5" x14ac:dyDescent="0.25">
      <c r="A13887" s="1">
        <v>13885</v>
      </c>
      <c r="B13887" s="1" t="s">
        <v>32620</v>
      </c>
      <c r="C13887" s="1" t="s">
        <v>32621</v>
      </c>
      <c r="D13887" s="1" t="s">
        <v>32622</v>
      </c>
      <c r="E13887" t="s">
        <v>46951</v>
      </c>
      <c r="F13887">
        <v>0.49575737118721003</v>
      </c>
    </row>
    <row r="13888" spans="1:6" ht="12.5" x14ac:dyDescent="0.25">
      <c r="A13888" s="1">
        <v>13886</v>
      </c>
      <c r="B13888" s="1" t="s">
        <v>32623</v>
      </c>
      <c r="C13888" s="1" t="s">
        <v>32624</v>
      </c>
      <c r="D13888" s="1" t="s">
        <v>32625</v>
      </c>
      <c r="E13888" t="s">
        <v>46953</v>
      </c>
      <c r="F13888">
        <v>0.729852914810181</v>
      </c>
    </row>
    <row r="13889" spans="1:6" ht="12.5" x14ac:dyDescent="0.25">
      <c r="A13889" s="1">
        <v>13887</v>
      </c>
      <c r="B13889" s="1" t="s">
        <v>32626</v>
      </c>
      <c r="C13889" s="1" t="s">
        <v>15613</v>
      </c>
      <c r="D13889" s="1" t="s">
        <v>32627</v>
      </c>
      <c r="E13889" t="s">
        <v>46953</v>
      </c>
      <c r="F13889">
        <v>0.71660685539245605</v>
      </c>
    </row>
    <row r="13890" spans="1:6" ht="12.5" x14ac:dyDescent="0.25">
      <c r="A13890" s="1">
        <v>13888</v>
      </c>
      <c r="B13890" s="1" t="s">
        <v>32628</v>
      </c>
      <c r="C13890" s="1" t="s">
        <v>25295</v>
      </c>
      <c r="D13890" s="1" t="s">
        <v>32629</v>
      </c>
      <c r="E13890" t="s">
        <v>46951</v>
      </c>
      <c r="F13890">
        <v>0.46249976754188499</v>
      </c>
    </row>
    <row r="13891" spans="1:6" ht="12.5" x14ac:dyDescent="0.25">
      <c r="A13891" s="1">
        <v>13889</v>
      </c>
      <c r="B13891" s="1" t="s">
        <v>32630</v>
      </c>
      <c r="C13891" s="1" t="s">
        <v>19953</v>
      </c>
      <c r="D13891" s="1" t="s">
        <v>32631</v>
      </c>
      <c r="E13891" t="s">
        <v>46952</v>
      </c>
      <c r="F13891">
        <v>0.27570593357086198</v>
      </c>
    </row>
    <row r="13892" spans="1:6" ht="12.5" x14ac:dyDescent="0.25">
      <c r="A13892" s="1">
        <v>13890</v>
      </c>
      <c r="B13892" s="1" t="s">
        <v>32632</v>
      </c>
      <c r="C13892" s="1" t="s">
        <v>32633</v>
      </c>
      <c r="D13892" s="1" t="s">
        <v>32634</v>
      </c>
      <c r="E13892" t="s">
        <v>46951</v>
      </c>
      <c r="F13892">
        <v>0.528483986854553</v>
      </c>
    </row>
    <row r="13893" spans="1:6" ht="12.5" x14ac:dyDescent="0.25">
      <c r="A13893" s="1">
        <v>13891</v>
      </c>
      <c r="B13893" s="1" t="s">
        <v>32635</v>
      </c>
      <c r="C13893" s="1" t="s">
        <v>15596</v>
      </c>
      <c r="D13893" s="1" t="s">
        <v>32636</v>
      </c>
      <c r="E13893" t="s">
        <v>46951</v>
      </c>
      <c r="F13893">
        <v>0.51287078857421897</v>
      </c>
    </row>
    <row r="13894" spans="1:6" ht="12.5" x14ac:dyDescent="0.25">
      <c r="A13894" s="1">
        <v>13892</v>
      </c>
      <c r="B13894" s="1" t="s">
        <v>32635</v>
      </c>
      <c r="C13894" s="1" t="s">
        <v>17101</v>
      </c>
      <c r="D13894" s="1" t="s">
        <v>32637</v>
      </c>
      <c r="E13894" t="s">
        <v>46952</v>
      </c>
      <c r="F13894">
        <v>0.41968423128128102</v>
      </c>
    </row>
    <row r="13895" spans="1:6" ht="12.5" x14ac:dyDescent="0.25">
      <c r="A13895" s="1">
        <v>13893</v>
      </c>
      <c r="B13895" s="1" t="s">
        <v>32638</v>
      </c>
      <c r="C13895" s="1" t="s">
        <v>32639</v>
      </c>
      <c r="D13895" s="1" t="s">
        <v>32640</v>
      </c>
      <c r="E13895" t="s">
        <v>46952</v>
      </c>
      <c r="F13895">
        <v>0.39635166525840798</v>
      </c>
    </row>
    <row r="13896" spans="1:6" ht="12.5" x14ac:dyDescent="0.25">
      <c r="A13896" s="1">
        <v>13894</v>
      </c>
      <c r="B13896" s="1" t="s">
        <v>32641</v>
      </c>
      <c r="C13896" s="1" t="s">
        <v>5202</v>
      </c>
      <c r="D13896" s="1" t="s">
        <v>32642</v>
      </c>
      <c r="E13896" t="s">
        <v>46951</v>
      </c>
      <c r="F13896">
        <v>0.45258024334907498</v>
      </c>
    </row>
    <row r="13897" spans="1:6" ht="12.5" x14ac:dyDescent="0.25">
      <c r="A13897" s="1">
        <v>13895</v>
      </c>
      <c r="B13897" s="1" t="s">
        <v>32643</v>
      </c>
      <c r="C13897" s="1" t="s">
        <v>32644</v>
      </c>
      <c r="D13897" s="1" t="s">
        <v>32645</v>
      </c>
      <c r="E13897" t="s">
        <v>46951</v>
      </c>
      <c r="F13897">
        <v>0.54172945022582997</v>
      </c>
    </row>
    <row r="13898" spans="1:6" ht="12.5" x14ac:dyDescent="0.25">
      <c r="A13898" s="1">
        <v>13896</v>
      </c>
      <c r="B13898" s="1" t="s">
        <v>32646</v>
      </c>
      <c r="C13898" s="1" t="s">
        <v>32647</v>
      </c>
      <c r="D13898" s="1" t="s">
        <v>32648</v>
      </c>
      <c r="E13898" t="s">
        <v>46953</v>
      </c>
      <c r="F13898">
        <v>0.74442797899246205</v>
      </c>
    </row>
    <row r="13899" spans="1:6" ht="12.5" x14ac:dyDescent="0.25">
      <c r="A13899" s="1">
        <v>13897</v>
      </c>
      <c r="B13899" s="1" t="s">
        <v>32649</v>
      </c>
      <c r="C13899" s="1" t="s">
        <v>25843</v>
      </c>
      <c r="D13899" s="1" t="s">
        <v>32650</v>
      </c>
      <c r="E13899" t="s">
        <v>46953</v>
      </c>
      <c r="F13899">
        <v>0.63416415452957198</v>
      </c>
    </row>
    <row r="13900" spans="1:6" ht="12.5" x14ac:dyDescent="0.25">
      <c r="A13900" s="1">
        <v>13898</v>
      </c>
      <c r="B13900" s="1" t="s">
        <v>32649</v>
      </c>
      <c r="C13900" s="1" t="s">
        <v>32651</v>
      </c>
      <c r="D13900" s="1" t="s">
        <v>32652</v>
      </c>
      <c r="E13900" t="s">
        <v>46951</v>
      </c>
      <c r="F13900">
        <v>0.51987552642822299</v>
      </c>
    </row>
    <row r="13901" spans="1:6" ht="12.5" x14ac:dyDescent="0.25">
      <c r="A13901" s="1">
        <v>13899</v>
      </c>
      <c r="B13901" s="1" t="s">
        <v>32653</v>
      </c>
      <c r="C13901" s="1" t="s">
        <v>32654</v>
      </c>
      <c r="D13901" s="1" t="s">
        <v>32655</v>
      </c>
      <c r="E13901" t="s">
        <v>46953</v>
      </c>
      <c r="F13901">
        <v>0.60738188028335605</v>
      </c>
    </row>
    <row r="13902" spans="1:6" ht="12.5" x14ac:dyDescent="0.25">
      <c r="A13902" s="1">
        <v>13900</v>
      </c>
      <c r="B13902" s="1" t="s">
        <v>32656</v>
      </c>
      <c r="C13902" s="1" t="s">
        <v>15814</v>
      </c>
      <c r="D13902" s="1" t="s">
        <v>32657</v>
      </c>
      <c r="E13902" t="s">
        <v>46951</v>
      </c>
      <c r="F13902">
        <v>0.56244826316833496</v>
      </c>
    </row>
    <row r="13903" spans="1:6" ht="12.5" x14ac:dyDescent="0.25">
      <c r="A13903" s="1">
        <v>13901</v>
      </c>
      <c r="B13903" s="1" t="s">
        <v>32658</v>
      </c>
      <c r="C13903" s="1" t="s">
        <v>32659</v>
      </c>
      <c r="D13903" s="1" t="s">
        <v>32660</v>
      </c>
      <c r="E13903" t="s">
        <v>46953</v>
      </c>
      <c r="F13903">
        <v>0.61722296476364102</v>
      </c>
    </row>
    <row r="13904" spans="1:6" ht="12.5" x14ac:dyDescent="0.25">
      <c r="A13904" s="1">
        <v>13902</v>
      </c>
      <c r="B13904" s="1" t="s">
        <v>32661</v>
      </c>
      <c r="C13904" s="1" t="s">
        <v>32662</v>
      </c>
      <c r="D13904" s="1" t="s">
        <v>32663</v>
      </c>
      <c r="E13904" t="s">
        <v>46951</v>
      </c>
      <c r="F13904">
        <v>0.527715623378754</v>
      </c>
    </row>
    <row r="13905" spans="1:6" ht="12.5" x14ac:dyDescent="0.25">
      <c r="A13905" s="1">
        <v>13903</v>
      </c>
      <c r="B13905" s="1" t="s">
        <v>32664</v>
      </c>
      <c r="C13905" s="1" t="s">
        <v>11009</v>
      </c>
      <c r="D13905" s="1" t="s">
        <v>32665</v>
      </c>
      <c r="E13905" t="s">
        <v>46952</v>
      </c>
      <c r="F13905">
        <v>0.44221735000610402</v>
      </c>
    </row>
    <row r="13906" spans="1:6" ht="12.5" x14ac:dyDescent="0.25">
      <c r="A13906" s="1">
        <v>13904</v>
      </c>
      <c r="B13906" s="1" t="s">
        <v>32666</v>
      </c>
      <c r="C13906" s="1" t="s">
        <v>16418</v>
      </c>
      <c r="D13906" s="1" t="s">
        <v>32667</v>
      </c>
      <c r="E13906" t="s">
        <v>46953</v>
      </c>
      <c r="F13906">
        <v>0.69387733936309803</v>
      </c>
    </row>
    <row r="13907" spans="1:6" ht="12.5" x14ac:dyDescent="0.25">
      <c r="A13907" s="1">
        <v>13905</v>
      </c>
      <c r="B13907" s="1" t="s">
        <v>32668</v>
      </c>
      <c r="C13907" s="1" t="s">
        <v>16956</v>
      </c>
      <c r="D13907" s="1" t="s">
        <v>32669</v>
      </c>
      <c r="E13907" t="s">
        <v>46953</v>
      </c>
      <c r="F13907">
        <v>0.71262580156326305</v>
      </c>
    </row>
    <row r="13908" spans="1:6" ht="12.5" x14ac:dyDescent="0.25">
      <c r="A13908" s="1">
        <v>13906</v>
      </c>
      <c r="B13908" s="1" t="s">
        <v>32670</v>
      </c>
      <c r="C13908" s="1" t="s">
        <v>32671</v>
      </c>
      <c r="D13908" s="1" t="s">
        <v>32672</v>
      </c>
      <c r="E13908" t="s">
        <v>46951</v>
      </c>
      <c r="F13908">
        <v>0.50583857297897294</v>
      </c>
    </row>
    <row r="13909" spans="1:6" ht="12.5" x14ac:dyDescent="0.25">
      <c r="A13909" s="1">
        <v>13907</v>
      </c>
      <c r="B13909" s="1" t="s">
        <v>32673</v>
      </c>
      <c r="C13909" s="1" t="s">
        <v>28349</v>
      </c>
      <c r="D13909" s="1" t="s">
        <v>32674</v>
      </c>
      <c r="E13909" t="s">
        <v>46951</v>
      </c>
      <c r="F13909">
        <v>0.54216444492340099</v>
      </c>
    </row>
    <row r="13910" spans="1:6" ht="12.5" x14ac:dyDescent="0.25">
      <c r="A13910" s="1">
        <v>13908</v>
      </c>
      <c r="B13910" s="1" t="s">
        <v>32675</v>
      </c>
      <c r="C13910" s="1" t="s">
        <v>32676</v>
      </c>
      <c r="D13910" s="1" t="s">
        <v>32677</v>
      </c>
      <c r="E13910" t="s">
        <v>46951</v>
      </c>
      <c r="F13910">
        <v>0.484899312257767</v>
      </c>
    </row>
    <row r="13911" spans="1:6" ht="12.5" x14ac:dyDescent="0.25">
      <c r="A13911" s="1">
        <v>13909</v>
      </c>
      <c r="B13911" s="1" t="s">
        <v>32678</v>
      </c>
      <c r="C13911" s="1" t="s">
        <v>9892</v>
      </c>
      <c r="D13911" s="1" t="s">
        <v>32679</v>
      </c>
      <c r="E13911" t="s">
        <v>46952</v>
      </c>
      <c r="F13911">
        <v>0.24814364314079301</v>
      </c>
    </row>
    <row r="13912" spans="1:6" ht="12.5" x14ac:dyDescent="0.25">
      <c r="A13912" s="1">
        <v>13910</v>
      </c>
      <c r="B13912" s="1" t="s">
        <v>32680</v>
      </c>
      <c r="C13912" s="1" t="s">
        <v>32681</v>
      </c>
      <c r="D13912" s="1" t="s">
        <v>32682</v>
      </c>
      <c r="E13912" t="s">
        <v>46953</v>
      </c>
      <c r="F13912">
        <v>0.70821642875671398</v>
      </c>
    </row>
    <row r="13913" spans="1:6" ht="12.5" x14ac:dyDescent="0.25">
      <c r="A13913" s="1">
        <v>13911</v>
      </c>
      <c r="B13913" s="1" t="s">
        <v>32683</v>
      </c>
      <c r="C13913" s="1" t="s">
        <v>29601</v>
      </c>
      <c r="D13913" s="1" t="s">
        <v>32684</v>
      </c>
      <c r="E13913" t="s">
        <v>46953</v>
      </c>
      <c r="F13913">
        <v>0.70998662710189797</v>
      </c>
    </row>
    <row r="13914" spans="1:6" ht="12.5" x14ac:dyDescent="0.25">
      <c r="A13914" s="1">
        <v>13912</v>
      </c>
      <c r="B13914" s="1" t="s">
        <v>32685</v>
      </c>
      <c r="C13914" s="1" t="s">
        <v>32686</v>
      </c>
      <c r="D13914" s="1" t="s">
        <v>32687</v>
      </c>
      <c r="E13914" t="s">
        <v>46953</v>
      </c>
      <c r="F13914">
        <v>0.63372039794921897</v>
      </c>
    </row>
    <row r="13915" spans="1:6" ht="12.5" x14ac:dyDescent="0.25">
      <c r="A13915" s="1">
        <v>13913</v>
      </c>
      <c r="B13915" s="1" t="s">
        <v>32688</v>
      </c>
      <c r="C13915" s="1" t="s">
        <v>32689</v>
      </c>
      <c r="D13915" s="1" t="s">
        <v>32690</v>
      </c>
      <c r="E13915" t="s">
        <v>46951</v>
      </c>
      <c r="F13915">
        <v>0.56291782855987504</v>
      </c>
    </row>
    <row r="13916" spans="1:6" ht="12.5" x14ac:dyDescent="0.25">
      <c r="A13916" s="1">
        <v>13914</v>
      </c>
      <c r="B13916" s="1" t="s">
        <v>32691</v>
      </c>
      <c r="C13916" s="1" t="s">
        <v>32692</v>
      </c>
      <c r="D13916" s="1" t="s">
        <v>32693</v>
      </c>
      <c r="E13916" t="s">
        <v>46952</v>
      </c>
      <c r="F13916">
        <v>0.437186390161514</v>
      </c>
    </row>
    <row r="13917" spans="1:6" ht="12.5" x14ac:dyDescent="0.25">
      <c r="A13917" s="1">
        <v>13915</v>
      </c>
      <c r="B13917" s="1" t="s">
        <v>32694</v>
      </c>
      <c r="C13917" s="1" t="s">
        <v>15596</v>
      </c>
      <c r="D13917" s="1" t="s">
        <v>32695</v>
      </c>
      <c r="E13917" t="s">
        <v>46953</v>
      </c>
      <c r="F13917">
        <v>0.780046045780182</v>
      </c>
    </row>
    <row r="13918" spans="1:6" ht="12.5" x14ac:dyDescent="0.25">
      <c r="A13918" s="1">
        <v>13916</v>
      </c>
      <c r="B13918" s="1" t="s">
        <v>32696</v>
      </c>
      <c r="C13918" s="1" t="s">
        <v>32495</v>
      </c>
      <c r="D13918" s="1" t="s">
        <v>32697</v>
      </c>
      <c r="E13918" t="s">
        <v>46951</v>
      </c>
      <c r="F13918">
        <v>0.54172945022582997</v>
      </c>
    </row>
    <row r="13919" spans="1:6" ht="12.5" x14ac:dyDescent="0.25">
      <c r="A13919" s="1">
        <v>13917</v>
      </c>
      <c r="B13919" s="1" t="s">
        <v>32698</v>
      </c>
      <c r="C13919" s="1" t="s">
        <v>25862</v>
      </c>
      <c r="D13919" s="1" t="s">
        <v>32699</v>
      </c>
      <c r="E13919" t="s">
        <v>46952</v>
      </c>
      <c r="F13919">
        <v>0.31081816554069502</v>
      </c>
    </row>
    <row r="13920" spans="1:6" ht="12.5" x14ac:dyDescent="0.25">
      <c r="A13920" s="1">
        <v>13918</v>
      </c>
      <c r="B13920" s="1" t="s">
        <v>32700</v>
      </c>
      <c r="C13920" s="1" t="s">
        <v>3842</v>
      </c>
      <c r="D13920" s="1" t="s">
        <v>32701</v>
      </c>
      <c r="E13920" t="s">
        <v>46952</v>
      </c>
      <c r="F13920">
        <v>0.37994998693466198</v>
      </c>
    </row>
    <row r="13921" spans="1:6" ht="12.5" x14ac:dyDescent="0.25">
      <c r="A13921" s="1">
        <v>13919</v>
      </c>
      <c r="B13921" s="1" t="s">
        <v>32702</v>
      </c>
      <c r="C13921" s="1" t="s">
        <v>125</v>
      </c>
      <c r="D13921" s="1" t="s">
        <v>32703</v>
      </c>
      <c r="E13921" t="s">
        <v>46951</v>
      </c>
      <c r="F13921">
        <v>0.55502009391784701</v>
      </c>
    </row>
    <row r="13922" spans="1:6" ht="12.5" x14ac:dyDescent="0.25">
      <c r="A13922" s="1">
        <v>13920</v>
      </c>
      <c r="B13922" s="1" t="s">
        <v>32702</v>
      </c>
      <c r="C13922" s="1" t="s">
        <v>32659</v>
      </c>
      <c r="D13922" s="1" t="s">
        <v>32704</v>
      </c>
      <c r="E13922" t="s">
        <v>46953</v>
      </c>
      <c r="F13922">
        <v>0.67126452922821001</v>
      </c>
    </row>
    <row r="13923" spans="1:6" ht="12.5" x14ac:dyDescent="0.25">
      <c r="A13923" s="1">
        <v>13921</v>
      </c>
      <c r="B13923" s="1" t="s">
        <v>32705</v>
      </c>
      <c r="C13923" s="1" t="s">
        <v>32706</v>
      </c>
      <c r="D13923" s="1" t="s">
        <v>32707</v>
      </c>
      <c r="E13923" t="s">
        <v>46951</v>
      </c>
      <c r="F13923">
        <v>0.54786974191665605</v>
      </c>
    </row>
    <row r="13924" spans="1:6" ht="12.5" x14ac:dyDescent="0.25">
      <c r="A13924" s="1">
        <v>13922</v>
      </c>
      <c r="B13924" s="1" t="s">
        <v>32708</v>
      </c>
      <c r="C13924" s="1" t="s">
        <v>32709</v>
      </c>
      <c r="D13924" s="1" t="s">
        <v>32710</v>
      </c>
      <c r="E13924" t="s">
        <v>46952</v>
      </c>
      <c r="F13924">
        <v>0.42627143859863298</v>
      </c>
    </row>
    <row r="13925" spans="1:6" ht="12.5" x14ac:dyDescent="0.25">
      <c r="A13925" s="1">
        <v>13923</v>
      </c>
      <c r="B13925" s="1" t="s">
        <v>32711</v>
      </c>
      <c r="C13925" s="1" t="s">
        <v>32712</v>
      </c>
      <c r="D13925" s="1" t="s">
        <v>32713</v>
      </c>
      <c r="E13925" t="s">
        <v>46951</v>
      </c>
      <c r="F13925">
        <v>0.55951732397079501</v>
      </c>
    </row>
    <row r="13926" spans="1:6" ht="12.5" x14ac:dyDescent="0.25">
      <c r="A13926" s="1">
        <v>13924</v>
      </c>
      <c r="B13926" s="1" t="s">
        <v>32714</v>
      </c>
      <c r="C13926" s="1" t="s">
        <v>32715</v>
      </c>
      <c r="D13926" s="1" t="s">
        <v>32716</v>
      </c>
      <c r="E13926" t="s">
        <v>46952</v>
      </c>
      <c r="F13926">
        <v>0.21596349775791199</v>
      </c>
    </row>
    <row r="13927" spans="1:6" ht="12.5" x14ac:dyDescent="0.25">
      <c r="A13927" s="1">
        <v>13925</v>
      </c>
      <c r="B13927" s="1" t="s">
        <v>32717</v>
      </c>
      <c r="C13927" s="1" t="s">
        <v>30881</v>
      </c>
      <c r="D13927" s="1" t="s">
        <v>32718</v>
      </c>
      <c r="E13927" t="s">
        <v>46953</v>
      </c>
      <c r="F13927">
        <v>0.68546217679977395</v>
      </c>
    </row>
    <row r="13928" spans="1:6" ht="12.5" x14ac:dyDescent="0.25">
      <c r="A13928" s="1">
        <v>13926</v>
      </c>
      <c r="B13928" s="1" t="s">
        <v>32719</v>
      </c>
      <c r="C13928" s="1" t="s">
        <v>14517</v>
      </c>
      <c r="D13928" s="1" t="s">
        <v>32720</v>
      </c>
      <c r="E13928" t="s">
        <v>46951</v>
      </c>
      <c r="F13928">
        <v>0.58075189590454102</v>
      </c>
    </row>
    <row r="13929" spans="1:6" ht="12.5" x14ac:dyDescent="0.25">
      <c r="A13929" s="1">
        <v>13927</v>
      </c>
      <c r="B13929" s="1" t="s">
        <v>32721</v>
      </c>
      <c r="C13929" s="1" t="s">
        <v>30689</v>
      </c>
      <c r="D13929" s="1" t="s">
        <v>32722</v>
      </c>
      <c r="E13929" t="s">
        <v>46951</v>
      </c>
      <c r="F13929">
        <v>0.55818855762481701</v>
      </c>
    </row>
    <row r="13930" spans="1:6" ht="12.5" x14ac:dyDescent="0.25">
      <c r="A13930" s="1">
        <v>13928</v>
      </c>
      <c r="B13930" s="1" t="s">
        <v>32723</v>
      </c>
      <c r="C13930" s="1" t="s">
        <v>4615</v>
      </c>
      <c r="D13930" s="1" t="s">
        <v>32724</v>
      </c>
      <c r="E13930" t="s">
        <v>46953</v>
      </c>
      <c r="F13930">
        <v>0.62973350286483798</v>
      </c>
    </row>
    <row r="13931" spans="1:6" ht="12.5" x14ac:dyDescent="0.25">
      <c r="A13931" s="1">
        <v>13929</v>
      </c>
      <c r="B13931" s="1" t="s">
        <v>32725</v>
      </c>
      <c r="C13931" s="1" t="s">
        <v>32495</v>
      </c>
      <c r="D13931" s="1" t="s">
        <v>32726</v>
      </c>
      <c r="E13931" t="s">
        <v>46951</v>
      </c>
      <c r="F13931">
        <v>0.54172945022582997</v>
      </c>
    </row>
    <row r="13932" spans="1:6" ht="12.5" x14ac:dyDescent="0.25">
      <c r="A13932" s="1">
        <v>13930</v>
      </c>
      <c r="B13932" s="1" t="s">
        <v>32727</v>
      </c>
      <c r="C13932" s="1" t="s">
        <v>17101</v>
      </c>
      <c r="D13932" s="1" t="s">
        <v>32728</v>
      </c>
      <c r="E13932" t="s">
        <v>46952</v>
      </c>
      <c r="F13932">
        <v>0.33837559819221502</v>
      </c>
    </row>
    <row r="13933" spans="1:6" ht="12.5" x14ac:dyDescent="0.25">
      <c r="A13933" s="1">
        <v>13931</v>
      </c>
      <c r="B13933" s="1" t="s">
        <v>32727</v>
      </c>
      <c r="C13933" s="1" t="s">
        <v>32729</v>
      </c>
      <c r="D13933" s="1" t="s">
        <v>32730</v>
      </c>
      <c r="E13933" t="s">
        <v>46953</v>
      </c>
      <c r="F13933">
        <v>0.63305771350860596</v>
      </c>
    </row>
    <row r="13934" spans="1:6" ht="12.5" x14ac:dyDescent="0.25">
      <c r="A13934" s="1">
        <v>13932</v>
      </c>
      <c r="B13934" s="1" t="s">
        <v>32731</v>
      </c>
      <c r="C13934" s="1" t="s">
        <v>27727</v>
      </c>
      <c r="D13934" s="1" t="s">
        <v>32732</v>
      </c>
      <c r="E13934" t="s">
        <v>46951</v>
      </c>
      <c r="F13934">
        <v>0.58514785766601596</v>
      </c>
    </row>
    <row r="13935" spans="1:6" ht="12.5" x14ac:dyDescent="0.25">
      <c r="A13935" s="1">
        <v>13933</v>
      </c>
      <c r="B13935" s="1" t="s">
        <v>32731</v>
      </c>
      <c r="C13935" s="1" t="s">
        <v>32633</v>
      </c>
      <c r="D13935" s="1" t="s">
        <v>32733</v>
      </c>
      <c r="E13935" t="s">
        <v>46951</v>
      </c>
      <c r="F13935">
        <v>0.55021595954894997</v>
      </c>
    </row>
    <row r="13936" spans="1:6" ht="12.5" x14ac:dyDescent="0.25">
      <c r="A13936" s="1">
        <v>13934</v>
      </c>
      <c r="B13936" s="1" t="s">
        <v>32734</v>
      </c>
      <c r="C13936" s="1" t="s">
        <v>596</v>
      </c>
      <c r="D13936" s="1" t="s">
        <v>32735</v>
      </c>
      <c r="E13936" t="s">
        <v>46952</v>
      </c>
      <c r="F13936">
        <v>0.26431348919868503</v>
      </c>
    </row>
    <row r="13937" spans="1:6" ht="12.5" x14ac:dyDescent="0.25">
      <c r="A13937" s="1">
        <v>13935</v>
      </c>
      <c r="B13937" s="1" t="s">
        <v>32736</v>
      </c>
      <c r="C13937" s="1" t="s">
        <v>271</v>
      </c>
      <c r="D13937" s="1" t="s">
        <v>32737</v>
      </c>
      <c r="E13937" t="s">
        <v>46951</v>
      </c>
      <c r="F13937">
        <v>0.52763396501541104</v>
      </c>
    </row>
    <row r="13938" spans="1:6" ht="12.5" x14ac:dyDescent="0.25">
      <c r="A13938" s="1">
        <v>13936</v>
      </c>
      <c r="B13938" s="1" t="s">
        <v>32738</v>
      </c>
      <c r="C13938" s="1" t="s">
        <v>11711</v>
      </c>
      <c r="D13938" s="1" t="s">
        <v>32739</v>
      </c>
      <c r="E13938" t="s">
        <v>46951</v>
      </c>
      <c r="F13938">
        <v>0.46305385231971702</v>
      </c>
    </row>
    <row r="13939" spans="1:6" ht="12.5" x14ac:dyDescent="0.25">
      <c r="A13939" s="1">
        <v>13937</v>
      </c>
      <c r="B13939" s="1" t="s">
        <v>32740</v>
      </c>
      <c r="C13939" s="1" t="s">
        <v>8688</v>
      </c>
      <c r="D13939" s="1" t="s">
        <v>32741</v>
      </c>
      <c r="E13939" t="s">
        <v>46951</v>
      </c>
      <c r="F13939">
        <v>0.56709402799606301</v>
      </c>
    </row>
    <row r="13940" spans="1:6" ht="12.5" x14ac:dyDescent="0.25">
      <c r="A13940" s="1">
        <v>13938</v>
      </c>
      <c r="B13940" s="1" t="s">
        <v>32742</v>
      </c>
      <c r="C13940" s="1" t="s">
        <v>31736</v>
      </c>
      <c r="D13940" s="1" t="s">
        <v>32743</v>
      </c>
      <c r="E13940" t="s">
        <v>46952</v>
      </c>
      <c r="F13940">
        <v>0.33448493480682401</v>
      </c>
    </row>
    <row r="13941" spans="1:6" ht="12.5" x14ac:dyDescent="0.25">
      <c r="A13941" s="1">
        <v>13939</v>
      </c>
      <c r="B13941" s="1" t="s">
        <v>32744</v>
      </c>
      <c r="C13941" s="1" t="s">
        <v>6939</v>
      </c>
      <c r="D13941" s="1" t="s">
        <v>32745</v>
      </c>
      <c r="E13941" t="s">
        <v>46952</v>
      </c>
      <c r="F13941">
        <v>0.24556080996990201</v>
      </c>
    </row>
    <row r="13942" spans="1:6" ht="12.5" x14ac:dyDescent="0.25">
      <c r="A13942" s="1">
        <v>13940</v>
      </c>
      <c r="B13942" s="1" t="s">
        <v>32746</v>
      </c>
      <c r="C13942" s="1" t="s">
        <v>32747</v>
      </c>
      <c r="D13942" s="1" t="s">
        <v>32748</v>
      </c>
      <c r="E13942" t="s">
        <v>46953</v>
      </c>
      <c r="F13942">
        <v>0.61463272571563698</v>
      </c>
    </row>
    <row r="13943" spans="1:6" ht="12.5" x14ac:dyDescent="0.25">
      <c r="A13943" s="1">
        <v>13941</v>
      </c>
      <c r="B13943" s="1" t="s">
        <v>32749</v>
      </c>
      <c r="C13943" s="1" t="s">
        <v>32750</v>
      </c>
      <c r="D13943" s="1" t="s">
        <v>32751</v>
      </c>
      <c r="E13943" t="s">
        <v>46951</v>
      </c>
      <c r="F13943">
        <v>0.54172945022582997</v>
      </c>
    </row>
    <row r="13944" spans="1:6" ht="12.5" x14ac:dyDescent="0.25">
      <c r="A13944" s="1">
        <v>13942</v>
      </c>
      <c r="B13944" s="1" t="s">
        <v>32752</v>
      </c>
      <c r="C13944" s="1" t="s">
        <v>15466</v>
      </c>
      <c r="D13944" s="1" t="s">
        <v>32753</v>
      </c>
      <c r="E13944" t="s">
        <v>46953</v>
      </c>
      <c r="F13944">
        <v>0.78371405601501498</v>
      </c>
    </row>
    <row r="13945" spans="1:6" ht="12.5" x14ac:dyDescent="0.25">
      <c r="A13945" s="1">
        <v>13943</v>
      </c>
      <c r="B13945" s="1" t="s">
        <v>32754</v>
      </c>
      <c r="C13945" s="1" t="s">
        <v>47</v>
      </c>
      <c r="D13945" s="1" t="s">
        <v>32755</v>
      </c>
      <c r="E13945" t="s">
        <v>46951</v>
      </c>
      <c r="F13945">
        <v>0.487060517072678</v>
      </c>
    </row>
    <row r="13946" spans="1:6" ht="12.5" x14ac:dyDescent="0.25">
      <c r="A13946" s="1">
        <v>13944</v>
      </c>
      <c r="B13946" s="1" t="s">
        <v>32754</v>
      </c>
      <c r="C13946" s="1" t="s">
        <v>32756</v>
      </c>
      <c r="D13946" s="1" t="s">
        <v>32757</v>
      </c>
      <c r="E13946" t="s">
        <v>46952</v>
      </c>
      <c r="F13946">
        <v>0.29753276705741899</v>
      </c>
    </row>
    <row r="13947" spans="1:6" ht="12.5" x14ac:dyDescent="0.25">
      <c r="A13947" s="1">
        <v>13945</v>
      </c>
      <c r="B13947" s="1" t="s">
        <v>32758</v>
      </c>
      <c r="C13947" s="1" t="s">
        <v>32759</v>
      </c>
      <c r="D13947" s="1" t="s">
        <v>32760</v>
      </c>
      <c r="E13947" t="s">
        <v>46952</v>
      </c>
      <c r="F13947">
        <v>0.21880635619163499</v>
      </c>
    </row>
    <row r="13948" spans="1:6" ht="12.5" x14ac:dyDescent="0.25">
      <c r="A13948" s="1">
        <v>13946</v>
      </c>
      <c r="B13948" s="1" t="s">
        <v>32761</v>
      </c>
      <c r="C13948" s="1" t="s">
        <v>22053</v>
      </c>
      <c r="D13948" s="1" t="s">
        <v>32762</v>
      </c>
      <c r="E13948" t="s">
        <v>46953</v>
      </c>
      <c r="F13948">
        <v>0.64861702919006303</v>
      </c>
    </row>
    <row r="13949" spans="1:6" ht="12.5" x14ac:dyDescent="0.25">
      <c r="A13949" s="1">
        <v>13947</v>
      </c>
      <c r="B13949" s="1" t="s">
        <v>32763</v>
      </c>
      <c r="C13949" s="1" t="s">
        <v>32764</v>
      </c>
      <c r="D13949" s="1" t="s">
        <v>32765</v>
      </c>
      <c r="E13949" t="s">
        <v>46953</v>
      </c>
      <c r="F13949">
        <v>0.73676580190658603</v>
      </c>
    </row>
    <row r="13950" spans="1:6" ht="12.5" x14ac:dyDescent="0.25">
      <c r="A13950" s="1">
        <v>13948</v>
      </c>
      <c r="B13950" s="1" t="s">
        <v>32766</v>
      </c>
      <c r="C13950" s="1" t="s">
        <v>13365</v>
      </c>
      <c r="D13950" s="1" t="s">
        <v>32767</v>
      </c>
      <c r="E13950" t="s">
        <v>46953</v>
      </c>
      <c r="F13950">
        <v>0.78516018390655495</v>
      </c>
    </row>
    <row r="13951" spans="1:6" ht="12.5" x14ac:dyDescent="0.25">
      <c r="A13951" s="1">
        <v>13949</v>
      </c>
      <c r="B13951" s="1" t="s">
        <v>32768</v>
      </c>
      <c r="C13951" s="1" t="s">
        <v>31316</v>
      </c>
      <c r="D13951" s="1" t="s">
        <v>32769</v>
      </c>
      <c r="E13951" t="s">
        <v>46952</v>
      </c>
      <c r="F13951">
        <v>0.388398557901382</v>
      </c>
    </row>
    <row r="13952" spans="1:6" ht="12.5" x14ac:dyDescent="0.25">
      <c r="A13952" s="1">
        <v>13950</v>
      </c>
      <c r="B13952" s="1" t="s">
        <v>32770</v>
      </c>
      <c r="C13952" s="1" t="s">
        <v>7181</v>
      </c>
      <c r="D13952" s="1" t="s">
        <v>32771</v>
      </c>
      <c r="E13952" t="s">
        <v>46951</v>
      </c>
      <c r="F13952">
        <v>0.51610916852951105</v>
      </c>
    </row>
    <row r="13953" spans="1:6" ht="12.5" x14ac:dyDescent="0.25">
      <c r="A13953" s="1">
        <v>13951</v>
      </c>
      <c r="B13953" s="1" t="s">
        <v>32770</v>
      </c>
      <c r="C13953" s="1" t="s">
        <v>15596</v>
      </c>
      <c r="D13953" s="1" t="s">
        <v>32772</v>
      </c>
      <c r="E13953" t="s">
        <v>46953</v>
      </c>
      <c r="F13953">
        <v>0.66110026836395297</v>
      </c>
    </row>
    <row r="13954" spans="1:6" ht="12.5" x14ac:dyDescent="0.25">
      <c r="A13954" s="1">
        <v>13952</v>
      </c>
      <c r="B13954" s="1" t="s">
        <v>32773</v>
      </c>
      <c r="C13954" s="1" t="s">
        <v>29601</v>
      </c>
      <c r="D13954" s="1" t="s">
        <v>32774</v>
      </c>
      <c r="E13954" t="s">
        <v>46951</v>
      </c>
      <c r="F13954">
        <v>0.58133012056350697</v>
      </c>
    </row>
    <row r="13955" spans="1:6" ht="12.5" x14ac:dyDescent="0.25">
      <c r="A13955" s="1">
        <v>13953</v>
      </c>
      <c r="B13955" s="1" t="s">
        <v>32775</v>
      </c>
      <c r="C13955" s="1" t="s">
        <v>32776</v>
      </c>
      <c r="D13955" s="1" t="s">
        <v>32777</v>
      </c>
      <c r="E13955" t="s">
        <v>46951</v>
      </c>
      <c r="F13955">
        <v>0.58791989088058505</v>
      </c>
    </row>
    <row r="13956" spans="1:6" ht="12.5" x14ac:dyDescent="0.25">
      <c r="A13956" s="1">
        <v>13954</v>
      </c>
      <c r="B13956" s="1" t="s">
        <v>32775</v>
      </c>
      <c r="C13956" s="1" t="s">
        <v>103</v>
      </c>
      <c r="D13956" s="1" t="s">
        <v>32778</v>
      </c>
      <c r="E13956" t="s">
        <v>46952</v>
      </c>
      <c r="F13956">
        <v>0.26627355813980103</v>
      </c>
    </row>
    <row r="13957" spans="1:6" ht="12.5" x14ac:dyDescent="0.25">
      <c r="A13957" s="1">
        <v>13955</v>
      </c>
      <c r="B13957" s="1" t="s">
        <v>32779</v>
      </c>
      <c r="C13957" s="1" t="s">
        <v>32780</v>
      </c>
      <c r="D13957" s="1" t="s">
        <v>32781</v>
      </c>
      <c r="E13957" t="s">
        <v>46952</v>
      </c>
      <c r="F13957">
        <v>0.44793626666068997</v>
      </c>
    </row>
    <row r="13958" spans="1:6" ht="12.5" x14ac:dyDescent="0.25">
      <c r="A13958" s="1">
        <v>13956</v>
      </c>
      <c r="B13958" s="1" t="s">
        <v>32782</v>
      </c>
      <c r="C13958" s="1" t="s">
        <v>32783</v>
      </c>
      <c r="D13958" s="1" t="s">
        <v>32784</v>
      </c>
      <c r="E13958" t="s">
        <v>46953</v>
      </c>
      <c r="F13958">
        <v>0.65917795896530196</v>
      </c>
    </row>
    <row r="13959" spans="1:6" ht="12.5" x14ac:dyDescent="0.25">
      <c r="A13959" s="1">
        <v>13957</v>
      </c>
      <c r="B13959" s="1" t="s">
        <v>32785</v>
      </c>
      <c r="C13959" s="1" t="s">
        <v>32786</v>
      </c>
      <c r="D13959" s="1" t="s">
        <v>32787</v>
      </c>
      <c r="E13959" t="s">
        <v>46951</v>
      </c>
      <c r="F13959">
        <v>0.58884429931640603</v>
      </c>
    </row>
    <row r="13960" spans="1:6" ht="12.5" x14ac:dyDescent="0.25">
      <c r="A13960" s="1">
        <v>13958</v>
      </c>
      <c r="B13960" s="1" t="s">
        <v>32788</v>
      </c>
      <c r="C13960" s="1" t="s">
        <v>29736</v>
      </c>
      <c r="D13960" s="1" t="s">
        <v>32789</v>
      </c>
      <c r="E13960" t="s">
        <v>46951</v>
      </c>
      <c r="F13960">
        <v>0.58276629447937001</v>
      </c>
    </row>
    <row r="13961" spans="1:6" ht="12.5" x14ac:dyDescent="0.25">
      <c r="A13961" s="1">
        <v>13959</v>
      </c>
      <c r="B13961" s="1" t="s">
        <v>32790</v>
      </c>
      <c r="C13961" s="1" t="s">
        <v>32791</v>
      </c>
      <c r="D13961" s="1" t="s">
        <v>32792</v>
      </c>
      <c r="E13961" t="s">
        <v>46952</v>
      </c>
      <c r="F13961">
        <v>0.18053206801414501</v>
      </c>
    </row>
    <row r="13962" spans="1:6" ht="12.5" x14ac:dyDescent="0.25">
      <c r="A13962" s="1">
        <v>13960</v>
      </c>
      <c r="B13962" s="1" t="s">
        <v>32793</v>
      </c>
      <c r="C13962" s="1" t="s">
        <v>10812</v>
      </c>
      <c r="D13962" s="1" t="s">
        <v>32794</v>
      </c>
      <c r="E13962" t="s">
        <v>46951</v>
      </c>
      <c r="F13962">
        <v>0.53841698169708296</v>
      </c>
    </row>
    <row r="13963" spans="1:6" ht="12.5" x14ac:dyDescent="0.25">
      <c r="A13963" s="1">
        <v>13961</v>
      </c>
      <c r="B13963" s="1" t="s">
        <v>32795</v>
      </c>
      <c r="C13963" s="1" t="s">
        <v>32796</v>
      </c>
      <c r="D13963" s="1" t="s">
        <v>32797</v>
      </c>
      <c r="E13963" t="s">
        <v>46951</v>
      </c>
      <c r="F13963">
        <v>0.48814299702644298</v>
      </c>
    </row>
    <row r="13964" spans="1:6" ht="12.5" x14ac:dyDescent="0.25">
      <c r="A13964" s="1">
        <v>13962</v>
      </c>
      <c r="B13964" s="1" t="s">
        <v>32798</v>
      </c>
      <c r="C13964" s="1" t="s">
        <v>32799</v>
      </c>
      <c r="D13964" s="1" t="s">
        <v>32800</v>
      </c>
      <c r="E13964" t="s">
        <v>46952</v>
      </c>
      <c r="F13964">
        <v>0.40079593658447299</v>
      </c>
    </row>
    <row r="13965" spans="1:6" ht="12.5" x14ac:dyDescent="0.25">
      <c r="A13965" s="1">
        <v>13963</v>
      </c>
      <c r="B13965" s="1" t="s">
        <v>32801</v>
      </c>
      <c r="C13965" s="1" t="s">
        <v>22824</v>
      </c>
      <c r="D13965" s="1" t="s">
        <v>32802</v>
      </c>
      <c r="E13965" t="s">
        <v>46952</v>
      </c>
      <c r="F13965">
        <v>0.19384033977985399</v>
      </c>
    </row>
    <row r="13966" spans="1:6" ht="12.5" x14ac:dyDescent="0.25">
      <c r="A13966" s="1">
        <v>13964</v>
      </c>
      <c r="B13966" s="1" t="s">
        <v>32803</v>
      </c>
      <c r="C13966" s="1" t="s">
        <v>4540</v>
      </c>
      <c r="D13966" s="1" t="s">
        <v>32804</v>
      </c>
      <c r="E13966" t="s">
        <v>46953</v>
      </c>
      <c r="F13966">
        <v>0.76844823360443104</v>
      </c>
    </row>
    <row r="13967" spans="1:6" ht="12.5" x14ac:dyDescent="0.25">
      <c r="A13967" s="1">
        <v>13965</v>
      </c>
      <c r="B13967" s="1" t="s">
        <v>32805</v>
      </c>
      <c r="C13967" s="1" t="s">
        <v>32806</v>
      </c>
      <c r="D13967" s="1" t="s">
        <v>32807</v>
      </c>
      <c r="E13967" t="s">
        <v>46951</v>
      </c>
      <c r="F13967">
        <v>0.59218317270278897</v>
      </c>
    </row>
    <row r="13968" spans="1:6" ht="12.5" x14ac:dyDescent="0.25">
      <c r="A13968" s="1">
        <v>13966</v>
      </c>
      <c r="B13968" s="1" t="s">
        <v>32808</v>
      </c>
      <c r="C13968" s="1" t="s">
        <v>196</v>
      </c>
      <c r="D13968" s="1" t="s">
        <v>32809</v>
      </c>
      <c r="E13968" t="s">
        <v>46952</v>
      </c>
      <c r="F13968">
        <v>0.44300499558448803</v>
      </c>
    </row>
    <row r="13969" spans="1:6" ht="12.5" x14ac:dyDescent="0.25">
      <c r="A13969" s="1">
        <v>13967</v>
      </c>
      <c r="B13969" s="1" t="s">
        <v>32810</v>
      </c>
      <c r="C13969" s="1" t="s">
        <v>32639</v>
      </c>
      <c r="D13969" s="1" t="s">
        <v>32811</v>
      </c>
      <c r="E13969" t="s">
        <v>46952</v>
      </c>
      <c r="F13969">
        <v>0.263054490089417</v>
      </c>
    </row>
    <row r="13970" spans="1:6" ht="12.5" x14ac:dyDescent="0.25">
      <c r="A13970" s="1">
        <v>13968</v>
      </c>
      <c r="B13970" s="1" t="s">
        <v>32812</v>
      </c>
      <c r="C13970" s="1" t="s">
        <v>68</v>
      </c>
      <c r="D13970" s="1" t="s">
        <v>32813</v>
      </c>
      <c r="E13970" t="s">
        <v>46952</v>
      </c>
      <c r="F13970">
        <v>0.39003494381904602</v>
      </c>
    </row>
    <row r="13971" spans="1:6" ht="12.5" x14ac:dyDescent="0.25">
      <c r="A13971" s="1">
        <v>13969</v>
      </c>
      <c r="B13971" s="1" t="s">
        <v>32814</v>
      </c>
      <c r="C13971" s="1" t="s">
        <v>32815</v>
      </c>
      <c r="D13971" s="1" t="s">
        <v>32816</v>
      </c>
      <c r="E13971" t="s">
        <v>46953</v>
      </c>
      <c r="F13971">
        <v>0.67252391576767001</v>
      </c>
    </row>
    <row r="13972" spans="1:6" ht="12.5" x14ac:dyDescent="0.25">
      <c r="A13972" s="1">
        <v>13970</v>
      </c>
      <c r="B13972" s="1" t="s">
        <v>32817</v>
      </c>
      <c r="C13972" s="1" t="s">
        <v>16956</v>
      </c>
      <c r="D13972" s="1" t="s">
        <v>32818</v>
      </c>
      <c r="E13972" t="s">
        <v>46951</v>
      </c>
      <c r="F13972">
        <v>0.55399346351623502</v>
      </c>
    </row>
    <row r="13973" spans="1:6" ht="12.5" x14ac:dyDescent="0.25">
      <c r="A13973" s="1">
        <v>13971</v>
      </c>
      <c r="B13973" s="1" t="s">
        <v>32819</v>
      </c>
      <c r="C13973" s="1" t="s">
        <v>32820</v>
      </c>
      <c r="D13973" s="1" t="s">
        <v>32821</v>
      </c>
      <c r="E13973" t="s">
        <v>46953</v>
      </c>
      <c r="F13973">
        <v>0.68847221136093095</v>
      </c>
    </row>
    <row r="13974" spans="1:6" ht="12.5" x14ac:dyDescent="0.25">
      <c r="A13974" s="1">
        <v>13972</v>
      </c>
      <c r="B13974" s="1" t="s">
        <v>32822</v>
      </c>
      <c r="C13974" s="1" t="s">
        <v>32823</v>
      </c>
      <c r="D13974" s="1" t="s">
        <v>32824</v>
      </c>
      <c r="E13974" t="s">
        <v>46953</v>
      </c>
      <c r="F13974">
        <v>0.61165648698806796</v>
      </c>
    </row>
    <row r="13975" spans="1:6" ht="12.5" x14ac:dyDescent="0.25">
      <c r="A13975" s="1">
        <v>13973</v>
      </c>
      <c r="B13975" s="1" t="s">
        <v>32825</v>
      </c>
      <c r="C13975" s="1" t="s">
        <v>30206</v>
      </c>
      <c r="D13975" s="1" t="s">
        <v>32826</v>
      </c>
      <c r="E13975" t="s">
        <v>46953</v>
      </c>
      <c r="F13975">
        <v>0.85653346776962302</v>
      </c>
    </row>
    <row r="13976" spans="1:6" ht="12.5" x14ac:dyDescent="0.25">
      <c r="A13976" s="1">
        <v>13974</v>
      </c>
      <c r="B13976" s="1" t="s">
        <v>32827</v>
      </c>
      <c r="C13976" s="1" t="s">
        <v>32828</v>
      </c>
      <c r="D13976" s="1" t="s">
        <v>32829</v>
      </c>
      <c r="E13976" t="s">
        <v>46952</v>
      </c>
      <c r="F13976">
        <v>0.43717366456985501</v>
      </c>
    </row>
    <row r="13977" spans="1:6" ht="12.5" x14ac:dyDescent="0.25">
      <c r="A13977" s="1">
        <v>13975</v>
      </c>
      <c r="B13977" s="1" t="s">
        <v>32830</v>
      </c>
      <c r="C13977" s="1" t="s">
        <v>32831</v>
      </c>
      <c r="D13977" s="1" t="s">
        <v>32832</v>
      </c>
      <c r="E13977" t="s">
        <v>46951</v>
      </c>
      <c r="F13977">
        <v>0.59987336397170998</v>
      </c>
    </row>
    <row r="13978" spans="1:6" ht="12.5" x14ac:dyDescent="0.25">
      <c r="A13978" s="1">
        <v>13976</v>
      </c>
      <c r="B13978" s="1" t="s">
        <v>32833</v>
      </c>
      <c r="C13978" s="1" t="s">
        <v>5751</v>
      </c>
      <c r="D13978" s="1" t="s">
        <v>32834</v>
      </c>
      <c r="E13978" t="s">
        <v>46952</v>
      </c>
      <c r="F13978">
        <v>0.38048127293586698</v>
      </c>
    </row>
    <row r="13979" spans="1:6" ht="12.5" x14ac:dyDescent="0.25">
      <c r="A13979" s="1">
        <v>13977</v>
      </c>
      <c r="B13979" s="1" t="s">
        <v>32835</v>
      </c>
      <c r="C13979" s="1" t="s">
        <v>32836</v>
      </c>
      <c r="D13979" s="1" t="s">
        <v>32837</v>
      </c>
      <c r="E13979" t="s">
        <v>46951</v>
      </c>
      <c r="F13979">
        <v>0.55542778968811002</v>
      </c>
    </row>
    <row r="13980" spans="1:6" ht="12.5" x14ac:dyDescent="0.25">
      <c r="A13980" s="1">
        <v>13978</v>
      </c>
      <c r="B13980" s="1" t="s">
        <v>32838</v>
      </c>
      <c r="C13980" s="1" t="s">
        <v>22194</v>
      </c>
      <c r="D13980" s="1" t="s">
        <v>32839</v>
      </c>
      <c r="E13980" t="s">
        <v>46951</v>
      </c>
      <c r="F13980">
        <v>0.58413833379745495</v>
      </c>
    </row>
    <row r="13981" spans="1:6" ht="12.5" x14ac:dyDescent="0.25">
      <c r="A13981" s="1">
        <v>13979</v>
      </c>
      <c r="B13981" s="1" t="s">
        <v>32840</v>
      </c>
      <c r="C13981" s="1" t="s">
        <v>5751</v>
      </c>
      <c r="D13981" s="1" t="s">
        <v>32841</v>
      </c>
      <c r="E13981" t="s">
        <v>46951</v>
      </c>
      <c r="F13981">
        <v>0.52415126562118497</v>
      </c>
    </row>
    <row r="13982" spans="1:6" ht="12.5" x14ac:dyDescent="0.25">
      <c r="A13982" s="1">
        <v>13980</v>
      </c>
      <c r="B13982" s="1" t="s">
        <v>32842</v>
      </c>
      <c r="C13982" s="1" t="s">
        <v>28349</v>
      </c>
      <c r="D13982" s="1" t="s">
        <v>32843</v>
      </c>
      <c r="E13982" t="s">
        <v>46951</v>
      </c>
      <c r="F13982">
        <v>0.461085885763168</v>
      </c>
    </row>
    <row r="13983" spans="1:6" ht="12.5" x14ac:dyDescent="0.25">
      <c r="A13983" s="1">
        <v>13981</v>
      </c>
      <c r="B13983" s="1" t="s">
        <v>32844</v>
      </c>
      <c r="C13983" s="1" t="s">
        <v>32845</v>
      </c>
      <c r="D13983" s="1" t="s">
        <v>32846</v>
      </c>
      <c r="E13983" t="s">
        <v>46951</v>
      </c>
      <c r="F13983">
        <v>0.47638326883316001</v>
      </c>
    </row>
    <row r="13984" spans="1:6" ht="12.5" x14ac:dyDescent="0.25">
      <c r="A13984" s="1">
        <v>13982</v>
      </c>
      <c r="B13984" s="1" t="s">
        <v>32847</v>
      </c>
      <c r="C13984" s="1" t="s">
        <v>32848</v>
      </c>
      <c r="D13984" s="1" t="s">
        <v>32849</v>
      </c>
      <c r="E13984" t="s">
        <v>46951</v>
      </c>
      <c r="F13984">
        <v>0.47649404406547502</v>
      </c>
    </row>
    <row r="13985" spans="1:6" ht="12.5" x14ac:dyDescent="0.25">
      <c r="A13985" s="1">
        <v>13983</v>
      </c>
      <c r="B13985" s="1" t="s">
        <v>32850</v>
      </c>
      <c r="C13985" s="1" t="s">
        <v>32851</v>
      </c>
      <c r="D13985" s="1" t="s">
        <v>32852</v>
      </c>
      <c r="E13985" t="s">
        <v>46952</v>
      </c>
      <c r="F13985">
        <v>0.44668376445770303</v>
      </c>
    </row>
    <row r="13986" spans="1:6" ht="12.5" x14ac:dyDescent="0.25">
      <c r="A13986" s="1">
        <v>13984</v>
      </c>
      <c r="B13986" s="1" t="s">
        <v>32853</v>
      </c>
      <c r="C13986" s="1" t="s">
        <v>13902</v>
      </c>
      <c r="D13986" s="1" t="s">
        <v>32854</v>
      </c>
      <c r="E13986" t="s">
        <v>46951</v>
      </c>
      <c r="F13986">
        <v>0.54036879539489702</v>
      </c>
    </row>
    <row r="13987" spans="1:6" ht="12.5" x14ac:dyDescent="0.25">
      <c r="A13987" s="1">
        <v>13985</v>
      </c>
      <c r="B13987" s="1" t="s">
        <v>32855</v>
      </c>
      <c r="C13987" s="1" t="s">
        <v>32856</v>
      </c>
      <c r="D13987" s="1" t="s">
        <v>32857</v>
      </c>
      <c r="E13987" t="s">
        <v>46951</v>
      </c>
      <c r="F13987">
        <v>0.58529460430145297</v>
      </c>
    </row>
    <row r="13988" spans="1:6" ht="12.5" x14ac:dyDescent="0.25">
      <c r="A13988" s="1">
        <v>13986</v>
      </c>
      <c r="B13988" s="1" t="s">
        <v>32858</v>
      </c>
      <c r="C13988" s="1" t="s">
        <v>32859</v>
      </c>
      <c r="D13988" s="1" t="s">
        <v>32860</v>
      </c>
      <c r="E13988" t="s">
        <v>46953</v>
      </c>
      <c r="F13988">
        <v>0.65189397335052501</v>
      </c>
    </row>
    <row r="13989" spans="1:6" ht="12.5" x14ac:dyDescent="0.25">
      <c r="A13989" s="1">
        <v>13987</v>
      </c>
      <c r="B13989" s="1" t="s">
        <v>32861</v>
      </c>
      <c r="C13989" s="1" t="s">
        <v>22824</v>
      </c>
      <c r="D13989" s="1" t="s">
        <v>32862</v>
      </c>
      <c r="E13989" t="s">
        <v>46952</v>
      </c>
      <c r="F13989">
        <v>0.41516914963722201</v>
      </c>
    </row>
    <row r="13990" spans="1:6" ht="12.5" x14ac:dyDescent="0.25">
      <c r="A13990" s="1">
        <v>13988</v>
      </c>
      <c r="B13990" s="1" t="s">
        <v>32863</v>
      </c>
      <c r="C13990" s="1" t="s">
        <v>32864</v>
      </c>
      <c r="D13990" s="1" t="s">
        <v>32865</v>
      </c>
      <c r="E13990" t="s">
        <v>46952</v>
      </c>
      <c r="F13990">
        <v>0.31901478767394997</v>
      </c>
    </row>
    <row r="13991" spans="1:6" ht="12.5" x14ac:dyDescent="0.25">
      <c r="A13991" s="1">
        <v>13989</v>
      </c>
      <c r="B13991" s="1" t="s">
        <v>32866</v>
      </c>
      <c r="C13991" s="1" t="s">
        <v>32867</v>
      </c>
      <c r="D13991" s="1" t="s">
        <v>32868</v>
      </c>
      <c r="E13991" t="s">
        <v>46953</v>
      </c>
      <c r="F13991">
        <v>0.60147154331207298</v>
      </c>
    </row>
    <row r="13992" spans="1:6" ht="12.5" x14ac:dyDescent="0.25">
      <c r="A13992" s="1">
        <v>13990</v>
      </c>
      <c r="B13992" s="1" t="s">
        <v>32869</v>
      </c>
      <c r="C13992" s="1" t="s">
        <v>32870</v>
      </c>
      <c r="D13992" s="1" t="s">
        <v>32871</v>
      </c>
      <c r="E13992" t="s">
        <v>46951</v>
      </c>
      <c r="F13992">
        <v>0.53566431999206499</v>
      </c>
    </row>
    <row r="13993" spans="1:6" ht="12.5" x14ac:dyDescent="0.25">
      <c r="A13993" s="1">
        <v>13991</v>
      </c>
      <c r="B13993" s="1" t="s">
        <v>32872</v>
      </c>
      <c r="C13993" s="1" t="s">
        <v>32873</v>
      </c>
      <c r="D13993" s="1" t="s">
        <v>32874</v>
      </c>
      <c r="E13993" t="s">
        <v>46953</v>
      </c>
      <c r="F13993">
        <v>0.76157742738723799</v>
      </c>
    </row>
    <row r="13994" spans="1:6" ht="12.5" x14ac:dyDescent="0.25">
      <c r="A13994" s="1">
        <v>13992</v>
      </c>
      <c r="B13994" s="1" t="s">
        <v>32875</v>
      </c>
      <c r="C13994" s="1" t="s">
        <v>32876</v>
      </c>
      <c r="D13994" s="1" t="s">
        <v>32877</v>
      </c>
      <c r="E13994" t="s">
        <v>46952</v>
      </c>
      <c r="F13994">
        <v>0.40306714177131697</v>
      </c>
    </row>
    <row r="13995" spans="1:6" ht="12.5" x14ac:dyDescent="0.25">
      <c r="A13995" s="1">
        <v>13993</v>
      </c>
      <c r="B13995" s="1" t="s">
        <v>32878</v>
      </c>
      <c r="C13995" s="1" t="s">
        <v>32879</v>
      </c>
      <c r="D13995" s="1" t="s">
        <v>32880</v>
      </c>
      <c r="E13995" t="s">
        <v>46951</v>
      </c>
      <c r="F13995">
        <v>0.52038955688476596</v>
      </c>
    </row>
    <row r="13996" spans="1:6" ht="12.5" x14ac:dyDescent="0.25">
      <c r="A13996" s="1">
        <v>13994</v>
      </c>
      <c r="B13996" s="1" t="s">
        <v>32881</v>
      </c>
      <c r="C13996" s="1" t="s">
        <v>30674</v>
      </c>
      <c r="D13996" s="1" t="s">
        <v>32882</v>
      </c>
      <c r="E13996" t="s">
        <v>46953</v>
      </c>
      <c r="F13996">
        <v>0.67063331604003895</v>
      </c>
    </row>
    <row r="13997" spans="1:6" ht="12.5" x14ac:dyDescent="0.25">
      <c r="A13997" s="1">
        <v>13995</v>
      </c>
      <c r="B13997" s="1" t="s">
        <v>32883</v>
      </c>
      <c r="C13997" s="1" t="s">
        <v>23479</v>
      </c>
      <c r="D13997" s="1" t="s">
        <v>32884</v>
      </c>
      <c r="E13997" t="s">
        <v>46951</v>
      </c>
      <c r="F13997">
        <v>0.52644526958465598</v>
      </c>
    </row>
    <row r="13998" spans="1:6" ht="12.5" x14ac:dyDescent="0.25">
      <c r="A13998" s="1">
        <v>13996</v>
      </c>
      <c r="B13998" s="1" t="s">
        <v>32885</v>
      </c>
      <c r="C13998" s="1" t="s">
        <v>12890</v>
      </c>
      <c r="D13998" s="1" t="s">
        <v>32886</v>
      </c>
      <c r="E13998" t="s">
        <v>46951</v>
      </c>
      <c r="F13998">
        <v>0.465823084115982</v>
      </c>
    </row>
    <row r="13999" spans="1:6" ht="12.5" x14ac:dyDescent="0.25">
      <c r="A13999" s="1">
        <v>13997</v>
      </c>
      <c r="B13999" s="1" t="s">
        <v>32887</v>
      </c>
      <c r="C13999" s="1" t="s">
        <v>32888</v>
      </c>
      <c r="D13999" s="1" t="s">
        <v>32889</v>
      </c>
      <c r="E13999" t="s">
        <v>46951</v>
      </c>
      <c r="F13999">
        <v>0.47277584671974199</v>
      </c>
    </row>
    <row r="14000" spans="1:6" ht="12.5" x14ac:dyDescent="0.25">
      <c r="A14000" s="1">
        <v>13998</v>
      </c>
      <c r="B14000" s="1" t="s">
        <v>32890</v>
      </c>
      <c r="C14000" s="1" t="s">
        <v>29881</v>
      </c>
      <c r="D14000" s="1" t="s">
        <v>32891</v>
      </c>
      <c r="E14000" t="s">
        <v>46951</v>
      </c>
      <c r="F14000">
        <v>0.50016468763351396</v>
      </c>
    </row>
    <row r="14001" spans="1:6" ht="12.5" x14ac:dyDescent="0.25">
      <c r="A14001" s="1">
        <v>13999</v>
      </c>
      <c r="B14001" s="1" t="s">
        <v>32892</v>
      </c>
      <c r="C14001" s="1" t="s">
        <v>32893</v>
      </c>
      <c r="D14001" s="1" t="s">
        <v>32894</v>
      </c>
      <c r="E14001" t="s">
        <v>46951</v>
      </c>
      <c r="F14001">
        <v>0.47115206718444802</v>
      </c>
    </row>
    <row r="14002" spans="1:6" ht="12.5" x14ac:dyDescent="0.25">
      <c r="A14002" s="1">
        <v>14000</v>
      </c>
      <c r="B14002" s="1" t="s">
        <v>32895</v>
      </c>
      <c r="C14002" s="1" t="s">
        <v>32896</v>
      </c>
      <c r="D14002" s="1" t="s">
        <v>32897</v>
      </c>
      <c r="E14002" t="s">
        <v>46951</v>
      </c>
      <c r="F14002">
        <v>0.49600461125373801</v>
      </c>
    </row>
    <row r="14003" spans="1:6" ht="12.5" x14ac:dyDescent="0.25">
      <c r="A14003" s="1">
        <v>14001</v>
      </c>
      <c r="B14003" s="1" t="s">
        <v>32895</v>
      </c>
      <c r="C14003" s="1" t="s">
        <v>32898</v>
      </c>
      <c r="D14003" s="1" t="s">
        <v>32899</v>
      </c>
      <c r="E14003" t="s">
        <v>46953</v>
      </c>
      <c r="F14003">
        <v>0.62069690227508501</v>
      </c>
    </row>
    <row r="14004" spans="1:6" ht="12.5" x14ac:dyDescent="0.25">
      <c r="A14004" s="1">
        <v>14002</v>
      </c>
      <c r="B14004" s="1" t="s">
        <v>32900</v>
      </c>
      <c r="C14004" s="1" t="s">
        <v>32651</v>
      </c>
      <c r="D14004" s="1" t="s">
        <v>32901</v>
      </c>
      <c r="E14004" t="s">
        <v>46951</v>
      </c>
      <c r="F14004">
        <v>0.52842605113983199</v>
      </c>
    </row>
    <row r="14005" spans="1:6" ht="12.5" x14ac:dyDescent="0.25">
      <c r="A14005" s="1">
        <v>14003</v>
      </c>
      <c r="B14005" s="1" t="s">
        <v>32902</v>
      </c>
      <c r="C14005" s="1" t="s">
        <v>32903</v>
      </c>
      <c r="D14005" s="1" t="s">
        <v>32904</v>
      </c>
      <c r="E14005" t="s">
        <v>46952</v>
      </c>
      <c r="F14005">
        <v>0.38648197054862998</v>
      </c>
    </row>
    <row r="14006" spans="1:6" ht="12.5" x14ac:dyDescent="0.25">
      <c r="A14006" s="1">
        <v>14004</v>
      </c>
      <c r="B14006" s="1" t="s">
        <v>32905</v>
      </c>
      <c r="C14006" s="1" t="s">
        <v>32906</v>
      </c>
      <c r="D14006" s="1" t="s">
        <v>32907</v>
      </c>
      <c r="E14006" t="s">
        <v>46952</v>
      </c>
      <c r="F14006">
        <v>0.40756043791770902</v>
      </c>
    </row>
    <row r="14007" spans="1:6" ht="12.5" x14ac:dyDescent="0.25">
      <c r="A14007" s="1">
        <v>14005</v>
      </c>
      <c r="B14007" s="1" t="s">
        <v>32908</v>
      </c>
      <c r="C14007" s="1" t="s">
        <v>1255</v>
      </c>
      <c r="D14007" s="1" t="s">
        <v>32909</v>
      </c>
      <c r="E14007" t="s">
        <v>46952</v>
      </c>
      <c r="F14007">
        <v>0.36349394917488098</v>
      </c>
    </row>
    <row r="14008" spans="1:6" ht="12.5" x14ac:dyDescent="0.25">
      <c r="A14008" s="1">
        <v>14006</v>
      </c>
      <c r="B14008" s="1" t="s">
        <v>32910</v>
      </c>
      <c r="C14008" s="1" t="s">
        <v>32911</v>
      </c>
      <c r="D14008" s="1" t="s">
        <v>32912</v>
      </c>
      <c r="E14008" t="s">
        <v>46951</v>
      </c>
      <c r="F14008">
        <v>0.52466535568237305</v>
      </c>
    </row>
    <row r="14009" spans="1:6" ht="12.5" x14ac:dyDescent="0.25">
      <c r="A14009" s="1">
        <v>14007</v>
      </c>
      <c r="B14009" s="1" t="s">
        <v>32913</v>
      </c>
      <c r="C14009" s="1" t="s">
        <v>32914</v>
      </c>
      <c r="D14009" s="1" t="s">
        <v>32915</v>
      </c>
      <c r="E14009" t="s">
        <v>46951</v>
      </c>
      <c r="F14009">
        <v>0.48659837245941201</v>
      </c>
    </row>
    <row r="14010" spans="1:6" ht="12.5" x14ac:dyDescent="0.25">
      <c r="A14010" s="1">
        <v>14008</v>
      </c>
      <c r="B14010" s="1" t="s">
        <v>32916</v>
      </c>
      <c r="C14010" s="1" t="s">
        <v>68</v>
      </c>
      <c r="D14010" s="1" t="s">
        <v>32917</v>
      </c>
      <c r="E14010" t="s">
        <v>46951</v>
      </c>
      <c r="F14010">
        <v>0.49031573534011802</v>
      </c>
    </row>
    <row r="14011" spans="1:6" ht="12.5" x14ac:dyDescent="0.25">
      <c r="A14011" s="1">
        <v>14009</v>
      </c>
      <c r="B14011" s="1" t="s">
        <v>32918</v>
      </c>
      <c r="C14011" s="1" t="s">
        <v>9819</v>
      </c>
      <c r="D14011" s="1" t="s">
        <v>32919</v>
      </c>
      <c r="E14011" t="s">
        <v>46951</v>
      </c>
      <c r="F14011">
        <v>0.57684946060180697</v>
      </c>
    </row>
    <row r="14012" spans="1:6" ht="12.5" x14ac:dyDescent="0.25">
      <c r="A14012" s="1">
        <v>14010</v>
      </c>
      <c r="B14012" s="1" t="s">
        <v>32920</v>
      </c>
      <c r="C14012" s="1" t="s">
        <v>32921</v>
      </c>
      <c r="D14012" s="1" t="s">
        <v>32922</v>
      </c>
      <c r="E14012" t="s">
        <v>46951</v>
      </c>
      <c r="F14012">
        <v>0.52842605113983199</v>
      </c>
    </row>
    <row r="14013" spans="1:6" ht="12.5" x14ac:dyDescent="0.25">
      <c r="A14013" s="1">
        <v>14011</v>
      </c>
      <c r="B14013" s="1" t="s">
        <v>32923</v>
      </c>
      <c r="C14013" s="1" t="s">
        <v>32924</v>
      </c>
      <c r="D14013" s="1" t="s">
        <v>32925</v>
      </c>
      <c r="E14013" t="s">
        <v>46953</v>
      </c>
      <c r="F14013">
        <v>0.66704750061035201</v>
      </c>
    </row>
    <row r="14014" spans="1:6" ht="12.5" x14ac:dyDescent="0.25">
      <c r="A14014" s="1">
        <v>14012</v>
      </c>
      <c r="B14014" s="1" t="s">
        <v>32926</v>
      </c>
      <c r="C14014" s="1" t="s">
        <v>5751</v>
      </c>
      <c r="D14014" s="1" t="s">
        <v>32927</v>
      </c>
      <c r="E14014" t="s">
        <v>46951</v>
      </c>
      <c r="F14014">
        <v>0.52415126562118497</v>
      </c>
    </row>
    <row r="14015" spans="1:6" ht="12.5" x14ac:dyDescent="0.25">
      <c r="A14015" s="1">
        <v>14013</v>
      </c>
      <c r="B14015" s="1" t="s">
        <v>32928</v>
      </c>
      <c r="C14015" s="1" t="s">
        <v>11711</v>
      </c>
      <c r="D14015" s="1" t="s">
        <v>32929</v>
      </c>
      <c r="E14015" t="s">
        <v>46953</v>
      </c>
      <c r="F14015">
        <v>0.65075057744979903</v>
      </c>
    </row>
    <row r="14016" spans="1:6" ht="12.5" x14ac:dyDescent="0.25">
      <c r="A14016" s="1">
        <v>14014</v>
      </c>
      <c r="B14016" s="1" t="s">
        <v>32930</v>
      </c>
      <c r="C14016" s="1" t="s">
        <v>17101</v>
      </c>
      <c r="D14016" s="1" t="s">
        <v>32931</v>
      </c>
      <c r="E14016" t="s">
        <v>46953</v>
      </c>
      <c r="F14016">
        <v>0.72985339164733898</v>
      </c>
    </row>
    <row r="14017" spans="1:6" ht="12.5" x14ac:dyDescent="0.25">
      <c r="A14017" s="1">
        <v>14015</v>
      </c>
      <c r="B14017" s="1" t="s">
        <v>32932</v>
      </c>
      <c r="C14017" s="1" t="s">
        <v>196</v>
      </c>
      <c r="D14017" s="1" t="s">
        <v>32933</v>
      </c>
      <c r="E14017" t="s">
        <v>46951</v>
      </c>
      <c r="F14017">
        <v>0.45572417974472001</v>
      </c>
    </row>
    <row r="14018" spans="1:6" ht="12.5" x14ac:dyDescent="0.25">
      <c r="A14018" s="1">
        <v>14016</v>
      </c>
      <c r="B14018" s="1" t="s">
        <v>32934</v>
      </c>
      <c r="C14018" s="1" t="s">
        <v>32935</v>
      </c>
      <c r="D14018" s="1" t="s">
        <v>32936</v>
      </c>
      <c r="E14018" t="s">
        <v>46953</v>
      </c>
      <c r="F14018">
        <v>0.64753228425979603</v>
      </c>
    </row>
    <row r="14019" spans="1:6" ht="12.5" x14ac:dyDescent="0.25">
      <c r="A14019" s="1">
        <v>14017</v>
      </c>
      <c r="B14019" s="1" t="s">
        <v>32937</v>
      </c>
      <c r="C14019" s="1" t="s">
        <v>32938</v>
      </c>
      <c r="D14019" s="1" t="s">
        <v>32939</v>
      </c>
      <c r="E14019" t="s">
        <v>46953</v>
      </c>
      <c r="F14019">
        <v>0.71352785825729403</v>
      </c>
    </row>
    <row r="14020" spans="1:6" ht="12.5" x14ac:dyDescent="0.25">
      <c r="A14020" s="1">
        <v>14018</v>
      </c>
      <c r="B14020" s="1" t="s">
        <v>32940</v>
      </c>
      <c r="C14020" s="1" t="s">
        <v>32941</v>
      </c>
      <c r="D14020" s="1" t="s">
        <v>32942</v>
      </c>
      <c r="E14020" t="s">
        <v>46952</v>
      </c>
      <c r="F14020">
        <v>0.303627759218216</v>
      </c>
    </row>
    <row r="14021" spans="1:6" ht="12.5" x14ac:dyDescent="0.25">
      <c r="A14021" s="1">
        <v>14019</v>
      </c>
      <c r="B14021" s="1" t="s">
        <v>32943</v>
      </c>
      <c r="C14021" s="1" t="s">
        <v>5723</v>
      </c>
      <c r="D14021" s="1" t="s">
        <v>32944</v>
      </c>
      <c r="E14021" t="s">
        <v>46952</v>
      </c>
      <c r="F14021">
        <v>0.331910669803619</v>
      </c>
    </row>
    <row r="14022" spans="1:6" ht="12.5" x14ac:dyDescent="0.25">
      <c r="A14022" s="1">
        <v>14020</v>
      </c>
      <c r="B14022" s="1" t="s">
        <v>32945</v>
      </c>
      <c r="C14022" s="1" t="s">
        <v>32876</v>
      </c>
      <c r="D14022" s="1" t="s">
        <v>32946</v>
      </c>
      <c r="E14022" t="s">
        <v>46952</v>
      </c>
      <c r="F14022">
        <v>2.5188794825226099E-3</v>
      </c>
    </row>
    <row r="14023" spans="1:6" ht="12.5" x14ac:dyDescent="0.25">
      <c r="A14023" s="1">
        <v>14021</v>
      </c>
      <c r="B14023" s="1" t="s">
        <v>32947</v>
      </c>
      <c r="C14023" s="1" t="s">
        <v>32948</v>
      </c>
      <c r="D14023" s="1" t="s">
        <v>32949</v>
      </c>
      <c r="E14023" t="s">
        <v>46951</v>
      </c>
      <c r="F14023">
        <v>0.54172950983047496</v>
      </c>
    </row>
    <row r="14024" spans="1:6" ht="12.5" x14ac:dyDescent="0.25">
      <c r="A14024" s="1">
        <v>14022</v>
      </c>
      <c r="B14024" s="1" t="s">
        <v>32950</v>
      </c>
      <c r="C14024" s="1" t="s">
        <v>30674</v>
      </c>
      <c r="D14024" s="1" t="s">
        <v>32951</v>
      </c>
      <c r="E14024" t="s">
        <v>46953</v>
      </c>
      <c r="F14024">
        <v>0.637772977352142</v>
      </c>
    </row>
    <row r="14025" spans="1:6" ht="12.5" x14ac:dyDescent="0.25">
      <c r="A14025" s="1">
        <v>14023</v>
      </c>
      <c r="B14025" s="1" t="s">
        <v>32952</v>
      </c>
      <c r="C14025" s="1" t="s">
        <v>28417</v>
      </c>
      <c r="D14025" s="1" t="s">
        <v>32953</v>
      </c>
      <c r="E14025" t="s">
        <v>46951</v>
      </c>
      <c r="F14025">
        <v>0.56171256303787198</v>
      </c>
    </row>
    <row r="14026" spans="1:6" ht="12.5" x14ac:dyDescent="0.25">
      <c r="A14026" s="1">
        <v>14024</v>
      </c>
      <c r="B14026" s="1" t="s">
        <v>32954</v>
      </c>
      <c r="C14026" s="1" t="s">
        <v>13226</v>
      </c>
      <c r="D14026" s="1" t="s">
        <v>32955</v>
      </c>
      <c r="E14026" t="s">
        <v>46953</v>
      </c>
      <c r="F14026">
        <v>0.63250488042831399</v>
      </c>
    </row>
    <row r="14027" spans="1:6" ht="12.5" x14ac:dyDescent="0.25">
      <c r="A14027" s="1">
        <v>14025</v>
      </c>
      <c r="B14027" s="1" t="s">
        <v>32956</v>
      </c>
      <c r="C14027" s="1" t="s">
        <v>19953</v>
      </c>
      <c r="D14027" s="1" t="s">
        <v>32957</v>
      </c>
      <c r="E14027" t="s">
        <v>46951</v>
      </c>
      <c r="F14027">
        <v>0.49790179729461698</v>
      </c>
    </row>
    <row r="14028" spans="1:6" ht="12.5" x14ac:dyDescent="0.25">
      <c r="A14028" s="1">
        <v>14026</v>
      </c>
      <c r="B14028" s="1" t="s">
        <v>32958</v>
      </c>
      <c r="C14028" s="1" t="s">
        <v>32959</v>
      </c>
      <c r="D14028" s="1" t="s">
        <v>32960</v>
      </c>
      <c r="E14028" t="s">
        <v>46951</v>
      </c>
      <c r="F14028">
        <v>0.56502526998519897</v>
      </c>
    </row>
    <row r="14029" spans="1:6" ht="12.5" x14ac:dyDescent="0.25">
      <c r="A14029" s="1">
        <v>14027</v>
      </c>
      <c r="B14029" s="1" t="s">
        <v>32961</v>
      </c>
      <c r="C14029" s="1" t="s">
        <v>26094</v>
      </c>
      <c r="D14029" s="1" t="s">
        <v>32962</v>
      </c>
      <c r="E14029" t="s">
        <v>46953</v>
      </c>
      <c r="F14029">
        <v>0.60419678688049305</v>
      </c>
    </row>
    <row r="14030" spans="1:6" ht="12.5" x14ac:dyDescent="0.25">
      <c r="A14030" s="1">
        <v>14028</v>
      </c>
      <c r="B14030" s="1" t="s">
        <v>32963</v>
      </c>
      <c r="C14030" s="1" t="s">
        <v>32964</v>
      </c>
      <c r="D14030" s="1" t="s">
        <v>32965</v>
      </c>
      <c r="E14030" t="s">
        <v>46952</v>
      </c>
      <c r="F14030">
        <v>0.31812253594398499</v>
      </c>
    </row>
    <row r="14031" spans="1:6" ht="12.5" x14ac:dyDescent="0.25">
      <c r="A14031" s="1">
        <v>14029</v>
      </c>
      <c r="B14031" s="1" t="s">
        <v>32966</v>
      </c>
      <c r="C14031" s="1" t="s">
        <v>32967</v>
      </c>
      <c r="D14031" s="1" t="s">
        <v>32968</v>
      </c>
      <c r="E14031" t="s">
        <v>46953</v>
      </c>
      <c r="F14031">
        <v>0.61360913515090898</v>
      </c>
    </row>
    <row r="14032" spans="1:6" ht="12.5" x14ac:dyDescent="0.25">
      <c r="A14032" s="1">
        <v>14030</v>
      </c>
      <c r="B14032" s="1" t="s">
        <v>32969</v>
      </c>
      <c r="C14032" s="1" t="s">
        <v>32970</v>
      </c>
      <c r="D14032" s="1" t="s">
        <v>32971</v>
      </c>
      <c r="E14032" t="s">
        <v>46951</v>
      </c>
      <c r="F14032">
        <v>0.49174481630325301</v>
      </c>
    </row>
    <row r="14033" spans="1:6" ht="12.5" x14ac:dyDescent="0.25">
      <c r="A14033" s="1">
        <v>14031</v>
      </c>
      <c r="B14033" s="1" t="s">
        <v>32972</v>
      </c>
      <c r="C14033" s="1" t="s">
        <v>32973</v>
      </c>
      <c r="D14033" s="1" t="s">
        <v>32974</v>
      </c>
      <c r="E14033" t="s">
        <v>46952</v>
      </c>
      <c r="F14033">
        <v>0.178193509578705</v>
      </c>
    </row>
    <row r="14034" spans="1:6" ht="12.5" x14ac:dyDescent="0.25">
      <c r="A14034" s="1">
        <v>14032</v>
      </c>
      <c r="B14034" s="1" t="s">
        <v>32975</v>
      </c>
      <c r="C14034" s="1" t="s">
        <v>5751</v>
      </c>
      <c r="D14034" s="1" t="s">
        <v>32976</v>
      </c>
      <c r="E14034" t="s">
        <v>46951</v>
      </c>
      <c r="F14034">
        <v>0.53695821762085005</v>
      </c>
    </row>
    <row r="14035" spans="1:6" ht="12.5" x14ac:dyDescent="0.25">
      <c r="A14035" s="1">
        <v>14033</v>
      </c>
      <c r="B14035" s="1" t="s">
        <v>32977</v>
      </c>
      <c r="C14035" s="1" t="s">
        <v>32978</v>
      </c>
      <c r="D14035" s="1" t="s">
        <v>32979</v>
      </c>
      <c r="E14035" t="s">
        <v>46951</v>
      </c>
      <c r="F14035">
        <v>0.592079937458038</v>
      </c>
    </row>
    <row r="14036" spans="1:6" ht="12.5" x14ac:dyDescent="0.25">
      <c r="A14036" s="1">
        <v>14034</v>
      </c>
      <c r="B14036" s="1" t="s">
        <v>32980</v>
      </c>
      <c r="C14036" s="1" t="s">
        <v>32981</v>
      </c>
      <c r="D14036" s="1" t="s">
        <v>32982</v>
      </c>
      <c r="E14036" t="s">
        <v>46953</v>
      </c>
      <c r="F14036">
        <v>0.65567743778228804</v>
      </c>
    </row>
    <row r="14037" spans="1:6" ht="12.5" x14ac:dyDescent="0.25">
      <c r="A14037" s="1">
        <v>14035</v>
      </c>
      <c r="B14037" s="1" t="s">
        <v>32983</v>
      </c>
      <c r="C14037" s="1" t="s">
        <v>201</v>
      </c>
      <c r="D14037" s="1" t="s">
        <v>32984</v>
      </c>
      <c r="E14037" t="s">
        <v>46951</v>
      </c>
      <c r="F14037">
        <v>0.58416771888732899</v>
      </c>
    </row>
    <row r="14038" spans="1:6" ht="12.5" x14ac:dyDescent="0.25">
      <c r="A14038" s="1">
        <v>14036</v>
      </c>
      <c r="B14038" s="1" t="s">
        <v>32983</v>
      </c>
      <c r="C14038" s="1" t="s">
        <v>32985</v>
      </c>
      <c r="D14038" s="1" t="s">
        <v>32986</v>
      </c>
      <c r="E14038" t="s">
        <v>46951</v>
      </c>
      <c r="F14038">
        <v>0.49088722467422502</v>
      </c>
    </row>
    <row r="14039" spans="1:6" ht="12.5" x14ac:dyDescent="0.25">
      <c r="A14039" s="1">
        <v>14037</v>
      </c>
      <c r="B14039" s="1" t="s">
        <v>32987</v>
      </c>
      <c r="C14039" s="1" t="s">
        <v>103</v>
      </c>
      <c r="D14039" s="1" t="s">
        <v>32988</v>
      </c>
      <c r="E14039" t="s">
        <v>46952</v>
      </c>
      <c r="F14039">
        <v>0.20725008845329301</v>
      </c>
    </row>
    <row r="14040" spans="1:6" ht="12.5" x14ac:dyDescent="0.25">
      <c r="A14040" s="1">
        <v>14038</v>
      </c>
      <c r="B14040" s="1" t="s">
        <v>32989</v>
      </c>
      <c r="C14040" s="1" t="s">
        <v>32990</v>
      </c>
      <c r="D14040" s="1" t="s">
        <v>32991</v>
      </c>
      <c r="E14040" t="s">
        <v>46953</v>
      </c>
      <c r="F14040">
        <v>0.64586031436920199</v>
      </c>
    </row>
    <row r="14041" spans="1:6" ht="12.5" x14ac:dyDescent="0.25">
      <c r="A14041" s="1">
        <v>14039</v>
      </c>
      <c r="B14041" s="1" t="s">
        <v>32992</v>
      </c>
      <c r="C14041" s="1" t="s">
        <v>5751</v>
      </c>
      <c r="D14041" s="1" t="s">
        <v>32993</v>
      </c>
      <c r="E14041" t="s">
        <v>46951</v>
      </c>
      <c r="F14041">
        <v>0.52415126562118497</v>
      </c>
    </row>
    <row r="14042" spans="1:6" ht="12.5" x14ac:dyDescent="0.25">
      <c r="A14042" s="1">
        <v>14040</v>
      </c>
      <c r="B14042" s="1" t="s">
        <v>32994</v>
      </c>
      <c r="C14042" s="1" t="s">
        <v>196</v>
      </c>
      <c r="D14042" s="1" t="s">
        <v>32995</v>
      </c>
      <c r="E14042" t="s">
        <v>46951</v>
      </c>
      <c r="F14042">
        <v>0.49274715781211897</v>
      </c>
    </row>
    <row r="14043" spans="1:6" ht="12.5" x14ac:dyDescent="0.25">
      <c r="A14043" s="1">
        <v>14041</v>
      </c>
      <c r="B14043" s="1" t="s">
        <v>32996</v>
      </c>
      <c r="C14043" s="1" t="s">
        <v>31212</v>
      </c>
      <c r="D14043" s="1" t="s">
        <v>32997</v>
      </c>
      <c r="E14043" t="s">
        <v>46951</v>
      </c>
      <c r="F14043">
        <v>0.55049228668212902</v>
      </c>
    </row>
    <row r="14044" spans="1:6" ht="12.5" x14ac:dyDescent="0.25">
      <c r="A14044" s="1">
        <v>14042</v>
      </c>
      <c r="B14044" s="1" t="s">
        <v>32998</v>
      </c>
      <c r="C14044" s="1" t="s">
        <v>23627</v>
      </c>
      <c r="D14044" s="1" t="s">
        <v>32999</v>
      </c>
      <c r="E14044" t="s">
        <v>46952</v>
      </c>
      <c r="F14044">
        <v>0.271815925836563</v>
      </c>
    </row>
    <row r="14045" spans="1:6" ht="12.5" x14ac:dyDescent="0.25">
      <c r="A14045" s="1">
        <v>14043</v>
      </c>
      <c r="B14045" s="1" t="s">
        <v>32998</v>
      </c>
      <c r="C14045" s="1" t="s">
        <v>33000</v>
      </c>
      <c r="D14045" s="1" t="s">
        <v>33001</v>
      </c>
      <c r="E14045" t="s">
        <v>46952</v>
      </c>
      <c r="F14045">
        <v>0.37112891674041698</v>
      </c>
    </row>
    <row r="14046" spans="1:6" ht="12.5" x14ac:dyDescent="0.25">
      <c r="A14046" s="1">
        <v>14044</v>
      </c>
      <c r="B14046" s="1" t="s">
        <v>33002</v>
      </c>
      <c r="C14046" s="1" t="s">
        <v>33003</v>
      </c>
      <c r="D14046" s="1" t="s">
        <v>33004</v>
      </c>
      <c r="E14046" t="s">
        <v>46951</v>
      </c>
      <c r="F14046">
        <v>0.58626860380172696</v>
      </c>
    </row>
    <row r="14047" spans="1:6" ht="12.5" x14ac:dyDescent="0.25">
      <c r="A14047" s="1">
        <v>14045</v>
      </c>
      <c r="B14047" s="1" t="s">
        <v>33005</v>
      </c>
      <c r="C14047" s="1" t="s">
        <v>33006</v>
      </c>
      <c r="D14047" s="1" t="s">
        <v>33007</v>
      </c>
      <c r="E14047" t="s">
        <v>46951</v>
      </c>
      <c r="F14047">
        <v>0.49338850378990201</v>
      </c>
    </row>
    <row r="14048" spans="1:6" ht="12.5" x14ac:dyDescent="0.25">
      <c r="A14048" s="1">
        <v>14046</v>
      </c>
      <c r="B14048" s="1" t="s">
        <v>33008</v>
      </c>
      <c r="C14048" s="1" t="s">
        <v>29865</v>
      </c>
      <c r="D14048" s="1" t="s">
        <v>33009</v>
      </c>
      <c r="E14048" t="s">
        <v>46953</v>
      </c>
      <c r="F14048">
        <v>0.60596990585327104</v>
      </c>
    </row>
    <row r="14049" spans="1:6" ht="12.5" x14ac:dyDescent="0.25">
      <c r="A14049" s="1">
        <v>14047</v>
      </c>
      <c r="B14049" s="1" t="s">
        <v>33010</v>
      </c>
      <c r="C14049" s="1" t="s">
        <v>33011</v>
      </c>
      <c r="D14049" s="1" t="s">
        <v>33012</v>
      </c>
      <c r="E14049" t="s">
        <v>46953</v>
      </c>
      <c r="F14049">
        <v>0.66109979152679399</v>
      </c>
    </row>
    <row r="14050" spans="1:6" ht="12.5" x14ac:dyDescent="0.25">
      <c r="A14050" s="1">
        <v>14048</v>
      </c>
      <c r="B14050" s="1" t="s">
        <v>33013</v>
      </c>
      <c r="C14050" s="1" t="s">
        <v>30046</v>
      </c>
      <c r="D14050" s="1" t="s">
        <v>33014</v>
      </c>
      <c r="E14050" t="s">
        <v>46952</v>
      </c>
      <c r="F14050">
        <v>0.28462091088295</v>
      </c>
    </row>
    <row r="14051" spans="1:6" ht="12.5" x14ac:dyDescent="0.25">
      <c r="A14051" s="1">
        <v>14049</v>
      </c>
      <c r="B14051" s="1" t="s">
        <v>33013</v>
      </c>
      <c r="C14051" s="1" t="s">
        <v>19148</v>
      </c>
      <c r="D14051" s="1" t="s">
        <v>33015</v>
      </c>
      <c r="E14051" t="s">
        <v>46951</v>
      </c>
      <c r="F14051">
        <v>0.52893865108490001</v>
      </c>
    </row>
    <row r="14052" spans="1:6" ht="12.5" x14ac:dyDescent="0.25">
      <c r="A14052" s="1">
        <v>14050</v>
      </c>
      <c r="B14052" s="1" t="s">
        <v>33016</v>
      </c>
      <c r="C14052" s="1" t="s">
        <v>21703</v>
      </c>
      <c r="D14052" s="1" t="s">
        <v>33017</v>
      </c>
      <c r="E14052" t="s">
        <v>46951</v>
      </c>
      <c r="F14052">
        <v>0.50686240196228005</v>
      </c>
    </row>
    <row r="14053" spans="1:6" ht="12.5" x14ac:dyDescent="0.25">
      <c r="A14053" s="1">
        <v>14051</v>
      </c>
      <c r="B14053" s="1" t="s">
        <v>33018</v>
      </c>
      <c r="C14053" s="1" t="s">
        <v>271</v>
      </c>
      <c r="D14053" s="1" t="s">
        <v>33019</v>
      </c>
      <c r="E14053" t="s">
        <v>46951</v>
      </c>
      <c r="F14053">
        <v>0.49790322780609098</v>
      </c>
    </row>
    <row r="14054" spans="1:6" ht="12.5" x14ac:dyDescent="0.25">
      <c r="A14054" s="1">
        <v>14052</v>
      </c>
      <c r="B14054" s="1" t="s">
        <v>33018</v>
      </c>
      <c r="C14054" s="1" t="s">
        <v>2567</v>
      </c>
      <c r="D14054" s="1" t="s">
        <v>33020</v>
      </c>
      <c r="E14054" t="s">
        <v>46951</v>
      </c>
      <c r="F14054">
        <v>0.52637481689453103</v>
      </c>
    </row>
    <row r="14055" spans="1:6" ht="12.5" x14ac:dyDescent="0.25">
      <c r="A14055" s="1">
        <v>14053</v>
      </c>
      <c r="B14055" s="1" t="s">
        <v>33021</v>
      </c>
      <c r="C14055" s="1" t="s">
        <v>33022</v>
      </c>
      <c r="D14055" s="1" t="s">
        <v>33023</v>
      </c>
      <c r="E14055" t="s">
        <v>46951</v>
      </c>
      <c r="F14055">
        <v>0.59971857070922896</v>
      </c>
    </row>
    <row r="14056" spans="1:6" ht="12.5" x14ac:dyDescent="0.25">
      <c r="A14056" s="1">
        <v>14054</v>
      </c>
      <c r="B14056" s="1" t="s">
        <v>33021</v>
      </c>
      <c r="C14056" s="1" t="s">
        <v>15596</v>
      </c>
      <c r="D14056" s="1" t="s">
        <v>33024</v>
      </c>
      <c r="E14056" t="s">
        <v>46953</v>
      </c>
      <c r="F14056">
        <v>0.67346727848053001</v>
      </c>
    </row>
    <row r="14057" spans="1:6" ht="12.5" x14ac:dyDescent="0.25">
      <c r="A14057" s="1">
        <v>14055</v>
      </c>
      <c r="B14057" s="1" t="s">
        <v>33021</v>
      </c>
      <c r="C14057" s="1" t="s">
        <v>5036</v>
      </c>
      <c r="D14057" s="1" t="s">
        <v>33025</v>
      </c>
      <c r="E14057" t="s">
        <v>46952</v>
      </c>
      <c r="F14057">
        <v>0.12854386866092701</v>
      </c>
    </row>
    <row r="14058" spans="1:6" ht="12.5" x14ac:dyDescent="0.25">
      <c r="A14058" s="1">
        <v>14056</v>
      </c>
      <c r="B14058" s="1" t="s">
        <v>33026</v>
      </c>
      <c r="C14058" s="1" t="s">
        <v>33011</v>
      </c>
      <c r="D14058" s="1" t="s">
        <v>33027</v>
      </c>
      <c r="E14058" t="s">
        <v>46953</v>
      </c>
      <c r="F14058">
        <v>0.60317206382751498</v>
      </c>
    </row>
    <row r="14059" spans="1:6" ht="12.5" x14ac:dyDescent="0.25">
      <c r="A14059" s="1">
        <v>14057</v>
      </c>
      <c r="B14059" s="1" t="s">
        <v>33028</v>
      </c>
      <c r="C14059" s="1" t="s">
        <v>16956</v>
      </c>
      <c r="D14059" s="1" t="s">
        <v>33029</v>
      </c>
      <c r="E14059" t="s">
        <v>46951</v>
      </c>
      <c r="F14059">
        <v>0.56420564651489302</v>
      </c>
    </row>
    <row r="14060" spans="1:6" ht="12.5" x14ac:dyDescent="0.25">
      <c r="A14060" s="1">
        <v>14058</v>
      </c>
      <c r="B14060" s="1" t="s">
        <v>33030</v>
      </c>
      <c r="C14060" s="1" t="s">
        <v>33031</v>
      </c>
      <c r="D14060" s="1" t="s">
        <v>32821</v>
      </c>
      <c r="E14060" t="s">
        <v>46953</v>
      </c>
      <c r="F14060">
        <v>0.68847221136093095</v>
      </c>
    </row>
    <row r="14061" spans="1:6" ht="12.5" x14ac:dyDescent="0.25">
      <c r="A14061" s="1">
        <v>14059</v>
      </c>
      <c r="B14061" s="1" t="s">
        <v>33030</v>
      </c>
      <c r="C14061" s="1" t="s">
        <v>13749</v>
      </c>
      <c r="D14061" s="1" t="s">
        <v>33032</v>
      </c>
      <c r="E14061" t="s">
        <v>46953</v>
      </c>
      <c r="F14061">
        <v>0.73196059465408303</v>
      </c>
    </row>
    <row r="14062" spans="1:6" ht="12.5" x14ac:dyDescent="0.25">
      <c r="A14062" s="1">
        <v>14060</v>
      </c>
      <c r="B14062" s="1" t="s">
        <v>33033</v>
      </c>
      <c r="C14062" s="1" t="s">
        <v>32715</v>
      </c>
      <c r="D14062" s="1" t="s">
        <v>33034</v>
      </c>
      <c r="E14062" t="s">
        <v>46951</v>
      </c>
      <c r="F14062">
        <v>0.57595288753509499</v>
      </c>
    </row>
    <row r="14063" spans="1:6" ht="12.5" x14ac:dyDescent="0.25">
      <c r="A14063" s="1">
        <v>14061</v>
      </c>
      <c r="B14063" s="1" t="s">
        <v>33035</v>
      </c>
      <c r="C14063" s="1" t="s">
        <v>9143</v>
      </c>
      <c r="D14063" s="1" t="s">
        <v>33036</v>
      </c>
      <c r="E14063" t="s">
        <v>46951</v>
      </c>
      <c r="F14063">
        <v>0.58400219678878795</v>
      </c>
    </row>
    <row r="14064" spans="1:6" ht="12.5" x14ac:dyDescent="0.25">
      <c r="A14064" s="1">
        <v>14062</v>
      </c>
      <c r="B14064" s="1" t="s">
        <v>33037</v>
      </c>
      <c r="C14064" s="1" t="s">
        <v>15155</v>
      </c>
      <c r="D14064" s="1" t="s">
        <v>33038</v>
      </c>
      <c r="E14064" t="s">
        <v>46951</v>
      </c>
      <c r="F14064">
        <v>0.568065345287323</v>
      </c>
    </row>
    <row r="14065" spans="1:6" ht="12.5" x14ac:dyDescent="0.25">
      <c r="A14065" s="1">
        <v>14063</v>
      </c>
      <c r="B14065" s="1" t="s">
        <v>33039</v>
      </c>
      <c r="C14065" s="1" t="s">
        <v>11711</v>
      </c>
      <c r="D14065" s="1" t="s">
        <v>33040</v>
      </c>
      <c r="E14065" t="s">
        <v>46953</v>
      </c>
      <c r="F14065">
        <v>0.75704979896545399</v>
      </c>
    </row>
    <row r="14066" spans="1:6" ht="12.5" x14ac:dyDescent="0.25">
      <c r="A14066" s="1">
        <v>14064</v>
      </c>
      <c r="B14066" s="1" t="s">
        <v>33039</v>
      </c>
      <c r="C14066" s="1" t="s">
        <v>33041</v>
      </c>
      <c r="D14066" s="1" t="s">
        <v>33042</v>
      </c>
      <c r="E14066" t="s">
        <v>46953</v>
      </c>
      <c r="F14066">
        <v>0.60039877891540505</v>
      </c>
    </row>
    <row r="14067" spans="1:6" ht="12.5" x14ac:dyDescent="0.25">
      <c r="A14067" s="1">
        <v>14065</v>
      </c>
      <c r="B14067" s="1" t="s">
        <v>33043</v>
      </c>
      <c r="C14067" s="1" t="s">
        <v>30674</v>
      </c>
      <c r="D14067" s="1" t="s">
        <v>33044</v>
      </c>
      <c r="E14067" t="s">
        <v>46953</v>
      </c>
      <c r="F14067">
        <v>0.62304800748825095</v>
      </c>
    </row>
    <row r="14068" spans="1:6" ht="12.5" x14ac:dyDescent="0.25">
      <c r="A14068" s="1">
        <v>14066</v>
      </c>
      <c r="B14068" s="1" t="s">
        <v>33043</v>
      </c>
      <c r="C14068" s="1" t="s">
        <v>30484</v>
      </c>
      <c r="D14068" s="1" t="s">
        <v>33045</v>
      </c>
      <c r="E14068" t="s">
        <v>46953</v>
      </c>
      <c r="F14068">
        <v>0.63867938518524203</v>
      </c>
    </row>
    <row r="14069" spans="1:6" ht="12.5" x14ac:dyDescent="0.25">
      <c r="A14069" s="1">
        <v>14067</v>
      </c>
      <c r="B14069" s="1" t="s">
        <v>33046</v>
      </c>
      <c r="C14069" s="1" t="s">
        <v>12170</v>
      </c>
      <c r="D14069" s="1" t="s">
        <v>33047</v>
      </c>
      <c r="E14069" t="s">
        <v>46953</v>
      </c>
      <c r="F14069">
        <v>0.62873393297195401</v>
      </c>
    </row>
    <row r="14070" spans="1:6" ht="12.5" x14ac:dyDescent="0.25">
      <c r="A14070" s="1">
        <v>14068</v>
      </c>
      <c r="B14070" s="1" t="s">
        <v>33048</v>
      </c>
      <c r="C14070" s="1" t="s">
        <v>33049</v>
      </c>
      <c r="D14070" s="1" t="s">
        <v>33050</v>
      </c>
      <c r="E14070" t="s">
        <v>46951</v>
      </c>
      <c r="F14070">
        <v>0.529413282871246</v>
      </c>
    </row>
    <row r="14071" spans="1:6" ht="12.5" x14ac:dyDescent="0.25">
      <c r="A14071" s="1">
        <v>14069</v>
      </c>
      <c r="B14071" s="1" t="s">
        <v>33051</v>
      </c>
      <c r="C14071" s="1" t="s">
        <v>33052</v>
      </c>
      <c r="D14071" s="1" t="s">
        <v>33053</v>
      </c>
      <c r="E14071" t="s">
        <v>46951</v>
      </c>
      <c r="F14071">
        <v>0.50125139951705899</v>
      </c>
    </row>
    <row r="14072" spans="1:6" ht="12.5" x14ac:dyDescent="0.25">
      <c r="A14072" s="1">
        <v>14070</v>
      </c>
      <c r="B14072" s="1" t="s">
        <v>33054</v>
      </c>
      <c r="C14072" s="1" t="s">
        <v>25452</v>
      </c>
      <c r="D14072" s="1" t="s">
        <v>33055</v>
      </c>
      <c r="E14072" t="s">
        <v>46953</v>
      </c>
      <c r="F14072">
        <v>0.71340650320053101</v>
      </c>
    </row>
    <row r="14073" spans="1:6" ht="12.5" x14ac:dyDescent="0.25">
      <c r="A14073" s="1">
        <v>14071</v>
      </c>
      <c r="B14073" s="1" t="s">
        <v>33056</v>
      </c>
      <c r="C14073" s="1" t="s">
        <v>11826</v>
      </c>
      <c r="D14073" s="1" t="s">
        <v>33057</v>
      </c>
      <c r="E14073" t="s">
        <v>46953</v>
      </c>
      <c r="F14073">
        <v>0.67063468694686901</v>
      </c>
    </row>
    <row r="14074" spans="1:6" ht="12.5" x14ac:dyDescent="0.25">
      <c r="A14074" s="1">
        <v>14072</v>
      </c>
      <c r="B14074" s="1" t="s">
        <v>33058</v>
      </c>
      <c r="C14074" s="1" t="s">
        <v>103</v>
      </c>
      <c r="D14074" s="1" t="s">
        <v>33059</v>
      </c>
      <c r="E14074" t="s">
        <v>46951</v>
      </c>
      <c r="F14074">
        <v>0.56397074460983299</v>
      </c>
    </row>
    <row r="14075" spans="1:6" ht="12.5" x14ac:dyDescent="0.25">
      <c r="A14075" s="1">
        <v>14073</v>
      </c>
      <c r="B14075" s="1" t="s">
        <v>33060</v>
      </c>
      <c r="C14075" s="1" t="s">
        <v>33061</v>
      </c>
      <c r="D14075" s="1" t="s">
        <v>33062</v>
      </c>
      <c r="E14075" t="s">
        <v>46953</v>
      </c>
      <c r="F14075">
        <v>0.64426422119140603</v>
      </c>
    </row>
    <row r="14076" spans="1:6" ht="12.5" x14ac:dyDescent="0.25">
      <c r="A14076" s="1">
        <v>14074</v>
      </c>
      <c r="B14076" s="1" t="s">
        <v>33063</v>
      </c>
      <c r="C14076" s="1" t="s">
        <v>68</v>
      </c>
      <c r="D14076" s="1" t="s">
        <v>33064</v>
      </c>
      <c r="E14076" t="s">
        <v>46951</v>
      </c>
      <c r="F14076">
        <v>0.45836326479911799</v>
      </c>
    </row>
    <row r="14077" spans="1:6" ht="12.5" x14ac:dyDescent="0.25">
      <c r="A14077" s="1">
        <v>14075</v>
      </c>
      <c r="B14077" s="1" t="s">
        <v>33065</v>
      </c>
      <c r="C14077" s="1" t="s">
        <v>24029</v>
      </c>
      <c r="D14077" s="1" t="s">
        <v>33066</v>
      </c>
      <c r="E14077" t="s">
        <v>46952</v>
      </c>
      <c r="F14077">
        <v>0.42816913127899198</v>
      </c>
    </row>
    <row r="14078" spans="1:6" ht="12.5" x14ac:dyDescent="0.25">
      <c r="A14078" s="1">
        <v>14076</v>
      </c>
      <c r="B14078" s="1" t="s">
        <v>33067</v>
      </c>
      <c r="C14078" s="1" t="s">
        <v>11821</v>
      </c>
      <c r="D14078" s="1" t="s">
        <v>33068</v>
      </c>
      <c r="E14078" t="s">
        <v>46953</v>
      </c>
      <c r="F14078">
        <v>0.63460510969161998</v>
      </c>
    </row>
    <row r="14079" spans="1:6" ht="12.5" x14ac:dyDescent="0.25">
      <c r="A14079" s="1">
        <v>14077</v>
      </c>
      <c r="B14079" s="1" t="s">
        <v>33069</v>
      </c>
      <c r="C14079" s="1" t="s">
        <v>33070</v>
      </c>
      <c r="D14079" s="1" t="s">
        <v>33071</v>
      </c>
      <c r="E14079" t="s">
        <v>46952</v>
      </c>
      <c r="F14079">
        <v>0.44195228815078702</v>
      </c>
    </row>
    <row r="14080" spans="1:6" ht="12.5" x14ac:dyDescent="0.25">
      <c r="A14080" s="1">
        <v>14078</v>
      </c>
      <c r="B14080" s="1" t="s">
        <v>33069</v>
      </c>
      <c r="C14080" s="1" t="s">
        <v>33072</v>
      </c>
      <c r="D14080" s="1" t="s">
        <v>33073</v>
      </c>
      <c r="E14080" t="s">
        <v>46951</v>
      </c>
      <c r="F14080">
        <v>0.58999598026275601</v>
      </c>
    </row>
    <row r="14081" spans="1:6" ht="12.5" x14ac:dyDescent="0.25">
      <c r="A14081" s="1">
        <v>14079</v>
      </c>
      <c r="B14081" s="1" t="s">
        <v>33074</v>
      </c>
      <c r="C14081" s="1" t="s">
        <v>33075</v>
      </c>
      <c r="D14081" s="1" t="s">
        <v>33076</v>
      </c>
      <c r="E14081" t="s">
        <v>46951</v>
      </c>
      <c r="F14081">
        <v>0.49373736977577198</v>
      </c>
    </row>
    <row r="14082" spans="1:6" ht="12.5" x14ac:dyDescent="0.25">
      <c r="A14082" s="1">
        <v>14080</v>
      </c>
      <c r="B14082" s="1" t="s">
        <v>33077</v>
      </c>
      <c r="C14082" s="1" t="s">
        <v>24029</v>
      </c>
      <c r="D14082" s="1" t="s">
        <v>33078</v>
      </c>
      <c r="E14082" t="s">
        <v>46953</v>
      </c>
      <c r="F14082">
        <v>0.70466417074203502</v>
      </c>
    </row>
    <row r="14083" spans="1:6" ht="12.5" x14ac:dyDescent="0.25">
      <c r="A14083" s="1">
        <v>14081</v>
      </c>
      <c r="B14083" s="1" t="s">
        <v>33079</v>
      </c>
      <c r="C14083" s="1" t="s">
        <v>543</v>
      </c>
      <c r="D14083" s="1" t="s">
        <v>33080</v>
      </c>
      <c r="E14083" t="s">
        <v>46952</v>
      </c>
      <c r="F14083">
        <v>0.103042684495449</v>
      </c>
    </row>
    <row r="14084" spans="1:6" ht="12.5" x14ac:dyDescent="0.25">
      <c r="A14084" s="1">
        <v>14082</v>
      </c>
      <c r="B14084" s="1" t="s">
        <v>33081</v>
      </c>
      <c r="C14084" s="1" t="s">
        <v>33082</v>
      </c>
      <c r="D14084" s="1" t="s">
        <v>33083</v>
      </c>
      <c r="E14084" t="s">
        <v>46951</v>
      </c>
      <c r="F14084">
        <v>0.496862292289734</v>
      </c>
    </row>
    <row r="14085" spans="1:6" ht="12.5" x14ac:dyDescent="0.25">
      <c r="A14085" s="1">
        <v>14083</v>
      </c>
      <c r="B14085" s="1" t="s">
        <v>33084</v>
      </c>
      <c r="C14085" s="1" t="s">
        <v>33085</v>
      </c>
      <c r="D14085" s="1" t="s">
        <v>33086</v>
      </c>
      <c r="E14085" t="s">
        <v>46952</v>
      </c>
      <c r="F14085">
        <v>0.42118868231773399</v>
      </c>
    </row>
    <row r="14086" spans="1:6" ht="12.5" x14ac:dyDescent="0.25">
      <c r="A14086" s="1">
        <v>14084</v>
      </c>
      <c r="B14086" s="1" t="s">
        <v>33087</v>
      </c>
      <c r="C14086" s="1" t="s">
        <v>15596</v>
      </c>
      <c r="D14086" s="1" t="s">
        <v>33088</v>
      </c>
      <c r="E14086" t="s">
        <v>46953</v>
      </c>
      <c r="F14086">
        <v>0.61833906173706099</v>
      </c>
    </row>
    <row r="14087" spans="1:6" ht="12.5" x14ac:dyDescent="0.25">
      <c r="A14087" s="1">
        <v>14085</v>
      </c>
      <c r="B14087" s="1" t="s">
        <v>33089</v>
      </c>
      <c r="C14087" s="1" t="s">
        <v>33090</v>
      </c>
      <c r="D14087" s="1" t="s">
        <v>33091</v>
      </c>
      <c r="E14087" t="s">
        <v>46953</v>
      </c>
      <c r="F14087">
        <v>0.65832853317260698</v>
      </c>
    </row>
    <row r="14088" spans="1:6" ht="12.5" x14ac:dyDescent="0.25">
      <c r="A14088" s="1">
        <v>14086</v>
      </c>
      <c r="B14088" s="1" t="s">
        <v>33092</v>
      </c>
      <c r="C14088" s="1" t="s">
        <v>20</v>
      </c>
      <c r="D14088" s="1" t="s">
        <v>33093</v>
      </c>
      <c r="E14088" t="s">
        <v>46953</v>
      </c>
      <c r="F14088">
        <v>0.66109985113143899</v>
      </c>
    </row>
    <row r="14089" spans="1:6" ht="12.5" x14ac:dyDescent="0.25">
      <c r="A14089" s="1">
        <v>14087</v>
      </c>
      <c r="B14089" s="1" t="s">
        <v>33094</v>
      </c>
      <c r="C14089" s="1" t="s">
        <v>5723</v>
      </c>
      <c r="D14089" s="1" t="s">
        <v>33095</v>
      </c>
      <c r="E14089" t="s">
        <v>46951</v>
      </c>
      <c r="F14089">
        <v>0.45943039655685403</v>
      </c>
    </row>
    <row r="14090" spans="1:6" ht="12.5" x14ac:dyDescent="0.25">
      <c r="A14090" s="1">
        <v>14088</v>
      </c>
      <c r="B14090" s="1" t="s">
        <v>33096</v>
      </c>
      <c r="C14090" s="1" t="s">
        <v>33097</v>
      </c>
      <c r="D14090" s="1" t="s">
        <v>33098</v>
      </c>
      <c r="E14090" t="s">
        <v>46951</v>
      </c>
      <c r="F14090">
        <v>0.56712931394577004</v>
      </c>
    </row>
    <row r="14091" spans="1:6" ht="12.5" x14ac:dyDescent="0.25">
      <c r="A14091" s="1">
        <v>14089</v>
      </c>
      <c r="B14091" s="1" t="s">
        <v>33099</v>
      </c>
      <c r="C14091" s="1" t="s">
        <v>33100</v>
      </c>
      <c r="D14091" s="1" t="s">
        <v>33101</v>
      </c>
      <c r="E14091" t="s">
        <v>46953</v>
      </c>
      <c r="F14091">
        <v>0.72301572561264005</v>
      </c>
    </row>
    <row r="14092" spans="1:6" ht="12.5" x14ac:dyDescent="0.25">
      <c r="A14092" s="1">
        <v>14090</v>
      </c>
      <c r="B14092" s="1" t="s">
        <v>33099</v>
      </c>
      <c r="C14092" s="1" t="s">
        <v>16823</v>
      </c>
      <c r="D14092" s="1" t="s">
        <v>33102</v>
      </c>
      <c r="E14092" t="s">
        <v>46953</v>
      </c>
      <c r="F14092">
        <v>0.775654196739197</v>
      </c>
    </row>
    <row r="14093" spans="1:6" ht="12.5" x14ac:dyDescent="0.25">
      <c r="A14093" s="1">
        <v>14091</v>
      </c>
      <c r="B14093" s="1" t="s">
        <v>33103</v>
      </c>
      <c r="C14093" s="1" t="s">
        <v>33104</v>
      </c>
      <c r="D14093" s="1" t="s">
        <v>33105</v>
      </c>
      <c r="E14093" t="s">
        <v>46951</v>
      </c>
      <c r="F14093">
        <v>0.57950544357299805</v>
      </c>
    </row>
    <row r="14094" spans="1:6" ht="12.5" x14ac:dyDescent="0.25">
      <c r="A14094" s="1">
        <v>14092</v>
      </c>
      <c r="B14094" s="1" t="s">
        <v>33106</v>
      </c>
      <c r="C14094" s="1" t="s">
        <v>33107</v>
      </c>
      <c r="D14094" s="1" t="s">
        <v>33108</v>
      </c>
      <c r="E14094" t="s">
        <v>46951</v>
      </c>
      <c r="F14094">
        <v>0.50593262910842896</v>
      </c>
    </row>
    <row r="14095" spans="1:6" ht="12.5" x14ac:dyDescent="0.25">
      <c r="A14095" s="1">
        <v>14093</v>
      </c>
      <c r="B14095" s="1" t="s">
        <v>33109</v>
      </c>
      <c r="C14095" s="1" t="s">
        <v>19953</v>
      </c>
      <c r="D14095" s="1" t="s">
        <v>33110</v>
      </c>
      <c r="E14095" t="s">
        <v>46952</v>
      </c>
      <c r="F14095">
        <v>0.20577533543109899</v>
      </c>
    </row>
    <row r="14096" spans="1:6" ht="12.5" x14ac:dyDescent="0.25">
      <c r="A14096" s="1">
        <v>14094</v>
      </c>
      <c r="B14096" s="1" t="s">
        <v>33111</v>
      </c>
      <c r="C14096" s="1" t="s">
        <v>33112</v>
      </c>
      <c r="D14096" s="1" t="s">
        <v>33113</v>
      </c>
      <c r="E14096" t="s">
        <v>46951</v>
      </c>
      <c r="F14096">
        <v>0.55369371175766002</v>
      </c>
    </row>
    <row r="14097" spans="1:6" ht="12.5" x14ac:dyDescent="0.25">
      <c r="A14097" s="1">
        <v>14095</v>
      </c>
      <c r="B14097" s="1" t="s">
        <v>33114</v>
      </c>
      <c r="C14097" s="1" t="s">
        <v>11852</v>
      </c>
      <c r="D14097" s="1" t="s">
        <v>33115</v>
      </c>
      <c r="E14097" t="s">
        <v>46953</v>
      </c>
      <c r="F14097">
        <v>0.61788326501846302</v>
      </c>
    </row>
    <row r="14098" spans="1:6" ht="12.5" x14ac:dyDescent="0.25">
      <c r="A14098" s="1">
        <v>14096</v>
      </c>
      <c r="B14098" s="1" t="s">
        <v>33116</v>
      </c>
      <c r="C14098" s="1" t="s">
        <v>19890</v>
      </c>
      <c r="D14098" s="1" t="s">
        <v>33117</v>
      </c>
      <c r="E14098" t="s">
        <v>46951</v>
      </c>
      <c r="F14098">
        <v>0.49778550863266002</v>
      </c>
    </row>
    <row r="14099" spans="1:6" ht="12.5" x14ac:dyDescent="0.25">
      <c r="A14099" s="1">
        <v>14097</v>
      </c>
      <c r="B14099" s="1" t="s">
        <v>33118</v>
      </c>
      <c r="C14099" s="1" t="s">
        <v>13432</v>
      </c>
      <c r="D14099" s="1" t="s">
        <v>33119</v>
      </c>
      <c r="E14099" t="s">
        <v>46952</v>
      </c>
      <c r="F14099">
        <v>0.42818301916122398</v>
      </c>
    </row>
    <row r="14100" spans="1:6" ht="12.5" x14ac:dyDescent="0.25">
      <c r="A14100" s="1">
        <v>14098</v>
      </c>
      <c r="B14100" s="1" t="s">
        <v>33120</v>
      </c>
      <c r="C14100" s="1" t="s">
        <v>33121</v>
      </c>
      <c r="D14100" s="1" t="s">
        <v>33122</v>
      </c>
      <c r="E14100" t="s">
        <v>46953</v>
      </c>
      <c r="F14100">
        <v>0.66852742433547996</v>
      </c>
    </row>
    <row r="14101" spans="1:6" ht="12.5" x14ac:dyDescent="0.25">
      <c r="A14101" s="1">
        <v>14099</v>
      </c>
      <c r="B14101" s="1" t="s">
        <v>33123</v>
      </c>
      <c r="C14101" s="1" t="s">
        <v>19953</v>
      </c>
      <c r="D14101" s="1" t="s">
        <v>33124</v>
      </c>
      <c r="E14101" t="s">
        <v>46952</v>
      </c>
      <c r="F14101">
        <v>0.20298804342746701</v>
      </c>
    </row>
    <row r="14102" spans="1:6" ht="12.5" x14ac:dyDescent="0.25">
      <c r="A14102" s="1">
        <v>14100</v>
      </c>
      <c r="B14102" s="1" t="s">
        <v>33125</v>
      </c>
      <c r="C14102" s="1" t="s">
        <v>33126</v>
      </c>
      <c r="D14102" s="1" t="s">
        <v>33127</v>
      </c>
      <c r="E14102" t="s">
        <v>46952</v>
      </c>
      <c r="F14102">
        <v>0.35114020109176602</v>
      </c>
    </row>
    <row r="14103" spans="1:6" ht="12.5" x14ac:dyDescent="0.25">
      <c r="A14103" s="1">
        <v>14101</v>
      </c>
      <c r="B14103" s="1" t="s">
        <v>33128</v>
      </c>
      <c r="C14103" s="1" t="s">
        <v>33129</v>
      </c>
      <c r="D14103" s="1" t="s">
        <v>33130</v>
      </c>
      <c r="E14103" t="s">
        <v>46952</v>
      </c>
      <c r="F14103">
        <v>0.403282880783081</v>
      </c>
    </row>
    <row r="14104" spans="1:6" ht="12.5" x14ac:dyDescent="0.25">
      <c r="A14104" s="1">
        <v>14102</v>
      </c>
      <c r="B14104" s="1" t="s">
        <v>33131</v>
      </c>
      <c r="C14104" s="1" t="s">
        <v>33132</v>
      </c>
      <c r="D14104" s="1" t="s">
        <v>33133</v>
      </c>
      <c r="E14104" t="s">
        <v>46952</v>
      </c>
      <c r="F14104">
        <v>0.42909330129623402</v>
      </c>
    </row>
    <row r="14105" spans="1:6" ht="12.5" x14ac:dyDescent="0.25">
      <c r="A14105" s="1">
        <v>14103</v>
      </c>
      <c r="B14105" s="1" t="s">
        <v>33134</v>
      </c>
      <c r="C14105" s="1" t="s">
        <v>30666</v>
      </c>
      <c r="D14105" s="1" t="s">
        <v>33135</v>
      </c>
      <c r="E14105" t="s">
        <v>46953</v>
      </c>
      <c r="F14105">
        <v>0.71612358093261697</v>
      </c>
    </row>
    <row r="14106" spans="1:6" ht="12.5" x14ac:dyDescent="0.25">
      <c r="A14106" s="1">
        <v>14104</v>
      </c>
      <c r="B14106" s="1" t="s">
        <v>33136</v>
      </c>
      <c r="C14106" s="1" t="s">
        <v>33137</v>
      </c>
      <c r="D14106" s="1" t="s">
        <v>33138</v>
      </c>
      <c r="E14106" t="s">
        <v>46952</v>
      </c>
      <c r="F14106">
        <v>0.36503645777702298</v>
      </c>
    </row>
    <row r="14107" spans="1:6" ht="12.5" x14ac:dyDescent="0.25">
      <c r="A14107" s="1">
        <v>14105</v>
      </c>
      <c r="B14107" s="1" t="s">
        <v>33136</v>
      </c>
      <c r="C14107" s="1" t="s">
        <v>17042</v>
      </c>
      <c r="D14107" s="1" t="s">
        <v>33139</v>
      </c>
      <c r="E14107" t="s">
        <v>46951</v>
      </c>
      <c r="F14107">
        <v>0.58248972892761197</v>
      </c>
    </row>
    <row r="14108" spans="1:6" ht="12.5" x14ac:dyDescent="0.25">
      <c r="A14108" s="1">
        <v>14106</v>
      </c>
      <c r="B14108" s="1" t="s">
        <v>33140</v>
      </c>
      <c r="C14108" s="1" t="s">
        <v>33141</v>
      </c>
      <c r="D14108" s="1" t="s">
        <v>33142</v>
      </c>
      <c r="E14108" t="s">
        <v>46952</v>
      </c>
      <c r="F14108">
        <v>0.43596962094306901</v>
      </c>
    </row>
    <row r="14109" spans="1:6" ht="12.5" x14ac:dyDescent="0.25">
      <c r="A14109" s="1">
        <v>14107</v>
      </c>
      <c r="B14109" s="1" t="s">
        <v>33143</v>
      </c>
      <c r="C14109" s="1" t="s">
        <v>19016</v>
      </c>
      <c r="D14109" s="1" t="s">
        <v>33144</v>
      </c>
      <c r="E14109" t="s">
        <v>46951</v>
      </c>
      <c r="F14109">
        <v>0.53676092624664296</v>
      </c>
    </row>
    <row r="14110" spans="1:6" ht="12.5" x14ac:dyDescent="0.25">
      <c r="A14110" s="1">
        <v>14108</v>
      </c>
      <c r="B14110" s="1" t="s">
        <v>33145</v>
      </c>
      <c r="C14110" s="1" t="s">
        <v>26537</v>
      </c>
      <c r="D14110" s="1" t="s">
        <v>33146</v>
      </c>
      <c r="E14110" t="s">
        <v>46953</v>
      </c>
      <c r="F14110">
        <v>0.67701780796051003</v>
      </c>
    </row>
    <row r="14111" spans="1:6" ht="12.5" x14ac:dyDescent="0.25">
      <c r="A14111" s="1">
        <v>14109</v>
      </c>
      <c r="B14111" s="1" t="s">
        <v>33147</v>
      </c>
      <c r="C14111" s="1" t="s">
        <v>12585</v>
      </c>
      <c r="D14111" s="1" t="s">
        <v>33148</v>
      </c>
      <c r="E14111" t="s">
        <v>46952</v>
      </c>
      <c r="F14111">
        <v>0.38613811135292098</v>
      </c>
    </row>
    <row r="14112" spans="1:6" ht="12.5" x14ac:dyDescent="0.25">
      <c r="A14112" s="1">
        <v>14110</v>
      </c>
      <c r="B14112" s="1" t="s">
        <v>33149</v>
      </c>
      <c r="C14112" s="1" t="s">
        <v>4387</v>
      </c>
      <c r="D14112" s="1" t="s">
        <v>33150</v>
      </c>
      <c r="E14112" t="s">
        <v>46953</v>
      </c>
      <c r="F14112">
        <v>0.73630458116531405</v>
      </c>
    </row>
    <row r="14113" spans="1:6" ht="12.5" x14ac:dyDescent="0.25">
      <c r="A14113" s="1">
        <v>14111</v>
      </c>
      <c r="B14113" s="1" t="s">
        <v>33151</v>
      </c>
      <c r="C14113" s="1" t="s">
        <v>33152</v>
      </c>
      <c r="D14113" s="1" t="s">
        <v>33153</v>
      </c>
      <c r="E14113" t="s">
        <v>46951</v>
      </c>
      <c r="F14113">
        <v>0.50505906343460105</v>
      </c>
    </row>
    <row r="14114" spans="1:6" ht="12.5" x14ac:dyDescent="0.25">
      <c r="A14114" s="1">
        <v>14112</v>
      </c>
      <c r="B14114" s="1" t="s">
        <v>33154</v>
      </c>
      <c r="C14114" s="1" t="s">
        <v>6336</v>
      </c>
      <c r="D14114" s="1" t="s">
        <v>33155</v>
      </c>
      <c r="E14114" t="s">
        <v>46953</v>
      </c>
      <c r="F14114">
        <v>0.78444969654083296</v>
      </c>
    </row>
    <row r="14115" spans="1:6" ht="12.5" x14ac:dyDescent="0.25">
      <c r="A14115" s="1">
        <v>14113</v>
      </c>
      <c r="B14115" s="1" t="s">
        <v>33156</v>
      </c>
      <c r="C14115" s="1" t="s">
        <v>30674</v>
      </c>
      <c r="D14115" s="1" t="s">
        <v>33157</v>
      </c>
      <c r="E14115" t="s">
        <v>46953</v>
      </c>
      <c r="F14115">
        <v>0.65337723493576105</v>
      </c>
    </row>
    <row r="14116" spans="1:6" ht="12.5" x14ac:dyDescent="0.25">
      <c r="A14116" s="1">
        <v>14114</v>
      </c>
      <c r="B14116" s="1" t="s">
        <v>33158</v>
      </c>
      <c r="C14116" s="1" t="s">
        <v>33159</v>
      </c>
      <c r="D14116" s="1" t="s">
        <v>33160</v>
      </c>
      <c r="E14116" t="s">
        <v>46952</v>
      </c>
      <c r="F14116">
        <v>0.32178035378456099</v>
      </c>
    </row>
    <row r="14117" spans="1:6" ht="12.5" x14ac:dyDescent="0.25">
      <c r="A14117" s="1">
        <v>14115</v>
      </c>
      <c r="B14117" s="1" t="s">
        <v>33161</v>
      </c>
      <c r="C14117" s="1" t="s">
        <v>25295</v>
      </c>
      <c r="D14117" s="1" t="s">
        <v>33162</v>
      </c>
      <c r="E14117" t="s">
        <v>46953</v>
      </c>
      <c r="F14117">
        <v>0.62035953998565696</v>
      </c>
    </row>
    <row r="14118" spans="1:6" ht="12.5" x14ac:dyDescent="0.25">
      <c r="A14118" s="1">
        <v>14116</v>
      </c>
      <c r="B14118" s="1" t="s">
        <v>33163</v>
      </c>
      <c r="C14118" s="1" t="s">
        <v>33164</v>
      </c>
      <c r="D14118" s="1" t="s">
        <v>33165</v>
      </c>
      <c r="E14118" t="s">
        <v>46951</v>
      </c>
      <c r="F14118">
        <v>0.54317736625671398</v>
      </c>
    </row>
    <row r="14119" spans="1:6" ht="12.5" x14ac:dyDescent="0.25">
      <c r="A14119" s="1">
        <v>14117</v>
      </c>
      <c r="B14119" s="1" t="s">
        <v>33163</v>
      </c>
      <c r="C14119" s="1" t="s">
        <v>33166</v>
      </c>
      <c r="D14119" s="1" t="s">
        <v>33167</v>
      </c>
      <c r="E14119" t="s">
        <v>46951</v>
      </c>
      <c r="F14119">
        <v>0.56679528951644897</v>
      </c>
    </row>
    <row r="14120" spans="1:6" ht="12.5" x14ac:dyDescent="0.25">
      <c r="A14120" s="1">
        <v>14118</v>
      </c>
      <c r="B14120" s="1" t="s">
        <v>33168</v>
      </c>
      <c r="C14120" s="1" t="s">
        <v>33169</v>
      </c>
      <c r="D14120" s="1" t="s">
        <v>33170</v>
      </c>
      <c r="E14120" t="s">
        <v>46951</v>
      </c>
      <c r="F14120">
        <v>0.54516208171844505</v>
      </c>
    </row>
    <row r="14121" spans="1:6" ht="12.5" x14ac:dyDescent="0.25">
      <c r="A14121" s="1">
        <v>14119</v>
      </c>
      <c r="B14121" s="1" t="s">
        <v>33171</v>
      </c>
      <c r="C14121" s="1" t="s">
        <v>33172</v>
      </c>
      <c r="D14121" s="1" t="s">
        <v>33173</v>
      </c>
      <c r="E14121" t="s">
        <v>46951</v>
      </c>
      <c r="F14121">
        <v>0.533444583415985</v>
      </c>
    </row>
    <row r="14122" spans="1:6" ht="12.5" x14ac:dyDescent="0.25">
      <c r="A14122" s="1">
        <v>14120</v>
      </c>
      <c r="B14122" s="1" t="s">
        <v>33174</v>
      </c>
      <c r="C14122" s="1" t="s">
        <v>14102</v>
      </c>
      <c r="D14122" s="1" t="s">
        <v>33175</v>
      </c>
      <c r="E14122" t="s">
        <v>46953</v>
      </c>
      <c r="F14122">
        <v>0.69549161195755005</v>
      </c>
    </row>
    <row r="14123" spans="1:6" ht="12.5" x14ac:dyDescent="0.25">
      <c r="A14123" s="1">
        <v>14121</v>
      </c>
      <c r="B14123" s="1" t="s">
        <v>33176</v>
      </c>
      <c r="C14123" s="1" t="s">
        <v>718</v>
      </c>
      <c r="D14123" s="1" t="s">
        <v>33177</v>
      </c>
      <c r="E14123" t="s">
        <v>46953</v>
      </c>
      <c r="F14123">
        <v>0.64020019769668601</v>
      </c>
    </row>
    <row r="14124" spans="1:6" ht="12.5" x14ac:dyDescent="0.25">
      <c r="A14124" s="1">
        <v>14122</v>
      </c>
      <c r="B14124" s="1" t="s">
        <v>33178</v>
      </c>
      <c r="C14124" s="1" t="s">
        <v>30881</v>
      </c>
      <c r="D14124" s="1" t="s">
        <v>33179</v>
      </c>
      <c r="E14124" t="s">
        <v>46951</v>
      </c>
      <c r="F14124">
        <v>0.53577530384063698</v>
      </c>
    </row>
    <row r="14125" spans="1:6" ht="12.5" x14ac:dyDescent="0.25">
      <c r="A14125" s="1">
        <v>14123</v>
      </c>
      <c r="B14125" s="1" t="s">
        <v>33180</v>
      </c>
      <c r="C14125" s="1" t="s">
        <v>33181</v>
      </c>
      <c r="D14125" s="1" t="s">
        <v>33182</v>
      </c>
      <c r="E14125" t="s">
        <v>46951</v>
      </c>
      <c r="F14125">
        <v>0.59011119604110696</v>
      </c>
    </row>
    <row r="14126" spans="1:6" ht="12.5" x14ac:dyDescent="0.25">
      <c r="A14126" s="1">
        <v>14124</v>
      </c>
      <c r="B14126" s="1" t="s">
        <v>33183</v>
      </c>
      <c r="C14126" s="1" t="s">
        <v>33184</v>
      </c>
      <c r="D14126" s="1" t="s">
        <v>33185</v>
      </c>
      <c r="E14126" t="s">
        <v>46953</v>
      </c>
      <c r="F14126">
        <v>0.61312127113342296</v>
      </c>
    </row>
    <row r="14127" spans="1:6" ht="12.5" x14ac:dyDescent="0.25">
      <c r="A14127" s="1">
        <v>14125</v>
      </c>
      <c r="B14127" s="1" t="s">
        <v>33186</v>
      </c>
      <c r="C14127" s="1" t="s">
        <v>33187</v>
      </c>
      <c r="D14127" s="1" t="s">
        <v>33188</v>
      </c>
      <c r="E14127" t="s">
        <v>46953</v>
      </c>
      <c r="F14127">
        <v>0.62823361158371005</v>
      </c>
    </row>
    <row r="14128" spans="1:6" ht="12.5" x14ac:dyDescent="0.25">
      <c r="A14128" s="1">
        <v>14126</v>
      </c>
      <c r="B14128" s="1" t="s">
        <v>33189</v>
      </c>
      <c r="C14128" s="1" t="s">
        <v>33190</v>
      </c>
      <c r="D14128" s="1" t="s">
        <v>33191</v>
      </c>
      <c r="E14128" t="s">
        <v>46951</v>
      </c>
      <c r="F14128">
        <v>0.52668386697769198</v>
      </c>
    </row>
    <row r="14129" spans="1:6" ht="12.5" x14ac:dyDescent="0.25">
      <c r="A14129" s="1">
        <v>14127</v>
      </c>
      <c r="B14129" s="1" t="s">
        <v>33192</v>
      </c>
      <c r="C14129" s="1" t="s">
        <v>33193</v>
      </c>
      <c r="D14129" s="1" t="s">
        <v>33194</v>
      </c>
      <c r="E14129" t="s">
        <v>46951</v>
      </c>
      <c r="F14129">
        <v>0.55109173059463501</v>
      </c>
    </row>
    <row r="14130" spans="1:6" ht="12.5" x14ac:dyDescent="0.25">
      <c r="A14130" s="1">
        <v>14128</v>
      </c>
      <c r="B14130" s="1" t="s">
        <v>33195</v>
      </c>
      <c r="C14130" s="1" t="s">
        <v>22245</v>
      </c>
      <c r="D14130" s="1" t="s">
        <v>33196</v>
      </c>
      <c r="E14130" t="s">
        <v>46951</v>
      </c>
      <c r="F14130">
        <v>0.56100457906723</v>
      </c>
    </row>
    <row r="14131" spans="1:6" ht="12.5" x14ac:dyDescent="0.25">
      <c r="A14131" s="1">
        <v>14129</v>
      </c>
      <c r="B14131" s="1" t="s">
        <v>33197</v>
      </c>
      <c r="C14131" s="1" t="s">
        <v>33198</v>
      </c>
      <c r="D14131" s="1" t="s">
        <v>33199</v>
      </c>
      <c r="E14131" t="s">
        <v>46953</v>
      </c>
      <c r="F14131">
        <v>0.71612340211868297</v>
      </c>
    </row>
    <row r="14132" spans="1:6" ht="12.5" x14ac:dyDescent="0.25">
      <c r="A14132" s="1">
        <v>14130</v>
      </c>
      <c r="B14132" s="1" t="s">
        <v>33200</v>
      </c>
      <c r="C14132" s="1" t="s">
        <v>25088</v>
      </c>
      <c r="D14132" s="1" t="s">
        <v>33201</v>
      </c>
      <c r="E14132" t="s">
        <v>46951</v>
      </c>
      <c r="F14132">
        <v>0.4646315574646</v>
      </c>
    </row>
    <row r="14133" spans="1:6" ht="12.5" x14ac:dyDescent="0.25">
      <c r="A14133" s="1">
        <v>14131</v>
      </c>
      <c r="B14133" s="1" t="s">
        <v>33202</v>
      </c>
      <c r="C14133" s="1" t="s">
        <v>11765</v>
      </c>
      <c r="D14133" s="1" t="s">
        <v>33203</v>
      </c>
      <c r="E14133" t="s">
        <v>46953</v>
      </c>
      <c r="F14133">
        <v>0.610334813594818</v>
      </c>
    </row>
    <row r="14134" spans="1:6" ht="12.5" x14ac:dyDescent="0.25">
      <c r="A14134" s="1">
        <v>14132</v>
      </c>
      <c r="B14134" s="1" t="s">
        <v>33204</v>
      </c>
      <c r="C14134" s="1" t="s">
        <v>33205</v>
      </c>
      <c r="D14134" s="1" t="s">
        <v>33206</v>
      </c>
      <c r="E14134" t="s">
        <v>46953</v>
      </c>
      <c r="F14134">
        <v>0.69747871160507202</v>
      </c>
    </row>
    <row r="14135" spans="1:6" ht="12.5" x14ac:dyDescent="0.25">
      <c r="A14135" s="1">
        <v>14133</v>
      </c>
      <c r="B14135" s="1" t="s">
        <v>33204</v>
      </c>
      <c r="C14135" s="1" t="s">
        <v>33207</v>
      </c>
      <c r="D14135" s="1" t="s">
        <v>33208</v>
      </c>
      <c r="E14135" t="s">
        <v>46953</v>
      </c>
      <c r="F14135">
        <v>0.63775432109832797</v>
      </c>
    </row>
    <row r="14136" spans="1:6" ht="12.5" x14ac:dyDescent="0.25">
      <c r="A14136" s="1">
        <v>14134</v>
      </c>
      <c r="B14136" s="1" t="s">
        <v>33209</v>
      </c>
      <c r="C14136" s="1" t="s">
        <v>28728</v>
      </c>
      <c r="D14136" s="1" t="s">
        <v>33210</v>
      </c>
      <c r="E14136" t="s">
        <v>46953</v>
      </c>
      <c r="F14136">
        <v>0.78352820873260498</v>
      </c>
    </row>
    <row r="14137" spans="1:6" ht="12.5" x14ac:dyDescent="0.25">
      <c r="A14137" s="1">
        <v>14135</v>
      </c>
      <c r="B14137" s="1" t="s">
        <v>33211</v>
      </c>
      <c r="C14137" s="1" t="s">
        <v>33212</v>
      </c>
      <c r="D14137" s="1" t="s">
        <v>33213</v>
      </c>
      <c r="E14137" t="s">
        <v>46952</v>
      </c>
      <c r="F14137">
        <v>0.26876065135002097</v>
      </c>
    </row>
    <row r="14138" spans="1:6" ht="12.5" x14ac:dyDescent="0.25">
      <c r="A14138" s="1">
        <v>14136</v>
      </c>
      <c r="B14138" s="1" t="s">
        <v>33214</v>
      </c>
      <c r="C14138" s="1" t="s">
        <v>30674</v>
      </c>
      <c r="D14138" s="1" t="s">
        <v>33215</v>
      </c>
      <c r="E14138" t="s">
        <v>46953</v>
      </c>
      <c r="F14138">
        <v>0.70098412036895796</v>
      </c>
    </row>
    <row r="14139" spans="1:6" ht="12.5" x14ac:dyDescent="0.25">
      <c r="A14139" s="1">
        <v>14137</v>
      </c>
      <c r="B14139" s="1" t="s">
        <v>33216</v>
      </c>
      <c r="C14139" s="1" t="s">
        <v>15155</v>
      </c>
      <c r="D14139" s="1" t="s">
        <v>33217</v>
      </c>
      <c r="E14139" t="s">
        <v>46953</v>
      </c>
      <c r="F14139">
        <v>0.68607467412948597</v>
      </c>
    </row>
    <row r="14140" spans="1:6" ht="12.5" x14ac:dyDescent="0.25">
      <c r="A14140" s="1">
        <v>14138</v>
      </c>
      <c r="B14140" s="1" t="s">
        <v>33218</v>
      </c>
      <c r="C14140" s="1" t="s">
        <v>4410</v>
      </c>
      <c r="D14140" s="1" t="s">
        <v>33219</v>
      </c>
      <c r="E14140" t="s">
        <v>46953</v>
      </c>
      <c r="F14140">
        <v>0.65167677402496305</v>
      </c>
    </row>
    <row r="14141" spans="1:6" ht="12.5" x14ac:dyDescent="0.25">
      <c r="A14141" s="1">
        <v>14139</v>
      </c>
      <c r="B14141" s="1" t="s">
        <v>33220</v>
      </c>
      <c r="C14141" s="1" t="s">
        <v>30728</v>
      </c>
      <c r="D14141" s="1" t="s">
        <v>33221</v>
      </c>
      <c r="E14141" t="s">
        <v>46951</v>
      </c>
      <c r="F14141">
        <v>0.52775180339813199</v>
      </c>
    </row>
    <row r="14142" spans="1:6" ht="12.5" x14ac:dyDescent="0.25">
      <c r="A14142" s="1">
        <v>14140</v>
      </c>
      <c r="B14142" s="1" t="s">
        <v>33222</v>
      </c>
      <c r="C14142" s="1" t="s">
        <v>26151</v>
      </c>
      <c r="D14142" s="1" t="s">
        <v>33223</v>
      </c>
      <c r="E14142" t="s">
        <v>46952</v>
      </c>
      <c r="F14142">
        <v>0.34285831451415999</v>
      </c>
    </row>
    <row r="14143" spans="1:6" ht="12.5" x14ac:dyDescent="0.25">
      <c r="A14143" s="1">
        <v>14141</v>
      </c>
      <c r="B14143" s="1" t="s">
        <v>33224</v>
      </c>
      <c r="C14143" s="1" t="s">
        <v>33225</v>
      </c>
      <c r="D14143" s="1" t="s">
        <v>33226</v>
      </c>
      <c r="E14143" t="s">
        <v>46952</v>
      </c>
      <c r="F14143">
        <v>0.29771319031715399</v>
      </c>
    </row>
    <row r="14144" spans="1:6" ht="12.5" x14ac:dyDescent="0.25">
      <c r="A14144" s="1">
        <v>14142</v>
      </c>
      <c r="B14144" s="1" t="s">
        <v>33224</v>
      </c>
      <c r="C14144" s="1" t="s">
        <v>32888</v>
      </c>
      <c r="D14144" s="1" t="s">
        <v>33227</v>
      </c>
      <c r="E14144" t="s">
        <v>46951</v>
      </c>
      <c r="F14144">
        <v>0.47514998912811302</v>
      </c>
    </row>
    <row r="14145" spans="1:6" ht="12.5" x14ac:dyDescent="0.25">
      <c r="A14145" s="1">
        <v>14143</v>
      </c>
      <c r="B14145" s="1" t="s">
        <v>33228</v>
      </c>
      <c r="C14145" s="1" t="s">
        <v>33229</v>
      </c>
      <c r="D14145" s="1" t="s">
        <v>33230</v>
      </c>
      <c r="E14145" t="s">
        <v>46952</v>
      </c>
      <c r="F14145">
        <v>0.42226806282997098</v>
      </c>
    </row>
    <row r="14146" spans="1:6" ht="12.5" x14ac:dyDescent="0.25">
      <c r="A14146" s="1">
        <v>14144</v>
      </c>
      <c r="B14146" s="1" t="s">
        <v>33231</v>
      </c>
      <c r="C14146" s="1" t="s">
        <v>33232</v>
      </c>
      <c r="D14146" s="1" t="s">
        <v>33233</v>
      </c>
      <c r="E14146" t="s">
        <v>46952</v>
      </c>
      <c r="F14146">
        <v>0.442531138658524</v>
      </c>
    </row>
    <row r="14147" spans="1:6" ht="12.5" x14ac:dyDescent="0.25">
      <c r="A14147" s="1">
        <v>14145</v>
      </c>
      <c r="B14147" s="1" t="s">
        <v>33231</v>
      </c>
      <c r="C14147" s="1" t="s">
        <v>33234</v>
      </c>
      <c r="D14147" s="1" t="s">
        <v>33235</v>
      </c>
      <c r="E14147" t="s">
        <v>46953</v>
      </c>
      <c r="F14147">
        <v>0.66447138786315896</v>
      </c>
    </row>
    <row r="14148" spans="1:6" ht="12.5" x14ac:dyDescent="0.25">
      <c r="A14148" s="1">
        <v>14146</v>
      </c>
      <c r="B14148" s="1" t="s">
        <v>33236</v>
      </c>
      <c r="C14148" s="1" t="s">
        <v>33237</v>
      </c>
      <c r="D14148" s="1" t="s">
        <v>33238</v>
      </c>
      <c r="E14148" t="s">
        <v>46953</v>
      </c>
      <c r="F14148">
        <v>0.774616599082947</v>
      </c>
    </row>
    <row r="14149" spans="1:6" ht="12.5" x14ac:dyDescent="0.25">
      <c r="A14149" s="1">
        <v>14147</v>
      </c>
      <c r="B14149" s="1" t="s">
        <v>33239</v>
      </c>
      <c r="C14149" s="1" t="s">
        <v>33240</v>
      </c>
      <c r="D14149" s="1" t="s">
        <v>33241</v>
      </c>
      <c r="E14149" t="s">
        <v>46951</v>
      </c>
      <c r="F14149">
        <v>0.53699344396591198</v>
      </c>
    </row>
    <row r="14150" spans="1:6" ht="12.5" x14ac:dyDescent="0.25">
      <c r="A14150" s="1">
        <v>14148</v>
      </c>
      <c r="B14150" s="1" t="s">
        <v>33242</v>
      </c>
      <c r="C14150" s="1" t="s">
        <v>11711</v>
      </c>
      <c r="D14150" s="1" t="s">
        <v>33243</v>
      </c>
      <c r="E14150" t="s">
        <v>46951</v>
      </c>
      <c r="F14150">
        <v>0.54003518819809004</v>
      </c>
    </row>
    <row r="14151" spans="1:6" ht="12.5" x14ac:dyDescent="0.25">
      <c r="A14151" s="1">
        <v>14149</v>
      </c>
      <c r="B14151" s="1" t="s">
        <v>33244</v>
      </c>
      <c r="C14151" s="1" t="s">
        <v>11711</v>
      </c>
      <c r="D14151" s="1" t="s">
        <v>33245</v>
      </c>
      <c r="E14151" t="s">
        <v>46953</v>
      </c>
      <c r="F14151">
        <v>0.67514479160308805</v>
      </c>
    </row>
    <row r="14152" spans="1:6" ht="12.5" x14ac:dyDescent="0.25">
      <c r="A14152" s="1">
        <v>14150</v>
      </c>
      <c r="B14152" s="1" t="s">
        <v>33246</v>
      </c>
      <c r="C14152" s="1" t="s">
        <v>11009</v>
      </c>
      <c r="D14152" s="1" t="s">
        <v>33247</v>
      </c>
      <c r="E14152" t="s">
        <v>46953</v>
      </c>
      <c r="F14152">
        <v>0.69070655107498202</v>
      </c>
    </row>
    <row r="14153" spans="1:6" ht="12.5" x14ac:dyDescent="0.25">
      <c r="A14153" s="1">
        <v>14151</v>
      </c>
      <c r="B14153" s="1" t="s">
        <v>33248</v>
      </c>
      <c r="C14153" s="1" t="s">
        <v>22339</v>
      </c>
      <c r="D14153" s="1" t="s">
        <v>33249</v>
      </c>
      <c r="E14153" t="s">
        <v>46951</v>
      </c>
      <c r="F14153">
        <v>0.59539830684661899</v>
      </c>
    </row>
    <row r="14154" spans="1:6" ht="12.5" x14ac:dyDescent="0.25">
      <c r="A14154" s="1">
        <v>14152</v>
      </c>
      <c r="B14154" s="1" t="s">
        <v>33250</v>
      </c>
      <c r="C14154" s="1" t="s">
        <v>14406</v>
      </c>
      <c r="D14154" s="1" t="s">
        <v>33251</v>
      </c>
      <c r="E14154" t="s">
        <v>46953</v>
      </c>
      <c r="F14154">
        <v>0.73057442903518699</v>
      </c>
    </row>
    <row r="14155" spans="1:6" ht="12.5" x14ac:dyDescent="0.25">
      <c r="A14155" s="1">
        <v>14153</v>
      </c>
      <c r="B14155" s="1" t="s">
        <v>33252</v>
      </c>
      <c r="C14155" s="1" t="s">
        <v>23948</v>
      </c>
      <c r="D14155" s="1" t="s">
        <v>33253</v>
      </c>
      <c r="E14155" t="s">
        <v>46953</v>
      </c>
      <c r="F14155">
        <v>0.66768878698348999</v>
      </c>
    </row>
    <row r="14156" spans="1:6" ht="12.5" x14ac:dyDescent="0.25">
      <c r="A14156" s="1">
        <v>14154</v>
      </c>
      <c r="B14156" s="1" t="s">
        <v>33254</v>
      </c>
      <c r="C14156" s="1" t="s">
        <v>33255</v>
      </c>
      <c r="D14156" s="1" t="s">
        <v>33256</v>
      </c>
      <c r="E14156" t="s">
        <v>46953</v>
      </c>
      <c r="F14156">
        <v>0.61774617433547996</v>
      </c>
    </row>
    <row r="14157" spans="1:6" ht="12.5" x14ac:dyDescent="0.25">
      <c r="A14157" s="1">
        <v>14155</v>
      </c>
      <c r="B14157" s="1" t="s">
        <v>33257</v>
      </c>
      <c r="C14157" s="1" t="s">
        <v>5723</v>
      </c>
      <c r="D14157" s="1" t="s">
        <v>33258</v>
      </c>
      <c r="E14157" t="s">
        <v>46951</v>
      </c>
      <c r="F14157">
        <v>0.52466559410095204</v>
      </c>
    </row>
    <row r="14158" spans="1:6" ht="12.5" x14ac:dyDescent="0.25">
      <c r="A14158" s="1">
        <v>14156</v>
      </c>
      <c r="B14158" s="1" t="s">
        <v>33259</v>
      </c>
      <c r="C14158" s="1" t="s">
        <v>33260</v>
      </c>
      <c r="D14158" s="1" t="s">
        <v>33261</v>
      </c>
      <c r="E14158" t="s">
        <v>46951</v>
      </c>
      <c r="F14158">
        <v>0.45107001066207902</v>
      </c>
    </row>
    <row r="14159" spans="1:6" ht="12.5" x14ac:dyDescent="0.25">
      <c r="A14159" s="1">
        <v>14157</v>
      </c>
      <c r="B14159" s="1" t="s">
        <v>33262</v>
      </c>
      <c r="C14159" s="1" t="s">
        <v>12363</v>
      </c>
      <c r="D14159" s="1" t="s">
        <v>33263</v>
      </c>
      <c r="E14159" t="s">
        <v>46951</v>
      </c>
      <c r="F14159">
        <v>0.56525921821594205</v>
      </c>
    </row>
    <row r="14160" spans="1:6" ht="12.5" x14ac:dyDescent="0.25">
      <c r="A14160" s="1">
        <v>14158</v>
      </c>
      <c r="B14160" s="1" t="s">
        <v>33264</v>
      </c>
      <c r="C14160" s="1" t="s">
        <v>33265</v>
      </c>
      <c r="D14160" s="1" t="s">
        <v>33266</v>
      </c>
      <c r="E14160" t="s">
        <v>46951</v>
      </c>
      <c r="F14160">
        <v>0.59723049402236905</v>
      </c>
    </row>
    <row r="14161" spans="1:6" ht="12.5" x14ac:dyDescent="0.25">
      <c r="A14161" s="1">
        <v>14159</v>
      </c>
      <c r="B14161" s="1" t="s">
        <v>33267</v>
      </c>
      <c r="C14161" s="1" t="s">
        <v>16264</v>
      </c>
      <c r="D14161" s="1" t="s">
        <v>33268</v>
      </c>
      <c r="E14161" t="s">
        <v>46951</v>
      </c>
      <c r="F14161">
        <v>0.58387857675552401</v>
      </c>
    </row>
    <row r="14162" spans="1:6" ht="12.5" x14ac:dyDescent="0.25">
      <c r="A14162" s="1">
        <v>14160</v>
      </c>
      <c r="B14162" s="1" t="s">
        <v>33269</v>
      </c>
      <c r="C14162" s="1" t="s">
        <v>24541</v>
      </c>
      <c r="D14162" s="1" t="s">
        <v>33270</v>
      </c>
      <c r="E14162" t="s">
        <v>46953</v>
      </c>
      <c r="F14162">
        <v>0.62661886215210005</v>
      </c>
    </row>
    <row r="14163" spans="1:6" ht="12.5" x14ac:dyDescent="0.25">
      <c r="A14163" s="1">
        <v>14161</v>
      </c>
      <c r="B14163" s="1" t="s">
        <v>33269</v>
      </c>
      <c r="C14163" s="1" t="s">
        <v>27676</v>
      </c>
      <c r="D14163" s="1" t="s">
        <v>33271</v>
      </c>
      <c r="E14163" t="s">
        <v>46953</v>
      </c>
      <c r="F14163">
        <v>0.63175678253173795</v>
      </c>
    </row>
    <row r="14164" spans="1:6" ht="12.5" x14ac:dyDescent="0.25">
      <c r="A14164" s="1">
        <v>14162</v>
      </c>
      <c r="B14164" s="1" t="s">
        <v>33272</v>
      </c>
      <c r="C14164" s="1" t="s">
        <v>32452</v>
      </c>
      <c r="D14164" s="1" t="s">
        <v>33273</v>
      </c>
      <c r="E14164" t="s">
        <v>46953</v>
      </c>
      <c r="F14164">
        <v>0.70644348859786998</v>
      </c>
    </row>
    <row r="14165" spans="1:6" ht="12.5" x14ac:dyDescent="0.25">
      <c r="A14165" s="1">
        <v>14163</v>
      </c>
      <c r="B14165" s="1" t="s">
        <v>33272</v>
      </c>
      <c r="C14165" s="1" t="s">
        <v>196</v>
      </c>
      <c r="D14165" s="1" t="s">
        <v>33274</v>
      </c>
      <c r="E14165" t="s">
        <v>46951</v>
      </c>
      <c r="F14165">
        <v>0.57970893383026101</v>
      </c>
    </row>
    <row r="14166" spans="1:6" ht="12.5" x14ac:dyDescent="0.25">
      <c r="A14166" s="1">
        <v>14164</v>
      </c>
      <c r="B14166" s="1" t="s">
        <v>33275</v>
      </c>
      <c r="C14166" s="1" t="s">
        <v>4615</v>
      </c>
      <c r="D14166" s="1" t="s">
        <v>33276</v>
      </c>
      <c r="E14166" t="s">
        <v>46951</v>
      </c>
      <c r="F14166">
        <v>0.57159399986267101</v>
      </c>
    </row>
    <row r="14167" spans="1:6" ht="12.5" x14ac:dyDescent="0.25">
      <c r="A14167" s="1">
        <v>14165</v>
      </c>
      <c r="B14167" s="1" t="s">
        <v>33277</v>
      </c>
      <c r="C14167" s="1" t="s">
        <v>33278</v>
      </c>
      <c r="D14167" s="1" t="s">
        <v>33279</v>
      </c>
      <c r="E14167" t="s">
        <v>46951</v>
      </c>
      <c r="F14167">
        <v>0.59597152471542403</v>
      </c>
    </row>
    <row r="14168" spans="1:6" ht="12.5" x14ac:dyDescent="0.25">
      <c r="A14168" s="1">
        <v>14166</v>
      </c>
      <c r="B14168" s="1" t="s">
        <v>33280</v>
      </c>
      <c r="C14168" s="1" t="s">
        <v>29250</v>
      </c>
      <c r="D14168" s="1" t="s">
        <v>33281</v>
      </c>
      <c r="E14168" t="s">
        <v>46951</v>
      </c>
      <c r="F14168">
        <v>0.54440927505493197</v>
      </c>
    </row>
    <row r="14169" spans="1:6" ht="12.5" x14ac:dyDescent="0.25">
      <c r="A14169" s="1">
        <v>14167</v>
      </c>
      <c r="B14169" s="1" t="s">
        <v>33282</v>
      </c>
      <c r="C14169" s="1" t="s">
        <v>74</v>
      </c>
      <c r="D14169" s="1" t="s">
        <v>33283</v>
      </c>
      <c r="E14169" t="s">
        <v>46952</v>
      </c>
      <c r="F14169">
        <v>0.42747288942336997</v>
      </c>
    </row>
    <row r="14170" spans="1:6" ht="12.5" x14ac:dyDescent="0.25">
      <c r="A14170" s="1">
        <v>14168</v>
      </c>
      <c r="B14170" s="1" t="s">
        <v>33284</v>
      </c>
      <c r="C14170" s="1" t="s">
        <v>9791</v>
      </c>
      <c r="D14170" s="1" t="s">
        <v>33285</v>
      </c>
      <c r="E14170" t="s">
        <v>46953</v>
      </c>
      <c r="F14170">
        <v>0.63691902160644498</v>
      </c>
    </row>
    <row r="14171" spans="1:6" ht="12.5" x14ac:dyDescent="0.25">
      <c r="A14171" s="1">
        <v>14169</v>
      </c>
      <c r="B14171" s="1" t="s">
        <v>33286</v>
      </c>
      <c r="C14171" s="1" t="s">
        <v>33287</v>
      </c>
      <c r="D14171" s="1" t="s">
        <v>33288</v>
      </c>
      <c r="E14171" t="s">
        <v>46951</v>
      </c>
      <c r="F14171">
        <v>0.53794407844543501</v>
      </c>
    </row>
    <row r="14172" spans="1:6" ht="12.5" x14ac:dyDescent="0.25">
      <c r="A14172" s="1">
        <v>14170</v>
      </c>
      <c r="B14172" s="1" t="s">
        <v>33289</v>
      </c>
      <c r="C14172" s="1" t="s">
        <v>33159</v>
      </c>
      <c r="D14172" s="1" t="s">
        <v>33290</v>
      </c>
      <c r="E14172" t="s">
        <v>46952</v>
      </c>
      <c r="F14172">
        <v>0.419995486736298</v>
      </c>
    </row>
    <row r="14173" spans="1:6" ht="12.5" x14ac:dyDescent="0.25">
      <c r="A14173" s="1">
        <v>14171</v>
      </c>
      <c r="B14173" s="1" t="s">
        <v>33291</v>
      </c>
      <c r="C14173" s="1" t="s">
        <v>44</v>
      </c>
      <c r="D14173" s="1" t="s">
        <v>33292</v>
      </c>
      <c r="E14173" t="s">
        <v>46951</v>
      </c>
      <c r="F14173">
        <v>0.53535246849060103</v>
      </c>
    </row>
    <row r="14174" spans="1:6" ht="12.5" x14ac:dyDescent="0.25">
      <c r="A14174" s="1">
        <v>14172</v>
      </c>
      <c r="B14174" s="1" t="s">
        <v>33293</v>
      </c>
      <c r="C14174" s="1" t="s">
        <v>47</v>
      </c>
      <c r="D14174" s="1" t="s">
        <v>33294</v>
      </c>
      <c r="E14174" t="s">
        <v>46951</v>
      </c>
      <c r="F14174">
        <v>0.55751949548721302</v>
      </c>
    </row>
    <row r="14175" spans="1:6" ht="12.5" x14ac:dyDescent="0.25">
      <c r="A14175" s="1">
        <v>14173</v>
      </c>
      <c r="B14175" s="1" t="s">
        <v>33295</v>
      </c>
      <c r="C14175" s="1" t="s">
        <v>33296</v>
      </c>
      <c r="D14175" s="1" t="s">
        <v>33297</v>
      </c>
      <c r="E14175" t="s">
        <v>46953</v>
      </c>
      <c r="F14175">
        <v>0.61923831701278698</v>
      </c>
    </row>
    <row r="14176" spans="1:6" ht="12.5" x14ac:dyDescent="0.25">
      <c r="A14176" s="1">
        <v>14174</v>
      </c>
      <c r="B14176" s="1" t="s">
        <v>33298</v>
      </c>
      <c r="C14176" s="1" t="s">
        <v>32332</v>
      </c>
      <c r="D14176" s="1" t="s">
        <v>33299</v>
      </c>
      <c r="E14176" t="s">
        <v>46951</v>
      </c>
      <c r="F14176">
        <v>0.52893859148025502</v>
      </c>
    </row>
    <row r="14177" spans="1:6" ht="12.5" x14ac:dyDescent="0.25">
      <c r="A14177" s="1">
        <v>14175</v>
      </c>
      <c r="B14177" s="1" t="s">
        <v>33300</v>
      </c>
      <c r="C14177" s="1" t="s">
        <v>32647</v>
      </c>
      <c r="D14177" s="1" t="s">
        <v>33301</v>
      </c>
      <c r="E14177" t="s">
        <v>46953</v>
      </c>
      <c r="F14177">
        <v>0.66013991832733199</v>
      </c>
    </row>
    <row r="14178" spans="1:6" ht="12.5" x14ac:dyDescent="0.25">
      <c r="A14178" s="1">
        <v>14176</v>
      </c>
      <c r="B14178" s="1" t="s">
        <v>33300</v>
      </c>
      <c r="C14178" s="1" t="s">
        <v>19232</v>
      </c>
      <c r="D14178" s="1" t="s">
        <v>33302</v>
      </c>
      <c r="E14178" t="s">
        <v>46953</v>
      </c>
      <c r="F14178">
        <v>0.63308554887771595</v>
      </c>
    </row>
    <row r="14179" spans="1:6" ht="12.5" x14ac:dyDescent="0.25">
      <c r="A14179" s="1">
        <v>14177</v>
      </c>
      <c r="B14179" s="1" t="s">
        <v>33303</v>
      </c>
      <c r="C14179" s="1" t="s">
        <v>1732</v>
      </c>
      <c r="D14179" s="1" t="s">
        <v>33304</v>
      </c>
      <c r="E14179" t="s">
        <v>46951</v>
      </c>
      <c r="F14179">
        <v>0.54530292749404896</v>
      </c>
    </row>
    <row r="14180" spans="1:6" ht="12.5" x14ac:dyDescent="0.25">
      <c r="A14180" s="1">
        <v>14178</v>
      </c>
      <c r="B14180" s="1" t="s">
        <v>33305</v>
      </c>
      <c r="C14180" s="1" t="s">
        <v>33306</v>
      </c>
      <c r="D14180" s="1" t="s">
        <v>33307</v>
      </c>
      <c r="E14180" t="s">
        <v>46953</v>
      </c>
      <c r="F14180">
        <v>0.67275911569595304</v>
      </c>
    </row>
    <row r="14181" spans="1:6" ht="12.5" x14ac:dyDescent="0.25">
      <c r="A14181" s="1">
        <v>14179</v>
      </c>
      <c r="B14181" s="1" t="s">
        <v>33308</v>
      </c>
      <c r="C14181" s="1" t="s">
        <v>11009</v>
      </c>
      <c r="D14181" s="1" t="s">
        <v>33309</v>
      </c>
      <c r="E14181" t="s">
        <v>46951</v>
      </c>
      <c r="F14181">
        <v>0.54530262947082497</v>
      </c>
    </row>
    <row r="14182" spans="1:6" ht="12.5" x14ac:dyDescent="0.25">
      <c r="A14182" s="1">
        <v>14180</v>
      </c>
      <c r="B14182" s="1" t="s">
        <v>33310</v>
      </c>
      <c r="C14182" s="1" t="s">
        <v>74</v>
      </c>
      <c r="D14182" s="1" t="s">
        <v>33311</v>
      </c>
      <c r="E14182" t="s">
        <v>46952</v>
      </c>
      <c r="F14182">
        <v>0.38994419574737499</v>
      </c>
    </row>
    <row r="14183" spans="1:6" ht="12.5" x14ac:dyDescent="0.25">
      <c r="A14183" s="1">
        <v>14181</v>
      </c>
      <c r="B14183" s="1" t="s">
        <v>33312</v>
      </c>
      <c r="C14183" s="1" t="s">
        <v>30674</v>
      </c>
      <c r="D14183" s="1" t="s">
        <v>33313</v>
      </c>
      <c r="E14183" t="s">
        <v>46953</v>
      </c>
      <c r="F14183">
        <v>0.77060157060623202</v>
      </c>
    </row>
    <row r="14184" spans="1:6" ht="12.5" x14ac:dyDescent="0.25">
      <c r="A14184" s="1">
        <v>14182</v>
      </c>
      <c r="B14184" s="1" t="s">
        <v>33314</v>
      </c>
      <c r="C14184" s="1" t="s">
        <v>25177</v>
      </c>
      <c r="D14184" s="1" t="s">
        <v>33315</v>
      </c>
      <c r="E14184" t="s">
        <v>46951</v>
      </c>
      <c r="F14184">
        <v>0.49078732728958102</v>
      </c>
    </row>
    <row r="14185" spans="1:6" ht="12.5" x14ac:dyDescent="0.25">
      <c r="A14185" s="1">
        <v>14183</v>
      </c>
      <c r="B14185" s="1" t="s">
        <v>33316</v>
      </c>
      <c r="C14185" s="1" t="s">
        <v>33317</v>
      </c>
      <c r="D14185" s="1" t="s">
        <v>33318</v>
      </c>
      <c r="E14185" t="s">
        <v>46953</v>
      </c>
      <c r="F14185">
        <v>0.71691381931304898</v>
      </c>
    </row>
    <row r="14186" spans="1:6" ht="12.5" x14ac:dyDescent="0.25">
      <c r="A14186" s="1">
        <v>14184</v>
      </c>
      <c r="B14186" s="1" t="s">
        <v>33319</v>
      </c>
      <c r="C14186" s="1" t="s">
        <v>30046</v>
      </c>
      <c r="D14186" s="1" t="s">
        <v>33320</v>
      </c>
      <c r="E14186" t="s">
        <v>46951</v>
      </c>
      <c r="F14186">
        <v>0.58078300952911399</v>
      </c>
    </row>
    <row r="14187" spans="1:6" ht="12.5" x14ac:dyDescent="0.25">
      <c r="A14187" s="1">
        <v>14185</v>
      </c>
      <c r="B14187" s="1" t="s">
        <v>33321</v>
      </c>
      <c r="C14187" s="1" t="s">
        <v>33322</v>
      </c>
      <c r="D14187" s="1" t="s">
        <v>33323</v>
      </c>
      <c r="E14187" t="s">
        <v>46951</v>
      </c>
      <c r="F14187">
        <v>0.53938394784927401</v>
      </c>
    </row>
    <row r="14188" spans="1:6" ht="12.5" x14ac:dyDescent="0.25">
      <c r="A14188" s="1">
        <v>14186</v>
      </c>
      <c r="B14188" s="1" t="s">
        <v>33324</v>
      </c>
      <c r="C14188" s="1" t="s">
        <v>33325</v>
      </c>
      <c r="D14188" s="1" t="s">
        <v>33326</v>
      </c>
      <c r="E14188" t="s">
        <v>46951</v>
      </c>
      <c r="F14188">
        <v>0.56759768724441495</v>
      </c>
    </row>
    <row r="14189" spans="1:6" ht="12.5" x14ac:dyDescent="0.25">
      <c r="A14189" s="1">
        <v>14187</v>
      </c>
      <c r="B14189" s="1" t="s">
        <v>33327</v>
      </c>
      <c r="C14189" s="1" t="s">
        <v>32332</v>
      </c>
      <c r="D14189" s="1" t="s">
        <v>33328</v>
      </c>
      <c r="E14189" t="s">
        <v>46951</v>
      </c>
      <c r="F14189">
        <v>0.46368622779846203</v>
      </c>
    </row>
    <row r="14190" spans="1:6" ht="12.5" x14ac:dyDescent="0.25">
      <c r="A14190" s="1">
        <v>14188</v>
      </c>
      <c r="B14190" s="1" t="s">
        <v>33329</v>
      </c>
      <c r="C14190" s="1" t="s">
        <v>33330</v>
      </c>
      <c r="D14190" s="1" t="s">
        <v>33331</v>
      </c>
      <c r="E14190" t="s">
        <v>46953</v>
      </c>
      <c r="F14190">
        <v>0.62677097320556596</v>
      </c>
    </row>
    <row r="14191" spans="1:6" ht="12.5" x14ac:dyDescent="0.25">
      <c r="A14191" s="1">
        <v>14189</v>
      </c>
      <c r="B14191" s="1" t="s">
        <v>33332</v>
      </c>
      <c r="C14191" s="1" t="s">
        <v>33333</v>
      </c>
      <c r="D14191" s="1" t="s">
        <v>33334</v>
      </c>
      <c r="E14191" t="s">
        <v>46952</v>
      </c>
      <c r="F14191">
        <v>0.413205146789551</v>
      </c>
    </row>
    <row r="14192" spans="1:6" ht="12.5" x14ac:dyDescent="0.25">
      <c r="A14192" s="1">
        <v>14190</v>
      </c>
      <c r="B14192" s="1" t="s">
        <v>33335</v>
      </c>
      <c r="C14192" s="1" t="s">
        <v>33336</v>
      </c>
      <c r="D14192" s="1" t="s">
        <v>33337</v>
      </c>
      <c r="E14192" t="s">
        <v>46953</v>
      </c>
      <c r="F14192">
        <v>0.62371796369552601</v>
      </c>
    </row>
    <row r="14193" spans="1:6" ht="12.5" x14ac:dyDescent="0.25">
      <c r="A14193" s="1">
        <v>14191</v>
      </c>
      <c r="B14193" s="1" t="s">
        <v>33338</v>
      </c>
      <c r="C14193" s="1" t="s">
        <v>24732</v>
      </c>
      <c r="D14193" s="1" t="s">
        <v>33339</v>
      </c>
      <c r="E14193" t="s">
        <v>46951</v>
      </c>
      <c r="F14193">
        <v>0.54812937974929798</v>
      </c>
    </row>
    <row r="14194" spans="1:6" ht="12.5" x14ac:dyDescent="0.25">
      <c r="A14194" s="1">
        <v>14192</v>
      </c>
      <c r="B14194" s="1" t="s">
        <v>33340</v>
      </c>
      <c r="C14194" s="1" t="s">
        <v>33341</v>
      </c>
      <c r="D14194" s="1" t="s">
        <v>33342</v>
      </c>
      <c r="E14194" t="s">
        <v>46953</v>
      </c>
      <c r="F14194">
        <v>0.65513801574706998</v>
      </c>
    </row>
    <row r="14195" spans="1:6" ht="12.5" x14ac:dyDescent="0.25">
      <c r="A14195" s="1">
        <v>14193</v>
      </c>
      <c r="B14195" s="1" t="s">
        <v>33343</v>
      </c>
      <c r="C14195" s="1" t="s">
        <v>33344</v>
      </c>
      <c r="D14195" s="1" t="s">
        <v>33345</v>
      </c>
      <c r="E14195" t="s">
        <v>46953</v>
      </c>
      <c r="F14195">
        <v>0.76538401842117298</v>
      </c>
    </row>
    <row r="14196" spans="1:6" ht="12.5" x14ac:dyDescent="0.25">
      <c r="A14196" s="1">
        <v>14194</v>
      </c>
      <c r="B14196" s="1" t="s">
        <v>33346</v>
      </c>
      <c r="C14196" s="1" t="s">
        <v>30728</v>
      </c>
      <c r="D14196" s="1" t="s">
        <v>33347</v>
      </c>
      <c r="E14196" t="s">
        <v>46953</v>
      </c>
      <c r="F14196">
        <v>0.74242931604385398</v>
      </c>
    </row>
    <row r="14197" spans="1:6" ht="12.5" x14ac:dyDescent="0.25">
      <c r="A14197" s="1">
        <v>14195</v>
      </c>
      <c r="B14197" s="1" t="s">
        <v>33348</v>
      </c>
      <c r="C14197" s="1" t="s">
        <v>33349</v>
      </c>
      <c r="D14197" s="1" t="s">
        <v>33350</v>
      </c>
      <c r="E14197" t="s">
        <v>46952</v>
      </c>
      <c r="F14197">
        <v>0.37804505228996299</v>
      </c>
    </row>
    <row r="14198" spans="1:6" ht="12.5" x14ac:dyDescent="0.25">
      <c r="A14198" s="1">
        <v>14196</v>
      </c>
      <c r="B14198" s="1" t="s">
        <v>33348</v>
      </c>
      <c r="C14198" s="1" t="s">
        <v>20358</v>
      </c>
      <c r="D14198" s="1" t="s">
        <v>33351</v>
      </c>
      <c r="E14198" t="s">
        <v>46953</v>
      </c>
      <c r="F14198">
        <v>0.60100668668746904</v>
      </c>
    </row>
    <row r="14199" spans="1:6" ht="12.5" x14ac:dyDescent="0.25">
      <c r="A14199" s="1">
        <v>14197</v>
      </c>
      <c r="B14199" s="1" t="s">
        <v>33352</v>
      </c>
      <c r="C14199" s="1" t="s">
        <v>543</v>
      </c>
      <c r="D14199" s="1" t="s">
        <v>33353</v>
      </c>
      <c r="E14199" t="s">
        <v>46952</v>
      </c>
      <c r="F14199">
        <v>0.36283954977989202</v>
      </c>
    </row>
    <row r="14200" spans="1:6" ht="12.5" x14ac:dyDescent="0.25">
      <c r="A14200" s="1">
        <v>14198</v>
      </c>
      <c r="B14200" s="1" t="s">
        <v>33354</v>
      </c>
      <c r="C14200" s="1" t="s">
        <v>33355</v>
      </c>
      <c r="D14200" s="1" t="s">
        <v>33356</v>
      </c>
      <c r="E14200" t="s">
        <v>46952</v>
      </c>
      <c r="F14200">
        <v>0.39908042550086997</v>
      </c>
    </row>
    <row r="14201" spans="1:6" ht="12.5" x14ac:dyDescent="0.25">
      <c r="A14201" s="1">
        <v>14199</v>
      </c>
      <c r="B14201" s="1" t="s">
        <v>33357</v>
      </c>
      <c r="C14201" s="1" t="s">
        <v>7470</v>
      </c>
      <c r="D14201" s="1" t="s">
        <v>33358</v>
      </c>
      <c r="E14201" t="s">
        <v>46953</v>
      </c>
      <c r="F14201">
        <v>0.736253142356873</v>
      </c>
    </row>
    <row r="14202" spans="1:6" ht="12.5" x14ac:dyDescent="0.25">
      <c r="A14202" s="1">
        <v>14200</v>
      </c>
      <c r="B14202" s="1" t="s">
        <v>33359</v>
      </c>
      <c r="C14202" s="1" t="s">
        <v>33360</v>
      </c>
      <c r="D14202" s="1" t="s">
        <v>33361</v>
      </c>
      <c r="E14202" t="s">
        <v>46952</v>
      </c>
      <c r="F14202">
        <v>0.21302059292793299</v>
      </c>
    </row>
    <row r="14203" spans="1:6" ht="12.5" x14ac:dyDescent="0.25">
      <c r="A14203" s="1">
        <v>14201</v>
      </c>
      <c r="B14203" s="1" t="s">
        <v>33362</v>
      </c>
      <c r="C14203" s="1" t="s">
        <v>11009</v>
      </c>
      <c r="D14203" s="1" t="s">
        <v>33363</v>
      </c>
      <c r="E14203" t="s">
        <v>46951</v>
      </c>
      <c r="F14203">
        <v>0.59264284372329701</v>
      </c>
    </row>
    <row r="14204" spans="1:6" ht="12.5" x14ac:dyDescent="0.25">
      <c r="A14204" s="1">
        <v>14202</v>
      </c>
      <c r="B14204" s="1" t="s">
        <v>33364</v>
      </c>
      <c r="C14204" s="1" t="s">
        <v>33365</v>
      </c>
      <c r="D14204" s="1" t="s">
        <v>33366</v>
      </c>
      <c r="E14204" t="s">
        <v>46952</v>
      </c>
      <c r="F14204">
        <v>0.433858752250671</v>
      </c>
    </row>
    <row r="14205" spans="1:6" ht="12.5" x14ac:dyDescent="0.25">
      <c r="A14205" s="1">
        <v>14203</v>
      </c>
      <c r="B14205" s="1" t="s">
        <v>33367</v>
      </c>
      <c r="C14205" s="1" t="s">
        <v>323</v>
      </c>
      <c r="D14205" s="1" t="s">
        <v>33368</v>
      </c>
      <c r="E14205" t="s">
        <v>46953</v>
      </c>
      <c r="F14205">
        <v>0.73067432641982999</v>
      </c>
    </row>
    <row r="14206" spans="1:6" ht="12.5" x14ac:dyDescent="0.25">
      <c r="A14206" s="1">
        <v>14204</v>
      </c>
      <c r="B14206" s="1" t="s">
        <v>33369</v>
      </c>
      <c r="C14206" s="1" t="s">
        <v>25520</v>
      </c>
      <c r="D14206" s="1" t="s">
        <v>33370</v>
      </c>
      <c r="E14206" t="s">
        <v>46952</v>
      </c>
      <c r="F14206">
        <v>0.39551442861557001</v>
      </c>
    </row>
    <row r="14207" spans="1:6" ht="12.5" x14ac:dyDescent="0.25">
      <c r="A14207" s="1">
        <v>14205</v>
      </c>
      <c r="B14207" s="1" t="s">
        <v>33371</v>
      </c>
      <c r="C14207" s="1" t="s">
        <v>3568</v>
      </c>
      <c r="D14207" s="1" t="s">
        <v>33372</v>
      </c>
      <c r="E14207" t="s">
        <v>46951</v>
      </c>
      <c r="F14207">
        <v>0.483402699232101</v>
      </c>
    </row>
    <row r="14208" spans="1:6" ht="12.5" x14ac:dyDescent="0.25">
      <c r="A14208" s="1">
        <v>14206</v>
      </c>
      <c r="B14208" s="1" t="s">
        <v>33373</v>
      </c>
      <c r="C14208" s="1" t="s">
        <v>834</v>
      </c>
      <c r="D14208" s="1" t="s">
        <v>33374</v>
      </c>
      <c r="E14208" t="s">
        <v>46953</v>
      </c>
      <c r="F14208">
        <v>0.76750904321670499</v>
      </c>
    </row>
    <row r="14209" spans="1:6" ht="12.5" x14ac:dyDescent="0.25">
      <c r="A14209" s="1">
        <v>14207</v>
      </c>
      <c r="B14209" s="1" t="s">
        <v>33375</v>
      </c>
      <c r="C14209" s="1" t="s">
        <v>3994</v>
      </c>
      <c r="D14209" s="1" t="s">
        <v>33376</v>
      </c>
      <c r="E14209" t="s">
        <v>46951</v>
      </c>
      <c r="F14209">
        <v>0.495365470647812</v>
      </c>
    </row>
    <row r="14210" spans="1:6" ht="12.5" x14ac:dyDescent="0.25">
      <c r="A14210" s="1">
        <v>14208</v>
      </c>
      <c r="B14210" s="1" t="s">
        <v>33377</v>
      </c>
      <c r="C14210" s="1" t="s">
        <v>27714</v>
      </c>
      <c r="D14210" s="1" t="s">
        <v>33378</v>
      </c>
      <c r="E14210" t="s">
        <v>46951</v>
      </c>
      <c r="F14210">
        <v>0.46984705328941301</v>
      </c>
    </row>
    <row r="14211" spans="1:6" ht="12.5" x14ac:dyDescent="0.25">
      <c r="A14211" s="1">
        <v>14209</v>
      </c>
      <c r="B14211" s="1" t="s">
        <v>33379</v>
      </c>
      <c r="C14211" s="1" t="s">
        <v>30069</v>
      </c>
      <c r="D14211" s="1" t="s">
        <v>33380</v>
      </c>
      <c r="E14211" t="s">
        <v>46952</v>
      </c>
      <c r="F14211">
        <v>0.34197339415550199</v>
      </c>
    </row>
    <row r="14212" spans="1:6" ht="12.5" x14ac:dyDescent="0.25">
      <c r="A14212" s="1">
        <v>14210</v>
      </c>
      <c r="B14212" s="1" t="s">
        <v>33381</v>
      </c>
      <c r="C14212" s="1" t="s">
        <v>29953</v>
      </c>
      <c r="D14212" s="1" t="s">
        <v>33382</v>
      </c>
      <c r="E14212" t="s">
        <v>46953</v>
      </c>
      <c r="F14212">
        <v>0.71719539165496804</v>
      </c>
    </row>
    <row r="14213" spans="1:6" ht="12.5" x14ac:dyDescent="0.25">
      <c r="A14213" s="1">
        <v>14211</v>
      </c>
      <c r="B14213" s="1" t="s">
        <v>33383</v>
      </c>
      <c r="C14213" s="1" t="s">
        <v>9791</v>
      </c>
      <c r="D14213" s="1" t="s">
        <v>33384</v>
      </c>
      <c r="E14213" t="s">
        <v>46953</v>
      </c>
      <c r="F14213">
        <v>0.79413437843322798</v>
      </c>
    </row>
    <row r="14214" spans="1:6" ht="12.5" x14ac:dyDescent="0.25">
      <c r="A14214" s="1">
        <v>14212</v>
      </c>
      <c r="B14214" s="1" t="s">
        <v>33383</v>
      </c>
      <c r="C14214" s="1" t="s">
        <v>33385</v>
      </c>
      <c r="D14214" s="1" t="s">
        <v>33386</v>
      </c>
      <c r="E14214" t="s">
        <v>46953</v>
      </c>
      <c r="F14214">
        <v>0.64164125919341997</v>
      </c>
    </row>
    <row r="14215" spans="1:6" ht="12.5" x14ac:dyDescent="0.25">
      <c r="A14215" s="1">
        <v>14213</v>
      </c>
      <c r="B14215" s="1" t="s">
        <v>33387</v>
      </c>
      <c r="C14215" s="1" t="s">
        <v>5723</v>
      </c>
      <c r="D14215" s="1" t="s">
        <v>33388</v>
      </c>
      <c r="E14215" t="s">
        <v>46952</v>
      </c>
      <c r="F14215">
        <v>0.42720338702201799</v>
      </c>
    </row>
    <row r="14216" spans="1:6" ht="12.5" x14ac:dyDescent="0.25">
      <c r="A14216" s="1">
        <v>14214</v>
      </c>
      <c r="B14216" s="1" t="s">
        <v>33389</v>
      </c>
      <c r="C14216" s="1" t="s">
        <v>33390</v>
      </c>
      <c r="D14216" s="1" t="s">
        <v>33391</v>
      </c>
      <c r="E14216" t="s">
        <v>46951</v>
      </c>
      <c r="F14216">
        <v>0.56314802169799805</v>
      </c>
    </row>
    <row r="14217" spans="1:6" ht="12.5" x14ac:dyDescent="0.25">
      <c r="A14217" s="1">
        <v>14215</v>
      </c>
      <c r="B14217" s="1" t="s">
        <v>33392</v>
      </c>
      <c r="C14217" s="1" t="s">
        <v>29516</v>
      </c>
      <c r="D14217" s="1" t="s">
        <v>33393</v>
      </c>
      <c r="E14217" t="s">
        <v>46953</v>
      </c>
      <c r="F14217">
        <v>0.62777686119079601</v>
      </c>
    </row>
    <row r="14218" spans="1:6" ht="12.5" x14ac:dyDescent="0.25">
      <c r="A14218" s="1">
        <v>14216</v>
      </c>
      <c r="B14218" s="1" t="s">
        <v>33394</v>
      </c>
      <c r="C14218" s="1" t="s">
        <v>33395</v>
      </c>
      <c r="D14218" s="1" t="s">
        <v>33396</v>
      </c>
      <c r="E14218" t="s">
        <v>46951</v>
      </c>
      <c r="F14218">
        <v>0.48341679573059099</v>
      </c>
    </row>
    <row r="14219" spans="1:6" ht="12.5" x14ac:dyDescent="0.25">
      <c r="A14219" s="1">
        <v>14217</v>
      </c>
      <c r="B14219" s="1" t="s">
        <v>33397</v>
      </c>
      <c r="C14219" s="1" t="s">
        <v>33398</v>
      </c>
      <c r="D14219" s="1" t="s">
        <v>33399</v>
      </c>
      <c r="E14219" t="s">
        <v>46953</v>
      </c>
      <c r="F14219">
        <v>0.661598861217499</v>
      </c>
    </row>
    <row r="14220" spans="1:6" ht="12.5" x14ac:dyDescent="0.25">
      <c r="A14220" s="1">
        <v>14218</v>
      </c>
      <c r="B14220" s="1" t="s">
        <v>33400</v>
      </c>
      <c r="C14220" s="1" t="s">
        <v>411</v>
      </c>
      <c r="D14220" s="1" t="s">
        <v>33401</v>
      </c>
      <c r="E14220" t="s">
        <v>46953</v>
      </c>
      <c r="F14220">
        <v>0.716993749141693</v>
      </c>
    </row>
    <row r="14221" spans="1:6" ht="12.5" x14ac:dyDescent="0.25">
      <c r="A14221" s="1">
        <v>14219</v>
      </c>
      <c r="B14221" s="1" t="s">
        <v>33402</v>
      </c>
      <c r="C14221" s="1" t="s">
        <v>15368</v>
      </c>
      <c r="D14221" s="1" t="s">
        <v>33403</v>
      </c>
      <c r="E14221" t="s">
        <v>46952</v>
      </c>
      <c r="F14221">
        <v>0.36329150199890098</v>
      </c>
    </row>
    <row r="14222" spans="1:6" ht="12.5" x14ac:dyDescent="0.25">
      <c r="A14222" s="1">
        <v>14220</v>
      </c>
      <c r="B14222" s="1" t="s">
        <v>33404</v>
      </c>
      <c r="C14222" s="1" t="s">
        <v>11826</v>
      </c>
      <c r="D14222" s="1" t="s">
        <v>33405</v>
      </c>
      <c r="E14222" t="s">
        <v>46951</v>
      </c>
      <c r="F14222">
        <v>0.455290406942368</v>
      </c>
    </row>
    <row r="14223" spans="1:6" ht="12.5" x14ac:dyDescent="0.25">
      <c r="A14223" s="1">
        <v>14221</v>
      </c>
      <c r="B14223" s="1" t="s">
        <v>33406</v>
      </c>
      <c r="C14223" s="1" t="s">
        <v>33407</v>
      </c>
      <c r="D14223" s="1" t="s">
        <v>33408</v>
      </c>
      <c r="E14223" t="s">
        <v>46952</v>
      </c>
      <c r="F14223">
        <v>0.43783593177795399</v>
      </c>
    </row>
    <row r="14224" spans="1:6" ht="12.5" x14ac:dyDescent="0.25">
      <c r="A14224" s="1">
        <v>14222</v>
      </c>
      <c r="B14224" s="1" t="s">
        <v>33409</v>
      </c>
      <c r="C14224" s="1" t="s">
        <v>33410</v>
      </c>
      <c r="D14224" s="1" t="s">
        <v>33411</v>
      </c>
      <c r="E14224" t="s">
        <v>46951</v>
      </c>
      <c r="F14224">
        <v>0.50266438722610496</v>
      </c>
    </row>
    <row r="14225" spans="1:6" ht="12.5" x14ac:dyDescent="0.25">
      <c r="A14225" s="1">
        <v>14223</v>
      </c>
      <c r="B14225" s="1" t="s">
        <v>33412</v>
      </c>
      <c r="C14225" s="1" t="s">
        <v>30674</v>
      </c>
      <c r="D14225" s="1" t="s">
        <v>33413</v>
      </c>
      <c r="E14225" t="s">
        <v>46953</v>
      </c>
      <c r="F14225">
        <v>0.76371294260025002</v>
      </c>
    </row>
    <row r="14226" spans="1:6" ht="12.5" x14ac:dyDescent="0.25">
      <c r="A14226" s="1">
        <v>14224</v>
      </c>
      <c r="B14226" s="1" t="s">
        <v>33414</v>
      </c>
      <c r="C14226" s="1" t="s">
        <v>2438</v>
      </c>
      <c r="D14226" s="1" t="s">
        <v>33415</v>
      </c>
      <c r="E14226" t="s">
        <v>46953</v>
      </c>
      <c r="F14226">
        <v>0.706515252590179</v>
      </c>
    </row>
    <row r="14227" spans="1:6" ht="12.5" x14ac:dyDescent="0.25">
      <c r="A14227" s="1">
        <v>14225</v>
      </c>
      <c r="B14227" s="1" t="s">
        <v>33416</v>
      </c>
      <c r="C14227" s="1" t="s">
        <v>33417</v>
      </c>
      <c r="D14227" s="1" t="s">
        <v>33418</v>
      </c>
      <c r="E14227" t="s">
        <v>46952</v>
      </c>
      <c r="F14227">
        <v>0.36802929639816301</v>
      </c>
    </row>
    <row r="14228" spans="1:6" ht="12.5" x14ac:dyDescent="0.25">
      <c r="A14228" s="1">
        <v>14226</v>
      </c>
      <c r="B14228" s="1" t="s">
        <v>33419</v>
      </c>
      <c r="C14228" s="1" t="s">
        <v>33420</v>
      </c>
      <c r="D14228" s="1" t="s">
        <v>33421</v>
      </c>
      <c r="E14228" t="s">
        <v>46953</v>
      </c>
      <c r="F14228">
        <v>0.83261579275131203</v>
      </c>
    </row>
    <row r="14229" spans="1:6" ht="12.5" x14ac:dyDescent="0.25">
      <c r="A14229" s="1">
        <v>14227</v>
      </c>
      <c r="B14229" s="1" t="s">
        <v>33422</v>
      </c>
      <c r="C14229" s="1" t="s">
        <v>11938</v>
      </c>
      <c r="D14229" s="1" t="s">
        <v>33423</v>
      </c>
      <c r="E14229" t="s">
        <v>46953</v>
      </c>
      <c r="F14229">
        <v>0.653153896331787</v>
      </c>
    </row>
    <row r="14230" spans="1:6" ht="12.5" x14ac:dyDescent="0.25">
      <c r="A14230" s="1">
        <v>14228</v>
      </c>
      <c r="B14230" s="1" t="s">
        <v>33424</v>
      </c>
      <c r="C14230" s="1" t="s">
        <v>33425</v>
      </c>
      <c r="D14230" s="1" t="s">
        <v>33426</v>
      </c>
      <c r="E14230" t="s">
        <v>46953</v>
      </c>
      <c r="F14230">
        <v>0.63991618156433105</v>
      </c>
    </row>
    <row r="14231" spans="1:6" ht="12.5" x14ac:dyDescent="0.25">
      <c r="A14231" s="1">
        <v>14229</v>
      </c>
      <c r="B14231" s="1" t="s">
        <v>33427</v>
      </c>
      <c r="C14231" s="1" t="s">
        <v>33428</v>
      </c>
      <c r="D14231" s="1" t="s">
        <v>33429</v>
      </c>
      <c r="E14231" t="s">
        <v>46951</v>
      </c>
      <c r="F14231">
        <v>0.47064095735549899</v>
      </c>
    </row>
    <row r="14232" spans="1:6" ht="12.5" x14ac:dyDescent="0.25">
      <c r="A14232" s="1">
        <v>14230</v>
      </c>
      <c r="B14232" s="1" t="s">
        <v>33430</v>
      </c>
      <c r="C14232" s="1" t="s">
        <v>33431</v>
      </c>
      <c r="D14232" s="1" t="s">
        <v>33432</v>
      </c>
      <c r="E14232" t="s">
        <v>46952</v>
      </c>
      <c r="F14232">
        <v>0.40193477272987399</v>
      </c>
    </row>
    <row r="14233" spans="1:6" ht="12.5" x14ac:dyDescent="0.25">
      <c r="A14233" s="1">
        <v>14231</v>
      </c>
      <c r="B14233" s="1" t="s">
        <v>33433</v>
      </c>
      <c r="C14233" s="1" t="s">
        <v>6336</v>
      </c>
      <c r="D14233" s="1" t="s">
        <v>33434</v>
      </c>
      <c r="E14233" t="s">
        <v>46953</v>
      </c>
      <c r="F14233">
        <v>0.61157989501953103</v>
      </c>
    </row>
    <row r="14234" spans="1:6" ht="12.5" x14ac:dyDescent="0.25">
      <c r="A14234" s="1">
        <v>14232</v>
      </c>
      <c r="B14234" s="1" t="s">
        <v>33435</v>
      </c>
      <c r="C14234" s="1" t="s">
        <v>17116</v>
      </c>
      <c r="D14234" s="1" t="s">
        <v>33436</v>
      </c>
      <c r="E14234" t="s">
        <v>46951</v>
      </c>
      <c r="F14234">
        <v>0.50191968679428101</v>
      </c>
    </row>
    <row r="14235" spans="1:6" ht="12.5" x14ac:dyDescent="0.25">
      <c r="A14235" s="1">
        <v>14233</v>
      </c>
      <c r="B14235" s="1" t="s">
        <v>33437</v>
      </c>
      <c r="C14235" s="1" t="s">
        <v>2438</v>
      </c>
      <c r="D14235" s="1" t="s">
        <v>33438</v>
      </c>
      <c r="E14235" t="s">
        <v>46951</v>
      </c>
      <c r="F14235">
        <v>0.58190989494323697</v>
      </c>
    </row>
    <row r="14236" spans="1:6" ht="12.5" x14ac:dyDescent="0.25">
      <c r="A14236" s="1">
        <v>14234</v>
      </c>
      <c r="B14236" s="1" t="s">
        <v>33439</v>
      </c>
      <c r="C14236" s="1" t="s">
        <v>1475</v>
      </c>
      <c r="D14236" s="1" t="s">
        <v>33440</v>
      </c>
      <c r="E14236" t="s">
        <v>46951</v>
      </c>
      <c r="F14236">
        <v>0.45435079932212802</v>
      </c>
    </row>
    <row r="14237" spans="1:6" ht="12.5" x14ac:dyDescent="0.25">
      <c r="A14237" s="1">
        <v>14235</v>
      </c>
      <c r="B14237" s="1" t="s">
        <v>33441</v>
      </c>
      <c r="C14237" s="1" t="s">
        <v>4356</v>
      </c>
      <c r="D14237" s="1" t="s">
        <v>33442</v>
      </c>
      <c r="E14237" t="s">
        <v>46953</v>
      </c>
      <c r="F14237">
        <v>0.60144990682601895</v>
      </c>
    </row>
    <row r="14238" spans="1:6" ht="12.5" x14ac:dyDescent="0.25">
      <c r="A14238" s="1">
        <v>14236</v>
      </c>
      <c r="B14238" s="1" t="s">
        <v>33443</v>
      </c>
      <c r="C14238" s="1" t="s">
        <v>18506</v>
      </c>
      <c r="D14238" s="1" t="s">
        <v>33444</v>
      </c>
      <c r="E14238" t="s">
        <v>46951</v>
      </c>
      <c r="F14238">
        <v>0.46475142240524298</v>
      </c>
    </row>
    <row r="14239" spans="1:6" ht="12.5" x14ac:dyDescent="0.25">
      <c r="A14239" s="1">
        <v>14237</v>
      </c>
      <c r="B14239" s="1" t="s">
        <v>33445</v>
      </c>
      <c r="C14239" s="1" t="s">
        <v>24970</v>
      </c>
      <c r="D14239" s="1" t="s">
        <v>33446</v>
      </c>
      <c r="E14239" t="s">
        <v>46951</v>
      </c>
      <c r="F14239">
        <v>0.58722996711731001</v>
      </c>
    </row>
    <row r="14240" spans="1:6" ht="12.5" x14ac:dyDescent="0.25">
      <c r="A14240" s="1">
        <v>14238</v>
      </c>
      <c r="B14240" s="1" t="s">
        <v>33447</v>
      </c>
      <c r="C14240" s="1" t="s">
        <v>11826</v>
      </c>
      <c r="D14240" s="1" t="s">
        <v>33448</v>
      </c>
      <c r="E14240" t="s">
        <v>46951</v>
      </c>
      <c r="F14240">
        <v>0.49588164687156699</v>
      </c>
    </row>
    <row r="14241" spans="1:6" ht="12.5" x14ac:dyDescent="0.25">
      <c r="A14241" s="1">
        <v>14239</v>
      </c>
      <c r="B14241" s="1" t="s">
        <v>33449</v>
      </c>
      <c r="C14241" s="1" t="s">
        <v>30674</v>
      </c>
      <c r="D14241" s="1" t="s">
        <v>33450</v>
      </c>
      <c r="E14241" t="s">
        <v>46953</v>
      </c>
      <c r="F14241">
        <v>0.707622230052948</v>
      </c>
    </row>
    <row r="14242" spans="1:6" ht="12.5" x14ac:dyDescent="0.25">
      <c r="A14242" s="1">
        <v>14240</v>
      </c>
      <c r="B14242" s="1" t="s">
        <v>33451</v>
      </c>
      <c r="C14242" s="1" t="s">
        <v>24029</v>
      </c>
      <c r="D14242" s="1" t="s">
        <v>33452</v>
      </c>
      <c r="E14242" t="s">
        <v>46953</v>
      </c>
      <c r="F14242">
        <v>0.65821391344070401</v>
      </c>
    </row>
    <row r="14243" spans="1:6" ht="12.5" x14ac:dyDescent="0.25">
      <c r="A14243" s="1">
        <v>14241</v>
      </c>
      <c r="B14243" s="1" t="s">
        <v>33451</v>
      </c>
      <c r="C14243" s="1" t="s">
        <v>33453</v>
      </c>
      <c r="D14243" s="1" t="s">
        <v>33454</v>
      </c>
      <c r="E14243" t="s">
        <v>46951</v>
      </c>
      <c r="F14243">
        <v>0.56911659240722701</v>
      </c>
    </row>
    <row r="14244" spans="1:6" ht="12.5" x14ac:dyDescent="0.25">
      <c r="A14244" s="1">
        <v>14242</v>
      </c>
      <c r="B14244" s="1" t="s">
        <v>33455</v>
      </c>
      <c r="C14244" s="1" t="s">
        <v>33456</v>
      </c>
      <c r="D14244" s="1" t="s">
        <v>33457</v>
      </c>
      <c r="E14244" t="s">
        <v>46953</v>
      </c>
      <c r="F14244">
        <v>0.662633776664734</v>
      </c>
    </row>
    <row r="14245" spans="1:6" ht="12.5" x14ac:dyDescent="0.25">
      <c r="A14245" s="1">
        <v>14243</v>
      </c>
      <c r="B14245" s="1" t="s">
        <v>33458</v>
      </c>
      <c r="C14245" s="1" t="s">
        <v>33459</v>
      </c>
      <c r="D14245" s="1" t="s">
        <v>33460</v>
      </c>
      <c r="E14245" t="s">
        <v>46953</v>
      </c>
      <c r="F14245">
        <v>0.63372039794921897</v>
      </c>
    </row>
    <row r="14246" spans="1:6" ht="12.5" x14ac:dyDescent="0.25">
      <c r="A14246" s="1">
        <v>14244</v>
      </c>
      <c r="B14246" s="1" t="s">
        <v>33461</v>
      </c>
      <c r="C14246" s="1" t="s">
        <v>19953</v>
      </c>
      <c r="D14246" s="1" t="s">
        <v>33462</v>
      </c>
      <c r="E14246" t="s">
        <v>46952</v>
      </c>
      <c r="F14246">
        <v>0.20577533543109899</v>
      </c>
    </row>
    <row r="14247" spans="1:6" ht="12.5" x14ac:dyDescent="0.25">
      <c r="A14247" s="1">
        <v>14245</v>
      </c>
      <c r="B14247" s="1" t="s">
        <v>33463</v>
      </c>
      <c r="C14247" s="1" t="s">
        <v>27676</v>
      </c>
      <c r="D14247" s="1" t="s">
        <v>33464</v>
      </c>
      <c r="E14247" t="s">
        <v>46953</v>
      </c>
      <c r="F14247">
        <v>0.70118361711502097</v>
      </c>
    </row>
    <row r="14248" spans="1:6" ht="12.5" x14ac:dyDescent="0.25">
      <c r="A14248" s="1">
        <v>14246</v>
      </c>
      <c r="B14248" s="1" t="s">
        <v>33465</v>
      </c>
      <c r="C14248" s="1" t="s">
        <v>21777</v>
      </c>
      <c r="D14248" s="1" t="s">
        <v>33466</v>
      </c>
      <c r="E14248" t="s">
        <v>46951</v>
      </c>
      <c r="F14248">
        <v>0.54172945022582997</v>
      </c>
    </row>
    <row r="14249" spans="1:6" ht="12.5" x14ac:dyDescent="0.25">
      <c r="A14249" s="1">
        <v>14247</v>
      </c>
      <c r="B14249" s="1" t="s">
        <v>33467</v>
      </c>
      <c r="C14249" s="1" t="s">
        <v>33468</v>
      </c>
      <c r="D14249" s="1" t="s">
        <v>33469</v>
      </c>
      <c r="E14249" t="s">
        <v>46951</v>
      </c>
      <c r="F14249">
        <v>0.54212594032287598</v>
      </c>
    </row>
    <row r="14250" spans="1:6" ht="12.5" x14ac:dyDescent="0.25">
      <c r="A14250" s="1">
        <v>14248</v>
      </c>
      <c r="B14250" s="1" t="s">
        <v>33470</v>
      </c>
      <c r="C14250" s="1" t="s">
        <v>29516</v>
      </c>
      <c r="D14250" s="1" t="s">
        <v>33471</v>
      </c>
      <c r="E14250" t="s">
        <v>46951</v>
      </c>
      <c r="F14250">
        <v>0.46156948804855302</v>
      </c>
    </row>
    <row r="14251" spans="1:6" ht="12.5" x14ac:dyDescent="0.25">
      <c r="A14251" s="1">
        <v>14249</v>
      </c>
      <c r="B14251" s="1" t="s">
        <v>33470</v>
      </c>
      <c r="C14251" s="1" t="s">
        <v>33472</v>
      </c>
      <c r="D14251" s="1" t="s">
        <v>33473</v>
      </c>
      <c r="E14251" t="s">
        <v>46953</v>
      </c>
      <c r="F14251">
        <v>0.66873782873153698</v>
      </c>
    </row>
    <row r="14252" spans="1:6" ht="12.5" x14ac:dyDescent="0.25">
      <c r="A14252" s="1">
        <v>14250</v>
      </c>
      <c r="B14252" s="1" t="s">
        <v>33474</v>
      </c>
      <c r="C14252" s="1" t="s">
        <v>13060</v>
      </c>
      <c r="D14252" s="1" t="s">
        <v>33475</v>
      </c>
      <c r="E14252" t="s">
        <v>46951</v>
      </c>
      <c r="F14252">
        <v>0.51825213432312001</v>
      </c>
    </row>
    <row r="14253" spans="1:6" ht="12.5" x14ac:dyDescent="0.25">
      <c r="A14253" s="1">
        <v>14251</v>
      </c>
      <c r="B14253" s="1" t="s">
        <v>33476</v>
      </c>
      <c r="C14253" s="1" t="s">
        <v>33477</v>
      </c>
      <c r="D14253" s="1" t="s">
        <v>33478</v>
      </c>
      <c r="E14253" t="s">
        <v>46952</v>
      </c>
      <c r="F14253">
        <v>0.32804769277572599</v>
      </c>
    </row>
    <row r="14254" spans="1:6" ht="12.5" x14ac:dyDescent="0.25">
      <c r="A14254" s="1">
        <v>14252</v>
      </c>
      <c r="B14254" s="1" t="s">
        <v>33479</v>
      </c>
      <c r="C14254" s="1" t="s">
        <v>33480</v>
      </c>
      <c r="D14254" s="1" t="s">
        <v>33481</v>
      </c>
      <c r="E14254" t="s">
        <v>46952</v>
      </c>
      <c r="F14254">
        <v>0.409594476222992</v>
      </c>
    </row>
    <row r="14255" spans="1:6" ht="12.5" x14ac:dyDescent="0.25">
      <c r="A14255" s="1">
        <v>14253</v>
      </c>
      <c r="B14255" s="1" t="s">
        <v>33482</v>
      </c>
      <c r="C14255" s="1" t="s">
        <v>33483</v>
      </c>
      <c r="D14255" s="1" t="s">
        <v>33484</v>
      </c>
      <c r="E14255" t="s">
        <v>46953</v>
      </c>
      <c r="F14255">
        <v>0.78505837917327903</v>
      </c>
    </row>
    <row r="14256" spans="1:6" ht="12.5" x14ac:dyDescent="0.25">
      <c r="A14256" s="1">
        <v>14254</v>
      </c>
      <c r="B14256" s="1" t="s">
        <v>33485</v>
      </c>
      <c r="C14256" s="1" t="s">
        <v>33486</v>
      </c>
      <c r="D14256" s="1" t="s">
        <v>33487</v>
      </c>
      <c r="E14256" t="s">
        <v>46953</v>
      </c>
      <c r="F14256">
        <v>0.72074091434478804</v>
      </c>
    </row>
    <row r="14257" spans="1:6" ht="12.5" x14ac:dyDescent="0.25">
      <c r="A14257" s="1">
        <v>14255</v>
      </c>
      <c r="B14257" s="1" t="s">
        <v>33488</v>
      </c>
      <c r="C14257" s="1" t="s">
        <v>33489</v>
      </c>
      <c r="D14257" s="1" t="s">
        <v>33490</v>
      </c>
      <c r="E14257" t="s">
        <v>46951</v>
      </c>
      <c r="F14257">
        <v>0.57761925458908103</v>
      </c>
    </row>
    <row r="14258" spans="1:6" ht="12.5" x14ac:dyDescent="0.25">
      <c r="A14258" s="1">
        <v>14256</v>
      </c>
      <c r="B14258" s="1" t="s">
        <v>33488</v>
      </c>
      <c r="C14258" s="1" t="s">
        <v>33491</v>
      </c>
      <c r="D14258" s="1" t="s">
        <v>33492</v>
      </c>
      <c r="E14258" t="s">
        <v>46951</v>
      </c>
      <c r="F14258">
        <v>0.45939248800277699</v>
      </c>
    </row>
    <row r="14259" spans="1:6" ht="12.5" x14ac:dyDescent="0.25">
      <c r="A14259" s="1">
        <v>14257</v>
      </c>
      <c r="B14259" s="1" t="s">
        <v>33493</v>
      </c>
      <c r="C14259" s="1" t="s">
        <v>596</v>
      </c>
      <c r="D14259" s="1" t="s">
        <v>33494</v>
      </c>
      <c r="E14259" t="s">
        <v>46953</v>
      </c>
      <c r="F14259">
        <v>0.67583709955215499</v>
      </c>
    </row>
    <row r="14260" spans="1:6" ht="12.5" x14ac:dyDescent="0.25">
      <c r="A14260" s="1">
        <v>14258</v>
      </c>
      <c r="B14260" s="1" t="s">
        <v>33495</v>
      </c>
      <c r="C14260" s="1" t="s">
        <v>33496</v>
      </c>
      <c r="D14260" s="1" t="s">
        <v>33497</v>
      </c>
      <c r="E14260" t="s">
        <v>46953</v>
      </c>
      <c r="F14260">
        <v>0.66110002994537398</v>
      </c>
    </row>
    <row r="14261" spans="1:6" ht="12.5" x14ac:dyDescent="0.25">
      <c r="A14261" s="1">
        <v>14259</v>
      </c>
      <c r="B14261" s="1" t="s">
        <v>33498</v>
      </c>
      <c r="C14261" s="1" t="s">
        <v>6662</v>
      </c>
      <c r="D14261" s="1" t="s">
        <v>33499</v>
      </c>
      <c r="E14261" t="s">
        <v>46951</v>
      </c>
      <c r="F14261">
        <v>0.46861574053764299</v>
      </c>
    </row>
    <row r="14262" spans="1:6" ht="12.5" x14ac:dyDescent="0.25">
      <c r="A14262" s="1">
        <v>14260</v>
      </c>
      <c r="B14262" s="1" t="s">
        <v>33500</v>
      </c>
      <c r="C14262" s="1" t="s">
        <v>12890</v>
      </c>
      <c r="D14262" s="1" t="s">
        <v>33501</v>
      </c>
      <c r="E14262" t="s">
        <v>46952</v>
      </c>
      <c r="F14262">
        <v>0.38065627217292802</v>
      </c>
    </row>
    <row r="14263" spans="1:6" ht="12.5" x14ac:dyDescent="0.25">
      <c r="A14263" s="1">
        <v>14261</v>
      </c>
      <c r="B14263" s="1" t="s">
        <v>33502</v>
      </c>
      <c r="C14263" s="1" t="s">
        <v>33503</v>
      </c>
      <c r="D14263" s="1" t="s">
        <v>33504</v>
      </c>
      <c r="E14263" t="s">
        <v>46951</v>
      </c>
      <c r="F14263">
        <v>0.51039928197860696</v>
      </c>
    </row>
    <row r="14264" spans="1:6" ht="12.5" x14ac:dyDescent="0.25">
      <c r="A14264" s="1">
        <v>14262</v>
      </c>
      <c r="B14264" s="1" t="s">
        <v>33505</v>
      </c>
      <c r="C14264" s="1" t="s">
        <v>33506</v>
      </c>
      <c r="D14264" s="1" t="s">
        <v>33507</v>
      </c>
      <c r="E14264" t="s">
        <v>46953</v>
      </c>
      <c r="F14264">
        <v>0.66873693466186501</v>
      </c>
    </row>
    <row r="14265" spans="1:6" ht="12.5" x14ac:dyDescent="0.25">
      <c r="A14265" s="1">
        <v>14263</v>
      </c>
      <c r="B14265" s="1" t="s">
        <v>33508</v>
      </c>
      <c r="C14265" s="1" t="s">
        <v>33509</v>
      </c>
      <c r="D14265" s="1" t="s">
        <v>33510</v>
      </c>
      <c r="E14265" t="s">
        <v>46951</v>
      </c>
      <c r="F14265">
        <v>0.56806468963623002</v>
      </c>
    </row>
    <row r="14266" spans="1:6" ht="12.5" x14ac:dyDescent="0.25">
      <c r="A14266" s="1">
        <v>14264</v>
      </c>
      <c r="B14266" s="1" t="s">
        <v>33511</v>
      </c>
      <c r="C14266" s="1" t="s">
        <v>33512</v>
      </c>
      <c r="D14266" s="1" t="s">
        <v>33513</v>
      </c>
      <c r="E14266" t="s">
        <v>46953</v>
      </c>
      <c r="F14266">
        <v>0.66017740964889504</v>
      </c>
    </row>
    <row r="14267" spans="1:6" ht="12.5" x14ac:dyDescent="0.25">
      <c r="A14267" s="1">
        <v>14265</v>
      </c>
      <c r="B14267" s="1" t="s">
        <v>33514</v>
      </c>
      <c r="C14267" s="1" t="s">
        <v>5723</v>
      </c>
      <c r="D14267" s="1" t="s">
        <v>33515</v>
      </c>
      <c r="E14267" t="s">
        <v>46952</v>
      </c>
      <c r="F14267">
        <v>0.440887540578842</v>
      </c>
    </row>
    <row r="14268" spans="1:6" ht="12.5" x14ac:dyDescent="0.25">
      <c r="A14268" s="1">
        <v>14266</v>
      </c>
      <c r="B14268" s="1" t="s">
        <v>33516</v>
      </c>
      <c r="C14268" s="1" t="s">
        <v>3021</v>
      </c>
      <c r="D14268" s="1" t="s">
        <v>33517</v>
      </c>
      <c r="E14268" t="s">
        <v>46951</v>
      </c>
      <c r="F14268">
        <v>0.53684049844741799</v>
      </c>
    </row>
    <row r="14269" spans="1:6" ht="12.5" x14ac:dyDescent="0.25">
      <c r="A14269" s="1">
        <v>14267</v>
      </c>
      <c r="B14269" s="1" t="s">
        <v>33518</v>
      </c>
      <c r="C14269" s="1" t="s">
        <v>19953</v>
      </c>
      <c r="D14269" s="1" t="s">
        <v>33519</v>
      </c>
      <c r="E14269" t="s">
        <v>46952</v>
      </c>
      <c r="F14269">
        <v>0.20577533543109899</v>
      </c>
    </row>
    <row r="14270" spans="1:6" ht="12.5" x14ac:dyDescent="0.25">
      <c r="A14270" s="1">
        <v>14268</v>
      </c>
      <c r="B14270" s="1" t="s">
        <v>33520</v>
      </c>
      <c r="C14270" s="1" t="s">
        <v>10095</v>
      </c>
      <c r="D14270" s="1" t="s">
        <v>33521</v>
      </c>
      <c r="E14270" t="s">
        <v>46953</v>
      </c>
      <c r="F14270">
        <v>0.63548839092254605</v>
      </c>
    </row>
    <row r="14271" spans="1:6" ht="12.5" x14ac:dyDescent="0.25">
      <c r="A14271" s="1">
        <v>14269</v>
      </c>
      <c r="B14271" s="1" t="s">
        <v>33522</v>
      </c>
      <c r="C14271" s="1" t="s">
        <v>33355</v>
      </c>
      <c r="D14271" s="1" t="s">
        <v>33523</v>
      </c>
      <c r="E14271" t="s">
        <v>46953</v>
      </c>
      <c r="F14271">
        <v>0.61349606513977095</v>
      </c>
    </row>
    <row r="14272" spans="1:6" ht="12.5" x14ac:dyDescent="0.25">
      <c r="A14272" s="1">
        <v>14270</v>
      </c>
      <c r="B14272" s="1" t="s">
        <v>33522</v>
      </c>
      <c r="C14272" s="1" t="s">
        <v>33524</v>
      </c>
      <c r="D14272" s="1" t="s">
        <v>33525</v>
      </c>
      <c r="E14272" t="s">
        <v>46952</v>
      </c>
      <c r="F14272">
        <v>0.40894064307212802</v>
      </c>
    </row>
    <row r="14273" spans="1:6" ht="12.5" x14ac:dyDescent="0.25">
      <c r="A14273" s="1">
        <v>14271</v>
      </c>
      <c r="B14273" s="1" t="s">
        <v>33526</v>
      </c>
      <c r="C14273" s="1" t="s">
        <v>15940</v>
      </c>
      <c r="D14273" s="1" t="s">
        <v>33527</v>
      </c>
      <c r="E14273" t="s">
        <v>46951</v>
      </c>
      <c r="F14273">
        <v>0.54692339897155795</v>
      </c>
    </row>
    <row r="14274" spans="1:6" ht="12.5" x14ac:dyDescent="0.25">
      <c r="A14274" s="1">
        <v>14272</v>
      </c>
      <c r="B14274" s="1" t="s">
        <v>33528</v>
      </c>
      <c r="C14274" s="1" t="s">
        <v>23</v>
      </c>
      <c r="D14274" s="1" t="s">
        <v>33529</v>
      </c>
      <c r="E14274" t="s">
        <v>46952</v>
      </c>
      <c r="F14274">
        <v>0.382124394178391</v>
      </c>
    </row>
    <row r="14275" spans="1:6" ht="12.5" x14ac:dyDescent="0.25">
      <c r="A14275" s="1">
        <v>14273</v>
      </c>
      <c r="B14275" s="1" t="s">
        <v>33530</v>
      </c>
      <c r="C14275" s="1" t="s">
        <v>19953</v>
      </c>
      <c r="D14275" s="1" t="s">
        <v>33531</v>
      </c>
      <c r="E14275" t="s">
        <v>46952</v>
      </c>
      <c r="F14275">
        <v>0.29591423273086498</v>
      </c>
    </row>
    <row r="14276" spans="1:6" ht="12.5" x14ac:dyDescent="0.25">
      <c r="A14276" s="1">
        <v>14274</v>
      </c>
      <c r="B14276" s="1" t="s">
        <v>33532</v>
      </c>
      <c r="C14276" s="1" t="s">
        <v>834</v>
      </c>
      <c r="D14276" s="1" t="s">
        <v>33533</v>
      </c>
      <c r="E14276" t="s">
        <v>46951</v>
      </c>
      <c r="F14276">
        <v>0.46009644865989702</v>
      </c>
    </row>
    <row r="14277" spans="1:6" ht="12.5" x14ac:dyDescent="0.25">
      <c r="A14277" s="1">
        <v>14275</v>
      </c>
      <c r="B14277" s="1" t="s">
        <v>33534</v>
      </c>
      <c r="C14277" s="1" t="s">
        <v>25177</v>
      </c>
      <c r="D14277" s="1" t="s">
        <v>33535</v>
      </c>
      <c r="E14277" t="s">
        <v>46952</v>
      </c>
      <c r="F14277">
        <v>0.36819997429847701</v>
      </c>
    </row>
    <row r="14278" spans="1:6" ht="12.5" x14ac:dyDescent="0.25">
      <c r="A14278" s="1">
        <v>14276</v>
      </c>
      <c r="B14278" s="1" t="s">
        <v>33536</v>
      </c>
      <c r="C14278" s="1" t="s">
        <v>13432</v>
      </c>
      <c r="D14278" s="1" t="s">
        <v>33537</v>
      </c>
      <c r="E14278" t="s">
        <v>46951</v>
      </c>
      <c r="F14278">
        <v>0.49816775321960399</v>
      </c>
    </row>
    <row r="14279" spans="1:6" ht="12.5" x14ac:dyDescent="0.25">
      <c r="A14279" s="1">
        <v>14277</v>
      </c>
      <c r="B14279" s="1" t="s">
        <v>33538</v>
      </c>
      <c r="C14279" s="1" t="s">
        <v>33539</v>
      </c>
      <c r="D14279" s="1" t="s">
        <v>33540</v>
      </c>
      <c r="E14279" t="s">
        <v>46953</v>
      </c>
      <c r="F14279">
        <v>0.61549699306488004</v>
      </c>
    </row>
    <row r="14280" spans="1:6" ht="12.5" x14ac:dyDescent="0.25">
      <c r="A14280" s="1">
        <v>14278</v>
      </c>
      <c r="B14280" s="1" t="s">
        <v>33541</v>
      </c>
      <c r="C14280" s="1" t="s">
        <v>21901</v>
      </c>
      <c r="D14280" s="1" t="s">
        <v>33542</v>
      </c>
      <c r="E14280" t="s">
        <v>46953</v>
      </c>
      <c r="F14280">
        <v>0.66733127832412698</v>
      </c>
    </row>
    <row r="14281" spans="1:6" ht="12.5" x14ac:dyDescent="0.25">
      <c r="A14281" s="1">
        <v>14279</v>
      </c>
      <c r="B14281" s="1" t="s">
        <v>33543</v>
      </c>
      <c r="C14281" s="1" t="s">
        <v>33544</v>
      </c>
      <c r="D14281" s="1" t="s">
        <v>33545</v>
      </c>
      <c r="E14281" t="s">
        <v>46951</v>
      </c>
      <c r="F14281">
        <v>0.54243928194045998</v>
      </c>
    </row>
    <row r="14282" spans="1:6" ht="12.5" x14ac:dyDescent="0.25">
      <c r="A14282" s="1">
        <v>14280</v>
      </c>
      <c r="B14282" s="1" t="s">
        <v>33546</v>
      </c>
      <c r="C14282" s="1" t="s">
        <v>33547</v>
      </c>
      <c r="D14282" s="1" t="s">
        <v>33548</v>
      </c>
      <c r="E14282" t="s">
        <v>46951</v>
      </c>
      <c r="F14282">
        <v>0.59310245513916005</v>
      </c>
    </row>
    <row r="14283" spans="1:6" ht="12.5" x14ac:dyDescent="0.25">
      <c r="A14283" s="1">
        <v>14281</v>
      </c>
      <c r="B14283" s="1" t="s">
        <v>33546</v>
      </c>
      <c r="C14283" s="1" t="s">
        <v>11711</v>
      </c>
      <c r="D14283" s="1" t="s">
        <v>33549</v>
      </c>
      <c r="E14283" t="s">
        <v>46953</v>
      </c>
      <c r="F14283">
        <v>0.673545062541962</v>
      </c>
    </row>
    <row r="14284" spans="1:6" ht="12.5" x14ac:dyDescent="0.25">
      <c r="A14284" s="1">
        <v>14282</v>
      </c>
      <c r="B14284" s="1" t="s">
        <v>33550</v>
      </c>
      <c r="C14284" s="1" t="s">
        <v>11711</v>
      </c>
      <c r="D14284" s="1" t="s">
        <v>33551</v>
      </c>
      <c r="E14284" t="s">
        <v>46953</v>
      </c>
      <c r="F14284">
        <v>0.63702309131622303</v>
      </c>
    </row>
    <row r="14285" spans="1:6" ht="12.5" x14ac:dyDescent="0.25">
      <c r="A14285" s="1">
        <v>14283</v>
      </c>
      <c r="B14285" s="1" t="s">
        <v>33552</v>
      </c>
      <c r="C14285" s="1" t="s">
        <v>11711</v>
      </c>
      <c r="D14285" s="1" t="s">
        <v>33553</v>
      </c>
      <c r="E14285" t="s">
        <v>46953</v>
      </c>
      <c r="F14285">
        <v>0.64313882589340199</v>
      </c>
    </row>
    <row r="14286" spans="1:6" ht="12.5" x14ac:dyDescent="0.25">
      <c r="A14286" s="1">
        <v>14284</v>
      </c>
      <c r="B14286" s="1" t="s">
        <v>33554</v>
      </c>
      <c r="C14286" s="1" t="s">
        <v>26094</v>
      </c>
      <c r="D14286" s="1" t="s">
        <v>33555</v>
      </c>
      <c r="E14286" t="s">
        <v>46951</v>
      </c>
      <c r="F14286">
        <v>0.59986406564712502</v>
      </c>
    </row>
    <row r="14287" spans="1:6" ht="12.5" x14ac:dyDescent="0.25">
      <c r="A14287" s="1">
        <v>14285</v>
      </c>
      <c r="B14287" s="1" t="s">
        <v>33556</v>
      </c>
      <c r="C14287" s="1" t="s">
        <v>33557</v>
      </c>
      <c r="D14287" s="1" t="s">
        <v>33558</v>
      </c>
      <c r="E14287" t="s">
        <v>46952</v>
      </c>
      <c r="F14287">
        <v>0.37566477060317999</v>
      </c>
    </row>
    <row r="14288" spans="1:6" ht="12.5" x14ac:dyDescent="0.25">
      <c r="A14288" s="1">
        <v>14286</v>
      </c>
      <c r="B14288" s="1" t="s">
        <v>33559</v>
      </c>
      <c r="C14288" s="1" t="s">
        <v>11009</v>
      </c>
      <c r="D14288" s="1" t="s">
        <v>33560</v>
      </c>
      <c r="E14288" t="s">
        <v>46951</v>
      </c>
      <c r="F14288">
        <v>0.47760739922523499</v>
      </c>
    </row>
    <row r="14289" spans="1:6" ht="12.5" x14ac:dyDescent="0.25">
      <c r="A14289" s="1">
        <v>14287</v>
      </c>
      <c r="B14289" s="1" t="s">
        <v>33561</v>
      </c>
      <c r="C14289" s="1" t="s">
        <v>33562</v>
      </c>
      <c r="D14289" s="1" t="s">
        <v>33563</v>
      </c>
      <c r="E14289" t="s">
        <v>46953</v>
      </c>
      <c r="F14289">
        <v>0.68096113204956099</v>
      </c>
    </row>
    <row r="14290" spans="1:6" ht="12.5" x14ac:dyDescent="0.25">
      <c r="A14290" s="1">
        <v>14288</v>
      </c>
      <c r="B14290" s="1" t="s">
        <v>33564</v>
      </c>
      <c r="C14290" s="1" t="s">
        <v>33565</v>
      </c>
      <c r="D14290" s="1" t="s">
        <v>33566</v>
      </c>
      <c r="E14290" t="s">
        <v>46951</v>
      </c>
      <c r="F14290">
        <v>0.57599151134491</v>
      </c>
    </row>
    <row r="14291" spans="1:6" ht="12.5" x14ac:dyDescent="0.25">
      <c r="A14291" s="1">
        <v>14289</v>
      </c>
      <c r="B14291" s="1" t="s">
        <v>33567</v>
      </c>
      <c r="C14291" s="1" t="s">
        <v>33390</v>
      </c>
      <c r="D14291" s="1" t="s">
        <v>33568</v>
      </c>
      <c r="E14291" t="s">
        <v>46951</v>
      </c>
      <c r="F14291">
        <v>0.52276563644409202</v>
      </c>
    </row>
    <row r="14292" spans="1:6" ht="12.5" x14ac:dyDescent="0.25">
      <c r="A14292" s="1">
        <v>14290</v>
      </c>
      <c r="B14292" s="1" t="s">
        <v>33569</v>
      </c>
      <c r="C14292" s="1" t="s">
        <v>17101</v>
      </c>
      <c r="D14292" s="1" t="s">
        <v>33570</v>
      </c>
      <c r="E14292" t="s">
        <v>46952</v>
      </c>
      <c r="F14292">
        <v>0.43553322553634599</v>
      </c>
    </row>
    <row r="14293" spans="1:6" ht="12.5" x14ac:dyDescent="0.25">
      <c r="A14293" s="1">
        <v>14291</v>
      </c>
      <c r="B14293" s="1" t="s">
        <v>33571</v>
      </c>
      <c r="C14293" s="1" t="s">
        <v>6336</v>
      </c>
      <c r="D14293" s="1" t="s">
        <v>33572</v>
      </c>
      <c r="E14293" t="s">
        <v>46951</v>
      </c>
      <c r="F14293">
        <v>0.53083705902099598</v>
      </c>
    </row>
    <row r="14294" spans="1:6" ht="12.5" x14ac:dyDescent="0.25">
      <c r="A14294" s="1">
        <v>14292</v>
      </c>
      <c r="B14294" s="1" t="s">
        <v>33573</v>
      </c>
      <c r="C14294" s="1" t="s">
        <v>196</v>
      </c>
      <c r="D14294" s="1" t="s">
        <v>33574</v>
      </c>
      <c r="E14294" t="s">
        <v>46951</v>
      </c>
      <c r="F14294">
        <v>0.53431648015975997</v>
      </c>
    </row>
    <row r="14295" spans="1:6" ht="12.5" x14ac:dyDescent="0.25">
      <c r="A14295" s="1">
        <v>14293</v>
      </c>
      <c r="B14295" s="1" t="s">
        <v>33575</v>
      </c>
      <c r="C14295" s="1" t="s">
        <v>6446</v>
      </c>
      <c r="D14295" s="1" t="s">
        <v>33576</v>
      </c>
      <c r="E14295" t="s">
        <v>46953</v>
      </c>
      <c r="F14295">
        <v>0.68945199251174905</v>
      </c>
    </row>
    <row r="14296" spans="1:6" ht="12.5" x14ac:dyDescent="0.25">
      <c r="A14296" s="1">
        <v>14294</v>
      </c>
      <c r="B14296" s="1" t="s">
        <v>33577</v>
      </c>
      <c r="C14296" s="1" t="s">
        <v>33578</v>
      </c>
      <c r="D14296" s="1" t="s">
        <v>33579</v>
      </c>
      <c r="E14296" t="s">
        <v>46952</v>
      </c>
      <c r="F14296">
        <v>0.43667554855346702</v>
      </c>
    </row>
    <row r="14297" spans="1:6" ht="12.5" x14ac:dyDescent="0.25">
      <c r="A14297" s="1">
        <v>14295</v>
      </c>
      <c r="B14297" s="1" t="s">
        <v>33580</v>
      </c>
      <c r="C14297" s="1" t="s">
        <v>33581</v>
      </c>
      <c r="D14297" s="1" t="s">
        <v>33582</v>
      </c>
      <c r="E14297" t="s">
        <v>46953</v>
      </c>
      <c r="F14297">
        <v>0.68662154674529996</v>
      </c>
    </row>
    <row r="14298" spans="1:6" ht="12.5" x14ac:dyDescent="0.25">
      <c r="A14298" s="1">
        <v>14296</v>
      </c>
      <c r="B14298" s="1" t="s">
        <v>33583</v>
      </c>
      <c r="C14298" s="1" t="s">
        <v>33584</v>
      </c>
      <c r="D14298" s="1" t="s">
        <v>33585</v>
      </c>
      <c r="E14298" t="s">
        <v>46951</v>
      </c>
      <c r="F14298">
        <v>0.55869585275650002</v>
      </c>
    </row>
    <row r="14299" spans="1:6" ht="12.5" x14ac:dyDescent="0.25">
      <c r="A14299" s="1">
        <v>14297</v>
      </c>
      <c r="B14299" s="1" t="s">
        <v>33586</v>
      </c>
      <c r="C14299" s="1" t="s">
        <v>47</v>
      </c>
      <c r="D14299" s="1" t="s">
        <v>33587</v>
      </c>
      <c r="E14299" t="s">
        <v>46953</v>
      </c>
      <c r="F14299">
        <v>0.60545021295547496</v>
      </c>
    </row>
    <row r="14300" spans="1:6" ht="12.5" x14ac:dyDescent="0.25">
      <c r="A14300" s="1">
        <v>14298</v>
      </c>
      <c r="B14300" s="1" t="s">
        <v>33588</v>
      </c>
      <c r="C14300" s="1" t="s">
        <v>33589</v>
      </c>
      <c r="D14300" s="1" t="s">
        <v>33590</v>
      </c>
      <c r="E14300" t="s">
        <v>46951</v>
      </c>
      <c r="F14300">
        <v>0.457178294658661</v>
      </c>
    </row>
    <row r="14301" spans="1:6" ht="12.5" x14ac:dyDescent="0.25">
      <c r="A14301" s="1">
        <v>14299</v>
      </c>
      <c r="B14301" s="1" t="s">
        <v>33591</v>
      </c>
      <c r="C14301" s="1" t="s">
        <v>11938</v>
      </c>
      <c r="D14301" s="1" t="s">
        <v>33592</v>
      </c>
      <c r="E14301" t="s">
        <v>46953</v>
      </c>
      <c r="F14301">
        <v>0.70198106765747104</v>
      </c>
    </row>
    <row r="14302" spans="1:6" ht="12.5" x14ac:dyDescent="0.25">
      <c r="A14302" s="1">
        <v>14300</v>
      </c>
      <c r="B14302" s="1" t="s">
        <v>33593</v>
      </c>
      <c r="C14302" s="1" t="s">
        <v>2438</v>
      </c>
      <c r="D14302" s="1" t="s">
        <v>33594</v>
      </c>
      <c r="E14302" t="s">
        <v>46951</v>
      </c>
      <c r="F14302">
        <v>0.52442860603332497</v>
      </c>
    </row>
    <row r="14303" spans="1:6" ht="12.5" x14ac:dyDescent="0.25">
      <c r="A14303" s="1">
        <v>14301</v>
      </c>
      <c r="B14303" s="1" t="s">
        <v>33595</v>
      </c>
      <c r="C14303" s="1" t="s">
        <v>33596</v>
      </c>
      <c r="D14303" s="1" t="s">
        <v>33597</v>
      </c>
      <c r="E14303" t="s">
        <v>46951</v>
      </c>
      <c r="F14303">
        <v>0.46427583694458002</v>
      </c>
    </row>
    <row r="14304" spans="1:6" ht="12.5" x14ac:dyDescent="0.25">
      <c r="A14304" s="1">
        <v>14302</v>
      </c>
      <c r="B14304" s="1" t="s">
        <v>33598</v>
      </c>
      <c r="C14304" s="1" t="s">
        <v>33599</v>
      </c>
      <c r="D14304" s="1" t="s">
        <v>33600</v>
      </c>
      <c r="E14304" t="s">
        <v>46952</v>
      </c>
      <c r="F14304">
        <v>0.28618198633193997</v>
      </c>
    </row>
    <row r="14305" spans="1:6" ht="12.5" x14ac:dyDescent="0.25">
      <c r="A14305" s="1">
        <v>14303</v>
      </c>
      <c r="B14305" s="1" t="s">
        <v>33601</v>
      </c>
      <c r="C14305" s="1" t="s">
        <v>33602</v>
      </c>
      <c r="D14305" s="1" t="s">
        <v>33603</v>
      </c>
      <c r="E14305" t="s">
        <v>46953</v>
      </c>
      <c r="F14305">
        <v>0.61342489719390902</v>
      </c>
    </row>
    <row r="14306" spans="1:6" ht="12.5" x14ac:dyDescent="0.25">
      <c r="A14306" s="1">
        <v>14304</v>
      </c>
      <c r="B14306" s="1" t="s">
        <v>33604</v>
      </c>
      <c r="C14306" s="1" t="s">
        <v>3860</v>
      </c>
      <c r="D14306" s="1" t="s">
        <v>33605</v>
      </c>
      <c r="E14306" t="s">
        <v>46953</v>
      </c>
      <c r="F14306">
        <v>0.64948600530624401</v>
      </c>
    </row>
    <row r="14307" spans="1:6" ht="12.5" x14ac:dyDescent="0.25">
      <c r="A14307" s="1">
        <v>14305</v>
      </c>
      <c r="B14307" s="1" t="s">
        <v>33606</v>
      </c>
      <c r="C14307" s="1" t="s">
        <v>196</v>
      </c>
      <c r="D14307" s="1" t="s">
        <v>33607</v>
      </c>
      <c r="E14307" t="s">
        <v>46952</v>
      </c>
      <c r="F14307">
        <v>0.37428677082061801</v>
      </c>
    </row>
    <row r="14308" spans="1:6" ht="12.5" x14ac:dyDescent="0.25">
      <c r="A14308" s="1">
        <v>14306</v>
      </c>
      <c r="B14308" s="1" t="s">
        <v>33608</v>
      </c>
      <c r="C14308" s="1" t="s">
        <v>33609</v>
      </c>
      <c r="D14308" s="1" t="s">
        <v>33610</v>
      </c>
      <c r="E14308" t="s">
        <v>46952</v>
      </c>
      <c r="F14308">
        <v>0.42677545547485402</v>
      </c>
    </row>
    <row r="14309" spans="1:6" ht="12.5" x14ac:dyDescent="0.25">
      <c r="A14309" s="1">
        <v>14307</v>
      </c>
      <c r="B14309" s="1" t="s">
        <v>33611</v>
      </c>
      <c r="C14309" s="1" t="s">
        <v>33612</v>
      </c>
      <c r="D14309" s="1" t="s">
        <v>33613</v>
      </c>
      <c r="E14309" t="s">
        <v>46953</v>
      </c>
      <c r="F14309">
        <v>0.633686363697052</v>
      </c>
    </row>
    <row r="14310" spans="1:6" ht="12.5" x14ac:dyDescent="0.25">
      <c r="A14310" s="1">
        <v>14308</v>
      </c>
      <c r="B14310" s="1" t="s">
        <v>33614</v>
      </c>
      <c r="C14310" s="1" t="s">
        <v>14702</v>
      </c>
      <c r="D14310" s="1" t="s">
        <v>33615</v>
      </c>
      <c r="E14310" t="s">
        <v>46951</v>
      </c>
      <c r="F14310">
        <v>0.51209539175033603</v>
      </c>
    </row>
    <row r="14311" spans="1:6" ht="12.5" x14ac:dyDescent="0.25">
      <c r="A14311" s="1">
        <v>14309</v>
      </c>
      <c r="B14311" s="1" t="s">
        <v>33616</v>
      </c>
      <c r="C14311" s="1" t="s">
        <v>33090</v>
      </c>
      <c r="D14311" s="1" t="s">
        <v>33617</v>
      </c>
      <c r="E14311" t="s">
        <v>46951</v>
      </c>
      <c r="F14311">
        <v>0.56066703796386697</v>
      </c>
    </row>
    <row r="14312" spans="1:6" ht="12.5" x14ac:dyDescent="0.25">
      <c r="A14312" s="1">
        <v>14310</v>
      </c>
      <c r="B14312" s="1" t="s">
        <v>33618</v>
      </c>
      <c r="C14312" s="1" t="s">
        <v>4537</v>
      </c>
      <c r="D14312" s="1" t="s">
        <v>33619</v>
      </c>
      <c r="E14312" t="s">
        <v>46951</v>
      </c>
      <c r="F14312">
        <v>0.56291735172271695</v>
      </c>
    </row>
    <row r="14313" spans="1:6" ht="12.5" x14ac:dyDescent="0.25">
      <c r="A14313" s="1">
        <v>14311</v>
      </c>
      <c r="B14313" s="1" t="s">
        <v>33620</v>
      </c>
      <c r="C14313" s="1" t="s">
        <v>3927</v>
      </c>
      <c r="D14313" s="1" t="s">
        <v>33621</v>
      </c>
      <c r="E14313" t="s">
        <v>46951</v>
      </c>
      <c r="F14313">
        <v>0.591147780418396</v>
      </c>
    </row>
    <row r="14314" spans="1:6" ht="12.5" x14ac:dyDescent="0.25">
      <c r="A14314" s="1">
        <v>14312</v>
      </c>
      <c r="B14314" s="1" t="s">
        <v>33622</v>
      </c>
      <c r="C14314" s="1" t="s">
        <v>31063</v>
      </c>
      <c r="D14314" s="1" t="s">
        <v>33623</v>
      </c>
      <c r="E14314" t="s">
        <v>46953</v>
      </c>
      <c r="F14314">
        <v>0.60174912214279197</v>
      </c>
    </row>
    <row r="14315" spans="1:6" ht="12.5" x14ac:dyDescent="0.25">
      <c r="A14315" s="1">
        <v>14313</v>
      </c>
      <c r="B14315" s="1" t="s">
        <v>33624</v>
      </c>
      <c r="C14315" s="1" t="s">
        <v>32715</v>
      </c>
      <c r="D14315" s="1" t="s">
        <v>33625</v>
      </c>
      <c r="E14315" t="s">
        <v>46951</v>
      </c>
      <c r="F14315">
        <v>0.49369925260543801</v>
      </c>
    </row>
    <row r="14316" spans="1:6" ht="12.5" x14ac:dyDescent="0.25">
      <c r="A14316" s="1">
        <v>14314</v>
      </c>
      <c r="B14316" s="1" t="s">
        <v>33626</v>
      </c>
      <c r="C14316" s="1" t="s">
        <v>33627</v>
      </c>
      <c r="D14316" s="1" t="s">
        <v>33628</v>
      </c>
      <c r="E14316" t="s">
        <v>46953</v>
      </c>
      <c r="F14316">
        <v>0.61631536483764604</v>
      </c>
    </row>
    <row r="14317" spans="1:6" ht="12.5" x14ac:dyDescent="0.25">
      <c r="A14317" s="1">
        <v>14315</v>
      </c>
      <c r="B14317" s="1" t="s">
        <v>33629</v>
      </c>
      <c r="C14317" s="1" t="s">
        <v>3552</v>
      </c>
      <c r="D14317" s="1" t="s">
        <v>33630</v>
      </c>
      <c r="E14317" t="s">
        <v>46951</v>
      </c>
      <c r="F14317">
        <v>0.57146519422531095</v>
      </c>
    </row>
    <row r="14318" spans="1:6" ht="12.5" x14ac:dyDescent="0.25">
      <c r="A14318" s="1">
        <v>14316</v>
      </c>
      <c r="B14318" s="1" t="s">
        <v>33631</v>
      </c>
      <c r="C14318" s="1" t="s">
        <v>2438</v>
      </c>
      <c r="D14318" s="1" t="s">
        <v>33632</v>
      </c>
      <c r="E14318" t="s">
        <v>46951</v>
      </c>
      <c r="F14318">
        <v>0.59852105379104603</v>
      </c>
    </row>
    <row r="14319" spans="1:6" ht="12.5" x14ac:dyDescent="0.25">
      <c r="A14319" s="1">
        <v>14317</v>
      </c>
      <c r="B14319" s="1" t="s">
        <v>33633</v>
      </c>
      <c r="C14319" s="1" t="s">
        <v>3655</v>
      </c>
      <c r="D14319" s="1" t="s">
        <v>33634</v>
      </c>
      <c r="E14319" t="s">
        <v>46952</v>
      </c>
      <c r="F14319">
        <v>0.41614124178886402</v>
      </c>
    </row>
    <row r="14320" spans="1:6" ht="12.5" x14ac:dyDescent="0.25">
      <c r="A14320" s="1">
        <v>14318</v>
      </c>
      <c r="B14320" s="1" t="s">
        <v>33635</v>
      </c>
      <c r="C14320" s="1" t="s">
        <v>4537</v>
      </c>
      <c r="D14320" s="1" t="s">
        <v>33636</v>
      </c>
      <c r="E14320" t="s">
        <v>46951</v>
      </c>
      <c r="F14320">
        <v>0.51931953430175803</v>
      </c>
    </row>
    <row r="14321" spans="1:6" ht="12.5" x14ac:dyDescent="0.25">
      <c r="A14321" s="1">
        <v>14319</v>
      </c>
      <c r="B14321" s="1" t="s">
        <v>33637</v>
      </c>
      <c r="C14321" s="1" t="s">
        <v>33638</v>
      </c>
      <c r="D14321" s="1" t="s">
        <v>33639</v>
      </c>
      <c r="E14321" t="s">
        <v>46953</v>
      </c>
      <c r="F14321">
        <v>0.605449259281158</v>
      </c>
    </row>
    <row r="14322" spans="1:6" ht="12.5" x14ac:dyDescent="0.25">
      <c r="A14322" s="1">
        <v>14320</v>
      </c>
      <c r="B14322" s="1" t="s">
        <v>33640</v>
      </c>
      <c r="C14322" s="1" t="s">
        <v>14097</v>
      </c>
      <c r="D14322" s="1" t="s">
        <v>33641</v>
      </c>
      <c r="E14322" t="s">
        <v>46951</v>
      </c>
      <c r="F14322">
        <v>0.52842605113983199</v>
      </c>
    </row>
    <row r="14323" spans="1:6" ht="12.5" x14ac:dyDescent="0.25">
      <c r="A14323" s="1">
        <v>14321</v>
      </c>
      <c r="B14323" s="1" t="s">
        <v>33642</v>
      </c>
      <c r="C14323" s="1" t="s">
        <v>21850</v>
      </c>
      <c r="D14323" s="1" t="s">
        <v>33643</v>
      </c>
      <c r="E14323" t="s">
        <v>46953</v>
      </c>
      <c r="F14323">
        <v>0.66225725412368797</v>
      </c>
    </row>
    <row r="14324" spans="1:6" ht="12.5" x14ac:dyDescent="0.25">
      <c r="A14324" s="1">
        <v>14322</v>
      </c>
      <c r="B14324" s="1" t="s">
        <v>33644</v>
      </c>
      <c r="C14324" s="1" t="s">
        <v>4353</v>
      </c>
      <c r="D14324" s="1" t="s">
        <v>33645</v>
      </c>
      <c r="E14324" t="s">
        <v>46951</v>
      </c>
      <c r="F14324">
        <v>0.526683330535889</v>
      </c>
    </row>
    <row r="14325" spans="1:6" ht="12.5" x14ac:dyDescent="0.25">
      <c r="A14325" s="1">
        <v>14323</v>
      </c>
      <c r="B14325" s="1" t="s">
        <v>33646</v>
      </c>
      <c r="C14325" s="1" t="s">
        <v>1059</v>
      </c>
      <c r="D14325" s="1" t="s">
        <v>33647</v>
      </c>
      <c r="E14325" t="s">
        <v>46952</v>
      </c>
      <c r="F14325">
        <v>0.431557327508926</v>
      </c>
    </row>
    <row r="14326" spans="1:6" ht="12.5" x14ac:dyDescent="0.25">
      <c r="A14326" s="1">
        <v>14324</v>
      </c>
      <c r="B14326" s="1" t="s">
        <v>33646</v>
      </c>
      <c r="C14326" s="1" t="s">
        <v>29041</v>
      </c>
      <c r="D14326" s="1" t="s">
        <v>33648</v>
      </c>
      <c r="E14326" t="s">
        <v>46953</v>
      </c>
      <c r="F14326">
        <v>0.80632454156875599</v>
      </c>
    </row>
    <row r="14327" spans="1:6" ht="12.5" x14ac:dyDescent="0.25">
      <c r="A14327" s="1">
        <v>14325</v>
      </c>
      <c r="B14327" s="1" t="s">
        <v>33649</v>
      </c>
      <c r="C14327" s="1" t="s">
        <v>2052</v>
      </c>
      <c r="D14327" s="1" t="s">
        <v>33650</v>
      </c>
      <c r="E14327" t="s">
        <v>46951</v>
      </c>
      <c r="F14327">
        <v>0.55305445194244396</v>
      </c>
    </row>
    <row r="14328" spans="1:6" ht="12.5" x14ac:dyDescent="0.25">
      <c r="A14328" s="1">
        <v>14326</v>
      </c>
      <c r="B14328" s="1" t="s">
        <v>33651</v>
      </c>
      <c r="C14328" s="1" t="s">
        <v>33652</v>
      </c>
      <c r="D14328" s="1" t="s">
        <v>33653</v>
      </c>
      <c r="E14328" t="s">
        <v>46951</v>
      </c>
      <c r="F14328">
        <v>0.57016593217849698</v>
      </c>
    </row>
    <row r="14329" spans="1:6" ht="12.5" x14ac:dyDescent="0.25">
      <c r="A14329" s="1">
        <v>14327</v>
      </c>
      <c r="B14329" s="1" t="s">
        <v>33651</v>
      </c>
      <c r="C14329" s="1" t="s">
        <v>33654</v>
      </c>
      <c r="D14329" s="1" t="s">
        <v>33655</v>
      </c>
      <c r="E14329" t="s">
        <v>46951</v>
      </c>
      <c r="F14329">
        <v>0.57540965080261197</v>
      </c>
    </row>
    <row r="14330" spans="1:6" ht="12.5" x14ac:dyDescent="0.25">
      <c r="A14330" s="1">
        <v>14328</v>
      </c>
      <c r="B14330" s="1" t="s">
        <v>33656</v>
      </c>
      <c r="C14330" s="1" t="s">
        <v>5723</v>
      </c>
      <c r="D14330" s="1" t="s">
        <v>33657</v>
      </c>
      <c r="E14330" t="s">
        <v>46953</v>
      </c>
      <c r="F14330">
        <v>0.72397059202194203</v>
      </c>
    </row>
    <row r="14331" spans="1:6" ht="12.5" x14ac:dyDescent="0.25">
      <c r="A14331" s="1">
        <v>14329</v>
      </c>
      <c r="B14331" s="1" t="s">
        <v>33658</v>
      </c>
      <c r="C14331" s="1" t="s">
        <v>33659</v>
      </c>
      <c r="D14331" s="1" t="s">
        <v>33660</v>
      </c>
      <c r="E14331" t="s">
        <v>46951</v>
      </c>
      <c r="F14331">
        <v>0.472549349069595</v>
      </c>
    </row>
    <row r="14332" spans="1:6" ht="12.5" x14ac:dyDescent="0.25">
      <c r="A14332" s="1">
        <v>14330</v>
      </c>
      <c r="B14332" s="1" t="s">
        <v>33661</v>
      </c>
      <c r="C14332" s="1" t="s">
        <v>33662</v>
      </c>
      <c r="D14332" s="1" t="s">
        <v>33663</v>
      </c>
      <c r="E14332" t="s">
        <v>46952</v>
      </c>
      <c r="F14332">
        <v>0.32894220948219299</v>
      </c>
    </row>
    <row r="14333" spans="1:6" ht="12.5" x14ac:dyDescent="0.25">
      <c r="A14333" s="1">
        <v>14331</v>
      </c>
      <c r="B14333" s="1" t="s">
        <v>33664</v>
      </c>
      <c r="C14333" s="1" t="s">
        <v>33665</v>
      </c>
      <c r="D14333" s="1" t="s">
        <v>33666</v>
      </c>
      <c r="E14333" t="s">
        <v>46953</v>
      </c>
      <c r="F14333">
        <v>0.60023611783981301</v>
      </c>
    </row>
    <row r="14334" spans="1:6" ht="12.5" x14ac:dyDescent="0.25">
      <c r="A14334" s="1">
        <v>14332</v>
      </c>
      <c r="B14334" s="1" t="s">
        <v>33667</v>
      </c>
      <c r="C14334" s="1" t="s">
        <v>33668</v>
      </c>
      <c r="D14334" s="1" t="s">
        <v>33669</v>
      </c>
      <c r="E14334" t="s">
        <v>46953</v>
      </c>
      <c r="F14334">
        <v>0.82288825511932395</v>
      </c>
    </row>
    <row r="14335" spans="1:6" ht="12.5" x14ac:dyDescent="0.25">
      <c r="A14335" s="1">
        <v>14333</v>
      </c>
      <c r="B14335" s="1" t="s">
        <v>33670</v>
      </c>
      <c r="C14335" s="1" t="s">
        <v>4537</v>
      </c>
      <c r="D14335" s="1" t="s">
        <v>33671</v>
      </c>
      <c r="E14335" t="s">
        <v>46951</v>
      </c>
      <c r="F14335">
        <v>0.52573329210281405</v>
      </c>
    </row>
    <row r="14336" spans="1:6" ht="12.5" x14ac:dyDescent="0.25">
      <c r="A14336" s="1">
        <v>14334</v>
      </c>
      <c r="B14336" s="1" t="s">
        <v>33672</v>
      </c>
      <c r="C14336" s="1" t="s">
        <v>6936</v>
      </c>
      <c r="D14336" s="1" t="s">
        <v>33673</v>
      </c>
      <c r="E14336" t="s">
        <v>46953</v>
      </c>
      <c r="F14336">
        <v>0.86684018373489402</v>
      </c>
    </row>
    <row r="14337" spans="1:6" ht="12.5" x14ac:dyDescent="0.25">
      <c r="A14337" s="1">
        <v>14335</v>
      </c>
      <c r="B14337" s="1" t="s">
        <v>33674</v>
      </c>
      <c r="C14337" s="1" t="s">
        <v>2529</v>
      </c>
      <c r="D14337" s="1" t="s">
        <v>33675</v>
      </c>
      <c r="E14337" t="s">
        <v>46951</v>
      </c>
      <c r="F14337">
        <v>0.52466541528701804</v>
      </c>
    </row>
    <row r="14338" spans="1:6" ht="12.5" x14ac:dyDescent="0.25">
      <c r="A14338" s="1">
        <v>14336</v>
      </c>
      <c r="B14338" s="1" t="s">
        <v>33676</v>
      </c>
      <c r="C14338" s="1" t="s">
        <v>5097</v>
      </c>
      <c r="D14338" s="1" t="s">
        <v>33677</v>
      </c>
      <c r="E14338" t="s">
        <v>46952</v>
      </c>
      <c r="F14338">
        <v>0.44491824507713301</v>
      </c>
    </row>
    <row r="14339" spans="1:6" ht="12.5" x14ac:dyDescent="0.25">
      <c r="A14339" s="1">
        <v>14337</v>
      </c>
      <c r="B14339" s="1" t="s">
        <v>33678</v>
      </c>
      <c r="C14339" s="1" t="s">
        <v>33212</v>
      </c>
      <c r="D14339" s="1" t="s">
        <v>33679</v>
      </c>
      <c r="E14339" t="s">
        <v>46951</v>
      </c>
      <c r="F14339">
        <v>0.54904788732528698</v>
      </c>
    </row>
    <row r="14340" spans="1:6" ht="12.5" x14ac:dyDescent="0.25">
      <c r="A14340" s="1">
        <v>14338</v>
      </c>
      <c r="B14340" s="1" t="s">
        <v>33680</v>
      </c>
      <c r="C14340" s="1" t="s">
        <v>68</v>
      </c>
      <c r="D14340" s="1" t="s">
        <v>33681</v>
      </c>
      <c r="E14340" t="s">
        <v>46952</v>
      </c>
      <c r="F14340">
        <v>0.32150045037269598</v>
      </c>
    </row>
    <row r="14341" spans="1:6" ht="12.5" x14ac:dyDescent="0.25">
      <c r="A14341" s="1">
        <v>14339</v>
      </c>
      <c r="B14341" s="1" t="s">
        <v>33682</v>
      </c>
      <c r="C14341" s="1" t="s">
        <v>596</v>
      </c>
      <c r="D14341" s="1" t="s">
        <v>33683</v>
      </c>
      <c r="E14341" t="s">
        <v>46953</v>
      </c>
      <c r="F14341">
        <v>0.60718500614166304</v>
      </c>
    </row>
    <row r="14342" spans="1:6" ht="12.5" x14ac:dyDescent="0.25">
      <c r="A14342" s="1">
        <v>14340</v>
      </c>
      <c r="B14342" s="1" t="s">
        <v>33684</v>
      </c>
      <c r="C14342" s="1" t="s">
        <v>33685</v>
      </c>
      <c r="D14342" s="1" t="s">
        <v>33686</v>
      </c>
      <c r="E14342" t="s">
        <v>46951</v>
      </c>
      <c r="F14342">
        <v>0.47982159256935097</v>
      </c>
    </row>
    <row r="14343" spans="1:6" ht="12.5" x14ac:dyDescent="0.25">
      <c r="A14343" s="1">
        <v>14341</v>
      </c>
      <c r="B14343" s="1" t="s">
        <v>33687</v>
      </c>
      <c r="C14343" s="1" t="s">
        <v>30046</v>
      </c>
      <c r="D14343" s="1" t="s">
        <v>33688</v>
      </c>
      <c r="E14343" t="s">
        <v>46952</v>
      </c>
      <c r="F14343">
        <v>0.33461385965347301</v>
      </c>
    </row>
    <row r="14344" spans="1:6" ht="12.5" x14ac:dyDescent="0.25">
      <c r="A14344" s="1">
        <v>14342</v>
      </c>
      <c r="B14344" s="1" t="s">
        <v>33689</v>
      </c>
      <c r="C14344" s="1" t="s">
        <v>30674</v>
      </c>
      <c r="D14344" s="1" t="s">
        <v>33690</v>
      </c>
      <c r="E14344" t="s">
        <v>46953</v>
      </c>
      <c r="F14344">
        <v>0.66110008955001798</v>
      </c>
    </row>
    <row r="14345" spans="1:6" ht="12.5" x14ac:dyDescent="0.25">
      <c r="A14345" s="1">
        <v>14343</v>
      </c>
      <c r="B14345" s="1" t="s">
        <v>33691</v>
      </c>
      <c r="C14345" s="1" t="s">
        <v>13814</v>
      </c>
      <c r="D14345" s="1" t="s">
        <v>33692</v>
      </c>
      <c r="E14345" t="s">
        <v>46951</v>
      </c>
      <c r="F14345">
        <v>0.50230705738067605</v>
      </c>
    </row>
    <row r="14346" spans="1:6" ht="12.5" x14ac:dyDescent="0.25">
      <c r="A14346" s="1">
        <v>14344</v>
      </c>
      <c r="B14346" s="1" t="s">
        <v>33693</v>
      </c>
      <c r="C14346" s="1" t="s">
        <v>5723</v>
      </c>
      <c r="D14346" s="1" t="s">
        <v>33694</v>
      </c>
      <c r="E14346" t="s">
        <v>46951</v>
      </c>
      <c r="F14346">
        <v>0.58651506900787398</v>
      </c>
    </row>
    <row r="14347" spans="1:6" ht="12.5" x14ac:dyDescent="0.25">
      <c r="A14347" s="1">
        <v>14345</v>
      </c>
      <c r="B14347" s="1" t="s">
        <v>33693</v>
      </c>
      <c r="C14347" s="1" t="s">
        <v>33695</v>
      </c>
      <c r="D14347" s="1" t="s">
        <v>33696</v>
      </c>
      <c r="E14347" t="s">
        <v>46953</v>
      </c>
      <c r="F14347">
        <v>0.60043537616729703</v>
      </c>
    </row>
    <row r="14348" spans="1:6" ht="12.5" x14ac:dyDescent="0.25">
      <c r="A14348" s="1">
        <v>14346</v>
      </c>
      <c r="B14348" s="1" t="s">
        <v>33697</v>
      </c>
      <c r="C14348" s="1" t="s">
        <v>33212</v>
      </c>
      <c r="D14348" s="1" t="s">
        <v>33698</v>
      </c>
      <c r="E14348" t="s">
        <v>46953</v>
      </c>
      <c r="F14348">
        <v>0.64557355642318703</v>
      </c>
    </row>
    <row r="14349" spans="1:6" ht="12.5" x14ac:dyDescent="0.25">
      <c r="A14349" s="1">
        <v>14347</v>
      </c>
      <c r="B14349" s="1" t="s">
        <v>33699</v>
      </c>
      <c r="C14349" s="1" t="s">
        <v>30674</v>
      </c>
      <c r="D14349" s="1" t="s">
        <v>33700</v>
      </c>
      <c r="E14349" t="s">
        <v>46953</v>
      </c>
      <c r="F14349">
        <v>0.62572723627090499</v>
      </c>
    </row>
    <row r="14350" spans="1:6" ht="12.5" x14ac:dyDescent="0.25">
      <c r="A14350" s="1">
        <v>14348</v>
      </c>
      <c r="B14350" s="1" t="s">
        <v>33701</v>
      </c>
      <c r="C14350" s="1" t="s">
        <v>33702</v>
      </c>
      <c r="D14350" s="1" t="s">
        <v>33703</v>
      </c>
      <c r="E14350" t="s">
        <v>46952</v>
      </c>
      <c r="F14350">
        <v>0.35812267661094699</v>
      </c>
    </row>
    <row r="14351" spans="1:6" ht="12.5" x14ac:dyDescent="0.25">
      <c r="A14351" s="1">
        <v>14349</v>
      </c>
      <c r="B14351" s="1" t="s">
        <v>33704</v>
      </c>
      <c r="C14351" s="1" t="s">
        <v>5646</v>
      </c>
      <c r="D14351" s="1" t="s">
        <v>33705</v>
      </c>
      <c r="E14351" t="s">
        <v>46951</v>
      </c>
      <c r="F14351">
        <v>0.47151562571525601</v>
      </c>
    </row>
    <row r="14352" spans="1:6" ht="12.5" x14ac:dyDescent="0.25">
      <c r="A14352" s="1">
        <v>14350</v>
      </c>
      <c r="B14352" s="1" t="s">
        <v>33706</v>
      </c>
      <c r="C14352" s="1" t="s">
        <v>33707</v>
      </c>
      <c r="D14352" s="2" t="s">
        <v>33708</v>
      </c>
      <c r="E14352" t="s">
        <v>46951</v>
      </c>
      <c r="F14352">
        <v>0.59111738204956099</v>
      </c>
    </row>
    <row r="14353" spans="1:6" ht="12.5" x14ac:dyDescent="0.25">
      <c r="A14353" s="1">
        <v>14351</v>
      </c>
      <c r="B14353" s="1" t="s">
        <v>33709</v>
      </c>
      <c r="C14353" s="1" t="s">
        <v>33212</v>
      </c>
      <c r="D14353" s="1" t="s">
        <v>33710</v>
      </c>
      <c r="E14353" t="s">
        <v>46951</v>
      </c>
      <c r="F14353">
        <v>0.484574645757675</v>
      </c>
    </row>
    <row r="14354" spans="1:6" ht="12.5" x14ac:dyDescent="0.25">
      <c r="A14354" s="1">
        <v>14352</v>
      </c>
      <c r="B14354" s="1" t="s">
        <v>33711</v>
      </c>
      <c r="C14354" s="1" t="s">
        <v>74</v>
      </c>
      <c r="D14354" s="1" t="s">
        <v>33712</v>
      </c>
      <c r="E14354" t="s">
        <v>46951</v>
      </c>
      <c r="F14354">
        <v>0.482517540454865</v>
      </c>
    </row>
    <row r="14355" spans="1:6" ht="12.5" x14ac:dyDescent="0.25">
      <c r="A14355" s="1">
        <v>14353</v>
      </c>
      <c r="B14355" s="1" t="s">
        <v>33713</v>
      </c>
      <c r="C14355" s="1" t="s">
        <v>14965</v>
      </c>
      <c r="D14355" s="1" t="s">
        <v>33714</v>
      </c>
      <c r="E14355" t="s">
        <v>46951</v>
      </c>
      <c r="F14355">
        <v>0.49067300558090199</v>
      </c>
    </row>
    <row r="14356" spans="1:6" ht="12.5" x14ac:dyDescent="0.25">
      <c r="A14356" s="1">
        <v>14354</v>
      </c>
      <c r="B14356" s="1" t="s">
        <v>33715</v>
      </c>
      <c r="C14356" s="1" t="s">
        <v>33716</v>
      </c>
      <c r="D14356" s="1" t="s">
        <v>33717</v>
      </c>
      <c r="E14356" t="s">
        <v>46953</v>
      </c>
      <c r="F14356">
        <v>0.63372129201889005</v>
      </c>
    </row>
    <row r="14357" spans="1:6" ht="12.5" x14ac:dyDescent="0.25">
      <c r="A14357" s="1">
        <v>14355</v>
      </c>
      <c r="B14357" s="1" t="s">
        <v>33718</v>
      </c>
      <c r="C14357" s="1" t="s">
        <v>33719</v>
      </c>
      <c r="D14357" s="1" t="s">
        <v>33720</v>
      </c>
      <c r="E14357" t="s">
        <v>46951</v>
      </c>
      <c r="F14357">
        <v>0.47708562016487099</v>
      </c>
    </row>
    <row r="14358" spans="1:6" ht="12.5" x14ac:dyDescent="0.25">
      <c r="A14358" s="1">
        <v>14356</v>
      </c>
      <c r="B14358" s="1" t="s">
        <v>33721</v>
      </c>
      <c r="C14358" s="1" t="s">
        <v>33722</v>
      </c>
      <c r="D14358" s="1" t="s">
        <v>33723</v>
      </c>
      <c r="E14358" t="s">
        <v>46952</v>
      </c>
      <c r="F14358">
        <v>0.44444793462753301</v>
      </c>
    </row>
    <row r="14359" spans="1:6" ht="12.5" x14ac:dyDescent="0.25">
      <c r="A14359" s="1">
        <v>14357</v>
      </c>
      <c r="B14359" s="1" t="s">
        <v>33724</v>
      </c>
      <c r="C14359" s="1" t="s">
        <v>33725</v>
      </c>
      <c r="D14359" s="1" t="s">
        <v>33726</v>
      </c>
      <c r="E14359" t="s">
        <v>46951</v>
      </c>
      <c r="F14359">
        <v>0.56291759014129605</v>
      </c>
    </row>
    <row r="14360" spans="1:6" ht="12.5" x14ac:dyDescent="0.25">
      <c r="A14360" s="1">
        <v>14358</v>
      </c>
      <c r="B14360" s="1" t="s">
        <v>33727</v>
      </c>
      <c r="C14360" s="1" t="s">
        <v>5840</v>
      </c>
      <c r="D14360" s="1" t="s">
        <v>33728</v>
      </c>
      <c r="E14360" t="s">
        <v>46951</v>
      </c>
      <c r="F14360">
        <v>0.52929353713989302</v>
      </c>
    </row>
    <row r="14361" spans="1:6" ht="12.5" x14ac:dyDescent="0.25">
      <c r="A14361" s="1">
        <v>14359</v>
      </c>
      <c r="B14361" s="1" t="s">
        <v>33729</v>
      </c>
      <c r="C14361" s="1" t="s">
        <v>33730</v>
      </c>
      <c r="D14361" s="1" t="s">
        <v>33731</v>
      </c>
      <c r="E14361" t="s">
        <v>46951</v>
      </c>
      <c r="F14361">
        <v>0.50421226024627697</v>
      </c>
    </row>
    <row r="14362" spans="1:6" ht="12.5" x14ac:dyDescent="0.25">
      <c r="A14362" s="1">
        <v>14360</v>
      </c>
      <c r="B14362" s="1" t="s">
        <v>33729</v>
      </c>
      <c r="C14362" s="1" t="s">
        <v>33732</v>
      </c>
      <c r="D14362" s="1" t="s">
        <v>33733</v>
      </c>
      <c r="E14362" t="s">
        <v>46953</v>
      </c>
      <c r="F14362">
        <v>0.64903712272643999</v>
      </c>
    </row>
    <row r="14363" spans="1:6" ht="12.5" x14ac:dyDescent="0.25">
      <c r="A14363" s="1">
        <v>14361</v>
      </c>
      <c r="B14363" s="1" t="s">
        <v>33734</v>
      </c>
      <c r="C14363" s="1" t="s">
        <v>33735</v>
      </c>
      <c r="D14363" s="1" t="s">
        <v>33736</v>
      </c>
      <c r="E14363" t="s">
        <v>46951</v>
      </c>
      <c r="F14363">
        <v>0.55187630653381303</v>
      </c>
    </row>
    <row r="14364" spans="1:6" ht="12.5" x14ac:dyDescent="0.25">
      <c r="A14364" s="1">
        <v>14362</v>
      </c>
      <c r="B14364" s="1" t="s">
        <v>33737</v>
      </c>
      <c r="C14364" s="1" t="s">
        <v>33738</v>
      </c>
      <c r="D14364" s="1" t="s">
        <v>33739</v>
      </c>
      <c r="E14364" t="s">
        <v>46951</v>
      </c>
      <c r="F14364">
        <v>0.53606504201889005</v>
      </c>
    </row>
    <row r="14365" spans="1:6" ht="12.5" x14ac:dyDescent="0.25">
      <c r="A14365" s="1">
        <v>14363</v>
      </c>
      <c r="B14365" s="1" t="s">
        <v>33740</v>
      </c>
      <c r="C14365" s="1" t="s">
        <v>33741</v>
      </c>
      <c r="D14365" s="1" t="s">
        <v>33742</v>
      </c>
      <c r="E14365" t="s">
        <v>46953</v>
      </c>
      <c r="F14365">
        <v>0.76845175027847301</v>
      </c>
    </row>
    <row r="14366" spans="1:6" ht="12.5" x14ac:dyDescent="0.25">
      <c r="A14366" s="1">
        <v>14364</v>
      </c>
      <c r="B14366" s="1" t="s">
        <v>33743</v>
      </c>
      <c r="C14366" s="1" t="s">
        <v>33744</v>
      </c>
      <c r="D14366" s="1" t="s">
        <v>33745</v>
      </c>
      <c r="E14366" t="s">
        <v>46952</v>
      </c>
      <c r="F14366">
        <v>0.36633235216140703</v>
      </c>
    </row>
    <row r="14367" spans="1:6" ht="12.5" x14ac:dyDescent="0.25">
      <c r="A14367" s="1">
        <v>14365</v>
      </c>
      <c r="B14367" s="1" t="s">
        <v>33746</v>
      </c>
      <c r="C14367" s="1" t="s">
        <v>30112</v>
      </c>
      <c r="D14367" s="1" t="s">
        <v>33747</v>
      </c>
      <c r="E14367" t="s">
        <v>46952</v>
      </c>
      <c r="F14367">
        <v>0.41270697116851801</v>
      </c>
    </row>
    <row r="14368" spans="1:6" ht="12.5" x14ac:dyDescent="0.25">
      <c r="A14368" s="1">
        <v>14366</v>
      </c>
      <c r="B14368" s="1" t="s">
        <v>33748</v>
      </c>
      <c r="C14368" s="1" t="s">
        <v>33749</v>
      </c>
      <c r="D14368" s="1" t="s">
        <v>33750</v>
      </c>
      <c r="E14368" t="s">
        <v>46951</v>
      </c>
      <c r="F14368">
        <v>0.46620267629623402</v>
      </c>
    </row>
    <row r="14369" spans="1:6" ht="12.5" x14ac:dyDescent="0.25">
      <c r="A14369" s="1">
        <v>14367</v>
      </c>
      <c r="B14369" s="1" t="s">
        <v>33748</v>
      </c>
      <c r="C14369" s="1" t="s">
        <v>6914</v>
      </c>
      <c r="D14369" s="1" t="s">
        <v>33751</v>
      </c>
      <c r="E14369" t="s">
        <v>46952</v>
      </c>
      <c r="F14369">
        <v>9.0011619031429305E-2</v>
      </c>
    </row>
    <row r="14370" spans="1:6" ht="12.5" x14ac:dyDescent="0.25">
      <c r="A14370" s="1">
        <v>14368</v>
      </c>
      <c r="B14370" s="1" t="s">
        <v>33752</v>
      </c>
      <c r="C14370" s="1" t="s">
        <v>33753</v>
      </c>
      <c r="D14370" s="1" t="s">
        <v>33754</v>
      </c>
      <c r="E14370" t="s">
        <v>46952</v>
      </c>
      <c r="F14370">
        <v>0.43190640211105302</v>
      </c>
    </row>
    <row r="14371" spans="1:6" ht="12.5" x14ac:dyDescent="0.25">
      <c r="A14371" s="1">
        <v>14369</v>
      </c>
      <c r="B14371" s="1" t="s">
        <v>33755</v>
      </c>
      <c r="C14371" s="1" t="s">
        <v>33756</v>
      </c>
      <c r="D14371" s="1" t="s">
        <v>33757</v>
      </c>
      <c r="E14371" t="s">
        <v>46951</v>
      </c>
      <c r="F14371">
        <v>0.552171170711517</v>
      </c>
    </row>
    <row r="14372" spans="1:6" ht="12.5" x14ac:dyDescent="0.25">
      <c r="A14372" s="1">
        <v>14370</v>
      </c>
      <c r="B14372" s="1" t="s">
        <v>33758</v>
      </c>
      <c r="C14372" s="1" t="s">
        <v>33759</v>
      </c>
      <c r="D14372" s="1" t="s">
        <v>33760</v>
      </c>
      <c r="E14372" t="s">
        <v>46951</v>
      </c>
      <c r="F14372">
        <v>0.59114789962768599</v>
      </c>
    </row>
    <row r="14373" spans="1:6" ht="12.5" x14ac:dyDescent="0.25">
      <c r="A14373" s="1">
        <v>14371</v>
      </c>
      <c r="B14373" s="1" t="s">
        <v>33761</v>
      </c>
      <c r="C14373" s="1" t="s">
        <v>33762</v>
      </c>
      <c r="D14373" s="1" t="s">
        <v>33763</v>
      </c>
      <c r="E14373" t="s">
        <v>46951</v>
      </c>
      <c r="F14373">
        <v>0.52893865108490001</v>
      </c>
    </row>
    <row r="14374" spans="1:6" ht="12.5" x14ac:dyDescent="0.25">
      <c r="A14374" s="1">
        <v>14372</v>
      </c>
      <c r="B14374" s="1" t="s">
        <v>33764</v>
      </c>
      <c r="C14374" s="1" t="s">
        <v>4540</v>
      </c>
      <c r="D14374" s="1" t="s">
        <v>33765</v>
      </c>
      <c r="E14374" t="s">
        <v>46953</v>
      </c>
      <c r="F14374">
        <v>0.69475990533828702</v>
      </c>
    </row>
    <row r="14375" spans="1:6" ht="12.5" x14ac:dyDescent="0.25">
      <c r="A14375" s="1">
        <v>14373</v>
      </c>
      <c r="B14375" s="1" t="s">
        <v>33766</v>
      </c>
      <c r="C14375" s="1" t="s">
        <v>30789</v>
      </c>
      <c r="D14375" s="1" t="s">
        <v>33767</v>
      </c>
      <c r="E14375" t="s">
        <v>46952</v>
      </c>
      <c r="F14375">
        <v>0.15464183688163799</v>
      </c>
    </row>
    <row r="14376" spans="1:6" ht="12.5" x14ac:dyDescent="0.25">
      <c r="A14376" s="1">
        <v>14374</v>
      </c>
      <c r="B14376" s="1" t="s">
        <v>33768</v>
      </c>
      <c r="C14376" s="1" t="s">
        <v>28261</v>
      </c>
      <c r="D14376" s="1" t="s">
        <v>33769</v>
      </c>
      <c r="E14376" t="s">
        <v>46951</v>
      </c>
      <c r="F14376">
        <v>0.493618994951248</v>
      </c>
    </row>
    <row r="14377" spans="1:6" ht="12.5" x14ac:dyDescent="0.25">
      <c r="A14377" s="1">
        <v>14375</v>
      </c>
      <c r="B14377" s="1" t="s">
        <v>33770</v>
      </c>
      <c r="C14377" s="1" t="s">
        <v>33771</v>
      </c>
      <c r="D14377" s="1" t="s">
        <v>33772</v>
      </c>
      <c r="E14377" t="s">
        <v>46951</v>
      </c>
      <c r="F14377">
        <v>0.55889499187469505</v>
      </c>
    </row>
    <row r="14378" spans="1:6" ht="12.5" x14ac:dyDescent="0.25">
      <c r="A14378" s="1">
        <v>14376</v>
      </c>
      <c r="B14378" s="1" t="s">
        <v>33773</v>
      </c>
      <c r="C14378" s="1" t="s">
        <v>30674</v>
      </c>
      <c r="D14378" s="1" t="s">
        <v>33774</v>
      </c>
      <c r="E14378" t="s">
        <v>46953</v>
      </c>
      <c r="F14378">
        <v>0.61165648698806796</v>
      </c>
    </row>
    <row r="14379" spans="1:6" ht="12.5" x14ac:dyDescent="0.25">
      <c r="A14379" s="1">
        <v>14377</v>
      </c>
      <c r="B14379" s="1" t="s">
        <v>33775</v>
      </c>
      <c r="C14379" s="1" t="s">
        <v>19131</v>
      </c>
      <c r="D14379" s="1" t="s">
        <v>33776</v>
      </c>
      <c r="E14379" t="s">
        <v>46951</v>
      </c>
      <c r="F14379">
        <v>0.59310263395309404</v>
      </c>
    </row>
    <row r="14380" spans="1:6" ht="12.5" x14ac:dyDescent="0.25">
      <c r="A14380" s="1">
        <v>14378</v>
      </c>
      <c r="B14380" s="1" t="s">
        <v>33777</v>
      </c>
      <c r="C14380" s="1" t="s">
        <v>33778</v>
      </c>
      <c r="D14380" s="1" t="s">
        <v>33779</v>
      </c>
      <c r="E14380" t="s">
        <v>46951</v>
      </c>
      <c r="F14380">
        <v>0.577037394046783</v>
      </c>
    </row>
    <row r="14381" spans="1:6" ht="12.5" x14ac:dyDescent="0.25">
      <c r="A14381" s="1">
        <v>14379</v>
      </c>
      <c r="B14381" s="1" t="s">
        <v>33780</v>
      </c>
      <c r="C14381" s="1" t="s">
        <v>33781</v>
      </c>
      <c r="D14381" s="1" t="s">
        <v>33782</v>
      </c>
      <c r="E14381" t="s">
        <v>46952</v>
      </c>
      <c r="F14381">
        <v>0.387380421161652</v>
      </c>
    </row>
    <row r="14382" spans="1:6" ht="12.5" x14ac:dyDescent="0.25">
      <c r="A14382" s="1">
        <v>14380</v>
      </c>
      <c r="B14382" s="1" t="s">
        <v>33783</v>
      </c>
      <c r="C14382" s="1" t="s">
        <v>20137</v>
      </c>
      <c r="D14382" s="1" t="s">
        <v>33784</v>
      </c>
      <c r="E14382" t="s">
        <v>46952</v>
      </c>
      <c r="F14382">
        <v>0.27697035670280501</v>
      </c>
    </row>
    <row r="14383" spans="1:6" ht="12.5" x14ac:dyDescent="0.25">
      <c r="A14383" s="1">
        <v>14381</v>
      </c>
      <c r="B14383" s="1" t="s">
        <v>33785</v>
      </c>
      <c r="C14383" s="1" t="s">
        <v>32302</v>
      </c>
      <c r="D14383" s="1" t="s">
        <v>33786</v>
      </c>
      <c r="E14383" t="s">
        <v>46953</v>
      </c>
      <c r="F14383">
        <v>0.606814384460449</v>
      </c>
    </row>
    <row r="14384" spans="1:6" ht="12.5" x14ac:dyDescent="0.25">
      <c r="A14384" s="1">
        <v>14382</v>
      </c>
      <c r="B14384" s="1" t="s">
        <v>33787</v>
      </c>
      <c r="C14384" s="1" t="s">
        <v>29041</v>
      </c>
      <c r="D14384" s="1" t="s">
        <v>33788</v>
      </c>
      <c r="E14384" t="s">
        <v>46953</v>
      </c>
      <c r="F14384">
        <v>0.60089224576950095</v>
      </c>
    </row>
    <row r="14385" spans="1:6" ht="12.5" x14ac:dyDescent="0.25">
      <c r="A14385" s="1">
        <v>14383</v>
      </c>
      <c r="B14385" s="1" t="s">
        <v>33789</v>
      </c>
      <c r="C14385" s="1" t="s">
        <v>33790</v>
      </c>
      <c r="D14385" s="1" t="s">
        <v>33791</v>
      </c>
      <c r="E14385" t="s">
        <v>46953</v>
      </c>
      <c r="F14385">
        <v>0.68374747037887595</v>
      </c>
    </row>
    <row r="14386" spans="1:6" ht="12.5" x14ac:dyDescent="0.25">
      <c r="A14386" s="1">
        <v>14384</v>
      </c>
      <c r="B14386" s="1" t="s">
        <v>33792</v>
      </c>
      <c r="C14386" s="1" t="s">
        <v>19953</v>
      </c>
      <c r="D14386" s="1" t="s">
        <v>33793</v>
      </c>
      <c r="E14386" t="s">
        <v>46952</v>
      </c>
      <c r="F14386">
        <v>0.34138303995132402</v>
      </c>
    </row>
    <row r="14387" spans="1:6" ht="12.5" x14ac:dyDescent="0.25">
      <c r="A14387" s="1">
        <v>14385</v>
      </c>
      <c r="B14387" s="1" t="s">
        <v>33794</v>
      </c>
      <c r="C14387" s="1" t="s">
        <v>32948</v>
      </c>
      <c r="D14387" s="1" t="s">
        <v>33795</v>
      </c>
      <c r="E14387" t="s">
        <v>46951</v>
      </c>
      <c r="F14387">
        <v>0.56244927644729603</v>
      </c>
    </row>
    <row r="14388" spans="1:6" ht="12.5" x14ac:dyDescent="0.25">
      <c r="A14388" s="1">
        <v>14386</v>
      </c>
      <c r="B14388" s="1" t="s">
        <v>33794</v>
      </c>
      <c r="C14388" s="1" t="s">
        <v>24186</v>
      </c>
      <c r="D14388" s="1" t="s">
        <v>33796</v>
      </c>
      <c r="E14388" t="s">
        <v>46951</v>
      </c>
      <c r="F14388">
        <v>0.54172945022582997</v>
      </c>
    </row>
    <row r="14389" spans="1:6" ht="12.5" x14ac:dyDescent="0.25">
      <c r="A14389" s="1">
        <v>14387</v>
      </c>
      <c r="B14389" s="1" t="s">
        <v>33797</v>
      </c>
      <c r="C14389" s="1" t="s">
        <v>8639</v>
      </c>
      <c r="D14389" s="1" t="s">
        <v>33798</v>
      </c>
      <c r="E14389" t="s">
        <v>46953</v>
      </c>
      <c r="F14389">
        <v>0.60590404272079501</v>
      </c>
    </row>
    <row r="14390" spans="1:6" ht="12.5" x14ac:dyDescent="0.25">
      <c r="A14390" s="1">
        <v>14388</v>
      </c>
      <c r="B14390" s="1" t="s">
        <v>33797</v>
      </c>
      <c r="C14390" s="1" t="s">
        <v>22942</v>
      </c>
      <c r="D14390" s="1" t="s">
        <v>33799</v>
      </c>
      <c r="E14390" t="s">
        <v>46953</v>
      </c>
      <c r="F14390">
        <v>0.63769066333770796</v>
      </c>
    </row>
    <row r="14391" spans="1:6" ht="12.5" x14ac:dyDescent="0.25">
      <c r="A14391" s="1">
        <v>14389</v>
      </c>
      <c r="B14391" s="1" t="s">
        <v>33800</v>
      </c>
      <c r="C14391" s="1" t="s">
        <v>33801</v>
      </c>
      <c r="D14391" s="1" t="s">
        <v>33802</v>
      </c>
      <c r="E14391" t="s">
        <v>46951</v>
      </c>
      <c r="F14391">
        <v>0.57226526737213101</v>
      </c>
    </row>
    <row r="14392" spans="1:6" ht="12.5" x14ac:dyDescent="0.25">
      <c r="A14392" s="1">
        <v>14390</v>
      </c>
      <c r="B14392" s="1" t="s">
        <v>33803</v>
      </c>
      <c r="C14392" s="1" t="s">
        <v>33804</v>
      </c>
      <c r="D14392" s="1" t="s">
        <v>33805</v>
      </c>
      <c r="E14392" t="s">
        <v>46953</v>
      </c>
      <c r="F14392">
        <v>0.829356789588928</v>
      </c>
    </row>
    <row r="14393" spans="1:6" ht="12.5" x14ac:dyDescent="0.25">
      <c r="A14393" s="1">
        <v>14391</v>
      </c>
      <c r="B14393" s="1" t="s">
        <v>33806</v>
      </c>
      <c r="C14393" s="1" t="s">
        <v>15132</v>
      </c>
      <c r="D14393" s="1" t="s">
        <v>33807</v>
      </c>
      <c r="E14393" t="s">
        <v>46953</v>
      </c>
      <c r="F14393">
        <v>0.60100442171096802</v>
      </c>
    </row>
    <row r="14394" spans="1:6" ht="12.5" x14ac:dyDescent="0.25">
      <c r="A14394" s="1">
        <v>14392</v>
      </c>
      <c r="B14394" s="1" t="s">
        <v>33808</v>
      </c>
      <c r="C14394" s="1" t="s">
        <v>12170</v>
      </c>
      <c r="D14394" s="1" t="s">
        <v>33809</v>
      </c>
      <c r="E14394" t="s">
        <v>46951</v>
      </c>
      <c r="F14394">
        <v>0.51931959390640303</v>
      </c>
    </row>
    <row r="14395" spans="1:6" ht="12.5" x14ac:dyDescent="0.25">
      <c r="A14395" s="1">
        <v>14393</v>
      </c>
      <c r="B14395" s="1" t="s">
        <v>33810</v>
      </c>
      <c r="C14395" s="1" t="s">
        <v>16830</v>
      </c>
      <c r="D14395" s="1" t="s">
        <v>33811</v>
      </c>
      <c r="E14395" t="s">
        <v>46953</v>
      </c>
      <c r="F14395">
        <v>0.68082356452941895</v>
      </c>
    </row>
    <row r="14396" spans="1:6" ht="12.5" x14ac:dyDescent="0.25">
      <c r="A14396" s="1">
        <v>14394</v>
      </c>
      <c r="B14396" s="1" t="s">
        <v>33812</v>
      </c>
      <c r="C14396" s="1" t="s">
        <v>33813</v>
      </c>
      <c r="D14396" s="1" t="s">
        <v>33814</v>
      </c>
      <c r="E14396" t="s">
        <v>46953</v>
      </c>
      <c r="F14396">
        <v>0.68002891540527299</v>
      </c>
    </row>
    <row r="14397" spans="1:6" ht="12.5" x14ac:dyDescent="0.25">
      <c r="A14397" s="1">
        <v>14395</v>
      </c>
      <c r="B14397" s="1" t="s">
        <v>33815</v>
      </c>
      <c r="C14397" s="1" t="s">
        <v>33816</v>
      </c>
      <c r="D14397" s="1" t="s">
        <v>33817</v>
      </c>
      <c r="E14397" t="s">
        <v>46953</v>
      </c>
      <c r="F14397">
        <v>0.60957854986190796</v>
      </c>
    </row>
    <row r="14398" spans="1:6" ht="12.5" x14ac:dyDescent="0.25">
      <c r="A14398" s="1">
        <v>14396</v>
      </c>
      <c r="B14398" s="1" t="s">
        <v>33818</v>
      </c>
      <c r="C14398" s="1" t="s">
        <v>27538</v>
      </c>
      <c r="D14398" s="1" t="s">
        <v>33819</v>
      </c>
      <c r="E14398" t="s">
        <v>46953</v>
      </c>
      <c r="F14398">
        <v>0.62973374128341697</v>
      </c>
    </row>
    <row r="14399" spans="1:6" ht="12.5" x14ac:dyDescent="0.25">
      <c r="A14399" s="1">
        <v>14397</v>
      </c>
      <c r="B14399" s="1" t="s">
        <v>33820</v>
      </c>
      <c r="C14399" s="1" t="s">
        <v>33821</v>
      </c>
      <c r="D14399" s="1" t="s">
        <v>33822</v>
      </c>
      <c r="E14399" t="s">
        <v>46951</v>
      </c>
      <c r="F14399">
        <v>0.59542703628539995</v>
      </c>
    </row>
    <row r="14400" spans="1:6" ht="12.5" x14ac:dyDescent="0.25">
      <c r="A14400" s="1">
        <v>14398</v>
      </c>
      <c r="B14400" s="1" t="s">
        <v>33823</v>
      </c>
      <c r="C14400" s="1" t="s">
        <v>26403</v>
      </c>
      <c r="D14400" s="1" t="s">
        <v>33824</v>
      </c>
      <c r="E14400" t="s">
        <v>46953</v>
      </c>
      <c r="F14400">
        <v>0.73525184392929099</v>
      </c>
    </row>
    <row r="14401" spans="1:6" ht="12.5" x14ac:dyDescent="0.25">
      <c r="A14401" s="1">
        <v>14399</v>
      </c>
      <c r="B14401" s="1" t="s">
        <v>33825</v>
      </c>
      <c r="C14401" s="1" t="s">
        <v>33826</v>
      </c>
      <c r="D14401" s="1" t="s">
        <v>33827</v>
      </c>
      <c r="E14401" t="s">
        <v>46953</v>
      </c>
      <c r="F14401">
        <v>0.66110008955001798</v>
      </c>
    </row>
    <row r="14402" spans="1:6" ht="12.5" x14ac:dyDescent="0.25">
      <c r="A14402" s="1">
        <v>14400</v>
      </c>
      <c r="B14402" s="1" t="s">
        <v>33828</v>
      </c>
      <c r="C14402" s="1" t="s">
        <v>30550</v>
      </c>
      <c r="D14402" s="1" t="s">
        <v>33829</v>
      </c>
      <c r="E14402" t="s">
        <v>46952</v>
      </c>
      <c r="F14402">
        <v>0.34187588095665</v>
      </c>
    </row>
    <row r="14403" spans="1:6" ht="12.5" x14ac:dyDescent="0.25">
      <c r="A14403" s="1">
        <v>14401</v>
      </c>
      <c r="B14403" s="1" t="s">
        <v>33830</v>
      </c>
      <c r="C14403" s="1" t="s">
        <v>11765</v>
      </c>
      <c r="D14403" s="1" t="s">
        <v>33831</v>
      </c>
      <c r="E14403" t="s">
        <v>46953</v>
      </c>
      <c r="F14403">
        <v>0.60689109563827504</v>
      </c>
    </row>
    <row r="14404" spans="1:6" ht="12.5" x14ac:dyDescent="0.25">
      <c r="A14404" s="1">
        <v>14402</v>
      </c>
      <c r="B14404" s="1" t="s">
        <v>33832</v>
      </c>
      <c r="C14404" s="1" t="s">
        <v>3655</v>
      </c>
      <c r="D14404" s="1" t="s">
        <v>33833</v>
      </c>
      <c r="E14404" t="s">
        <v>46953</v>
      </c>
      <c r="F14404">
        <v>0.69634777307510398</v>
      </c>
    </row>
    <row r="14405" spans="1:6" ht="12.5" x14ac:dyDescent="0.25">
      <c r="A14405" s="1">
        <v>14403</v>
      </c>
      <c r="B14405" s="1" t="s">
        <v>33834</v>
      </c>
      <c r="C14405" s="1" t="s">
        <v>8688</v>
      </c>
      <c r="D14405" s="1" t="s">
        <v>33835</v>
      </c>
      <c r="E14405" t="s">
        <v>46952</v>
      </c>
      <c r="F14405">
        <v>0.27623936533927901</v>
      </c>
    </row>
    <row r="14406" spans="1:6" ht="12.5" x14ac:dyDescent="0.25">
      <c r="A14406" s="1">
        <v>14404</v>
      </c>
      <c r="B14406" s="1" t="s">
        <v>33836</v>
      </c>
      <c r="C14406" s="1" t="s">
        <v>5957</v>
      </c>
      <c r="D14406" s="1" t="s">
        <v>33837</v>
      </c>
      <c r="E14406" t="s">
        <v>46953</v>
      </c>
      <c r="F14406">
        <v>0.70595049858093295</v>
      </c>
    </row>
    <row r="14407" spans="1:6" ht="12.5" x14ac:dyDescent="0.25">
      <c r="A14407" s="1">
        <v>14405</v>
      </c>
      <c r="B14407" s="1" t="s">
        <v>33838</v>
      </c>
      <c r="C14407" s="1" t="s">
        <v>33839</v>
      </c>
      <c r="D14407" s="1" t="s">
        <v>33840</v>
      </c>
      <c r="E14407" t="s">
        <v>46953</v>
      </c>
      <c r="F14407">
        <v>0.65466970205306996</v>
      </c>
    </row>
    <row r="14408" spans="1:6" ht="12.5" x14ac:dyDescent="0.25">
      <c r="A14408" s="1">
        <v>14406</v>
      </c>
      <c r="B14408" s="1" t="s">
        <v>33841</v>
      </c>
      <c r="C14408" s="1" t="s">
        <v>28261</v>
      </c>
      <c r="D14408" s="1" t="s">
        <v>33842</v>
      </c>
      <c r="E14408" t="s">
        <v>46953</v>
      </c>
      <c r="F14408">
        <v>0.64382714033126798</v>
      </c>
    </row>
    <row r="14409" spans="1:6" ht="12.5" x14ac:dyDescent="0.25">
      <c r="A14409" s="1">
        <v>14407</v>
      </c>
      <c r="B14409" s="1" t="s">
        <v>33843</v>
      </c>
      <c r="C14409" s="1" t="s">
        <v>32288</v>
      </c>
      <c r="D14409" s="1" t="s">
        <v>33844</v>
      </c>
      <c r="E14409" t="s">
        <v>46951</v>
      </c>
      <c r="F14409">
        <v>0.48374751210212702</v>
      </c>
    </row>
    <row r="14410" spans="1:6" ht="12.5" x14ac:dyDescent="0.25">
      <c r="A14410" s="1">
        <v>14408</v>
      </c>
      <c r="B14410" s="1" t="s">
        <v>33845</v>
      </c>
      <c r="C14410" s="1" t="s">
        <v>33846</v>
      </c>
      <c r="D14410" s="1" t="s">
        <v>33847</v>
      </c>
      <c r="E14410" t="s">
        <v>46953</v>
      </c>
      <c r="F14410">
        <v>0.66269940137863204</v>
      </c>
    </row>
    <row r="14411" spans="1:6" ht="12.5" x14ac:dyDescent="0.25">
      <c r="A14411" s="1">
        <v>14409</v>
      </c>
      <c r="B14411" s="1" t="s">
        <v>33845</v>
      </c>
      <c r="C14411" s="1" t="s">
        <v>33848</v>
      </c>
      <c r="D14411" s="1" t="s">
        <v>33849</v>
      </c>
      <c r="E14411" t="s">
        <v>46952</v>
      </c>
      <c r="F14411">
        <v>0.31657648086547902</v>
      </c>
    </row>
    <row r="14412" spans="1:6" ht="12.5" x14ac:dyDescent="0.25">
      <c r="A14412" s="1">
        <v>14410</v>
      </c>
      <c r="B14412" s="1" t="s">
        <v>33850</v>
      </c>
      <c r="C14412" s="1" t="s">
        <v>543</v>
      </c>
      <c r="D14412" s="1" t="s">
        <v>33851</v>
      </c>
      <c r="E14412" t="s">
        <v>46951</v>
      </c>
      <c r="F14412">
        <v>0.46048995852470398</v>
      </c>
    </row>
    <row r="14413" spans="1:6" ht="12.5" x14ac:dyDescent="0.25">
      <c r="A14413" s="1">
        <v>14411</v>
      </c>
      <c r="B14413" s="1" t="s">
        <v>33852</v>
      </c>
      <c r="C14413" s="1" t="s">
        <v>12890</v>
      </c>
      <c r="D14413" s="1" t="s">
        <v>33853</v>
      </c>
      <c r="E14413" t="s">
        <v>46951</v>
      </c>
      <c r="F14413">
        <v>0.50857728719711304</v>
      </c>
    </row>
    <row r="14414" spans="1:6" ht="12.5" x14ac:dyDescent="0.25">
      <c r="A14414" s="1">
        <v>14412</v>
      </c>
      <c r="B14414" s="1" t="s">
        <v>33854</v>
      </c>
      <c r="C14414" s="1" t="s">
        <v>33855</v>
      </c>
      <c r="D14414" s="1" t="s">
        <v>33856</v>
      </c>
      <c r="E14414" t="s">
        <v>46951</v>
      </c>
      <c r="F14414">
        <v>0.52347809076309204</v>
      </c>
    </row>
    <row r="14415" spans="1:6" ht="12.5" x14ac:dyDescent="0.25">
      <c r="A14415" s="1">
        <v>14413</v>
      </c>
      <c r="B14415" s="1" t="s">
        <v>33857</v>
      </c>
      <c r="C14415" s="1" t="s">
        <v>17375</v>
      </c>
      <c r="D14415" s="1" t="s">
        <v>33858</v>
      </c>
      <c r="E14415" t="s">
        <v>46952</v>
      </c>
      <c r="F14415">
        <v>0.44312253594398499</v>
      </c>
    </row>
    <row r="14416" spans="1:6" ht="12.5" x14ac:dyDescent="0.25">
      <c r="A14416" s="1">
        <v>14414</v>
      </c>
      <c r="B14416" s="1" t="s">
        <v>33859</v>
      </c>
      <c r="C14416" s="1" t="s">
        <v>22543</v>
      </c>
      <c r="D14416" s="1" t="s">
        <v>33860</v>
      </c>
      <c r="E14416" t="s">
        <v>46951</v>
      </c>
      <c r="F14416">
        <v>0.54302585124969505</v>
      </c>
    </row>
    <row r="14417" spans="1:6" ht="12.5" x14ac:dyDescent="0.25">
      <c r="A14417" s="1">
        <v>14415</v>
      </c>
      <c r="B14417" s="1" t="s">
        <v>33861</v>
      </c>
      <c r="C14417" s="1" t="s">
        <v>33862</v>
      </c>
      <c r="D14417" s="1" t="s">
        <v>33863</v>
      </c>
      <c r="E14417" t="s">
        <v>46951</v>
      </c>
      <c r="F14417">
        <v>0.518962502479553</v>
      </c>
    </row>
    <row r="14418" spans="1:6" ht="12.5" x14ac:dyDescent="0.25">
      <c r="A14418" s="1">
        <v>14416</v>
      </c>
      <c r="B14418" s="1" t="s">
        <v>33864</v>
      </c>
      <c r="C14418" s="1" t="s">
        <v>33865</v>
      </c>
      <c r="D14418" s="1" t="s">
        <v>33866</v>
      </c>
      <c r="E14418" t="s">
        <v>46952</v>
      </c>
      <c r="F14418">
        <v>0.415210962295532</v>
      </c>
    </row>
    <row r="14419" spans="1:6" ht="12.5" x14ac:dyDescent="0.25">
      <c r="A14419" s="1">
        <v>14417</v>
      </c>
      <c r="B14419" s="1" t="s">
        <v>33867</v>
      </c>
      <c r="C14419" s="1" t="s">
        <v>33868</v>
      </c>
      <c r="D14419" s="1" t="s">
        <v>33869</v>
      </c>
      <c r="E14419" t="s">
        <v>46953</v>
      </c>
      <c r="F14419">
        <v>0.78777700662612904</v>
      </c>
    </row>
    <row r="14420" spans="1:6" ht="12.5" x14ac:dyDescent="0.25">
      <c r="A14420" s="1">
        <v>14418</v>
      </c>
      <c r="B14420" s="1" t="s">
        <v>33870</v>
      </c>
      <c r="C14420" s="1" t="s">
        <v>12427</v>
      </c>
      <c r="D14420" s="1" t="s">
        <v>33871</v>
      </c>
      <c r="E14420" t="s">
        <v>46951</v>
      </c>
      <c r="F14420">
        <v>0.54172962903976396</v>
      </c>
    </row>
    <row r="14421" spans="1:6" ht="12.5" x14ac:dyDescent="0.25">
      <c r="A14421" s="1">
        <v>14419</v>
      </c>
      <c r="B14421" s="1" t="s">
        <v>33872</v>
      </c>
      <c r="C14421" s="1" t="s">
        <v>33873</v>
      </c>
      <c r="D14421" s="1" t="s">
        <v>33874</v>
      </c>
      <c r="E14421" t="s">
        <v>46953</v>
      </c>
      <c r="F14421">
        <v>0.61766552925109897</v>
      </c>
    </row>
    <row r="14422" spans="1:6" ht="12.5" x14ac:dyDescent="0.25">
      <c r="A14422" s="1">
        <v>14420</v>
      </c>
      <c r="B14422" s="1" t="s">
        <v>33875</v>
      </c>
      <c r="C14422" s="1" t="s">
        <v>33725</v>
      </c>
      <c r="D14422" s="1" t="s">
        <v>33876</v>
      </c>
      <c r="E14422" t="s">
        <v>46951</v>
      </c>
      <c r="F14422">
        <v>0.53797090053558405</v>
      </c>
    </row>
    <row r="14423" spans="1:6" ht="12.5" x14ac:dyDescent="0.25">
      <c r="A14423" s="1">
        <v>14421</v>
      </c>
      <c r="B14423" s="1" t="s">
        <v>33877</v>
      </c>
      <c r="C14423" s="1" t="s">
        <v>33878</v>
      </c>
      <c r="D14423" s="1" t="s">
        <v>33879</v>
      </c>
      <c r="E14423" t="s">
        <v>46951</v>
      </c>
      <c r="F14423">
        <v>0.54172945022582997</v>
      </c>
    </row>
    <row r="14424" spans="1:6" ht="12.5" x14ac:dyDescent="0.25">
      <c r="A14424" s="1">
        <v>14422</v>
      </c>
      <c r="B14424" s="1" t="s">
        <v>33880</v>
      </c>
      <c r="C14424" s="1" t="s">
        <v>11711</v>
      </c>
      <c r="D14424" s="1" t="s">
        <v>33881</v>
      </c>
      <c r="E14424" t="s">
        <v>46953</v>
      </c>
      <c r="F14424">
        <v>0.83738380670547496</v>
      </c>
    </row>
    <row r="14425" spans="1:6" ht="12.5" x14ac:dyDescent="0.25">
      <c r="A14425" s="1">
        <v>14423</v>
      </c>
      <c r="B14425" s="1" t="s">
        <v>33882</v>
      </c>
      <c r="C14425" s="1" t="s">
        <v>23</v>
      </c>
      <c r="D14425" s="1" t="s">
        <v>33883</v>
      </c>
      <c r="E14425" t="s">
        <v>46952</v>
      </c>
      <c r="F14425">
        <v>0.43729105591773998</v>
      </c>
    </row>
    <row r="14426" spans="1:6" ht="12.5" x14ac:dyDescent="0.25">
      <c r="A14426" s="1">
        <v>14424</v>
      </c>
      <c r="B14426" s="1" t="s">
        <v>33884</v>
      </c>
      <c r="C14426" s="1" t="s">
        <v>33885</v>
      </c>
      <c r="D14426" s="1" t="s">
        <v>33886</v>
      </c>
      <c r="E14426" t="s">
        <v>46951</v>
      </c>
      <c r="F14426">
        <v>0.57016670703887895</v>
      </c>
    </row>
    <row r="14427" spans="1:6" ht="12.5" x14ac:dyDescent="0.25">
      <c r="A14427" s="1">
        <v>14425</v>
      </c>
      <c r="B14427" s="1" t="s">
        <v>33887</v>
      </c>
      <c r="C14427" s="1" t="s">
        <v>30728</v>
      </c>
      <c r="D14427" s="1" t="s">
        <v>33888</v>
      </c>
      <c r="E14427" t="s">
        <v>46953</v>
      </c>
      <c r="F14427">
        <v>0.73062890768051103</v>
      </c>
    </row>
    <row r="14428" spans="1:6" ht="12.5" x14ac:dyDescent="0.25">
      <c r="A14428" s="1">
        <v>14426</v>
      </c>
      <c r="B14428" s="1" t="s">
        <v>33887</v>
      </c>
      <c r="C14428" s="1" t="s">
        <v>33889</v>
      </c>
      <c r="D14428" s="1" t="s">
        <v>33890</v>
      </c>
      <c r="E14428" t="s">
        <v>46951</v>
      </c>
      <c r="F14428">
        <v>0.47812676429748502</v>
      </c>
    </row>
    <row r="14429" spans="1:6" ht="12.5" x14ac:dyDescent="0.25">
      <c r="A14429" s="1">
        <v>14427</v>
      </c>
      <c r="B14429" s="1" t="s">
        <v>33891</v>
      </c>
      <c r="C14429" s="1" t="s">
        <v>3552</v>
      </c>
      <c r="D14429" s="1" t="s">
        <v>33892</v>
      </c>
      <c r="E14429" t="s">
        <v>46952</v>
      </c>
      <c r="F14429">
        <v>0.360300332307816</v>
      </c>
    </row>
    <row r="14430" spans="1:6" ht="12.5" x14ac:dyDescent="0.25">
      <c r="A14430" s="1">
        <v>14428</v>
      </c>
      <c r="B14430" s="1" t="s">
        <v>33893</v>
      </c>
      <c r="C14430" s="1" t="s">
        <v>33894</v>
      </c>
      <c r="D14430" s="1" t="s">
        <v>33895</v>
      </c>
      <c r="E14430" t="s">
        <v>46952</v>
      </c>
      <c r="F14430">
        <v>0.15320405364036599</v>
      </c>
    </row>
    <row r="14431" spans="1:6" ht="12.5" x14ac:dyDescent="0.25">
      <c r="A14431" s="1">
        <v>14429</v>
      </c>
      <c r="B14431" s="1" t="s">
        <v>33896</v>
      </c>
      <c r="C14431" s="1" t="s">
        <v>11826</v>
      </c>
      <c r="D14431" s="1" t="s">
        <v>33897</v>
      </c>
      <c r="E14431" t="s">
        <v>46951</v>
      </c>
      <c r="F14431">
        <v>0.59568905830383301</v>
      </c>
    </row>
    <row r="14432" spans="1:6" ht="12.5" x14ac:dyDescent="0.25">
      <c r="A14432" s="1">
        <v>14430</v>
      </c>
      <c r="B14432" s="1" t="s">
        <v>33898</v>
      </c>
      <c r="C14432" s="1" t="s">
        <v>19016</v>
      </c>
      <c r="D14432" s="1" t="s">
        <v>33899</v>
      </c>
      <c r="E14432" t="s">
        <v>46952</v>
      </c>
      <c r="F14432">
        <v>0.26685211062431302</v>
      </c>
    </row>
    <row r="14433" spans="1:6" ht="12.5" x14ac:dyDescent="0.25">
      <c r="A14433" s="1">
        <v>14431</v>
      </c>
      <c r="B14433" s="1" t="s">
        <v>33900</v>
      </c>
      <c r="C14433" s="1" t="s">
        <v>33901</v>
      </c>
      <c r="D14433" s="1" t="s">
        <v>33902</v>
      </c>
      <c r="E14433" t="s">
        <v>46952</v>
      </c>
      <c r="F14433">
        <v>0.36699771881103499</v>
      </c>
    </row>
    <row r="14434" spans="1:6" ht="12.5" x14ac:dyDescent="0.25">
      <c r="A14434" s="1">
        <v>14432</v>
      </c>
      <c r="B14434" s="1" t="s">
        <v>33903</v>
      </c>
      <c r="C14434" s="1" t="s">
        <v>33904</v>
      </c>
      <c r="D14434" s="1" t="s">
        <v>33905</v>
      </c>
      <c r="E14434" t="s">
        <v>46953</v>
      </c>
      <c r="F14434">
        <v>0.71525323390960704</v>
      </c>
    </row>
    <row r="14435" spans="1:6" ht="12.5" x14ac:dyDescent="0.25">
      <c r="A14435" s="1">
        <v>14433</v>
      </c>
      <c r="B14435" s="1" t="s">
        <v>33906</v>
      </c>
      <c r="C14435" s="1" t="s">
        <v>20</v>
      </c>
      <c r="D14435" s="1" t="s">
        <v>33907</v>
      </c>
      <c r="E14435" t="s">
        <v>46951</v>
      </c>
      <c r="F14435">
        <v>0.57738506793975797</v>
      </c>
    </row>
    <row r="14436" spans="1:6" ht="12.5" x14ac:dyDescent="0.25">
      <c r="A14436" s="1">
        <v>14434</v>
      </c>
      <c r="B14436" s="1" t="s">
        <v>33908</v>
      </c>
      <c r="C14436" s="1" t="s">
        <v>33909</v>
      </c>
      <c r="D14436" s="1" t="s">
        <v>33910</v>
      </c>
      <c r="E14436" t="s">
        <v>46953</v>
      </c>
      <c r="F14436">
        <v>0.64948481321334794</v>
      </c>
    </row>
    <row r="14437" spans="1:6" ht="12.5" x14ac:dyDescent="0.25">
      <c r="A14437" s="1">
        <v>14435</v>
      </c>
      <c r="B14437" s="1" t="s">
        <v>33911</v>
      </c>
      <c r="C14437" s="1" t="s">
        <v>10224</v>
      </c>
      <c r="D14437" s="1" t="s">
        <v>33912</v>
      </c>
      <c r="E14437" t="s">
        <v>46952</v>
      </c>
      <c r="F14437">
        <v>0.29100942611694303</v>
      </c>
    </row>
    <row r="14438" spans="1:6" ht="12.5" x14ac:dyDescent="0.25">
      <c r="A14438" s="1">
        <v>14436</v>
      </c>
      <c r="B14438" s="1" t="s">
        <v>33913</v>
      </c>
      <c r="C14438" s="1" t="s">
        <v>30689</v>
      </c>
      <c r="D14438" s="1" t="s">
        <v>33914</v>
      </c>
      <c r="E14438" t="s">
        <v>46951</v>
      </c>
      <c r="F14438">
        <v>0.490841925144196</v>
      </c>
    </row>
    <row r="14439" spans="1:6" ht="12.5" x14ac:dyDescent="0.25">
      <c r="A14439" s="1">
        <v>14437</v>
      </c>
      <c r="B14439" s="1" t="s">
        <v>33915</v>
      </c>
      <c r="C14439" s="1" t="s">
        <v>10116</v>
      </c>
      <c r="D14439" s="1" t="s">
        <v>33916</v>
      </c>
      <c r="E14439" t="s">
        <v>46953</v>
      </c>
      <c r="F14439">
        <v>0.80097585916519198</v>
      </c>
    </row>
    <row r="14440" spans="1:6" ht="12.5" x14ac:dyDescent="0.25">
      <c r="A14440" s="1">
        <v>14438</v>
      </c>
      <c r="B14440" s="1" t="s">
        <v>33917</v>
      </c>
      <c r="C14440" s="1" t="s">
        <v>11711</v>
      </c>
      <c r="D14440" s="1" t="s">
        <v>33918</v>
      </c>
      <c r="E14440" t="s">
        <v>46951</v>
      </c>
      <c r="F14440">
        <v>0.51071411371231101</v>
      </c>
    </row>
    <row r="14441" spans="1:6" ht="12.5" x14ac:dyDescent="0.25">
      <c r="A14441" s="1">
        <v>14439</v>
      </c>
      <c r="B14441" s="1" t="s">
        <v>33919</v>
      </c>
      <c r="C14441" s="1" t="s">
        <v>33920</v>
      </c>
      <c r="D14441" s="1" t="s">
        <v>33921</v>
      </c>
      <c r="E14441" t="s">
        <v>46951</v>
      </c>
      <c r="F14441">
        <v>0.51541268825530995</v>
      </c>
    </row>
    <row r="14442" spans="1:6" ht="12.5" x14ac:dyDescent="0.25">
      <c r="A14442" s="1">
        <v>14440</v>
      </c>
      <c r="B14442" s="1" t="s">
        <v>33922</v>
      </c>
      <c r="C14442" s="1" t="s">
        <v>26596</v>
      </c>
      <c r="D14442" s="1" t="s">
        <v>33923</v>
      </c>
      <c r="E14442" t="s">
        <v>46952</v>
      </c>
      <c r="F14442">
        <v>0.34326207637786899</v>
      </c>
    </row>
    <row r="14443" spans="1:6" ht="12.5" x14ac:dyDescent="0.25">
      <c r="A14443" s="1">
        <v>14441</v>
      </c>
      <c r="B14443" s="1" t="s">
        <v>33924</v>
      </c>
      <c r="C14443" s="1" t="s">
        <v>33925</v>
      </c>
      <c r="D14443" s="1" t="s">
        <v>33926</v>
      </c>
      <c r="E14443" t="s">
        <v>46951</v>
      </c>
      <c r="F14443">
        <v>0.57882082462310802</v>
      </c>
    </row>
    <row r="14444" spans="1:6" ht="12.5" x14ac:dyDescent="0.25">
      <c r="A14444" s="1">
        <v>14442</v>
      </c>
      <c r="B14444" s="1" t="s">
        <v>33927</v>
      </c>
      <c r="C14444" s="1" t="s">
        <v>33928</v>
      </c>
      <c r="D14444" s="1" t="s">
        <v>33929</v>
      </c>
      <c r="E14444" t="s">
        <v>46951</v>
      </c>
      <c r="F14444">
        <v>0.45575600862503102</v>
      </c>
    </row>
    <row r="14445" spans="1:6" ht="12.5" x14ac:dyDescent="0.25">
      <c r="A14445" s="1">
        <v>14443</v>
      </c>
      <c r="B14445" s="1" t="s">
        <v>33930</v>
      </c>
      <c r="C14445" s="1" t="s">
        <v>12363</v>
      </c>
      <c r="D14445" s="1" t="s">
        <v>33931</v>
      </c>
      <c r="E14445" t="s">
        <v>46951</v>
      </c>
      <c r="F14445">
        <v>0.45167315006256098</v>
      </c>
    </row>
    <row r="14446" spans="1:6" ht="12.5" x14ac:dyDescent="0.25">
      <c r="A14446" s="1">
        <v>14444</v>
      </c>
      <c r="B14446" s="1" t="s">
        <v>33932</v>
      </c>
      <c r="C14446" s="1" t="s">
        <v>4353</v>
      </c>
      <c r="D14446" s="1" t="s">
        <v>33933</v>
      </c>
      <c r="E14446" t="s">
        <v>46952</v>
      </c>
      <c r="F14446">
        <v>0.38915702700614901</v>
      </c>
    </row>
    <row r="14447" spans="1:6" ht="12.5" x14ac:dyDescent="0.25">
      <c r="A14447" s="1">
        <v>14445</v>
      </c>
      <c r="B14447" s="1" t="s">
        <v>33934</v>
      </c>
      <c r="C14447" s="1" t="s">
        <v>8553</v>
      </c>
      <c r="D14447" s="1" t="s">
        <v>33935</v>
      </c>
      <c r="E14447" t="s">
        <v>46952</v>
      </c>
      <c r="F14447">
        <v>0.32515403628349299</v>
      </c>
    </row>
    <row r="14448" spans="1:6" ht="12.5" x14ac:dyDescent="0.25">
      <c r="A14448" s="1">
        <v>14446</v>
      </c>
      <c r="B14448" s="1" t="s">
        <v>33936</v>
      </c>
      <c r="C14448" s="1" t="s">
        <v>33937</v>
      </c>
      <c r="D14448" s="1" t="s">
        <v>33938</v>
      </c>
      <c r="E14448" t="s">
        <v>46953</v>
      </c>
      <c r="F14448">
        <v>0.73681855201721203</v>
      </c>
    </row>
    <row r="14449" spans="1:6" ht="12.5" x14ac:dyDescent="0.25">
      <c r="A14449" s="1">
        <v>14447</v>
      </c>
      <c r="B14449" s="1" t="s">
        <v>33939</v>
      </c>
      <c r="C14449" s="1" t="s">
        <v>33940</v>
      </c>
      <c r="D14449" s="1" t="s">
        <v>33941</v>
      </c>
      <c r="E14449" t="s">
        <v>46951</v>
      </c>
      <c r="F14449">
        <v>0.56455594301223799</v>
      </c>
    </row>
    <row r="14450" spans="1:6" ht="12.5" x14ac:dyDescent="0.25">
      <c r="A14450" s="1">
        <v>14448</v>
      </c>
      <c r="B14450" s="1" t="s">
        <v>33942</v>
      </c>
      <c r="C14450" s="1" t="s">
        <v>33943</v>
      </c>
      <c r="D14450" s="1" t="s">
        <v>33944</v>
      </c>
      <c r="E14450" t="s">
        <v>46951</v>
      </c>
      <c r="F14450">
        <v>0.56092661619186401</v>
      </c>
    </row>
    <row r="14451" spans="1:6" ht="12.5" x14ac:dyDescent="0.25">
      <c r="A14451" s="1">
        <v>14449</v>
      </c>
      <c r="B14451" s="1" t="s">
        <v>33945</v>
      </c>
      <c r="C14451" s="1" t="s">
        <v>33946</v>
      </c>
      <c r="D14451" s="1" t="s">
        <v>33947</v>
      </c>
      <c r="E14451" t="s">
        <v>46951</v>
      </c>
      <c r="F14451">
        <v>0.58191108703613303</v>
      </c>
    </row>
    <row r="14452" spans="1:6" ht="12.5" x14ac:dyDescent="0.25">
      <c r="A14452" s="1">
        <v>14450</v>
      </c>
      <c r="B14452" s="1" t="s">
        <v>33948</v>
      </c>
      <c r="C14452" s="1" t="s">
        <v>33949</v>
      </c>
      <c r="D14452" s="1" t="s">
        <v>33950</v>
      </c>
      <c r="E14452" t="s">
        <v>46951</v>
      </c>
      <c r="F14452">
        <v>0.46262064576148998</v>
      </c>
    </row>
    <row r="14453" spans="1:6" ht="12.5" x14ac:dyDescent="0.25">
      <c r="A14453" s="1">
        <v>14451</v>
      </c>
      <c r="B14453" s="1" t="s">
        <v>33951</v>
      </c>
      <c r="C14453" s="1" t="s">
        <v>33952</v>
      </c>
      <c r="D14453" s="1" t="s">
        <v>33953</v>
      </c>
      <c r="E14453" t="s">
        <v>46951</v>
      </c>
      <c r="F14453">
        <v>0.57854712009429898</v>
      </c>
    </row>
    <row r="14454" spans="1:6" ht="12.5" x14ac:dyDescent="0.25">
      <c r="A14454" s="1">
        <v>14452</v>
      </c>
      <c r="B14454" s="1" t="s">
        <v>33954</v>
      </c>
      <c r="C14454" s="1" t="s">
        <v>33955</v>
      </c>
      <c r="D14454" s="1" t="s">
        <v>33956</v>
      </c>
      <c r="E14454" t="s">
        <v>46951</v>
      </c>
      <c r="F14454">
        <v>0.58851385116577104</v>
      </c>
    </row>
    <row r="14455" spans="1:6" ht="12.5" x14ac:dyDescent="0.25">
      <c r="A14455" s="1">
        <v>14453</v>
      </c>
      <c r="B14455" s="1" t="s">
        <v>33957</v>
      </c>
      <c r="C14455" s="1" t="s">
        <v>10812</v>
      </c>
      <c r="D14455" s="1" t="s">
        <v>33958</v>
      </c>
      <c r="E14455" t="s">
        <v>46953</v>
      </c>
      <c r="F14455">
        <v>0.64252060651779197</v>
      </c>
    </row>
    <row r="14456" spans="1:6" ht="12.5" x14ac:dyDescent="0.25">
      <c r="A14456" s="1">
        <v>14454</v>
      </c>
      <c r="B14456" s="1" t="s">
        <v>33959</v>
      </c>
      <c r="C14456" s="1" t="s">
        <v>3095</v>
      </c>
      <c r="D14456" s="1" t="s">
        <v>33960</v>
      </c>
      <c r="E14456" t="s">
        <v>46953</v>
      </c>
      <c r="F14456">
        <v>0.63283574581146196</v>
      </c>
    </row>
    <row r="14457" spans="1:6" ht="12.5" x14ac:dyDescent="0.25">
      <c r="A14457" s="1">
        <v>14455</v>
      </c>
      <c r="B14457" s="1" t="s">
        <v>33961</v>
      </c>
      <c r="C14457" s="1" t="s">
        <v>3655</v>
      </c>
      <c r="D14457" s="1" t="s">
        <v>33962</v>
      </c>
      <c r="E14457" t="s">
        <v>46951</v>
      </c>
      <c r="F14457">
        <v>0.57920593023300204</v>
      </c>
    </row>
    <row r="14458" spans="1:6" ht="12.5" x14ac:dyDescent="0.25">
      <c r="A14458" s="1">
        <v>14456</v>
      </c>
      <c r="B14458" s="1" t="s">
        <v>33963</v>
      </c>
      <c r="C14458" s="1" t="s">
        <v>33964</v>
      </c>
      <c r="D14458" s="1" t="s">
        <v>33965</v>
      </c>
      <c r="E14458" t="s">
        <v>46951</v>
      </c>
      <c r="F14458">
        <v>0.54172945022582997</v>
      </c>
    </row>
    <row r="14459" spans="1:6" ht="12.5" x14ac:dyDescent="0.25">
      <c r="A14459" s="1">
        <v>14457</v>
      </c>
      <c r="B14459" s="1" t="s">
        <v>33966</v>
      </c>
      <c r="C14459" s="1" t="s">
        <v>31865</v>
      </c>
      <c r="D14459" s="1" t="s">
        <v>33967</v>
      </c>
      <c r="E14459" t="s">
        <v>46953</v>
      </c>
      <c r="F14459">
        <v>0.63725113868713401</v>
      </c>
    </row>
    <row r="14460" spans="1:6" ht="12.5" x14ac:dyDescent="0.25">
      <c r="A14460" s="1">
        <v>14458</v>
      </c>
      <c r="B14460" s="1" t="s">
        <v>33968</v>
      </c>
      <c r="C14460" s="1" t="s">
        <v>362</v>
      </c>
      <c r="D14460" s="1" t="s">
        <v>33969</v>
      </c>
      <c r="E14460" t="s">
        <v>46951</v>
      </c>
      <c r="F14460">
        <v>0.49589386582374601</v>
      </c>
    </row>
    <row r="14461" spans="1:6" ht="12.5" x14ac:dyDescent="0.25">
      <c r="A14461" s="1">
        <v>14459</v>
      </c>
      <c r="B14461" s="1" t="s">
        <v>33970</v>
      </c>
      <c r="C14461" s="1" t="s">
        <v>33971</v>
      </c>
      <c r="D14461" s="1" t="s">
        <v>33972</v>
      </c>
      <c r="E14461" t="s">
        <v>46953</v>
      </c>
      <c r="F14461">
        <v>0.76794111728668202</v>
      </c>
    </row>
    <row r="14462" spans="1:6" ht="12.5" x14ac:dyDescent="0.25">
      <c r="A14462" s="1">
        <v>14460</v>
      </c>
      <c r="B14462" s="1" t="s">
        <v>33973</v>
      </c>
      <c r="C14462" s="1" t="s">
        <v>336</v>
      </c>
      <c r="D14462" s="1" t="s">
        <v>33974</v>
      </c>
      <c r="E14462" t="s">
        <v>46951</v>
      </c>
      <c r="F14462">
        <v>0.55576056241989102</v>
      </c>
    </row>
    <row r="14463" spans="1:6" ht="12.5" x14ac:dyDescent="0.25">
      <c r="A14463" s="1">
        <v>14461</v>
      </c>
      <c r="B14463" s="1" t="s">
        <v>33975</v>
      </c>
      <c r="C14463" s="1" t="s">
        <v>30046</v>
      </c>
      <c r="D14463" s="1" t="s">
        <v>33976</v>
      </c>
      <c r="E14463" t="s">
        <v>46952</v>
      </c>
      <c r="F14463">
        <v>0.43437099456787098</v>
      </c>
    </row>
    <row r="14464" spans="1:6" ht="12.5" x14ac:dyDescent="0.25">
      <c r="A14464" s="1">
        <v>14462</v>
      </c>
      <c r="B14464" s="1" t="s">
        <v>33977</v>
      </c>
      <c r="C14464" s="1" t="s">
        <v>33978</v>
      </c>
      <c r="D14464" s="1" t="s">
        <v>33979</v>
      </c>
      <c r="E14464" t="s">
        <v>46952</v>
      </c>
      <c r="F14464">
        <v>0.44888609647750899</v>
      </c>
    </row>
    <row r="14465" spans="1:6" ht="12.5" x14ac:dyDescent="0.25">
      <c r="A14465" s="1">
        <v>14463</v>
      </c>
      <c r="B14465" s="1" t="s">
        <v>33980</v>
      </c>
      <c r="C14465" s="1" t="s">
        <v>2033</v>
      </c>
      <c r="D14465" s="1" t="s">
        <v>33981</v>
      </c>
      <c r="E14465" t="s">
        <v>46953</v>
      </c>
      <c r="F14465">
        <v>0.604542016983032</v>
      </c>
    </row>
    <row r="14466" spans="1:6" ht="12.5" x14ac:dyDescent="0.25">
      <c r="A14466" s="1">
        <v>14464</v>
      </c>
      <c r="B14466" s="1" t="s">
        <v>33982</v>
      </c>
      <c r="C14466" s="1" t="s">
        <v>25414</v>
      </c>
      <c r="D14466" s="1" t="s">
        <v>33983</v>
      </c>
      <c r="E14466" t="s">
        <v>46951</v>
      </c>
      <c r="F14466">
        <v>0.57168197631835904</v>
      </c>
    </row>
    <row r="14467" spans="1:6" ht="12.5" x14ac:dyDescent="0.25">
      <c r="A14467" s="1">
        <v>14465</v>
      </c>
      <c r="B14467" s="1" t="s">
        <v>33984</v>
      </c>
      <c r="C14467" s="1" t="s">
        <v>33925</v>
      </c>
      <c r="D14467" s="1" t="s">
        <v>33985</v>
      </c>
      <c r="E14467" t="s">
        <v>46951</v>
      </c>
      <c r="F14467">
        <v>0.57044166326522805</v>
      </c>
    </row>
    <row r="14468" spans="1:6" ht="12.5" x14ac:dyDescent="0.25">
      <c r="A14468" s="1">
        <v>14466</v>
      </c>
      <c r="B14468" s="1" t="s">
        <v>33986</v>
      </c>
      <c r="C14468" s="1" t="s">
        <v>33987</v>
      </c>
      <c r="D14468" s="1" t="s">
        <v>33988</v>
      </c>
      <c r="E14468" t="s">
        <v>46953</v>
      </c>
      <c r="F14468">
        <v>0.71381956338882402</v>
      </c>
    </row>
    <row r="14469" spans="1:6" ht="12.5" x14ac:dyDescent="0.25">
      <c r="A14469" s="1">
        <v>14467</v>
      </c>
      <c r="B14469" s="1" t="s">
        <v>33989</v>
      </c>
      <c r="C14469" s="1" t="s">
        <v>33990</v>
      </c>
      <c r="D14469" s="1" t="s">
        <v>33991</v>
      </c>
      <c r="E14469" t="s">
        <v>46953</v>
      </c>
      <c r="F14469">
        <v>0.61360955238342296</v>
      </c>
    </row>
    <row r="14470" spans="1:6" ht="12.5" x14ac:dyDescent="0.25">
      <c r="A14470" s="1">
        <v>14468</v>
      </c>
      <c r="B14470" s="1" t="s">
        <v>33992</v>
      </c>
      <c r="C14470" s="1" t="s">
        <v>33993</v>
      </c>
      <c r="D14470" s="1" t="s">
        <v>33994</v>
      </c>
      <c r="E14470" t="s">
        <v>46951</v>
      </c>
      <c r="F14470">
        <v>0.53286623954772905</v>
      </c>
    </row>
    <row r="14471" spans="1:6" ht="12.5" x14ac:dyDescent="0.25">
      <c r="A14471" s="1">
        <v>14469</v>
      </c>
      <c r="B14471" s="1" t="s">
        <v>33995</v>
      </c>
      <c r="C14471" s="1" t="s">
        <v>33996</v>
      </c>
      <c r="D14471" s="1" t="s">
        <v>33997</v>
      </c>
      <c r="E14471" t="s">
        <v>46951</v>
      </c>
      <c r="F14471">
        <v>0.55109429359436002</v>
      </c>
    </row>
    <row r="14472" spans="1:6" ht="12.5" x14ac:dyDescent="0.25">
      <c r="A14472" s="1">
        <v>14470</v>
      </c>
      <c r="B14472" s="1" t="s">
        <v>33998</v>
      </c>
      <c r="C14472" s="1" t="s">
        <v>13365</v>
      </c>
      <c r="D14472" s="1" t="s">
        <v>33999</v>
      </c>
      <c r="E14472" t="s">
        <v>46953</v>
      </c>
      <c r="F14472">
        <v>0.71213859319686901</v>
      </c>
    </row>
    <row r="14473" spans="1:6" ht="12.5" x14ac:dyDescent="0.25">
      <c r="A14473" s="1">
        <v>14471</v>
      </c>
      <c r="B14473" s="1" t="s">
        <v>34000</v>
      </c>
      <c r="C14473" s="1" t="s">
        <v>17210</v>
      </c>
      <c r="D14473" s="1" t="s">
        <v>34001</v>
      </c>
      <c r="E14473" t="s">
        <v>46953</v>
      </c>
      <c r="F14473">
        <v>0.83294844627380404</v>
      </c>
    </row>
    <row r="14474" spans="1:6" ht="12.5" x14ac:dyDescent="0.25">
      <c r="A14474" s="1">
        <v>14472</v>
      </c>
      <c r="B14474" s="1" t="s">
        <v>34002</v>
      </c>
      <c r="C14474" s="1" t="s">
        <v>5723</v>
      </c>
      <c r="D14474" s="1" t="s">
        <v>34003</v>
      </c>
      <c r="E14474" t="s">
        <v>46951</v>
      </c>
      <c r="F14474">
        <v>0.49840527772903398</v>
      </c>
    </row>
    <row r="14475" spans="1:6" ht="12.5" x14ac:dyDescent="0.25">
      <c r="A14475" s="1">
        <v>14473</v>
      </c>
      <c r="B14475" s="1" t="s">
        <v>34004</v>
      </c>
      <c r="C14475" s="1" t="s">
        <v>34005</v>
      </c>
      <c r="D14475" s="1" t="s">
        <v>34006</v>
      </c>
      <c r="E14475" t="s">
        <v>46951</v>
      </c>
      <c r="F14475">
        <v>0.59531271457672097</v>
      </c>
    </row>
    <row r="14476" spans="1:6" ht="12.5" x14ac:dyDescent="0.25">
      <c r="A14476" s="1">
        <v>14474</v>
      </c>
      <c r="B14476" s="1" t="s">
        <v>34007</v>
      </c>
      <c r="C14476" s="1" t="s">
        <v>34008</v>
      </c>
      <c r="D14476" s="1" t="s">
        <v>34009</v>
      </c>
      <c r="E14476" t="s">
        <v>46953</v>
      </c>
      <c r="F14476">
        <v>0.740761578083038</v>
      </c>
    </row>
    <row r="14477" spans="1:6" ht="12.5" x14ac:dyDescent="0.25">
      <c r="A14477" s="1">
        <v>14475</v>
      </c>
      <c r="B14477" s="1" t="s">
        <v>34010</v>
      </c>
      <c r="C14477" s="1" t="s">
        <v>74</v>
      </c>
      <c r="D14477" s="1" t="s">
        <v>34011</v>
      </c>
      <c r="E14477" t="s">
        <v>46952</v>
      </c>
      <c r="F14477">
        <v>0.26093345880508401</v>
      </c>
    </row>
    <row r="14478" spans="1:6" ht="12.5" x14ac:dyDescent="0.25">
      <c r="A14478" s="1">
        <v>14476</v>
      </c>
      <c r="B14478" s="1" t="s">
        <v>34012</v>
      </c>
      <c r="C14478" s="1" t="s">
        <v>25862</v>
      </c>
      <c r="D14478" s="1" t="s">
        <v>34013</v>
      </c>
      <c r="E14478" t="s">
        <v>46953</v>
      </c>
      <c r="F14478">
        <v>0.60359835624694802</v>
      </c>
    </row>
    <row r="14479" spans="1:6" ht="12.5" x14ac:dyDescent="0.25">
      <c r="A14479" s="1">
        <v>14477</v>
      </c>
      <c r="B14479" s="1" t="s">
        <v>34012</v>
      </c>
      <c r="C14479" s="1" t="s">
        <v>34014</v>
      </c>
      <c r="D14479" s="1" t="s">
        <v>34015</v>
      </c>
      <c r="E14479" t="s">
        <v>46953</v>
      </c>
      <c r="F14479">
        <v>0.95565104484558105</v>
      </c>
    </row>
    <row r="14480" spans="1:6" ht="12.5" x14ac:dyDescent="0.25">
      <c r="A14480" s="1">
        <v>14478</v>
      </c>
      <c r="B14480" s="1" t="s">
        <v>34016</v>
      </c>
      <c r="C14480" s="1" t="s">
        <v>34017</v>
      </c>
      <c r="D14480" s="1" t="s">
        <v>34018</v>
      </c>
      <c r="E14480" t="s">
        <v>46953</v>
      </c>
      <c r="F14480">
        <v>0.76770532131195102</v>
      </c>
    </row>
    <row r="14481" spans="1:6" ht="12.5" x14ac:dyDescent="0.25">
      <c r="A14481" s="1">
        <v>14479</v>
      </c>
      <c r="B14481" s="1" t="s">
        <v>34019</v>
      </c>
      <c r="C14481" s="1" t="s">
        <v>3114</v>
      </c>
      <c r="D14481" s="1" t="s">
        <v>34020</v>
      </c>
      <c r="E14481" t="s">
        <v>46952</v>
      </c>
      <c r="F14481">
        <v>0.40377068519592302</v>
      </c>
    </row>
    <row r="14482" spans="1:6" ht="12.5" x14ac:dyDescent="0.25">
      <c r="A14482" s="1">
        <v>14480</v>
      </c>
      <c r="B14482" s="1" t="s">
        <v>34021</v>
      </c>
      <c r="C14482" s="1" t="s">
        <v>6508</v>
      </c>
      <c r="D14482" s="1" t="s">
        <v>34022</v>
      </c>
      <c r="E14482" t="s">
        <v>46952</v>
      </c>
      <c r="F14482">
        <v>0.31069064140319802</v>
      </c>
    </row>
    <row r="14483" spans="1:6" ht="12.5" x14ac:dyDescent="0.25">
      <c r="A14483" s="1">
        <v>14481</v>
      </c>
      <c r="B14483" s="1" t="s">
        <v>34023</v>
      </c>
      <c r="C14483" s="1" t="s">
        <v>34024</v>
      </c>
      <c r="D14483" s="1" t="s">
        <v>34025</v>
      </c>
      <c r="E14483" t="s">
        <v>46952</v>
      </c>
      <c r="F14483">
        <v>0.24213233590125999</v>
      </c>
    </row>
    <row r="14484" spans="1:6" ht="12.5" x14ac:dyDescent="0.25">
      <c r="A14484" s="1">
        <v>14482</v>
      </c>
      <c r="B14484" s="1" t="s">
        <v>34026</v>
      </c>
      <c r="C14484" s="1" t="s">
        <v>8553</v>
      </c>
      <c r="D14484" s="1" t="s">
        <v>34027</v>
      </c>
      <c r="E14484" t="s">
        <v>46952</v>
      </c>
      <c r="F14484">
        <v>0.41829362511634799</v>
      </c>
    </row>
    <row r="14485" spans="1:6" ht="12.5" x14ac:dyDescent="0.25">
      <c r="A14485" s="1">
        <v>14483</v>
      </c>
      <c r="B14485" s="1" t="s">
        <v>34028</v>
      </c>
      <c r="C14485" s="1" t="s">
        <v>810</v>
      </c>
      <c r="D14485" s="1" t="s">
        <v>34029</v>
      </c>
      <c r="E14485" t="s">
        <v>46951</v>
      </c>
      <c r="F14485">
        <v>0.56679528951644897</v>
      </c>
    </row>
    <row r="14486" spans="1:6" ht="12.5" x14ac:dyDescent="0.25">
      <c r="A14486" s="1">
        <v>14484</v>
      </c>
      <c r="B14486" s="1" t="s">
        <v>34030</v>
      </c>
      <c r="C14486" s="1" t="s">
        <v>34031</v>
      </c>
      <c r="D14486" s="1" t="s">
        <v>34032</v>
      </c>
      <c r="E14486" t="s">
        <v>46952</v>
      </c>
      <c r="F14486">
        <v>0.37032046914100603</v>
      </c>
    </row>
    <row r="14487" spans="1:6" ht="12.5" x14ac:dyDescent="0.25">
      <c r="A14487" s="1">
        <v>14485</v>
      </c>
      <c r="B14487" s="1" t="s">
        <v>34033</v>
      </c>
      <c r="C14487" s="1" t="s">
        <v>32715</v>
      </c>
      <c r="D14487" s="1" t="s">
        <v>34034</v>
      </c>
      <c r="E14487" t="s">
        <v>46953</v>
      </c>
      <c r="F14487">
        <v>0.629935443401337</v>
      </c>
    </row>
    <row r="14488" spans="1:6" ht="12.5" x14ac:dyDescent="0.25">
      <c r="A14488" s="1">
        <v>14486</v>
      </c>
      <c r="B14488" s="1" t="s">
        <v>34035</v>
      </c>
      <c r="C14488" s="1" t="s">
        <v>34036</v>
      </c>
      <c r="D14488" s="1" t="s">
        <v>34037</v>
      </c>
      <c r="E14488" t="s">
        <v>46952</v>
      </c>
      <c r="F14488">
        <v>0.23102313280105599</v>
      </c>
    </row>
    <row r="14489" spans="1:6" ht="12.5" x14ac:dyDescent="0.25">
      <c r="A14489" s="1">
        <v>14487</v>
      </c>
      <c r="B14489" s="1" t="s">
        <v>34035</v>
      </c>
      <c r="C14489" s="1" t="s">
        <v>34038</v>
      </c>
      <c r="D14489" s="1" t="s">
        <v>34039</v>
      </c>
      <c r="E14489" t="s">
        <v>46953</v>
      </c>
      <c r="F14489">
        <v>0.63372170925140403</v>
      </c>
    </row>
    <row r="14490" spans="1:6" ht="12.5" x14ac:dyDescent="0.25">
      <c r="A14490" s="1">
        <v>14488</v>
      </c>
      <c r="B14490" s="1" t="s">
        <v>34040</v>
      </c>
      <c r="C14490" s="1" t="s">
        <v>32764</v>
      </c>
      <c r="D14490" s="1" t="s">
        <v>34041</v>
      </c>
      <c r="E14490" t="s">
        <v>46951</v>
      </c>
      <c r="F14490">
        <v>0.52038919925689697</v>
      </c>
    </row>
    <row r="14491" spans="1:6" ht="12.5" x14ac:dyDescent="0.25">
      <c r="A14491" s="1">
        <v>14489</v>
      </c>
      <c r="B14491" s="1" t="s">
        <v>34042</v>
      </c>
      <c r="C14491" s="1" t="s">
        <v>810</v>
      </c>
      <c r="D14491" s="1" t="s">
        <v>34043</v>
      </c>
      <c r="E14491" t="s">
        <v>46951</v>
      </c>
      <c r="F14491">
        <v>0.55890077352523804</v>
      </c>
    </row>
    <row r="14492" spans="1:6" ht="12.5" x14ac:dyDescent="0.25">
      <c r="A14492" s="1">
        <v>14490</v>
      </c>
      <c r="B14492" s="1" t="s">
        <v>34044</v>
      </c>
      <c r="C14492" s="1" t="s">
        <v>34045</v>
      </c>
      <c r="D14492" s="1" t="s">
        <v>34046</v>
      </c>
      <c r="E14492" t="s">
        <v>46951</v>
      </c>
      <c r="F14492">
        <v>0.52795785665512096</v>
      </c>
    </row>
    <row r="14493" spans="1:6" ht="12.5" x14ac:dyDescent="0.25">
      <c r="A14493" s="1">
        <v>14491</v>
      </c>
      <c r="B14493" s="1" t="s">
        <v>34047</v>
      </c>
      <c r="C14493" s="1" t="s">
        <v>5751</v>
      </c>
      <c r="D14493" s="1" t="s">
        <v>34048</v>
      </c>
      <c r="E14493" t="s">
        <v>46951</v>
      </c>
      <c r="F14493">
        <v>0.52806717157363903</v>
      </c>
    </row>
    <row r="14494" spans="1:6" ht="12.5" x14ac:dyDescent="0.25">
      <c r="A14494" s="1">
        <v>14492</v>
      </c>
      <c r="B14494" s="1" t="s">
        <v>34049</v>
      </c>
      <c r="C14494" s="1" t="s">
        <v>25807</v>
      </c>
      <c r="D14494" s="1" t="s">
        <v>34050</v>
      </c>
      <c r="E14494" t="s">
        <v>46953</v>
      </c>
      <c r="F14494">
        <v>0.70910388231277499</v>
      </c>
    </row>
    <row r="14495" spans="1:6" ht="12.5" x14ac:dyDescent="0.25">
      <c r="A14495" s="1">
        <v>14493</v>
      </c>
      <c r="B14495" s="1" t="s">
        <v>34051</v>
      </c>
      <c r="C14495" s="1" t="s">
        <v>34052</v>
      </c>
      <c r="D14495" s="1" t="s">
        <v>34053</v>
      </c>
      <c r="E14495" t="s">
        <v>46951</v>
      </c>
      <c r="F14495">
        <v>0.59524840116500899</v>
      </c>
    </row>
    <row r="14496" spans="1:6" ht="12.5" x14ac:dyDescent="0.25">
      <c r="A14496" s="1">
        <v>14494</v>
      </c>
      <c r="B14496" s="1" t="s">
        <v>34054</v>
      </c>
      <c r="C14496" s="1" t="s">
        <v>34055</v>
      </c>
      <c r="D14496" s="1" t="s">
        <v>34056</v>
      </c>
      <c r="E14496" t="s">
        <v>46952</v>
      </c>
      <c r="F14496">
        <v>0.41290161013603199</v>
      </c>
    </row>
    <row r="14497" spans="1:6" ht="12.5" x14ac:dyDescent="0.25">
      <c r="A14497" s="1">
        <v>14495</v>
      </c>
      <c r="B14497" s="1" t="s">
        <v>34057</v>
      </c>
      <c r="C14497" s="1" t="s">
        <v>8553</v>
      </c>
      <c r="D14497" s="1" t="s">
        <v>34058</v>
      </c>
      <c r="E14497" t="s">
        <v>46951</v>
      </c>
      <c r="F14497">
        <v>0.55022722482681297</v>
      </c>
    </row>
    <row r="14498" spans="1:6" ht="12.5" x14ac:dyDescent="0.25">
      <c r="A14498" s="1">
        <v>14496</v>
      </c>
      <c r="B14498" s="1" t="s">
        <v>34059</v>
      </c>
      <c r="C14498" s="1" t="s">
        <v>34060</v>
      </c>
      <c r="D14498" s="1" t="s">
        <v>34061</v>
      </c>
      <c r="E14498" t="s">
        <v>46951</v>
      </c>
      <c r="F14498">
        <v>0.57828986644744895</v>
      </c>
    </row>
    <row r="14499" spans="1:6" ht="12.5" x14ac:dyDescent="0.25">
      <c r="A14499" s="1">
        <v>14497</v>
      </c>
      <c r="B14499" s="1" t="s">
        <v>34062</v>
      </c>
      <c r="C14499" s="1" t="s">
        <v>20769</v>
      </c>
      <c r="D14499" s="1" t="s">
        <v>27472</v>
      </c>
      <c r="E14499" t="s">
        <v>46952</v>
      </c>
      <c r="F14499">
        <v>0.16044291853904699</v>
      </c>
    </row>
    <row r="14500" spans="1:6" ht="12.5" x14ac:dyDescent="0.25">
      <c r="A14500" s="1">
        <v>14498</v>
      </c>
      <c r="B14500" s="1" t="s">
        <v>34063</v>
      </c>
      <c r="C14500" s="1" t="s">
        <v>336</v>
      </c>
      <c r="D14500" s="1" t="s">
        <v>34064</v>
      </c>
      <c r="E14500" t="s">
        <v>46952</v>
      </c>
      <c r="F14500">
        <v>0.41942483186721802</v>
      </c>
    </row>
    <row r="14501" spans="1:6" ht="12.5" x14ac:dyDescent="0.25">
      <c r="A14501" s="1">
        <v>14499</v>
      </c>
      <c r="B14501" s="1" t="s">
        <v>34065</v>
      </c>
      <c r="C14501" s="1" t="s">
        <v>34066</v>
      </c>
      <c r="D14501" s="1" t="s">
        <v>34067</v>
      </c>
      <c r="E14501" t="s">
        <v>46951</v>
      </c>
      <c r="F14501">
        <v>0.55175912380218495</v>
      </c>
    </row>
    <row r="14502" spans="1:6" ht="12.5" x14ac:dyDescent="0.25">
      <c r="A14502" s="1">
        <v>14500</v>
      </c>
      <c r="B14502" s="1" t="s">
        <v>34068</v>
      </c>
      <c r="C14502" s="1" t="s">
        <v>13569</v>
      </c>
      <c r="D14502" s="1" t="s">
        <v>34069</v>
      </c>
      <c r="E14502" t="s">
        <v>46951</v>
      </c>
      <c r="F14502">
        <v>0.459159076213837</v>
      </c>
    </row>
    <row r="14503" spans="1:6" ht="12.5" x14ac:dyDescent="0.25">
      <c r="A14503" s="1">
        <v>14501</v>
      </c>
      <c r="B14503" s="1" t="s">
        <v>34070</v>
      </c>
      <c r="C14503" s="1" t="s">
        <v>34071</v>
      </c>
      <c r="D14503" s="1" t="s">
        <v>34072</v>
      </c>
      <c r="E14503" t="s">
        <v>46952</v>
      </c>
      <c r="F14503">
        <v>0.40583631396293601</v>
      </c>
    </row>
    <row r="14504" spans="1:6" ht="12.5" x14ac:dyDescent="0.25">
      <c r="A14504" s="1">
        <v>14502</v>
      </c>
      <c r="B14504" s="1" t="s">
        <v>34073</v>
      </c>
      <c r="C14504" s="1" t="s">
        <v>34074</v>
      </c>
      <c r="D14504" s="1" t="s">
        <v>34075</v>
      </c>
      <c r="E14504" t="s">
        <v>46953</v>
      </c>
      <c r="F14504">
        <v>0.66966187953948997</v>
      </c>
    </row>
    <row r="14505" spans="1:6" ht="12.5" x14ac:dyDescent="0.25">
      <c r="A14505" s="1">
        <v>14503</v>
      </c>
      <c r="B14505" s="1" t="s">
        <v>34076</v>
      </c>
      <c r="C14505" s="1" t="s">
        <v>34077</v>
      </c>
      <c r="D14505" s="1" t="s">
        <v>34078</v>
      </c>
      <c r="E14505" t="s">
        <v>46951</v>
      </c>
      <c r="F14505">
        <v>0.52466571331024203</v>
      </c>
    </row>
    <row r="14506" spans="1:6" ht="12.5" x14ac:dyDescent="0.25">
      <c r="A14506" s="1">
        <v>14504</v>
      </c>
      <c r="B14506" s="1" t="s">
        <v>34076</v>
      </c>
      <c r="C14506" s="1" t="s">
        <v>31371</v>
      </c>
      <c r="D14506" s="1" t="s">
        <v>34079</v>
      </c>
      <c r="E14506" t="s">
        <v>46953</v>
      </c>
      <c r="F14506">
        <v>0.66110008955001798</v>
      </c>
    </row>
    <row r="14507" spans="1:6" ht="12.5" x14ac:dyDescent="0.25">
      <c r="A14507" s="1">
        <v>14505</v>
      </c>
      <c r="B14507" s="1" t="s">
        <v>34080</v>
      </c>
      <c r="C14507" s="1" t="s">
        <v>34081</v>
      </c>
      <c r="D14507" s="1" t="s">
        <v>34082</v>
      </c>
      <c r="E14507" t="s">
        <v>46953</v>
      </c>
      <c r="F14507">
        <v>0.65706104040145896</v>
      </c>
    </row>
    <row r="14508" spans="1:6" ht="12.5" x14ac:dyDescent="0.25">
      <c r="A14508" s="1">
        <v>14506</v>
      </c>
      <c r="B14508" s="1" t="s">
        <v>34083</v>
      </c>
      <c r="C14508" s="1" t="s">
        <v>34084</v>
      </c>
      <c r="D14508" s="1" t="s">
        <v>34085</v>
      </c>
      <c r="E14508" t="s">
        <v>46953</v>
      </c>
      <c r="F14508">
        <v>0.60115873813629195</v>
      </c>
    </row>
    <row r="14509" spans="1:6" ht="12.5" x14ac:dyDescent="0.25">
      <c r="A14509" s="1">
        <v>14507</v>
      </c>
      <c r="B14509" s="1" t="s">
        <v>34086</v>
      </c>
      <c r="C14509" s="1" t="s">
        <v>33609</v>
      </c>
      <c r="D14509" s="1" t="s">
        <v>34087</v>
      </c>
      <c r="E14509" t="s">
        <v>46952</v>
      </c>
      <c r="F14509">
        <v>0.41736823320388799</v>
      </c>
    </row>
    <row r="14510" spans="1:6" ht="12.5" x14ac:dyDescent="0.25">
      <c r="A14510" s="1">
        <v>14508</v>
      </c>
      <c r="B14510" s="1" t="s">
        <v>34086</v>
      </c>
      <c r="C14510" s="1" t="s">
        <v>810</v>
      </c>
      <c r="D14510" s="1" t="s">
        <v>34088</v>
      </c>
      <c r="E14510" t="s">
        <v>46951</v>
      </c>
      <c r="F14510">
        <v>0.45699286460876498</v>
      </c>
    </row>
    <row r="14511" spans="1:6" ht="12.5" x14ac:dyDescent="0.25">
      <c r="A14511" s="1">
        <v>14509</v>
      </c>
      <c r="B14511" s="1" t="s">
        <v>34089</v>
      </c>
      <c r="C14511" s="1" t="s">
        <v>33627</v>
      </c>
      <c r="D14511" s="1" t="s">
        <v>34090</v>
      </c>
      <c r="E14511" t="s">
        <v>46951</v>
      </c>
      <c r="F14511">
        <v>0.45990315079688998</v>
      </c>
    </row>
    <row r="14512" spans="1:6" ht="12.5" x14ac:dyDescent="0.25">
      <c r="A14512" s="1">
        <v>14510</v>
      </c>
      <c r="B14512" s="1" t="s">
        <v>34091</v>
      </c>
      <c r="C14512" s="1" t="s">
        <v>33662</v>
      </c>
      <c r="D14512" s="1" t="s">
        <v>34092</v>
      </c>
      <c r="E14512" t="s">
        <v>46952</v>
      </c>
      <c r="F14512">
        <v>0.40894025564193698</v>
      </c>
    </row>
    <row r="14513" spans="1:6" ht="12.5" x14ac:dyDescent="0.25">
      <c r="A14513" s="1">
        <v>14511</v>
      </c>
      <c r="B14513" s="1" t="s">
        <v>34093</v>
      </c>
      <c r="C14513" s="1" t="s">
        <v>34094</v>
      </c>
      <c r="D14513" s="1" t="s">
        <v>34095</v>
      </c>
      <c r="E14513" t="s">
        <v>46953</v>
      </c>
      <c r="F14513">
        <v>0.80970674753189098</v>
      </c>
    </row>
    <row r="14514" spans="1:6" ht="12.5" x14ac:dyDescent="0.25">
      <c r="A14514" s="1">
        <v>14512</v>
      </c>
      <c r="B14514" s="1" t="s">
        <v>34096</v>
      </c>
      <c r="C14514" s="1" t="s">
        <v>33609</v>
      </c>
      <c r="D14514" s="1" t="s">
        <v>34097</v>
      </c>
      <c r="E14514" t="s">
        <v>46952</v>
      </c>
      <c r="F14514">
        <v>0.43084782361984297</v>
      </c>
    </row>
    <row r="14515" spans="1:6" ht="12.5" x14ac:dyDescent="0.25">
      <c r="A14515" s="1">
        <v>14513</v>
      </c>
      <c r="B14515" s="1" t="s">
        <v>34098</v>
      </c>
      <c r="C14515" s="1" t="s">
        <v>34099</v>
      </c>
      <c r="D14515" s="1" t="s">
        <v>34100</v>
      </c>
      <c r="E14515" t="s">
        <v>46953</v>
      </c>
      <c r="F14515">
        <v>0.68375396728515603</v>
      </c>
    </row>
    <row r="14516" spans="1:6" ht="12.5" x14ac:dyDescent="0.25">
      <c r="A14516" s="1">
        <v>14514</v>
      </c>
      <c r="B14516" s="1" t="s">
        <v>34101</v>
      </c>
      <c r="C14516" s="1" t="s">
        <v>33609</v>
      </c>
      <c r="D14516" s="1" t="s">
        <v>34102</v>
      </c>
      <c r="E14516" t="s">
        <v>46951</v>
      </c>
      <c r="F14516">
        <v>0.45954534411430398</v>
      </c>
    </row>
    <row r="14517" spans="1:6" ht="12.5" x14ac:dyDescent="0.25">
      <c r="A14517" s="1">
        <v>14515</v>
      </c>
      <c r="B14517" s="1" t="s">
        <v>34103</v>
      </c>
      <c r="C14517" s="1" t="s">
        <v>34104</v>
      </c>
      <c r="D14517" s="1" t="s">
        <v>34105</v>
      </c>
      <c r="E14517" t="s">
        <v>46953</v>
      </c>
      <c r="F14517">
        <v>0.68002992868423495</v>
      </c>
    </row>
    <row r="14518" spans="1:6" ht="12.5" x14ac:dyDescent="0.25">
      <c r="A14518" s="1">
        <v>14516</v>
      </c>
      <c r="B14518" s="1" t="s">
        <v>34106</v>
      </c>
      <c r="C14518" s="1" t="s">
        <v>34107</v>
      </c>
      <c r="D14518" s="1" t="s">
        <v>34108</v>
      </c>
      <c r="E14518" t="s">
        <v>46953</v>
      </c>
      <c r="F14518">
        <v>0.83708244562149003</v>
      </c>
    </row>
    <row r="14519" spans="1:6" ht="12.5" x14ac:dyDescent="0.25">
      <c r="A14519" s="1">
        <v>14517</v>
      </c>
      <c r="B14519" s="1" t="s">
        <v>34109</v>
      </c>
      <c r="C14519" s="1" t="s">
        <v>1542</v>
      </c>
      <c r="D14519" s="1" t="s">
        <v>34110</v>
      </c>
      <c r="E14519" t="s">
        <v>46952</v>
      </c>
      <c r="F14519">
        <v>0.34864932298660301</v>
      </c>
    </row>
    <row r="14520" spans="1:6" ht="12.5" x14ac:dyDescent="0.25">
      <c r="A14520" s="1">
        <v>14518</v>
      </c>
      <c r="B14520" s="1" t="s">
        <v>34109</v>
      </c>
      <c r="C14520" s="1" t="s">
        <v>34111</v>
      </c>
      <c r="D14520" s="1" t="s">
        <v>34112</v>
      </c>
      <c r="E14520" t="s">
        <v>46951</v>
      </c>
      <c r="F14520">
        <v>0.517059326171875</v>
      </c>
    </row>
    <row r="14521" spans="1:6" ht="12.5" x14ac:dyDescent="0.25">
      <c r="A14521" s="1">
        <v>14519</v>
      </c>
      <c r="B14521" s="1" t="s">
        <v>34109</v>
      </c>
      <c r="C14521" s="1" t="s">
        <v>336</v>
      </c>
      <c r="D14521" s="1" t="s">
        <v>34113</v>
      </c>
      <c r="E14521" t="s">
        <v>46952</v>
      </c>
      <c r="F14521">
        <v>0.32732537388801602</v>
      </c>
    </row>
    <row r="14522" spans="1:6" ht="12.5" x14ac:dyDescent="0.25">
      <c r="A14522" s="1">
        <v>14520</v>
      </c>
      <c r="B14522" s="1" t="s">
        <v>34114</v>
      </c>
      <c r="C14522" s="1" t="s">
        <v>20449</v>
      </c>
      <c r="D14522" s="1" t="s">
        <v>34115</v>
      </c>
      <c r="E14522" t="s">
        <v>46953</v>
      </c>
      <c r="F14522">
        <v>0.645682692527771</v>
      </c>
    </row>
    <row r="14523" spans="1:6" ht="12.5" x14ac:dyDescent="0.25">
      <c r="A14523" s="1">
        <v>14521</v>
      </c>
      <c r="B14523" s="1" t="s">
        <v>34116</v>
      </c>
      <c r="C14523" s="1" t="s">
        <v>34117</v>
      </c>
      <c r="D14523" s="1" t="s">
        <v>34118</v>
      </c>
      <c r="E14523" t="s">
        <v>46951</v>
      </c>
      <c r="F14523">
        <v>0.51218414306640603</v>
      </c>
    </row>
    <row r="14524" spans="1:6" ht="12.5" x14ac:dyDescent="0.25">
      <c r="A14524" s="1">
        <v>14522</v>
      </c>
      <c r="B14524" s="1" t="s">
        <v>34119</v>
      </c>
      <c r="C14524" s="1" t="s">
        <v>7819</v>
      </c>
      <c r="D14524" s="1" t="s">
        <v>34120</v>
      </c>
      <c r="E14524" t="s">
        <v>46951</v>
      </c>
      <c r="F14524">
        <v>0.51203656196594205</v>
      </c>
    </row>
    <row r="14525" spans="1:6" ht="12.5" x14ac:dyDescent="0.25">
      <c r="A14525" s="1">
        <v>14523</v>
      </c>
      <c r="B14525" s="1" t="s">
        <v>34121</v>
      </c>
      <c r="C14525" s="1" t="s">
        <v>810</v>
      </c>
      <c r="D14525" s="1" t="s">
        <v>34122</v>
      </c>
      <c r="E14525" t="s">
        <v>46951</v>
      </c>
      <c r="F14525">
        <v>0.52902746200561501</v>
      </c>
    </row>
    <row r="14526" spans="1:6" ht="12.5" x14ac:dyDescent="0.25">
      <c r="A14526" s="1">
        <v>14524</v>
      </c>
      <c r="B14526" s="1" t="s">
        <v>34123</v>
      </c>
      <c r="C14526" s="1" t="s">
        <v>362</v>
      </c>
      <c r="D14526" s="1" t="s">
        <v>34124</v>
      </c>
      <c r="E14526" t="s">
        <v>46953</v>
      </c>
      <c r="F14526">
        <v>0.68397915363311801</v>
      </c>
    </row>
    <row r="14527" spans="1:6" ht="12.5" x14ac:dyDescent="0.25">
      <c r="A14527" s="1">
        <v>14525</v>
      </c>
      <c r="B14527" s="1" t="s">
        <v>34123</v>
      </c>
      <c r="C14527" s="1" t="s">
        <v>4353</v>
      </c>
      <c r="D14527" s="1" t="s">
        <v>34125</v>
      </c>
      <c r="E14527" t="s">
        <v>46951</v>
      </c>
      <c r="F14527">
        <v>0.59528315067291304</v>
      </c>
    </row>
    <row r="14528" spans="1:6" ht="12.5" x14ac:dyDescent="0.25">
      <c r="A14528" s="1">
        <v>14526</v>
      </c>
      <c r="B14528" s="1" t="s">
        <v>34126</v>
      </c>
      <c r="C14528" s="1" t="s">
        <v>33920</v>
      </c>
      <c r="D14528" s="1" t="s">
        <v>34127</v>
      </c>
      <c r="E14528" t="s">
        <v>46951</v>
      </c>
      <c r="F14528">
        <v>0.54456609487533603</v>
      </c>
    </row>
    <row r="14529" spans="1:6" ht="12.5" x14ac:dyDescent="0.25">
      <c r="A14529" s="1">
        <v>14527</v>
      </c>
      <c r="B14529" s="1" t="s">
        <v>34128</v>
      </c>
      <c r="C14529" s="1" t="s">
        <v>10079</v>
      </c>
      <c r="D14529" s="1" t="s">
        <v>34129</v>
      </c>
      <c r="E14529" t="s">
        <v>46952</v>
      </c>
      <c r="F14529">
        <v>0.35844305157661399</v>
      </c>
    </row>
    <row r="14530" spans="1:6" ht="12.5" x14ac:dyDescent="0.25">
      <c r="A14530" s="1">
        <v>14528</v>
      </c>
      <c r="B14530" s="1" t="s">
        <v>34130</v>
      </c>
      <c r="C14530" s="1" t="s">
        <v>34131</v>
      </c>
      <c r="D14530" s="1" t="s">
        <v>34132</v>
      </c>
      <c r="E14530" t="s">
        <v>46951</v>
      </c>
      <c r="F14530">
        <v>0.56923222541809104</v>
      </c>
    </row>
    <row r="14531" spans="1:6" ht="12.5" x14ac:dyDescent="0.25">
      <c r="A14531" s="1">
        <v>14529</v>
      </c>
      <c r="B14531" s="1" t="s">
        <v>34130</v>
      </c>
      <c r="C14531" s="1" t="s">
        <v>34133</v>
      </c>
      <c r="D14531" s="1" t="s">
        <v>34134</v>
      </c>
      <c r="E14531" t="s">
        <v>46951</v>
      </c>
      <c r="F14531">
        <v>0.55243182182312001</v>
      </c>
    </row>
    <row r="14532" spans="1:6" ht="12.5" x14ac:dyDescent="0.25">
      <c r="A14532" s="1">
        <v>14530</v>
      </c>
      <c r="B14532" s="1" t="s">
        <v>34135</v>
      </c>
      <c r="C14532" s="1" t="s">
        <v>34136</v>
      </c>
      <c r="D14532" s="1" t="s">
        <v>34137</v>
      </c>
      <c r="E14532" t="s">
        <v>46952</v>
      </c>
      <c r="F14532">
        <v>0.219496890902519</v>
      </c>
    </row>
    <row r="14533" spans="1:6" ht="12.5" x14ac:dyDescent="0.25">
      <c r="A14533" s="1">
        <v>14531</v>
      </c>
      <c r="B14533" s="1" t="s">
        <v>34138</v>
      </c>
      <c r="C14533" s="1" t="s">
        <v>20</v>
      </c>
      <c r="D14533" s="1" t="s">
        <v>34139</v>
      </c>
      <c r="E14533" t="s">
        <v>46951</v>
      </c>
      <c r="F14533">
        <v>0.56774395704269398</v>
      </c>
    </row>
    <row r="14534" spans="1:6" ht="12.5" x14ac:dyDescent="0.25">
      <c r="A14534" s="1">
        <v>14532</v>
      </c>
      <c r="B14534" s="1" t="s">
        <v>34138</v>
      </c>
      <c r="C14534" s="1" t="s">
        <v>18875</v>
      </c>
      <c r="D14534" s="1" t="s">
        <v>34140</v>
      </c>
      <c r="E14534" t="s">
        <v>46953</v>
      </c>
      <c r="F14534">
        <v>0.76110404729843095</v>
      </c>
    </row>
    <row r="14535" spans="1:6" ht="12.5" x14ac:dyDescent="0.25">
      <c r="A14535" s="1">
        <v>14533</v>
      </c>
      <c r="B14535" s="1" t="s">
        <v>34141</v>
      </c>
      <c r="C14535" s="1" t="s">
        <v>31714</v>
      </c>
      <c r="D14535" s="1" t="s">
        <v>34142</v>
      </c>
      <c r="E14535" t="s">
        <v>46953</v>
      </c>
      <c r="F14535">
        <v>0.657248735427856</v>
      </c>
    </row>
    <row r="14536" spans="1:6" ht="12.5" x14ac:dyDescent="0.25">
      <c r="A14536" s="1">
        <v>14534</v>
      </c>
      <c r="B14536" s="1" t="s">
        <v>34143</v>
      </c>
      <c r="C14536" s="1" t="s">
        <v>34144</v>
      </c>
      <c r="D14536" s="1" t="s">
        <v>34145</v>
      </c>
      <c r="E14536" t="s">
        <v>46951</v>
      </c>
      <c r="F14536">
        <v>0.487311571836472</v>
      </c>
    </row>
    <row r="14537" spans="1:6" ht="12.5" x14ac:dyDescent="0.25">
      <c r="A14537" s="1">
        <v>14535</v>
      </c>
      <c r="B14537" s="1" t="s">
        <v>34146</v>
      </c>
      <c r="C14537" s="1" t="s">
        <v>34147</v>
      </c>
      <c r="D14537" s="1" t="s">
        <v>34148</v>
      </c>
      <c r="E14537" t="s">
        <v>46952</v>
      </c>
      <c r="F14537">
        <v>0.23001007735729201</v>
      </c>
    </row>
    <row r="14538" spans="1:6" ht="12.5" x14ac:dyDescent="0.25">
      <c r="A14538" s="1">
        <v>14536</v>
      </c>
      <c r="B14538" s="1" t="s">
        <v>34149</v>
      </c>
      <c r="C14538" s="1" t="s">
        <v>3655</v>
      </c>
      <c r="D14538" s="1" t="s">
        <v>34150</v>
      </c>
      <c r="E14538" t="s">
        <v>46952</v>
      </c>
      <c r="F14538">
        <v>0.43000218272209201</v>
      </c>
    </row>
    <row r="14539" spans="1:6" ht="12.5" x14ac:dyDescent="0.25">
      <c r="A14539" s="1">
        <v>14537</v>
      </c>
      <c r="B14539" s="1" t="s">
        <v>34151</v>
      </c>
      <c r="C14539" s="1" t="s">
        <v>34152</v>
      </c>
      <c r="D14539" s="1" t="s">
        <v>34153</v>
      </c>
      <c r="E14539" t="s">
        <v>46951</v>
      </c>
      <c r="F14539">
        <v>0.46049246191978499</v>
      </c>
    </row>
    <row r="14540" spans="1:6" ht="12.5" x14ac:dyDescent="0.25">
      <c r="A14540" s="1">
        <v>14538</v>
      </c>
      <c r="B14540" s="1" t="s">
        <v>34154</v>
      </c>
      <c r="C14540" s="1" t="s">
        <v>34155</v>
      </c>
      <c r="D14540" s="1" t="s">
        <v>34156</v>
      </c>
      <c r="E14540" t="s">
        <v>46953</v>
      </c>
      <c r="F14540">
        <v>0.62973326444625899</v>
      </c>
    </row>
    <row r="14541" spans="1:6" ht="12.5" x14ac:dyDescent="0.25">
      <c r="A14541" s="1">
        <v>14539</v>
      </c>
      <c r="B14541" s="1" t="s">
        <v>34157</v>
      </c>
      <c r="C14541" s="1" t="s">
        <v>34158</v>
      </c>
      <c r="D14541" s="1" t="s">
        <v>34159</v>
      </c>
      <c r="E14541" t="s">
        <v>46953</v>
      </c>
      <c r="F14541">
        <v>0.61451321840286299</v>
      </c>
    </row>
    <row r="14542" spans="1:6" ht="12.5" x14ac:dyDescent="0.25">
      <c r="A14542" s="1">
        <v>14540</v>
      </c>
      <c r="B14542" s="1" t="s">
        <v>34157</v>
      </c>
      <c r="C14542" s="1" t="s">
        <v>10116</v>
      </c>
      <c r="D14542" s="1" t="s">
        <v>34160</v>
      </c>
      <c r="E14542" t="s">
        <v>46952</v>
      </c>
      <c r="F14542">
        <v>0.32368671894073497</v>
      </c>
    </row>
    <row r="14543" spans="1:6" ht="12.5" x14ac:dyDescent="0.25">
      <c r="A14543" s="1">
        <v>14541</v>
      </c>
      <c r="B14543" s="1" t="s">
        <v>34161</v>
      </c>
      <c r="C14543" s="1" t="s">
        <v>34162</v>
      </c>
      <c r="D14543" s="1" t="s">
        <v>34163</v>
      </c>
      <c r="E14543" t="s">
        <v>46953</v>
      </c>
      <c r="F14543">
        <v>0.66873753070831299</v>
      </c>
    </row>
    <row r="14544" spans="1:6" ht="12.5" x14ac:dyDescent="0.25">
      <c r="A14544" s="1">
        <v>14542</v>
      </c>
      <c r="B14544" s="1" t="s">
        <v>34164</v>
      </c>
      <c r="C14544" s="1" t="s">
        <v>34165</v>
      </c>
      <c r="D14544" s="1" t="s">
        <v>34166</v>
      </c>
      <c r="E14544" t="s">
        <v>46951</v>
      </c>
      <c r="F14544">
        <v>0.57407218217849698</v>
      </c>
    </row>
    <row r="14545" spans="1:6" ht="12.5" x14ac:dyDescent="0.25">
      <c r="A14545" s="1">
        <v>14543</v>
      </c>
      <c r="B14545" s="1" t="s">
        <v>34167</v>
      </c>
      <c r="C14545" s="1" t="s">
        <v>34168</v>
      </c>
      <c r="D14545" s="1" t="s">
        <v>34169</v>
      </c>
      <c r="E14545" t="s">
        <v>46951</v>
      </c>
      <c r="F14545">
        <v>0.452251046895981</v>
      </c>
    </row>
    <row r="14546" spans="1:6" ht="12.5" x14ac:dyDescent="0.25">
      <c r="A14546" s="1">
        <v>14544</v>
      </c>
      <c r="B14546" s="1" t="s">
        <v>34170</v>
      </c>
      <c r="C14546" s="1" t="s">
        <v>13097</v>
      </c>
      <c r="D14546" s="1" t="s">
        <v>34171</v>
      </c>
      <c r="E14546" t="s">
        <v>46953</v>
      </c>
      <c r="F14546">
        <v>0.80097502470016502</v>
      </c>
    </row>
    <row r="14547" spans="1:6" ht="12.5" x14ac:dyDescent="0.25">
      <c r="A14547" s="1">
        <v>14545</v>
      </c>
      <c r="B14547" s="1" t="s">
        <v>34172</v>
      </c>
      <c r="C14547" s="1" t="s">
        <v>16153</v>
      </c>
      <c r="D14547" s="1" t="s">
        <v>34173</v>
      </c>
      <c r="E14547" t="s">
        <v>46951</v>
      </c>
      <c r="F14547">
        <v>0.55192291736602805</v>
      </c>
    </row>
    <row r="14548" spans="1:6" ht="12.5" x14ac:dyDescent="0.25">
      <c r="A14548" s="1">
        <v>14546</v>
      </c>
      <c r="B14548" s="1" t="s">
        <v>34174</v>
      </c>
      <c r="C14548" s="1" t="s">
        <v>34175</v>
      </c>
      <c r="D14548" s="1" t="s">
        <v>34176</v>
      </c>
      <c r="E14548" t="s">
        <v>46951</v>
      </c>
      <c r="F14548">
        <v>0.49433282017707803</v>
      </c>
    </row>
    <row r="14549" spans="1:6" ht="12.5" x14ac:dyDescent="0.25">
      <c r="A14549" s="1">
        <v>14547</v>
      </c>
      <c r="B14549" s="1" t="s">
        <v>34177</v>
      </c>
      <c r="C14549" s="1" t="s">
        <v>34178</v>
      </c>
      <c r="D14549" s="1" t="s">
        <v>34179</v>
      </c>
      <c r="E14549" t="s">
        <v>46951</v>
      </c>
      <c r="F14549">
        <v>0.50326019525527999</v>
      </c>
    </row>
    <row r="14550" spans="1:6" ht="12.5" x14ac:dyDescent="0.25">
      <c r="A14550" s="1">
        <v>14548</v>
      </c>
      <c r="B14550" s="1" t="s">
        <v>34180</v>
      </c>
      <c r="C14550" s="1" t="s">
        <v>34181</v>
      </c>
      <c r="D14550" s="1" t="s">
        <v>34182</v>
      </c>
      <c r="E14550" t="s">
        <v>46952</v>
      </c>
      <c r="F14550">
        <v>0.44777274131774902</v>
      </c>
    </row>
    <row r="14551" spans="1:6" ht="12.5" x14ac:dyDescent="0.25">
      <c r="A14551" s="1">
        <v>14549</v>
      </c>
      <c r="B14551" s="1" t="s">
        <v>34183</v>
      </c>
      <c r="C14551" s="1" t="s">
        <v>34052</v>
      </c>
      <c r="D14551" s="1" t="s">
        <v>34184</v>
      </c>
      <c r="E14551" t="s">
        <v>46953</v>
      </c>
      <c r="F14551">
        <v>0.60590541362762496</v>
      </c>
    </row>
    <row r="14552" spans="1:6" ht="12.5" x14ac:dyDescent="0.25">
      <c r="A14552" s="1">
        <v>14550</v>
      </c>
      <c r="B14552" s="1" t="s">
        <v>34185</v>
      </c>
      <c r="C14552" s="1" t="s">
        <v>2567</v>
      </c>
      <c r="D14552" s="1" t="s">
        <v>34186</v>
      </c>
      <c r="E14552" t="s">
        <v>46952</v>
      </c>
      <c r="F14552">
        <v>0.33151397109031699</v>
      </c>
    </row>
    <row r="14553" spans="1:6" ht="12.5" x14ac:dyDescent="0.25">
      <c r="A14553" s="1">
        <v>14551</v>
      </c>
      <c r="B14553" s="1" t="s">
        <v>34187</v>
      </c>
      <c r="C14553" s="1" t="s">
        <v>21769</v>
      </c>
      <c r="D14553" s="1" t="s">
        <v>34188</v>
      </c>
      <c r="E14553" t="s">
        <v>46951</v>
      </c>
      <c r="F14553">
        <v>0.50849550962448098</v>
      </c>
    </row>
    <row r="14554" spans="1:6" ht="12.5" x14ac:dyDescent="0.25">
      <c r="A14554" s="1">
        <v>14552</v>
      </c>
      <c r="B14554" s="1" t="s">
        <v>34189</v>
      </c>
      <c r="C14554" s="1" t="s">
        <v>34190</v>
      </c>
      <c r="D14554" s="1" t="s">
        <v>34191</v>
      </c>
      <c r="E14554" t="s">
        <v>46952</v>
      </c>
      <c r="F14554">
        <v>0.38604921102523798</v>
      </c>
    </row>
    <row r="14555" spans="1:6" ht="12.5" x14ac:dyDescent="0.25">
      <c r="A14555" s="1">
        <v>14553</v>
      </c>
      <c r="B14555" s="1" t="s">
        <v>34192</v>
      </c>
      <c r="C14555" s="1" t="s">
        <v>34193</v>
      </c>
      <c r="D14555" s="1" t="s">
        <v>34194</v>
      </c>
      <c r="E14555" t="s">
        <v>46953</v>
      </c>
      <c r="F14555">
        <v>0.62898415327072099</v>
      </c>
    </row>
    <row r="14556" spans="1:6" ht="12.5" x14ac:dyDescent="0.25">
      <c r="A14556" s="1">
        <v>14554</v>
      </c>
      <c r="B14556" s="1" t="s">
        <v>34195</v>
      </c>
      <c r="C14556" s="1" t="s">
        <v>34196</v>
      </c>
      <c r="D14556" s="1" t="s">
        <v>34197</v>
      </c>
      <c r="E14556" t="s">
        <v>46953</v>
      </c>
      <c r="F14556">
        <v>0.68374621868133501</v>
      </c>
    </row>
    <row r="14557" spans="1:6" ht="12.5" x14ac:dyDescent="0.25">
      <c r="A14557" s="1">
        <v>14555</v>
      </c>
      <c r="B14557" s="1" t="s">
        <v>34198</v>
      </c>
      <c r="C14557" s="1" t="s">
        <v>34199</v>
      </c>
      <c r="D14557" s="1" t="s">
        <v>34200</v>
      </c>
      <c r="E14557" t="s">
        <v>46952</v>
      </c>
      <c r="F14557">
        <v>0.348112672567368</v>
      </c>
    </row>
    <row r="14558" spans="1:6" ht="12.5" x14ac:dyDescent="0.25">
      <c r="A14558" s="1">
        <v>14556</v>
      </c>
      <c r="B14558" s="1" t="s">
        <v>34201</v>
      </c>
      <c r="C14558" s="1" t="s">
        <v>34202</v>
      </c>
      <c r="D14558" s="1" t="s">
        <v>34203</v>
      </c>
      <c r="E14558" t="s">
        <v>46953</v>
      </c>
      <c r="F14558">
        <v>0.60726875066757202</v>
      </c>
    </row>
    <row r="14559" spans="1:6" ht="12.5" x14ac:dyDescent="0.25">
      <c r="A14559" s="1">
        <v>14557</v>
      </c>
      <c r="B14559" s="1" t="s">
        <v>34204</v>
      </c>
      <c r="C14559" s="1" t="s">
        <v>34205</v>
      </c>
      <c r="D14559" s="1" t="s">
        <v>34206</v>
      </c>
      <c r="E14559" t="s">
        <v>46952</v>
      </c>
      <c r="F14559">
        <v>0.41048380732536299</v>
      </c>
    </row>
    <row r="14560" spans="1:6" ht="12.5" x14ac:dyDescent="0.25">
      <c r="A14560" s="1">
        <v>14558</v>
      </c>
      <c r="B14560" s="1" t="s">
        <v>34207</v>
      </c>
      <c r="C14560" s="1" t="s">
        <v>33662</v>
      </c>
      <c r="D14560" s="1" t="s">
        <v>34208</v>
      </c>
      <c r="E14560" t="s">
        <v>46952</v>
      </c>
      <c r="F14560">
        <v>0.41158941388130199</v>
      </c>
    </row>
    <row r="14561" spans="1:6" ht="12.5" x14ac:dyDescent="0.25">
      <c r="A14561" s="1">
        <v>14559</v>
      </c>
      <c r="B14561" s="1" t="s">
        <v>34209</v>
      </c>
      <c r="C14561" s="1" t="s">
        <v>94</v>
      </c>
      <c r="D14561" s="1" t="s">
        <v>34210</v>
      </c>
      <c r="E14561" t="s">
        <v>46951</v>
      </c>
      <c r="F14561">
        <v>0.54598200321197499</v>
      </c>
    </row>
    <row r="14562" spans="1:6" ht="12.5" x14ac:dyDescent="0.25">
      <c r="A14562" s="1">
        <v>14560</v>
      </c>
      <c r="B14562" s="1" t="s">
        <v>34211</v>
      </c>
      <c r="C14562" s="1" t="s">
        <v>34212</v>
      </c>
      <c r="D14562" s="1" t="s">
        <v>34213</v>
      </c>
      <c r="E14562" t="s">
        <v>46952</v>
      </c>
      <c r="F14562">
        <v>0.32871773838996898</v>
      </c>
    </row>
    <row r="14563" spans="1:6" ht="12.5" x14ac:dyDescent="0.25">
      <c r="A14563" s="1">
        <v>14561</v>
      </c>
      <c r="B14563" s="1" t="s">
        <v>34214</v>
      </c>
      <c r="C14563" s="1" t="s">
        <v>11711</v>
      </c>
      <c r="D14563" s="1" t="s">
        <v>34215</v>
      </c>
      <c r="E14563" t="s">
        <v>46953</v>
      </c>
      <c r="F14563">
        <v>0.66489654779434204</v>
      </c>
    </row>
    <row r="14564" spans="1:6" ht="12.5" x14ac:dyDescent="0.25">
      <c r="A14564" s="1">
        <v>14562</v>
      </c>
      <c r="B14564" s="1" t="s">
        <v>34216</v>
      </c>
      <c r="C14564" s="1" t="s">
        <v>1826</v>
      </c>
      <c r="D14564" s="1" t="s">
        <v>34217</v>
      </c>
      <c r="E14564" t="s">
        <v>46951</v>
      </c>
      <c r="F14564">
        <v>0.46972888708114602</v>
      </c>
    </row>
    <row r="14565" spans="1:6" ht="12.5" x14ac:dyDescent="0.25">
      <c r="A14565" s="1">
        <v>14563</v>
      </c>
      <c r="B14565" s="1" t="s">
        <v>34218</v>
      </c>
      <c r="C14565" s="1" t="s">
        <v>34219</v>
      </c>
      <c r="D14565" s="1" t="s">
        <v>34220</v>
      </c>
      <c r="E14565" t="s">
        <v>46952</v>
      </c>
      <c r="F14565">
        <v>0.380047827959061</v>
      </c>
    </row>
    <row r="14566" spans="1:6" ht="12.5" x14ac:dyDescent="0.25">
      <c r="A14566" s="1">
        <v>14564</v>
      </c>
      <c r="B14566" s="1" t="s">
        <v>34221</v>
      </c>
      <c r="C14566" s="1" t="s">
        <v>34222</v>
      </c>
      <c r="D14566" s="1" t="s">
        <v>34223</v>
      </c>
      <c r="E14566" t="s">
        <v>46953</v>
      </c>
      <c r="F14566">
        <v>0.66110008955001798</v>
      </c>
    </row>
    <row r="14567" spans="1:6" ht="12.5" x14ac:dyDescent="0.25">
      <c r="A14567" s="1">
        <v>14565</v>
      </c>
      <c r="B14567" s="1" t="s">
        <v>34224</v>
      </c>
      <c r="C14567" s="1" t="s">
        <v>27840</v>
      </c>
      <c r="D14567" s="1" t="s">
        <v>34225</v>
      </c>
      <c r="E14567" t="s">
        <v>46953</v>
      </c>
      <c r="F14567">
        <v>0.68374705314636197</v>
      </c>
    </row>
    <row r="14568" spans="1:6" ht="12.5" x14ac:dyDescent="0.25">
      <c r="A14568" s="1">
        <v>14566</v>
      </c>
      <c r="B14568" s="1" t="s">
        <v>34226</v>
      </c>
      <c r="C14568" s="1" t="s">
        <v>4740</v>
      </c>
      <c r="D14568" s="1" t="s">
        <v>34227</v>
      </c>
      <c r="E14568" t="s">
        <v>46952</v>
      </c>
      <c r="F14568">
        <v>0.26571977138519298</v>
      </c>
    </row>
    <row r="14569" spans="1:6" ht="12.5" x14ac:dyDescent="0.25">
      <c r="A14569" s="1">
        <v>14567</v>
      </c>
      <c r="B14569" s="1" t="s">
        <v>34226</v>
      </c>
      <c r="C14569" s="1" t="s">
        <v>34228</v>
      </c>
      <c r="D14569" s="1" t="s">
        <v>34229</v>
      </c>
      <c r="E14569" t="s">
        <v>46951</v>
      </c>
      <c r="F14569">
        <v>0.53218275308608998</v>
      </c>
    </row>
    <row r="14570" spans="1:6" ht="12.5" x14ac:dyDescent="0.25">
      <c r="A14570" s="1">
        <v>14568</v>
      </c>
      <c r="B14570" s="1" t="s">
        <v>34230</v>
      </c>
      <c r="C14570" s="1" t="s">
        <v>34231</v>
      </c>
      <c r="D14570" s="1" t="s">
        <v>34232</v>
      </c>
      <c r="E14570" t="s">
        <v>46952</v>
      </c>
      <c r="F14570">
        <v>0.370358496904373</v>
      </c>
    </row>
    <row r="14571" spans="1:6" ht="12.5" x14ac:dyDescent="0.25">
      <c r="A14571" s="1">
        <v>14569</v>
      </c>
      <c r="B14571" s="1" t="s">
        <v>34233</v>
      </c>
      <c r="C14571" s="1" t="s">
        <v>34234</v>
      </c>
      <c r="D14571" s="1" t="s">
        <v>34235</v>
      </c>
      <c r="E14571" t="s">
        <v>46952</v>
      </c>
      <c r="F14571">
        <v>0.44151809811592102</v>
      </c>
    </row>
    <row r="14572" spans="1:6" ht="12.5" x14ac:dyDescent="0.25">
      <c r="A14572" s="1">
        <v>14570</v>
      </c>
      <c r="B14572" s="1" t="s">
        <v>34236</v>
      </c>
      <c r="C14572" s="1" t="s">
        <v>88</v>
      </c>
      <c r="D14572" s="1" t="s">
        <v>34237</v>
      </c>
      <c r="E14572" t="s">
        <v>46952</v>
      </c>
      <c r="F14572">
        <v>0.27371108531951899</v>
      </c>
    </row>
    <row r="14573" spans="1:6" ht="12.5" x14ac:dyDescent="0.25">
      <c r="A14573" s="1">
        <v>14571</v>
      </c>
      <c r="B14573" s="1" t="s">
        <v>34238</v>
      </c>
      <c r="C14573" s="1" t="s">
        <v>22543</v>
      </c>
      <c r="D14573" s="1" t="s">
        <v>34239</v>
      </c>
      <c r="E14573" t="s">
        <v>46952</v>
      </c>
      <c r="F14573">
        <v>0.32955130934715299</v>
      </c>
    </row>
    <row r="14574" spans="1:6" ht="12.5" x14ac:dyDescent="0.25">
      <c r="A14574" s="1">
        <v>14572</v>
      </c>
      <c r="B14574" s="1" t="s">
        <v>34240</v>
      </c>
      <c r="C14574" s="1" t="s">
        <v>34241</v>
      </c>
      <c r="D14574" s="1" t="s">
        <v>34242</v>
      </c>
      <c r="E14574" t="s">
        <v>46952</v>
      </c>
      <c r="F14574">
        <v>0.44806241989135698</v>
      </c>
    </row>
    <row r="14575" spans="1:6" ht="12.5" x14ac:dyDescent="0.25">
      <c r="A14575" s="1">
        <v>14573</v>
      </c>
      <c r="B14575" s="1" t="s">
        <v>34243</v>
      </c>
      <c r="C14575" s="1" t="s">
        <v>5496</v>
      </c>
      <c r="D14575" s="1" t="s">
        <v>34244</v>
      </c>
      <c r="E14575" t="s">
        <v>46951</v>
      </c>
      <c r="F14575">
        <v>0.56148105859756503</v>
      </c>
    </row>
    <row r="14576" spans="1:6" ht="12.5" x14ac:dyDescent="0.25">
      <c r="A14576" s="1">
        <v>14574</v>
      </c>
      <c r="B14576" s="1" t="s">
        <v>34245</v>
      </c>
      <c r="C14576" s="1" t="s">
        <v>6205</v>
      </c>
      <c r="D14576" s="1" t="s">
        <v>34246</v>
      </c>
      <c r="E14576" t="s">
        <v>46953</v>
      </c>
      <c r="F14576">
        <v>0.72180110216140703</v>
      </c>
    </row>
    <row r="14577" spans="1:6" ht="12.5" x14ac:dyDescent="0.25">
      <c r="A14577" s="1">
        <v>14575</v>
      </c>
      <c r="B14577" s="1" t="s">
        <v>34247</v>
      </c>
      <c r="C14577" s="1" t="s">
        <v>20</v>
      </c>
      <c r="D14577" s="1" t="s">
        <v>34248</v>
      </c>
      <c r="E14577" t="s">
        <v>46953</v>
      </c>
      <c r="F14577">
        <v>0.60976523160934404</v>
      </c>
    </row>
    <row r="14578" spans="1:6" ht="12.5" x14ac:dyDescent="0.25">
      <c r="A14578" s="1">
        <v>14576</v>
      </c>
      <c r="B14578" s="1" t="s">
        <v>34249</v>
      </c>
      <c r="C14578" s="1" t="s">
        <v>17098</v>
      </c>
      <c r="D14578" s="1" t="s">
        <v>34250</v>
      </c>
      <c r="E14578" t="s">
        <v>46951</v>
      </c>
      <c r="F14578">
        <v>0.59631687402725198</v>
      </c>
    </row>
    <row r="14579" spans="1:6" ht="12.5" x14ac:dyDescent="0.25">
      <c r="A14579" s="1">
        <v>14577</v>
      </c>
      <c r="B14579" s="1" t="s">
        <v>34251</v>
      </c>
      <c r="C14579" s="1" t="s">
        <v>16830</v>
      </c>
      <c r="D14579" s="1" t="s">
        <v>34252</v>
      </c>
      <c r="E14579" t="s">
        <v>46953</v>
      </c>
      <c r="F14579">
        <v>0.749628186225891</v>
      </c>
    </row>
    <row r="14580" spans="1:6" ht="12.5" x14ac:dyDescent="0.25">
      <c r="A14580" s="1">
        <v>14578</v>
      </c>
      <c r="B14580" s="1" t="s">
        <v>34253</v>
      </c>
      <c r="C14580" s="1" t="s">
        <v>34254</v>
      </c>
      <c r="D14580" s="1" t="s">
        <v>34255</v>
      </c>
      <c r="E14580" t="s">
        <v>46953</v>
      </c>
      <c r="F14580">
        <v>0.73322010040283203</v>
      </c>
    </row>
    <row r="14581" spans="1:6" ht="12.5" x14ac:dyDescent="0.25">
      <c r="A14581" s="1">
        <v>14579</v>
      </c>
      <c r="B14581" s="1" t="s">
        <v>34256</v>
      </c>
      <c r="C14581" s="1" t="s">
        <v>34257</v>
      </c>
      <c r="D14581" s="1" t="s">
        <v>34258</v>
      </c>
      <c r="E14581" t="s">
        <v>46951</v>
      </c>
      <c r="F14581">
        <v>0.51530331373214699</v>
      </c>
    </row>
    <row r="14582" spans="1:6" ht="12.5" x14ac:dyDescent="0.25">
      <c r="A14582" s="1">
        <v>14580</v>
      </c>
      <c r="B14582" s="1" t="s">
        <v>34256</v>
      </c>
      <c r="C14582" s="1" t="s">
        <v>34259</v>
      </c>
      <c r="D14582" s="1" t="s">
        <v>34260</v>
      </c>
      <c r="E14582" t="s">
        <v>46953</v>
      </c>
      <c r="F14582">
        <v>0.64385771751403797</v>
      </c>
    </row>
    <row r="14583" spans="1:6" ht="12.5" x14ac:dyDescent="0.25">
      <c r="A14583" s="1">
        <v>14581</v>
      </c>
      <c r="B14583" s="1" t="s">
        <v>34261</v>
      </c>
      <c r="C14583" s="1" t="s">
        <v>24829</v>
      </c>
      <c r="D14583" s="1" t="s">
        <v>34262</v>
      </c>
      <c r="E14583" t="s">
        <v>46951</v>
      </c>
      <c r="F14583">
        <v>0.55070585012435902</v>
      </c>
    </row>
    <row r="14584" spans="1:6" ht="12.5" x14ac:dyDescent="0.25">
      <c r="A14584" s="1">
        <v>14582</v>
      </c>
      <c r="B14584" s="1" t="s">
        <v>34263</v>
      </c>
      <c r="C14584" s="1" t="s">
        <v>34264</v>
      </c>
      <c r="D14584" s="1" t="s">
        <v>34265</v>
      </c>
      <c r="E14584" t="s">
        <v>46953</v>
      </c>
      <c r="F14584">
        <v>0.60454028844833396</v>
      </c>
    </row>
    <row r="14585" spans="1:6" ht="12.5" x14ac:dyDescent="0.25">
      <c r="A14585" s="1">
        <v>14583</v>
      </c>
      <c r="B14585" s="1" t="s">
        <v>34266</v>
      </c>
      <c r="C14585" s="1" t="s">
        <v>13977</v>
      </c>
      <c r="D14585" s="1" t="s">
        <v>34267</v>
      </c>
      <c r="E14585" t="s">
        <v>46953</v>
      </c>
      <c r="F14585">
        <v>0.76091003417968806</v>
      </c>
    </row>
    <row r="14586" spans="1:6" ht="12.5" x14ac:dyDescent="0.25">
      <c r="A14586" s="1">
        <v>14584</v>
      </c>
      <c r="B14586" s="1" t="s">
        <v>34268</v>
      </c>
      <c r="C14586" s="1" t="s">
        <v>1348</v>
      </c>
      <c r="D14586" s="1" t="s">
        <v>34269</v>
      </c>
      <c r="E14586" t="s">
        <v>46953</v>
      </c>
      <c r="F14586">
        <v>0.680442035198212</v>
      </c>
    </row>
    <row r="14587" spans="1:6" ht="12.5" x14ac:dyDescent="0.25">
      <c r="A14587" s="1">
        <v>14585</v>
      </c>
      <c r="B14587" s="1" t="s">
        <v>34270</v>
      </c>
      <c r="C14587" s="1" t="s">
        <v>33920</v>
      </c>
      <c r="D14587" s="1" t="s">
        <v>34271</v>
      </c>
      <c r="E14587" t="s">
        <v>46951</v>
      </c>
      <c r="F14587">
        <v>0.48612201213836698</v>
      </c>
    </row>
    <row r="14588" spans="1:6" ht="12.5" x14ac:dyDescent="0.25">
      <c r="A14588" s="1">
        <v>14586</v>
      </c>
      <c r="B14588" s="1" t="s">
        <v>34272</v>
      </c>
      <c r="C14588" s="1" t="s">
        <v>34273</v>
      </c>
      <c r="D14588" s="1" t="s">
        <v>34274</v>
      </c>
      <c r="E14588" t="s">
        <v>46952</v>
      </c>
      <c r="F14588">
        <v>0.38851171731948902</v>
      </c>
    </row>
    <row r="14589" spans="1:6" ht="12.5" x14ac:dyDescent="0.25">
      <c r="A14589" s="1">
        <v>14587</v>
      </c>
      <c r="B14589" s="1" t="s">
        <v>34275</v>
      </c>
      <c r="C14589" s="1" t="s">
        <v>34276</v>
      </c>
      <c r="D14589" s="1" t="s">
        <v>34277</v>
      </c>
      <c r="E14589" t="s">
        <v>46952</v>
      </c>
      <c r="F14589">
        <v>0.376396775245667</v>
      </c>
    </row>
    <row r="14590" spans="1:6" ht="12.5" x14ac:dyDescent="0.25">
      <c r="A14590" s="1">
        <v>14588</v>
      </c>
      <c r="B14590" s="1" t="s">
        <v>34278</v>
      </c>
      <c r="C14590" s="1" t="s">
        <v>34279</v>
      </c>
      <c r="D14590" s="1" t="s">
        <v>34280</v>
      </c>
      <c r="E14590" t="s">
        <v>46953</v>
      </c>
      <c r="F14590">
        <v>0.73600292205810502</v>
      </c>
    </row>
    <row r="14591" spans="1:6" ht="12.5" x14ac:dyDescent="0.25">
      <c r="A14591" s="1">
        <v>14589</v>
      </c>
      <c r="B14591" s="1" t="s">
        <v>34281</v>
      </c>
      <c r="C14591" s="1" t="s">
        <v>34282</v>
      </c>
      <c r="D14591" s="1" t="s">
        <v>34283</v>
      </c>
      <c r="E14591" t="s">
        <v>46953</v>
      </c>
      <c r="F14591">
        <v>0.64262616634368896</v>
      </c>
    </row>
    <row r="14592" spans="1:6" ht="12.5" x14ac:dyDescent="0.25">
      <c r="A14592" s="1">
        <v>14590</v>
      </c>
      <c r="B14592" s="1" t="s">
        <v>34284</v>
      </c>
      <c r="C14592" s="1" t="s">
        <v>34285</v>
      </c>
      <c r="D14592" s="1" t="s">
        <v>34286</v>
      </c>
      <c r="E14592" t="s">
        <v>46953</v>
      </c>
      <c r="F14592">
        <v>0.75284904241561901</v>
      </c>
    </row>
    <row r="14593" spans="1:6" ht="12.5" x14ac:dyDescent="0.25">
      <c r="A14593" s="1">
        <v>14591</v>
      </c>
      <c r="B14593" s="1" t="s">
        <v>34287</v>
      </c>
      <c r="C14593" s="1" t="s">
        <v>34288</v>
      </c>
      <c r="D14593" s="1" t="s">
        <v>34289</v>
      </c>
      <c r="E14593" t="s">
        <v>46952</v>
      </c>
      <c r="F14593">
        <v>0.406310975551605</v>
      </c>
    </row>
    <row r="14594" spans="1:6" ht="12.5" x14ac:dyDescent="0.25">
      <c r="A14594" s="1">
        <v>14592</v>
      </c>
      <c r="B14594" s="1" t="s">
        <v>34290</v>
      </c>
      <c r="C14594" s="1" t="s">
        <v>13780</v>
      </c>
      <c r="D14594" s="1" t="s">
        <v>34291</v>
      </c>
      <c r="E14594" t="s">
        <v>46953</v>
      </c>
      <c r="F14594">
        <v>0.66110008955001798</v>
      </c>
    </row>
    <row r="14595" spans="1:6" ht="12.5" x14ac:dyDescent="0.25">
      <c r="A14595" s="1">
        <v>14593</v>
      </c>
      <c r="B14595" s="1" t="s">
        <v>34292</v>
      </c>
      <c r="C14595" s="1" t="s">
        <v>34293</v>
      </c>
      <c r="D14595" s="1" t="s">
        <v>34294</v>
      </c>
      <c r="E14595" t="s">
        <v>46953</v>
      </c>
      <c r="F14595">
        <v>0.69818252325057995</v>
      </c>
    </row>
    <row r="14596" spans="1:6" ht="12.5" x14ac:dyDescent="0.25">
      <c r="A14596" s="1">
        <v>14594</v>
      </c>
      <c r="B14596" s="1" t="s">
        <v>34295</v>
      </c>
      <c r="C14596" s="1" t="s">
        <v>34296</v>
      </c>
      <c r="D14596" s="1" t="s">
        <v>34297</v>
      </c>
      <c r="E14596" t="s">
        <v>46952</v>
      </c>
      <c r="F14596">
        <v>0.44421279430389399</v>
      </c>
    </row>
    <row r="14597" spans="1:6" ht="12.5" x14ac:dyDescent="0.25">
      <c r="A14597" s="1">
        <v>14595</v>
      </c>
      <c r="B14597" s="1" t="s">
        <v>34298</v>
      </c>
      <c r="C14597" s="1" t="s">
        <v>1868</v>
      </c>
      <c r="D14597" s="1" t="s">
        <v>34299</v>
      </c>
      <c r="E14597" t="s">
        <v>46951</v>
      </c>
      <c r="F14597">
        <v>0.52466595172882102</v>
      </c>
    </row>
    <row r="14598" spans="1:6" ht="12.5" x14ac:dyDescent="0.25">
      <c r="A14598" s="1">
        <v>14596</v>
      </c>
      <c r="B14598" s="1" t="s">
        <v>34300</v>
      </c>
      <c r="C14598" s="1" t="s">
        <v>323</v>
      </c>
      <c r="D14598" s="1" t="s">
        <v>34301</v>
      </c>
      <c r="E14598" t="s">
        <v>46953</v>
      </c>
      <c r="F14598">
        <v>0.61496335268020597</v>
      </c>
    </row>
    <row r="14599" spans="1:6" ht="12.5" x14ac:dyDescent="0.25">
      <c r="A14599" s="1">
        <v>14597</v>
      </c>
      <c r="B14599" s="1" t="s">
        <v>34302</v>
      </c>
      <c r="C14599" s="1" t="s">
        <v>34303</v>
      </c>
      <c r="D14599" s="1" t="s">
        <v>34304</v>
      </c>
      <c r="E14599" t="s">
        <v>46951</v>
      </c>
      <c r="F14599">
        <v>0.46167343854904203</v>
      </c>
    </row>
    <row r="14600" spans="1:6" ht="12.5" x14ac:dyDescent="0.25">
      <c r="A14600" s="1">
        <v>14598</v>
      </c>
      <c r="B14600" s="1" t="s">
        <v>34305</v>
      </c>
      <c r="C14600" s="1" t="s">
        <v>34202</v>
      </c>
      <c r="D14600" s="1" t="s">
        <v>34306</v>
      </c>
      <c r="E14600" t="s">
        <v>46953</v>
      </c>
      <c r="F14600">
        <v>0.72646069526672397</v>
      </c>
    </row>
    <row r="14601" spans="1:6" ht="12.5" x14ac:dyDescent="0.25">
      <c r="A14601" s="1">
        <v>14599</v>
      </c>
      <c r="B14601" s="1" t="s">
        <v>34305</v>
      </c>
      <c r="C14601" s="1" t="s">
        <v>34307</v>
      </c>
      <c r="D14601" s="1" t="s">
        <v>34308</v>
      </c>
      <c r="E14601" t="s">
        <v>46951</v>
      </c>
      <c r="F14601">
        <v>0.56511104106903098</v>
      </c>
    </row>
    <row r="14602" spans="1:6" ht="12.5" x14ac:dyDescent="0.25">
      <c r="A14602" s="1">
        <v>14600</v>
      </c>
      <c r="B14602" s="1" t="s">
        <v>34309</v>
      </c>
      <c r="C14602" s="1" t="s">
        <v>34310</v>
      </c>
      <c r="D14602" s="1" t="s">
        <v>34311</v>
      </c>
      <c r="E14602" t="s">
        <v>46953</v>
      </c>
      <c r="F14602">
        <v>0.60508096218109098</v>
      </c>
    </row>
    <row r="14603" spans="1:6" ht="12.5" x14ac:dyDescent="0.25">
      <c r="A14603" s="1">
        <v>14601</v>
      </c>
      <c r="B14603" s="1" t="s">
        <v>34309</v>
      </c>
      <c r="C14603" s="1" t="s">
        <v>34312</v>
      </c>
      <c r="D14603" s="1" t="s">
        <v>34313</v>
      </c>
      <c r="E14603" t="s">
        <v>46953</v>
      </c>
      <c r="F14603">
        <v>0.73275494575500499</v>
      </c>
    </row>
    <row r="14604" spans="1:6" ht="12.5" x14ac:dyDescent="0.25">
      <c r="A14604" s="1">
        <v>14602</v>
      </c>
      <c r="B14604" s="1" t="s">
        <v>34314</v>
      </c>
      <c r="C14604" s="1" t="s">
        <v>34315</v>
      </c>
      <c r="D14604" s="1" t="s">
        <v>34316</v>
      </c>
      <c r="E14604" t="s">
        <v>46953</v>
      </c>
      <c r="F14604">
        <v>0.78563582897186302</v>
      </c>
    </row>
    <row r="14605" spans="1:6" ht="12.5" x14ac:dyDescent="0.25">
      <c r="A14605" s="1">
        <v>14603</v>
      </c>
      <c r="B14605" s="1" t="s">
        <v>34317</v>
      </c>
      <c r="C14605" s="1" t="s">
        <v>34318</v>
      </c>
      <c r="D14605" s="1" t="s">
        <v>34319</v>
      </c>
      <c r="E14605" t="s">
        <v>46951</v>
      </c>
      <c r="F14605">
        <v>0.55290621519088701</v>
      </c>
    </row>
    <row r="14606" spans="1:6" ht="12.5" x14ac:dyDescent="0.25">
      <c r="A14606" s="1">
        <v>14604</v>
      </c>
      <c r="B14606" s="1" t="s">
        <v>34320</v>
      </c>
      <c r="C14606" s="1" t="s">
        <v>4537</v>
      </c>
      <c r="D14606" s="1" t="s">
        <v>34321</v>
      </c>
      <c r="E14606" t="s">
        <v>46952</v>
      </c>
      <c r="F14606">
        <v>0.35388368368148798</v>
      </c>
    </row>
    <row r="14607" spans="1:6" ht="12.5" x14ac:dyDescent="0.25">
      <c r="A14607" s="1">
        <v>14605</v>
      </c>
      <c r="B14607" s="1" t="s">
        <v>34322</v>
      </c>
      <c r="C14607" s="1" t="s">
        <v>34323</v>
      </c>
      <c r="D14607" s="1" t="s">
        <v>34324</v>
      </c>
      <c r="E14607" t="s">
        <v>46953</v>
      </c>
      <c r="F14607">
        <v>0.67974430322647095</v>
      </c>
    </row>
    <row r="14608" spans="1:6" ht="12.5" x14ac:dyDescent="0.25">
      <c r="A14608" s="1">
        <v>14606</v>
      </c>
      <c r="B14608" s="1" t="s">
        <v>34325</v>
      </c>
      <c r="C14608" s="1" t="s">
        <v>34326</v>
      </c>
      <c r="D14608" s="1" t="s">
        <v>34327</v>
      </c>
      <c r="E14608" t="s">
        <v>46951</v>
      </c>
      <c r="F14608">
        <v>0.53214114904403698</v>
      </c>
    </row>
    <row r="14609" spans="1:6" ht="12.5" x14ac:dyDescent="0.25">
      <c r="A14609" s="1">
        <v>14607</v>
      </c>
      <c r="B14609" s="1" t="s">
        <v>34328</v>
      </c>
      <c r="C14609" s="1" t="s">
        <v>13977</v>
      </c>
      <c r="D14609" s="1" t="s">
        <v>34329</v>
      </c>
      <c r="E14609" t="s">
        <v>46952</v>
      </c>
      <c r="F14609">
        <v>8.9282952249050099E-2</v>
      </c>
    </row>
    <row r="14610" spans="1:6" ht="12.5" x14ac:dyDescent="0.25">
      <c r="A14610" s="1">
        <v>14608</v>
      </c>
      <c r="B14610" s="1" t="s">
        <v>34330</v>
      </c>
      <c r="C14610" s="1" t="s">
        <v>25002</v>
      </c>
      <c r="D14610" s="1" t="s">
        <v>34331</v>
      </c>
      <c r="E14610" t="s">
        <v>46952</v>
      </c>
      <c r="F14610">
        <v>0.33762171864509599</v>
      </c>
    </row>
    <row r="14611" spans="1:6" ht="12.5" x14ac:dyDescent="0.25">
      <c r="A14611" s="1">
        <v>14609</v>
      </c>
      <c r="B14611" s="1" t="s">
        <v>34332</v>
      </c>
      <c r="C14611" s="1" t="s">
        <v>34333</v>
      </c>
      <c r="D14611" s="1" t="s">
        <v>34334</v>
      </c>
      <c r="E14611" t="s">
        <v>46953</v>
      </c>
      <c r="F14611">
        <v>0.78148257732391402</v>
      </c>
    </row>
    <row r="14612" spans="1:6" ht="12.5" x14ac:dyDescent="0.25">
      <c r="A14612" s="1">
        <v>14610</v>
      </c>
      <c r="B14612" s="1" t="s">
        <v>34335</v>
      </c>
      <c r="C14612" s="1" t="s">
        <v>34336</v>
      </c>
      <c r="D14612" s="1" t="s">
        <v>34337</v>
      </c>
      <c r="E14612" t="s">
        <v>46951</v>
      </c>
      <c r="F14612">
        <v>0.50937068462371804</v>
      </c>
    </row>
    <row r="14613" spans="1:6" ht="12.5" x14ac:dyDescent="0.25">
      <c r="A14613" s="1">
        <v>14611</v>
      </c>
      <c r="B14613" s="1" t="s">
        <v>34338</v>
      </c>
      <c r="C14613" s="1" t="s">
        <v>18338</v>
      </c>
      <c r="D14613" s="1" t="s">
        <v>34339</v>
      </c>
      <c r="E14613" t="s">
        <v>46951</v>
      </c>
      <c r="F14613">
        <v>0.46758133172988903</v>
      </c>
    </row>
    <row r="14614" spans="1:6" ht="12.5" x14ac:dyDescent="0.25">
      <c r="A14614" s="1">
        <v>14612</v>
      </c>
      <c r="B14614" s="1" t="s">
        <v>34340</v>
      </c>
      <c r="C14614" s="1" t="s">
        <v>11711</v>
      </c>
      <c r="D14614" s="1" t="s">
        <v>34341</v>
      </c>
      <c r="E14614" t="s">
        <v>46953</v>
      </c>
      <c r="F14614">
        <v>0.64116990566253695</v>
      </c>
    </row>
    <row r="14615" spans="1:6" ht="12.5" x14ac:dyDescent="0.25">
      <c r="A14615" s="1">
        <v>14613</v>
      </c>
      <c r="B14615" s="1" t="s">
        <v>34342</v>
      </c>
      <c r="C14615" s="1" t="s">
        <v>34343</v>
      </c>
      <c r="D14615" s="1" t="s">
        <v>34344</v>
      </c>
      <c r="E14615" t="s">
        <v>46953</v>
      </c>
      <c r="F14615">
        <v>0.68744158744812001</v>
      </c>
    </row>
    <row r="14616" spans="1:6" ht="12.5" x14ac:dyDescent="0.25">
      <c r="A14616" s="1">
        <v>14614</v>
      </c>
      <c r="B14616" s="1" t="s">
        <v>34345</v>
      </c>
      <c r="C14616" s="1" t="s">
        <v>34346</v>
      </c>
      <c r="D14616" s="1" t="s">
        <v>34347</v>
      </c>
      <c r="E14616" t="s">
        <v>46953</v>
      </c>
      <c r="F14616">
        <v>0.73447507619857799</v>
      </c>
    </row>
    <row r="14617" spans="1:6" ht="12.5" x14ac:dyDescent="0.25">
      <c r="A14617" s="1">
        <v>14615</v>
      </c>
      <c r="B14617" s="1" t="s">
        <v>34348</v>
      </c>
      <c r="C14617" s="1" t="s">
        <v>34349</v>
      </c>
      <c r="D14617" s="1" t="s">
        <v>34350</v>
      </c>
      <c r="E14617" t="s">
        <v>46953</v>
      </c>
      <c r="F14617">
        <v>0.62896275520324696</v>
      </c>
    </row>
    <row r="14618" spans="1:6" ht="12.5" x14ac:dyDescent="0.25">
      <c r="A14618" s="1">
        <v>14616</v>
      </c>
      <c r="B14618" s="1" t="s">
        <v>34351</v>
      </c>
      <c r="C14618" s="1" t="s">
        <v>34352</v>
      </c>
      <c r="D14618" s="1" t="s">
        <v>34353</v>
      </c>
      <c r="E14618" t="s">
        <v>46952</v>
      </c>
      <c r="F14618">
        <v>0.435239017009735</v>
      </c>
    </row>
    <row r="14619" spans="1:6" ht="12.5" x14ac:dyDescent="0.25">
      <c r="A14619" s="1">
        <v>14617</v>
      </c>
      <c r="B14619" s="1" t="s">
        <v>34354</v>
      </c>
      <c r="C14619" s="1" t="s">
        <v>5496</v>
      </c>
      <c r="D14619" s="1" t="s">
        <v>34355</v>
      </c>
      <c r="E14619" t="s">
        <v>46951</v>
      </c>
      <c r="F14619">
        <v>0.58580958843231201</v>
      </c>
    </row>
    <row r="14620" spans="1:6" ht="12.5" x14ac:dyDescent="0.25">
      <c r="A14620" s="1">
        <v>14618</v>
      </c>
      <c r="B14620" s="1" t="s">
        <v>34356</v>
      </c>
      <c r="C14620" s="1" t="s">
        <v>24357</v>
      </c>
      <c r="D14620" s="1" t="s">
        <v>34357</v>
      </c>
      <c r="E14620" t="s">
        <v>46953</v>
      </c>
      <c r="F14620">
        <v>0.60206270217895497</v>
      </c>
    </row>
    <row r="14621" spans="1:6" ht="12.5" x14ac:dyDescent="0.25">
      <c r="A14621" s="1">
        <v>14619</v>
      </c>
      <c r="B14621" s="1" t="s">
        <v>34358</v>
      </c>
      <c r="C14621" s="1" t="s">
        <v>33920</v>
      </c>
      <c r="D14621" s="1" t="s">
        <v>34359</v>
      </c>
      <c r="E14621" t="s">
        <v>46952</v>
      </c>
      <c r="F14621">
        <v>0.37276148796081499</v>
      </c>
    </row>
    <row r="14622" spans="1:6" ht="12.5" x14ac:dyDescent="0.25">
      <c r="A14622" s="1">
        <v>14620</v>
      </c>
      <c r="B14622" s="1" t="s">
        <v>34360</v>
      </c>
      <c r="C14622" s="1" t="s">
        <v>30151</v>
      </c>
      <c r="D14622" s="1" t="s">
        <v>34361</v>
      </c>
      <c r="E14622" t="s">
        <v>46951</v>
      </c>
      <c r="F14622">
        <v>0.55408203601837203</v>
      </c>
    </row>
    <row r="14623" spans="1:6" ht="12.5" x14ac:dyDescent="0.25">
      <c r="A14623" s="1">
        <v>14621</v>
      </c>
      <c r="B14623" s="1" t="s">
        <v>34362</v>
      </c>
      <c r="C14623" s="1" t="s">
        <v>34363</v>
      </c>
      <c r="D14623" s="1" t="s">
        <v>34364</v>
      </c>
      <c r="E14623" t="s">
        <v>46953</v>
      </c>
      <c r="F14623">
        <v>0.64087486267089799</v>
      </c>
    </row>
    <row r="14624" spans="1:6" ht="12.5" x14ac:dyDescent="0.25">
      <c r="A14624" s="1">
        <v>14622</v>
      </c>
      <c r="B14624" s="1" t="s">
        <v>34365</v>
      </c>
      <c r="C14624" s="1" t="s">
        <v>14889</v>
      </c>
      <c r="D14624" s="1" t="s">
        <v>34366</v>
      </c>
      <c r="E14624" t="s">
        <v>46951</v>
      </c>
      <c r="F14624">
        <v>0.51147115230560303</v>
      </c>
    </row>
    <row r="14625" spans="1:6" ht="12.5" x14ac:dyDescent="0.25">
      <c r="A14625" s="1">
        <v>14623</v>
      </c>
      <c r="B14625" s="1" t="s">
        <v>34367</v>
      </c>
      <c r="C14625" s="1" t="s">
        <v>32138</v>
      </c>
      <c r="D14625" s="1" t="s">
        <v>34368</v>
      </c>
      <c r="E14625" t="s">
        <v>46951</v>
      </c>
      <c r="F14625">
        <v>0.58873003721237205</v>
      </c>
    </row>
    <row r="14626" spans="1:6" ht="12.5" x14ac:dyDescent="0.25">
      <c r="A14626" s="1">
        <v>14624</v>
      </c>
      <c r="B14626" s="1" t="s">
        <v>34369</v>
      </c>
      <c r="C14626" s="1" t="s">
        <v>34333</v>
      </c>
      <c r="D14626" s="1" t="s">
        <v>34370</v>
      </c>
      <c r="E14626" t="s">
        <v>46952</v>
      </c>
      <c r="F14626">
        <v>0.44586023688316301</v>
      </c>
    </row>
    <row r="14627" spans="1:6" ht="12.5" x14ac:dyDescent="0.25">
      <c r="A14627" s="1">
        <v>14625</v>
      </c>
      <c r="B14627" s="1" t="s">
        <v>34371</v>
      </c>
      <c r="C14627" s="1" t="s">
        <v>11826</v>
      </c>
      <c r="D14627" s="1" t="s">
        <v>34372</v>
      </c>
      <c r="E14627" t="s">
        <v>46951</v>
      </c>
      <c r="F14627">
        <v>0.52133858203887895</v>
      </c>
    </row>
    <row r="14628" spans="1:6" ht="12.5" x14ac:dyDescent="0.25">
      <c r="A14628" s="1">
        <v>14626</v>
      </c>
      <c r="B14628" s="1" t="s">
        <v>34373</v>
      </c>
      <c r="C14628" s="1" t="s">
        <v>30151</v>
      </c>
      <c r="D14628" s="1" t="s">
        <v>34374</v>
      </c>
      <c r="E14628" t="s">
        <v>46951</v>
      </c>
      <c r="F14628">
        <v>0.53584378957748402</v>
      </c>
    </row>
    <row r="14629" spans="1:6" ht="12.5" x14ac:dyDescent="0.25">
      <c r="A14629" s="1">
        <v>14627</v>
      </c>
      <c r="B14629" s="1" t="s">
        <v>34375</v>
      </c>
      <c r="C14629" s="1" t="s">
        <v>6909</v>
      </c>
      <c r="D14629" s="1" t="s">
        <v>34376</v>
      </c>
      <c r="E14629" t="s">
        <v>46951</v>
      </c>
      <c r="F14629">
        <v>0.54172945022582997</v>
      </c>
    </row>
    <row r="14630" spans="1:6" ht="12.5" x14ac:dyDescent="0.25">
      <c r="A14630" s="1">
        <v>14628</v>
      </c>
      <c r="B14630" s="1" t="s">
        <v>34377</v>
      </c>
      <c r="C14630" s="1" t="s">
        <v>34378</v>
      </c>
      <c r="D14630" s="1" t="s">
        <v>34379</v>
      </c>
      <c r="E14630" t="s">
        <v>46952</v>
      </c>
      <c r="F14630">
        <v>0.44293865561485302</v>
      </c>
    </row>
    <row r="14631" spans="1:6" ht="12.5" x14ac:dyDescent="0.25">
      <c r="A14631" s="1">
        <v>14629</v>
      </c>
      <c r="B14631" s="1" t="s">
        <v>34380</v>
      </c>
      <c r="C14631" s="1" t="s">
        <v>27730</v>
      </c>
      <c r="D14631" s="1" t="s">
        <v>34381</v>
      </c>
      <c r="E14631" t="s">
        <v>46951</v>
      </c>
      <c r="F14631">
        <v>0.51683884859085105</v>
      </c>
    </row>
    <row r="14632" spans="1:6" ht="12.5" x14ac:dyDescent="0.25">
      <c r="A14632" s="1">
        <v>14630</v>
      </c>
      <c r="B14632" s="1" t="s">
        <v>34382</v>
      </c>
      <c r="C14632" s="1" t="s">
        <v>16153</v>
      </c>
      <c r="D14632" s="1" t="s">
        <v>34383</v>
      </c>
      <c r="E14632" t="s">
        <v>46953</v>
      </c>
      <c r="F14632">
        <v>0.83287364244461104</v>
      </c>
    </row>
    <row r="14633" spans="1:6" ht="12.5" x14ac:dyDescent="0.25">
      <c r="A14633" s="1">
        <v>14631</v>
      </c>
      <c r="B14633" s="1" t="s">
        <v>34384</v>
      </c>
      <c r="C14633" s="1" t="s">
        <v>5202</v>
      </c>
      <c r="D14633" s="1" t="s">
        <v>34385</v>
      </c>
      <c r="E14633" t="s">
        <v>46951</v>
      </c>
      <c r="F14633">
        <v>0.52924859523773204</v>
      </c>
    </row>
    <row r="14634" spans="1:6" ht="12.5" x14ac:dyDescent="0.25">
      <c r="A14634" s="1">
        <v>14632</v>
      </c>
      <c r="B14634" s="1" t="s">
        <v>34386</v>
      </c>
      <c r="C14634" s="1" t="s">
        <v>4366</v>
      </c>
      <c r="D14634" s="1" t="s">
        <v>34387</v>
      </c>
      <c r="E14634" t="s">
        <v>46951</v>
      </c>
      <c r="F14634">
        <v>0.54666078090667702</v>
      </c>
    </row>
    <row r="14635" spans="1:6" ht="12.5" x14ac:dyDescent="0.25">
      <c r="A14635" s="1">
        <v>14633</v>
      </c>
      <c r="B14635" s="1" t="s">
        <v>34388</v>
      </c>
      <c r="C14635" s="1" t="s">
        <v>33735</v>
      </c>
      <c r="D14635" s="1" t="s">
        <v>34389</v>
      </c>
      <c r="E14635" t="s">
        <v>46953</v>
      </c>
      <c r="F14635">
        <v>0.67252397537231401</v>
      </c>
    </row>
    <row r="14636" spans="1:6" ht="12.5" x14ac:dyDescent="0.25">
      <c r="A14636" s="1">
        <v>14634</v>
      </c>
      <c r="B14636" s="1" t="s">
        <v>34390</v>
      </c>
      <c r="C14636" s="1" t="s">
        <v>34391</v>
      </c>
      <c r="D14636" s="1" t="s">
        <v>34392</v>
      </c>
      <c r="E14636" t="s">
        <v>46951</v>
      </c>
      <c r="F14636">
        <v>0.45198109745979298</v>
      </c>
    </row>
    <row r="14637" spans="1:6" ht="12.5" x14ac:dyDescent="0.25">
      <c r="A14637" s="1">
        <v>14635</v>
      </c>
      <c r="B14637" s="1" t="s">
        <v>34393</v>
      </c>
      <c r="C14637" s="1" t="s">
        <v>34394</v>
      </c>
      <c r="D14637" s="1" t="s">
        <v>34395</v>
      </c>
      <c r="E14637" t="s">
        <v>46953</v>
      </c>
      <c r="F14637">
        <v>0.61284667253494296</v>
      </c>
    </row>
    <row r="14638" spans="1:6" ht="12.5" x14ac:dyDescent="0.25">
      <c r="A14638" s="1">
        <v>14636</v>
      </c>
      <c r="B14638" s="1" t="s">
        <v>34396</v>
      </c>
      <c r="C14638" s="1" t="s">
        <v>22649</v>
      </c>
      <c r="D14638" s="1" t="s">
        <v>34397</v>
      </c>
      <c r="E14638" t="s">
        <v>46951</v>
      </c>
      <c r="F14638">
        <v>0.55075699090957597</v>
      </c>
    </row>
    <row r="14639" spans="1:6" ht="12.5" x14ac:dyDescent="0.25">
      <c r="A14639" s="1">
        <v>14637</v>
      </c>
      <c r="B14639" s="1" t="s">
        <v>34398</v>
      </c>
      <c r="C14639" s="1" t="s">
        <v>14514</v>
      </c>
      <c r="D14639" s="1" t="s">
        <v>34399</v>
      </c>
      <c r="E14639" t="s">
        <v>46953</v>
      </c>
      <c r="F14639">
        <v>0.71959406137466397</v>
      </c>
    </row>
    <row r="14640" spans="1:6" ht="12.5" x14ac:dyDescent="0.25">
      <c r="A14640" s="1">
        <v>14638</v>
      </c>
      <c r="B14640" s="1" t="s">
        <v>34400</v>
      </c>
      <c r="C14640" s="1" t="s">
        <v>34401</v>
      </c>
      <c r="D14640" s="1" t="s">
        <v>34402</v>
      </c>
      <c r="E14640" t="s">
        <v>46953</v>
      </c>
      <c r="F14640">
        <v>0.79257333278655995</v>
      </c>
    </row>
    <row r="14641" spans="1:6" ht="12.5" x14ac:dyDescent="0.25">
      <c r="A14641" s="1">
        <v>14639</v>
      </c>
      <c r="B14641" s="1" t="s">
        <v>34403</v>
      </c>
      <c r="C14641" s="1" t="s">
        <v>34404</v>
      </c>
      <c r="D14641" s="1" t="s">
        <v>34405</v>
      </c>
      <c r="E14641" t="s">
        <v>46953</v>
      </c>
      <c r="F14641">
        <v>0.62297290563583396</v>
      </c>
    </row>
    <row r="14642" spans="1:6" ht="12.5" x14ac:dyDescent="0.25">
      <c r="A14642" s="1">
        <v>14640</v>
      </c>
      <c r="B14642" s="1" t="s">
        <v>34406</v>
      </c>
      <c r="C14642" s="1" t="s">
        <v>34407</v>
      </c>
      <c r="D14642" s="1" t="s">
        <v>34408</v>
      </c>
      <c r="E14642" t="s">
        <v>46953</v>
      </c>
      <c r="F14642">
        <v>0.67328387498855602</v>
      </c>
    </row>
    <row r="14643" spans="1:6" ht="12.5" x14ac:dyDescent="0.25">
      <c r="A14643" s="1">
        <v>14641</v>
      </c>
      <c r="B14643" s="1" t="s">
        <v>34406</v>
      </c>
      <c r="C14643" s="1" t="s">
        <v>30036</v>
      </c>
      <c r="D14643" s="1" t="s">
        <v>34409</v>
      </c>
      <c r="E14643" t="s">
        <v>46952</v>
      </c>
      <c r="F14643">
        <v>0.40050664544105502</v>
      </c>
    </row>
    <row r="14644" spans="1:6" ht="12.5" x14ac:dyDescent="0.25">
      <c r="A14644" s="1">
        <v>14642</v>
      </c>
      <c r="B14644" s="1" t="s">
        <v>34410</v>
      </c>
      <c r="C14644" s="1" t="s">
        <v>3036</v>
      </c>
      <c r="D14644" s="1" t="s">
        <v>34411</v>
      </c>
      <c r="E14644" t="s">
        <v>46951</v>
      </c>
      <c r="F14644">
        <v>0.56338608264923096</v>
      </c>
    </row>
    <row r="14645" spans="1:6" ht="12.5" x14ac:dyDescent="0.25">
      <c r="A14645" s="1">
        <v>14643</v>
      </c>
      <c r="B14645" s="1" t="s">
        <v>34412</v>
      </c>
      <c r="C14645" s="1" t="s">
        <v>23899</v>
      </c>
      <c r="D14645" s="1" t="s">
        <v>34413</v>
      </c>
      <c r="E14645" t="s">
        <v>46951</v>
      </c>
      <c r="F14645">
        <v>0.55693566799163796</v>
      </c>
    </row>
    <row r="14646" spans="1:6" ht="12.5" x14ac:dyDescent="0.25">
      <c r="A14646" s="1">
        <v>14644</v>
      </c>
      <c r="B14646" s="1" t="s">
        <v>34414</v>
      </c>
      <c r="C14646" s="1" t="s">
        <v>34415</v>
      </c>
      <c r="D14646" s="1" t="s">
        <v>34416</v>
      </c>
      <c r="E14646" t="s">
        <v>46952</v>
      </c>
      <c r="F14646">
        <v>0.42678201198577898</v>
      </c>
    </row>
    <row r="14647" spans="1:6" ht="12.5" x14ac:dyDescent="0.25">
      <c r="A14647" s="1">
        <v>14645</v>
      </c>
      <c r="B14647" s="1" t="s">
        <v>34417</v>
      </c>
      <c r="C14647" s="1" t="s">
        <v>20</v>
      </c>
      <c r="D14647" s="1" t="s">
        <v>34418</v>
      </c>
      <c r="E14647" t="s">
        <v>46951</v>
      </c>
      <c r="F14647">
        <v>0.52846294641494795</v>
      </c>
    </row>
    <row r="14648" spans="1:6" ht="12.5" x14ac:dyDescent="0.25">
      <c r="A14648" s="1">
        <v>14646</v>
      </c>
      <c r="B14648" s="1" t="s">
        <v>34419</v>
      </c>
      <c r="C14648" s="1" t="s">
        <v>3842</v>
      </c>
      <c r="D14648" s="1" t="s">
        <v>34420</v>
      </c>
      <c r="E14648" t="s">
        <v>46952</v>
      </c>
      <c r="F14648">
        <v>0.40618097782134999</v>
      </c>
    </row>
    <row r="14649" spans="1:6" ht="12.5" x14ac:dyDescent="0.25">
      <c r="A14649" s="1">
        <v>14647</v>
      </c>
      <c r="B14649" s="1" t="s">
        <v>34421</v>
      </c>
      <c r="C14649" s="1" t="s">
        <v>34422</v>
      </c>
      <c r="D14649" s="1" t="s">
        <v>34423</v>
      </c>
      <c r="E14649" t="s">
        <v>46953</v>
      </c>
      <c r="F14649">
        <v>0.65931087732315097</v>
      </c>
    </row>
    <row r="14650" spans="1:6" ht="12.5" x14ac:dyDescent="0.25">
      <c r="A14650" s="1">
        <v>14648</v>
      </c>
      <c r="B14650" s="1" t="s">
        <v>34424</v>
      </c>
      <c r="C14650" s="1" t="s">
        <v>4353</v>
      </c>
      <c r="D14650" s="1" t="s">
        <v>34425</v>
      </c>
      <c r="E14650" t="s">
        <v>46951</v>
      </c>
      <c r="F14650">
        <v>0.57133322954177901</v>
      </c>
    </row>
    <row r="14651" spans="1:6" ht="12.5" x14ac:dyDescent="0.25">
      <c r="A14651" s="1">
        <v>14649</v>
      </c>
      <c r="B14651" s="1" t="s">
        <v>34426</v>
      </c>
      <c r="C14651" s="1" t="s">
        <v>300</v>
      </c>
      <c r="D14651" s="1" t="s">
        <v>34427</v>
      </c>
      <c r="E14651" t="s">
        <v>46951</v>
      </c>
      <c r="F14651">
        <v>0.59144145250320401</v>
      </c>
    </row>
    <row r="14652" spans="1:6" ht="12.5" x14ac:dyDescent="0.25">
      <c r="A14652" s="1">
        <v>14650</v>
      </c>
      <c r="B14652" s="1" t="s">
        <v>34426</v>
      </c>
      <c r="C14652" s="1" t="s">
        <v>25005</v>
      </c>
      <c r="D14652" s="1" t="s">
        <v>34428</v>
      </c>
      <c r="E14652" t="s">
        <v>46952</v>
      </c>
      <c r="F14652">
        <v>0.43940076231956499</v>
      </c>
    </row>
    <row r="14653" spans="1:6" ht="12.5" x14ac:dyDescent="0.25">
      <c r="A14653" s="1">
        <v>14651</v>
      </c>
      <c r="B14653" s="1" t="s">
        <v>34429</v>
      </c>
      <c r="C14653" s="1" t="s">
        <v>33735</v>
      </c>
      <c r="D14653" s="1" t="s">
        <v>34430</v>
      </c>
      <c r="E14653" t="s">
        <v>46953</v>
      </c>
      <c r="F14653">
        <v>0.63106483221054099</v>
      </c>
    </row>
    <row r="14654" spans="1:6" ht="12.5" x14ac:dyDescent="0.25">
      <c r="A14654" s="1">
        <v>14652</v>
      </c>
      <c r="B14654" s="1" t="s">
        <v>34431</v>
      </c>
      <c r="C14654" s="1" t="s">
        <v>32227</v>
      </c>
      <c r="D14654" s="1" t="s">
        <v>34432</v>
      </c>
      <c r="E14654" t="s">
        <v>46953</v>
      </c>
      <c r="F14654">
        <v>0.66408038139343295</v>
      </c>
    </row>
    <row r="14655" spans="1:6" ht="12.5" x14ac:dyDescent="0.25">
      <c r="A14655" s="1">
        <v>14653</v>
      </c>
      <c r="B14655" s="1" t="s">
        <v>34431</v>
      </c>
      <c r="C14655" s="1" t="s">
        <v>4615</v>
      </c>
      <c r="D14655" s="1" t="s">
        <v>34433</v>
      </c>
      <c r="E14655" t="s">
        <v>46953</v>
      </c>
      <c r="F14655">
        <v>0.60841494798660301</v>
      </c>
    </row>
    <row r="14656" spans="1:6" ht="12.5" x14ac:dyDescent="0.25">
      <c r="A14656" s="1">
        <v>14654</v>
      </c>
      <c r="B14656" s="1" t="s">
        <v>34434</v>
      </c>
      <c r="C14656" s="1" t="s">
        <v>34435</v>
      </c>
      <c r="D14656" s="1" t="s">
        <v>34436</v>
      </c>
      <c r="E14656" t="s">
        <v>46953</v>
      </c>
      <c r="F14656">
        <v>0.61766242980956998</v>
      </c>
    </row>
    <row r="14657" spans="1:6" ht="12.5" x14ac:dyDescent="0.25">
      <c r="A14657" s="1">
        <v>14655</v>
      </c>
      <c r="B14657" s="1" t="s">
        <v>34437</v>
      </c>
      <c r="C14657" s="1" t="s">
        <v>34438</v>
      </c>
      <c r="D14657" s="1" t="s">
        <v>34439</v>
      </c>
      <c r="E14657" t="s">
        <v>46952</v>
      </c>
      <c r="F14657">
        <v>7.5873084366321605E-2</v>
      </c>
    </row>
    <row r="14658" spans="1:6" ht="12.5" x14ac:dyDescent="0.25">
      <c r="A14658" s="1">
        <v>14656</v>
      </c>
      <c r="B14658" s="1" t="s">
        <v>34437</v>
      </c>
      <c r="C14658" s="1" t="s">
        <v>4231</v>
      </c>
      <c r="D14658" s="1" t="s">
        <v>34440</v>
      </c>
      <c r="E14658" t="s">
        <v>46951</v>
      </c>
      <c r="F14658">
        <v>0.53747242689132702</v>
      </c>
    </row>
    <row r="14659" spans="1:6" ht="12.5" x14ac:dyDescent="0.25">
      <c r="A14659" s="1">
        <v>14657</v>
      </c>
      <c r="B14659" s="1" t="s">
        <v>34441</v>
      </c>
      <c r="C14659" s="1" t="s">
        <v>34442</v>
      </c>
      <c r="D14659" s="1" t="s">
        <v>34443</v>
      </c>
      <c r="E14659" t="s">
        <v>46953</v>
      </c>
      <c r="F14659">
        <v>0.70713460445404097</v>
      </c>
    </row>
    <row r="14660" spans="1:6" ht="12.5" x14ac:dyDescent="0.25">
      <c r="A14660" s="1">
        <v>14658</v>
      </c>
      <c r="B14660" s="1" t="s">
        <v>34444</v>
      </c>
      <c r="C14660" s="1" t="s">
        <v>34445</v>
      </c>
      <c r="D14660" s="1" t="s">
        <v>34446</v>
      </c>
      <c r="E14660" t="s">
        <v>46953</v>
      </c>
      <c r="F14660">
        <v>0.71131044626235995</v>
      </c>
    </row>
    <row r="14661" spans="1:6" ht="12.5" x14ac:dyDescent="0.25">
      <c r="A14661" s="1">
        <v>14659</v>
      </c>
      <c r="B14661" s="1" t="s">
        <v>34447</v>
      </c>
      <c r="C14661" s="1" t="s">
        <v>30151</v>
      </c>
      <c r="D14661" s="1" t="s">
        <v>34448</v>
      </c>
      <c r="E14661" t="s">
        <v>46951</v>
      </c>
      <c r="F14661">
        <v>0.54810547828674305</v>
      </c>
    </row>
    <row r="14662" spans="1:6" ht="12.5" x14ac:dyDescent="0.25">
      <c r="A14662" s="1">
        <v>14660</v>
      </c>
      <c r="B14662" s="1" t="s">
        <v>34449</v>
      </c>
      <c r="C14662" s="1" t="s">
        <v>840</v>
      </c>
      <c r="D14662" s="1" t="s">
        <v>34450</v>
      </c>
      <c r="E14662" t="s">
        <v>46951</v>
      </c>
      <c r="F14662">
        <v>0.51243114471435502</v>
      </c>
    </row>
    <row r="14663" spans="1:6" ht="12.5" x14ac:dyDescent="0.25">
      <c r="A14663" s="1">
        <v>14661</v>
      </c>
      <c r="B14663" s="1" t="s">
        <v>34451</v>
      </c>
      <c r="C14663" s="1" t="s">
        <v>12850</v>
      </c>
      <c r="D14663" s="1" t="s">
        <v>34452</v>
      </c>
      <c r="E14663" t="s">
        <v>46951</v>
      </c>
      <c r="F14663">
        <v>0.56957972049713101</v>
      </c>
    </row>
    <row r="14664" spans="1:6" ht="12.5" x14ac:dyDescent="0.25">
      <c r="A14664" s="1">
        <v>14662</v>
      </c>
      <c r="B14664" s="1" t="s">
        <v>34453</v>
      </c>
      <c r="C14664" s="1" t="s">
        <v>22824</v>
      </c>
      <c r="D14664" s="1" t="s">
        <v>34454</v>
      </c>
      <c r="E14664" t="s">
        <v>46953</v>
      </c>
      <c r="F14664">
        <v>0.60203289985656705</v>
      </c>
    </row>
    <row r="14665" spans="1:6" ht="12.5" x14ac:dyDescent="0.25">
      <c r="A14665" s="1">
        <v>14663</v>
      </c>
      <c r="B14665" s="1" t="s">
        <v>34455</v>
      </c>
      <c r="C14665" s="1" t="s">
        <v>34456</v>
      </c>
      <c r="D14665" s="1" t="s">
        <v>34457</v>
      </c>
      <c r="E14665" t="s">
        <v>46953</v>
      </c>
      <c r="F14665">
        <v>0.617664813995361</v>
      </c>
    </row>
    <row r="14666" spans="1:6" ht="12.5" x14ac:dyDescent="0.25">
      <c r="A14666" s="1">
        <v>14664</v>
      </c>
      <c r="B14666" s="1" t="s">
        <v>34458</v>
      </c>
      <c r="C14666" s="1" t="s">
        <v>16823</v>
      </c>
      <c r="D14666" s="1" t="s">
        <v>34459</v>
      </c>
      <c r="E14666" t="s">
        <v>46953</v>
      </c>
      <c r="F14666">
        <v>0.78743982315063499</v>
      </c>
    </row>
    <row r="14667" spans="1:6" ht="12.5" x14ac:dyDescent="0.25">
      <c r="A14667" s="1">
        <v>14665</v>
      </c>
      <c r="B14667" s="1" t="s">
        <v>34460</v>
      </c>
      <c r="C14667" s="1" t="s">
        <v>15354</v>
      </c>
      <c r="D14667" s="1" t="s">
        <v>34461</v>
      </c>
      <c r="E14667" t="s">
        <v>46951</v>
      </c>
      <c r="F14667">
        <v>0.52133756875991799</v>
      </c>
    </row>
    <row r="14668" spans="1:6" ht="12.5" x14ac:dyDescent="0.25">
      <c r="A14668" s="1">
        <v>14666</v>
      </c>
      <c r="B14668" s="1" t="s">
        <v>34460</v>
      </c>
      <c r="C14668" s="1" t="s">
        <v>15368</v>
      </c>
      <c r="D14668" s="1" t="s">
        <v>34462</v>
      </c>
      <c r="E14668" t="s">
        <v>46951</v>
      </c>
      <c r="F14668">
        <v>0.542466700077057</v>
      </c>
    </row>
    <row r="14669" spans="1:6" ht="12.5" x14ac:dyDescent="0.25">
      <c r="A14669" s="1">
        <v>14667</v>
      </c>
      <c r="B14669" s="1" t="s">
        <v>34460</v>
      </c>
      <c r="C14669" s="1" t="s">
        <v>2491</v>
      </c>
      <c r="D14669" s="1" t="s">
        <v>34463</v>
      </c>
      <c r="E14669" t="s">
        <v>46951</v>
      </c>
      <c r="F14669">
        <v>0.51752215623855602</v>
      </c>
    </row>
    <row r="14670" spans="1:6" ht="12.5" x14ac:dyDescent="0.25">
      <c r="A14670" s="1">
        <v>14668</v>
      </c>
      <c r="B14670" s="1" t="s">
        <v>34464</v>
      </c>
      <c r="C14670" s="1" t="s">
        <v>34152</v>
      </c>
      <c r="D14670" s="1" t="s">
        <v>34465</v>
      </c>
      <c r="E14670" t="s">
        <v>46953</v>
      </c>
      <c r="F14670">
        <v>0.62997972965240501</v>
      </c>
    </row>
    <row r="14671" spans="1:6" ht="12.5" x14ac:dyDescent="0.25">
      <c r="A14671" s="1">
        <v>14669</v>
      </c>
      <c r="B14671" s="1" t="s">
        <v>34466</v>
      </c>
      <c r="C14671" s="1" t="s">
        <v>810</v>
      </c>
      <c r="D14671" s="1" t="s">
        <v>34467</v>
      </c>
      <c r="E14671" t="s">
        <v>46951</v>
      </c>
      <c r="F14671">
        <v>0.50334823131561302</v>
      </c>
    </row>
    <row r="14672" spans="1:6" ht="12.5" x14ac:dyDescent="0.25">
      <c r="A14672" s="1">
        <v>14670</v>
      </c>
      <c r="B14672" s="1" t="s">
        <v>34468</v>
      </c>
      <c r="C14672" s="1" t="s">
        <v>34469</v>
      </c>
      <c r="D14672" s="1" t="s">
        <v>34470</v>
      </c>
      <c r="E14672" t="s">
        <v>46952</v>
      </c>
      <c r="F14672">
        <v>0.32379102706909202</v>
      </c>
    </row>
    <row r="14673" spans="1:6" ht="12.5" x14ac:dyDescent="0.25">
      <c r="A14673" s="1">
        <v>14671</v>
      </c>
      <c r="B14673" s="1" t="s">
        <v>34468</v>
      </c>
      <c r="C14673" s="1" t="s">
        <v>16687</v>
      </c>
      <c r="D14673" s="1" t="s">
        <v>34471</v>
      </c>
      <c r="E14673" t="s">
        <v>46951</v>
      </c>
      <c r="F14673">
        <v>0.55004692077636697</v>
      </c>
    </row>
    <row r="14674" spans="1:6" ht="12.5" x14ac:dyDescent="0.25">
      <c r="A14674" s="1">
        <v>14672</v>
      </c>
      <c r="B14674" s="1" t="s">
        <v>34472</v>
      </c>
      <c r="C14674" s="1" t="s">
        <v>18473</v>
      </c>
      <c r="D14674" s="1" t="s">
        <v>34473</v>
      </c>
      <c r="E14674" t="s">
        <v>46952</v>
      </c>
      <c r="F14674">
        <v>0.34805381298065202</v>
      </c>
    </row>
    <row r="14675" spans="1:6" ht="12.5" x14ac:dyDescent="0.25">
      <c r="A14675" s="1">
        <v>14673</v>
      </c>
      <c r="B14675" s="1" t="s">
        <v>34474</v>
      </c>
      <c r="C14675" s="1" t="s">
        <v>34475</v>
      </c>
      <c r="D14675" s="1" t="s">
        <v>34476</v>
      </c>
      <c r="E14675" t="s">
        <v>46951</v>
      </c>
      <c r="F14675">
        <v>0.50528091192245495</v>
      </c>
    </row>
    <row r="14676" spans="1:6" ht="12.5" x14ac:dyDescent="0.25">
      <c r="A14676" s="1">
        <v>14674</v>
      </c>
      <c r="B14676" s="1" t="s">
        <v>34477</v>
      </c>
      <c r="C14676" s="1" t="s">
        <v>34478</v>
      </c>
      <c r="D14676" s="1" t="s">
        <v>34479</v>
      </c>
      <c r="E14676" t="s">
        <v>46953</v>
      </c>
      <c r="F14676">
        <v>0.72304105758667003</v>
      </c>
    </row>
    <row r="14677" spans="1:6" ht="12.5" x14ac:dyDescent="0.25">
      <c r="A14677" s="1">
        <v>14675</v>
      </c>
      <c r="B14677" s="1" t="s">
        <v>34480</v>
      </c>
      <c r="C14677" s="1" t="s">
        <v>34481</v>
      </c>
      <c r="D14677" s="1" t="s">
        <v>34482</v>
      </c>
      <c r="E14677" t="s">
        <v>46952</v>
      </c>
      <c r="F14677">
        <v>0.26821529865264898</v>
      </c>
    </row>
    <row r="14678" spans="1:6" ht="12.5" x14ac:dyDescent="0.25">
      <c r="A14678" s="1">
        <v>14676</v>
      </c>
      <c r="B14678" s="1" t="s">
        <v>34483</v>
      </c>
      <c r="C14678" s="1" t="s">
        <v>34484</v>
      </c>
      <c r="D14678" s="1" t="s">
        <v>34485</v>
      </c>
      <c r="E14678" t="s">
        <v>46953</v>
      </c>
      <c r="F14678">
        <v>0.63723719120025601</v>
      </c>
    </row>
    <row r="14679" spans="1:6" ht="12.5" x14ac:dyDescent="0.25">
      <c r="A14679" s="1">
        <v>14677</v>
      </c>
      <c r="B14679" s="1" t="s">
        <v>34486</v>
      </c>
      <c r="C14679" s="1" t="s">
        <v>336</v>
      </c>
      <c r="D14679" s="1" t="s">
        <v>34487</v>
      </c>
      <c r="E14679" t="s">
        <v>46952</v>
      </c>
      <c r="F14679">
        <v>0.40048056840896601</v>
      </c>
    </row>
    <row r="14680" spans="1:6" ht="12.5" x14ac:dyDescent="0.25">
      <c r="A14680" s="1">
        <v>14678</v>
      </c>
      <c r="B14680" s="1" t="s">
        <v>34488</v>
      </c>
      <c r="C14680" s="1" t="s">
        <v>4638</v>
      </c>
      <c r="D14680" s="1" t="s">
        <v>34489</v>
      </c>
      <c r="E14680" t="s">
        <v>46953</v>
      </c>
      <c r="F14680">
        <v>0.63769030570983898</v>
      </c>
    </row>
    <row r="14681" spans="1:6" ht="12.5" x14ac:dyDescent="0.25">
      <c r="A14681" s="1">
        <v>14679</v>
      </c>
      <c r="B14681" s="1" t="s">
        <v>34490</v>
      </c>
      <c r="C14681" s="1" t="s">
        <v>14505</v>
      </c>
      <c r="D14681" s="1" t="s">
        <v>34491</v>
      </c>
      <c r="E14681" t="s">
        <v>46951</v>
      </c>
      <c r="F14681">
        <v>0.494418114423752</v>
      </c>
    </row>
    <row r="14682" spans="1:6" ht="12.5" x14ac:dyDescent="0.25">
      <c r="A14682" s="1">
        <v>14680</v>
      </c>
      <c r="B14682" s="1" t="s">
        <v>34492</v>
      </c>
      <c r="C14682" s="1" t="s">
        <v>34493</v>
      </c>
      <c r="D14682" s="1" t="s">
        <v>34494</v>
      </c>
      <c r="E14682" t="s">
        <v>46951</v>
      </c>
      <c r="F14682">
        <v>0.59888041019439697</v>
      </c>
    </row>
    <row r="14683" spans="1:6" ht="12.5" x14ac:dyDescent="0.25">
      <c r="A14683" s="1">
        <v>14681</v>
      </c>
      <c r="B14683" s="1" t="s">
        <v>34495</v>
      </c>
      <c r="C14683" s="1" t="s">
        <v>34352</v>
      </c>
      <c r="D14683" s="1" t="s">
        <v>34496</v>
      </c>
      <c r="E14683" t="s">
        <v>46951</v>
      </c>
      <c r="F14683">
        <v>0.521559357643127</v>
      </c>
    </row>
    <row r="14684" spans="1:6" ht="12.5" x14ac:dyDescent="0.25">
      <c r="A14684" s="1">
        <v>14682</v>
      </c>
      <c r="B14684" s="1" t="s">
        <v>34497</v>
      </c>
      <c r="C14684" s="1" t="s">
        <v>19838</v>
      </c>
      <c r="D14684" s="1" t="s">
        <v>34498</v>
      </c>
      <c r="E14684" t="s">
        <v>46953</v>
      </c>
      <c r="F14684">
        <v>0.687441766262054</v>
      </c>
    </row>
    <row r="14685" spans="1:6" ht="12.5" x14ac:dyDescent="0.25">
      <c r="A14685" s="1">
        <v>14683</v>
      </c>
      <c r="B14685" s="1" t="s">
        <v>34499</v>
      </c>
      <c r="C14685" s="1" t="s">
        <v>114</v>
      </c>
      <c r="D14685" s="1" t="s">
        <v>34500</v>
      </c>
      <c r="E14685" t="s">
        <v>46953</v>
      </c>
      <c r="F14685">
        <v>0.71340298652648904</v>
      </c>
    </row>
    <row r="14686" spans="1:6" ht="12.5" x14ac:dyDescent="0.25">
      <c r="A14686" s="1">
        <v>14684</v>
      </c>
      <c r="B14686" s="1" t="s">
        <v>34501</v>
      </c>
      <c r="C14686" s="1" t="s">
        <v>29756</v>
      </c>
      <c r="D14686" s="1" t="s">
        <v>34502</v>
      </c>
      <c r="E14686" t="s">
        <v>46951</v>
      </c>
      <c r="F14686">
        <v>0.58803647756576505</v>
      </c>
    </row>
    <row r="14687" spans="1:6" ht="12.5" x14ac:dyDescent="0.25">
      <c r="A14687" s="1">
        <v>14685</v>
      </c>
      <c r="B14687" s="1" t="s">
        <v>34503</v>
      </c>
      <c r="C14687" s="1" t="s">
        <v>34504</v>
      </c>
      <c r="D14687" s="1" t="s">
        <v>34505</v>
      </c>
      <c r="E14687" t="s">
        <v>46952</v>
      </c>
      <c r="F14687">
        <v>0.42247116565704301</v>
      </c>
    </row>
    <row r="14688" spans="1:6" ht="12.5" x14ac:dyDescent="0.25">
      <c r="A14688" s="1">
        <v>14686</v>
      </c>
      <c r="B14688" s="1" t="s">
        <v>34506</v>
      </c>
      <c r="C14688" s="1" t="s">
        <v>34507</v>
      </c>
      <c r="D14688" s="1" t="s">
        <v>34508</v>
      </c>
      <c r="E14688" t="s">
        <v>46951</v>
      </c>
      <c r="F14688">
        <v>0.52695995569229104</v>
      </c>
    </row>
    <row r="14689" spans="1:6" ht="12.5" x14ac:dyDescent="0.25">
      <c r="A14689" s="1">
        <v>14687</v>
      </c>
      <c r="B14689" s="1" t="s">
        <v>34509</v>
      </c>
      <c r="C14689" s="1" t="s">
        <v>27167</v>
      </c>
      <c r="D14689" s="1" t="s">
        <v>34510</v>
      </c>
      <c r="E14689" t="s">
        <v>46953</v>
      </c>
      <c r="F14689">
        <v>0.63769030570983898</v>
      </c>
    </row>
    <row r="14690" spans="1:6" ht="12.5" x14ac:dyDescent="0.25">
      <c r="A14690" s="1">
        <v>14688</v>
      </c>
      <c r="B14690" s="1" t="s">
        <v>34511</v>
      </c>
      <c r="C14690" s="1" t="s">
        <v>4638</v>
      </c>
      <c r="D14690" s="1" t="s">
        <v>34512</v>
      </c>
      <c r="E14690" t="s">
        <v>46953</v>
      </c>
      <c r="F14690">
        <v>0.63647979497909501</v>
      </c>
    </row>
    <row r="14691" spans="1:6" ht="12.5" x14ac:dyDescent="0.25">
      <c r="A14691" s="1">
        <v>14689</v>
      </c>
      <c r="B14691" s="1" t="s">
        <v>34513</v>
      </c>
      <c r="C14691" s="1" t="s">
        <v>34514</v>
      </c>
      <c r="D14691" s="1" t="s">
        <v>34515</v>
      </c>
      <c r="E14691" t="s">
        <v>46951</v>
      </c>
      <c r="F14691">
        <v>0.52561324834823597</v>
      </c>
    </row>
    <row r="14692" spans="1:6" ht="12.5" x14ac:dyDescent="0.25">
      <c r="A14692" s="1">
        <v>14690</v>
      </c>
      <c r="B14692" s="1" t="s">
        <v>34516</v>
      </c>
      <c r="C14692" s="1" t="s">
        <v>34152</v>
      </c>
      <c r="D14692" s="1" t="s">
        <v>34517</v>
      </c>
      <c r="E14692" t="s">
        <v>46952</v>
      </c>
      <c r="F14692">
        <v>0.31829181313514698</v>
      </c>
    </row>
    <row r="14693" spans="1:6" ht="12.5" x14ac:dyDescent="0.25">
      <c r="A14693" s="1">
        <v>14691</v>
      </c>
      <c r="B14693" s="1" t="s">
        <v>34518</v>
      </c>
      <c r="C14693" s="1" t="s">
        <v>19838</v>
      </c>
      <c r="D14693" s="1" t="s">
        <v>34519</v>
      </c>
      <c r="E14693" t="s">
        <v>46953</v>
      </c>
      <c r="F14693">
        <v>0.66302412748336803</v>
      </c>
    </row>
    <row r="14694" spans="1:6" ht="12.5" x14ac:dyDescent="0.25">
      <c r="A14694" s="1">
        <v>14692</v>
      </c>
      <c r="B14694" s="1" t="s">
        <v>34520</v>
      </c>
      <c r="C14694" s="1" t="s">
        <v>30270</v>
      </c>
      <c r="D14694" s="1" t="s">
        <v>34521</v>
      </c>
      <c r="E14694" t="s">
        <v>46952</v>
      </c>
      <c r="F14694">
        <v>0.43088698387146002</v>
      </c>
    </row>
    <row r="14695" spans="1:6" ht="12.5" x14ac:dyDescent="0.25">
      <c r="A14695" s="1">
        <v>14693</v>
      </c>
      <c r="B14695" s="1" t="s">
        <v>34522</v>
      </c>
      <c r="C14695" s="1" t="s">
        <v>28780</v>
      </c>
      <c r="D14695" s="1" t="s">
        <v>34523</v>
      </c>
      <c r="E14695" t="s">
        <v>46953</v>
      </c>
      <c r="F14695">
        <v>0.62049978971481301</v>
      </c>
    </row>
    <row r="14696" spans="1:6" ht="12.5" x14ac:dyDescent="0.25">
      <c r="A14696" s="1">
        <v>14694</v>
      </c>
      <c r="B14696" s="1" t="s">
        <v>34524</v>
      </c>
      <c r="C14696" s="1" t="s">
        <v>4439</v>
      </c>
      <c r="D14696" s="1" t="s">
        <v>34525</v>
      </c>
      <c r="E14696" t="s">
        <v>46951</v>
      </c>
      <c r="F14696">
        <v>0.55857837200164795</v>
      </c>
    </row>
    <row r="14697" spans="1:6" ht="12.5" x14ac:dyDescent="0.25">
      <c r="A14697" s="1">
        <v>14695</v>
      </c>
      <c r="B14697" s="1" t="s">
        <v>34526</v>
      </c>
      <c r="C14697" s="1" t="s">
        <v>19016</v>
      </c>
      <c r="D14697" s="1" t="s">
        <v>34527</v>
      </c>
      <c r="E14697" t="s">
        <v>46952</v>
      </c>
      <c r="F14697">
        <v>0.336635291576386</v>
      </c>
    </row>
    <row r="14698" spans="1:6" ht="12.5" x14ac:dyDescent="0.25">
      <c r="A14698" s="1">
        <v>14696</v>
      </c>
      <c r="B14698" s="1" t="s">
        <v>34528</v>
      </c>
      <c r="C14698" s="1" t="s">
        <v>6636</v>
      </c>
      <c r="D14698" s="1" t="s">
        <v>34529</v>
      </c>
      <c r="E14698" t="s">
        <v>46951</v>
      </c>
      <c r="F14698">
        <v>0.53695940971374501</v>
      </c>
    </row>
    <row r="14699" spans="1:6" ht="12.5" x14ac:dyDescent="0.25">
      <c r="A14699" s="1">
        <v>14697</v>
      </c>
      <c r="B14699" s="1" t="s">
        <v>34530</v>
      </c>
      <c r="C14699" s="1" t="s">
        <v>33735</v>
      </c>
      <c r="D14699" s="1" t="s">
        <v>34531</v>
      </c>
      <c r="E14699" t="s">
        <v>46951</v>
      </c>
      <c r="F14699">
        <v>0.45292720198631298</v>
      </c>
    </row>
    <row r="14700" spans="1:6" ht="12.5" x14ac:dyDescent="0.25">
      <c r="A14700" s="1">
        <v>14698</v>
      </c>
      <c r="B14700" s="1" t="s">
        <v>34532</v>
      </c>
      <c r="C14700" s="1" t="s">
        <v>5202</v>
      </c>
      <c r="D14700" s="1" t="s">
        <v>34533</v>
      </c>
      <c r="E14700" t="s">
        <v>46951</v>
      </c>
      <c r="F14700">
        <v>0.50944912433624301</v>
      </c>
    </row>
    <row r="14701" spans="1:6" ht="12.5" x14ac:dyDescent="0.25">
      <c r="A14701" s="1">
        <v>14699</v>
      </c>
      <c r="B14701" s="1" t="s">
        <v>34534</v>
      </c>
      <c r="C14701" s="1" t="s">
        <v>28261</v>
      </c>
      <c r="D14701" s="1" t="s">
        <v>34535</v>
      </c>
      <c r="E14701" t="s">
        <v>46952</v>
      </c>
      <c r="F14701">
        <v>0.42898902297019997</v>
      </c>
    </row>
    <row r="14702" spans="1:6" ht="12.5" x14ac:dyDescent="0.25">
      <c r="A14702" s="1">
        <v>14700</v>
      </c>
      <c r="B14702" s="1" t="s">
        <v>34536</v>
      </c>
      <c r="C14702" s="1" t="s">
        <v>3803</v>
      </c>
      <c r="D14702" s="1" t="s">
        <v>34537</v>
      </c>
      <c r="E14702" t="s">
        <v>46952</v>
      </c>
      <c r="F14702">
        <v>0.32931447029113797</v>
      </c>
    </row>
    <row r="14703" spans="1:6" ht="12.5" x14ac:dyDescent="0.25">
      <c r="A14703" s="1">
        <v>14701</v>
      </c>
      <c r="B14703" s="1" t="s">
        <v>34536</v>
      </c>
      <c r="C14703" s="1" t="s">
        <v>30403</v>
      </c>
      <c r="D14703" s="1" t="s">
        <v>34538</v>
      </c>
      <c r="E14703" t="s">
        <v>46952</v>
      </c>
      <c r="F14703">
        <v>0.20008599758148199</v>
      </c>
    </row>
    <row r="14704" spans="1:6" ht="12.5" x14ac:dyDescent="0.25">
      <c r="A14704" s="1">
        <v>14702</v>
      </c>
      <c r="B14704" s="1" t="s">
        <v>34539</v>
      </c>
      <c r="C14704" s="1" t="s">
        <v>18643</v>
      </c>
      <c r="D14704" s="1" t="s">
        <v>34540</v>
      </c>
      <c r="E14704" t="s">
        <v>46953</v>
      </c>
      <c r="F14704">
        <v>0.60043513774871804</v>
      </c>
    </row>
    <row r="14705" spans="1:6" ht="12.5" x14ac:dyDescent="0.25">
      <c r="A14705" s="1">
        <v>14703</v>
      </c>
      <c r="B14705" s="1" t="s">
        <v>34541</v>
      </c>
      <c r="C14705" s="1" t="s">
        <v>3387</v>
      </c>
      <c r="D14705" s="1" t="s">
        <v>34542</v>
      </c>
      <c r="E14705" t="s">
        <v>46951</v>
      </c>
      <c r="F14705">
        <v>0.58528041839599598</v>
      </c>
    </row>
    <row r="14706" spans="1:6" ht="12.5" x14ac:dyDescent="0.25">
      <c r="A14706" s="1">
        <v>14704</v>
      </c>
      <c r="B14706" s="1" t="s">
        <v>34543</v>
      </c>
      <c r="C14706" s="1" t="s">
        <v>34544</v>
      </c>
      <c r="D14706" s="1" t="s">
        <v>34545</v>
      </c>
      <c r="E14706" t="s">
        <v>46953</v>
      </c>
      <c r="F14706">
        <v>0.66110050678253196</v>
      </c>
    </row>
    <row r="14707" spans="1:6" ht="12.5" x14ac:dyDescent="0.25">
      <c r="A14707" s="1">
        <v>14705</v>
      </c>
      <c r="B14707" s="1" t="s">
        <v>34546</v>
      </c>
      <c r="C14707" s="1" t="s">
        <v>11009</v>
      </c>
      <c r="D14707" s="1" t="s">
        <v>34547</v>
      </c>
      <c r="E14707" t="s">
        <v>46953</v>
      </c>
      <c r="F14707">
        <v>0.64330881834030196</v>
      </c>
    </row>
    <row r="14708" spans="1:6" ht="12.5" x14ac:dyDescent="0.25">
      <c r="A14708" s="1">
        <v>14706</v>
      </c>
      <c r="B14708" s="1" t="s">
        <v>34548</v>
      </c>
      <c r="C14708" s="1" t="s">
        <v>34549</v>
      </c>
      <c r="D14708" s="1" t="s">
        <v>34550</v>
      </c>
      <c r="E14708" t="s">
        <v>46951</v>
      </c>
      <c r="F14708">
        <v>0.58584386110305797</v>
      </c>
    </row>
    <row r="14709" spans="1:6" ht="12.5" x14ac:dyDescent="0.25">
      <c r="A14709" s="1">
        <v>14707</v>
      </c>
      <c r="B14709" s="1" t="s">
        <v>34551</v>
      </c>
      <c r="C14709" s="1" t="s">
        <v>34552</v>
      </c>
      <c r="D14709" s="1" t="s">
        <v>34553</v>
      </c>
      <c r="E14709" t="s">
        <v>46951</v>
      </c>
      <c r="F14709">
        <v>0.54385834932327304</v>
      </c>
    </row>
    <row r="14710" spans="1:6" ht="12.5" x14ac:dyDescent="0.25">
      <c r="A14710" s="1">
        <v>14708</v>
      </c>
      <c r="B14710" s="1" t="s">
        <v>34554</v>
      </c>
      <c r="C14710" s="1" t="s">
        <v>34555</v>
      </c>
      <c r="D14710" s="1" t="s">
        <v>34556</v>
      </c>
      <c r="E14710" t="s">
        <v>46952</v>
      </c>
      <c r="F14710">
        <v>0.17753827571868899</v>
      </c>
    </row>
    <row r="14711" spans="1:6" ht="12.5" x14ac:dyDescent="0.25">
      <c r="A14711" s="1">
        <v>14709</v>
      </c>
      <c r="B14711" s="1" t="s">
        <v>34557</v>
      </c>
      <c r="C14711" s="1" t="s">
        <v>34152</v>
      </c>
      <c r="D14711" s="1" t="s">
        <v>34558</v>
      </c>
      <c r="E14711" t="s">
        <v>46951</v>
      </c>
      <c r="F14711">
        <v>0.50563931465148904</v>
      </c>
    </row>
    <row r="14712" spans="1:6" ht="12.5" x14ac:dyDescent="0.25">
      <c r="A14712" s="1">
        <v>14710</v>
      </c>
      <c r="B14712" s="1" t="s">
        <v>34559</v>
      </c>
      <c r="C14712" s="1" t="s">
        <v>34560</v>
      </c>
      <c r="D14712" s="1" t="s">
        <v>34561</v>
      </c>
      <c r="E14712" t="s">
        <v>46953</v>
      </c>
      <c r="F14712">
        <v>0.70337426662445102</v>
      </c>
    </row>
    <row r="14713" spans="1:6" ht="12.5" x14ac:dyDescent="0.25">
      <c r="A14713" s="1">
        <v>14711</v>
      </c>
      <c r="B14713" s="1" t="s">
        <v>34562</v>
      </c>
      <c r="C14713" s="1" t="s">
        <v>11711</v>
      </c>
      <c r="D14713" s="1" t="s">
        <v>34563</v>
      </c>
      <c r="E14713" t="s">
        <v>46953</v>
      </c>
      <c r="F14713">
        <v>0.64807927608490001</v>
      </c>
    </row>
    <row r="14714" spans="1:6" ht="12.5" x14ac:dyDescent="0.25">
      <c r="A14714" s="1">
        <v>14712</v>
      </c>
      <c r="B14714" s="1" t="s">
        <v>34564</v>
      </c>
      <c r="C14714" s="1" t="s">
        <v>34565</v>
      </c>
      <c r="D14714" s="1" t="s">
        <v>34566</v>
      </c>
      <c r="E14714" t="s">
        <v>46951</v>
      </c>
      <c r="F14714">
        <v>0.57549536228179898</v>
      </c>
    </row>
    <row r="14715" spans="1:6" ht="12.5" x14ac:dyDescent="0.25">
      <c r="A14715" s="1">
        <v>14713</v>
      </c>
      <c r="B14715" s="1" t="s">
        <v>34567</v>
      </c>
      <c r="C14715" s="1" t="s">
        <v>34568</v>
      </c>
      <c r="D14715" s="1" t="s">
        <v>34569</v>
      </c>
      <c r="E14715" t="s">
        <v>46951</v>
      </c>
      <c r="F14715">
        <v>0.58399230241775502</v>
      </c>
    </row>
    <row r="14716" spans="1:6" ht="12.5" x14ac:dyDescent="0.25">
      <c r="A14716" s="1">
        <v>14714</v>
      </c>
      <c r="B14716" s="1" t="s">
        <v>34570</v>
      </c>
      <c r="C14716" s="1" t="s">
        <v>34571</v>
      </c>
      <c r="D14716" s="1" t="s">
        <v>34572</v>
      </c>
      <c r="E14716" t="s">
        <v>46953</v>
      </c>
      <c r="F14716">
        <v>0.68505758047103904</v>
      </c>
    </row>
    <row r="14717" spans="1:6" ht="12.5" x14ac:dyDescent="0.25">
      <c r="A14717" s="1">
        <v>14715</v>
      </c>
      <c r="B14717" s="1" t="s">
        <v>34573</v>
      </c>
      <c r="C14717" s="1" t="s">
        <v>34574</v>
      </c>
      <c r="D14717" s="1" t="s">
        <v>34575</v>
      </c>
      <c r="E14717" t="s">
        <v>46953</v>
      </c>
      <c r="F14717">
        <v>0.65896457433700595</v>
      </c>
    </row>
    <row r="14718" spans="1:6" ht="12.5" x14ac:dyDescent="0.25">
      <c r="A14718" s="1">
        <v>14716</v>
      </c>
      <c r="B14718" s="1" t="s">
        <v>34576</v>
      </c>
      <c r="C14718" s="1" t="s">
        <v>14889</v>
      </c>
      <c r="D14718" s="1" t="s">
        <v>34577</v>
      </c>
      <c r="E14718" t="s">
        <v>46953</v>
      </c>
      <c r="F14718">
        <v>0.64850914478302002</v>
      </c>
    </row>
    <row r="14719" spans="1:6" ht="12.5" x14ac:dyDescent="0.25">
      <c r="A14719" s="1">
        <v>14717</v>
      </c>
      <c r="B14719" s="1" t="s">
        <v>34578</v>
      </c>
      <c r="C14719" s="1" t="s">
        <v>34579</v>
      </c>
      <c r="D14719" s="1" t="s">
        <v>34580</v>
      </c>
      <c r="E14719" t="s">
        <v>46951</v>
      </c>
      <c r="F14719">
        <v>0.51625853776931796</v>
      </c>
    </row>
    <row r="14720" spans="1:6" ht="12.5" x14ac:dyDescent="0.25">
      <c r="A14720" s="1">
        <v>14718</v>
      </c>
      <c r="B14720" s="1" t="s">
        <v>34581</v>
      </c>
      <c r="C14720" s="1" t="s">
        <v>34582</v>
      </c>
      <c r="D14720" s="1" t="s">
        <v>34583</v>
      </c>
      <c r="E14720" t="s">
        <v>46952</v>
      </c>
      <c r="F14720">
        <v>0.108878612518311</v>
      </c>
    </row>
    <row r="14721" spans="1:6" ht="12.5" x14ac:dyDescent="0.25">
      <c r="A14721" s="1">
        <v>14719</v>
      </c>
      <c r="B14721" s="1" t="s">
        <v>34584</v>
      </c>
      <c r="C14721" s="1" t="s">
        <v>34585</v>
      </c>
      <c r="D14721" s="1" t="s">
        <v>34586</v>
      </c>
      <c r="E14721" t="s">
        <v>46951</v>
      </c>
      <c r="F14721">
        <v>0.49695733189582803</v>
      </c>
    </row>
    <row r="14722" spans="1:6" ht="12.5" x14ac:dyDescent="0.25">
      <c r="A14722" s="1">
        <v>14720</v>
      </c>
      <c r="B14722" s="1" t="s">
        <v>34587</v>
      </c>
      <c r="C14722" s="1" t="s">
        <v>24999</v>
      </c>
      <c r="D14722" s="1" t="s">
        <v>34588</v>
      </c>
      <c r="E14722" t="s">
        <v>46951</v>
      </c>
      <c r="F14722">
        <v>0.53628712892532304</v>
      </c>
    </row>
    <row r="14723" spans="1:6" ht="12.5" x14ac:dyDescent="0.25">
      <c r="A14723" s="1">
        <v>14721</v>
      </c>
      <c r="B14723" s="1" t="s">
        <v>34589</v>
      </c>
      <c r="C14723" s="1" t="s">
        <v>34590</v>
      </c>
      <c r="D14723" s="1" t="s">
        <v>34591</v>
      </c>
      <c r="E14723" t="s">
        <v>46952</v>
      </c>
      <c r="F14723">
        <v>0.405720084905624</v>
      </c>
    </row>
    <row r="14724" spans="1:6" ht="12.5" x14ac:dyDescent="0.25">
      <c r="A14724" s="1">
        <v>14722</v>
      </c>
      <c r="B14724" s="1" t="s">
        <v>34592</v>
      </c>
      <c r="C14724" s="1" t="s">
        <v>34593</v>
      </c>
      <c r="D14724" s="1" t="s">
        <v>34594</v>
      </c>
      <c r="E14724" t="s">
        <v>46951</v>
      </c>
      <c r="F14724">
        <v>0.54172945022582997</v>
      </c>
    </row>
    <row r="14725" spans="1:6" ht="12.5" x14ac:dyDescent="0.25">
      <c r="A14725" s="1">
        <v>14723</v>
      </c>
      <c r="B14725" s="1" t="s">
        <v>34595</v>
      </c>
      <c r="C14725" s="1" t="s">
        <v>94</v>
      </c>
      <c r="D14725" s="1" t="s">
        <v>34596</v>
      </c>
      <c r="E14725" t="s">
        <v>46952</v>
      </c>
      <c r="F14725">
        <v>0.19952276349067699</v>
      </c>
    </row>
    <row r="14726" spans="1:6" ht="12.5" x14ac:dyDescent="0.25">
      <c r="A14726" s="1">
        <v>14724</v>
      </c>
      <c r="B14726" s="1" t="s">
        <v>34597</v>
      </c>
      <c r="C14726" s="1" t="s">
        <v>34598</v>
      </c>
      <c r="D14726" s="1" t="s">
        <v>34599</v>
      </c>
      <c r="E14726" t="s">
        <v>46952</v>
      </c>
      <c r="F14726">
        <v>0.26896962523460399</v>
      </c>
    </row>
    <row r="14727" spans="1:6" ht="12.5" x14ac:dyDescent="0.25">
      <c r="A14727" s="1">
        <v>14725</v>
      </c>
      <c r="B14727" s="1" t="s">
        <v>34600</v>
      </c>
      <c r="C14727" s="1" t="s">
        <v>471</v>
      </c>
      <c r="D14727" s="1" t="s">
        <v>34601</v>
      </c>
      <c r="E14727" t="s">
        <v>46952</v>
      </c>
      <c r="F14727">
        <v>0.35472026467323298</v>
      </c>
    </row>
    <row r="14728" spans="1:6" ht="12.5" x14ac:dyDescent="0.25">
      <c r="A14728" s="1">
        <v>14726</v>
      </c>
      <c r="B14728" s="1" t="s">
        <v>34602</v>
      </c>
      <c r="C14728" s="1" t="s">
        <v>34603</v>
      </c>
      <c r="D14728" s="1" t="s">
        <v>34604</v>
      </c>
      <c r="E14728" t="s">
        <v>46953</v>
      </c>
      <c r="F14728">
        <v>0.66110008955001798</v>
      </c>
    </row>
    <row r="14729" spans="1:6" ht="12.5" x14ac:dyDescent="0.25">
      <c r="A14729" s="1">
        <v>14727</v>
      </c>
      <c r="B14729" s="1" t="s">
        <v>34605</v>
      </c>
      <c r="C14729" s="1" t="s">
        <v>34606</v>
      </c>
      <c r="D14729" s="1" t="s">
        <v>34607</v>
      </c>
      <c r="E14729" t="s">
        <v>46953</v>
      </c>
      <c r="F14729">
        <v>0.678117156028748</v>
      </c>
    </row>
    <row r="14730" spans="1:6" ht="12.5" x14ac:dyDescent="0.25">
      <c r="A14730" s="1">
        <v>14728</v>
      </c>
      <c r="B14730" s="1" t="s">
        <v>34608</v>
      </c>
      <c r="C14730" s="1" t="s">
        <v>8084</v>
      </c>
      <c r="D14730" s="1" t="s">
        <v>34609</v>
      </c>
      <c r="E14730" t="s">
        <v>46951</v>
      </c>
      <c r="F14730">
        <v>0.52787023782730103</v>
      </c>
    </row>
    <row r="14731" spans="1:6" ht="12.5" x14ac:dyDescent="0.25">
      <c r="A14731" s="1">
        <v>14729</v>
      </c>
      <c r="B14731" s="1" t="s">
        <v>34610</v>
      </c>
      <c r="C14731" s="1" t="s">
        <v>34611</v>
      </c>
      <c r="D14731" s="1" t="s">
        <v>34612</v>
      </c>
      <c r="E14731" t="s">
        <v>46951</v>
      </c>
      <c r="F14731">
        <v>0.52479171752929699</v>
      </c>
    </row>
    <row r="14732" spans="1:6" ht="12.5" x14ac:dyDescent="0.25">
      <c r="A14732" s="1">
        <v>14730</v>
      </c>
      <c r="B14732" s="1" t="s">
        <v>34613</v>
      </c>
      <c r="C14732" s="1" t="s">
        <v>34614</v>
      </c>
      <c r="D14732" s="1" t="s">
        <v>34615</v>
      </c>
      <c r="E14732" t="s">
        <v>46953</v>
      </c>
      <c r="F14732">
        <v>0.680028736591339</v>
      </c>
    </row>
    <row r="14733" spans="1:6" ht="12.5" x14ac:dyDescent="0.25">
      <c r="A14733" s="1">
        <v>14731</v>
      </c>
      <c r="B14733" s="1" t="s">
        <v>34616</v>
      </c>
      <c r="C14733" s="1" t="s">
        <v>33735</v>
      </c>
      <c r="D14733" s="1" t="s">
        <v>34617</v>
      </c>
      <c r="E14733" t="s">
        <v>46953</v>
      </c>
      <c r="F14733">
        <v>0.67252361774444602</v>
      </c>
    </row>
    <row r="14734" spans="1:6" ht="12.5" x14ac:dyDescent="0.25">
      <c r="A14734" s="1">
        <v>14732</v>
      </c>
      <c r="B14734" s="1" t="s">
        <v>34618</v>
      </c>
      <c r="C14734" s="1" t="s">
        <v>25359</v>
      </c>
      <c r="D14734" s="1" t="s">
        <v>34619</v>
      </c>
      <c r="E14734" t="s">
        <v>46951</v>
      </c>
      <c r="F14734">
        <v>0.48826405405998202</v>
      </c>
    </row>
    <row r="14735" spans="1:6" ht="12.5" x14ac:dyDescent="0.25">
      <c r="A14735" s="1">
        <v>14733</v>
      </c>
      <c r="B14735" s="1" t="s">
        <v>34620</v>
      </c>
      <c r="C14735" s="1" t="s">
        <v>34621</v>
      </c>
      <c r="D14735" s="1" t="s">
        <v>34622</v>
      </c>
      <c r="E14735" t="s">
        <v>46953</v>
      </c>
      <c r="F14735">
        <v>0.656283259391785</v>
      </c>
    </row>
    <row r="14736" spans="1:6" ht="12.5" x14ac:dyDescent="0.25">
      <c r="A14736" s="1">
        <v>14734</v>
      </c>
      <c r="B14736" s="1" t="s">
        <v>34623</v>
      </c>
      <c r="C14736" s="1" t="s">
        <v>34552</v>
      </c>
      <c r="D14736" s="1" t="s">
        <v>34624</v>
      </c>
      <c r="E14736" t="s">
        <v>46952</v>
      </c>
      <c r="F14736">
        <v>0.38986954092979398</v>
      </c>
    </row>
    <row r="14737" spans="1:6" ht="12.5" x14ac:dyDescent="0.25">
      <c r="A14737" s="1">
        <v>14735</v>
      </c>
      <c r="B14737" s="1" t="s">
        <v>34625</v>
      </c>
      <c r="C14737" s="1" t="s">
        <v>28261</v>
      </c>
      <c r="D14737" s="1" t="s">
        <v>34626</v>
      </c>
      <c r="E14737" t="s">
        <v>46951</v>
      </c>
      <c r="F14737">
        <v>0.46799352765083302</v>
      </c>
    </row>
    <row r="14738" spans="1:6" ht="12.5" x14ac:dyDescent="0.25">
      <c r="A14738" s="1">
        <v>14736</v>
      </c>
      <c r="B14738" s="1" t="s">
        <v>34627</v>
      </c>
      <c r="C14738" s="1" t="s">
        <v>6336</v>
      </c>
      <c r="D14738" s="1" t="s">
        <v>34628</v>
      </c>
      <c r="E14738" t="s">
        <v>46953</v>
      </c>
      <c r="F14738">
        <v>0.65971636772155795</v>
      </c>
    </row>
    <row r="14739" spans="1:6" ht="12.5" x14ac:dyDescent="0.25">
      <c r="A14739" s="1">
        <v>14737</v>
      </c>
      <c r="B14739" s="1" t="s">
        <v>34629</v>
      </c>
      <c r="C14739" s="1" t="s">
        <v>34630</v>
      </c>
      <c r="D14739" s="1" t="s">
        <v>34631</v>
      </c>
      <c r="E14739" t="s">
        <v>46953</v>
      </c>
      <c r="F14739">
        <v>0.65917760133743297</v>
      </c>
    </row>
    <row r="14740" spans="1:6" ht="12.5" x14ac:dyDescent="0.25">
      <c r="A14740" s="1">
        <v>14738</v>
      </c>
      <c r="B14740" s="1" t="s">
        <v>34632</v>
      </c>
      <c r="C14740" s="1" t="s">
        <v>34633</v>
      </c>
      <c r="D14740" s="1" t="s">
        <v>34634</v>
      </c>
      <c r="E14740" t="s">
        <v>46952</v>
      </c>
      <c r="F14740">
        <v>0.42180103063583402</v>
      </c>
    </row>
    <row r="14741" spans="1:6" ht="12.5" x14ac:dyDescent="0.25">
      <c r="A14741" s="1">
        <v>14739</v>
      </c>
      <c r="B14741" s="1" t="s">
        <v>34635</v>
      </c>
      <c r="C14741" s="1" t="s">
        <v>34636</v>
      </c>
      <c r="D14741" s="1" t="s">
        <v>34637</v>
      </c>
      <c r="E14741" t="s">
        <v>46953</v>
      </c>
      <c r="F14741">
        <v>0.64233797788619995</v>
      </c>
    </row>
    <row r="14742" spans="1:6" ht="12.5" x14ac:dyDescent="0.25">
      <c r="A14742" s="1">
        <v>14740</v>
      </c>
      <c r="B14742" s="1" t="s">
        <v>34638</v>
      </c>
      <c r="C14742" s="1" t="s">
        <v>9887</v>
      </c>
      <c r="D14742" s="1" t="s">
        <v>34639</v>
      </c>
      <c r="E14742" t="s">
        <v>46953</v>
      </c>
      <c r="F14742">
        <v>0.67886239290237405</v>
      </c>
    </row>
    <row r="14743" spans="1:6" ht="12.5" x14ac:dyDescent="0.25">
      <c r="A14743" s="1">
        <v>14741</v>
      </c>
      <c r="B14743" s="1" t="s">
        <v>34640</v>
      </c>
      <c r="C14743" s="1" t="s">
        <v>28261</v>
      </c>
      <c r="D14743" s="1" t="s">
        <v>34641</v>
      </c>
      <c r="E14743" t="s">
        <v>46952</v>
      </c>
      <c r="F14743">
        <v>0.44543218612670898</v>
      </c>
    </row>
    <row r="14744" spans="1:6" ht="12.5" x14ac:dyDescent="0.25">
      <c r="A14744" s="1">
        <v>14742</v>
      </c>
      <c r="B14744" s="1" t="s">
        <v>34642</v>
      </c>
      <c r="C14744" s="1" t="s">
        <v>3829</v>
      </c>
      <c r="D14744" s="1" t="s">
        <v>34643</v>
      </c>
      <c r="E14744" t="s">
        <v>46953</v>
      </c>
      <c r="F14744">
        <v>0.63397008180618297</v>
      </c>
    </row>
    <row r="14745" spans="1:6" ht="12.5" x14ac:dyDescent="0.25">
      <c r="A14745" s="1">
        <v>14743</v>
      </c>
      <c r="B14745" s="1" t="s">
        <v>34642</v>
      </c>
      <c r="C14745" s="1" t="s">
        <v>6265</v>
      </c>
      <c r="D14745" s="1" t="s">
        <v>34644</v>
      </c>
      <c r="E14745" t="s">
        <v>46951</v>
      </c>
      <c r="F14745">
        <v>0.49453300237655601</v>
      </c>
    </row>
    <row r="14746" spans="1:6" ht="12.5" x14ac:dyDescent="0.25">
      <c r="A14746" s="1">
        <v>14744</v>
      </c>
      <c r="B14746" s="1" t="s">
        <v>34645</v>
      </c>
      <c r="C14746" s="1" t="s">
        <v>34646</v>
      </c>
      <c r="D14746" s="1" t="s">
        <v>34647</v>
      </c>
      <c r="E14746" t="s">
        <v>46951</v>
      </c>
      <c r="F14746">
        <v>0.51997381448745705</v>
      </c>
    </row>
    <row r="14747" spans="1:6" ht="12.5" x14ac:dyDescent="0.25">
      <c r="A14747" s="1">
        <v>14745</v>
      </c>
      <c r="B14747" s="1" t="s">
        <v>34648</v>
      </c>
      <c r="C14747" s="1" t="s">
        <v>34649</v>
      </c>
      <c r="D14747" s="1" t="s">
        <v>34650</v>
      </c>
      <c r="E14747" t="s">
        <v>46952</v>
      </c>
      <c r="F14747">
        <v>0.33173006772995001</v>
      </c>
    </row>
    <row r="14748" spans="1:6" ht="12.5" x14ac:dyDescent="0.25">
      <c r="A14748" s="1">
        <v>14746</v>
      </c>
      <c r="B14748" s="1" t="s">
        <v>34651</v>
      </c>
      <c r="C14748" s="1" t="s">
        <v>810</v>
      </c>
      <c r="D14748" s="1" t="s">
        <v>34652</v>
      </c>
      <c r="E14748" t="s">
        <v>46951</v>
      </c>
      <c r="F14748">
        <v>0.52609115839004505</v>
      </c>
    </row>
    <row r="14749" spans="1:6" ht="12.5" x14ac:dyDescent="0.25">
      <c r="A14749" s="1">
        <v>14747</v>
      </c>
      <c r="B14749" s="1" t="s">
        <v>34653</v>
      </c>
      <c r="C14749" s="1" t="s">
        <v>34352</v>
      </c>
      <c r="D14749" s="1" t="s">
        <v>34654</v>
      </c>
      <c r="E14749" t="s">
        <v>46953</v>
      </c>
      <c r="F14749">
        <v>0.611688911914825</v>
      </c>
    </row>
    <row r="14750" spans="1:6" ht="12.5" x14ac:dyDescent="0.25">
      <c r="A14750" s="1">
        <v>14748</v>
      </c>
      <c r="B14750" s="1" t="s">
        <v>34653</v>
      </c>
      <c r="C14750" s="1" t="s">
        <v>34655</v>
      </c>
      <c r="D14750" s="1" t="s">
        <v>34656</v>
      </c>
      <c r="E14750" t="s">
        <v>46953</v>
      </c>
      <c r="F14750">
        <v>0.60181188583374001</v>
      </c>
    </row>
    <row r="14751" spans="1:6" ht="12.5" x14ac:dyDescent="0.25">
      <c r="A14751" s="1">
        <v>14749</v>
      </c>
      <c r="B14751" s="1" t="s">
        <v>34657</v>
      </c>
      <c r="C14751" s="1" t="s">
        <v>114</v>
      </c>
      <c r="D14751" s="1" t="s">
        <v>34658</v>
      </c>
      <c r="E14751" t="s">
        <v>46953</v>
      </c>
      <c r="F14751">
        <v>0.780340135097504</v>
      </c>
    </row>
    <row r="14752" spans="1:6" ht="12.5" x14ac:dyDescent="0.25">
      <c r="A14752" s="1">
        <v>14750</v>
      </c>
      <c r="B14752" s="1" t="s">
        <v>34659</v>
      </c>
      <c r="C14752" s="1" t="s">
        <v>607</v>
      </c>
      <c r="D14752" s="1" t="s">
        <v>34660</v>
      </c>
      <c r="E14752" t="s">
        <v>46951</v>
      </c>
      <c r="F14752">
        <v>0.452929317951202</v>
      </c>
    </row>
    <row r="14753" spans="1:6" ht="12.5" x14ac:dyDescent="0.25">
      <c r="A14753" s="1">
        <v>14751</v>
      </c>
      <c r="B14753" s="1" t="s">
        <v>34661</v>
      </c>
      <c r="C14753" s="1" t="s">
        <v>28967</v>
      </c>
      <c r="D14753" s="1" t="s">
        <v>34662</v>
      </c>
      <c r="E14753" t="s">
        <v>46951</v>
      </c>
      <c r="F14753">
        <v>0.53539186716079701</v>
      </c>
    </row>
    <row r="14754" spans="1:6" ht="12.5" x14ac:dyDescent="0.25">
      <c r="A14754" s="1">
        <v>14752</v>
      </c>
      <c r="B14754" s="1" t="s">
        <v>34663</v>
      </c>
      <c r="C14754" s="1" t="s">
        <v>30674</v>
      </c>
      <c r="D14754" s="1" t="s">
        <v>34664</v>
      </c>
      <c r="E14754" t="s">
        <v>46953</v>
      </c>
      <c r="F14754">
        <v>0.71699434518814098</v>
      </c>
    </row>
    <row r="14755" spans="1:6" ht="12.5" x14ac:dyDescent="0.25">
      <c r="A14755" s="1">
        <v>14753</v>
      </c>
      <c r="B14755" s="1" t="s">
        <v>34665</v>
      </c>
      <c r="C14755" s="1" t="s">
        <v>25177</v>
      </c>
      <c r="D14755" s="1" t="s">
        <v>34666</v>
      </c>
      <c r="E14755" t="s">
        <v>46952</v>
      </c>
      <c r="F14755">
        <v>0.417136460542679</v>
      </c>
    </row>
    <row r="14756" spans="1:6" ht="12.5" x14ac:dyDescent="0.25">
      <c r="A14756" s="1">
        <v>14754</v>
      </c>
      <c r="B14756" s="1" t="s">
        <v>34667</v>
      </c>
      <c r="C14756" s="1" t="s">
        <v>3803</v>
      </c>
      <c r="D14756" s="1" t="s">
        <v>34668</v>
      </c>
      <c r="E14756" t="s">
        <v>46953</v>
      </c>
      <c r="F14756">
        <v>0.81148093938827504</v>
      </c>
    </row>
    <row r="14757" spans="1:6" ht="12.5" x14ac:dyDescent="0.25">
      <c r="A14757" s="1">
        <v>14755</v>
      </c>
      <c r="B14757" s="1" t="s">
        <v>34669</v>
      </c>
      <c r="C14757" s="1" t="s">
        <v>34670</v>
      </c>
      <c r="D14757" s="1" t="s">
        <v>34671</v>
      </c>
      <c r="E14757" t="s">
        <v>46951</v>
      </c>
      <c r="F14757">
        <v>0.46442416310310403</v>
      </c>
    </row>
    <row r="14758" spans="1:6" ht="12.5" x14ac:dyDescent="0.25">
      <c r="A14758" s="1">
        <v>14756</v>
      </c>
      <c r="B14758" s="1" t="s">
        <v>34672</v>
      </c>
      <c r="C14758" s="1" t="s">
        <v>16687</v>
      </c>
      <c r="D14758" s="1" t="s">
        <v>34673</v>
      </c>
      <c r="E14758" t="s">
        <v>46952</v>
      </c>
      <c r="F14758">
        <v>0.30552461743354797</v>
      </c>
    </row>
    <row r="14759" spans="1:6" ht="12.5" x14ac:dyDescent="0.25">
      <c r="A14759" s="1">
        <v>14757</v>
      </c>
      <c r="B14759" s="1" t="s">
        <v>34674</v>
      </c>
      <c r="C14759" s="1" t="s">
        <v>34675</v>
      </c>
      <c r="D14759" s="1" t="s">
        <v>34676</v>
      </c>
      <c r="E14759" t="s">
        <v>46951</v>
      </c>
      <c r="F14759">
        <v>0.51733142137527499</v>
      </c>
    </row>
    <row r="14760" spans="1:6" ht="12.5" x14ac:dyDescent="0.25">
      <c r="A14760" s="1">
        <v>14758</v>
      </c>
      <c r="B14760" s="1" t="s">
        <v>34677</v>
      </c>
      <c r="C14760" s="1" t="s">
        <v>34352</v>
      </c>
      <c r="D14760" s="1" t="s">
        <v>34678</v>
      </c>
      <c r="E14760" t="s">
        <v>46952</v>
      </c>
      <c r="F14760">
        <v>0.30505034327507002</v>
      </c>
    </row>
    <row r="14761" spans="1:6" ht="12.5" x14ac:dyDescent="0.25">
      <c r="A14761" s="1">
        <v>14759</v>
      </c>
      <c r="B14761" s="1" t="s">
        <v>34679</v>
      </c>
      <c r="C14761" s="1" t="s">
        <v>336</v>
      </c>
      <c r="D14761" s="1" t="s">
        <v>34680</v>
      </c>
      <c r="E14761" t="s">
        <v>46953</v>
      </c>
      <c r="F14761">
        <v>0.60442632436752297</v>
      </c>
    </row>
    <row r="14762" spans="1:6" ht="12.5" x14ac:dyDescent="0.25">
      <c r="A14762" s="1">
        <v>14760</v>
      </c>
      <c r="B14762" s="1" t="s">
        <v>34681</v>
      </c>
      <c r="C14762" s="1" t="s">
        <v>20769</v>
      </c>
      <c r="D14762" s="1" t="s">
        <v>34682</v>
      </c>
      <c r="E14762" t="s">
        <v>46952</v>
      </c>
      <c r="F14762">
        <v>0.28684139251709001</v>
      </c>
    </row>
    <row r="14763" spans="1:6" ht="12.5" x14ac:dyDescent="0.25">
      <c r="A14763" s="1">
        <v>14761</v>
      </c>
      <c r="B14763" s="1" t="s">
        <v>34683</v>
      </c>
      <c r="C14763" s="1" t="s">
        <v>34684</v>
      </c>
      <c r="D14763" s="1" t="s">
        <v>34685</v>
      </c>
      <c r="E14763" t="s">
        <v>46953</v>
      </c>
      <c r="F14763">
        <v>0.84886956214904796</v>
      </c>
    </row>
    <row r="14764" spans="1:6" ht="12.5" x14ac:dyDescent="0.25">
      <c r="A14764" s="1">
        <v>14762</v>
      </c>
      <c r="B14764" s="1" t="s">
        <v>34686</v>
      </c>
      <c r="C14764" s="1" t="s">
        <v>34687</v>
      </c>
      <c r="D14764" s="1" t="s">
        <v>34688</v>
      </c>
      <c r="E14764" t="s">
        <v>46953</v>
      </c>
      <c r="F14764">
        <v>0.68002903461456299</v>
      </c>
    </row>
    <row r="14765" spans="1:6" ht="12.5" x14ac:dyDescent="0.25">
      <c r="A14765" s="1">
        <v>14763</v>
      </c>
      <c r="B14765" s="1" t="s">
        <v>34689</v>
      </c>
      <c r="C14765" s="1" t="s">
        <v>34690</v>
      </c>
      <c r="D14765" s="1" t="s">
        <v>34691</v>
      </c>
      <c r="E14765" t="s">
        <v>46952</v>
      </c>
      <c r="F14765">
        <v>0.13856956362724299</v>
      </c>
    </row>
    <row r="14766" spans="1:6" ht="12.5" x14ac:dyDescent="0.25">
      <c r="A14766" s="1">
        <v>14764</v>
      </c>
      <c r="B14766" s="1" t="s">
        <v>34692</v>
      </c>
      <c r="C14766" s="1" t="s">
        <v>34693</v>
      </c>
      <c r="D14766" s="1" t="s">
        <v>34694</v>
      </c>
      <c r="E14766" t="s">
        <v>46952</v>
      </c>
      <c r="F14766">
        <v>0.21671824157238001</v>
      </c>
    </row>
    <row r="14767" spans="1:6" ht="12.5" x14ac:dyDescent="0.25">
      <c r="A14767" s="1">
        <v>14765</v>
      </c>
      <c r="B14767" s="1" t="s">
        <v>34695</v>
      </c>
      <c r="C14767" s="1" t="s">
        <v>34696</v>
      </c>
      <c r="D14767" s="1" t="s">
        <v>34697</v>
      </c>
      <c r="E14767" t="s">
        <v>46951</v>
      </c>
      <c r="F14767">
        <v>0.59586721658706698</v>
      </c>
    </row>
    <row r="14768" spans="1:6" ht="12.5" x14ac:dyDescent="0.25">
      <c r="A14768" s="1">
        <v>14766</v>
      </c>
      <c r="B14768" s="1" t="s">
        <v>34698</v>
      </c>
      <c r="C14768" s="1" t="s">
        <v>5496</v>
      </c>
      <c r="D14768" s="1" t="s">
        <v>34699</v>
      </c>
      <c r="E14768" t="s">
        <v>46952</v>
      </c>
      <c r="F14768">
        <v>0.43709602952003501</v>
      </c>
    </row>
    <row r="14769" spans="1:6" ht="12.5" x14ac:dyDescent="0.25">
      <c r="A14769" s="1">
        <v>14767</v>
      </c>
      <c r="B14769" s="1" t="s">
        <v>34700</v>
      </c>
      <c r="C14769" s="1" t="s">
        <v>34701</v>
      </c>
      <c r="D14769" s="1" t="s">
        <v>34702</v>
      </c>
      <c r="E14769" t="s">
        <v>46953</v>
      </c>
      <c r="F14769">
        <v>0.69296598434448198</v>
      </c>
    </row>
    <row r="14770" spans="1:6" ht="12.5" x14ac:dyDescent="0.25">
      <c r="A14770" s="1">
        <v>14768</v>
      </c>
      <c r="B14770" s="1" t="s">
        <v>34703</v>
      </c>
      <c r="C14770" s="1" t="s">
        <v>5557</v>
      </c>
      <c r="D14770" s="1" t="s">
        <v>34704</v>
      </c>
      <c r="E14770" t="s">
        <v>46953</v>
      </c>
      <c r="F14770">
        <v>0.65566539764404297</v>
      </c>
    </row>
    <row r="14771" spans="1:6" ht="12.5" x14ac:dyDescent="0.25">
      <c r="A14771" s="1">
        <v>14769</v>
      </c>
      <c r="B14771" s="1" t="s">
        <v>34705</v>
      </c>
      <c r="C14771" s="1" t="s">
        <v>34706</v>
      </c>
      <c r="D14771" s="1" t="s">
        <v>34707</v>
      </c>
      <c r="E14771" t="s">
        <v>46951</v>
      </c>
      <c r="F14771">
        <v>0.48809650540351901</v>
      </c>
    </row>
    <row r="14772" spans="1:6" ht="12.5" x14ac:dyDescent="0.25">
      <c r="A14772" s="1">
        <v>14770</v>
      </c>
      <c r="B14772" s="1" t="s">
        <v>34708</v>
      </c>
      <c r="C14772" s="1" t="s">
        <v>34709</v>
      </c>
      <c r="D14772" s="1" t="s">
        <v>34710</v>
      </c>
      <c r="E14772" t="s">
        <v>46951</v>
      </c>
      <c r="F14772">
        <v>0.50170952081680298</v>
      </c>
    </row>
    <row r="14773" spans="1:6" ht="12.5" x14ac:dyDescent="0.25">
      <c r="A14773" s="1">
        <v>14771</v>
      </c>
      <c r="B14773" s="1" t="s">
        <v>34711</v>
      </c>
      <c r="C14773" s="1" t="s">
        <v>114</v>
      </c>
      <c r="D14773" s="1" t="s">
        <v>34712</v>
      </c>
      <c r="E14773" t="s">
        <v>46953</v>
      </c>
      <c r="F14773">
        <v>0.65326797962188698</v>
      </c>
    </row>
    <row r="14774" spans="1:6" ht="12.5" x14ac:dyDescent="0.25">
      <c r="A14774" s="1">
        <v>14772</v>
      </c>
      <c r="B14774" s="1" t="s">
        <v>34713</v>
      </c>
      <c r="C14774" s="1" t="s">
        <v>23668</v>
      </c>
      <c r="D14774" s="1" t="s">
        <v>34714</v>
      </c>
      <c r="E14774" t="s">
        <v>46951</v>
      </c>
      <c r="F14774">
        <v>0.57793402671813998</v>
      </c>
    </row>
    <row r="14775" spans="1:6" ht="12.5" x14ac:dyDescent="0.25">
      <c r="A14775" s="1">
        <v>14773</v>
      </c>
      <c r="B14775" s="1" t="s">
        <v>34715</v>
      </c>
      <c r="C14775" s="1" t="s">
        <v>11533</v>
      </c>
      <c r="D14775" s="1" t="s">
        <v>34716</v>
      </c>
      <c r="E14775" t="s">
        <v>46951</v>
      </c>
      <c r="F14775">
        <v>0.53131139278411899</v>
      </c>
    </row>
    <row r="14776" spans="1:6" ht="12.5" x14ac:dyDescent="0.25">
      <c r="A14776" s="1">
        <v>14774</v>
      </c>
      <c r="B14776" s="1" t="s">
        <v>34717</v>
      </c>
      <c r="C14776" s="1" t="s">
        <v>18688</v>
      </c>
      <c r="D14776" s="1" t="s">
        <v>34718</v>
      </c>
      <c r="E14776" t="s">
        <v>46952</v>
      </c>
      <c r="F14776">
        <v>0.43918168544769298</v>
      </c>
    </row>
    <row r="14777" spans="1:6" ht="12.5" x14ac:dyDescent="0.25">
      <c r="A14777" s="1">
        <v>14775</v>
      </c>
      <c r="B14777" s="1" t="s">
        <v>34719</v>
      </c>
      <c r="C14777" s="1" t="s">
        <v>34720</v>
      </c>
      <c r="D14777" s="1" t="s">
        <v>34721</v>
      </c>
      <c r="E14777" t="s">
        <v>46952</v>
      </c>
      <c r="F14777">
        <v>0.34376737475395203</v>
      </c>
    </row>
    <row r="14778" spans="1:6" ht="12.5" x14ac:dyDescent="0.25">
      <c r="A14778" s="1">
        <v>14776</v>
      </c>
      <c r="B14778" s="1" t="s">
        <v>34722</v>
      </c>
      <c r="C14778" s="1" t="s">
        <v>34723</v>
      </c>
      <c r="D14778" s="1" t="s">
        <v>34724</v>
      </c>
      <c r="E14778" t="s">
        <v>46953</v>
      </c>
      <c r="F14778">
        <v>0.80470663309097301</v>
      </c>
    </row>
    <row r="14779" spans="1:6" ht="12.5" x14ac:dyDescent="0.25">
      <c r="A14779" s="1">
        <v>14777</v>
      </c>
      <c r="B14779" s="1" t="s">
        <v>34725</v>
      </c>
      <c r="C14779" s="1" t="s">
        <v>34726</v>
      </c>
      <c r="D14779" s="1" t="s">
        <v>34727</v>
      </c>
      <c r="E14779" t="s">
        <v>46951</v>
      </c>
      <c r="F14779">
        <v>0.57970863580703702</v>
      </c>
    </row>
    <row r="14780" spans="1:6" ht="12.5" x14ac:dyDescent="0.25">
      <c r="A14780" s="1">
        <v>14778</v>
      </c>
      <c r="B14780" s="1" t="s">
        <v>34728</v>
      </c>
      <c r="C14780" s="1" t="s">
        <v>22462</v>
      </c>
      <c r="D14780" s="1" t="s">
        <v>34729</v>
      </c>
      <c r="E14780" t="s">
        <v>46952</v>
      </c>
      <c r="F14780">
        <v>0.36228305101394698</v>
      </c>
    </row>
    <row r="14781" spans="1:6" ht="12.5" x14ac:dyDescent="0.25">
      <c r="A14781" s="1">
        <v>14779</v>
      </c>
      <c r="B14781" s="1" t="s">
        <v>34730</v>
      </c>
      <c r="C14781" s="1" t="s">
        <v>34731</v>
      </c>
      <c r="D14781" s="1" t="s">
        <v>34732</v>
      </c>
      <c r="E14781" t="s">
        <v>46951</v>
      </c>
      <c r="F14781">
        <v>0.54296958446502697</v>
      </c>
    </row>
    <row r="14782" spans="1:6" ht="12.5" x14ac:dyDescent="0.25">
      <c r="A14782" s="1">
        <v>14780</v>
      </c>
      <c r="B14782" s="1" t="s">
        <v>34733</v>
      </c>
      <c r="C14782" s="1" t="s">
        <v>1059</v>
      </c>
      <c r="D14782" s="1" t="s">
        <v>34734</v>
      </c>
      <c r="E14782" t="s">
        <v>46952</v>
      </c>
      <c r="F14782">
        <v>0.382308930158615</v>
      </c>
    </row>
    <row r="14783" spans="1:6" ht="12.5" x14ac:dyDescent="0.25">
      <c r="A14783" s="1">
        <v>14781</v>
      </c>
      <c r="B14783" s="1" t="s">
        <v>34735</v>
      </c>
      <c r="C14783" s="1" t="s">
        <v>34736</v>
      </c>
      <c r="D14783" s="1" t="s">
        <v>34737</v>
      </c>
      <c r="E14783" t="s">
        <v>46951</v>
      </c>
      <c r="F14783">
        <v>0.48309251666068997</v>
      </c>
    </row>
    <row r="14784" spans="1:6" ht="12.5" x14ac:dyDescent="0.25">
      <c r="A14784" s="1">
        <v>14782</v>
      </c>
      <c r="B14784" s="1" t="s">
        <v>34738</v>
      </c>
      <c r="C14784" s="1" t="s">
        <v>34739</v>
      </c>
      <c r="D14784" s="1" t="s">
        <v>34740</v>
      </c>
      <c r="E14784" t="s">
        <v>46952</v>
      </c>
      <c r="F14784">
        <v>0.35941642522811901</v>
      </c>
    </row>
    <row r="14785" spans="1:6" ht="12.5" x14ac:dyDescent="0.25">
      <c r="A14785" s="1">
        <v>14783</v>
      </c>
      <c r="B14785" s="1" t="s">
        <v>34741</v>
      </c>
      <c r="C14785" s="1" t="s">
        <v>34742</v>
      </c>
      <c r="D14785" s="1" t="s">
        <v>34743</v>
      </c>
      <c r="E14785" t="s">
        <v>46953</v>
      </c>
      <c r="F14785">
        <v>0.63966667652130105</v>
      </c>
    </row>
    <row r="14786" spans="1:6" ht="12.5" x14ac:dyDescent="0.25">
      <c r="A14786" s="1">
        <v>14784</v>
      </c>
      <c r="B14786" s="1" t="s">
        <v>34744</v>
      </c>
      <c r="C14786" s="1" t="s">
        <v>8348</v>
      </c>
      <c r="D14786" s="1" t="s">
        <v>34745</v>
      </c>
      <c r="E14786" t="s">
        <v>46951</v>
      </c>
      <c r="F14786">
        <v>0.57252687215805098</v>
      </c>
    </row>
    <row r="14787" spans="1:6" ht="12.5" x14ac:dyDescent="0.25">
      <c r="A14787" s="1">
        <v>14785</v>
      </c>
      <c r="B14787" s="1" t="s">
        <v>34746</v>
      </c>
      <c r="C14787" s="1" t="s">
        <v>8348</v>
      </c>
      <c r="D14787" s="1" t="s">
        <v>34747</v>
      </c>
      <c r="E14787" t="s">
        <v>46953</v>
      </c>
      <c r="F14787">
        <v>0.61541342735290505</v>
      </c>
    </row>
    <row r="14788" spans="1:6" ht="12.5" x14ac:dyDescent="0.25">
      <c r="A14788" s="1">
        <v>14786</v>
      </c>
      <c r="B14788" s="1" t="s">
        <v>34748</v>
      </c>
      <c r="C14788" s="1" t="s">
        <v>32689</v>
      </c>
      <c r="D14788" s="1" t="s">
        <v>34749</v>
      </c>
      <c r="E14788" t="s">
        <v>46952</v>
      </c>
      <c r="F14788">
        <v>0.42243316769599898</v>
      </c>
    </row>
    <row r="14789" spans="1:6" ht="12.5" x14ac:dyDescent="0.25">
      <c r="A14789" s="1">
        <v>14787</v>
      </c>
      <c r="B14789" s="1" t="s">
        <v>34750</v>
      </c>
      <c r="C14789" s="1" t="s">
        <v>34751</v>
      </c>
      <c r="D14789" s="1" t="s">
        <v>34752</v>
      </c>
      <c r="E14789" t="s">
        <v>46951</v>
      </c>
      <c r="F14789">
        <v>0.57412916421890303</v>
      </c>
    </row>
    <row r="14790" spans="1:6" ht="12.5" x14ac:dyDescent="0.25">
      <c r="A14790" s="1">
        <v>14788</v>
      </c>
      <c r="B14790" s="1" t="s">
        <v>34753</v>
      </c>
      <c r="C14790" s="1" t="s">
        <v>34754</v>
      </c>
      <c r="D14790" s="1" t="s">
        <v>34755</v>
      </c>
      <c r="E14790" t="s">
        <v>46951</v>
      </c>
      <c r="F14790">
        <v>0.52097785472869895</v>
      </c>
    </row>
    <row r="14791" spans="1:6" ht="12.5" x14ac:dyDescent="0.25">
      <c r="A14791" s="1">
        <v>14789</v>
      </c>
      <c r="B14791" s="1" t="s">
        <v>34756</v>
      </c>
      <c r="C14791" s="1" t="s">
        <v>34757</v>
      </c>
      <c r="D14791" s="1" t="s">
        <v>34758</v>
      </c>
      <c r="E14791" t="s">
        <v>46951</v>
      </c>
      <c r="F14791">
        <v>0.50218790769577004</v>
      </c>
    </row>
    <row r="14792" spans="1:6" ht="12.5" x14ac:dyDescent="0.25">
      <c r="A14792" s="1">
        <v>14790</v>
      </c>
      <c r="B14792" s="1" t="s">
        <v>34759</v>
      </c>
      <c r="C14792" s="1" t="s">
        <v>34760</v>
      </c>
      <c r="D14792" s="1" t="s">
        <v>34761</v>
      </c>
      <c r="E14792" t="s">
        <v>46952</v>
      </c>
      <c r="F14792">
        <v>0.40148764848709101</v>
      </c>
    </row>
    <row r="14793" spans="1:6" ht="12.5" x14ac:dyDescent="0.25">
      <c r="A14793" s="1">
        <v>14791</v>
      </c>
      <c r="B14793" s="1" t="s">
        <v>34762</v>
      </c>
      <c r="C14793" s="1" t="s">
        <v>34763</v>
      </c>
      <c r="D14793" s="1" t="s">
        <v>34764</v>
      </c>
      <c r="E14793" t="s">
        <v>46952</v>
      </c>
      <c r="F14793">
        <v>0.35647413134574901</v>
      </c>
    </row>
    <row r="14794" spans="1:6" ht="12.5" x14ac:dyDescent="0.25">
      <c r="A14794" s="1">
        <v>14792</v>
      </c>
      <c r="B14794" s="1" t="s">
        <v>34765</v>
      </c>
      <c r="C14794" s="1" t="s">
        <v>34766</v>
      </c>
      <c r="D14794" s="1" t="s">
        <v>34767</v>
      </c>
      <c r="E14794" t="s">
        <v>46952</v>
      </c>
      <c r="F14794">
        <v>0.44304680824279802</v>
      </c>
    </row>
    <row r="14795" spans="1:6" ht="12.5" x14ac:dyDescent="0.25">
      <c r="A14795" s="1">
        <v>14793</v>
      </c>
      <c r="B14795" s="1" t="s">
        <v>34768</v>
      </c>
      <c r="C14795" s="1" t="s">
        <v>34769</v>
      </c>
      <c r="D14795" s="1" t="s">
        <v>34770</v>
      </c>
      <c r="E14795" t="s">
        <v>46952</v>
      </c>
      <c r="F14795">
        <v>0.260925382375717</v>
      </c>
    </row>
    <row r="14796" spans="1:6" ht="12.5" x14ac:dyDescent="0.25">
      <c r="A14796" s="1">
        <v>14794</v>
      </c>
      <c r="B14796" s="1" t="s">
        <v>34771</v>
      </c>
      <c r="C14796" s="1" t="s">
        <v>13432</v>
      </c>
      <c r="D14796" s="1" t="s">
        <v>34772</v>
      </c>
      <c r="E14796" t="s">
        <v>46951</v>
      </c>
      <c r="F14796">
        <v>0.55533534288406405</v>
      </c>
    </row>
    <row r="14797" spans="1:6" ht="12.5" x14ac:dyDescent="0.25">
      <c r="A14797" s="1">
        <v>14795</v>
      </c>
      <c r="B14797" s="1" t="s">
        <v>34773</v>
      </c>
      <c r="C14797" s="1" t="s">
        <v>34774</v>
      </c>
      <c r="D14797" s="1" t="s">
        <v>34775</v>
      </c>
      <c r="E14797" t="s">
        <v>46951</v>
      </c>
      <c r="F14797">
        <v>0.47385072708129899</v>
      </c>
    </row>
    <row r="14798" spans="1:6" ht="12.5" x14ac:dyDescent="0.25">
      <c r="A14798" s="1">
        <v>14796</v>
      </c>
      <c r="B14798" s="1" t="s">
        <v>34776</v>
      </c>
      <c r="C14798" s="1" t="s">
        <v>34777</v>
      </c>
      <c r="D14798" s="1" t="s">
        <v>34778</v>
      </c>
      <c r="E14798" t="s">
        <v>46953</v>
      </c>
      <c r="F14798">
        <v>0.67081445455551103</v>
      </c>
    </row>
    <row r="14799" spans="1:6" ht="12.5" x14ac:dyDescent="0.25">
      <c r="A14799" s="1">
        <v>14797</v>
      </c>
      <c r="B14799" s="1" t="s">
        <v>34779</v>
      </c>
      <c r="C14799" s="1" t="s">
        <v>30403</v>
      </c>
      <c r="D14799" s="1" t="s">
        <v>34780</v>
      </c>
      <c r="E14799" t="s">
        <v>46951</v>
      </c>
      <c r="F14799">
        <v>0.52099353075027499</v>
      </c>
    </row>
    <row r="14800" spans="1:6" ht="12.5" x14ac:dyDescent="0.25">
      <c r="A14800" s="1">
        <v>14798</v>
      </c>
      <c r="B14800" s="1" t="s">
        <v>34781</v>
      </c>
      <c r="C14800" s="1" t="s">
        <v>34782</v>
      </c>
      <c r="D14800" s="1" t="s">
        <v>34783</v>
      </c>
      <c r="E14800" t="s">
        <v>46951</v>
      </c>
      <c r="F14800">
        <v>0.53968614339828502</v>
      </c>
    </row>
    <row r="14801" spans="1:6" ht="12.5" x14ac:dyDescent="0.25">
      <c r="A14801" s="1">
        <v>14799</v>
      </c>
      <c r="B14801" s="1" t="s">
        <v>34784</v>
      </c>
      <c r="C14801" s="1" t="s">
        <v>34785</v>
      </c>
      <c r="D14801" s="1" t="s">
        <v>34786</v>
      </c>
      <c r="E14801" t="s">
        <v>46951</v>
      </c>
      <c r="F14801">
        <v>0.59310245513916005</v>
      </c>
    </row>
    <row r="14802" spans="1:6" ht="12.5" x14ac:dyDescent="0.25">
      <c r="A14802" s="1">
        <v>14800</v>
      </c>
      <c r="B14802" s="1" t="s">
        <v>34787</v>
      </c>
      <c r="C14802" s="1" t="s">
        <v>34788</v>
      </c>
      <c r="D14802" s="1" t="s">
        <v>34789</v>
      </c>
      <c r="E14802" t="s">
        <v>46953</v>
      </c>
      <c r="F14802">
        <v>0.64360785484313998</v>
      </c>
    </row>
    <row r="14803" spans="1:6" ht="12.5" x14ac:dyDescent="0.25">
      <c r="A14803" s="1">
        <v>14801</v>
      </c>
      <c r="B14803" s="1" t="s">
        <v>34790</v>
      </c>
      <c r="C14803" s="1" t="s">
        <v>34791</v>
      </c>
      <c r="D14803" s="1" t="s">
        <v>34792</v>
      </c>
      <c r="E14803" t="s">
        <v>46951</v>
      </c>
      <c r="F14803">
        <v>0.53960043191909801</v>
      </c>
    </row>
    <row r="14804" spans="1:6" ht="12.5" x14ac:dyDescent="0.25">
      <c r="A14804" s="1">
        <v>14802</v>
      </c>
      <c r="B14804" s="1" t="s">
        <v>34793</v>
      </c>
      <c r="C14804" s="1" t="s">
        <v>34794</v>
      </c>
      <c r="D14804" s="1" t="s">
        <v>34795</v>
      </c>
      <c r="E14804" t="s">
        <v>46953</v>
      </c>
      <c r="F14804">
        <v>0.81672143936157204</v>
      </c>
    </row>
    <row r="14805" spans="1:6" ht="12.5" x14ac:dyDescent="0.25">
      <c r="A14805" s="1">
        <v>14803</v>
      </c>
      <c r="B14805" s="1" t="s">
        <v>34793</v>
      </c>
      <c r="C14805" s="1" t="s">
        <v>34796</v>
      </c>
      <c r="D14805" s="1" t="s">
        <v>34797</v>
      </c>
      <c r="E14805" t="s">
        <v>46952</v>
      </c>
      <c r="F14805">
        <v>0.26638603210449202</v>
      </c>
    </row>
    <row r="14806" spans="1:6" ht="12.5" x14ac:dyDescent="0.25">
      <c r="A14806" s="1">
        <v>14804</v>
      </c>
      <c r="B14806" s="1" t="s">
        <v>34798</v>
      </c>
      <c r="C14806" s="1" t="s">
        <v>8688</v>
      </c>
      <c r="D14806" s="1" t="s">
        <v>34799</v>
      </c>
      <c r="E14806" t="s">
        <v>46953</v>
      </c>
      <c r="F14806">
        <v>0.83049505949020397</v>
      </c>
    </row>
    <row r="14807" spans="1:6" ht="12.5" x14ac:dyDescent="0.25">
      <c r="A14807" s="1">
        <v>14805</v>
      </c>
      <c r="B14807" s="1" t="s">
        <v>34800</v>
      </c>
      <c r="C14807" s="1" t="s">
        <v>33341</v>
      </c>
      <c r="D14807" s="1" t="s">
        <v>34801</v>
      </c>
      <c r="E14807" t="s">
        <v>46953</v>
      </c>
      <c r="F14807">
        <v>0.65864181518554699</v>
      </c>
    </row>
    <row r="14808" spans="1:6" ht="12.5" x14ac:dyDescent="0.25">
      <c r="A14808" s="1">
        <v>14806</v>
      </c>
      <c r="B14808" s="1" t="s">
        <v>34802</v>
      </c>
      <c r="C14808" s="1" t="s">
        <v>24796</v>
      </c>
      <c r="D14808" s="1" t="s">
        <v>34803</v>
      </c>
      <c r="E14808" t="s">
        <v>46951</v>
      </c>
      <c r="F14808">
        <v>0.58811897039413497</v>
      </c>
    </row>
    <row r="14809" spans="1:6" ht="12.5" x14ac:dyDescent="0.25">
      <c r="A14809" s="1">
        <v>14807</v>
      </c>
      <c r="B14809" s="1" t="s">
        <v>34804</v>
      </c>
      <c r="C14809" s="1" t="s">
        <v>34805</v>
      </c>
      <c r="D14809" s="1" t="s">
        <v>34806</v>
      </c>
      <c r="E14809" t="s">
        <v>46951</v>
      </c>
      <c r="F14809">
        <v>0.54503679275512695</v>
      </c>
    </row>
    <row r="14810" spans="1:6" ht="12.5" x14ac:dyDescent="0.25">
      <c r="A14810" s="1">
        <v>14808</v>
      </c>
      <c r="B14810" s="1" t="s">
        <v>34807</v>
      </c>
      <c r="C14810" s="1" t="s">
        <v>34808</v>
      </c>
      <c r="D14810" s="1" t="s">
        <v>34809</v>
      </c>
      <c r="E14810" t="s">
        <v>46953</v>
      </c>
      <c r="F14810">
        <v>0.71178340911865201</v>
      </c>
    </row>
    <row r="14811" spans="1:6" ht="12.5" x14ac:dyDescent="0.25">
      <c r="A14811" s="1">
        <v>14809</v>
      </c>
      <c r="B14811" s="1" t="s">
        <v>34810</v>
      </c>
      <c r="C14811" s="1" t="s">
        <v>34811</v>
      </c>
      <c r="D14811" s="1" t="s">
        <v>34812</v>
      </c>
      <c r="E14811" t="s">
        <v>46951</v>
      </c>
      <c r="F14811">
        <v>0.591147720813751</v>
      </c>
    </row>
    <row r="14812" spans="1:6" ht="12.5" x14ac:dyDescent="0.25">
      <c r="A14812" s="1">
        <v>14810</v>
      </c>
      <c r="B14812" s="1" t="s">
        <v>34813</v>
      </c>
      <c r="C14812" s="1" t="s">
        <v>5176</v>
      </c>
      <c r="D14812" s="1" t="s">
        <v>34814</v>
      </c>
      <c r="E14812" t="s">
        <v>46952</v>
      </c>
      <c r="F14812">
        <v>9.90459099411964E-2</v>
      </c>
    </row>
    <row r="14813" spans="1:6" ht="12.5" x14ac:dyDescent="0.25">
      <c r="A14813" s="1">
        <v>14811</v>
      </c>
      <c r="B14813" s="1" t="s">
        <v>34815</v>
      </c>
      <c r="C14813" s="1" t="s">
        <v>11135</v>
      </c>
      <c r="D14813" s="1" t="s">
        <v>34816</v>
      </c>
      <c r="E14813" t="s">
        <v>46952</v>
      </c>
      <c r="F14813">
        <v>0.34577360749244701</v>
      </c>
    </row>
    <row r="14814" spans="1:6" ht="12.5" x14ac:dyDescent="0.25">
      <c r="A14814" s="1">
        <v>14812</v>
      </c>
      <c r="B14814" s="1" t="s">
        <v>34817</v>
      </c>
      <c r="C14814" s="1" t="s">
        <v>32639</v>
      </c>
      <c r="D14814" s="1" t="s">
        <v>34818</v>
      </c>
      <c r="E14814" t="s">
        <v>46951</v>
      </c>
      <c r="F14814">
        <v>0.45647153258323703</v>
      </c>
    </row>
    <row r="14815" spans="1:6" ht="12.5" x14ac:dyDescent="0.25">
      <c r="A14815" s="1">
        <v>14813</v>
      </c>
      <c r="B14815" s="1" t="s">
        <v>34819</v>
      </c>
      <c r="C14815" s="1" t="s">
        <v>22546</v>
      </c>
      <c r="D14815" s="1" t="s">
        <v>34820</v>
      </c>
      <c r="E14815" t="s">
        <v>46951</v>
      </c>
      <c r="F14815">
        <v>0.47217372059822099</v>
      </c>
    </row>
    <row r="14816" spans="1:6" ht="12.5" x14ac:dyDescent="0.25">
      <c r="A14816" s="1">
        <v>14814</v>
      </c>
      <c r="B14816" s="1" t="s">
        <v>34819</v>
      </c>
      <c r="C14816" s="1" t="s">
        <v>34821</v>
      </c>
      <c r="D14816" s="1" t="s">
        <v>34822</v>
      </c>
      <c r="E14816" t="s">
        <v>46951</v>
      </c>
      <c r="F14816">
        <v>0.55093413591384899</v>
      </c>
    </row>
    <row r="14817" spans="1:6" ht="12.5" x14ac:dyDescent="0.25">
      <c r="A14817" s="1">
        <v>14815</v>
      </c>
      <c r="B14817" s="1" t="s">
        <v>34823</v>
      </c>
      <c r="C14817" s="1" t="s">
        <v>34824</v>
      </c>
      <c r="D14817" s="1" t="s">
        <v>34825</v>
      </c>
      <c r="E14817" t="s">
        <v>46951</v>
      </c>
      <c r="F14817">
        <v>0.59814804792404197</v>
      </c>
    </row>
    <row r="14818" spans="1:6" ht="12.5" x14ac:dyDescent="0.25">
      <c r="A14818" s="1">
        <v>14816</v>
      </c>
      <c r="B14818" s="1" t="s">
        <v>34826</v>
      </c>
      <c r="C14818" s="1" t="s">
        <v>28261</v>
      </c>
      <c r="D14818" s="1" t="s">
        <v>34827</v>
      </c>
      <c r="E14818" t="s">
        <v>46953</v>
      </c>
      <c r="F14818">
        <v>0.76615321636199996</v>
      </c>
    </row>
    <row r="14819" spans="1:6" ht="12.5" x14ac:dyDescent="0.25">
      <c r="A14819" s="1">
        <v>14817</v>
      </c>
      <c r="B14819" s="1" t="s">
        <v>34828</v>
      </c>
      <c r="C14819" s="1" t="s">
        <v>34829</v>
      </c>
      <c r="D14819" s="1" t="s">
        <v>34830</v>
      </c>
      <c r="E14819" t="s">
        <v>46953</v>
      </c>
      <c r="F14819">
        <v>0.66873830556869496</v>
      </c>
    </row>
    <row r="14820" spans="1:6" ht="12.5" x14ac:dyDescent="0.25">
      <c r="A14820" s="1">
        <v>14818</v>
      </c>
      <c r="B14820" s="1" t="s">
        <v>34831</v>
      </c>
      <c r="C14820" s="1" t="s">
        <v>8751</v>
      </c>
      <c r="D14820" s="1" t="s">
        <v>34832</v>
      </c>
      <c r="E14820" t="s">
        <v>46951</v>
      </c>
      <c r="F14820">
        <v>0.51985514163970903</v>
      </c>
    </row>
    <row r="14821" spans="1:6" ht="12.5" x14ac:dyDescent="0.25">
      <c r="A14821" s="1">
        <v>14819</v>
      </c>
      <c r="B14821" s="1" t="s">
        <v>34833</v>
      </c>
      <c r="C14821" s="1" t="s">
        <v>34834</v>
      </c>
      <c r="D14821" s="1" t="s">
        <v>34835</v>
      </c>
      <c r="E14821" t="s">
        <v>46952</v>
      </c>
      <c r="F14821">
        <v>0.41536408662795998</v>
      </c>
    </row>
    <row r="14822" spans="1:6" ht="12.5" x14ac:dyDescent="0.25">
      <c r="A14822" s="1">
        <v>14820</v>
      </c>
      <c r="B14822" s="1" t="s">
        <v>34836</v>
      </c>
      <c r="C14822" s="1" t="s">
        <v>16379</v>
      </c>
      <c r="D14822" s="1" t="s">
        <v>34837</v>
      </c>
      <c r="E14822" t="s">
        <v>46952</v>
      </c>
      <c r="F14822">
        <v>0.35819655656814597</v>
      </c>
    </row>
    <row r="14823" spans="1:6" ht="12.5" x14ac:dyDescent="0.25">
      <c r="A14823" s="1">
        <v>14821</v>
      </c>
      <c r="B14823" s="1" t="s">
        <v>34838</v>
      </c>
      <c r="C14823" s="1" t="s">
        <v>14229</v>
      </c>
      <c r="D14823" s="1" t="s">
        <v>34839</v>
      </c>
      <c r="E14823" t="s">
        <v>46951</v>
      </c>
      <c r="F14823">
        <v>0.56503379344940197</v>
      </c>
    </row>
    <row r="14824" spans="1:6" ht="12.5" x14ac:dyDescent="0.25">
      <c r="A14824" s="1">
        <v>14822</v>
      </c>
      <c r="B14824" s="1" t="s">
        <v>34840</v>
      </c>
      <c r="C14824" s="1" t="s">
        <v>26274</v>
      </c>
      <c r="D14824" s="1" t="s">
        <v>34841</v>
      </c>
      <c r="E14824" t="s">
        <v>46951</v>
      </c>
      <c r="F14824">
        <v>0.54881393909454301</v>
      </c>
    </row>
    <row r="14825" spans="1:6" ht="12.5" x14ac:dyDescent="0.25">
      <c r="A14825" s="1">
        <v>14823</v>
      </c>
      <c r="B14825" s="1" t="s">
        <v>34842</v>
      </c>
      <c r="C14825" s="1" t="s">
        <v>34843</v>
      </c>
      <c r="D14825" s="1" t="s">
        <v>34844</v>
      </c>
      <c r="E14825" t="s">
        <v>46951</v>
      </c>
      <c r="F14825">
        <v>0.54078280925750699</v>
      </c>
    </row>
    <row r="14826" spans="1:6" ht="12.5" x14ac:dyDescent="0.25">
      <c r="A14826" s="1">
        <v>14824</v>
      </c>
      <c r="B14826" s="1" t="s">
        <v>34845</v>
      </c>
      <c r="C14826" s="1" t="s">
        <v>16035</v>
      </c>
      <c r="D14826" s="1" t="s">
        <v>34846</v>
      </c>
      <c r="E14826" t="s">
        <v>46952</v>
      </c>
      <c r="F14826">
        <v>0.28397369384765597</v>
      </c>
    </row>
    <row r="14827" spans="1:6" ht="12.5" x14ac:dyDescent="0.25">
      <c r="A14827" s="1">
        <v>14825</v>
      </c>
      <c r="B14827" s="1" t="s">
        <v>34847</v>
      </c>
      <c r="C14827" s="1" t="s">
        <v>5176</v>
      </c>
      <c r="D14827" s="1" t="s">
        <v>34848</v>
      </c>
      <c r="E14827" t="s">
        <v>46952</v>
      </c>
      <c r="F14827">
        <v>0.35544422268867498</v>
      </c>
    </row>
    <row r="14828" spans="1:6" ht="12.5" x14ac:dyDescent="0.25">
      <c r="A14828" s="1">
        <v>14826</v>
      </c>
      <c r="B14828" s="1" t="s">
        <v>34849</v>
      </c>
      <c r="C14828" s="1" t="s">
        <v>857</v>
      </c>
      <c r="D14828" s="1" t="s">
        <v>34850</v>
      </c>
      <c r="E14828" t="s">
        <v>46951</v>
      </c>
      <c r="F14828">
        <v>0.523479223251343</v>
      </c>
    </row>
    <row r="14829" spans="1:6" ht="12.5" x14ac:dyDescent="0.25">
      <c r="A14829" s="1">
        <v>14827</v>
      </c>
      <c r="B14829" s="1" t="s">
        <v>34851</v>
      </c>
      <c r="C14829" s="1" t="s">
        <v>34852</v>
      </c>
      <c r="D14829" s="1" t="s">
        <v>34853</v>
      </c>
      <c r="E14829" t="s">
        <v>46951</v>
      </c>
      <c r="F14829">
        <v>0.534043729305267</v>
      </c>
    </row>
    <row r="14830" spans="1:6" ht="12.5" x14ac:dyDescent="0.25">
      <c r="A14830" s="1">
        <v>14828</v>
      </c>
      <c r="B14830" s="1" t="s">
        <v>34854</v>
      </c>
      <c r="C14830" s="1" t="s">
        <v>7337</v>
      </c>
      <c r="D14830" s="1" t="s">
        <v>34855</v>
      </c>
      <c r="E14830" t="s">
        <v>46953</v>
      </c>
      <c r="F14830">
        <v>0.69810765981674205</v>
      </c>
    </row>
    <row r="14831" spans="1:6" ht="12.5" x14ac:dyDescent="0.25">
      <c r="A14831" s="1">
        <v>14829</v>
      </c>
      <c r="B14831" s="1" t="s">
        <v>34856</v>
      </c>
      <c r="C14831" s="1" t="s">
        <v>34857</v>
      </c>
      <c r="D14831" s="1" t="s">
        <v>34858</v>
      </c>
      <c r="E14831" t="s">
        <v>46951</v>
      </c>
      <c r="F14831">
        <v>0.54267311096191395</v>
      </c>
    </row>
    <row r="14832" spans="1:6" ht="12.5" x14ac:dyDescent="0.25">
      <c r="A14832" s="1">
        <v>14830</v>
      </c>
      <c r="B14832" s="1" t="s">
        <v>34859</v>
      </c>
      <c r="C14832" s="1" t="s">
        <v>19283</v>
      </c>
      <c r="D14832" s="1" t="s">
        <v>34860</v>
      </c>
      <c r="E14832" t="s">
        <v>46952</v>
      </c>
      <c r="F14832">
        <v>0.382843106985092</v>
      </c>
    </row>
    <row r="14833" spans="1:6" ht="12.5" x14ac:dyDescent="0.25">
      <c r="A14833" s="1">
        <v>14831</v>
      </c>
      <c r="B14833" s="1" t="s">
        <v>34861</v>
      </c>
      <c r="C14833" s="1" t="s">
        <v>5116</v>
      </c>
      <c r="D14833" s="1" t="s">
        <v>34862</v>
      </c>
      <c r="E14833" t="s">
        <v>46952</v>
      </c>
      <c r="F14833">
        <v>0.37860676646232599</v>
      </c>
    </row>
    <row r="14834" spans="1:6" ht="12.5" x14ac:dyDescent="0.25">
      <c r="A14834" s="1">
        <v>14832</v>
      </c>
      <c r="B14834" s="1" t="s">
        <v>34863</v>
      </c>
      <c r="C14834" s="1" t="s">
        <v>34864</v>
      </c>
      <c r="D14834" s="1" t="s">
        <v>34865</v>
      </c>
      <c r="E14834" t="s">
        <v>46951</v>
      </c>
      <c r="F14834">
        <v>0.56397175788879395</v>
      </c>
    </row>
    <row r="14835" spans="1:6" ht="12.5" x14ac:dyDescent="0.25">
      <c r="A14835" s="1">
        <v>14833</v>
      </c>
      <c r="B14835" s="1" t="s">
        <v>34866</v>
      </c>
      <c r="C14835" s="1" t="s">
        <v>34867</v>
      </c>
      <c r="D14835" s="1" t="s">
        <v>34868</v>
      </c>
      <c r="E14835" t="s">
        <v>46951</v>
      </c>
      <c r="F14835">
        <v>0.552345931529999</v>
      </c>
    </row>
    <row r="14836" spans="1:6" ht="12.5" x14ac:dyDescent="0.25">
      <c r="A14836" s="1">
        <v>14834</v>
      </c>
      <c r="B14836" s="1" t="s">
        <v>34869</v>
      </c>
      <c r="C14836" s="1" t="s">
        <v>34870</v>
      </c>
      <c r="D14836" s="1" t="s">
        <v>34871</v>
      </c>
      <c r="E14836" t="s">
        <v>46953</v>
      </c>
      <c r="F14836">
        <v>0.69838273525238004</v>
      </c>
    </row>
    <row r="14837" spans="1:6" ht="12.5" x14ac:dyDescent="0.25">
      <c r="A14837" s="1">
        <v>14835</v>
      </c>
      <c r="B14837" s="1" t="s">
        <v>34872</v>
      </c>
      <c r="C14837" s="1" t="s">
        <v>5176</v>
      </c>
      <c r="D14837" s="1" t="s">
        <v>34873</v>
      </c>
      <c r="E14837" t="s">
        <v>46952</v>
      </c>
      <c r="F14837">
        <v>0.25351944565772999</v>
      </c>
    </row>
    <row r="14838" spans="1:6" ht="12.5" x14ac:dyDescent="0.25">
      <c r="A14838" s="1">
        <v>14836</v>
      </c>
      <c r="B14838" s="1" t="s">
        <v>34874</v>
      </c>
      <c r="C14838" s="1" t="s">
        <v>34875</v>
      </c>
      <c r="D14838" s="1" t="s">
        <v>34876</v>
      </c>
      <c r="E14838" t="s">
        <v>46951</v>
      </c>
      <c r="F14838">
        <v>0.53628611564636197</v>
      </c>
    </row>
    <row r="14839" spans="1:6" ht="12.5" x14ac:dyDescent="0.25">
      <c r="A14839" s="1">
        <v>14837</v>
      </c>
      <c r="B14839" s="1" t="s">
        <v>34877</v>
      </c>
      <c r="C14839" s="1" t="s">
        <v>34878</v>
      </c>
      <c r="D14839" s="1" t="s">
        <v>34879</v>
      </c>
      <c r="E14839" t="s">
        <v>46951</v>
      </c>
      <c r="F14839">
        <v>0.49278432130813599</v>
      </c>
    </row>
    <row r="14840" spans="1:6" ht="12.5" x14ac:dyDescent="0.25">
      <c r="A14840" s="1">
        <v>14838</v>
      </c>
      <c r="B14840" s="1" t="s">
        <v>34880</v>
      </c>
      <c r="C14840" s="1" t="s">
        <v>6006</v>
      </c>
      <c r="D14840" s="1" t="s">
        <v>34881</v>
      </c>
      <c r="E14840" t="s">
        <v>46952</v>
      </c>
      <c r="F14840">
        <v>0.35168987512588501</v>
      </c>
    </row>
    <row r="14841" spans="1:6" ht="12.5" x14ac:dyDescent="0.25">
      <c r="A14841" s="1">
        <v>14839</v>
      </c>
      <c r="B14841" s="1" t="s">
        <v>34882</v>
      </c>
      <c r="C14841" s="1" t="s">
        <v>21414</v>
      </c>
      <c r="D14841" s="1" t="s">
        <v>34883</v>
      </c>
      <c r="E14841" t="s">
        <v>46953</v>
      </c>
      <c r="F14841">
        <v>0.62717682123184204</v>
      </c>
    </row>
    <row r="14842" spans="1:6" ht="12.5" x14ac:dyDescent="0.25">
      <c r="A14842" s="1">
        <v>14840</v>
      </c>
      <c r="B14842" s="1" t="s">
        <v>34884</v>
      </c>
      <c r="C14842" s="1" t="s">
        <v>34885</v>
      </c>
      <c r="D14842" s="1" t="s">
        <v>34886</v>
      </c>
      <c r="E14842" t="s">
        <v>46951</v>
      </c>
      <c r="F14842">
        <v>0.52689021825790405</v>
      </c>
    </row>
    <row r="14843" spans="1:6" ht="12.5" x14ac:dyDescent="0.25">
      <c r="A14843" s="1">
        <v>14841</v>
      </c>
      <c r="B14843" s="1" t="s">
        <v>34887</v>
      </c>
      <c r="C14843" s="1" t="s">
        <v>34888</v>
      </c>
      <c r="D14843" s="1" t="s">
        <v>34889</v>
      </c>
      <c r="E14843" t="s">
        <v>46953</v>
      </c>
      <c r="F14843">
        <v>0.64688014984130904</v>
      </c>
    </row>
    <row r="14844" spans="1:6" ht="12.5" x14ac:dyDescent="0.25">
      <c r="A14844" s="1">
        <v>14842</v>
      </c>
      <c r="B14844" s="1" t="s">
        <v>34890</v>
      </c>
      <c r="C14844" s="1" t="s">
        <v>34875</v>
      </c>
      <c r="D14844" s="1" t="s">
        <v>34891</v>
      </c>
      <c r="E14844" t="s">
        <v>46952</v>
      </c>
      <c r="F14844">
        <v>1.9557179883122399E-2</v>
      </c>
    </row>
    <row r="14845" spans="1:6" ht="12.5" x14ac:dyDescent="0.25">
      <c r="A14845" s="1">
        <v>14843</v>
      </c>
      <c r="B14845" s="1" t="s">
        <v>34892</v>
      </c>
      <c r="C14845" s="1" t="s">
        <v>114</v>
      </c>
      <c r="D14845" s="1" t="s">
        <v>34893</v>
      </c>
      <c r="E14845" t="s">
        <v>46953</v>
      </c>
      <c r="F14845">
        <v>0.61766570806503296</v>
      </c>
    </row>
    <row r="14846" spans="1:6" ht="12.5" x14ac:dyDescent="0.25">
      <c r="A14846" s="1">
        <v>14844</v>
      </c>
      <c r="B14846" s="1" t="s">
        <v>34894</v>
      </c>
      <c r="C14846" s="1" t="s">
        <v>34895</v>
      </c>
      <c r="D14846" s="1" t="s">
        <v>34896</v>
      </c>
      <c r="E14846" t="s">
        <v>46953</v>
      </c>
      <c r="F14846">
        <v>0.69384986162185702</v>
      </c>
    </row>
    <row r="14847" spans="1:6" ht="12.5" x14ac:dyDescent="0.25">
      <c r="A14847" s="1">
        <v>14845</v>
      </c>
      <c r="B14847" s="1" t="s">
        <v>34897</v>
      </c>
      <c r="C14847" s="1" t="s">
        <v>34898</v>
      </c>
      <c r="D14847" s="1" t="s">
        <v>34899</v>
      </c>
      <c r="E14847" t="s">
        <v>46953</v>
      </c>
      <c r="F14847">
        <v>0.66588366031646695</v>
      </c>
    </row>
    <row r="14848" spans="1:6" ht="12.5" x14ac:dyDescent="0.25">
      <c r="A14848" s="1">
        <v>14846</v>
      </c>
      <c r="B14848" s="1" t="s">
        <v>34900</v>
      </c>
      <c r="C14848" s="1" t="s">
        <v>32970</v>
      </c>
      <c r="D14848" s="1" t="s">
        <v>34901</v>
      </c>
      <c r="E14848" t="s">
        <v>46951</v>
      </c>
      <c r="F14848">
        <v>0.47518828511238098</v>
      </c>
    </row>
    <row r="14849" spans="1:6" ht="12.5" x14ac:dyDescent="0.25">
      <c r="A14849" s="1">
        <v>14847</v>
      </c>
      <c r="B14849" s="1" t="s">
        <v>34902</v>
      </c>
      <c r="C14849" s="1" t="s">
        <v>31487</v>
      </c>
      <c r="D14849" s="1" t="s">
        <v>34903</v>
      </c>
      <c r="E14849" t="s">
        <v>46953</v>
      </c>
      <c r="F14849">
        <v>0.61679422855377197</v>
      </c>
    </row>
    <row r="14850" spans="1:6" ht="12.5" x14ac:dyDescent="0.25">
      <c r="A14850" s="1">
        <v>14848</v>
      </c>
      <c r="B14850" s="1" t="s">
        <v>34904</v>
      </c>
      <c r="C14850" s="1" t="s">
        <v>34905</v>
      </c>
      <c r="D14850" s="1" t="s">
        <v>34906</v>
      </c>
      <c r="E14850" t="s">
        <v>46953</v>
      </c>
      <c r="F14850">
        <v>0.70198094844818104</v>
      </c>
    </row>
    <row r="14851" spans="1:6" ht="12.5" x14ac:dyDescent="0.25">
      <c r="A14851" s="1">
        <v>14849</v>
      </c>
      <c r="B14851" s="1" t="s">
        <v>34904</v>
      </c>
      <c r="C14851" s="1" t="s">
        <v>17101</v>
      </c>
      <c r="D14851" s="1" t="s">
        <v>34907</v>
      </c>
      <c r="E14851" t="s">
        <v>46953</v>
      </c>
      <c r="F14851">
        <v>0.63258826732635498</v>
      </c>
    </row>
    <row r="14852" spans="1:6" ht="12.5" x14ac:dyDescent="0.25">
      <c r="A14852" s="1">
        <v>14850</v>
      </c>
      <c r="B14852" s="1" t="s">
        <v>34908</v>
      </c>
      <c r="C14852" s="1" t="s">
        <v>34909</v>
      </c>
      <c r="D14852" s="1" t="s">
        <v>34910</v>
      </c>
      <c r="E14852" t="s">
        <v>46951</v>
      </c>
      <c r="F14852">
        <v>0.57238191366195701</v>
      </c>
    </row>
    <row r="14853" spans="1:6" ht="12.5" x14ac:dyDescent="0.25">
      <c r="A14853" s="1">
        <v>14851</v>
      </c>
      <c r="B14853" s="1" t="s">
        <v>34911</v>
      </c>
      <c r="C14853" s="1" t="s">
        <v>1843</v>
      </c>
      <c r="D14853" s="1" t="s">
        <v>34912</v>
      </c>
      <c r="E14853" t="s">
        <v>46951</v>
      </c>
      <c r="F14853">
        <v>0.52561450004577603</v>
      </c>
    </row>
    <row r="14854" spans="1:6" ht="12.5" x14ac:dyDescent="0.25">
      <c r="A14854" s="1">
        <v>14852</v>
      </c>
      <c r="B14854" s="1" t="s">
        <v>34913</v>
      </c>
      <c r="C14854" s="1" t="s">
        <v>16379</v>
      </c>
      <c r="D14854" s="1" t="s">
        <v>34914</v>
      </c>
      <c r="E14854" t="s">
        <v>46951</v>
      </c>
      <c r="F14854">
        <v>0.46901696920394897</v>
      </c>
    </row>
    <row r="14855" spans="1:6" ht="12.5" x14ac:dyDescent="0.25">
      <c r="A14855" s="1">
        <v>14853</v>
      </c>
      <c r="B14855" s="1" t="s">
        <v>34915</v>
      </c>
      <c r="C14855" s="1" t="s">
        <v>4353</v>
      </c>
      <c r="D14855" s="1" t="s">
        <v>34916</v>
      </c>
      <c r="E14855" t="s">
        <v>46953</v>
      </c>
      <c r="F14855">
        <v>0.63637095689773604</v>
      </c>
    </row>
    <row r="14856" spans="1:6" ht="12.5" x14ac:dyDescent="0.25">
      <c r="A14856" s="1">
        <v>14854</v>
      </c>
      <c r="B14856" s="1" t="s">
        <v>34917</v>
      </c>
      <c r="C14856" s="1" t="s">
        <v>34918</v>
      </c>
      <c r="D14856" s="1" t="s">
        <v>34919</v>
      </c>
      <c r="E14856" t="s">
        <v>46953</v>
      </c>
      <c r="F14856">
        <v>0.70720940828323398</v>
      </c>
    </row>
    <row r="14857" spans="1:6" ht="12.5" x14ac:dyDescent="0.25">
      <c r="A14857" s="1">
        <v>14855</v>
      </c>
      <c r="B14857" s="1" t="s">
        <v>34920</v>
      </c>
      <c r="C14857" s="1" t="s">
        <v>11389</v>
      </c>
      <c r="D14857" s="1" t="s">
        <v>34921</v>
      </c>
      <c r="E14857" t="s">
        <v>46951</v>
      </c>
      <c r="F14857">
        <v>0.51277869939804099</v>
      </c>
    </row>
    <row r="14858" spans="1:6" ht="12.5" x14ac:dyDescent="0.25">
      <c r="A14858" s="1">
        <v>14856</v>
      </c>
      <c r="B14858" s="1" t="s">
        <v>34922</v>
      </c>
      <c r="C14858" s="1" t="s">
        <v>17497</v>
      </c>
      <c r="D14858" s="1" t="s">
        <v>34923</v>
      </c>
      <c r="E14858" t="s">
        <v>46952</v>
      </c>
      <c r="F14858">
        <v>0.43085730075836198</v>
      </c>
    </row>
    <row r="14859" spans="1:6" ht="12.5" x14ac:dyDescent="0.25">
      <c r="A14859" s="1">
        <v>14857</v>
      </c>
      <c r="B14859" s="1" t="s">
        <v>34924</v>
      </c>
      <c r="C14859" s="1" t="s">
        <v>7323</v>
      </c>
      <c r="D14859" s="1" t="s">
        <v>34925</v>
      </c>
      <c r="E14859" t="s">
        <v>46953</v>
      </c>
      <c r="F14859">
        <v>0.85222136974334695</v>
      </c>
    </row>
    <row r="14860" spans="1:6" ht="12.5" x14ac:dyDescent="0.25">
      <c r="A14860" s="1">
        <v>14858</v>
      </c>
      <c r="B14860" s="1" t="s">
        <v>34926</v>
      </c>
      <c r="C14860" s="1" t="s">
        <v>34927</v>
      </c>
      <c r="D14860" s="1" t="s">
        <v>34928</v>
      </c>
      <c r="E14860" t="s">
        <v>46953</v>
      </c>
      <c r="F14860">
        <v>0.60738217830658003</v>
      </c>
    </row>
    <row r="14861" spans="1:6" ht="12.5" x14ac:dyDescent="0.25">
      <c r="A14861" s="1">
        <v>14859</v>
      </c>
      <c r="B14861" s="1" t="s">
        <v>34929</v>
      </c>
      <c r="C14861" s="1" t="s">
        <v>114</v>
      </c>
      <c r="D14861" s="1" t="s">
        <v>34930</v>
      </c>
      <c r="E14861" t="s">
        <v>46953</v>
      </c>
      <c r="F14861">
        <v>0.70604759454727195</v>
      </c>
    </row>
    <row r="14862" spans="1:6" ht="12.5" x14ac:dyDescent="0.25">
      <c r="A14862" s="1">
        <v>14860</v>
      </c>
      <c r="B14862" s="1" t="s">
        <v>34931</v>
      </c>
      <c r="C14862" s="1" t="s">
        <v>34932</v>
      </c>
      <c r="D14862" s="1" t="s">
        <v>34933</v>
      </c>
      <c r="E14862" t="s">
        <v>46953</v>
      </c>
      <c r="F14862">
        <v>0.64470130205154397</v>
      </c>
    </row>
    <row r="14863" spans="1:6" ht="12.5" x14ac:dyDescent="0.25">
      <c r="A14863" s="1">
        <v>14861</v>
      </c>
      <c r="B14863" s="1" t="s">
        <v>34934</v>
      </c>
      <c r="C14863" s="1" t="s">
        <v>34821</v>
      </c>
      <c r="D14863" s="1" t="s">
        <v>34935</v>
      </c>
      <c r="E14863" t="s">
        <v>46952</v>
      </c>
      <c r="F14863">
        <v>0.43787491321563698</v>
      </c>
    </row>
    <row r="14864" spans="1:6" ht="12.5" x14ac:dyDescent="0.25">
      <c r="A14864" s="1">
        <v>14862</v>
      </c>
      <c r="B14864" s="1" t="s">
        <v>34936</v>
      </c>
      <c r="C14864" s="1" t="s">
        <v>34937</v>
      </c>
      <c r="D14864" s="1" t="s">
        <v>34938</v>
      </c>
      <c r="E14864" t="s">
        <v>46952</v>
      </c>
      <c r="F14864">
        <v>0.38839739561080899</v>
      </c>
    </row>
    <row r="14865" spans="1:6" ht="12.5" x14ac:dyDescent="0.25">
      <c r="A14865" s="1">
        <v>14863</v>
      </c>
      <c r="B14865" s="1" t="s">
        <v>34939</v>
      </c>
      <c r="C14865" s="1" t="s">
        <v>29886</v>
      </c>
      <c r="D14865" s="1" t="s">
        <v>34940</v>
      </c>
      <c r="E14865" t="s">
        <v>46953</v>
      </c>
      <c r="F14865">
        <v>0.61913245916366599</v>
      </c>
    </row>
    <row r="14866" spans="1:6" ht="12.5" x14ac:dyDescent="0.25">
      <c r="A14866" s="1">
        <v>14864</v>
      </c>
      <c r="B14866" s="1" t="s">
        <v>34941</v>
      </c>
      <c r="C14866" s="1" t="s">
        <v>16823</v>
      </c>
      <c r="D14866" s="1" t="s">
        <v>34942</v>
      </c>
      <c r="E14866" t="s">
        <v>46953</v>
      </c>
      <c r="F14866">
        <v>0.69544184207916304</v>
      </c>
    </row>
    <row r="14867" spans="1:6" ht="12.5" x14ac:dyDescent="0.25">
      <c r="A14867" s="1">
        <v>14865</v>
      </c>
      <c r="B14867" s="1" t="s">
        <v>34943</v>
      </c>
      <c r="C14867" s="1" t="s">
        <v>4340</v>
      </c>
      <c r="D14867" s="1" t="s">
        <v>34944</v>
      </c>
      <c r="E14867" t="s">
        <v>46951</v>
      </c>
      <c r="F14867">
        <v>0.55458033084869396</v>
      </c>
    </row>
    <row r="14868" spans="1:6" ht="12.5" x14ac:dyDescent="0.25">
      <c r="A14868" s="1">
        <v>14866</v>
      </c>
      <c r="B14868" s="1" t="s">
        <v>34945</v>
      </c>
      <c r="C14868" s="1" t="s">
        <v>21385</v>
      </c>
      <c r="D14868" s="1" t="s">
        <v>34946</v>
      </c>
      <c r="E14868" t="s">
        <v>46953</v>
      </c>
      <c r="F14868">
        <v>0.67886143922805797</v>
      </c>
    </row>
    <row r="14869" spans="1:6" ht="12.5" x14ac:dyDescent="0.25">
      <c r="A14869" s="1">
        <v>14867</v>
      </c>
      <c r="B14869" s="1" t="s">
        <v>34947</v>
      </c>
      <c r="C14869" s="1" t="s">
        <v>34948</v>
      </c>
      <c r="D14869" s="1" t="s">
        <v>34949</v>
      </c>
      <c r="E14869" t="s">
        <v>46951</v>
      </c>
      <c r="F14869">
        <v>0.51634699106216397</v>
      </c>
    </row>
    <row r="14870" spans="1:6" ht="12.5" x14ac:dyDescent="0.25">
      <c r="A14870" s="1">
        <v>14868</v>
      </c>
      <c r="B14870" s="1" t="s">
        <v>34950</v>
      </c>
      <c r="C14870" s="1" t="s">
        <v>34951</v>
      </c>
      <c r="D14870" s="1" t="s">
        <v>34952</v>
      </c>
      <c r="E14870" t="s">
        <v>46951</v>
      </c>
      <c r="F14870">
        <v>0.47946411371231101</v>
      </c>
    </row>
    <row r="14871" spans="1:6" ht="12.5" x14ac:dyDescent="0.25">
      <c r="A14871" s="1">
        <v>14869</v>
      </c>
      <c r="B14871" s="1" t="s">
        <v>34953</v>
      </c>
      <c r="C14871" s="1" t="s">
        <v>34954</v>
      </c>
      <c r="D14871" s="1" t="s">
        <v>34955</v>
      </c>
      <c r="E14871" t="s">
        <v>46953</v>
      </c>
      <c r="F14871">
        <v>0.73465204238891602</v>
      </c>
    </row>
    <row r="14872" spans="1:6" ht="12.5" x14ac:dyDescent="0.25">
      <c r="A14872" s="1">
        <v>14870</v>
      </c>
      <c r="B14872" s="1" t="s">
        <v>34956</v>
      </c>
      <c r="C14872" s="1" t="s">
        <v>34957</v>
      </c>
      <c r="D14872" s="1" t="s">
        <v>34958</v>
      </c>
      <c r="E14872" t="s">
        <v>46953</v>
      </c>
      <c r="F14872">
        <v>0.65724939107894897</v>
      </c>
    </row>
    <row r="14873" spans="1:6" ht="12.5" x14ac:dyDescent="0.25">
      <c r="A14873" s="1">
        <v>14871</v>
      </c>
      <c r="B14873" s="1" t="s">
        <v>34959</v>
      </c>
      <c r="C14873" s="1" t="s">
        <v>34885</v>
      </c>
      <c r="D14873" s="1" t="s">
        <v>34960</v>
      </c>
      <c r="E14873" t="s">
        <v>46953</v>
      </c>
      <c r="F14873">
        <v>0.97286373376846302</v>
      </c>
    </row>
    <row r="14874" spans="1:6" ht="12.5" x14ac:dyDescent="0.25">
      <c r="A14874" s="1">
        <v>14872</v>
      </c>
      <c r="B14874" s="1" t="s">
        <v>34961</v>
      </c>
      <c r="C14874" s="1" t="s">
        <v>34962</v>
      </c>
      <c r="D14874" s="1" t="s">
        <v>34963</v>
      </c>
      <c r="E14874" t="s">
        <v>46953</v>
      </c>
      <c r="F14874">
        <v>0.61168718338012695</v>
      </c>
    </row>
    <row r="14875" spans="1:6" ht="12.5" x14ac:dyDescent="0.25">
      <c r="A14875" s="1">
        <v>14873</v>
      </c>
      <c r="B14875" s="1" t="s">
        <v>34964</v>
      </c>
      <c r="C14875" s="1" t="s">
        <v>32639</v>
      </c>
      <c r="D14875" s="1" t="s">
        <v>34965</v>
      </c>
      <c r="E14875" t="s">
        <v>46951</v>
      </c>
      <c r="F14875">
        <v>0.48853132128715498</v>
      </c>
    </row>
    <row r="14876" spans="1:6" ht="12.5" x14ac:dyDescent="0.25">
      <c r="A14876" s="1">
        <v>14874</v>
      </c>
      <c r="B14876" s="1" t="s">
        <v>34966</v>
      </c>
      <c r="C14876" s="1" t="s">
        <v>34967</v>
      </c>
      <c r="D14876" s="1" t="s">
        <v>34968</v>
      </c>
      <c r="E14876" t="s">
        <v>46953</v>
      </c>
      <c r="F14876">
        <v>0.65113484859466597</v>
      </c>
    </row>
    <row r="14877" spans="1:6" ht="12.5" x14ac:dyDescent="0.25">
      <c r="A14877" s="1">
        <v>14875</v>
      </c>
      <c r="B14877" s="1" t="s">
        <v>34969</v>
      </c>
      <c r="C14877" s="1" t="s">
        <v>34970</v>
      </c>
      <c r="D14877" s="1" t="s">
        <v>34971</v>
      </c>
      <c r="E14877" t="s">
        <v>46953</v>
      </c>
      <c r="F14877">
        <v>0.76489186286926303</v>
      </c>
    </row>
    <row r="14878" spans="1:6" ht="12.5" x14ac:dyDescent="0.25">
      <c r="A14878" s="1">
        <v>14876</v>
      </c>
      <c r="B14878" s="1" t="s">
        <v>34972</v>
      </c>
      <c r="C14878" s="1" t="s">
        <v>34973</v>
      </c>
      <c r="D14878" s="1" t="s">
        <v>34974</v>
      </c>
      <c r="E14878" t="s">
        <v>46951</v>
      </c>
      <c r="F14878">
        <v>0.59714645147323597</v>
      </c>
    </row>
    <row r="14879" spans="1:6" ht="12.5" x14ac:dyDescent="0.25">
      <c r="A14879" s="1">
        <v>14877</v>
      </c>
      <c r="B14879" s="1" t="s">
        <v>34975</v>
      </c>
      <c r="C14879" s="1" t="s">
        <v>34976</v>
      </c>
      <c r="D14879" s="1" t="s">
        <v>34977</v>
      </c>
      <c r="E14879" t="s">
        <v>46953</v>
      </c>
      <c r="F14879">
        <v>0.68415844440460205</v>
      </c>
    </row>
    <row r="14880" spans="1:6" ht="12.5" x14ac:dyDescent="0.25">
      <c r="A14880" s="1">
        <v>14878</v>
      </c>
      <c r="B14880" s="1" t="s">
        <v>34978</v>
      </c>
      <c r="C14880" s="1" t="s">
        <v>68</v>
      </c>
      <c r="D14880" s="1" t="s">
        <v>34979</v>
      </c>
      <c r="E14880" t="s">
        <v>46953</v>
      </c>
      <c r="F14880">
        <v>0.71800833940506004</v>
      </c>
    </row>
    <row r="14881" spans="1:6" ht="12.5" x14ac:dyDescent="0.25">
      <c r="A14881" s="1">
        <v>14879</v>
      </c>
      <c r="B14881" s="1" t="s">
        <v>34980</v>
      </c>
      <c r="C14881" s="1" t="s">
        <v>34948</v>
      </c>
      <c r="D14881" s="1" t="s">
        <v>34981</v>
      </c>
      <c r="E14881" t="s">
        <v>46952</v>
      </c>
      <c r="F14881">
        <v>0.33948186039924599</v>
      </c>
    </row>
    <row r="14882" spans="1:6" ht="12.5" x14ac:dyDescent="0.25">
      <c r="A14882" s="1">
        <v>14880</v>
      </c>
      <c r="B14882" s="1" t="s">
        <v>34982</v>
      </c>
      <c r="C14882" s="1" t="s">
        <v>10092</v>
      </c>
      <c r="D14882" s="1" t="s">
        <v>34983</v>
      </c>
      <c r="E14882" t="s">
        <v>46951</v>
      </c>
      <c r="F14882">
        <v>0.54232794046402</v>
      </c>
    </row>
    <row r="14883" spans="1:6" ht="12.5" x14ac:dyDescent="0.25">
      <c r="A14883" s="1">
        <v>14881</v>
      </c>
      <c r="B14883" s="1" t="s">
        <v>34984</v>
      </c>
      <c r="C14883" s="1" t="s">
        <v>11533</v>
      </c>
      <c r="D14883" s="1" t="s">
        <v>34985</v>
      </c>
      <c r="E14883" t="s">
        <v>46951</v>
      </c>
      <c r="F14883">
        <v>0.49615415930748002</v>
      </c>
    </row>
    <row r="14884" spans="1:6" ht="12.5" x14ac:dyDescent="0.25">
      <c r="A14884" s="1">
        <v>14882</v>
      </c>
      <c r="B14884" s="1" t="s">
        <v>34986</v>
      </c>
      <c r="C14884" s="1" t="s">
        <v>34987</v>
      </c>
      <c r="D14884" s="1" t="s">
        <v>34988</v>
      </c>
      <c r="E14884" t="s">
        <v>46953</v>
      </c>
      <c r="F14884">
        <v>0.64753073453903198</v>
      </c>
    </row>
    <row r="14885" spans="1:6" ht="12.5" x14ac:dyDescent="0.25">
      <c r="A14885" s="1">
        <v>14883</v>
      </c>
      <c r="B14885" s="1" t="s">
        <v>34989</v>
      </c>
      <c r="C14885" s="1" t="s">
        <v>34990</v>
      </c>
      <c r="D14885" s="1" t="s">
        <v>34991</v>
      </c>
      <c r="E14885" t="s">
        <v>46953</v>
      </c>
      <c r="F14885">
        <v>0.61790341138839699</v>
      </c>
    </row>
    <row r="14886" spans="1:6" ht="12.5" x14ac:dyDescent="0.25">
      <c r="A14886" s="1">
        <v>14884</v>
      </c>
      <c r="B14886" s="1" t="s">
        <v>34989</v>
      </c>
      <c r="C14886" s="1" t="s">
        <v>34992</v>
      </c>
      <c r="D14886" s="1" t="s">
        <v>34993</v>
      </c>
      <c r="E14886" t="s">
        <v>46953</v>
      </c>
      <c r="F14886">
        <v>0.75073713064193703</v>
      </c>
    </row>
    <row r="14887" spans="1:6" ht="12.5" x14ac:dyDescent="0.25">
      <c r="A14887" s="1">
        <v>14885</v>
      </c>
      <c r="B14887" s="1" t="s">
        <v>34994</v>
      </c>
      <c r="C14887" s="1" t="s">
        <v>3930</v>
      </c>
      <c r="D14887" s="1" t="s">
        <v>34995</v>
      </c>
      <c r="E14887" t="s">
        <v>46953</v>
      </c>
      <c r="F14887">
        <v>0.64886176586151101</v>
      </c>
    </row>
    <row r="14888" spans="1:6" ht="12.5" x14ac:dyDescent="0.25">
      <c r="A14888" s="1">
        <v>14886</v>
      </c>
      <c r="B14888" s="1" t="s">
        <v>34996</v>
      </c>
      <c r="C14888" s="1" t="s">
        <v>10906</v>
      </c>
      <c r="D14888" s="1" t="s">
        <v>34997</v>
      </c>
      <c r="E14888" t="s">
        <v>46952</v>
      </c>
      <c r="F14888">
        <v>0.42432814836502097</v>
      </c>
    </row>
    <row r="14889" spans="1:6" ht="12.5" x14ac:dyDescent="0.25">
      <c r="A14889" s="1">
        <v>14887</v>
      </c>
      <c r="B14889" s="1" t="s">
        <v>34998</v>
      </c>
      <c r="C14889" s="1" t="s">
        <v>153</v>
      </c>
      <c r="D14889" s="3" t="s">
        <v>34999</v>
      </c>
      <c r="E14889" t="s">
        <v>46951</v>
      </c>
      <c r="F14889">
        <v>0.464040666818619</v>
      </c>
    </row>
    <row r="14890" spans="1:6" ht="12.5" x14ac:dyDescent="0.25">
      <c r="A14890" s="1">
        <v>14888</v>
      </c>
      <c r="B14890" s="1" t="s">
        <v>35000</v>
      </c>
      <c r="C14890" s="1" t="s">
        <v>35001</v>
      </c>
      <c r="D14890" s="1" t="s">
        <v>35002</v>
      </c>
      <c r="E14890" t="s">
        <v>46951</v>
      </c>
      <c r="F14890">
        <v>0.580635786056519</v>
      </c>
    </row>
    <row r="14891" spans="1:6" ht="12.5" x14ac:dyDescent="0.25">
      <c r="A14891" s="1">
        <v>14889</v>
      </c>
      <c r="B14891" s="1" t="s">
        <v>35003</v>
      </c>
      <c r="C14891" s="1" t="s">
        <v>35004</v>
      </c>
      <c r="D14891" s="1" t="s">
        <v>35005</v>
      </c>
      <c r="E14891" t="s">
        <v>46953</v>
      </c>
      <c r="F14891">
        <v>0.63003647327423096</v>
      </c>
    </row>
    <row r="14892" spans="1:6" ht="12.5" x14ac:dyDescent="0.25">
      <c r="A14892" s="1">
        <v>14890</v>
      </c>
      <c r="B14892" s="1" t="s">
        <v>35006</v>
      </c>
      <c r="C14892" s="1" t="s">
        <v>34690</v>
      </c>
      <c r="D14892" s="1" t="s">
        <v>35007</v>
      </c>
      <c r="E14892" t="s">
        <v>46951</v>
      </c>
      <c r="F14892">
        <v>0.59677433967590299</v>
      </c>
    </row>
    <row r="14893" spans="1:6" ht="12.5" x14ac:dyDescent="0.25">
      <c r="A14893" s="1">
        <v>14891</v>
      </c>
      <c r="B14893" s="1" t="s">
        <v>35008</v>
      </c>
      <c r="C14893" s="1" t="s">
        <v>9355</v>
      </c>
      <c r="D14893" s="1" t="s">
        <v>35009</v>
      </c>
      <c r="E14893" t="s">
        <v>46951</v>
      </c>
      <c r="F14893">
        <v>0.54598200321197499</v>
      </c>
    </row>
    <row r="14894" spans="1:6" ht="12.5" x14ac:dyDescent="0.25">
      <c r="A14894" s="1">
        <v>14892</v>
      </c>
      <c r="B14894" s="1" t="s">
        <v>35010</v>
      </c>
      <c r="C14894" s="1" t="s">
        <v>35011</v>
      </c>
      <c r="D14894" s="1" t="s">
        <v>35012</v>
      </c>
      <c r="E14894" t="s">
        <v>46951</v>
      </c>
      <c r="F14894">
        <v>0.57877922058105502</v>
      </c>
    </row>
    <row r="14895" spans="1:6" ht="12.5" x14ac:dyDescent="0.25">
      <c r="A14895" s="1">
        <v>14893</v>
      </c>
      <c r="B14895" s="1" t="s">
        <v>35013</v>
      </c>
      <c r="C14895" s="1" t="s">
        <v>17101</v>
      </c>
      <c r="D14895" s="1" t="s">
        <v>35014</v>
      </c>
      <c r="E14895" t="s">
        <v>46953</v>
      </c>
      <c r="F14895">
        <v>0.60877251625061002</v>
      </c>
    </row>
    <row r="14896" spans="1:6" ht="12.5" x14ac:dyDescent="0.25">
      <c r="A14896" s="1">
        <v>14894</v>
      </c>
      <c r="B14896" s="1" t="s">
        <v>35015</v>
      </c>
      <c r="C14896" s="1" t="s">
        <v>35016</v>
      </c>
      <c r="D14896" s="1" t="s">
        <v>35017</v>
      </c>
      <c r="E14896" t="s">
        <v>46951</v>
      </c>
      <c r="F14896">
        <v>0.57447093725204501</v>
      </c>
    </row>
    <row r="14897" spans="1:6" ht="12.5" x14ac:dyDescent="0.25">
      <c r="A14897" s="1">
        <v>14895</v>
      </c>
      <c r="B14897" s="1" t="s">
        <v>35018</v>
      </c>
      <c r="C14897" s="1" t="s">
        <v>4439</v>
      </c>
      <c r="D14897" s="1" t="s">
        <v>35019</v>
      </c>
      <c r="E14897" t="s">
        <v>46953</v>
      </c>
      <c r="F14897">
        <v>0.61759763956069902</v>
      </c>
    </row>
    <row r="14898" spans="1:6" ht="12.5" x14ac:dyDescent="0.25">
      <c r="A14898" s="1">
        <v>14896</v>
      </c>
      <c r="B14898" s="1" t="s">
        <v>35020</v>
      </c>
      <c r="C14898" s="1" t="s">
        <v>2718</v>
      </c>
      <c r="D14898" s="1" t="s">
        <v>35021</v>
      </c>
      <c r="E14898" t="s">
        <v>46951</v>
      </c>
      <c r="F14898">
        <v>0.52438944578170799</v>
      </c>
    </row>
    <row r="14899" spans="1:6" ht="12.5" x14ac:dyDescent="0.25">
      <c r="A14899" s="1">
        <v>14897</v>
      </c>
      <c r="B14899" s="1" t="s">
        <v>35022</v>
      </c>
      <c r="C14899" s="1" t="s">
        <v>29093</v>
      </c>
      <c r="D14899" s="1" t="s">
        <v>35023</v>
      </c>
      <c r="E14899" t="s">
        <v>46952</v>
      </c>
      <c r="F14899">
        <v>0.33186993002891502</v>
      </c>
    </row>
    <row r="14900" spans="1:6" ht="12.5" x14ac:dyDescent="0.25">
      <c r="A14900" s="1">
        <v>14898</v>
      </c>
      <c r="B14900" s="1" t="s">
        <v>35024</v>
      </c>
      <c r="C14900" s="1" t="s">
        <v>20217</v>
      </c>
      <c r="D14900" s="1" t="s">
        <v>35025</v>
      </c>
      <c r="E14900" t="s">
        <v>46951</v>
      </c>
      <c r="F14900">
        <v>0.486121505498886</v>
      </c>
    </row>
    <row r="14901" spans="1:6" ht="12.5" x14ac:dyDescent="0.25">
      <c r="A14901" s="1">
        <v>14899</v>
      </c>
      <c r="B14901" s="1" t="s">
        <v>35026</v>
      </c>
      <c r="C14901" s="1" t="s">
        <v>35027</v>
      </c>
      <c r="D14901" s="1" t="s">
        <v>35028</v>
      </c>
      <c r="E14901" t="s">
        <v>46951</v>
      </c>
      <c r="F14901">
        <v>0.56279999017715499</v>
      </c>
    </row>
    <row r="14902" spans="1:6" ht="12.5" x14ac:dyDescent="0.25">
      <c r="A14902" s="1">
        <v>14900</v>
      </c>
      <c r="B14902" s="1" t="s">
        <v>35029</v>
      </c>
      <c r="C14902" s="1" t="s">
        <v>10707</v>
      </c>
      <c r="D14902" s="1" t="s">
        <v>35030</v>
      </c>
      <c r="E14902" t="s">
        <v>46952</v>
      </c>
      <c r="F14902">
        <v>0.22602930665016199</v>
      </c>
    </row>
    <row r="14903" spans="1:6" ht="12.5" x14ac:dyDescent="0.25">
      <c r="A14903" s="1">
        <v>14901</v>
      </c>
      <c r="B14903" s="1" t="s">
        <v>35031</v>
      </c>
      <c r="C14903" s="1" t="s">
        <v>35032</v>
      </c>
      <c r="D14903" s="1" t="s">
        <v>35033</v>
      </c>
      <c r="E14903" t="s">
        <v>46951</v>
      </c>
      <c r="F14903">
        <v>0.47673156857490501</v>
      </c>
    </row>
    <row r="14904" spans="1:6" ht="12.5" x14ac:dyDescent="0.25">
      <c r="A14904" s="1">
        <v>14902</v>
      </c>
      <c r="B14904" s="1" t="s">
        <v>35034</v>
      </c>
      <c r="C14904" s="1" t="s">
        <v>5176</v>
      </c>
      <c r="D14904" s="1" t="s">
        <v>35035</v>
      </c>
      <c r="E14904" t="s">
        <v>46951</v>
      </c>
      <c r="F14904">
        <v>0.461938977241516</v>
      </c>
    </row>
    <row r="14905" spans="1:6" ht="12.5" x14ac:dyDescent="0.25">
      <c r="A14905" s="1">
        <v>14903</v>
      </c>
      <c r="B14905" s="1" t="s">
        <v>35036</v>
      </c>
      <c r="C14905" s="1" t="s">
        <v>16379</v>
      </c>
      <c r="D14905" s="1" t="s">
        <v>35037</v>
      </c>
      <c r="E14905" t="s">
        <v>46951</v>
      </c>
      <c r="F14905">
        <v>0.54172945022582997</v>
      </c>
    </row>
    <row r="14906" spans="1:6" ht="12.5" x14ac:dyDescent="0.25">
      <c r="A14906" s="1">
        <v>14904</v>
      </c>
      <c r="B14906" s="1" t="s">
        <v>35038</v>
      </c>
      <c r="C14906" s="1" t="s">
        <v>35039</v>
      </c>
      <c r="D14906" s="1" t="s">
        <v>35040</v>
      </c>
      <c r="E14906" t="s">
        <v>46951</v>
      </c>
      <c r="F14906">
        <v>0.54172945022582997</v>
      </c>
    </row>
    <row r="14907" spans="1:6" ht="12.5" x14ac:dyDescent="0.25">
      <c r="A14907" s="1">
        <v>14905</v>
      </c>
      <c r="B14907" s="1" t="s">
        <v>35041</v>
      </c>
      <c r="C14907" s="1" t="s">
        <v>34606</v>
      </c>
      <c r="D14907" s="1" t="s">
        <v>35042</v>
      </c>
      <c r="E14907" t="s">
        <v>46953</v>
      </c>
      <c r="F14907">
        <v>0.72426915168762196</v>
      </c>
    </row>
    <row r="14908" spans="1:6" ht="12.5" x14ac:dyDescent="0.25">
      <c r="A14908" s="1">
        <v>14906</v>
      </c>
      <c r="B14908" s="1" t="s">
        <v>35043</v>
      </c>
      <c r="C14908" s="1" t="s">
        <v>35044</v>
      </c>
      <c r="D14908" s="1" t="s">
        <v>35045</v>
      </c>
      <c r="E14908" t="s">
        <v>46953</v>
      </c>
      <c r="F14908">
        <v>0.63409775495529197</v>
      </c>
    </row>
    <row r="14909" spans="1:6" ht="12.5" x14ac:dyDescent="0.25">
      <c r="A14909" s="1">
        <v>14907</v>
      </c>
      <c r="B14909" s="1" t="s">
        <v>35046</v>
      </c>
      <c r="C14909" s="1" t="s">
        <v>6058</v>
      </c>
      <c r="D14909" s="1" t="s">
        <v>35047</v>
      </c>
      <c r="E14909" t="s">
        <v>46952</v>
      </c>
      <c r="F14909">
        <v>0.14679285883903501</v>
      </c>
    </row>
    <row r="14910" spans="1:6" ht="12.5" x14ac:dyDescent="0.25">
      <c r="A14910" s="1">
        <v>14908</v>
      </c>
      <c r="B14910" s="1" t="s">
        <v>35048</v>
      </c>
      <c r="C14910" s="1" t="s">
        <v>35049</v>
      </c>
      <c r="D14910" s="1" t="s">
        <v>35050</v>
      </c>
      <c r="E14910" t="s">
        <v>46953</v>
      </c>
      <c r="F14910">
        <v>0.61541330814361594</v>
      </c>
    </row>
    <row r="14911" spans="1:6" ht="12.5" x14ac:dyDescent="0.25">
      <c r="A14911" s="1">
        <v>14909</v>
      </c>
      <c r="B14911" s="1" t="s">
        <v>35051</v>
      </c>
      <c r="C14911" s="1" t="s">
        <v>24069</v>
      </c>
      <c r="D14911" s="1" t="s">
        <v>35052</v>
      </c>
      <c r="E14911" t="s">
        <v>46951</v>
      </c>
      <c r="F14911">
        <v>0.52038848400116</v>
      </c>
    </row>
    <row r="14912" spans="1:6" ht="12.5" x14ac:dyDescent="0.25">
      <c r="A14912" s="1">
        <v>14910</v>
      </c>
      <c r="B14912" s="1" t="s">
        <v>35053</v>
      </c>
      <c r="C14912" s="1" t="s">
        <v>13614</v>
      </c>
      <c r="D14912" s="1" t="s">
        <v>35054</v>
      </c>
      <c r="E14912" t="s">
        <v>46951</v>
      </c>
      <c r="F14912">
        <v>0.557756006717682</v>
      </c>
    </row>
    <row r="14913" spans="1:6" ht="12.5" x14ac:dyDescent="0.25">
      <c r="A14913" s="1">
        <v>14911</v>
      </c>
      <c r="B14913" s="1" t="s">
        <v>35055</v>
      </c>
      <c r="C14913" s="1" t="s">
        <v>10369</v>
      </c>
      <c r="D14913" s="1" t="s">
        <v>35056</v>
      </c>
      <c r="E14913" t="s">
        <v>46952</v>
      </c>
      <c r="F14913">
        <v>0.42354616522789001</v>
      </c>
    </row>
    <row r="14914" spans="1:6" ht="12.5" x14ac:dyDescent="0.25">
      <c r="A14914" s="1">
        <v>14912</v>
      </c>
      <c r="B14914" s="1" t="s">
        <v>35057</v>
      </c>
      <c r="C14914" s="1" t="s">
        <v>35058</v>
      </c>
      <c r="D14914" s="1" t="s">
        <v>35059</v>
      </c>
      <c r="E14914" t="s">
        <v>46953</v>
      </c>
      <c r="F14914">
        <v>0.62468773126602195</v>
      </c>
    </row>
    <row r="14915" spans="1:6" ht="12.5" x14ac:dyDescent="0.25">
      <c r="A14915" s="1">
        <v>14913</v>
      </c>
      <c r="B14915" s="1" t="s">
        <v>35060</v>
      </c>
      <c r="C14915" s="1" t="s">
        <v>35061</v>
      </c>
      <c r="D14915" s="1" t="s">
        <v>35062</v>
      </c>
      <c r="E14915" t="s">
        <v>46952</v>
      </c>
      <c r="F14915">
        <v>0.14432191848754899</v>
      </c>
    </row>
    <row r="14916" spans="1:6" ht="12.5" x14ac:dyDescent="0.25">
      <c r="A14916" s="1">
        <v>14914</v>
      </c>
      <c r="B14916" s="1" t="s">
        <v>35063</v>
      </c>
      <c r="C14916" s="1" t="s">
        <v>35064</v>
      </c>
      <c r="D14916" s="1" t="s">
        <v>35065</v>
      </c>
      <c r="E14916" t="s">
        <v>46952</v>
      </c>
      <c r="F14916">
        <v>0.25214752554893499</v>
      </c>
    </row>
    <row r="14917" spans="1:6" ht="12.5" x14ac:dyDescent="0.25">
      <c r="A14917" s="1">
        <v>14915</v>
      </c>
      <c r="B14917" s="1" t="s">
        <v>35066</v>
      </c>
      <c r="C14917" s="1" t="s">
        <v>35067</v>
      </c>
      <c r="D14917" s="1" t="s">
        <v>35068</v>
      </c>
      <c r="E14917" t="s">
        <v>46952</v>
      </c>
      <c r="F14917">
        <v>0.407935380935669</v>
      </c>
    </row>
    <row r="14918" spans="1:6" ht="12.5" x14ac:dyDescent="0.25">
      <c r="A14918" s="1">
        <v>14916</v>
      </c>
      <c r="B14918" s="1" t="s">
        <v>35069</v>
      </c>
      <c r="C14918" s="1" t="s">
        <v>30434</v>
      </c>
      <c r="D14918" s="1" t="s">
        <v>35070</v>
      </c>
      <c r="E14918" t="s">
        <v>46953</v>
      </c>
      <c r="F14918">
        <v>0.64251637458801303</v>
      </c>
    </row>
    <row r="14919" spans="1:6" ht="12.5" x14ac:dyDescent="0.25">
      <c r="A14919" s="1">
        <v>14917</v>
      </c>
      <c r="B14919" s="1" t="s">
        <v>35071</v>
      </c>
      <c r="C14919" s="1" t="s">
        <v>4439</v>
      </c>
      <c r="D14919" s="1" t="s">
        <v>35072</v>
      </c>
      <c r="E14919" t="s">
        <v>46953</v>
      </c>
      <c r="F14919">
        <v>0.633014976978302</v>
      </c>
    </row>
    <row r="14920" spans="1:6" ht="12.5" x14ac:dyDescent="0.25">
      <c r="A14920" s="1">
        <v>14918</v>
      </c>
      <c r="B14920" s="1" t="s">
        <v>35073</v>
      </c>
      <c r="C14920" s="1" t="s">
        <v>35074</v>
      </c>
      <c r="D14920" s="1" t="s">
        <v>35075</v>
      </c>
      <c r="E14920" t="s">
        <v>46953</v>
      </c>
      <c r="F14920">
        <v>0.78107541799545299</v>
      </c>
    </row>
    <row r="14921" spans="1:6" ht="12.5" x14ac:dyDescent="0.25">
      <c r="A14921" s="1">
        <v>14919</v>
      </c>
      <c r="B14921" s="1" t="s">
        <v>35073</v>
      </c>
      <c r="C14921" s="1" t="s">
        <v>35076</v>
      </c>
      <c r="D14921" s="1" t="s">
        <v>35077</v>
      </c>
      <c r="E14921" t="s">
        <v>46951</v>
      </c>
      <c r="F14921">
        <v>0.50441908836364702</v>
      </c>
    </row>
    <row r="14922" spans="1:6" ht="12.5" x14ac:dyDescent="0.25">
      <c r="A14922" s="1">
        <v>14920</v>
      </c>
      <c r="B14922" s="1" t="s">
        <v>35078</v>
      </c>
      <c r="C14922" s="1" t="s">
        <v>3685</v>
      </c>
      <c r="D14922" s="1" t="s">
        <v>35079</v>
      </c>
      <c r="E14922" t="s">
        <v>46951</v>
      </c>
      <c r="F14922">
        <v>0.45623406767845198</v>
      </c>
    </row>
    <row r="14923" spans="1:6" ht="12.5" x14ac:dyDescent="0.25">
      <c r="A14923" s="1">
        <v>14921</v>
      </c>
      <c r="B14923" s="1" t="s">
        <v>35080</v>
      </c>
      <c r="C14923" s="1" t="s">
        <v>3685</v>
      </c>
      <c r="D14923" s="1" t="s">
        <v>35081</v>
      </c>
      <c r="E14923" t="s">
        <v>46952</v>
      </c>
      <c r="F14923">
        <v>0.351870447397232</v>
      </c>
    </row>
    <row r="14924" spans="1:6" ht="12.5" x14ac:dyDescent="0.25">
      <c r="A14924" s="1">
        <v>14922</v>
      </c>
      <c r="B14924" s="1" t="s">
        <v>35082</v>
      </c>
      <c r="C14924" s="1" t="s">
        <v>35083</v>
      </c>
      <c r="D14924" s="1" t="s">
        <v>35084</v>
      </c>
      <c r="E14924" t="s">
        <v>46953</v>
      </c>
      <c r="F14924">
        <v>0.65821385383606001</v>
      </c>
    </row>
    <row r="14925" spans="1:6" ht="12.5" x14ac:dyDescent="0.25">
      <c r="A14925" s="1">
        <v>14923</v>
      </c>
      <c r="B14925" s="1" t="s">
        <v>35085</v>
      </c>
      <c r="C14925" s="1" t="s">
        <v>35086</v>
      </c>
      <c r="D14925" s="1" t="s">
        <v>35087</v>
      </c>
      <c r="E14925" t="s">
        <v>46951</v>
      </c>
      <c r="F14925">
        <v>0.51919877529144298</v>
      </c>
    </row>
    <row r="14926" spans="1:6" ht="12.5" x14ac:dyDescent="0.25">
      <c r="A14926" s="1">
        <v>14924</v>
      </c>
      <c r="B14926" s="1" t="s">
        <v>35088</v>
      </c>
      <c r="C14926" s="1" t="s">
        <v>35089</v>
      </c>
      <c r="D14926" s="1" t="s">
        <v>35090</v>
      </c>
      <c r="E14926" t="s">
        <v>46951</v>
      </c>
      <c r="F14926">
        <v>0.57343107461929299</v>
      </c>
    </row>
    <row r="14927" spans="1:6" ht="12.5" x14ac:dyDescent="0.25">
      <c r="A14927" s="1">
        <v>14925</v>
      </c>
      <c r="B14927" s="1" t="s">
        <v>35091</v>
      </c>
      <c r="C14927" s="1" t="s">
        <v>35064</v>
      </c>
      <c r="D14927" s="1" t="s">
        <v>35092</v>
      </c>
      <c r="E14927" t="s">
        <v>46951</v>
      </c>
      <c r="F14927">
        <v>0.49572974443435702</v>
      </c>
    </row>
    <row r="14928" spans="1:6" ht="12.5" x14ac:dyDescent="0.25">
      <c r="A14928" s="1">
        <v>14926</v>
      </c>
      <c r="B14928" s="1" t="s">
        <v>35093</v>
      </c>
      <c r="C14928" s="1" t="s">
        <v>35094</v>
      </c>
      <c r="D14928" s="1" t="s">
        <v>35095</v>
      </c>
      <c r="E14928" t="s">
        <v>46953</v>
      </c>
      <c r="F14928">
        <v>0.74171388149261497</v>
      </c>
    </row>
    <row r="14929" spans="1:6" ht="12.5" x14ac:dyDescent="0.25">
      <c r="A14929" s="1">
        <v>14927</v>
      </c>
      <c r="B14929" s="1" t="s">
        <v>35096</v>
      </c>
      <c r="C14929" s="1" t="s">
        <v>5176</v>
      </c>
      <c r="D14929" s="1" t="s">
        <v>35097</v>
      </c>
      <c r="E14929" t="s">
        <v>46952</v>
      </c>
      <c r="F14929">
        <v>0.244509622454643</v>
      </c>
    </row>
    <row r="14930" spans="1:6" ht="12.5" x14ac:dyDescent="0.25">
      <c r="A14930" s="1">
        <v>14928</v>
      </c>
      <c r="B14930" s="1" t="s">
        <v>35096</v>
      </c>
      <c r="C14930" s="1" t="s">
        <v>38</v>
      </c>
      <c r="D14930" s="1" t="s">
        <v>35098</v>
      </c>
      <c r="E14930" t="s">
        <v>46953</v>
      </c>
      <c r="F14930">
        <v>0.68744194507598899</v>
      </c>
    </row>
    <row r="14931" spans="1:6" ht="12.5" x14ac:dyDescent="0.25">
      <c r="A14931" s="1">
        <v>14929</v>
      </c>
      <c r="B14931" s="1" t="s">
        <v>35096</v>
      </c>
      <c r="C14931" s="1" t="s">
        <v>32211</v>
      </c>
      <c r="D14931" s="1" t="s">
        <v>35099</v>
      </c>
      <c r="E14931" t="s">
        <v>46952</v>
      </c>
      <c r="F14931">
        <v>0.31684565544128401</v>
      </c>
    </row>
    <row r="14932" spans="1:6" ht="12.5" x14ac:dyDescent="0.25">
      <c r="A14932" s="1">
        <v>14930</v>
      </c>
      <c r="B14932" s="1" t="s">
        <v>35100</v>
      </c>
      <c r="C14932" s="1" t="s">
        <v>35101</v>
      </c>
      <c r="D14932" s="1" t="s">
        <v>35102</v>
      </c>
      <c r="E14932" t="s">
        <v>46951</v>
      </c>
      <c r="F14932">
        <v>0.45847979187965399</v>
      </c>
    </row>
    <row r="14933" spans="1:6" ht="12.5" x14ac:dyDescent="0.25">
      <c r="A14933" s="1">
        <v>14931</v>
      </c>
      <c r="B14933" s="1" t="s">
        <v>35103</v>
      </c>
      <c r="C14933" s="1" t="s">
        <v>28580</v>
      </c>
      <c r="D14933" s="1" t="s">
        <v>35104</v>
      </c>
      <c r="E14933" t="s">
        <v>46953</v>
      </c>
      <c r="F14933">
        <v>0.60588812828063998</v>
      </c>
    </row>
    <row r="14934" spans="1:6" ht="12.5" x14ac:dyDescent="0.25">
      <c r="A14934" s="1">
        <v>14932</v>
      </c>
      <c r="B14934" s="1" t="s">
        <v>35105</v>
      </c>
      <c r="C14934" s="1" t="s">
        <v>10733</v>
      </c>
      <c r="D14934" s="1" t="s">
        <v>35106</v>
      </c>
      <c r="E14934" t="s">
        <v>46951</v>
      </c>
      <c r="F14934">
        <v>0.50274598598480202</v>
      </c>
    </row>
    <row r="14935" spans="1:6" ht="12.5" x14ac:dyDescent="0.25">
      <c r="A14935" s="1">
        <v>14933</v>
      </c>
      <c r="B14935" s="1" t="s">
        <v>35107</v>
      </c>
      <c r="C14935" s="1" t="s">
        <v>34690</v>
      </c>
      <c r="D14935" s="1" t="s">
        <v>35108</v>
      </c>
      <c r="E14935" t="s">
        <v>46953</v>
      </c>
      <c r="F14935">
        <v>0.60544985532760598</v>
      </c>
    </row>
    <row r="14936" spans="1:6" ht="12.5" x14ac:dyDescent="0.25">
      <c r="A14936" s="1">
        <v>14934</v>
      </c>
      <c r="B14936" s="1" t="s">
        <v>35109</v>
      </c>
      <c r="C14936" s="1" t="s">
        <v>33166</v>
      </c>
      <c r="D14936" s="1" t="s">
        <v>35110</v>
      </c>
      <c r="E14936" t="s">
        <v>46951</v>
      </c>
      <c r="F14936">
        <v>0.46842557191848799</v>
      </c>
    </row>
    <row r="14937" spans="1:6" ht="12.5" x14ac:dyDescent="0.25">
      <c r="A14937" s="1">
        <v>14935</v>
      </c>
      <c r="B14937" s="1" t="s">
        <v>35111</v>
      </c>
      <c r="C14937" s="1" t="s">
        <v>35112</v>
      </c>
      <c r="D14937" s="1" t="s">
        <v>35113</v>
      </c>
      <c r="E14937" t="s">
        <v>46952</v>
      </c>
      <c r="F14937">
        <v>0.212945386767387</v>
      </c>
    </row>
    <row r="14938" spans="1:6" ht="12.5" x14ac:dyDescent="0.25">
      <c r="A14938" s="1">
        <v>14936</v>
      </c>
      <c r="B14938" s="1" t="s">
        <v>35114</v>
      </c>
      <c r="C14938" s="1" t="s">
        <v>35115</v>
      </c>
      <c r="D14938" s="1" t="s">
        <v>35116</v>
      </c>
      <c r="E14938" t="s">
        <v>46953</v>
      </c>
      <c r="F14938">
        <v>0.68374699354171797</v>
      </c>
    </row>
    <row r="14939" spans="1:6" ht="12.5" x14ac:dyDescent="0.25">
      <c r="A14939" s="1">
        <v>14937</v>
      </c>
      <c r="B14939" s="1" t="s">
        <v>35117</v>
      </c>
      <c r="C14939" s="1" t="s">
        <v>35118</v>
      </c>
      <c r="D14939" s="1" t="s">
        <v>35119</v>
      </c>
      <c r="E14939" t="s">
        <v>46953</v>
      </c>
      <c r="F14939">
        <v>0.72817546129226696</v>
      </c>
    </row>
    <row r="14940" spans="1:6" ht="12.5" x14ac:dyDescent="0.25">
      <c r="A14940" s="1">
        <v>14938</v>
      </c>
      <c r="B14940" s="1" t="s">
        <v>35120</v>
      </c>
      <c r="C14940" s="1" t="s">
        <v>35121</v>
      </c>
      <c r="D14940" s="1" t="s">
        <v>35122</v>
      </c>
      <c r="E14940" t="s">
        <v>46951</v>
      </c>
      <c r="F14940">
        <v>0.59723162651062001</v>
      </c>
    </row>
    <row r="14941" spans="1:6" ht="12.5" x14ac:dyDescent="0.25">
      <c r="A14941" s="1">
        <v>14939</v>
      </c>
      <c r="B14941" s="1" t="s">
        <v>35123</v>
      </c>
      <c r="C14941" s="1" t="s">
        <v>35124</v>
      </c>
      <c r="D14941" s="1" t="s">
        <v>35125</v>
      </c>
      <c r="E14941" t="s">
        <v>46953</v>
      </c>
      <c r="F14941">
        <v>0.72423112392425504</v>
      </c>
    </row>
    <row r="14942" spans="1:6" ht="12.5" x14ac:dyDescent="0.25">
      <c r="A14942" s="1">
        <v>14940</v>
      </c>
      <c r="B14942" s="1" t="s">
        <v>35126</v>
      </c>
      <c r="C14942" s="1" t="s">
        <v>34973</v>
      </c>
      <c r="D14942" s="1" t="s">
        <v>35127</v>
      </c>
      <c r="E14942" t="s">
        <v>46951</v>
      </c>
      <c r="F14942">
        <v>0.49572646617889399</v>
      </c>
    </row>
    <row r="14943" spans="1:6" ht="12.5" x14ac:dyDescent="0.25">
      <c r="A14943" s="1">
        <v>14941</v>
      </c>
      <c r="B14943" s="1" t="s">
        <v>35128</v>
      </c>
      <c r="C14943" s="1" t="s">
        <v>16687</v>
      </c>
      <c r="D14943" s="1" t="s">
        <v>35129</v>
      </c>
      <c r="E14943" t="s">
        <v>46952</v>
      </c>
      <c r="F14943">
        <v>0.43543267250061002</v>
      </c>
    </row>
    <row r="14944" spans="1:6" ht="12.5" x14ac:dyDescent="0.25">
      <c r="A14944" s="1">
        <v>14942</v>
      </c>
      <c r="B14944" s="1" t="s">
        <v>35130</v>
      </c>
      <c r="C14944" s="1" t="s">
        <v>22936</v>
      </c>
      <c r="D14944" s="1" t="s">
        <v>35131</v>
      </c>
      <c r="E14944" t="s">
        <v>46951</v>
      </c>
      <c r="F14944">
        <v>0.45104163885116599</v>
      </c>
    </row>
    <row r="14945" spans="1:6" ht="12.5" x14ac:dyDescent="0.25">
      <c r="A14945" s="1">
        <v>14943</v>
      </c>
      <c r="B14945" s="1" t="s">
        <v>35132</v>
      </c>
      <c r="C14945" s="1" t="s">
        <v>5176</v>
      </c>
      <c r="D14945" s="1" t="s">
        <v>35133</v>
      </c>
      <c r="E14945" t="s">
        <v>46952</v>
      </c>
      <c r="F14945">
        <v>0.17770123481750499</v>
      </c>
    </row>
    <row r="14946" spans="1:6" ht="12.5" x14ac:dyDescent="0.25">
      <c r="A14946" s="1">
        <v>14944</v>
      </c>
      <c r="B14946" s="1" t="s">
        <v>35134</v>
      </c>
      <c r="C14946" s="1" t="s">
        <v>22839</v>
      </c>
      <c r="D14946" s="1" t="s">
        <v>35135</v>
      </c>
      <c r="E14946" t="s">
        <v>46951</v>
      </c>
      <c r="F14946">
        <v>0.56879436969757102</v>
      </c>
    </row>
    <row r="14947" spans="1:6" ht="12.5" x14ac:dyDescent="0.25">
      <c r="A14947" s="1">
        <v>14945</v>
      </c>
      <c r="B14947" s="1" t="s">
        <v>35136</v>
      </c>
      <c r="C14947" s="1" t="s">
        <v>114</v>
      </c>
      <c r="D14947" s="1" t="s">
        <v>35137</v>
      </c>
      <c r="E14947" t="s">
        <v>46953</v>
      </c>
      <c r="F14947">
        <v>0.614623963832855</v>
      </c>
    </row>
    <row r="14948" spans="1:6" ht="12.5" x14ac:dyDescent="0.25">
      <c r="A14948" s="1">
        <v>14946</v>
      </c>
      <c r="B14948" s="1" t="s">
        <v>35138</v>
      </c>
      <c r="C14948" s="1" t="s">
        <v>35139</v>
      </c>
      <c r="D14948" s="1" t="s">
        <v>35140</v>
      </c>
      <c r="E14948" t="s">
        <v>46953</v>
      </c>
      <c r="F14948">
        <v>0.60499536991119396</v>
      </c>
    </row>
    <row r="14949" spans="1:6" ht="12.5" x14ac:dyDescent="0.25">
      <c r="A14949" s="1">
        <v>14947</v>
      </c>
      <c r="B14949" s="1" t="s">
        <v>35141</v>
      </c>
      <c r="C14949" s="1" t="s">
        <v>21453</v>
      </c>
      <c r="D14949" s="1" t="s">
        <v>35142</v>
      </c>
      <c r="E14949" t="s">
        <v>46953</v>
      </c>
      <c r="F14949">
        <v>0.86229228973388705</v>
      </c>
    </row>
    <row r="14950" spans="1:6" ht="12.5" x14ac:dyDescent="0.25">
      <c r="A14950" s="1">
        <v>14948</v>
      </c>
      <c r="B14950" s="1" t="s">
        <v>35143</v>
      </c>
      <c r="C14950" s="1" t="s">
        <v>22078</v>
      </c>
      <c r="D14950" s="1" t="s">
        <v>35144</v>
      </c>
      <c r="E14950" t="s">
        <v>46951</v>
      </c>
      <c r="F14950">
        <v>0.54394102096557595</v>
      </c>
    </row>
    <row r="14951" spans="1:6" ht="12.5" x14ac:dyDescent="0.25">
      <c r="A14951" s="1">
        <v>14949</v>
      </c>
      <c r="B14951" s="1" t="s">
        <v>35145</v>
      </c>
      <c r="C14951" s="1" t="s">
        <v>35146</v>
      </c>
      <c r="D14951" s="1" t="s">
        <v>35147</v>
      </c>
      <c r="E14951" t="s">
        <v>46951</v>
      </c>
      <c r="F14951">
        <v>0.460519999265671</v>
      </c>
    </row>
    <row r="14952" spans="1:6" ht="12.5" x14ac:dyDescent="0.25">
      <c r="A14952" s="1">
        <v>14950</v>
      </c>
      <c r="B14952" s="1" t="s">
        <v>35145</v>
      </c>
      <c r="C14952" s="1" t="s">
        <v>35148</v>
      </c>
      <c r="D14952" s="1" t="s">
        <v>35149</v>
      </c>
      <c r="E14952" t="s">
        <v>46952</v>
      </c>
      <c r="F14952">
        <v>0.43322280049324002</v>
      </c>
    </row>
    <row r="14953" spans="1:6" ht="12.5" x14ac:dyDescent="0.25">
      <c r="A14953" s="1">
        <v>14951</v>
      </c>
      <c r="B14953" s="1" t="s">
        <v>35150</v>
      </c>
      <c r="C14953" s="1" t="s">
        <v>35151</v>
      </c>
      <c r="D14953" s="1" t="s">
        <v>35152</v>
      </c>
      <c r="E14953" t="s">
        <v>46952</v>
      </c>
      <c r="F14953">
        <v>0.4207444190979</v>
      </c>
    </row>
    <row r="14954" spans="1:6" ht="12.5" x14ac:dyDescent="0.25">
      <c r="A14954" s="1">
        <v>14952</v>
      </c>
      <c r="B14954" s="1" t="s">
        <v>35153</v>
      </c>
      <c r="C14954" s="1" t="s">
        <v>35154</v>
      </c>
      <c r="D14954" s="1" t="s">
        <v>35155</v>
      </c>
      <c r="E14954" t="s">
        <v>46953</v>
      </c>
      <c r="F14954">
        <v>0.759954273700714</v>
      </c>
    </row>
    <row r="14955" spans="1:6" ht="12.5" x14ac:dyDescent="0.25">
      <c r="A14955" s="1">
        <v>14953</v>
      </c>
      <c r="B14955" s="1" t="s">
        <v>35156</v>
      </c>
      <c r="C14955" s="1" t="s">
        <v>24173</v>
      </c>
      <c r="D14955" s="1" t="s">
        <v>35157</v>
      </c>
      <c r="E14955" t="s">
        <v>46953</v>
      </c>
      <c r="F14955">
        <v>0.76876211166381803</v>
      </c>
    </row>
    <row r="14956" spans="1:6" ht="12.5" x14ac:dyDescent="0.25">
      <c r="A14956" s="1">
        <v>14954</v>
      </c>
      <c r="B14956" s="1" t="s">
        <v>35158</v>
      </c>
      <c r="C14956" s="1" t="s">
        <v>35159</v>
      </c>
      <c r="D14956" s="1" t="s">
        <v>35160</v>
      </c>
      <c r="E14956" t="s">
        <v>46952</v>
      </c>
      <c r="F14956">
        <v>0.23391270637512199</v>
      </c>
    </row>
    <row r="14957" spans="1:6" ht="12.5" x14ac:dyDescent="0.25">
      <c r="A14957" s="1">
        <v>14955</v>
      </c>
      <c r="B14957" s="1" t="s">
        <v>35161</v>
      </c>
      <c r="C14957" s="1" t="s">
        <v>35162</v>
      </c>
      <c r="D14957" s="1" t="s">
        <v>35163</v>
      </c>
      <c r="E14957" t="s">
        <v>46952</v>
      </c>
      <c r="F14957">
        <v>0.42282840609550498</v>
      </c>
    </row>
    <row r="14958" spans="1:6" ht="12.5" x14ac:dyDescent="0.25">
      <c r="A14958" s="1">
        <v>14956</v>
      </c>
      <c r="B14958" s="1" t="s">
        <v>35164</v>
      </c>
      <c r="C14958" s="1" t="s">
        <v>35165</v>
      </c>
      <c r="D14958" s="1" t="s">
        <v>35166</v>
      </c>
      <c r="E14958" t="s">
        <v>46951</v>
      </c>
      <c r="F14958">
        <v>0.56362003087997403</v>
      </c>
    </row>
    <row r="14959" spans="1:6" ht="12.5" x14ac:dyDescent="0.25">
      <c r="A14959" s="1">
        <v>14957</v>
      </c>
      <c r="B14959" s="1" t="s">
        <v>35167</v>
      </c>
      <c r="C14959" s="1" t="s">
        <v>35168</v>
      </c>
      <c r="D14959" s="1" t="s">
        <v>35169</v>
      </c>
      <c r="E14959" t="s">
        <v>46951</v>
      </c>
      <c r="F14959">
        <v>0.53016012907028198</v>
      </c>
    </row>
    <row r="14960" spans="1:6" ht="12.5" x14ac:dyDescent="0.25">
      <c r="A14960" s="1">
        <v>14958</v>
      </c>
      <c r="B14960" s="1" t="s">
        <v>35170</v>
      </c>
      <c r="C14960" s="1" t="s">
        <v>28261</v>
      </c>
      <c r="D14960" s="1" t="s">
        <v>35171</v>
      </c>
      <c r="E14960" t="s">
        <v>46951</v>
      </c>
      <c r="F14960">
        <v>0.45998615026473999</v>
      </c>
    </row>
    <row r="14961" spans="1:6" ht="12.5" x14ac:dyDescent="0.25">
      <c r="A14961" s="1">
        <v>14959</v>
      </c>
      <c r="B14961" s="1" t="s">
        <v>35172</v>
      </c>
      <c r="C14961" s="1" t="s">
        <v>35173</v>
      </c>
      <c r="D14961" s="1" t="s">
        <v>35174</v>
      </c>
      <c r="E14961" t="s">
        <v>46951</v>
      </c>
      <c r="F14961">
        <v>0.47359910607338002</v>
      </c>
    </row>
    <row r="14962" spans="1:6" ht="12.5" x14ac:dyDescent="0.25">
      <c r="A14962" s="1">
        <v>14960</v>
      </c>
      <c r="B14962" s="1" t="s">
        <v>35175</v>
      </c>
      <c r="C14962" s="1" t="s">
        <v>35058</v>
      </c>
      <c r="D14962" s="1" t="s">
        <v>35176</v>
      </c>
      <c r="E14962" t="s">
        <v>46953</v>
      </c>
      <c r="F14962">
        <v>0.62862914800643899</v>
      </c>
    </row>
    <row r="14963" spans="1:6" ht="12.5" x14ac:dyDescent="0.25">
      <c r="A14963" s="1">
        <v>14961</v>
      </c>
      <c r="B14963" s="1" t="s">
        <v>35177</v>
      </c>
      <c r="C14963" s="1" t="s">
        <v>3552</v>
      </c>
      <c r="D14963" s="1" t="s">
        <v>35178</v>
      </c>
      <c r="E14963" t="s">
        <v>46952</v>
      </c>
      <c r="F14963">
        <v>0.402740567922592</v>
      </c>
    </row>
    <row r="14964" spans="1:6" ht="12.5" x14ac:dyDescent="0.25">
      <c r="A14964" s="1">
        <v>14962</v>
      </c>
      <c r="B14964" s="1" t="s">
        <v>35179</v>
      </c>
      <c r="C14964" s="1" t="s">
        <v>22936</v>
      </c>
      <c r="D14964" s="1" t="s">
        <v>35180</v>
      </c>
      <c r="E14964" t="s">
        <v>46951</v>
      </c>
      <c r="F14964">
        <v>0.54121738672256503</v>
      </c>
    </row>
    <row r="14965" spans="1:6" ht="12.5" x14ac:dyDescent="0.25">
      <c r="A14965" s="1">
        <v>14963</v>
      </c>
      <c r="B14965" s="1" t="s">
        <v>35181</v>
      </c>
      <c r="C14965" s="1" t="s">
        <v>35182</v>
      </c>
      <c r="D14965" s="1" t="s">
        <v>35183</v>
      </c>
      <c r="E14965" t="s">
        <v>46951</v>
      </c>
      <c r="F14965">
        <v>0.52600157260894798</v>
      </c>
    </row>
    <row r="14966" spans="1:6" ht="12.5" x14ac:dyDescent="0.25">
      <c r="A14966" s="1">
        <v>14964</v>
      </c>
      <c r="B14966" s="1" t="s">
        <v>35184</v>
      </c>
      <c r="C14966" s="1" t="s">
        <v>35185</v>
      </c>
      <c r="D14966" s="1" t="s">
        <v>35186</v>
      </c>
      <c r="E14966" t="s">
        <v>46951</v>
      </c>
      <c r="F14966">
        <v>0.52475112676620495</v>
      </c>
    </row>
    <row r="14967" spans="1:6" ht="12.5" x14ac:dyDescent="0.25">
      <c r="A14967" s="1">
        <v>14965</v>
      </c>
      <c r="B14967" s="1" t="s">
        <v>35187</v>
      </c>
      <c r="C14967" s="1" t="s">
        <v>35188</v>
      </c>
      <c r="D14967" s="1" t="s">
        <v>35189</v>
      </c>
      <c r="E14967" t="s">
        <v>46951</v>
      </c>
      <c r="F14967">
        <v>0.59997785091400102</v>
      </c>
    </row>
    <row r="14968" spans="1:6" ht="12.5" x14ac:dyDescent="0.25">
      <c r="A14968" s="1">
        <v>14966</v>
      </c>
      <c r="B14968" s="1" t="s">
        <v>35190</v>
      </c>
      <c r="C14968" s="1" t="s">
        <v>35191</v>
      </c>
      <c r="D14968" s="1" t="s">
        <v>35192</v>
      </c>
      <c r="E14968" t="s">
        <v>46953</v>
      </c>
      <c r="F14968">
        <v>0.74809914827346802</v>
      </c>
    </row>
    <row r="14969" spans="1:6" ht="12.5" x14ac:dyDescent="0.25">
      <c r="A14969" s="1">
        <v>14967</v>
      </c>
      <c r="B14969" s="1" t="s">
        <v>35193</v>
      </c>
      <c r="C14969" s="1" t="s">
        <v>35194</v>
      </c>
      <c r="D14969" s="1" t="s">
        <v>35195</v>
      </c>
      <c r="E14969" t="s">
        <v>46953</v>
      </c>
      <c r="F14969">
        <v>0.64188849925994895</v>
      </c>
    </row>
    <row r="14970" spans="1:6" ht="12.5" x14ac:dyDescent="0.25">
      <c r="A14970" s="1">
        <v>14968</v>
      </c>
      <c r="B14970" s="1" t="s">
        <v>35193</v>
      </c>
      <c r="C14970" s="1" t="s">
        <v>34649</v>
      </c>
      <c r="D14970" s="1" t="s">
        <v>35196</v>
      </c>
      <c r="E14970" t="s">
        <v>46952</v>
      </c>
      <c r="F14970">
        <v>0.34767690300941501</v>
      </c>
    </row>
    <row r="14971" spans="1:6" ht="12.5" x14ac:dyDescent="0.25">
      <c r="A14971" s="1">
        <v>14969</v>
      </c>
      <c r="B14971" s="1" t="s">
        <v>35197</v>
      </c>
      <c r="C14971" s="1" t="s">
        <v>5176</v>
      </c>
      <c r="D14971" s="1" t="s">
        <v>35198</v>
      </c>
      <c r="E14971" t="s">
        <v>46952</v>
      </c>
      <c r="F14971">
        <v>0.12069994211196899</v>
      </c>
    </row>
    <row r="14972" spans="1:6" ht="12.5" x14ac:dyDescent="0.25">
      <c r="A14972" s="1">
        <v>14970</v>
      </c>
      <c r="B14972" s="1" t="s">
        <v>35199</v>
      </c>
      <c r="C14972" s="1" t="s">
        <v>35200</v>
      </c>
      <c r="D14972" s="1" t="s">
        <v>35201</v>
      </c>
      <c r="E14972" t="s">
        <v>46952</v>
      </c>
      <c r="F14972">
        <v>0.34434041380882302</v>
      </c>
    </row>
    <row r="14973" spans="1:6" ht="12.5" x14ac:dyDescent="0.25">
      <c r="A14973" s="1">
        <v>14971</v>
      </c>
      <c r="B14973" s="1" t="s">
        <v>35202</v>
      </c>
      <c r="C14973" s="1" t="s">
        <v>35203</v>
      </c>
      <c r="D14973" s="1" t="s">
        <v>35204</v>
      </c>
      <c r="E14973" t="s">
        <v>46953</v>
      </c>
      <c r="F14973">
        <v>0.74447798728942904</v>
      </c>
    </row>
    <row r="14974" spans="1:6" ht="12.5" x14ac:dyDescent="0.25">
      <c r="A14974" s="1">
        <v>14972</v>
      </c>
      <c r="B14974" s="1" t="s">
        <v>35205</v>
      </c>
      <c r="C14974" s="1" t="s">
        <v>35206</v>
      </c>
      <c r="D14974" s="1" t="s">
        <v>35207</v>
      </c>
      <c r="E14974" t="s">
        <v>46952</v>
      </c>
      <c r="F14974">
        <v>0.37636747956275901</v>
      </c>
    </row>
    <row r="14975" spans="1:6" ht="12.5" x14ac:dyDescent="0.25">
      <c r="A14975" s="1">
        <v>14973</v>
      </c>
      <c r="B14975" s="1" t="s">
        <v>35208</v>
      </c>
      <c r="C14975" s="1" t="s">
        <v>35209</v>
      </c>
      <c r="D14975" s="1" t="s">
        <v>35210</v>
      </c>
      <c r="E14975" t="s">
        <v>46953</v>
      </c>
      <c r="F14975">
        <v>0.79278731346130404</v>
      </c>
    </row>
    <row r="14976" spans="1:6" ht="12.5" x14ac:dyDescent="0.25">
      <c r="A14976" s="1">
        <v>14974</v>
      </c>
      <c r="B14976" s="1" t="s">
        <v>35211</v>
      </c>
      <c r="C14976" s="1" t="s">
        <v>5176</v>
      </c>
      <c r="D14976" s="1" t="s">
        <v>35212</v>
      </c>
      <c r="E14976" t="s">
        <v>46952</v>
      </c>
      <c r="F14976">
        <v>0.19473850727081299</v>
      </c>
    </row>
    <row r="14977" spans="1:6" ht="12.5" x14ac:dyDescent="0.25">
      <c r="A14977" s="1">
        <v>14975</v>
      </c>
      <c r="B14977" s="1" t="s">
        <v>35213</v>
      </c>
      <c r="C14977" s="1" t="s">
        <v>35214</v>
      </c>
      <c r="D14977" s="1" t="s">
        <v>35215</v>
      </c>
      <c r="E14977" t="s">
        <v>46951</v>
      </c>
      <c r="F14977">
        <v>0.54220139980316195</v>
      </c>
    </row>
    <row r="14978" spans="1:6" ht="12.5" x14ac:dyDescent="0.25">
      <c r="A14978" s="1">
        <v>14976</v>
      </c>
      <c r="B14978" s="1" t="s">
        <v>35216</v>
      </c>
      <c r="C14978" s="1" t="s">
        <v>22936</v>
      </c>
      <c r="D14978" s="1" t="s">
        <v>35217</v>
      </c>
      <c r="E14978" t="s">
        <v>46952</v>
      </c>
      <c r="F14978">
        <v>0.372425347566605</v>
      </c>
    </row>
    <row r="14979" spans="1:6" ht="12.5" x14ac:dyDescent="0.25">
      <c r="A14979" s="1">
        <v>14977</v>
      </c>
      <c r="B14979" s="1" t="s">
        <v>35218</v>
      </c>
      <c r="C14979" s="1" t="s">
        <v>35219</v>
      </c>
      <c r="D14979" s="1" t="s">
        <v>35220</v>
      </c>
      <c r="E14979" t="s">
        <v>46952</v>
      </c>
      <c r="F14979">
        <v>0.23563474416732799</v>
      </c>
    </row>
    <row r="14980" spans="1:6" ht="12.5" x14ac:dyDescent="0.25">
      <c r="A14980" s="1">
        <v>14978</v>
      </c>
      <c r="B14980" s="1" t="s">
        <v>35221</v>
      </c>
      <c r="C14980" s="1" t="s">
        <v>35222</v>
      </c>
      <c r="D14980" s="1" t="s">
        <v>35223</v>
      </c>
      <c r="E14980" t="s">
        <v>46951</v>
      </c>
      <c r="F14980">
        <v>0.46531581878662098</v>
      </c>
    </row>
    <row r="14981" spans="1:6" ht="12.5" x14ac:dyDescent="0.25">
      <c r="A14981" s="1">
        <v>14979</v>
      </c>
      <c r="B14981" s="1" t="s">
        <v>35224</v>
      </c>
      <c r="C14981" s="1" t="s">
        <v>35225</v>
      </c>
      <c r="D14981" s="1" t="s">
        <v>35226</v>
      </c>
      <c r="E14981" t="s">
        <v>46953</v>
      </c>
      <c r="F14981">
        <v>0.61462444067001298</v>
      </c>
    </row>
    <row r="14982" spans="1:6" ht="12.5" x14ac:dyDescent="0.25">
      <c r="A14982" s="1">
        <v>14980</v>
      </c>
      <c r="B14982" s="1" t="s">
        <v>35227</v>
      </c>
      <c r="C14982" s="1" t="s">
        <v>587</v>
      </c>
      <c r="D14982" s="1" t="s">
        <v>35228</v>
      </c>
      <c r="E14982" t="s">
        <v>46953</v>
      </c>
      <c r="F14982">
        <v>0.60636067390441895</v>
      </c>
    </row>
    <row r="14983" spans="1:6" ht="12.5" x14ac:dyDescent="0.25">
      <c r="A14983" s="1">
        <v>14981</v>
      </c>
      <c r="B14983" s="1" t="s">
        <v>35229</v>
      </c>
      <c r="C14983" s="1" t="s">
        <v>35230</v>
      </c>
      <c r="D14983" s="1" t="s">
        <v>35231</v>
      </c>
      <c r="E14983" t="s">
        <v>46953</v>
      </c>
      <c r="F14983">
        <v>0.60541379451751698</v>
      </c>
    </row>
    <row r="14984" spans="1:6" ht="12.5" x14ac:dyDescent="0.25">
      <c r="A14984" s="1">
        <v>14982</v>
      </c>
      <c r="B14984" s="1" t="s">
        <v>35232</v>
      </c>
      <c r="C14984" s="1" t="s">
        <v>1578</v>
      </c>
      <c r="D14984" s="1" t="s">
        <v>35233</v>
      </c>
      <c r="E14984" t="s">
        <v>46951</v>
      </c>
      <c r="F14984">
        <v>0.473284602165222</v>
      </c>
    </row>
    <row r="14985" spans="1:6" ht="12.5" x14ac:dyDescent="0.25">
      <c r="A14985" s="1">
        <v>14983</v>
      </c>
      <c r="B14985" s="1" t="s">
        <v>35234</v>
      </c>
      <c r="C14985" s="1" t="s">
        <v>2567</v>
      </c>
      <c r="D14985" s="1" t="s">
        <v>35235</v>
      </c>
      <c r="E14985" t="s">
        <v>46953</v>
      </c>
      <c r="F14985">
        <v>0.66850304603576705</v>
      </c>
    </row>
    <row r="14986" spans="1:6" ht="12.5" x14ac:dyDescent="0.25">
      <c r="A14986" s="1">
        <v>14984</v>
      </c>
      <c r="B14986" s="1" t="s">
        <v>35236</v>
      </c>
      <c r="C14986" s="1" t="s">
        <v>16687</v>
      </c>
      <c r="D14986" s="1" t="s">
        <v>35237</v>
      </c>
      <c r="E14986" t="s">
        <v>46953</v>
      </c>
      <c r="F14986">
        <v>0.67252433300018299</v>
      </c>
    </row>
    <row r="14987" spans="1:6" ht="12.5" x14ac:dyDescent="0.25">
      <c r="A14987" s="1">
        <v>14985</v>
      </c>
      <c r="B14987" s="1" t="s">
        <v>35238</v>
      </c>
      <c r="C14987" s="1" t="s">
        <v>35239</v>
      </c>
      <c r="D14987" s="1" t="s">
        <v>35240</v>
      </c>
      <c r="E14987" t="s">
        <v>46951</v>
      </c>
      <c r="F14987">
        <v>0.54172945022582997</v>
      </c>
    </row>
    <row r="14988" spans="1:6" ht="12.5" x14ac:dyDescent="0.25">
      <c r="A14988" s="1">
        <v>14986</v>
      </c>
      <c r="B14988" s="1" t="s">
        <v>35241</v>
      </c>
      <c r="C14988" s="1" t="s">
        <v>28118</v>
      </c>
      <c r="D14988" s="1" t="s">
        <v>35242</v>
      </c>
      <c r="E14988" t="s">
        <v>46953</v>
      </c>
      <c r="F14988">
        <v>0.64972889423370395</v>
      </c>
    </row>
    <row r="14989" spans="1:6" ht="12.5" x14ac:dyDescent="0.25">
      <c r="A14989" s="1">
        <v>14987</v>
      </c>
      <c r="B14989" s="1" t="s">
        <v>35243</v>
      </c>
      <c r="C14989" s="1" t="s">
        <v>35244</v>
      </c>
      <c r="D14989" s="1" t="s">
        <v>35245</v>
      </c>
      <c r="E14989" t="s">
        <v>46952</v>
      </c>
      <c r="F14989">
        <v>0.444213896989822</v>
      </c>
    </row>
    <row r="14990" spans="1:6" ht="12.5" x14ac:dyDescent="0.25">
      <c r="A14990" s="1">
        <v>14988</v>
      </c>
      <c r="B14990" s="1" t="s">
        <v>35246</v>
      </c>
      <c r="C14990" s="1" t="s">
        <v>35247</v>
      </c>
      <c r="D14990" s="1" t="s">
        <v>35248</v>
      </c>
      <c r="E14990" t="s">
        <v>46951</v>
      </c>
      <c r="F14990">
        <v>0.57706725597381603</v>
      </c>
    </row>
    <row r="14991" spans="1:6" ht="12.5" x14ac:dyDescent="0.25">
      <c r="A14991" s="1">
        <v>14989</v>
      </c>
      <c r="B14991" s="1" t="s">
        <v>35249</v>
      </c>
      <c r="C14991" s="1" t="s">
        <v>35250</v>
      </c>
      <c r="D14991" s="1" t="s">
        <v>35251</v>
      </c>
      <c r="E14991" t="s">
        <v>46951</v>
      </c>
      <c r="F14991">
        <v>0.54257225990295399</v>
      </c>
    </row>
    <row r="14992" spans="1:6" ht="12.5" x14ac:dyDescent="0.25">
      <c r="A14992" s="1">
        <v>14990</v>
      </c>
      <c r="B14992" s="1" t="s">
        <v>35252</v>
      </c>
      <c r="C14992" s="1" t="s">
        <v>44</v>
      </c>
      <c r="D14992" s="1" t="s">
        <v>35253</v>
      </c>
      <c r="E14992" t="s">
        <v>46951</v>
      </c>
      <c r="F14992">
        <v>0.59631520509719804</v>
      </c>
    </row>
    <row r="14993" spans="1:6" ht="12.5" x14ac:dyDescent="0.25">
      <c r="A14993" s="1">
        <v>14991</v>
      </c>
      <c r="B14993" s="1" t="s">
        <v>35254</v>
      </c>
      <c r="C14993" s="1" t="s">
        <v>35255</v>
      </c>
      <c r="D14993" s="1" t="s">
        <v>35256</v>
      </c>
      <c r="E14993" t="s">
        <v>46951</v>
      </c>
      <c r="F14993">
        <v>0.554465651512146</v>
      </c>
    </row>
    <row r="14994" spans="1:6" ht="12.5" x14ac:dyDescent="0.25">
      <c r="A14994" s="1">
        <v>14992</v>
      </c>
      <c r="B14994" s="1" t="s">
        <v>35257</v>
      </c>
      <c r="C14994" s="1" t="s">
        <v>29865</v>
      </c>
      <c r="D14994" s="1" t="s">
        <v>35258</v>
      </c>
      <c r="E14994" t="s">
        <v>46953</v>
      </c>
      <c r="F14994">
        <v>0.63510870933532704</v>
      </c>
    </row>
    <row r="14995" spans="1:6" ht="12.5" x14ac:dyDescent="0.25">
      <c r="A14995" s="1">
        <v>14993</v>
      </c>
      <c r="B14995" s="1" t="s">
        <v>35259</v>
      </c>
      <c r="C14995" s="1" t="s">
        <v>28118</v>
      </c>
      <c r="D14995" s="1" t="s">
        <v>35260</v>
      </c>
      <c r="E14995" t="s">
        <v>46951</v>
      </c>
      <c r="F14995">
        <v>0.54175680875778198</v>
      </c>
    </row>
    <row r="14996" spans="1:6" ht="12.5" x14ac:dyDescent="0.25">
      <c r="A14996" s="1">
        <v>14994</v>
      </c>
      <c r="B14996" s="1" t="s">
        <v>35261</v>
      </c>
      <c r="C14996" s="1" t="s">
        <v>35262</v>
      </c>
      <c r="D14996" s="1" t="s">
        <v>35263</v>
      </c>
      <c r="E14996" t="s">
        <v>46951</v>
      </c>
      <c r="F14996">
        <v>0.52350902557373002</v>
      </c>
    </row>
    <row r="14997" spans="1:6" ht="12.5" x14ac:dyDescent="0.25">
      <c r="A14997" s="1">
        <v>14995</v>
      </c>
      <c r="B14997" s="1" t="s">
        <v>35264</v>
      </c>
      <c r="C14997" s="1" t="s">
        <v>35265</v>
      </c>
      <c r="D14997" s="1" t="s">
        <v>35266</v>
      </c>
      <c r="E14997" t="s">
        <v>46953</v>
      </c>
      <c r="F14997">
        <v>0.63471543788909901</v>
      </c>
    </row>
    <row r="14998" spans="1:6" ht="12.5" x14ac:dyDescent="0.25">
      <c r="A14998" s="1">
        <v>14996</v>
      </c>
      <c r="B14998" s="1" t="s">
        <v>35267</v>
      </c>
      <c r="C14998" s="1" t="s">
        <v>35268</v>
      </c>
      <c r="D14998" s="1" t="s">
        <v>35269</v>
      </c>
      <c r="E14998" t="s">
        <v>46951</v>
      </c>
      <c r="F14998">
        <v>0.49970388412475603</v>
      </c>
    </row>
    <row r="14999" spans="1:6" ht="12.5" x14ac:dyDescent="0.25">
      <c r="A14999" s="1">
        <v>14997</v>
      </c>
      <c r="B14999" s="1" t="s">
        <v>35270</v>
      </c>
      <c r="C14999" s="1" t="s">
        <v>128</v>
      </c>
      <c r="D14999" s="1" t="s">
        <v>35271</v>
      </c>
      <c r="E14999" t="s">
        <v>46951</v>
      </c>
      <c r="F14999">
        <v>0.47100469470024098</v>
      </c>
    </row>
    <row r="15000" spans="1:6" ht="12.5" x14ac:dyDescent="0.25">
      <c r="A15000" s="1">
        <v>14998</v>
      </c>
      <c r="B15000" s="1" t="s">
        <v>35272</v>
      </c>
      <c r="C15000" s="1" t="s">
        <v>35273</v>
      </c>
      <c r="D15000" s="1" t="s">
        <v>35274</v>
      </c>
      <c r="E15000" t="s">
        <v>46951</v>
      </c>
      <c r="F15000">
        <v>0.56245511770248402</v>
      </c>
    </row>
    <row r="15001" spans="1:6" ht="12.5" x14ac:dyDescent="0.25">
      <c r="A15001" s="1">
        <v>14999</v>
      </c>
      <c r="B15001" s="1" t="s">
        <v>35275</v>
      </c>
      <c r="C15001" s="1" t="s">
        <v>15320</v>
      </c>
      <c r="D15001" s="1" t="s">
        <v>35276</v>
      </c>
      <c r="E15001" t="s">
        <v>46951</v>
      </c>
      <c r="F15001">
        <v>0.49790522456169101</v>
      </c>
    </row>
    <row r="15002" spans="1:6" ht="12.5" x14ac:dyDescent="0.25">
      <c r="A15002" s="1">
        <v>15000</v>
      </c>
      <c r="B15002" s="1" t="s">
        <v>35277</v>
      </c>
      <c r="C15002" s="1" t="s">
        <v>44</v>
      </c>
      <c r="D15002" s="1" t="s">
        <v>35278</v>
      </c>
      <c r="E15002" t="s">
        <v>46951</v>
      </c>
      <c r="F15002">
        <v>0.59631520509719804</v>
      </c>
    </row>
    <row r="15003" spans="1:6" ht="12.5" x14ac:dyDescent="0.25">
      <c r="A15003" s="1">
        <v>15001</v>
      </c>
      <c r="B15003" s="1" t="s">
        <v>35279</v>
      </c>
      <c r="C15003" s="1" t="s">
        <v>13614</v>
      </c>
      <c r="D15003" s="1" t="s">
        <v>35280</v>
      </c>
      <c r="E15003" t="s">
        <v>46953</v>
      </c>
      <c r="F15003">
        <v>0.76112544536590598</v>
      </c>
    </row>
    <row r="15004" spans="1:6" ht="12.5" x14ac:dyDescent="0.25">
      <c r="A15004" s="1">
        <v>15002</v>
      </c>
      <c r="B15004" s="1" t="s">
        <v>35281</v>
      </c>
      <c r="C15004" s="1" t="s">
        <v>35058</v>
      </c>
      <c r="D15004" s="1" t="s">
        <v>35282</v>
      </c>
      <c r="E15004" t="s">
        <v>46951</v>
      </c>
      <c r="F15004">
        <v>0.450568407773972</v>
      </c>
    </row>
    <row r="15005" spans="1:6" ht="12.5" x14ac:dyDescent="0.25">
      <c r="A15005" s="1">
        <v>15003</v>
      </c>
      <c r="B15005" s="1" t="s">
        <v>35283</v>
      </c>
      <c r="C15005" s="1" t="s">
        <v>35284</v>
      </c>
      <c r="D15005" s="1" t="s">
        <v>35285</v>
      </c>
      <c r="E15005" t="s">
        <v>46953</v>
      </c>
      <c r="F15005">
        <v>0.61519664525985696</v>
      </c>
    </row>
    <row r="15006" spans="1:6" ht="12.5" x14ac:dyDescent="0.25">
      <c r="A15006" s="1">
        <v>15004</v>
      </c>
      <c r="B15006" s="1" t="s">
        <v>35286</v>
      </c>
      <c r="C15006" s="1" t="s">
        <v>3522</v>
      </c>
      <c r="D15006" s="1" t="s">
        <v>35287</v>
      </c>
      <c r="E15006" t="s">
        <v>46953</v>
      </c>
      <c r="F15006">
        <v>0.79475700855255105</v>
      </c>
    </row>
    <row r="15007" spans="1:6" ht="12.5" x14ac:dyDescent="0.25">
      <c r="A15007" s="1">
        <v>15005</v>
      </c>
      <c r="B15007" s="1" t="s">
        <v>35288</v>
      </c>
      <c r="C15007" s="1" t="s">
        <v>22078</v>
      </c>
      <c r="D15007" s="1" t="s">
        <v>35289</v>
      </c>
      <c r="E15007" t="s">
        <v>46953</v>
      </c>
      <c r="F15007">
        <v>0.76820492744445801</v>
      </c>
    </row>
    <row r="15008" spans="1:6" ht="12.5" x14ac:dyDescent="0.25">
      <c r="A15008" s="1">
        <v>15006</v>
      </c>
      <c r="B15008" s="1" t="s">
        <v>35290</v>
      </c>
      <c r="C15008" s="1" t="s">
        <v>35291</v>
      </c>
      <c r="D15008" s="1" t="s">
        <v>35292</v>
      </c>
      <c r="E15008" t="s">
        <v>46953</v>
      </c>
      <c r="F15008">
        <v>0.60579234361648604</v>
      </c>
    </row>
    <row r="15009" spans="1:6" ht="12.5" x14ac:dyDescent="0.25">
      <c r="A15009" s="1">
        <v>15007</v>
      </c>
      <c r="B15009" s="1" t="s">
        <v>35293</v>
      </c>
      <c r="C15009" s="1" t="s">
        <v>35294</v>
      </c>
      <c r="D15009" s="1" t="s">
        <v>35295</v>
      </c>
      <c r="E15009" t="s">
        <v>46951</v>
      </c>
      <c r="F15009">
        <v>0.47578191757202098</v>
      </c>
    </row>
    <row r="15010" spans="1:6" ht="12.5" x14ac:dyDescent="0.25">
      <c r="A15010" s="1">
        <v>15008</v>
      </c>
      <c r="B15010" s="1" t="s">
        <v>35296</v>
      </c>
      <c r="C15010" s="1" t="s">
        <v>44</v>
      </c>
      <c r="D15010" s="1" t="s">
        <v>35297</v>
      </c>
      <c r="E15010" t="s">
        <v>46952</v>
      </c>
      <c r="F15010">
        <v>0.36437520384788502</v>
      </c>
    </row>
    <row r="15011" spans="1:6" ht="12.5" x14ac:dyDescent="0.25">
      <c r="A15011" s="1">
        <v>15009</v>
      </c>
      <c r="B15011" s="1" t="s">
        <v>35298</v>
      </c>
      <c r="C15011" s="1" t="s">
        <v>24349</v>
      </c>
      <c r="D15011" s="1" t="s">
        <v>35299</v>
      </c>
      <c r="E15011" t="s">
        <v>46952</v>
      </c>
      <c r="F15011">
        <v>0.416440159082413</v>
      </c>
    </row>
    <row r="15012" spans="1:6" ht="12.5" x14ac:dyDescent="0.25">
      <c r="A15012" s="1">
        <v>15010</v>
      </c>
      <c r="B15012" s="1" t="s">
        <v>35300</v>
      </c>
      <c r="C15012" s="1" t="s">
        <v>35301</v>
      </c>
      <c r="D15012" s="1" t="s">
        <v>35302</v>
      </c>
      <c r="E15012" t="s">
        <v>46951</v>
      </c>
      <c r="F15012">
        <v>0.48446407914161699</v>
      </c>
    </row>
    <row r="15013" spans="1:6" ht="12.5" x14ac:dyDescent="0.25">
      <c r="A15013" s="1">
        <v>15011</v>
      </c>
      <c r="B15013" s="1" t="s">
        <v>35303</v>
      </c>
      <c r="C15013" s="1" t="s">
        <v>35304</v>
      </c>
      <c r="D15013" s="1" t="s">
        <v>35305</v>
      </c>
      <c r="E15013" t="s">
        <v>46953</v>
      </c>
      <c r="F15013">
        <v>0.74964600801467896</v>
      </c>
    </row>
    <row r="15014" spans="1:6" ht="12.5" x14ac:dyDescent="0.25">
      <c r="A15014" s="1">
        <v>15012</v>
      </c>
      <c r="B15014" s="1" t="s">
        <v>35306</v>
      </c>
      <c r="C15014" s="1" t="s">
        <v>3021</v>
      </c>
      <c r="D15014" s="1" t="s">
        <v>35307</v>
      </c>
      <c r="E15014" t="s">
        <v>46952</v>
      </c>
      <c r="F15014">
        <v>0.32274928689003002</v>
      </c>
    </row>
    <row r="15015" spans="1:6" ht="12.5" x14ac:dyDescent="0.25">
      <c r="A15015" s="1">
        <v>15013</v>
      </c>
      <c r="B15015" s="1" t="s">
        <v>35308</v>
      </c>
      <c r="C15015" s="1" t="s">
        <v>10095</v>
      </c>
      <c r="D15015" s="1" t="s">
        <v>35309</v>
      </c>
      <c r="E15015" t="s">
        <v>46951</v>
      </c>
      <c r="F15015">
        <v>0.58283793926239003</v>
      </c>
    </row>
    <row r="15016" spans="1:6" ht="12.5" x14ac:dyDescent="0.25">
      <c r="A15016" s="1">
        <v>15014</v>
      </c>
      <c r="B15016" s="1" t="s">
        <v>35310</v>
      </c>
      <c r="C15016" s="1" t="s">
        <v>28118</v>
      </c>
      <c r="D15016" s="1" t="s">
        <v>35311</v>
      </c>
      <c r="E15016" t="s">
        <v>46953</v>
      </c>
      <c r="F15016">
        <v>0.62973260879516602</v>
      </c>
    </row>
    <row r="15017" spans="1:6" ht="12.5" x14ac:dyDescent="0.25">
      <c r="A15017" s="1">
        <v>15015</v>
      </c>
      <c r="B15017" s="1" t="s">
        <v>35312</v>
      </c>
      <c r="C15017" s="1" t="s">
        <v>34565</v>
      </c>
      <c r="D15017" s="1" t="s">
        <v>35313</v>
      </c>
      <c r="E15017" t="s">
        <v>46951</v>
      </c>
      <c r="F15017">
        <v>0.50849646329879805</v>
      </c>
    </row>
    <row r="15018" spans="1:6" ht="12.5" x14ac:dyDescent="0.25">
      <c r="A15018" s="1">
        <v>15016</v>
      </c>
      <c r="B15018" s="1" t="s">
        <v>35314</v>
      </c>
      <c r="C15018" s="1" t="s">
        <v>35315</v>
      </c>
      <c r="D15018" s="1" t="s">
        <v>35316</v>
      </c>
      <c r="E15018" t="s">
        <v>46953</v>
      </c>
      <c r="F15018">
        <v>0.76455628871917702</v>
      </c>
    </row>
    <row r="15019" spans="1:6" ht="12.5" x14ac:dyDescent="0.25">
      <c r="A15019" s="1">
        <v>15017</v>
      </c>
      <c r="B15019" s="1" t="s">
        <v>35317</v>
      </c>
      <c r="C15019" s="1" t="s">
        <v>35318</v>
      </c>
      <c r="D15019" s="1" t="s">
        <v>35319</v>
      </c>
      <c r="E15019" t="s">
        <v>46952</v>
      </c>
      <c r="F15019">
        <v>0.385203868150711</v>
      </c>
    </row>
    <row r="15020" spans="1:6" ht="12.5" x14ac:dyDescent="0.25">
      <c r="A15020" s="1">
        <v>15018</v>
      </c>
      <c r="B15020" s="1" t="s">
        <v>35320</v>
      </c>
      <c r="C15020" s="1" t="s">
        <v>3568</v>
      </c>
      <c r="D15020" s="1" t="s">
        <v>35321</v>
      </c>
      <c r="E15020" t="s">
        <v>46951</v>
      </c>
      <c r="F15020">
        <v>0.55211120843887296</v>
      </c>
    </row>
    <row r="15021" spans="1:6" ht="12.5" x14ac:dyDescent="0.25">
      <c r="A15021" s="1">
        <v>15019</v>
      </c>
      <c r="B15021" s="1" t="s">
        <v>35322</v>
      </c>
      <c r="C15021" s="1" t="s">
        <v>35323</v>
      </c>
      <c r="D15021" s="1" t="s">
        <v>35324</v>
      </c>
      <c r="E15021" t="s">
        <v>46951</v>
      </c>
      <c r="F15021">
        <v>0.49263235926628102</v>
      </c>
    </row>
    <row r="15022" spans="1:6" ht="12.5" x14ac:dyDescent="0.25">
      <c r="A15022" s="1">
        <v>15020</v>
      </c>
      <c r="B15022" s="1" t="s">
        <v>35325</v>
      </c>
      <c r="C15022" s="1" t="s">
        <v>3685</v>
      </c>
      <c r="D15022" s="1" t="s">
        <v>35326</v>
      </c>
      <c r="E15022" t="s">
        <v>46952</v>
      </c>
      <c r="F15022">
        <v>0.31932431459426902</v>
      </c>
    </row>
    <row r="15023" spans="1:6" ht="12.5" x14ac:dyDescent="0.25">
      <c r="A15023" s="1">
        <v>15021</v>
      </c>
      <c r="B15023" s="1" t="s">
        <v>35327</v>
      </c>
      <c r="C15023" s="1" t="s">
        <v>16823</v>
      </c>
      <c r="D15023" s="1" t="s">
        <v>35328</v>
      </c>
      <c r="E15023" t="s">
        <v>46952</v>
      </c>
      <c r="F15023">
        <v>0.30977922677993802</v>
      </c>
    </row>
    <row r="15024" spans="1:6" ht="12.5" x14ac:dyDescent="0.25">
      <c r="A15024" s="1">
        <v>15022</v>
      </c>
      <c r="B15024" s="1" t="s">
        <v>35329</v>
      </c>
      <c r="C15024" s="1" t="s">
        <v>35330</v>
      </c>
      <c r="D15024" s="1" t="s">
        <v>35331</v>
      </c>
      <c r="E15024" t="s">
        <v>46951</v>
      </c>
      <c r="F15024">
        <v>0.49897450208663902</v>
      </c>
    </row>
    <row r="15025" spans="1:6" ht="12.5" x14ac:dyDescent="0.25">
      <c r="A15025" s="1">
        <v>15023</v>
      </c>
      <c r="B15025" s="1" t="s">
        <v>35332</v>
      </c>
      <c r="C15025" s="1" t="s">
        <v>15294</v>
      </c>
      <c r="D15025" s="1" t="s">
        <v>35333</v>
      </c>
      <c r="E15025" t="s">
        <v>46952</v>
      </c>
      <c r="F15025">
        <v>0.36461097002029402</v>
      </c>
    </row>
    <row r="15026" spans="1:6" ht="12.5" x14ac:dyDescent="0.25">
      <c r="A15026" s="1">
        <v>15024</v>
      </c>
      <c r="B15026" s="1" t="s">
        <v>35334</v>
      </c>
      <c r="C15026" s="1" t="s">
        <v>35301</v>
      </c>
      <c r="D15026" s="1" t="s">
        <v>35335</v>
      </c>
      <c r="E15026" t="s">
        <v>46951</v>
      </c>
      <c r="F15026">
        <v>0.52300322055816695</v>
      </c>
    </row>
    <row r="15027" spans="1:6" ht="12.5" x14ac:dyDescent="0.25">
      <c r="A15027" s="1">
        <v>15025</v>
      </c>
      <c r="B15027" s="1" t="s">
        <v>35336</v>
      </c>
      <c r="C15027" s="1" t="s">
        <v>9582</v>
      </c>
      <c r="D15027" s="1" t="s">
        <v>35337</v>
      </c>
      <c r="E15027" t="s">
        <v>46952</v>
      </c>
      <c r="F15027">
        <v>0.36732673645019498</v>
      </c>
    </row>
    <row r="15028" spans="1:6" ht="12.5" x14ac:dyDescent="0.25">
      <c r="A15028" s="1">
        <v>15026</v>
      </c>
      <c r="B15028" s="1" t="s">
        <v>35338</v>
      </c>
      <c r="C15028" s="1" t="s">
        <v>35339</v>
      </c>
      <c r="D15028" s="1" t="s">
        <v>35340</v>
      </c>
      <c r="E15028" t="s">
        <v>46953</v>
      </c>
      <c r="F15028">
        <v>0.60495245456695601</v>
      </c>
    </row>
    <row r="15029" spans="1:6" ht="12.5" x14ac:dyDescent="0.25">
      <c r="A15029" s="1">
        <v>15027</v>
      </c>
      <c r="B15029" s="1" t="s">
        <v>35341</v>
      </c>
      <c r="C15029" s="1" t="s">
        <v>5946</v>
      </c>
      <c r="D15029" s="1" t="s">
        <v>35342</v>
      </c>
      <c r="E15029" t="s">
        <v>46953</v>
      </c>
      <c r="F15029">
        <v>0.65711450576782204</v>
      </c>
    </row>
    <row r="15030" spans="1:6" ht="12.5" x14ac:dyDescent="0.25">
      <c r="A15030" s="1">
        <v>15028</v>
      </c>
      <c r="B15030" s="1" t="s">
        <v>35343</v>
      </c>
      <c r="C15030" s="1" t="s">
        <v>35344</v>
      </c>
      <c r="D15030" s="1" t="s">
        <v>35345</v>
      </c>
      <c r="E15030" t="s">
        <v>46951</v>
      </c>
      <c r="F15030">
        <v>0.50766378641128496</v>
      </c>
    </row>
    <row r="15031" spans="1:6" ht="12.5" x14ac:dyDescent="0.25">
      <c r="A15031" s="1">
        <v>15029</v>
      </c>
      <c r="B15031" s="1" t="s">
        <v>35346</v>
      </c>
      <c r="C15031" s="1" t="s">
        <v>27143</v>
      </c>
      <c r="D15031" s="1" t="s">
        <v>35347</v>
      </c>
      <c r="E15031" t="s">
        <v>46953</v>
      </c>
      <c r="F15031">
        <v>0.69334405660629295</v>
      </c>
    </row>
    <row r="15032" spans="1:6" ht="12.5" x14ac:dyDescent="0.25">
      <c r="A15032" s="1">
        <v>15030</v>
      </c>
      <c r="B15032" s="1" t="s">
        <v>35348</v>
      </c>
      <c r="C15032" s="1" t="s">
        <v>16379</v>
      </c>
      <c r="D15032" s="1" t="s">
        <v>35349</v>
      </c>
      <c r="E15032" t="s">
        <v>46951</v>
      </c>
      <c r="F15032">
        <v>0.52893859148025502</v>
      </c>
    </row>
    <row r="15033" spans="1:6" ht="12.5" x14ac:dyDescent="0.25">
      <c r="A15033" s="1">
        <v>15031</v>
      </c>
      <c r="B15033" s="1" t="s">
        <v>35350</v>
      </c>
      <c r="C15033" s="1" t="s">
        <v>857</v>
      </c>
      <c r="D15033" s="1" t="s">
        <v>35351</v>
      </c>
      <c r="E15033" t="s">
        <v>46951</v>
      </c>
      <c r="F15033">
        <v>0.54172945022582997</v>
      </c>
    </row>
    <row r="15034" spans="1:6" ht="12.5" x14ac:dyDescent="0.25">
      <c r="A15034" s="1">
        <v>15032</v>
      </c>
      <c r="B15034" s="1" t="s">
        <v>35350</v>
      </c>
      <c r="C15034" s="1" t="s">
        <v>35352</v>
      </c>
      <c r="D15034" s="1" t="s">
        <v>35353</v>
      </c>
      <c r="E15034" t="s">
        <v>46952</v>
      </c>
      <c r="F15034">
        <v>0.33398455381393399</v>
      </c>
    </row>
    <row r="15035" spans="1:6" ht="12.5" x14ac:dyDescent="0.25">
      <c r="A15035" s="1">
        <v>15033</v>
      </c>
      <c r="B15035" s="1" t="s">
        <v>35354</v>
      </c>
      <c r="C15035" s="1" t="s">
        <v>1136</v>
      </c>
      <c r="D15035" s="1" t="s">
        <v>35355</v>
      </c>
      <c r="E15035" t="s">
        <v>46952</v>
      </c>
      <c r="F15035">
        <v>0.44397887587547302</v>
      </c>
    </row>
    <row r="15036" spans="1:6" ht="12.5" x14ac:dyDescent="0.25">
      <c r="A15036" s="1">
        <v>15034</v>
      </c>
      <c r="B15036" s="1" t="s">
        <v>35356</v>
      </c>
      <c r="C15036" s="1" t="s">
        <v>35357</v>
      </c>
      <c r="D15036" s="1" t="s">
        <v>35358</v>
      </c>
      <c r="E15036" t="s">
        <v>46952</v>
      </c>
      <c r="F15036">
        <v>1.06127734761685E-3</v>
      </c>
    </row>
    <row r="15037" spans="1:6" ht="12.5" x14ac:dyDescent="0.25">
      <c r="A15037" s="1">
        <v>15035</v>
      </c>
      <c r="B15037" s="1" t="s">
        <v>35359</v>
      </c>
      <c r="C15037" s="1" t="s">
        <v>44</v>
      </c>
      <c r="D15037" s="1" t="s">
        <v>35360</v>
      </c>
      <c r="E15037" t="s">
        <v>46953</v>
      </c>
      <c r="F15037">
        <v>0.60757815837860096</v>
      </c>
    </row>
    <row r="15038" spans="1:6" ht="12.5" x14ac:dyDescent="0.25">
      <c r="A15038" s="1">
        <v>15036</v>
      </c>
      <c r="B15038" s="1" t="s">
        <v>35361</v>
      </c>
      <c r="C15038" s="1" t="s">
        <v>19785</v>
      </c>
      <c r="D15038" s="1" t="s">
        <v>35362</v>
      </c>
      <c r="E15038" t="s">
        <v>46952</v>
      </c>
      <c r="F15038">
        <v>0.39429572224616999</v>
      </c>
    </row>
    <row r="15039" spans="1:6" ht="12.5" x14ac:dyDescent="0.25">
      <c r="A15039" s="1">
        <v>15037</v>
      </c>
      <c r="B15039" s="1" t="s">
        <v>35363</v>
      </c>
      <c r="C15039" s="1" t="s">
        <v>14650</v>
      </c>
      <c r="D15039" s="1" t="s">
        <v>35364</v>
      </c>
      <c r="E15039" t="s">
        <v>46951</v>
      </c>
      <c r="F15039">
        <v>0.53202044963836703</v>
      </c>
    </row>
    <row r="15040" spans="1:6" ht="12.5" x14ac:dyDescent="0.25">
      <c r="A15040" s="1">
        <v>15038</v>
      </c>
      <c r="B15040" s="1" t="s">
        <v>35365</v>
      </c>
      <c r="C15040" s="1" t="s">
        <v>35366</v>
      </c>
      <c r="D15040" s="1" t="s">
        <v>35367</v>
      </c>
      <c r="E15040" t="s">
        <v>46953</v>
      </c>
      <c r="F15040">
        <v>0.74041783809661899</v>
      </c>
    </row>
    <row r="15041" spans="1:6" ht="12.5" x14ac:dyDescent="0.25">
      <c r="A15041" s="1">
        <v>15039</v>
      </c>
      <c r="B15041" s="1" t="s">
        <v>35368</v>
      </c>
      <c r="C15041" s="1" t="s">
        <v>35369</v>
      </c>
      <c r="D15041" s="1" t="s">
        <v>35370</v>
      </c>
      <c r="E15041" t="s">
        <v>46953</v>
      </c>
      <c r="F15041">
        <v>0.68484705686569203</v>
      </c>
    </row>
    <row r="15042" spans="1:6" ht="12.5" x14ac:dyDescent="0.25">
      <c r="A15042" s="1">
        <v>15040</v>
      </c>
      <c r="B15042" s="1" t="s">
        <v>35371</v>
      </c>
      <c r="C15042" s="1" t="s">
        <v>4594</v>
      </c>
      <c r="D15042" s="1" t="s">
        <v>35372</v>
      </c>
      <c r="E15042" t="s">
        <v>46951</v>
      </c>
      <c r="F15042">
        <v>0.59218394756317105</v>
      </c>
    </row>
    <row r="15043" spans="1:6" ht="12.5" x14ac:dyDescent="0.25">
      <c r="A15043" s="1">
        <v>15041</v>
      </c>
      <c r="B15043" s="1" t="s">
        <v>35373</v>
      </c>
      <c r="C15043" s="1" t="s">
        <v>35374</v>
      </c>
      <c r="D15043" s="1" t="s">
        <v>35375</v>
      </c>
      <c r="E15043" t="s">
        <v>46952</v>
      </c>
      <c r="F15043">
        <v>0.418226659297943</v>
      </c>
    </row>
    <row r="15044" spans="1:6" ht="12.5" x14ac:dyDescent="0.25">
      <c r="A15044" s="1">
        <v>15042</v>
      </c>
      <c r="B15044" s="1" t="s">
        <v>35376</v>
      </c>
      <c r="C15044" s="1" t="s">
        <v>35377</v>
      </c>
      <c r="D15044" s="1" t="s">
        <v>35378</v>
      </c>
      <c r="E15044" t="s">
        <v>46951</v>
      </c>
      <c r="F15044">
        <v>0.45827254652977001</v>
      </c>
    </row>
    <row r="15045" spans="1:6" ht="12.5" x14ac:dyDescent="0.25">
      <c r="A15045" s="1">
        <v>15043</v>
      </c>
      <c r="B15045" s="1" t="s">
        <v>35379</v>
      </c>
      <c r="C15045" s="1" t="s">
        <v>103</v>
      </c>
      <c r="D15045" s="1" t="s">
        <v>35380</v>
      </c>
      <c r="E15045" t="s">
        <v>46953</v>
      </c>
      <c r="F15045">
        <v>0.65960431098937999</v>
      </c>
    </row>
    <row r="15046" spans="1:6" ht="12.5" x14ac:dyDescent="0.25">
      <c r="A15046" s="1">
        <v>15044</v>
      </c>
      <c r="B15046" s="1" t="s">
        <v>35381</v>
      </c>
      <c r="C15046" s="1" t="s">
        <v>1578</v>
      </c>
      <c r="D15046" s="1" t="s">
        <v>35382</v>
      </c>
      <c r="E15046" t="s">
        <v>46951</v>
      </c>
      <c r="F15046">
        <v>0.459425568580627</v>
      </c>
    </row>
    <row r="15047" spans="1:6" ht="12.5" x14ac:dyDescent="0.25">
      <c r="A15047" s="1">
        <v>15045</v>
      </c>
      <c r="B15047" s="1" t="s">
        <v>35383</v>
      </c>
      <c r="C15047" s="1" t="s">
        <v>32211</v>
      </c>
      <c r="D15047" s="1" t="s">
        <v>35384</v>
      </c>
      <c r="E15047" t="s">
        <v>46951</v>
      </c>
      <c r="F15047">
        <v>0.47423791885375999</v>
      </c>
    </row>
    <row r="15048" spans="1:6" ht="12.5" x14ac:dyDescent="0.25">
      <c r="A15048" s="1">
        <v>15046</v>
      </c>
      <c r="B15048" s="1" t="s">
        <v>35385</v>
      </c>
      <c r="C15048" s="1" t="s">
        <v>6409</v>
      </c>
      <c r="D15048" s="1" t="s">
        <v>35386</v>
      </c>
      <c r="E15048" t="s">
        <v>46953</v>
      </c>
      <c r="F15048">
        <v>0.60260385274887096</v>
      </c>
    </row>
    <row r="15049" spans="1:6" ht="12.5" x14ac:dyDescent="0.25">
      <c r="A15049" s="1">
        <v>15047</v>
      </c>
      <c r="B15049" s="1" t="s">
        <v>35387</v>
      </c>
      <c r="C15049" s="1" t="s">
        <v>8129</v>
      </c>
      <c r="D15049" s="1" t="s">
        <v>35388</v>
      </c>
      <c r="E15049" t="s">
        <v>46953</v>
      </c>
      <c r="F15049">
        <v>0.72796607017517101</v>
      </c>
    </row>
    <row r="15050" spans="1:6" ht="12.5" x14ac:dyDescent="0.25">
      <c r="A15050" s="1">
        <v>15048</v>
      </c>
      <c r="B15050" s="1" t="s">
        <v>35389</v>
      </c>
      <c r="C15050" s="1" t="s">
        <v>35390</v>
      </c>
      <c r="D15050" s="1" t="s">
        <v>35391</v>
      </c>
      <c r="E15050" t="s">
        <v>46951</v>
      </c>
      <c r="F15050">
        <v>0.59929192066192605</v>
      </c>
    </row>
    <row r="15051" spans="1:6" ht="12.5" x14ac:dyDescent="0.25">
      <c r="A15051" s="1">
        <v>15049</v>
      </c>
      <c r="B15051" s="1" t="s">
        <v>35392</v>
      </c>
      <c r="C15051" s="1" t="s">
        <v>16823</v>
      </c>
      <c r="D15051" s="1" t="s">
        <v>35393</v>
      </c>
      <c r="E15051" t="s">
        <v>46952</v>
      </c>
      <c r="F15051">
        <v>0.38625085353851302</v>
      </c>
    </row>
    <row r="15052" spans="1:6" ht="12.5" x14ac:dyDescent="0.25">
      <c r="A15052" s="1">
        <v>15050</v>
      </c>
      <c r="B15052" s="1" t="s">
        <v>35394</v>
      </c>
      <c r="C15052" s="1" t="s">
        <v>5946</v>
      </c>
      <c r="D15052" s="1" t="s">
        <v>35395</v>
      </c>
      <c r="E15052" t="s">
        <v>46952</v>
      </c>
      <c r="F15052">
        <v>0.26816713809967002</v>
      </c>
    </row>
    <row r="15053" spans="1:6" ht="12.5" x14ac:dyDescent="0.25">
      <c r="A15053" s="1">
        <v>15051</v>
      </c>
      <c r="B15053" s="1" t="s">
        <v>35396</v>
      </c>
      <c r="C15053" s="1" t="s">
        <v>1011</v>
      </c>
      <c r="D15053" s="1" t="s">
        <v>35397</v>
      </c>
      <c r="E15053" t="s">
        <v>46951</v>
      </c>
      <c r="F15053">
        <v>0.53960126638412498</v>
      </c>
    </row>
    <row r="15054" spans="1:6" ht="12.5" x14ac:dyDescent="0.25">
      <c r="A15054" s="1">
        <v>15052</v>
      </c>
      <c r="B15054" s="1" t="s">
        <v>35398</v>
      </c>
      <c r="C15054" s="1" t="s">
        <v>35399</v>
      </c>
      <c r="D15054" s="1" t="s">
        <v>35400</v>
      </c>
      <c r="E15054" t="s">
        <v>46952</v>
      </c>
      <c r="F15054">
        <v>0.39361101388931302</v>
      </c>
    </row>
    <row r="15055" spans="1:6" ht="12.5" x14ac:dyDescent="0.25">
      <c r="A15055" s="1">
        <v>15053</v>
      </c>
      <c r="B15055" s="1" t="s">
        <v>35401</v>
      </c>
      <c r="C15055" s="1" t="s">
        <v>22078</v>
      </c>
      <c r="D15055" s="1" t="s">
        <v>35402</v>
      </c>
      <c r="E15055" t="s">
        <v>46952</v>
      </c>
      <c r="F15055">
        <v>0.38433355093002303</v>
      </c>
    </row>
    <row r="15056" spans="1:6" ht="12.5" x14ac:dyDescent="0.25">
      <c r="A15056" s="1">
        <v>15054</v>
      </c>
      <c r="B15056" s="1" t="s">
        <v>35403</v>
      </c>
      <c r="C15056" s="1" t="s">
        <v>3803</v>
      </c>
      <c r="D15056" s="1" t="s">
        <v>35404</v>
      </c>
      <c r="E15056" t="s">
        <v>46953</v>
      </c>
      <c r="F15056">
        <v>0.81552654504776001</v>
      </c>
    </row>
    <row r="15057" spans="1:6" ht="12.5" x14ac:dyDescent="0.25">
      <c r="A15057" s="1">
        <v>15055</v>
      </c>
      <c r="B15057" s="1" t="s">
        <v>35405</v>
      </c>
      <c r="C15057" s="1" t="s">
        <v>35406</v>
      </c>
      <c r="D15057" s="1" t="s">
        <v>35407</v>
      </c>
      <c r="E15057" t="s">
        <v>46951</v>
      </c>
      <c r="F15057">
        <v>0.58838623762130704</v>
      </c>
    </row>
    <row r="15058" spans="1:6" ht="12.5" x14ac:dyDescent="0.25">
      <c r="A15058" s="1">
        <v>15056</v>
      </c>
      <c r="B15058" s="1" t="s">
        <v>35405</v>
      </c>
      <c r="C15058" s="1" t="s">
        <v>35408</v>
      </c>
      <c r="D15058" s="1" t="s">
        <v>35409</v>
      </c>
      <c r="E15058" t="s">
        <v>46953</v>
      </c>
      <c r="F15058">
        <v>0.69134169816970803</v>
      </c>
    </row>
    <row r="15059" spans="1:6" ht="12.5" x14ac:dyDescent="0.25">
      <c r="A15059" s="1">
        <v>15057</v>
      </c>
      <c r="B15059" s="1" t="s">
        <v>35410</v>
      </c>
      <c r="C15059" s="1" t="s">
        <v>3324</v>
      </c>
      <c r="D15059" s="1" t="s">
        <v>35411</v>
      </c>
      <c r="E15059" t="s">
        <v>46951</v>
      </c>
      <c r="F15059">
        <v>0.47105389833450301</v>
      </c>
    </row>
    <row r="15060" spans="1:6" ht="12.5" x14ac:dyDescent="0.25">
      <c r="A15060" s="1">
        <v>15058</v>
      </c>
      <c r="B15060" s="1" t="s">
        <v>35410</v>
      </c>
      <c r="C15060" s="1" t="s">
        <v>22078</v>
      </c>
      <c r="D15060" s="1" t="s">
        <v>35412</v>
      </c>
      <c r="E15060" t="s">
        <v>46951</v>
      </c>
      <c r="F15060">
        <v>0.48172149062156699</v>
      </c>
    </row>
    <row r="15061" spans="1:6" ht="12.5" x14ac:dyDescent="0.25">
      <c r="A15061" s="1">
        <v>15059</v>
      </c>
      <c r="B15061" s="1" t="s">
        <v>35413</v>
      </c>
      <c r="C15061" s="1" t="s">
        <v>35414</v>
      </c>
      <c r="D15061" s="1" t="s">
        <v>35415</v>
      </c>
      <c r="E15061" t="s">
        <v>46951</v>
      </c>
      <c r="F15061">
        <v>0.52639734745025601</v>
      </c>
    </row>
    <row r="15062" spans="1:6" ht="12.5" x14ac:dyDescent="0.25">
      <c r="A15062" s="1">
        <v>15060</v>
      </c>
      <c r="B15062" s="1" t="s">
        <v>35416</v>
      </c>
      <c r="C15062" s="1" t="s">
        <v>35417</v>
      </c>
      <c r="D15062" s="1" t="s">
        <v>35418</v>
      </c>
      <c r="E15062" t="s">
        <v>46953</v>
      </c>
      <c r="F15062">
        <v>0.739962577819824</v>
      </c>
    </row>
    <row r="15063" spans="1:6" ht="12.5" x14ac:dyDescent="0.25">
      <c r="A15063" s="1">
        <v>15061</v>
      </c>
      <c r="B15063" s="1" t="s">
        <v>35419</v>
      </c>
      <c r="C15063" s="1" t="s">
        <v>29756</v>
      </c>
      <c r="D15063" s="1" t="s">
        <v>35420</v>
      </c>
      <c r="E15063" t="s">
        <v>46951</v>
      </c>
      <c r="F15063">
        <v>0.50528860092163097</v>
      </c>
    </row>
    <row r="15064" spans="1:6" ht="12.5" x14ac:dyDescent="0.25">
      <c r="A15064" s="1">
        <v>15062</v>
      </c>
      <c r="B15064" s="1" t="s">
        <v>35421</v>
      </c>
      <c r="C15064" s="1" t="s">
        <v>35422</v>
      </c>
      <c r="D15064" s="1" t="s">
        <v>35423</v>
      </c>
      <c r="E15064" t="s">
        <v>46951</v>
      </c>
      <c r="F15064">
        <v>0.53258007764816295</v>
      </c>
    </row>
    <row r="15065" spans="1:6" ht="12.5" x14ac:dyDescent="0.25">
      <c r="A15065" s="1">
        <v>15063</v>
      </c>
      <c r="B15065" s="1" t="s">
        <v>35424</v>
      </c>
      <c r="C15065" s="1" t="s">
        <v>2879</v>
      </c>
      <c r="D15065" s="1" t="s">
        <v>35425</v>
      </c>
      <c r="E15065" t="s">
        <v>46951</v>
      </c>
      <c r="F15065">
        <v>0.57203209400177002</v>
      </c>
    </row>
    <row r="15066" spans="1:6" ht="12.5" x14ac:dyDescent="0.25">
      <c r="A15066" s="1">
        <v>15064</v>
      </c>
      <c r="B15066" s="1" t="s">
        <v>35426</v>
      </c>
      <c r="C15066" s="1" t="s">
        <v>35427</v>
      </c>
      <c r="D15066" s="1" t="s">
        <v>35428</v>
      </c>
      <c r="E15066" t="s">
        <v>46951</v>
      </c>
      <c r="F15066">
        <v>0.56062996387481701</v>
      </c>
    </row>
    <row r="15067" spans="1:6" ht="12.5" x14ac:dyDescent="0.25">
      <c r="A15067" s="1">
        <v>15065</v>
      </c>
      <c r="B15067" s="1" t="s">
        <v>35429</v>
      </c>
      <c r="C15067" s="1" t="s">
        <v>35430</v>
      </c>
      <c r="D15067" s="1" t="s">
        <v>35431</v>
      </c>
      <c r="E15067" t="s">
        <v>46953</v>
      </c>
      <c r="F15067">
        <v>0.677712142467499</v>
      </c>
    </row>
    <row r="15068" spans="1:6" ht="12.5" x14ac:dyDescent="0.25">
      <c r="A15068" s="1">
        <v>15066</v>
      </c>
      <c r="B15068" s="1" t="s">
        <v>35432</v>
      </c>
      <c r="C15068" s="1" t="s">
        <v>35433</v>
      </c>
      <c r="D15068" s="1" t="s">
        <v>35434</v>
      </c>
      <c r="E15068" t="s">
        <v>46951</v>
      </c>
      <c r="F15068">
        <v>0.55873781442642201</v>
      </c>
    </row>
    <row r="15069" spans="1:6" ht="12.5" x14ac:dyDescent="0.25">
      <c r="A15069" s="1">
        <v>15067</v>
      </c>
      <c r="B15069" s="1" t="s">
        <v>35435</v>
      </c>
      <c r="C15069" s="1" t="s">
        <v>30974</v>
      </c>
      <c r="D15069" s="1" t="s">
        <v>35436</v>
      </c>
      <c r="E15069" t="s">
        <v>46953</v>
      </c>
      <c r="F15069">
        <v>0.61360913515090898</v>
      </c>
    </row>
    <row r="15070" spans="1:6" ht="12.5" x14ac:dyDescent="0.25">
      <c r="A15070" s="1">
        <v>15068</v>
      </c>
      <c r="B15070" s="1" t="s">
        <v>35437</v>
      </c>
      <c r="C15070" s="1" t="s">
        <v>35438</v>
      </c>
      <c r="D15070" s="1" t="s">
        <v>35439</v>
      </c>
      <c r="E15070" t="s">
        <v>46951</v>
      </c>
      <c r="F15070">
        <v>0.59218299388885498</v>
      </c>
    </row>
    <row r="15071" spans="1:6" ht="12.5" x14ac:dyDescent="0.25">
      <c r="A15071" s="1">
        <v>15069</v>
      </c>
      <c r="B15071" s="1" t="s">
        <v>35440</v>
      </c>
      <c r="C15071" s="1" t="s">
        <v>35074</v>
      </c>
      <c r="D15071" s="1" t="s">
        <v>35441</v>
      </c>
      <c r="E15071" t="s">
        <v>46953</v>
      </c>
      <c r="F15071">
        <v>0.63339149951934803</v>
      </c>
    </row>
    <row r="15072" spans="1:6" ht="12.5" x14ac:dyDescent="0.25">
      <c r="A15072" s="1">
        <v>15070</v>
      </c>
      <c r="B15072" s="1" t="s">
        <v>35442</v>
      </c>
      <c r="C15072" s="1" t="s">
        <v>35239</v>
      </c>
      <c r="D15072" s="1" t="s">
        <v>35443</v>
      </c>
      <c r="E15072" t="s">
        <v>46953</v>
      </c>
      <c r="F15072">
        <v>0.634715557098389</v>
      </c>
    </row>
    <row r="15073" spans="1:6" ht="12.5" x14ac:dyDescent="0.25">
      <c r="A15073" s="1">
        <v>15071</v>
      </c>
      <c r="B15073" s="1" t="s">
        <v>35444</v>
      </c>
      <c r="C15073" s="1" t="s">
        <v>35168</v>
      </c>
      <c r="D15073" s="1" t="s">
        <v>35445</v>
      </c>
      <c r="E15073" t="s">
        <v>46951</v>
      </c>
      <c r="F15073">
        <v>0.55187696218490601</v>
      </c>
    </row>
    <row r="15074" spans="1:6" ht="12.5" x14ac:dyDescent="0.25">
      <c r="A15074" s="1">
        <v>15072</v>
      </c>
      <c r="B15074" s="1" t="s">
        <v>35446</v>
      </c>
      <c r="C15074" s="1" t="s">
        <v>8964</v>
      </c>
      <c r="D15074" s="1" t="s">
        <v>35447</v>
      </c>
      <c r="E15074" t="s">
        <v>46951</v>
      </c>
      <c r="F15074">
        <v>0.53036093711853005</v>
      </c>
    </row>
    <row r="15075" spans="1:6" ht="12.5" x14ac:dyDescent="0.25">
      <c r="A15075" s="1">
        <v>15073</v>
      </c>
      <c r="B15075" s="1" t="s">
        <v>35448</v>
      </c>
      <c r="C15075" s="1" t="s">
        <v>2713</v>
      </c>
      <c r="D15075" s="1" t="s">
        <v>35449</v>
      </c>
      <c r="E15075" t="s">
        <v>46951</v>
      </c>
      <c r="F15075">
        <v>0.51597213745117199</v>
      </c>
    </row>
    <row r="15076" spans="1:6" ht="12.5" x14ac:dyDescent="0.25">
      <c r="A15076" s="1">
        <v>15074</v>
      </c>
      <c r="B15076" s="1" t="s">
        <v>35450</v>
      </c>
      <c r="C15076" s="1" t="s">
        <v>22504</v>
      </c>
      <c r="D15076" s="1" t="s">
        <v>35451</v>
      </c>
      <c r="E15076" t="s">
        <v>46951</v>
      </c>
      <c r="F15076">
        <v>0.46473899483680697</v>
      </c>
    </row>
    <row r="15077" spans="1:6" ht="12.5" x14ac:dyDescent="0.25">
      <c r="A15077" s="1">
        <v>15075</v>
      </c>
      <c r="B15077" s="1" t="s">
        <v>35452</v>
      </c>
      <c r="C15077" s="1" t="s">
        <v>35453</v>
      </c>
      <c r="D15077" s="1" t="s">
        <v>35454</v>
      </c>
      <c r="E15077" t="s">
        <v>46952</v>
      </c>
      <c r="F15077">
        <v>0.42947295308113098</v>
      </c>
    </row>
    <row r="15078" spans="1:6" ht="12.5" x14ac:dyDescent="0.25">
      <c r="A15078" s="1">
        <v>15076</v>
      </c>
      <c r="B15078" s="1" t="s">
        <v>35455</v>
      </c>
      <c r="C15078" s="1" t="s">
        <v>17101</v>
      </c>
      <c r="D15078" s="1" t="s">
        <v>35456</v>
      </c>
      <c r="E15078" t="s">
        <v>46953</v>
      </c>
      <c r="F15078">
        <v>0.66134035587310802</v>
      </c>
    </row>
    <row r="15079" spans="1:6" ht="12.5" x14ac:dyDescent="0.25">
      <c r="A15079" s="1">
        <v>15077</v>
      </c>
      <c r="B15079" s="1" t="s">
        <v>35457</v>
      </c>
      <c r="C15079" s="1" t="s">
        <v>32211</v>
      </c>
      <c r="D15079" s="1" t="s">
        <v>35458</v>
      </c>
      <c r="E15079" t="s">
        <v>46952</v>
      </c>
      <c r="F15079">
        <v>0.33197471499443099</v>
      </c>
    </row>
    <row r="15080" spans="1:6" ht="12.5" x14ac:dyDescent="0.25">
      <c r="A15080" s="1">
        <v>15078</v>
      </c>
      <c r="B15080" s="1" t="s">
        <v>35459</v>
      </c>
      <c r="C15080" s="1" t="s">
        <v>2928</v>
      </c>
      <c r="D15080" s="1" t="s">
        <v>35460</v>
      </c>
      <c r="E15080" t="s">
        <v>46951</v>
      </c>
      <c r="F15080">
        <v>0.573664009571075</v>
      </c>
    </row>
    <row r="15081" spans="1:6" ht="12.5" x14ac:dyDescent="0.25">
      <c r="A15081" s="1">
        <v>15079</v>
      </c>
      <c r="B15081" s="1" t="s">
        <v>35459</v>
      </c>
      <c r="C15081" s="1" t="s">
        <v>35461</v>
      </c>
      <c r="D15081" s="1" t="s">
        <v>35462</v>
      </c>
      <c r="E15081" t="s">
        <v>46953</v>
      </c>
      <c r="F15081">
        <v>0.66831535100936901</v>
      </c>
    </row>
    <row r="15082" spans="1:6" ht="12.5" x14ac:dyDescent="0.25">
      <c r="A15082" s="1">
        <v>15080</v>
      </c>
      <c r="B15082" s="1" t="s">
        <v>35463</v>
      </c>
      <c r="C15082" s="1" t="s">
        <v>7586</v>
      </c>
      <c r="D15082" s="1" t="s">
        <v>35464</v>
      </c>
      <c r="E15082" t="s">
        <v>46952</v>
      </c>
      <c r="F15082">
        <v>0.344489455223084</v>
      </c>
    </row>
    <row r="15083" spans="1:6" ht="12.5" x14ac:dyDescent="0.25">
      <c r="A15083" s="1">
        <v>15081</v>
      </c>
      <c r="B15083" s="1" t="s">
        <v>35465</v>
      </c>
      <c r="C15083" s="1" t="s">
        <v>35466</v>
      </c>
      <c r="D15083" s="1" t="s">
        <v>35467</v>
      </c>
      <c r="E15083" t="s">
        <v>46952</v>
      </c>
      <c r="F15083">
        <v>0.28920096158981301</v>
      </c>
    </row>
    <row r="15084" spans="1:6" ht="12.5" x14ac:dyDescent="0.25">
      <c r="A15084" s="1">
        <v>15082</v>
      </c>
      <c r="B15084" s="1" t="s">
        <v>35468</v>
      </c>
      <c r="C15084" s="1" t="s">
        <v>25647</v>
      </c>
      <c r="D15084" s="1" t="s">
        <v>35469</v>
      </c>
      <c r="E15084" t="s">
        <v>46952</v>
      </c>
      <c r="F15084">
        <v>0.44371131062507602</v>
      </c>
    </row>
    <row r="15085" spans="1:6" ht="12.5" x14ac:dyDescent="0.25">
      <c r="A15085" s="1">
        <v>15083</v>
      </c>
      <c r="B15085" s="1" t="s">
        <v>35468</v>
      </c>
      <c r="C15085" s="1" t="s">
        <v>35470</v>
      </c>
      <c r="D15085" s="1" t="s">
        <v>35471</v>
      </c>
      <c r="E15085" t="s">
        <v>46952</v>
      </c>
      <c r="F15085">
        <v>0.256096601486206</v>
      </c>
    </row>
    <row r="15086" spans="1:6" ht="12.5" x14ac:dyDescent="0.25">
      <c r="A15086" s="1">
        <v>15084</v>
      </c>
      <c r="B15086" s="1" t="s">
        <v>35472</v>
      </c>
      <c r="C15086" s="1" t="s">
        <v>8178</v>
      </c>
      <c r="D15086" s="1" t="s">
        <v>35473</v>
      </c>
      <c r="E15086" t="s">
        <v>46953</v>
      </c>
      <c r="F15086">
        <v>0.64092773199081399</v>
      </c>
    </row>
    <row r="15087" spans="1:6" ht="12.5" x14ac:dyDescent="0.25">
      <c r="A15087" s="1">
        <v>15085</v>
      </c>
      <c r="B15087" s="1" t="s">
        <v>35474</v>
      </c>
      <c r="C15087" s="1" t="s">
        <v>2146</v>
      </c>
      <c r="D15087" s="1" t="s">
        <v>35475</v>
      </c>
      <c r="E15087" t="s">
        <v>46952</v>
      </c>
      <c r="F15087">
        <v>0.44105067849159202</v>
      </c>
    </row>
    <row r="15088" spans="1:6" ht="12.5" x14ac:dyDescent="0.25">
      <c r="A15088" s="1">
        <v>15086</v>
      </c>
      <c r="B15088" s="1" t="s">
        <v>35476</v>
      </c>
      <c r="C15088" s="1" t="s">
        <v>7323</v>
      </c>
      <c r="D15088" s="1" t="s">
        <v>35477</v>
      </c>
      <c r="E15088" t="s">
        <v>46953</v>
      </c>
      <c r="F15088">
        <v>0.85222136974334695</v>
      </c>
    </row>
    <row r="15089" spans="1:6" ht="12.5" x14ac:dyDescent="0.25">
      <c r="A15089" s="1">
        <v>15087</v>
      </c>
      <c r="B15089" s="1" t="s">
        <v>35478</v>
      </c>
      <c r="C15089" s="1" t="s">
        <v>16823</v>
      </c>
      <c r="D15089" s="1" t="s">
        <v>35479</v>
      </c>
      <c r="E15089" t="s">
        <v>46951</v>
      </c>
      <c r="F15089">
        <v>0.59080231189727805</v>
      </c>
    </row>
    <row r="15090" spans="1:6" ht="12.5" x14ac:dyDescent="0.25">
      <c r="A15090" s="1">
        <v>15088</v>
      </c>
      <c r="B15090" s="1" t="s">
        <v>35478</v>
      </c>
      <c r="C15090" s="1" t="s">
        <v>2879</v>
      </c>
      <c r="D15090" s="1" t="s">
        <v>35480</v>
      </c>
      <c r="E15090" t="s">
        <v>46953</v>
      </c>
      <c r="F15090">
        <v>0.63305807113647505</v>
      </c>
    </row>
    <row r="15091" spans="1:6" ht="12.5" x14ac:dyDescent="0.25">
      <c r="A15091" s="1">
        <v>15089</v>
      </c>
      <c r="B15091" s="1" t="s">
        <v>35481</v>
      </c>
      <c r="C15091" s="1" t="s">
        <v>28780</v>
      </c>
      <c r="D15091" s="1" t="s">
        <v>35482</v>
      </c>
      <c r="E15091" t="s">
        <v>46951</v>
      </c>
      <c r="F15091">
        <v>0.58437764644622803</v>
      </c>
    </row>
    <row r="15092" spans="1:6" ht="12.5" x14ac:dyDescent="0.25">
      <c r="A15092" s="1">
        <v>15090</v>
      </c>
      <c r="B15092" s="1" t="s">
        <v>35483</v>
      </c>
      <c r="C15092" s="1" t="s">
        <v>14374</v>
      </c>
      <c r="D15092" s="1" t="s">
        <v>35484</v>
      </c>
      <c r="E15092" t="s">
        <v>46951</v>
      </c>
      <c r="F15092">
        <v>0.53495317697525002</v>
      </c>
    </row>
    <row r="15093" spans="1:6" ht="12.5" x14ac:dyDescent="0.25">
      <c r="A15093" s="1">
        <v>15091</v>
      </c>
      <c r="B15093" s="1" t="s">
        <v>35485</v>
      </c>
      <c r="C15093" s="1" t="s">
        <v>103</v>
      </c>
      <c r="D15093" s="1" t="s">
        <v>35486</v>
      </c>
      <c r="E15093" t="s">
        <v>46952</v>
      </c>
      <c r="F15093">
        <v>0.284654140472412</v>
      </c>
    </row>
    <row r="15094" spans="1:6" ht="12.5" x14ac:dyDescent="0.25">
      <c r="A15094" s="1">
        <v>15092</v>
      </c>
      <c r="B15094" s="1" t="s">
        <v>35487</v>
      </c>
      <c r="C15094" s="1" t="s">
        <v>35074</v>
      </c>
      <c r="D15094" s="1" t="s">
        <v>35488</v>
      </c>
      <c r="E15094" t="s">
        <v>46951</v>
      </c>
      <c r="F15094">
        <v>0.53850340843200695</v>
      </c>
    </row>
    <row r="15095" spans="1:6" ht="12.5" x14ac:dyDescent="0.25">
      <c r="A15095" s="1">
        <v>15093</v>
      </c>
      <c r="B15095" s="1" t="s">
        <v>35489</v>
      </c>
      <c r="C15095" s="1" t="s">
        <v>5431</v>
      </c>
      <c r="D15095" s="1" t="s">
        <v>35490</v>
      </c>
      <c r="E15095" t="s">
        <v>46953</v>
      </c>
      <c r="F15095">
        <v>0.61721551418304399</v>
      </c>
    </row>
    <row r="15096" spans="1:6" ht="12.5" x14ac:dyDescent="0.25">
      <c r="A15096" s="1">
        <v>15094</v>
      </c>
      <c r="B15096" s="1" t="s">
        <v>35491</v>
      </c>
      <c r="C15096" s="1" t="s">
        <v>4919</v>
      </c>
      <c r="D15096" s="1" t="s">
        <v>35492</v>
      </c>
      <c r="E15096" t="s">
        <v>46952</v>
      </c>
      <c r="F15096">
        <v>0.37168434262275701</v>
      </c>
    </row>
    <row r="15097" spans="1:6" ht="12.5" x14ac:dyDescent="0.25">
      <c r="A15097" s="1">
        <v>15095</v>
      </c>
      <c r="B15097" s="1" t="s">
        <v>35493</v>
      </c>
      <c r="C15097" s="1" t="s">
        <v>35494</v>
      </c>
      <c r="D15097" s="1" t="s">
        <v>35495</v>
      </c>
      <c r="E15097" t="s">
        <v>46951</v>
      </c>
      <c r="F15097">
        <v>0.481990575790405</v>
      </c>
    </row>
    <row r="15098" spans="1:6" ht="12.5" x14ac:dyDescent="0.25">
      <c r="A15098" s="1">
        <v>15096</v>
      </c>
      <c r="B15098" s="1" t="s">
        <v>35496</v>
      </c>
      <c r="C15098" s="1" t="s">
        <v>10064</v>
      </c>
      <c r="D15098" s="1" t="s">
        <v>35497</v>
      </c>
      <c r="E15098" t="s">
        <v>46951</v>
      </c>
      <c r="F15098">
        <v>0.54456549882888805</v>
      </c>
    </row>
    <row r="15099" spans="1:6" ht="12.5" x14ac:dyDescent="0.25">
      <c r="A15099" s="1">
        <v>15097</v>
      </c>
      <c r="B15099" s="1" t="s">
        <v>35498</v>
      </c>
      <c r="C15099" s="1" t="s">
        <v>22185</v>
      </c>
      <c r="D15099" s="1" t="s">
        <v>35499</v>
      </c>
      <c r="E15099" t="s">
        <v>46953</v>
      </c>
      <c r="F15099">
        <v>0.75176221132278398</v>
      </c>
    </row>
    <row r="15100" spans="1:6" ht="12.5" x14ac:dyDescent="0.25">
      <c r="A15100" s="1">
        <v>15098</v>
      </c>
      <c r="B15100" s="1" t="s">
        <v>35500</v>
      </c>
      <c r="C15100" s="1" t="s">
        <v>35501</v>
      </c>
      <c r="D15100" s="1" t="s">
        <v>35502</v>
      </c>
      <c r="E15100" t="s">
        <v>46951</v>
      </c>
      <c r="F15100">
        <v>0.511679947376251</v>
      </c>
    </row>
    <row r="15101" spans="1:6" ht="12.5" x14ac:dyDescent="0.25">
      <c r="A15101" s="1">
        <v>15099</v>
      </c>
      <c r="B15101" s="1" t="s">
        <v>35503</v>
      </c>
      <c r="C15101" s="1" t="s">
        <v>35504</v>
      </c>
      <c r="D15101" s="1" t="s">
        <v>35505</v>
      </c>
      <c r="E15101" t="s">
        <v>46951</v>
      </c>
      <c r="F15101">
        <v>0.53427100181579601</v>
      </c>
    </row>
    <row r="15102" spans="1:6" ht="12.5" x14ac:dyDescent="0.25">
      <c r="A15102" s="1">
        <v>15100</v>
      </c>
      <c r="B15102" s="1" t="s">
        <v>35506</v>
      </c>
      <c r="C15102" s="1" t="s">
        <v>6558</v>
      </c>
      <c r="D15102" s="1" t="s">
        <v>35507</v>
      </c>
      <c r="E15102" t="s">
        <v>46952</v>
      </c>
      <c r="F15102">
        <v>0.41987913846969599</v>
      </c>
    </row>
    <row r="15103" spans="1:6" ht="12.5" x14ac:dyDescent="0.25">
      <c r="A15103" s="1">
        <v>15101</v>
      </c>
      <c r="B15103" s="1" t="s">
        <v>35508</v>
      </c>
      <c r="C15103" s="1" t="s">
        <v>35509</v>
      </c>
      <c r="D15103" s="1" t="s">
        <v>35510</v>
      </c>
      <c r="E15103" t="s">
        <v>46952</v>
      </c>
      <c r="F15103">
        <v>0.439020305871964</v>
      </c>
    </row>
    <row r="15104" spans="1:6" ht="12.5" x14ac:dyDescent="0.25">
      <c r="A15104" s="1">
        <v>15102</v>
      </c>
      <c r="B15104" s="1" t="s">
        <v>35511</v>
      </c>
      <c r="C15104" s="1" t="s">
        <v>1011</v>
      </c>
      <c r="D15104" s="1" t="s">
        <v>35512</v>
      </c>
      <c r="E15104" t="s">
        <v>46951</v>
      </c>
      <c r="F15104">
        <v>0.57552629709243797</v>
      </c>
    </row>
    <row r="15105" spans="1:6" ht="12.5" x14ac:dyDescent="0.25">
      <c r="A15105" s="1">
        <v>15103</v>
      </c>
      <c r="B15105" s="1" t="s">
        <v>35513</v>
      </c>
      <c r="C15105" s="1" t="s">
        <v>35514</v>
      </c>
      <c r="D15105" s="1" t="s">
        <v>35515</v>
      </c>
      <c r="E15105" t="s">
        <v>46953</v>
      </c>
      <c r="F15105">
        <v>0.621704161167145</v>
      </c>
    </row>
    <row r="15106" spans="1:6" ht="12.5" x14ac:dyDescent="0.25">
      <c r="A15106" s="1">
        <v>15104</v>
      </c>
      <c r="B15106" s="1" t="s">
        <v>35516</v>
      </c>
      <c r="C15106" s="1" t="s">
        <v>16609</v>
      </c>
      <c r="D15106" s="1" t="s">
        <v>35517</v>
      </c>
      <c r="E15106" t="s">
        <v>46951</v>
      </c>
      <c r="F15106">
        <v>0.54704374074935902</v>
      </c>
    </row>
    <row r="15107" spans="1:6" ht="12.5" x14ac:dyDescent="0.25">
      <c r="A15107" s="1">
        <v>15105</v>
      </c>
      <c r="B15107" s="1" t="s">
        <v>35518</v>
      </c>
      <c r="C15107" s="1" t="s">
        <v>35519</v>
      </c>
      <c r="D15107" s="1" t="s">
        <v>35520</v>
      </c>
      <c r="E15107" t="s">
        <v>46952</v>
      </c>
      <c r="F15107">
        <v>0.44147878885269198</v>
      </c>
    </row>
    <row r="15108" spans="1:6" ht="12.5" x14ac:dyDescent="0.25">
      <c r="A15108" s="1">
        <v>15106</v>
      </c>
      <c r="B15108" s="1" t="s">
        <v>35521</v>
      </c>
      <c r="C15108" s="1" t="s">
        <v>22078</v>
      </c>
      <c r="D15108" s="1" t="s">
        <v>35522</v>
      </c>
      <c r="E15108" t="s">
        <v>46953</v>
      </c>
      <c r="F15108">
        <v>0.75379854440689098</v>
      </c>
    </row>
    <row r="15109" spans="1:6" ht="12.5" x14ac:dyDescent="0.25">
      <c r="A15109" s="1">
        <v>15107</v>
      </c>
      <c r="B15109" s="1" t="s">
        <v>35523</v>
      </c>
      <c r="C15109" s="1" t="s">
        <v>2331</v>
      </c>
      <c r="D15109" s="1" t="s">
        <v>35524</v>
      </c>
      <c r="E15109" t="s">
        <v>46952</v>
      </c>
      <c r="F15109">
        <v>0.34091502428054798</v>
      </c>
    </row>
    <row r="15110" spans="1:6" ht="12.5" x14ac:dyDescent="0.25">
      <c r="A15110" s="1">
        <v>15108</v>
      </c>
      <c r="B15110" s="1" t="s">
        <v>35525</v>
      </c>
      <c r="C15110" s="1" t="s">
        <v>10369</v>
      </c>
      <c r="D15110" s="1" t="s">
        <v>35526</v>
      </c>
      <c r="E15110" t="s">
        <v>46952</v>
      </c>
      <c r="F15110">
        <v>0.419120013713837</v>
      </c>
    </row>
    <row r="15111" spans="1:6" ht="12.5" x14ac:dyDescent="0.25">
      <c r="A15111" s="1">
        <v>15109</v>
      </c>
      <c r="B15111" s="1" t="s">
        <v>35525</v>
      </c>
      <c r="C15111" s="1" t="s">
        <v>5804</v>
      </c>
      <c r="D15111" s="1" t="s">
        <v>35527</v>
      </c>
      <c r="E15111" t="s">
        <v>46953</v>
      </c>
      <c r="F15111">
        <v>0.75731539726257302</v>
      </c>
    </row>
    <row r="15112" spans="1:6" ht="12.5" x14ac:dyDescent="0.25">
      <c r="A15112" s="1">
        <v>15110</v>
      </c>
      <c r="B15112" s="1" t="s">
        <v>35528</v>
      </c>
      <c r="C15112" s="1" t="s">
        <v>35529</v>
      </c>
      <c r="D15112" s="1" t="s">
        <v>35530</v>
      </c>
      <c r="E15112" t="s">
        <v>46951</v>
      </c>
      <c r="F15112">
        <v>0.54172945022582997</v>
      </c>
    </row>
    <row r="15113" spans="1:6" ht="12.5" x14ac:dyDescent="0.25">
      <c r="A15113" s="1">
        <v>15111</v>
      </c>
      <c r="B15113" s="1" t="s">
        <v>35531</v>
      </c>
      <c r="C15113" s="1" t="s">
        <v>35074</v>
      </c>
      <c r="D15113" s="1" t="s">
        <v>35532</v>
      </c>
      <c r="E15113" t="s">
        <v>46953</v>
      </c>
      <c r="F15113">
        <v>0.66958087682723999</v>
      </c>
    </row>
    <row r="15114" spans="1:6" ht="12.5" x14ac:dyDescent="0.25">
      <c r="A15114" s="1">
        <v>15112</v>
      </c>
      <c r="B15114" s="1" t="s">
        <v>35533</v>
      </c>
      <c r="C15114" s="1" t="s">
        <v>33212</v>
      </c>
      <c r="D15114" s="1" t="s">
        <v>35534</v>
      </c>
      <c r="E15114" t="s">
        <v>46953</v>
      </c>
      <c r="F15114">
        <v>0.66770923137664795</v>
      </c>
    </row>
    <row r="15115" spans="1:6" ht="12.5" x14ac:dyDescent="0.25">
      <c r="A15115" s="1">
        <v>15113</v>
      </c>
      <c r="B15115" s="1" t="s">
        <v>35535</v>
      </c>
      <c r="C15115" s="1" t="s">
        <v>24154</v>
      </c>
      <c r="D15115" s="1" t="s">
        <v>35536</v>
      </c>
      <c r="E15115" t="s">
        <v>46951</v>
      </c>
      <c r="F15115">
        <v>0.56364977359771695</v>
      </c>
    </row>
    <row r="15116" spans="1:6" ht="12.5" x14ac:dyDescent="0.25">
      <c r="A15116" s="1">
        <v>15114</v>
      </c>
      <c r="B15116" s="1" t="s">
        <v>35537</v>
      </c>
      <c r="C15116" s="1" t="s">
        <v>35538</v>
      </c>
      <c r="D15116" s="1" t="s">
        <v>35539</v>
      </c>
      <c r="E15116" t="s">
        <v>46953</v>
      </c>
      <c r="F15116">
        <v>0.71028089523315396</v>
      </c>
    </row>
    <row r="15117" spans="1:6" ht="12.5" x14ac:dyDescent="0.25">
      <c r="A15117" s="1">
        <v>15115</v>
      </c>
      <c r="B15117" s="1" t="s">
        <v>35540</v>
      </c>
      <c r="C15117" s="1" t="s">
        <v>35541</v>
      </c>
      <c r="D15117" s="1" t="s">
        <v>35542</v>
      </c>
      <c r="E15117" t="s">
        <v>46952</v>
      </c>
      <c r="F15117">
        <v>0.43308845162391701</v>
      </c>
    </row>
    <row r="15118" spans="1:6" ht="12.5" x14ac:dyDescent="0.25">
      <c r="A15118" s="1">
        <v>15116</v>
      </c>
      <c r="B15118" s="1" t="s">
        <v>35543</v>
      </c>
      <c r="C15118" s="1" t="s">
        <v>77</v>
      </c>
      <c r="D15118" s="1" t="s">
        <v>35544</v>
      </c>
      <c r="E15118" t="s">
        <v>46953</v>
      </c>
      <c r="F15118">
        <v>0.66240704059600797</v>
      </c>
    </row>
    <row r="15119" spans="1:6" ht="12.5" x14ac:dyDescent="0.25">
      <c r="A15119" s="1">
        <v>15117</v>
      </c>
      <c r="B15119" s="1" t="s">
        <v>35545</v>
      </c>
      <c r="C15119" s="1" t="s">
        <v>17101</v>
      </c>
      <c r="D15119" s="1" t="s">
        <v>35546</v>
      </c>
      <c r="E15119" t="s">
        <v>46953</v>
      </c>
      <c r="F15119">
        <v>0.61791867017746005</v>
      </c>
    </row>
    <row r="15120" spans="1:6" ht="12.5" x14ac:dyDescent="0.25">
      <c r="A15120" s="1">
        <v>15118</v>
      </c>
      <c r="B15120" s="1" t="s">
        <v>35547</v>
      </c>
      <c r="C15120" s="1" t="s">
        <v>35548</v>
      </c>
      <c r="D15120" s="1" t="s">
        <v>35549</v>
      </c>
      <c r="E15120" t="s">
        <v>46952</v>
      </c>
      <c r="F15120">
        <v>0.35931646823883101</v>
      </c>
    </row>
    <row r="15121" spans="1:6" ht="12.5" x14ac:dyDescent="0.25">
      <c r="A15121" s="1">
        <v>15119</v>
      </c>
      <c r="B15121" s="1" t="s">
        <v>35550</v>
      </c>
      <c r="C15121" s="1" t="s">
        <v>3655</v>
      </c>
      <c r="D15121" s="1" t="s">
        <v>35551</v>
      </c>
      <c r="E15121" t="s">
        <v>46951</v>
      </c>
      <c r="F15121">
        <v>0.47541213035583502</v>
      </c>
    </row>
    <row r="15122" spans="1:6" ht="12.5" x14ac:dyDescent="0.25">
      <c r="A15122" s="1">
        <v>15120</v>
      </c>
      <c r="B15122" s="1" t="s">
        <v>35552</v>
      </c>
      <c r="C15122" s="1" t="s">
        <v>35553</v>
      </c>
      <c r="D15122" s="1" t="s">
        <v>35554</v>
      </c>
      <c r="E15122" t="s">
        <v>46953</v>
      </c>
      <c r="F15122">
        <v>0.67147433757782005</v>
      </c>
    </row>
    <row r="15123" spans="1:6" ht="12.5" x14ac:dyDescent="0.25">
      <c r="A15123" s="1">
        <v>15121</v>
      </c>
      <c r="B15123" s="1" t="s">
        <v>35555</v>
      </c>
      <c r="C15123" s="1" t="s">
        <v>35556</v>
      </c>
      <c r="D15123" s="1" t="s">
        <v>35557</v>
      </c>
      <c r="E15123" t="s">
        <v>46951</v>
      </c>
      <c r="F15123">
        <v>0.47183486819267301</v>
      </c>
    </row>
    <row r="15124" spans="1:6" ht="12.5" x14ac:dyDescent="0.25">
      <c r="A15124" s="1">
        <v>15122</v>
      </c>
      <c r="B15124" s="1" t="s">
        <v>35558</v>
      </c>
      <c r="C15124" s="1" t="s">
        <v>35559</v>
      </c>
      <c r="D15124" s="1" t="s">
        <v>35560</v>
      </c>
      <c r="E15124" t="s">
        <v>46952</v>
      </c>
      <c r="F15124">
        <v>0.44561269879341098</v>
      </c>
    </row>
    <row r="15125" spans="1:6" ht="12.5" x14ac:dyDescent="0.25">
      <c r="A15125" s="1">
        <v>15123</v>
      </c>
      <c r="B15125" s="1" t="s">
        <v>35561</v>
      </c>
      <c r="C15125" s="1" t="s">
        <v>44</v>
      </c>
      <c r="D15125" s="1" t="s">
        <v>35562</v>
      </c>
      <c r="E15125" t="s">
        <v>46952</v>
      </c>
      <c r="F15125">
        <v>0.36103558540344199</v>
      </c>
    </row>
    <row r="15126" spans="1:6" ht="12.5" x14ac:dyDescent="0.25">
      <c r="A15126" s="1">
        <v>15124</v>
      </c>
      <c r="B15126" s="1" t="s">
        <v>35563</v>
      </c>
      <c r="C15126" s="1" t="s">
        <v>29326</v>
      </c>
      <c r="D15126" s="1" t="s">
        <v>35564</v>
      </c>
      <c r="E15126" t="s">
        <v>46951</v>
      </c>
      <c r="F15126">
        <v>0.586647689342499</v>
      </c>
    </row>
    <row r="15127" spans="1:6" ht="12.5" x14ac:dyDescent="0.25">
      <c r="A15127" s="1">
        <v>15125</v>
      </c>
      <c r="B15127" s="1" t="s">
        <v>35565</v>
      </c>
      <c r="C15127" s="1" t="s">
        <v>965</v>
      </c>
      <c r="D15127" s="1" t="s">
        <v>35566</v>
      </c>
      <c r="E15127" t="s">
        <v>46952</v>
      </c>
      <c r="F15127">
        <v>0.340558141469955</v>
      </c>
    </row>
    <row r="15128" spans="1:6" ht="12.5" x14ac:dyDescent="0.25">
      <c r="A15128" s="1">
        <v>15126</v>
      </c>
      <c r="B15128" s="1" t="s">
        <v>35567</v>
      </c>
      <c r="C15128" s="1" t="s">
        <v>35568</v>
      </c>
      <c r="D15128" s="1" t="s">
        <v>35569</v>
      </c>
      <c r="E15128" t="s">
        <v>46952</v>
      </c>
      <c r="F15128">
        <v>0.24984008073806799</v>
      </c>
    </row>
    <row r="15129" spans="1:6" ht="12.5" x14ac:dyDescent="0.25">
      <c r="A15129" s="1">
        <v>15127</v>
      </c>
      <c r="B15129" s="1" t="s">
        <v>35570</v>
      </c>
      <c r="C15129" s="1" t="s">
        <v>284</v>
      </c>
      <c r="D15129" s="1" t="s">
        <v>35571</v>
      </c>
      <c r="E15129" t="s">
        <v>46951</v>
      </c>
      <c r="F15129">
        <v>0.45073121786117598</v>
      </c>
    </row>
    <row r="15130" spans="1:6" ht="12.5" x14ac:dyDescent="0.25">
      <c r="A15130" s="1">
        <v>15128</v>
      </c>
      <c r="B15130" s="1" t="s">
        <v>35572</v>
      </c>
      <c r="C15130" s="1" t="s">
        <v>35573</v>
      </c>
      <c r="D15130" s="1" t="s">
        <v>35574</v>
      </c>
      <c r="E15130" t="s">
        <v>46953</v>
      </c>
      <c r="F15130">
        <v>0.69717884063720703</v>
      </c>
    </row>
    <row r="15131" spans="1:6" ht="12.5" x14ac:dyDescent="0.25">
      <c r="A15131" s="1">
        <v>15129</v>
      </c>
      <c r="B15131" s="1" t="s">
        <v>35575</v>
      </c>
      <c r="C15131" s="1" t="s">
        <v>7305</v>
      </c>
      <c r="D15131" s="1" t="s">
        <v>35576</v>
      </c>
      <c r="E15131" t="s">
        <v>46951</v>
      </c>
      <c r="F15131">
        <v>0.57738685607910201</v>
      </c>
    </row>
    <row r="15132" spans="1:6" ht="12.5" x14ac:dyDescent="0.25">
      <c r="A15132" s="1">
        <v>15130</v>
      </c>
      <c r="B15132" s="1" t="s">
        <v>35577</v>
      </c>
      <c r="C15132" s="1" t="s">
        <v>5431</v>
      </c>
      <c r="D15132" s="1" t="s">
        <v>35578</v>
      </c>
      <c r="E15132" t="s">
        <v>46952</v>
      </c>
      <c r="F15132">
        <v>0.381969183683395</v>
      </c>
    </row>
    <row r="15133" spans="1:6" ht="12.5" x14ac:dyDescent="0.25">
      <c r="A15133" s="1">
        <v>15131</v>
      </c>
      <c r="B15133" s="1" t="s">
        <v>35579</v>
      </c>
      <c r="C15133" s="1" t="s">
        <v>8298</v>
      </c>
      <c r="D15133" s="1" t="s">
        <v>35580</v>
      </c>
      <c r="E15133" t="s">
        <v>46951</v>
      </c>
      <c r="F15133">
        <v>0.593561232089996</v>
      </c>
    </row>
    <row r="15134" spans="1:6" ht="12.5" x14ac:dyDescent="0.25">
      <c r="A15134" s="1">
        <v>15132</v>
      </c>
      <c r="B15134" s="1" t="s">
        <v>35581</v>
      </c>
      <c r="C15134" s="1" t="s">
        <v>35582</v>
      </c>
      <c r="D15134" s="1" t="s">
        <v>35583</v>
      </c>
      <c r="E15134" t="s">
        <v>46953</v>
      </c>
      <c r="F15134">
        <v>0.77361756563186601</v>
      </c>
    </row>
    <row r="15135" spans="1:6" ht="12.5" x14ac:dyDescent="0.25">
      <c r="A15135" s="1">
        <v>15133</v>
      </c>
      <c r="B15135" s="1" t="s">
        <v>35584</v>
      </c>
      <c r="C15135" s="1" t="s">
        <v>22078</v>
      </c>
      <c r="D15135" s="1" t="s">
        <v>35585</v>
      </c>
      <c r="E15135" t="s">
        <v>46953</v>
      </c>
      <c r="F15135">
        <v>0.60134798288345304</v>
      </c>
    </row>
    <row r="15136" spans="1:6" ht="12.5" x14ac:dyDescent="0.25">
      <c r="A15136" s="1">
        <v>15134</v>
      </c>
      <c r="B15136" s="1" t="s">
        <v>35584</v>
      </c>
      <c r="C15136" s="1" t="s">
        <v>15368</v>
      </c>
      <c r="D15136" s="1" t="s">
        <v>35586</v>
      </c>
      <c r="E15136" t="s">
        <v>46952</v>
      </c>
      <c r="F15136">
        <v>0.42664611339569097</v>
      </c>
    </row>
    <row r="15137" spans="1:6" ht="12.5" x14ac:dyDescent="0.25">
      <c r="A15137" s="1">
        <v>15135</v>
      </c>
      <c r="B15137" s="1" t="s">
        <v>35587</v>
      </c>
      <c r="C15137" s="1" t="s">
        <v>2146</v>
      </c>
      <c r="D15137" s="1" t="s">
        <v>35588</v>
      </c>
      <c r="E15137" t="s">
        <v>46953</v>
      </c>
      <c r="F15137">
        <v>0.603060603141785</v>
      </c>
    </row>
    <row r="15138" spans="1:6" ht="12.5" x14ac:dyDescent="0.25">
      <c r="A15138" s="1">
        <v>15136</v>
      </c>
      <c r="B15138" s="1" t="s">
        <v>35589</v>
      </c>
      <c r="C15138" s="1" t="s">
        <v>1769</v>
      </c>
      <c r="D15138" s="1" t="s">
        <v>35590</v>
      </c>
      <c r="E15138" t="s">
        <v>46951</v>
      </c>
      <c r="F15138">
        <v>0.55128782987594604</v>
      </c>
    </row>
    <row r="15139" spans="1:6" ht="12.5" x14ac:dyDescent="0.25">
      <c r="A15139" s="1">
        <v>15137</v>
      </c>
      <c r="B15139" s="1" t="s">
        <v>35591</v>
      </c>
      <c r="C15139" s="1" t="s">
        <v>44</v>
      </c>
      <c r="D15139" s="1" t="s">
        <v>35592</v>
      </c>
      <c r="E15139" t="s">
        <v>46952</v>
      </c>
      <c r="F15139">
        <v>0.39863765239715598</v>
      </c>
    </row>
    <row r="15140" spans="1:6" ht="12.5" x14ac:dyDescent="0.25">
      <c r="A15140" s="1">
        <v>15138</v>
      </c>
      <c r="B15140" s="1" t="s">
        <v>35593</v>
      </c>
      <c r="C15140" s="1" t="s">
        <v>35594</v>
      </c>
      <c r="D15140" s="1" t="s">
        <v>35595</v>
      </c>
      <c r="E15140" t="s">
        <v>46953</v>
      </c>
      <c r="F15140">
        <v>0.63338989019393899</v>
      </c>
    </row>
    <row r="15141" spans="1:6" ht="12.5" x14ac:dyDescent="0.25">
      <c r="A15141" s="1">
        <v>15139</v>
      </c>
      <c r="B15141" s="1" t="s">
        <v>35596</v>
      </c>
      <c r="C15141" s="1" t="s">
        <v>231</v>
      </c>
      <c r="D15141" s="1" t="s">
        <v>35597</v>
      </c>
      <c r="E15141" t="s">
        <v>46953</v>
      </c>
      <c r="F15141">
        <v>0.64470088481903098</v>
      </c>
    </row>
    <row r="15142" spans="1:6" ht="12.5" x14ac:dyDescent="0.25">
      <c r="A15142" s="1">
        <v>15140</v>
      </c>
      <c r="B15142" s="1" t="s">
        <v>35598</v>
      </c>
      <c r="C15142" s="1" t="s">
        <v>30674</v>
      </c>
      <c r="D15142" s="1" t="s">
        <v>35599</v>
      </c>
      <c r="E15142" t="s">
        <v>46953</v>
      </c>
      <c r="F15142">
        <v>0.75290077924728405</v>
      </c>
    </row>
    <row r="15143" spans="1:6" ht="12.5" x14ac:dyDescent="0.25">
      <c r="A15143" s="1">
        <v>15141</v>
      </c>
      <c r="B15143" s="1" t="s">
        <v>35600</v>
      </c>
      <c r="C15143" s="1" t="s">
        <v>35601</v>
      </c>
      <c r="D15143" s="1" t="s">
        <v>35602</v>
      </c>
      <c r="E15143" t="s">
        <v>46953</v>
      </c>
      <c r="F15143">
        <v>0.60312300920486495</v>
      </c>
    </row>
    <row r="15144" spans="1:6" ht="12.5" x14ac:dyDescent="0.25">
      <c r="A15144" s="1">
        <v>15142</v>
      </c>
      <c r="B15144" s="1" t="s">
        <v>35603</v>
      </c>
      <c r="C15144" s="1" t="s">
        <v>12953</v>
      </c>
      <c r="D15144" s="1" t="s">
        <v>35604</v>
      </c>
      <c r="E15144" t="s">
        <v>46951</v>
      </c>
      <c r="F15144">
        <v>0.539836645126343</v>
      </c>
    </row>
    <row r="15145" spans="1:6" ht="12.5" x14ac:dyDescent="0.25">
      <c r="A15145" s="1">
        <v>15143</v>
      </c>
      <c r="B15145" s="1" t="s">
        <v>35605</v>
      </c>
      <c r="C15145" s="1" t="s">
        <v>35606</v>
      </c>
      <c r="D15145" s="1" t="s">
        <v>35607</v>
      </c>
      <c r="E15145" t="s">
        <v>46952</v>
      </c>
      <c r="F15145">
        <v>5.7404808467253999E-4</v>
      </c>
    </row>
    <row r="15146" spans="1:6" ht="12.5" x14ac:dyDescent="0.25">
      <c r="A15146" s="1">
        <v>15144</v>
      </c>
      <c r="B15146" s="1" t="s">
        <v>35608</v>
      </c>
      <c r="C15146" s="1" t="s">
        <v>9751</v>
      </c>
      <c r="D15146" s="1" t="s">
        <v>35609</v>
      </c>
      <c r="E15146" t="s">
        <v>46953</v>
      </c>
      <c r="F15146">
        <v>0.66021633148193404</v>
      </c>
    </row>
    <row r="15147" spans="1:6" ht="12.5" x14ac:dyDescent="0.25">
      <c r="A15147" s="1">
        <v>15145</v>
      </c>
      <c r="B15147" s="1" t="s">
        <v>35610</v>
      </c>
      <c r="C15147" s="1" t="s">
        <v>35611</v>
      </c>
      <c r="D15147" s="1" t="s">
        <v>35612</v>
      </c>
      <c r="E15147" t="s">
        <v>46952</v>
      </c>
      <c r="F15147">
        <v>0.32923531532287598</v>
      </c>
    </row>
    <row r="15148" spans="1:6" ht="12.5" x14ac:dyDescent="0.25">
      <c r="A15148" s="1">
        <v>15146</v>
      </c>
      <c r="B15148" s="1" t="s">
        <v>35613</v>
      </c>
      <c r="C15148" s="1" t="s">
        <v>35614</v>
      </c>
      <c r="D15148" s="1" t="s">
        <v>35615</v>
      </c>
      <c r="E15148" t="s">
        <v>46953</v>
      </c>
      <c r="F15148">
        <v>0.72768563032150302</v>
      </c>
    </row>
    <row r="15149" spans="1:6" ht="12.5" x14ac:dyDescent="0.25">
      <c r="A15149" s="1">
        <v>15147</v>
      </c>
      <c r="B15149" s="1" t="s">
        <v>35616</v>
      </c>
      <c r="C15149" s="1" t="s">
        <v>35617</v>
      </c>
      <c r="D15149" s="1" t="s">
        <v>35618</v>
      </c>
      <c r="E15149" t="s">
        <v>46953</v>
      </c>
      <c r="F15149">
        <v>0.64188808202743497</v>
      </c>
    </row>
    <row r="15150" spans="1:6" ht="12.5" x14ac:dyDescent="0.25">
      <c r="A15150" s="1">
        <v>15148</v>
      </c>
      <c r="B15150" s="1" t="s">
        <v>35619</v>
      </c>
      <c r="C15150" s="1" t="s">
        <v>35620</v>
      </c>
      <c r="D15150" s="1" t="s">
        <v>35621</v>
      </c>
      <c r="E15150" t="s">
        <v>46953</v>
      </c>
      <c r="F15150">
        <v>0.636149942874908</v>
      </c>
    </row>
    <row r="15151" spans="1:6" ht="12.5" x14ac:dyDescent="0.25">
      <c r="A15151" s="1">
        <v>15149</v>
      </c>
      <c r="B15151" s="1" t="s">
        <v>35622</v>
      </c>
      <c r="C15151" s="1" t="s">
        <v>3803</v>
      </c>
      <c r="D15151" s="1" t="s">
        <v>35623</v>
      </c>
      <c r="E15151" t="s">
        <v>46953</v>
      </c>
      <c r="F15151">
        <v>0.84863251447677601</v>
      </c>
    </row>
    <row r="15152" spans="1:6" ht="12.5" x14ac:dyDescent="0.25">
      <c r="A15152" s="1">
        <v>15150</v>
      </c>
      <c r="B15152" s="1" t="s">
        <v>35624</v>
      </c>
      <c r="C15152" s="1" t="s">
        <v>20</v>
      </c>
      <c r="D15152" s="1" t="s">
        <v>35625</v>
      </c>
      <c r="E15152" t="s">
        <v>46951</v>
      </c>
      <c r="F15152">
        <v>0.573314428329468</v>
      </c>
    </row>
    <row r="15153" spans="1:6" ht="12.5" x14ac:dyDescent="0.25">
      <c r="A15153" s="1">
        <v>15151</v>
      </c>
      <c r="B15153" s="1" t="s">
        <v>35626</v>
      </c>
      <c r="C15153" s="1" t="s">
        <v>14374</v>
      </c>
      <c r="D15153" s="1" t="s">
        <v>35627</v>
      </c>
      <c r="E15153" t="s">
        <v>46951</v>
      </c>
      <c r="F15153">
        <v>0.58780521154403698</v>
      </c>
    </row>
    <row r="15154" spans="1:6" ht="12.5" x14ac:dyDescent="0.25">
      <c r="A15154" s="1">
        <v>15152</v>
      </c>
      <c r="B15154" s="1" t="s">
        <v>35628</v>
      </c>
      <c r="C15154" s="1" t="s">
        <v>25680</v>
      </c>
      <c r="D15154" s="1" t="s">
        <v>35629</v>
      </c>
      <c r="E15154" t="s">
        <v>46951</v>
      </c>
      <c r="F15154">
        <v>0.54334402084350597</v>
      </c>
    </row>
    <row r="15155" spans="1:6" ht="12.5" x14ac:dyDescent="0.25">
      <c r="A15155" s="1">
        <v>15153</v>
      </c>
      <c r="B15155" s="1" t="s">
        <v>35630</v>
      </c>
      <c r="C15155" s="1" t="s">
        <v>16823</v>
      </c>
      <c r="D15155" s="1" t="s">
        <v>35631</v>
      </c>
      <c r="E15155" t="s">
        <v>46951</v>
      </c>
      <c r="F15155">
        <v>0.56726711988449097</v>
      </c>
    </row>
    <row r="15156" spans="1:6" ht="12.5" x14ac:dyDescent="0.25">
      <c r="A15156" s="1">
        <v>15154</v>
      </c>
      <c r="B15156" s="1" t="s">
        <v>35632</v>
      </c>
      <c r="C15156" s="1" t="s">
        <v>13133</v>
      </c>
      <c r="D15156" s="1" t="s">
        <v>35633</v>
      </c>
      <c r="E15156" t="s">
        <v>46953</v>
      </c>
      <c r="F15156">
        <v>0.679756879806519</v>
      </c>
    </row>
    <row r="15157" spans="1:6" ht="12.5" x14ac:dyDescent="0.25">
      <c r="A15157" s="1">
        <v>15155</v>
      </c>
      <c r="B15157" s="1" t="s">
        <v>35634</v>
      </c>
      <c r="C15157" s="1" t="s">
        <v>4103</v>
      </c>
      <c r="D15157" s="1" t="s">
        <v>35635</v>
      </c>
      <c r="E15157" t="s">
        <v>46951</v>
      </c>
      <c r="F15157">
        <v>0.52834594249725297</v>
      </c>
    </row>
    <row r="15158" spans="1:6" ht="12.5" x14ac:dyDescent="0.25">
      <c r="A15158" s="1">
        <v>15156</v>
      </c>
      <c r="B15158" s="1" t="s">
        <v>35636</v>
      </c>
      <c r="C15158" s="1" t="s">
        <v>8500</v>
      </c>
      <c r="D15158" s="1" t="s">
        <v>35637</v>
      </c>
      <c r="E15158" t="s">
        <v>46951</v>
      </c>
      <c r="F15158">
        <v>0.54172945022582997</v>
      </c>
    </row>
    <row r="15159" spans="1:6" ht="12.5" x14ac:dyDescent="0.25">
      <c r="A15159" s="1">
        <v>15157</v>
      </c>
      <c r="B15159" s="1" t="s">
        <v>35638</v>
      </c>
      <c r="C15159" s="1" t="s">
        <v>35639</v>
      </c>
      <c r="D15159" s="1" t="s">
        <v>35640</v>
      </c>
      <c r="E15159" t="s">
        <v>46953</v>
      </c>
      <c r="F15159">
        <v>0.61101013422012296</v>
      </c>
    </row>
    <row r="15160" spans="1:6" ht="12.5" x14ac:dyDescent="0.25">
      <c r="A15160" s="1">
        <v>15158</v>
      </c>
      <c r="B15160" s="1" t="s">
        <v>35641</v>
      </c>
      <c r="C15160" s="1" t="s">
        <v>35642</v>
      </c>
      <c r="D15160" s="1" t="s">
        <v>35643</v>
      </c>
      <c r="E15160" t="s">
        <v>46953</v>
      </c>
      <c r="F15160">
        <v>0.77186191082000699</v>
      </c>
    </row>
    <row r="15161" spans="1:6" ht="12.5" x14ac:dyDescent="0.25">
      <c r="A15161" s="1">
        <v>15159</v>
      </c>
      <c r="B15161" s="1" t="s">
        <v>35644</v>
      </c>
      <c r="C15161" s="1" t="s">
        <v>35645</v>
      </c>
      <c r="D15161" s="1" t="s">
        <v>35646</v>
      </c>
      <c r="E15161" t="s">
        <v>46953</v>
      </c>
      <c r="F15161">
        <v>0.76073598861694303</v>
      </c>
    </row>
    <row r="15162" spans="1:6" ht="12.5" x14ac:dyDescent="0.25">
      <c r="A15162" s="1">
        <v>15160</v>
      </c>
      <c r="B15162" s="1" t="s">
        <v>35647</v>
      </c>
      <c r="C15162" s="1" t="s">
        <v>19033</v>
      </c>
      <c r="D15162" s="1" t="s">
        <v>35648</v>
      </c>
      <c r="E15162" t="s">
        <v>46953</v>
      </c>
      <c r="F15162">
        <v>0.67607760429382302</v>
      </c>
    </row>
    <row r="15163" spans="1:6" ht="12.5" x14ac:dyDescent="0.25">
      <c r="A15163" s="1">
        <v>15161</v>
      </c>
      <c r="B15163" s="1" t="s">
        <v>35649</v>
      </c>
      <c r="C15163" s="1" t="s">
        <v>34178</v>
      </c>
      <c r="D15163" s="1" t="s">
        <v>35650</v>
      </c>
      <c r="E15163" t="s">
        <v>46951</v>
      </c>
      <c r="F15163">
        <v>0.45525592565536499</v>
      </c>
    </row>
    <row r="15164" spans="1:6" ht="12.5" x14ac:dyDescent="0.25">
      <c r="A15164" s="1">
        <v>15162</v>
      </c>
      <c r="B15164" s="1" t="s">
        <v>35651</v>
      </c>
      <c r="C15164" s="1" t="s">
        <v>35652</v>
      </c>
      <c r="D15164" s="1" t="s">
        <v>35653</v>
      </c>
      <c r="E15164" t="s">
        <v>46952</v>
      </c>
      <c r="F15164">
        <v>0.44633007049560502</v>
      </c>
    </row>
    <row r="15165" spans="1:6" ht="12.5" x14ac:dyDescent="0.25">
      <c r="A15165" s="1">
        <v>15163</v>
      </c>
      <c r="B15165" s="1" t="s">
        <v>35654</v>
      </c>
      <c r="C15165" s="1" t="s">
        <v>5431</v>
      </c>
      <c r="D15165" s="1" t="s">
        <v>35655</v>
      </c>
      <c r="E15165" t="s">
        <v>46953</v>
      </c>
      <c r="F15165">
        <v>0.61360913515090898</v>
      </c>
    </row>
    <row r="15166" spans="1:6" ht="12.5" x14ac:dyDescent="0.25">
      <c r="A15166" s="1">
        <v>15164</v>
      </c>
      <c r="B15166" s="1" t="s">
        <v>35656</v>
      </c>
      <c r="C15166" s="1" t="s">
        <v>23692</v>
      </c>
      <c r="D15166" s="1" t="s">
        <v>35657</v>
      </c>
      <c r="E15166" t="s">
        <v>46953</v>
      </c>
      <c r="F15166">
        <v>0.72900903224945102</v>
      </c>
    </row>
    <row r="15167" spans="1:6" ht="12.5" x14ac:dyDescent="0.25">
      <c r="A15167" s="1">
        <v>15165</v>
      </c>
      <c r="B15167" s="1" t="s">
        <v>35658</v>
      </c>
      <c r="C15167" s="1" t="s">
        <v>35659</v>
      </c>
      <c r="D15167" s="1" t="s">
        <v>35660</v>
      </c>
      <c r="E15167" t="s">
        <v>46951</v>
      </c>
      <c r="F15167">
        <v>0.56713181734085105</v>
      </c>
    </row>
    <row r="15168" spans="1:6" ht="12.5" x14ac:dyDescent="0.25">
      <c r="A15168" s="1">
        <v>15166</v>
      </c>
      <c r="B15168" s="1" t="s">
        <v>35661</v>
      </c>
      <c r="C15168" s="1" t="s">
        <v>8500</v>
      </c>
      <c r="D15168" s="1" t="s">
        <v>35662</v>
      </c>
      <c r="E15168" t="s">
        <v>46951</v>
      </c>
      <c r="F15168">
        <v>0.55022728443145796</v>
      </c>
    </row>
    <row r="15169" spans="1:6" ht="12.5" x14ac:dyDescent="0.25">
      <c r="A15169" s="1">
        <v>15167</v>
      </c>
      <c r="B15169" s="1" t="s">
        <v>35663</v>
      </c>
      <c r="C15169" s="1" t="s">
        <v>34178</v>
      </c>
      <c r="D15169" s="1" t="s">
        <v>35664</v>
      </c>
      <c r="E15169" t="s">
        <v>46951</v>
      </c>
      <c r="F15169">
        <v>0.50417613983154297</v>
      </c>
    </row>
    <row r="15170" spans="1:6" ht="12.5" x14ac:dyDescent="0.25">
      <c r="A15170" s="1">
        <v>15168</v>
      </c>
      <c r="B15170" s="1" t="s">
        <v>35665</v>
      </c>
      <c r="C15170" s="1" t="s">
        <v>20</v>
      </c>
      <c r="D15170" s="1" t="s">
        <v>35666</v>
      </c>
      <c r="E15170" t="s">
        <v>46951</v>
      </c>
      <c r="F15170">
        <v>0.466053336858749</v>
      </c>
    </row>
    <row r="15171" spans="1:6" ht="12.5" x14ac:dyDescent="0.25">
      <c r="A15171" s="1">
        <v>15169</v>
      </c>
      <c r="B15171" s="1" t="s">
        <v>35667</v>
      </c>
      <c r="C15171" s="1" t="s">
        <v>35668</v>
      </c>
      <c r="D15171" s="1" t="s">
        <v>35669</v>
      </c>
      <c r="E15171" t="s">
        <v>46951</v>
      </c>
      <c r="F15171">
        <v>0.45108011364936801</v>
      </c>
    </row>
    <row r="15172" spans="1:6" ht="12.5" x14ac:dyDescent="0.25">
      <c r="A15172" s="1">
        <v>15170</v>
      </c>
      <c r="B15172" s="1" t="s">
        <v>35670</v>
      </c>
      <c r="C15172" s="1" t="s">
        <v>35671</v>
      </c>
      <c r="D15172" s="1" t="s">
        <v>35672</v>
      </c>
      <c r="E15172" t="s">
        <v>46952</v>
      </c>
      <c r="F15172">
        <v>0.286128729581833</v>
      </c>
    </row>
    <row r="15173" spans="1:6" ht="12.5" x14ac:dyDescent="0.25">
      <c r="A15173" s="1">
        <v>15171</v>
      </c>
      <c r="B15173" s="1" t="s">
        <v>35673</v>
      </c>
      <c r="C15173" s="1" t="s">
        <v>35674</v>
      </c>
      <c r="D15173" s="1" t="s">
        <v>35675</v>
      </c>
      <c r="E15173" t="s">
        <v>46951</v>
      </c>
      <c r="F15173">
        <v>0.53368717432022095</v>
      </c>
    </row>
    <row r="15174" spans="1:6" ht="12.5" x14ac:dyDescent="0.25">
      <c r="A15174" s="1">
        <v>15172</v>
      </c>
      <c r="B15174" s="1" t="s">
        <v>35676</v>
      </c>
      <c r="C15174" s="1" t="s">
        <v>35677</v>
      </c>
      <c r="D15174" s="1" t="s">
        <v>35678</v>
      </c>
      <c r="E15174" t="s">
        <v>46951</v>
      </c>
      <c r="F15174">
        <v>0.49790236353874201</v>
      </c>
    </row>
    <row r="15175" spans="1:6" ht="12.5" x14ac:dyDescent="0.25">
      <c r="A15175" s="1">
        <v>15173</v>
      </c>
      <c r="B15175" s="1" t="s">
        <v>35679</v>
      </c>
      <c r="C15175" s="1" t="s">
        <v>35680</v>
      </c>
      <c r="D15175" s="1" t="s">
        <v>35681</v>
      </c>
      <c r="E15175" t="s">
        <v>46951</v>
      </c>
      <c r="F15175">
        <v>0.55249387025833097</v>
      </c>
    </row>
    <row r="15176" spans="1:6" ht="12.5" x14ac:dyDescent="0.25">
      <c r="A15176" s="1">
        <v>15174</v>
      </c>
      <c r="B15176" s="1" t="s">
        <v>35682</v>
      </c>
      <c r="C15176" s="1" t="s">
        <v>35683</v>
      </c>
      <c r="D15176" s="1" t="s">
        <v>35684</v>
      </c>
      <c r="E15176" t="s">
        <v>46953</v>
      </c>
      <c r="F15176">
        <v>0.828646540641785</v>
      </c>
    </row>
    <row r="15177" spans="1:6" ht="12.5" x14ac:dyDescent="0.25">
      <c r="A15177" s="1">
        <v>15175</v>
      </c>
      <c r="B15177" s="1" t="s">
        <v>35685</v>
      </c>
      <c r="C15177" s="1" t="s">
        <v>35686</v>
      </c>
      <c r="D15177" s="1" t="s">
        <v>35687</v>
      </c>
      <c r="E15177" t="s">
        <v>46953</v>
      </c>
      <c r="F15177">
        <v>0.64358395338058505</v>
      </c>
    </row>
    <row r="15178" spans="1:6" ht="12.5" x14ac:dyDescent="0.25">
      <c r="A15178" s="1">
        <v>15176</v>
      </c>
      <c r="B15178" s="1" t="s">
        <v>35688</v>
      </c>
      <c r="C15178" s="1" t="s">
        <v>29899</v>
      </c>
      <c r="D15178" s="1" t="s">
        <v>35689</v>
      </c>
      <c r="E15178" t="s">
        <v>46953</v>
      </c>
      <c r="F15178">
        <v>0.63824105262756303</v>
      </c>
    </row>
    <row r="15179" spans="1:6" ht="12.5" x14ac:dyDescent="0.25">
      <c r="A15179" s="1">
        <v>15177</v>
      </c>
      <c r="B15179" s="1" t="s">
        <v>35690</v>
      </c>
      <c r="C15179" s="1" t="s">
        <v>17042</v>
      </c>
      <c r="D15179" s="1" t="s">
        <v>35691</v>
      </c>
      <c r="E15179" t="s">
        <v>46951</v>
      </c>
      <c r="F15179">
        <v>0.48108208179473899</v>
      </c>
    </row>
    <row r="15180" spans="1:6" ht="12.5" x14ac:dyDescent="0.25">
      <c r="A15180" s="1">
        <v>15178</v>
      </c>
      <c r="B15180" s="1" t="s">
        <v>35692</v>
      </c>
      <c r="C15180" s="1" t="s">
        <v>35693</v>
      </c>
      <c r="D15180" s="1" t="s">
        <v>35694</v>
      </c>
      <c r="E15180" t="s">
        <v>46951</v>
      </c>
      <c r="F15180">
        <v>0.59860479831695601</v>
      </c>
    </row>
    <row r="15181" spans="1:6" ht="12.5" x14ac:dyDescent="0.25">
      <c r="A15181" s="1">
        <v>15179</v>
      </c>
      <c r="B15181" s="1" t="s">
        <v>35695</v>
      </c>
      <c r="C15181" s="1" t="s">
        <v>35696</v>
      </c>
      <c r="D15181" s="1" t="s">
        <v>35697</v>
      </c>
      <c r="E15181" t="s">
        <v>46952</v>
      </c>
      <c r="F15181">
        <v>0.31492796540260298</v>
      </c>
    </row>
    <row r="15182" spans="1:6" ht="12.5" x14ac:dyDescent="0.25">
      <c r="A15182" s="1">
        <v>15180</v>
      </c>
      <c r="B15182" s="1" t="s">
        <v>35698</v>
      </c>
      <c r="C15182" s="1" t="s">
        <v>35699</v>
      </c>
      <c r="D15182" s="1" t="s">
        <v>35700</v>
      </c>
      <c r="E15182" t="s">
        <v>46953</v>
      </c>
      <c r="F15182">
        <v>0.65240669250488303</v>
      </c>
    </row>
    <row r="15183" spans="1:6" ht="12.5" x14ac:dyDescent="0.25">
      <c r="A15183" s="1">
        <v>15181</v>
      </c>
      <c r="B15183" s="1" t="s">
        <v>35701</v>
      </c>
      <c r="C15183" s="1" t="s">
        <v>35702</v>
      </c>
      <c r="D15183" s="1" t="s">
        <v>35703</v>
      </c>
      <c r="E15183" t="s">
        <v>46951</v>
      </c>
      <c r="F15183">
        <v>0.57333904504776001</v>
      </c>
    </row>
    <row r="15184" spans="1:6" ht="12.5" x14ac:dyDescent="0.25">
      <c r="A15184" s="1">
        <v>15182</v>
      </c>
      <c r="B15184" s="1" t="s">
        <v>35704</v>
      </c>
      <c r="C15184" s="1" t="s">
        <v>35705</v>
      </c>
      <c r="D15184" s="1" t="s">
        <v>35706</v>
      </c>
      <c r="E15184" t="s">
        <v>46951</v>
      </c>
      <c r="F15184">
        <v>0.46282252669334401</v>
      </c>
    </row>
    <row r="15185" spans="1:6" ht="12.5" x14ac:dyDescent="0.25">
      <c r="A15185" s="1">
        <v>15183</v>
      </c>
      <c r="B15185" s="1" t="s">
        <v>35707</v>
      </c>
      <c r="C15185" s="1" t="s">
        <v>35708</v>
      </c>
      <c r="D15185" s="1" t="s">
        <v>35709</v>
      </c>
      <c r="E15185" t="s">
        <v>46953</v>
      </c>
      <c r="F15185">
        <v>0.65438681840896595</v>
      </c>
    </row>
    <row r="15186" spans="1:6" ht="12.5" x14ac:dyDescent="0.25">
      <c r="A15186" s="1">
        <v>15184</v>
      </c>
      <c r="B15186" s="1" t="s">
        <v>35710</v>
      </c>
      <c r="C15186" s="1" t="s">
        <v>8343</v>
      </c>
      <c r="D15186" s="1" t="s">
        <v>35711</v>
      </c>
      <c r="E15186" t="s">
        <v>46952</v>
      </c>
      <c r="F15186">
        <v>0.43717178702354398</v>
      </c>
    </row>
    <row r="15187" spans="1:6" ht="12.5" x14ac:dyDescent="0.25">
      <c r="A15187" s="1">
        <v>15185</v>
      </c>
      <c r="B15187" s="1" t="s">
        <v>35712</v>
      </c>
      <c r="C15187" s="1" t="s">
        <v>35713</v>
      </c>
      <c r="D15187" s="1" t="s">
        <v>35714</v>
      </c>
      <c r="E15187" t="s">
        <v>46951</v>
      </c>
      <c r="F15187">
        <v>0.55940091609954801</v>
      </c>
    </row>
    <row r="15188" spans="1:6" ht="12.5" x14ac:dyDescent="0.25">
      <c r="A15188" s="1">
        <v>15186</v>
      </c>
      <c r="B15188" s="1" t="s">
        <v>35715</v>
      </c>
      <c r="C15188" s="1" t="s">
        <v>13614</v>
      </c>
      <c r="D15188" s="1" t="s">
        <v>35716</v>
      </c>
      <c r="E15188" t="s">
        <v>46951</v>
      </c>
      <c r="F15188">
        <v>0.509449481964111</v>
      </c>
    </row>
    <row r="15189" spans="1:6" ht="12.5" x14ac:dyDescent="0.25">
      <c r="A15189" s="1">
        <v>15187</v>
      </c>
      <c r="B15189" s="1" t="s">
        <v>35717</v>
      </c>
      <c r="C15189" s="1" t="s">
        <v>24308</v>
      </c>
      <c r="D15189" s="1" t="s">
        <v>35718</v>
      </c>
      <c r="E15189" t="s">
        <v>46953</v>
      </c>
      <c r="F15189">
        <v>0.64905172586440996</v>
      </c>
    </row>
    <row r="15190" spans="1:6" ht="12.5" x14ac:dyDescent="0.25">
      <c r="A15190" s="1">
        <v>15188</v>
      </c>
      <c r="B15190" s="1" t="s">
        <v>35719</v>
      </c>
      <c r="C15190" s="1" t="s">
        <v>3114</v>
      </c>
      <c r="D15190" s="1" t="s">
        <v>35720</v>
      </c>
      <c r="E15190" t="s">
        <v>46953</v>
      </c>
      <c r="F15190">
        <v>0.62257093191146895</v>
      </c>
    </row>
    <row r="15191" spans="1:6" ht="12.5" x14ac:dyDescent="0.25">
      <c r="A15191" s="1">
        <v>15189</v>
      </c>
      <c r="B15191" s="1" t="s">
        <v>35721</v>
      </c>
      <c r="C15191" s="1" t="s">
        <v>35722</v>
      </c>
      <c r="D15191" s="1" t="s">
        <v>35723</v>
      </c>
      <c r="E15191" t="s">
        <v>46951</v>
      </c>
      <c r="F15191">
        <v>0.51586455106735196</v>
      </c>
    </row>
    <row r="15192" spans="1:6" ht="12.5" x14ac:dyDescent="0.25">
      <c r="A15192" s="1">
        <v>15190</v>
      </c>
      <c r="B15192" s="1" t="s">
        <v>35724</v>
      </c>
      <c r="C15192" s="1" t="s">
        <v>16823</v>
      </c>
      <c r="D15192" s="1" t="s">
        <v>35725</v>
      </c>
      <c r="E15192" t="s">
        <v>46953</v>
      </c>
      <c r="F15192">
        <v>0.63077294826507602</v>
      </c>
    </row>
    <row r="15193" spans="1:6" ht="12.5" x14ac:dyDescent="0.25">
      <c r="A15193" s="1">
        <v>15191</v>
      </c>
      <c r="B15193" s="1" t="s">
        <v>35726</v>
      </c>
      <c r="C15193" s="1" t="s">
        <v>35727</v>
      </c>
      <c r="D15193" s="1" t="s">
        <v>35728</v>
      </c>
      <c r="E15193" t="s">
        <v>46951</v>
      </c>
      <c r="F15193">
        <v>0.54243743419647195</v>
      </c>
    </row>
    <row r="15194" spans="1:6" ht="12.5" x14ac:dyDescent="0.25">
      <c r="A15194" s="1">
        <v>15192</v>
      </c>
      <c r="B15194" s="1" t="s">
        <v>35729</v>
      </c>
      <c r="C15194" s="1" t="s">
        <v>35730</v>
      </c>
      <c r="D15194" s="1" t="s">
        <v>35731</v>
      </c>
      <c r="E15194" t="s">
        <v>46953</v>
      </c>
      <c r="F15194">
        <v>0.66110008955001798</v>
      </c>
    </row>
    <row r="15195" spans="1:6" ht="12.5" x14ac:dyDescent="0.25">
      <c r="A15195" s="1">
        <v>15193</v>
      </c>
      <c r="B15195" s="1" t="s">
        <v>35732</v>
      </c>
      <c r="C15195" s="1" t="s">
        <v>35733</v>
      </c>
      <c r="D15195" s="1" t="s">
        <v>35734</v>
      </c>
      <c r="E15195" t="s">
        <v>46951</v>
      </c>
      <c r="F15195">
        <v>0.58309745788574197</v>
      </c>
    </row>
    <row r="15196" spans="1:6" ht="12.5" x14ac:dyDescent="0.25">
      <c r="A15196" s="1">
        <v>15194</v>
      </c>
      <c r="B15196" s="1" t="s">
        <v>35735</v>
      </c>
      <c r="C15196" s="1" t="s">
        <v>35736</v>
      </c>
      <c r="D15196" s="1" t="s">
        <v>35737</v>
      </c>
      <c r="E15196" t="s">
        <v>46951</v>
      </c>
      <c r="F15196">
        <v>0.47913622856140098</v>
      </c>
    </row>
    <row r="15197" spans="1:6" ht="12.5" x14ac:dyDescent="0.25">
      <c r="A15197" s="1">
        <v>15195</v>
      </c>
      <c r="B15197" s="1" t="s">
        <v>35738</v>
      </c>
      <c r="C15197" s="1" t="s">
        <v>34821</v>
      </c>
      <c r="D15197" s="1" t="s">
        <v>35739</v>
      </c>
      <c r="E15197" t="s">
        <v>46952</v>
      </c>
      <c r="F15197">
        <v>0.36636394262313798</v>
      </c>
    </row>
    <row r="15198" spans="1:6" ht="12.5" x14ac:dyDescent="0.25">
      <c r="A15198" s="1">
        <v>15196</v>
      </c>
      <c r="B15198" s="1" t="s">
        <v>35740</v>
      </c>
      <c r="C15198" s="1" t="s">
        <v>35741</v>
      </c>
      <c r="D15198" s="1" t="s">
        <v>35742</v>
      </c>
      <c r="E15198" t="s">
        <v>46951</v>
      </c>
      <c r="F15198">
        <v>0.51075625419616699</v>
      </c>
    </row>
    <row r="15199" spans="1:6" ht="12.5" x14ac:dyDescent="0.25">
      <c r="A15199" s="1">
        <v>15197</v>
      </c>
      <c r="B15199" s="1" t="s">
        <v>35743</v>
      </c>
      <c r="C15199" s="1" t="s">
        <v>9338</v>
      </c>
      <c r="D15199" s="1" t="s">
        <v>35744</v>
      </c>
      <c r="E15199" t="s">
        <v>46951</v>
      </c>
      <c r="F15199">
        <v>0.45211046934127802</v>
      </c>
    </row>
    <row r="15200" spans="1:6" ht="12.5" x14ac:dyDescent="0.25">
      <c r="A15200" s="1">
        <v>15198</v>
      </c>
      <c r="B15200" s="1" t="s">
        <v>35745</v>
      </c>
      <c r="C15200" s="1" t="s">
        <v>35746</v>
      </c>
      <c r="D15200" s="1" t="s">
        <v>35747</v>
      </c>
      <c r="E15200" t="s">
        <v>46953</v>
      </c>
      <c r="F15200">
        <v>0.68757569789886497</v>
      </c>
    </row>
    <row r="15201" spans="1:6" ht="12.5" x14ac:dyDescent="0.25">
      <c r="A15201" s="1">
        <v>15199</v>
      </c>
      <c r="B15201" s="1" t="s">
        <v>35748</v>
      </c>
      <c r="C15201" s="1" t="s">
        <v>35749</v>
      </c>
      <c r="D15201" s="1" t="s">
        <v>35750</v>
      </c>
      <c r="E15201" t="s">
        <v>46951</v>
      </c>
      <c r="F15201">
        <v>0.54172945022582997</v>
      </c>
    </row>
    <row r="15202" spans="1:6" ht="12.5" x14ac:dyDescent="0.25">
      <c r="A15202" s="1">
        <v>15200</v>
      </c>
      <c r="B15202" s="1" t="s">
        <v>35751</v>
      </c>
      <c r="C15202" s="1" t="s">
        <v>20</v>
      </c>
      <c r="D15202" s="1" t="s">
        <v>35752</v>
      </c>
      <c r="E15202" t="s">
        <v>46951</v>
      </c>
      <c r="F15202">
        <v>0.54054385423660301</v>
      </c>
    </row>
    <row r="15203" spans="1:6" ht="12.5" x14ac:dyDescent="0.25">
      <c r="A15203" s="1">
        <v>15201</v>
      </c>
      <c r="B15203" s="1" t="s">
        <v>35753</v>
      </c>
      <c r="C15203" s="1" t="s">
        <v>35754</v>
      </c>
      <c r="D15203" s="1" t="s">
        <v>35755</v>
      </c>
      <c r="E15203" t="s">
        <v>46953</v>
      </c>
      <c r="F15203">
        <v>0.63527411222457897</v>
      </c>
    </row>
    <row r="15204" spans="1:6" ht="12.5" x14ac:dyDescent="0.25">
      <c r="A15204" s="1">
        <v>15202</v>
      </c>
      <c r="B15204" s="1" t="s">
        <v>35756</v>
      </c>
      <c r="C15204" s="1" t="s">
        <v>26072</v>
      </c>
      <c r="D15204" s="1" t="s">
        <v>35757</v>
      </c>
      <c r="E15204" t="s">
        <v>46951</v>
      </c>
      <c r="F15204">
        <v>0.51610970497131303</v>
      </c>
    </row>
    <row r="15205" spans="1:6" ht="12.5" x14ac:dyDescent="0.25">
      <c r="A15205" s="1">
        <v>15203</v>
      </c>
      <c r="B15205" s="1" t="s">
        <v>35758</v>
      </c>
      <c r="C15205" s="1" t="s">
        <v>35759</v>
      </c>
      <c r="D15205" s="1" t="s">
        <v>35760</v>
      </c>
      <c r="E15205" t="s">
        <v>46953</v>
      </c>
      <c r="F15205">
        <v>0.61976850032806396</v>
      </c>
    </row>
    <row r="15206" spans="1:6" ht="12.5" x14ac:dyDescent="0.25">
      <c r="A15206" s="1">
        <v>15204</v>
      </c>
      <c r="B15206" s="1" t="s">
        <v>35761</v>
      </c>
      <c r="C15206" s="1" t="s">
        <v>35762</v>
      </c>
      <c r="D15206" s="1" t="s">
        <v>35763</v>
      </c>
      <c r="E15206" t="s">
        <v>46952</v>
      </c>
      <c r="F15206">
        <v>0.423399388790131</v>
      </c>
    </row>
    <row r="15207" spans="1:6" ht="12.5" x14ac:dyDescent="0.25">
      <c r="A15207" s="1">
        <v>15205</v>
      </c>
      <c r="B15207" s="1" t="s">
        <v>35764</v>
      </c>
      <c r="C15207" s="1" t="s">
        <v>7658</v>
      </c>
      <c r="D15207" s="1" t="s">
        <v>35765</v>
      </c>
      <c r="E15207" t="s">
        <v>46952</v>
      </c>
      <c r="F15207">
        <v>0.44053846597671498</v>
      </c>
    </row>
    <row r="15208" spans="1:6" ht="12.5" x14ac:dyDescent="0.25">
      <c r="A15208" s="1">
        <v>15206</v>
      </c>
      <c r="B15208" s="1" t="s">
        <v>35766</v>
      </c>
      <c r="C15208" s="1" t="s">
        <v>35767</v>
      </c>
      <c r="D15208" s="1" t="s">
        <v>35768</v>
      </c>
      <c r="E15208" t="s">
        <v>46953</v>
      </c>
      <c r="F15208">
        <v>0.69060486555099498</v>
      </c>
    </row>
    <row r="15209" spans="1:6" ht="12.5" x14ac:dyDescent="0.25">
      <c r="A15209" s="1">
        <v>15207</v>
      </c>
      <c r="B15209" s="1" t="s">
        <v>35769</v>
      </c>
      <c r="C15209" s="1" t="s">
        <v>13133</v>
      </c>
      <c r="D15209" s="1" t="s">
        <v>35770</v>
      </c>
      <c r="E15209" t="s">
        <v>46953</v>
      </c>
      <c r="F15209">
        <v>0.70711410045623802</v>
      </c>
    </row>
    <row r="15210" spans="1:6" ht="12.5" x14ac:dyDescent="0.25">
      <c r="A15210" s="1">
        <v>15208</v>
      </c>
      <c r="B15210" s="1" t="s">
        <v>35771</v>
      </c>
      <c r="C15210" s="1" t="s">
        <v>35772</v>
      </c>
      <c r="D15210" s="1" t="s">
        <v>35773</v>
      </c>
      <c r="E15210" t="s">
        <v>46951</v>
      </c>
      <c r="F15210">
        <v>0.49386423826217701</v>
      </c>
    </row>
    <row r="15211" spans="1:6" ht="12.5" x14ac:dyDescent="0.25">
      <c r="A15211" s="1">
        <v>15209</v>
      </c>
      <c r="B15211" s="1" t="s">
        <v>35774</v>
      </c>
      <c r="C15211" s="1" t="s">
        <v>35775</v>
      </c>
      <c r="D15211" s="1" t="s">
        <v>35776</v>
      </c>
      <c r="E15211" t="s">
        <v>46951</v>
      </c>
      <c r="F15211">
        <v>0.59207820892333995</v>
      </c>
    </row>
    <row r="15212" spans="1:6" ht="12.5" x14ac:dyDescent="0.25">
      <c r="A15212" s="1">
        <v>15210</v>
      </c>
      <c r="B15212" s="1" t="s">
        <v>35777</v>
      </c>
      <c r="C15212" s="1" t="s">
        <v>35778</v>
      </c>
      <c r="D15212" s="1" t="s">
        <v>35779</v>
      </c>
      <c r="E15212" t="s">
        <v>46951</v>
      </c>
      <c r="F15212">
        <v>0.53956413269043002</v>
      </c>
    </row>
    <row r="15213" spans="1:6" ht="12.5" x14ac:dyDescent="0.25">
      <c r="A15213" s="1">
        <v>15211</v>
      </c>
      <c r="B15213" s="1" t="s">
        <v>35780</v>
      </c>
      <c r="C15213" s="1" t="s">
        <v>30594</v>
      </c>
      <c r="D15213" s="1" t="s">
        <v>35781</v>
      </c>
      <c r="E15213" t="s">
        <v>46953</v>
      </c>
      <c r="F15213">
        <v>0.72112929821014404</v>
      </c>
    </row>
    <row r="15214" spans="1:6" ht="12.5" x14ac:dyDescent="0.25">
      <c r="A15214" s="1">
        <v>15212</v>
      </c>
      <c r="B15214" s="1" t="s">
        <v>35782</v>
      </c>
      <c r="C15214" s="1" t="s">
        <v>22666</v>
      </c>
      <c r="D15214" s="1" t="s">
        <v>35783</v>
      </c>
      <c r="E15214" t="s">
        <v>46953</v>
      </c>
      <c r="F15214">
        <v>0.71534961462020896</v>
      </c>
    </row>
    <row r="15215" spans="1:6" ht="12.5" x14ac:dyDescent="0.25">
      <c r="A15215" s="1">
        <v>15213</v>
      </c>
      <c r="B15215" s="1" t="s">
        <v>35784</v>
      </c>
      <c r="C15215" s="1" t="s">
        <v>35785</v>
      </c>
      <c r="D15215" s="1" t="s">
        <v>35786</v>
      </c>
      <c r="E15215" t="s">
        <v>46953</v>
      </c>
      <c r="F15215">
        <v>0.63173031806945801</v>
      </c>
    </row>
    <row r="15216" spans="1:6" ht="12.5" x14ac:dyDescent="0.25">
      <c r="A15216" s="1">
        <v>15214</v>
      </c>
      <c r="B15216" s="1" t="s">
        <v>35787</v>
      </c>
      <c r="C15216" s="1" t="s">
        <v>35788</v>
      </c>
      <c r="D15216" s="1" t="s">
        <v>35789</v>
      </c>
      <c r="E15216" t="s">
        <v>46953</v>
      </c>
      <c r="F15216">
        <v>0.63868194818496704</v>
      </c>
    </row>
    <row r="15217" spans="1:6" ht="12.5" x14ac:dyDescent="0.25">
      <c r="A15217" s="1">
        <v>15215</v>
      </c>
      <c r="B15217" s="1" t="s">
        <v>35790</v>
      </c>
      <c r="C15217" s="1" t="s">
        <v>20</v>
      </c>
      <c r="D15217" s="1" t="s">
        <v>35791</v>
      </c>
      <c r="E15217" t="s">
        <v>46953</v>
      </c>
      <c r="F15217">
        <v>0.69151955842971802</v>
      </c>
    </row>
    <row r="15218" spans="1:6" ht="12.5" x14ac:dyDescent="0.25">
      <c r="A15218" s="1">
        <v>15216</v>
      </c>
      <c r="B15218" s="1" t="s">
        <v>35792</v>
      </c>
      <c r="C15218" s="1" t="s">
        <v>6106</v>
      </c>
      <c r="D15218" s="1" t="s">
        <v>35793</v>
      </c>
      <c r="E15218" t="s">
        <v>46953</v>
      </c>
      <c r="F15218">
        <v>0.72621339559555098</v>
      </c>
    </row>
    <row r="15219" spans="1:6" ht="12.5" x14ac:dyDescent="0.25">
      <c r="A15219" s="1">
        <v>15217</v>
      </c>
      <c r="B15219" s="1" t="s">
        <v>35794</v>
      </c>
      <c r="C15219" s="1" t="s">
        <v>35795</v>
      </c>
      <c r="D15219" s="1" t="s">
        <v>35796</v>
      </c>
      <c r="E15219" t="s">
        <v>46952</v>
      </c>
      <c r="F15219">
        <v>0.36843207478523299</v>
      </c>
    </row>
    <row r="15220" spans="1:6" ht="12.5" x14ac:dyDescent="0.25">
      <c r="A15220" s="1">
        <v>15218</v>
      </c>
      <c r="B15220" s="1" t="s">
        <v>35797</v>
      </c>
      <c r="C15220" s="1" t="s">
        <v>24048</v>
      </c>
      <c r="D15220" s="1" t="s">
        <v>35798</v>
      </c>
      <c r="E15220" t="s">
        <v>46951</v>
      </c>
      <c r="F15220">
        <v>0.53819674253463701</v>
      </c>
    </row>
    <row r="15221" spans="1:6" ht="12.5" x14ac:dyDescent="0.25">
      <c r="A15221" s="1">
        <v>15219</v>
      </c>
      <c r="B15221" s="1" t="s">
        <v>35799</v>
      </c>
      <c r="C15221" s="1" t="s">
        <v>35800</v>
      </c>
      <c r="D15221" s="1" t="s">
        <v>35801</v>
      </c>
      <c r="E15221" t="s">
        <v>46951</v>
      </c>
      <c r="F15221">
        <v>0.53940975666046098</v>
      </c>
    </row>
    <row r="15222" spans="1:6" ht="12.5" x14ac:dyDescent="0.25">
      <c r="A15222" s="1">
        <v>15220</v>
      </c>
      <c r="B15222" s="1" t="s">
        <v>35802</v>
      </c>
      <c r="C15222" s="1" t="s">
        <v>35803</v>
      </c>
      <c r="D15222" s="1" t="s">
        <v>35804</v>
      </c>
      <c r="E15222" t="s">
        <v>46951</v>
      </c>
      <c r="F15222">
        <v>0.57098346948623702</v>
      </c>
    </row>
    <row r="15223" spans="1:6" ht="12.5" x14ac:dyDescent="0.25">
      <c r="A15223" s="1">
        <v>15221</v>
      </c>
      <c r="B15223" s="1" t="s">
        <v>35805</v>
      </c>
      <c r="C15223" s="1" t="s">
        <v>7500</v>
      </c>
      <c r="D15223" s="1" t="s">
        <v>35806</v>
      </c>
      <c r="E15223" t="s">
        <v>46953</v>
      </c>
      <c r="F15223">
        <v>0.68106508255004905</v>
      </c>
    </row>
    <row r="15224" spans="1:6" ht="12.5" x14ac:dyDescent="0.25">
      <c r="A15224" s="1">
        <v>15222</v>
      </c>
      <c r="B15224" s="1" t="s">
        <v>35807</v>
      </c>
      <c r="C15224" s="1" t="s">
        <v>8135</v>
      </c>
      <c r="D15224" s="1" t="s">
        <v>35808</v>
      </c>
      <c r="E15224" t="s">
        <v>46953</v>
      </c>
      <c r="F15224">
        <v>0.75483721494674705</v>
      </c>
    </row>
    <row r="15225" spans="1:6" ht="12.5" x14ac:dyDescent="0.25">
      <c r="A15225" s="1">
        <v>15223</v>
      </c>
      <c r="B15225" s="1" t="s">
        <v>35809</v>
      </c>
      <c r="C15225" s="1" t="s">
        <v>13133</v>
      </c>
      <c r="D15225" s="1" t="s">
        <v>35810</v>
      </c>
      <c r="E15225" t="s">
        <v>46951</v>
      </c>
      <c r="F15225">
        <v>0.59398835897445701</v>
      </c>
    </row>
    <row r="15226" spans="1:6" ht="12.5" x14ac:dyDescent="0.25">
      <c r="A15226" s="1">
        <v>15224</v>
      </c>
      <c r="B15226" s="1" t="s">
        <v>35811</v>
      </c>
      <c r="C15226" s="1" t="s">
        <v>35812</v>
      </c>
      <c r="D15226" s="1" t="s">
        <v>35813</v>
      </c>
      <c r="E15226" t="s">
        <v>46952</v>
      </c>
      <c r="F15226">
        <v>0.339514881372452</v>
      </c>
    </row>
    <row r="15227" spans="1:6" ht="12.5" x14ac:dyDescent="0.25">
      <c r="A15227" s="1">
        <v>15225</v>
      </c>
      <c r="B15227" s="1" t="s">
        <v>35814</v>
      </c>
      <c r="C15227" s="1" t="s">
        <v>19890</v>
      </c>
      <c r="D15227" s="1" t="s">
        <v>35815</v>
      </c>
      <c r="E15227" t="s">
        <v>46953</v>
      </c>
      <c r="F15227">
        <v>0.77299034595489502</v>
      </c>
    </row>
    <row r="15228" spans="1:6" ht="12.5" x14ac:dyDescent="0.25">
      <c r="A15228" s="1">
        <v>15226</v>
      </c>
      <c r="B15228" s="1" t="s">
        <v>35816</v>
      </c>
      <c r="C15228" s="1" t="s">
        <v>35817</v>
      </c>
      <c r="D15228" s="1" t="s">
        <v>35818</v>
      </c>
      <c r="E15228" t="s">
        <v>46951</v>
      </c>
      <c r="F15228">
        <v>0.54409331083297696</v>
      </c>
    </row>
    <row r="15229" spans="1:6" ht="12.5" x14ac:dyDescent="0.25">
      <c r="A15229" s="1">
        <v>15227</v>
      </c>
      <c r="B15229" s="1" t="s">
        <v>35819</v>
      </c>
      <c r="C15229" s="1" t="s">
        <v>4928</v>
      </c>
      <c r="D15229" s="1" t="s">
        <v>35820</v>
      </c>
      <c r="E15229" t="s">
        <v>46952</v>
      </c>
      <c r="F15229">
        <v>0.427008777856827</v>
      </c>
    </row>
    <row r="15230" spans="1:6" ht="12.5" x14ac:dyDescent="0.25">
      <c r="A15230" s="1">
        <v>15228</v>
      </c>
      <c r="B15230" s="1" t="s">
        <v>35821</v>
      </c>
      <c r="C15230" s="1" t="s">
        <v>6006</v>
      </c>
      <c r="D15230" s="1" t="s">
        <v>35822</v>
      </c>
      <c r="E15230" t="s">
        <v>46952</v>
      </c>
      <c r="F15230">
        <v>0.33887454867362998</v>
      </c>
    </row>
    <row r="15231" spans="1:6" ht="12.5" x14ac:dyDescent="0.25">
      <c r="A15231" s="1">
        <v>15229</v>
      </c>
      <c r="B15231" s="1" t="s">
        <v>35823</v>
      </c>
      <c r="C15231" s="1" t="s">
        <v>2870</v>
      </c>
      <c r="D15231" s="1" t="s">
        <v>35824</v>
      </c>
      <c r="E15231" t="s">
        <v>46953</v>
      </c>
      <c r="F15231">
        <v>0.64655274152755704</v>
      </c>
    </row>
    <row r="15232" spans="1:6" ht="12.5" x14ac:dyDescent="0.25">
      <c r="A15232" s="1">
        <v>15230</v>
      </c>
      <c r="B15232" s="1" t="s">
        <v>35825</v>
      </c>
      <c r="C15232" s="1" t="s">
        <v>2713</v>
      </c>
      <c r="D15232" s="1" t="s">
        <v>35826</v>
      </c>
      <c r="E15232" t="s">
        <v>46953</v>
      </c>
      <c r="F15232">
        <v>0.651758313179016</v>
      </c>
    </row>
    <row r="15233" spans="1:6" ht="12.5" x14ac:dyDescent="0.25">
      <c r="A15233" s="1">
        <v>15231</v>
      </c>
      <c r="B15233" s="1" t="s">
        <v>35827</v>
      </c>
      <c r="C15233" s="1" t="s">
        <v>19180</v>
      </c>
      <c r="D15233" s="1" t="s">
        <v>35828</v>
      </c>
      <c r="E15233" t="s">
        <v>46952</v>
      </c>
      <c r="F15233">
        <v>0.211109489202499</v>
      </c>
    </row>
    <row r="15234" spans="1:6" ht="12.5" x14ac:dyDescent="0.25">
      <c r="A15234" s="1">
        <v>15232</v>
      </c>
      <c r="B15234" s="1" t="s">
        <v>35829</v>
      </c>
      <c r="C15234" s="1" t="s">
        <v>35830</v>
      </c>
      <c r="D15234" s="1" t="s">
        <v>35831</v>
      </c>
      <c r="E15234" t="s">
        <v>46951</v>
      </c>
      <c r="F15234">
        <v>0.52481323480606101</v>
      </c>
    </row>
    <row r="15235" spans="1:6" ht="12.5" x14ac:dyDescent="0.25">
      <c r="A15235" s="1">
        <v>15233</v>
      </c>
      <c r="B15235" s="1" t="s">
        <v>35832</v>
      </c>
      <c r="C15235" s="1" t="s">
        <v>35833</v>
      </c>
      <c r="D15235" s="1" t="s">
        <v>35834</v>
      </c>
      <c r="E15235" t="s">
        <v>46952</v>
      </c>
      <c r="F15235">
        <v>0.410235375165939</v>
      </c>
    </row>
    <row r="15236" spans="1:6" ht="12.5" x14ac:dyDescent="0.25">
      <c r="A15236" s="1">
        <v>15234</v>
      </c>
      <c r="B15236" s="1" t="s">
        <v>35835</v>
      </c>
      <c r="C15236" s="1" t="s">
        <v>28212</v>
      </c>
      <c r="D15236" s="1" t="s">
        <v>35836</v>
      </c>
      <c r="E15236" t="s">
        <v>46953</v>
      </c>
      <c r="F15236">
        <v>0.698383629322052</v>
      </c>
    </row>
    <row r="15237" spans="1:6" ht="12.5" x14ac:dyDescent="0.25">
      <c r="A15237" s="1">
        <v>15235</v>
      </c>
      <c r="B15237" s="1" t="s">
        <v>35837</v>
      </c>
      <c r="C15237" s="1" t="s">
        <v>35838</v>
      </c>
      <c r="D15237" s="1" t="s">
        <v>35839</v>
      </c>
      <c r="E15237" t="s">
        <v>46951</v>
      </c>
      <c r="F15237">
        <v>0.57985371351242099</v>
      </c>
    </row>
    <row r="15238" spans="1:6" ht="12.5" x14ac:dyDescent="0.25">
      <c r="A15238" s="1">
        <v>15236</v>
      </c>
      <c r="B15238" s="1" t="s">
        <v>35840</v>
      </c>
      <c r="C15238" s="1" t="s">
        <v>35841</v>
      </c>
      <c r="D15238" s="1" t="s">
        <v>35842</v>
      </c>
      <c r="E15238" t="s">
        <v>46952</v>
      </c>
      <c r="F15238">
        <v>0.40493527054786699</v>
      </c>
    </row>
    <row r="15239" spans="1:6" ht="12.5" x14ac:dyDescent="0.25">
      <c r="A15239" s="1">
        <v>15237</v>
      </c>
      <c r="B15239" s="1" t="s">
        <v>35840</v>
      </c>
      <c r="C15239" s="1" t="s">
        <v>16687</v>
      </c>
      <c r="D15239" s="1" t="s">
        <v>35843</v>
      </c>
      <c r="E15239" t="s">
        <v>46953</v>
      </c>
      <c r="F15239">
        <v>0.62603247165679898</v>
      </c>
    </row>
    <row r="15240" spans="1:6" ht="12.5" x14ac:dyDescent="0.25">
      <c r="A15240" s="1">
        <v>15238</v>
      </c>
      <c r="B15240" s="1" t="s">
        <v>35844</v>
      </c>
      <c r="C15240" s="1" t="s">
        <v>11240</v>
      </c>
      <c r="D15240" s="1" t="s">
        <v>35845</v>
      </c>
      <c r="E15240" t="s">
        <v>46952</v>
      </c>
      <c r="F15240">
        <v>0.33994174003601102</v>
      </c>
    </row>
    <row r="15241" spans="1:6" ht="12.5" x14ac:dyDescent="0.25">
      <c r="A15241" s="1">
        <v>15239</v>
      </c>
      <c r="B15241" s="1" t="s">
        <v>35846</v>
      </c>
      <c r="C15241" s="1" t="s">
        <v>13133</v>
      </c>
      <c r="D15241" s="1" t="s">
        <v>35847</v>
      </c>
      <c r="E15241" t="s">
        <v>46953</v>
      </c>
      <c r="F15241">
        <v>0.73118698596954301</v>
      </c>
    </row>
    <row r="15242" spans="1:6" ht="12.5" x14ac:dyDescent="0.25">
      <c r="A15242" s="1">
        <v>15240</v>
      </c>
      <c r="B15242" s="1" t="s">
        <v>35848</v>
      </c>
      <c r="C15242" s="1" t="s">
        <v>35849</v>
      </c>
      <c r="D15242" s="1" t="s">
        <v>35850</v>
      </c>
      <c r="E15242" t="s">
        <v>46951</v>
      </c>
      <c r="F15242">
        <v>0.54173034429550204</v>
      </c>
    </row>
    <row r="15243" spans="1:6" ht="12.5" x14ac:dyDescent="0.25">
      <c r="A15243" s="1">
        <v>15241</v>
      </c>
      <c r="B15243" s="1" t="s">
        <v>35851</v>
      </c>
      <c r="C15243" s="1" t="s">
        <v>35852</v>
      </c>
      <c r="D15243" s="1" t="s">
        <v>35853</v>
      </c>
      <c r="E15243" t="s">
        <v>46952</v>
      </c>
      <c r="F15243">
        <v>0.34586942195892301</v>
      </c>
    </row>
    <row r="15244" spans="1:6" ht="12.5" x14ac:dyDescent="0.25">
      <c r="A15244" s="1">
        <v>15242</v>
      </c>
      <c r="B15244" s="1" t="s">
        <v>35854</v>
      </c>
      <c r="C15244" s="1" t="s">
        <v>25640</v>
      </c>
      <c r="D15244" s="1" t="s">
        <v>35855</v>
      </c>
      <c r="E15244" t="s">
        <v>46951</v>
      </c>
      <c r="F15244">
        <v>0.498289674520493</v>
      </c>
    </row>
    <row r="15245" spans="1:6" ht="12.5" x14ac:dyDescent="0.25">
      <c r="A15245" s="1">
        <v>15243</v>
      </c>
      <c r="B15245" s="1" t="s">
        <v>35856</v>
      </c>
      <c r="C15245" s="1" t="s">
        <v>25640</v>
      </c>
      <c r="D15245" s="1" t="s">
        <v>35857</v>
      </c>
      <c r="E15245" t="s">
        <v>46951</v>
      </c>
      <c r="F15245">
        <v>0.54810315370559703</v>
      </c>
    </row>
    <row r="15246" spans="1:6" ht="12.5" x14ac:dyDescent="0.25">
      <c r="A15246" s="1">
        <v>15244</v>
      </c>
      <c r="B15246" s="1" t="s">
        <v>35858</v>
      </c>
      <c r="C15246" s="1" t="s">
        <v>35859</v>
      </c>
      <c r="D15246" s="1" t="s">
        <v>35860</v>
      </c>
      <c r="E15246" t="s">
        <v>46953</v>
      </c>
      <c r="F15246">
        <v>0.609535932540894</v>
      </c>
    </row>
    <row r="15247" spans="1:6" ht="12.5" x14ac:dyDescent="0.25">
      <c r="A15247" s="1">
        <v>15245</v>
      </c>
      <c r="B15247" s="1" t="s">
        <v>35858</v>
      </c>
      <c r="C15247" s="1" t="s">
        <v>35693</v>
      </c>
      <c r="D15247" s="1" t="s">
        <v>35861</v>
      </c>
      <c r="E15247" t="s">
        <v>46951</v>
      </c>
      <c r="F15247">
        <v>0.46383285522460899</v>
      </c>
    </row>
    <row r="15248" spans="1:6" ht="12.5" x14ac:dyDescent="0.25">
      <c r="A15248" s="1">
        <v>15246</v>
      </c>
      <c r="B15248" s="1" t="s">
        <v>35862</v>
      </c>
      <c r="C15248" s="1" t="s">
        <v>35863</v>
      </c>
      <c r="D15248" s="1" t="s">
        <v>35864</v>
      </c>
      <c r="E15248" t="s">
        <v>46953</v>
      </c>
      <c r="F15248">
        <v>0.60840517282485995</v>
      </c>
    </row>
    <row r="15249" spans="1:6" ht="12.5" x14ac:dyDescent="0.25">
      <c r="A15249" s="1">
        <v>15247</v>
      </c>
      <c r="B15249" s="1" t="s">
        <v>35865</v>
      </c>
      <c r="C15249" s="1" t="s">
        <v>35866</v>
      </c>
      <c r="D15249" s="1" t="s">
        <v>35867</v>
      </c>
      <c r="E15249" t="s">
        <v>46951</v>
      </c>
      <c r="F15249">
        <v>0.58063548803329501</v>
      </c>
    </row>
    <row r="15250" spans="1:6" ht="12.5" x14ac:dyDescent="0.25">
      <c r="A15250" s="1">
        <v>15248</v>
      </c>
      <c r="B15250" s="1" t="s">
        <v>35868</v>
      </c>
      <c r="C15250" s="1" t="s">
        <v>35869</v>
      </c>
      <c r="D15250" s="1" t="s">
        <v>35870</v>
      </c>
      <c r="E15250" t="s">
        <v>46952</v>
      </c>
      <c r="F15250">
        <v>0.42514419555664101</v>
      </c>
    </row>
    <row r="15251" spans="1:6" ht="12.5" x14ac:dyDescent="0.25">
      <c r="A15251" s="1">
        <v>15249</v>
      </c>
      <c r="B15251" s="1" t="s">
        <v>35871</v>
      </c>
      <c r="C15251" s="1" t="s">
        <v>10812</v>
      </c>
      <c r="D15251" s="1" t="s">
        <v>35872</v>
      </c>
      <c r="E15251" t="s">
        <v>46953</v>
      </c>
      <c r="F15251">
        <v>0.62759190797805797</v>
      </c>
    </row>
    <row r="15252" spans="1:6" ht="12.5" x14ac:dyDescent="0.25">
      <c r="A15252" s="1">
        <v>15250</v>
      </c>
      <c r="B15252" s="1" t="s">
        <v>35873</v>
      </c>
      <c r="C15252" s="1" t="s">
        <v>6680</v>
      </c>
      <c r="D15252" s="1" t="s">
        <v>35874</v>
      </c>
      <c r="E15252" t="s">
        <v>46952</v>
      </c>
      <c r="F15252">
        <v>0.38266175985336298</v>
      </c>
    </row>
    <row r="15253" spans="1:6" ht="12.5" x14ac:dyDescent="0.25">
      <c r="A15253" s="1">
        <v>15251</v>
      </c>
      <c r="B15253" s="1" t="s">
        <v>35875</v>
      </c>
      <c r="C15253" s="1" t="s">
        <v>25976</v>
      </c>
      <c r="D15253" s="1" t="s">
        <v>35876</v>
      </c>
      <c r="E15253" t="s">
        <v>46952</v>
      </c>
      <c r="F15253">
        <v>0.40951636433601402</v>
      </c>
    </row>
    <row r="15254" spans="1:6" ht="12.5" x14ac:dyDescent="0.25">
      <c r="A15254" s="1">
        <v>15252</v>
      </c>
      <c r="B15254" s="1" t="s">
        <v>35877</v>
      </c>
      <c r="C15254" s="1" t="s">
        <v>16823</v>
      </c>
      <c r="D15254" s="1" t="s">
        <v>35878</v>
      </c>
      <c r="E15254" t="s">
        <v>46951</v>
      </c>
      <c r="F15254">
        <v>0.58190846443176303</v>
      </c>
    </row>
    <row r="15255" spans="1:6" ht="12.5" x14ac:dyDescent="0.25">
      <c r="A15255" s="1">
        <v>15253</v>
      </c>
      <c r="B15255" s="1" t="s">
        <v>35879</v>
      </c>
      <c r="C15255" s="1" t="s">
        <v>5406</v>
      </c>
      <c r="D15255" s="1" t="s">
        <v>35880</v>
      </c>
      <c r="E15255" t="s">
        <v>46951</v>
      </c>
      <c r="F15255">
        <v>0.57054126262664795</v>
      </c>
    </row>
    <row r="15256" spans="1:6" ht="12.5" x14ac:dyDescent="0.25">
      <c r="A15256" s="1">
        <v>15254</v>
      </c>
      <c r="B15256" s="1" t="s">
        <v>35881</v>
      </c>
      <c r="C15256" s="1" t="s">
        <v>5202</v>
      </c>
      <c r="D15256" s="1" t="s">
        <v>35882</v>
      </c>
      <c r="E15256" t="s">
        <v>46953</v>
      </c>
      <c r="F15256">
        <v>0.76821261644363403</v>
      </c>
    </row>
    <row r="15257" spans="1:6" ht="12.5" x14ac:dyDescent="0.25">
      <c r="A15257" s="1">
        <v>15255</v>
      </c>
      <c r="B15257" s="1" t="s">
        <v>35883</v>
      </c>
      <c r="C15257" s="1" t="s">
        <v>103</v>
      </c>
      <c r="D15257" s="1" t="s">
        <v>35884</v>
      </c>
      <c r="E15257" t="s">
        <v>46952</v>
      </c>
      <c r="F15257">
        <v>0.327556163072586</v>
      </c>
    </row>
    <row r="15258" spans="1:6" ht="12.5" x14ac:dyDescent="0.25">
      <c r="A15258" s="1">
        <v>15256</v>
      </c>
      <c r="B15258" s="1" t="s">
        <v>35885</v>
      </c>
      <c r="C15258" s="1" t="s">
        <v>13133</v>
      </c>
      <c r="D15258" s="1" t="s">
        <v>35886</v>
      </c>
      <c r="E15258" t="s">
        <v>46953</v>
      </c>
      <c r="F15258">
        <v>0.732613384723663</v>
      </c>
    </row>
    <row r="15259" spans="1:6" ht="12.5" x14ac:dyDescent="0.25">
      <c r="A15259" s="1">
        <v>15257</v>
      </c>
      <c r="B15259" s="1" t="s">
        <v>35887</v>
      </c>
      <c r="C15259" s="1" t="s">
        <v>35888</v>
      </c>
      <c r="D15259" s="1" t="s">
        <v>35889</v>
      </c>
      <c r="E15259" t="s">
        <v>46951</v>
      </c>
      <c r="F15259">
        <v>0.49561017751693698</v>
      </c>
    </row>
    <row r="15260" spans="1:6" ht="12.5" x14ac:dyDescent="0.25">
      <c r="A15260" s="1">
        <v>15258</v>
      </c>
      <c r="B15260" s="1" t="s">
        <v>35890</v>
      </c>
      <c r="C15260" s="1" t="s">
        <v>35891</v>
      </c>
      <c r="D15260" s="1" t="s">
        <v>35892</v>
      </c>
      <c r="E15260" t="s">
        <v>46951</v>
      </c>
      <c r="F15260">
        <v>0.54172945022582997</v>
      </c>
    </row>
    <row r="15261" spans="1:6" ht="12.5" x14ac:dyDescent="0.25">
      <c r="A15261" s="1">
        <v>15259</v>
      </c>
      <c r="B15261" s="1" t="s">
        <v>35893</v>
      </c>
      <c r="C15261" s="1" t="s">
        <v>15754</v>
      </c>
      <c r="D15261" s="1" t="s">
        <v>35894</v>
      </c>
      <c r="E15261" t="s">
        <v>46951</v>
      </c>
      <c r="F15261">
        <v>0.58330225944518999</v>
      </c>
    </row>
    <row r="15262" spans="1:6" ht="12.5" x14ac:dyDescent="0.25">
      <c r="A15262" s="1">
        <v>15260</v>
      </c>
      <c r="B15262" s="1" t="s">
        <v>35895</v>
      </c>
      <c r="C15262" s="1" t="s">
        <v>26858</v>
      </c>
      <c r="D15262" s="1" t="s">
        <v>35896</v>
      </c>
      <c r="E15262" t="s">
        <v>46951</v>
      </c>
      <c r="F15262">
        <v>0.55222988128662098</v>
      </c>
    </row>
    <row r="15263" spans="1:6" ht="12.5" x14ac:dyDescent="0.25">
      <c r="A15263" s="1">
        <v>15261</v>
      </c>
      <c r="B15263" s="1" t="s">
        <v>35897</v>
      </c>
      <c r="C15263" s="1" t="s">
        <v>28898</v>
      </c>
      <c r="D15263" s="1" t="s">
        <v>35898</v>
      </c>
      <c r="E15263" t="s">
        <v>46951</v>
      </c>
      <c r="F15263">
        <v>0.59275698661804199</v>
      </c>
    </row>
    <row r="15264" spans="1:6" ht="12.5" x14ac:dyDescent="0.25">
      <c r="A15264" s="1">
        <v>15262</v>
      </c>
      <c r="B15264" s="1" t="s">
        <v>35899</v>
      </c>
      <c r="C15264" s="1" t="s">
        <v>28212</v>
      </c>
      <c r="D15264" s="1" t="s">
        <v>35900</v>
      </c>
      <c r="E15264" t="s">
        <v>46951</v>
      </c>
      <c r="F15264">
        <v>0.55022716522216797</v>
      </c>
    </row>
    <row r="15265" spans="1:6" ht="12.5" x14ac:dyDescent="0.25">
      <c r="A15265" s="1">
        <v>15263</v>
      </c>
      <c r="B15265" s="1" t="s">
        <v>35901</v>
      </c>
      <c r="C15265" s="1" t="s">
        <v>596</v>
      </c>
      <c r="D15265" s="1" t="s">
        <v>35902</v>
      </c>
      <c r="E15265" t="s">
        <v>46952</v>
      </c>
      <c r="F15265">
        <v>0.21008060872554801</v>
      </c>
    </row>
    <row r="15266" spans="1:6" ht="12.5" x14ac:dyDescent="0.25">
      <c r="A15266" s="1">
        <v>15264</v>
      </c>
      <c r="B15266" s="1" t="s">
        <v>35903</v>
      </c>
      <c r="C15266" s="1" t="s">
        <v>1019</v>
      </c>
      <c r="D15266" s="1" t="s">
        <v>35904</v>
      </c>
      <c r="E15266" t="s">
        <v>46951</v>
      </c>
      <c r="F15266">
        <v>0.57343220710754395</v>
      </c>
    </row>
    <row r="15267" spans="1:6" ht="12.5" x14ac:dyDescent="0.25">
      <c r="A15267" s="1">
        <v>15265</v>
      </c>
      <c r="B15267" s="1" t="s">
        <v>35903</v>
      </c>
      <c r="C15267" s="1" t="s">
        <v>35905</v>
      </c>
      <c r="D15267" s="1" t="s">
        <v>35906</v>
      </c>
      <c r="E15267" t="s">
        <v>46953</v>
      </c>
      <c r="F15267">
        <v>0.63203179836273204</v>
      </c>
    </row>
    <row r="15268" spans="1:6" ht="12.5" x14ac:dyDescent="0.25">
      <c r="A15268" s="1">
        <v>15266</v>
      </c>
      <c r="B15268" s="1" t="s">
        <v>35907</v>
      </c>
      <c r="C15268" s="1" t="s">
        <v>15466</v>
      </c>
      <c r="D15268" s="1" t="s">
        <v>35908</v>
      </c>
      <c r="E15268" t="s">
        <v>46952</v>
      </c>
      <c r="F15268">
        <v>0.4437435567379</v>
      </c>
    </row>
    <row r="15269" spans="1:6" ht="12.5" x14ac:dyDescent="0.25">
      <c r="A15269" s="1">
        <v>15267</v>
      </c>
      <c r="B15269" s="1" t="s">
        <v>35909</v>
      </c>
      <c r="C15269" s="1" t="s">
        <v>35910</v>
      </c>
      <c r="D15269" s="1" t="s">
        <v>35911</v>
      </c>
      <c r="E15269" t="s">
        <v>46953</v>
      </c>
      <c r="F15269">
        <v>0.657248675823212</v>
      </c>
    </row>
    <row r="15270" spans="1:6" ht="12.5" x14ac:dyDescent="0.25">
      <c r="A15270" s="1">
        <v>15268</v>
      </c>
      <c r="B15270" s="1" t="s">
        <v>35912</v>
      </c>
      <c r="C15270" s="1" t="s">
        <v>35913</v>
      </c>
      <c r="D15270" s="1" t="s">
        <v>35914</v>
      </c>
      <c r="E15270" t="s">
        <v>46953</v>
      </c>
      <c r="F15270">
        <v>0.686526119709015</v>
      </c>
    </row>
    <row r="15271" spans="1:6" ht="12.5" x14ac:dyDescent="0.25">
      <c r="A15271" s="1">
        <v>15269</v>
      </c>
      <c r="B15271" s="1" t="s">
        <v>35915</v>
      </c>
      <c r="C15271" s="1" t="s">
        <v>35916</v>
      </c>
      <c r="D15271" s="1" t="s">
        <v>35917</v>
      </c>
      <c r="E15271" t="s">
        <v>46951</v>
      </c>
      <c r="F15271">
        <v>0.53522115945815996</v>
      </c>
    </row>
    <row r="15272" spans="1:6" ht="12.5" x14ac:dyDescent="0.25">
      <c r="A15272" s="1">
        <v>15270</v>
      </c>
      <c r="B15272" s="1" t="s">
        <v>35918</v>
      </c>
      <c r="C15272" s="1" t="s">
        <v>24799</v>
      </c>
      <c r="D15272" s="1" t="s">
        <v>35919</v>
      </c>
      <c r="E15272" t="s">
        <v>46952</v>
      </c>
      <c r="F15272">
        <v>0.339621931314468</v>
      </c>
    </row>
    <row r="15273" spans="1:6" ht="12.5" x14ac:dyDescent="0.25">
      <c r="A15273" s="1">
        <v>15271</v>
      </c>
      <c r="B15273" s="1" t="s">
        <v>35918</v>
      </c>
      <c r="C15273" s="1" t="s">
        <v>35920</v>
      </c>
      <c r="D15273" s="1" t="s">
        <v>35921</v>
      </c>
      <c r="E15273" t="s">
        <v>46953</v>
      </c>
      <c r="F15273">
        <v>0.62170499563217196</v>
      </c>
    </row>
    <row r="15274" spans="1:6" ht="12.5" x14ac:dyDescent="0.25">
      <c r="A15274" s="1">
        <v>15272</v>
      </c>
      <c r="B15274" s="1" t="s">
        <v>35922</v>
      </c>
      <c r="C15274" s="1" t="s">
        <v>1826</v>
      </c>
      <c r="D15274" s="1" t="s">
        <v>35923</v>
      </c>
      <c r="E15274" t="s">
        <v>46952</v>
      </c>
      <c r="F15274">
        <v>0.40400046110153198</v>
      </c>
    </row>
    <row r="15275" spans="1:6" ht="12.5" x14ac:dyDescent="0.25">
      <c r="A15275" s="1">
        <v>15273</v>
      </c>
      <c r="B15275" s="1" t="s">
        <v>35924</v>
      </c>
      <c r="C15275" s="1" t="s">
        <v>35925</v>
      </c>
      <c r="D15275" s="1" t="s">
        <v>35926</v>
      </c>
      <c r="E15275" t="s">
        <v>46953</v>
      </c>
      <c r="F15275">
        <v>0.64000600576400801</v>
      </c>
    </row>
    <row r="15276" spans="1:6" ht="12.5" x14ac:dyDescent="0.25">
      <c r="A15276" s="1">
        <v>15274</v>
      </c>
      <c r="B15276" s="1" t="s">
        <v>35927</v>
      </c>
      <c r="C15276" s="1" t="s">
        <v>68</v>
      </c>
      <c r="D15276" s="1" t="s">
        <v>35928</v>
      </c>
      <c r="E15276" t="s">
        <v>46953</v>
      </c>
      <c r="F15276">
        <v>0.717382311820984</v>
      </c>
    </row>
    <row r="15277" spans="1:6" ht="12.5" x14ac:dyDescent="0.25">
      <c r="A15277" s="1">
        <v>15275</v>
      </c>
      <c r="B15277" s="1" t="s">
        <v>35929</v>
      </c>
      <c r="C15277" s="1" t="s">
        <v>28212</v>
      </c>
      <c r="D15277" s="1" t="s">
        <v>35930</v>
      </c>
      <c r="E15277" t="s">
        <v>46951</v>
      </c>
      <c r="F15277">
        <v>0.53936457633972201</v>
      </c>
    </row>
    <row r="15278" spans="1:6" ht="12.5" x14ac:dyDescent="0.25">
      <c r="A15278" s="1">
        <v>15276</v>
      </c>
      <c r="B15278" s="1" t="s">
        <v>35931</v>
      </c>
      <c r="C15278" s="1" t="s">
        <v>21236</v>
      </c>
      <c r="D15278" s="1" t="s">
        <v>35932</v>
      </c>
      <c r="E15278" t="s">
        <v>46952</v>
      </c>
      <c r="F15278">
        <v>0.44444891810417197</v>
      </c>
    </row>
    <row r="15279" spans="1:6" ht="12.5" x14ac:dyDescent="0.25">
      <c r="A15279" s="1">
        <v>15277</v>
      </c>
      <c r="B15279" s="1" t="s">
        <v>35933</v>
      </c>
      <c r="C15279" s="1" t="s">
        <v>5563</v>
      </c>
      <c r="D15279" s="1" t="s">
        <v>35934</v>
      </c>
      <c r="E15279" t="s">
        <v>46953</v>
      </c>
      <c r="F15279">
        <v>0.69111329317092896</v>
      </c>
    </row>
    <row r="15280" spans="1:6" ht="12.5" x14ac:dyDescent="0.25">
      <c r="A15280" s="1">
        <v>15278</v>
      </c>
      <c r="B15280" s="1" t="s">
        <v>35935</v>
      </c>
      <c r="C15280" s="1" t="s">
        <v>35936</v>
      </c>
      <c r="D15280" s="1" t="s">
        <v>35937</v>
      </c>
      <c r="E15280" t="s">
        <v>46953</v>
      </c>
      <c r="F15280">
        <v>0.64065545797348</v>
      </c>
    </row>
    <row r="15281" spans="1:6" ht="12.5" x14ac:dyDescent="0.25">
      <c r="A15281" s="1">
        <v>15279</v>
      </c>
      <c r="B15281" s="1" t="s">
        <v>35938</v>
      </c>
      <c r="C15281" s="1" t="s">
        <v>35939</v>
      </c>
      <c r="D15281" s="1" t="s">
        <v>35940</v>
      </c>
      <c r="E15281" t="s">
        <v>46951</v>
      </c>
      <c r="F15281">
        <v>0.56033915281295799</v>
      </c>
    </row>
    <row r="15282" spans="1:6" ht="12.5" x14ac:dyDescent="0.25">
      <c r="A15282" s="1">
        <v>15280</v>
      </c>
      <c r="B15282" s="1" t="s">
        <v>35941</v>
      </c>
      <c r="C15282" s="1" t="s">
        <v>35942</v>
      </c>
      <c r="D15282" s="1" t="s">
        <v>35943</v>
      </c>
      <c r="E15282" t="s">
        <v>46953</v>
      </c>
      <c r="F15282">
        <v>0.62951183319091797</v>
      </c>
    </row>
    <row r="15283" spans="1:6" ht="12.5" x14ac:dyDescent="0.25">
      <c r="A15283" s="1">
        <v>15281</v>
      </c>
      <c r="B15283" s="1" t="s">
        <v>35944</v>
      </c>
      <c r="C15283" s="1" t="s">
        <v>447</v>
      </c>
      <c r="D15283" s="1" t="s">
        <v>35945</v>
      </c>
      <c r="E15283" t="s">
        <v>46951</v>
      </c>
      <c r="F15283">
        <v>0.58210688829421997</v>
      </c>
    </row>
    <row r="15284" spans="1:6" ht="12.5" x14ac:dyDescent="0.25">
      <c r="A15284" s="1">
        <v>15282</v>
      </c>
      <c r="B15284" s="1" t="s">
        <v>35946</v>
      </c>
      <c r="C15284" s="1" t="s">
        <v>35947</v>
      </c>
      <c r="D15284" s="1" t="s">
        <v>35948</v>
      </c>
      <c r="E15284" t="s">
        <v>46953</v>
      </c>
      <c r="F15284">
        <v>0.78407168388366699</v>
      </c>
    </row>
    <row r="15285" spans="1:6" ht="12.5" x14ac:dyDescent="0.25">
      <c r="A15285" s="1">
        <v>15283</v>
      </c>
      <c r="B15285" s="1" t="s">
        <v>35949</v>
      </c>
      <c r="C15285" s="1" t="s">
        <v>35950</v>
      </c>
      <c r="D15285" s="1" t="s">
        <v>35951</v>
      </c>
      <c r="E15285" t="s">
        <v>46953</v>
      </c>
      <c r="F15285">
        <v>0.60647332668304399</v>
      </c>
    </row>
    <row r="15286" spans="1:6" ht="12.5" x14ac:dyDescent="0.25">
      <c r="A15286" s="1">
        <v>15284</v>
      </c>
      <c r="B15286" s="1" t="s">
        <v>35952</v>
      </c>
      <c r="C15286" s="1" t="s">
        <v>22666</v>
      </c>
      <c r="D15286" s="1" t="s">
        <v>35953</v>
      </c>
      <c r="E15286" t="s">
        <v>46952</v>
      </c>
      <c r="F15286">
        <v>0.23306044936180101</v>
      </c>
    </row>
    <row r="15287" spans="1:6" ht="12.5" x14ac:dyDescent="0.25">
      <c r="A15287" s="1">
        <v>15285</v>
      </c>
      <c r="B15287" s="1" t="s">
        <v>35954</v>
      </c>
      <c r="C15287" s="1" t="s">
        <v>19953</v>
      </c>
      <c r="D15287" s="1" t="s">
        <v>35955</v>
      </c>
      <c r="E15287" t="s">
        <v>46952</v>
      </c>
      <c r="F15287">
        <v>0.36823183298111001</v>
      </c>
    </row>
    <row r="15288" spans="1:6" ht="12.5" x14ac:dyDescent="0.25">
      <c r="A15288" s="1">
        <v>15286</v>
      </c>
      <c r="B15288" s="1" t="s">
        <v>35956</v>
      </c>
      <c r="C15288" s="1" t="s">
        <v>25147</v>
      </c>
      <c r="D15288" s="1" t="s">
        <v>35957</v>
      </c>
      <c r="E15288" t="s">
        <v>46951</v>
      </c>
      <c r="F15288">
        <v>0.48184102773666398</v>
      </c>
    </row>
    <row r="15289" spans="1:6" ht="12.5" x14ac:dyDescent="0.25">
      <c r="A15289" s="1">
        <v>15287</v>
      </c>
      <c r="B15289" s="1" t="s">
        <v>35958</v>
      </c>
      <c r="C15289" s="1" t="s">
        <v>5751</v>
      </c>
      <c r="D15289" s="1" t="s">
        <v>35959</v>
      </c>
      <c r="E15289" t="s">
        <v>46951</v>
      </c>
      <c r="F15289">
        <v>0.56205707788467396</v>
      </c>
    </row>
    <row r="15290" spans="1:6" ht="12.5" x14ac:dyDescent="0.25">
      <c r="A15290" s="1">
        <v>15288</v>
      </c>
      <c r="B15290" s="1" t="s">
        <v>35960</v>
      </c>
      <c r="C15290" s="1" t="s">
        <v>13133</v>
      </c>
      <c r="D15290" s="1" t="s">
        <v>35961</v>
      </c>
      <c r="E15290" t="s">
        <v>46953</v>
      </c>
      <c r="F15290">
        <v>0.67115962505340598</v>
      </c>
    </row>
    <row r="15291" spans="1:6" ht="12.5" x14ac:dyDescent="0.25">
      <c r="A15291" s="1">
        <v>15289</v>
      </c>
      <c r="B15291" s="1" t="s">
        <v>35962</v>
      </c>
      <c r="C15291" s="1" t="s">
        <v>35713</v>
      </c>
      <c r="D15291" s="1" t="s">
        <v>35963</v>
      </c>
      <c r="E15291" t="s">
        <v>46951</v>
      </c>
      <c r="F15291">
        <v>0.51103812456131004</v>
      </c>
    </row>
    <row r="15292" spans="1:6" ht="12.5" x14ac:dyDescent="0.25">
      <c r="A15292" s="1">
        <v>15290</v>
      </c>
      <c r="B15292" s="1" t="s">
        <v>35964</v>
      </c>
      <c r="C15292" s="1" t="s">
        <v>1549</v>
      </c>
      <c r="D15292" s="1" t="s">
        <v>35965</v>
      </c>
      <c r="E15292" t="s">
        <v>46952</v>
      </c>
      <c r="F15292">
        <v>0.417135089635849</v>
      </c>
    </row>
    <row r="15293" spans="1:6" ht="12.5" x14ac:dyDescent="0.25">
      <c r="A15293" s="1">
        <v>15291</v>
      </c>
      <c r="B15293" s="1" t="s">
        <v>35966</v>
      </c>
      <c r="C15293" s="1" t="s">
        <v>5751</v>
      </c>
      <c r="D15293" s="1" t="s">
        <v>35967</v>
      </c>
      <c r="E15293" t="s">
        <v>46951</v>
      </c>
      <c r="F15293">
        <v>0.52379399538040206</v>
      </c>
    </row>
    <row r="15294" spans="1:6" ht="12.5" x14ac:dyDescent="0.25">
      <c r="A15294" s="1">
        <v>15292</v>
      </c>
      <c r="B15294" s="1" t="s">
        <v>35968</v>
      </c>
      <c r="C15294" s="1" t="s">
        <v>35969</v>
      </c>
      <c r="D15294" s="1" t="s">
        <v>35970</v>
      </c>
      <c r="E15294" t="s">
        <v>46953</v>
      </c>
      <c r="F15294">
        <v>0.64459145069122303</v>
      </c>
    </row>
    <row r="15295" spans="1:6" ht="12.5" x14ac:dyDescent="0.25">
      <c r="A15295" s="1">
        <v>15293</v>
      </c>
      <c r="B15295" s="1" t="s">
        <v>35971</v>
      </c>
      <c r="C15295" s="1" t="s">
        <v>44</v>
      </c>
      <c r="D15295" s="1" t="s">
        <v>35972</v>
      </c>
      <c r="E15295" t="s">
        <v>46951</v>
      </c>
      <c r="F15295">
        <v>0.56359374523162797</v>
      </c>
    </row>
    <row r="15296" spans="1:6" ht="12.5" x14ac:dyDescent="0.25">
      <c r="A15296" s="1">
        <v>15294</v>
      </c>
      <c r="B15296" s="1" t="s">
        <v>35973</v>
      </c>
      <c r="C15296" s="1" t="s">
        <v>35974</v>
      </c>
      <c r="D15296" s="1" t="s">
        <v>35975</v>
      </c>
      <c r="E15296" t="s">
        <v>46951</v>
      </c>
      <c r="F15296">
        <v>0.55634546279907204</v>
      </c>
    </row>
    <row r="15297" spans="1:6" ht="12.5" x14ac:dyDescent="0.25">
      <c r="A15297" s="1">
        <v>15295</v>
      </c>
      <c r="B15297" s="1" t="s">
        <v>35973</v>
      </c>
      <c r="C15297" s="1" t="s">
        <v>35976</v>
      </c>
      <c r="D15297" s="1" t="s">
        <v>35977</v>
      </c>
      <c r="E15297" t="s">
        <v>46953</v>
      </c>
      <c r="F15297">
        <v>0.63372081518173196</v>
      </c>
    </row>
    <row r="15298" spans="1:6" ht="12.5" x14ac:dyDescent="0.25">
      <c r="A15298" s="1">
        <v>15296</v>
      </c>
      <c r="B15298" s="1" t="s">
        <v>35978</v>
      </c>
      <c r="C15298" s="1" t="s">
        <v>5751</v>
      </c>
      <c r="D15298" s="1" t="s">
        <v>35979</v>
      </c>
      <c r="E15298" t="s">
        <v>46951</v>
      </c>
      <c r="F15298">
        <v>0.53233718872070301</v>
      </c>
    </row>
    <row r="15299" spans="1:6" ht="12.5" x14ac:dyDescent="0.25">
      <c r="A15299" s="1">
        <v>15297</v>
      </c>
      <c r="B15299" s="1" t="s">
        <v>35980</v>
      </c>
      <c r="C15299" s="1" t="s">
        <v>35981</v>
      </c>
      <c r="D15299" s="1" t="s">
        <v>35982</v>
      </c>
      <c r="E15299" t="s">
        <v>46952</v>
      </c>
      <c r="F15299">
        <v>0.39647391438484197</v>
      </c>
    </row>
    <row r="15300" spans="1:6" ht="12.5" x14ac:dyDescent="0.25">
      <c r="A15300" s="1">
        <v>15298</v>
      </c>
      <c r="B15300" s="1" t="s">
        <v>35983</v>
      </c>
      <c r="C15300" s="1" t="s">
        <v>5624</v>
      </c>
      <c r="D15300" s="1" t="s">
        <v>35984</v>
      </c>
      <c r="E15300" t="s">
        <v>46951</v>
      </c>
      <c r="F15300">
        <v>0.51524662971496604</v>
      </c>
    </row>
    <row r="15301" spans="1:6" ht="12.5" x14ac:dyDescent="0.25">
      <c r="A15301" s="1">
        <v>15299</v>
      </c>
      <c r="B15301" s="1" t="s">
        <v>35985</v>
      </c>
      <c r="C15301" s="1" t="s">
        <v>35986</v>
      </c>
      <c r="D15301" s="1" t="s">
        <v>35987</v>
      </c>
      <c r="E15301" t="s">
        <v>46953</v>
      </c>
      <c r="F15301">
        <v>0.61089628934860196</v>
      </c>
    </row>
    <row r="15302" spans="1:6" ht="12.5" x14ac:dyDescent="0.25">
      <c r="A15302" s="1">
        <v>15300</v>
      </c>
      <c r="B15302" s="1" t="s">
        <v>35988</v>
      </c>
      <c r="C15302" s="1" t="s">
        <v>19131</v>
      </c>
      <c r="D15302" s="1" t="s">
        <v>35989</v>
      </c>
      <c r="E15302" t="s">
        <v>46952</v>
      </c>
      <c r="F15302">
        <v>0.43588334321975702</v>
      </c>
    </row>
    <row r="15303" spans="1:6" ht="12.5" x14ac:dyDescent="0.25">
      <c r="A15303" s="1">
        <v>15301</v>
      </c>
      <c r="B15303" s="1" t="s">
        <v>35990</v>
      </c>
      <c r="C15303" s="1" t="s">
        <v>35866</v>
      </c>
      <c r="D15303" s="1" t="s">
        <v>35991</v>
      </c>
      <c r="E15303" t="s">
        <v>46951</v>
      </c>
      <c r="F15303">
        <v>0.58063548803329501</v>
      </c>
    </row>
    <row r="15304" spans="1:6" ht="12.5" x14ac:dyDescent="0.25">
      <c r="A15304" s="1">
        <v>15302</v>
      </c>
      <c r="B15304" s="1" t="s">
        <v>35992</v>
      </c>
      <c r="C15304" s="1" t="s">
        <v>5751</v>
      </c>
      <c r="D15304" s="1" t="s">
        <v>35993</v>
      </c>
      <c r="E15304" t="s">
        <v>46951</v>
      </c>
      <c r="F15304">
        <v>0.54086101055145297</v>
      </c>
    </row>
    <row r="15305" spans="1:6" ht="12.5" x14ac:dyDescent="0.25">
      <c r="A15305" s="1">
        <v>15303</v>
      </c>
      <c r="B15305" s="1" t="s">
        <v>35994</v>
      </c>
      <c r="C15305" s="1" t="s">
        <v>35995</v>
      </c>
      <c r="D15305" s="1" t="s">
        <v>35996</v>
      </c>
      <c r="E15305" t="s">
        <v>46952</v>
      </c>
      <c r="F15305">
        <v>0.36533719301223799</v>
      </c>
    </row>
    <row r="15306" spans="1:6" ht="12.5" x14ac:dyDescent="0.25">
      <c r="A15306" s="1">
        <v>15304</v>
      </c>
      <c r="B15306" s="1" t="s">
        <v>35997</v>
      </c>
      <c r="C15306" s="1" t="s">
        <v>11374</v>
      </c>
      <c r="D15306" s="1" t="s">
        <v>35998</v>
      </c>
      <c r="E15306" t="s">
        <v>46953</v>
      </c>
      <c r="F15306">
        <v>0.62282520532607999</v>
      </c>
    </row>
    <row r="15307" spans="1:6" ht="12.5" x14ac:dyDescent="0.25">
      <c r="A15307" s="1">
        <v>15305</v>
      </c>
      <c r="B15307" s="1" t="s">
        <v>35999</v>
      </c>
      <c r="C15307" s="1" t="s">
        <v>36000</v>
      </c>
      <c r="D15307" s="1" t="s">
        <v>36001</v>
      </c>
      <c r="E15307" t="s">
        <v>46952</v>
      </c>
      <c r="F15307">
        <v>0.228255569934845</v>
      </c>
    </row>
    <row r="15308" spans="1:6" ht="12.5" x14ac:dyDescent="0.25">
      <c r="A15308" s="1">
        <v>15306</v>
      </c>
      <c r="B15308" s="1" t="s">
        <v>36002</v>
      </c>
      <c r="C15308" s="1" t="s">
        <v>36003</v>
      </c>
      <c r="D15308" s="1" t="s">
        <v>36004</v>
      </c>
      <c r="E15308" t="s">
        <v>46953</v>
      </c>
      <c r="F15308">
        <v>0.66397482156753496</v>
      </c>
    </row>
    <row r="15309" spans="1:6" ht="12.5" x14ac:dyDescent="0.25">
      <c r="A15309" s="1">
        <v>15307</v>
      </c>
      <c r="B15309" s="1" t="s">
        <v>36005</v>
      </c>
      <c r="C15309" s="1" t="s">
        <v>32211</v>
      </c>
      <c r="D15309" s="1" t="s">
        <v>36006</v>
      </c>
      <c r="E15309" t="s">
        <v>46953</v>
      </c>
      <c r="F15309">
        <v>0.73293989896774303</v>
      </c>
    </row>
    <row r="15310" spans="1:6" ht="12.5" x14ac:dyDescent="0.25">
      <c r="A15310" s="1">
        <v>15308</v>
      </c>
      <c r="B15310" s="1" t="s">
        <v>36005</v>
      </c>
      <c r="C15310" s="1" t="s">
        <v>36007</v>
      </c>
      <c r="D15310" s="1" t="s">
        <v>36008</v>
      </c>
      <c r="E15310" t="s">
        <v>46953</v>
      </c>
      <c r="F15310">
        <v>0.81208688020706199</v>
      </c>
    </row>
    <row r="15311" spans="1:6" ht="12.5" x14ac:dyDescent="0.25">
      <c r="A15311" s="1">
        <v>15309</v>
      </c>
      <c r="B15311" s="1" t="s">
        <v>36009</v>
      </c>
      <c r="C15311" s="1" t="s">
        <v>36010</v>
      </c>
      <c r="D15311" s="1" t="s">
        <v>36011</v>
      </c>
      <c r="E15311" t="s">
        <v>46951</v>
      </c>
      <c r="F15311">
        <v>0.48612225055694602</v>
      </c>
    </row>
    <row r="15312" spans="1:6" ht="12.5" x14ac:dyDescent="0.25">
      <c r="A15312" s="1">
        <v>15310</v>
      </c>
      <c r="B15312" s="1" t="s">
        <v>36012</v>
      </c>
      <c r="C15312" s="1" t="s">
        <v>27648</v>
      </c>
      <c r="D15312" s="1" t="s">
        <v>36013</v>
      </c>
      <c r="E15312" t="s">
        <v>46953</v>
      </c>
      <c r="F15312">
        <v>0.69622391462326105</v>
      </c>
    </row>
    <row r="15313" spans="1:6" ht="12.5" x14ac:dyDescent="0.25">
      <c r="A15313" s="1">
        <v>15311</v>
      </c>
      <c r="B15313" s="1" t="s">
        <v>36014</v>
      </c>
      <c r="C15313" s="1" t="s">
        <v>35916</v>
      </c>
      <c r="D15313" s="1" t="s">
        <v>36015</v>
      </c>
      <c r="E15313" t="s">
        <v>46953</v>
      </c>
      <c r="F15313">
        <v>0.61946374177932695</v>
      </c>
    </row>
    <row r="15314" spans="1:6" ht="12.5" x14ac:dyDescent="0.25">
      <c r="A15314" s="1">
        <v>15312</v>
      </c>
      <c r="B15314" s="1" t="s">
        <v>36016</v>
      </c>
      <c r="C15314" s="1" t="s">
        <v>24503</v>
      </c>
      <c r="D15314" s="1" t="s">
        <v>36017</v>
      </c>
      <c r="E15314" t="s">
        <v>46951</v>
      </c>
      <c r="F15314">
        <v>0.54172945022582997</v>
      </c>
    </row>
    <row r="15315" spans="1:6" ht="12.5" x14ac:dyDescent="0.25">
      <c r="A15315" s="1">
        <v>15313</v>
      </c>
      <c r="B15315" s="1" t="s">
        <v>36018</v>
      </c>
      <c r="C15315" s="1" t="s">
        <v>36019</v>
      </c>
      <c r="D15315" s="1" t="s">
        <v>36020</v>
      </c>
      <c r="E15315" t="s">
        <v>46953</v>
      </c>
      <c r="F15315">
        <v>0.64972943067550704</v>
      </c>
    </row>
    <row r="15316" spans="1:6" ht="12.5" x14ac:dyDescent="0.25">
      <c r="A15316" s="1">
        <v>15314</v>
      </c>
      <c r="B15316" s="1" t="s">
        <v>36021</v>
      </c>
      <c r="C15316" s="1" t="s">
        <v>36022</v>
      </c>
      <c r="D15316" s="1" t="s">
        <v>36023</v>
      </c>
      <c r="E15316" t="s">
        <v>46953</v>
      </c>
      <c r="F15316">
        <v>0.74565237760543801</v>
      </c>
    </row>
    <row r="15317" spans="1:6" ht="12.5" x14ac:dyDescent="0.25">
      <c r="A15317" s="1">
        <v>15315</v>
      </c>
      <c r="B15317" s="1" t="s">
        <v>36024</v>
      </c>
      <c r="C15317" s="1" t="s">
        <v>26193</v>
      </c>
      <c r="D15317" s="1" t="s">
        <v>36025</v>
      </c>
      <c r="E15317" t="s">
        <v>46953</v>
      </c>
      <c r="F15317">
        <v>0.65194433927536</v>
      </c>
    </row>
    <row r="15318" spans="1:6" ht="12.5" x14ac:dyDescent="0.25">
      <c r="A15318" s="1">
        <v>15316</v>
      </c>
      <c r="B15318" s="1" t="s">
        <v>36026</v>
      </c>
      <c r="C15318" s="1" t="s">
        <v>15257</v>
      </c>
      <c r="D15318" s="1" t="s">
        <v>36027</v>
      </c>
      <c r="E15318" t="s">
        <v>46952</v>
      </c>
      <c r="F15318">
        <v>0.40894085168838501</v>
      </c>
    </row>
    <row r="15319" spans="1:6" ht="12.5" x14ac:dyDescent="0.25">
      <c r="A15319" s="1">
        <v>15317</v>
      </c>
      <c r="B15319" s="1" t="s">
        <v>36028</v>
      </c>
      <c r="C15319" s="1" t="s">
        <v>5751</v>
      </c>
      <c r="D15319" s="1" t="s">
        <v>36029</v>
      </c>
      <c r="E15319" t="s">
        <v>46953</v>
      </c>
      <c r="F15319">
        <v>0.67868155241012595</v>
      </c>
    </row>
    <row r="15320" spans="1:6" ht="12.5" x14ac:dyDescent="0.25">
      <c r="A15320" s="1">
        <v>15318</v>
      </c>
      <c r="B15320" s="1" t="s">
        <v>36030</v>
      </c>
      <c r="C15320" s="1" t="s">
        <v>34175</v>
      </c>
      <c r="D15320" s="1" t="s">
        <v>36031</v>
      </c>
      <c r="E15320" t="s">
        <v>46951</v>
      </c>
      <c r="F15320">
        <v>0.54798632860183705</v>
      </c>
    </row>
    <row r="15321" spans="1:6" ht="12.5" x14ac:dyDescent="0.25">
      <c r="A15321" s="1">
        <v>15319</v>
      </c>
      <c r="B15321" s="1" t="s">
        <v>36032</v>
      </c>
      <c r="C15321" s="1" t="s">
        <v>20</v>
      </c>
      <c r="D15321" s="1" t="s">
        <v>36033</v>
      </c>
      <c r="E15321" t="s">
        <v>46953</v>
      </c>
      <c r="F15321">
        <v>0.70237934589385997</v>
      </c>
    </row>
    <row r="15322" spans="1:6" ht="12.5" x14ac:dyDescent="0.25">
      <c r="A15322" s="1">
        <v>15320</v>
      </c>
      <c r="B15322" s="1" t="s">
        <v>36034</v>
      </c>
      <c r="C15322" s="1" t="s">
        <v>5751</v>
      </c>
      <c r="D15322" s="1" t="s">
        <v>36035</v>
      </c>
      <c r="E15322" t="s">
        <v>46951</v>
      </c>
      <c r="F15322">
        <v>0.58746093511581399</v>
      </c>
    </row>
    <row r="15323" spans="1:6" ht="12.5" x14ac:dyDescent="0.25">
      <c r="A15323" s="1">
        <v>15321</v>
      </c>
      <c r="B15323" s="1" t="s">
        <v>36036</v>
      </c>
      <c r="C15323" s="1" t="s">
        <v>44</v>
      </c>
      <c r="D15323" s="1" t="s">
        <v>36037</v>
      </c>
      <c r="E15323" t="s">
        <v>46953</v>
      </c>
      <c r="F15323">
        <v>0.72921925783157304</v>
      </c>
    </row>
    <row r="15324" spans="1:6" ht="12.5" x14ac:dyDescent="0.25">
      <c r="A15324" s="1">
        <v>15322</v>
      </c>
      <c r="B15324" s="1" t="s">
        <v>36038</v>
      </c>
      <c r="C15324" s="1" t="s">
        <v>32896</v>
      </c>
      <c r="D15324" s="1" t="s">
        <v>36039</v>
      </c>
      <c r="E15324" t="s">
        <v>46953</v>
      </c>
      <c r="F15324">
        <v>0.74356544017791704</v>
      </c>
    </row>
    <row r="15325" spans="1:6" ht="12.5" x14ac:dyDescent="0.25">
      <c r="A15325" s="1">
        <v>15323</v>
      </c>
      <c r="B15325" s="1" t="s">
        <v>36040</v>
      </c>
      <c r="C15325" s="1" t="s">
        <v>24503</v>
      </c>
      <c r="D15325" s="1" t="s">
        <v>36041</v>
      </c>
      <c r="E15325" t="s">
        <v>46951</v>
      </c>
      <c r="F15325">
        <v>0.54172945022582997</v>
      </c>
    </row>
    <row r="15326" spans="1:6" ht="12.5" x14ac:dyDescent="0.25">
      <c r="A15326" s="1">
        <v>15324</v>
      </c>
      <c r="B15326" s="1" t="s">
        <v>36042</v>
      </c>
      <c r="C15326" s="1" t="s">
        <v>26605</v>
      </c>
      <c r="D15326" s="1" t="s">
        <v>36043</v>
      </c>
      <c r="E15326" t="s">
        <v>46953</v>
      </c>
      <c r="F15326">
        <v>0.68449854850768999</v>
      </c>
    </row>
    <row r="15327" spans="1:6" ht="12.5" x14ac:dyDescent="0.25">
      <c r="A15327" s="1">
        <v>15325</v>
      </c>
      <c r="B15327" s="1" t="s">
        <v>36044</v>
      </c>
      <c r="C15327" s="1" t="s">
        <v>5751</v>
      </c>
      <c r="D15327" s="1" t="s">
        <v>36045</v>
      </c>
      <c r="E15327" t="s">
        <v>46953</v>
      </c>
      <c r="F15327">
        <v>0.67868155241012595</v>
      </c>
    </row>
    <row r="15328" spans="1:6" ht="12.5" x14ac:dyDescent="0.25">
      <c r="A15328" s="1">
        <v>15326</v>
      </c>
      <c r="B15328" s="1" t="s">
        <v>36046</v>
      </c>
      <c r="C15328" s="1" t="s">
        <v>36047</v>
      </c>
      <c r="D15328" s="1" t="s">
        <v>36048</v>
      </c>
      <c r="E15328" t="s">
        <v>46953</v>
      </c>
      <c r="F15328">
        <v>0.75035881996154796</v>
      </c>
    </row>
    <row r="15329" spans="1:6" ht="12.5" x14ac:dyDescent="0.25">
      <c r="A15329" s="1">
        <v>15327</v>
      </c>
      <c r="B15329" s="1" t="s">
        <v>36049</v>
      </c>
      <c r="C15329" s="1" t="s">
        <v>35916</v>
      </c>
      <c r="D15329" s="1" t="s">
        <v>36050</v>
      </c>
      <c r="E15329" t="s">
        <v>46953</v>
      </c>
      <c r="F15329">
        <v>0.69256097078323398</v>
      </c>
    </row>
    <row r="15330" spans="1:6" ht="12.5" x14ac:dyDescent="0.25">
      <c r="A15330" s="1">
        <v>15328</v>
      </c>
      <c r="B15330" s="1" t="s">
        <v>36051</v>
      </c>
      <c r="C15330" s="1" t="s">
        <v>36052</v>
      </c>
      <c r="D15330" s="1" t="s">
        <v>36053</v>
      </c>
      <c r="E15330" t="s">
        <v>46952</v>
      </c>
      <c r="F15330">
        <v>0.44621345400810197</v>
      </c>
    </row>
    <row r="15331" spans="1:6" ht="12.5" x14ac:dyDescent="0.25">
      <c r="A15331" s="1">
        <v>15329</v>
      </c>
      <c r="B15331" s="1" t="s">
        <v>36054</v>
      </c>
      <c r="C15331" s="1" t="s">
        <v>24151</v>
      </c>
      <c r="D15331" s="1" t="s">
        <v>36055</v>
      </c>
      <c r="E15331" t="s">
        <v>46951</v>
      </c>
      <c r="F15331">
        <v>0.59632223844528198</v>
      </c>
    </row>
    <row r="15332" spans="1:6" ht="12.5" x14ac:dyDescent="0.25">
      <c r="A15332" s="1">
        <v>15330</v>
      </c>
      <c r="B15332" s="1" t="s">
        <v>36056</v>
      </c>
      <c r="C15332" s="1" t="s">
        <v>36057</v>
      </c>
      <c r="D15332" s="1" t="s">
        <v>36058</v>
      </c>
      <c r="E15332" t="s">
        <v>46953</v>
      </c>
      <c r="F15332">
        <v>0.62248826026916504</v>
      </c>
    </row>
    <row r="15333" spans="1:6" ht="12.5" x14ac:dyDescent="0.25">
      <c r="A15333" s="1">
        <v>15331</v>
      </c>
      <c r="B15333" s="1" t="s">
        <v>36059</v>
      </c>
      <c r="C15333" s="1" t="s">
        <v>36060</v>
      </c>
      <c r="D15333" s="1" t="s">
        <v>36061</v>
      </c>
      <c r="E15333" t="s">
        <v>46951</v>
      </c>
      <c r="F15333">
        <v>0.51542598009109497</v>
      </c>
    </row>
    <row r="15334" spans="1:6" ht="12.5" x14ac:dyDescent="0.25">
      <c r="A15334" s="1">
        <v>15332</v>
      </c>
      <c r="B15334" s="1" t="s">
        <v>36062</v>
      </c>
      <c r="C15334" s="1" t="s">
        <v>36063</v>
      </c>
      <c r="D15334" s="1" t="s">
        <v>36064</v>
      </c>
      <c r="E15334" t="s">
        <v>46951</v>
      </c>
      <c r="F15334">
        <v>0.51182788610458396</v>
      </c>
    </row>
    <row r="15335" spans="1:6" ht="12.5" x14ac:dyDescent="0.25">
      <c r="A15335" s="1">
        <v>15333</v>
      </c>
      <c r="B15335" s="1" t="s">
        <v>36065</v>
      </c>
      <c r="C15335" s="1" t="s">
        <v>17190</v>
      </c>
      <c r="D15335" s="1" t="s">
        <v>36066</v>
      </c>
      <c r="E15335" t="s">
        <v>46951</v>
      </c>
      <c r="F15335">
        <v>0.56713128089904796</v>
      </c>
    </row>
    <row r="15336" spans="1:6" ht="12.5" x14ac:dyDescent="0.25">
      <c r="A15336" s="1">
        <v>15334</v>
      </c>
      <c r="B15336" s="1" t="s">
        <v>36067</v>
      </c>
      <c r="C15336" s="1" t="s">
        <v>271</v>
      </c>
      <c r="D15336" s="1" t="s">
        <v>36068</v>
      </c>
      <c r="E15336" t="s">
        <v>46953</v>
      </c>
      <c r="F15336">
        <v>0.67262941598892201</v>
      </c>
    </row>
    <row r="15337" spans="1:6" ht="12.5" x14ac:dyDescent="0.25">
      <c r="A15337" s="1">
        <v>15335</v>
      </c>
      <c r="B15337" s="1" t="s">
        <v>36069</v>
      </c>
      <c r="C15337" s="1" t="s">
        <v>36070</v>
      </c>
      <c r="D15337" s="1" t="s">
        <v>36071</v>
      </c>
      <c r="E15337" t="s">
        <v>46952</v>
      </c>
      <c r="F15337">
        <v>0.38486149907112099</v>
      </c>
    </row>
    <row r="15338" spans="1:6" ht="12.5" x14ac:dyDescent="0.25">
      <c r="A15338" s="1">
        <v>15336</v>
      </c>
      <c r="B15338" s="1" t="s">
        <v>36072</v>
      </c>
      <c r="C15338" s="1" t="s">
        <v>5646</v>
      </c>
      <c r="D15338" s="1" t="s">
        <v>36073</v>
      </c>
      <c r="E15338" t="s">
        <v>46952</v>
      </c>
      <c r="F15338">
        <v>0.21174386143684401</v>
      </c>
    </row>
    <row r="15339" spans="1:6" ht="12.5" x14ac:dyDescent="0.25">
      <c r="A15339" s="1">
        <v>15337</v>
      </c>
      <c r="B15339" s="1" t="s">
        <v>36074</v>
      </c>
      <c r="C15339" s="1" t="s">
        <v>7658</v>
      </c>
      <c r="D15339" s="1" t="s">
        <v>36075</v>
      </c>
      <c r="E15339" t="s">
        <v>46952</v>
      </c>
      <c r="F15339">
        <v>0.324052214622498</v>
      </c>
    </row>
    <row r="15340" spans="1:6" ht="12.5" x14ac:dyDescent="0.25">
      <c r="A15340" s="1">
        <v>15338</v>
      </c>
      <c r="B15340" s="1" t="s">
        <v>36076</v>
      </c>
      <c r="C15340" s="1" t="s">
        <v>36077</v>
      </c>
      <c r="D15340" s="1" t="s">
        <v>36078</v>
      </c>
      <c r="E15340" t="s">
        <v>46953</v>
      </c>
      <c r="F15340">
        <v>0.61800384521484397</v>
      </c>
    </row>
    <row r="15341" spans="1:6" ht="12.5" x14ac:dyDescent="0.25">
      <c r="A15341" s="1">
        <v>15339</v>
      </c>
      <c r="B15341" s="1" t="s">
        <v>36079</v>
      </c>
      <c r="C15341" s="1" t="s">
        <v>28366</v>
      </c>
      <c r="D15341" s="1" t="s">
        <v>36080</v>
      </c>
      <c r="E15341" t="s">
        <v>46952</v>
      </c>
      <c r="F15341">
        <v>0.40986096858978299</v>
      </c>
    </row>
    <row r="15342" spans="1:6" ht="12.5" x14ac:dyDescent="0.25">
      <c r="A15342" s="1">
        <v>15340</v>
      </c>
      <c r="B15342" s="1" t="s">
        <v>36081</v>
      </c>
      <c r="C15342" s="1" t="s">
        <v>34808</v>
      </c>
      <c r="D15342" s="1" t="s">
        <v>36082</v>
      </c>
      <c r="E15342" t="s">
        <v>46952</v>
      </c>
      <c r="F15342">
        <v>0.430156469345093</v>
      </c>
    </row>
    <row r="15343" spans="1:6" ht="12.5" x14ac:dyDescent="0.25">
      <c r="A15343" s="1">
        <v>15341</v>
      </c>
      <c r="B15343" s="1" t="s">
        <v>36083</v>
      </c>
      <c r="C15343" s="1" t="s">
        <v>36084</v>
      </c>
      <c r="D15343" s="1" t="s">
        <v>36085</v>
      </c>
      <c r="E15343" t="s">
        <v>46953</v>
      </c>
      <c r="F15343">
        <v>0.65917766094207797</v>
      </c>
    </row>
    <row r="15344" spans="1:6" ht="12.5" x14ac:dyDescent="0.25">
      <c r="A15344" s="1">
        <v>15342</v>
      </c>
      <c r="B15344" s="1" t="s">
        <v>36086</v>
      </c>
      <c r="C15344" s="1" t="s">
        <v>24308</v>
      </c>
      <c r="D15344" s="1" t="s">
        <v>36087</v>
      </c>
      <c r="E15344" t="s">
        <v>46952</v>
      </c>
      <c r="F15344">
        <v>0.36924171447753901</v>
      </c>
    </row>
    <row r="15345" spans="1:6" ht="12.5" x14ac:dyDescent="0.25">
      <c r="A15345" s="1">
        <v>15343</v>
      </c>
      <c r="B15345" s="1" t="s">
        <v>36088</v>
      </c>
      <c r="C15345" s="1" t="s">
        <v>35939</v>
      </c>
      <c r="D15345" s="1" t="s">
        <v>36089</v>
      </c>
      <c r="E15345" t="s">
        <v>46953</v>
      </c>
      <c r="F15345">
        <v>0.66778737306594804</v>
      </c>
    </row>
    <row r="15346" spans="1:6" ht="12.5" x14ac:dyDescent="0.25">
      <c r="A15346" s="1">
        <v>15344</v>
      </c>
      <c r="B15346" s="1" t="s">
        <v>36090</v>
      </c>
      <c r="C15346" s="1" t="s">
        <v>20</v>
      </c>
      <c r="D15346" s="1" t="s">
        <v>36091</v>
      </c>
      <c r="E15346" t="s">
        <v>46951</v>
      </c>
      <c r="F15346">
        <v>0.54861849546432495</v>
      </c>
    </row>
    <row r="15347" spans="1:6" ht="12.5" x14ac:dyDescent="0.25">
      <c r="A15347" s="1">
        <v>15345</v>
      </c>
      <c r="B15347" s="1" t="s">
        <v>36092</v>
      </c>
      <c r="C15347" s="1" t="s">
        <v>36093</v>
      </c>
      <c r="D15347" s="1" t="s">
        <v>36094</v>
      </c>
      <c r="E15347" t="s">
        <v>46953</v>
      </c>
      <c r="F15347">
        <v>0.84537833929061901</v>
      </c>
    </row>
    <row r="15348" spans="1:6" ht="12.5" x14ac:dyDescent="0.25">
      <c r="A15348" s="1">
        <v>15346</v>
      </c>
      <c r="B15348" s="1" t="s">
        <v>36095</v>
      </c>
      <c r="C15348" s="1" t="s">
        <v>33756</v>
      </c>
      <c r="D15348" s="1" t="s">
        <v>36096</v>
      </c>
      <c r="E15348" t="s">
        <v>46951</v>
      </c>
      <c r="F15348">
        <v>0.59631645679473899</v>
      </c>
    </row>
    <row r="15349" spans="1:6" ht="12.5" x14ac:dyDescent="0.25">
      <c r="A15349" s="1">
        <v>15347</v>
      </c>
      <c r="B15349" s="1" t="s">
        <v>36097</v>
      </c>
      <c r="C15349" s="1" t="s">
        <v>36098</v>
      </c>
      <c r="D15349" s="1" t="s">
        <v>36099</v>
      </c>
      <c r="E15349" t="s">
        <v>46951</v>
      </c>
      <c r="F15349">
        <v>0.48612326383590698</v>
      </c>
    </row>
    <row r="15350" spans="1:6" ht="12.5" x14ac:dyDescent="0.25">
      <c r="A15350" s="1">
        <v>15348</v>
      </c>
      <c r="B15350" s="1" t="s">
        <v>36100</v>
      </c>
      <c r="C15350" s="1" t="s">
        <v>3913</v>
      </c>
      <c r="D15350" s="1" t="s">
        <v>36101</v>
      </c>
      <c r="E15350" t="s">
        <v>46951</v>
      </c>
      <c r="F15350">
        <v>0.520743668079376</v>
      </c>
    </row>
    <row r="15351" spans="1:6" ht="12.5" x14ac:dyDescent="0.25">
      <c r="A15351" s="1">
        <v>15349</v>
      </c>
      <c r="B15351" s="1" t="s">
        <v>36102</v>
      </c>
      <c r="C15351" s="1" t="s">
        <v>36103</v>
      </c>
      <c r="D15351" s="1" t="s">
        <v>36104</v>
      </c>
      <c r="E15351" t="s">
        <v>46952</v>
      </c>
      <c r="F15351">
        <v>0.36063194274902299</v>
      </c>
    </row>
    <row r="15352" spans="1:6" ht="12.5" x14ac:dyDescent="0.25">
      <c r="A15352" s="1">
        <v>15350</v>
      </c>
      <c r="B15352" s="1" t="s">
        <v>36105</v>
      </c>
      <c r="C15352" s="1" t="s">
        <v>36106</v>
      </c>
      <c r="D15352" s="1" t="s">
        <v>36107</v>
      </c>
      <c r="E15352" t="s">
        <v>46953</v>
      </c>
      <c r="F15352">
        <v>0.68744242191314697</v>
      </c>
    </row>
    <row r="15353" spans="1:6" ht="12.5" x14ac:dyDescent="0.25">
      <c r="A15353" s="1">
        <v>15351</v>
      </c>
      <c r="B15353" s="1" t="s">
        <v>36108</v>
      </c>
      <c r="C15353" s="1" t="s">
        <v>36109</v>
      </c>
      <c r="D15353" s="1" t="s">
        <v>36110</v>
      </c>
      <c r="E15353" t="s">
        <v>46953</v>
      </c>
      <c r="F15353">
        <v>0.646553814411163</v>
      </c>
    </row>
    <row r="15354" spans="1:6" ht="12.5" x14ac:dyDescent="0.25">
      <c r="A15354" s="1">
        <v>15352</v>
      </c>
      <c r="B15354" s="1" t="s">
        <v>36111</v>
      </c>
      <c r="C15354" s="1" t="s">
        <v>36112</v>
      </c>
      <c r="D15354" s="1" t="s">
        <v>36113</v>
      </c>
      <c r="E15354" t="s">
        <v>46951</v>
      </c>
      <c r="F15354">
        <v>0.59937423467636097</v>
      </c>
    </row>
    <row r="15355" spans="1:6" ht="12.5" x14ac:dyDescent="0.25">
      <c r="A15355" s="1">
        <v>15353</v>
      </c>
      <c r="B15355" s="1" t="s">
        <v>36114</v>
      </c>
      <c r="C15355" s="1" t="s">
        <v>103</v>
      </c>
      <c r="D15355" s="1" t="s">
        <v>36115</v>
      </c>
      <c r="E15355" t="s">
        <v>46951</v>
      </c>
      <c r="F15355">
        <v>0.52038902044296298</v>
      </c>
    </row>
    <row r="15356" spans="1:6" ht="12.5" x14ac:dyDescent="0.25">
      <c r="A15356" s="1">
        <v>15354</v>
      </c>
      <c r="B15356" s="1" t="s">
        <v>36116</v>
      </c>
      <c r="C15356" s="1" t="s">
        <v>36117</v>
      </c>
      <c r="D15356" s="1" t="s">
        <v>36118</v>
      </c>
      <c r="E15356" t="s">
        <v>46951</v>
      </c>
      <c r="F15356">
        <v>0.48326763510704002</v>
      </c>
    </row>
    <row r="15357" spans="1:6" ht="12.5" x14ac:dyDescent="0.25">
      <c r="A15357" s="1">
        <v>15355</v>
      </c>
      <c r="B15357" s="1" t="s">
        <v>36119</v>
      </c>
      <c r="C15357" s="1" t="s">
        <v>36120</v>
      </c>
      <c r="D15357" s="1" t="s">
        <v>36121</v>
      </c>
      <c r="E15357" t="s">
        <v>46953</v>
      </c>
      <c r="F15357">
        <v>0.63371992111206099</v>
      </c>
    </row>
    <row r="15358" spans="1:6" ht="12.5" x14ac:dyDescent="0.25">
      <c r="A15358" s="1">
        <v>15356</v>
      </c>
      <c r="B15358" s="1" t="s">
        <v>36122</v>
      </c>
      <c r="C15358" s="1" t="s">
        <v>17190</v>
      </c>
      <c r="D15358" s="1" t="s">
        <v>36123</v>
      </c>
      <c r="E15358" t="s">
        <v>46951</v>
      </c>
      <c r="F15358">
        <v>0.53427368402481101</v>
      </c>
    </row>
    <row r="15359" spans="1:6" ht="12.5" x14ac:dyDescent="0.25">
      <c r="A15359" s="1">
        <v>15357</v>
      </c>
      <c r="B15359" s="1" t="s">
        <v>36124</v>
      </c>
      <c r="C15359" s="1" t="s">
        <v>36125</v>
      </c>
      <c r="D15359" s="1" t="s">
        <v>36126</v>
      </c>
      <c r="E15359" t="s">
        <v>46952</v>
      </c>
      <c r="F15359">
        <v>0.34206116199493403</v>
      </c>
    </row>
    <row r="15360" spans="1:6" ht="12.5" x14ac:dyDescent="0.25">
      <c r="A15360" s="1">
        <v>15358</v>
      </c>
      <c r="B15360" s="1" t="s">
        <v>36127</v>
      </c>
      <c r="C15360" s="1" t="s">
        <v>35939</v>
      </c>
      <c r="D15360" s="1" t="s">
        <v>36128</v>
      </c>
      <c r="E15360" t="s">
        <v>46952</v>
      </c>
      <c r="F15360">
        <v>0.38715913891792297</v>
      </c>
    </row>
    <row r="15361" spans="1:6" ht="12.5" x14ac:dyDescent="0.25">
      <c r="A15361" s="1">
        <v>15359</v>
      </c>
      <c r="B15361" s="1" t="s">
        <v>36129</v>
      </c>
      <c r="C15361" s="1" t="s">
        <v>36130</v>
      </c>
      <c r="D15361" s="1" t="s">
        <v>36131</v>
      </c>
      <c r="E15361" t="s">
        <v>46951</v>
      </c>
      <c r="F15361">
        <v>0.48826158046722401</v>
      </c>
    </row>
    <row r="15362" spans="1:6" ht="12.5" x14ac:dyDescent="0.25">
      <c r="A15362" s="1">
        <v>15360</v>
      </c>
      <c r="B15362" s="1" t="s">
        <v>36132</v>
      </c>
      <c r="C15362" s="1" t="s">
        <v>36133</v>
      </c>
      <c r="D15362" s="1" t="s">
        <v>36134</v>
      </c>
      <c r="E15362" t="s">
        <v>46953</v>
      </c>
      <c r="F15362">
        <v>0.69478756189346302</v>
      </c>
    </row>
    <row r="15363" spans="1:6" ht="12.5" x14ac:dyDescent="0.25">
      <c r="A15363" s="1">
        <v>15361</v>
      </c>
      <c r="B15363" s="1" t="s">
        <v>36135</v>
      </c>
      <c r="C15363" s="1" t="s">
        <v>36136</v>
      </c>
      <c r="D15363" s="1" t="s">
        <v>36137</v>
      </c>
      <c r="E15363" t="s">
        <v>46953</v>
      </c>
      <c r="F15363">
        <v>0.69539135694503795</v>
      </c>
    </row>
    <row r="15364" spans="1:6" ht="12.5" x14ac:dyDescent="0.25">
      <c r="A15364" s="1">
        <v>15362</v>
      </c>
      <c r="B15364" s="1" t="s">
        <v>36138</v>
      </c>
      <c r="C15364" s="1" t="s">
        <v>36139</v>
      </c>
      <c r="D15364" s="1" t="s">
        <v>36140</v>
      </c>
      <c r="E15364" t="s">
        <v>46953</v>
      </c>
      <c r="F15364">
        <v>0.65003347396850597</v>
      </c>
    </row>
    <row r="15365" spans="1:6" ht="12.5" x14ac:dyDescent="0.25">
      <c r="A15365" s="1">
        <v>15363</v>
      </c>
      <c r="B15365" s="1" t="s">
        <v>36141</v>
      </c>
      <c r="C15365" s="1" t="s">
        <v>36142</v>
      </c>
      <c r="D15365" s="1" t="s">
        <v>36143</v>
      </c>
      <c r="E15365" t="s">
        <v>46951</v>
      </c>
      <c r="F15365">
        <v>0.56279945373535201</v>
      </c>
    </row>
    <row r="15366" spans="1:6" ht="12.5" x14ac:dyDescent="0.25">
      <c r="A15366" s="1">
        <v>15364</v>
      </c>
      <c r="B15366" s="1" t="s">
        <v>36144</v>
      </c>
      <c r="C15366" s="1" t="s">
        <v>33801</v>
      </c>
      <c r="D15366" s="1" t="s">
        <v>36145</v>
      </c>
      <c r="E15366" t="s">
        <v>46952</v>
      </c>
      <c r="F15366">
        <v>0.38118457794189498</v>
      </c>
    </row>
    <row r="15367" spans="1:6" ht="12.5" x14ac:dyDescent="0.25">
      <c r="A15367" s="1">
        <v>15365</v>
      </c>
      <c r="B15367" s="1" t="s">
        <v>36146</v>
      </c>
      <c r="C15367" s="1" t="s">
        <v>30136</v>
      </c>
      <c r="D15367" s="1" t="s">
        <v>36147</v>
      </c>
      <c r="E15367" t="s">
        <v>46952</v>
      </c>
      <c r="F15367">
        <v>0.39883852005004899</v>
      </c>
    </row>
    <row r="15368" spans="1:6" ht="12.5" x14ac:dyDescent="0.25">
      <c r="A15368" s="1">
        <v>15366</v>
      </c>
      <c r="B15368" s="1" t="s">
        <v>36148</v>
      </c>
      <c r="C15368" s="1" t="s">
        <v>36149</v>
      </c>
      <c r="D15368" s="1" t="s">
        <v>36150</v>
      </c>
      <c r="E15368" t="s">
        <v>46953</v>
      </c>
      <c r="F15368">
        <v>0.63736772537231401</v>
      </c>
    </row>
    <row r="15369" spans="1:6" ht="12.5" x14ac:dyDescent="0.25">
      <c r="A15369" s="1">
        <v>15367</v>
      </c>
      <c r="B15369" s="1" t="s">
        <v>36148</v>
      </c>
      <c r="C15369" s="1" t="s">
        <v>36151</v>
      </c>
      <c r="D15369" s="1" t="s">
        <v>36152</v>
      </c>
      <c r="E15369" t="s">
        <v>46953</v>
      </c>
      <c r="F15369">
        <v>0.65636205673217796</v>
      </c>
    </row>
    <row r="15370" spans="1:6" ht="12.5" x14ac:dyDescent="0.25">
      <c r="A15370" s="1">
        <v>15368</v>
      </c>
      <c r="B15370" s="1" t="s">
        <v>36153</v>
      </c>
      <c r="C15370" s="1" t="s">
        <v>5202</v>
      </c>
      <c r="D15370" s="1" t="s">
        <v>36154</v>
      </c>
      <c r="E15370" t="s">
        <v>46951</v>
      </c>
      <c r="F15370">
        <v>0.55017608404159501</v>
      </c>
    </row>
    <row r="15371" spans="1:6" ht="12.5" x14ac:dyDescent="0.25">
      <c r="A15371" s="1">
        <v>15369</v>
      </c>
      <c r="B15371" s="1" t="s">
        <v>36155</v>
      </c>
      <c r="C15371" s="1" t="s">
        <v>36156</v>
      </c>
      <c r="D15371" s="1" t="s">
        <v>36157</v>
      </c>
      <c r="E15371" t="s">
        <v>46952</v>
      </c>
      <c r="F15371">
        <v>0.37424561381339999</v>
      </c>
    </row>
    <row r="15372" spans="1:6" ht="12.5" x14ac:dyDescent="0.25">
      <c r="A15372" s="1">
        <v>15370</v>
      </c>
      <c r="B15372" s="1" t="s">
        <v>36158</v>
      </c>
      <c r="C15372" s="1" t="s">
        <v>36159</v>
      </c>
      <c r="D15372" s="1" t="s">
        <v>36160</v>
      </c>
      <c r="E15372" t="s">
        <v>46951</v>
      </c>
      <c r="F15372">
        <v>0.54172945022582997</v>
      </c>
    </row>
    <row r="15373" spans="1:6" ht="12.5" x14ac:dyDescent="0.25">
      <c r="A15373" s="1">
        <v>15371</v>
      </c>
      <c r="B15373" s="1" t="s">
        <v>36161</v>
      </c>
      <c r="C15373" s="1" t="s">
        <v>19860</v>
      </c>
      <c r="D15373" s="1" t="s">
        <v>36162</v>
      </c>
      <c r="E15373" t="s">
        <v>46953</v>
      </c>
      <c r="F15373">
        <v>0.62080967426300004</v>
      </c>
    </row>
    <row r="15374" spans="1:6" ht="12.5" x14ac:dyDescent="0.25">
      <c r="A15374" s="1">
        <v>15372</v>
      </c>
      <c r="B15374" s="1" t="s">
        <v>36163</v>
      </c>
      <c r="C15374" s="1" t="s">
        <v>36164</v>
      </c>
      <c r="D15374" s="1" t="s">
        <v>36165</v>
      </c>
      <c r="E15374" t="s">
        <v>46951</v>
      </c>
      <c r="F15374">
        <v>0.53072339296340898</v>
      </c>
    </row>
    <row r="15375" spans="1:6" ht="12.5" x14ac:dyDescent="0.25">
      <c r="A15375" s="1">
        <v>15373</v>
      </c>
      <c r="B15375" s="1" t="s">
        <v>36166</v>
      </c>
      <c r="C15375" s="1" t="s">
        <v>21385</v>
      </c>
      <c r="D15375" s="1" t="s">
        <v>36167</v>
      </c>
      <c r="E15375" t="s">
        <v>46951</v>
      </c>
      <c r="F15375">
        <v>0.47435471415519698</v>
      </c>
    </row>
    <row r="15376" spans="1:6" ht="12.5" x14ac:dyDescent="0.25">
      <c r="A15376" s="1">
        <v>15374</v>
      </c>
      <c r="B15376" s="1" t="s">
        <v>36168</v>
      </c>
      <c r="C15376" s="1" t="s">
        <v>36169</v>
      </c>
      <c r="D15376" s="1" t="s">
        <v>36170</v>
      </c>
      <c r="E15376" t="s">
        <v>46951</v>
      </c>
      <c r="F15376">
        <v>0.54881304502487205</v>
      </c>
    </row>
    <row r="15377" spans="1:6" ht="12.5" x14ac:dyDescent="0.25">
      <c r="A15377" s="1">
        <v>15375</v>
      </c>
      <c r="B15377" s="1" t="s">
        <v>36171</v>
      </c>
      <c r="C15377" s="1" t="s">
        <v>36172</v>
      </c>
      <c r="D15377" s="1" t="s">
        <v>36173</v>
      </c>
      <c r="E15377" t="s">
        <v>46951</v>
      </c>
      <c r="F15377">
        <v>0.4532650411129</v>
      </c>
    </row>
    <row r="15378" spans="1:6" ht="12.5" x14ac:dyDescent="0.25">
      <c r="A15378" s="1">
        <v>15376</v>
      </c>
      <c r="B15378" s="1" t="s">
        <v>36174</v>
      </c>
      <c r="C15378" s="1" t="s">
        <v>36175</v>
      </c>
      <c r="D15378" s="1" t="s">
        <v>36176</v>
      </c>
      <c r="E15378" t="s">
        <v>46951</v>
      </c>
      <c r="F15378">
        <v>0.583878993988037</v>
      </c>
    </row>
    <row r="15379" spans="1:6" ht="12.5" x14ac:dyDescent="0.25">
      <c r="A15379" s="1">
        <v>15377</v>
      </c>
      <c r="B15379" s="1" t="s">
        <v>36177</v>
      </c>
      <c r="C15379" s="1" t="s">
        <v>36178</v>
      </c>
      <c r="D15379" s="1" t="s">
        <v>36179</v>
      </c>
      <c r="E15379" t="s">
        <v>46951</v>
      </c>
      <c r="F15379">
        <v>0.59206795692443803</v>
      </c>
    </row>
    <row r="15380" spans="1:6" ht="12.5" x14ac:dyDescent="0.25">
      <c r="A15380" s="1">
        <v>15378</v>
      </c>
      <c r="B15380" s="1" t="s">
        <v>36180</v>
      </c>
      <c r="C15380" s="1" t="s">
        <v>4510</v>
      </c>
      <c r="D15380" s="1" t="s">
        <v>36181</v>
      </c>
      <c r="E15380" t="s">
        <v>46952</v>
      </c>
      <c r="F15380">
        <v>0.38848009705543501</v>
      </c>
    </row>
    <row r="15381" spans="1:6" ht="12.5" x14ac:dyDescent="0.25">
      <c r="A15381" s="1">
        <v>15379</v>
      </c>
      <c r="B15381" s="1" t="s">
        <v>36182</v>
      </c>
      <c r="C15381" s="1" t="s">
        <v>36183</v>
      </c>
      <c r="D15381" s="1" t="s">
        <v>36184</v>
      </c>
      <c r="E15381" t="s">
        <v>46953</v>
      </c>
      <c r="F15381">
        <v>0.724381983280182</v>
      </c>
    </row>
    <row r="15382" spans="1:6" ht="12.5" x14ac:dyDescent="0.25">
      <c r="A15382" s="1">
        <v>15380</v>
      </c>
      <c r="B15382" s="1" t="s">
        <v>36185</v>
      </c>
      <c r="C15382" s="1" t="s">
        <v>36149</v>
      </c>
      <c r="D15382" s="1" t="s">
        <v>36186</v>
      </c>
      <c r="E15382" t="s">
        <v>46952</v>
      </c>
      <c r="F15382">
        <v>0.34998023509979198</v>
      </c>
    </row>
    <row r="15383" spans="1:6" ht="12.5" x14ac:dyDescent="0.25">
      <c r="A15383" s="1">
        <v>15381</v>
      </c>
      <c r="B15383" s="1" t="s">
        <v>36187</v>
      </c>
      <c r="C15383" s="1" t="s">
        <v>36188</v>
      </c>
      <c r="D15383" s="1" t="s">
        <v>36189</v>
      </c>
      <c r="E15383" t="s">
        <v>46953</v>
      </c>
      <c r="F15383">
        <v>0.876708984375</v>
      </c>
    </row>
    <row r="15384" spans="1:6" ht="12.5" x14ac:dyDescent="0.25">
      <c r="A15384" s="1">
        <v>15382</v>
      </c>
      <c r="B15384" s="1" t="s">
        <v>36190</v>
      </c>
      <c r="C15384" s="1" t="s">
        <v>7950</v>
      </c>
      <c r="D15384" s="1" t="s">
        <v>36191</v>
      </c>
      <c r="E15384" t="s">
        <v>46952</v>
      </c>
      <c r="F15384">
        <v>0.34826341271400502</v>
      </c>
    </row>
    <row r="15385" spans="1:6" ht="12.5" x14ac:dyDescent="0.25">
      <c r="A15385" s="1">
        <v>15383</v>
      </c>
      <c r="B15385" s="1" t="s">
        <v>36192</v>
      </c>
      <c r="C15385" s="1" t="s">
        <v>23128</v>
      </c>
      <c r="D15385" s="1" t="s">
        <v>36193</v>
      </c>
      <c r="E15385" t="s">
        <v>46953</v>
      </c>
      <c r="F15385">
        <v>0.61676537990570102</v>
      </c>
    </row>
    <row r="15386" spans="1:6" ht="12.5" x14ac:dyDescent="0.25">
      <c r="A15386" s="1">
        <v>15384</v>
      </c>
      <c r="B15386" s="1" t="s">
        <v>36194</v>
      </c>
      <c r="C15386" s="1" t="s">
        <v>9819</v>
      </c>
      <c r="D15386" s="1" t="s">
        <v>36195</v>
      </c>
      <c r="E15386" t="s">
        <v>46952</v>
      </c>
      <c r="F15386">
        <v>0.31460934877395602</v>
      </c>
    </row>
    <row r="15387" spans="1:6" ht="12.5" x14ac:dyDescent="0.25">
      <c r="A15387" s="1">
        <v>15385</v>
      </c>
      <c r="B15387" s="1" t="s">
        <v>36196</v>
      </c>
      <c r="C15387" s="1" t="s">
        <v>28435</v>
      </c>
      <c r="D15387" s="1" t="s">
        <v>36197</v>
      </c>
      <c r="E15387" t="s">
        <v>46951</v>
      </c>
      <c r="F15387">
        <v>0.50172644853591897</v>
      </c>
    </row>
    <row r="15388" spans="1:6" ht="12.5" x14ac:dyDescent="0.25">
      <c r="A15388" s="1">
        <v>15386</v>
      </c>
      <c r="B15388" s="1" t="s">
        <v>36198</v>
      </c>
      <c r="C15388" s="1" t="s">
        <v>12470</v>
      </c>
      <c r="D15388" s="1" t="s">
        <v>36199</v>
      </c>
      <c r="E15388" t="s">
        <v>46953</v>
      </c>
      <c r="F15388">
        <v>0.69918465614318803</v>
      </c>
    </row>
    <row r="15389" spans="1:6" ht="12.5" x14ac:dyDescent="0.25">
      <c r="A15389" s="1">
        <v>15387</v>
      </c>
      <c r="B15389" s="1" t="s">
        <v>36200</v>
      </c>
      <c r="C15389" s="1" t="s">
        <v>7838</v>
      </c>
      <c r="D15389" s="1" t="s">
        <v>36201</v>
      </c>
      <c r="E15389" t="s">
        <v>46951</v>
      </c>
      <c r="F15389">
        <v>0.52000540494918801</v>
      </c>
    </row>
    <row r="15390" spans="1:6" ht="12.5" x14ac:dyDescent="0.25">
      <c r="A15390" s="1">
        <v>15388</v>
      </c>
      <c r="B15390" s="1" t="s">
        <v>36202</v>
      </c>
      <c r="C15390" s="1" t="s">
        <v>596</v>
      </c>
      <c r="D15390" s="1" t="s">
        <v>36203</v>
      </c>
      <c r="E15390" t="s">
        <v>46951</v>
      </c>
      <c r="F15390">
        <v>0.50668132305145297</v>
      </c>
    </row>
    <row r="15391" spans="1:6" ht="12.5" x14ac:dyDescent="0.25">
      <c r="A15391" s="1">
        <v>15389</v>
      </c>
      <c r="B15391" s="1" t="s">
        <v>36204</v>
      </c>
      <c r="C15391" s="1" t="s">
        <v>34296</v>
      </c>
      <c r="D15391" s="1" t="s">
        <v>36205</v>
      </c>
      <c r="E15391" t="s">
        <v>46953</v>
      </c>
      <c r="F15391">
        <v>0.65820211172103904</v>
      </c>
    </row>
    <row r="15392" spans="1:6" ht="12.5" x14ac:dyDescent="0.25">
      <c r="A15392" s="1">
        <v>15390</v>
      </c>
      <c r="B15392" s="1" t="s">
        <v>36206</v>
      </c>
      <c r="C15392" s="1" t="s">
        <v>94</v>
      </c>
      <c r="D15392" s="1" t="s">
        <v>36207</v>
      </c>
      <c r="E15392" t="s">
        <v>46952</v>
      </c>
      <c r="F15392">
        <v>0.40186992287635798</v>
      </c>
    </row>
    <row r="15393" spans="1:6" ht="12.5" x14ac:dyDescent="0.25">
      <c r="A15393" s="1">
        <v>15391</v>
      </c>
      <c r="B15393" s="1" t="s">
        <v>36208</v>
      </c>
      <c r="C15393" s="1" t="s">
        <v>103</v>
      </c>
      <c r="D15393" s="1" t="s">
        <v>36209</v>
      </c>
      <c r="E15393" t="s">
        <v>46952</v>
      </c>
      <c r="F15393">
        <v>0.39179244637489302</v>
      </c>
    </row>
    <row r="15394" spans="1:6" ht="12.5" x14ac:dyDescent="0.25">
      <c r="A15394" s="1">
        <v>15392</v>
      </c>
      <c r="B15394" s="1" t="s">
        <v>36210</v>
      </c>
      <c r="C15394" s="1" t="s">
        <v>5116</v>
      </c>
      <c r="D15394" s="1" t="s">
        <v>36211</v>
      </c>
      <c r="E15394" t="s">
        <v>46951</v>
      </c>
      <c r="F15394">
        <v>0.462620079517365</v>
      </c>
    </row>
    <row r="15395" spans="1:6" ht="12.5" x14ac:dyDescent="0.25">
      <c r="A15395" s="1">
        <v>15393</v>
      </c>
      <c r="B15395" s="1" t="s">
        <v>36212</v>
      </c>
      <c r="C15395" s="1" t="s">
        <v>36213</v>
      </c>
      <c r="D15395" s="1" t="s">
        <v>36214</v>
      </c>
      <c r="E15395" t="s">
        <v>46951</v>
      </c>
      <c r="F15395">
        <v>0.537081658840179</v>
      </c>
    </row>
    <row r="15396" spans="1:6" ht="12.5" x14ac:dyDescent="0.25">
      <c r="A15396" s="1">
        <v>15394</v>
      </c>
      <c r="B15396" s="1" t="s">
        <v>36215</v>
      </c>
      <c r="C15396" s="1" t="s">
        <v>12559</v>
      </c>
      <c r="D15396" s="1" t="s">
        <v>36216</v>
      </c>
      <c r="E15396" t="s">
        <v>46951</v>
      </c>
      <c r="F15396">
        <v>0.59723275899887096</v>
      </c>
    </row>
    <row r="15397" spans="1:6" ht="12.5" x14ac:dyDescent="0.25">
      <c r="A15397" s="1">
        <v>15395</v>
      </c>
      <c r="B15397" s="1" t="s">
        <v>36217</v>
      </c>
      <c r="C15397" s="1" t="s">
        <v>13780</v>
      </c>
      <c r="D15397" s="1" t="s">
        <v>36218</v>
      </c>
      <c r="E15397" t="s">
        <v>46952</v>
      </c>
      <c r="F15397">
        <v>0.443654805421829</v>
      </c>
    </row>
    <row r="15398" spans="1:6" ht="12.5" x14ac:dyDescent="0.25">
      <c r="A15398" s="1">
        <v>15396</v>
      </c>
      <c r="B15398" s="1" t="s">
        <v>36219</v>
      </c>
      <c r="C15398" s="1" t="s">
        <v>35741</v>
      </c>
      <c r="D15398" s="1" t="s">
        <v>36220</v>
      </c>
      <c r="E15398" t="s">
        <v>46953</v>
      </c>
      <c r="F15398">
        <v>0.73275375366210904</v>
      </c>
    </row>
    <row r="15399" spans="1:6" ht="12.5" x14ac:dyDescent="0.25">
      <c r="A15399" s="1">
        <v>15397</v>
      </c>
      <c r="B15399" s="1" t="s">
        <v>36219</v>
      </c>
      <c r="C15399" s="1" t="s">
        <v>36183</v>
      </c>
      <c r="D15399" s="1" t="s">
        <v>36221</v>
      </c>
      <c r="E15399" t="s">
        <v>46953</v>
      </c>
      <c r="F15399">
        <v>0.70198065042495705</v>
      </c>
    </row>
    <row r="15400" spans="1:6" ht="12.5" x14ac:dyDescent="0.25">
      <c r="A15400" s="1">
        <v>15398</v>
      </c>
      <c r="B15400" s="1" t="s">
        <v>36219</v>
      </c>
      <c r="C15400" s="1" t="s">
        <v>36222</v>
      </c>
      <c r="D15400" s="1" t="s">
        <v>36223</v>
      </c>
      <c r="E15400" t="s">
        <v>46953</v>
      </c>
      <c r="F15400">
        <v>0.71262490749359098</v>
      </c>
    </row>
    <row r="15401" spans="1:6" ht="12.5" x14ac:dyDescent="0.25">
      <c r="A15401" s="1">
        <v>15399</v>
      </c>
      <c r="B15401" s="1" t="s">
        <v>36224</v>
      </c>
      <c r="C15401" s="1" t="s">
        <v>36225</v>
      </c>
      <c r="D15401" s="1" t="s">
        <v>36226</v>
      </c>
      <c r="E15401" t="s">
        <v>46951</v>
      </c>
      <c r="F15401">
        <v>0.48930707573890703</v>
      </c>
    </row>
    <row r="15402" spans="1:6" ht="12.5" x14ac:dyDescent="0.25">
      <c r="A15402" s="1">
        <v>15400</v>
      </c>
      <c r="B15402" s="1" t="s">
        <v>36227</v>
      </c>
      <c r="C15402" s="1" t="s">
        <v>11009</v>
      </c>
      <c r="D15402" s="1" t="s">
        <v>36228</v>
      </c>
      <c r="E15402" t="s">
        <v>46951</v>
      </c>
      <c r="F15402">
        <v>0.49278360605239901</v>
      </c>
    </row>
    <row r="15403" spans="1:6" ht="12.5" x14ac:dyDescent="0.25">
      <c r="A15403" s="1">
        <v>15401</v>
      </c>
      <c r="B15403" s="1" t="s">
        <v>36229</v>
      </c>
      <c r="C15403" s="1" t="s">
        <v>19890</v>
      </c>
      <c r="D15403" s="1" t="s">
        <v>36230</v>
      </c>
      <c r="E15403" t="s">
        <v>46953</v>
      </c>
      <c r="F15403">
        <v>0.67073690891265902</v>
      </c>
    </row>
    <row r="15404" spans="1:6" ht="12.5" x14ac:dyDescent="0.25">
      <c r="A15404" s="1">
        <v>15402</v>
      </c>
      <c r="B15404" s="1" t="s">
        <v>36231</v>
      </c>
      <c r="C15404" s="1" t="s">
        <v>23060</v>
      </c>
      <c r="D15404" s="1" t="s">
        <v>36232</v>
      </c>
      <c r="E15404" t="s">
        <v>46951</v>
      </c>
      <c r="F15404">
        <v>0.46078646183013899</v>
      </c>
    </row>
    <row r="15405" spans="1:6" ht="12.5" x14ac:dyDescent="0.25">
      <c r="A15405" s="1">
        <v>15403</v>
      </c>
      <c r="B15405" s="1" t="s">
        <v>36233</v>
      </c>
      <c r="C15405" s="1" t="s">
        <v>88</v>
      </c>
      <c r="D15405" s="1" t="s">
        <v>36234</v>
      </c>
      <c r="E15405" t="s">
        <v>46952</v>
      </c>
      <c r="F15405">
        <v>0.44962987303733798</v>
      </c>
    </row>
    <row r="15406" spans="1:6" ht="12.5" x14ac:dyDescent="0.25">
      <c r="A15406" s="1">
        <v>15404</v>
      </c>
      <c r="B15406" s="1" t="s">
        <v>36235</v>
      </c>
      <c r="C15406" s="1" t="s">
        <v>36236</v>
      </c>
      <c r="D15406" s="1" t="s">
        <v>36237</v>
      </c>
      <c r="E15406" t="s">
        <v>46953</v>
      </c>
      <c r="F15406">
        <v>0.63813060522079501</v>
      </c>
    </row>
    <row r="15407" spans="1:6" ht="12.5" x14ac:dyDescent="0.25">
      <c r="A15407" s="1">
        <v>15405</v>
      </c>
      <c r="B15407" s="1" t="s">
        <v>36238</v>
      </c>
      <c r="C15407" s="1" t="s">
        <v>21610</v>
      </c>
      <c r="D15407" s="1" t="s">
        <v>36239</v>
      </c>
      <c r="E15407" t="s">
        <v>46951</v>
      </c>
      <c r="F15407">
        <v>0.50623410940170299</v>
      </c>
    </row>
    <row r="15408" spans="1:6" ht="12.5" x14ac:dyDescent="0.25">
      <c r="A15408" s="1">
        <v>15406</v>
      </c>
      <c r="B15408" s="1" t="s">
        <v>36240</v>
      </c>
      <c r="C15408" s="1" t="s">
        <v>36241</v>
      </c>
      <c r="D15408" s="1" t="s">
        <v>36242</v>
      </c>
      <c r="E15408" t="s">
        <v>46951</v>
      </c>
      <c r="F15408">
        <v>0.48719325661659202</v>
      </c>
    </row>
    <row r="15409" spans="1:6" ht="12.5" x14ac:dyDescent="0.25">
      <c r="A15409" s="1">
        <v>15407</v>
      </c>
      <c r="B15409" s="1" t="s">
        <v>36243</v>
      </c>
      <c r="C15409" s="1" t="s">
        <v>36244</v>
      </c>
      <c r="D15409" s="1" t="s">
        <v>36245</v>
      </c>
      <c r="E15409" t="s">
        <v>46951</v>
      </c>
      <c r="F15409">
        <v>0.58330762386321999</v>
      </c>
    </row>
    <row r="15410" spans="1:6" ht="12.5" x14ac:dyDescent="0.25">
      <c r="A15410" s="1">
        <v>15408</v>
      </c>
      <c r="B15410" s="1" t="s">
        <v>36246</v>
      </c>
      <c r="C15410" s="1" t="s">
        <v>36247</v>
      </c>
      <c r="D15410" s="1" t="s">
        <v>36248</v>
      </c>
      <c r="E15410" t="s">
        <v>46953</v>
      </c>
      <c r="F15410">
        <v>0.66110008955001798</v>
      </c>
    </row>
    <row r="15411" spans="1:6" ht="12.5" x14ac:dyDescent="0.25">
      <c r="A15411" s="1">
        <v>15409</v>
      </c>
      <c r="B15411" s="1" t="s">
        <v>36249</v>
      </c>
      <c r="C15411" s="1" t="s">
        <v>36250</v>
      </c>
      <c r="D15411" s="1" t="s">
        <v>36251</v>
      </c>
      <c r="E15411" t="s">
        <v>46953</v>
      </c>
      <c r="F15411">
        <v>0.726459920406342</v>
      </c>
    </row>
    <row r="15412" spans="1:6" ht="12.5" x14ac:dyDescent="0.25">
      <c r="A15412" s="1">
        <v>15410</v>
      </c>
      <c r="B15412" s="1" t="s">
        <v>36252</v>
      </c>
      <c r="C15412" s="1" t="s">
        <v>36253</v>
      </c>
      <c r="D15412" s="1" t="s">
        <v>36254</v>
      </c>
      <c r="E15412" t="s">
        <v>46951</v>
      </c>
      <c r="F15412">
        <v>0.55022698640823398</v>
      </c>
    </row>
    <row r="15413" spans="1:6" ht="12.5" x14ac:dyDescent="0.25">
      <c r="A15413" s="1">
        <v>15411</v>
      </c>
      <c r="B15413" s="1" t="s">
        <v>36252</v>
      </c>
      <c r="C15413" s="1" t="s">
        <v>16823</v>
      </c>
      <c r="D15413" s="1" t="s">
        <v>36255</v>
      </c>
      <c r="E15413" t="s">
        <v>46953</v>
      </c>
      <c r="F15413">
        <v>0.60297381877899203</v>
      </c>
    </row>
    <row r="15414" spans="1:6" ht="12.5" x14ac:dyDescent="0.25">
      <c r="A15414" s="1">
        <v>15412</v>
      </c>
      <c r="B15414" s="1" t="s">
        <v>36256</v>
      </c>
      <c r="C15414" s="1" t="s">
        <v>15257</v>
      </c>
      <c r="D15414" s="1" t="s">
        <v>36257</v>
      </c>
      <c r="E15414" t="s">
        <v>46951</v>
      </c>
      <c r="F15414">
        <v>0.57645618915557895</v>
      </c>
    </row>
    <row r="15415" spans="1:6" ht="12.5" x14ac:dyDescent="0.25">
      <c r="A15415" s="1">
        <v>15413</v>
      </c>
      <c r="B15415" s="1" t="s">
        <v>36258</v>
      </c>
      <c r="C15415" s="1" t="s">
        <v>24373</v>
      </c>
      <c r="D15415" s="1" t="s">
        <v>36259</v>
      </c>
      <c r="E15415" t="s">
        <v>46953</v>
      </c>
      <c r="F15415">
        <v>0.78115606307983398</v>
      </c>
    </row>
    <row r="15416" spans="1:6" ht="12.5" x14ac:dyDescent="0.25">
      <c r="A15416" s="1">
        <v>15414</v>
      </c>
      <c r="B15416" s="1" t="s">
        <v>36260</v>
      </c>
      <c r="C15416" s="1" t="s">
        <v>35910</v>
      </c>
      <c r="D15416" s="1" t="s">
        <v>36261</v>
      </c>
      <c r="E15416" t="s">
        <v>46952</v>
      </c>
      <c r="F15416">
        <v>0.41103461384773299</v>
      </c>
    </row>
    <row r="15417" spans="1:6" ht="12.5" x14ac:dyDescent="0.25">
      <c r="A15417" s="1">
        <v>15415</v>
      </c>
      <c r="B15417" s="1" t="s">
        <v>36260</v>
      </c>
      <c r="C15417" s="1" t="s">
        <v>36262</v>
      </c>
      <c r="D15417" s="1" t="s">
        <v>36263</v>
      </c>
      <c r="E15417" t="s">
        <v>46953</v>
      </c>
      <c r="F15417">
        <v>0.68387258052825906</v>
      </c>
    </row>
    <row r="15418" spans="1:6" ht="12.5" x14ac:dyDescent="0.25">
      <c r="A15418" s="1">
        <v>15416</v>
      </c>
      <c r="B15418" s="1" t="s">
        <v>36264</v>
      </c>
      <c r="C15418" s="1" t="s">
        <v>29886</v>
      </c>
      <c r="D15418" s="1" t="s">
        <v>36265</v>
      </c>
      <c r="E15418" t="s">
        <v>46951</v>
      </c>
      <c r="F15418">
        <v>0.56455731391906705</v>
      </c>
    </row>
    <row r="15419" spans="1:6" ht="12.5" x14ac:dyDescent="0.25">
      <c r="A15419" s="1">
        <v>15417</v>
      </c>
      <c r="B15419" s="1" t="s">
        <v>36266</v>
      </c>
      <c r="C15419" s="1" t="s">
        <v>44</v>
      </c>
      <c r="D15419" s="1" t="s">
        <v>36267</v>
      </c>
      <c r="E15419" t="s">
        <v>46952</v>
      </c>
      <c r="F15419">
        <v>0.44444844126701399</v>
      </c>
    </row>
    <row r="15420" spans="1:6" ht="12.5" x14ac:dyDescent="0.25">
      <c r="A15420" s="1">
        <v>15418</v>
      </c>
      <c r="B15420" s="1" t="s">
        <v>36268</v>
      </c>
      <c r="C15420" s="1" t="s">
        <v>35939</v>
      </c>
      <c r="D15420" s="1" t="s">
        <v>36269</v>
      </c>
      <c r="E15420" t="s">
        <v>46952</v>
      </c>
      <c r="F15420">
        <v>0.36504366993904103</v>
      </c>
    </row>
    <row r="15421" spans="1:6" ht="12.5" x14ac:dyDescent="0.25">
      <c r="A15421" s="1">
        <v>15419</v>
      </c>
      <c r="B15421" s="1" t="s">
        <v>36270</v>
      </c>
      <c r="C15421" s="1" t="s">
        <v>36271</v>
      </c>
      <c r="D15421" s="1" t="s">
        <v>36272</v>
      </c>
      <c r="E15421" t="s">
        <v>46952</v>
      </c>
      <c r="F15421">
        <v>0.430016160011292</v>
      </c>
    </row>
    <row r="15422" spans="1:6" ht="12.5" x14ac:dyDescent="0.25">
      <c r="A15422" s="1">
        <v>15420</v>
      </c>
      <c r="B15422" s="1" t="s">
        <v>36273</v>
      </c>
      <c r="C15422" s="1" t="s">
        <v>36274</v>
      </c>
      <c r="D15422" s="1" t="s">
        <v>36275</v>
      </c>
      <c r="E15422" t="s">
        <v>46953</v>
      </c>
      <c r="F15422">
        <v>0.66535341739654497</v>
      </c>
    </row>
    <row r="15423" spans="1:6" ht="12.5" x14ac:dyDescent="0.25">
      <c r="A15423" s="1">
        <v>15421</v>
      </c>
      <c r="B15423" s="1" t="s">
        <v>36276</v>
      </c>
      <c r="C15423" s="1" t="s">
        <v>13780</v>
      </c>
      <c r="D15423" s="1" t="s">
        <v>36277</v>
      </c>
      <c r="E15423" t="s">
        <v>46953</v>
      </c>
      <c r="F15423">
        <v>0.74625766277313199</v>
      </c>
    </row>
    <row r="15424" spans="1:6" ht="12.5" x14ac:dyDescent="0.25">
      <c r="A15424" s="1">
        <v>15422</v>
      </c>
      <c r="B15424" s="1" t="s">
        <v>36278</v>
      </c>
      <c r="C15424" s="1" t="s">
        <v>20</v>
      </c>
      <c r="D15424" s="1" t="s">
        <v>36279</v>
      </c>
      <c r="E15424" t="s">
        <v>46951</v>
      </c>
      <c r="F15424">
        <v>0.51777309179305997</v>
      </c>
    </row>
    <row r="15425" spans="1:6" ht="12.5" x14ac:dyDescent="0.25">
      <c r="A15425" s="1">
        <v>15423</v>
      </c>
      <c r="B15425" s="1" t="s">
        <v>36280</v>
      </c>
      <c r="C15425" s="1" t="s">
        <v>36281</v>
      </c>
      <c r="D15425" s="1" t="s">
        <v>36282</v>
      </c>
      <c r="E15425" t="s">
        <v>46951</v>
      </c>
      <c r="F15425">
        <v>0.52665543556213401</v>
      </c>
    </row>
    <row r="15426" spans="1:6" ht="12.5" x14ac:dyDescent="0.25">
      <c r="A15426" s="1">
        <v>15424</v>
      </c>
      <c r="B15426" s="1" t="s">
        <v>36283</v>
      </c>
      <c r="C15426" s="1" t="s">
        <v>13761</v>
      </c>
      <c r="D15426" s="1" t="s">
        <v>36284</v>
      </c>
      <c r="E15426" t="s">
        <v>46951</v>
      </c>
      <c r="F15426">
        <v>0.54172945022582997</v>
      </c>
    </row>
    <row r="15427" spans="1:6" ht="12.5" x14ac:dyDescent="0.25">
      <c r="A15427" s="1">
        <v>15425</v>
      </c>
      <c r="B15427" s="1" t="s">
        <v>36285</v>
      </c>
      <c r="C15427" s="1" t="s">
        <v>36286</v>
      </c>
      <c r="D15427" s="1" t="s">
        <v>36287</v>
      </c>
      <c r="E15427" t="s">
        <v>46951</v>
      </c>
      <c r="F15427">
        <v>0.49441975355148299</v>
      </c>
    </row>
    <row r="15428" spans="1:6" ht="12.5" x14ac:dyDescent="0.25">
      <c r="A15428" s="1">
        <v>15426</v>
      </c>
      <c r="B15428" s="1" t="s">
        <v>36288</v>
      </c>
      <c r="C15428" s="1" t="s">
        <v>19793</v>
      </c>
      <c r="D15428" s="1" t="s">
        <v>36289</v>
      </c>
      <c r="E15428" t="s">
        <v>46952</v>
      </c>
      <c r="F15428">
        <v>0.35581788420677202</v>
      </c>
    </row>
    <row r="15429" spans="1:6" ht="12.5" x14ac:dyDescent="0.25">
      <c r="A15429" s="1">
        <v>15427</v>
      </c>
      <c r="B15429" s="1" t="s">
        <v>36290</v>
      </c>
      <c r="C15429" s="1" t="s">
        <v>36291</v>
      </c>
      <c r="D15429" s="1" t="s">
        <v>36292</v>
      </c>
      <c r="E15429" t="s">
        <v>46951</v>
      </c>
      <c r="F15429">
        <v>0.46960985660553001</v>
      </c>
    </row>
    <row r="15430" spans="1:6" ht="12.5" x14ac:dyDescent="0.25">
      <c r="A15430" s="1">
        <v>15428</v>
      </c>
      <c r="B15430" s="1" t="s">
        <v>36293</v>
      </c>
      <c r="C15430" s="1" t="s">
        <v>16811</v>
      </c>
      <c r="D15430" s="1" t="s">
        <v>36294</v>
      </c>
      <c r="E15430" t="s">
        <v>46951</v>
      </c>
      <c r="F15430">
        <v>0.49468836188316301</v>
      </c>
    </row>
    <row r="15431" spans="1:6" ht="12.5" x14ac:dyDescent="0.25">
      <c r="A15431" s="1">
        <v>15429</v>
      </c>
      <c r="B15431" s="1" t="s">
        <v>36295</v>
      </c>
      <c r="C15431" s="1" t="s">
        <v>44</v>
      </c>
      <c r="D15431" s="1" t="s">
        <v>36296</v>
      </c>
      <c r="E15431" t="s">
        <v>46952</v>
      </c>
      <c r="F15431">
        <v>0.27106329798698398</v>
      </c>
    </row>
    <row r="15432" spans="1:6" ht="12.5" x14ac:dyDescent="0.25">
      <c r="A15432" s="1">
        <v>15430</v>
      </c>
      <c r="B15432" s="1" t="s">
        <v>36297</v>
      </c>
      <c r="C15432" s="1" t="s">
        <v>24384</v>
      </c>
      <c r="D15432" s="1" t="s">
        <v>36298</v>
      </c>
      <c r="E15432" t="s">
        <v>46951</v>
      </c>
      <c r="F15432">
        <v>0.58942174911499001</v>
      </c>
    </row>
    <row r="15433" spans="1:6" ht="12.5" x14ac:dyDescent="0.25">
      <c r="A15433" s="1">
        <v>15431</v>
      </c>
      <c r="B15433" s="1" t="s">
        <v>36299</v>
      </c>
      <c r="C15433" s="1" t="s">
        <v>16060</v>
      </c>
      <c r="D15433" s="1" t="s">
        <v>36300</v>
      </c>
      <c r="E15433" t="s">
        <v>46951</v>
      </c>
      <c r="F15433">
        <v>0.51396948099136397</v>
      </c>
    </row>
    <row r="15434" spans="1:6" ht="12.5" x14ac:dyDescent="0.25">
      <c r="A15434" s="1">
        <v>15432</v>
      </c>
      <c r="B15434" s="1" t="s">
        <v>36299</v>
      </c>
      <c r="C15434" s="1" t="s">
        <v>36301</v>
      </c>
      <c r="D15434" s="1" t="s">
        <v>36302</v>
      </c>
      <c r="E15434" t="s">
        <v>46951</v>
      </c>
      <c r="F15434">
        <v>0.52997285127639804</v>
      </c>
    </row>
    <row r="15435" spans="1:6" ht="12.5" x14ac:dyDescent="0.25">
      <c r="A15435" s="1">
        <v>15433</v>
      </c>
      <c r="B15435" s="1" t="s">
        <v>36303</v>
      </c>
      <c r="C15435" s="1" t="s">
        <v>29886</v>
      </c>
      <c r="D15435" s="1" t="s">
        <v>36304</v>
      </c>
      <c r="E15435" t="s">
        <v>46953</v>
      </c>
      <c r="F15435">
        <v>0.62595051527023304</v>
      </c>
    </row>
    <row r="15436" spans="1:6" ht="12.5" x14ac:dyDescent="0.25">
      <c r="A15436" s="1">
        <v>15434</v>
      </c>
      <c r="B15436" s="1" t="s">
        <v>36305</v>
      </c>
      <c r="C15436" s="1" t="s">
        <v>12238</v>
      </c>
      <c r="D15436" s="1" t="s">
        <v>36306</v>
      </c>
      <c r="E15436" t="s">
        <v>46952</v>
      </c>
      <c r="F15436">
        <v>0.34307533502578702</v>
      </c>
    </row>
    <row r="15437" spans="1:6" ht="12.5" x14ac:dyDescent="0.25">
      <c r="A15437" s="1">
        <v>15435</v>
      </c>
      <c r="B15437" s="1" t="s">
        <v>36307</v>
      </c>
      <c r="C15437" s="1" t="s">
        <v>36308</v>
      </c>
      <c r="D15437" s="1" t="s">
        <v>36309</v>
      </c>
      <c r="E15437" t="s">
        <v>46953</v>
      </c>
      <c r="F15437">
        <v>0.86299949884414695</v>
      </c>
    </row>
    <row r="15438" spans="1:6" ht="12.5" x14ac:dyDescent="0.25">
      <c r="A15438" s="1">
        <v>15436</v>
      </c>
      <c r="B15438" s="1" t="s">
        <v>36310</v>
      </c>
      <c r="C15438" s="1" t="s">
        <v>5595</v>
      </c>
      <c r="D15438" s="1" t="s">
        <v>36311</v>
      </c>
      <c r="E15438" t="s">
        <v>46953</v>
      </c>
      <c r="F15438">
        <v>0.63125032186508201</v>
      </c>
    </row>
    <row r="15439" spans="1:6" ht="12.5" x14ac:dyDescent="0.25">
      <c r="A15439" s="1">
        <v>15437</v>
      </c>
      <c r="B15439" s="1" t="s">
        <v>36312</v>
      </c>
      <c r="C15439" s="1" t="s">
        <v>35686</v>
      </c>
      <c r="D15439" s="1" t="s">
        <v>36313</v>
      </c>
      <c r="E15439" t="s">
        <v>46951</v>
      </c>
      <c r="F15439">
        <v>0.536449015140533</v>
      </c>
    </row>
    <row r="15440" spans="1:6" ht="12.5" x14ac:dyDescent="0.25">
      <c r="A15440" s="1">
        <v>15438</v>
      </c>
      <c r="B15440" s="1" t="s">
        <v>36314</v>
      </c>
      <c r="C15440" s="1" t="s">
        <v>68</v>
      </c>
      <c r="D15440" s="1" t="s">
        <v>36315</v>
      </c>
      <c r="E15440" t="s">
        <v>46952</v>
      </c>
      <c r="F15440">
        <v>0.42146784067153897</v>
      </c>
    </row>
    <row r="15441" spans="1:6" ht="12.5" x14ac:dyDescent="0.25">
      <c r="A15441" s="1">
        <v>15439</v>
      </c>
      <c r="B15441" s="1" t="s">
        <v>36316</v>
      </c>
      <c r="C15441" s="1" t="s">
        <v>36317</v>
      </c>
      <c r="D15441" s="1" t="s">
        <v>36318</v>
      </c>
      <c r="E15441" t="s">
        <v>46953</v>
      </c>
      <c r="F15441">
        <v>0.62036061286926303</v>
      </c>
    </row>
    <row r="15442" spans="1:6" ht="12.5" x14ac:dyDescent="0.25">
      <c r="A15442" s="1">
        <v>15440</v>
      </c>
      <c r="B15442" s="1" t="s">
        <v>36319</v>
      </c>
      <c r="C15442" s="1" t="s">
        <v>18257</v>
      </c>
      <c r="D15442" s="1" t="s">
        <v>36320</v>
      </c>
      <c r="E15442" t="s">
        <v>46951</v>
      </c>
      <c r="F15442">
        <v>0.57866448163986195</v>
      </c>
    </row>
    <row r="15443" spans="1:6" ht="12.5" x14ac:dyDescent="0.25">
      <c r="A15443" s="1">
        <v>15441</v>
      </c>
      <c r="B15443" s="1" t="s">
        <v>36321</v>
      </c>
      <c r="C15443" s="1" t="s">
        <v>271</v>
      </c>
      <c r="D15443" s="1" t="s">
        <v>36322</v>
      </c>
      <c r="E15443" t="s">
        <v>46951</v>
      </c>
      <c r="F15443">
        <v>0.50060367584228505</v>
      </c>
    </row>
    <row r="15444" spans="1:6" ht="12.5" x14ac:dyDescent="0.25">
      <c r="A15444" s="1">
        <v>15442</v>
      </c>
      <c r="B15444" s="1" t="s">
        <v>36323</v>
      </c>
      <c r="C15444" s="1" t="s">
        <v>36324</v>
      </c>
      <c r="D15444" s="1" t="s">
        <v>36325</v>
      </c>
      <c r="E15444" t="s">
        <v>46953</v>
      </c>
      <c r="F15444">
        <v>0.67753785848617598</v>
      </c>
    </row>
    <row r="15445" spans="1:6" ht="12.5" x14ac:dyDescent="0.25">
      <c r="A15445" s="1">
        <v>15443</v>
      </c>
      <c r="B15445" s="1" t="s">
        <v>36326</v>
      </c>
      <c r="C15445" s="1" t="s">
        <v>36327</v>
      </c>
      <c r="D15445" s="1" t="s">
        <v>36328</v>
      </c>
      <c r="E15445" t="s">
        <v>46952</v>
      </c>
      <c r="F15445">
        <v>0.35990929603576699</v>
      </c>
    </row>
    <row r="15446" spans="1:6" ht="12.5" x14ac:dyDescent="0.25">
      <c r="A15446" s="1">
        <v>15444</v>
      </c>
      <c r="B15446" s="1" t="s">
        <v>36329</v>
      </c>
      <c r="C15446" s="1" t="s">
        <v>35124</v>
      </c>
      <c r="D15446" s="1" t="s">
        <v>36330</v>
      </c>
      <c r="E15446" t="s">
        <v>46951</v>
      </c>
      <c r="F15446">
        <v>0.591649889945984</v>
      </c>
    </row>
    <row r="15447" spans="1:6" ht="12.5" x14ac:dyDescent="0.25">
      <c r="A15447" s="1">
        <v>15445</v>
      </c>
      <c r="B15447" s="1" t="s">
        <v>36331</v>
      </c>
      <c r="C15447" s="1" t="s">
        <v>24151</v>
      </c>
      <c r="D15447" s="1" t="s">
        <v>36332</v>
      </c>
      <c r="E15447" t="s">
        <v>46953</v>
      </c>
      <c r="F15447">
        <v>0.67234629392623901</v>
      </c>
    </row>
    <row r="15448" spans="1:6" ht="12.5" x14ac:dyDescent="0.25">
      <c r="A15448" s="1">
        <v>15446</v>
      </c>
      <c r="B15448" s="1" t="s">
        <v>36333</v>
      </c>
      <c r="C15448" s="1" t="s">
        <v>36334</v>
      </c>
      <c r="D15448" s="1" t="s">
        <v>36335</v>
      </c>
      <c r="E15448" t="s">
        <v>46953</v>
      </c>
      <c r="F15448">
        <v>0.625979363918304</v>
      </c>
    </row>
    <row r="15449" spans="1:6" ht="12.5" x14ac:dyDescent="0.25">
      <c r="A15449" s="1">
        <v>15447</v>
      </c>
      <c r="B15449" s="1" t="s">
        <v>36336</v>
      </c>
      <c r="C15449" s="1" t="s">
        <v>15466</v>
      </c>
      <c r="D15449" s="1" t="s">
        <v>36337</v>
      </c>
      <c r="E15449" t="s">
        <v>46953</v>
      </c>
      <c r="F15449">
        <v>0.60011965036392201</v>
      </c>
    </row>
    <row r="15450" spans="1:6" ht="12.5" x14ac:dyDescent="0.25">
      <c r="A15450" s="1">
        <v>15448</v>
      </c>
      <c r="B15450" s="1" t="s">
        <v>36338</v>
      </c>
      <c r="C15450" s="1" t="s">
        <v>36188</v>
      </c>
      <c r="D15450" s="1" t="s">
        <v>36339</v>
      </c>
      <c r="E15450" t="s">
        <v>46953</v>
      </c>
      <c r="F15450">
        <v>0.63232660293579102</v>
      </c>
    </row>
    <row r="15451" spans="1:6" ht="12.5" x14ac:dyDescent="0.25">
      <c r="A15451" s="1">
        <v>15449</v>
      </c>
      <c r="B15451" s="1" t="s">
        <v>36340</v>
      </c>
      <c r="C15451" s="1" t="s">
        <v>8605</v>
      </c>
      <c r="D15451" s="1" t="s">
        <v>36341</v>
      </c>
      <c r="E15451" t="s">
        <v>46953</v>
      </c>
      <c r="F15451">
        <v>0.60249012708663896</v>
      </c>
    </row>
    <row r="15452" spans="1:6" ht="12.5" x14ac:dyDescent="0.25">
      <c r="A15452" s="1">
        <v>15450</v>
      </c>
      <c r="B15452" s="1" t="s">
        <v>36342</v>
      </c>
      <c r="C15452" s="1" t="s">
        <v>36343</v>
      </c>
      <c r="D15452" s="1" t="s">
        <v>36344</v>
      </c>
      <c r="E15452" t="s">
        <v>46952</v>
      </c>
      <c r="F15452">
        <v>0.419218689203262</v>
      </c>
    </row>
    <row r="15453" spans="1:6" ht="12.5" x14ac:dyDescent="0.25">
      <c r="A15453" s="1">
        <v>15451</v>
      </c>
      <c r="B15453" s="1" t="s">
        <v>36345</v>
      </c>
      <c r="C15453" s="1" t="s">
        <v>36346</v>
      </c>
      <c r="D15453" s="1" t="s">
        <v>36347</v>
      </c>
      <c r="E15453" t="s">
        <v>46953</v>
      </c>
      <c r="F15453">
        <v>0.72247493267059304</v>
      </c>
    </row>
    <row r="15454" spans="1:6" ht="12.5" x14ac:dyDescent="0.25">
      <c r="A15454" s="1">
        <v>15452</v>
      </c>
      <c r="B15454" s="1" t="s">
        <v>36348</v>
      </c>
      <c r="C15454" s="1" t="s">
        <v>36349</v>
      </c>
      <c r="D15454" s="1" t="s">
        <v>36350</v>
      </c>
      <c r="E15454" t="s">
        <v>46953</v>
      </c>
      <c r="F15454">
        <v>0.62170505523681596</v>
      </c>
    </row>
    <row r="15455" spans="1:6" ht="12.5" x14ac:dyDescent="0.25">
      <c r="A15455" s="1">
        <v>15453</v>
      </c>
      <c r="B15455" s="1" t="s">
        <v>36348</v>
      </c>
      <c r="C15455" s="1" t="s">
        <v>35939</v>
      </c>
      <c r="D15455" s="1" t="s">
        <v>36351</v>
      </c>
      <c r="E15455" t="s">
        <v>46951</v>
      </c>
      <c r="F15455">
        <v>0.58341592550277699</v>
      </c>
    </row>
    <row r="15456" spans="1:6" ht="12.5" x14ac:dyDescent="0.25">
      <c r="A15456" s="1">
        <v>15454</v>
      </c>
      <c r="B15456" s="1" t="s">
        <v>36352</v>
      </c>
      <c r="C15456" s="1" t="s">
        <v>34606</v>
      </c>
      <c r="D15456" s="1" t="s">
        <v>36353</v>
      </c>
      <c r="E15456" t="s">
        <v>46953</v>
      </c>
      <c r="F15456">
        <v>0.69944924116134599</v>
      </c>
    </row>
    <row r="15457" spans="1:6" ht="12.5" x14ac:dyDescent="0.25">
      <c r="A15457" s="1">
        <v>15455</v>
      </c>
      <c r="B15457" s="1" t="s">
        <v>36354</v>
      </c>
      <c r="C15457" s="1" t="s">
        <v>2879</v>
      </c>
      <c r="D15457" s="1" t="s">
        <v>36355</v>
      </c>
      <c r="E15457" t="s">
        <v>46951</v>
      </c>
      <c r="F15457">
        <v>0.495522171258926</v>
      </c>
    </row>
    <row r="15458" spans="1:6" ht="12.5" x14ac:dyDescent="0.25">
      <c r="A15458" s="1">
        <v>15456</v>
      </c>
      <c r="B15458" s="1" t="s">
        <v>36356</v>
      </c>
      <c r="C15458" s="1" t="s">
        <v>36149</v>
      </c>
      <c r="D15458" s="1" t="s">
        <v>36357</v>
      </c>
      <c r="E15458" t="s">
        <v>46951</v>
      </c>
      <c r="F15458">
        <v>0.58745962381362904</v>
      </c>
    </row>
    <row r="15459" spans="1:6" ht="12.5" x14ac:dyDescent="0.25">
      <c r="A15459" s="1">
        <v>15457</v>
      </c>
      <c r="B15459" s="1" t="s">
        <v>36358</v>
      </c>
      <c r="C15459" s="1" t="s">
        <v>22666</v>
      </c>
      <c r="D15459" s="1" t="s">
        <v>36359</v>
      </c>
      <c r="E15459" t="s">
        <v>46952</v>
      </c>
      <c r="F15459">
        <v>0.19645392894744901</v>
      </c>
    </row>
    <row r="15460" spans="1:6" ht="12.5" x14ac:dyDescent="0.25">
      <c r="A15460" s="1">
        <v>15458</v>
      </c>
      <c r="B15460" s="1" t="s">
        <v>36360</v>
      </c>
      <c r="C15460" s="1" t="s">
        <v>36361</v>
      </c>
      <c r="D15460" s="1" t="s">
        <v>36362</v>
      </c>
      <c r="E15460" t="s">
        <v>46951</v>
      </c>
      <c r="F15460">
        <v>0.50754439830779996</v>
      </c>
    </row>
    <row r="15461" spans="1:6" ht="12.5" x14ac:dyDescent="0.25">
      <c r="A15461" s="1">
        <v>15459</v>
      </c>
      <c r="B15461" s="1" t="s">
        <v>36363</v>
      </c>
      <c r="C15461" s="1" t="s">
        <v>36364</v>
      </c>
      <c r="D15461" s="1" t="s">
        <v>36365</v>
      </c>
      <c r="E15461" t="s">
        <v>46951</v>
      </c>
      <c r="F15461">
        <v>0.55869776010513295</v>
      </c>
    </row>
    <row r="15462" spans="1:6" ht="12.5" x14ac:dyDescent="0.25">
      <c r="A15462" s="1">
        <v>15460</v>
      </c>
      <c r="B15462" s="1" t="s">
        <v>36366</v>
      </c>
      <c r="C15462" s="1" t="s">
        <v>6006</v>
      </c>
      <c r="D15462" s="1" t="s">
        <v>36367</v>
      </c>
      <c r="E15462" t="s">
        <v>46952</v>
      </c>
      <c r="F15462">
        <v>0.44998228549957298</v>
      </c>
    </row>
    <row r="15463" spans="1:6" ht="12.5" x14ac:dyDescent="0.25">
      <c r="A15463" s="1">
        <v>15461</v>
      </c>
      <c r="B15463" s="1" t="s">
        <v>36368</v>
      </c>
      <c r="C15463" s="1" t="s">
        <v>36369</v>
      </c>
      <c r="D15463" s="1" t="s">
        <v>36370</v>
      </c>
      <c r="E15463" t="s">
        <v>46951</v>
      </c>
      <c r="F15463">
        <v>0.59620183706283603</v>
      </c>
    </row>
    <row r="15464" spans="1:6" ht="12.5" x14ac:dyDescent="0.25">
      <c r="A15464" s="1">
        <v>15462</v>
      </c>
      <c r="B15464" s="1" t="s">
        <v>36371</v>
      </c>
      <c r="C15464" s="1" t="s">
        <v>36372</v>
      </c>
      <c r="D15464" s="1" t="s">
        <v>36373</v>
      </c>
      <c r="E15464" t="s">
        <v>46952</v>
      </c>
      <c r="F15464">
        <v>0.40739896893501298</v>
      </c>
    </row>
    <row r="15465" spans="1:6" ht="12.5" x14ac:dyDescent="0.25">
      <c r="A15465" s="1">
        <v>15463</v>
      </c>
      <c r="B15465" s="1" t="s">
        <v>36374</v>
      </c>
      <c r="C15465" s="1" t="s">
        <v>36375</v>
      </c>
      <c r="D15465" s="1" t="s">
        <v>36376</v>
      </c>
      <c r="E15465" t="s">
        <v>46952</v>
      </c>
      <c r="F15465">
        <v>0.36614057421684298</v>
      </c>
    </row>
    <row r="15466" spans="1:6" ht="12.5" x14ac:dyDescent="0.25">
      <c r="A15466" s="1">
        <v>15464</v>
      </c>
      <c r="B15466" s="1" t="s">
        <v>36377</v>
      </c>
      <c r="C15466" s="1" t="s">
        <v>35011</v>
      </c>
      <c r="D15466" s="1" t="s">
        <v>36378</v>
      </c>
      <c r="E15466" t="s">
        <v>46953</v>
      </c>
      <c r="F15466">
        <v>0.73303335905075095</v>
      </c>
    </row>
    <row r="15467" spans="1:6" ht="12.5" x14ac:dyDescent="0.25">
      <c r="A15467" s="1">
        <v>15465</v>
      </c>
      <c r="B15467" s="1" t="s">
        <v>36379</v>
      </c>
      <c r="C15467" s="1" t="s">
        <v>16533</v>
      </c>
      <c r="D15467" s="1" t="s">
        <v>36380</v>
      </c>
      <c r="E15467" t="s">
        <v>46951</v>
      </c>
      <c r="F15467">
        <v>0.47095492482185403</v>
      </c>
    </row>
    <row r="15468" spans="1:6" ht="12.5" x14ac:dyDescent="0.25">
      <c r="A15468" s="1">
        <v>15466</v>
      </c>
      <c r="B15468" s="1" t="s">
        <v>36381</v>
      </c>
      <c r="C15468" s="1" t="s">
        <v>36382</v>
      </c>
      <c r="D15468" s="1" t="s">
        <v>36383</v>
      </c>
      <c r="E15468" t="s">
        <v>46953</v>
      </c>
      <c r="F15468">
        <v>0.60146307945251498</v>
      </c>
    </row>
    <row r="15469" spans="1:6" ht="12.5" x14ac:dyDescent="0.25">
      <c r="A15469" s="1">
        <v>15467</v>
      </c>
      <c r="B15469" s="1" t="s">
        <v>36384</v>
      </c>
      <c r="C15469" s="1" t="s">
        <v>36385</v>
      </c>
      <c r="D15469" s="1" t="s">
        <v>36386</v>
      </c>
      <c r="E15469" t="s">
        <v>46953</v>
      </c>
      <c r="F15469">
        <v>0.67305505275726296</v>
      </c>
    </row>
    <row r="15470" spans="1:6" ht="12.5" x14ac:dyDescent="0.25">
      <c r="A15470" s="1">
        <v>15468</v>
      </c>
      <c r="B15470" s="1" t="s">
        <v>36387</v>
      </c>
      <c r="C15470" s="1" t="s">
        <v>20</v>
      </c>
      <c r="D15470" s="1" t="s">
        <v>36388</v>
      </c>
      <c r="E15470" t="s">
        <v>46951</v>
      </c>
      <c r="F15470">
        <v>0.57587397098541304</v>
      </c>
    </row>
    <row r="15471" spans="1:6" ht="12.5" x14ac:dyDescent="0.25">
      <c r="A15471" s="1">
        <v>15469</v>
      </c>
      <c r="B15471" s="1" t="s">
        <v>36389</v>
      </c>
      <c r="C15471" s="1" t="s">
        <v>11095</v>
      </c>
      <c r="D15471" s="1" t="s">
        <v>36390</v>
      </c>
      <c r="E15471" t="s">
        <v>46952</v>
      </c>
      <c r="F15471">
        <v>0.37648630142211897</v>
      </c>
    </row>
    <row r="15472" spans="1:6" ht="12.5" x14ac:dyDescent="0.25">
      <c r="A15472" s="1">
        <v>15470</v>
      </c>
      <c r="B15472" s="1" t="s">
        <v>36391</v>
      </c>
      <c r="C15472" s="1" t="s">
        <v>36392</v>
      </c>
      <c r="D15472" s="1" t="s">
        <v>36393</v>
      </c>
      <c r="E15472" t="s">
        <v>46951</v>
      </c>
      <c r="F15472">
        <v>0.52469611167907704</v>
      </c>
    </row>
    <row r="15473" spans="1:6" ht="12.5" x14ac:dyDescent="0.25">
      <c r="A15473" s="1">
        <v>15471</v>
      </c>
      <c r="B15473" s="1" t="s">
        <v>36394</v>
      </c>
      <c r="C15473" s="1" t="s">
        <v>4017</v>
      </c>
      <c r="D15473" s="1" t="s">
        <v>36395</v>
      </c>
      <c r="E15473" t="s">
        <v>46953</v>
      </c>
      <c r="F15473">
        <v>0.69516497850418102</v>
      </c>
    </row>
    <row r="15474" spans="1:6" ht="12.5" x14ac:dyDescent="0.25">
      <c r="A15474" s="1">
        <v>15472</v>
      </c>
      <c r="B15474" s="1" t="s">
        <v>36396</v>
      </c>
      <c r="C15474" s="1" t="s">
        <v>33702</v>
      </c>
      <c r="D15474" s="1" t="s">
        <v>36397</v>
      </c>
      <c r="E15474" t="s">
        <v>46951</v>
      </c>
      <c r="F15474">
        <v>0.46928396821022</v>
      </c>
    </row>
    <row r="15475" spans="1:6" ht="12.5" x14ac:dyDescent="0.25">
      <c r="A15475" s="1">
        <v>15473</v>
      </c>
      <c r="B15475" s="1" t="s">
        <v>36398</v>
      </c>
      <c r="C15475" s="1" t="s">
        <v>35939</v>
      </c>
      <c r="D15475" s="1" t="s">
        <v>36399</v>
      </c>
      <c r="E15475" t="s">
        <v>46952</v>
      </c>
      <c r="F15475">
        <v>0.41900095343589799</v>
      </c>
    </row>
    <row r="15476" spans="1:6" ht="12.5" x14ac:dyDescent="0.25">
      <c r="A15476" s="1">
        <v>15474</v>
      </c>
      <c r="B15476" s="1" t="s">
        <v>36400</v>
      </c>
      <c r="C15476" s="1" t="s">
        <v>36401</v>
      </c>
      <c r="D15476" s="1" t="s">
        <v>36402</v>
      </c>
      <c r="E15476" t="s">
        <v>46951</v>
      </c>
      <c r="F15476">
        <v>0.54172945022582997</v>
      </c>
    </row>
    <row r="15477" spans="1:6" ht="12.5" x14ac:dyDescent="0.25">
      <c r="A15477" s="1">
        <v>15475</v>
      </c>
      <c r="B15477" s="1" t="s">
        <v>36403</v>
      </c>
      <c r="C15477" s="1" t="s">
        <v>36404</v>
      </c>
      <c r="D15477" s="1" t="s">
        <v>36405</v>
      </c>
      <c r="E15477" t="s">
        <v>46951</v>
      </c>
      <c r="F15477">
        <v>0.57680362462997403</v>
      </c>
    </row>
    <row r="15478" spans="1:6" ht="12.5" x14ac:dyDescent="0.25">
      <c r="A15478" s="1">
        <v>15476</v>
      </c>
      <c r="B15478" s="1" t="s">
        <v>36406</v>
      </c>
      <c r="C15478" s="1" t="s">
        <v>30867</v>
      </c>
      <c r="D15478" s="1" t="s">
        <v>36407</v>
      </c>
      <c r="E15478" t="s">
        <v>46952</v>
      </c>
      <c r="F15478">
        <v>0.44374278187751798</v>
      </c>
    </row>
    <row r="15479" spans="1:6" ht="12.5" x14ac:dyDescent="0.25">
      <c r="A15479" s="1">
        <v>15477</v>
      </c>
      <c r="B15479" s="1" t="s">
        <v>36408</v>
      </c>
      <c r="C15479" s="1" t="s">
        <v>68</v>
      </c>
      <c r="D15479" s="1" t="s">
        <v>36409</v>
      </c>
      <c r="E15479" t="s">
        <v>46952</v>
      </c>
      <c r="F15479">
        <v>0.29891628026962302</v>
      </c>
    </row>
    <row r="15480" spans="1:6" ht="12.5" x14ac:dyDescent="0.25">
      <c r="A15480" s="1">
        <v>15478</v>
      </c>
      <c r="B15480" s="1" t="s">
        <v>36410</v>
      </c>
      <c r="C15480" s="1" t="s">
        <v>36411</v>
      </c>
      <c r="D15480" s="1" t="s">
        <v>36412</v>
      </c>
      <c r="E15480" t="s">
        <v>46953</v>
      </c>
      <c r="F15480">
        <v>0.60894054174423196</v>
      </c>
    </row>
    <row r="15481" spans="1:6" ht="12.5" x14ac:dyDescent="0.25">
      <c r="A15481" s="1">
        <v>15479</v>
      </c>
      <c r="B15481" s="1" t="s">
        <v>36413</v>
      </c>
      <c r="C15481" s="1" t="s">
        <v>36414</v>
      </c>
      <c r="D15481" s="1" t="s">
        <v>36415</v>
      </c>
      <c r="E15481" t="s">
        <v>46952</v>
      </c>
      <c r="F15481">
        <v>0.41769307851791398</v>
      </c>
    </row>
    <row r="15482" spans="1:6" ht="12.5" x14ac:dyDescent="0.25">
      <c r="A15482" s="1">
        <v>15480</v>
      </c>
      <c r="B15482" s="1" t="s">
        <v>36416</v>
      </c>
      <c r="C15482" s="1" t="s">
        <v>36417</v>
      </c>
      <c r="D15482" s="1" t="s">
        <v>36418</v>
      </c>
      <c r="E15482" t="s">
        <v>46951</v>
      </c>
      <c r="F15482">
        <v>0.46676394343376199</v>
      </c>
    </row>
    <row r="15483" spans="1:6" ht="12.5" x14ac:dyDescent="0.25">
      <c r="A15483" s="1">
        <v>15481</v>
      </c>
      <c r="B15483" s="1" t="s">
        <v>36419</v>
      </c>
      <c r="C15483" s="1" t="s">
        <v>36420</v>
      </c>
      <c r="D15483" s="1" t="s">
        <v>36421</v>
      </c>
      <c r="E15483" t="s">
        <v>46951</v>
      </c>
      <c r="F15483">
        <v>0.57567155361175504</v>
      </c>
    </row>
    <row r="15484" spans="1:6" ht="12.5" x14ac:dyDescent="0.25">
      <c r="A15484" s="1">
        <v>15482</v>
      </c>
      <c r="B15484" s="1" t="s">
        <v>36422</v>
      </c>
      <c r="C15484" s="1" t="s">
        <v>23097</v>
      </c>
      <c r="D15484" s="1" t="s">
        <v>36423</v>
      </c>
      <c r="E15484" t="s">
        <v>46951</v>
      </c>
      <c r="F15484">
        <v>0.53347432613372803</v>
      </c>
    </row>
    <row r="15485" spans="1:6" ht="12.5" x14ac:dyDescent="0.25">
      <c r="A15485" s="1">
        <v>15483</v>
      </c>
      <c r="B15485" s="1" t="s">
        <v>36422</v>
      </c>
      <c r="C15485" s="1" t="s">
        <v>34008</v>
      </c>
      <c r="D15485" s="1" t="s">
        <v>36424</v>
      </c>
      <c r="E15485" t="s">
        <v>46951</v>
      </c>
      <c r="F15485">
        <v>0.54775875806808505</v>
      </c>
    </row>
    <row r="15486" spans="1:6" ht="12.5" x14ac:dyDescent="0.25">
      <c r="A15486" s="1">
        <v>15484</v>
      </c>
      <c r="B15486" s="1" t="s">
        <v>36425</v>
      </c>
      <c r="C15486" s="1" t="s">
        <v>5016</v>
      </c>
      <c r="D15486" s="1" t="s">
        <v>36426</v>
      </c>
      <c r="E15486" t="s">
        <v>46951</v>
      </c>
      <c r="F15486">
        <v>0.45599934458732599</v>
      </c>
    </row>
    <row r="15487" spans="1:6" ht="12.5" x14ac:dyDescent="0.25">
      <c r="A15487" s="1">
        <v>15485</v>
      </c>
      <c r="B15487" s="1" t="s">
        <v>36427</v>
      </c>
      <c r="C15487" s="1" t="s">
        <v>36428</v>
      </c>
      <c r="D15487" s="1" t="s">
        <v>36429</v>
      </c>
      <c r="E15487" t="s">
        <v>46953</v>
      </c>
      <c r="F15487">
        <v>0.64483815431594804</v>
      </c>
    </row>
    <row r="15488" spans="1:6" ht="12.5" x14ac:dyDescent="0.25">
      <c r="A15488" s="1">
        <v>15486</v>
      </c>
      <c r="B15488" s="1" t="s">
        <v>36430</v>
      </c>
      <c r="C15488" s="1" t="s">
        <v>9867</v>
      </c>
      <c r="D15488" s="1" t="s">
        <v>36431</v>
      </c>
      <c r="E15488" t="s">
        <v>46952</v>
      </c>
      <c r="F15488">
        <v>0.38025689125061002</v>
      </c>
    </row>
    <row r="15489" spans="1:6" ht="12.5" x14ac:dyDescent="0.25">
      <c r="A15489" s="1">
        <v>15487</v>
      </c>
      <c r="B15489" s="1" t="s">
        <v>36432</v>
      </c>
      <c r="C15489" s="1" t="s">
        <v>14773</v>
      </c>
      <c r="D15489" s="1" t="s">
        <v>36433</v>
      </c>
      <c r="E15489" t="s">
        <v>46951</v>
      </c>
      <c r="F15489">
        <v>0.46783247590065002</v>
      </c>
    </row>
    <row r="15490" spans="1:6" ht="12.5" x14ac:dyDescent="0.25">
      <c r="A15490" s="1">
        <v>15488</v>
      </c>
      <c r="B15490" s="1" t="s">
        <v>36434</v>
      </c>
      <c r="C15490" s="1" t="s">
        <v>822</v>
      </c>
      <c r="D15490" s="1" t="s">
        <v>36435</v>
      </c>
      <c r="E15490" t="s">
        <v>46953</v>
      </c>
      <c r="F15490">
        <v>0.65724813938140902</v>
      </c>
    </row>
    <row r="15491" spans="1:6" ht="12.5" x14ac:dyDescent="0.25">
      <c r="A15491" s="1">
        <v>15489</v>
      </c>
      <c r="B15491" s="1" t="s">
        <v>36436</v>
      </c>
      <c r="C15491" s="1" t="s">
        <v>36437</v>
      </c>
      <c r="D15491" s="1" t="s">
        <v>36438</v>
      </c>
      <c r="E15491" t="s">
        <v>46953</v>
      </c>
      <c r="F15491">
        <v>0.68582910299301103</v>
      </c>
    </row>
    <row r="15492" spans="1:6" ht="12.5" x14ac:dyDescent="0.25">
      <c r="A15492" s="1">
        <v>15490</v>
      </c>
      <c r="B15492" s="1" t="s">
        <v>36439</v>
      </c>
      <c r="C15492" s="1" t="s">
        <v>36440</v>
      </c>
      <c r="D15492" s="1" t="s">
        <v>36441</v>
      </c>
      <c r="E15492" t="s">
        <v>46951</v>
      </c>
      <c r="F15492">
        <v>0.52540802955627397</v>
      </c>
    </row>
    <row r="15493" spans="1:6" ht="12.5" x14ac:dyDescent="0.25">
      <c r="A15493" s="1">
        <v>15491</v>
      </c>
      <c r="B15493" s="1" t="s">
        <v>36442</v>
      </c>
      <c r="C15493" s="1" t="s">
        <v>36443</v>
      </c>
      <c r="D15493" s="1" t="s">
        <v>36444</v>
      </c>
      <c r="E15493" t="s">
        <v>46952</v>
      </c>
      <c r="F15493">
        <v>0.32919836044311501</v>
      </c>
    </row>
    <row r="15494" spans="1:6" ht="12.5" x14ac:dyDescent="0.25">
      <c r="A15494" s="1">
        <v>15492</v>
      </c>
      <c r="B15494" s="1" t="s">
        <v>36445</v>
      </c>
      <c r="C15494" s="1" t="s">
        <v>36446</v>
      </c>
      <c r="D15494" s="1" t="s">
        <v>36447</v>
      </c>
      <c r="E15494" t="s">
        <v>46951</v>
      </c>
      <c r="F15494">
        <v>0.59757667779922496</v>
      </c>
    </row>
    <row r="15495" spans="1:6" ht="12.5" x14ac:dyDescent="0.25">
      <c r="A15495" s="1">
        <v>15493</v>
      </c>
      <c r="B15495" s="1" t="s">
        <v>36448</v>
      </c>
      <c r="C15495" s="1" t="s">
        <v>1601</v>
      </c>
      <c r="D15495" s="1" t="s">
        <v>36449</v>
      </c>
      <c r="E15495" t="s">
        <v>46951</v>
      </c>
      <c r="F15495">
        <v>0.56772249937057495</v>
      </c>
    </row>
    <row r="15496" spans="1:6" ht="12.5" x14ac:dyDescent="0.25">
      <c r="A15496" s="1">
        <v>15494</v>
      </c>
      <c r="B15496" s="1" t="s">
        <v>36450</v>
      </c>
      <c r="C15496" s="1" t="s">
        <v>20</v>
      </c>
      <c r="D15496" s="1" t="s">
        <v>36451</v>
      </c>
      <c r="E15496" t="s">
        <v>46953</v>
      </c>
      <c r="F15496">
        <v>0.70733225345611594</v>
      </c>
    </row>
    <row r="15497" spans="1:6" ht="12.5" x14ac:dyDescent="0.25">
      <c r="A15497" s="1">
        <v>15495</v>
      </c>
      <c r="B15497" s="1" t="s">
        <v>36452</v>
      </c>
      <c r="C15497" s="1" t="s">
        <v>36375</v>
      </c>
      <c r="D15497" s="1" t="s">
        <v>36453</v>
      </c>
      <c r="E15497" t="s">
        <v>46953</v>
      </c>
      <c r="F15497">
        <v>0.7941535115242</v>
      </c>
    </row>
    <row r="15498" spans="1:6" ht="12.5" x14ac:dyDescent="0.25">
      <c r="A15498" s="1">
        <v>15496</v>
      </c>
      <c r="B15498" s="1" t="s">
        <v>36454</v>
      </c>
      <c r="C15498" s="1" t="s">
        <v>3685</v>
      </c>
      <c r="D15498" s="1" t="s">
        <v>36455</v>
      </c>
      <c r="E15498" t="s">
        <v>46951</v>
      </c>
      <c r="F15498">
        <v>0.54397517442703203</v>
      </c>
    </row>
    <row r="15499" spans="1:6" ht="12.5" x14ac:dyDescent="0.25">
      <c r="A15499" s="1">
        <v>15497</v>
      </c>
      <c r="B15499" s="1" t="s">
        <v>36456</v>
      </c>
      <c r="C15499" s="1" t="s">
        <v>36457</v>
      </c>
      <c r="D15499" s="1" t="s">
        <v>36458</v>
      </c>
      <c r="E15499" t="s">
        <v>46951</v>
      </c>
      <c r="F15499">
        <v>0.54031026363372803</v>
      </c>
    </row>
    <row r="15500" spans="1:6" ht="12.5" x14ac:dyDescent="0.25">
      <c r="A15500" s="1">
        <v>15498</v>
      </c>
      <c r="B15500" s="1" t="s">
        <v>36459</v>
      </c>
      <c r="C15500" s="1" t="s">
        <v>3930</v>
      </c>
      <c r="D15500" s="1" t="s">
        <v>36460</v>
      </c>
      <c r="E15500" t="s">
        <v>46953</v>
      </c>
      <c r="F15500">
        <v>0.65682035684585605</v>
      </c>
    </row>
    <row r="15501" spans="1:6" ht="12.5" x14ac:dyDescent="0.25">
      <c r="A15501" s="1">
        <v>15499</v>
      </c>
      <c r="B15501" s="1" t="s">
        <v>36461</v>
      </c>
      <c r="C15501" s="1" t="s">
        <v>35074</v>
      </c>
      <c r="D15501" s="1" t="s">
        <v>36462</v>
      </c>
      <c r="E15501" t="s">
        <v>46953</v>
      </c>
      <c r="F15501">
        <v>0.650459945201874</v>
      </c>
    </row>
    <row r="15502" spans="1:6" ht="12.5" x14ac:dyDescent="0.25">
      <c r="A15502" s="1">
        <v>15500</v>
      </c>
      <c r="B15502" s="1" t="s">
        <v>36463</v>
      </c>
      <c r="C15502" s="1" t="s">
        <v>36464</v>
      </c>
      <c r="D15502" s="1" t="s">
        <v>36465</v>
      </c>
      <c r="E15502" t="s">
        <v>46953</v>
      </c>
      <c r="F15502">
        <v>0.64021688699722301</v>
      </c>
    </row>
    <row r="15503" spans="1:6" ht="12.5" x14ac:dyDescent="0.25">
      <c r="A15503" s="1">
        <v>15501</v>
      </c>
      <c r="B15503" s="1" t="s">
        <v>36466</v>
      </c>
      <c r="C15503" s="1" t="s">
        <v>23668</v>
      </c>
      <c r="D15503" s="1" t="s">
        <v>36467</v>
      </c>
      <c r="E15503" t="s">
        <v>46953</v>
      </c>
      <c r="F15503">
        <v>0.68515360355377197</v>
      </c>
    </row>
    <row r="15504" spans="1:6" ht="12.5" x14ac:dyDescent="0.25">
      <c r="A15504" s="1">
        <v>15502</v>
      </c>
      <c r="B15504" s="1" t="s">
        <v>36468</v>
      </c>
      <c r="C15504" s="1" t="s">
        <v>36469</v>
      </c>
      <c r="D15504" s="1" t="s">
        <v>36470</v>
      </c>
      <c r="E15504" t="s">
        <v>46951</v>
      </c>
      <c r="F15504">
        <v>0.56068998575210605</v>
      </c>
    </row>
    <row r="15505" spans="1:6" ht="12.5" x14ac:dyDescent="0.25">
      <c r="A15505" s="1">
        <v>15503</v>
      </c>
      <c r="B15505" s="1" t="s">
        <v>36471</v>
      </c>
      <c r="C15505" s="1" t="s">
        <v>36472</v>
      </c>
      <c r="D15505" s="1" t="s">
        <v>36473</v>
      </c>
      <c r="E15505" t="s">
        <v>46952</v>
      </c>
      <c r="F15505">
        <v>0.41655349731445301</v>
      </c>
    </row>
    <row r="15506" spans="1:6" ht="12.5" x14ac:dyDescent="0.25">
      <c r="A15506" s="1">
        <v>15504</v>
      </c>
      <c r="B15506" s="1" t="s">
        <v>36474</v>
      </c>
      <c r="C15506" s="1" t="s">
        <v>27126</v>
      </c>
      <c r="D15506" s="1" t="s">
        <v>36475</v>
      </c>
      <c r="E15506" t="s">
        <v>46952</v>
      </c>
      <c r="F15506">
        <v>0.415169566869736</v>
      </c>
    </row>
    <row r="15507" spans="1:6" ht="12.5" x14ac:dyDescent="0.25">
      <c r="A15507" s="1">
        <v>15505</v>
      </c>
      <c r="B15507" s="1" t="s">
        <v>36476</v>
      </c>
      <c r="C15507" s="1" t="s">
        <v>36477</v>
      </c>
      <c r="D15507" s="1" t="s">
        <v>36478</v>
      </c>
      <c r="E15507" t="s">
        <v>46951</v>
      </c>
      <c r="F15507">
        <v>0.55234742164611805</v>
      </c>
    </row>
    <row r="15508" spans="1:6" ht="12.5" x14ac:dyDescent="0.25">
      <c r="A15508" s="1">
        <v>15506</v>
      </c>
      <c r="B15508" s="1" t="s">
        <v>36479</v>
      </c>
      <c r="C15508" s="1" t="s">
        <v>3880</v>
      </c>
      <c r="D15508" s="1" t="s">
        <v>36480</v>
      </c>
      <c r="E15508" t="s">
        <v>46953</v>
      </c>
      <c r="F15508">
        <v>0.63347238302230802</v>
      </c>
    </row>
    <row r="15509" spans="1:6" ht="12.5" x14ac:dyDescent="0.25">
      <c r="A15509" s="1">
        <v>15507</v>
      </c>
      <c r="B15509" s="1" t="s">
        <v>36481</v>
      </c>
      <c r="C15509" s="1" t="s">
        <v>15132</v>
      </c>
      <c r="D15509" s="1" t="s">
        <v>36482</v>
      </c>
      <c r="E15509" t="s">
        <v>46953</v>
      </c>
      <c r="F15509">
        <v>0.67940682172775302</v>
      </c>
    </row>
    <row r="15510" spans="1:6" ht="12.5" x14ac:dyDescent="0.25">
      <c r="A15510" s="1">
        <v>15508</v>
      </c>
      <c r="B15510" s="1" t="s">
        <v>36483</v>
      </c>
      <c r="C15510" s="1" t="s">
        <v>3685</v>
      </c>
      <c r="D15510" s="1" t="s">
        <v>36484</v>
      </c>
      <c r="E15510" t="s">
        <v>46952</v>
      </c>
      <c r="F15510">
        <v>9.1424919664859799E-2</v>
      </c>
    </row>
    <row r="15511" spans="1:6" ht="12.5" x14ac:dyDescent="0.25">
      <c r="A15511" s="1">
        <v>15509</v>
      </c>
      <c r="B15511" s="1" t="s">
        <v>36485</v>
      </c>
      <c r="C15511" s="1" t="s">
        <v>36486</v>
      </c>
      <c r="D15511" s="1" t="s">
        <v>36487</v>
      </c>
      <c r="E15511" t="s">
        <v>46953</v>
      </c>
      <c r="F15511">
        <v>0.73175132274627697</v>
      </c>
    </row>
    <row r="15512" spans="1:6" ht="12.5" x14ac:dyDescent="0.25">
      <c r="A15512" s="1">
        <v>15510</v>
      </c>
      <c r="B15512" s="1" t="s">
        <v>36488</v>
      </c>
      <c r="C15512" s="1" t="s">
        <v>36489</v>
      </c>
      <c r="D15512" s="1" t="s">
        <v>36490</v>
      </c>
      <c r="E15512" t="s">
        <v>46951</v>
      </c>
      <c r="F15512">
        <v>0.48930025100708002</v>
      </c>
    </row>
    <row r="15513" spans="1:6" ht="12.5" x14ac:dyDescent="0.25">
      <c r="A15513" s="1">
        <v>15511</v>
      </c>
      <c r="B15513" s="1" t="s">
        <v>36491</v>
      </c>
      <c r="C15513" s="1" t="s">
        <v>1542</v>
      </c>
      <c r="D15513" s="1" t="s">
        <v>36492</v>
      </c>
      <c r="E15513" t="s">
        <v>46952</v>
      </c>
      <c r="F15513">
        <v>0.429923385381699</v>
      </c>
    </row>
    <row r="15514" spans="1:6" ht="12.5" x14ac:dyDescent="0.25">
      <c r="A15514" s="1">
        <v>15512</v>
      </c>
      <c r="B15514" s="1" t="s">
        <v>36493</v>
      </c>
      <c r="C15514" s="1" t="s">
        <v>1934</v>
      </c>
      <c r="D15514" s="1" t="s">
        <v>36494</v>
      </c>
      <c r="E15514" t="s">
        <v>46951</v>
      </c>
      <c r="F15514">
        <v>0.46901684999465898</v>
      </c>
    </row>
    <row r="15515" spans="1:6" ht="12.5" x14ac:dyDescent="0.25">
      <c r="A15515" s="1">
        <v>15513</v>
      </c>
      <c r="B15515" s="1" t="s">
        <v>36495</v>
      </c>
      <c r="C15515" s="1" t="s">
        <v>36496</v>
      </c>
      <c r="D15515" s="1" t="s">
        <v>36497</v>
      </c>
      <c r="E15515" t="s">
        <v>46952</v>
      </c>
      <c r="F15515">
        <v>0.37046566605567899</v>
      </c>
    </row>
    <row r="15516" spans="1:6" ht="12.5" x14ac:dyDescent="0.25">
      <c r="A15516" s="1">
        <v>15514</v>
      </c>
      <c r="B15516" s="1" t="s">
        <v>36498</v>
      </c>
      <c r="C15516" s="1" t="s">
        <v>36499</v>
      </c>
      <c r="D15516" s="1" t="s">
        <v>36500</v>
      </c>
      <c r="E15516" t="s">
        <v>46953</v>
      </c>
      <c r="F15516">
        <v>0.74290710687637296</v>
      </c>
    </row>
    <row r="15517" spans="1:6" ht="12.5" x14ac:dyDescent="0.25">
      <c r="A15517" s="1">
        <v>15515</v>
      </c>
      <c r="B15517" s="1" t="s">
        <v>36501</v>
      </c>
      <c r="C15517" s="1" t="s">
        <v>36502</v>
      </c>
      <c r="D15517" s="1" t="s">
        <v>36503</v>
      </c>
      <c r="E15517" t="s">
        <v>46951</v>
      </c>
      <c r="F15517">
        <v>0.51182830333709695</v>
      </c>
    </row>
    <row r="15518" spans="1:6" ht="12.5" x14ac:dyDescent="0.25">
      <c r="A15518" s="1">
        <v>15516</v>
      </c>
      <c r="B15518" s="1" t="s">
        <v>36504</v>
      </c>
      <c r="C15518" s="1" t="s">
        <v>36505</v>
      </c>
      <c r="D15518" s="1" t="s">
        <v>36506</v>
      </c>
      <c r="E15518" t="s">
        <v>46951</v>
      </c>
      <c r="F15518">
        <v>0.52893882989883401</v>
      </c>
    </row>
    <row r="15519" spans="1:6" ht="12.5" x14ac:dyDescent="0.25">
      <c r="A15519" s="1">
        <v>15517</v>
      </c>
      <c r="B15519" s="1" t="s">
        <v>36507</v>
      </c>
      <c r="C15519" s="1" t="s">
        <v>36508</v>
      </c>
      <c r="D15519" s="1" t="s">
        <v>36509</v>
      </c>
      <c r="E15519" t="s">
        <v>46951</v>
      </c>
      <c r="F15519">
        <v>0.47138926386833202</v>
      </c>
    </row>
    <row r="15520" spans="1:6" ht="12.5" x14ac:dyDescent="0.25">
      <c r="A15520" s="1">
        <v>15518</v>
      </c>
      <c r="B15520" s="1" t="s">
        <v>36510</v>
      </c>
      <c r="C15520" s="1" t="s">
        <v>24330</v>
      </c>
      <c r="D15520" s="1" t="s">
        <v>36511</v>
      </c>
      <c r="E15520" t="s">
        <v>46951</v>
      </c>
      <c r="F15520">
        <v>0.51896387338638295</v>
      </c>
    </row>
    <row r="15521" spans="1:6" ht="12.5" x14ac:dyDescent="0.25">
      <c r="A15521" s="1">
        <v>15519</v>
      </c>
      <c r="B15521" s="1" t="s">
        <v>36512</v>
      </c>
      <c r="C15521" s="1" t="s">
        <v>36513</v>
      </c>
      <c r="D15521" s="1" t="s">
        <v>36514</v>
      </c>
      <c r="E15521" t="s">
        <v>46951</v>
      </c>
      <c r="F15521">
        <v>0.54172945022582997</v>
      </c>
    </row>
    <row r="15522" spans="1:6" ht="12.5" x14ac:dyDescent="0.25">
      <c r="A15522" s="1">
        <v>15520</v>
      </c>
      <c r="B15522" s="1" t="s">
        <v>36515</v>
      </c>
      <c r="C15522" s="1" t="s">
        <v>4464</v>
      </c>
      <c r="D15522" s="1" t="s">
        <v>36516</v>
      </c>
      <c r="E15522" t="s">
        <v>46951</v>
      </c>
      <c r="F15522">
        <v>0.56712943315506004</v>
      </c>
    </row>
    <row r="15523" spans="1:6" ht="12.5" x14ac:dyDescent="0.25">
      <c r="A15523" s="1">
        <v>15521</v>
      </c>
      <c r="B15523" s="1" t="s">
        <v>36517</v>
      </c>
      <c r="C15523" s="1" t="s">
        <v>33524</v>
      </c>
      <c r="D15523" s="1" t="s">
        <v>36518</v>
      </c>
      <c r="E15523" t="s">
        <v>46951</v>
      </c>
      <c r="F15523">
        <v>0.45941412448883101</v>
      </c>
    </row>
    <row r="15524" spans="1:6" ht="12.5" x14ac:dyDescent="0.25">
      <c r="A15524" s="1">
        <v>15522</v>
      </c>
      <c r="B15524" s="1" t="s">
        <v>36519</v>
      </c>
      <c r="C15524" s="1" t="s">
        <v>31833</v>
      </c>
      <c r="D15524" s="1" t="s">
        <v>36520</v>
      </c>
      <c r="E15524" t="s">
        <v>46952</v>
      </c>
      <c r="F15524">
        <v>0.32711195945739702</v>
      </c>
    </row>
    <row r="15525" spans="1:6" ht="12.5" x14ac:dyDescent="0.25">
      <c r="A15525" s="1">
        <v>15523</v>
      </c>
      <c r="B15525" s="1" t="s">
        <v>36521</v>
      </c>
      <c r="C15525" s="1" t="s">
        <v>36522</v>
      </c>
      <c r="D15525" s="1" t="s">
        <v>36523</v>
      </c>
      <c r="E15525" t="s">
        <v>46951</v>
      </c>
      <c r="F15525">
        <v>0.59723192453384399</v>
      </c>
    </row>
    <row r="15526" spans="1:6" ht="12.5" x14ac:dyDescent="0.25">
      <c r="A15526" s="1">
        <v>15524</v>
      </c>
      <c r="B15526" s="1" t="s">
        <v>36524</v>
      </c>
      <c r="C15526" s="1" t="s">
        <v>36525</v>
      </c>
      <c r="D15526" s="1" t="s">
        <v>36526</v>
      </c>
      <c r="E15526" t="s">
        <v>46953</v>
      </c>
      <c r="F15526">
        <v>0.64336866140365601</v>
      </c>
    </row>
    <row r="15527" spans="1:6" ht="12.5" x14ac:dyDescent="0.25">
      <c r="A15527" s="1">
        <v>15525</v>
      </c>
      <c r="B15527" s="1" t="s">
        <v>36527</v>
      </c>
      <c r="C15527" s="1" t="s">
        <v>36528</v>
      </c>
      <c r="D15527" s="1" t="s">
        <v>36529</v>
      </c>
      <c r="E15527" t="s">
        <v>46953</v>
      </c>
      <c r="F15527">
        <v>0.72900706529617298</v>
      </c>
    </row>
    <row r="15528" spans="1:6" ht="12.5" x14ac:dyDescent="0.25">
      <c r="A15528" s="1">
        <v>15526</v>
      </c>
      <c r="B15528" s="1" t="s">
        <v>36530</v>
      </c>
      <c r="C15528" s="1" t="s">
        <v>8605</v>
      </c>
      <c r="D15528" s="1" t="s">
        <v>36531</v>
      </c>
      <c r="E15528" t="s">
        <v>46951</v>
      </c>
      <c r="F15528">
        <v>0.57970726490020796</v>
      </c>
    </row>
    <row r="15529" spans="1:6" ht="12.5" x14ac:dyDescent="0.25">
      <c r="A15529" s="1">
        <v>15527</v>
      </c>
      <c r="B15529" s="1" t="s">
        <v>36532</v>
      </c>
      <c r="C15529" s="1" t="s">
        <v>6336</v>
      </c>
      <c r="D15529" s="1" t="s">
        <v>36533</v>
      </c>
      <c r="E15529" t="s">
        <v>46951</v>
      </c>
      <c r="F15529">
        <v>0.558188796043396</v>
      </c>
    </row>
    <row r="15530" spans="1:6" ht="12.5" x14ac:dyDescent="0.25">
      <c r="A15530" s="1">
        <v>15528</v>
      </c>
      <c r="B15530" s="1" t="s">
        <v>36534</v>
      </c>
      <c r="C15530" s="1" t="s">
        <v>28822</v>
      </c>
      <c r="D15530" s="1" t="s">
        <v>36535</v>
      </c>
      <c r="E15530" t="s">
        <v>46953</v>
      </c>
      <c r="F15530">
        <v>0.63147914409637496</v>
      </c>
    </row>
    <row r="15531" spans="1:6" ht="12.5" x14ac:dyDescent="0.25">
      <c r="A15531" s="1">
        <v>15529</v>
      </c>
      <c r="B15531" s="1" t="s">
        <v>36536</v>
      </c>
      <c r="C15531" s="1" t="s">
        <v>9964</v>
      </c>
      <c r="D15531" s="1" t="s">
        <v>36537</v>
      </c>
      <c r="E15531" t="s">
        <v>46952</v>
      </c>
      <c r="F15531">
        <v>0.42197981476783802</v>
      </c>
    </row>
    <row r="15532" spans="1:6" ht="12.5" x14ac:dyDescent="0.25">
      <c r="A15532" s="1">
        <v>15530</v>
      </c>
      <c r="B15532" s="1" t="s">
        <v>36538</v>
      </c>
      <c r="C15532" s="1" t="s">
        <v>36539</v>
      </c>
      <c r="D15532" s="1" t="s">
        <v>36540</v>
      </c>
      <c r="E15532" t="s">
        <v>46951</v>
      </c>
      <c r="F15532">
        <v>0.53581190109252896</v>
      </c>
    </row>
    <row r="15533" spans="1:6" ht="12.5" x14ac:dyDescent="0.25">
      <c r="A15533" s="1">
        <v>15531</v>
      </c>
      <c r="B15533" s="1" t="s">
        <v>36541</v>
      </c>
      <c r="C15533" s="1" t="s">
        <v>36542</v>
      </c>
      <c r="D15533" s="1" t="s">
        <v>36543</v>
      </c>
      <c r="E15533" t="s">
        <v>46951</v>
      </c>
      <c r="F15533">
        <v>0.58803707361221302</v>
      </c>
    </row>
    <row r="15534" spans="1:6" ht="12.5" x14ac:dyDescent="0.25">
      <c r="A15534" s="1">
        <v>15532</v>
      </c>
      <c r="B15534" s="1" t="s">
        <v>36544</v>
      </c>
      <c r="C15534" s="1" t="s">
        <v>13413</v>
      </c>
      <c r="D15534" s="1" t="s">
        <v>36545</v>
      </c>
      <c r="E15534" t="s">
        <v>46952</v>
      </c>
      <c r="F15534">
        <v>0.338765978813171</v>
      </c>
    </row>
    <row r="15535" spans="1:6" ht="12.5" x14ac:dyDescent="0.25">
      <c r="A15535" s="1">
        <v>15533</v>
      </c>
      <c r="B15535" s="1" t="s">
        <v>36544</v>
      </c>
      <c r="C15535" s="1" t="s">
        <v>11389</v>
      </c>
      <c r="D15535" s="1" t="s">
        <v>36546</v>
      </c>
      <c r="E15535" t="s">
        <v>46951</v>
      </c>
      <c r="F15535">
        <v>0.51563411951065097</v>
      </c>
    </row>
    <row r="15536" spans="1:6" ht="12.5" x14ac:dyDescent="0.25">
      <c r="A15536" s="1">
        <v>15534</v>
      </c>
      <c r="B15536" s="1" t="s">
        <v>36547</v>
      </c>
      <c r="C15536" s="1" t="s">
        <v>33599</v>
      </c>
      <c r="D15536" s="1" t="s">
        <v>36548</v>
      </c>
      <c r="E15536" t="s">
        <v>46952</v>
      </c>
      <c r="F15536">
        <v>0.242139592766762</v>
      </c>
    </row>
    <row r="15537" spans="1:6" ht="12.5" x14ac:dyDescent="0.25">
      <c r="A15537" s="1">
        <v>15535</v>
      </c>
      <c r="B15537" s="1" t="s">
        <v>36549</v>
      </c>
      <c r="C15537" s="1" t="s">
        <v>36550</v>
      </c>
      <c r="D15537" s="1" t="s">
        <v>36551</v>
      </c>
      <c r="E15537" t="s">
        <v>46951</v>
      </c>
      <c r="F15537">
        <v>0.49956908822059598</v>
      </c>
    </row>
    <row r="15538" spans="1:6" ht="12.5" x14ac:dyDescent="0.25">
      <c r="A15538" s="1">
        <v>15536</v>
      </c>
      <c r="B15538" s="1" t="s">
        <v>36552</v>
      </c>
      <c r="C15538" s="1" t="s">
        <v>36553</v>
      </c>
      <c r="D15538" s="1" t="s">
        <v>36554</v>
      </c>
      <c r="E15538" t="s">
        <v>46953</v>
      </c>
      <c r="F15538">
        <v>0.65265804529190097</v>
      </c>
    </row>
    <row r="15539" spans="1:6" ht="12.5" x14ac:dyDescent="0.25">
      <c r="A15539" s="1">
        <v>15537</v>
      </c>
      <c r="B15539" s="1" t="s">
        <v>36555</v>
      </c>
      <c r="C15539" s="1" t="s">
        <v>36556</v>
      </c>
      <c r="D15539" s="1" t="s">
        <v>36557</v>
      </c>
      <c r="E15539" t="s">
        <v>46951</v>
      </c>
      <c r="F15539">
        <v>0.47946476936340299</v>
      </c>
    </row>
    <row r="15540" spans="1:6" ht="12.5" x14ac:dyDescent="0.25">
      <c r="A15540" s="1">
        <v>15538</v>
      </c>
      <c r="B15540" s="1" t="s">
        <v>36558</v>
      </c>
      <c r="C15540" s="1" t="s">
        <v>36559</v>
      </c>
      <c r="D15540" s="1" t="s">
        <v>36560</v>
      </c>
      <c r="E15540" t="s">
        <v>46952</v>
      </c>
      <c r="F15540">
        <v>0.415054380893707</v>
      </c>
    </row>
    <row r="15541" spans="1:6" ht="12.5" x14ac:dyDescent="0.25">
      <c r="A15541" s="1">
        <v>15539</v>
      </c>
      <c r="B15541" s="1" t="s">
        <v>36561</v>
      </c>
      <c r="C15541" s="1" t="s">
        <v>3357</v>
      </c>
      <c r="D15541" s="1" t="s">
        <v>36562</v>
      </c>
      <c r="E15541" t="s">
        <v>46953</v>
      </c>
      <c r="F15541">
        <v>0.759995937347412</v>
      </c>
    </row>
    <row r="15542" spans="1:6" ht="12.5" x14ac:dyDescent="0.25">
      <c r="A15542" s="1">
        <v>15540</v>
      </c>
      <c r="B15542" s="1" t="s">
        <v>36563</v>
      </c>
      <c r="C15542" s="1" t="s">
        <v>36564</v>
      </c>
      <c r="D15542" s="1" t="s">
        <v>36565</v>
      </c>
      <c r="E15542" t="s">
        <v>46951</v>
      </c>
      <c r="F15542">
        <v>0.525157511234283</v>
      </c>
    </row>
    <row r="15543" spans="1:6" ht="12.5" x14ac:dyDescent="0.25">
      <c r="A15543" s="1">
        <v>15541</v>
      </c>
      <c r="B15543" s="1" t="s">
        <v>36566</v>
      </c>
      <c r="C15543" s="1" t="s">
        <v>36567</v>
      </c>
      <c r="D15543" s="1" t="s">
        <v>36568</v>
      </c>
      <c r="E15543" t="s">
        <v>46953</v>
      </c>
      <c r="F15543">
        <v>0.64565426111221302</v>
      </c>
    </row>
    <row r="15544" spans="1:6" ht="12.5" x14ac:dyDescent="0.25">
      <c r="A15544" s="1">
        <v>15542</v>
      </c>
      <c r="B15544" s="1" t="s">
        <v>36569</v>
      </c>
      <c r="C15544" s="1" t="s">
        <v>36570</v>
      </c>
      <c r="D15544" s="1" t="s">
        <v>36571</v>
      </c>
      <c r="E15544" t="s">
        <v>46951</v>
      </c>
      <c r="F15544">
        <v>0.52172642946243297</v>
      </c>
    </row>
    <row r="15545" spans="1:6" ht="12.5" x14ac:dyDescent="0.25">
      <c r="A15545" s="1">
        <v>15543</v>
      </c>
      <c r="B15545" s="1" t="s">
        <v>36569</v>
      </c>
      <c r="C15545" s="1" t="s">
        <v>32621</v>
      </c>
      <c r="D15545" s="1" t="s">
        <v>36572</v>
      </c>
      <c r="E15545" t="s">
        <v>46952</v>
      </c>
      <c r="F15545">
        <v>0.434478729963303</v>
      </c>
    </row>
    <row r="15546" spans="1:6" ht="12.5" x14ac:dyDescent="0.25">
      <c r="A15546" s="1">
        <v>15544</v>
      </c>
      <c r="B15546" s="1" t="s">
        <v>36573</v>
      </c>
      <c r="C15546" s="1" t="s">
        <v>36574</v>
      </c>
      <c r="D15546" s="1" t="s">
        <v>36575</v>
      </c>
      <c r="E15546" t="s">
        <v>46953</v>
      </c>
      <c r="F15546">
        <v>0.62903881072998002</v>
      </c>
    </row>
    <row r="15547" spans="1:6" ht="12.5" x14ac:dyDescent="0.25">
      <c r="A15547" s="1">
        <v>15545</v>
      </c>
      <c r="B15547" s="1" t="s">
        <v>36576</v>
      </c>
      <c r="C15547" s="1" t="s">
        <v>36577</v>
      </c>
      <c r="D15547" s="1" t="s">
        <v>36578</v>
      </c>
      <c r="E15547" t="s">
        <v>46953</v>
      </c>
      <c r="F15547">
        <v>0.60300344228744496</v>
      </c>
    </row>
    <row r="15548" spans="1:6" ht="12.5" x14ac:dyDescent="0.25">
      <c r="A15548" s="1">
        <v>15546</v>
      </c>
      <c r="B15548" s="1" t="s">
        <v>36579</v>
      </c>
      <c r="C15548" s="1" t="s">
        <v>3346</v>
      </c>
      <c r="D15548" s="1" t="s">
        <v>36580</v>
      </c>
      <c r="E15548" t="s">
        <v>46951</v>
      </c>
      <c r="F15548">
        <v>0.56899845600128196</v>
      </c>
    </row>
    <row r="15549" spans="1:6" ht="12.5" x14ac:dyDescent="0.25">
      <c r="A15549" s="1">
        <v>15547</v>
      </c>
      <c r="B15549" s="1" t="s">
        <v>36581</v>
      </c>
      <c r="C15549" s="1" t="s">
        <v>34008</v>
      </c>
      <c r="D15549" s="1" t="s">
        <v>36582</v>
      </c>
      <c r="E15549" t="s">
        <v>46951</v>
      </c>
      <c r="F15549">
        <v>0.49120363593101501</v>
      </c>
    </row>
    <row r="15550" spans="1:6" ht="12.5" x14ac:dyDescent="0.25">
      <c r="A15550" s="1">
        <v>15548</v>
      </c>
      <c r="B15550" s="1" t="s">
        <v>36583</v>
      </c>
      <c r="C15550" s="1" t="s">
        <v>36584</v>
      </c>
      <c r="D15550" s="1" t="s">
        <v>36585</v>
      </c>
      <c r="E15550" t="s">
        <v>46952</v>
      </c>
      <c r="F15550">
        <v>0.38876557350158703</v>
      </c>
    </row>
    <row r="15551" spans="1:6" ht="12.5" x14ac:dyDescent="0.25">
      <c r="A15551" s="1">
        <v>15549</v>
      </c>
      <c r="B15551" s="1" t="s">
        <v>36586</v>
      </c>
      <c r="C15551" s="1" t="s">
        <v>36587</v>
      </c>
      <c r="D15551" s="1" t="s">
        <v>36588</v>
      </c>
      <c r="E15551" t="s">
        <v>46951</v>
      </c>
      <c r="F15551">
        <v>0.52466571331024203</v>
      </c>
    </row>
    <row r="15552" spans="1:6" ht="12.5" x14ac:dyDescent="0.25">
      <c r="A15552" s="1">
        <v>15550</v>
      </c>
      <c r="B15552" s="1" t="s">
        <v>36589</v>
      </c>
      <c r="C15552" s="1" t="s">
        <v>28503</v>
      </c>
      <c r="D15552" s="1" t="s">
        <v>36590</v>
      </c>
      <c r="E15552" t="s">
        <v>46952</v>
      </c>
      <c r="F15552">
        <v>0.41930380463600198</v>
      </c>
    </row>
    <row r="15553" spans="1:6" ht="12.5" x14ac:dyDescent="0.25">
      <c r="A15553" s="1">
        <v>15551</v>
      </c>
      <c r="B15553" s="1" t="s">
        <v>36591</v>
      </c>
      <c r="C15553" s="1" t="s">
        <v>36564</v>
      </c>
      <c r="D15553" s="1" t="s">
        <v>36592</v>
      </c>
      <c r="E15553" t="s">
        <v>46951</v>
      </c>
      <c r="F15553">
        <v>0.52620780467987105</v>
      </c>
    </row>
    <row r="15554" spans="1:6" ht="12.5" x14ac:dyDescent="0.25">
      <c r="A15554" s="1">
        <v>15552</v>
      </c>
      <c r="B15554" s="1" t="s">
        <v>36593</v>
      </c>
      <c r="C15554" s="1" t="s">
        <v>36594</v>
      </c>
      <c r="D15554" s="1" t="s">
        <v>36595</v>
      </c>
      <c r="E15554" t="s">
        <v>46951</v>
      </c>
      <c r="F15554">
        <v>0.48814368247985801</v>
      </c>
    </row>
    <row r="15555" spans="1:6" ht="12.5" x14ac:dyDescent="0.25">
      <c r="A15555" s="1">
        <v>15553</v>
      </c>
      <c r="B15555" s="1" t="s">
        <v>36596</v>
      </c>
      <c r="C15555" s="1" t="s">
        <v>36597</v>
      </c>
      <c r="D15555" s="1" t="s">
        <v>36598</v>
      </c>
      <c r="E15555" t="s">
        <v>46953</v>
      </c>
      <c r="F15555">
        <v>0.60559278726577803</v>
      </c>
    </row>
    <row r="15556" spans="1:6" ht="12.5" x14ac:dyDescent="0.25">
      <c r="A15556" s="1">
        <v>15554</v>
      </c>
      <c r="B15556" s="1" t="s">
        <v>36596</v>
      </c>
      <c r="C15556" s="1" t="s">
        <v>36599</v>
      </c>
      <c r="D15556" s="1" t="s">
        <v>36600</v>
      </c>
      <c r="E15556" t="s">
        <v>46951</v>
      </c>
      <c r="F15556">
        <v>0.54692453145980802</v>
      </c>
    </row>
    <row r="15557" spans="1:6" ht="12.5" x14ac:dyDescent="0.25">
      <c r="A15557" s="1">
        <v>15555</v>
      </c>
      <c r="B15557" s="1" t="s">
        <v>36601</v>
      </c>
      <c r="C15557" s="1" t="s">
        <v>36602</v>
      </c>
      <c r="D15557" s="1" t="s">
        <v>36603</v>
      </c>
      <c r="E15557" t="s">
        <v>46953</v>
      </c>
      <c r="F15557">
        <v>0.68736666440963701</v>
      </c>
    </row>
    <row r="15558" spans="1:6" ht="12.5" x14ac:dyDescent="0.25">
      <c r="A15558" s="1">
        <v>15556</v>
      </c>
      <c r="B15558" s="1" t="s">
        <v>36604</v>
      </c>
      <c r="C15558" s="1" t="s">
        <v>36605</v>
      </c>
      <c r="D15558" s="1" t="s">
        <v>36606</v>
      </c>
      <c r="E15558" t="s">
        <v>46952</v>
      </c>
      <c r="F15558">
        <v>0.384221851825714</v>
      </c>
    </row>
    <row r="15559" spans="1:6" ht="12.5" x14ac:dyDescent="0.25">
      <c r="A15559" s="1">
        <v>15557</v>
      </c>
      <c r="B15559" s="1" t="s">
        <v>36607</v>
      </c>
      <c r="C15559" s="1" t="s">
        <v>543</v>
      </c>
      <c r="D15559" s="1" t="s">
        <v>36608</v>
      </c>
      <c r="E15559" t="s">
        <v>46953</v>
      </c>
      <c r="F15559">
        <v>0.70863258838653598</v>
      </c>
    </row>
    <row r="15560" spans="1:6" ht="12.5" x14ac:dyDescent="0.25">
      <c r="A15560" s="1">
        <v>15558</v>
      </c>
      <c r="B15560" s="1" t="s">
        <v>36609</v>
      </c>
      <c r="C15560" s="1" t="s">
        <v>2879</v>
      </c>
      <c r="D15560" s="1" t="s">
        <v>36610</v>
      </c>
      <c r="E15560" t="s">
        <v>46951</v>
      </c>
      <c r="F15560">
        <v>0.57847309112548795</v>
      </c>
    </row>
    <row r="15561" spans="1:6" ht="12.5" x14ac:dyDescent="0.25">
      <c r="A15561" s="1">
        <v>15559</v>
      </c>
      <c r="B15561" s="1" t="s">
        <v>36611</v>
      </c>
      <c r="C15561" s="1" t="s">
        <v>32759</v>
      </c>
      <c r="D15561" s="1" t="s">
        <v>36612</v>
      </c>
      <c r="E15561" t="s">
        <v>46953</v>
      </c>
      <c r="F15561">
        <v>0.62973326444625899</v>
      </c>
    </row>
    <row r="15562" spans="1:6" ht="12.5" x14ac:dyDescent="0.25">
      <c r="A15562" s="1">
        <v>15560</v>
      </c>
      <c r="B15562" s="1" t="s">
        <v>36611</v>
      </c>
      <c r="C15562" s="1" t="s">
        <v>36613</v>
      </c>
      <c r="D15562" s="1" t="s">
        <v>36614</v>
      </c>
      <c r="E15562" t="s">
        <v>46951</v>
      </c>
      <c r="F15562">
        <v>0.57412880659103405</v>
      </c>
    </row>
    <row r="15563" spans="1:6" ht="12.5" x14ac:dyDescent="0.25">
      <c r="A15563" s="1">
        <v>15561</v>
      </c>
      <c r="B15563" s="1" t="s">
        <v>36611</v>
      </c>
      <c r="C15563" s="1" t="s">
        <v>3685</v>
      </c>
      <c r="D15563" s="1" t="s">
        <v>36615</v>
      </c>
      <c r="E15563" t="s">
        <v>46951</v>
      </c>
      <c r="F15563">
        <v>0.58803731203079201</v>
      </c>
    </row>
    <row r="15564" spans="1:6" ht="12.5" x14ac:dyDescent="0.25">
      <c r="A15564" s="1">
        <v>15562</v>
      </c>
      <c r="B15564" s="1" t="s">
        <v>36616</v>
      </c>
      <c r="C15564" s="1" t="s">
        <v>36617</v>
      </c>
      <c r="D15564" s="1" t="s">
        <v>36618</v>
      </c>
      <c r="E15564" t="s">
        <v>46953</v>
      </c>
      <c r="F15564">
        <v>0.6546990275383</v>
      </c>
    </row>
    <row r="15565" spans="1:6" ht="12.5" x14ac:dyDescent="0.25">
      <c r="A15565" s="1">
        <v>15563</v>
      </c>
      <c r="B15565" s="1" t="s">
        <v>36619</v>
      </c>
      <c r="C15565" s="1" t="s">
        <v>18688</v>
      </c>
      <c r="D15565" s="1" t="s">
        <v>36620</v>
      </c>
      <c r="E15565" t="s">
        <v>46951</v>
      </c>
      <c r="F15565">
        <v>0.45754107832908603</v>
      </c>
    </row>
    <row r="15566" spans="1:6" ht="12.5" x14ac:dyDescent="0.25">
      <c r="A15566" s="1">
        <v>15564</v>
      </c>
      <c r="B15566" s="1" t="s">
        <v>36621</v>
      </c>
      <c r="C15566" s="1" t="s">
        <v>36622</v>
      </c>
      <c r="D15566" s="3" t="s">
        <v>36623</v>
      </c>
      <c r="E15566" t="s">
        <v>46951</v>
      </c>
      <c r="F15566">
        <v>0.56291770935058605</v>
      </c>
    </row>
    <row r="15567" spans="1:6" ht="12.5" x14ac:dyDescent="0.25">
      <c r="A15567" s="1">
        <v>15565</v>
      </c>
      <c r="B15567" s="1" t="s">
        <v>36624</v>
      </c>
      <c r="C15567" s="1" t="s">
        <v>3829</v>
      </c>
      <c r="D15567" s="1" t="s">
        <v>36625</v>
      </c>
      <c r="E15567" t="s">
        <v>46952</v>
      </c>
      <c r="F15567">
        <v>0.39349821209907498</v>
      </c>
    </row>
    <row r="15568" spans="1:6" ht="12.5" x14ac:dyDescent="0.25">
      <c r="A15568" s="1">
        <v>15566</v>
      </c>
      <c r="B15568" s="1" t="s">
        <v>36626</v>
      </c>
      <c r="C15568" s="1" t="s">
        <v>36627</v>
      </c>
      <c r="D15568" s="1" t="s">
        <v>36628</v>
      </c>
      <c r="E15568" t="s">
        <v>46951</v>
      </c>
      <c r="F15568">
        <v>0.50623083114624001</v>
      </c>
    </row>
    <row r="15569" spans="1:6" ht="12.5" x14ac:dyDescent="0.25">
      <c r="A15569" s="1">
        <v>15567</v>
      </c>
      <c r="B15569" s="1" t="s">
        <v>36629</v>
      </c>
      <c r="C15569" s="1" t="s">
        <v>26850</v>
      </c>
      <c r="D15569" s="1" t="s">
        <v>36630</v>
      </c>
      <c r="E15569" t="s">
        <v>46953</v>
      </c>
      <c r="F15569">
        <v>0.66110008955001798</v>
      </c>
    </row>
    <row r="15570" spans="1:6" ht="12.5" x14ac:dyDescent="0.25">
      <c r="A15570" s="1">
        <v>15568</v>
      </c>
      <c r="B15570" s="1" t="s">
        <v>36631</v>
      </c>
      <c r="C15570" s="1" t="s">
        <v>36632</v>
      </c>
      <c r="D15570" s="1" t="s">
        <v>36633</v>
      </c>
      <c r="E15570" t="s">
        <v>46953</v>
      </c>
      <c r="F15570">
        <v>0.684334456920624</v>
      </c>
    </row>
    <row r="15571" spans="1:6" ht="12.5" x14ac:dyDescent="0.25">
      <c r="A15571" s="1">
        <v>15569</v>
      </c>
      <c r="B15571" s="1" t="s">
        <v>36634</v>
      </c>
      <c r="C15571" s="1" t="s">
        <v>30887</v>
      </c>
      <c r="D15571" s="1" t="s">
        <v>36635</v>
      </c>
      <c r="E15571" t="s">
        <v>46952</v>
      </c>
      <c r="F15571">
        <v>0.433388471603394</v>
      </c>
    </row>
    <row r="15572" spans="1:6" ht="12.5" x14ac:dyDescent="0.25">
      <c r="A15572" s="1">
        <v>15570</v>
      </c>
      <c r="B15572" s="1" t="s">
        <v>36636</v>
      </c>
      <c r="C15572" s="1" t="s">
        <v>36637</v>
      </c>
      <c r="D15572" s="1" t="s">
        <v>36638</v>
      </c>
      <c r="E15572" t="s">
        <v>46951</v>
      </c>
      <c r="F15572">
        <v>0.50278317928314198</v>
      </c>
    </row>
    <row r="15573" spans="1:6" ht="12.5" x14ac:dyDescent="0.25">
      <c r="A15573" s="1">
        <v>15571</v>
      </c>
      <c r="B15573" s="1" t="s">
        <v>36639</v>
      </c>
      <c r="C15573" s="1" t="s">
        <v>36640</v>
      </c>
      <c r="D15573" s="1" t="s">
        <v>36641</v>
      </c>
      <c r="E15573" t="s">
        <v>46951</v>
      </c>
      <c r="F15573">
        <v>0.54786908626556396</v>
      </c>
    </row>
    <row r="15574" spans="1:6" ht="12.5" x14ac:dyDescent="0.25">
      <c r="A15574" s="1">
        <v>15572</v>
      </c>
      <c r="B15574" s="1" t="s">
        <v>36642</v>
      </c>
      <c r="C15574" s="1" t="s">
        <v>34008</v>
      </c>
      <c r="D15574" s="1" t="s">
        <v>36643</v>
      </c>
      <c r="E15574" t="s">
        <v>46953</v>
      </c>
      <c r="F15574">
        <v>0.66110104322433505</v>
      </c>
    </row>
    <row r="15575" spans="1:6" ht="12.5" x14ac:dyDescent="0.25">
      <c r="A15575" s="1">
        <v>15573</v>
      </c>
      <c r="B15575" s="1" t="s">
        <v>36642</v>
      </c>
      <c r="C15575" s="1" t="s">
        <v>36644</v>
      </c>
      <c r="D15575" s="1" t="s">
        <v>36645</v>
      </c>
      <c r="E15575" t="s">
        <v>46951</v>
      </c>
      <c r="F15575">
        <v>0.49040523171424899</v>
      </c>
    </row>
    <row r="15576" spans="1:6" ht="12.5" x14ac:dyDescent="0.25">
      <c r="A15576" s="1">
        <v>15574</v>
      </c>
      <c r="B15576" s="1" t="s">
        <v>36646</v>
      </c>
      <c r="C15576" s="1" t="s">
        <v>284</v>
      </c>
      <c r="D15576" s="1" t="s">
        <v>36647</v>
      </c>
      <c r="E15576" t="s">
        <v>46952</v>
      </c>
      <c r="F15576">
        <v>0.357593864202499</v>
      </c>
    </row>
    <row r="15577" spans="1:6" ht="12.5" x14ac:dyDescent="0.25">
      <c r="A15577" s="1">
        <v>15575</v>
      </c>
      <c r="B15577" s="1" t="s">
        <v>36648</v>
      </c>
      <c r="C15577" s="1" t="s">
        <v>34231</v>
      </c>
      <c r="D15577" s="1" t="s">
        <v>36649</v>
      </c>
      <c r="E15577" t="s">
        <v>46953</v>
      </c>
      <c r="F15577">
        <v>0.69747960567474399</v>
      </c>
    </row>
    <row r="15578" spans="1:6" ht="12.5" x14ac:dyDescent="0.25">
      <c r="A15578" s="1">
        <v>15576</v>
      </c>
      <c r="B15578" s="1" t="s">
        <v>36650</v>
      </c>
      <c r="C15578" s="1" t="s">
        <v>28680</v>
      </c>
      <c r="D15578" s="1" t="s">
        <v>36651</v>
      </c>
      <c r="E15578" t="s">
        <v>46953</v>
      </c>
      <c r="F15578">
        <v>0.672524094581604</v>
      </c>
    </row>
    <row r="15579" spans="1:6" ht="12.5" x14ac:dyDescent="0.25">
      <c r="A15579" s="1">
        <v>15577</v>
      </c>
      <c r="B15579" s="1" t="s">
        <v>36652</v>
      </c>
      <c r="C15579" s="1" t="s">
        <v>3357</v>
      </c>
      <c r="D15579" s="1" t="s">
        <v>36653</v>
      </c>
      <c r="E15579" t="s">
        <v>46952</v>
      </c>
      <c r="F15579">
        <v>0.31890121102333102</v>
      </c>
    </row>
    <row r="15580" spans="1:6" ht="12.5" x14ac:dyDescent="0.25">
      <c r="A15580" s="1">
        <v>15578</v>
      </c>
      <c r="B15580" s="1" t="s">
        <v>36654</v>
      </c>
      <c r="C15580" s="1" t="s">
        <v>36655</v>
      </c>
      <c r="D15580" s="1" t="s">
        <v>36656</v>
      </c>
      <c r="E15580" t="s">
        <v>46952</v>
      </c>
      <c r="F15580">
        <v>0.44630467891693099</v>
      </c>
    </row>
    <row r="15581" spans="1:6" ht="12.5" x14ac:dyDescent="0.25">
      <c r="A15581" s="1">
        <v>15579</v>
      </c>
      <c r="B15581" s="1" t="s">
        <v>36657</v>
      </c>
      <c r="C15581" s="1" t="s">
        <v>11701</v>
      </c>
      <c r="D15581" s="1" t="s">
        <v>36658</v>
      </c>
      <c r="E15581" t="s">
        <v>46951</v>
      </c>
      <c r="F15581">
        <v>0.55869555473327603</v>
      </c>
    </row>
    <row r="15582" spans="1:6" ht="12.5" x14ac:dyDescent="0.25">
      <c r="A15582" s="1">
        <v>15580</v>
      </c>
      <c r="B15582" s="1" t="s">
        <v>36659</v>
      </c>
      <c r="C15582" s="1" t="s">
        <v>28261</v>
      </c>
      <c r="D15582" s="1" t="s">
        <v>36660</v>
      </c>
      <c r="E15582" t="s">
        <v>46953</v>
      </c>
      <c r="F15582">
        <v>0.61064034700393699</v>
      </c>
    </row>
    <row r="15583" spans="1:6" ht="12.5" x14ac:dyDescent="0.25">
      <c r="A15583" s="1">
        <v>15581</v>
      </c>
      <c r="B15583" s="1" t="s">
        <v>36661</v>
      </c>
      <c r="C15583" s="1" t="s">
        <v>14594</v>
      </c>
      <c r="D15583" s="1" t="s">
        <v>36662</v>
      </c>
      <c r="E15583" t="s">
        <v>46953</v>
      </c>
      <c r="F15583">
        <v>0.65413254499435403</v>
      </c>
    </row>
    <row r="15584" spans="1:6" ht="12.5" x14ac:dyDescent="0.25">
      <c r="A15584" s="1">
        <v>15582</v>
      </c>
      <c r="B15584" s="1" t="s">
        <v>36663</v>
      </c>
      <c r="C15584" s="1" t="s">
        <v>20384</v>
      </c>
      <c r="D15584" s="1" t="s">
        <v>36664</v>
      </c>
      <c r="E15584" t="s">
        <v>46951</v>
      </c>
      <c r="F15584">
        <v>0.55058044195175204</v>
      </c>
    </row>
    <row r="15585" spans="1:6" ht="12.5" x14ac:dyDescent="0.25">
      <c r="A15585" s="1">
        <v>15583</v>
      </c>
      <c r="B15585" s="1" t="s">
        <v>36665</v>
      </c>
      <c r="C15585" s="1" t="s">
        <v>20384</v>
      </c>
      <c r="D15585" s="1" t="s">
        <v>36666</v>
      </c>
      <c r="E15585" t="s">
        <v>46951</v>
      </c>
      <c r="F15585">
        <v>0.57645648717880205</v>
      </c>
    </row>
    <row r="15586" spans="1:6" ht="12.5" x14ac:dyDescent="0.25">
      <c r="A15586" s="1">
        <v>15584</v>
      </c>
      <c r="B15586" s="1" t="s">
        <v>36667</v>
      </c>
      <c r="C15586" s="1" t="s">
        <v>10295</v>
      </c>
      <c r="D15586" s="1" t="s">
        <v>36668</v>
      </c>
      <c r="E15586" t="s">
        <v>46953</v>
      </c>
      <c r="F15586">
        <v>0.76127749681472801</v>
      </c>
    </row>
    <row r="15587" spans="1:6" ht="12.5" x14ac:dyDescent="0.25">
      <c r="A15587" s="1">
        <v>15585</v>
      </c>
      <c r="B15587" s="1" t="s">
        <v>36669</v>
      </c>
      <c r="C15587" s="1" t="s">
        <v>9762</v>
      </c>
      <c r="D15587" s="1" t="s">
        <v>36670</v>
      </c>
      <c r="E15587" t="s">
        <v>46951</v>
      </c>
      <c r="F15587">
        <v>0.52038943767547596</v>
      </c>
    </row>
    <row r="15588" spans="1:6" ht="12.5" x14ac:dyDescent="0.25">
      <c r="A15588" s="1">
        <v>15586</v>
      </c>
      <c r="B15588" s="1" t="s">
        <v>36671</v>
      </c>
      <c r="C15588" s="1" t="s">
        <v>36672</v>
      </c>
      <c r="D15588" s="1" t="s">
        <v>36673</v>
      </c>
      <c r="E15588" t="s">
        <v>46951</v>
      </c>
      <c r="F15588">
        <v>0.48231548070907598</v>
      </c>
    </row>
    <row r="15589" spans="1:6" ht="12.5" x14ac:dyDescent="0.25">
      <c r="A15589" s="1">
        <v>15587</v>
      </c>
      <c r="B15589" s="1" t="s">
        <v>36674</v>
      </c>
      <c r="C15589" s="1" t="s">
        <v>15569</v>
      </c>
      <c r="D15589" s="1" t="s">
        <v>36675</v>
      </c>
      <c r="E15589" t="s">
        <v>46953</v>
      </c>
      <c r="F15589">
        <v>0.62569159269332897</v>
      </c>
    </row>
    <row r="15590" spans="1:6" ht="12.5" x14ac:dyDescent="0.25">
      <c r="A15590" s="1">
        <v>15588</v>
      </c>
      <c r="B15590" s="1" t="s">
        <v>36676</v>
      </c>
      <c r="C15590" s="1" t="s">
        <v>36677</v>
      </c>
      <c r="D15590" s="1" t="s">
        <v>36678</v>
      </c>
      <c r="E15590" t="s">
        <v>46951</v>
      </c>
      <c r="F15590">
        <v>0.58465790748596203</v>
      </c>
    </row>
    <row r="15591" spans="1:6" ht="12.5" x14ac:dyDescent="0.25">
      <c r="A15591" s="1">
        <v>15589</v>
      </c>
      <c r="B15591" s="1" t="s">
        <v>36679</v>
      </c>
      <c r="C15591" s="1" t="s">
        <v>34585</v>
      </c>
      <c r="D15591" s="1" t="s">
        <v>36680</v>
      </c>
      <c r="E15591" t="s">
        <v>46951</v>
      </c>
      <c r="F15591">
        <v>0.58976644277572599</v>
      </c>
    </row>
    <row r="15592" spans="1:6" ht="12.5" x14ac:dyDescent="0.25">
      <c r="A15592" s="1">
        <v>15590</v>
      </c>
      <c r="B15592" s="1" t="s">
        <v>36679</v>
      </c>
      <c r="C15592" s="1" t="s">
        <v>36681</v>
      </c>
      <c r="D15592" s="1" t="s">
        <v>36682</v>
      </c>
      <c r="E15592" t="s">
        <v>46953</v>
      </c>
      <c r="F15592">
        <v>0.62910133600234996</v>
      </c>
    </row>
    <row r="15593" spans="1:6" ht="12.5" x14ac:dyDescent="0.25">
      <c r="A15593" s="1">
        <v>15591</v>
      </c>
      <c r="B15593" s="1" t="s">
        <v>36683</v>
      </c>
      <c r="C15593" s="1" t="s">
        <v>36602</v>
      </c>
      <c r="D15593" s="1" t="s">
        <v>36684</v>
      </c>
      <c r="E15593" t="s">
        <v>46953</v>
      </c>
      <c r="F15593">
        <v>0.76122808456420898</v>
      </c>
    </row>
    <row r="15594" spans="1:6" ht="12.5" x14ac:dyDescent="0.25">
      <c r="A15594" s="1">
        <v>15592</v>
      </c>
      <c r="B15594" s="1" t="s">
        <v>36685</v>
      </c>
      <c r="C15594" s="1" t="s">
        <v>44</v>
      </c>
      <c r="D15594" s="1" t="s">
        <v>36686</v>
      </c>
      <c r="E15594" t="s">
        <v>46951</v>
      </c>
      <c r="F15594">
        <v>0.46691322326660201</v>
      </c>
    </row>
    <row r="15595" spans="1:6" ht="12.5" x14ac:dyDescent="0.25">
      <c r="A15595" s="1">
        <v>15593</v>
      </c>
      <c r="B15595" s="1" t="s">
        <v>36685</v>
      </c>
      <c r="C15595" s="1" t="s">
        <v>2684</v>
      </c>
      <c r="D15595" s="1" t="s">
        <v>36687</v>
      </c>
      <c r="E15595" t="s">
        <v>46952</v>
      </c>
      <c r="F15595">
        <v>0.39077597856521601</v>
      </c>
    </row>
    <row r="15596" spans="1:6" ht="12.5" x14ac:dyDescent="0.25">
      <c r="A15596" s="1">
        <v>15594</v>
      </c>
      <c r="B15596" s="1" t="s">
        <v>36688</v>
      </c>
      <c r="C15596" s="1" t="s">
        <v>19953</v>
      </c>
      <c r="D15596" s="1" t="s">
        <v>36689</v>
      </c>
      <c r="E15596" t="s">
        <v>46952</v>
      </c>
      <c r="F15596">
        <v>0.42442142963409402</v>
      </c>
    </row>
    <row r="15597" spans="1:6" ht="12.5" x14ac:dyDescent="0.25">
      <c r="A15597" s="1">
        <v>15595</v>
      </c>
      <c r="B15597" s="1" t="s">
        <v>36690</v>
      </c>
      <c r="C15597" s="1" t="s">
        <v>12470</v>
      </c>
      <c r="D15597" s="1" t="s">
        <v>36691</v>
      </c>
      <c r="E15597" t="s">
        <v>46953</v>
      </c>
      <c r="F15597">
        <v>0.71959567070007302</v>
      </c>
    </row>
    <row r="15598" spans="1:6" ht="12.5" x14ac:dyDescent="0.25">
      <c r="A15598" s="1">
        <v>15596</v>
      </c>
      <c r="B15598" s="1" t="s">
        <v>36692</v>
      </c>
      <c r="C15598" s="1" t="s">
        <v>36693</v>
      </c>
      <c r="D15598" s="1" t="s">
        <v>36694</v>
      </c>
      <c r="E15598" t="s">
        <v>46952</v>
      </c>
      <c r="F15598">
        <v>0.31427529454231301</v>
      </c>
    </row>
    <row r="15599" spans="1:6" ht="12.5" x14ac:dyDescent="0.25">
      <c r="A15599" s="1">
        <v>15597</v>
      </c>
      <c r="B15599" s="1" t="s">
        <v>36695</v>
      </c>
      <c r="C15599" s="1" t="s">
        <v>36696</v>
      </c>
      <c r="D15599" s="1" t="s">
        <v>36697</v>
      </c>
      <c r="E15599" t="s">
        <v>46952</v>
      </c>
      <c r="F15599">
        <v>0.28179740905761702</v>
      </c>
    </row>
    <row r="15600" spans="1:6" ht="12.5" x14ac:dyDescent="0.25">
      <c r="A15600" s="1">
        <v>15598</v>
      </c>
      <c r="B15600" s="1" t="s">
        <v>36698</v>
      </c>
      <c r="C15600" s="1" t="s">
        <v>6249</v>
      </c>
      <c r="D15600" s="1" t="s">
        <v>36699</v>
      </c>
      <c r="E15600" t="s">
        <v>46953</v>
      </c>
      <c r="F15600">
        <v>0.62438875436782804</v>
      </c>
    </row>
    <row r="15601" spans="1:6" ht="12.5" x14ac:dyDescent="0.25">
      <c r="A15601" s="1">
        <v>15599</v>
      </c>
      <c r="B15601" s="1" t="s">
        <v>36700</v>
      </c>
      <c r="C15601" s="1" t="s">
        <v>36701</v>
      </c>
      <c r="D15601" s="1" t="s">
        <v>36702</v>
      </c>
      <c r="E15601" t="s">
        <v>46953</v>
      </c>
      <c r="F15601">
        <v>0.61010366678237904</v>
      </c>
    </row>
    <row r="15602" spans="1:6" ht="12.5" x14ac:dyDescent="0.25">
      <c r="A15602" s="1">
        <v>15600</v>
      </c>
      <c r="B15602" s="1" t="s">
        <v>36703</v>
      </c>
      <c r="C15602" s="1" t="s">
        <v>1321</v>
      </c>
      <c r="D15602" s="1" t="s">
        <v>36704</v>
      </c>
      <c r="E15602" t="s">
        <v>46953</v>
      </c>
      <c r="F15602">
        <v>0.809414982795715</v>
      </c>
    </row>
    <row r="15603" spans="1:6" ht="12.5" x14ac:dyDescent="0.25">
      <c r="A15603" s="1">
        <v>15601</v>
      </c>
      <c r="B15603" s="1" t="s">
        <v>36705</v>
      </c>
      <c r="C15603" s="1" t="s">
        <v>36706</v>
      </c>
      <c r="D15603" s="1" t="s">
        <v>36707</v>
      </c>
      <c r="E15603" t="s">
        <v>46953</v>
      </c>
      <c r="F15603">
        <v>0.69330263137817405</v>
      </c>
    </row>
    <row r="15604" spans="1:6" ht="12.5" x14ac:dyDescent="0.25">
      <c r="A15604" s="1">
        <v>15602</v>
      </c>
      <c r="B15604" s="1" t="s">
        <v>36708</v>
      </c>
      <c r="C15604" s="1" t="s">
        <v>44</v>
      </c>
      <c r="D15604" s="1" t="s">
        <v>36709</v>
      </c>
      <c r="E15604" t="s">
        <v>46951</v>
      </c>
      <c r="F15604">
        <v>0.51491987705230702</v>
      </c>
    </row>
    <row r="15605" spans="1:6" ht="12.5" x14ac:dyDescent="0.25">
      <c r="A15605" s="1">
        <v>15603</v>
      </c>
      <c r="B15605" s="1" t="s">
        <v>36708</v>
      </c>
      <c r="C15605" s="1" t="s">
        <v>3930</v>
      </c>
      <c r="D15605" s="1" t="s">
        <v>36710</v>
      </c>
      <c r="E15605" t="s">
        <v>46951</v>
      </c>
      <c r="F15605">
        <v>0.57970881462097201</v>
      </c>
    </row>
    <row r="15606" spans="1:6" ht="12.5" x14ac:dyDescent="0.25">
      <c r="A15606" s="1">
        <v>15604</v>
      </c>
      <c r="B15606" s="1" t="s">
        <v>36711</v>
      </c>
      <c r="C15606" s="1" t="s">
        <v>16823</v>
      </c>
      <c r="D15606" s="1" t="s">
        <v>36712</v>
      </c>
      <c r="E15606" t="s">
        <v>46951</v>
      </c>
      <c r="F15606">
        <v>0.53423011302947998</v>
      </c>
    </row>
    <row r="15607" spans="1:6" ht="12.5" x14ac:dyDescent="0.25">
      <c r="A15607" s="1">
        <v>15605</v>
      </c>
      <c r="B15607" s="1" t="s">
        <v>36713</v>
      </c>
      <c r="C15607" s="1" t="s">
        <v>36364</v>
      </c>
      <c r="D15607" s="1" t="s">
        <v>36714</v>
      </c>
      <c r="E15607" t="s">
        <v>46951</v>
      </c>
      <c r="F15607">
        <v>0.52753037214279197</v>
      </c>
    </row>
    <row r="15608" spans="1:6" ht="12.5" x14ac:dyDescent="0.25">
      <c r="A15608" s="1">
        <v>15606</v>
      </c>
      <c r="B15608" s="1" t="s">
        <v>36715</v>
      </c>
      <c r="C15608" s="1" t="s">
        <v>36716</v>
      </c>
      <c r="D15608" s="1" t="s">
        <v>36717</v>
      </c>
      <c r="E15608" t="s">
        <v>46951</v>
      </c>
      <c r="F15608">
        <v>0.53050965070724498</v>
      </c>
    </row>
    <row r="15609" spans="1:6" ht="12.5" x14ac:dyDescent="0.25">
      <c r="A15609" s="1">
        <v>15607</v>
      </c>
      <c r="B15609" s="1" t="s">
        <v>36718</v>
      </c>
      <c r="C15609" s="1" t="s">
        <v>36719</v>
      </c>
      <c r="D15609" s="1" t="s">
        <v>36720</v>
      </c>
      <c r="E15609" t="s">
        <v>46953</v>
      </c>
      <c r="F15609">
        <v>0.75982499122619596</v>
      </c>
    </row>
    <row r="15610" spans="1:6" ht="12.5" x14ac:dyDescent="0.25">
      <c r="A15610" s="1">
        <v>15608</v>
      </c>
      <c r="B15610" s="1" t="s">
        <v>36721</v>
      </c>
      <c r="C15610" s="1" t="s">
        <v>36722</v>
      </c>
      <c r="D15610" s="1" t="s">
        <v>36723</v>
      </c>
      <c r="E15610" t="s">
        <v>46953</v>
      </c>
      <c r="F15610">
        <v>0.67042344808578502</v>
      </c>
    </row>
    <row r="15611" spans="1:6" ht="12.5" x14ac:dyDescent="0.25">
      <c r="A15611" s="1">
        <v>15609</v>
      </c>
      <c r="B15611" s="1" t="s">
        <v>36724</v>
      </c>
      <c r="C15611" s="1" t="s">
        <v>36725</v>
      </c>
      <c r="D15611" s="1" t="s">
        <v>36726</v>
      </c>
      <c r="E15611" t="s">
        <v>46951</v>
      </c>
      <c r="F15611">
        <v>0.58869892358779896</v>
      </c>
    </row>
    <row r="15612" spans="1:6" ht="12.5" x14ac:dyDescent="0.25">
      <c r="A15612" s="1">
        <v>15610</v>
      </c>
      <c r="B15612" s="1" t="s">
        <v>36727</v>
      </c>
      <c r="C15612" s="1" t="s">
        <v>24308</v>
      </c>
      <c r="D15612" s="1" t="s">
        <v>36728</v>
      </c>
      <c r="E15612" t="s">
        <v>46953</v>
      </c>
      <c r="F15612">
        <v>0.69838267564773604</v>
      </c>
    </row>
    <row r="15613" spans="1:6" ht="12.5" x14ac:dyDescent="0.25">
      <c r="A15613" s="1">
        <v>15611</v>
      </c>
      <c r="B15613" s="1" t="s">
        <v>36729</v>
      </c>
      <c r="C15613" s="1" t="s">
        <v>25869</v>
      </c>
      <c r="D15613" s="1" t="s">
        <v>36730</v>
      </c>
      <c r="E15613" t="s">
        <v>46951</v>
      </c>
      <c r="F15613">
        <v>0.50202333927154497</v>
      </c>
    </row>
    <row r="15614" spans="1:6" ht="12.5" x14ac:dyDescent="0.25">
      <c r="A15614" s="1">
        <v>15612</v>
      </c>
      <c r="B15614" s="1" t="s">
        <v>36729</v>
      </c>
      <c r="C15614" s="1" t="s">
        <v>25869</v>
      </c>
      <c r="D15614" s="1" t="s">
        <v>36731</v>
      </c>
      <c r="E15614" t="s">
        <v>46951</v>
      </c>
      <c r="F15614">
        <v>0.59539824724197399</v>
      </c>
    </row>
    <row r="15615" spans="1:6" ht="12.5" x14ac:dyDescent="0.25">
      <c r="A15615" s="1">
        <v>15613</v>
      </c>
      <c r="B15615" s="1" t="s">
        <v>36732</v>
      </c>
      <c r="C15615" s="1" t="s">
        <v>36733</v>
      </c>
      <c r="D15615" s="1" t="s">
        <v>36734</v>
      </c>
      <c r="E15615" t="s">
        <v>46952</v>
      </c>
      <c r="F15615">
        <v>0.41182044148445102</v>
      </c>
    </row>
    <row r="15616" spans="1:6" ht="12.5" x14ac:dyDescent="0.25">
      <c r="A15616" s="1">
        <v>15614</v>
      </c>
      <c r="B15616" s="1" t="s">
        <v>36735</v>
      </c>
      <c r="C15616" s="1" t="s">
        <v>27303</v>
      </c>
      <c r="D15616" s="1" t="s">
        <v>36736</v>
      </c>
      <c r="E15616" t="s">
        <v>46952</v>
      </c>
      <c r="F15616">
        <v>0.34756717085838301</v>
      </c>
    </row>
    <row r="15617" spans="1:6" ht="12.5" x14ac:dyDescent="0.25">
      <c r="A15617" s="1">
        <v>15615</v>
      </c>
      <c r="B15617" s="1" t="s">
        <v>36737</v>
      </c>
      <c r="C15617" s="1" t="s">
        <v>36738</v>
      </c>
      <c r="D15617" s="1" t="s">
        <v>36739</v>
      </c>
      <c r="E15617" t="s">
        <v>46953</v>
      </c>
      <c r="F15617">
        <v>0.64797240495681796</v>
      </c>
    </row>
    <row r="15618" spans="1:6" ht="12.5" x14ac:dyDescent="0.25">
      <c r="A15618" s="1">
        <v>15616</v>
      </c>
      <c r="B15618" s="1" t="s">
        <v>36737</v>
      </c>
      <c r="C15618" s="1" t="s">
        <v>36740</v>
      </c>
      <c r="D15618" s="1" t="s">
        <v>36741</v>
      </c>
      <c r="E15618" t="s">
        <v>46951</v>
      </c>
      <c r="F15618">
        <v>0.58803737163543701</v>
      </c>
    </row>
    <row r="15619" spans="1:6" ht="12.5" x14ac:dyDescent="0.25">
      <c r="A15619" s="1">
        <v>15617</v>
      </c>
      <c r="B15619" s="1" t="s">
        <v>36742</v>
      </c>
      <c r="C15619" s="1" t="s">
        <v>23</v>
      </c>
      <c r="D15619" s="1" t="s">
        <v>36743</v>
      </c>
      <c r="E15619" t="s">
        <v>46952</v>
      </c>
      <c r="F15619">
        <v>0.30412089824676503</v>
      </c>
    </row>
    <row r="15620" spans="1:6" ht="12.5" x14ac:dyDescent="0.25">
      <c r="A15620" s="1">
        <v>15618</v>
      </c>
      <c r="B15620" s="1" t="s">
        <v>36744</v>
      </c>
      <c r="C15620" s="1" t="s">
        <v>103</v>
      </c>
      <c r="D15620" s="1" t="s">
        <v>36745</v>
      </c>
      <c r="E15620" t="s">
        <v>46953</v>
      </c>
      <c r="F15620">
        <v>0.67803221940994296</v>
      </c>
    </row>
    <row r="15621" spans="1:6" ht="12.5" x14ac:dyDescent="0.25">
      <c r="A15621" s="1">
        <v>15619</v>
      </c>
      <c r="B15621" s="1" t="s">
        <v>36746</v>
      </c>
      <c r="C15621" s="1" t="s">
        <v>923</v>
      </c>
      <c r="D15621" s="1" t="s">
        <v>36747</v>
      </c>
      <c r="E15621" t="s">
        <v>46951</v>
      </c>
      <c r="F15621">
        <v>0.53708225488662698</v>
      </c>
    </row>
    <row r="15622" spans="1:6" ht="12.5" x14ac:dyDescent="0.25">
      <c r="A15622" s="1">
        <v>15620</v>
      </c>
      <c r="B15622" s="1" t="s">
        <v>36748</v>
      </c>
      <c r="C15622" s="1" t="s">
        <v>24778</v>
      </c>
      <c r="D15622" s="1" t="s">
        <v>36749</v>
      </c>
      <c r="E15622" t="s">
        <v>46951</v>
      </c>
      <c r="F15622">
        <v>0.48624113202094998</v>
      </c>
    </row>
    <row r="15623" spans="1:6" ht="12.5" x14ac:dyDescent="0.25">
      <c r="A15623" s="1">
        <v>15621</v>
      </c>
      <c r="B15623" s="1" t="s">
        <v>36750</v>
      </c>
      <c r="C15623" s="1" t="s">
        <v>27005</v>
      </c>
      <c r="D15623" s="1" t="s">
        <v>36751</v>
      </c>
      <c r="E15623" t="s">
        <v>46953</v>
      </c>
      <c r="F15623">
        <v>0.824915051460266</v>
      </c>
    </row>
    <row r="15624" spans="1:6" ht="12.5" x14ac:dyDescent="0.25">
      <c r="A15624" s="1">
        <v>15622</v>
      </c>
      <c r="B15624" s="1" t="s">
        <v>36750</v>
      </c>
      <c r="C15624" s="1" t="s">
        <v>19890</v>
      </c>
      <c r="D15624" s="1" t="s">
        <v>36752</v>
      </c>
      <c r="E15624" t="s">
        <v>46951</v>
      </c>
      <c r="F15624">
        <v>0.493348628282547</v>
      </c>
    </row>
    <row r="15625" spans="1:6" ht="12.5" x14ac:dyDescent="0.25">
      <c r="A15625" s="1">
        <v>15623</v>
      </c>
      <c r="B15625" s="1" t="s">
        <v>36750</v>
      </c>
      <c r="C15625" s="1" t="s">
        <v>36753</v>
      </c>
      <c r="D15625" s="1" t="s">
        <v>36754</v>
      </c>
      <c r="E15625" t="s">
        <v>46951</v>
      </c>
      <c r="F15625">
        <v>0.59244203567504905</v>
      </c>
    </row>
    <row r="15626" spans="1:6" ht="12.5" x14ac:dyDescent="0.25">
      <c r="A15626" s="1">
        <v>15624</v>
      </c>
      <c r="B15626" s="1" t="s">
        <v>36750</v>
      </c>
      <c r="C15626" s="1" t="s">
        <v>36755</v>
      </c>
      <c r="D15626" s="1" t="s">
        <v>36756</v>
      </c>
      <c r="E15626" t="s">
        <v>46952</v>
      </c>
      <c r="F15626">
        <v>0.40400299429893499</v>
      </c>
    </row>
    <row r="15627" spans="1:6" ht="12.5" x14ac:dyDescent="0.25">
      <c r="A15627" s="1">
        <v>15625</v>
      </c>
      <c r="B15627" s="1" t="s">
        <v>36757</v>
      </c>
      <c r="C15627" s="1" t="s">
        <v>36758</v>
      </c>
      <c r="D15627" s="1" t="s">
        <v>36759</v>
      </c>
      <c r="E15627" t="s">
        <v>46952</v>
      </c>
      <c r="F15627">
        <v>0.23950304090976701</v>
      </c>
    </row>
    <row r="15628" spans="1:6" ht="12.5" x14ac:dyDescent="0.25">
      <c r="A15628" s="1">
        <v>15626</v>
      </c>
      <c r="B15628" s="1" t="s">
        <v>36760</v>
      </c>
      <c r="C15628" s="1" t="s">
        <v>6249</v>
      </c>
      <c r="D15628" s="1" t="s">
        <v>36761</v>
      </c>
      <c r="E15628" t="s">
        <v>46951</v>
      </c>
      <c r="F15628">
        <v>0.51563411951065097</v>
      </c>
    </row>
    <row r="15629" spans="1:6" ht="12.5" x14ac:dyDescent="0.25">
      <c r="A15629" s="1">
        <v>15627</v>
      </c>
      <c r="B15629" s="1" t="s">
        <v>36762</v>
      </c>
      <c r="C15629" s="1" t="s">
        <v>3930</v>
      </c>
      <c r="D15629" s="1" t="s">
        <v>36763</v>
      </c>
      <c r="E15629" t="s">
        <v>46951</v>
      </c>
      <c r="F15629">
        <v>0.55869615077972401</v>
      </c>
    </row>
    <row r="15630" spans="1:6" ht="12.5" x14ac:dyDescent="0.25">
      <c r="A15630" s="1">
        <v>15628</v>
      </c>
      <c r="B15630" s="1" t="s">
        <v>36764</v>
      </c>
      <c r="C15630" s="1" t="s">
        <v>6336</v>
      </c>
      <c r="D15630" s="1" t="s">
        <v>36765</v>
      </c>
      <c r="E15630" t="s">
        <v>46951</v>
      </c>
      <c r="F15630">
        <v>0.46085059642791698</v>
      </c>
    </row>
    <row r="15631" spans="1:6" ht="12.5" x14ac:dyDescent="0.25">
      <c r="A15631" s="1">
        <v>15629</v>
      </c>
      <c r="B15631" s="1" t="s">
        <v>36766</v>
      </c>
      <c r="C15631" s="1" t="s">
        <v>11386</v>
      </c>
      <c r="D15631" s="1" t="s">
        <v>36767</v>
      </c>
      <c r="E15631" t="s">
        <v>46951</v>
      </c>
      <c r="F15631">
        <v>0.55998617410659801</v>
      </c>
    </row>
    <row r="15632" spans="1:6" ht="12.5" x14ac:dyDescent="0.25">
      <c r="A15632" s="1">
        <v>15630</v>
      </c>
      <c r="B15632" s="1" t="s">
        <v>36768</v>
      </c>
      <c r="C15632" s="1" t="s">
        <v>8129</v>
      </c>
      <c r="D15632" s="1" t="s">
        <v>36769</v>
      </c>
      <c r="E15632" t="s">
        <v>46953</v>
      </c>
      <c r="F15632">
        <v>0.66492998600006104</v>
      </c>
    </row>
    <row r="15633" spans="1:6" ht="12.5" x14ac:dyDescent="0.25">
      <c r="A15633" s="1">
        <v>15631</v>
      </c>
      <c r="B15633" s="1" t="s">
        <v>36770</v>
      </c>
      <c r="C15633" s="1" t="s">
        <v>15569</v>
      </c>
      <c r="D15633" s="1" t="s">
        <v>36771</v>
      </c>
      <c r="E15633" t="s">
        <v>46953</v>
      </c>
      <c r="F15633">
        <v>0.77609789371490501</v>
      </c>
    </row>
    <row r="15634" spans="1:6" ht="12.5" x14ac:dyDescent="0.25">
      <c r="A15634" s="1">
        <v>15632</v>
      </c>
      <c r="B15634" s="1" t="s">
        <v>36772</v>
      </c>
      <c r="C15634" s="1" t="s">
        <v>36773</v>
      </c>
      <c r="D15634" s="1" t="s">
        <v>36774</v>
      </c>
      <c r="E15634" t="s">
        <v>46953</v>
      </c>
      <c r="F15634">
        <v>0.60825872421264604</v>
      </c>
    </row>
    <row r="15635" spans="1:6" ht="12.5" x14ac:dyDescent="0.25">
      <c r="A15635" s="1">
        <v>15633</v>
      </c>
      <c r="B15635" s="1" t="s">
        <v>36775</v>
      </c>
      <c r="C15635" s="1" t="s">
        <v>34008</v>
      </c>
      <c r="D15635" s="1" t="s">
        <v>36776</v>
      </c>
      <c r="E15635" t="s">
        <v>46951</v>
      </c>
      <c r="F15635">
        <v>0.59711867570877097</v>
      </c>
    </row>
    <row r="15636" spans="1:6" ht="12.5" x14ac:dyDescent="0.25">
      <c r="A15636" s="1">
        <v>15634</v>
      </c>
      <c r="B15636" s="1" t="s">
        <v>36777</v>
      </c>
      <c r="C15636" s="1" t="s">
        <v>36778</v>
      </c>
      <c r="D15636" s="1" t="s">
        <v>36779</v>
      </c>
      <c r="E15636" t="s">
        <v>46951</v>
      </c>
      <c r="F15636">
        <v>0.49921229481697099</v>
      </c>
    </row>
    <row r="15637" spans="1:6" ht="12.5" x14ac:dyDescent="0.25">
      <c r="A15637" s="1">
        <v>15635</v>
      </c>
      <c r="B15637" s="1" t="s">
        <v>36780</v>
      </c>
      <c r="C15637" s="1" t="s">
        <v>36781</v>
      </c>
      <c r="D15637" s="1" t="s">
        <v>36782</v>
      </c>
      <c r="E15637" t="s">
        <v>46951</v>
      </c>
      <c r="F15637">
        <v>0.56703537702560403</v>
      </c>
    </row>
    <row r="15638" spans="1:6" ht="12.5" x14ac:dyDescent="0.25">
      <c r="A15638" s="1">
        <v>15636</v>
      </c>
      <c r="B15638" s="1" t="s">
        <v>36783</v>
      </c>
      <c r="C15638" s="1" t="s">
        <v>19953</v>
      </c>
      <c r="D15638" s="1" t="s">
        <v>36784</v>
      </c>
      <c r="E15638" t="s">
        <v>46951</v>
      </c>
      <c r="F15638">
        <v>0.51394122838973999</v>
      </c>
    </row>
    <row r="15639" spans="1:6" ht="12.5" x14ac:dyDescent="0.25">
      <c r="A15639" s="1">
        <v>15637</v>
      </c>
      <c r="B15639" s="1" t="s">
        <v>36785</v>
      </c>
      <c r="C15639" s="1" t="s">
        <v>36786</v>
      </c>
      <c r="D15639" s="1" t="s">
        <v>36787</v>
      </c>
      <c r="E15639" t="s">
        <v>46951</v>
      </c>
      <c r="F15639">
        <v>0.50910139083862305</v>
      </c>
    </row>
    <row r="15640" spans="1:6" ht="12.5" x14ac:dyDescent="0.25">
      <c r="A15640" s="1">
        <v>15638</v>
      </c>
      <c r="B15640" s="1" t="s">
        <v>36788</v>
      </c>
      <c r="C15640" s="1" t="s">
        <v>25881</v>
      </c>
      <c r="D15640" s="1" t="s">
        <v>36789</v>
      </c>
      <c r="E15640" t="s">
        <v>46951</v>
      </c>
      <c r="F15640">
        <v>0.45717871189117398</v>
      </c>
    </row>
    <row r="15641" spans="1:6" ht="12.5" x14ac:dyDescent="0.25">
      <c r="A15641" s="1">
        <v>15639</v>
      </c>
      <c r="B15641" s="1" t="s">
        <v>36790</v>
      </c>
      <c r="C15641" s="1" t="s">
        <v>8129</v>
      </c>
      <c r="D15641" s="1" t="s">
        <v>36791</v>
      </c>
      <c r="E15641" t="s">
        <v>46951</v>
      </c>
      <c r="F15641">
        <v>0.50135564804077104</v>
      </c>
    </row>
    <row r="15642" spans="1:6" ht="12.5" x14ac:dyDescent="0.25">
      <c r="A15642" s="1">
        <v>15640</v>
      </c>
      <c r="B15642" s="1" t="s">
        <v>36792</v>
      </c>
      <c r="C15642" s="1" t="s">
        <v>36793</v>
      </c>
      <c r="D15642" s="1" t="s">
        <v>36794</v>
      </c>
      <c r="E15642" t="s">
        <v>46951</v>
      </c>
      <c r="F15642">
        <v>0.52988737821579002</v>
      </c>
    </row>
    <row r="15643" spans="1:6" ht="12.5" x14ac:dyDescent="0.25">
      <c r="A15643" s="1">
        <v>15641</v>
      </c>
      <c r="B15643" s="1" t="s">
        <v>36795</v>
      </c>
      <c r="C15643" s="1" t="s">
        <v>34168</v>
      </c>
      <c r="D15643" s="1" t="s">
        <v>36796</v>
      </c>
      <c r="E15643" t="s">
        <v>46951</v>
      </c>
      <c r="F15643">
        <v>0.50406813621520996</v>
      </c>
    </row>
    <row r="15644" spans="1:6" ht="12.5" x14ac:dyDescent="0.25">
      <c r="A15644" s="1">
        <v>15642</v>
      </c>
      <c r="B15644" s="1" t="s">
        <v>36797</v>
      </c>
      <c r="C15644" s="1" t="s">
        <v>14594</v>
      </c>
      <c r="D15644" s="1" t="s">
        <v>36798</v>
      </c>
      <c r="E15644" t="s">
        <v>46953</v>
      </c>
      <c r="F15644">
        <v>0.65725022554397605</v>
      </c>
    </row>
    <row r="15645" spans="1:6" ht="12.5" x14ac:dyDescent="0.25">
      <c r="A15645" s="1">
        <v>15643</v>
      </c>
      <c r="B15645" s="1" t="s">
        <v>36799</v>
      </c>
      <c r="C15645" s="1" t="s">
        <v>36800</v>
      </c>
      <c r="D15645" s="1" t="s">
        <v>36801</v>
      </c>
      <c r="E15645" t="s">
        <v>46951</v>
      </c>
      <c r="F15645">
        <v>0.46380999684333801</v>
      </c>
    </row>
    <row r="15646" spans="1:6" ht="12.5" x14ac:dyDescent="0.25">
      <c r="A15646" s="1">
        <v>15644</v>
      </c>
      <c r="B15646" s="1" t="s">
        <v>36799</v>
      </c>
      <c r="C15646" s="1" t="s">
        <v>36594</v>
      </c>
      <c r="D15646" s="1" t="s">
        <v>36802</v>
      </c>
      <c r="E15646" t="s">
        <v>46953</v>
      </c>
      <c r="F15646">
        <v>0.770896255970001</v>
      </c>
    </row>
    <row r="15647" spans="1:6" ht="12.5" x14ac:dyDescent="0.25">
      <c r="A15647" s="1">
        <v>15645</v>
      </c>
      <c r="B15647" s="1" t="s">
        <v>36803</v>
      </c>
      <c r="C15647" s="1" t="s">
        <v>35074</v>
      </c>
      <c r="D15647" s="1" t="s">
        <v>36804</v>
      </c>
      <c r="E15647" t="s">
        <v>46951</v>
      </c>
      <c r="F15647">
        <v>0.47495153546333302</v>
      </c>
    </row>
    <row r="15648" spans="1:6" ht="12.5" x14ac:dyDescent="0.25">
      <c r="A15648" s="1">
        <v>15646</v>
      </c>
      <c r="B15648" s="1" t="s">
        <v>36805</v>
      </c>
      <c r="C15648" s="1" t="s">
        <v>36806</v>
      </c>
      <c r="D15648" s="1" t="s">
        <v>36807</v>
      </c>
      <c r="E15648" t="s">
        <v>46953</v>
      </c>
      <c r="F15648">
        <v>0.61472988128662098</v>
      </c>
    </row>
    <row r="15649" spans="1:6" ht="12.5" x14ac:dyDescent="0.25">
      <c r="A15649" s="1">
        <v>15647</v>
      </c>
      <c r="B15649" s="1" t="s">
        <v>36808</v>
      </c>
      <c r="C15649" s="1" t="s">
        <v>36809</v>
      </c>
      <c r="D15649" s="1" t="s">
        <v>36810</v>
      </c>
      <c r="E15649" t="s">
        <v>46951</v>
      </c>
      <c r="F15649">
        <v>0.51468127965927102</v>
      </c>
    </row>
    <row r="15650" spans="1:6" ht="12.5" x14ac:dyDescent="0.25">
      <c r="A15650" s="1">
        <v>15648</v>
      </c>
      <c r="B15650" s="1" t="s">
        <v>36811</v>
      </c>
      <c r="C15650" s="1" t="s">
        <v>5918</v>
      </c>
      <c r="D15650" s="1" t="s">
        <v>36812</v>
      </c>
      <c r="E15650" t="s">
        <v>46952</v>
      </c>
      <c r="F15650">
        <v>0.38742059469223</v>
      </c>
    </row>
    <row r="15651" spans="1:6" ht="12.5" x14ac:dyDescent="0.25">
      <c r="A15651" s="1">
        <v>15649</v>
      </c>
      <c r="B15651" s="1" t="s">
        <v>36811</v>
      </c>
      <c r="C15651" s="1" t="s">
        <v>17190</v>
      </c>
      <c r="D15651" s="1" t="s">
        <v>36813</v>
      </c>
      <c r="E15651" t="s">
        <v>46951</v>
      </c>
      <c r="F15651">
        <v>0.56151217222213701</v>
      </c>
    </row>
    <row r="15652" spans="1:6" ht="12.5" x14ac:dyDescent="0.25">
      <c r="A15652" s="1">
        <v>15650</v>
      </c>
      <c r="B15652" s="1" t="s">
        <v>36814</v>
      </c>
      <c r="C15652" s="1" t="s">
        <v>36815</v>
      </c>
      <c r="D15652" s="1" t="s">
        <v>36816</v>
      </c>
      <c r="E15652" t="s">
        <v>46953</v>
      </c>
      <c r="F15652">
        <v>0.60134774446487405</v>
      </c>
    </row>
    <row r="15653" spans="1:6" ht="12.5" x14ac:dyDescent="0.25">
      <c r="A15653" s="1">
        <v>15651</v>
      </c>
      <c r="B15653" s="1" t="s">
        <v>36817</v>
      </c>
      <c r="C15653" s="1" t="s">
        <v>20555</v>
      </c>
      <c r="D15653" s="1" t="s">
        <v>36818</v>
      </c>
      <c r="E15653" t="s">
        <v>46951</v>
      </c>
      <c r="F15653">
        <v>0.54172945022582997</v>
      </c>
    </row>
    <row r="15654" spans="1:6" ht="12.5" x14ac:dyDescent="0.25">
      <c r="A15654" s="1">
        <v>15652</v>
      </c>
      <c r="B15654" s="1" t="s">
        <v>36819</v>
      </c>
      <c r="C15654" s="1" t="s">
        <v>36820</v>
      </c>
      <c r="D15654" s="1" t="s">
        <v>36821</v>
      </c>
      <c r="E15654" t="s">
        <v>46952</v>
      </c>
      <c r="F15654">
        <v>0.349022716283798</v>
      </c>
    </row>
    <row r="15655" spans="1:6" ht="12.5" x14ac:dyDescent="0.25">
      <c r="A15655" s="1">
        <v>15653</v>
      </c>
      <c r="B15655" s="1" t="s">
        <v>36822</v>
      </c>
      <c r="C15655" s="1" t="s">
        <v>36823</v>
      </c>
      <c r="D15655" s="1" t="s">
        <v>36824</v>
      </c>
      <c r="E15655" t="s">
        <v>46952</v>
      </c>
      <c r="F15655">
        <v>0.43784010410308799</v>
      </c>
    </row>
    <row r="15656" spans="1:6" ht="12.5" x14ac:dyDescent="0.25">
      <c r="A15656" s="1">
        <v>15654</v>
      </c>
      <c r="B15656" s="1" t="s">
        <v>36822</v>
      </c>
      <c r="C15656" s="1" t="s">
        <v>24996</v>
      </c>
      <c r="D15656" s="1" t="s">
        <v>36825</v>
      </c>
      <c r="E15656" t="s">
        <v>46953</v>
      </c>
      <c r="F15656">
        <v>0.68703323602676403</v>
      </c>
    </row>
    <row r="15657" spans="1:6" ht="12.5" x14ac:dyDescent="0.25">
      <c r="A15657" s="1">
        <v>15655</v>
      </c>
      <c r="B15657" s="1" t="s">
        <v>36822</v>
      </c>
      <c r="C15657" s="1" t="s">
        <v>36826</v>
      </c>
      <c r="D15657" s="1" t="s">
        <v>36827</v>
      </c>
      <c r="E15657" t="s">
        <v>46952</v>
      </c>
      <c r="F15657">
        <v>0.35404074192047102</v>
      </c>
    </row>
    <row r="15658" spans="1:6" ht="12.5" x14ac:dyDescent="0.25">
      <c r="A15658" s="1">
        <v>15656</v>
      </c>
      <c r="B15658" s="1" t="s">
        <v>36828</v>
      </c>
      <c r="C15658" s="1" t="s">
        <v>36829</v>
      </c>
      <c r="D15658" s="1" t="s">
        <v>36830</v>
      </c>
      <c r="E15658" t="s">
        <v>46952</v>
      </c>
      <c r="F15658">
        <v>0.31687059998512301</v>
      </c>
    </row>
    <row r="15659" spans="1:6" ht="12.5" x14ac:dyDescent="0.25">
      <c r="A15659" s="1">
        <v>15657</v>
      </c>
      <c r="B15659" s="1" t="s">
        <v>36831</v>
      </c>
      <c r="C15659" s="1" t="s">
        <v>8756</v>
      </c>
      <c r="D15659" s="1" t="s">
        <v>36832</v>
      </c>
      <c r="E15659" t="s">
        <v>46953</v>
      </c>
      <c r="F15659">
        <v>0.66885572671890303</v>
      </c>
    </row>
    <row r="15660" spans="1:6" ht="12.5" x14ac:dyDescent="0.25">
      <c r="A15660" s="1">
        <v>15658</v>
      </c>
      <c r="B15660" s="1" t="s">
        <v>36833</v>
      </c>
      <c r="C15660" s="1" t="s">
        <v>24325</v>
      </c>
      <c r="D15660" s="1" t="s">
        <v>36834</v>
      </c>
      <c r="E15660" t="s">
        <v>46951</v>
      </c>
      <c r="F15660">
        <v>0.468067646026611</v>
      </c>
    </row>
    <row r="15661" spans="1:6" ht="12.5" x14ac:dyDescent="0.25">
      <c r="A15661" s="1">
        <v>15659</v>
      </c>
      <c r="B15661" s="1" t="s">
        <v>36835</v>
      </c>
      <c r="C15661" s="1" t="s">
        <v>36836</v>
      </c>
      <c r="D15661" s="1" t="s">
        <v>36837</v>
      </c>
      <c r="E15661" t="s">
        <v>46953</v>
      </c>
      <c r="F15661">
        <v>0.80270862579345703</v>
      </c>
    </row>
    <row r="15662" spans="1:6" ht="12.5" x14ac:dyDescent="0.25">
      <c r="A15662" s="1">
        <v>15660</v>
      </c>
      <c r="B15662" s="1" t="s">
        <v>36838</v>
      </c>
      <c r="C15662" s="1" t="s">
        <v>9378</v>
      </c>
      <c r="D15662" s="1" t="s">
        <v>36839</v>
      </c>
      <c r="E15662" t="s">
        <v>46951</v>
      </c>
      <c r="F15662">
        <v>0.57967472076416005</v>
      </c>
    </row>
    <row r="15663" spans="1:6" ht="12.5" x14ac:dyDescent="0.25">
      <c r="A15663" s="1">
        <v>15661</v>
      </c>
      <c r="B15663" s="1" t="s">
        <v>36840</v>
      </c>
      <c r="C15663" s="1" t="s">
        <v>2567</v>
      </c>
      <c r="D15663" s="1" t="s">
        <v>36841</v>
      </c>
      <c r="E15663" t="s">
        <v>46951</v>
      </c>
      <c r="F15663">
        <v>0.53543889522552501</v>
      </c>
    </row>
    <row r="15664" spans="1:6" ht="12.5" x14ac:dyDescent="0.25">
      <c r="A15664" s="1">
        <v>15662</v>
      </c>
      <c r="B15664" s="1" t="s">
        <v>36842</v>
      </c>
      <c r="C15664" s="1" t="s">
        <v>36843</v>
      </c>
      <c r="D15664" s="1" t="s">
        <v>36844</v>
      </c>
      <c r="E15664" t="s">
        <v>46952</v>
      </c>
      <c r="F15664">
        <v>0.23895704746246299</v>
      </c>
    </row>
    <row r="15665" spans="1:6" ht="12.5" x14ac:dyDescent="0.25">
      <c r="A15665" s="1">
        <v>15663</v>
      </c>
      <c r="B15665" s="1" t="s">
        <v>36845</v>
      </c>
      <c r="C15665" s="1" t="s">
        <v>416</v>
      </c>
      <c r="D15665" s="1" t="s">
        <v>36846</v>
      </c>
      <c r="E15665" t="s">
        <v>46951</v>
      </c>
      <c r="F15665">
        <v>0.47239902615547202</v>
      </c>
    </row>
    <row r="15666" spans="1:6" ht="12.5" x14ac:dyDescent="0.25">
      <c r="A15666" s="1">
        <v>15664</v>
      </c>
      <c r="B15666" s="1" t="s">
        <v>36847</v>
      </c>
      <c r="C15666" s="1" t="s">
        <v>14695</v>
      </c>
      <c r="D15666" s="1" t="s">
        <v>36848</v>
      </c>
      <c r="E15666" t="s">
        <v>46951</v>
      </c>
      <c r="F15666">
        <v>0.55446529388427701</v>
      </c>
    </row>
    <row r="15667" spans="1:6" ht="12.5" x14ac:dyDescent="0.25">
      <c r="A15667" s="1">
        <v>15665</v>
      </c>
      <c r="B15667" s="1" t="s">
        <v>36849</v>
      </c>
      <c r="C15667" s="1" t="s">
        <v>36850</v>
      </c>
      <c r="D15667" s="1" t="s">
        <v>36851</v>
      </c>
      <c r="E15667" t="s">
        <v>46953</v>
      </c>
      <c r="F15667">
        <v>0.619520664215088</v>
      </c>
    </row>
    <row r="15668" spans="1:6" ht="12.5" x14ac:dyDescent="0.25">
      <c r="A15668" s="1">
        <v>15666</v>
      </c>
      <c r="B15668" s="1" t="s">
        <v>36852</v>
      </c>
      <c r="C15668" s="1" t="s">
        <v>36853</v>
      </c>
      <c r="D15668" s="1" t="s">
        <v>36854</v>
      </c>
      <c r="E15668" t="s">
        <v>46953</v>
      </c>
      <c r="F15668">
        <v>0.626173436641693</v>
      </c>
    </row>
    <row r="15669" spans="1:6" ht="12.5" x14ac:dyDescent="0.25">
      <c r="A15669" s="1">
        <v>15667</v>
      </c>
      <c r="B15669" s="1" t="s">
        <v>36855</v>
      </c>
      <c r="C15669" s="1" t="s">
        <v>36856</v>
      </c>
      <c r="D15669" s="1" t="s">
        <v>36857</v>
      </c>
      <c r="E15669" t="s">
        <v>46953</v>
      </c>
      <c r="F15669">
        <v>0.68559789657592796</v>
      </c>
    </row>
    <row r="15670" spans="1:6" ht="12.5" x14ac:dyDescent="0.25">
      <c r="A15670" s="1">
        <v>15668</v>
      </c>
      <c r="B15670" s="1" t="s">
        <v>36858</v>
      </c>
      <c r="C15670" s="1" t="s">
        <v>4607</v>
      </c>
      <c r="D15670" s="1" t="s">
        <v>36859</v>
      </c>
      <c r="E15670" t="s">
        <v>46952</v>
      </c>
      <c r="F15670">
        <v>0.350386202335358</v>
      </c>
    </row>
    <row r="15671" spans="1:6" ht="12.5" x14ac:dyDescent="0.25">
      <c r="A15671" s="1">
        <v>15669</v>
      </c>
      <c r="B15671" s="1" t="s">
        <v>36860</v>
      </c>
      <c r="C15671" s="1" t="s">
        <v>36861</v>
      </c>
      <c r="D15671" s="1" t="s">
        <v>36862</v>
      </c>
      <c r="E15671" t="s">
        <v>46951</v>
      </c>
      <c r="F15671">
        <v>0.499211966991425</v>
      </c>
    </row>
    <row r="15672" spans="1:6" ht="12.5" x14ac:dyDescent="0.25">
      <c r="A15672" s="1">
        <v>15670</v>
      </c>
      <c r="B15672" s="1" t="s">
        <v>36863</v>
      </c>
      <c r="C15672" s="1" t="s">
        <v>36864</v>
      </c>
      <c r="D15672" s="1" t="s">
        <v>36865</v>
      </c>
      <c r="E15672" t="s">
        <v>46951</v>
      </c>
      <c r="F15672">
        <v>0.54892945289611805</v>
      </c>
    </row>
    <row r="15673" spans="1:6" ht="12.5" x14ac:dyDescent="0.25">
      <c r="A15673" s="1">
        <v>15671</v>
      </c>
      <c r="B15673" s="1" t="s">
        <v>36866</v>
      </c>
      <c r="C15673" s="1" t="s">
        <v>36867</v>
      </c>
      <c r="D15673" s="1" t="s">
        <v>36868</v>
      </c>
      <c r="E15673" t="s">
        <v>46952</v>
      </c>
      <c r="F15673">
        <v>0.40892660617828402</v>
      </c>
    </row>
    <row r="15674" spans="1:6" ht="12.5" x14ac:dyDescent="0.25">
      <c r="A15674" s="1">
        <v>15672</v>
      </c>
      <c r="B15674" s="1" t="s">
        <v>36869</v>
      </c>
      <c r="C15674" s="1" t="s">
        <v>36870</v>
      </c>
      <c r="D15674" s="1" t="s">
        <v>36871</v>
      </c>
      <c r="E15674" t="s">
        <v>46953</v>
      </c>
      <c r="F15674">
        <v>0.60545039176940896</v>
      </c>
    </row>
    <row r="15675" spans="1:6" ht="12.5" x14ac:dyDescent="0.25">
      <c r="A15675" s="1">
        <v>15673</v>
      </c>
      <c r="B15675" s="1" t="s">
        <v>36872</v>
      </c>
      <c r="C15675" s="1" t="s">
        <v>36873</v>
      </c>
      <c r="D15675" s="1" t="s">
        <v>36874</v>
      </c>
      <c r="E15675" t="s">
        <v>46952</v>
      </c>
      <c r="F15675">
        <v>0.26351216435432401</v>
      </c>
    </row>
    <row r="15676" spans="1:6" ht="12.5" x14ac:dyDescent="0.25">
      <c r="A15676" s="1">
        <v>15674</v>
      </c>
      <c r="B15676" s="1" t="s">
        <v>36875</v>
      </c>
      <c r="C15676" s="1" t="s">
        <v>12363</v>
      </c>
      <c r="D15676" s="1" t="s">
        <v>36876</v>
      </c>
      <c r="E15676" t="s">
        <v>46952</v>
      </c>
      <c r="F15676">
        <v>0.37790673971176098</v>
      </c>
    </row>
    <row r="15677" spans="1:6" ht="12.5" x14ac:dyDescent="0.25">
      <c r="A15677" s="1">
        <v>15675</v>
      </c>
      <c r="B15677" s="1" t="s">
        <v>36877</v>
      </c>
      <c r="C15677" s="1" t="s">
        <v>4862</v>
      </c>
      <c r="D15677" s="1" t="s">
        <v>36878</v>
      </c>
      <c r="E15677" t="s">
        <v>46953</v>
      </c>
      <c r="F15677">
        <v>0.62873464822769198</v>
      </c>
    </row>
    <row r="15678" spans="1:6" ht="12.5" x14ac:dyDescent="0.25">
      <c r="A15678" s="1">
        <v>15676</v>
      </c>
      <c r="B15678" s="1" t="s">
        <v>36879</v>
      </c>
      <c r="C15678" s="1" t="s">
        <v>36880</v>
      </c>
      <c r="D15678" s="1" t="s">
        <v>36881</v>
      </c>
      <c r="E15678" t="s">
        <v>46951</v>
      </c>
      <c r="F15678">
        <v>0.53320711851119995</v>
      </c>
    </row>
    <row r="15679" spans="1:6" ht="12.5" x14ac:dyDescent="0.25">
      <c r="A15679" s="1">
        <v>15677</v>
      </c>
      <c r="B15679" s="1" t="s">
        <v>36882</v>
      </c>
      <c r="C15679" s="1" t="s">
        <v>36883</v>
      </c>
      <c r="D15679" s="1" t="s">
        <v>36884</v>
      </c>
      <c r="E15679" t="s">
        <v>46951</v>
      </c>
      <c r="F15679">
        <v>0.49349665641784701</v>
      </c>
    </row>
    <row r="15680" spans="1:6" ht="12.5" x14ac:dyDescent="0.25">
      <c r="A15680" s="1">
        <v>15678</v>
      </c>
      <c r="B15680" s="1" t="s">
        <v>36885</v>
      </c>
      <c r="C15680" s="1" t="s">
        <v>28261</v>
      </c>
      <c r="D15680" s="1" t="s">
        <v>36886</v>
      </c>
      <c r="E15680" t="s">
        <v>46953</v>
      </c>
      <c r="F15680">
        <v>0.66425895690918002</v>
      </c>
    </row>
    <row r="15681" spans="1:6" ht="12.5" x14ac:dyDescent="0.25">
      <c r="A15681" s="1">
        <v>15679</v>
      </c>
      <c r="B15681" s="1" t="s">
        <v>36887</v>
      </c>
      <c r="C15681" s="1" t="s">
        <v>36888</v>
      </c>
      <c r="D15681" s="1" t="s">
        <v>36889</v>
      </c>
      <c r="E15681" t="s">
        <v>46951</v>
      </c>
      <c r="F15681">
        <v>0.57793396711349498</v>
      </c>
    </row>
    <row r="15682" spans="1:6" ht="12.5" x14ac:dyDescent="0.25">
      <c r="A15682" s="1">
        <v>15680</v>
      </c>
      <c r="B15682" s="1" t="s">
        <v>36890</v>
      </c>
      <c r="C15682" s="1" t="s">
        <v>36891</v>
      </c>
      <c r="D15682" s="1" t="s">
        <v>36892</v>
      </c>
      <c r="E15682" t="s">
        <v>46953</v>
      </c>
      <c r="F15682">
        <v>0.69736778736114502</v>
      </c>
    </row>
    <row r="15683" spans="1:6" ht="12.5" x14ac:dyDescent="0.25">
      <c r="A15683" s="1">
        <v>15681</v>
      </c>
      <c r="B15683" s="1" t="s">
        <v>36893</v>
      </c>
      <c r="C15683" s="1" t="s">
        <v>27022</v>
      </c>
      <c r="D15683" s="1" t="s">
        <v>36894</v>
      </c>
      <c r="E15683" t="s">
        <v>46953</v>
      </c>
      <c r="F15683">
        <v>0.61157470941543601</v>
      </c>
    </row>
    <row r="15684" spans="1:6" ht="12.5" x14ac:dyDescent="0.25">
      <c r="A15684" s="1">
        <v>15682</v>
      </c>
      <c r="B15684" s="1" t="s">
        <v>36895</v>
      </c>
      <c r="C15684" s="1" t="s">
        <v>14702</v>
      </c>
      <c r="D15684" s="1" t="s">
        <v>36896</v>
      </c>
      <c r="E15684" t="s">
        <v>46951</v>
      </c>
      <c r="F15684">
        <v>0.57762622833251998</v>
      </c>
    </row>
    <row r="15685" spans="1:6" ht="12.5" x14ac:dyDescent="0.25">
      <c r="A15685" s="1">
        <v>15683</v>
      </c>
      <c r="B15685" s="1" t="s">
        <v>36897</v>
      </c>
      <c r="C15685" s="1" t="s">
        <v>26083</v>
      </c>
      <c r="D15685" s="1" t="s">
        <v>36898</v>
      </c>
      <c r="E15685" t="s">
        <v>46951</v>
      </c>
      <c r="F15685">
        <v>0.53083574771881104</v>
      </c>
    </row>
    <row r="15686" spans="1:6" ht="12.5" x14ac:dyDescent="0.25">
      <c r="A15686" s="1">
        <v>15684</v>
      </c>
      <c r="B15686" s="1" t="s">
        <v>36899</v>
      </c>
      <c r="C15686" s="1" t="s">
        <v>36900</v>
      </c>
      <c r="D15686" s="1" t="s">
        <v>36901</v>
      </c>
      <c r="E15686" t="s">
        <v>46953</v>
      </c>
      <c r="F15686">
        <v>0.68196719884872403</v>
      </c>
    </row>
    <row r="15687" spans="1:6" ht="12.5" x14ac:dyDescent="0.25">
      <c r="A15687" s="1">
        <v>15685</v>
      </c>
      <c r="B15687" s="1" t="s">
        <v>36902</v>
      </c>
      <c r="C15687" s="1" t="s">
        <v>36903</v>
      </c>
      <c r="D15687" s="1" t="s">
        <v>36904</v>
      </c>
      <c r="E15687" t="s">
        <v>46951</v>
      </c>
      <c r="F15687">
        <v>0.56376677751541104</v>
      </c>
    </row>
    <row r="15688" spans="1:6" ht="12.5" x14ac:dyDescent="0.25">
      <c r="A15688" s="1">
        <v>15686</v>
      </c>
      <c r="B15688" s="1" t="s">
        <v>36902</v>
      </c>
      <c r="C15688" s="1" t="s">
        <v>36905</v>
      </c>
      <c r="D15688" s="1" t="s">
        <v>36906</v>
      </c>
      <c r="E15688" t="s">
        <v>46952</v>
      </c>
      <c r="F15688">
        <v>0.39816948771476701</v>
      </c>
    </row>
    <row r="15689" spans="1:6" ht="12.5" x14ac:dyDescent="0.25">
      <c r="A15689" s="1">
        <v>15687</v>
      </c>
      <c r="B15689" s="1" t="s">
        <v>36907</v>
      </c>
      <c r="C15689" s="1" t="s">
        <v>28261</v>
      </c>
      <c r="D15689" s="1" t="s">
        <v>36908</v>
      </c>
      <c r="E15689" t="s">
        <v>46951</v>
      </c>
      <c r="F15689">
        <v>0.52965086698532104</v>
      </c>
    </row>
    <row r="15690" spans="1:6" ht="12.5" x14ac:dyDescent="0.25">
      <c r="A15690" s="1">
        <v>15688</v>
      </c>
      <c r="B15690" s="1" t="s">
        <v>36909</v>
      </c>
      <c r="C15690" s="1" t="s">
        <v>138</v>
      </c>
      <c r="D15690" s="1" t="s">
        <v>36910</v>
      </c>
      <c r="E15690" t="s">
        <v>46953</v>
      </c>
      <c r="F15690">
        <v>0.71262651681900002</v>
      </c>
    </row>
    <row r="15691" spans="1:6" ht="12.5" x14ac:dyDescent="0.25">
      <c r="A15691" s="1">
        <v>15689</v>
      </c>
      <c r="B15691" s="1" t="s">
        <v>36911</v>
      </c>
      <c r="C15691" s="1" t="s">
        <v>36112</v>
      </c>
      <c r="D15691" s="1" t="s">
        <v>36912</v>
      </c>
      <c r="E15691" t="s">
        <v>46951</v>
      </c>
      <c r="F15691">
        <v>0.54172945022582997</v>
      </c>
    </row>
    <row r="15692" spans="1:6" ht="12.5" x14ac:dyDescent="0.25">
      <c r="A15692" s="1">
        <v>15690</v>
      </c>
      <c r="B15692" s="1" t="s">
        <v>36913</v>
      </c>
      <c r="C15692" s="1" t="s">
        <v>20</v>
      </c>
      <c r="D15692" s="1" t="s">
        <v>36914</v>
      </c>
      <c r="E15692" t="s">
        <v>46953</v>
      </c>
      <c r="F15692">
        <v>0.70436674356460605</v>
      </c>
    </row>
    <row r="15693" spans="1:6" ht="12.5" x14ac:dyDescent="0.25">
      <c r="A15693" s="1">
        <v>15691</v>
      </c>
      <c r="B15693" s="1" t="s">
        <v>36913</v>
      </c>
      <c r="C15693" s="1" t="s">
        <v>36900</v>
      </c>
      <c r="D15693" s="1" t="s">
        <v>36915</v>
      </c>
      <c r="E15693" t="s">
        <v>46951</v>
      </c>
      <c r="F15693">
        <v>0.46880984306335399</v>
      </c>
    </row>
    <row r="15694" spans="1:6" ht="12.5" x14ac:dyDescent="0.25">
      <c r="A15694" s="1">
        <v>15692</v>
      </c>
      <c r="B15694" s="1" t="s">
        <v>36916</v>
      </c>
      <c r="C15694" s="1" t="s">
        <v>36917</v>
      </c>
      <c r="D15694" s="1" t="s">
        <v>36918</v>
      </c>
      <c r="E15694" t="s">
        <v>46951</v>
      </c>
      <c r="F15694">
        <v>0.55398595333099399</v>
      </c>
    </row>
    <row r="15695" spans="1:6" ht="12.5" x14ac:dyDescent="0.25">
      <c r="A15695" s="1">
        <v>15693</v>
      </c>
      <c r="B15695" s="1" t="s">
        <v>36919</v>
      </c>
      <c r="C15695" s="1" t="s">
        <v>29886</v>
      </c>
      <c r="D15695" s="1" t="s">
        <v>36920</v>
      </c>
      <c r="E15695" t="s">
        <v>46952</v>
      </c>
      <c r="F15695">
        <v>0.203908085823059</v>
      </c>
    </row>
    <row r="15696" spans="1:6" ht="12.5" x14ac:dyDescent="0.25">
      <c r="A15696" s="1">
        <v>15694</v>
      </c>
      <c r="B15696" s="1" t="s">
        <v>36921</v>
      </c>
      <c r="C15696" s="1" t="s">
        <v>36900</v>
      </c>
      <c r="D15696" s="1" t="s">
        <v>36922</v>
      </c>
      <c r="E15696" t="s">
        <v>46951</v>
      </c>
      <c r="F15696">
        <v>0.564292192459106</v>
      </c>
    </row>
    <row r="15697" spans="1:6" ht="12.5" x14ac:dyDescent="0.25">
      <c r="A15697" s="1">
        <v>15695</v>
      </c>
      <c r="B15697" s="1" t="s">
        <v>36923</v>
      </c>
      <c r="C15697" s="1" t="s">
        <v>13097</v>
      </c>
      <c r="D15697" s="1" t="s">
        <v>36924</v>
      </c>
      <c r="E15697" t="s">
        <v>46953</v>
      </c>
      <c r="F15697">
        <v>0.634404838085175</v>
      </c>
    </row>
    <row r="15698" spans="1:6" ht="12.5" x14ac:dyDescent="0.25">
      <c r="A15698" s="1">
        <v>15696</v>
      </c>
      <c r="B15698" s="1" t="s">
        <v>36925</v>
      </c>
      <c r="C15698" s="1" t="s">
        <v>36528</v>
      </c>
      <c r="D15698" s="1" t="s">
        <v>36926</v>
      </c>
      <c r="E15698" t="s">
        <v>46951</v>
      </c>
      <c r="F15698">
        <v>0.553580641746521</v>
      </c>
    </row>
    <row r="15699" spans="1:6" ht="12.5" x14ac:dyDescent="0.25">
      <c r="A15699" s="1">
        <v>15697</v>
      </c>
      <c r="B15699" s="1" t="s">
        <v>36927</v>
      </c>
      <c r="C15699" s="1" t="s">
        <v>38</v>
      </c>
      <c r="D15699" s="1" t="s">
        <v>36928</v>
      </c>
      <c r="E15699" t="s">
        <v>46952</v>
      </c>
      <c r="F15699">
        <v>0.385510474443436</v>
      </c>
    </row>
    <row r="15700" spans="1:6" ht="12.5" x14ac:dyDescent="0.25">
      <c r="A15700" s="1">
        <v>15698</v>
      </c>
      <c r="B15700" s="1" t="s">
        <v>36929</v>
      </c>
      <c r="C15700" s="1" t="s">
        <v>36930</v>
      </c>
      <c r="D15700" s="1" t="s">
        <v>36931</v>
      </c>
      <c r="E15700" t="s">
        <v>46952</v>
      </c>
      <c r="F15700">
        <v>0.43849152326583901</v>
      </c>
    </row>
    <row r="15701" spans="1:6" ht="12.5" x14ac:dyDescent="0.25">
      <c r="A15701" s="1">
        <v>15699</v>
      </c>
      <c r="B15701" s="1" t="s">
        <v>36932</v>
      </c>
      <c r="C15701" s="1" t="s">
        <v>36933</v>
      </c>
      <c r="D15701" s="1" t="s">
        <v>36934</v>
      </c>
      <c r="E15701" t="s">
        <v>46952</v>
      </c>
      <c r="F15701">
        <v>0.220567166805267</v>
      </c>
    </row>
    <row r="15702" spans="1:6" ht="12.5" x14ac:dyDescent="0.25">
      <c r="A15702" s="1">
        <v>15700</v>
      </c>
      <c r="B15702" s="1" t="s">
        <v>36935</v>
      </c>
      <c r="C15702" s="1" t="s">
        <v>36936</v>
      </c>
      <c r="D15702" s="1" t="s">
        <v>36937</v>
      </c>
      <c r="E15702" t="s">
        <v>46951</v>
      </c>
      <c r="F15702">
        <v>0.59585726261138905</v>
      </c>
    </row>
    <row r="15703" spans="1:6" ht="12.5" x14ac:dyDescent="0.25">
      <c r="A15703" s="1">
        <v>15701</v>
      </c>
      <c r="B15703" s="1" t="s">
        <v>36938</v>
      </c>
      <c r="C15703" s="1" t="s">
        <v>38</v>
      </c>
      <c r="D15703" s="1" t="s">
        <v>36939</v>
      </c>
      <c r="E15703" t="s">
        <v>46951</v>
      </c>
      <c r="F15703">
        <v>0.53858661651611295</v>
      </c>
    </row>
    <row r="15704" spans="1:6" ht="12.5" x14ac:dyDescent="0.25">
      <c r="A15704" s="1">
        <v>15702</v>
      </c>
      <c r="B15704" s="1" t="s">
        <v>36940</v>
      </c>
      <c r="C15704" s="1" t="s">
        <v>17744</v>
      </c>
      <c r="D15704" s="1" t="s">
        <v>36941</v>
      </c>
      <c r="E15704" t="s">
        <v>46952</v>
      </c>
      <c r="F15704">
        <v>0.29109370708465598</v>
      </c>
    </row>
    <row r="15705" spans="1:6" ht="12.5" x14ac:dyDescent="0.25">
      <c r="A15705" s="1">
        <v>15703</v>
      </c>
      <c r="B15705" s="1" t="s">
        <v>36942</v>
      </c>
      <c r="C15705" s="1" t="s">
        <v>17744</v>
      </c>
      <c r="D15705" s="1" t="s">
        <v>36943</v>
      </c>
      <c r="E15705" t="s">
        <v>46952</v>
      </c>
      <c r="F15705">
        <v>0.42052459716796903</v>
      </c>
    </row>
    <row r="15706" spans="1:6" ht="12.5" x14ac:dyDescent="0.25">
      <c r="A15706" s="1">
        <v>15704</v>
      </c>
      <c r="B15706" s="1" t="s">
        <v>36944</v>
      </c>
      <c r="C15706" s="1" t="s">
        <v>607</v>
      </c>
      <c r="D15706" s="1" t="s">
        <v>36945</v>
      </c>
      <c r="E15706" t="s">
        <v>46951</v>
      </c>
      <c r="F15706">
        <v>0.52261209487914995</v>
      </c>
    </row>
    <row r="15707" spans="1:6" ht="12.5" x14ac:dyDescent="0.25">
      <c r="A15707" s="1">
        <v>15705</v>
      </c>
      <c r="B15707" s="1" t="s">
        <v>36946</v>
      </c>
      <c r="C15707" s="1" t="s">
        <v>36947</v>
      </c>
      <c r="D15707" s="1" t="s">
        <v>36948</v>
      </c>
      <c r="E15707" t="s">
        <v>46952</v>
      </c>
      <c r="F15707">
        <v>4.1716173291206403E-3</v>
      </c>
    </row>
    <row r="15708" spans="1:6" ht="12.5" x14ac:dyDescent="0.25">
      <c r="A15708" s="1">
        <v>15706</v>
      </c>
      <c r="B15708" s="1" t="s">
        <v>36949</v>
      </c>
      <c r="C15708" s="1" t="s">
        <v>25680</v>
      </c>
      <c r="D15708" s="1" t="s">
        <v>36950</v>
      </c>
      <c r="E15708" t="s">
        <v>46953</v>
      </c>
      <c r="F15708">
        <v>0.77900981903076205</v>
      </c>
    </row>
    <row r="15709" spans="1:6" ht="12.5" x14ac:dyDescent="0.25">
      <c r="A15709" s="1">
        <v>15707</v>
      </c>
      <c r="B15709" s="1" t="s">
        <v>36951</v>
      </c>
      <c r="C15709" s="1" t="s">
        <v>36952</v>
      </c>
      <c r="D15709" s="1" t="s">
        <v>36953</v>
      </c>
      <c r="E15709" t="s">
        <v>46953</v>
      </c>
      <c r="F15709">
        <v>0.754197478294373</v>
      </c>
    </row>
    <row r="15710" spans="1:6" ht="12.5" x14ac:dyDescent="0.25">
      <c r="A15710" s="1">
        <v>15708</v>
      </c>
      <c r="B15710" s="1" t="s">
        <v>36954</v>
      </c>
      <c r="C15710" s="1" t="s">
        <v>14014</v>
      </c>
      <c r="D15710" s="1" t="s">
        <v>36955</v>
      </c>
      <c r="E15710" t="s">
        <v>46951</v>
      </c>
      <c r="F15710">
        <v>0.56118869781494096</v>
      </c>
    </row>
    <row r="15711" spans="1:6" ht="12.5" x14ac:dyDescent="0.25">
      <c r="A15711" s="1">
        <v>15709</v>
      </c>
      <c r="B15711" s="1" t="s">
        <v>36954</v>
      </c>
      <c r="C15711" s="1" t="s">
        <v>36956</v>
      </c>
      <c r="D15711" s="1" t="s">
        <v>36957</v>
      </c>
      <c r="E15711" t="s">
        <v>46953</v>
      </c>
      <c r="F15711">
        <v>0.63771688938140902</v>
      </c>
    </row>
    <row r="15712" spans="1:6" ht="12.5" x14ac:dyDescent="0.25">
      <c r="A15712" s="1">
        <v>15710</v>
      </c>
      <c r="B15712" s="1" t="s">
        <v>36958</v>
      </c>
      <c r="C15712" s="1" t="s">
        <v>543</v>
      </c>
      <c r="D15712" s="1" t="s">
        <v>36959</v>
      </c>
      <c r="E15712" t="s">
        <v>46951</v>
      </c>
      <c r="F15712">
        <v>0.58063650131225597</v>
      </c>
    </row>
    <row r="15713" spans="1:6" ht="12.5" x14ac:dyDescent="0.25">
      <c r="A15713" s="1">
        <v>15711</v>
      </c>
      <c r="B15713" s="1" t="s">
        <v>36960</v>
      </c>
      <c r="C15713" s="1" t="s">
        <v>36961</v>
      </c>
      <c r="D15713" s="1" t="s">
        <v>36962</v>
      </c>
      <c r="E15713" t="s">
        <v>46952</v>
      </c>
      <c r="F15713">
        <v>0.41233873367309598</v>
      </c>
    </row>
    <row r="15714" spans="1:6" ht="12.5" x14ac:dyDescent="0.25">
      <c r="A15714" s="1">
        <v>15712</v>
      </c>
      <c r="B15714" s="1" t="s">
        <v>36963</v>
      </c>
      <c r="C15714" s="1" t="s">
        <v>36528</v>
      </c>
      <c r="D15714" s="1" t="s">
        <v>36964</v>
      </c>
      <c r="E15714" t="s">
        <v>46951</v>
      </c>
      <c r="F15714">
        <v>0.518882036209106</v>
      </c>
    </row>
    <row r="15715" spans="1:6" ht="12.5" x14ac:dyDescent="0.25">
      <c r="A15715" s="1">
        <v>15713</v>
      </c>
      <c r="B15715" s="1" t="s">
        <v>36965</v>
      </c>
      <c r="C15715" s="1" t="s">
        <v>33627</v>
      </c>
      <c r="D15715" s="1" t="s">
        <v>36966</v>
      </c>
      <c r="E15715" t="s">
        <v>46953</v>
      </c>
      <c r="F15715">
        <v>0.634052753448486</v>
      </c>
    </row>
    <row r="15716" spans="1:6" ht="12.5" x14ac:dyDescent="0.25">
      <c r="A15716" s="1">
        <v>15714</v>
      </c>
      <c r="B15716" s="1" t="s">
        <v>36967</v>
      </c>
      <c r="C15716" s="1" t="s">
        <v>36968</v>
      </c>
      <c r="D15716" s="1" t="s">
        <v>36969</v>
      </c>
      <c r="E15716" t="s">
        <v>46953</v>
      </c>
      <c r="F15716">
        <v>0.650595903396606</v>
      </c>
    </row>
    <row r="15717" spans="1:6" ht="12.5" x14ac:dyDescent="0.25">
      <c r="A15717" s="1">
        <v>15715</v>
      </c>
      <c r="B15717" s="1" t="s">
        <v>36970</v>
      </c>
      <c r="C15717" s="1" t="s">
        <v>36971</v>
      </c>
      <c r="D15717" s="1" t="s">
        <v>36972</v>
      </c>
      <c r="E15717" t="s">
        <v>46951</v>
      </c>
      <c r="F15717">
        <v>0.558313488960266</v>
      </c>
    </row>
    <row r="15718" spans="1:6" ht="12.5" x14ac:dyDescent="0.25">
      <c r="A15718" s="1">
        <v>15716</v>
      </c>
      <c r="B15718" s="1" t="s">
        <v>36973</v>
      </c>
      <c r="C15718" s="1" t="s">
        <v>36974</v>
      </c>
      <c r="D15718" s="1" t="s">
        <v>36975</v>
      </c>
      <c r="E15718" t="s">
        <v>46952</v>
      </c>
      <c r="F15718">
        <v>0.43494373559951799</v>
      </c>
    </row>
    <row r="15719" spans="1:6" ht="12.5" x14ac:dyDescent="0.25">
      <c r="A15719" s="1">
        <v>15717</v>
      </c>
      <c r="B15719" s="1" t="s">
        <v>36976</v>
      </c>
      <c r="C15719" s="1" t="s">
        <v>1784</v>
      </c>
      <c r="D15719" s="1" t="s">
        <v>36977</v>
      </c>
      <c r="E15719" t="s">
        <v>46951</v>
      </c>
      <c r="F15719">
        <v>0.56057345867157005</v>
      </c>
    </row>
    <row r="15720" spans="1:6" ht="12.5" x14ac:dyDescent="0.25">
      <c r="A15720" s="1">
        <v>15718</v>
      </c>
      <c r="B15720" s="1" t="s">
        <v>36978</v>
      </c>
      <c r="C15720" s="1" t="s">
        <v>36979</v>
      </c>
      <c r="D15720" s="1" t="s">
        <v>36980</v>
      </c>
      <c r="E15720" t="s">
        <v>46953</v>
      </c>
      <c r="F15720">
        <v>0.88039004802703902</v>
      </c>
    </row>
    <row r="15721" spans="1:6" ht="12.5" x14ac:dyDescent="0.25">
      <c r="A15721" s="1">
        <v>15719</v>
      </c>
      <c r="B15721" s="1" t="s">
        <v>36981</v>
      </c>
      <c r="C15721" s="1" t="s">
        <v>36982</v>
      </c>
      <c r="D15721" s="1" t="s">
        <v>36983</v>
      </c>
      <c r="E15721" t="s">
        <v>46953</v>
      </c>
      <c r="F15721">
        <v>0.64188861846923795</v>
      </c>
    </row>
    <row r="15722" spans="1:6" ht="12.5" x14ac:dyDescent="0.25">
      <c r="A15722" s="1">
        <v>15720</v>
      </c>
      <c r="B15722" s="1" t="s">
        <v>36981</v>
      </c>
      <c r="C15722" s="1" t="s">
        <v>4732</v>
      </c>
      <c r="D15722" s="1" t="s">
        <v>36984</v>
      </c>
      <c r="E15722" t="s">
        <v>46951</v>
      </c>
      <c r="F15722">
        <v>0.54172945022582997</v>
      </c>
    </row>
    <row r="15723" spans="1:6" ht="12.5" x14ac:dyDescent="0.25">
      <c r="A15723" s="1">
        <v>15721</v>
      </c>
      <c r="B15723" s="1" t="s">
        <v>36985</v>
      </c>
      <c r="C15723" s="1" t="s">
        <v>36986</v>
      </c>
      <c r="D15723" s="1" t="s">
        <v>36987</v>
      </c>
      <c r="E15723" t="s">
        <v>46952</v>
      </c>
      <c r="F15723">
        <v>0.390429526567459</v>
      </c>
    </row>
    <row r="15724" spans="1:6" ht="12.5" x14ac:dyDescent="0.25">
      <c r="A15724" s="1">
        <v>15722</v>
      </c>
      <c r="B15724" s="1" t="s">
        <v>36988</v>
      </c>
      <c r="C15724" s="1" t="s">
        <v>36989</v>
      </c>
      <c r="D15724" s="1" t="s">
        <v>36990</v>
      </c>
      <c r="E15724" t="s">
        <v>46953</v>
      </c>
      <c r="F15724">
        <v>0.68439018726348899</v>
      </c>
    </row>
    <row r="15725" spans="1:6" ht="12.5" x14ac:dyDescent="0.25">
      <c r="A15725" s="1">
        <v>15723</v>
      </c>
      <c r="B15725" s="1" t="s">
        <v>36991</v>
      </c>
      <c r="C15725" s="1" t="s">
        <v>5499</v>
      </c>
      <c r="D15725" s="1" t="s">
        <v>36992</v>
      </c>
      <c r="E15725" t="s">
        <v>46952</v>
      </c>
      <c r="F15725">
        <v>0.28843030333518999</v>
      </c>
    </row>
    <row r="15726" spans="1:6" ht="12.5" x14ac:dyDescent="0.25">
      <c r="A15726" s="1">
        <v>15724</v>
      </c>
      <c r="B15726" s="1" t="s">
        <v>36993</v>
      </c>
      <c r="C15726" s="1" t="s">
        <v>29199</v>
      </c>
      <c r="D15726" s="1" t="s">
        <v>36994</v>
      </c>
      <c r="E15726" t="s">
        <v>46952</v>
      </c>
      <c r="F15726">
        <v>0.36299252510070801</v>
      </c>
    </row>
    <row r="15727" spans="1:6" ht="12.5" x14ac:dyDescent="0.25">
      <c r="A15727" s="1">
        <v>15725</v>
      </c>
      <c r="B15727" s="1" t="s">
        <v>36995</v>
      </c>
      <c r="C15727" s="1" t="s">
        <v>36996</v>
      </c>
      <c r="D15727" s="1" t="s">
        <v>36997</v>
      </c>
      <c r="E15727" t="s">
        <v>46951</v>
      </c>
      <c r="F15727">
        <v>0.57611459493637096</v>
      </c>
    </row>
    <row r="15728" spans="1:6" ht="12.5" x14ac:dyDescent="0.25">
      <c r="A15728" s="1">
        <v>15726</v>
      </c>
      <c r="B15728" s="1" t="s">
        <v>36998</v>
      </c>
      <c r="C15728" s="1" t="s">
        <v>23668</v>
      </c>
      <c r="D15728" s="1" t="s">
        <v>36999</v>
      </c>
      <c r="E15728" t="s">
        <v>46951</v>
      </c>
      <c r="F15728">
        <v>0.48933395743370101</v>
      </c>
    </row>
    <row r="15729" spans="1:6" ht="12.5" x14ac:dyDescent="0.25">
      <c r="A15729" s="1">
        <v>15727</v>
      </c>
      <c r="B15729" s="1" t="s">
        <v>37000</v>
      </c>
      <c r="C15729" s="1" t="s">
        <v>37001</v>
      </c>
      <c r="D15729" s="1" t="s">
        <v>37002</v>
      </c>
      <c r="E15729" t="s">
        <v>46951</v>
      </c>
      <c r="F15729">
        <v>0.54692584276199296</v>
      </c>
    </row>
    <row r="15730" spans="1:6" ht="12.5" x14ac:dyDescent="0.25">
      <c r="A15730" s="1">
        <v>15728</v>
      </c>
      <c r="B15730" s="1" t="s">
        <v>37003</v>
      </c>
      <c r="C15730" s="1" t="s">
        <v>37004</v>
      </c>
      <c r="D15730" s="1" t="s">
        <v>37005</v>
      </c>
      <c r="E15730" t="s">
        <v>46952</v>
      </c>
      <c r="F15730">
        <v>0.41216725111007702</v>
      </c>
    </row>
    <row r="15731" spans="1:6" ht="12.5" x14ac:dyDescent="0.25">
      <c r="A15731" s="1">
        <v>15729</v>
      </c>
      <c r="B15731" s="1" t="s">
        <v>37006</v>
      </c>
      <c r="C15731" s="1" t="s">
        <v>36188</v>
      </c>
      <c r="D15731" s="1" t="s">
        <v>37007</v>
      </c>
      <c r="E15731" t="s">
        <v>46953</v>
      </c>
      <c r="F15731">
        <v>0.66468530893325795</v>
      </c>
    </row>
    <row r="15732" spans="1:6" ht="12.5" x14ac:dyDescent="0.25">
      <c r="A15732" s="1">
        <v>15730</v>
      </c>
      <c r="B15732" s="1" t="s">
        <v>37008</v>
      </c>
      <c r="C15732" s="1" t="s">
        <v>1601</v>
      </c>
      <c r="D15732" s="1" t="s">
        <v>37009</v>
      </c>
      <c r="E15732" t="s">
        <v>46951</v>
      </c>
      <c r="F15732">
        <v>0.55022722482681297</v>
      </c>
    </row>
    <row r="15733" spans="1:6" ht="12.5" x14ac:dyDescent="0.25">
      <c r="A15733" s="1">
        <v>15731</v>
      </c>
      <c r="B15733" s="1" t="s">
        <v>37010</v>
      </c>
      <c r="C15733" s="1" t="s">
        <v>37011</v>
      </c>
      <c r="D15733" s="1" t="s">
        <v>37012</v>
      </c>
      <c r="E15733" t="s">
        <v>46951</v>
      </c>
      <c r="F15733">
        <v>0.51732885837554898</v>
      </c>
    </row>
    <row r="15734" spans="1:6" ht="12.5" x14ac:dyDescent="0.25">
      <c r="A15734" s="1">
        <v>15732</v>
      </c>
      <c r="B15734" s="1" t="s">
        <v>37013</v>
      </c>
      <c r="C15734" s="1" t="s">
        <v>37014</v>
      </c>
      <c r="D15734" s="1" t="s">
        <v>37015</v>
      </c>
      <c r="E15734" t="s">
        <v>46953</v>
      </c>
      <c r="F15734">
        <v>0.66110008955001798</v>
      </c>
    </row>
    <row r="15735" spans="1:6" ht="12.5" x14ac:dyDescent="0.25">
      <c r="A15735" s="1">
        <v>15733</v>
      </c>
      <c r="B15735" s="1" t="s">
        <v>37016</v>
      </c>
      <c r="C15735" s="1" t="s">
        <v>7288</v>
      </c>
      <c r="D15735" s="1" t="s">
        <v>37017</v>
      </c>
      <c r="E15735" t="s">
        <v>46952</v>
      </c>
      <c r="F15735">
        <v>0.36511483788490301</v>
      </c>
    </row>
    <row r="15736" spans="1:6" ht="12.5" x14ac:dyDescent="0.25">
      <c r="A15736" s="1">
        <v>15734</v>
      </c>
      <c r="B15736" s="1" t="s">
        <v>37018</v>
      </c>
      <c r="C15736" s="1" t="s">
        <v>37019</v>
      </c>
      <c r="D15736" s="1" t="s">
        <v>37020</v>
      </c>
      <c r="E15736" t="s">
        <v>46952</v>
      </c>
      <c r="F15736">
        <v>0.42189881205558799</v>
      </c>
    </row>
    <row r="15737" spans="1:6" ht="12.5" x14ac:dyDescent="0.25">
      <c r="A15737" s="1">
        <v>15735</v>
      </c>
      <c r="B15737" s="1" t="s">
        <v>37021</v>
      </c>
      <c r="C15737" s="1" t="s">
        <v>37022</v>
      </c>
      <c r="D15737" s="1" t="s">
        <v>37023</v>
      </c>
      <c r="E15737" t="s">
        <v>46953</v>
      </c>
      <c r="F15737">
        <v>0.67940747737884499</v>
      </c>
    </row>
    <row r="15738" spans="1:6" ht="12.5" x14ac:dyDescent="0.25">
      <c r="A15738" s="1">
        <v>15736</v>
      </c>
      <c r="B15738" s="1" t="s">
        <v>37024</v>
      </c>
      <c r="C15738" s="1" t="s">
        <v>30867</v>
      </c>
      <c r="D15738" s="1" t="s">
        <v>37025</v>
      </c>
      <c r="E15738" t="s">
        <v>46953</v>
      </c>
      <c r="F15738">
        <v>0.638572037220001</v>
      </c>
    </row>
    <row r="15739" spans="1:6" ht="12.5" x14ac:dyDescent="0.25">
      <c r="A15739" s="1">
        <v>15737</v>
      </c>
      <c r="B15739" s="1" t="s">
        <v>37026</v>
      </c>
      <c r="C15739" s="1" t="s">
        <v>37027</v>
      </c>
      <c r="D15739" s="1" t="s">
        <v>37028</v>
      </c>
      <c r="E15739" t="s">
        <v>46953</v>
      </c>
      <c r="F15739">
        <v>0.70277762413024902</v>
      </c>
    </row>
    <row r="15740" spans="1:6" ht="12.5" x14ac:dyDescent="0.25">
      <c r="A15740" s="1">
        <v>15738</v>
      </c>
      <c r="B15740" s="1" t="s">
        <v>37029</v>
      </c>
      <c r="C15740" s="1" t="s">
        <v>37030</v>
      </c>
      <c r="D15740" s="1" t="s">
        <v>37031</v>
      </c>
      <c r="E15740" t="s">
        <v>46953</v>
      </c>
      <c r="F15740">
        <v>0.70397013425827004</v>
      </c>
    </row>
    <row r="15741" spans="1:6" ht="12.5" x14ac:dyDescent="0.25">
      <c r="A15741" s="1">
        <v>15739</v>
      </c>
      <c r="B15741" s="1" t="s">
        <v>37032</v>
      </c>
      <c r="C15741" s="1" t="s">
        <v>35074</v>
      </c>
      <c r="D15741" s="1" t="s">
        <v>37033</v>
      </c>
      <c r="E15741" t="s">
        <v>46952</v>
      </c>
      <c r="F15741">
        <v>0.29165974259376498</v>
      </c>
    </row>
    <row r="15742" spans="1:6" ht="12.5" x14ac:dyDescent="0.25">
      <c r="A15742" s="1">
        <v>15740</v>
      </c>
      <c r="B15742" s="1" t="s">
        <v>37034</v>
      </c>
      <c r="C15742" s="1" t="s">
        <v>37035</v>
      </c>
      <c r="D15742" s="1" t="s">
        <v>37036</v>
      </c>
      <c r="E15742" t="s">
        <v>46951</v>
      </c>
      <c r="F15742">
        <v>0.50770515203475997</v>
      </c>
    </row>
    <row r="15743" spans="1:6" ht="12.5" x14ac:dyDescent="0.25">
      <c r="A15743" s="1">
        <v>15741</v>
      </c>
      <c r="B15743" s="1" t="s">
        <v>37037</v>
      </c>
      <c r="C15743" s="1" t="s">
        <v>25691</v>
      </c>
      <c r="D15743" s="1" t="s">
        <v>37038</v>
      </c>
      <c r="E15743" t="s">
        <v>46951</v>
      </c>
      <c r="F15743">
        <v>0.58133071660995495</v>
      </c>
    </row>
    <row r="15744" spans="1:6" ht="12.5" x14ac:dyDescent="0.25">
      <c r="A15744" s="1">
        <v>15742</v>
      </c>
      <c r="B15744" s="1" t="s">
        <v>37039</v>
      </c>
      <c r="C15744" s="1" t="s">
        <v>28543</v>
      </c>
      <c r="D15744" s="1" t="s">
        <v>37040</v>
      </c>
      <c r="E15744" t="s">
        <v>46952</v>
      </c>
      <c r="F15744">
        <v>0.42933863401413003</v>
      </c>
    </row>
    <row r="15745" spans="1:6" ht="12.5" x14ac:dyDescent="0.25">
      <c r="A15745" s="1">
        <v>15743</v>
      </c>
      <c r="B15745" s="1" t="s">
        <v>37041</v>
      </c>
      <c r="C15745" s="1" t="s">
        <v>21362</v>
      </c>
      <c r="D15745" s="1" t="s">
        <v>37042</v>
      </c>
      <c r="E15745" t="s">
        <v>46952</v>
      </c>
      <c r="F15745">
        <v>0.14773589372634899</v>
      </c>
    </row>
    <row r="15746" spans="1:6" ht="12.5" x14ac:dyDescent="0.25">
      <c r="A15746" s="1">
        <v>15744</v>
      </c>
      <c r="B15746" s="1" t="s">
        <v>37041</v>
      </c>
      <c r="C15746" s="1" t="s">
        <v>7772</v>
      </c>
      <c r="D15746" s="1" t="s">
        <v>37043</v>
      </c>
      <c r="E15746" t="s">
        <v>46951</v>
      </c>
      <c r="F15746">
        <v>0.57552587985992398</v>
      </c>
    </row>
    <row r="15747" spans="1:6" ht="12.5" x14ac:dyDescent="0.25">
      <c r="A15747" s="1">
        <v>15745</v>
      </c>
      <c r="B15747" s="1" t="s">
        <v>37044</v>
      </c>
      <c r="C15747" s="1" t="s">
        <v>19860</v>
      </c>
      <c r="D15747" s="1" t="s">
        <v>37045</v>
      </c>
      <c r="E15747" t="s">
        <v>46951</v>
      </c>
      <c r="F15747">
        <v>0.46285438537597701</v>
      </c>
    </row>
    <row r="15748" spans="1:6" ht="12.5" x14ac:dyDescent="0.25">
      <c r="A15748" s="1">
        <v>15746</v>
      </c>
      <c r="B15748" s="1" t="s">
        <v>37046</v>
      </c>
      <c r="C15748" s="1" t="s">
        <v>26863</v>
      </c>
      <c r="D15748" s="1" t="s">
        <v>37047</v>
      </c>
      <c r="E15748" t="s">
        <v>46951</v>
      </c>
      <c r="F15748">
        <v>0.49366027116775502</v>
      </c>
    </row>
    <row r="15749" spans="1:6" ht="12.5" x14ac:dyDescent="0.25">
      <c r="A15749" s="1">
        <v>15747</v>
      </c>
      <c r="B15749" s="1" t="s">
        <v>37048</v>
      </c>
      <c r="C15749" s="1" t="s">
        <v>37049</v>
      </c>
      <c r="D15749" s="1" t="s">
        <v>37050</v>
      </c>
      <c r="E15749" t="s">
        <v>46951</v>
      </c>
      <c r="F15749">
        <v>0.575525403022766</v>
      </c>
    </row>
    <row r="15750" spans="1:6" ht="12.5" x14ac:dyDescent="0.25">
      <c r="A15750" s="1">
        <v>15748</v>
      </c>
      <c r="B15750" s="1" t="s">
        <v>37051</v>
      </c>
      <c r="C15750" s="1" t="s">
        <v>37052</v>
      </c>
      <c r="D15750" s="1" t="s">
        <v>37053</v>
      </c>
      <c r="E15750" t="s">
        <v>46953</v>
      </c>
      <c r="F15750">
        <v>0.70419508218765303</v>
      </c>
    </row>
    <row r="15751" spans="1:6" ht="12.5" x14ac:dyDescent="0.25">
      <c r="A15751" s="1">
        <v>15749</v>
      </c>
      <c r="B15751" s="1" t="s">
        <v>37054</v>
      </c>
      <c r="C15751" s="1" t="s">
        <v>36809</v>
      </c>
      <c r="D15751" s="1" t="s">
        <v>37055</v>
      </c>
      <c r="E15751" t="s">
        <v>46952</v>
      </c>
      <c r="F15751">
        <v>0.390889972448349</v>
      </c>
    </row>
    <row r="15752" spans="1:6" ht="12.5" x14ac:dyDescent="0.25">
      <c r="A15752" s="1">
        <v>15750</v>
      </c>
      <c r="B15752" s="1" t="s">
        <v>37056</v>
      </c>
      <c r="C15752" s="1" t="s">
        <v>16823</v>
      </c>
      <c r="D15752" s="1" t="s">
        <v>37057</v>
      </c>
      <c r="E15752" t="s">
        <v>46953</v>
      </c>
      <c r="F15752">
        <v>0.62508690357208296</v>
      </c>
    </row>
    <row r="15753" spans="1:6" ht="12.5" x14ac:dyDescent="0.25">
      <c r="A15753" s="1">
        <v>15751</v>
      </c>
      <c r="B15753" s="1" t="s">
        <v>37058</v>
      </c>
      <c r="C15753" s="1" t="s">
        <v>3685</v>
      </c>
      <c r="D15753" s="1" t="s">
        <v>37059</v>
      </c>
      <c r="E15753" t="s">
        <v>46951</v>
      </c>
      <c r="F15753">
        <v>0.55869573354721103</v>
      </c>
    </row>
    <row r="15754" spans="1:6" ht="12.5" x14ac:dyDescent="0.25">
      <c r="A15754" s="1">
        <v>15752</v>
      </c>
      <c r="B15754" s="1" t="s">
        <v>37060</v>
      </c>
      <c r="C15754" s="1" t="s">
        <v>37061</v>
      </c>
      <c r="D15754" s="1" t="s">
        <v>37062</v>
      </c>
      <c r="E15754" t="s">
        <v>46952</v>
      </c>
      <c r="F15754">
        <v>0.258916735649109</v>
      </c>
    </row>
    <row r="15755" spans="1:6" ht="12.5" x14ac:dyDescent="0.25">
      <c r="A15755" s="1">
        <v>15753</v>
      </c>
      <c r="B15755" s="1" t="s">
        <v>37060</v>
      </c>
      <c r="C15755" s="1" t="s">
        <v>4439</v>
      </c>
      <c r="D15755" s="1" t="s">
        <v>37063</v>
      </c>
      <c r="E15755" t="s">
        <v>46953</v>
      </c>
      <c r="F15755">
        <v>0.794056236743927</v>
      </c>
    </row>
    <row r="15756" spans="1:6" ht="12.5" x14ac:dyDescent="0.25">
      <c r="A15756" s="1">
        <v>15754</v>
      </c>
      <c r="B15756" s="1" t="s">
        <v>37064</v>
      </c>
      <c r="C15756" s="1" t="s">
        <v>37065</v>
      </c>
      <c r="D15756" s="1" t="s">
        <v>37066</v>
      </c>
      <c r="E15756" t="s">
        <v>46951</v>
      </c>
      <c r="F15756">
        <v>0.56222414970397905</v>
      </c>
    </row>
    <row r="15757" spans="1:6" ht="12.5" x14ac:dyDescent="0.25">
      <c r="A15757" s="1">
        <v>15755</v>
      </c>
      <c r="B15757" s="1" t="s">
        <v>37067</v>
      </c>
      <c r="C15757" s="1" t="s">
        <v>103</v>
      </c>
      <c r="D15757" s="1" t="s">
        <v>37068</v>
      </c>
      <c r="E15757" t="s">
        <v>46952</v>
      </c>
      <c r="F15757">
        <v>0.427852302789688</v>
      </c>
    </row>
    <row r="15758" spans="1:6" ht="12.5" x14ac:dyDescent="0.25">
      <c r="A15758" s="1">
        <v>15756</v>
      </c>
      <c r="B15758" s="1" t="s">
        <v>37069</v>
      </c>
      <c r="C15758" s="1" t="s">
        <v>37070</v>
      </c>
      <c r="D15758" s="1" t="s">
        <v>37071</v>
      </c>
      <c r="E15758" t="s">
        <v>46953</v>
      </c>
      <c r="F15758">
        <v>0.83882504701614402</v>
      </c>
    </row>
    <row r="15759" spans="1:6" ht="12.5" x14ac:dyDescent="0.25">
      <c r="A15759" s="1">
        <v>15757</v>
      </c>
      <c r="B15759" s="1" t="s">
        <v>37072</v>
      </c>
      <c r="C15759" s="1" t="s">
        <v>28261</v>
      </c>
      <c r="D15759" s="1" t="s">
        <v>37073</v>
      </c>
      <c r="E15759" t="s">
        <v>46951</v>
      </c>
      <c r="F15759">
        <v>0.59723216295242298</v>
      </c>
    </row>
    <row r="15760" spans="1:6" ht="12.5" x14ac:dyDescent="0.25">
      <c r="A15760" s="1">
        <v>15758</v>
      </c>
      <c r="B15760" s="1" t="s">
        <v>37072</v>
      </c>
      <c r="C15760" s="1" t="s">
        <v>28309</v>
      </c>
      <c r="D15760" s="1" t="s">
        <v>37074</v>
      </c>
      <c r="E15760" t="s">
        <v>46952</v>
      </c>
      <c r="F15760">
        <v>0.40534982085228</v>
      </c>
    </row>
    <row r="15761" spans="1:6" ht="12.5" x14ac:dyDescent="0.25">
      <c r="A15761" s="1">
        <v>15759</v>
      </c>
      <c r="B15761" s="1" t="s">
        <v>37075</v>
      </c>
      <c r="C15761" s="1" t="s">
        <v>12470</v>
      </c>
      <c r="D15761" s="1" t="s">
        <v>37076</v>
      </c>
      <c r="E15761" t="s">
        <v>46951</v>
      </c>
      <c r="F15761">
        <v>0.50299268960952803</v>
      </c>
    </row>
    <row r="15762" spans="1:6" ht="12.5" x14ac:dyDescent="0.25">
      <c r="A15762" s="1">
        <v>15760</v>
      </c>
      <c r="B15762" s="1" t="s">
        <v>37077</v>
      </c>
      <c r="C15762" s="1" t="s">
        <v>3685</v>
      </c>
      <c r="D15762" s="1" t="s">
        <v>37078</v>
      </c>
      <c r="E15762" t="s">
        <v>46951</v>
      </c>
      <c r="F15762">
        <v>0.49468892812728898</v>
      </c>
    </row>
    <row r="15763" spans="1:6" ht="12.5" x14ac:dyDescent="0.25">
      <c r="A15763" s="1">
        <v>15761</v>
      </c>
      <c r="B15763" s="1" t="s">
        <v>37079</v>
      </c>
      <c r="C15763" s="1" t="s">
        <v>14570</v>
      </c>
      <c r="D15763" s="1" t="s">
        <v>37080</v>
      </c>
      <c r="E15763" t="s">
        <v>46953</v>
      </c>
      <c r="F15763">
        <v>0.60340017080306996</v>
      </c>
    </row>
    <row r="15764" spans="1:6" ht="12.5" x14ac:dyDescent="0.25">
      <c r="A15764" s="1">
        <v>15762</v>
      </c>
      <c r="B15764" s="1" t="s">
        <v>37081</v>
      </c>
      <c r="C15764" s="1" t="s">
        <v>14883</v>
      </c>
      <c r="D15764" s="1" t="s">
        <v>37082</v>
      </c>
      <c r="E15764" t="s">
        <v>46952</v>
      </c>
      <c r="F15764">
        <v>0.263416737318039</v>
      </c>
    </row>
    <row r="15765" spans="1:6" ht="12.5" x14ac:dyDescent="0.25">
      <c r="A15765" s="1">
        <v>15763</v>
      </c>
      <c r="B15765" s="1" t="s">
        <v>37083</v>
      </c>
      <c r="C15765" s="1" t="s">
        <v>35074</v>
      </c>
      <c r="D15765" s="1" t="s">
        <v>37084</v>
      </c>
      <c r="E15765" t="s">
        <v>46953</v>
      </c>
      <c r="F15765">
        <v>0.63845950365066495</v>
      </c>
    </row>
    <row r="15766" spans="1:6" ht="12.5" x14ac:dyDescent="0.25">
      <c r="A15766" s="1">
        <v>15764</v>
      </c>
      <c r="B15766" s="1" t="s">
        <v>37085</v>
      </c>
      <c r="C15766" s="1" t="s">
        <v>26668</v>
      </c>
      <c r="D15766" s="1" t="s">
        <v>37086</v>
      </c>
      <c r="E15766" t="s">
        <v>46953</v>
      </c>
      <c r="F15766">
        <v>0.61160439252853405</v>
      </c>
    </row>
    <row r="15767" spans="1:6" ht="12.5" x14ac:dyDescent="0.25">
      <c r="A15767" s="1">
        <v>15765</v>
      </c>
      <c r="B15767" s="1" t="s">
        <v>37087</v>
      </c>
      <c r="C15767" s="1" t="s">
        <v>37088</v>
      </c>
      <c r="D15767" s="1" t="s">
        <v>37089</v>
      </c>
      <c r="E15767" t="s">
        <v>46953</v>
      </c>
      <c r="F15767">
        <v>0.66389346122741699</v>
      </c>
    </row>
    <row r="15768" spans="1:6" ht="12.5" x14ac:dyDescent="0.25">
      <c r="A15768" s="1">
        <v>15766</v>
      </c>
      <c r="B15768" s="1" t="s">
        <v>37090</v>
      </c>
      <c r="C15768" s="1" t="s">
        <v>37091</v>
      </c>
      <c r="D15768" s="1" t="s">
        <v>37092</v>
      </c>
      <c r="E15768" t="s">
        <v>46951</v>
      </c>
      <c r="F15768">
        <v>0.55234789848327603</v>
      </c>
    </row>
    <row r="15769" spans="1:6" ht="12.5" x14ac:dyDescent="0.25">
      <c r="A15769" s="1">
        <v>15767</v>
      </c>
      <c r="B15769" s="1" t="s">
        <v>37093</v>
      </c>
      <c r="C15769" s="1" t="s">
        <v>37094</v>
      </c>
      <c r="D15769" s="1" t="s">
        <v>37095</v>
      </c>
      <c r="E15769" t="s">
        <v>46951</v>
      </c>
      <c r="F15769">
        <v>0.48600286245346103</v>
      </c>
    </row>
    <row r="15770" spans="1:6" ht="12.5" x14ac:dyDescent="0.25">
      <c r="A15770" s="1">
        <v>15768</v>
      </c>
      <c r="B15770" s="1" t="s">
        <v>37096</v>
      </c>
      <c r="C15770" s="1" t="s">
        <v>37097</v>
      </c>
      <c r="D15770" s="1" t="s">
        <v>37098</v>
      </c>
      <c r="E15770" t="s">
        <v>46953</v>
      </c>
      <c r="F15770">
        <v>0.78910768032073997</v>
      </c>
    </row>
    <row r="15771" spans="1:6" ht="12.5" x14ac:dyDescent="0.25">
      <c r="A15771" s="1">
        <v>15769</v>
      </c>
      <c r="B15771" s="1" t="s">
        <v>37099</v>
      </c>
      <c r="C15771" s="1" t="s">
        <v>2713</v>
      </c>
      <c r="D15771" s="1" t="s">
        <v>37100</v>
      </c>
      <c r="E15771" t="s">
        <v>46953</v>
      </c>
      <c r="F15771">
        <v>0.61216849088668801</v>
      </c>
    </row>
    <row r="15772" spans="1:6" ht="12.5" x14ac:dyDescent="0.25">
      <c r="A15772" s="1">
        <v>15770</v>
      </c>
      <c r="B15772" s="1" t="s">
        <v>37101</v>
      </c>
      <c r="C15772" s="1" t="s">
        <v>543</v>
      </c>
      <c r="D15772" s="1" t="s">
        <v>37102</v>
      </c>
      <c r="E15772" t="s">
        <v>46953</v>
      </c>
      <c r="F15772">
        <v>0.69425594806671098</v>
      </c>
    </row>
    <row r="15773" spans="1:6" ht="12.5" x14ac:dyDescent="0.25">
      <c r="A15773" s="1">
        <v>15771</v>
      </c>
      <c r="B15773" s="1" t="s">
        <v>37103</v>
      </c>
      <c r="C15773" s="1" t="s">
        <v>37104</v>
      </c>
      <c r="D15773" s="1" t="s">
        <v>37105</v>
      </c>
      <c r="E15773" t="s">
        <v>46951</v>
      </c>
      <c r="F15773">
        <v>0.55222910642623901</v>
      </c>
    </row>
    <row r="15774" spans="1:6" ht="12.5" x14ac:dyDescent="0.25">
      <c r="A15774" s="1">
        <v>15772</v>
      </c>
      <c r="B15774" s="1" t="s">
        <v>37106</v>
      </c>
      <c r="C15774" s="1" t="s">
        <v>37107</v>
      </c>
      <c r="D15774" s="1" t="s">
        <v>37108</v>
      </c>
      <c r="E15774" t="s">
        <v>46953</v>
      </c>
      <c r="F15774">
        <v>0.657248735427856</v>
      </c>
    </row>
    <row r="15775" spans="1:6" ht="12.5" x14ac:dyDescent="0.25">
      <c r="A15775" s="1">
        <v>15773</v>
      </c>
      <c r="B15775" s="1" t="s">
        <v>37109</v>
      </c>
      <c r="C15775" s="1" t="s">
        <v>37110</v>
      </c>
      <c r="D15775" s="1" t="s">
        <v>37111</v>
      </c>
      <c r="E15775" t="s">
        <v>46952</v>
      </c>
      <c r="F15775">
        <v>0.42417952418327298</v>
      </c>
    </row>
    <row r="15776" spans="1:6" ht="12.5" x14ac:dyDescent="0.25">
      <c r="A15776" s="1">
        <v>15774</v>
      </c>
      <c r="B15776" s="1" t="s">
        <v>37112</v>
      </c>
      <c r="C15776" s="1" t="s">
        <v>359</v>
      </c>
      <c r="D15776" s="1" t="s">
        <v>37113</v>
      </c>
      <c r="E15776" t="s">
        <v>46953</v>
      </c>
      <c r="F15776">
        <v>0.652543485164642</v>
      </c>
    </row>
    <row r="15777" spans="1:6" ht="12.5" x14ac:dyDescent="0.25">
      <c r="A15777" s="1">
        <v>15775</v>
      </c>
      <c r="B15777" s="1" t="s">
        <v>37114</v>
      </c>
      <c r="C15777" s="1" t="s">
        <v>17190</v>
      </c>
      <c r="D15777" s="1" t="s">
        <v>37115</v>
      </c>
      <c r="E15777" t="s">
        <v>46951</v>
      </c>
      <c r="F15777">
        <v>0.56713128089904796</v>
      </c>
    </row>
    <row r="15778" spans="1:6" ht="12.5" x14ac:dyDescent="0.25">
      <c r="A15778" s="1">
        <v>15776</v>
      </c>
      <c r="B15778" s="1" t="s">
        <v>37114</v>
      </c>
      <c r="C15778" s="1" t="s">
        <v>19131</v>
      </c>
      <c r="D15778" s="1" t="s">
        <v>37116</v>
      </c>
      <c r="E15778" t="s">
        <v>46951</v>
      </c>
      <c r="F15778">
        <v>0.542674779891968</v>
      </c>
    </row>
    <row r="15779" spans="1:6" ht="12.5" x14ac:dyDescent="0.25">
      <c r="A15779" s="1">
        <v>15777</v>
      </c>
      <c r="B15779" s="1" t="s">
        <v>37117</v>
      </c>
      <c r="C15779" s="1" t="s">
        <v>37118</v>
      </c>
      <c r="D15779" s="1" t="s">
        <v>37119</v>
      </c>
      <c r="E15779" t="s">
        <v>46953</v>
      </c>
      <c r="F15779">
        <v>0.64132064580917403</v>
      </c>
    </row>
    <row r="15780" spans="1:6" ht="12.5" x14ac:dyDescent="0.25">
      <c r="A15780" s="1">
        <v>15778</v>
      </c>
      <c r="B15780" s="1" t="s">
        <v>37120</v>
      </c>
      <c r="C15780" s="1" t="s">
        <v>35074</v>
      </c>
      <c r="D15780" s="1" t="s">
        <v>37121</v>
      </c>
      <c r="E15780" t="s">
        <v>46953</v>
      </c>
      <c r="F15780">
        <v>0.83161711692810103</v>
      </c>
    </row>
    <row r="15781" spans="1:6" ht="12.5" x14ac:dyDescent="0.25">
      <c r="A15781" s="1">
        <v>15779</v>
      </c>
      <c r="B15781" s="1" t="s">
        <v>37122</v>
      </c>
      <c r="C15781" s="1" t="s">
        <v>29762</v>
      </c>
      <c r="D15781" s="1" t="s">
        <v>37123</v>
      </c>
      <c r="E15781" t="s">
        <v>46951</v>
      </c>
      <c r="F15781">
        <v>0.56605768203735396</v>
      </c>
    </row>
    <row r="15782" spans="1:6" ht="12.5" x14ac:dyDescent="0.25">
      <c r="A15782" s="1">
        <v>15780</v>
      </c>
      <c r="B15782" s="1" t="s">
        <v>37124</v>
      </c>
      <c r="C15782" s="1" t="s">
        <v>28261</v>
      </c>
      <c r="D15782" s="1" t="s">
        <v>37125</v>
      </c>
      <c r="E15782" t="s">
        <v>46951</v>
      </c>
      <c r="F15782">
        <v>0.513255655765533</v>
      </c>
    </row>
    <row r="15783" spans="1:6" ht="12.5" x14ac:dyDescent="0.25">
      <c r="A15783" s="1">
        <v>15781</v>
      </c>
      <c r="B15783" s="1" t="s">
        <v>37126</v>
      </c>
      <c r="C15783" s="1" t="s">
        <v>37127</v>
      </c>
      <c r="D15783" s="1" t="s">
        <v>37128</v>
      </c>
      <c r="E15783" t="s">
        <v>46953</v>
      </c>
      <c r="F15783">
        <v>0.76151537895202603</v>
      </c>
    </row>
    <row r="15784" spans="1:6" ht="12.5" x14ac:dyDescent="0.25">
      <c r="A15784" s="1">
        <v>15782</v>
      </c>
      <c r="B15784" s="1" t="s">
        <v>37129</v>
      </c>
      <c r="C15784" s="1" t="s">
        <v>37130</v>
      </c>
      <c r="D15784" s="1" t="s">
        <v>37131</v>
      </c>
      <c r="E15784" t="s">
        <v>46953</v>
      </c>
      <c r="F15784">
        <v>0.620361328125</v>
      </c>
    </row>
    <row r="15785" spans="1:6" ht="12.5" x14ac:dyDescent="0.25">
      <c r="A15785" s="1">
        <v>15783</v>
      </c>
      <c r="B15785" s="1" t="s">
        <v>37132</v>
      </c>
      <c r="C15785" s="1" t="s">
        <v>37133</v>
      </c>
      <c r="D15785" s="1" t="s">
        <v>37134</v>
      </c>
      <c r="E15785" t="s">
        <v>46951</v>
      </c>
      <c r="F15785">
        <v>0.53640568256378196</v>
      </c>
    </row>
    <row r="15786" spans="1:6" ht="12.5" x14ac:dyDescent="0.25">
      <c r="A15786" s="1">
        <v>15784</v>
      </c>
      <c r="B15786" s="1" t="s">
        <v>37135</v>
      </c>
      <c r="C15786" s="1" t="s">
        <v>37136</v>
      </c>
      <c r="D15786" s="1" t="s">
        <v>37137</v>
      </c>
      <c r="E15786" t="s">
        <v>46952</v>
      </c>
      <c r="F15786">
        <v>0.32108840346336398</v>
      </c>
    </row>
    <row r="15787" spans="1:6" ht="12.5" x14ac:dyDescent="0.25">
      <c r="A15787" s="1">
        <v>15785</v>
      </c>
      <c r="B15787" s="1" t="s">
        <v>37138</v>
      </c>
      <c r="C15787" s="1" t="s">
        <v>37139</v>
      </c>
      <c r="D15787" s="1" t="s">
        <v>37140</v>
      </c>
      <c r="E15787" t="s">
        <v>46953</v>
      </c>
      <c r="F15787">
        <v>0.67922639846801802</v>
      </c>
    </row>
    <row r="15788" spans="1:6" ht="12.5" x14ac:dyDescent="0.25">
      <c r="A15788" s="1">
        <v>15786</v>
      </c>
      <c r="B15788" s="1" t="s">
        <v>37138</v>
      </c>
      <c r="C15788" s="1" t="s">
        <v>37141</v>
      </c>
      <c r="D15788" s="1" t="s">
        <v>37142</v>
      </c>
      <c r="E15788" t="s">
        <v>46953</v>
      </c>
      <c r="F15788">
        <v>0.74478769302368197</v>
      </c>
    </row>
    <row r="15789" spans="1:6" ht="12.5" x14ac:dyDescent="0.25">
      <c r="A15789" s="1">
        <v>15787</v>
      </c>
      <c r="B15789" s="1" t="s">
        <v>37143</v>
      </c>
      <c r="C15789" s="1" t="s">
        <v>68</v>
      </c>
      <c r="D15789" s="1" t="s">
        <v>37144</v>
      </c>
      <c r="E15789" t="s">
        <v>46951</v>
      </c>
      <c r="F15789">
        <v>0.59505462646484397</v>
      </c>
    </row>
    <row r="15790" spans="1:6" ht="12.5" x14ac:dyDescent="0.25">
      <c r="A15790" s="1">
        <v>15788</v>
      </c>
      <c r="B15790" s="1" t="s">
        <v>37145</v>
      </c>
      <c r="C15790" s="1" t="s">
        <v>24993</v>
      </c>
      <c r="D15790" s="1" t="s">
        <v>37146</v>
      </c>
      <c r="E15790" t="s">
        <v>46953</v>
      </c>
      <c r="F15790">
        <v>0.66968524456024203</v>
      </c>
    </row>
    <row r="15791" spans="1:6" ht="12.5" x14ac:dyDescent="0.25">
      <c r="A15791" s="1">
        <v>15789</v>
      </c>
      <c r="B15791" s="1" t="s">
        <v>37147</v>
      </c>
      <c r="C15791" s="1" t="s">
        <v>3685</v>
      </c>
      <c r="D15791" s="1" t="s">
        <v>37148</v>
      </c>
      <c r="E15791" t="s">
        <v>46951</v>
      </c>
      <c r="F15791">
        <v>0.52466529607772805</v>
      </c>
    </row>
    <row r="15792" spans="1:6" ht="12.5" x14ac:dyDescent="0.25">
      <c r="A15792" s="1">
        <v>15790</v>
      </c>
      <c r="B15792" s="1" t="s">
        <v>37149</v>
      </c>
      <c r="C15792" s="1" t="s">
        <v>3685</v>
      </c>
      <c r="D15792" s="1" t="s">
        <v>37150</v>
      </c>
      <c r="E15792" t="s">
        <v>46951</v>
      </c>
      <c r="F15792">
        <v>0.505926012992859</v>
      </c>
    </row>
    <row r="15793" spans="1:6" ht="12.5" x14ac:dyDescent="0.25">
      <c r="A15793" s="1">
        <v>15791</v>
      </c>
      <c r="B15793" s="1" t="s">
        <v>37151</v>
      </c>
      <c r="C15793" s="1" t="s">
        <v>26668</v>
      </c>
      <c r="D15793" s="1" t="s">
        <v>37152</v>
      </c>
      <c r="E15793" t="s">
        <v>46953</v>
      </c>
      <c r="F15793">
        <v>0.87472778558731101</v>
      </c>
    </row>
    <row r="15794" spans="1:6" ht="12.5" x14ac:dyDescent="0.25">
      <c r="A15794" s="1">
        <v>15792</v>
      </c>
      <c r="B15794" s="1" t="s">
        <v>37151</v>
      </c>
      <c r="C15794" s="1" t="s">
        <v>36637</v>
      </c>
      <c r="D15794" s="1" t="s">
        <v>37153</v>
      </c>
      <c r="E15794" t="s">
        <v>46951</v>
      </c>
      <c r="F15794">
        <v>0.54267394542694103</v>
      </c>
    </row>
    <row r="15795" spans="1:6" ht="12.5" x14ac:dyDescent="0.25">
      <c r="A15795" s="1">
        <v>15793</v>
      </c>
      <c r="B15795" s="1" t="s">
        <v>37154</v>
      </c>
      <c r="C15795" s="1" t="s">
        <v>17230</v>
      </c>
      <c r="D15795" s="1" t="s">
        <v>37155</v>
      </c>
      <c r="E15795" t="s">
        <v>46952</v>
      </c>
      <c r="F15795">
        <v>0.426309764385223</v>
      </c>
    </row>
    <row r="15796" spans="1:6" ht="12.5" x14ac:dyDescent="0.25">
      <c r="A15796" s="1">
        <v>15794</v>
      </c>
      <c r="B15796" s="1" t="s">
        <v>37156</v>
      </c>
      <c r="C15796" s="1" t="s">
        <v>37157</v>
      </c>
      <c r="D15796" s="1" t="s">
        <v>37158</v>
      </c>
      <c r="E15796" t="s">
        <v>46953</v>
      </c>
      <c r="F15796">
        <v>0.68002897500991799</v>
      </c>
    </row>
    <row r="15797" spans="1:6" ht="12.5" x14ac:dyDescent="0.25">
      <c r="A15797" s="1">
        <v>15795</v>
      </c>
      <c r="B15797" s="1" t="s">
        <v>37159</v>
      </c>
      <c r="C15797" s="1" t="s">
        <v>1243</v>
      </c>
      <c r="D15797" s="1" t="s">
        <v>37160</v>
      </c>
      <c r="E15797" t="s">
        <v>46951</v>
      </c>
      <c r="F15797">
        <v>0.52395427227020297</v>
      </c>
    </row>
    <row r="15798" spans="1:6" ht="12.5" x14ac:dyDescent="0.25">
      <c r="A15798" s="1">
        <v>15796</v>
      </c>
      <c r="B15798" s="1" t="s">
        <v>37161</v>
      </c>
      <c r="C15798" s="1" t="s">
        <v>264</v>
      </c>
      <c r="D15798" s="1" t="s">
        <v>37162</v>
      </c>
      <c r="E15798" t="s">
        <v>46953</v>
      </c>
      <c r="F15798">
        <v>0.60726869106292702</v>
      </c>
    </row>
    <row r="15799" spans="1:6" ht="12.5" x14ac:dyDescent="0.25">
      <c r="A15799" s="1">
        <v>15797</v>
      </c>
      <c r="B15799" s="1" t="s">
        <v>37163</v>
      </c>
      <c r="C15799" s="1" t="s">
        <v>37164</v>
      </c>
      <c r="D15799" s="1" t="s">
        <v>37165</v>
      </c>
      <c r="E15799" t="s">
        <v>46953</v>
      </c>
      <c r="F15799">
        <v>0.64853668212890603</v>
      </c>
    </row>
    <row r="15800" spans="1:6" ht="12.5" x14ac:dyDescent="0.25">
      <c r="A15800" s="1">
        <v>15798</v>
      </c>
      <c r="B15800" s="1" t="s">
        <v>37166</v>
      </c>
      <c r="C15800" s="1" t="s">
        <v>37167</v>
      </c>
      <c r="D15800" s="1" t="s">
        <v>37168</v>
      </c>
      <c r="E15800" t="s">
        <v>46953</v>
      </c>
      <c r="F15800">
        <v>0.65370786190033003</v>
      </c>
    </row>
    <row r="15801" spans="1:6" ht="12.5" x14ac:dyDescent="0.25">
      <c r="A15801" s="1">
        <v>15799</v>
      </c>
      <c r="B15801" s="1" t="s">
        <v>37169</v>
      </c>
      <c r="C15801" s="1" t="s">
        <v>37170</v>
      </c>
      <c r="D15801" s="1" t="s">
        <v>37171</v>
      </c>
      <c r="E15801" t="s">
        <v>46953</v>
      </c>
      <c r="F15801">
        <v>0.62080997228622403</v>
      </c>
    </row>
    <row r="15802" spans="1:6" ht="12.5" x14ac:dyDescent="0.25">
      <c r="A15802" s="1">
        <v>15800</v>
      </c>
      <c r="B15802" s="1" t="s">
        <v>37172</v>
      </c>
      <c r="C15802" s="1" t="s">
        <v>5918</v>
      </c>
      <c r="D15802" s="1" t="s">
        <v>37173</v>
      </c>
      <c r="E15802" t="s">
        <v>46951</v>
      </c>
      <c r="F15802">
        <v>0.52791374921798695</v>
      </c>
    </row>
    <row r="15803" spans="1:6" ht="12.5" x14ac:dyDescent="0.25">
      <c r="A15803" s="1">
        <v>15801</v>
      </c>
      <c r="B15803" s="1" t="s">
        <v>37174</v>
      </c>
      <c r="C15803" s="1" t="s">
        <v>15466</v>
      </c>
      <c r="D15803" s="1" t="s">
        <v>37175</v>
      </c>
      <c r="E15803" t="s">
        <v>46951</v>
      </c>
      <c r="F15803">
        <v>0.506741523742676</v>
      </c>
    </row>
    <row r="15804" spans="1:6" ht="12.5" x14ac:dyDescent="0.25">
      <c r="A15804" s="1">
        <v>15802</v>
      </c>
      <c r="B15804" s="1" t="s">
        <v>37176</v>
      </c>
      <c r="C15804" s="1" t="s">
        <v>37177</v>
      </c>
      <c r="D15804" s="1" t="s">
        <v>37178</v>
      </c>
      <c r="E15804" t="s">
        <v>46953</v>
      </c>
      <c r="F15804">
        <v>0.62759405374527</v>
      </c>
    </row>
    <row r="15805" spans="1:6" ht="12.5" x14ac:dyDescent="0.25">
      <c r="A15805" s="1">
        <v>15803</v>
      </c>
      <c r="B15805" s="1" t="s">
        <v>37179</v>
      </c>
      <c r="C15805" s="1" t="s">
        <v>14136</v>
      </c>
      <c r="D15805" s="1" t="s">
        <v>37180</v>
      </c>
      <c r="E15805" t="s">
        <v>46952</v>
      </c>
      <c r="F15805">
        <v>0.27358543872833302</v>
      </c>
    </row>
    <row r="15806" spans="1:6" ht="12.5" x14ac:dyDescent="0.25">
      <c r="A15806" s="1">
        <v>15804</v>
      </c>
      <c r="B15806" s="1" t="s">
        <v>37181</v>
      </c>
      <c r="C15806" s="1" t="s">
        <v>196</v>
      </c>
      <c r="D15806" s="1" t="s">
        <v>37182</v>
      </c>
      <c r="E15806" t="s">
        <v>46952</v>
      </c>
      <c r="F15806">
        <v>0.40125948190689098</v>
      </c>
    </row>
    <row r="15807" spans="1:6" ht="12.5" x14ac:dyDescent="0.25">
      <c r="A15807" s="1">
        <v>15805</v>
      </c>
      <c r="B15807" s="1" t="s">
        <v>37183</v>
      </c>
      <c r="C15807" s="1" t="s">
        <v>14048</v>
      </c>
      <c r="D15807" s="1" t="s">
        <v>37184</v>
      </c>
      <c r="E15807" t="s">
        <v>46953</v>
      </c>
      <c r="F15807">
        <v>0.64339143037795998</v>
      </c>
    </row>
    <row r="15808" spans="1:6" ht="12.5" x14ac:dyDescent="0.25">
      <c r="A15808" s="1">
        <v>15806</v>
      </c>
      <c r="B15808" s="1" t="s">
        <v>37183</v>
      </c>
      <c r="C15808" s="1" t="s">
        <v>37185</v>
      </c>
      <c r="D15808" s="1" t="s">
        <v>37186</v>
      </c>
      <c r="E15808" t="s">
        <v>46951</v>
      </c>
      <c r="F15808">
        <v>0.51028019189834595</v>
      </c>
    </row>
    <row r="15809" spans="1:6" ht="12.5" x14ac:dyDescent="0.25">
      <c r="A15809" s="1">
        <v>15807</v>
      </c>
      <c r="B15809" s="1" t="s">
        <v>37187</v>
      </c>
      <c r="C15809" s="1" t="s">
        <v>37188</v>
      </c>
      <c r="D15809" s="1" t="s">
        <v>37189</v>
      </c>
      <c r="E15809" t="s">
        <v>46952</v>
      </c>
      <c r="F15809">
        <v>0.38456612825393699</v>
      </c>
    </row>
    <row r="15810" spans="1:6" ht="12.5" x14ac:dyDescent="0.25">
      <c r="A15810" s="1">
        <v>15808</v>
      </c>
      <c r="B15810" s="1" t="s">
        <v>37190</v>
      </c>
      <c r="C15810" s="1" t="s">
        <v>37191</v>
      </c>
      <c r="D15810" s="1" t="s">
        <v>37192</v>
      </c>
      <c r="E15810" t="s">
        <v>46952</v>
      </c>
      <c r="F15810">
        <v>0.36280229687690702</v>
      </c>
    </row>
    <row r="15811" spans="1:6" ht="12.5" x14ac:dyDescent="0.25">
      <c r="A15811" s="1">
        <v>15809</v>
      </c>
      <c r="B15811" s="1" t="s">
        <v>37190</v>
      </c>
      <c r="C15811" s="1" t="s">
        <v>20632</v>
      </c>
      <c r="D15811" s="1" t="s">
        <v>37193</v>
      </c>
      <c r="E15811" t="s">
        <v>46953</v>
      </c>
      <c r="F15811">
        <v>0.665036261081696</v>
      </c>
    </row>
    <row r="15812" spans="1:6" ht="12.5" x14ac:dyDescent="0.25">
      <c r="A15812" s="1">
        <v>15810</v>
      </c>
      <c r="B15812" s="1" t="s">
        <v>37194</v>
      </c>
      <c r="C15812" s="1" t="s">
        <v>16823</v>
      </c>
      <c r="D15812" s="1" t="s">
        <v>37195</v>
      </c>
      <c r="E15812" t="s">
        <v>46951</v>
      </c>
      <c r="F15812">
        <v>0.54574561119079601</v>
      </c>
    </row>
    <row r="15813" spans="1:6" ht="12.5" x14ac:dyDescent="0.25">
      <c r="A15813" s="1">
        <v>15811</v>
      </c>
      <c r="B15813" s="1" t="s">
        <v>37196</v>
      </c>
      <c r="C15813" s="1" t="s">
        <v>7626</v>
      </c>
      <c r="D15813" s="1" t="s">
        <v>37197</v>
      </c>
      <c r="E15813" t="s">
        <v>46951</v>
      </c>
      <c r="F15813">
        <v>0.54147952795028698</v>
      </c>
    </row>
    <row r="15814" spans="1:6" ht="12.5" x14ac:dyDescent="0.25">
      <c r="A15814" s="1">
        <v>15812</v>
      </c>
      <c r="B15814" s="1" t="s">
        <v>37198</v>
      </c>
      <c r="C15814" s="1" t="s">
        <v>14594</v>
      </c>
      <c r="D15814" s="1" t="s">
        <v>37199</v>
      </c>
      <c r="E15814" t="s">
        <v>46953</v>
      </c>
      <c r="F15814">
        <v>0.69233173131942705</v>
      </c>
    </row>
    <row r="15815" spans="1:6" ht="12.5" x14ac:dyDescent="0.25">
      <c r="A15815" s="1">
        <v>15813</v>
      </c>
      <c r="B15815" s="1" t="s">
        <v>37200</v>
      </c>
      <c r="C15815" s="1" t="s">
        <v>20</v>
      </c>
      <c r="D15815" s="1" t="s">
        <v>37201</v>
      </c>
      <c r="E15815" t="s">
        <v>46953</v>
      </c>
      <c r="F15815">
        <v>0.76844787597656306</v>
      </c>
    </row>
    <row r="15816" spans="1:6" ht="12.5" x14ac:dyDescent="0.25">
      <c r="A15816" s="1">
        <v>15814</v>
      </c>
      <c r="B15816" s="1" t="s">
        <v>37202</v>
      </c>
      <c r="C15816" s="1" t="s">
        <v>31659</v>
      </c>
      <c r="D15816" s="1" t="s">
        <v>37203</v>
      </c>
      <c r="E15816" t="s">
        <v>46951</v>
      </c>
      <c r="F15816">
        <v>0.55752128362655595</v>
      </c>
    </row>
    <row r="15817" spans="1:6" ht="12.5" x14ac:dyDescent="0.25">
      <c r="A15817" s="1">
        <v>15815</v>
      </c>
      <c r="B15817" s="1" t="s">
        <v>37204</v>
      </c>
      <c r="C15817" s="1" t="s">
        <v>14048</v>
      </c>
      <c r="D15817" s="1" t="s">
        <v>37205</v>
      </c>
      <c r="E15817" t="s">
        <v>46951</v>
      </c>
      <c r="F15817">
        <v>0.578857481479645</v>
      </c>
    </row>
    <row r="15818" spans="1:6" ht="12.5" x14ac:dyDescent="0.25">
      <c r="A15818" s="1">
        <v>15816</v>
      </c>
      <c r="B15818" s="1" t="s">
        <v>37206</v>
      </c>
      <c r="C15818" s="1" t="s">
        <v>28944</v>
      </c>
      <c r="D15818" s="1" t="s">
        <v>37207</v>
      </c>
      <c r="E15818" t="s">
        <v>46951</v>
      </c>
      <c r="F15818">
        <v>0.50218725204467796</v>
      </c>
    </row>
    <row r="15819" spans="1:6" ht="12.5" x14ac:dyDescent="0.25">
      <c r="A15819" s="1">
        <v>15817</v>
      </c>
      <c r="B15819" s="1" t="s">
        <v>37208</v>
      </c>
      <c r="C15819" s="1" t="s">
        <v>37209</v>
      </c>
      <c r="D15819" s="1" t="s">
        <v>37210</v>
      </c>
      <c r="E15819" t="s">
        <v>46953</v>
      </c>
      <c r="F15819">
        <v>0.60533642768859897</v>
      </c>
    </row>
    <row r="15820" spans="1:6" ht="12.5" x14ac:dyDescent="0.25">
      <c r="A15820" s="1">
        <v>15818</v>
      </c>
      <c r="B15820" s="1" t="s">
        <v>37211</v>
      </c>
      <c r="C15820" s="1" t="s">
        <v>4604</v>
      </c>
      <c r="D15820" s="1" t="s">
        <v>37212</v>
      </c>
      <c r="E15820" t="s">
        <v>46953</v>
      </c>
      <c r="F15820">
        <v>0.77433133125305198</v>
      </c>
    </row>
    <row r="15821" spans="1:6" ht="12.5" x14ac:dyDescent="0.25">
      <c r="A15821" s="1">
        <v>15819</v>
      </c>
      <c r="B15821" s="1" t="s">
        <v>37213</v>
      </c>
      <c r="C15821" s="1" t="s">
        <v>37214</v>
      </c>
      <c r="D15821" s="1" t="s">
        <v>37215</v>
      </c>
      <c r="E15821" t="s">
        <v>46953</v>
      </c>
      <c r="F15821">
        <v>0.67042344808578502</v>
      </c>
    </row>
    <row r="15822" spans="1:6" ht="12.5" x14ac:dyDescent="0.25">
      <c r="A15822" s="1">
        <v>15820</v>
      </c>
      <c r="B15822" s="1" t="s">
        <v>37216</v>
      </c>
      <c r="C15822" s="1" t="s">
        <v>35686</v>
      </c>
      <c r="D15822" s="1" t="s">
        <v>37217</v>
      </c>
      <c r="E15822" t="s">
        <v>46953</v>
      </c>
      <c r="F15822">
        <v>0.62862169742584195</v>
      </c>
    </row>
    <row r="15823" spans="1:6" ht="12.5" x14ac:dyDescent="0.25">
      <c r="A15823" s="1">
        <v>15821</v>
      </c>
      <c r="B15823" s="1" t="s">
        <v>37218</v>
      </c>
      <c r="C15823" s="1" t="s">
        <v>37219</v>
      </c>
      <c r="D15823" s="1" t="s">
        <v>37220</v>
      </c>
      <c r="E15823" t="s">
        <v>46953</v>
      </c>
      <c r="F15823">
        <v>0.62751042842865001</v>
      </c>
    </row>
    <row r="15824" spans="1:6" ht="12.5" x14ac:dyDescent="0.25">
      <c r="A15824" s="1">
        <v>15822</v>
      </c>
      <c r="B15824" s="1" t="s">
        <v>37221</v>
      </c>
      <c r="C15824" s="1" t="s">
        <v>37222</v>
      </c>
      <c r="D15824" s="1" t="s">
        <v>37223</v>
      </c>
      <c r="E15824" t="s">
        <v>46953</v>
      </c>
      <c r="F15824">
        <v>0.84163784980773904</v>
      </c>
    </row>
    <row r="15825" spans="1:6" ht="12.5" x14ac:dyDescent="0.25">
      <c r="A15825" s="1">
        <v>15823</v>
      </c>
      <c r="B15825" s="1" t="s">
        <v>37224</v>
      </c>
      <c r="C15825" s="1" t="s">
        <v>25295</v>
      </c>
      <c r="D15825" s="1" t="s">
        <v>37225</v>
      </c>
      <c r="E15825" t="s">
        <v>46953</v>
      </c>
      <c r="F15825">
        <v>0.84484875202178999</v>
      </c>
    </row>
    <row r="15826" spans="1:6" ht="12.5" x14ac:dyDescent="0.25">
      <c r="A15826" s="1">
        <v>15824</v>
      </c>
      <c r="B15826" s="1" t="s">
        <v>37226</v>
      </c>
      <c r="C15826" s="1" t="s">
        <v>20</v>
      </c>
      <c r="D15826" s="1" t="s">
        <v>37227</v>
      </c>
      <c r="E15826" t="s">
        <v>46953</v>
      </c>
      <c r="F15826">
        <v>0.65724992752075195</v>
      </c>
    </row>
    <row r="15827" spans="1:6" ht="12.5" x14ac:dyDescent="0.25">
      <c r="A15827" s="1">
        <v>15825</v>
      </c>
      <c r="B15827" s="1" t="s">
        <v>37228</v>
      </c>
      <c r="C15827" s="1" t="s">
        <v>24292</v>
      </c>
      <c r="D15827" s="1" t="s">
        <v>37229</v>
      </c>
      <c r="E15827" t="s">
        <v>46951</v>
      </c>
      <c r="F15827">
        <v>0.57578760385513295</v>
      </c>
    </row>
    <row r="15828" spans="1:6" ht="12.5" x14ac:dyDescent="0.25">
      <c r="A15828" s="1">
        <v>15826</v>
      </c>
      <c r="B15828" s="1" t="s">
        <v>37230</v>
      </c>
      <c r="C15828" s="1" t="s">
        <v>22666</v>
      </c>
      <c r="D15828" s="1" t="s">
        <v>37231</v>
      </c>
      <c r="E15828" t="s">
        <v>46951</v>
      </c>
      <c r="F15828">
        <v>0.55869585275650002</v>
      </c>
    </row>
    <row r="15829" spans="1:6" ht="12.5" x14ac:dyDescent="0.25">
      <c r="A15829" s="1">
        <v>15827</v>
      </c>
      <c r="B15829" s="1" t="s">
        <v>37232</v>
      </c>
      <c r="C15829" s="1" t="s">
        <v>21772</v>
      </c>
      <c r="D15829" s="1" t="s">
        <v>37233</v>
      </c>
      <c r="E15829" t="s">
        <v>46951</v>
      </c>
      <c r="F15829">
        <v>0.57168245315551802</v>
      </c>
    </row>
    <row r="15830" spans="1:6" ht="12.5" x14ac:dyDescent="0.25">
      <c r="A15830" s="1">
        <v>15828</v>
      </c>
      <c r="B15830" s="1" t="s">
        <v>37234</v>
      </c>
      <c r="C15830" s="1" t="s">
        <v>37235</v>
      </c>
      <c r="D15830" s="1" t="s">
        <v>37236</v>
      </c>
      <c r="E15830" t="s">
        <v>46953</v>
      </c>
      <c r="F15830">
        <v>0.66814243793487504</v>
      </c>
    </row>
    <row r="15831" spans="1:6" ht="12.5" x14ac:dyDescent="0.25">
      <c r="A15831" s="1">
        <v>15829</v>
      </c>
      <c r="B15831" s="1" t="s">
        <v>37234</v>
      </c>
      <c r="C15831" s="1" t="s">
        <v>13167</v>
      </c>
      <c r="D15831" s="1" t="s">
        <v>37237</v>
      </c>
      <c r="E15831" t="s">
        <v>46953</v>
      </c>
      <c r="F15831">
        <v>0.60545039176940896</v>
      </c>
    </row>
    <row r="15832" spans="1:6" ht="12.5" x14ac:dyDescent="0.25">
      <c r="A15832" s="1">
        <v>15830</v>
      </c>
      <c r="B15832" s="1" t="s">
        <v>37238</v>
      </c>
      <c r="C15832" s="1" t="s">
        <v>37239</v>
      </c>
      <c r="D15832" s="1" t="s">
        <v>37240</v>
      </c>
      <c r="E15832" t="s">
        <v>46951</v>
      </c>
      <c r="F15832">
        <v>0.52786958217620905</v>
      </c>
    </row>
    <row r="15833" spans="1:6" ht="12.5" x14ac:dyDescent="0.25">
      <c r="A15833" s="1">
        <v>15831</v>
      </c>
      <c r="B15833" s="1" t="s">
        <v>37241</v>
      </c>
      <c r="C15833" s="1" t="s">
        <v>37242</v>
      </c>
      <c r="D15833" s="1" t="s">
        <v>37243</v>
      </c>
      <c r="E15833" t="s">
        <v>46953</v>
      </c>
      <c r="F15833">
        <v>0.62572765350341797</v>
      </c>
    </row>
    <row r="15834" spans="1:6" ht="12.5" x14ac:dyDescent="0.25">
      <c r="A15834" s="1">
        <v>15832</v>
      </c>
      <c r="B15834" s="1" t="s">
        <v>37241</v>
      </c>
      <c r="C15834" s="1" t="s">
        <v>37244</v>
      </c>
      <c r="D15834" s="1" t="s">
        <v>37245</v>
      </c>
      <c r="E15834" t="s">
        <v>46953</v>
      </c>
      <c r="F15834">
        <v>0.66535377502441395</v>
      </c>
    </row>
    <row r="15835" spans="1:6" ht="12.5" x14ac:dyDescent="0.25">
      <c r="A15835" s="1">
        <v>15833</v>
      </c>
      <c r="B15835" s="1" t="s">
        <v>37246</v>
      </c>
      <c r="C15835" s="1" t="s">
        <v>37247</v>
      </c>
      <c r="D15835" s="1" t="s">
        <v>37248</v>
      </c>
      <c r="E15835" t="s">
        <v>46951</v>
      </c>
      <c r="F15835">
        <v>0.50540214776992798</v>
      </c>
    </row>
    <row r="15836" spans="1:6" ht="12.5" x14ac:dyDescent="0.25">
      <c r="A15836" s="1">
        <v>15834</v>
      </c>
      <c r="B15836" s="1" t="s">
        <v>37249</v>
      </c>
      <c r="C15836" s="1" t="s">
        <v>37250</v>
      </c>
      <c r="D15836" s="1" t="s">
        <v>37251</v>
      </c>
      <c r="E15836" t="s">
        <v>46951</v>
      </c>
      <c r="F15836">
        <v>0.58740085363388095</v>
      </c>
    </row>
    <row r="15837" spans="1:6" ht="12.5" x14ac:dyDescent="0.25">
      <c r="A15837" s="1">
        <v>15835</v>
      </c>
      <c r="B15837" s="1" t="s">
        <v>37252</v>
      </c>
      <c r="C15837" s="1" t="s">
        <v>37253</v>
      </c>
      <c r="D15837" s="1" t="s">
        <v>37254</v>
      </c>
      <c r="E15837" t="s">
        <v>46951</v>
      </c>
      <c r="F15837">
        <v>0.51059621572494496</v>
      </c>
    </row>
    <row r="15838" spans="1:6" ht="12.5" x14ac:dyDescent="0.25">
      <c r="A15838" s="1">
        <v>15836</v>
      </c>
      <c r="B15838" s="1" t="s">
        <v>37255</v>
      </c>
      <c r="C15838" s="1" t="s">
        <v>37256</v>
      </c>
      <c r="D15838" s="1" t="s">
        <v>37257</v>
      </c>
      <c r="E15838" t="s">
        <v>46951</v>
      </c>
      <c r="F15838">
        <v>0.57588428258895896</v>
      </c>
    </row>
    <row r="15839" spans="1:6" ht="12.5" x14ac:dyDescent="0.25">
      <c r="A15839" s="1">
        <v>15837</v>
      </c>
      <c r="B15839" s="1" t="s">
        <v>37258</v>
      </c>
      <c r="C15839" s="1" t="s">
        <v>19793</v>
      </c>
      <c r="D15839" s="1" t="s">
        <v>37259</v>
      </c>
      <c r="E15839" t="s">
        <v>46953</v>
      </c>
      <c r="F15839">
        <v>0.73711270093917802</v>
      </c>
    </row>
    <row r="15840" spans="1:6" ht="12.5" x14ac:dyDescent="0.25">
      <c r="A15840" s="1">
        <v>15838</v>
      </c>
      <c r="B15840" s="1" t="s">
        <v>37260</v>
      </c>
      <c r="C15840" s="1" t="s">
        <v>37261</v>
      </c>
      <c r="D15840" s="1" t="s">
        <v>37262</v>
      </c>
      <c r="E15840" t="s">
        <v>46953</v>
      </c>
      <c r="F15840">
        <v>0.66591191291809104</v>
      </c>
    </row>
    <row r="15841" spans="1:6" ht="12.5" x14ac:dyDescent="0.25">
      <c r="A15841" s="1">
        <v>15839</v>
      </c>
      <c r="B15841" s="1" t="s">
        <v>37263</v>
      </c>
      <c r="C15841" s="1" t="s">
        <v>37264</v>
      </c>
      <c r="D15841" s="1" t="s">
        <v>37265</v>
      </c>
      <c r="E15841" t="s">
        <v>46953</v>
      </c>
      <c r="F15841">
        <v>0.70910334587097201</v>
      </c>
    </row>
    <row r="15842" spans="1:6" ht="12.5" x14ac:dyDescent="0.25">
      <c r="A15842" s="1">
        <v>15840</v>
      </c>
      <c r="B15842" s="1" t="s">
        <v>37266</v>
      </c>
      <c r="C15842" s="1" t="s">
        <v>37267</v>
      </c>
      <c r="D15842" s="1" t="s">
        <v>37268</v>
      </c>
      <c r="E15842" t="s">
        <v>46953</v>
      </c>
      <c r="F15842">
        <v>0.66110008955001798</v>
      </c>
    </row>
    <row r="15843" spans="1:6" ht="12.5" x14ac:dyDescent="0.25">
      <c r="A15843" s="1">
        <v>15841</v>
      </c>
      <c r="B15843" s="1" t="s">
        <v>37269</v>
      </c>
      <c r="C15843" s="1" t="s">
        <v>37270</v>
      </c>
      <c r="D15843" s="1" t="s">
        <v>37271</v>
      </c>
      <c r="E15843" t="s">
        <v>46951</v>
      </c>
      <c r="F15843">
        <v>0.46673512458801297</v>
      </c>
    </row>
    <row r="15844" spans="1:6" ht="12.5" x14ac:dyDescent="0.25">
      <c r="A15844" s="1">
        <v>15842</v>
      </c>
      <c r="B15844" s="1" t="s">
        <v>37272</v>
      </c>
      <c r="C15844" s="1" t="s">
        <v>37273</v>
      </c>
      <c r="D15844" s="1" t="s">
        <v>37274</v>
      </c>
      <c r="E15844" t="s">
        <v>46953</v>
      </c>
      <c r="F15844">
        <v>0.65356373786926303</v>
      </c>
    </row>
    <row r="15845" spans="1:6" ht="12.5" x14ac:dyDescent="0.25">
      <c r="A15845" s="1">
        <v>15843</v>
      </c>
      <c r="B15845" s="1" t="s">
        <v>37275</v>
      </c>
      <c r="C15845" s="1" t="s">
        <v>5406</v>
      </c>
      <c r="D15845" s="1" t="s">
        <v>37276</v>
      </c>
      <c r="E15845" t="s">
        <v>46951</v>
      </c>
      <c r="F15845">
        <v>0.46569922566413902</v>
      </c>
    </row>
    <row r="15846" spans="1:6" ht="12.5" x14ac:dyDescent="0.25">
      <c r="A15846" s="1">
        <v>15844</v>
      </c>
      <c r="B15846" s="1" t="s">
        <v>37277</v>
      </c>
      <c r="C15846" s="1" t="s">
        <v>37278</v>
      </c>
      <c r="D15846" s="1" t="s">
        <v>37279</v>
      </c>
      <c r="E15846" t="s">
        <v>46953</v>
      </c>
      <c r="F15846">
        <v>0.66110032796859697</v>
      </c>
    </row>
    <row r="15847" spans="1:6" ht="12.5" x14ac:dyDescent="0.25">
      <c r="A15847" s="1">
        <v>15845</v>
      </c>
      <c r="B15847" s="1" t="s">
        <v>37280</v>
      </c>
      <c r="C15847" s="1" t="s">
        <v>15418</v>
      </c>
      <c r="D15847" s="1" t="s">
        <v>37281</v>
      </c>
      <c r="E15847" t="s">
        <v>46952</v>
      </c>
      <c r="F15847">
        <v>0.40113899111747697</v>
      </c>
    </row>
    <row r="15848" spans="1:6" ht="12.5" x14ac:dyDescent="0.25">
      <c r="A15848" s="1">
        <v>15846</v>
      </c>
      <c r="B15848" s="1" t="s">
        <v>37282</v>
      </c>
      <c r="C15848" s="1" t="s">
        <v>14594</v>
      </c>
      <c r="D15848" s="1" t="s">
        <v>37283</v>
      </c>
      <c r="E15848" t="s">
        <v>46951</v>
      </c>
      <c r="F15848">
        <v>0.55807071924209595</v>
      </c>
    </row>
    <row r="15849" spans="1:6" ht="12.5" x14ac:dyDescent="0.25">
      <c r="A15849" s="1">
        <v>15847</v>
      </c>
      <c r="B15849" s="1" t="s">
        <v>37284</v>
      </c>
      <c r="C15849" s="1" t="s">
        <v>37285</v>
      </c>
      <c r="D15849" s="1" t="s">
        <v>37286</v>
      </c>
      <c r="E15849" t="s">
        <v>46951</v>
      </c>
      <c r="F15849">
        <v>0.50726389884948697</v>
      </c>
    </row>
    <row r="15850" spans="1:6" ht="12.5" x14ac:dyDescent="0.25">
      <c r="A15850" s="1">
        <v>15848</v>
      </c>
      <c r="B15850" s="1" t="s">
        <v>37287</v>
      </c>
      <c r="C15850" s="1" t="s">
        <v>37288</v>
      </c>
      <c r="D15850" s="1" t="s">
        <v>37289</v>
      </c>
      <c r="E15850" t="s">
        <v>46952</v>
      </c>
      <c r="F15850">
        <v>0.40721532702446001</v>
      </c>
    </row>
    <row r="15851" spans="1:6" ht="12.5" x14ac:dyDescent="0.25">
      <c r="A15851" s="1">
        <v>15849</v>
      </c>
      <c r="B15851" s="1" t="s">
        <v>37290</v>
      </c>
      <c r="C15851" s="1" t="s">
        <v>2529</v>
      </c>
      <c r="D15851" s="1" t="s">
        <v>37291</v>
      </c>
      <c r="E15851" t="s">
        <v>46953</v>
      </c>
      <c r="F15851">
        <v>0.73433649539947499</v>
      </c>
    </row>
    <row r="15852" spans="1:6" ht="12.5" x14ac:dyDescent="0.25">
      <c r="A15852" s="1">
        <v>15850</v>
      </c>
      <c r="B15852" s="1" t="s">
        <v>37292</v>
      </c>
      <c r="C15852" s="1" t="s">
        <v>25609</v>
      </c>
      <c r="D15852" s="1" t="s">
        <v>37293</v>
      </c>
      <c r="E15852" t="s">
        <v>46953</v>
      </c>
      <c r="F15852">
        <v>0.69901007413864102</v>
      </c>
    </row>
    <row r="15853" spans="1:6" ht="12.5" x14ac:dyDescent="0.25">
      <c r="A15853" s="1">
        <v>15851</v>
      </c>
      <c r="B15853" s="1" t="s">
        <v>37294</v>
      </c>
      <c r="C15853" s="1" t="s">
        <v>37295</v>
      </c>
      <c r="D15853" s="1" t="s">
        <v>37296</v>
      </c>
      <c r="E15853" t="s">
        <v>46952</v>
      </c>
      <c r="F15853">
        <v>0.347455233335495</v>
      </c>
    </row>
    <row r="15854" spans="1:6" ht="12.5" x14ac:dyDescent="0.25">
      <c r="A15854" s="1">
        <v>15852</v>
      </c>
      <c r="B15854" s="1" t="s">
        <v>37297</v>
      </c>
      <c r="C15854" s="1" t="s">
        <v>37052</v>
      </c>
      <c r="D15854" s="1" t="s">
        <v>37298</v>
      </c>
      <c r="E15854" t="s">
        <v>46953</v>
      </c>
      <c r="F15854">
        <v>0.61312210559845004</v>
      </c>
    </row>
    <row r="15855" spans="1:6" ht="12.5" x14ac:dyDescent="0.25">
      <c r="A15855" s="1">
        <v>15853</v>
      </c>
      <c r="B15855" s="1" t="s">
        <v>37299</v>
      </c>
      <c r="C15855" s="1" t="s">
        <v>37300</v>
      </c>
      <c r="D15855" s="1" t="s">
        <v>37301</v>
      </c>
      <c r="E15855" t="s">
        <v>46953</v>
      </c>
      <c r="F15855">
        <v>0.66110008955001798</v>
      </c>
    </row>
    <row r="15856" spans="1:6" ht="12.5" x14ac:dyDescent="0.25">
      <c r="A15856" s="1">
        <v>15854</v>
      </c>
      <c r="B15856" s="1" t="s">
        <v>37302</v>
      </c>
      <c r="C15856" s="1" t="s">
        <v>37303</v>
      </c>
      <c r="D15856" s="1" t="s">
        <v>37304</v>
      </c>
      <c r="E15856" t="s">
        <v>46952</v>
      </c>
      <c r="F15856">
        <v>0.29948729276657099</v>
      </c>
    </row>
    <row r="15857" spans="1:6" ht="12.5" x14ac:dyDescent="0.25">
      <c r="A15857" s="1">
        <v>15855</v>
      </c>
      <c r="B15857" s="1" t="s">
        <v>37305</v>
      </c>
      <c r="C15857" s="1" t="s">
        <v>37306</v>
      </c>
      <c r="D15857" s="1" t="s">
        <v>37307</v>
      </c>
      <c r="E15857" t="s">
        <v>46953</v>
      </c>
      <c r="F15857">
        <v>0.62572759389877297</v>
      </c>
    </row>
    <row r="15858" spans="1:6" ht="12.5" x14ac:dyDescent="0.25">
      <c r="A15858" s="1">
        <v>15856</v>
      </c>
      <c r="B15858" s="1" t="s">
        <v>37308</v>
      </c>
      <c r="C15858" s="1" t="s">
        <v>37309</v>
      </c>
      <c r="D15858" s="1" t="s">
        <v>37310</v>
      </c>
      <c r="E15858" t="s">
        <v>46953</v>
      </c>
      <c r="F15858">
        <v>0.69838339090347301</v>
      </c>
    </row>
    <row r="15859" spans="1:6" ht="12.5" x14ac:dyDescent="0.25">
      <c r="A15859" s="1">
        <v>15857</v>
      </c>
      <c r="B15859" s="1" t="s">
        <v>37311</v>
      </c>
      <c r="C15859" s="1" t="s">
        <v>37312</v>
      </c>
      <c r="D15859" s="1" t="s">
        <v>37313</v>
      </c>
      <c r="E15859" t="s">
        <v>46953</v>
      </c>
      <c r="F15859">
        <v>0.66821038722991899</v>
      </c>
    </row>
    <row r="15860" spans="1:6" ht="12.5" x14ac:dyDescent="0.25">
      <c r="A15860" s="1">
        <v>15858</v>
      </c>
      <c r="B15860" s="1" t="s">
        <v>37314</v>
      </c>
      <c r="C15860" s="1" t="s">
        <v>37315</v>
      </c>
      <c r="D15860" s="1" t="s">
        <v>37316</v>
      </c>
      <c r="E15860" t="s">
        <v>46953</v>
      </c>
      <c r="F15860">
        <v>0.66017818450927701</v>
      </c>
    </row>
    <row r="15861" spans="1:6" ht="12.5" x14ac:dyDescent="0.25">
      <c r="A15861" s="1">
        <v>15859</v>
      </c>
      <c r="B15861" s="1" t="s">
        <v>37317</v>
      </c>
      <c r="C15861" s="1" t="s">
        <v>36602</v>
      </c>
      <c r="D15861" s="1" t="s">
        <v>37318</v>
      </c>
      <c r="E15861" t="s">
        <v>46951</v>
      </c>
      <c r="F15861">
        <v>0.57967352867126498</v>
      </c>
    </row>
    <row r="15862" spans="1:6" ht="12.5" x14ac:dyDescent="0.25">
      <c r="A15862" s="1">
        <v>15860</v>
      </c>
      <c r="B15862" s="1" t="s">
        <v>37319</v>
      </c>
      <c r="C15862" s="1" t="s">
        <v>37320</v>
      </c>
      <c r="D15862" s="1" t="s">
        <v>37321</v>
      </c>
      <c r="E15862" t="s">
        <v>46952</v>
      </c>
      <c r="F15862">
        <v>0.422396510839462</v>
      </c>
    </row>
    <row r="15863" spans="1:6" ht="12.5" x14ac:dyDescent="0.25">
      <c r="A15863" s="1">
        <v>15861</v>
      </c>
      <c r="B15863" s="1" t="s">
        <v>37322</v>
      </c>
      <c r="C15863" s="1" t="s">
        <v>37323</v>
      </c>
      <c r="D15863" s="1" t="s">
        <v>37324</v>
      </c>
      <c r="E15863" t="s">
        <v>46953</v>
      </c>
      <c r="F15863">
        <v>0.60340315103530895</v>
      </c>
    </row>
    <row r="15864" spans="1:6" ht="12.5" x14ac:dyDescent="0.25">
      <c r="A15864" s="1">
        <v>15862</v>
      </c>
      <c r="B15864" s="1" t="s">
        <v>37325</v>
      </c>
      <c r="C15864" s="1" t="s">
        <v>37326</v>
      </c>
      <c r="D15864" s="1" t="s">
        <v>37327</v>
      </c>
      <c r="E15864" t="s">
        <v>46952</v>
      </c>
      <c r="F15864">
        <v>0.20517328381538399</v>
      </c>
    </row>
    <row r="15865" spans="1:6" ht="12.5" x14ac:dyDescent="0.25">
      <c r="A15865" s="1">
        <v>15863</v>
      </c>
      <c r="B15865" s="1" t="s">
        <v>37328</v>
      </c>
      <c r="C15865" s="1" t="s">
        <v>3930</v>
      </c>
      <c r="D15865" s="1" t="s">
        <v>37329</v>
      </c>
      <c r="E15865" t="s">
        <v>46953</v>
      </c>
      <c r="F15865">
        <v>0.61923670768737804</v>
      </c>
    </row>
    <row r="15866" spans="1:6" ht="12.5" x14ac:dyDescent="0.25">
      <c r="A15866" s="1">
        <v>15864</v>
      </c>
      <c r="B15866" s="1" t="s">
        <v>37330</v>
      </c>
      <c r="C15866" s="1" t="s">
        <v>8084</v>
      </c>
      <c r="D15866" s="1" t="s">
        <v>37331</v>
      </c>
      <c r="E15866" t="s">
        <v>46951</v>
      </c>
      <c r="F15866">
        <v>0.52466553449630704</v>
      </c>
    </row>
    <row r="15867" spans="1:6" ht="12.5" x14ac:dyDescent="0.25">
      <c r="A15867" s="1">
        <v>15865</v>
      </c>
      <c r="B15867" s="1" t="s">
        <v>37332</v>
      </c>
      <c r="C15867" s="1" t="s">
        <v>37333</v>
      </c>
      <c r="D15867" s="1" t="s">
        <v>37334</v>
      </c>
      <c r="E15867" t="s">
        <v>46953</v>
      </c>
      <c r="F15867">
        <v>0.63772964477539096</v>
      </c>
    </row>
    <row r="15868" spans="1:6" ht="12.5" x14ac:dyDescent="0.25">
      <c r="A15868" s="1">
        <v>15866</v>
      </c>
      <c r="B15868" s="1" t="s">
        <v>37335</v>
      </c>
      <c r="C15868" s="1" t="s">
        <v>953</v>
      </c>
      <c r="D15868" s="1" t="s">
        <v>37336</v>
      </c>
      <c r="E15868" t="s">
        <v>46953</v>
      </c>
      <c r="F15868">
        <v>0.618791103363037</v>
      </c>
    </row>
    <row r="15869" spans="1:6" ht="12.5" x14ac:dyDescent="0.25">
      <c r="A15869" s="1">
        <v>15867</v>
      </c>
      <c r="B15869" s="1" t="s">
        <v>37335</v>
      </c>
      <c r="C15869" s="1" t="s">
        <v>26907</v>
      </c>
      <c r="D15869" s="1" t="s">
        <v>37337</v>
      </c>
      <c r="E15869" t="s">
        <v>46952</v>
      </c>
      <c r="F15869">
        <v>0.24454303085803999</v>
      </c>
    </row>
    <row r="15870" spans="1:6" ht="12.5" x14ac:dyDescent="0.25">
      <c r="A15870" s="1">
        <v>15868</v>
      </c>
      <c r="B15870" s="1" t="s">
        <v>37338</v>
      </c>
      <c r="C15870" s="1" t="s">
        <v>37339</v>
      </c>
      <c r="D15870" s="1" t="s">
        <v>37340</v>
      </c>
      <c r="E15870" t="s">
        <v>46953</v>
      </c>
      <c r="F15870">
        <v>0.62903755903243996</v>
      </c>
    </row>
    <row r="15871" spans="1:6" ht="12.5" x14ac:dyDescent="0.25">
      <c r="A15871" s="1">
        <v>15869</v>
      </c>
      <c r="B15871" s="1" t="s">
        <v>37341</v>
      </c>
      <c r="C15871" s="1" t="s">
        <v>37342</v>
      </c>
      <c r="D15871" s="1" t="s">
        <v>37343</v>
      </c>
      <c r="E15871" t="s">
        <v>46951</v>
      </c>
      <c r="F15871">
        <v>0.52842605113983199</v>
      </c>
    </row>
    <row r="15872" spans="1:6" ht="12.5" x14ac:dyDescent="0.25">
      <c r="A15872" s="1">
        <v>15870</v>
      </c>
      <c r="B15872" s="1" t="s">
        <v>37344</v>
      </c>
      <c r="C15872" s="1" t="s">
        <v>12056</v>
      </c>
      <c r="D15872" s="1" t="s">
        <v>37345</v>
      </c>
      <c r="E15872" t="s">
        <v>46953</v>
      </c>
      <c r="F15872">
        <v>0.68421012163162198</v>
      </c>
    </row>
    <row r="15873" spans="1:6" ht="12.5" x14ac:dyDescent="0.25">
      <c r="A15873" s="1">
        <v>15871</v>
      </c>
      <c r="B15873" s="1" t="s">
        <v>37346</v>
      </c>
      <c r="C15873" s="1" t="s">
        <v>1053</v>
      </c>
      <c r="D15873" s="1" t="s">
        <v>37347</v>
      </c>
      <c r="E15873" t="s">
        <v>46952</v>
      </c>
      <c r="F15873">
        <v>7.5548142194747897E-2</v>
      </c>
    </row>
    <row r="15874" spans="1:6" ht="12.5" x14ac:dyDescent="0.25">
      <c r="A15874" s="1">
        <v>15872</v>
      </c>
      <c r="B15874" s="1" t="s">
        <v>37348</v>
      </c>
      <c r="C15874" s="1" t="s">
        <v>9858</v>
      </c>
      <c r="D15874" s="1" t="s">
        <v>37349</v>
      </c>
      <c r="E15874" t="s">
        <v>46953</v>
      </c>
      <c r="F15874">
        <v>0.80838310718536399</v>
      </c>
    </row>
    <row r="15875" spans="1:6" ht="12.5" x14ac:dyDescent="0.25">
      <c r="A15875" s="1">
        <v>15873</v>
      </c>
      <c r="B15875" s="1" t="s">
        <v>37350</v>
      </c>
      <c r="C15875" s="1" t="s">
        <v>37351</v>
      </c>
      <c r="D15875" s="1" t="s">
        <v>37352</v>
      </c>
      <c r="E15875" t="s">
        <v>46951</v>
      </c>
      <c r="F15875">
        <v>0.58356046676635698</v>
      </c>
    </row>
    <row r="15876" spans="1:6" ht="12.5" x14ac:dyDescent="0.25">
      <c r="A15876" s="1">
        <v>15874</v>
      </c>
      <c r="B15876" s="1" t="s">
        <v>37353</v>
      </c>
      <c r="C15876" s="1" t="s">
        <v>13674</v>
      </c>
      <c r="D15876" s="1" t="s">
        <v>37354</v>
      </c>
      <c r="E15876" t="s">
        <v>46951</v>
      </c>
      <c r="F15876">
        <v>0.55821853876113903</v>
      </c>
    </row>
    <row r="15877" spans="1:6" ht="12.5" x14ac:dyDescent="0.25">
      <c r="A15877" s="1">
        <v>15875</v>
      </c>
      <c r="B15877" s="1" t="s">
        <v>37355</v>
      </c>
      <c r="C15877" s="1" t="s">
        <v>37356</v>
      </c>
      <c r="D15877" s="1" t="s">
        <v>37357</v>
      </c>
      <c r="E15877" t="s">
        <v>46951</v>
      </c>
      <c r="F15877">
        <v>0.51135647296905495</v>
      </c>
    </row>
    <row r="15878" spans="1:6" ht="12.5" x14ac:dyDescent="0.25">
      <c r="A15878" s="1">
        <v>15876</v>
      </c>
      <c r="B15878" s="1" t="s">
        <v>37358</v>
      </c>
      <c r="C15878" s="1" t="s">
        <v>33627</v>
      </c>
      <c r="D15878" s="1" t="s">
        <v>37359</v>
      </c>
      <c r="E15878" t="s">
        <v>46951</v>
      </c>
      <c r="F15878">
        <v>0.53722560405731201</v>
      </c>
    </row>
    <row r="15879" spans="1:6" ht="12.5" x14ac:dyDescent="0.25">
      <c r="A15879" s="1">
        <v>15877</v>
      </c>
      <c r="B15879" s="1" t="s">
        <v>37360</v>
      </c>
      <c r="C15879" s="1" t="s">
        <v>37361</v>
      </c>
      <c r="D15879" s="1" t="s">
        <v>37362</v>
      </c>
      <c r="E15879" t="s">
        <v>46951</v>
      </c>
      <c r="F15879">
        <v>0.45682975649833701</v>
      </c>
    </row>
    <row r="15880" spans="1:6" ht="12.5" x14ac:dyDescent="0.25">
      <c r="A15880" s="1">
        <v>15878</v>
      </c>
      <c r="B15880" s="1" t="s">
        <v>37363</v>
      </c>
      <c r="C15880" s="1" t="s">
        <v>271</v>
      </c>
      <c r="D15880" s="1" t="s">
        <v>37364</v>
      </c>
      <c r="E15880" t="s">
        <v>46952</v>
      </c>
      <c r="F15880">
        <v>0.449245095252991</v>
      </c>
    </row>
    <row r="15881" spans="1:6" ht="12.5" x14ac:dyDescent="0.25">
      <c r="A15881" s="1">
        <v>15879</v>
      </c>
      <c r="B15881" s="1" t="s">
        <v>37365</v>
      </c>
      <c r="C15881" s="1" t="s">
        <v>37247</v>
      </c>
      <c r="D15881" s="1" t="s">
        <v>37366</v>
      </c>
      <c r="E15881" t="s">
        <v>46951</v>
      </c>
      <c r="F15881">
        <v>0.56667149066925004</v>
      </c>
    </row>
    <row r="15882" spans="1:6" ht="12.5" x14ac:dyDescent="0.25">
      <c r="A15882" s="1">
        <v>15880</v>
      </c>
      <c r="B15882" s="1" t="s">
        <v>37367</v>
      </c>
      <c r="C15882" s="1" t="s">
        <v>15590</v>
      </c>
      <c r="D15882" s="1" t="s">
        <v>37368</v>
      </c>
      <c r="E15882" t="s">
        <v>46951</v>
      </c>
      <c r="F15882">
        <v>0.50099855661392201</v>
      </c>
    </row>
    <row r="15883" spans="1:6" ht="12.5" x14ac:dyDescent="0.25">
      <c r="A15883" s="1">
        <v>15881</v>
      </c>
      <c r="B15883" s="1" t="s">
        <v>37369</v>
      </c>
      <c r="C15883" s="1" t="s">
        <v>24457</v>
      </c>
      <c r="D15883" s="1" t="s">
        <v>37370</v>
      </c>
      <c r="E15883" t="s">
        <v>46952</v>
      </c>
      <c r="F15883">
        <v>0.44048365950584401</v>
      </c>
    </row>
    <row r="15884" spans="1:6" ht="12.5" x14ac:dyDescent="0.25">
      <c r="A15884" s="1">
        <v>15882</v>
      </c>
      <c r="B15884" s="1" t="s">
        <v>37371</v>
      </c>
      <c r="C15884" s="1" t="s">
        <v>33006</v>
      </c>
      <c r="D15884" s="1" t="s">
        <v>37372</v>
      </c>
      <c r="E15884" t="s">
        <v>46951</v>
      </c>
      <c r="F15884">
        <v>0.450342357158661</v>
      </c>
    </row>
    <row r="15885" spans="1:6" ht="12.5" x14ac:dyDescent="0.25">
      <c r="A15885" s="1">
        <v>15883</v>
      </c>
      <c r="B15885" s="1" t="s">
        <v>37373</v>
      </c>
      <c r="C15885" s="1" t="s">
        <v>37374</v>
      </c>
      <c r="D15885" s="1" t="s">
        <v>37375</v>
      </c>
      <c r="E15885" t="s">
        <v>46953</v>
      </c>
      <c r="F15885">
        <v>0.65046089887618996</v>
      </c>
    </row>
    <row r="15886" spans="1:6" ht="12.5" x14ac:dyDescent="0.25">
      <c r="A15886" s="1">
        <v>15884</v>
      </c>
      <c r="B15886" s="1" t="s">
        <v>37376</v>
      </c>
      <c r="C15886" s="1" t="s">
        <v>6336</v>
      </c>
      <c r="D15886" s="1" t="s">
        <v>37377</v>
      </c>
      <c r="E15886" t="s">
        <v>46951</v>
      </c>
      <c r="F15886">
        <v>0.57086521387100198</v>
      </c>
    </row>
    <row r="15887" spans="1:6" ht="12.5" x14ac:dyDescent="0.25">
      <c r="A15887" s="1">
        <v>15885</v>
      </c>
      <c r="B15887" s="1" t="s">
        <v>37378</v>
      </c>
      <c r="C15887" s="1" t="s">
        <v>24778</v>
      </c>
      <c r="D15887" s="1" t="s">
        <v>37379</v>
      </c>
      <c r="E15887" t="s">
        <v>46951</v>
      </c>
      <c r="F15887">
        <v>0.55995434522628795</v>
      </c>
    </row>
    <row r="15888" spans="1:6" ht="12.5" x14ac:dyDescent="0.25">
      <c r="A15888" s="1">
        <v>15886</v>
      </c>
      <c r="B15888" s="1" t="s">
        <v>37380</v>
      </c>
      <c r="C15888" s="1" t="s">
        <v>37381</v>
      </c>
      <c r="D15888" s="1" t="s">
        <v>37382</v>
      </c>
      <c r="E15888" t="s">
        <v>46953</v>
      </c>
      <c r="F15888">
        <v>0.71959501504898105</v>
      </c>
    </row>
    <row r="15889" spans="1:6" ht="12.5" x14ac:dyDescent="0.25">
      <c r="A15889" s="1">
        <v>15887</v>
      </c>
      <c r="B15889" s="1" t="s">
        <v>37383</v>
      </c>
      <c r="C15889" s="1" t="s">
        <v>37384</v>
      </c>
      <c r="D15889" s="1" t="s">
        <v>37385</v>
      </c>
      <c r="E15889" t="s">
        <v>46951</v>
      </c>
      <c r="F15889">
        <v>0.50097292661666903</v>
      </c>
    </row>
    <row r="15890" spans="1:6" ht="12.5" x14ac:dyDescent="0.25">
      <c r="A15890" s="1">
        <v>15888</v>
      </c>
      <c r="B15890" s="1" t="s">
        <v>37386</v>
      </c>
      <c r="C15890" s="1" t="s">
        <v>37387</v>
      </c>
      <c r="D15890" s="1" t="s">
        <v>37388</v>
      </c>
      <c r="E15890" t="s">
        <v>46951</v>
      </c>
      <c r="F15890">
        <v>0.45197305083274802</v>
      </c>
    </row>
    <row r="15891" spans="1:6" ht="12.5" x14ac:dyDescent="0.25">
      <c r="A15891" s="1">
        <v>15889</v>
      </c>
      <c r="B15891" s="1" t="s">
        <v>37389</v>
      </c>
      <c r="C15891" s="1" t="s">
        <v>37390</v>
      </c>
      <c r="D15891" s="1" t="s">
        <v>37391</v>
      </c>
      <c r="E15891" t="s">
        <v>46951</v>
      </c>
      <c r="F15891">
        <v>0.46629086136817899</v>
      </c>
    </row>
    <row r="15892" spans="1:6" ht="12.5" x14ac:dyDescent="0.25">
      <c r="A15892" s="1">
        <v>15890</v>
      </c>
      <c r="B15892" s="1" t="s">
        <v>37392</v>
      </c>
      <c r="C15892" s="1" t="s">
        <v>37393</v>
      </c>
      <c r="D15892" s="1" t="s">
        <v>37394</v>
      </c>
      <c r="E15892" t="s">
        <v>46953</v>
      </c>
      <c r="F15892">
        <v>0.68884783983230602</v>
      </c>
    </row>
    <row r="15893" spans="1:6" ht="12.5" x14ac:dyDescent="0.25">
      <c r="A15893" s="1">
        <v>15891</v>
      </c>
      <c r="B15893" s="1" t="s">
        <v>37395</v>
      </c>
      <c r="C15893" s="1" t="s">
        <v>37306</v>
      </c>
      <c r="D15893" s="1" t="s">
        <v>37396</v>
      </c>
      <c r="E15893" t="s">
        <v>46953</v>
      </c>
      <c r="F15893">
        <v>0.67567527294158902</v>
      </c>
    </row>
    <row r="15894" spans="1:6" ht="12.5" x14ac:dyDescent="0.25">
      <c r="A15894" s="1">
        <v>15892</v>
      </c>
      <c r="B15894" s="1" t="s">
        <v>37397</v>
      </c>
      <c r="C15894" s="1" t="s">
        <v>37398</v>
      </c>
      <c r="D15894" s="1" t="s">
        <v>37399</v>
      </c>
      <c r="E15894" t="s">
        <v>46952</v>
      </c>
      <c r="F15894">
        <v>0.37079578638076799</v>
      </c>
    </row>
    <row r="15895" spans="1:6" ht="12.5" x14ac:dyDescent="0.25">
      <c r="A15895" s="1">
        <v>15893</v>
      </c>
      <c r="B15895" s="1" t="s">
        <v>37400</v>
      </c>
      <c r="C15895" s="1" t="s">
        <v>22194</v>
      </c>
      <c r="D15895" s="1" t="s">
        <v>37401</v>
      </c>
      <c r="E15895" t="s">
        <v>46952</v>
      </c>
      <c r="F15895">
        <v>0.43772670626640298</v>
      </c>
    </row>
    <row r="15896" spans="1:6" ht="12.5" x14ac:dyDescent="0.25">
      <c r="A15896" s="1">
        <v>15894</v>
      </c>
      <c r="B15896" s="1" t="s">
        <v>37402</v>
      </c>
      <c r="C15896" s="1" t="s">
        <v>28898</v>
      </c>
      <c r="D15896" s="1" t="s">
        <v>37403</v>
      </c>
      <c r="E15896" t="s">
        <v>46951</v>
      </c>
      <c r="F15896">
        <v>0.48885664343833901</v>
      </c>
    </row>
    <row r="15897" spans="1:6" ht="12.5" x14ac:dyDescent="0.25">
      <c r="A15897" s="1">
        <v>15895</v>
      </c>
      <c r="B15897" s="1" t="s">
        <v>37404</v>
      </c>
      <c r="C15897" s="1" t="s">
        <v>28118</v>
      </c>
      <c r="D15897" s="1" t="s">
        <v>37405</v>
      </c>
      <c r="E15897" t="s">
        <v>46952</v>
      </c>
      <c r="F15897">
        <v>0.41355180740356401</v>
      </c>
    </row>
    <row r="15898" spans="1:6" ht="12.5" x14ac:dyDescent="0.25">
      <c r="A15898" s="1">
        <v>15896</v>
      </c>
      <c r="B15898" s="1" t="s">
        <v>37406</v>
      </c>
      <c r="C15898" s="1" t="s">
        <v>37407</v>
      </c>
      <c r="D15898" s="1" t="s">
        <v>37408</v>
      </c>
      <c r="E15898" t="s">
        <v>46953</v>
      </c>
      <c r="F15898">
        <v>0.66897565126419101</v>
      </c>
    </row>
    <row r="15899" spans="1:6" ht="12.5" x14ac:dyDescent="0.25">
      <c r="A15899" s="1">
        <v>15897</v>
      </c>
      <c r="B15899" s="1" t="s">
        <v>37409</v>
      </c>
      <c r="C15899" s="1" t="s">
        <v>94</v>
      </c>
      <c r="D15899" s="1" t="s">
        <v>37410</v>
      </c>
      <c r="E15899" t="s">
        <v>46952</v>
      </c>
      <c r="F15899">
        <v>0.31384056806564298</v>
      </c>
    </row>
    <row r="15900" spans="1:6" ht="12.5" x14ac:dyDescent="0.25">
      <c r="A15900" s="1">
        <v>15898</v>
      </c>
      <c r="B15900" s="1" t="s">
        <v>37411</v>
      </c>
      <c r="C15900" s="1" t="s">
        <v>1601</v>
      </c>
      <c r="D15900" s="1" t="s">
        <v>37412</v>
      </c>
      <c r="E15900" t="s">
        <v>46952</v>
      </c>
      <c r="F15900">
        <v>0.40635338425636303</v>
      </c>
    </row>
    <row r="15901" spans="1:6" ht="12.5" x14ac:dyDescent="0.25">
      <c r="A15901" s="1">
        <v>15899</v>
      </c>
      <c r="B15901" s="1" t="s">
        <v>37413</v>
      </c>
      <c r="C15901" s="1" t="s">
        <v>37414</v>
      </c>
      <c r="D15901" s="1" t="s">
        <v>37415</v>
      </c>
      <c r="E15901" t="s">
        <v>46952</v>
      </c>
      <c r="F15901">
        <v>0.33398494124412498</v>
      </c>
    </row>
    <row r="15902" spans="1:6" ht="12.5" x14ac:dyDescent="0.25">
      <c r="A15902" s="1">
        <v>15900</v>
      </c>
      <c r="B15902" s="1" t="s">
        <v>37416</v>
      </c>
      <c r="C15902" s="1" t="s">
        <v>22449</v>
      </c>
      <c r="D15902" s="1" t="s">
        <v>37417</v>
      </c>
      <c r="E15902" t="s">
        <v>46951</v>
      </c>
      <c r="F15902">
        <v>0.52335578203201305</v>
      </c>
    </row>
    <row r="15903" spans="1:6" ht="12.5" x14ac:dyDescent="0.25">
      <c r="A15903" s="1">
        <v>15901</v>
      </c>
      <c r="B15903" s="1" t="s">
        <v>37418</v>
      </c>
      <c r="C15903" s="1" t="s">
        <v>28261</v>
      </c>
      <c r="D15903" s="1" t="s">
        <v>37419</v>
      </c>
      <c r="E15903" t="s">
        <v>46953</v>
      </c>
      <c r="F15903">
        <v>0.63197982311248802</v>
      </c>
    </row>
    <row r="15904" spans="1:6" ht="12.5" x14ac:dyDescent="0.25">
      <c r="A15904" s="1">
        <v>15902</v>
      </c>
      <c r="B15904" s="1" t="s">
        <v>37420</v>
      </c>
      <c r="C15904" s="1" t="s">
        <v>37421</v>
      </c>
      <c r="D15904" s="1" t="s">
        <v>37422</v>
      </c>
      <c r="E15904" t="s">
        <v>46953</v>
      </c>
      <c r="F15904">
        <v>0.67503637075424205</v>
      </c>
    </row>
    <row r="15905" spans="1:6" ht="12.5" x14ac:dyDescent="0.25">
      <c r="A15905" s="1">
        <v>15903</v>
      </c>
      <c r="B15905" s="1" t="s">
        <v>37423</v>
      </c>
      <c r="C15905" s="1" t="s">
        <v>37424</v>
      </c>
      <c r="D15905" s="1" t="s">
        <v>37425</v>
      </c>
      <c r="E15905" t="s">
        <v>46951</v>
      </c>
      <c r="F15905">
        <v>0.54172945022582997</v>
      </c>
    </row>
    <row r="15906" spans="1:6" ht="12.5" x14ac:dyDescent="0.25">
      <c r="A15906" s="1">
        <v>15904</v>
      </c>
      <c r="B15906" s="1" t="s">
        <v>37426</v>
      </c>
      <c r="C15906" s="1" t="s">
        <v>37381</v>
      </c>
      <c r="D15906" s="1" t="s">
        <v>37427</v>
      </c>
      <c r="E15906" t="s">
        <v>46952</v>
      </c>
      <c r="F15906">
        <v>0.44245135784149198</v>
      </c>
    </row>
    <row r="15907" spans="1:6" ht="12.5" x14ac:dyDescent="0.25">
      <c r="A15907" s="1">
        <v>15905</v>
      </c>
      <c r="B15907" s="1" t="s">
        <v>37428</v>
      </c>
      <c r="C15907" s="1" t="s">
        <v>31044</v>
      </c>
      <c r="D15907" s="1" t="s">
        <v>37429</v>
      </c>
      <c r="E15907" t="s">
        <v>46951</v>
      </c>
      <c r="F15907">
        <v>0.45744487643241899</v>
      </c>
    </row>
    <row r="15908" spans="1:6" ht="12.5" x14ac:dyDescent="0.25">
      <c r="A15908" s="1">
        <v>15906</v>
      </c>
      <c r="B15908" s="1" t="s">
        <v>37430</v>
      </c>
      <c r="C15908" s="1" t="s">
        <v>12056</v>
      </c>
      <c r="D15908" s="1" t="s">
        <v>37431</v>
      </c>
      <c r="E15908" t="s">
        <v>46953</v>
      </c>
      <c r="F15908">
        <v>0.66577810049056996</v>
      </c>
    </row>
    <row r="15909" spans="1:6" ht="12.5" x14ac:dyDescent="0.25">
      <c r="A15909" s="1">
        <v>15907</v>
      </c>
      <c r="B15909" s="1" t="s">
        <v>37432</v>
      </c>
      <c r="C15909" s="1" t="s">
        <v>20</v>
      </c>
      <c r="D15909" s="1" t="s">
        <v>37433</v>
      </c>
      <c r="E15909" t="s">
        <v>46953</v>
      </c>
      <c r="F15909">
        <v>0.69898438453674305</v>
      </c>
    </row>
    <row r="15910" spans="1:6" ht="12.5" x14ac:dyDescent="0.25">
      <c r="A15910" s="1">
        <v>15908</v>
      </c>
      <c r="B15910" s="1" t="s">
        <v>37434</v>
      </c>
      <c r="C15910" s="1" t="s">
        <v>37435</v>
      </c>
      <c r="D15910" s="1" t="s">
        <v>37436</v>
      </c>
      <c r="E15910" t="s">
        <v>46951</v>
      </c>
      <c r="F15910">
        <v>0.46770924329757702</v>
      </c>
    </row>
    <row r="15911" spans="1:6" ht="12.5" x14ac:dyDescent="0.25">
      <c r="A15911" s="1">
        <v>15909</v>
      </c>
      <c r="B15911" s="1" t="s">
        <v>37437</v>
      </c>
      <c r="C15911" s="1" t="s">
        <v>36597</v>
      </c>
      <c r="D15911" s="1" t="s">
        <v>37438</v>
      </c>
      <c r="E15911" t="s">
        <v>46953</v>
      </c>
      <c r="F15911">
        <v>0.60536509752273604</v>
      </c>
    </row>
    <row r="15912" spans="1:6" ht="12.5" x14ac:dyDescent="0.25">
      <c r="A15912" s="1">
        <v>15910</v>
      </c>
      <c r="B15912" s="1" t="s">
        <v>37439</v>
      </c>
      <c r="C15912" s="1" t="s">
        <v>25619</v>
      </c>
      <c r="D15912" s="1" t="s">
        <v>37440</v>
      </c>
      <c r="E15912" t="s">
        <v>46951</v>
      </c>
      <c r="F15912">
        <v>0.57450836896896396</v>
      </c>
    </row>
    <row r="15913" spans="1:6" ht="12.5" x14ac:dyDescent="0.25">
      <c r="A15913" s="1">
        <v>15911</v>
      </c>
      <c r="B15913" s="1" t="s">
        <v>37441</v>
      </c>
      <c r="C15913" s="1" t="s">
        <v>37442</v>
      </c>
      <c r="D15913" s="1" t="s">
        <v>37443</v>
      </c>
      <c r="E15913" t="s">
        <v>46953</v>
      </c>
      <c r="F15913">
        <v>0.76538389921188399</v>
      </c>
    </row>
    <row r="15914" spans="1:6" ht="12.5" x14ac:dyDescent="0.25">
      <c r="A15914" s="1">
        <v>15912</v>
      </c>
      <c r="B15914" s="1" t="s">
        <v>37444</v>
      </c>
      <c r="C15914" s="1" t="s">
        <v>19033</v>
      </c>
      <c r="D15914" s="1" t="s">
        <v>37445</v>
      </c>
      <c r="E15914" t="s">
        <v>46952</v>
      </c>
      <c r="F15914">
        <v>0.34465962648391701</v>
      </c>
    </row>
    <row r="15915" spans="1:6" ht="12.5" x14ac:dyDescent="0.25">
      <c r="A15915" s="1">
        <v>15913</v>
      </c>
      <c r="B15915" s="1" t="s">
        <v>37446</v>
      </c>
      <c r="C15915" s="1" t="s">
        <v>36052</v>
      </c>
      <c r="D15915" s="1" t="s">
        <v>37447</v>
      </c>
      <c r="E15915" t="s">
        <v>46952</v>
      </c>
      <c r="F15915">
        <v>0.44621345400810197</v>
      </c>
    </row>
    <row r="15916" spans="1:6" ht="12.5" x14ac:dyDescent="0.25">
      <c r="A15916" s="1">
        <v>15914</v>
      </c>
      <c r="B15916" s="1" t="s">
        <v>37448</v>
      </c>
      <c r="C15916" s="1" t="s">
        <v>37449</v>
      </c>
      <c r="D15916" s="1" t="s">
        <v>37450</v>
      </c>
      <c r="E15916" t="s">
        <v>46951</v>
      </c>
      <c r="F15916">
        <v>0.55939912796020497</v>
      </c>
    </row>
    <row r="15917" spans="1:6" ht="12.5" x14ac:dyDescent="0.25">
      <c r="A15917" s="1">
        <v>15915</v>
      </c>
      <c r="B15917" s="1" t="s">
        <v>37451</v>
      </c>
      <c r="C15917" s="1" t="s">
        <v>37452</v>
      </c>
      <c r="D15917" s="1" t="s">
        <v>37453</v>
      </c>
      <c r="E15917" t="s">
        <v>46951</v>
      </c>
      <c r="F15917">
        <v>0.54468208551406905</v>
      </c>
    </row>
    <row r="15918" spans="1:6" ht="12.5" x14ac:dyDescent="0.25">
      <c r="A15918" s="1">
        <v>15916</v>
      </c>
      <c r="B15918" s="1" t="s">
        <v>37454</v>
      </c>
      <c r="C15918" s="1" t="s">
        <v>26164</v>
      </c>
      <c r="D15918" s="1" t="s">
        <v>37455</v>
      </c>
      <c r="E15918" t="s">
        <v>46951</v>
      </c>
      <c r="F15918">
        <v>0.51016110181808505</v>
      </c>
    </row>
    <row r="15919" spans="1:6" ht="12.5" x14ac:dyDescent="0.25">
      <c r="A15919" s="1">
        <v>15917</v>
      </c>
      <c r="B15919" s="1" t="s">
        <v>37456</v>
      </c>
      <c r="C15919" s="1" t="s">
        <v>7819</v>
      </c>
      <c r="D15919" s="1" t="s">
        <v>37457</v>
      </c>
      <c r="E15919" t="s">
        <v>46951</v>
      </c>
      <c r="F15919">
        <v>0.49741184711456299</v>
      </c>
    </row>
    <row r="15920" spans="1:6" ht="12.5" x14ac:dyDescent="0.25">
      <c r="A15920" s="1">
        <v>15918</v>
      </c>
      <c r="B15920" s="1" t="s">
        <v>37458</v>
      </c>
      <c r="C15920" s="1" t="s">
        <v>37459</v>
      </c>
      <c r="D15920" s="1" t="s">
        <v>37460</v>
      </c>
      <c r="E15920" t="s">
        <v>46951</v>
      </c>
      <c r="F15920">
        <v>0.58895981311798096</v>
      </c>
    </row>
    <row r="15921" spans="1:6" ht="12.5" x14ac:dyDescent="0.25">
      <c r="A15921" s="1">
        <v>15919</v>
      </c>
      <c r="B15921" s="1" t="s">
        <v>37461</v>
      </c>
      <c r="C15921" s="1" t="s">
        <v>37462</v>
      </c>
      <c r="D15921" s="1" t="s">
        <v>37463</v>
      </c>
      <c r="E15921" t="s">
        <v>46953</v>
      </c>
      <c r="F15921">
        <v>0.60877275466918901</v>
      </c>
    </row>
    <row r="15922" spans="1:6" ht="12.5" x14ac:dyDescent="0.25">
      <c r="A15922" s="1">
        <v>15920</v>
      </c>
      <c r="B15922" s="1" t="s">
        <v>37464</v>
      </c>
      <c r="C15922" s="1" t="s">
        <v>7744</v>
      </c>
      <c r="D15922" s="1" t="s">
        <v>37465</v>
      </c>
      <c r="E15922" t="s">
        <v>46951</v>
      </c>
      <c r="F15922">
        <v>0.50754433870315596</v>
      </c>
    </row>
    <row r="15923" spans="1:6" ht="12.5" x14ac:dyDescent="0.25">
      <c r="A15923" s="1">
        <v>15921</v>
      </c>
      <c r="B15923" s="1" t="s">
        <v>37466</v>
      </c>
      <c r="C15923" s="1" t="s">
        <v>37467</v>
      </c>
      <c r="D15923" s="1" t="s">
        <v>37468</v>
      </c>
      <c r="E15923" t="s">
        <v>46952</v>
      </c>
      <c r="F15923">
        <v>0.44138228893280002</v>
      </c>
    </row>
    <row r="15924" spans="1:6" ht="12.5" x14ac:dyDescent="0.25">
      <c r="A15924" s="1">
        <v>15922</v>
      </c>
      <c r="B15924" s="1" t="s">
        <v>37469</v>
      </c>
      <c r="C15924" s="1" t="s">
        <v>15754</v>
      </c>
      <c r="D15924" s="1" t="s">
        <v>37470</v>
      </c>
      <c r="E15924" t="s">
        <v>46952</v>
      </c>
      <c r="F15924">
        <v>0.29750281572341902</v>
      </c>
    </row>
    <row r="15925" spans="1:6" ht="12.5" x14ac:dyDescent="0.25">
      <c r="A15925" s="1">
        <v>15923</v>
      </c>
      <c r="B15925" s="1" t="s">
        <v>37471</v>
      </c>
      <c r="C15925" s="1" t="s">
        <v>37472</v>
      </c>
      <c r="D15925" s="1" t="s">
        <v>37473</v>
      </c>
      <c r="E15925" t="s">
        <v>46953</v>
      </c>
      <c r="F15925">
        <v>0.74587392807006803</v>
      </c>
    </row>
    <row r="15926" spans="1:6" ht="12.5" x14ac:dyDescent="0.25">
      <c r="A15926" s="1">
        <v>15924</v>
      </c>
      <c r="B15926" s="1" t="s">
        <v>37474</v>
      </c>
      <c r="C15926" s="1" t="s">
        <v>37442</v>
      </c>
      <c r="D15926" s="1" t="s">
        <v>37475</v>
      </c>
      <c r="E15926" t="s">
        <v>46953</v>
      </c>
      <c r="F15926">
        <v>0.65695452690124501</v>
      </c>
    </row>
    <row r="15927" spans="1:6" ht="12.5" x14ac:dyDescent="0.25">
      <c r="A15927" s="1">
        <v>15925</v>
      </c>
      <c r="B15927" s="1" t="s">
        <v>37476</v>
      </c>
      <c r="C15927" s="1" t="s">
        <v>12470</v>
      </c>
      <c r="D15927" s="1" t="s">
        <v>37477</v>
      </c>
      <c r="E15927" t="s">
        <v>46953</v>
      </c>
      <c r="F15927">
        <v>0.60651522874832198</v>
      </c>
    </row>
    <row r="15928" spans="1:6" ht="12.5" x14ac:dyDescent="0.25">
      <c r="A15928" s="1">
        <v>15926</v>
      </c>
      <c r="B15928" s="1" t="s">
        <v>37478</v>
      </c>
      <c r="C15928" s="1" t="s">
        <v>37479</v>
      </c>
      <c r="D15928" s="1" t="s">
        <v>37480</v>
      </c>
      <c r="E15928" t="s">
        <v>46953</v>
      </c>
      <c r="F15928">
        <v>0.633802831172943</v>
      </c>
    </row>
    <row r="15929" spans="1:6" ht="12.5" x14ac:dyDescent="0.25">
      <c r="A15929" s="1">
        <v>15927</v>
      </c>
      <c r="B15929" s="1" t="s">
        <v>37478</v>
      </c>
      <c r="C15929" s="1" t="s">
        <v>37481</v>
      </c>
      <c r="D15929" s="1" t="s">
        <v>37482</v>
      </c>
      <c r="E15929" t="s">
        <v>46951</v>
      </c>
      <c r="F15929">
        <v>0.56517004966735795</v>
      </c>
    </row>
    <row r="15930" spans="1:6" ht="12.5" x14ac:dyDescent="0.25">
      <c r="A15930" s="1">
        <v>15928</v>
      </c>
      <c r="B15930" s="1" t="s">
        <v>37483</v>
      </c>
      <c r="C15930" s="1" t="s">
        <v>16261</v>
      </c>
      <c r="D15930" s="1" t="s">
        <v>37484</v>
      </c>
      <c r="E15930" t="s">
        <v>46952</v>
      </c>
      <c r="F15930">
        <v>0.42877909541130099</v>
      </c>
    </row>
    <row r="15931" spans="1:6" ht="12.5" x14ac:dyDescent="0.25">
      <c r="A15931" s="1">
        <v>15929</v>
      </c>
      <c r="B15931" s="1" t="s">
        <v>37485</v>
      </c>
      <c r="C15931" s="1" t="s">
        <v>17190</v>
      </c>
      <c r="D15931" s="1" t="s">
        <v>37486</v>
      </c>
      <c r="E15931" t="s">
        <v>46952</v>
      </c>
      <c r="F15931">
        <v>0.40258902311325101</v>
      </c>
    </row>
    <row r="15932" spans="1:6" ht="12.5" x14ac:dyDescent="0.25">
      <c r="A15932" s="1">
        <v>15930</v>
      </c>
      <c r="B15932" s="1" t="s">
        <v>37487</v>
      </c>
      <c r="C15932" s="1" t="s">
        <v>37488</v>
      </c>
      <c r="D15932" s="1" t="s">
        <v>37489</v>
      </c>
      <c r="E15932" t="s">
        <v>46952</v>
      </c>
      <c r="F15932">
        <v>0.43213918805122398</v>
      </c>
    </row>
    <row r="15933" spans="1:6" ht="12.5" x14ac:dyDescent="0.25">
      <c r="A15933" s="1">
        <v>15931</v>
      </c>
      <c r="B15933" s="1" t="s">
        <v>37490</v>
      </c>
      <c r="C15933" s="1" t="s">
        <v>37491</v>
      </c>
      <c r="D15933" s="1" t="s">
        <v>37492</v>
      </c>
      <c r="E15933" t="s">
        <v>46953</v>
      </c>
      <c r="F15933">
        <v>0.69838327169418302</v>
      </c>
    </row>
    <row r="15934" spans="1:6" ht="12.5" x14ac:dyDescent="0.25">
      <c r="A15934" s="1">
        <v>15932</v>
      </c>
      <c r="B15934" s="1" t="s">
        <v>37493</v>
      </c>
      <c r="C15934" s="1" t="s">
        <v>1601</v>
      </c>
      <c r="D15934" s="1" t="s">
        <v>37494</v>
      </c>
      <c r="E15934" t="s">
        <v>46952</v>
      </c>
      <c r="F15934">
        <v>0.42883539199829102</v>
      </c>
    </row>
    <row r="15935" spans="1:6" ht="12.5" x14ac:dyDescent="0.25">
      <c r="A15935" s="1">
        <v>15933</v>
      </c>
      <c r="B15935" s="1" t="s">
        <v>37495</v>
      </c>
      <c r="C15935" s="1" t="s">
        <v>37496</v>
      </c>
      <c r="D15935" s="1" t="s">
        <v>37497</v>
      </c>
      <c r="E15935" t="s">
        <v>46953</v>
      </c>
      <c r="F15935">
        <v>0.81714016199111905</v>
      </c>
    </row>
    <row r="15936" spans="1:6" ht="12.5" x14ac:dyDescent="0.25">
      <c r="A15936" s="1">
        <v>15934</v>
      </c>
      <c r="B15936" s="1" t="s">
        <v>37498</v>
      </c>
      <c r="C15936" s="1" t="s">
        <v>37499</v>
      </c>
      <c r="D15936" s="1" t="s">
        <v>37500</v>
      </c>
      <c r="E15936" t="s">
        <v>46952</v>
      </c>
      <c r="F15936">
        <v>0.32108527421951299</v>
      </c>
    </row>
    <row r="15937" spans="1:6" ht="12.5" x14ac:dyDescent="0.25">
      <c r="A15937" s="1">
        <v>15935</v>
      </c>
      <c r="B15937" s="1" t="s">
        <v>37501</v>
      </c>
      <c r="C15937" s="1" t="s">
        <v>37502</v>
      </c>
      <c r="D15937" s="1" t="s">
        <v>37503</v>
      </c>
      <c r="E15937" t="s">
        <v>46952</v>
      </c>
      <c r="F15937">
        <v>9.2754453420638996E-2</v>
      </c>
    </row>
    <row r="15938" spans="1:6" ht="12.5" x14ac:dyDescent="0.25">
      <c r="A15938" s="1">
        <v>15936</v>
      </c>
      <c r="B15938" s="1" t="s">
        <v>37504</v>
      </c>
      <c r="C15938" s="1" t="s">
        <v>17167</v>
      </c>
      <c r="D15938" s="1" t="s">
        <v>37505</v>
      </c>
      <c r="E15938" t="s">
        <v>46951</v>
      </c>
      <c r="F15938">
        <v>0.56701236963272095</v>
      </c>
    </row>
    <row r="15939" spans="1:6" ht="12.5" x14ac:dyDescent="0.25">
      <c r="A15939" s="1">
        <v>15937</v>
      </c>
      <c r="B15939" s="1" t="s">
        <v>37506</v>
      </c>
      <c r="C15939" s="1" t="s">
        <v>31659</v>
      </c>
      <c r="D15939" s="1" t="s">
        <v>37507</v>
      </c>
      <c r="E15939" t="s">
        <v>46953</v>
      </c>
      <c r="F15939">
        <v>0.709103584289551</v>
      </c>
    </row>
    <row r="15940" spans="1:6" ht="12.5" x14ac:dyDescent="0.25">
      <c r="A15940" s="1">
        <v>15938</v>
      </c>
      <c r="B15940" s="1" t="s">
        <v>37508</v>
      </c>
      <c r="C15940" s="1" t="s">
        <v>37509</v>
      </c>
      <c r="D15940" s="1" t="s">
        <v>37510</v>
      </c>
      <c r="E15940" t="s">
        <v>46953</v>
      </c>
      <c r="F15940">
        <v>0.66110008955001798</v>
      </c>
    </row>
    <row r="15941" spans="1:6" ht="12.5" x14ac:dyDescent="0.25">
      <c r="A15941" s="1">
        <v>15939</v>
      </c>
      <c r="B15941" s="1" t="s">
        <v>37508</v>
      </c>
      <c r="C15941" s="1" t="s">
        <v>37511</v>
      </c>
      <c r="D15941" s="1" t="s">
        <v>37512</v>
      </c>
      <c r="E15941" t="s">
        <v>46953</v>
      </c>
      <c r="F15941">
        <v>0.602147877216339</v>
      </c>
    </row>
    <row r="15942" spans="1:6" ht="12.5" x14ac:dyDescent="0.25">
      <c r="A15942" s="1">
        <v>15940</v>
      </c>
      <c r="B15942" s="1" t="s">
        <v>37513</v>
      </c>
      <c r="C15942" s="1" t="s">
        <v>8</v>
      </c>
      <c r="D15942" s="1" t="s">
        <v>37514</v>
      </c>
      <c r="E15942" t="s">
        <v>46952</v>
      </c>
      <c r="F15942">
        <v>0.19473908841609999</v>
      </c>
    </row>
    <row r="15943" spans="1:6" ht="12.5" x14ac:dyDescent="0.25">
      <c r="A15943" s="1">
        <v>15941</v>
      </c>
      <c r="B15943" s="1" t="s">
        <v>37515</v>
      </c>
      <c r="C15943" s="1" t="s">
        <v>37141</v>
      </c>
      <c r="D15943" s="1" t="s">
        <v>37516</v>
      </c>
      <c r="E15943" t="s">
        <v>46953</v>
      </c>
      <c r="F15943">
        <v>0.64491993188857999</v>
      </c>
    </row>
    <row r="15944" spans="1:6" ht="12.5" x14ac:dyDescent="0.25">
      <c r="A15944" s="1">
        <v>15942</v>
      </c>
      <c r="B15944" s="1" t="s">
        <v>37517</v>
      </c>
      <c r="C15944" s="1" t="s">
        <v>1555</v>
      </c>
      <c r="D15944" s="1" t="s">
        <v>37518</v>
      </c>
      <c r="E15944" t="s">
        <v>46953</v>
      </c>
      <c r="F15944">
        <v>0.610556840896606</v>
      </c>
    </row>
    <row r="15945" spans="1:6" ht="12.5" x14ac:dyDescent="0.25">
      <c r="A15945" s="1">
        <v>15943</v>
      </c>
      <c r="B15945" s="1" t="s">
        <v>37519</v>
      </c>
      <c r="C15945" s="1" t="s">
        <v>22901</v>
      </c>
      <c r="D15945" s="1" t="s">
        <v>37520</v>
      </c>
      <c r="E15945" t="s">
        <v>46953</v>
      </c>
      <c r="F15945">
        <v>0.63028126955032304</v>
      </c>
    </row>
    <row r="15946" spans="1:6" ht="12.5" x14ac:dyDescent="0.25">
      <c r="A15946" s="1">
        <v>15944</v>
      </c>
      <c r="B15946" s="1" t="s">
        <v>37519</v>
      </c>
      <c r="C15946" s="1" t="s">
        <v>17695</v>
      </c>
      <c r="D15946" s="1" t="s">
        <v>37521</v>
      </c>
      <c r="E15946" t="s">
        <v>46952</v>
      </c>
      <c r="F15946">
        <v>0.37995010614395103</v>
      </c>
    </row>
    <row r="15947" spans="1:6" ht="12.5" x14ac:dyDescent="0.25">
      <c r="A15947" s="1">
        <v>15945</v>
      </c>
      <c r="B15947" s="1" t="s">
        <v>37522</v>
      </c>
      <c r="C15947" s="1" t="s">
        <v>37523</v>
      </c>
      <c r="D15947" s="1" t="s">
        <v>37524</v>
      </c>
      <c r="E15947" t="s">
        <v>46953</v>
      </c>
      <c r="F15947">
        <v>0.63439327478408802</v>
      </c>
    </row>
    <row r="15948" spans="1:6" ht="12.5" x14ac:dyDescent="0.25">
      <c r="A15948" s="1">
        <v>15946</v>
      </c>
      <c r="B15948" s="1" t="s">
        <v>37525</v>
      </c>
      <c r="C15948" s="1" t="s">
        <v>28774</v>
      </c>
      <c r="D15948" s="1" t="s">
        <v>37526</v>
      </c>
      <c r="E15948" t="s">
        <v>46953</v>
      </c>
      <c r="F15948">
        <v>0.699410080909729</v>
      </c>
    </row>
    <row r="15949" spans="1:6" ht="12.5" x14ac:dyDescent="0.25">
      <c r="A15949" s="1">
        <v>15947</v>
      </c>
      <c r="B15949" s="1" t="s">
        <v>37527</v>
      </c>
      <c r="C15949" s="1" t="s">
        <v>31361</v>
      </c>
      <c r="D15949" s="1" t="s">
        <v>37528</v>
      </c>
      <c r="E15949" t="s">
        <v>46951</v>
      </c>
      <c r="F15949">
        <v>0.57051664590835605</v>
      </c>
    </row>
    <row r="15950" spans="1:6" ht="12.5" x14ac:dyDescent="0.25">
      <c r="A15950" s="1">
        <v>15948</v>
      </c>
      <c r="B15950" s="1" t="s">
        <v>37529</v>
      </c>
      <c r="C15950" s="1" t="s">
        <v>37530</v>
      </c>
      <c r="D15950" s="1" t="s">
        <v>37531</v>
      </c>
      <c r="E15950" t="s">
        <v>46953</v>
      </c>
      <c r="F15950">
        <v>0.67252349853515603</v>
      </c>
    </row>
    <row r="15951" spans="1:6" ht="12.5" x14ac:dyDescent="0.25">
      <c r="A15951" s="1">
        <v>15949</v>
      </c>
      <c r="B15951" s="1" t="s">
        <v>37529</v>
      </c>
      <c r="C15951" s="1" t="s">
        <v>34168</v>
      </c>
      <c r="D15951" s="1" t="s">
        <v>37532</v>
      </c>
      <c r="E15951" t="s">
        <v>46951</v>
      </c>
      <c r="F15951">
        <v>0.46196323633193997</v>
      </c>
    </row>
    <row r="15952" spans="1:6" ht="12.5" x14ac:dyDescent="0.25">
      <c r="A15952" s="1">
        <v>15950</v>
      </c>
      <c r="B15952" s="1" t="s">
        <v>37533</v>
      </c>
      <c r="C15952" s="1" t="s">
        <v>33431</v>
      </c>
      <c r="D15952" s="1" t="s">
        <v>37534</v>
      </c>
      <c r="E15952" t="s">
        <v>46951</v>
      </c>
      <c r="F15952">
        <v>0.46763586997985801</v>
      </c>
    </row>
    <row r="15953" spans="1:6" ht="12.5" x14ac:dyDescent="0.25">
      <c r="A15953" s="1">
        <v>15951</v>
      </c>
      <c r="B15953" s="1" t="s">
        <v>37535</v>
      </c>
      <c r="C15953" s="1" t="s">
        <v>15466</v>
      </c>
      <c r="D15953" s="1" t="s">
        <v>37536</v>
      </c>
      <c r="E15953" t="s">
        <v>46953</v>
      </c>
      <c r="F15953">
        <v>0.72096145153045699</v>
      </c>
    </row>
    <row r="15954" spans="1:6" ht="12.5" x14ac:dyDescent="0.25">
      <c r="A15954" s="1">
        <v>15952</v>
      </c>
      <c r="B15954" s="1" t="s">
        <v>37537</v>
      </c>
      <c r="C15954" s="1" t="s">
        <v>596</v>
      </c>
      <c r="D15954" s="1" t="s">
        <v>37538</v>
      </c>
      <c r="E15954" t="s">
        <v>46953</v>
      </c>
      <c r="F15954">
        <v>0.62472158670425404</v>
      </c>
    </row>
    <row r="15955" spans="1:6" ht="12.5" x14ac:dyDescent="0.25">
      <c r="A15955" s="1">
        <v>15953</v>
      </c>
      <c r="B15955" s="1" t="s">
        <v>37539</v>
      </c>
      <c r="C15955" s="1" t="s">
        <v>37540</v>
      </c>
      <c r="D15955" s="1" t="s">
        <v>37541</v>
      </c>
      <c r="E15955" t="s">
        <v>46951</v>
      </c>
      <c r="F15955">
        <v>0.473080605268478</v>
      </c>
    </row>
    <row r="15956" spans="1:6" ht="12.5" x14ac:dyDescent="0.25">
      <c r="A15956" s="1">
        <v>15954</v>
      </c>
      <c r="B15956" s="1" t="s">
        <v>37542</v>
      </c>
      <c r="C15956" s="1" t="s">
        <v>28898</v>
      </c>
      <c r="D15956" s="1" t="s">
        <v>37543</v>
      </c>
      <c r="E15956" t="s">
        <v>46952</v>
      </c>
      <c r="F15956">
        <v>0.36969071626663202</v>
      </c>
    </row>
    <row r="15957" spans="1:6" ht="12.5" x14ac:dyDescent="0.25">
      <c r="A15957" s="1">
        <v>15955</v>
      </c>
      <c r="B15957" s="1" t="s">
        <v>37544</v>
      </c>
      <c r="C15957" s="1" t="s">
        <v>37545</v>
      </c>
      <c r="D15957" s="1" t="s">
        <v>37546</v>
      </c>
      <c r="E15957" t="s">
        <v>46951</v>
      </c>
      <c r="F15957">
        <v>0.53463411331176802</v>
      </c>
    </row>
    <row r="15958" spans="1:6" ht="12.5" x14ac:dyDescent="0.25">
      <c r="A15958" s="1">
        <v>15956</v>
      </c>
      <c r="B15958" s="1" t="s">
        <v>37547</v>
      </c>
      <c r="C15958" s="1" t="s">
        <v>37548</v>
      </c>
      <c r="D15958" s="1" t="s">
        <v>37549</v>
      </c>
      <c r="E15958" t="s">
        <v>46952</v>
      </c>
      <c r="F15958">
        <v>0.385349571704865</v>
      </c>
    </row>
    <row r="15959" spans="1:6" ht="12.5" x14ac:dyDescent="0.25">
      <c r="A15959" s="1">
        <v>15957</v>
      </c>
      <c r="B15959" s="1" t="s">
        <v>37550</v>
      </c>
      <c r="C15959" s="1" t="s">
        <v>37551</v>
      </c>
      <c r="D15959" s="1" t="s">
        <v>37552</v>
      </c>
      <c r="E15959" t="s">
        <v>46951</v>
      </c>
      <c r="F15959">
        <v>0.59814769029617298</v>
      </c>
    </row>
    <row r="15960" spans="1:6" ht="12.5" x14ac:dyDescent="0.25">
      <c r="A15960" s="1">
        <v>15958</v>
      </c>
      <c r="B15960" s="1" t="s">
        <v>37553</v>
      </c>
      <c r="C15960" s="1" t="s">
        <v>37554</v>
      </c>
      <c r="D15960" s="1" t="s">
        <v>37555</v>
      </c>
      <c r="E15960" t="s">
        <v>46953</v>
      </c>
      <c r="F15960">
        <v>0.62296587228775002</v>
      </c>
    </row>
    <row r="15961" spans="1:6" ht="12.5" x14ac:dyDescent="0.25">
      <c r="A15961" s="1">
        <v>15959</v>
      </c>
      <c r="B15961" s="1" t="s">
        <v>37556</v>
      </c>
      <c r="C15961" s="1" t="s">
        <v>37557</v>
      </c>
      <c r="D15961" s="1" t="s">
        <v>37558</v>
      </c>
      <c r="E15961" t="s">
        <v>46951</v>
      </c>
      <c r="F15961">
        <v>0.57121556997299205</v>
      </c>
    </row>
    <row r="15962" spans="1:6" ht="12.5" x14ac:dyDescent="0.25">
      <c r="A15962" s="1">
        <v>15960</v>
      </c>
      <c r="B15962" s="1" t="s">
        <v>37559</v>
      </c>
      <c r="C15962" s="1" t="s">
        <v>37560</v>
      </c>
      <c r="D15962" s="1" t="s">
        <v>37561</v>
      </c>
      <c r="E15962" t="s">
        <v>46951</v>
      </c>
      <c r="F15962">
        <v>0.51024317741393999</v>
      </c>
    </row>
    <row r="15963" spans="1:6" ht="12.5" x14ac:dyDescent="0.25">
      <c r="A15963" s="1">
        <v>15961</v>
      </c>
      <c r="B15963" s="1" t="s">
        <v>37562</v>
      </c>
      <c r="C15963" s="1" t="s">
        <v>37563</v>
      </c>
      <c r="D15963" s="1" t="s">
        <v>37564</v>
      </c>
      <c r="E15963" t="s">
        <v>46953</v>
      </c>
      <c r="F15963">
        <v>0.69664621353149403</v>
      </c>
    </row>
    <row r="15964" spans="1:6" ht="12.5" x14ac:dyDescent="0.25">
      <c r="A15964" s="1">
        <v>15962</v>
      </c>
      <c r="B15964" s="1" t="s">
        <v>37565</v>
      </c>
      <c r="C15964" s="1" t="s">
        <v>2663</v>
      </c>
      <c r="D15964" s="1" t="s">
        <v>37566</v>
      </c>
      <c r="E15964" t="s">
        <v>46951</v>
      </c>
      <c r="F15964">
        <v>0.57565814256668102</v>
      </c>
    </row>
    <row r="15965" spans="1:6" ht="12.5" x14ac:dyDescent="0.25">
      <c r="A15965" s="1">
        <v>15963</v>
      </c>
      <c r="B15965" s="1" t="s">
        <v>37567</v>
      </c>
      <c r="C15965" s="1" t="s">
        <v>14847</v>
      </c>
      <c r="D15965" s="1" t="s">
        <v>37568</v>
      </c>
      <c r="E15965" t="s">
        <v>46953</v>
      </c>
      <c r="F15965">
        <v>0.77299135923385598</v>
      </c>
    </row>
    <row r="15966" spans="1:6" ht="12.5" x14ac:dyDescent="0.25">
      <c r="A15966" s="1">
        <v>15964</v>
      </c>
      <c r="B15966" s="1" t="s">
        <v>37569</v>
      </c>
      <c r="C15966" s="1" t="s">
        <v>37570</v>
      </c>
      <c r="D15966" s="1" t="s">
        <v>37571</v>
      </c>
      <c r="E15966" t="s">
        <v>46951</v>
      </c>
      <c r="F15966">
        <v>0.48660910129547102</v>
      </c>
    </row>
    <row r="15967" spans="1:6" ht="12.5" x14ac:dyDescent="0.25">
      <c r="A15967" s="1">
        <v>15965</v>
      </c>
      <c r="B15967" s="1" t="s">
        <v>37572</v>
      </c>
      <c r="C15967" s="1" t="s">
        <v>37573</v>
      </c>
      <c r="D15967" s="1" t="s">
        <v>37574</v>
      </c>
      <c r="E15967" t="s">
        <v>46951</v>
      </c>
      <c r="F15967">
        <v>0.55493533611297596</v>
      </c>
    </row>
    <row r="15968" spans="1:6" ht="12.5" x14ac:dyDescent="0.25">
      <c r="A15968" s="1">
        <v>15966</v>
      </c>
      <c r="B15968" s="1" t="s">
        <v>37572</v>
      </c>
      <c r="C15968" s="1" t="s">
        <v>37575</v>
      </c>
      <c r="D15968" s="1" t="s">
        <v>37576</v>
      </c>
      <c r="E15968" t="s">
        <v>46953</v>
      </c>
      <c r="F15968">
        <v>0.77425265312194802</v>
      </c>
    </row>
    <row r="15969" spans="1:6" ht="12.5" x14ac:dyDescent="0.25">
      <c r="A15969" s="1">
        <v>15967</v>
      </c>
      <c r="B15969" s="1" t="s">
        <v>37577</v>
      </c>
      <c r="C15969" s="1" t="s">
        <v>37578</v>
      </c>
      <c r="D15969" s="1" t="s">
        <v>37579</v>
      </c>
      <c r="E15969" t="s">
        <v>46953</v>
      </c>
      <c r="F15969">
        <v>0.66110008955001798</v>
      </c>
    </row>
    <row r="15970" spans="1:6" ht="12.5" x14ac:dyDescent="0.25">
      <c r="A15970" s="1">
        <v>15968</v>
      </c>
      <c r="B15970" s="1" t="s">
        <v>37580</v>
      </c>
      <c r="C15970" s="1" t="s">
        <v>33943</v>
      </c>
      <c r="D15970" s="1" t="s">
        <v>37581</v>
      </c>
      <c r="E15970" t="s">
        <v>46953</v>
      </c>
      <c r="F15970">
        <v>0.60237503051757801</v>
      </c>
    </row>
    <row r="15971" spans="1:6" ht="12.5" x14ac:dyDescent="0.25">
      <c r="A15971" s="1">
        <v>15969</v>
      </c>
      <c r="B15971" s="1" t="s">
        <v>37582</v>
      </c>
      <c r="C15971" s="1" t="s">
        <v>4189</v>
      </c>
      <c r="D15971" s="1" t="s">
        <v>37583</v>
      </c>
      <c r="E15971" t="s">
        <v>46952</v>
      </c>
      <c r="F15971">
        <v>0.43788906931877097</v>
      </c>
    </row>
    <row r="15972" spans="1:6" ht="12.5" x14ac:dyDescent="0.25">
      <c r="A15972" s="1">
        <v>15970</v>
      </c>
      <c r="B15972" s="1" t="s">
        <v>37584</v>
      </c>
      <c r="C15972" s="1" t="s">
        <v>35693</v>
      </c>
      <c r="D15972" s="1" t="s">
        <v>37585</v>
      </c>
      <c r="E15972" t="s">
        <v>46951</v>
      </c>
      <c r="F15972">
        <v>0.56525748968124401</v>
      </c>
    </row>
    <row r="15973" spans="1:6" ht="12.5" x14ac:dyDescent="0.25">
      <c r="A15973" s="1">
        <v>15971</v>
      </c>
      <c r="B15973" s="1" t="s">
        <v>37584</v>
      </c>
      <c r="C15973" s="1" t="s">
        <v>37586</v>
      </c>
      <c r="D15973" s="1" t="s">
        <v>37587</v>
      </c>
      <c r="E15973" t="s">
        <v>46951</v>
      </c>
      <c r="F15973">
        <v>0.45368173718452498</v>
      </c>
    </row>
    <row r="15974" spans="1:6" ht="12.5" x14ac:dyDescent="0.25">
      <c r="A15974" s="1">
        <v>15972</v>
      </c>
      <c r="B15974" s="1" t="s">
        <v>37588</v>
      </c>
      <c r="C15974" s="1" t="s">
        <v>37589</v>
      </c>
      <c r="D15974" s="1" t="s">
        <v>37590</v>
      </c>
      <c r="E15974" t="s">
        <v>46953</v>
      </c>
      <c r="F15974">
        <v>0.639667809009552</v>
      </c>
    </row>
    <row r="15975" spans="1:6" ht="12.5" x14ac:dyDescent="0.25">
      <c r="A15975" s="1">
        <v>15973</v>
      </c>
      <c r="B15975" s="1" t="s">
        <v>37591</v>
      </c>
      <c r="C15975" s="1" t="s">
        <v>32941</v>
      </c>
      <c r="D15975" s="1" t="s">
        <v>37592</v>
      </c>
      <c r="E15975" t="s">
        <v>46952</v>
      </c>
      <c r="F15975">
        <v>0.28920769691467302</v>
      </c>
    </row>
    <row r="15976" spans="1:6" ht="12.5" x14ac:dyDescent="0.25">
      <c r="A15976" s="1">
        <v>15974</v>
      </c>
      <c r="B15976" s="1" t="s">
        <v>37593</v>
      </c>
      <c r="C15976" s="1" t="s">
        <v>11483</v>
      </c>
      <c r="D15976" s="1" t="s">
        <v>37594</v>
      </c>
      <c r="E15976" t="s">
        <v>46953</v>
      </c>
      <c r="F15976">
        <v>0.66013938188552901</v>
      </c>
    </row>
    <row r="15977" spans="1:6" ht="12.5" x14ac:dyDescent="0.25">
      <c r="A15977" s="1">
        <v>15975</v>
      </c>
      <c r="B15977" s="1" t="s">
        <v>37595</v>
      </c>
      <c r="C15977" s="1" t="s">
        <v>37596</v>
      </c>
      <c r="D15977" s="1" t="s">
        <v>37597</v>
      </c>
      <c r="E15977" t="s">
        <v>46951</v>
      </c>
      <c r="F15977">
        <v>0.59940648078918501</v>
      </c>
    </row>
    <row r="15978" spans="1:6" ht="12.5" x14ac:dyDescent="0.25">
      <c r="A15978" s="1">
        <v>15976</v>
      </c>
      <c r="B15978" s="1" t="s">
        <v>37598</v>
      </c>
      <c r="C15978" s="1" t="s">
        <v>37599</v>
      </c>
      <c r="D15978" s="1" t="s">
        <v>37600</v>
      </c>
      <c r="E15978" t="s">
        <v>46952</v>
      </c>
      <c r="F15978">
        <v>0.256376892328262</v>
      </c>
    </row>
    <row r="15979" spans="1:6" ht="12.5" x14ac:dyDescent="0.25">
      <c r="A15979" s="1">
        <v>15977</v>
      </c>
      <c r="B15979" s="1" t="s">
        <v>37601</v>
      </c>
      <c r="C15979" s="1" t="s">
        <v>37602</v>
      </c>
      <c r="D15979" s="1" t="s">
        <v>37603</v>
      </c>
      <c r="E15979" t="s">
        <v>46952</v>
      </c>
      <c r="F15979">
        <v>0.44856709241867099</v>
      </c>
    </row>
    <row r="15980" spans="1:6" ht="12.5" x14ac:dyDescent="0.25">
      <c r="A15980" s="1">
        <v>15978</v>
      </c>
      <c r="B15980" s="1" t="s">
        <v>37604</v>
      </c>
      <c r="C15980" s="1" t="s">
        <v>17190</v>
      </c>
      <c r="D15980" s="1" t="s">
        <v>37605</v>
      </c>
      <c r="E15980" t="s">
        <v>46953</v>
      </c>
      <c r="F15980">
        <v>0.64698874950408902</v>
      </c>
    </row>
    <row r="15981" spans="1:6" ht="12.5" x14ac:dyDescent="0.25">
      <c r="A15981" s="1">
        <v>15979</v>
      </c>
      <c r="B15981" s="1" t="s">
        <v>37606</v>
      </c>
      <c r="C15981" s="1" t="s">
        <v>37414</v>
      </c>
      <c r="D15981" s="1" t="s">
        <v>37607</v>
      </c>
      <c r="E15981" t="s">
        <v>46953</v>
      </c>
      <c r="F15981">
        <v>0.63523948192596402</v>
      </c>
    </row>
    <row r="15982" spans="1:6" ht="12.5" x14ac:dyDescent="0.25">
      <c r="A15982" s="1">
        <v>15980</v>
      </c>
      <c r="B15982" s="1" t="s">
        <v>37608</v>
      </c>
      <c r="C15982" s="1" t="s">
        <v>37320</v>
      </c>
      <c r="D15982" s="1" t="s">
        <v>37609</v>
      </c>
      <c r="E15982" t="s">
        <v>46951</v>
      </c>
      <c r="F15982">
        <v>0.56795394420623802</v>
      </c>
    </row>
    <row r="15983" spans="1:6" ht="12.5" x14ac:dyDescent="0.25">
      <c r="A15983" s="1">
        <v>15981</v>
      </c>
      <c r="B15983" s="1" t="s">
        <v>37610</v>
      </c>
      <c r="C15983" s="1" t="s">
        <v>1243</v>
      </c>
      <c r="D15983" s="1" t="s">
        <v>37611</v>
      </c>
      <c r="E15983" t="s">
        <v>46951</v>
      </c>
      <c r="F15983">
        <v>0.56186288595199596</v>
      </c>
    </row>
    <row r="15984" spans="1:6" ht="12.5" x14ac:dyDescent="0.25">
      <c r="A15984" s="1">
        <v>15982</v>
      </c>
      <c r="B15984" s="1" t="s">
        <v>37610</v>
      </c>
      <c r="C15984" s="1" t="s">
        <v>26907</v>
      </c>
      <c r="D15984" s="1" t="s">
        <v>37612</v>
      </c>
      <c r="E15984" t="s">
        <v>46953</v>
      </c>
      <c r="F15984">
        <v>0.72270876169204701</v>
      </c>
    </row>
    <row r="15985" spans="1:6" ht="12.5" x14ac:dyDescent="0.25">
      <c r="A15985" s="1">
        <v>15983</v>
      </c>
      <c r="B15985" s="1" t="s">
        <v>37613</v>
      </c>
      <c r="C15985" s="1" t="s">
        <v>37614</v>
      </c>
      <c r="D15985" s="1" t="s">
        <v>37615</v>
      </c>
      <c r="E15985" t="s">
        <v>46951</v>
      </c>
      <c r="F15985">
        <v>0.46033319830894498</v>
      </c>
    </row>
    <row r="15986" spans="1:6" ht="12.5" x14ac:dyDescent="0.25">
      <c r="A15986" s="1">
        <v>15984</v>
      </c>
      <c r="B15986" s="1" t="s">
        <v>37616</v>
      </c>
      <c r="C15986" s="1" t="s">
        <v>74</v>
      </c>
      <c r="D15986" s="1" t="s">
        <v>37617</v>
      </c>
      <c r="E15986" t="s">
        <v>46951</v>
      </c>
      <c r="F15986">
        <v>0.55341488122940097</v>
      </c>
    </row>
    <row r="15987" spans="1:6" ht="12.5" x14ac:dyDescent="0.25">
      <c r="A15987" s="1">
        <v>15985</v>
      </c>
      <c r="B15987" s="1" t="s">
        <v>37616</v>
      </c>
      <c r="C15987" s="1" t="s">
        <v>37618</v>
      </c>
      <c r="D15987" s="1" t="s">
        <v>37619</v>
      </c>
      <c r="E15987" t="s">
        <v>46953</v>
      </c>
      <c r="F15987">
        <v>0.71266168355941795</v>
      </c>
    </row>
    <row r="15988" spans="1:6" ht="12.5" x14ac:dyDescent="0.25">
      <c r="A15988" s="1">
        <v>15986</v>
      </c>
      <c r="B15988" s="1" t="s">
        <v>37620</v>
      </c>
      <c r="C15988" s="1" t="s">
        <v>22839</v>
      </c>
      <c r="D15988" s="1" t="s">
        <v>37621</v>
      </c>
      <c r="E15988" t="s">
        <v>46953</v>
      </c>
      <c r="F15988">
        <v>0.68744206428527799</v>
      </c>
    </row>
    <row r="15989" spans="1:6" ht="12.5" x14ac:dyDescent="0.25">
      <c r="A15989" s="1">
        <v>15987</v>
      </c>
      <c r="B15989" s="1" t="s">
        <v>37622</v>
      </c>
      <c r="C15989" s="1" t="s">
        <v>37462</v>
      </c>
      <c r="D15989" s="1" t="s">
        <v>37623</v>
      </c>
      <c r="E15989" t="s">
        <v>46953</v>
      </c>
      <c r="F15989">
        <v>0.73987060785293601</v>
      </c>
    </row>
    <row r="15990" spans="1:6" ht="12.5" x14ac:dyDescent="0.25">
      <c r="A15990" s="1">
        <v>15988</v>
      </c>
      <c r="B15990" s="1" t="s">
        <v>37624</v>
      </c>
      <c r="C15990" s="1" t="s">
        <v>37625</v>
      </c>
      <c r="D15990" s="1" t="s">
        <v>37626</v>
      </c>
      <c r="E15990" t="s">
        <v>46952</v>
      </c>
      <c r="F15990">
        <v>0.28166666626930198</v>
      </c>
    </row>
    <row r="15991" spans="1:6" ht="12.5" x14ac:dyDescent="0.25">
      <c r="A15991" s="1">
        <v>15989</v>
      </c>
      <c r="B15991" s="1" t="s">
        <v>37627</v>
      </c>
      <c r="C15991" s="1" t="s">
        <v>34293</v>
      </c>
      <c r="D15991" s="1" t="s">
        <v>37628</v>
      </c>
      <c r="E15991" t="s">
        <v>46951</v>
      </c>
      <c r="F15991">
        <v>0.55141949653625499</v>
      </c>
    </row>
    <row r="15992" spans="1:6" ht="12.5" x14ac:dyDescent="0.25">
      <c r="A15992" s="1">
        <v>15990</v>
      </c>
      <c r="B15992" s="1" t="s">
        <v>37627</v>
      </c>
      <c r="C15992" s="1" t="s">
        <v>37629</v>
      </c>
      <c r="D15992" s="1" t="s">
        <v>37630</v>
      </c>
      <c r="E15992" t="s">
        <v>46952</v>
      </c>
      <c r="F15992">
        <v>0.43975111842155501</v>
      </c>
    </row>
    <row r="15993" spans="1:6" ht="12.5" x14ac:dyDescent="0.25">
      <c r="A15993" s="1">
        <v>15991</v>
      </c>
      <c r="B15993" s="1" t="s">
        <v>37631</v>
      </c>
      <c r="C15993" s="1" t="s">
        <v>37632</v>
      </c>
      <c r="D15993" s="1" t="s">
        <v>37633</v>
      </c>
      <c r="E15993" t="s">
        <v>46952</v>
      </c>
      <c r="F15993">
        <v>0.37101805210113498</v>
      </c>
    </row>
    <row r="15994" spans="1:6" ht="12.5" x14ac:dyDescent="0.25">
      <c r="A15994" s="1">
        <v>15992</v>
      </c>
      <c r="B15994" s="1" t="s">
        <v>37634</v>
      </c>
      <c r="C15994" s="1" t="s">
        <v>25749</v>
      </c>
      <c r="D15994" s="1" t="s">
        <v>37635</v>
      </c>
      <c r="E15994" t="s">
        <v>46953</v>
      </c>
      <c r="F15994">
        <v>0.70349812507629395</v>
      </c>
    </row>
    <row r="15995" spans="1:6" ht="12.5" x14ac:dyDescent="0.25">
      <c r="A15995" s="1">
        <v>15993</v>
      </c>
      <c r="B15995" s="1" t="s">
        <v>37636</v>
      </c>
      <c r="C15995" s="1" t="s">
        <v>37637</v>
      </c>
      <c r="D15995" s="1" t="s">
        <v>37638</v>
      </c>
      <c r="E15995" t="s">
        <v>46951</v>
      </c>
      <c r="F15995">
        <v>0.58521920442581199</v>
      </c>
    </row>
    <row r="15996" spans="1:6" ht="12.5" x14ac:dyDescent="0.25">
      <c r="A15996" s="1">
        <v>15994</v>
      </c>
      <c r="B15996" s="1" t="s">
        <v>37639</v>
      </c>
      <c r="C15996" s="1" t="s">
        <v>37640</v>
      </c>
      <c r="D15996" s="1" t="s">
        <v>37641</v>
      </c>
      <c r="E15996" t="s">
        <v>46951</v>
      </c>
      <c r="F15996">
        <v>0.46994882822036699</v>
      </c>
    </row>
    <row r="15997" spans="1:6" ht="12.5" x14ac:dyDescent="0.25">
      <c r="A15997" s="1">
        <v>15995</v>
      </c>
      <c r="B15997" s="1" t="s">
        <v>37642</v>
      </c>
      <c r="C15997" s="1" t="s">
        <v>18326</v>
      </c>
      <c r="D15997" s="1" t="s">
        <v>37643</v>
      </c>
      <c r="E15997" t="s">
        <v>46951</v>
      </c>
      <c r="F15997">
        <v>0.54172945022582997</v>
      </c>
    </row>
    <row r="15998" spans="1:6" ht="12.5" x14ac:dyDescent="0.25">
      <c r="A15998" s="1">
        <v>15996</v>
      </c>
      <c r="B15998" s="1" t="s">
        <v>37644</v>
      </c>
      <c r="C15998" s="1" t="s">
        <v>15320</v>
      </c>
      <c r="D15998" s="1" t="s">
        <v>37645</v>
      </c>
      <c r="E15998" t="s">
        <v>46952</v>
      </c>
      <c r="F15998">
        <v>0.40119561553001398</v>
      </c>
    </row>
    <row r="15999" spans="1:6" ht="12.5" x14ac:dyDescent="0.25">
      <c r="A15999" s="1">
        <v>15997</v>
      </c>
      <c r="B15999" s="1" t="s">
        <v>37646</v>
      </c>
      <c r="C15999" s="1" t="s">
        <v>33801</v>
      </c>
      <c r="D15999" s="1" t="s">
        <v>37647</v>
      </c>
      <c r="E15999" t="s">
        <v>46951</v>
      </c>
      <c r="F15999">
        <v>0.48727908730506903</v>
      </c>
    </row>
    <row r="16000" spans="1:6" ht="12.5" x14ac:dyDescent="0.25">
      <c r="A16000" s="1">
        <v>15998</v>
      </c>
      <c r="B16000" s="1" t="s">
        <v>37648</v>
      </c>
      <c r="C16000" s="1" t="s">
        <v>24684</v>
      </c>
      <c r="D16000" s="1" t="s">
        <v>37649</v>
      </c>
      <c r="E16000" t="s">
        <v>46953</v>
      </c>
      <c r="F16000">
        <v>0.61833798885345503</v>
      </c>
    </row>
    <row r="16001" spans="1:6" ht="12.5" x14ac:dyDescent="0.25">
      <c r="A16001" s="1">
        <v>15999</v>
      </c>
      <c r="B16001" s="1" t="s">
        <v>37650</v>
      </c>
      <c r="C16001" s="1" t="s">
        <v>33141</v>
      </c>
      <c r="D16001" s="1" t="s">
        <v>37651</v>
      </c>
      <c r="E16001" t="s">
        <v>46953</v>
      </c>
      <c r="F16001">
        <v>0.83398890495300304</v>
      </c>
    </row>
    <row r="16002" spans="1:6" ht="12.5" x14ac:dyDescent="0.25">
      <c r="A16002" s="1">
        <v>16000</v>
      </c>
      <c r="B16002" s="1" t="s">
        <v>37652</v>
      </c>
      <c r="C16002" s="1" t="s">
        <v>37653</v>
      </c>
      <c r="D16002" s="1" t="s">
        <v>37654</v>
      </c>
      <c r="E16002" t="s">
        <v>46953</v>
      </c>
      <c r="F16002">
        <v>0.69111382961273204</v>
      </c>
    </row>
    <row r="16003" spans="1:6" ht="12.5" x14ac:dyDescent="0.25">
      <c r="A16003" s="1">
        <v>16001</v>
      </c>
      <c r="B16003" s="1" t="s">
        <v>37655</v>
      </c>
      <c r="C16003" s="1" t="s">
        <v>19016</v>
      </c>
      <c r="D16003" s="1" t="s">
        <v>37656</v>
      </c>
      <c r="E16003" t="s">
        <v>46953</v>
      </c>
      <c r="F16003">
        <v>0.65592229366302501</v>
      </c>
    </row>
    <row r="16004" spans="1:6" ht="12.5" x14ac:dyDescent="0.25">
      <c r="A16004" s="1">
        <v>16002</v>
      </c>
      <c r="B16004" s="1" t="s">
        <v>37657</v>
      </c>
      <c r="C16004" s="1" t="s">
        <v>37658</v>
      </c>
      <c r="D16004" s="1" t="s">
        <v>37659</v>
      </c>
      <c r="E16004" t="s">
        <v>46951</v>
      </c>
      <c r="F16004">
        <v>0.51661568880081199</v>
      </c>
    </row>
    <row r="16005" spans="1:6" ht="12.5" x14ac:dyDescent="0.25">
      <c r="A16005" s="1">
        <v>16003</v>
      </c>
      <c r="B16005" s="1" t="s">
        <v>37660</v>
      </c>
      <c r="C16005" s="1" t="s">
        <v>35074</v>
      </c>
      <c r="D16005" s="1" t="s">
        <v>37661</v>
      </c>
      <c r="E16005" t="s">
        <v>46953</v>
      </c>
      <c r="F16005">
        <v>0.67628782987594604</v>
      </c>
    </row>
    <row r="16006" spans="1:6" ht="12.5" x14ac:dyDescent="0.25">
      <c r="A16006" s="1">
        <v>16004</v>
      </c>
      <c r="B16006" s="1" t="s">
        <v>37662</v>
      </c>
      <c r="C16006" s="1" t="s">
        <v>37578</v>
      </c>
      <c r="D16006" s="1" t="s">
        <v>37663</v>
      </c>
      <c r="E16006" t="s">
        <v>46953</v>
      </c>
      <c r="F16006">
        <v>0.66873693466186501</v>
      </c>
    </row>
    <row r="16007" spans="1:6" ht="12.5" x14ac:dyDescent="0.25">
      <c r="A16007" s="1">
        <v>16005</v>
      </c>
      <c r="B16007" s="1" t="s">
        <v>37664</v>
      </c>
      <c r="C16007" s="1" t="s">
        <v>4231</v>
      </c>
      <c r="D16007" s="1" t="s">
        <v>37665</v>
      </c>
      <c r="E16007" t="s">
        <v>46951</v>
      </c>
      <c r="F16007">
        <v>0.543620765209198</v>
      </c>
    </row>
    <row r="16008" spans="1:6" ht="12.5" x14ac:dyDescent="0.25">
      <c r="A16008" s="1">
        <v>16006</v>
      </c>
      <c r="B16008" s="1" t="s">
        <v>37666</v>
      </c>
      <c r="C16008" s="1" t="s">
        <v>36188</v>
      </c>
      <c r="D16008" s="1" t="s">
        <v>37667</v>
      </c>
      <c r="E16008" t="s">
        <v>46953</v>
      </c>
      <c r="F16008">
        <v>0.68261474370956399</v>
      </c>
    </row>
    <row r="16009" spans="1:6" ht="12.5" x14ac:dyDescent="0.25">
      <c r="A16009" s="1">
        <v>16007</v>
      </c>
      <c r="B16009" s="1" t="s">
        <v>37668</v>
      </c>
      <c r="C16009" s="1" t="s">
        <v>36308</v>
      </c>
      <c r="D16009" s="1" t="s">
        <v>37669</v>
      </c>
      <c r="E16009" t="s">
        <v>46953</v>
      </c>
      <c r="F16009">
        <v>0.84818595647811901</v>
      </c>
    </row>
    <row r="16010" spans="1:6" ht="12.5" x14ac:dyDescent="0.25">
      <c r="A16010" s="1">
        <v>16008</v>
      </c>
      <c r="B16010" s="1" t="s">
        <v>37670</v>
      </c>
      <c r="C16010" s="1" t="s">
        <v>37671</v>
      </c>
      <c r="D16010" s="1" t="s">
        <v>37672</v>
      </c>
      <c r="E16010" t="s">
        <v>46952</v>
      </c>
      <c r="F16010">
        <v>0.43397656083107</v>
      </c>
    </row>
    <row r="16011" spans="1:6" ht="12.5" x14ac:dyDescent="0.25">
      <c r="A16011" s="1">
        <v>16009</v>
      </c>
      <c r="B16011" s="1" t="s">
        <v>37673</v>
      </c>
      <c r="C16011" s="1" t="s">
        <v>37674</v>
      </c>
      <c r="D16011" s="1" t="s">
        <v>37675</v>
      </c>
      <c r="E16011" t="s">
        <v>46951</v>
      </c>
      <c r="F16011">
        <v>0.58792108297348</v>
      </c>
    </row>
    <row r="16012" spans="1:6" ht="12.5" x14ac:dyDescent="0.25">
      <c r="A16012" s="1">
        <v>16010</v>
      </c>
      <c r="B16012" s="1" t="s">
        <v>37676</v>
      </c>
      <c r="C16012" s="1" t="s">
        <v>35866</v>
      </c>
      <c r="D16012" s="1" t="s">
        <v>37677</v>
      </c>
      <c r="E16012" t="s">
        <v>46951</v>
      </c>
      <c r="F16012">
        <v>0.58063548803329501</v>
      </c>
    </row>
    <row r="16013" spans="1:6" ht="12.5" x14ac:dyDescent="0.25">
      <c r="A16013" s="1">
        <v>16011</v>
      </c>
      <c r="B16013" s="1" t="s">
        <v>37678</v>
      </c>
      <c r="C16013" s="1" t="s">
        <v>37679</v>
      </c>
      <c r="D16013" s="1" t="s">
        <v>37680</v>
      </c>
      <c r="E16013" t="s">
        <v>46953</v>
      </c>
      <c r="F16013">
        <v>0.626850426197052</v>
      </c>
    </row>
    <row r="16014" spans="1:6" ht="12.5" x14ac:dyDescent="0.25">
      <c r="A16014" s="1">
        <v>16012</v>
      </c>
      <c r="B16014" s="1" t="s">
        <v>37681</v>
      </c>
      <c r="C16014" s="1" t="s">
        <v>35866</v>
      </c>
      <c r="D16014" s="1" t="s">
        <v>37682</v>
      </c>
      <c r="E16014" t="s">
        <v>46951</v>
      </c>
      <c r="F16014">
        <v>0.56385338306427002</v>
      </c>
    </row>
    <row r="16015" spans="1:6" ht="12.5" x14ac:dyDescent="0.25">
      <c r="A16015" s="1">
        <v>16013</v>
      </c>
      <c r="B16015" s="1" t="s">
        <v>37683</v>
      </c>
      <c r="C16015" s="1" t="s">
        <v>37684</v>
      </c>
      <c r="D16015" s="1" t="s">
        <v>37685</v>
      </c>
      <c r="E16015" t="s">
        <v>46951</v>
      </c>
      <c r="F16015">
        <v>0.56291759014129605</v>
      </c>
    </row>
    <row r="16016" spans="1:6" ht="12.5" x14ac:dyDescent="0.25">
      <c r="A16016" s="1">
        <v>16014</v>
      </c>
      <c r="B16016" s="1" t="s">
        <v>37686</v>
      </c>
      <c r="C16016" s="1" t="s">
        <v>37687</v>
      </c>
      <c r="D16016" s="1" t="s">
        <v>37688</v>
      </c>
      <c r="E16016" t="s">
        <v>46952</v>
      </c>
      <c r="F16016">
        <v>0.39145654439926098</v>
      </c>
    </row>
    <row r="16017" spans="1:6" ht="12.5" x14ac:dyDescent="0.25">
      <c r="A16017" s="1">
        <v>16015</v>
      </c>
      <c r="B16017" s="1" t="s">
        <v>37689</v>
      </c>
      <c r="C16017" s="1" t="s">
        <v>6265</v>
      </c>
      <c r="D16017" s="1" t="s">
        <v>37690</v>
      </c>
      <c r="E16017" t="s">
        <v>46951</v>
      </c>
      <c r="F16017">
        <v>0.54327291250228904</v>
      </c>
    </row>
    <row r="16018" spans="1:6" ht="12.5" x14ac:dyDescent="0.25">
      <c r="A16018" s="1">
        <v>16016</v>
      </c>
      <c r="B16018" s="1" t="s">
        <v>37689</v>
      </c>
      <c r="C16018" s="1" t="s">
        <v>34957</v>
      </c>
      <c r="D16018" s="1" t="s">
        <v>37691</v>
      </c>
      <c r="E16018" t="s">
        <v>46953</v>
      </c>
      <c r="F16018">
        <v>0.62550526857376099</v>
      </c>
    </row>
    <row r="16019" spans="1:6" ht="12.5" x14ac:dyDescent="0.25">
      <c r="A16019" s="1">
        <v>16017</v>
      </c>
      <c r="B16019" s="1" t="s">
        <v>37692</v>
      </c>
      <c r="C16019" s="1" t="s">
        <v>37693</v>
      </c>
      <c r="D16019" s="1" t="s">
        <v>37694</v>
      </c>
      <c r="E16019" t="s">
        <v>46953</v>
      </c>
      <c r="F16019">
        <v>0.69948524236679099</v>
      </c>
    </row>
    <row r="16020" spans="1:6" ht="12.5" x14ac:dyDescent="0.25">
      <c r="A16020" s="1">
        <v>16018</v>
      </c>
      <c r="B16020" s="1" t="s">
        <v>37692</v>
      </c>
      <c r="C16020" s="1" t="s">
        <v>17190</v>
      </c>
      <c r="D16020" s="1" t="s">
        <v>37695</v>
      </c>
      <c r="E16020" t="s">
        <v>46951</v>
      </c>
      <c r="F16020">
        <v>0.49254602193832397</v>
      </c>
    </row>
    <row r="16021" spans="1:6" ht="12.5" x14ac:dyDescent="0.25">
      <c r="A16021" s="1">
        <v>16019</v>
      </c>
      <c r="B16021" s="1" t="s">
        <v>37696</v>
      </c>
      <c r="C16021" s="1" t="s">
        <v>103</v>
      </c>
      <c r="D16021" s="1" t="s">
        <v>37697</v>
      </c>
      <c r="E16021" t="s">
        <v>46952</v>
      </c>
      <c r="F16021">
        <v>0.21632319688797</v>
      </c>
    </row>
    <row r="16022" spans="1:6" ht="12.5" x14ac:dyDescent="0.25">
      <c r="A16022" s="1">
        <v>16020</v>
      </c>
      <c r="B16022" s="1" t="s">
        <v>37698</v>
      </c>
      <c r="C16022" s="1" t="s">
        <v>37699</v>
      </c>
      <c r="D16022" s="1" t="s">
        <v>37700</v>
      </c>
      <c r="E16022" t="s">
        <v>46952</v>
      </c>
      <c r="F16022">
        <v>5.6152559816837297E-2</v>
      </c>
    </row>
    <row r="16023" spans="1:6" ht="12.5" x14ac:dyDescent="0.25">
      <c r="A16023" s="1">
        <v>16021</v>
      </c>
      <c r="B16023" s="1" t="s">
        <v>37701</v>
      </c>
      <c r="C16023" s="1" t="s">
        <v>37702</v>
      </c>
      <c r="D16023" s="1" t="s">
        <v>37703</v>
      </c>
      <c r="E16023" t="s">
        <v>46952</v>
      </c>
      <c r="F16023">
        <v>0.41658675670623802</v>
      </c>
    </row>
    <row r="16024" spans="1:6" ht="12.5" x14ac:dyDescent="0.25">
      <c r="A16024" s="1">
        <v>16022</v>
      </c>
      <c r="B16024" s="1" t="s">
        <v>37704</v>
      </c>
      <c r="C16024" s="1" t="s">
        <v>37705</v>
      </c>
      <c r="D16024" s="1" t="s">
        <v>37706</v>
      </c>
      <c r="E16024" t="s">
        <v>46951</v>
      </c>
      <c r="F16024">
        <v>0.55857813358306896</v>
      </c>
    </row>
    <row r="16025" spans="1:6" ht="12.5" x14ac:dyDescent="0.25">
      <c r="A16025" s="1">
        <v>16023</v>
      </c>
      <c r="B16025" s="1" t="s">
        <v>37707</v>
      </c>
      <c r="C16025" s="1" t="s">
        <v>37708</v>
      </c>
      <c r="D16025" s="1" t="s">
        <v>37709</v>
      </c>
      <c r="E16025" t="s">
        <v>46951</v>
      </c>
      <c r="F16025">
        <v>0.504813551902771</v>
      </c>
    </row>
    <row r="16026" spans="1:6" ht="12.5" x14ac:dyDescent="0.25">
      <c r="A16026" s="1">
        <v>16024</v>
      </c>
      <c r="B16026" s="1" t="s">
        <v>37710</v>
      </c>
      <c r="C16026" s="1" t="s">
        <v>26061</v>
      </c>
      <c r="D16026" s="1" t="s">
        <v>37711</v>
      </c>
      <c r="E16026" t="s">
        <v>46951</v>
      </c>
      <c r="F16026">
        <v>0.59814882278442405</v>
      </c>
    </row>
    <row r="16027" spans="1:6" ht="12.5" x14ac:dyDescent="0.25">
      <c r="A16027" s="1">
        <v>16025</v>
      </c>
      <c r="B16027" s="1" t="s">
        <v>37712</v>
      </c>
      <c r="C16027" s="1" t="s">
        <v>14371</v>
      </c>
      <c r="D16027" s="1" t="s">
        <v>37713</v>
      </c>
      <c r="E16027" t="s">
        <v>46953</v>
      </c>
      <c r="F16027">
        <v>0.82012081146240201</v>
      </c>
    </row>
    <row r="16028" spans="1:6" ht="12.5" x14ac:dyDescent="0.25">
      <c r="A16028" s="1">
        <v>16026</v>
      </c>
      <c r="B16028" s="1" t="s">
        <v>37714</v>
      </c>
      <c r="C16028" s="1" t="s">
        <v>28118</v>
      </c>
      <c r="D16028" s="1" t="s">
        <v>37715</v>
      </c>
      <c r="E16028" t="s">
        <v>46951</v>
      </c>
      <c r="F16028">
        <v>0.50278282165527299</v>
      </c>
    </row>
    <row r="16029" spans="1:6" ht="12.5" x14ac:dyDescent="0.25">
      <c r="A16029" s="1">
        <v>16027</v>
      </c>
      <c r="B16029" s="1" t="s">
        <v>37716</v>
      </c>
      <c r="C16029" s="1" t="s">
        <v>21239</v>
      </c>
      <c r="D16029" s="1" t="s">
        <v>37717</v>
      </c>
      <c r="E16029" t="s">
        <v>46953</v>
      </c>
      <c r="F16029">
        <v>0.60043603181839</v>
      </c>
    </row>
    <row r="16030" spans="1:6" ht="12.5" x14ac:dyDescent="0.25">
      <c r="A16030" s="1">
        <v>16028</v>
      </c>
      <c r="B16030" s="1" t="s">
        <v>37718</v>
      </c>
      <c r="C16030" s="1" t="s">
        <v>37719</v>
      </c>
      <c r="D16030" s="1" t="s">
        <v>37720</v>
      </c>
      <c r="E16030" t="s">
        <v>46951</v>
      </c>
      <c r="F16030">
        <v>0.58526557683944702</v>
      </c>
    </row>
    <row r="16031" spans="1:6" ht="12.5" x14ac:dyDescent="0.25">
      <c r="A16031" s="1">
        <v>16029</v>
      </c>
      <c r="B16031" s="1" t="s">
        <v>37721</v>
      </c>
      <c r="C16031" s="1" t="s">
        <v>14347</v>
      </c>
      <c r="D16031" s="1" t="s">
        <v>37722</v>
      </c>
      <c r="E16031" t="s">
        <v>46953</v>
      </c>
      <c r="F16031">
        <v>0.69192540645599399</v>
      </c>
    </row>
    <row r="16032" spans="1:6" ht="12.5" x14ac:dyDescent="0.25">
      <c r="A16032" s="1">
        <v>16030</v>
      </c>
      <c r="B16032" s="1" t="s">
        <v>37723</v>
      </c>
      <c r="C16032" s="1" t="s">
        <v>37306</v>
      </c>
      <c r="D16032" s="1" t="s">
        <v>37724</v>
      </c>
      <c r="E16032" t="s">
        <v>46952</v>
      </c>
      <c r="F16032">
        <v>8.0310106277465806E-2</v>
      </c>
    </row>
    <row r="16033" spans="1:6" ht="12.5" x14ac:dyDescent="0.25">
      <c r="A16033" s="1">
        <v>16031</v>
      </c>
      <c r="B16033" s="1" t="s">
        <v>37725</v>
      </c>
      <c r="C16033" s="1" t="s">
        <v>37726</v>
      </c>
      <c r="D16033" s="1" t="s">
        <v>37727</v>
      </c>
      <c r="E16033" t="s">
        <v>46953</v>
      </c>
      <c r="F16033">
        <v>0.65979111194610596</v>
      </c>
    </row>
    <row r="16034" spans="1:6" ht="12.5" x14ac:dyDescent="0.25">
      <c r="A16034" s="1">
        <v>16032</v>
      </c>
      <c r="B16034" s="1" t="s">
        <v>37728</v>
      </c>
      <c r="C16034" s="1" t="s">
        <v>26072</v>
      </c>
      <c r="D16034" s="1" t="s">
        <v>37729</v>
      </c>
      <c r="E16034" t="s">
        <v>46953</v>
      </c>
      <c r="F16034">
        <v>0.75000262260437001</v>
      </c>
    </row>
    <row r="16035" spans="1:6" ht="12.5" x14ac:dyDescent="0.25">
      <c r="A16035" s="1">
        <v>16033</v>
      </c>
      <c r="B16035" s="1" t="s">
        <v>37730</v>
      </c>
      <c r="C16035" s="1" t="s">
        <v>37731</v>
      </c>
      <c r="D16035" s="1" t="s">
        <v>37732</v>
      </c>
      <c r="E16035" t="s">
        <v>46953</v>
      </c>
      <c r="F16035">
        <v>0.605191290378571</v>
      </c>
    </row>
    <row r="16036" spans="1:6" ht="12.5" x14ac:dyDescent="0.25">
      <c r="A16036" s="1">
        <v>16034</v>
      </c>
      <c r="B16036" s="1" t="s">
        <v>37733</v>
      </c>
      <c r="C16036" s="1" t="s">
        <v>1243</v>
      </c>
      <c r="D16036" s="1" t="s">
        <v>37734</v>
      </c>
      <c r="E16036" t="s">
        <v>46952</v>
      </c>
      <c r="F16036">
        <v>0.423517346382141</v>
      </c>
    </row>
    <row r="16037" spans="1:6" ht="12.5" x14ac:dyDescent="0.25">
      <c r="A16037" s="1">
        <v>16035</v>
      </c>
      <c r="B16037" s="1" t="s">
        <v>37735</v>
      </c>
      <c r="C16037" s="1" t="s">
        <v>37736</v>
      </c>
      <c r="D16037" s="1" t="s">
        <v>37737</v>
      </c>
      <c r="E16037" t="s">
        <v>46952</v>
      </c>
      <c r="F16037">
        <v>0.26563996076583901</v>
      </c>
    </row>
    <row r="16038" spans="1:6" ht="12.5" x14ac:dyDescent="0.25">
      <c r="A16038" s="1">
        <v>16036</v>
      </c>
      <c r="B16038" s="1" t="s">
        <v>37738</v>
      </c>
      <c r="C16038" s="1" t="s">
        <v>36905</v>
      </c>
      <c r="D16038" s="1" t="s">
        <v>37739</v>
      </c>
      <c r="E16038" t="s">
        <v>46953</v>
      </c>
      <c r="F16038">
        <v>0.60408461093902599</v>
      </c>
    </row>
    <row r="16039" spans="1:6" ht="12.5" x14ac:dyDescent="0.25">
      <c r="A16039" s="1">
        <v>16037</v>
      </c>
      <c r="B16039" s="1" t="s">
        <v>37740</v>
      </c>
      <c r="C16039" s="1" t="s">
        <v>37741</v>
      </c>
      <c r="D16039" s="1" t="s">
        <v>37742</v>
      </c>
      <c r="E16039" t="s">
        <v>46951</v>
      </c>
      <c r="F16039">
        <v>0.55713123083114602</v>
      </c>
    </row>
    <row r="16040" spans="1:6" ht="12.5" x14ac:dyDescent="0.25">
      <c r="A16040" s="1">
        <v>16038</v>
      </c>
      <c r="B16040" s="1" t="s">
        <v>37740</v>
      </c>
      <c r="C16040" s="1" t="s">
        <v>37743</v>
      </c>
      <c r="D16040" s="1" t="s">
        <v>37744</v>
      </c>
      <c r="E16040" t="s">
        <v>46953</v>
      </c>
      <c r="F16040">
        <v>0.68907636404037498</v>
      </c>
    </row>
    <row r="16041" spans="1:6" ht="12.5" x14ac:dyDescent="0.25">
      <c r="A16041" s="1">
        <v>16039</v>
      </c>
      <c r="B16041" s="1" t="s">
        <v>37745</v>
      </c>
      <c r="C16041" s="1" t="s">
        <v>37746</v>
      </c>
      <c r="D16041" s="1" t="s">
        <v>37747</v>
      </c>
      <c r="E16041" t="s">
        <v>46952</v>
      </c>
      <c r="F16041">
        <v>0.26599517464637801</v>
      </c>
    </row>
    <row r="16042" spans="1:6" ht="12.5" x14ac:dyDescent="0.25">
      <c r="A16042" s="1">
        <v>16040</v>
      </c>
      <c r="B16042" s="1" t="s">
        <v>37748</v>
      </c>
      <c r="C16042" s="1" t="s">
        <v>37749</v>
      </c>
      <c r="D16042" s="1" t="s">
        <v>37750</v>
      </c>
      <c r="E16042" t="s">
        <v>46952</v>
      </c>
      <c r="F16042">
        <v>0.44538992643356301</v>
      </c>
    </row>
    <row r="16043" spans="1:6" ht="12.5" x14ac:dyDescent="0.25">
      <c r="A16043" s="1">
        <v>16041</v>
      </c>
      <c r="B16043" s="1" t="s">
        <v>37751</v>
      </c>
      <c r="C16043" s="1" t="s">
        <v>17190</v>
      </c>
      <c r="D16043" s="1" t="s">
        <v>37752</v>
      </c>
      <c r="E16043" t="s">
        <v>46951</v>
      </c>
      <c r="F16043">
        <v>0.57645553350448597</v>
      </c>
    </row>
    <row r="16044" spans="1:6" ht="12.5" x14ac:dyDescent="0.25">
      <c r="A16044" s="1">
        <v>16042</v>
      </c>
      <c r="B16044" s="1" t="s">
        <v>37753</v>
      </c>
      <c r="C16044" s="1" t="s">
        <v>34957</v>
      </c>
      <c r="D16044" s="1" t="s">
        <v>37754</v>
      </c>
      <c r="E16044" t="s">
        <v>46951</v>
      </c>
      <c r="F16044">
        <v>0.546924829483032</v>
      </c>
    </row>
    <row r="16045" spans="1:6" ht="12.5" x14ac:dyDescent="0.25">
      <c r="A16045" s="1">
        <v>16043</v>
      </c>
      <c r="B16045" s="1" t="s">
        <v>37755</v>
      </c>
      <c r="C16045" s="1" t="s">
        <v>3395</v>
      </c>
      <c r="D16045" s="1" t="s">
        <v>37756</v>
      </c>
      <c r="E16045" t="s">
        <v>46952</v>
      </c>
      <c r="F16045">
        <v>0.119596213102341</v>
      </c>
    </row>
    <row r="16046" spans="1:6" ht="12.5" x14ac:dyDescent="0.25">
      <c r="A16046" s="1">
        <v>16044</v>
      </c>
      <c r="B16046" s="1" t="s">
        <v>37757</v>
      </c>
      <c r="C16046" s="1" t="s">
        <v>37758</v>
      </c>
      <c r="D16046" s="1" t="s">
        <v>37759</v>
      </c>
      <c r="E16046" t="s">
        <v>46952</v>
      </c>
      <c r="F16046">
        <v>0.43559175729751598</v>
      </c>
    </row>
    <row r="16047" spans="1:6" ht="12.5" x14ac:dyDescent="0.25">
      <c r="A16047" s="1">
        <v>16045</v>
      </c>
      <c r="B16047" s="1" t="s">
        <v>37757</v>
      </c>
      <c r="C16047" s="1" t="s">
        <v>17283</v>
      </c>
      <c r="D16047" s="1" t="s">
        <v>37760</v>
      </c>
      <c r="E16047" t="s">
        <v>46951</v>
      </c>
      <c r="F16047">
        <v>0.54172945022582997</v>
      </c>
    </row>
    <row r="16048" spans="1:6" ht="12.5" x14ac:dyDescent="0.25">
      <c r="A16048" s="1">
        <v>16046</v>
      </c>
      <c r="B16048" s="1" t="s">
        <v>37761</v>
      </c>
      <c r="C16048" s="1" t="s">
        <v>37762</v>
      </c>
      <c r="D16048" s="1" t="s">
        <v>37763</v>
      </c>
      <c r="E16048" t="s">
        <v>46952</v>
      </c>
      <c r="F16048">
        <v>0.114372313022614</v>
      </c>
    </row>
    <row r="16049" spans="1:6" ht="12.5" x14ac:dyDescent="0.25">
      <c r="A16049" s="1">
        <v>16047</v>
      </c>
      <c r="B16049" s="1" t="s">
        <v>37764</v>
      </c>
      <c r="C16049" s="1" t="s">
        <v>24402</v>
      </c>
      <c r="D16049" s="1" t="s">
        <v>37765</v>
      </c>
      <c r="E16049" t="s">
        <v>46952</v>
      </c>
      <c r="F16049">
        <v>0.20075626671314201</v>
      </c>
    </row>
    <row r="16050" spans="1:6" ht="12.5" x14ac:dyDescent="0.25">
      <c r="A16050" s="1">
        <v>16048</v>
      </c>
      <c r="B16050" s="1" t="s">
        <v>37766</v>
      </c>
      <c r="C16050" s="1" t="s">
        <v>9964</v>
      </c>
      <c r="D16050" s="1" t="s">
        <v>37767</v>
      </c>
      <c r="E16050" t="s">
        <v>46953</v>
      </c>
      <c r="F16050">
        <v>0.78551930189132702</v>
      </c>
    </row>
    <row r="16051" spans="1:6" ht="12.5" x14ac:dyDescent="0.25">
      <c r="A16051" s="1">
        <v>16049</v>
      </c>
      <c r="B16051" s="1" t="s">
        <v>37768</v>
      </c>
      <c r="C16051" s="1" t="s">
        <v>3685</v>
      </c>
      <c r="D16051" s="1" t="s">
        <v>37769</v>
      </c>
      <c r="E16051" t="s">
        <v>46951</v>
      </c>
      <c r="F16051">
        <v>0.57133358716964699</v>
      </c>
    </row>
    <row r="16052" spans="1:6" ht="12.5" x14ac:dyDescent="0.25">
      <c r="A16052" s="1">
        <v>16050</v>
      </c>
      <c r="B16052" s="1" t="s">
        <v>37770</v>
      </c>
      <c r="C16052" s="1" t="s">
        <v>37771</v>
      </c>
      <c r="D16052" s="1" t="s">
        <v>37772</v>
      </c>
      <c r="E16052" t="s">
        <v>46952</v>
      </c>
      <c r="F16052">
        <v>0.33183968067169201</v>
      </c>
    </row>
    <row r="16053" spans="1:6" ht="12.5" x14ac:dyDescent="0.25">
      <c r="A16053" s="1">
        <v>16051</v>
      </c>
      <c r="B16053" s="1" t="s">
        <v>37773</v>
      </c>
      <c r="C16053" s="1" t="s">
        <v>36188</v>
      </c>
      <c r="D16053" s="1" t="s">
        <v>37774</v>
      </c>
      <c r="E16053" t="s">
        <v>46953</v>
      </c>
      <c r="F16053">
        <v>0.62973314523696899</v>
      </c>
    </row>
    <row r="16054" spans="1:6" ht="12.5" x14ac:dyDescent="0.25">
      <c r="A16054" s="1">
        <v>16052</v>
      </c>
      <c r="B16054" s="1" t="s">
        <v>37775</v>
      </c>
      <c r="C16054" s="1" t="s">
        <v>3685</v>
      </c>
      <c r="D16054" s="1" t="s">
        <v>37776</v>
      </c>
      <c r="E16054" t="s">
        <v>46952</v>
      </c>
      <c r="F16054">
        <v>0.21380768716335299</v>
      </c>
    </row>
    <row r="16055" spans="1:6" ht="12.5" x14ac:dyDescent="0.25">
      <c r="A16055" s="1">
        <v>16053</v>
      </c>
      <c r="B16055" s="1" t="s">
        <v>37777</v>
      </c>
      <c r="C16055" s="1" t="s">
        <v>7658</v>
      </c>
      <c r="D16055" s="1" t="s">
        <v>37778</v>
      </c>
      <c r="E16055" t="s">
        <v>46953</v>
      </c>
      <c r="F16055">
        <v>0.67252445220947299</v>
      </c>
    </row>
    <row r="16056" spans="1:6" ht="12.5" x14ac:dyDescent="0.25">
      <c r="A16056" s="1">
        <v>16054</v>
      </c>
      <c r="B16056" s="1" t="s">
        <v>37779</v>
      </c>
      <c r="C16056" s="1" t="s">
        <v>36873</v>
      </c>
      <c r="D16056" s="1" t="s">
        <v>37780</v>
      </c>
      <c r="E16056" t="s">
        <v>46951</v>
      </c>
      <c r="F16056">
        <v>0.54382312297821001</v>
      </c>
    </row>
    <row r="16057" spans="1:6" ht="12.5" x14ac:dyDescent="0.25">
      <c r="A16057" s="1">
        <v>16055</v>
      </c>
      <c r="B16057" s="1" t="s">
        <v>37781</v>
      </c>
      <c r="C16057" s="1" t="s">
        <v>323</v>
      </c>
      <c r="D16057" s="1" t="s">
        <v>37782</v>
      </c>
      <c r="E16057" t="s">
        <v>46951</v>
      </c>
      <c r="F16057">
        <v>0.47222030162811302</v>
      </c>
    </row>
    <row r="16058" spans="1:6" ht="12.5" x14ac:dyDescent="0.25">
      <c r="A16058" s="1">
        <v>16056</v>
      </c>
      <c r="B16058" s="1" t="s">
        <v>37781</v>
      </c>
      <c r="C16058" s="1" t="s">
        <v>37783</v>
      </c>
      <c r="D16058" s="1" t="s">
        <v>37784</v>
      </c>
      <c r="E16058" t="s">
        <v>46953</v>
      </c>
      <c r="F16058">
        <v>0.66475081443786599</v>
      </c>
    </row>
    <row r="16059" spans="1:6" ht="12.5" x14ac:dyDescent="0.25">
      <c r="A16059" s="1">
        <v>16057</v>
      </c>
      <c r="B16059" s="1" t="s">
        <v>37785</v>
      </c>
      <c r="C16059" s="1" t="s">
        <v>20900</v>
      </c>
      <c r="D16059" s="1" t="s">
        <v>37786</v>
      </c>
      <c r="E16059" t="s">
        <v>46953</v>
      </c>
      <c r="F16059">
        <v>0.72985202074050903</v>
      </c>
    </row>
    <row r="16060" spans="1:6" ht="12.5" x14ac:dyDescent="0.25">
      <c r="A16060" s="1">
        <v>16058</v>
      </c>
      <c r="B16060" s="1" t="s">
        <v>37787</v>
      </c>
      <c r="C16060" s="1" t="s">
        <v>37788</v>
      </c>
      <c r="D16060" s="1" t="s">
        <v>37789</v>
      </c>
      <c r="E16060" t="s">
        <v>46951</v>
      </c>
      <c r="F16060">
        <v>0.518635272979736</v>
      </c>
    </row>
    <row r="16061" spans="1:6" ht="12.5" x14ac:dyDescent="0.25">
      <c r="A16061" s="1">
        <v>16059</v>
      </c>
      <c r="B16061" s="1" t="s">
        <v>37790</v>
      </c>
      <c r="C16061" s="1" t="s">
        <v>3930</v>
      </c>
      <c r="D16061" s="1" t="s">
        <v>37791</v>
      </c>
      <c r="E16061" t="s">
        <v>46953</v>
      </c>
      <c r="F16061">
        <v>0.67836916446685802</v>
      </c>
    </row>
    <row r="16062" spans="1:6" ht="12.5" x14ac:dyDescent="0.25">
      <c r="A16062" s="1">
        <v>16060</v>
      </c>
      <c r="B16062" s="1" t="s">
        <v>37792</v>
      </c>
      <c r="C16062" s="1" t="s">
        <v>16992</v>
      </c>
      <c r="D16062" s="1" t="s">
        <v>37793</v>
      </c>
      <c r="E16062" t="s">
        <v>46953</v>
      </c>
      <c r="F16062">
        <v>0.84985196590423595</v>
      </c>
    </row>
    <row r="16063" spans="1:6" ht="12.5" x14ac:dyDescent="0.25">
      <c r="A16063" s="1">
        <v>16061</v>
      </c>
      <c r="B16063" s="1" t="s">
        <v>37794</v>
      </c>
      <c r="C16063" s="1" t="s">
        <v>12590</v>
      </c>
      <c r="D16063" s="1" t="s">
        <v>37795</v>
      </c>
      <c r="E16063" t="s">
        <v>46951</v>
      </c>
      <c r="F16063">
        <v>0.49191734194755599</v>
      </c>
    </row>
    <row r="16064" spans="1:6" ht="12.5" x14ac:dyDescent="0.25">
      <c r="A16064" s="1">
        <v>16062</v>
      </c>
      <c r="B16064" s="1" t="s">
        <v>37796</v>
      </c>
      <c r="C16064" s="1" t="s">
        <v>37797</v>
      </c>
      <c r="D16064" s="1" t="s">
        <v>37798</v>
      </c>
      <c r="E16064" t="s">
        <v>46953</v>
      </c>
      <c r="F16064">
        <v>0.60103064775466897</v>
      </c>
    </row>
    <row r="16065" spans="1:6" ht="12.5" x14ac:dyDescent="0.25">
      <c r="A16065" s="1">
        <v>16063</v>
      </c>
      <c r="B16065" s="1" t="s">
        <v>37799</v>
      </c>
      <c r="C16065" s="1" t="s">
        <v>37800</v>
      </c>
      <c r="D16065" s="1" t="s">
        <v>37801</v>
      </c>
      <c r="E16065" t="s">
        <v>46953</v>
      </c>
      <c r="F16065">
        <v>0.67446011304855302</v>
      </c>
    </row>
    <row r="16066" spans="1:6" ht="12.5" x14ac:dyDescent="0.25">
      <c r="A16066" s="1">
        <v>16064</v>
      </c>
      <c r="B16066" s="1" t="s">
        <v>37802</v>
      </c>
      <c r="C16066" s="1" t="s">
        <v>12159</v>
      </c>
      <c r="D16066" s="1" t="s">
        <v>37803</v>
      </c>
      <c r="E16066" t="s">
        <v>46953</v>
      </c>
      <c r="F16066">
        <v>0.70255291461944602</v>
      </c>
    </row>
    <row r="16067" spans="1:6" ht="12.5" x14ac:dyDescent="0.25">
      <c r="A16067" s="1">
        <v>16065</v>
      </c>
      <c r="B16067" s="1" t="s">
        <v>37804</v>
      </c>
      <c r="C16067" s="1" t="s">
        <v>37805</v>
      </c>
      <c r="D16067" s="1" t="s">
        <v>37806</v>
      </c>
      <c r="E16067" t="s">
        <v>46953</v>
      </c>
      <c r="F16067">
        <v>0.67719227075576804</v>
      </c>
    </row>
    <row r="16068" spans="1:6" ht="12.5" x14ac:dyDescent="0.25">
      <c r="A16068" s="1">
        <v>16066</v>
      </c>
      <c r="B16068" s="1" t="s">
        <v>37807</v>
      </c>
      <c r="C16068" s="1" t="s">
        <v>37808</v>
      </c>
      <c r="D16068" s="1" t="s">
        <v>37809</v>
      </c>
      <c r="E16068" t="s">
        <v>46953</v>
      </c>
      <c r="F16068">
        <v>0.60953724384307895</v>
      </c>
    </row>
    <row r="16069" spans="1:6" ht="12.5" x14ac:dyDescent="0.25">
      <c r="A16069" s="1">
        <v>16067</v>
      </c>
      <c r="B16069" s="1" t="s">
        <v>37810</v>
      </c>
      <c r="C16069" s="1" t="s">
        <v>37811</v>
      </c>
      <c r="D16069" s="1" t="s">
        <v>37812</v>
      </c>
      <c r="E16069" t="s">
        <v>46953</v>
      </c>
      <c r="F16069">
        <v>0.61541301012039196</v>
      </c>
    </row>
    <row r="16070" spans="1:6" ht="12.5" x14ac:dyDescent="0.25">
      <c r="A16070" s="1">
        <v>16068</v>
      </c>
      <c r="B16070" s="1" t="s">
        <v>37813</v>
      </c>
      <c r="C16070" s="1" t="s">
        <v>37589</v>
      </c>
      <c r="D16070" s="1" t="s">
        <v>37814</v>
      </c>
      <c r="E16070" t="s">
        <v>46952</v>
      </c>
      <c r="F16070">
        <v>0.40213492512702897</v>
      </c>
    </row>
    <row r="16071" spans="1:6" ht="12.5" x14ac:dyDescent="0.25">
      <c r="A16071" s="1">
        <v>16069</v>
      </c>
      <c r="B16071" s="1" t="s">
        <v>37815</v>
      </c>
      <c r="C16071" s="1" t="s">
        <v>37816</v>
      </c>
      <c r="D16071" s="1" t="s">
        <v>37817</v>
      </c>
      <c r="E16071" t="s">
        <v>46952</v>
      </c>
      <c r="F16071">
        <v>0.39474651217460599</v>
      </c>
    </row>
    <row r="16072" spans="1:6" ht="12.5" x14ac:dyDescent="0.25">
      <c r="A16072" s="1">
        <v>16070</v>
      </c>
      <c r="B16072" s="1" t="s">
        <v>37815</v>
      </c>
      <c r="C16072" s="1" t="s">
        <v>37771</v>
      </c>
      <c r="D16072" s="1" t="s">
        <v>37818</v>
      </c>
      <c r="E16072" t="s">
        <v>46951</v>
      </c>
      <c r="F16072">
        <v>0.469962328672409</v>
      </c>
    </row>
    <row r="16073" spans="1:6" ht="12.5" x14ac:dyDescent="0.25">
      <c r="A16073" s="1">
        <v>16071</v>
      </c>
      <c r="B16073" s="1" t="s">
        <v>37819</v>
      </c>
      <c r="C16073" s="1" t="s">
        <v>37820</v>
      </c>
      <c r="D16073" s="1" t="s">
        <v>37821</v>
      </c>
      <c r="E16073" t="s">
        <v>46951</v>
      </c>
      <c r="F16073">
        <v>0.55010825395584095</v>
      </c>
    </row>
    <row r="16074" spans="1:6" ht="12.5" x14ac:dyDescent="0.25">
      <c r="A16074" s="1">
        <v>16072</v>
      </c>
      <c r="B16074" s="1" t="s">
        <v>37822</v>
      </c>
      <c r="C16074" s="1" t="s">
        <v>37823</v>
      </c>
      <c r="D16074" s="1" t="s">
        <v>37824</v>
      </c>
      <c r="E16074" t="s">
        <v>46951</v>
      </c>
      <c r="F16074">
        <v>0.52988618612289395</v>
      </c>
    </row>
    <row r="16075" spans="1:6" ht="12.5" x14ac:dyDescent="0.25">
      <c r="A16075" s="1">
        <v>16073</v>
      </c>
      <c r="B16075" s="1" t="s">
        <v>37825</v>
      </c>
      <c r="C16075" s="1" t="s">
        <v>37826</v>
      </c>
      <c r="D16075" s="1" t="s">
        <v>37827</v>
      </c>
      <c r="E16075" t="s">
        <v>46952</v>
      </c>
      <c r="F16075">
        <v>0.22424431145191201</v>
      </c>
    </row>
    <row r="16076" spans="1:6" ht="12.5" x14ac:dyDescent="0.25">
      <c r="A16076" s="1">
        <v>16074</v>
      </c>
      <c r="B16076" s="1" t="s">
        <v>37828</v>
      </c>
      <c r="C16076" s="1" t="s">
        <v>37829</v>
      </c>
      <c r="D16076" s="1" t="s">
        <v>37830</v>
      </c>
      <c r="E16076" t="s">
        <v>46952</v>
      </c>
      <c r="F16076">
        <v>0.434597998857498</v>
      </c>
    </row>
    <row r="16077" spans="1:6" ht="12.5" x14ac:dyDescent="0.25">
      <c r="A16077" s="1">
        <v>16075</v>
      </c>
      <c r="B16077" s="1" t="s">
        <v>37828</v>
      </c>
      <c r="C16077" s="1" t="s">
        <v>37831</v>
      </c>
      <c r="D16077" s="1" t="s">
        <v>37832</v>
      </c>
      <c r="E16077" t="s">
        <v>46951</v>
      </c>
      <c r="F16077">
        <v>0.54172945022582997</v>
      </c>
    </row>
    <row r="16078" spans="1:6" ht="12.5" x14ac:dyDescent="0.25">
      <c r="A16078" s="1">
        <v>16076</v>
      </c>
      <c r="B16078" s="1" t="s">
        <v>37833</v>
      </c>
      <c r="C16078" s="1" t="s">
        <v>37834</v>
      </c>
      <c r="D16078" s="1" t="s">
        <v>37835</v>
      </c>
      <c r="E16078" t="s">
        <v>46952</v>
      </c>
      <c r="F16078">
        <v>0.33796221017837502</v>
      </c>
    </row>
    <row r="16079" spans="1:6" ht="12.5" x14ac:dyDescent="0.25">
      <c r="A16079" s="1">
        <v>16077</v>
      </c>
      <c r="B16079" s="1" t="s">
        <v>37833</v>
      </c>
      <c r="C16079" s="1" t="s">
        <v>37836</v>
      </c>
      <c r="D16079" s="1" t="s">
        <v>37837</v>
      </c>
      <c r="E16079" t="s">
        <v>46951</v>
      </c>
      <c r="F16079">
        <v>0.58387917280197099</v>
      </c>
    </row>
    <row r="16080" spans="1:6" ht="12.5" x14ac:dyDescent="0.25">
      <c r="A16080" s="1">
        <v>16078</v>
      </c>
      <c r="B16080" s="1" t="s">
        <v>37838</v>
      </c>
      <c r="C16080" s="1" t="s">
        <v>37839</v>
      </c>
      <c r="D16080" s="1" t="s">
        <v>37840</v>
      </c>
      <c r="E16080" t="s">
        <v>46952</v>
      </c>
      <c r="F16080">
        <v>0.44042259454727201</v>
      </c>
    </row>
    <row r="16081" spans="1:6" ht="12.5" x14ac:dyDescent="0.25">
      <c r="A16081" s="1">
        <v>16079</v>
      </c>
      <c r="B16081" s="1" t="s">
        <v>37841</v>
      </c>
      <c r="C16081" s="1" t="s">
        <v>37540</v>
      </c>
      <c r="D16081" s="1" t="s">
        <v>37842</v>
      </c>
      <c r="E16081" t="s">
        <v>46952</v>
      </c>
      <c r="F16081">
        <v>0.42910140752792397</v>
      </c>
    </row>
    <row r="16082" spans="1:6" ht="12.5" x14ac:dyDescent="0.25">
      <c r="A16082" s="1">
        <v>16080</v>
      </c>
      <c r="B16082" s="1" t="s">
        <v>37843</v>
      </c>
      <c r="C16082" s="1" t="s">
        <v>15626</v>
      </c>
      <c r="D16082" s="1" t="s">
        <v>37844</v>
      </c>
      <c r="E16082" t="s">
        <v>46953</v>
      </c>
      <c r="F16082">
        <v>0.73544836044311501</v>
      </c>
    </row>
    <row r="16083" spans="1:6" ht="12.5" x14ac:dyDescent="0.25">
      <c r="A16083" s="1">
        <v>16081</v>
      </c>
      <c r="B16083" s="1" t="s">
        <v>37845</v>
      </c>
      <c r="C16083" s="1" t="s">
        <v>37846</v>
      </c>
      <c r="D16083" s="1" t="s">
        <v>37847</v>
      </c>
      <c r="E16083" t="s">
        <v>46952</v>
      </c>
      <c r="F16083">
        <v>0.44645616412162797</v>
      </c>
    </row>
    <row r="16084" spans="1:6" ht="12.5" x14ac:dyDescent="0.25">
      <c r="A16084" s="1">
        <v>16082</v>
      </c>
      <c r="B16084" s="1" t="s">
        <v>37848</v>
      </c>
      <c r="C16084" s="1" t="s">
        <v>37849</v>
      </c>
      <c r="D16084" s="1" t="s">
        <v>37850</v>
      </c>
      <c r="E16084" t="s">
        <v>46953</v>
      </c>
      <c r="F16084">
        <v>0.69233185052871704</v>
      </c>
    </row>
    <row r="16085" spans="1:6" ht="12.5" x14ac:dyDescent="0.25">
      <c r="A16085" s="1">
        <v>16083</v>
      </c>
      <c r="B16085" s="1" t="s">
        <v>37848</v>
      </c>
      <c r="C16085" s="1" t="s">
        <v>22072</v>
      </c>
      <c r="D16085" s="1" t="s">
        <v>37851</v>
      </c>
      <c r="E16085" t="s">
        <v>46953</v>
      </c>
      <c r="F16085">
        <v>0.70198148488998402</v>
      </c>
    </row>
    <row r="16086" spans="1:6" ht="12.5" x14ac:dyDescent="0.25">
      <c r="A16086" s="1">
        <v>16084</v>
      </c>
      <c r="B16086" s="1" t="s">
        <v>37852</v>
      </c>
      <c r="C16086" s="1" t="s">
        <v>37853</v>
      </c>
      <c r="D16086" s="1" t="s">
        <v>37854</v>
      </c>
      <c r="E16086" t="s">
        <v>46953</v>
      </c>
      <c r="F16086">
        <v>0.71786284446716297</v>
      </c>
    </row>
    <row r="16087" spans="1:6" ht="12.5" x14ac:dyDescent="0.25">
      <c r="A16087" s="1">
        <v>16085</v>
      </c>
      <c r="B16087" s="1" t="s">
        <v>37855</v>
      </c>
      <c r="C16087" s="1" t="s">
        <v>3655</v>
      </c>
      <c r="D16087" s="1" t="s">
        <v>37856</v>
      </c>
      <c r="E16087" t="s">
        <v>46952</v>
      </c>
      <c r="F16087">
        <v>0.41918855905532798</v>
      </c>
    </row>
    <row r="16088" spans="1:6" ht="12.5" x14ac:dyDescent="0.25">
      <c r="A16088" s="1">
        <v>16086</v>
      </c>
      <c r="B16088" s="1" t="s">
        <v>37855</v>
      </c>
      <c r="C16088" s="1" t="s">
        <v>17617</v>
      </c>
      <c r="D16088" s="1" t="s">
        <v>37857</v>
      </c>
      <c r="E16088" t="s">
        <v>46953</v>
      </c>
      <c r="F16088">
        <v>0.65410250425338701</v>
      </c>
    </row>
    <row r="16089" spans="1:6" ht="12.5" x14ac:dyDescent="0.25">
      <c r="A16089" s="1">
        <v>16087</v>
      </c>
      <c r="B16089" s="1" t="s">
        <v>37855</v>
      </c>
      <c r="C16089" s="1" t="s">
        <v>3655</v>
      </c>
      <c r="D16089" s="1" t="s">
        <v>37858</v>
      </c>
      <c r="E16089" t="s">
        <v>46952</v>
      </c>
      <c r="F16089">
        <v>8.7207108736038194E-2</v>
      </c>
    </row>
    <row r="16090" spans="1:6" ht="12.5" x14ac:dyDescent="0.25">
      <c r="A16090" s="1">
        <v>16088</v>
      </c>
      <c r="B16090" s="1" t="s">
        <v>37859</v>
      </c>
      <c r="C16090" s="1" t="s">
        <v>37860</v>
      </c>
      <c r="D16090" s="1" t="s">
        <v>37861</v>
      </c>
      <c r="E16090" t="s">
        <v>46953</v>
      </c>
      <c r="F16090">
        <v>0.66493004560470603</v>
      </c>
    </row>
    <row r="16091" spans="1:6" ht="12.5" x14ac:dyDescent="0.25">
      <c r="A16091" s="1">
        <v>16089</v>
      </c>
      <c r="B16091" s="1" t="s">
        <v>37862</v>
      </c>
      <c r="C16091" s="1" t="s">
        <v>28118</v>
      </c>
      <c r="D16091" s="1" t="s">
        <v>37863</v>
      </c>
      <c r="E16091" t="s">
        <v>46951</v>
      </c>
      <c r="F16091">
        <v>0.49302202463150002</v>
      </c>
    </row>
    <row r="16092" spans="1:6" ht="12.5" x14ac:dyDescent="0.25">
      <c r="A16092" s="1">
        <v>16090</v>
      </c>
      <c r="B16092" s="1" t="s">
        <v>37864</v>
      </c>
      <c r="C16092" s="1" t="s">
        <v>37865</v>
      </c>
      <c r="D16092" s="1" t="s">
        <v>37866</v>
      </c>
      <c r="E16092" t="s">
        <v>46951</v>
      </c>
      <c r="F16092">
        <v>0.51872098445892301</v>
      </c>
    </row>
    <row r="16093" spans="1:6" ht="12.5" x14ac:dyDescent="0.25">
      <c r="A16093" s="1">
        <v>16091</v>
      </c>
      <c r="B16093" s="1" t="s">
        <v>37867</v>
      </c>
      <c r="C16093" s="1" t="s">
        <v>37868</v>
      </c>
      <c r="D16093" s="1" t="s">
        <v>37869</v>
      </c>
      <c r="E16093" t="s">
        <v>46951</v>
      </c>
      <c r="F16093">
        <v>0.57063364982605003</v>
      </c>
    </row>
    <row r="16094" spans="1:6" ht="12.5" x14ac:dyDescent="0.25">
      <c r="A16094" s="1">
        <v>16092</v>
      </c>
      <c r="B16094" s="1" t="s">
        <v>37870</v>
      </c>
      <c r="C16094" s="1" t="s">
        <v>20900</v>
      </c>
      <c r="D16094" s="1" t="s">
        <v>37871</v>
      </c>
      <c r="E16094" t="s">
        <v>46951</v>
      </c>
      <c r="F16094">
        <v>0.45702821016311601</v>
      </c>
    </row>
    <row r="16095" spans="1:6" ht="12.5" x14ac:dyDescent="0.25">
      <c r="A16095" s="1">
        <v>16093</v>
      </c>
      <c r="B16095" s="1" t="s">
        <v>37872</v>
      </c>
      <c r="C16095" s="1" t="s">
        <v>24040</v>
      </c>
      <c r="D16095" s="1" t="s">
        <v>37873</v>
      </c>
      <c r="E16095" t="s">
        <v>46952</v>
      </c>
      <c r="F16095">
        <v>0.41205129027366599</v>
      </c>
    </row>
    <row r="16096" spans="1:6" ht="12.5" x14ac:dyDescent="0.25">
      <c r="A16096" s="1">
        <v>16094</v>
      </c>
      <c r="B16096" s="1" t="s">
        <v>37874</v>
      </c>
      <c r="C16096" s="1" t="s">
        <v>37875</v>
      </c>
      <c r="D16096" s="1" t="s">
        <v>37876</v>
      </c>
      <c r="E16096" t="s">
        <v>46951</v>
      </c>
      <c r="F16096">
        <v>0.582497358322144</v>
      </c>
    </row>
    <row r="16097" spans="1:6" ht="12.5" x14ac:dyDescent="0.25">
      <c r="A16097" s="1">
        <v>16095</v>
      </c>
      <c r="B16097" s="1" t="s">
        <v>37874</v>
      </c>
      <c r="C16097" s="1" t="s">
        <v>37877</v>
      </c>
      <c r="D16097" s="1" t="s">
        <v>37878</v>
      </c>
      <c r="E16097" t="s">
        <v>46951</v>
      </c>
      <c r="F16097">
        <v>0.57514369487762496</v>
      </c>
    </row>
    <row r="16098" spans="1:6" ht="12.5" x14ac:dyDescent="0.25">
      <c r="A16098" s="1">
        <v>16096</v>
      </c>
      <c r="B16098" s="1" t="s">
        <v>37879</v>
      </c>
      <c r="C16098" s="1" t="s">
        <v>15510</v>
      </c>
      <c r="D16098" s="1" t="s">
        <v>37880</v>
      </c>
      <c r="E16098" t="s">
        <v>46951</v>
      </c>
      <c r="F16098">
        <v>0.57970780134201105</v>
      </c>
    </row>
    <row r="16099" spans="1:6" ht="12.5" x14ac:dyDescent="0.25">
      <c r="A16099" s="1">
        <v>16097</v>
      </c>
      <c r="B16099" s="1" t="s">
        <v>37881</v>
      </c>
      <c r="C16099" s="1" t="s">
        <v>37882</v>
      </c>
      <c r="D16099" s="1" t="s">
        <v>37883</v>
      </c>
      <c r="E16099" t="s">
        <v>46952</v>
      </c>
      <c r="F16099">
        <v>0.130156695842743</v>
      </c>
    </row>
    <row r="16100" spans="1:6" ht="12.5" x14ac:dyDescent="0.25">
      <c r="A16100" s="1">
        <v>16098</v>
      </c>
      <c r="B16100" s="1" t="s">
        <v>37884</v>
      </c>
      <c r="C16100" s="1" t="s">
        <v>19974</v>
      </c>
      <c r="D16100" s="1" t="s">
        <v>37885</v>
      </c>
      <c r="E16100" t="s">
        <v>46953</v>
      </c>
      <c r="F16100">
        <v>0.683979451656342</v>
      </c>
    </row>
    <row r="16101" spans="1:6" ht="12.5" x14ac:dyDescent="0.25">
      <c r="A16101" s="1">
        <v>16099</v>
      </c>
      <c r="B16101" s="1" t="s">
        <v>37886</v>
      </c>
      <c r="C16101" s="1" t="s">
        <v>37887</v>
      </c>
      <c r="D16101" s="1" t="s">
        <v>37888</v>
      </c>
      <c r="E16101" t="s">
        <v>46952</v>
      </c>
      <c r="F16101">
        <v>0.143332690000534</v>
      </c>
    </row>
    <row r="16102" spans="1:6" ht="12.5" x14ac:dyDescent="0.25">
      <c r="A16102" s="1">
        <v>16100</v>
      </c>
      <c r="B16102" s="1" t="s">
        <v>37889</v>
      </c>
      <c r="C16102" s="1" t="s">
        <v>37890</v>
      </c>
      <c r="D16102" s="1" t="s">
        <v>37891</v>
      </c>
      <c r="E16102" t="s">
        <v>46951</v>
      </c>
      <c r="F16102">
        <v>0.52217298746108998</v>
      </c>
    </row>
    <row r="16103" spans="1:6" ht="12.5" x14ac:dyDescent="0.25">
      <c r="A16103" s="1">
        <v>16101</v>
      </c>
      <c r="B16103" s="1" t="s">
        <v>37892</v>
      </c>
      <c r="C16103" s="1" t="s">
        <v>37893</v>
      </c>
      <c r="D16103" s="1" t="s">
        <v>37894</v>
      </c>
      <c r="E16103" t="s">
        <v>46951</v>
      </c>
      <c r="F16103">
        <v>0.53214001655578602</v>
      </c>
    </row>
    <row r="16104" spans="1:6" ht="12.5" x14ac:dyDescent="0.25">
      <c r="A16104" s="1">
        <v>16102</v>
      </c>
      <c r="B16104" s="1" t="s">
        <v>37895</v>
      </c>
      <c r="C16104" s="1" t="s">
        <v>37342</v>
      </c>
      <c r="D16104" s="1" t="s">
        <v>37896</v>
      </c>
      <c r="E16104" t="s">
        <v>46951</v>
      </c>
      <c r="F16104">
        <v>0.52988743782043501</v>
      </c>
    </row>
    <row r="16105" spans="1:6" ht="12.5" x14ac:dyDescent="0.25">
      <c r="A16105" s="1">
        <v>16103</v>
      </c>
      <c r="B16105" s="1" t="s">
        <v>37897</v>
      </c>
      <c r="C16105" s="1" t="s">
        <v>37829</v>
      </c>
      <c r="D16105" s="1" t="s">
        <v>37898</v>
      </c>
      <c r="E16105" t="s">
        <v>46953</v>
      </c>
      <c r="F16105">
        <v>0.61451327800750699</v>
      </c>
    </row>
    <row r="16106" spans="1:6" ht="12.5" x14ac:dyDescent="0.25">
      <c r="A16106" s="1">
        <v>16104</v>
      </c>
      <c r="B16106" s="1" t="s">
        <v>37899</v>
      </c>
      <c r="C16106" s="1" t="s">
        <v>28663</v>
      </c>
      <c r="D16106" s="1" t="s">
        <v>37900</v>
      </c>
      <c r="E16106" t="s">
        <v>46951</v>
      </c>
      <c r="F16106">
        <v>0.47578069567680398</v>
      </c>
    </row>
    <row r="16107" spans="1:6" ht="12.5" x14ac:dyDescent="0.25">
      <c r="A16107" s="1">
        <v>16105</v>
      </c>
      <c r="B16107" s="1" t="s">
        <v>37901</v>
      </c>
      <c r="C16107" s="1" t="s">
        <v>11</v>
      </c>
      <c r="D16107" s="1" t="s">
        <v>37902</v>
      </c>
      <c r="E16107" t="s">
        <v>46953</v>
      </c>
      <c r="F16107">
        <v>0.77158915996551503</v>
      </c>
    </row>
    <row r="16108" spans="1:6" ht="12.5" x14ac:dyDescent="0.25">
      <c r="A16108" s="1">
        <v>16106</v>
      </c>
      <c r="B16108" s="1" t="s">
        <v>37901</v>
      </c>
      <c r="C16108" s="1" t="s">
        <v>37903</v>
      </c>
      <c r="D16108" s="1" t="s">
        <v>37904</v>
      </c>
      <c r="E16108" t="s">
        <v>46951</v>
      </c>
      <c r="F16108">
        <v>0.57552641630172696</v>
      </c>
    </row>
    <row r="16109" spans="1:6" ht="12.5" x14ac:dyDescent="0.25">
      <c r="A16109" s="1">
        <v>16107</v>
      </c>
      <c r="B16109" s="1" t="s">
        <v>37905</v>
      </c>
      <c r="C16109" s="1" t="s">
        <v>14250</v>
      </c>
      <c r="D16109" s="1" t="s">
        <v>37906</v>
      </c>
      <c r="E16109" t="s">
        <v>46952</v>
      </c>
      <c r="F16109">
        <v>0.32150289416313199</v>
      </c>
    </row>
    <row r="16110" spans="1:6" ht="12.5" x14ac:dyDescent="0.25">
      <c r="A16110" s="1">
        <v>16108</v>
      </c>
      <c r="B16110" s="1" t="s">
        <v>37907</v>
      </c>
      <c r="C16110" s="1" t="s">
        <v>1243</v>
      </c>
      <c r="D16110" s="1" t="s">
        <v>37908</v>
      </c>
      <c r="E16110" t="s">
        <v>46951</v>
      </c>
      <c r="F16110">
        <v>0.54929381608963002</v>
      </c>
    </row>
    <row r="16111" spans="1:6" ht="12.5" x14ac:dyDescent="0.25">
      <c r="A16111" s="1">
        <v>16109</v>
      </c>
      <c r="B16111" s="1" t="s">
        <v>37909</v>
      </c>
      <c r="C16111" s="1" t="s">
        <v>36052</v>
      </c>
      <c r="D16111" s="1" t="s">
        <v>37910</v>
      </c>
      <c r="E16111" t="s">
        <v>46952</v>
      </c>
      <c r="F16111">
        <v>0.43354433774948098</v>
      </c>
    </row>
    <row r="16112" spans="1:6" ht="12.5" x14ac:dyDescent="0.25">
      <c r="A16112" s="1">
        <v>16110</v>
      </c>
      <c r="B16112" s="1" t="s">
        <v>37911</v>
      </c>
      <c r="C16112" s="1" t="s">
        <v>29006</v>
      </c>
      <c r="D16112" s="1" t="s">
        <v>37912</v>
      </c>
      <c r="E16112" t="s">
        <v>46953</v>
      </c>
      <c r="F16112">
        <v>0.62939983606338501</v>
      </c>
    </row>
    <row r="16113" spans="1:6" ht="12.5" x14ac:dyDescent="0.25">
      <c r="A16113" s="1">
        <v>16111</v>
      </c>
      <c r="B16113" s="1" t="s">
        <v>37913</v>
      </c>
      <c r="C16113" s="1" t="s">
        <v>37914</v>
      </c>
      <c r="D16113" s="1" t="s">
        <v>37915</v>
      </c>
      <c r="E16113" t="s">
        <v>46952</v>
      </c>
      <c r="F16113">
        <v>0.32567062973976102</v>
      </c>
    </row>
    <row r="16114" spans="1:6" ht="12.5" x14ac:dyDescent="0.25">
      <c r="A16114" s="1">
        <v>16112</v>
      </c>
      <c r="B16114" s="1" t="s">
        <v>37916</v>
      </c>
      <c r="C16114" s="1" t="s">
        <v>37917</v>
      </c>
      <c r="D16114" s="1" t="s">
        <v>37918</v>
      </c>
      <c r="E16114" t="s">
        <v>46953</v>
      </c>
      <c r="F16114">
        <v>0.66873782873153698</v>
      </c>
    </row>
    <row r="16115" spans="1:6" ht="12.5" x14ac:dyDescent="0.25">
      <c r="A16115" s="1">
        <v>16113</v>
      </c>
      <c r="B16115" s="1" t="s">
        <v>37919</v>
      </c>
      <c r="C16115" s="1" t="s">
        <v>37920</v>
      </c>
      <c r="D16115" s="1" t="s">
        <v>37921</v>
      </c>
      <c r="E16115" t="s">
        <v>46952</v>
      </c>
      <c r="F16115">
        <v>0.31363677978515597</v>
      </c>
    </row>
    <row r="16116" spans="1:6" ht="12.5" x14ac:dyDescent="0.25">
      <c r="A16116" s="1">
        <v>16114</v>
      </c>
      <c r="B16116" s="1" t="s">
        <v>37922</v>
      </c>
      <c r="C16116" s="1" t="s">
        <v>35617</v>
      </c>
      <c r="D16116" s="1" t="s">
        <v>37923</v>
      </c>
      <c r="E16116" t="s">
        <v>46951</v>
      </c>
      <c r="F16116">
        <v>0.451961129903793</v>
      </c>
    </row>
    <row r="16117" spans="1:6" ht="12.5" x14ac:dyDescent="0.25">
      <c r="A16117" s="1">
        <v>16115</v>
      </c>
      <c r="B16117" s="1" t="s">
        <v>37924</v>
      </c>
      <c r="C16117" s="1" t="s">
        <v>37925</v>
      </c>
      <c r="D16117" s="1" t="s">
        <v>37926</v>
      </c>
      <c r="E16117" t="s">
        <v>46951</v>
      </c>
      <c r="F16117">
        <v>0.57703703641891502</v>
      </c>
    </row>
    <row r="16118" spans="1:6" ht="12.5" x14ac:dyDescent="0.25">
      <c r="A16118" s="1">
        <v>16116</v>
      </c>
      <c r="B16118" s="1" t="s">
        <v>37927</v>
      </c>
      <c r="C16118" s="1" t="s">
        <v>14063</v>
      </c>
      <c r="D16118" s="1" t="s">
        <v>37928</v>
      </c>
      <c r="E16118" t="s">
        <v>46952</v>
      </c>
      <c r="F16118">
        <v>0.28950724005699202</v>
      </c>
    </row>
    <row r="16119" spans="1:6" ht="12.5" x14ac:dyDescent="0.25">
      <c r="A16119" s="1">
        <v>16117</v>
      </c>
      <c r="B16119" s="1" t="s">
        <v>37929</v>
      </c>
      <c r="C16119" s="1" t="s">
        <v>26950</v>
      </c>
      <c r="D16119" s="1" t="s">
        <v>37930</v>
      </c>
      <c r="E16119" t="s">
        <v>46951</v>
      </c>
      <c r="F16119">
        <v>0.59618848562240601</v>
      </c>
    </row>
    <row r="16120" spans="1:6" ht="12.5" x14ac:dyDescent="0.25">
      <c r="A16120" s="1">
        <v>16118</v>
      </c>
      <c r="B16120" s="1" t="s">
        <v>37931</v>
      </c>
      <c r="C16120" s="1" t="s">
        <v>35074</v>
      </c>
      <c r="D16120" s="1" t="s">
        <v>37932</v>
      </c>
      <c r="E16120" t="s">
        <v>46952</v>
      </c>
      <c r="F16120">
        <v>0.42200487852096602</v>
      </c>
    </row>
    <row r="16121" spans="1:6" ht="12.5" x14ac:dyDescent="0.25">
      <c r="A16121" s="1">
        <v>16119</v>
      </c>
      <c r="B16121" s="1" t="s">
        <v>37933</v>
      </c>
      <c r="C16121" s="1" t="s">
        <v>35693</v>
      </c>
      <c r="D16121" s="1" t="s">
        <v>37934</v>
      </c>
      <c r="E16121" t="s">
        <v>46953</v>
      </c>
      <c r="F16121">
        <v>0.75943434238433805</v>
      </c>
    </row>
    <row r="16122" spans="1:6" ht="12.5" x14ac:dyDescent="0.25">
      <c r="A16122" s="1">
        <v>16120</v>
      </c>
      <c r="B16122" s="1" t="s">
        <v>37935</v>
      </c>
      <c r="C16122" s="1" t="s">
        <v>10391</v>
      </c>
      <c r="D16122" s="1" t="s">
        <v>37936</v>
      </c>
      <c r="E16122" t="s">
        <v>46951</v>
      </c>
      <c r="F16122">
        <v>0.57226413488388095</v>
      </c>
    </row>
    <row r="16123" spans="1:6" ht="12.5" x14ac:dyDescent="0.25">
      <c r="A16123" s="1">
        <v>16121</v>
      </c>
      <c r="B16123" s="1" t="s">
        <v>37937</v>
      </c>
      <c r="C16123" s="1" t="s">
        <v>21260</v>
      </c>
      <c r="D16123" s="1" t="s">
        <v>37938</v>
      </c>
      <c r="E16123" t="s">
        <v>46953</v>
      </c>
      <c r="F16123">
        <v>0.61687707901000999</v>
      </c>
    </row>
    <row r="16124" spans="1:6" ht="12.5" x14ac:dyDescent="0.25">
      <c r="A16124" s="1">
        <v>16122</v>
      </c>
      <c r="B16124" s="1" t="s">
        <v>37939</v>
      </c>
      <c r="C16124" s="1" t="s">
        <v>31047</v>
      </c>
      <c r="D16124" s="1" t="s">
        <v>37940</v>
      </c>
      <c r="E16124" t="s">
        <v>46951</v>
      </c>
      <c r="F16124">
        <v>0.56607967615127597</v>
      </c>
    </row>
    <row r="16125" spans="1:6" ht="12.5" x14ac:dyDescent="0.25">
      <c r="A16125" s="1">
        <v>16123</v>
      </c>
      <c r="B16125" s="1" t="s">
        <v>37941</v>
      </c>
      <c r="C16125" s="1" t="s">
        <v>37942</v>
      </c>
      <c r="D16125" s="1" t="s">
        <v>37943</v>
      </c>
      <c r="E16125" t="s">
        <v>46953</v>
      </c>
      <c r="F16125">
        <v>0.90695828199386597</v>
      </c>
    </row>
    <row r="16126" spans="1:6" ht="12.5" x14ac:dyDescent="0.25">
      <c r="A16126" s="1">
        <v>16124</v>
      </c>
      <c r="B16126" s="1" t="s">
        <v>37944</v>
      </c>
      <c r="C16126" s="1" t="s">
        <v>37945</v>
      </c>
      <c r="D16126" s="1" t="s">
        <v>37946</v>
      </c>
      <c r="E16126" t="s">
        <v>46953</v>
      </c>
      <c r="F16126">
        <v>0.68044400215148904</v>
      </c>
    </row>
    <row r="16127" spans="1:6" ht="12.5" x14ac:dyDescent="0.25">
      <c r="A16127" s="1">
        <v>16125</v>
      </c>
      <c r="B16127" s="1" t="s">
        <v>37947</v>
      </c>
      <c r="C16127" s="1" t="s">
        <v>4231</v>
      </c>
      <c r="D16127" s="1" t="s">
        <v>37948</v>
      </c>
      <c r="E16127" t="s">
        <v>46951</v>
      </c>
      <c r="F16127">
        <v>0.47714850306510898</v>
      </c>
    </row>
    <row r="16128" spans="1:6" ht="12.5" x14ac:dyDescent="0.25">
      <c r="A16128" s="1">
        <v>16126</v>
      </c>
      <c r="B16128" s="1" t="s">
        <v>37949</v>
      </c>
      <c r="C16128" s="1" t="s">
        <v>37829</v>
      </c>
      <c r="D16128" s="1" t="s">
        <v>37950</v>
      </c>
      <c r="E16128" t="s">
        <v>46953</v>
      </c>
      <c r="F16128">
        <v>0.82890141010284402</v>
      </c>
    </row>
    <row r="16129" spans="1:6" ht="12.5" x14ac:dyDescent="0.25">
      <c r="A16129" s="1">
        <v>16127</v>
      </c>
      <c r="B16129" s="1" t="s">
        <v>37951</v>
      </c>
      <c r="C16129" s="1" t="s">
        <v>37952</v>
      </c>
      <c r="D16129" s="1" t="s">
        <v>37953</v>
      </c>
      <c r="E16129" t="s">
        <v>46951</v>
      </c>
      <c r="F16129">
        <v>0.48992946743965099</v>
      </c>
    </row>
    <row r="16130" spans="1:6" ht="12.5" x14ac:dyDescent="0.25">
      <c r="A16130" s="1">
        <v>16128</v>
      </c>
      <c r="B16130" s="1" t="s">
        <v>37954</v>
      </c>
      <c r="C16130" s="1" t="s">
        <v>37955</v>
      </c>
      <c r="D16130" s="1" t="s">
        <v>37956</v>
      </c>
      <c r="E16130" t="s">
        <v>46952</v>
      </c>
      <c r="F16130">
        <v>0.340018451213837</v>
      </c>
    </row>
    <row r="16131" spans="1:6" ht="12.5" x14ac:dyDescent="0.25">
      <c r="A16131" s="1">
        <v>16129</v>
      </c>
      <c r="B16131" s="1" t="s">
        <v>37957</v>
      </c>
      <c r="C16131" s="1" t="s">
        <v>2132</v>
      </c>
      <c r="D16131" s="1" t="s">
        <v>37958</v>
      </c>
      <c r="E16131" t="s">
        <v>46951</v>
      </c>
      <c r="F16131">
        <v>0.452693581581116</v>
      </c>
    </row>
    <row r="16132" spans="1:6" ht="12.5" x14ac:dyDescent="0.25">
      <c r="A16132" s="1">
        <v>16130</v>
      </c>
      <c r="B16132" s="1" t="s">
        <v>37959</v>
      </c>
      <c r="C16132" s="1" t="s">
        <v>26094</v>
      </c>
      <c r="D16132" s="1" t="s">
        <v>37960</v>
      </c>
      <c r="E16132" t="s">
        <v>46953</v>
      </c>
      <c r="F16132">
        <v>0.70319956541061401</v>
      </c>
    </row>
    <row r="16133" spans="1:6" ht="12.5" x14ac:dyDescent="0.25">
      <c r="A16133" s="1">
        <v>16131</v>
      </c>
      <c r="B16133" s="1" t="s">
        <v>37959</v>
      </c>
      <c r="C16133" s="1" t="s">
        <v>37961</v>
      </c>
      <c r="D16133" s="1" t="s">
        <v>37962</v>
      </c>
      <c r="E16133" t="s">
        <v>46952</v>
      </c>
      <c r="F16133">
        <v>0.28232991695404103</v>
      </c>
    </row>
    <row r="16134" spans="1:6" ht="12.5" x14ac:dyDescent="0.25">
      <c r="A16134" s="1">
        <v>16132</v>
      </c>
      <c r="B16134" s="1" t="s">
        <v>37963</v>
      </c>
      <c r="C16134" s="1" t="s">
        <v>24541</v>
      </c>
      <c r="D16134" s="1" t="s">
        <v>37964</v>
      </c>
      <c r="E16134" t="s">
        <v>46951</v>
      </c>
      <c r="F16134">
        <v>0.53642195463180498</v>
      </c>
    </row>
    <row r="16135" spans="1:6" ht="12.5" x14ac:dyDescent="0.25">
      <c r="A16135" s="1">
        <v>16133</v>
      </c>
      <c r="B16135" s="1" t="s">
        <v>37965</v>
      </c>
      <c r="C16135" s="1" t="s">
        <v>33506</v>
      </c>
      <c r="D16135" s="1" t="s">
        <v>37966</v>
      </c>
      <c r="E16135" t="s">
        <v>46951</v>
      </c>
      <c r="F16135">
        <v>0.58283817768096902</v>
      </c>
    </row>
    <row r="16136" spans="1:6" ht="12.5" x14ac:dyDescent="0.25">
      <c r="A16136" s="1">
        <v>16134</v>
      </c>
      <c r="B16136" s="1" t="s">
        <v>37965</v>
      </c>
      <c r="C16136" s="1" t="s">
        <v>94</v>
      </c>
      <c r="D16136" s="1" t="s">
        <v>37967</v>
      </c>
      <c r="E16136" t="s">
        <v>46953</v>
      </c>
      <c r="F16136">
        <v>0.62973314523696899</v>
      </c>
    </row>
    <row r="16137" spans="1:6" ht="12.5" x14ac:dyDescent="0.25">
      <c r="A16137" s="1">
        <v>16135</v>
      </c>
      <c r="B16137" s="1" t="s">
        <v>37968</v>
      </c>
      <c r="C16137" s="1" t="s">
        <v>37969</v>
      </c>
      <c r="D16137" s="1" t="s">
        <v>37970</v>
      </c>
      <c r="E16137" t="s">
        <v>46951</v>
      </c>
      <c r="F16137">
        <v>0.48231691122055098</v>
      </c>
    </row>
    <row r="16138" spans="1:6" ht="12.5" x14ac:dyDescent="0.25">
      <c r="A16138" s="1">
        <v>16136</v>
      </c>
      <c r="B16138" s="1" t="s">
        <v>37968</v>
      </c>
      <c r="C16138" s="1" t="s">
        <v>37971</v>
      </c>
      <c r="D16138" s="1" t="s">
        <v>37972</v>
      </c>
      <c r="E16138" t="s">
        <v>46953</v>
      </c>
      <c r="F16138">
        <v>0.67681580781936601</v>
      </c>
    </row>
    <row r="16139" spans="1:6" ht="12.5" x14ac:dyDescent="0.25">
      <c r="A16139" s="1">
        <v>16137</v>
      </c>
      <c r="B16139" s="1" t="s">
        <v>37973</v>
      </c>
      <c r="C16139" s="1" t="s">
        <v>16095</v>
      </c>
      <c r="D16139" s="1" t="s">
        <v>37974</v>
      </c>
      <c r="E16139" t="s">
        <v>46951</v>
      </c>
      <c r="F16139">
        <v>0.50552171468734697</v>
      </c>
    </row>
    <row r="16140" spans="1:6" ht="12.5" x14ac:dyDescent="0.25">
      <c r="A16140" s="1">
        <v>16138</v>
      </c>
      <c r="B16140" s="1" t="s">
        <v>37975</v>
      </c>
      <c r="C16140" s="1" t="s">
        <v>37976</v>
      </c>
      <c r="D16140" s="1" t="s">
        <v>37977</v>
      </c>
      <c r="E16140" t="s">
        <v>46953</v>
      </c>
      <c r="F16140">
        <v>0.72582256793975797</v>
      </c>
    </row>
    <row r="16141" spans="1:6" ht="12.5" x14ac:dyDescent="0.25">
      <c r="A16141" s="1">
        <v>16139</v>
      </c>
      <c r="B16141" s="1" t="s">
        <v>37978</v>
      </c>
      <c r="C16141" s="1" t="s">
        <v>22631</v>
      </c>
      <c r="D16141" s="1" t="s">
        <v>37979</v>
      </c>
      <c r="E16141" t="s">
        <v>46953</v>
      </c>
      <c r="F16141">
        <v>0.69476008415222201</v>
      </c>
    </row>
    <row r="16142" spans="1:6" ht="12.5" x14ac:dyDescent="0.25">
      <c r="A16142" s="1">
        <v>16140</v>
      </c>
      <c r="B16142" s="1" t="s">
        <v>37980</v>
      </c>
      <c r="C16142" s="1" t="s">
        <v>37479</v>
      </c>
      <c r="D16142" s="1" t="s">
        <v>37981</v>
      </c>
      <c r="E16142" t="s">
        <v>46951</v>
      </c>
      <c r="F16142">
        <v>0.50876462459564198</v>
      </c>
    </row>
    <row r="16143" spans="1:6" ht="12.5" x14ac:dyDescent="0.25">
      <c r="A16143" s="1">
        <v>16141</v>
      </c>
      <c r="B16143" s="1" t="s">
        <v>37982</v>
      </c>
      <c r="C16143" s="1" t="s">
        <v>1243</v>
      </c>
      <c r="D16143" s="1" t="s">
        <v>37983</v>
      </c>
      <c r="E16143" t="s">
        <v>46951</v>
      </c>
      <c r="F16143">
        <v>0.486992627382278</v>
      </c>
    </row>
    <row r="16144" spans="1:6" ht="12.5" x14ac:dyDescent="0.25">
      <c r="A16144" s="1">
        <v>16142</v>
      </c>
      <c r="B16144" s="1" t="s">
        <v>37984</v>
      </c>
      <c r="C16144" s="1" t="s">
        <v>37414</v>
      </c>
      <c r="D16144" s="1" t="s">
        <v>37985</v>
      </c>
      <c r="E16144" t="s">
        <v>46953</v>
      </c>
      <c r="F16144">
        <v>0.74641352891921997</v>
      </c>
    </row>
    <row r="16145" spans="1:6" ht="12.5" x14ac:dyDescent="0.25">
      <c r="A16145" s="1">
        <v>16143</v>
      </c>
      <c r="B16145" s="1" t="s">
        <v>37986</v>
      </c>
      <c r="C16145" s="1" t="s">
        <v>22988</v>
      </c>
      <c r="D16145" s="1" t="s">
        <v>37987</v>
      </c>
      <c r="E16145" t="s">
        <v>46951</v>
      </c>
      <c r="F16145">
        <v>0.57798761129379295</v>
      </c>
    </row>
    <row r="16146" spans="1:6" ht="12.5" x14ac:dyDescent="0.25">
      <c r="A16146" s="1">
        <v>16144</v>
      </c>
      <c r="B16146" s="1" t="s">
        <v>37986</v>
      </c>
      <c r="C16146" s="1" t="s">
        <v>16992</v>
      </c>
      <c r="D16146" s="1" t="s">
        <v>37988</v>
      </c>
      <c r="E16146" t="s">
        <v>46953</v>
      </c>
      <c r="F16146">
        <v>0.79247575998306297</v>
      </c>
    </row>
    <row r="16147" spans="1:6" ht="12.5" x14ac:dyDescent="0.25">
      <c r="A16147" s="1">
        <v>16145</v>
      </c>
      <c r="B16147" s="1" t="s">
        <v>37989</v>
      </c>
      <c r="C16147" s="1" t="s">
        <v>35074</v>
      </c>
      <c r="D16147" s="1" t="s">
        <v>37990</v>
      </c>
      <c r="E16147" t="s">
        <v>46953</v>
      </c>
      <c r="F16147">
        <v>0.67753863334655795</v>
      </c>
    </row>
    <row r="16148" spans="1:6" ht="12.5" x14ac:dyDescent="0.25">
      <c r="A16148" s="1">
        <v>16146</v>
      </c>
      <c r="B16148" s="1" t="s">
        <v>37991</v>
      </c>
      <c r="C16148" s="1" t="s">
        <v>1578</v>
      </c>
      <c r="D16148" s="1" t="s">
        <v>37992</v>
      </c>
      <c r="E16148" t="s">
        <v>46953</v>
      </c>
      <c r="F16148">
        <v>0.74152541160583496</v>
      </c>
    </row>
    <row r="16149" spans="1:6" ht="12.5" x14ac:dyDescent="0.25">
      <c r="A16149" s="1">
        <v>16147</v>
      </c>
      <c r="B16149" s="1" t="s">
        <v>37993</v>
      </c>
      <c r="C16149" s="1" t="s">
        <v>37188</v>
      </c>
      <c r="D16149" s="1" t="s">
        <v>37994</v>
      </c>
      <c r="E16149" t="s">
        <v>46952</v>
      </c>
      <c r="F16149">
        <v>0.18042516708374001</v>
      </c>
    </row>
    <row r="16150" spans="1:6" ht="12.5" x14ac:dyDescent="0.25">
      <c r="A16150" s="1">
        <v>16148</v>
      </c>
      <c r="B16150" s="1" t="s">
        <v>37995</v>
      </c>
      <c r="C16150" s="1" t="s">
        <v>25025</v>
      </c>
      <c r="D16150" s="1" t="s">
        <v>37996</v>
      </c>
      <c r="E16150" t="s">
        <v>46953</v>
      </c>
      <c r="F16150">
        <v>0.68002891540527299</v>
      </c>
    </row>
    <row r="16151" spans="1:6" ht="12.5" x14ac:dyDescent="0.25">
      <c r="A16151" s="1">
        <v>16149</v>
      </c>
      <c r="B16151" s="1" t="s">
        <v>37997</v>
      </c>
      <c r="C16151" s="1" t="s">
        <v>37998</v>
      </c>
      <c r="D16151" s="1" t="s">
        <v>37999</v>
      </c>
      <c r="E16151" t="s">
        <v>46953</v>
      </c>
      <c r="F16151">
        <v>0.69838345050811801</v>
      </c>
    </row>
    <row r="16152" spans="1:6" ht="12.5" x14ac:dyDescent="0.25">
      <c r="A16152" s="1">
        <v>16150</v>
      </c>
      <c r="B16152" s="1" t="s">
        <v>38000</v>
      </c>
      <c r="C16152" s="1" t="s">
        <v>34606</v>
      </c>
      <c r="D16152" s="1" t="s">
        <v>38001</v>
      </c>
      <c r="E16152" t="s">
        <v>46953</v>
      </c>
      <c r="F16152">
        <v>0.65185528993606601</v>
      </c>
    </row>
    <row r="16153" spans="1:6" ht="12.5" x14ac:dyDescent="0.25">
      <c r="A16153" s="1">
        <v>16151</v>
      </c>
      <c r="B16153" s="1" t="s">
        <v>38002</v>
      </c>
      <c r="C16153" s="1" t="s">
        <v>38003</v>
      </c>
      <c r="D16153" s="1" t="s">
        <v>38004</v>
      </c>
      <c r="E16153" t="s">
        <v>46951</v>
      </c>
      <c r="F16153">
        <v>0.48662760853767401</v>
      </c>
    </row>
    <row r="16154" spans="1:6" ht="12.5" x14ac:dyDescent="0.25">
      <c r="A16154" s="1">
        <v>16152</v>
      </c>
      <c r="B16154" s="1" t="s">
        <v>38005</v>
      </c>
      <c r="C16154" s="1" t="s">
        <v>36369</v>
      </c>
      <c r="D16154" s="1" t="s">
        <v>38006</v>
      </c>
      <c r="E16154" t="s">
        <v>46951</v>
      </c>
      <c r="F16154">
        <v>0.58790659904480003</v>
      </c>
    </row>
    <row r="16155" spans="1:6" ht="12.5" x14ac:dyDescent="0.25">
      <c r="A16155" s="1">
        <v>16153</v>
      </c>
      <c r="B16155" s="1" t="s">
        <v>38007</v>
      </c>
      <c r="C16155" s="1" t="s">
        <v>38008</v>
      </c>
      <c r="D16155" s="1" t="s">
        <v>38009</v>
      </c>
      <c r="E16155" t="s">
        <v>46953</v>
      </c>
      <c r="F16155">
        <v>0.63680946826934803</v>
      </c>
    </row>
    <row r="16156" spans="1:6" ht="12.5" x14ac:dyDescent="0.25">
      <c r="A16156" s="1">
        <v>16154</v>
      </c>
      <c r="B16156" s="1" t="s">
        <v>38010</v>
      </c>
      <c r="C16156" s="1" t="s">
        <v>4017</v>
      </c>
      <c r="D16156" s="1" t="s">
        <v>38011</v>
      </c>
      <c r="E16156" t="s">
        <v>46953</v>
      </c>
      <c r="F16156">
        <v>0.65337729454040505</v>
      </c>
    </row>
    <row r="16157" spans="1:6" ht="12.5" x14ac:dyDescent="0.25">
      <c r="A16157" s="1">
        <v>16155</v>
      </c>
      <c r="B16157" s="1" t="s">
        <v>38012</v>
      </c>
      <c r="C16157" s="1" t="s">
        <v>37687</v>
      </c>
      <c r="D16157" s="1" t="s">
        <v>38013</v>
      </c>
      <c r="E16157" t="s">
        <v>46951</v>
      </c>
      <c r="F16157">
        <v>0.45540642738342302</v>
      </c>
    </row>
    <row r="16158" spans="1:6" ht="12.5" x14ac:dyDescent="0.25">
      <c r="A16158" s="1">
        <v>16156</v>
      </c>
      <c r="B16158" s="1" t="s">
        <v>38014</v>
      </c>
      <c r="C16158" s="1" t="s">
        <v>20707</v>
      </c>
      <c r="D16158" s="1" t="s">
        <v>38015</v>
      </c>
      <c r="E16158" t="s">
        <v>46952</v>
      </c>
      <c r="F16158">
        <v>0.419332385063171</v>
      </c>
    </row>
    <row r="16159" spans="1:6" ht="12.5" x14ac:dyDescent="0.25">
      <c r="A16159" s="1">
        <v>16157</v>
      </c>
      <c r="B16159" s="1" t="s">
        <v>38016</v>
      </c>
      <c r="C16159" s="1" t="s">
        <v>38017</v>
      </c>
      <c r="D16159" s="1" t="s">
        <v>38018</v>
      </c>
      <c r="E16159" t="s">
        <v>46952</v>
      </c>
      <c r="F16159">
        <v>0.29709497094154402</v>
      </c>
    </row>
    <row r="16160" spans="1:6" ht="12.5" x14ac:dyDescent="0.25">
      <c r="A16160" s="1">
        <v>16158</v>
      </c>
      <c r="B16160" s="1" t="s">
        <v>38019</v>
      </c>
      <c r="C16160" s="1" t="s">
        <v>38020</v>
      </c>
      <c r="D16160" s="1" t="s">
        <v>38021</v>
      </c>
      <c r="E16160" t="s">
        <v>46953</v>
      </c>
      <c r="F16160">
        <v>0.80809038877487205</v>
      </c>
    </row>
    <row r="16161" spans="1:6" ht="12.5" x14ac:dyDescent="0.25">
      <c r="A16161" s="1">
        <v>16159</v>
      </c>
      <c r="B16161" s="1" t="s">
        <v>38022</v>
      </c>
      <c r="C16161" s="1" t="s">
        <v>94</v>
      </c>
      <c r="D16161" s="1" t="s">
        <v>38023</v>
      </c>
      <c r="E16161" t="s">
        <v>46951</v>
      </c>
      <c r="F16161">
        <v>0.46156197786331199</v>
      </c>
    </row>
    <row r="16162" spans="1:6" ht="12.5" x14ac:dyDescent="0.25">
      <c r="A16162" s="1">
        <v>16160</v>
      </c>
      <c r="B16162" s="1" t="s">
        <v>38024</v>
      </c>
      <c r="C16162" s="1" t="s">
        <v>38025</v>
      </c>
      <c r="D16162" s="1" t="s">
        <v>38026</v>
      </c>
      <c r="E16162" t="s">
        <v>46953</v>
      </c>
      <c r="F16162">
        <v>0.61439895629882801</v>
      </c>
    </row>
    <row r="16163" spans="1:6" ht="12.5" x14ac:dyDescent="0.25">
      <c r="A16163" s="1">
        <v>16161</v>
      </c>
      <c r="B16163" s="1" t="s">
        <v>38027</v>
      </c>
      <c r="C16163" s="1" t="s">
        <v>23383</v>
      </c>
      <c r="D16163" s="1" t="s">
        <v>38028</v>
      </c>
      <c r="E16163" t="s">
        <v>46952</v>
      </c>
      <c r="F16163">
        <v>0.43179067969322199</v>
      </c>
    </row>
    <row r="16164" spans="1:6" ht="12.5" x14ac:dyDescent="0.25">
      <c r="A16164" s="1">
        <v>16162</v>
      </c>
      <c r="B16164" s="1" t="s">
        <v>38029</v>
      </c>
      <c r="C16164" s="1" t="s">
        <v>15754</v>
      </c>
      <c r="D16164" s="1" t="s">
        <v>38030</v>
      </c>
      <c r="E16164" t="s">
        <v>46953</v>
      </c>
      <c r="F16164">
        <v>0.62817794084548995</v>
      </c>
    </row>
    <row r="16165" spans="1:6" ht="12.5" x14ac:dyDescent="0.25">
      <c r="A16165" s="1">
        <v>16163</v>
      </c>
      <c r="B16165" s="1" t="s">
        <v>38031</v>
      </c>
      <c r="C16165" s="1" t="s">
        <v>38032</v>
      </c>
      <c r="D16165" s="1" t="s">
        <v>38033</v>
      </c>
      <c r="E16165" t="s">
        <v>46952</v>
      </c>
      <c r="F16165">
        <v>0.323240756988525</v>
      </c>
    </row>
    <row r="16166" spans="1:6" ht="12.5" x14ac:dyDescent="0.25">
      <c r="A16166" s="1">
        <v>16164</v>
      </c>
      <c r="B16166" s="1" t="s">
        <v>38034</v>
      </c>
      <c r="C16166" s="1" t="s">
        <v>546</v>
      </c>
      <c r="D16166" s="1" t="s">
        <v>38035</v>
      </c>
      <c r="E16166" t="s">
        <v>46952</v>
      </c>
      <c r="F16166">
        <v>0.421773850917816</v>
      </c>
    </row>
    <row r="16167" spans="1:6" ht="12.5" x14ac:dyDescent="0.25">
      <c r="A16167" s="1">
        <v>16165</v>
      </c>
      <c r="B16167" s="1" t="s">
        <v>38036</v>
      </c>
      <c r="C16167" s="1" t="s">
        <v>38037</v>
      </c>
      <c r="D16167" s="1" t="s">
        <v>38038</v>
      </c>
      <c r="E16167" t="s">
        <v>46951</v>
      </c>
      <c r="F16167">
        <v>0.46033754944801297</v>
      </c>
    </row>
    <row r="16168" spans="1:6" ht="12.5" x14ac:dyDescent="0.25">
      <c r="A16168" s="1">
        <v>16166</v>
      </c>
      <c r="B16168" s="1" t="s">
        <v>38039</v>
      </c>
      <c r="C16168" s="1" t="s">
        <v>2529</v>
      </c>
      <c r="D16168" s="1" t="s">
        <v>38040</v>
      </c>
      <c r="E16168" t="s">
        <v>46952</v>
      </c>
      <c r="F16168">
        <v>0.43564927577972401</v>
      </c>
    </row>
    <row r="16169" spans="1:6" ht="12.5" x14ac:dyDescent="0.25">
      <c r="A16169" s="1">
        <v>16167</v>
      </c>
      <c r="B16169" s="1" t="s">
        <v>38041</v>
      </c>
      <c r="C16169" s="1" t="s">
        <v>38042</v>
      </c>
      <c r="D16169" s="1" t="s">
        <v>38043</v>
      </c>
      <c r="E16169" t="s">
        <v>46953</v>
      </c>
      <c r="F16169">
        <v>0.73842620849609397</v>
      </c>
    </row>
    <row r="16170" spans="1:6" ht="12.5" x14ac:dyDescent="0.25">
      <c r="A16170" s="1">
        <v>16168</v>
      </c>
      <c r="B16170" s="1" t="s">
        <v>38044</v>
      </c>
      <c r="C16170" s="1" t="s">
        <v>38045</v>
      </c>
      <c r="D16170" s="1" t="s">
        <v>38046</v>
      </c>
      <c r="E16170" t="s">
        <v>46951</v>
      </c>
      <c r="F16170">
        <v>0.47720715403556802</v>
      </c>
    </row>
    <row r="16171" spans="1:6" ht="12.5" x14ac:dyDescent="0.25">
      <c r="A16171" s="1">
        <v>16169</v>
      </c>
      <c r="B16171" s="1" t="s">
        <v>38047</v>
      </c>
      <c r="C16171" s="1" t="s">
        <v>38048</v>
      </c>
      <c r="D16171" s="1" t="s">
        <v>38049</v>
      </c>
      <c r="E16171" t="s">
        <v>46951</v>
      </c>
      <c r="F16171">
        <v>0.52953100204467796</v>
      </c>
    </row>
    <row r="16172" spans="1:6" ht="12.5" x14ac:dyDescent="0.25">
      <c r="A16172" s="1">
        <v>16170</v>
      </c>
      <c r="B16172" s="1" t="s">
        <v>38050</v>
      </c>
      <c r="C16172" s="1" t="s">
        <v>38051</v>
      </c>
      <c r="D16172" s="1" t="s">
        <v>38052</v>
      </c>
      <c r="E16172" t="s">
        <v>46953</v>
      </c>
      <c r="F16172">
        <v>0.66944676637649503</v>
      </c>
    </row>
    <row r="16173" spans="1:6" ht="12.5" x14ac:dyDescent="0.25">
      <c r="A16173" s="1">
        <v>16171</v>
      </c>
      <c r="B16173" s="1" t="s">
        <v>38053</v>
      </c>
      <c r="C16173" s="1" t="s">
        <v>38054</v>
      </c>
      <c r="D16173" s="1" t="s">
        <v>38055</v>
      </c>
      <c r="E16173" t="s">
        <v>46951</v>
      </c>
      <c r="F16173">
        <v>0.46617317199706998</v>
      </c>
    </row>
    <row r="16174" spans="1:6" ht="12.5" x14ac:dyDescent="0.25">
      <c r="A16174" s="1">
        <v>16172</v>
      </c>
      <c r="B16174" s="1" t="s">
        <v>38056</v>
      </c>
      <c r="C16174" s="1" t="s">
        <v>22000</v>
      </c>
      <c r="D16174" s="1" t="s">
        <v>38057</v>
      </c>
      <c r="E16174" t="s">
        <v>46953</v>
      </c>
      <c r="F16174">
        <v>0.71057480573654197</v>
      </c>
    </row>
    <row r="16175" spans="1:6" ht="12.5" x14ac:dyDescent="0.25">
      <c r="A16175" s="1">
        <v>16173</v>
      </c>
      <c r="B16175" s="1" t="s">
        <v>38058</v>
      </c>
      <c r="C16175" s="1" t="s">
        <v>38059</v>
      </c>
      <c r="D16175" s="1" t="s">
        <v>38060</v>
      </c>
      <c r="E16175" t="s">
        <v>46951</v>
      </c>
      <c r="F16175">
        <v>0.55787414312362704</v>
      </c>
    </row>
    <row r="16176" spans="1:6" ht="12.5" x14ac:dyDescent="0.25">
      <c r="A16176" s="1">
        <v>16174</v>
      </c>
      <c r="B16176" s="1" t="s">
        <v>38061</v>
      </c>
      <c r="C16176" s="1" t="s">
        <v>31371</v>
      </c>
      <c r="D16176" s="1" t="s">
        <v>38062</v>
      </c>
      <c r="E16176" t="s">
        <v>46951</v>
      </c>
      <c r="F16176">
        <v>0.51043087244033802</v>
      </c>
    </row>
    <row r="16177" spans="1:6" ht="12.5" x14ac:dyDescent="0.25">
      <c r="A16177" s="1">
        <v>16175</v>
      </c>
      <c r="B16177" s="1" t="s">
        <v>38063</v>
      </c>
      <c r="C16177" s="1" t="s">
        <v>15294</v>
      </c>
      <c r="D16177" s="1" t="s">
        <v>38064</v>
      </c>
      <c r="E16177" t="s">
        <v>46951</v>
      </c>
      <c r="F16177">
        <v>0.45658892393112199</v>
      </c>
    </row>
    <row r="16178" spans="1:6" ht="12.5" x14ac:dyDescent="0.25">
      <c r="A16178" s="1">
        <v>16176</v>
      </c>
      <c r="B16178" s="1" t="s">
        <v>38065</v>
      </c>
      <c r="C16178" s="1" t="s">
        <v>28341</v>
      </c>
      <c r="D16178" s="1" t="s">
        <v>38066</v>
      </c>
      <c r="E16178" t="s">
        <v>46953</v>
      </c>
      <c r="F16178">
        <v>0.674790918827057</v>
      </c>
    </row>
    <row r="16179" spans="1:6" ht="12.5" x14ac:dyDescent="0.25">
      <c r="A16179" s="1">
        <v>16177</v>
      </c>
      <c r="B16179" s="1" t="s">
        <v>38067</v>
      </c>
      <c r="C16179" s="1" t="s">
        <v>28118</v>
      </c>
      <c r="D16179" s="1" t="s">
        <v>38068</v>
      </c>
      <c r="E16179" t="s">
        <v>46951</v>
      </c>
      <c r="F16179">
        <v>0.459898501634598</v>
      </c>
    </row>
    <row r="16180" spans="1:6" ht="12.5" x14ac:dyDescent="0.25">
      <c r="A16180" s="1">
        <v>16178</v>
      </c>
      <c r="B16180" s="1" t="s">
        <v>38067</v>
      </c>
      <c r="C16180" s="1" t="s">
        <v>38069</v>
      </c>
      <c r="D16180" s="1" t="s">
        <v>38070</v>
      </c>
      <c r="E16180" t="s">
        <v>46951</v>
      </c>
      <c r="F16180">
        <v>0.45576241612434398</v>
      </c>
    </row>
    <row r="16181" spans="1:6" ht="12.5" x14ac:dyDescent="0.25">
      <c r="A16181" s="1">
        <v>16179</v>
      </c>
      <c r="B16181" s="1" t="s">
        <v>38071</v>
      </c>
      <c r="C16181" s="1" t="s">
        <v>38072</v>
      </c>
      <c r="D16181" s="1" t="s">
        <v>38073</v>
      </c>
      <c r="E16181" t="s">
        <v>46951</v>
      </c>
      <c r="F16181">
        <v>0.45292773842811601</v>
      </c>
    </row>
    <row r="16182" spans="1:6" ht="12.5" x14ac:dyDescent="0.25">
      <c r="A16182" s="1">
        <v>16180</v>
      </c>
      <c r="B16182" s="1" t="s">
        <v>38074</v>
      </c>
      <c r="C16182" s="1" t="s">
        <v>37306</v>
      </c>
      <c r="D16182" s="1" t="s">
        <v>38075</v>
      </c>
      <c r="E16182" t="s">
        <v>46953</v>
      </c>
      <c r="F16182">
        <v>0.62450319528579701</v>
      </c>
    </row>
    <row r="16183" spans="1:6" ht="12.5" x14ac:dyDescent="0.25">
      <c r="A16183" s="1">
        <v>16181</v>
      </c>
      <c r="B16183" s="1" t="s">
        <v>38076</v>
      </c>
      <c r="C16183" s="1" t="s">
        <v>7334</v>
      </c>
      <c r="D16183" s="1" t="s">
        <v>38077</v>
      </c>
      <c r="E16183" t="s">
        <v>46951</v>
      </c>
      <c r="F16183">
        <v>0.46314725279808</v>
      </c>
    </row>
    <row r="16184" spans="1:6" ht="12.5" x14ac:dyDescent="0.25">
      <c r="A16184" s="1">
        <v>16182</v>
      </c>
      <c r="B16184" s="1" t="s">
        <v>38078</v>
      </c>
      <c r="C16184" s="1" t="s">
        <v>546</v>
      </c>
      <c r="D16184" s="1" t="s">
        <v>38079</v>
      </c>
      <c r="E16184" t="s">
        <v>46951</v>
      </c>
      <c r="F16184">
        <v>0.550462186336517</v>
      </c>
    </row>
    <row r="16185" spans="1:6" ht="12.5" x14ac:dyDescent="0.25">
      <c r="A16185" s="1">
        <v>16183</v>
      </c>
      <c r="B16185" s="1" t="s">
        <v>38080</v>
      </c>
      <c r="C16185" s="1" t="s">
        <v>26953</v>
      </c>
      <c r="D16185" s="1" t="s">
        <v>38081</v>
      </c>
      <c r="E16185" t="s">
        <v>46952</v>
      </c>
      <c r="F16185">
        <v>0.41089740395545998</v>
      </c>
    </row>
    <row r="16186" spans="1:6" ht="12.5" x14ac:dyDescent="0.25">
      <c r="A16186" s="1">
        <v>16184</v>
      </c>
      <c r="B16186" s="1" t="s">
        <v>38082</v>
      </c>
      <c r="C16186" s="1" t="s">
        <v>2085</v>
      </c>
      <c r="D16186" s="1" t="s">
        <v>38083</v>
      </c>
      <c r="E16186" t="s">
        <v>46952</v>
      </c>
      <c r="F16186">
        <v>0.40461072325706499</v>
      </c>
    </row>
    <row r="16187" spans="1:6" ht="12.5" x14ac:dyDescent="0.25">
      <c r="A16187" s="1">
        <v>16185</v>
      </c>
      <c r="B16187" s="1" t="s">
        <v>38084</v>
      </c>
      <c r="C16187" s="1" t="s">
        <v>33360</v>
      </c>
      <c r="D16187" s="1" t="s">
        <v>38085</v>
      </c>
      <c r="E16187" t="s">
        <v>46951</v>
      </c>
      <c r="F16187">
        <v>0.54172945022582997</v>
      </c>
    </row>
    <row r="16188" spans="1:6" ht="12.5" x14ac:dyDescent="0.25">
      <c r="A16188" s="1">
        <v>16186</v>
      </c>
      <c r="B16188" s="1" t="s">
        <v>38086</v>
      </c>
      <c r="C16188" s="1" t="s">
        <v>17934</v>
      </c>
      <c r="D16188" s="1" t="s">
        <v>38087</v>
      </c>
      <c r="E16188" t="s">
        <v>46951</v>
      </c>
      <c r="F16188">
        <v>0.506264448165894</v>
      </c>
    </row>
    <row r="16189" spans="1:6" ht="12.5" x14ac:dyDescent="0.25">
      <c r="A16189" s="1">
        <v>16187</v>
      </c>
      <c r="B16189" s="1" t="s">
        <v>38088</v>
      </c>
      <c r="C16189" s="1" t="s">
        <v>14063</v>
      </c>
      <c r="D16189" s="1" t="s">
        <v>38089</v>
      </c>
      <c r="E16189" t="s">
        <v>46951</v>
      </c>
      <c r="F16189">
        <v>0.45104256272316001</v>
      </c>
    </row>
    <row r="16190" spans="1:6" ht="12.5" x14ac:dyDescent="0.25">
      <c r="A16190" s="1">
        <v>16188</v>
      </c>
      <c r="B16190" s="1" t="s">
        <v>38090</v>
      </c>
      <c r="C16190" s="1" t="s">
        <v>38091</v>
      </c>
      <c r="D16190" s="1" t="s">
        <v>38092</v>
      </c>
      <c r="E16190" t="s">
        <v>46952</v>
      </c>
      <c r="F16190">
        <v>0.42945685982704201</v>
      </c>
    </row>
    <row r="16191" spans="1:6" ht="12.5" x14ac:dyDescent="0.25">
      <c r="A16191" s="1">
        <v>16189</v>
      </c>
      <c r="B16191" s="1" t="s">
        <v>38093</v>
      </c>
      <c r="C16191" s="1" t="s">
        <v>500</v>
      </c>
      <c r="D16191" s="1" t="s">
        <v>38094</v>
      </c>
      <c r="E16191" t="s">
        <v>46952</v>
      </c>
      <c r="F16191">
        <v>0.35350421071052601</v>
      </c>
    </row>
    <row r="16192" spans="1:6" ht="12.5" x14ac:dyDescent="0.25">
      <c r="A16192" s="1">
        <v>16190</v>
      </c>
      <c r="B16192" s="1" t="s">
        <v>38095</v>
      </c>
      <c r="C16192" s="1" t="s">
        <v>37839</v>
      </c>
      <c r="D16192" s="1" t="s">
        <v>38096</v>
      </c>
      <c r="E16192" t="s">
        <v>46951</v>
      </c>
      <c r="F16192">
        <v>0.54172945022582997</v>
      </c>
    </row>
    <row r="16193" spans="1:6" ht="12.5" x14ac:dyDescent="0.25">
      <c r="A16193" s="1">
        <v>16191</v>
      </c>
      <c r="B16193" s="1" t="s">
        <v>38097</v>
      </c>
      <c r="C16193" s="1" t="s">
        <v>1873</v>
      </c>
      <c r="D16193" s="1" t="s">
        <v>38098</v>
      </c>
      <c r="E16193" t="s">
        <v>46951</v>
      </c>
      <c r="F16193">
        <v>0.46921589970588701</v>
      </c>
    </row>
    <row r="16194" spans="1:6" ht="12.5" x14ac:dyDescent="0.25">
      <c r="A16194" s="1">
        <v>16192</v>
      </c>
      <c r="B16194" s="1" t="s">
        <v>38099</v>
      </c>
      <c r="C16194" s="1" t="s">
        <v>24799</v>
      </c>
      <c r="D16194" s="1" t="s">
        <v>38100</v>
      </c>
      <c r="E16194" t="s">
        <v>46951</v>
      </c>
      <c r="F16194">
        <v>0.46898415684700001</v>
      </c>
    </row>
    <row r="16195" spans="1:6" ht="12.5" x14ac:dyDescent="0.25">
      <c r="A16195" s="1">
        <v>16193</v>
      </c>
      <c r="B16195" s="1" t="s">
        <v>38101</v>
      </c>
      <c r="C16195" s="1" t="s">
        <v>38102</v>
      </c>
      <c r="D16195" s="1" t="s">
        <v>38103</v>
      </c>
      <c r="E16195" t="s">
        <v>46953</v>
      </c>
      <c r="F16195">
        <v>0.616652131080627</v>
      </c>
    </row>
    <row r="16196" spans="1:6" ht="12.5" x14ac:dyDescent="0.25">
      <c r="A16196" s="1">
        <v>16194</v>
      </c>
      <c r="B16196" s="1" t="s">
        <v>38104</v>
      </c>
      <c r="C16196" s="1" t="s">
        <v>38105</v>
      </c>
      <c r="D16196" s="1" t="s">
        <v>38106</v>
      </c>
      <c r="E16196" t="s">
        <v>46953</v>
      </c>
      <c r="F16196">
        <v>0.64228487014770497</v>
      </c>
    </row>
    <row r="16197" spans="1:6" ht="12.5" x14ac:dyDescent="0.25">
      <c r="A16197" s="1">
        <v>16195</v>
      </c>
      <c r="B16197" s="1" t="s">
        <v>38107</v>
      </c>
      <c r="C16197" s="1" t="s">
        <v>35074</v>
      </c>
      <c r="D16197" s="1" t="s">
        <v>38108</v>
      </c>
      <c r="E16197" t="s">
        <v>46951</v>
      </c>
      <c r="F16197">
        <v>0.59620040655136097</v>
      </c>
    </row>
    <row r="16198" spans="1:6" ht="12.5" x14ac:dyDescent="0.25">
      <c r="A16198" s="1">
        <v>16196</v>
      </c>
      <c r="B16198" s="1" t="s">
        <v>38109</v>
      </c>
      <c r="C16198" s="1" t="s">
        <v>2633</v>
      </c>
      <c r="D16198" s="1" t="s">
        <v>38110</v>
      </c>
      <c r="E16198" t="s">
        <v>46951</v>
      </c>
      <c r="F16198">
        <v>0.487272888422012</v>
      </c>
    </row>
    <row r="16199" spans="1:6" ht="12.5" x14ac:dyDescent="0.25">
      <c r="A16199" s="1">
        <v>16197</v>
      </c>
      <c r="B16199" s="1" t="s">
        <v>38111</v>
      </c>
      <c r="C16199" s="1" t="s">
        <v>3338</v>
      </c>
      <c r="D16199" s="1" t="s">
        <v>38112</v>
      </c>
      <c r="E16199" t="s">
        <v>46951</v>
      </c>
      <c r="F16199">
        <v>0.57777184247970603</v>
      </c>
    </row>
    <row r="16200" spans="1:6" ht="12.5" x14ac:dyDescent="0.25">
      <c r="A16200" s="1">
        <v>16198</v>
      </c>
      <c r="B16200" s="1" t="s">
        <v>38113</v>
      </c>
      <c r="C16200" s="1" t="s">
        <v>24778</v>
      </c>
      <c r="D16200" s="1" t="s">
        <v>38114</v>
      </c>
      <c r="E16200" t="s">
        <v>46952</v>
      </c>
      <c r="F16200">
        <v>0.35581812262535101</v>
      </c>
    </row>
    <row r="16201" spans="1:6" ht="12.5" x14ac:dyDescent="0.25">
      <c r="A16201" s="1">
        <v>16199</v>
      </c>
      <c r="B16201" s="1" t="s">
        <v>38115</v>
      </c>
      <c r="C16201" s="1" t="s">
        <v>38116</v>
      </c>
      <c r="D16201" s="1" t="s">
        <v>38117</v>
      </c>
      <c r="E16201" t="s">
        <v>46953</v>
      </c>
      <c r="F16201">
        <v>0.66110008955001798</v>
      </c>
    </row>
    <row r="16202" spans="1:6" ht="12.5" x14ac:dyDescent="0.25">
      <c r="A16202" s="1">
        <v>16200</v>
      </c>
      <c r="B16202" s="1" t="s">
        <v>38118</v>
      </c>
      <c r="C16202" s="1" t="s">
        <v>12823</v>
      </c>
      <c r="D16202" s="1" t="s">
        <v>38119</v>
      </c>
      <c r="E16202" t="s">
        <v>46952</v>
      </c>
      <c r="F16202">
        <v>0.42977404594421398</v>
      </c>
    </row>
    <row r="16203" spans="1:6" ht="12.5" x14ac:dyDescent="0.25">
      <c r="A16203" s="1">
        <v>16201</v>
      </c>
      <c r="B16203" s="1" t="s">
        <v>38120</v>
      </c>
      <c r="C16203" s="1" t="s">
        <v>4643</v>
      </c>
      <c r="D16203" s="1" t="s">
        <v>38121</v>
      </c>
      <c r="E16203" t="s">
        <v>46951</v>
      </c>
      <c r="F16203">
        <v>0.52454656362533603</v>
      </c>
    </row>
    <row r="16204" spans="1:6" ht="12.5" x14ac:dyDescent="0.25">
      <c r="A16204" s="1">
        <v>16202</v>
      </c>
      <c r="B16204" s="1" t="s">
        <v>38122</v>
      </c>
      <c r="C16204" s="1" t="s">
        <v>38123</v>
      </c>
      <c r="D16204" s="1" t="s">
        <v>38124</v>
      </c>
      <c r="E16204" t="s">
        <v>46951</v>
      </c>
      <c r="F16204">
        <v>0.48552671074867199</v>
      </c>
    </row>
    <row r="16205" spans="1:6" ht="12.5" x14ac:dyDescent="0.25">
      <c r="A16205" s="1">
        <v>16203</v>
      </c>
      <c r="B16205" s="1" t="s">
        <v>38125</v>
      </c>
      <c r="C16205" s="1" t="s">
        <v>38126</v>
      </c>
      <c r="D16205" s="1" t="s">
        <v>38127</v>
      </c>
      <c r="E16205" t="s">
        <v>46953</v>
      </c>
      <c r="F16205">
        <v>0.91534781455993697</v>
      </c>
    </row>
    <row r="16206" spans="1:6" ht="12.5" x14ac:dyDescent="0.25">
      <c r="A16206" s="1">
        <v>16204</v>
      </c>
      <c r="B16206" s="1" t="s">
        <v>38128</v>
      </c>
      <c r="C16206" s="1" t="s">
        <v>28341</v>
      </c>
      <c r="D16206" s="1" t="s">
        <v>38129</v>
      </c>
      <c r="E16206" t="s">
        <v>46953</v>
      </c>
      <c r="F16206">
        <v>0.60160511732101396</v>
      </c>
    </row>
    <row r="16207" spans="1:6" ht="12.5" x14ac:dyDescent="0.25">
      <c r="A16207" s="1">
        <v>16205</v>
      </c>
      <c r="B16207" s="1" t="s">
        <v>38130</v>
      </c>
      <c r="C16207" s="1" t="s">
        <v>30066</v>
      </c>
      <c r="D16207" s="1" t="s">
        <v>38131</v>
      </c>
      <c r="E16207" t="s">
        <v>46953</v>
      </c>
      <c r="F16207">
        <v>0.86967152357101396</v>
      </c>
    </row>
    <row r="16208" spans="1:6" ht="12.5" x14ac:dyDescent="0.25">
      <c r="A16208" s="1">
        <v>16206</v>
      </c>
      <c r="B16208" s="1" t="s">
        <v>38132</v>
      </c>
      <c r="C16208" s="1" t="s">
        <v>4094</v>
      </c>
      <c r="D16208" s="1" t="s">
        <v>38133</v>
      </c>
      <c r="E16208" t="s">
        <v>46951</v>
      </c>
      <c r="F16208">
        <v>0.59631669521331798</v>
      </c>
    </row>
    <row r="16209" spans="1:6" ht="12.5" x14ac:dyDescent="0.25">
      <c r="A16209" s="1">
        <v>16207</v>
      </c>
      <c r="B16209" s="1" t="s">
        <v>38132</v>
      </c>
      <c r="C16209" s="1" t="s">
        <v>38134</v>
      </c>
      <c r="D16209" s="1" t="s">
        <v>38135</v>
      </c>
      <c r="E16209" t="s">
        <v>46953</v>
      </c>
      <c r="F16209">
        <v>0.82635092735290505</v>
      </c>
    </row>
    <row r="16210" spans="1:6" ht="12.5" x14ac:dyDescent="0.25">
      <c r="A16210" s="1">
        <v>16208</v>
      </c>
      <c r="B16210" s="1" t="s">
        <v>38136</v>
      </c>
      <c r="C16210" s="1" t="s">
        <v>38137</v>
      </c>
      <c r="D16210" s="1" t="s">
        <v>38138</v>
      </c>
      <c r="E16210" t="s">
        <v>46951</v>
      </c>
      <c r="F16210">
        <v>0.56174427270889304</v>
      </c>
    </row>
    <row r="16211" spans="1:6" ht="12.5" x14ac:dyDescent="0.25">
      <c r="A16211" s="1">
        <v>16209</v>
      </c>
      <c r="B16211" s="1" t="s">
        <v>38139</v>
      </c>
      <c r="C16211" s="1" t="s">
        <v>25216</v>
      </c>
      <c r="D16211" s="1" t="s">
        <v>38140</v>
      </c>
      <c r="E16211" t="s">
        <v>46953</v>
      </c>
      <c r="F16211">
        <v>0.91652977466583296</v>
      </c>
    </row>
    <row r="16212" spans="1:6" ht="12.5" x14ac:dyDescent="0.25">
      <c r="A16212" s="1">
        <v>16210</v>
      </c>
      <c r="B16212" s="1" t="s">
        <v>38141</v>
      </c>
      <c r="C16212" s="1" t="s">
        <v>38142</v>
      </c>
      <c r="D16212" s="1" t="s">
        <v>38143</v>
      </c>
      <c r="E16212" t="s">
        <v>46952</v>
      </c>
      <c r="F16212">
        <v>0.24977402389049499</v>
      </c>
    </row>
    <row r="16213" spans="1:6" ht="12.5" x14ac:dyDescent="0.25">
      <c r="A16213" s="1">
        <v>16211</v>
      </c>
      <c r="B16213" s="1" t="s">
        <v>38144</v>
      </c>
      <c r="C16213" s="1" t="s">
        <v>38145</v>
      </c>
      <c r="D16213" s="1" t="s">
        <v>38146</v>
      </c>
      <c r="E16213" t="s">
        <v>46951</v>
      </c>
      <c r="F16213">
        <v>0.55116981267929099</v>
      </c>
    </row>
    <row r="16214" spans="1:6" ht="12.5" x14ac:dyDescent="0.25">
      <c r="A16214" s="1">
        <v>16212</v>
      </c>
      <c r="B16214" s="1" t="s">
        <v>38147</v>
      </c>
      <c r="C16214" s="1" t="s">
        <v>38148</v>
      </c>
      <c r="D16214" s="1" t="s">
        <v>38149</v>
      </c>
      <c r="E16214" t="s">
        <v>46951</v>
      </c>
      <c r="F16214">
        <v>0.52913963794708296</v>
      </c>
    </row>
    <row r="16215" spans="1:6" ht="12.5" x14ac:dyDescent="0.25">
      <c r="A16215" s="1">
        <v>16213</v>
      </c>
      <c r="B16215" s="1" t="s">
        <v>38150</v>
      </c>
      <c r="C16215" s="1" t="s">
        <v>38151</v>
      </c>
      <c r="D16215" s="1" t="s">
        <v>38152</v>
      </c>
      <c r="E16215" t="s">
        <v>46953</v>
      </c>
      <c r="F16215">
        <v>0.60183382034301802</v>
      </c>
    </row>
    <row r="16216" spans="1:6" ht="12.5" x14ac:dyDescent="0.25">
      <c r="A16216" s="1">
        <v>16214</v>
      </c>
      <c r="B16216" s="1" t="s">
        <v>38153</v>
      </c>
      <c r="C16216" s="1" t="s">
        <v>38154</v>
      </c>
      <c r="D16216" s="1" t="s">
        <v>38155</v>
      </c>
      <c r="E16216" t="s">
        <v>46953</v>
      </c>
      <c r="F16216">
        <v>0.68374699354171797</v>
      </c>
    </row>
    <row r="16217" spans="1:6" ht="12.5" x14ac:dyDescent="0.25">
      <c r="A16217" s="1">
        <v>16215</v>
      </c>
      <c r="B16217" s="1" t="s">
        <v>38153</v>
      </c>
      <c r="C16217" s="1" t="s">
        <v>24829</v>
      </c>
      <c r="D16217" s="1" t="s">
        <v>38156</v>
      </c>
      <c r="E16217" t="s">
        <v>46953</v>
      </c>
      <c r="F16217">
        <v>0.70979040861129805</v>
      </c>
    </row>
    <row r="16218" spans="1:6" ht="12.5" x14ac:dyDescent="0.25">
      <c r="A16218" s="1">
        <v>16216</v>
      </c>
      <c r="B16218" s="1" t="s">
        <v>38157</v>
      </c>
      <c r="C16218" s="1" t="s">
        <v>29796</v>
      </c>
      <c r="D16218" s="1" t="s">
        <v>38158</v>
      </c>
      <c r="E16218" t="s">
        <v>46953</v>
      </c>
      <c r="F16218">
        <v>0.61968719959259</v>
      </c>
    </row>
    <row r="16219" spans="1:6" ht="12.5" x14ac:dyDescent="0.25">
      <c r="A16219" s="1">
        <v>16217</v>
      </c>
      <c r="B16219" s="1" t="s">
        <v>38159</v>
      </c>
      <c r="C16219" s="1" t="s">
        <v>38160</v>
      </c>
      <c r="D16219" s="1" t="s">
        <v>38161</v>
      </c>
      <c r="E16219" t="s">
        <v>46953</v>
      </c>
      <c r="F16219">
        <v>0.65528035163879395</v>
      </c>
    </row>
    <row r="16220" spans="1:6" ht="12.5" x14ac:dyDescent="0.25">
      <c r="A16220" s="1">
        <v>16218</v>
      </c>
      <c r="B16220" s="1" t="s">
        <v>38162</v>
      </c>
      <c r="C16220" s="1" t="s">
        <v>38163</v>
      </c>
      <c r="D16220" s="1" t="s">
        <v>38164</v>
      </c>
      <c r="E16220" t="s">
        <v>46953</v>
      </c>
      <c r="F16220">
        <v>0.71661454439163197</v>
      </c>
    </row>
    <row r="16221" spans="1:6" ht="12.5" x14ac:dyDescent="0.25">
      <c r="A16221" s="1">
        <v>16219</v>
      </c>
      <c r="B16221" s="1" t="s">
        <v>38165</v>
      </c>
      <c r="C16221" s="1" t="s">
        <v>38166</v>
      </c>
      <c r="D16221" s="1" t="s">
        <v>38167</v>
      </c>
      <c r="E16221" t="s">
        <v>46953</v>
      </c>
      <c r="F16221">
        <v>0.67220872640609697</v>
      </c>
    </row>
    <row r="16222" spans="1:6" ht="12.5" x14ac:dyDescent="0.25">
      <c r="A16222" s="1">
        <v>16220</v>
      </c>
      <c r="B16222" s="1" t="s">
        <v>38168</v>
      </c>
      <c r="C16222" s="1" t="s">
        <v>38169</v>
      </c>
      <c r="D16222" s="1" t="s">
        <v>38170</v>
      </c>
      <c r="E16222" t="s">
        <v>46953</v>
      </c>
      <c r="F16222">
        <v>0.815973341464996</v>
      </c>
    </row>
    <row r="16223" spans="1:6" ht="12.5" x14ac:dyDescent="0.25">
      <c r="A16223" s="1">
        <v>16221</v>
      </c>
      <c r="B16223" s="1" t="s">
        <v>38171</v>
      </c>
      <c r="C16223" s="1" t="s">
        <v>12012</v>
      </c>
      <c r="D16223" s="1" t="s">
        <v>38172</v>
      </c>
      <c r="E16223" t="s">
        <v>46951</v>
      </c>
      <c r="F16223">
        <v>0.488500326871872</v>
      </c>
    </row>
    <row r="16224" spans="1:6" ht="12.5" x14ac:dyDescent="0.25">
      <c r="A16224" s="1">
        <v>16222</v>
      </c>
      <c r="B16224" s="1" t="s">
        <v>38173</v>
      </c>
      <c r="C16224" s="1" t="s">
        <v>36553</v>
      </c>
      <c r="D16224" s="1" t="s">
        <v>38174</v>
      </c>
      <c r="E16224" t="s">
        <v>46951</v>
      </c>
      <c r="F16224">
        <v>0.53000622987747203</v>
      </c>
    </row>
    <row r="16225" spans="1:6" ht="12.5" x14ac:dyDescent="0.25">
      <c r="A16225" s="1">
        <v>16223</v>
      </c>
      <c r="B16225" s="1" t="s">
        <v>38175</v>
      </c>
      <c r="C16225" s="1" t="s">
        <v>38176</v>
      </c>
      <c r="D16225" s="1" t="s">
        <v>38177</v>
      </c>
      <c r="E16225" t="s">
        <v>46951</v>
      </c>
      <c r="F16225">
        <v>0.57540947198867798</v>
      </c>
    </row>
    <row r="16226" spans="1:6" ht="12.5" x14ac:dyDescent="0.25">
      <c r="A16226" s="1">
        <v>16224</v>
      </c>
      <c r="B16226" s="1" t="s">
        <v>38178</v>
      </c>
      <c r="C16226" s="1" t="s">
        <v>38179</v>
      </c>
      <c r="D16226" s="1" t="s">
        <v>38180</v>
      </c>
      <c r="E16226" t="s">
        <v>46952</v>
      </c>
      <c r="F16226">
        <v>0.34476661682128901</v>
      </c>
    </row>
    <row r="16227" spans="1:6" ht="12.5" x14ac:dyDescent="0.25">
      <c r="A16227" s="1">
        <v>16225</v>
      </c>
      <c r="B16227" s="1" t="s">
        <v>38181</v>
      </c>
      <c r="C16227" s="1" t="s">
        <v>38182</v>
      </c>
      <c r="D16227" s="1" t="s">
        <v>38183</v>
      </c>
      <c r="E16227" t="s">
        <v>46951</v>
      </c>
      <c r="F16227">
        <v>0.53773784637451205</v>
      </c>
    </row>
    <row r="16228" spans="1:6" ht="12.5" x14ac:dyDescent="0.25">
      <c r="A16228" s="1">
        <v>16226</v>
      </c>
      <c r="B16228" s="1" t="s">
        <v>38184</v>
      </c>
      <c r="C16228" s="1" t="s">
        <v>956</v>
      </c>
      <c r="D16228" s="1" t="s">
        <v>38185</v>
      </c>
      <c r="E16228" t="s">
        <v>46952</v>
      </c>
      <c r="F16228">
        <v>0.17993395030498499</v>
      </c>
    </row>
    <row r="16229" spans="1:6" ht="12.5" x14ac:dyDescent="0.25">
      <c r="A16229" s="1">
        <v>16227</v>
      </c>
      <c r="B16229" s="1" t="s">
        <v>38186</v>
      </c>
      <c r="C16229" s="1" t="s">
        <v>8488</v>
      </c>
      <c r="D16229" s="1" t="s">
        <v>38187</v>
      </c>
      <c r="E16229" t="s">
        <v>46952</v>
      </c>
      <c r="F16229">
        <v>0.32058048248290999</v>
      </c>
    </row>
    <row r="16230" spans="1:6" ht="12.5" x14ac:dyDescent="0.25">
      <c r="A16230" s="1">
        <v>16228</v>
      </c>
      <c r="B16230" s="1" t="s">
        <v>38188</v>
      </c>
      <c r="C16230" s="1" t="s">
        <v>17934</v>
      </c>
      <c r="D16230" s="1" t="s">
        <v>38189</v>
      </c>
      <c r="E16230" t="s">
        <v>46952</v>
      </c>
      <c r="F16230">
        <v>0.35633462667465199</v>
      </c>
    </row>
    <row r="16231" spans="1:6" ht="12.5" x14ac:dyDescent="0.25">
      <c r="A16231" s="1">
        <v>16229</v>
      </c>
      <c r="B16231" s="1" t="s">
        <v>38190</v>
      </c>
      <c r="C16231" s="1" t="s">
        <v>38163</v>
      </c>
      <c r="D16231" s="1" t="s">
        <v>38191</v>
      </c>
      <c r="E16231" t="s">
        <v>46952</v>
      </c>
      <c r="F16231">
        <v>0.228279858827591</v>
      </c>
    </row>
    <row r="16232" spans="1:6" ht="12.5" x14ac:dyDescent="0.25">
      <c r="A16232" s="1">
        <v>16230</v>
      </c>
      <c r="B16232" s="1" t="s">
        <v>38192</v>
      </c>
      <c r="C16232" s="1" t="s">
        <v>24340</v>
      </c>
      <c r="D16232" s="1" t="s">
        <v>38193</v>
      </c>
      <c r="E16232" t="s">
        <v>46953</v>
      </c>
      <c r="F16232">
        <v>0.66152620315551802</v>
      </c>
    </row>
    <row r="16233" spans="1:6" ht="12.5" x14ac:dyDescent="0.25">
      <c r="A16233" s="1">
        <v>16231</v>
      </c>
      <c r="B16233" s="1" t="s">
        <v>38194</v>
      </c>
      <c r="C16233" s="1" t="s">
        <v>38195</v>
      </c>
      <c r="D16233" s="1" t="s">
        <v>38196</v>
      </c>
      <c r="E16233" t="s">
        <v>46952</v>
      </c>
      <c r="F16233">
        <v>0.38340139389038103</v>
      </c>
    </row>
    <row r="16234" spans="1:6" ht="12.5" x14ac:dyDescent="0.25">
      <c r="A16234" s="1">
        <v>16232</v>
      </c>
      <c r="B16234" s="1" t="s">
        <v>38197</v>
      </c>
      <c r="C16234" s="1" t="s">
        <v>20137</v>
      </c>
      <c r="D16234" s="1" t="s">
        <v>38198</v>
      </c>
      <c r="E16234" t="s">
        <v>46951</v>
      </c>
      <c r="F16234">
        <v>0.47278556227683999</v>
      </c>
    </row>
    <row r="16235" spans="1:6" ht="12.5" x14ac:dyDescent="0.25">
      <c r="A16235" s="1">
        <v>16233</v>
      </c>
      <c r="B16235" s="1" t="s">
        <v>38197</v>
      </c>
      <c r="C16235" s="1" t="s">
        <v>38199</v>
      </c>
      <c r="D16235" s="1" t="s">
        <v>38200</v>
      </c>
      <c r="E16235" t="s">
        <v>46951</v>
      </c>
      <c r="F16235">
        <v>0.49501192569732699</v>
      </c>
    </row>
    <row r="16236" spans="1:6" ht="12.5" x14ac:dyDescent="0.25">
      <c r="A16236" s="1">
        <v>16234</v>
      </c>
      <c r="B16236" s="1" t="s">
        <v>38201</v>
      </c>
      <c r="C16236" s="1" t="s">
        <v>28847</v>
      </c>
      <c r="D16236" s="1" t="s">
        <v>38202</v>
      </c>
      <c r="E16236" t="s">
        <v>46953</v>
      </c>
      <c r="F16236">
        <v>0.60332447290420499</v>
      </c>
    </row>
    <row r="16237" spans="1:6" ht="12.5" x14ac:dyDescent="0.25">
      <c r="A16237" s="1">
        <v>16235</v>
      </c>
      <c r="B16237" s="1" t="s">
        <v>38203</v>
      </c>
      <c r="C16237" s="1" t="s">
        <v>37771</v>
      </c>
      <c r="D16237" s="1" t="s">
        <v>38204</v>
      </c>
      <c r="E16237" t="s">
        <v>46952</v>
      </c>
      <c r="F16237">
        <v>0.40675547719001798</v>
      </c>
    </row>
    <row r="16238" spans="1:6" ht="12.5" x14ac:dyDescent="0.25">
      <c r="A16238" s="1">
        <v>16236</v>
      </c>
      <c r="B16238" s="1" t="s">
        <v>38205</v>
      </c>
      <c r="C16238" s="1" t="s">
        <v>35074</v>
      </c>
      <c r="D16238" s="1" t="s">
        <v>38206</v>
      </c>
      <c r="E16238" t="s">
        <v>46953</v>
      </c>
      <c r="F16238">
        <v>0.70713430643081698</v>
      </c>
    </row>
    <row r="16239" spans="1:6" ht="12.5" x14ac:dyDescent="0.25">
      <c r="A16239" s="1">
        <v>16237</v>
      </c>
      <c r="B16239" s="1" t="s">
        <v>38207</v>
      </c>
      <c r="C16239" s="1" t="s">
        <v>24402</v>
      </c>
      <c r="D16239" s="1" t="s">
        <v>38208</v>
      </c>
      <c r="E16239" t="s">
        <v>46951</v>
      </c>
      <c r="F16239">
        <v>0.47970271110534701</v>
      </c>
    </row>
    <row r="16240" spans="1:6" ht="12.5" x14ac:dyDescent="0.25">
      <c r="A16240" s="1">
        <v>16238</v>
      </c>
      <c r="B16240" s="1" t="s">
        <v>38209</v>
      </c>
      <c r="C16240" s="1" t="s">
        <v>34008</v>
      </c>
      <c r="D16240" s="1" t="s">
        <v>38210</v>
      </c>
      <c r="E16240" t="s">
        <v>46951</v>
      </c>
      <c r="F16240">
        <v>0.55289965867996205</v>
      </c>
    </row>
    <row r="16241" spans="1:6" ht="12.5" x14ac:dyDescent="0.25">
      <c r="A16241" s="1">
        <v>16239</v>
      </c>
      <c r="B16241" s="1" t="s">
        <v>38211</v>
      </c>
      <c r="C16241" s="1" t="s">
        <v>38212</v>
      </c>
      <c r="D16241" s="1" t="s">
        <v>38213</v>
      </c>
      <c r="E16241" t="s">
        <v>46951</v>
      </c>
      <c r="F16241">
        <v>0.48428109288215598</v>
      </c>
    </row>
    <row r="16242" spans="1:6" ht="12.5" x14ac:dyDescent="0.25">
      <c r="A16242" s="1">
        <v>16240</v>
      </c>
      <c r="B16242" s="1" t="s">
        <v>38214</v>
      </c>
      <c r="C16242" s="1" t="s">
        <v>38215</v>
      </c>
      <c r="D16242" s="1" t="s">
        <v>38216</v>
      </c>
      <c r="E16242" t="s">
        <v>46952</v>
      </c>
      <c r="F16242">
        <v>0.34872615337371798</v>
      </c>
    </row>
    <row r="16243" spans="1:6" ht="12.5" x14ac:dyDescent="0.25">
      <c r="A16243" s="1">
        <v>16241</v>
      </c>
      <c r="B16243" s="1" t="s">
        <v>38217</v>
      </c>
      <c r="C16243" s="1" t="s">
        <v>38218</v>
      </c>
      <c r="D16243" s="1" t="s">
        <v>38219</v>
      </c>
      <c r="E16243" t="s">
        <v>46952</v>
      </c>
      <c r="F16243">
        <v>0.39657142758369401</v>
      </c>
    </row>
    <row r="16244" spans="1:6" ht="12.5" x14ac:dyDescent="0.25">
      <c r="A16244" s="1">
        <v>16242</v>
      </c>
      <c r="B16244" s="1" t="s">
        <v>38220</v>
      </c>
      <c r="C16244" s="1" t="s">
        <v>11793</v>
      </c>
      <c r="D16244" s="1" t="s">
        <v>38221</v>
      </c>
      <c r="E16244" t="s">
        <v>46952</v>
      </c>
      <c r="F16244">
        <v>0.40517804026603699</v>
      </c>
    </row>
    <row r="16245" spans="1:6" ht="12.5" x14ac:dyDescent="0.25">
      <c r="A16245" s="1">
        <v>16243</v>
      </c>
      <c r="B16245" s="1" t="s">
        <v>38220</v>
      </c>
      <c r="C16245" s="1" t="s">
        <v>24799</v>
      </c>
      <c r="D16245" s="1" t="s">
        <v>38222</v>
      </c>
      <c r="E16245" t="s">
        <v>46951</v>
      </c>
      <c r="F16245">
        <v>0.56121021509170499</v>
      </c>
    </row>
    <row r="16246" spans="1:6" ht="12.5" x14ac:dyDescent="0.25">
      <c r="A16246" s="1">
        <v>16244</v>
      </c>
      <c r="B16246" s="1" t="s">
        <v>38220</v>
      </c>
      <c r="C16246" s="1" t="s">
        <v>580</v>
      </c>
      <c r="D16246" s="1" t="s">
        <v>38223</v>
      </c>
      <c r="E16246" t="s">
        <v>46952</v>
      </c>
      <c r="F16246">
        <v>0.187648415565491</v>
      </c>
    </row>
    <row r="16247" spans="1:6" ht="12.5" x14ac:dyDescent="0.25">
      <c r="A16247" s="1">
        <v>16245</v>
      </c>
      <c r="B16247" s="1" t="s">
        <v>38224</v>
      </c>
      <c r="C16247" s="1" t="s">
        <v>38225</v>
      </c>
      <c r="D16247" s="1" t="s">
        <v>38226</v>
      </c>
      <c r="E16247" t="s">
        <v>46951</v>
      </c>
      <c r="F16247">
        <v>0.58295261859893799</v>
      </c>
    </row>
    <row r="16248" spans="1:6" ht="12.5" x14ac:dyDescent="0.25">
      <c r="A16248" s="1">
        <v>16246</v>
      </c>
      <c r="B16248" s="1" t="s">
        <v>38227</v>
      </c>
      <c r="C16248" s="1" t="s">
        <v>38228</v>
      </c>
      <c r="D16248" s="1" t="s">
        <v>38229</v>
      </c>
      <c r="E16248" t="s">
        <v>46953</v>
      </c>
      <c r="F16248">
        <v>0.60794991254806496</v>
      </c>
    </row>
    <row r="16249" spans="1:6" ht="12.5" x14ac:dyDescent="0.25">
      <c r="A16249" s="1">
        <v>16247</v>
      </c>
      <c r="B16249" s="1" t="s">
        <v>38230</v>
      </c>
      <c r="C16249" s="1" t="s">
        <v>35696</v>
      </c>
      <c r="D16249" s="1" t="s">
        <v>38231</v>
      </c>
      <c r="E16249" t="s">
        <v>46952</v>
      </c>
      <c r="F16249">
        <v>0.39531809091567999</v>
      </c>
    </row>
    <row r="16250" spans="1:6" ht="12.5" x14ac:dyDescent="0.25">
      <c r="A16250" s="1">
        <v>16248</v>
      </c>
      <c r="B16250" s="1" t="s">
        <v>38232</v>
      </c>
      <c r="C16250" s="1" t="s">
        <v>38233</v>
      </c>
      <c r="D16250" s="1" t="s">
        <v>38234</v>
      </c>
      <c r="E16250" t="s">
        <v>46951</v>
      </c>
      <c r="F16250">
        <v>0.52821344137191795</v>
      </c>
    </row>
    <row r="16251" spans="1:6" ht="12.5" x14ac:dyDescent="0.25">
      <c r="A16251" s="1">
        <v>16249</v>
      </c>
      <c r="B16251" s="1" t="s">
        <v>38235</v>
      </c>
      <c r="C16251" s="1" t="s">
        <v>33702</v>
      </c>
      <c r="D16251" s="1" t="s">
        <v>38236</v>
      </c>
      <c r="E16251" t="s">
        <v>46951</v>
      </c>
      <c r="F16251">
        <v>0.472944796085358</v>
      </c>
    </row>
    <row r="16252" spans="1:6" ht="12.5" x14ac:dyDescent="0.25">
      <c r="A16252" s="1">
        <v>16250</v>
      </c>
      <c r="B16252" s="1" t="s">
        <v>38237</v>
      </c>
      <c r="C16252" s="1" t="s">
        <v>8298</v>
      </c>
      <c r="D16252" s="1" t="s">
        <v>38238</v>
      </c>
      <c r="E16252" t="s">
        <v>46951</v>
      </c>
      <c r="F16252">
        <v>0.48778709769249001</v>
      </c>
    </row>
    <row r="16253" spans="1:6" ht="12.5" x14ac:dyDescent="0.25">
      <c r="A16253" s="1">
        <v>16251</v>
      </c>
      <c r="B16253" s="1" t="s">
        <v>38239</v>
      </c>
      <c r="C16253" s="1" t="s">
        <v>31039</v>
      </c>
      <c r="D16253" s="1" t="s">
        <v>38240</v>
      </c>
      <c r="E16253" t="s">
        <v>46953</v>
      </c>
      <c r="F16253">
        <v>0.61665409803390503</v>
      </c>
    </row>
    <row r="16254" spans="1:6" ht="12.5" x14ac:dyDescent="0.25">
      <c r="A16254" s="1">
        <v>16252</v>
      </c>
      <c r="B16254" s="1" t="s">
        <v>38241</v>
      </c>
      <c r="C16254" s="1" t="s">
        <v>810</v>
      </c>
      <c r="D16254" s="1" t="s">
        <v>38242</v>
      </c>
      <c r="E16254" t="s">
        <v>46953</v>
      </c>
      <c r="F16254">
        <v>0.69113832712173495</v>
      </c>
    </row>
    <row r="16255" spans="1:6" ht="12.5" x14ac:dyDescent="0.25">
      <c r="A16255" s="1">
        <v>16253</v>
      </c>
      <c r="B16255" s="1" t="s">
        <v>38243</v>
      </c>
      <c r="C16255" s="1" t="s">
        <v>24402</v>
      </c>
      <c r="D16255" s="1" t="s">
        <v>38244</v>
      </c>
      <c r="E16255" t="s">
        <v>46952</v>
      </c>
      <c r="F16255">
        <v>0.15942807495594</v>
      </c>
    </row>
    <row r="16256" spans="1:6" ht="12.5" x14ac:dyDescent="0.25">
      <c r="A16256" s="1">
        <v>16254</v>
      </c>
      <c r="B16256" s="1" t="s">
        <v>38245</v>
      </c>
      <c r="C16256" s="1" t="s">
        <v>35074</v>
      </c>
      <c r="D16256" s="1" t="s">
        <v>38246</v>
      </c>
      <c r="E16256" t="s">
        <v>46953</v>
      </c>
      <c r="F16256">
        <v>0.603401780128479</v>
      </c>
    </row>
    <row r="16257" spans="1:6" ht="12.5" x14ac:dyDescent="0.25">
      <c r="A16257" s="1">
        <v>16255</v>
      </c>
      <c r="B16257" s="1" t="s">
        <v>38247</v>
      </c>
      <c r="C16257" s="1" t="s">
        <v>38248</v>
      </c>
      <c r="D16257" s="1" t="s">
        <v>38249</v>
      </c>
      <c r="E16257" t="s">
        <v>46951</v>
      </c>
      <c r="F16257">
        <v>0.489132970571518</v>
      </c>
    </row>
    <row r="16258" spans="1:6" ht="12.5" x14ac:dyDescent="0.25">
      <c r="A16258" s="1">
        <v>16256</v>
      </c>
      <c r="B16258" s="1" t="s">
        <v>38250</v>
      </c>
      <c r="C16258" s="1" t="s">
        <v>38251</v>
      </c>
      <c r="D16258" s="1" t="s">
        <v>38252</v>
      </c>
      <c r="E16258" t="s">
        <v>46951</v>
      </c>
      <c r="F16258">
        <v>0.47213941812515298</v>
      </c>
    </row>
    <row r="16259" spans="1:6" ht="12.5" x14ac:dyDescent="0.25">
      <c r="A16259" s="1">
        <v>16257</v>
      </c>
      <c r="B16259" s="1" t="s">
        <v>38253</v>
      </c>
      <c r="C16259" s="1" t="s">
        <v>38254</v>
      </c>
      <c r="D16259" s="1" t="s">
        <v>38255</v>
      </c>
      <c r="E16259" t="s">
        <v>46951</v>
      </c>
      <c r="F16259">
        <v>0.56104165315628096</v>
      </c>
    </row>
    <row r="16260" spans="1:6" ht="12.5" x14ac:dyDescent="0.25">
      <c r="A16260" s="1">
        <v>16258</v>
      </c>
      <c r="B16260" s="1" t="s">
        <v>38256</v>
      </c>
      <c r="C16260" s="1" t="s">
        <v>25788</v>
      </c>
      <c r="D16260" s="1" t="s">
        <v>38257</v>
      </c>
      <c r="E16260" t="s">
        <v>46951</v>
      </c>
      <c r="F16260">
        <v>0.45977944135665899</v>
      </c>
    </row>
    <row r="16261" spans="1:6" ht="12.5" x14ac:dyDescent="0.25">
      <c r="A16261" s="1">
        <v>16259</v>
      </c>
      <c r="B16261" s="1" t="s">
        <v>38258</v>
      </c>
      <c r="C16261" s="1" t="s">
        <v>26131</v>
      </c>
      <c r="D16261" s="1" t="s">
        <v>38259</v>
      </c>
      <c r="E16261" t="s">
        <v>46951</v>
      </c>
      <c r="F16261">
        <v>0.49076166749000499</v>
      </c>
    </row>
    <row r="16262" spans="1:6" ht="12.5" x14ac:dyDescent="0.25">
      <c r="A16262" s="1">
        <v>16260</v>
      </c>
      <c r="B16262" s="1" t="s">
        <v>38260</v>
      </c>
      <c r="C16262" s="1" t="s">
        <v>5068</v>
      </c>
      <c r="D16262" s="1" t="s">
        <v>38261</v>
      </c>
      <c r="E16262" t="s">
        <v>46953</v>
      </c>
      <c r="F16262">
        <v>0.67168486118316695</v>
      </c>
    </row>
    <row r="16263" spans="1:6" ht="12.5" x14ac:dyDescent="0.25">
      <c r="A16263" s="1">
        <v>16261</v>
      </c>
      <c r="B16263" s="1" t="s">
        <v>38262</v>
      </c>
      <c r="C16263" s="1" t="s">
        <v>38263</v>
      </c>
      <c r="D16263" s="1" t="s">
        <v>38264</v>
      </c>
      <c r="E16263" t="s">
        <v>46951</v>
      </c>
      <c r="F16263">
        <v>0.591031193733215</v>
      </c>
    </row>
    <row r="16264" spans="1:6" ht="12.5" x14ac:dyDescent="0.25">
      <c r="A16264" s="1">
        <v>16262</v>
      </c>
      <c r="B16264" s="1" t="s">
        <v>38265</v>
      </c>
      <c r="C16264" s="1" t="s">
        <v>38266</v>
      </c>
      <c r="D16264" s="1" t="s">
        <v>38267</v>
      </c>
      <c r="E16264" t="s">
        <v>46952</v>
      </c>
      <c r="F16264">
        <v>0.40010154247283902</v>
      </c>
    </row>
    <row r="16265" spans="1:6" ht="12.5" x14ac:dyDescent="0.25">
      <c r="A16265" s="1">
        <v>16263</v>
      </c>
      <c r="B16265" s="1" t="s">
        <v>38268</v>
      </c>
      <c r="C16265" s="1" t="s">
        <v>38269</v>
      </c>
      <c r="D16265" s="1" t="s">
        <v>38270</v>
      </c>
      <c r="E16265" t="s">
        <v>46951</v>
      </c>
      <c r="F16265">
        <v>0.45670628547668501</v>
      </c>
    </row>
    <row r="16266" spans="1:6" ht="12.5" x14ac:dyDescent="0.25">
      <c r="A16266" s="1">
        <v>16264</v>
      </c>
      <c r="B16266" s="1" t="s">
        <v>38271</v>
      </c>
      <c r="C16266" s="1" t="s">
        <v>38272</v>
      </c>
      <c r="D16266" s="1" t="s">
        <v>38273</v>
      </c>
      <c r="E16266" t="s">
        <v>46953</v>
      </c>
      <c r="F16266">
        <v>0.651109278202057</v>
      </c>
    </row>
    <row r="16267" spans="1:6" ht="12.5" x14ac:dyDescent="0.25">
      <c r="A16267" s="1">
        <v>16265</v>
      </c>
      <c r="B16267" s="1" t="s">
        <v>38274</v>
      </c>
      <c r="C16267" s="1" t="s">
        <v>38275</v>
      </c>
      <c r="D16267" s="1" t="s">
        <v>38276</v>
      </c>
      <c r="E16267" t="s">
        <v>46951</v>
      </c>
      <c r="F16267">
        <v>0.49135628342628501</v>
      </c>
    </row>
    <row r="16268" spans="1:6" ht="12.5" x14ac:dyDescent="0.25">
      <c r="A16268" s="1">
        <v>16266</v>
      </c>
      <c r="B16268" s="1" t="s">
        <v>38277</v>
      </c>
      <c r="C16268" s="1" t="s">
        <v>15510</v>
      </c>
      <c r="D16268" s="1" t="s">
        <v>38278</v>
      </c>
      <c r="E16268" t="s">
        <v>46951</v>
      </c>
      <c r="F16268">
        <v>0.56682169437408403</v>
      </c>
    </row>
    <row r="16269" spans="1:6" ht="12.5" x14ac:dyDescent="0.25">
      <c r="A16269" s="1">
        <v>16267</v>
      </c>
      <c r="B16269" s="1" t="s">
        <v>38279</v>
      </c>
      <c r="C16269" s="1" t="s">
        <v>29807</v>
      </c>
      <c r="D16269" s="1" t="s">
        <v>38280</v>
      </c>
      <c r="E16269" t="s">
        <v>46952</v>
      </c>
      <c r="F16269">
        <v>0.423400819301605</v>
      </c>
    </row>
    <row r="16270" spans="1:6" ht="12.5" x14ac:dyDescent="0.25">
      <c r="A16270" s="1">
        <v>16268</v>
      </c>
      <c r="B16270" s="1" t="s">
        <v>38281</v>
      </c>
      <c r="C16270" s="1" t="s">
        <v>12115</v>
      </c>
      <c r="D16270" s="1" t="s">
        <v>38282</v>
      </c>
      <c r="E16270" t="s">
        <v>46951</v>
      </c>
      <c r="F16270">
        <v>0.551904797554016</v>
      </c>
    </row>
    <row r="16271" spans="1:6" ht="12.5" x14ac:dyDescent="0.25">
      <c r="A16271" s="1">
        <v>16269</v>
      </c>
      <c r="B16271" s="1" t="s">
        <v>38283</v>
      </c>
      <c r="C16271" s="1" t="s">
        <v>9300</v>
      </c>
      <c r="D16271" s="1" t="s">
        <v>38284</v>
      </c>
      <c r="E16271" t="s">
        <v>46952</v>
      </c>
      <c r="F16271">
        <v>0.31808492541313199</v>
      </c>
    </row>
    <row r="16272" spans="1:6" ht="12.5" x14ac:dyDescent="0.25">
      <c r="A16272" s="1">
        <v>16270</v>
      </c>
      <c r="B16272" s="1" t="s">
        <v>38285</v>
      </c>
      <c r="C16272" s="1" t="s">
        <v>38286</v>
      </c>
      <c r="D16272" s="1" t="s">
        <v>38287</v>
      </c>
      <c r="E16272" t="s">
        <v>46953</v>
      </c>
      <c r="F16272">
        <v>0.68467319011688199</v>
      </c>
    </row>
    <row r="16273" spans="1:6" ht="12.5" x14ac:dyDescent="0.25">
      <c r="A16273" s="1">
        <v>16271</v>
      </c>
      <c r="B16273" s="1" t="s">
        <v>38285</v>
      </c>
      <c r="C16273" s="1" t="s">
        <v>14773</v>
      </c>
      <c r="D16273" s="1" t="s">
        <v>38288</v>
      </c>
      <c r="E16273" t="s">
        <v>46952</v>
      </c>
      <c r="F16273">
        <v>0.41602072119712802</v>
      </c>
    </row>
    <row r="16274" spans="1:6" ht="12.5" x14ac:dyDescent="0.25">
      <c r="A16274" s="1">
        <v>16272</v>
      </c>
      <c r="B16274" s="1" t="s">
        <v>38289</v>
      </c>
      <c r="C16274" s="1" t="s">
        <v>38290</v>
      </c>
      <c r="D16274" s="1" t="s">
        <v>38291</v>
      </c>
      <c r="E16274" t="s">
        <v>46953</v>
      </c>
      <c r="F16274">
        <v>0.79735064506530795</v>
      </c>
    </row>
    <row r="16275" spans="1:6" ht="12.5" x14ac:dyDescent="0.25">
      <c r="A16275" s="1">
        <v>16273</v>
      </c>
      <c r="B16275" s="1" t="s">
        <v>38292</v>
      </c>
      <c r="C16275" s="1" t="s">
        <v>38293</v>
      </c>
      <c r="D16275" s="1" t="s">
        <v>38294</v>
      </c>
      <c r="E16275" t="s">
        <v>46951</v>
      </c>
      <c r="F16275">
        <v>0.57776045799255404</v>
      </c>
    </row>
    <row r="16276" spans="1:6" ht="12.5" x14ac:dyDescent="0.25">
      <c r="A16276" s="1">
        <v>16274</v>
      </c>
      <c r="B16276" s="1" t="s">
        <v>38295</v>
      </c>
      <c r="C16276" s="1" t="s">
        <v>2663</v>
      </c>
      <c r="D16276" s="1" t="s">
        <v>38296</v>
      </c>
      <c r="E16276" t="s">
        <v>46951</v>
      </c>
      <c r="F16276">
        <v>0.497547626495361</v>
      </c>
    </row>
    <row r="16277" spans="1:6" ht="12.5" x14ac:dyDescent="0.25">
      <c r="A16277" s="1">
        <v>16275</v>
      </c>
      <c r="B16277" s="1" t="s">
        <v>38297</v>
      </c>
      <c r="C16277" s="1" t="s">
        <v>37671</v>
      </c>
      <c r="D16277" s="1" t="s">
        <v>38298</v>
      </c>
      <c r="E16277" t="s">
        <v>46951</v>
      </c>
      <c r="F16277">
        <v>0.53853613138198897</v>
      </c>
    </row>
    <row r="16278" spans="1:6" ht="12.5" x14ac:dyDescent="0.25">
      <c r="A16278" s="1">
        <v>16276</v>
      </c>
      <c r="B16278" s="1" t="s">
        <v>38299</v>
      </c>
      <c r="C16278" s="1" t="s">
        <v>38300</v>
      </c>
      <c r="D16278" s="1" t="s">
        <v>38301</v>
      </c>
      <c r="E16278" t="s">
        <v>46952</v>
      </c>
      <c r="F16278">
        <v>0.29417389631271401</v>
      </c>
    </row>
    <row r="16279" spans="1:6" ht="12.5" x14ac:dyDescent="0.25">
      <c r="A16279" s="1">
        <v>16277</v>
      </c>
      <c r="B16279" s="1" t="s">
        <v>38302</v>
      </c>
      <c r="C16279" s="1" t="s">
        <v>2544</v>
      </c>
      <c r="D16279" s="1" t="s">
        <v>38303</v>
      </c>
      <c r="E16279" t="s">
        <v>46952</v>
      </c>
      <c r="F16279">
        <v>0.36118417978286699</v>
      </c>
    </row>
    <row r="16280" spans="1:6" ht="12.5" x14ac:dyDescent="0.25">
      <c r="A16280" s="1">
        <v>16278</v>
      </c>
      <c r="B16280" s="1" t="s">
        <v>38304</v>
      </c>
      <c r="C16280" s="1" t="s">
        <v>38225</v>
      </c>
      <c r="D16280" s="1" t="s">
        <v>38305</v>
      </c>
      <c r="E16280" t="s">
        <v>46951</v>
      </c>
      <c r="F16280">
        <v>0.57099741697311401</v>
      </c>
    </row>
    <row r="16281" spans="1:6" ht="12.5" x14ac:dyDescent="0.25">
      <c r="A16281" s="1">
        <v>16279</v>
      </c>
      <c r="B16281" s="1" t="s">
        <v>38306</v>
      </c>
      <c r="C16281" s="1" t="s">
        <v>38307</v>
      </c>
      <c r="D16281" s="1" t="s">
        <v>38308</v>
      </c>
      <c r="E16281" t="s">
        <v>46951</v>
      </c>
      <c r="F16281">
        <v>0.57924276590347301</v>
      </c>
    </row>
    <row r="16282" spans="1:6" ht="12.5" x14ac:dyDescent="0.25">
      <c r="A16282" s="1">
        <v>16280</v>
      </c>
      <c r="B16282" s="1" t="s">
        <v>38309</v>
      </c>
      <c r="C16282" s="1" t="s">
        <v>38310</v>
      </c>
      <c r="D16282" s="1" t="s">
        <v>38311</v>
      </c>
      <c r="E16282" t="s">
        <v>46951</v>
      </c>
      <c r="F16282">
        <v>0.54810529947280895</v>
      </c>
    </row>
    <row r="16283" spans="1:6" ht="12.5" x14ac:dyDescent="0.25">
      <c r="A16283" s="1">
        <v>16281</v>
      </c>
      <c r="B16283" s="1" t="s">
        <v>38312</v>
      </c>
      <c r="C16283" s="1" t="s">
        <v>24996</v>
      </c>
      <c r="D16283" s="1" t="s">
        <v>38313</v>
      </c>
      <c r="E16283" t="s">
        <v>46951</v>
      </c>
      <c r="F16283">
        <v>0.52359712123870905</v>
      </c>
    </row>
    <row r="16284" spans="1:6" ht="12.5" x14ac:dyDescent="0.25">
      <c r="A16284" s="1">
        <v>16282</v>
      </c>
      <c r="B16284" s="1" t="s">
        <v>38314</v>
      </c>
      <c r="C16284" s="1" t="s">
        <v>38315</v>
      </c>
      <c r="D16284" s="1" t="s">
        <v>38316</v>
      </c>
      <c r="E16284" t="s">
        <v>46952</v>
      </c>
      <c r="F16284">
        <v>0.39533278346061701</v>
      </c>
    </row>
    <row r="16285" spans="1:6" ht="12.5" x14ac:dyDescent="0.25">
      <c r="A16285" s="1">
        <v>16283</v>
      </c>
      <c r="B16285" s="1" t="s">
        <v>38314</v>
      </c>
      <c r="C16285" s="1" t="s">
        <v>37387</v>
      </c>
      <c r="D16285" s="1" t="s">
        <v>38317</v>
      </c>
      <c r="E16285" t="s">
        <v>46952</v>
      </c>
      <c r="F16285">
        <v>0.295476824045181</v>
      </c>
    </row>
    <row r="16286" spans="1:6" ht="12.5" x14ac:dyDescent="0.25">
      <c r="A16286" s="1">
        <v>16284</v>
      </c>
      <c r="B16286" s="1" t="s">
        <v>38318</v>
      </c>
      <c r="C16286" s="1" t="s">
        <v>38319</v>
      </c>
      <c r="D16286" s="1" t="s">
        <v>38320</v>
      </c>
      <c r="E16286" t="s">
        <v>46951</v>
      </c>
      <c r="F16286">
        <v>0.49778249859809898</v>
      </c>
    </row>
    <row r="16287" spans="1:6" ht="12.5" x14ac:dyDescent="0.25">
      <c r="A16287" s="1">
        <v>16285</v>
      </c>
      <c r="B16287" s="1" t="s">
        <v>38318</v>
      </c>
      <c r="C16287" s="1" t="s">
        <v>4094</v>
      </c>
      <c r="D16287" s="1" t="s">
        <v>38321</v>
      </c>
      <c r="E16287" t="s">
        <v>46953</v>
      </c>
      <c r="F16287">
        <v>0.62080895900726296</v>
      </c>
    </row>
    <row r="16288" spans="1:6" ht="12.5" x14ac:dyDescent="0.25">
      <c r="A16288" s="1">
        <v>16286</v>
      </c>
      <c r="B16288" s="1" t="s">
        <v>38322</v>
      </c>
      <c r="C16288" s="1" t="s">
        <v>38323</v>
      </c>
      <c r="D16288" s="1" t="s">
        <v>38324</v>
      </c>
      <c r="E16288" t="s">
        <v>46952</v>
      </c>
      <c r="F16288">
        <v>0.36821618676185602</v>
      </c>
    </row>
    <row r="16289" spans="1:6" ht="12.5" x14ac:dyDescent="0.25">
      <c r="A16289" s="1">
        <v>16287</v>
      </c>
      <c r="B16289" s="1" t="s">
        <v>38325</v>
      </c>
      <c r="C16289" s="1" t="s">
        <v>29886</v>
      </c>
      <c r="D16289" s="1" t="s">
        <v>38326</v>
      </c>
      <c r="E16289" t="s">
        <v>46952</v>
      </c>
      <c r="F16289">
        <v>0.42246976494789101</v>
      </c>
    </row>
    <row r="16290" spans="1:6" ht="12.5" x14ac:dyDescent="0.25">
      <c r="A16290" s="1">
        <v>16288</v>
      </c>
      <c r="B16290" s="1" t="s">
        <v>38327</v>
      </c>
      <c r="C16290" s="1" t="s">
        <v>24402</v>
      </c>
      <c r="D16290" s="1" t="s">
        <v>38328</v>
      </c>
      <c r="E16290" t="s">
        <v>46951</v>
      </c>
      <c r="F16290">
        <v>0.54586338996887196</v>
      </c>
    </row>
    <row r="16291" spans="1:6" ht="12.5" x14ac:dyDescent="0.25">
      <c r="A16291" s="1">
        <v>16289</v>
      </c>
      <c r="B16291" s="1" t="s">
        <v>38329</v>
      </c>
      <c r="C16291" s="1" t="s">
        <v>103</v>
      </c>
      <c r="D16291" s="1" t="s">
        <v>38330</v>
      </c>
      <c r="E16291" t="s">
        <v>46952</v>
      </c>
      <c r="F16291">
        <v>0.36229887604713401</v>
      </c>
    </row>
    <row r="16292" spans="1:6" ht="12.5" x14ac:dyDescent="0.25">
      <c r="A16292" s="1">
        <v>16290</v>
      </c>
      <c r="B16292" s="1" t="s">
        <v>38331</v>
      </c>
      <c r="C16292" s="1" t="s">
        <v>427</v>
      </c>
      <c r="D16292" s="1" t="s">
        <v>38332</v>
      </c>
      <c r="E16292" t="s">
        <v>46953</v>
      </c>
      <c r="F16292">
        <v>0.64972931146621704</v>
      </c>
    </row>
    <row r="16293" spans="1:6" ht="12.5" x14ac:dyDescent="0.25">
      <c r="A16293" s="1">
        <v>16291</v>
      </c>
      <c r="B16293" s="1" t="s">
        <v>38333</v>
      </c>
      <c r="C16293" s="1" t="s">
        <v>38334</v>
      </c>
      <c r="D16293" s="1" t="s">
        <v>38335</v>
      </c>
      <c r="E16293" t="s">
        <v>46953</v>
      </c>
      <c r="F16293">
        <v>0.814908027648926</v>
      </c>
    </row>
    <row r="16294" spans="1:6" ht="12.5" x14ac:dyDescent="0.25">
      <c r="A16294" s="1">
        <v>16292</v>
      </c>
      <c r="B16294" s="1" t="s">
        <v>38336</v>
      </c>
      <c r="C16294" s="1" t="s">
        <v>38337</v>
      </c>
      <c r="D16294" s="1" t="s">
        <v>38338</v>
      </c>
      <c r="E16294" t="s">
        <v>46952</v>
      </c>
      <c r="F16294">
        <v>0.28093492984771701</v>
      </c>
    </row>
    <row r="16295" spans="1:6" ht="12.5" x14ac:dyDescent="0.25">
      <c r="A16295" s="1">
        <v>16293</v>
      </c>
      <c r="B16295" s="1" t="s">
        <v>38339</v>
      </c>
      <c r="C16295" s="1" t="s">
        <v>38340</v>
      </c>
      <c r="D16295" s="1" t="s">
        <v>38341</v>
      </c>
      <c r="E16295" t="s">
        <v>46953</v>
      </c>
      <c r="F16295">
        <v>0.64196991920471203</v>
      </c>
    </row>
    <row r="16296" spans="1:6" ht="12.5" x14ac:dyDescent="0.25">
      <c r="A16296" s="1">
        <v>16294</v>
      </c>
      <c r="B16296" s="1" t="s">
        <v>38339</v>
      </c>
      <c r="C16296" s="1" t="s">
        <v>15632</v>
      </c>
      <c r="D16296" s="1" t="s">
        <v>38342</v>
      </c>
      <c r="E16296" t="s">
        <v>46952</v>
      </c>
      <c r="F16296">
        <v>0.34230259060859702</v>
      </c>
    </row>
    <row r="16297" spans="1:6" ht="12.5" x14ac:dyDescent="0.25">
      <c r="A16297" s="1">
        <v>16295</v>
      </c>
      <c r="B16297" s="1" t="s">
        <v>38343</v>
      </c>
      <c r="C16297" s="1" t="s">
        <v>35074</v>
      </c>
      <c r="D16297" s="1" t="s">
        <v>38344</v>
      </c>
      <c r="E16297" t="s">
        <v>46951</v>
      </c>
      <c r="F16297">
        <v>0.542671978473663</v>
      </c>
    </row>
    <row r="16298" spans="1:6" ht="12.5" x14ac:dyDescent="0.25">
      <c r="A16298" s="1">
        <v>16296</v>
      </c>
      <c r="B16298" s="1" t="s">
        <v>38345</v>
      </c>
      <c r="C16298" s="1" t="s">
        <v>18664</v>
      </c>
      <c r="D16298" s="1" t="s">
        <v>38346</v>
      </c>
      <c r="E16298" t="s">
        <v>46952</v>
      </c>
      <c r="F16298">
        <v>0.373636424541473</v>
      </c>
    </row>
    <row r="16299" spans="1:6" ht="12.5" x14ac:dyDescent="0.25">
      <c r="A16299" s="1">
        <v>16297</v>
      </c>
      <c r="B16299" s="1" t="s">
        <v>38347</v>
      </c>
      <c r="C16299" s="1" t="s">
        <v>38348</v>
      </c>
      <c r="D16299" s="1" t="s">
        <v>38349</v>
      </c>
      <c r="E16299" t="s">
        <v>46953</v>
      </c>
      <c r="F16299">
        <v>0.64502847194671598</v>
      </c>
    </row>
    <row r="16300" spans="1:6" ht="12.5" x14ac:dyDescent="0.25">
      <c r="A16300" s="1">
        <v>16298</v>
      </c>
      <c r="B16300" s="1" t="s">
        <v>38347</v>
      </c>
      <c r="C16300" s="1" t="s">
        <v>23500</v>
      </c>
      <c r="D16300" s="1" t="s">
        <v>38350</v>
      </c>
      <c r="E16300" t="s">
        <v>46953</v>
      </c>
      <c r="F16300">
        <v>0.66110008955001798</v>
      </c>
    </row>
    <row r="16301" spans="1:6" ht="12.5" x14ac:dyDescent="0.25">
      <c r="A16301" s="1">
        <v>16299</v>
      </c>
      <c r="B16301" s="1" t="s">
        <v>38351</v>
      </c>
      <c r="C16301" s="1" t="s">
        <v>25133</v>
      </c>
      <c r="D16301" s="1" t="s">
        <v>38352</v>
      </c>
      <c r="E16301" t="s">
        <v>46952</v>
      </c>
      <c r="F16301">
        <v>0.25066509842872597</v>
      </c>
    </row>
    <row r="16302" spans="1:6" ht="12.5" x14ac:dyDescent="0.25">
      <c r="A16302" s="1">
        <v>16300</v>
      </c>
      <c r="B16302" s="1" t="s">
        <v>38353</v>
      </c>
      <c r="C16302" s="1" t="s">
        <v>37599</v>
      </c>
      <c r="D16302" s="1" t="s">
        <v>38354</v>
      </c>
      <c r="E16302" t="s">
        <v>46951</v>
      </c>
      <c r="F16302">
        <v>0.46779766678810097</v>
      </c>
    </row>
    <row r="16303" spans="1:6" ht="12.5" x14ac:dyDescent="0.25">
      <c r="A16303" s="1">
        <v>16301</v>
      </c>
      <c r="B16303" s="1" t="s">
        <v>38355</v>
      </c>
      <c r="C16303" s="1" t="s">
        <v>38293</v>
      </c>
      <c r="D16303" s="1" t="s">
        <v>38356</v>
      </c>
      <c r="E16303" t="s">
        <v>46953</v>
      </c>
      <c r="F16303">
        <v>0.67896693944930997</v>
      </c>
    </row>
    <row r="16304" spans="1:6" ht="12.5" x14ac:dyDescent="0.25">
      <c r="A16304" s="1">
        <v>16302</v>
      </c>
      <c r="B16304" s="1" t="s">
        <v>38357</v>
      </c>
      <c r="C16304" s="1" t="s">
        <v>38358</v>
      </c>
      <c r="D16304" s="1" t="s">
        <v>38359</v>
      </c>
      <c r="E16304" t="s">
        <v>46951</v>
      </c>
      <c r="F16304">
        <v>0.592182576656342</v>
      </c>
    </row>
    <row r="16305" spans="1:6" ht="12.5" x14ac:dyDescent="0.25">
      <c r="A16305" s="1">
        <v>16303</v>
      </c>
      <c r="B16305" s="1" t="s">
        <v>38360</v>
      </c>
      <c r="C16305" s="1" t="s">
        <v>38361</v>
      </c>
      <c r="D16305" s="1" t="s">
        <v>38362</v>
      </c>
      <c r="E16305" t="s">
        <v>46952</v>
      </c>
      <c r="F16305">
        <v>0.239873081445694</v>
      </c>
    </row>
    <row r="16306" spans="1:6" ht="12.5" x14ac:dyDescent="0.25">
      <c r="A16306" s="1">
        <v>16304</v>
      </c>
      <c r="B16306" s="1" t="s">
        <v>38363</v>
      </c>
      <c r="C16306" s="1" t="s">
        <v>38228</v>
      </c>
      <c r="D16306" s="1" t="s">
        <v>38364</v>
      </c>
      <c r="E16306" t="s">
        <v>46953</v>
      </c>
      <c r="F16306">
        <v>0.71210598945617698</v>
      </c>
    </row>
    <row r="16307" spans="1:6" ht="12.5" x14ac:dyDescent="0.25">
      <c r="A16307" s="1">
        <v>16305</v>
      </c>
      <c r="B16307" s="1" t="s">
        <v>38365</v>
      </c>
      <c r="C16307" s="1" t="s">
        <v>37306</v>
      </c>
      <c r="D16307" s="1" t="s">
        <v>38366</v>
      </c>
      <c r="E16307" t="s">
        <v>46951</v>
      </c>
      <c r="F16307">
        <v>0.49361819028854398</v>
      </c>
    </row>
    <row r="16308" spans="1:6" ht="12.5" x14ac:dyDescent="0.25">
      <c r="A16308" s="1">
        <v>16306</v>
      </c>
      <c r="B16308" s="1" t="s">
        <v>38365</v>
      </c>
      <c r="C16308" s="1" t="s">
        <v>38225</v>
      </c>
      <c r="D16308" s="1" t="s">
        <v>38367</v>
      </c>
      <c r="E16308" t="s">
        <v>46951</v>
      </c>
      <c r="F16308">
        <v>0.54172945022582997</v>
      </c>
    </row>
    <row r="16309" spans="1:6" ht="12.5" x14ac:dyDescent="0.25">
      <c r="A16309" s="1">
        <v>16307</v>
      </c>
      <c r="B16309" s="1" t="s">
        <v>38368</v>
      </c>
      <c r="C16309" s="1" t="s">
        <v>38369</v>
      </c>
      <c r="D16309" s="1" t="s">
        <v>38370</v>
      </c>
      <c r="E16309" t="s">
        <v>46951</v>
      </c>
      <c r="F16309">
        <v>0.56829935312271096</v>
      </c>
    </row>
    <row r="16310" spans="1:6" ht="12.5" x14ac:dyDescent="0.25">
      <c r="A16310" s="1">
        <v>16308</v>
      </c>
      <c r="B16310" s="1" t="s">
        <v>38371</v>
      </c>
      <c r="C16310" s="1" t="s">
        <v>38372</v>
      </c>
      <c r="D16310" s="1" t="s">
        <v>38373</v>
      </c>
      <c r="E16310" t="s">
        <v>46951</v>
      </c>
      <c r="F16310">
        <v>0.45245665311813399</v>
      </c>
    </row>
    <row r="16311" spans="1:6" ht="12.5" x14ac:dyDescent="0.25">
      <c r="A16311" s="1">
        <v>16309</v>
      </c>
      <c r="B16311" s="1" t="s">
        <v>38374</v>
      </c>
      <c r="C16311" s="1" t="s">
        <v>38375</v>
      </c>
      <c r="D16311" s="1" t="s">
        <v>38376</v>
      </c>
      <c r="E16311" t="s">
        <v>46953</v>
      </c>
      <c r="F16311">
        <v>0.72218167781829801</v>
      </c>
    </row>
    <row r="16312" spans="1:6" ht="12.5" x14ac:dyDescent="0.25">
      <c r="A16312" s="1">
        <v>16310</v>
      </c>
      <c r="B16312" s="1" t="s">
        <v>38377</v>
      </c>
      <c r="C16312" s="1" t="s">
        <v>38378</v>
      </c>
      <c r="D16312" s="1" t="s">
        <v>38379</v>
      </c>
      <c r="E16312" t="s">
        <v>46953</v>
      </c>
      <c r="F16312">
        <v>0.86891853809356701</v>
      </c>
    </row>
    <row r="16313" spans="1:6" ht="12.5" x14ac:dyDescent="0.25">
      <c r="A16313" s="1">
        <v>16311</v>
      </c>
      <c r="B16313" s="1" t="s">
        <v>38380</v>
      </c>
      <c r="C16313" s="1" t="s">
        <v>5530</v>
      </c>
      <c r="D16313" s="1" t="s">
        <v>38381</v>
      </c>
      <c r="E16313" t="s">
        <v>46953</v>
      </c>
      <c r="F16313">
        <v>0.68713557720184304</v>
      </c>
    </row>
    <row r="16314" spans="1:6" ht="12.5" x14ac:dyDescent="0.25">
      <c r="A16314" s="1">
        <v>16312</v>
      </c>
      <c r="B16314" s="1" t="s">
        <v>38382</v>
      </c>
      <c r="C16314" s="1" t="s">
        <v>38383</v>
      </c>
      <c r="D16314" s="1" t="s">
        <v>38384</v>
      </c>
      <c r="E16314" t="s">
        <v>46951</v>
      </c>
      <c r="F16314">
        <v>0.54657906293868996</v>
      </c>
    </row>
    <row r="16315" spans="1:6" ht="12.5" x14ac:dyDescent="0.25">
      <c r="A16315" s="1">
        <v>16313</v>
      </c>
      <c r="B16315" s="1" t="s">
        <v>38385</v>
      </c>
      <c r="C16315" s="1" t="s">
        <v>38386</v>
      </c>
      <c r="D16315" s="1" t="s">
        <v>38387</v>
      </c>
      <c r="E16315" t="s">
        <v>46951</v>
      </c>
      <c r="F16315">
        <v>0.50326007604598999</v>
      </c>
    </row>
    <row r="16316" spans="1:6" ht="12.5" x14ac:dyDescent="0.25">
      <c r="A16316" s="1">
        <v>16314</v>
      </c>
      <c r="B16316" s="1" t="s">
        <v>38388</v>
      </c>
      <c r="C16316" s="1" t="s">
        <v>36850</v>
      </c>
      <c r="D16316" s="1" t="s">
        <v>38389</v>
      </c>
      <c r="E16316" t="s">
        <v>46951</v>
      </c>
      <c r="F16316">
        <v>0.56806439161300704</v>
      </c>
    </row>
    <row r="16317" spans="1:6" ht="12.5" x14ac:dyDescent="0.25">
      <c r="A16317" s="1">
        <v>16315</v>
      </c>
      <c r="B16317" s="1" t="s">
        <v>38390</v>
      </c>
      <c r="C16317" s="1" t="s">
        <v>37306</v>
      </c>
      <c r="D16317" s="1" t="s">
        <v>38391</v>
      </c>
      <c r="E16317" t="s">
        <v>46951</v>
      </c>
      <c r="F16317">
        <v>0.59321773052215598</v>
      </c>
    </row>
    <row r="16318" spans="1:6" ht="12.5" x14ac:dyDescent="0.25">
      <c r="A16318" s="1">
        <v>16316</v>
      </c>
      <c r="B16318" s="1" t="s">
        <v>38392</v>
      </c>
      <c r="C16318" s="1" t="s">
        <v>38393</v>
      </c>
      <c r="D16318" s="1" t="s">
        <v>38394</v>
      </c>
      <c r="E16318" t="s">
        <v>46953</v>
      </c>
      <c r="F16318">
        <v>0.64164227247238204</v>
      </c>
    </row>
    <row r="16319" spans="1:6" ht="12.5" x14ac:dyDescent="0.25">
      <c r="A16319" s="1">
        <v>16317</v>
      </c>
      <c r="B16319" s="1" t="s">
        <v>38395</v>
      </c>
      <c r="C16319" s="1" t="s">
        <v>38396</v>
      </c>
      <c r="D16319" s="1" t="s">
        <v>38397</v>
      </c>
      <c r="E16319" t="s">
        <v>46953</v>
      </c>
      <c r="F16319">
        <v>0.71959573030471802</v>
      </c>
    </row>
    <row r="16320" spans="1:6" ht="12.5" x14ac:dyDescent="0.25">
      <c r="A16320" s="1">
        <v>16318</v>
      </c>
      <c r="B16320" s="1" t="s">
        <v>38398</v>
      </c>
      <c r="C16320" s="1" t="s">
        <v>38225</v>
      </c>
      <c r="D16320" s="1" t="s">
        <v>38399</v>
      </c>
      <c r="E16320" t="s">
        <v>46951</v>
      </c>
      <c r="F16320">
        <v>0.54172945022582997</v>
      </c>
    </row>
    <row r="16321" spans="1:6" ht="12.5" x14ac:dyDescent="0.25">
      <c r="A16321" s="1">
        <v>16319</v>
      </c>
      <c r="B16321" s="1" t="s">
        <v>38398</v>
      </c>
      <c r="C16321" s="1" t="s">
        <v>38400</v>
      </c>
      <c r="D16321" s="1" t="s">
        <v>38401</v>
      </c>
      <c r="E16321" t="s">
        <v>46953</v>
      </c>
      <c r="F16321">
        <v>0.60454064607620195</v>
      </c>
    </row>
    <row r="16322" spans="1:6" ht="12.5" x14ac:dyDescent="0.25">
      <c r="A16322" s="1">
        <v>16320</v>
      </c>
      <c r="B16322" s="1" t="s">
        <v>38402</v>
      </c>
      <c r="C16322" s="1" t="s">
        <v>35074</v>
      </c>
      <c r="D16322" s="1" t="s">
        <v>38403</v>
      </c>
      <c r="E16322" t="s">
        <v>46951</v>
      </c>
      <c r="F16322">
        <v>0.57944309711456299</v>
      </c>
    </row>
    <row r="16323" spans="1:6" ht="12.5" x14ac:dyDescent="0.25">
      <c r="A16323" s="1">
        <v>16321</v>
      </c>
      <c r="B16323" s="1" t="s">
        <v>38404</v>
      </c>
      <c r="C16323" s="1" t="s">
        <v>12994</v>
      </c>
      <c r="D16323" s="1" t="s">
        <v>38405</v>
      </c>
      <c r="E16323" t="s">
        <v>46951</v>
      </c>
      <c r="F16323">
        <v>0.55590623617172197</v>
      </c>
    </row>
    <row r="16324" spans="1:6" ht="12.5" x14ac:dyDescent="0.25">
      <c r="A16324" s="1">
        <v>16322</v>
      </c>
      <c r="B16324" s="1" t="s">
        <v>38406</v>
      </c>
      <c r="C16324" s="1" t="s">
        <v>12363</v>
      </c>
      <c r="D16324" s="1" t="s">
        <v>38407</v>
      </c>
      <c r="E16324" t="s">
        <v>46951</v>
      </c>
      <c r="F16324">
        <v>0.52050918340682995</v>
      </c>
    </row>
    <row r="16325" spans="1:6" ht="12.5" x14ac:dyDescent="0.25">
      <c r="A16325" s="1">
        <v>16323</v>
      </c>
      <c r="B16325" s="1" t="s">
        <v>38408</v>
      </c>
      <c r="C16325" s="1" t="s">
        <v>38409</v>
      </c>
      <c r="D16325" s="1" t="s">
        <v>38410</v>
      </c>
      <c r="E16325" t="s">
        <v>46952</v>
      </c>
      <c r="F16325">
        <v>0.43913075327873202</v>
      </c>
    </row>
    <row r="16326" spans="1:6" ht="12.5" x14ac:dyDescent="0.25">
      <c r="A16326" s="1">
        <v>16324</v>
      </c>
      <c r="B16326" s="1" t="s">
        <v>38411</v>
      </c>
      <c r="C16326" s="1" t="s">
        <v>37762</v>
      </c>
      <c r="D16326" s="1" t="s">
        <v>38412</v>
      </c>
      <c r="E16326" t="s">
        <v>46951</v>
      </c>
      <c r="F16326">
        <v>0.53570103645324696</v>
      </c>
    </row>
    <row r="16327" spans="1:6" ht="12.5" x14ac:dyDescent="0.25">
      <c r="A16327" s="1">
        <v>16325</v>
      </c>
      <c r="B16327" s="1" t="s">
        <v>38413</v>
      </c>
      <c r="C16327" s="1" t="s">
        <v>38414</v>
      </c>
      <c r="D16327" s="1" t="s">
        <v>38415</v>
      </c>
      <c r="E16327" t="s">
        <v>46952</v>
      </c>
      <c r="F16327">
        <v>0.28865507245063798</v>
      </c>
    </row>
    <row r="16328" spans="1:6" ht="12.5" x14ac:dyDescent="0.25">
      <c r="A16328" s="1">
        <v>16326</v>
      </c>
      <c r="B16328" s="1" t="s">
        <v>38416</v>
      </c>
      <c r="C16328" s="1" t="s">
        <v>38417</v>
      </c>
      <c r="D16328" s="1" t="s">
        <v>38418</v>
      </c>
      <c r="E16328" t="s">
        <v>46953</v>
      </c>
      <c r="F16328">
        <v>0.63769066333770796</v>
      </c>
    </row>
    <row r="16329" spans="1:6" ht="12.5" x14ac:dyDescent="0.25">
      <c r="A16329" s="1">
        <v>16327</v>
      </c>
      <c r="B16329" s="1" t="s">
        <v>38419</v>
      </c>
      <c r="C16329" s="1" t="s">
        <v>38145</v>
      </c>
      <c r="D16329" s="1" t="s">
        <v>38420</v>
      </c>
      <c r="E16329" t="s">
        <v>46951</v>
      </c>
      <c r="F16329">
        <v>0.57226681709289595</v>
      </c>
    </row>
    <row r="16330" spans="1:6" ht="12.5" x14ac:dyDescent="0.25">
      <c r="A16330" s="1">
        <v>16328</v>
      </c>
      <c r="B16330" s="1" t="s">
        <v>38421</v>
      </c>
      <c r="C16330" s="1" t="s">
        <v>125</v>
      </c>
      <c r="D16330" s="1" t="s">
        <v>38422</v>
      </c>
      <c r="E16330" t="s">
        <v>46952</v>
      </c>
      <c r="F16330">
        <v>0.31161251664161699</v>
      </c>
    </row>
    <row r="16331" spans="1:6" ht="12.5" x14ac:dyDescent="0.25">
      <c r="A16331" s="1">
        <v>16329</v>
      </c>
      <c r="B16331" s="1" t="s">
        <v>38423</v>
      </c>
      <c r="C16331" s="1" t="s">
        <v>4231</v>
      </c>
      <c r="D16331" s="1" t="s">
        <v>38424</v>
      </c>
      <c r="E16331" t="s">
        <v>46951</v>
      </c>
      <c r="F16331">
        <v>0.54172945022582997</v>
      </c>
    </row>
    <row r="16332" spans="1:6" ht="12.5" x14ac:dyDescent="0.25">
      <c r="A16332" s="1">
        <v>16330</v>
      </c>
      <c r="B16332" s="1" t="s">
        <v>38425</v>
      </c>
      <c r="C16332" s="1" t="s">
        <v>12823</v>
      </c>
      <c r="D16332" s="1" t="s">
        <v>38426</v>
      </c>
      <c r="E16332" t="s">
        <v>46951</v>
      </c>
      <c r="F16332">
        <v>0.532126605510712</v>
      </c>
    </row>
    <row r="16333" spans="1:6" ht="12.5" x14ac:dyDescent="0.25">
      <c r="A16333" s="1">
        <v>16331</v>
      </c>
      <c r="B16333" s="1" t="s">
        <v>38427</v>
      </c>
      <c r="C16333" s="1" t="s">
        <v>5431</v>
      </c>
      <c r="D16333" s="1" t="s">
        <v>38428</v>
      </c>
      <c r="E16333" t="s">
        <v>46951</v>
      </c>
      <c r="F16333">
        <v>0.53533995151519798</v>
      </c>
    </row>
    <row r="16334" spans="1:6" ht="12.5" x14ac:dyDescent="0.25">
      <c r="A16334" s="1">
        <v>16332</v>
      </c>
      <c r="B16334" s="1" t="s">
        <v>38429</v>
      </c>
      <c r="C16334" s="1" t="s">
        <v>38430</v>
      </c>
      <c r="D16334" s="1" t="s">
        <v>38431</v>
      </c>
      <c r="E16334" t="s">
        <v>46952</v>
      </c>
      <c r="F16334">
        <v>0.42049673199653598</v>
      </c>
    </row>
    <row r="16335" spans="1:6" ht="12.5" x14ac:dyDescent="0.25">
      <c r="A16335" s="1">
        <v>16333</v>
      </c>
      <c r="B16335" s="1" t="s">
        <v>38432</v>
      </c>
      <c r="C16335" s="1" t="s">
        <v>20699</v>
      </c>
      <c r="D16335" s="1" t="s">
        <v>38433</v>
      </c>
      <c r="E16335" t="s">
        <v>46953</v>
      </c>
      <c r="F16335">
        <v>0.60636025667190596</v>
      </c>
    </row>
    <row r="16336" spans="1:6" ht="12.5" x14ac:dyDescent="0.25">
      <c r="A16336" s="1">
        <v>16334</v>
      </c>
      <c r="B16336" s="1" t="s">
        <v>38434</v>
      </c>
      <c r="C16336" s="1" t="s">
        <v>21281</v>
      </c>
      <c r="D16336" s="1" t="s">
        <v>38435</v>
      </c>
      <c r="E16336" t="s">
        <v>46952</v>
      </c>
      <c r="F16336">
        <v>4.80004176497459E-2</v>
      </c>
    </row>
    <row r="16337" spans="1:6" ht="12.5" x14ac:dyDescent="0.25">
      <c r="A16337" s="1">
        <v>16335</v>
      </c>
      <c r="B16337" s="1" t="s">
        <v>38434</v>
      </c>
      <c r="C16337" s="1" t="s">
        <v>38166</v>
      </c>
      <c r="D16337" s="1" t="s">
        <v>38436</v>
      </c>
      <c r="E16337" t="s">
        <v>46951</v>
      </c>
      <c r="F16337">
        <v>0.50254493951797496</v>
      </c>
    </row>
    <row r="16338" spans="1:6" ht="12.5" x14ac:dyDescent="0.25">
      <c r="A16338" s="1">
        <v>16336</v>
      </c>
      <c r="B16338" s="1" t="s">
        <v>38437</v>
      </c>
      <c r="C16338" s="1" t="s">
        <v>28543</v>
      </c>
      <c r="D16338" s="1" t="s">
        <v>38438</v>
      </c>
      <c r="E16338" t="s">
        <v>46953</v>
      </c>
      <c r="F16338">
        <v>0.64164102077484098</v>
      </c>
    </row>
    <row r="16339" spans="1:6" ht="12.5" x14ac:dyDescent="0.25">
      <c r="A16339" s="1">
        <v>16337</v>
      </c>
      <c r="B16339" s="1" t="s">
        <v>38439</v>
      </c>
      <c r="C16339" s="1" t="s">
        <v>38440</v>
      </c>
      <c r="D16339" s="1" t="s">
        <v>38441</v>
      </c>
      <c r="E16339" t="s">
        <v>46953</v>
      </c>
      <c r="F16339">
        <v>0.64164096117019698</v>
      </c>
    </row>
    <row r="16340" spans="1:6" ht="12.5" x14ac:dyDescent="0.25">
      <c r="A16340" s="1">
        <v>16338</v>
      </c>
      <c r="B16340" s="1" t="s">
        <v>38442</v>
      </c>
      <c r="C16340" s="1" t="s">
        <v>38443</v>
      </c>
      <c r="D16340" s="1" t="s">
        <v>38444</v>
      </c>
      <c r="E16340" t="s">
        <v>46953</v>
      </c>
      <c r="F16340">
        <v>0.64222806692123402</v>
      </c>
    </row>
    <row r="16341" spans="1:6" ht="12.5" x14ac:dyDescent="0.25">
      <c r="A16341" s="1">
        <v>16339</v>
      </c>
      <c r="B16341" s="1" t="s">
        <v>38445</v>
      </c>
      <c r="C16341" s="1" t="s">
        <v>91</v>
      </c>
      <c r="D16341" s="1" t="s">
        <v>38446</v>
      </c>
      <c r="E16341" t="s">
        <v>46953</v>
      </c>
      <c r="F16341">
        <v>0.63371896743774403</v>
      </c>
    </row>
    <row r="16342" spans="1:6" ht="12.5" x14ac:dyDescent="0.25">
      <c r="A16342" s="1">
        <v>16340</v>
      </c>
      <c r="B16342" s="1" t="s">
        <v>38447</v>
      </c>
      <c r="C16342" s="1" t="s">
        <v>38448</v>
      </c>
      <c r="D16342" s="1" t="s">
        <v>38449</v>
      </c>
      <c r="E16342" t="s">
        <v>46953</v>
      </c>
      <c r="F16342">
        <v>0.69435715675354004</v>
      </c>
    </row>
    <row r="16343" spans="1:6" ht="12.5" x14ac:dyDescent="0.25">
      <c r="A16343" s="1">
        <v>16341</v>
      </c>
      <c r="B16343" s="1" t="s">
        <v>38450</v>
      </c>
      <c r="C16343" s="1" t="s">
        <v>35074</v>
      </c>
      <c r="D16343" s="1" t="s">
        <v>38451</v>
      </c>
      <c r="E16343" t="s">
        <v>46953</v>
      </c>
      <c r="F16343">
        <v>0.69838321208953902</v>
      </c>
    </row>
    <row r="16344" spans="1:6" ht="12.5" x14ac:dyDescent="0.25">
      <c r="A16344" s="1">
        <v>16342</v>
      </c>
      <c r="B16344" s="1" t="s">
        <v>38452</v>
      </c>
      <c r="C16344" s="1" t="s">
        <v>38453</v>
      </c>
      <c r="D16344" s="1" t="s">
        <v>38454</v>
      </c>
      <c r="E16344" t="s">
        <v>46953</v>
      </c>
      <c r="F16344">
        <v>0.64251595735549905</v>
      </c>
    </row>
    <row r="16345" spans="1:6" ht="12.5" x14ac:dyDescent="0.25">
      <c r="A16345" s="1">
        <v>16343</v>
      </c>
      <c r="B16345" s="1" t="s">
        <v>38455</v>
      </c>
      <c r="C16345" s="1" t="s">
        <v>30213</v>
      </c>
      <c r="D16345" s="1" t="s">
        <v>38456</v>
      </c>
      <c r="E16345" t="s">
        <v>46953</v>
      </c>
      <c r="F16345">
        <v>0.69549947977065996</v>
      </c>
    </row>
    <row r="16346" spans="1:6" ht="12.5" x14ac:dyDescent="0.25">
      <c r="A16346" s="1">
        <v>16344</v>
      </c>
      <c r="B16346" s="1" t="s">
        <v>38457</v>
      </c>
      <c r="C16346" s="1" t="s">
        <v>38458</v>
      </c>
      <c r="D16346" s="1" t="s">
        <v>38459</v>
      </c>
      <c r="E16346" t="s">
        <v>46953</v>
      </c>
      <c r="F16346">
        <v>0.71612465381622303</v>
      </c>
    </row>
    <row r="16347" spans="1:6" ht="12.5" x14ac:dyDescent="0.25">
      <c r="A16347" s="1">
        <v>16345</v>
      </c>
      <c r="B16347" s="1" t="s">
        <v>38460</v>
      </c>
      <c r="C16347" s="1" t="s">
        <v>38461</v>
      </c>
      <c r="D16347" s="1" t="s">
        <v>38462</v>
      </c>
      <c r="E16347" t="s">
        <v>46953</v>
      </c>
      <c r="F16347">
        <v>0.62898343801498402</v>
      </c>
    </row>
    <row r="16348" spans="1:6" ht="12.5" x14ac:dyDescent="0.25">
      <c r="A16348" s="1">
        <v>16346</v>
      </c>
      <c r="B16348" s="1" t="s">
        <v>38463</v>
      </c>
      <c r="C16348" s="1" t="s">
        <v>38228</v>
      </c>
      <c r="D16348" s="1" t="s">
        <v>38464</v>
      </c>
      <c r="E16348" t="s">
        <v>46953</v>
      </c>
      <c r="F16348">
        <v>0.71869903802871704</v>
      </c>
    </row>
    <row r="16349" spans="1:6" ht="12.5" x14ac:dyDescent="0.25">
      <c r="A16349" s="1">
        <v>16347</v>
      </c>
      <c r="B16349" s="1" t="s">
        <v>38465</v>
      </c>
      <c r="C16349" s="1" t="s">
        <v>24616</v>
      </c>
      <c r="D16349" s="1" t="s">
        <v>38466</v>
      </c>
      <c r="E16349" t="s">
        <v>46951</v>
      </c>
      <c r="F16349">
        <v>0.499793261289597</v>
      </c>
    </row>
    <row r="16350" spans="1:6" ht="12.5" x14ac:dyDescent="0.25">
      <c r="A16350" s="1">
        <v>16348</v>
      </c>
      <c r="B16350" s="1" t="s">
        <v>38467</v>
      </c>
      <c r="C16350" s="1" t="s">
        <v>37188</v>
      </c>
      <c r="D16350" s="1" t="s">
        <v>38468</v>
      </c>
      <c r="E16350" t="s">
        <v>46951</v>
      </c>
      <c r="F16350">
        <v>0.55022716522216797</v>
      </c>
    </row>
    <row r="16351" spans="1:6" ht="12.5" x14ac:dyDescent="0.25">
      <c r="A16351" s="1">
        <v>16349</v>
      </c>
      <c r="B16351" s="1" t="s">
        <v>38469</v>
      </c>
      <c r="C16351" s="1" t="s">
        <v>38470</v>
      </c>
      <c r="D16351" s="1" t="s">
        <v>13529</v>
      </c>
      <c r="E16351" t="s">
        <v>46953</v>
      </c>
      <c r="F16351">
        <v>0.66110008955001798</v>
      </c>
    </row>
    <row r="16352" spans="1:6" ht="12.5" x14ac:dyDescent="0.25">
      <c r="A16352" s="1">
        <v>16350</v>
      </c>
      <c r="B16352" s="1" t="s">
        <v>38471</v>
      </c>
      <c r="C16352" s="1" t="s">
        <v>38472</v>
      </c>
      <c r="D16352" s="1" t="s">
        <v>38473</v>
      </c>
      <c r="E16352" t="s">
        <v>46951</v>
      </c>
      <c r="F16352">
        <v>0.53644776344299305</v>
      </c>
    </row>
    <row r="16353" spans="1:6" ht="12.5" x14ac:dyDescent="0.25">
      <c r="A16353" s="1">
        <v>16351</v>
      </c>
      <c r="B16353" s="1" t="s">
        <v>38474</v>
      </c>
      <c r="C16353" s="1" t="s">
        <v>38475</v>
      </c>
      <c r="D16353" s="1" t="s">
        <v>38476</v>
      </c>
      <c r="E16353" t="s">
        <v>46952</v>
      </c>
      <c r="F16353">
        <v>0.20997735857963601</v>
      </c>
    </row>
    <row r="16354" spans="1:6" ht="12.5" x14ac:dyDescent="0.25">
      <c r="A16354" s="1">
        <v>16352</v>
      </c>
      <c r="B16354" s="1" t="s">
        <v>38477</v>
      </c>
      <c r="C16354" s="1" t="s">
        <v>35074</v>
      </c>
      <c r="D16354" s="1" t="s">
        <v>38478</v>
      </c>
      <c r="E16354" t="s">
        <v>46951</v>
      </c>
      <c r="F16354">
        <v>0.59929138422012296</v>
      </c>
    </row>
    <row r="16355" spans="1:6" ht="12.5" x14ac:dyDescent="0.25">
      <c r="A16355" s="1">
        <v>16353</v>
      </c>
      <c r="B16355" s="1" t="s">
        <v>38477</v>
      </c>
      <c r="C16355" s="1" t="s">
        <v>38479</v>
      </c>
      <c r="D16355" s="1" t="s">
        <v>38480</v>
      </c>
      <c r="E16355" t="s">
        <v>46953</v>
      </c>
      <c r="F16355">
        <v>0.72731131315231301</v>
      </c>
    </row>
    <row r="16356" spans="1:6" ht="12.5" x14ac:dyDescent="0.25">
      <c r="A16356" s="1">
        <v>16354</v>
      </c>
      <c r="B16356" s="1" t="s">
        <v>38481</v>
      </c>
      <c r="C16356" s="1" t="s">
        <v>38482</v>
      </c>
      <c r="D16356" s="1" t="s">
        <v>38483</v>
      </c>
      <c r="E16356" t="s">
        <v>46951</v>
      </c>
      <c r="F16356">
        <v>0.52407217025756803</v>
      </c>
    </row>
    <row r="16357" spans="1:6" ht="12.5" x14ac:dyDescent="0.25">
      <c r="A16357" s="1">
        <v>16355</v>
      </c>
      <c r="B16357" s="1" t="s">
        <v>38484</v>
      </c>
      <c r="C16357" s="1" t="s">
        <v>38485</v>
      </c>
      <c r="D16357" s="1" t="s">
        <v>38486</v>
      </c>
      <c r="E16357" t="s">
        <v>46953</v>
      </c>
      <c r="F16357">
        <v>0.65531557798385598</v>
      </c>
    </row>
    <row r="16358" spans="1:6" ht="12.5" x14ac:dyDescent="0.25">
      <c r="A16358" s="1">
        <v>16356</v>
      </c>
      <c r="B16358" s="1" t="s">
        <v>38487</v>
      </c>
      <c r="C16358" s="1" t="s">
        <v>14374</v>
      </c>
      <c r="D16358" s="1" t="s">
        <v>38488</v>
      </c>
      <c r="E16358" t="s">
        <v>46953</v>
      </c>
      <c r="F16358">
        <v>0.64273548126220703</v>
      </c>
    </row>
    <row r="16359" spans="1:6" ht="12.5" x14ac:dyDescent="0.25">
      <c r="A16359" s="1">
        <v>16357</v>
      </c>
      <c r="B16359" s="1" t="s">
        <v>38489</v>
      </c>
      <c r="C16359" s="1" t="s">
        <v>14684</v>
      </c>
      <c r="D16359" s="1" t="s">
        <v>38490</v>
      </c>
      <c r="E16359" t="s">
        <v>46951</v>
      </c>
      <c r="F16359">
        <v>0.50373470783233598</v>
      </c>
    </row>
    <row r="16360" spans="1:6" ht="12.5" x14ac:dyDescent="0.25">
      <c r="A16360" s="1">
        <v>16358</v>
      </c>
      <c r="B16360" s="1" t="s">
        <v>38491</v>
      </c>
      <c r="C16360" s="1" t="s">
        <v>38251</v>
      </c>
      <c r="D16360" s="1" t="s">
        <v>38492</v>
      </c>
      <c r="E16360" t="s">
        <v>46951</v>
      </c>
      <c r="F16360">
        <v>0.461672633886337</v>
      </c>
    </row>
    <row r="16361" spans="1:6" ht="12.5" x14ac:dyDescent="0.25">
      <c r="A16361" s="1">
        <v>16359</v>
      </c>
      <c r="B16361" s="1" t="s">
        <v>38493</v>
      </c>
      <c r="C16361" s="1" t="s">
        <v>4094</v>
      </c>
      <c r="D16361" s="1" t="s">
        <v>38494</v>
      </c>
      <c r="E16361" t="s">
        <v>46951</v>
      </c>
      <c r="F16361">
        <v>0.57657182216644298</v>
      </c>
    </row>
    <row r="16362" spans="1:6" ht="12.5" x14ac:dyDescent="0.25">
      <c r="A16362" s="1">
        <v>16360</v>
      </c>
      <c r="B16362" s="1" t="s">
        <v>38495</v>
      </c>
      <c r="C16362" s="1" t="s">
        <v>20707</v>
      </c>
      <c r="D16362" s="1" t="s">
        <v>38496</v>
      </c>
      <c r="E16362" t="s">
        <v>46951</v>
      </c>
      <c r="F16362">
        <v>0.57111454010009799</v>
      </c>
    </row>
    <row r="16363" spans="1:6" ht="12.5" x14ac:dyDescent="0.25">
      <c r="A16363" s="1">
        <v>16361</v>
      </c>
      <c r="B16363" s="1" t="s">
        <v>38497</v>
      </c>
      <c r="C16363" s="1" t="s">
        <v>38498</v>
      </c>
      <c r="D16363" s="1" t="s">
        <v>38499</v>
      </c>
      <c r="E16363" t="s">
        <v>46953</v>
      </c>
      <c r="F16363">
        <v>0.66110008955001798</v>
      </c>
    </row>
    <row r="16364" spans="1:6" ht="12.5" x14ac:dyDescent="0.25">
      <c r="A16364" s="1">
        <v>16362</v>
      </c>
      <c r="B16364" s="1" t="s">
        <v>38500</v>
      </c>
      <c r="C16364" s="1" t="s">
        <v>38501</v>
      </c>
      <c r="D16364" s="1" t="s">
        <v>38502</v>
      </c>
      <c r="E16364" t="s">
        <v>46953</v>
      </c>
      <c r="F16364">
        <v>0.66031962633132901</v>
      </c>
    </row>
    <row r="16365" spans="1:6" ht="12.5" x14ac:dyDescent="0.25">
      <c r="A16365" s="1">
        <v>16363</v>
      </c>
      <c r="B16365" s="1" t="s">
        <v>38503</v>
      </c>
      <c r="C16365" s="1" t="s">
        <v>4231</v>
      </c>
      <c r="D16365" s="1" t="s">
        <v>38504</v>
      </c>
      <c r="E16365" t="s">
        <v>46951</v>
      </c>
      <c r="F16365">
        <v>0.48805442452430697</v>
      </c>
    </row>
    <row r="16366" spans="1:6" ht="12.5" x14ac:dyDescent="0.25">
      <c r="A16366" s="1">
        <v>16364</v>
      </c>
      <c r="B16366" s="1" t="s">
        <v>38505</v>
      </c>
      <c r="C16366" s="1" t="s">
        <v>29565</v>
      </c>
      <c r="D16366" s="1" t="s">
        <v>38506</v>
      </c>
      <c r="E16366" t="s">
        <v>46953</v>
      </c>
      <c r="F16366">
        <v>0.72646021842956499</v>
      </c>
    </row>
    <row r="16367" spans="1:6" ht="12.5" x14ac:dyDescent="0.25">
      <c r="A16367" s="1">
        <v>16365</v>
      </c>
      <c r="B16367" s="1" t="s">
        <v>38507</v>
      </c>
      <c r="C16367" s="1" t="s">
        <v>32978</v>
      </c>
      <c r="D16367" s="1" t="s">
        <v>38508</v>
      </c>
      <c r="E16367" t="s">
        <v>46951</v>
      </c>
      <c r="F16367">
        <v>0.47492408752441401</v>
      </c>
    </row>
    <row r="16368" spans="1:6" ht="12.5" x14ac:dyDescent="0.25">
      <c r="A16368" s="1">
        <v>16366</v>
      </c>
      <c r="B16368" s="1" t="s">
        <v>38509</v>
      </c>
      <c r="C16368" s="1" t="s">
        <v>3278</v>
      </c>
      <c r="D16368" s="1" t="s">
        <v>38510</v>
      </c>
      <c r="E16368" t="s">
        <v>46953</v>
      </c>
      <c r="F16368">
        <v>0.88395172357559204</v>
      </c>
    </row>
    <row r="16369" spans="1:6" ht="12.5" x14ac:dyDescent="0.25">
      <c r="A16369" s="1">
        <v>16367</v>
      </c>
      <c r="B16369" s="1" t="s">
        <v>38511</v>
      </c>
      <c r="C16369" s="1" t="s">
        <v>38512</v>
      </c>
      <c r="D16369" s="1" t="s">
        <v>38513</v>
      </c>
      <c r="E16369" t="s">
        <v>46952</v>
      </c>
      <c r="F16369">
        <v>0.10038880258798601</v>
      </c>
    </row>
    <row r="16370" spans="1:6" ht="12.5" x14ac:dyDescent="0.25">
      <c r="A16370" s="1">
        <v>16368</v>
      </c>
      <c r="B16370" s="1" t="s">
        <v>38514</v>
      </c>
      <c r="C16370" s="1" t="s">
        <v>38515</v>
      </c>
      <c r="D16370" s="1" t="s">
        <v>38516</v>
      </c>
      <c r="E16370" t="s">
        <v>46951</v>
      </c>
      <c r="F16370">
        <v>0.52371579408645597</v>
      </c>
    </row>
    <row r="16371" spans="1:6" ht="12.5" x14ac:dyDescent="0.25">
      <c r="A16371" s="1">
        <v>16369</v>
      </c>
      <c r="B16371" s="1" t="s">
        <v>38517</v>
      </c>
      <c r="C16371" s="1" t="s">
        <v>35074</v>
      </c>
      <c r="D16371" s="1" t="s">
        <v>38518</v>
      </c>
      <c r="E16371" t="s">
        <v>46953</v>
      </c>
      <c r="F16371">
        <v>0.63309931755065896</v>
      </c>
    </row>
    <row r="16372" spans="1:6" ht="12.5" x14ac:dyDescent="0.25">
      <c r="A16372" s="1">
        <v>16370</v>
      </c>
      <c r="B16372" s="1" t="s">
        <v>38519</v>
      </c>
      <c r="C16372" s="1" t="s">
        <v>38520</v>
      </c>
      <c r="D16372" s="1" t="s">
        <v>38521</v>
      </c>
      <c r="E16372" t="s">
        <v>46952</v>
      </c>
      <c r="F16372">
        <v>0.34265241026878401</v>
      </c>
    </row>
    <row r="16373" spans="1:6" ht="12.5" x14ac:dyDescent="0.25">
      <c r="A16373" s="1">
        <v>16371</v>
      </c>
      <c r="B16373" s="1" t="s">
        <v>38522</v>
      </c>
      <c r="C16373" s="1" t="s">
        <v>103</v>
      </c>
      <c r="D16373" s="1" t="s">
        <v>38523</v>
      </c>
      <c r="E16373" t="s">
        <v>46953</v>
      </c>
      <c r="F16373">
        <v>0.62518501281738303</v>
      </c>
    </row>
    <row r="16374" spans="1:6" ht="12.5" x14ac:dyDescent="0.25">
      <c r="A16374" s="1">
        <v>16372</v>
      </c>
      <c r="B16374" s="1" t="s">
        <v>38524</v>
      </c>
      <c r="C16374" s="1" t="s">
        <v>15626</v>
      </c>
      <c r="D16374" s="1" t="s">
        <v>38525</v>
      </c>
      <c r="E16374" t="s">
        <v>46951</v>
      </c>
      <c r="F16374">
        <v>0.57502651214599598</v>
      </c>
    </row>
    <row r="16375" spans="1:6" ht="12.5" x14ac:dyDescent="0.25">
      <c r="A16375" s="1">
        <v>16373</v>
      </c>
      <c r="B16375" s="1" t="s">
        <v>38526</v>
      </c>
      <c r="C16375" s="1" t="s">
        <v>38527</v>
      </c>
      <c r="D16375" s="1" t="s">
        <v>38528</v>
      </c>
      <c r="E16375" t="s">
        <v>46952</v>
      </c>
      <c r="F16375">
        <v>0.42136985063552901</v>
      </c>
    </row>
    <row r="16376" spans="1:6" ht="12.5" x14ac:dyDescent="0.25">
      <c r="A16376" s="1">
        <v>16374</v>
      </c>
      <c r="B16376" s="1" t="s">
        <v>38529</v>
      </c>
      <c r="C16376" s="1" t="s">
        <v>38530</v>
      </c>
      <c r="D16376" s="1" t="s">
        <v>38531</v>
      </c>
      <c r="E16376" t="s">
        <v>46953</v>
      </c>
      <c r="F16376">
        <v>0.61360973119735696</v>
      </c>
    </row>
    <row r="16377" spans="1:6" ht="12.5" x14ac:dyDescent="0.25">
      <c r="A16377" s="1">
        <v>16375</v>
      </c>
      <c r="B16377" s="1" t="s">
        <v>38532</v>
      </c>
      <c r="C16377" s="1" t="s">
        <v>35374</v>
      </c>
      <c r="D16377" s="1" t="s">
        <v>38533</v>
      </c>
      <c r="E16377" t="s">
        <v>46952</v>
      </c>
      <c r="F16377">
        <v>0.44344174861907998</v>
      </c>
    </row>
    <row r="16378" spans="1:6" ht="12.5" x14ac:dyDescent="0.25">
      <c r="A16378" s="1">
        <v>16376</v>
      </c>
      <c r="B16378" s="1" t="s">
        <v>38534</v>
      </c>
      <c r="C16378" s="1" t="s">
        <v>29360</v>
      </c>
      <c r="D16378" s="1" t="s">
        <v>38535</v>
      </c>
      <c r="E16378" t="s">
        <v>46952</v>
      </c>
      <c r="F16378">
        <v>0.395803391933441</v>
      </c>
    </row>
    <row r="16379" spans="1:6" ht="12.5" x14ac:dyDescent="0.25">
      <c r="A16379" s="1">
        <v>16377</v>
      </c>
      <c r="B16379" s="1" t="s">
        <v>38536</v>
      </c>
      <c r="C16379" s="1" t="s">
        <v>323</v>
      </c>
      <c r="D16379" s="1" t="s">
        <v>38537</v>
      </c>
      <c r="E16379" t="s">
        <v>46953</v>
      </c>
      <c r="F16379">
        <v>0.75810557603836104</v>
      </c>
    </row>
    <row r="16380" spans="1:6" ht="12.5" x14ac:dyDescent="0.25">
      <c r="A16380" s="1">
        <v>16378</v>
      </c>
      <c r="B16380" s="1" t="s">
        <v>38538</v>
      </c>
      <c r="C16380" s="1" t="s">
        <v>32978</v>
      </c>
      <c r="D16380" s="1" t="s">
        <v>38539</v>
      </c>
      <c r="E16380" t="s">
        <v>46953</v>
      </c>
      <c r="F16380">
        <v>0.60702306032180797</v>
      </c>
    </row>
    <row r="16381" spans="1:6" ht="12.5" x14ac:dyDescent="0.25">
      <c r="A16381" s="1">
        <v>16379</v>
      </c>
      <c r="B16381" s="1" t="s">
        <v>38540</v>
      </c>
      <c r="C16381" s="1" t="s">
        <v>37342</v>
      </c>
      <c r="D16381" s="1" t="s">
        <v>38541</v>
      </c>
      <c r="E16381" t="s">
        <v>46953</v>
      </c>
      <c r="F16381">
        <v>0.68127226829528797</v>
      </c>
    </row>
    <row r="16382" spans="1:6" ht="12.5" x14ac:dyDescent="0.25">
      <c r="A16382" s="1">
        <v>16380</v>
      </c>
      <c r="B16382" s="1" t="s">
        <v>38542</v>
      </c>
      <c r="C16382" s="1" t="s">
        <v>38543</v>
      </c>
      <c r="D16382" s="1" t="s">
        <v>38544</v>
      </c>
      <c r="E16382" t="s">
        <v>46953</v>
      </c>
      <c r="F16382">
        <v>0.76607871055603005</v>
      </c>
    </row>
    <row r="16383" spans="1:6" ht="12.5" x14ac:dyDescent="0.25">
      <c r="A16383" s="1">
        <v>16381</v>
      </c>
      <c r="B16383" s="1" t="s">
        <v>38545</v>
      </c>
      <c r="C16383" s="1" t="s">
        <v>27831</v>
      </c>
      <c r="D16383" s="1" t="s">
        <v>38546</v>
      </c>
      <c r="E16383" t="s">
        <v>46953</v>
      </c>
      <c r="F16383">
        <v>0.70956873893737804</v>
      </c>
    </row>
    <row r="16384" spans="1:6" ht="12.5" x14ac:dyDescent="0.25">
      <c r="A16384" s="1">
        <v>16382</v>
      </c>
      <c r="B16384" s="1" t="s">
        <v>38547</v>
      </c>
      <c r="C16384" s="1" t="s">
        <v>13500</v>
      </c>
      <c r="D16384" s="1" t="s">
        <v>38548</v>
      </c>
      <c r="E16384" t="s">
        <v>46951</v>
      </c>
      <c r="F16384">
        <v>0.54893189668655396</v>
      </c>
    </row>
    <row r="16385" spans="1:6" ht="12.5" x14ac:dyDescent="0.25">
      <c r="A16385" s="1">
        <v>16383</v>
      </c>
      <c r="B16385" s="1" t="s">
        <v>38549</v>
      </c>
      <c r="C16385" s="1" t="s">
        <v>24996</v>
      </c>
      <c r="D16385" s="1" t="s">
        <v>38550</v>
      </c>
      <c r="E16385" t="s">
        <v>46953</v>
      </c>
      <c r="F16385">
        <v>0.608176469802856</v>
      </c>
    </row>
    <row r="16386" spans="1:6" ht="12.5" x14ac:dyDescent="0.25">
      <c r="A16386" s="1">
        <v>16384</v>
      </c>
      <c r="B16386" s="1" t="s">
        <v>38551</v>
      </c>
      <c r="C16386" s="1" t="s">
        <v>38552</v>
      </c>
      <c r="D16386" s="1" t="s">
        <v>38553</v>
      </c>
      <c r="E16386" t="s">
        <v>46953</v>
      </c>
      <c r="F16386">
        <v>0.61864525079727195</v>
      </c>
    </row>
    <row r="16387" spans="1:6" ht="12.5" x14ac:dyDescent="0.25">
      <c r="A16387" s="1">
        <v>16385</v>
      </c>
      <c r="B16387" s="1" t="s">
        <v>38554</v>
      </c>
      <c r="C16387" s="1" t="s">
        <v>36883</v>
      </c>
      <c r="D16387" s="1" t="s">
        <v>38555</v>
      </c>
      <c r="E16387" t="s">
        <v>46953</v>
      </c>
      <c r="F16387">
        <v>0.64426308870315596</v>
      </c>
    </row>
    <row r="16388" spans="1:6" ht="12.5" x14ac:dyDescent="0.25">
      <c r="A16388" s="1">
        <v>16386</v>
      </c>
      <c r="B16388" s="1" t="s">
        <v>38556</v>
      </c>
      <c r="C16388" s="1" t="s">
        <v>34821</v>
      </c>
      <c r="D16388" s="1" t="s">
        <v>38557</v>
      </c>
      <c r="E16388" t="s">
        <v>46951</v>
      </c>
      <c r="F16388">
        <v>0.53699707984924305</v>
      </c>
    </row>
    <row r="16389" spans="1:6" ht="12.5" x14ac:dyDescent="0.25">
      <c r="A16389" s="1">
        <v>16387</v>
      </c>
      <c r="B16389" s="1" t="s">
        <v>38558</v>
      </c>
      <c r="C16389" s="1" t="s">
        <v>29695</v>
      </c>
      <c r="D16389" s="1" t="s">
        <v>38559</v>
      </c>
      <c r="E16389" t="s">
        <v>46953</v>
      </c>
      <c r="F16389">
        <v>0.66110008955001798</v>
      </c>
    </row>
    <row r="16390" spans="1:6" ht="12.5" x14ac:dyDescent="0.25">
      <c r="A16390" s="1">
        <v>16388</v>
      </c>
      <c r="B16390" s="1" t="s">
        <v>38560</v>
      </c>
      <c r="C16390" s="1" t="s">
        <v>38561</v>
      </c>
      <c r="D16390" s="1" t="s">
        <v>38562</v>
      </c>
      <c r="E16390" t="s">
        <v>46952</v>
      </c>
      <c r="F16390">
        <v>0.44668310880661</v>
      </c>
    </row>
    <row r="16391" spans="1:6" ht="12.5" x14ac:dyDescent="0.25">
      <c r="A16391" s="1">
        <v>16389</v>
      </c>
      <c r="B16391" s="1" t="s">
        <v>38563</v>
      </c>
      <c r="C16391" s="1" t="s">
        <v>20900</v>
      </c>
      <c r="D16391" s="1" t="s">
        <v>38564</v>
      </c>
      <c r="E16391" t="s">
        <v>46951</v>
      </c>
      <c r="F16391">
        <v>0.476257294416428</v>
      </c>
    </row>
    <row r="16392" spans="1:6" ht="12.5" x14ac:dyDescent="0.25">
      <c r="A16392" s="1">
        <v>16390</v>
      </c>
      <c r="B16392" s="1" t="s">
        <v>38565</v>
      </c>
      <c r="C16392" s="1" t="s">
        <v>19690</v>
      </c>
      <c r="D16392" s="1" t="s">
        <v>38566</v>
      </c>
      <c r="E16392" t="s">
        <v>46951</v>
      </c>
      <c r="F16392">
        <v>0.48767006397247298</v>
      </c>
    </row>
    <row r="16393" spans="1:6" ht="12.5" x14ac:dyDescent="0.25">
      <c r="A16393" s="1">
        <v>16391</v>
      </c>
      <c r="B16393" s="1" t="s">
        <v>38567</v>
      </c>
      <c r="C16393" s="1" t="s">
        <v>38475</v>
      </c>
      <c r="D16393" s="1" t="s">
        <v>38568</v>
      </c>
      <c r="E16393" t="s">
        <v>46952</v>
      </c>
      <c r="F16393">
        <v>0.31289002299308799</v>
      </c>
    </row>
    <row r="16394" spans="1:6" ht="12.5" x14ac:dyDescent="0.25">
      <c r="A16394" s="1">
        <v>16392</v>
      </c>
      <c r="B16394" s="1" t="s">
        <v>38569</v>
      </c>
      <c r="C16394" s="1" t="s">
        <v>38570</v>
      </c>
      <c r="D16394" s="1" t="s">
        <v>38571</v>
      </c>
      <c r="E16394" t="s">
        <v>46951</v>
      </c>
      <c r="F16394">
        <v>0.493380427360535</v>
      </c>
    </row>
    <row r="16395" spans="1:6" ht="12.5" x14ac:dyDescent="0.25">
      <c r="A16395" s="1">
        <v>16393</v>
      </c>
      <c r="B16395" s="1" t="s">
        <v>38572</v>
      </c>
      <c r="C16395" s="1" t="s">
        <v>9582</v>
      </c>
      <c r="D16395" s="1" t="s">
        <v>38573</v>
      </c>
      <c r="E16395" t="s">
        <v>46953</v>
      </c>
      <c r="F16395">
        <v>0.674746513366699</v>
      </c>
    </row>
    <row r="16396" spans="1:6" ht="12.5" x14ac:dyDescent="0.25">
      <c r="A16396" s="1">
        <v>16394</v>
      </c>
      <c r="B16396" s="1" t="s">
        <v>38574</v>
      </c>
      <c r="C16396" s="1" t="s">
        <v>35064</v>
      </c>
      <c r="D16396" s="1" t="s">
        <v>38575</v>
      </c>
      <c r="E16396" t="s">
        <v>46953</v>
      </c>
      <c r="F16396">
        <v>0.72332566976547197</v>
      </c>
    </row>
    <row r="16397" spans="1:6" ht="12.5" x14ac:dyDescent="0.25">
      <c r="A16397" s="1">
        <v>16395</v>
      </c>
      <c r="B16397" s="1" t="s">
        <v>38576</v>
      </c>
      <c r="C16397" s="1" t="s">
        <v>38577</v>
      </c>
      <c r="D16397" s="1" t="s">
        <v>38578</v>
      </c>
      <c r="E16397" t="s">
        <v>46953</v>
      </c>
      <c r="F16397">
        <v>0.67714762687683105</v>
      </c>
    </row>
    <row r="16398" spans="1:6" ht="12.5" x14ac:dyDescent="0.25">
      <c r="A16398" s="1">
        <v>16396</v>
      </c>
      <c r="B16398" s="1" t="s">
        <v>38579</v>
      </c>
      <c r="C16398" s="1" t="s">
        <v>38580</v>
      </c>
      <c r="D16398" s="1" t="s">
        <v>38581</v>
      </c>
      <c r="E16398" t="s">
        <v>46952</v>
      </c>
      <c r="F16398">
        <v>0.446330606937408</v>
      </c>
    </row>
    <row r="16399" spans="1:6" ht="12.5" x14ac:dyDescent="0.25">
      <c r="A16399" s="1">
        <v>16397</v>
      </c>
      <c r="B16399" s="1" t="s">
        <v>38582</v>
      </c>
      <c r="C16399" s="1" t="s">
        <v>38583</v>
      </c>
      <c r="D16399" s="1" t="s">
        <v>38584</v>
      </c>
      <c r="E16399" t="s">
        <v>46953</v>
      </c>
      <c r="F16399">
        <v>0.635822713375092</v>
      </c>
    </row>
    <row r="16400" spans="1:6" ht="12.5" x14ac:dyDescent="0.25">
      <c r="A16400" s="1">
        <v>16398</v>
      </c>
      <c r="B16400" s="1" t="s">
        <v>38585</v>
      </c>
      <c r="C16400" s="1" t="s">
        <v>1868</v>
      </c>
      <c r="D16400" s="1" t="s">
        <v>38586</v>
      </c>
      <c r="E16400" t="s">
        <v>46951</v>
      </c>
      <c r="F16400">
        <v>0.47342312335968001</v>
      </c>
    </row>
    <row r="16401" spans="1:6" ht="12.5" x14ac:dyDescent="0.25">
      <c r="A16401" s="1">
        <v>16399</v>
      </c>
      <c r="B16401" s="1" t="s">
        <v>38587</v>
      </c>
      <c r="C16401" s="1" t="s">
        <v>38588</v>
      </c>
      <c r="D16401" s="1" t="s">
        <v>38589</v>
      </c>
      <c r="E16401" t="s">
        <v>46952</v>
      </c>
      <c r="F16401">
        <v>0.44974550604820301</v>
      </c>
    </row>
    <row r="16402" spans="1:6" ht="12.5" x14ac:dyDescent="0.25">
      <c r="A16402" s="1">
        <v>16400</v>
      </c>
      <c r="B16402" s="1" t="s">
        <v>38590</v>
      </c>
      <c r="C16402" s="1" t="s">
        <v>38591</v>
      </c>
      <c r="D16402" s="1" t="s">
        <v>38592</v>
      </c>
      <c r="E16402" t="s">
        <v>46951</v>
      </c>
      <c r="F16402">
        <v>0.46391779184341397</v>
      </c>
    </row>
    <row r="16403" spans="1:6" ht="12.5" x14ac:dyDescent="0.25">
      <c r="A16403" s="1">
        <v>16401</v>
      </c>
      <c r="B16403" s="1" t="s">
        <v>38593</v>
      </c>
      <c r="C16403" s="1" t="s">
        <v>19860</v>
      </c>
      <c r="D16403" s="1" t="s">
        <v>38594</v>
      </c>
      <c r="E16403" t="s">
        <v>46953</v>
      </c>
      <c r="F16403">
        <v>0.61067086458206199</v>
      </c>
    </row>
    <row r="16404" spans="1:6" ht="12.5" x14ac:dyDescent="0.25">
      <c r="A16404" s="1">
        <v>16402</v>
      </c>
      <c r="B16404" s="1" t="s">
        <v>38595</v>
      </c>
      <c r="C16404" s="1" t="s">
        <v>38596</v>
      </c>
      <c r="D16404" s="1" t="s">
        <v>38597</v>
      </c>
      <c r="E16404" t="s">
        <v>46953</v>
      </c>
      <c r="F16404">
        <v>0.70048552751541104</v>
      </c>
    </row>
    <row r="16405" spans="1:6" ht="12.5" x14ac:dyDescent="0.25">
      <c r="A16405" s="1">
        <v>16403</v>
      </c>
      <c r="B16405" s="1" t="s">
        <v>38598</v>
      </c>
      <c r="C16405" s="1" t="s">
        <v>7708</v>
      </c>
      <c r="D16405" s="1" t="s">
        <v>38599</v>
      </c>
      <c r="E16405" t="s">
        <v>46952</v>
      </c>
      <c r="F16405">
        <v>0.323550134897232</v>
      </c>
    </row>
    <row r="16406" spans="1:6" ht="12.5" x14ac:dyDescent="0.25">
      <c r="A16406" s="1">
        <v>16404</v>
      </c>
      <c r="B16406" s="1" t="s">
        <v>38600</v>
      </c>
      <c r="C16406" s="1" t="s">
        <v>38601</v>
      </c>
      <c r="D16406" s="1" t="s">
        <v>38602</v>
      </c>
      <c r="E16406" t="s">
        <v>46953</v>
      </c>
      <c r="F16406">
        <v>0.72395527362823497</v>
      </c>
    </row>
    <row r="16407" spans="1:6" ht="12.5" x14ac:dyDescent="0.25">
      <c r="A16407" s="1">
        <v>16405</v>
      </c>
      <c r="B16407" s="1" t="s">
        <v>38603</v>
      </c>
      <c r="C16407" s="1" t="s">
        <v>36597</v>
      </c>
      <c r="D16407" s="1" t="s">
        <v>38604</v>
      </c>
      <c r="E16407" t="s">
        <v>46951</v>
      </c>
      <c r="F16407">
        <v>0.58214432001113903</v>
      </c>
    </row>
    <row r="16408" spans="1:6" ht="12.5" x14ac:dyDescent="0.25">
      <c r="A16408" s="1">
        <v>16406</v>
      </c>
      <c r="B16408" s="1" t="s">
        <v>38605</v>
      </c>
      <c r="C16408" s="1" t="s">
        <v>14063</v>
      </c>
      <c r="D16408" s="1" t="s">
        <v>38606</v>
      </c>
      <c r="E16408" t="s">
        <v>46953</v>
      </c>
      <c r="F16408">
        <v>0.60750573873519897</v>
      </c>
    </row>
    <row r="16409" spans="1:6" ht="12.5" x14ac:dyDescent="0.25">
      <c r="A16409" s="1">
        <v>16407</v>
      </c>
      <c r="B16409" s="1" t="s">
        <v>38607</v>
      </c>
      <c r="C16409" s="1" t="s">
        <v>24996</v>
      </c>
      <c r="D16409" s="1" t="s">
        <v>38608</v>
      </c>
      <c r="E16409" t="s">
        <v>46953</v>
      </c>
      <c r="F16409">
        <v>0.64120399951934803</v>
      </c>
    </row>
    <row r="16410" spans="1:6" ht="12.5" x14ac:dyDescent="0.25">
      <c r="A16410" s="1">
        <v>16408</v>
      </c>
      <c r="B16410" s="1" t="s">
        <v>38609</v>
      </c>
      <c r="C16410" s="1" t="s">
        <v>34606</v>
      </c>
      <c r="D16410" s="1" t="s">
        <v>38610</v>
      </c>
      <c r="E16410" t="s">
        <v>46953</v>
      </c>
      <c r="F16410">
        <v>0.68188059329986594</v>
      </c>
    </row>
    <row r="16411" spans="1:6" ht="12.5" x14ac:dyDescent="0.25">
      <c r="A16411" s="1">
        <v>16409</v>
      </c>
      <c r="B16411" s="1" t="s">
        <v>38611</v>
      </c>
      <c r="C16411" s="1" t="s">
        <v>21281</v>
      </c>
      <c r="D16411" s="1" t="s">
        <v>38612</v>
      </c>
      <c r="E16411" t="s">
        <v>46952</v>
      </c>
      <c r="F16411">
        <v>0.43819817900657698</v>
      </c>
    </row>
    <row r="16412" spans="1:6" ht="12.5" x14ac:dyDescent="0.25">
      <c r="A16412" s="1">
        <v>16410</v>
      </c>
      <c r="B16412" s="1" t="s">
        <v>38611</v>
      </c>
      <c r="C16412" s="1" t="s">
        <v>38613</v>
      </c>
      <c r="D16412" s="1" t="s">
        <v>38614</v>
      </c>
      <c r="E16412" t="s">
        <v>46952</v>
      </c>
      <c r="F16412">
        <v>0.33325386047363298</v>
      </c>
    </row>
    <row r="16413" spans="1:6" ht="12.5" x14ac:dyDescent="0.25">
      <c r="A16413" s="1">
        <v>16411</v>
      </c>
      <c r="B16413" s="1" t="s">
        <v>38615</v>
      </c>
      <c r="C16413" s="1" t="s">
        <v>17695</v>
      </c>
      <c r="D16413" s="1" t="s">
        <v>38616</v>
      </c>
      <c r="E16413" t="s">
        <v>46952</v>
      </c>
      <c r="F16413">
        <v>0.33536162972450301</v>
      </c>
    </row>
    <row r="16414" spans="1:6" ht="12.5" x14ac:dyDescent="0.25">
      <c r="A16414" s="1">
        <v>16412</v>
      </c>
      <c r="B16414" s="1" t="s">
        <v>38617</v>
      </c>
      <c r="C16414" s="1" t="s">
        <v>38618</v>
      </c>
      <c r="D16414" s="1" t="s">
        <v>38619</v>
      </c>
      <c r="E16414" t="s">
        <v>46952</v>
      </c>
      <c r="F16414">
        <v>0.27294936776161199</v>
      </c>
    </row>
    <row r="16415" spans="1:6" ht="12.5" x14ac:dyDescent="0.25">
      <c r="A16415" s="1">
        <v>16413</v>
      </c>
      <c r="B16415" s="1" t="s">
        <v>38620</v>
      </c>
      <c r="C16415" s="1" t="s">
        <v>10391</v>
      </c>
      <c r="D16415" s="1" t="s">
        <v>38621</v>
      </c>
      <c r="E16415" t="s">
        <v>46951</v>
      </c>
      <c r="F16415">
        <v>0.57540708780288696</v>
      </c>
    </row>
    <row r="16416" spans="1:6" ht="12.5" x14ac:dyDescent="0.25">
      <c r="A16416" s="1">
        <v>16414</v>
      </c>
      <c r="B16416" s="1" t="s">
        <v>38622</v>
      </c>
      <c r="C16416" s="1" t="s">
        <v>38623</v>
      </c>
      <c r="D16416" s="1" t="s">
        <v>38624</v>
      </c>
      <c r="E16416" t="s">
        <v>46951</v>
      </c>
      <c r="F16416">
        <v>0.57750010490417503</v>
      </c>
    </row>
    <row r="16417" spans="1:6" ht="12.5" x14ac:dyDescent="0.25">
      <c r="A16417" s="1">
        <v>16415</v>
      </c>
      <c r="B16417" s="1" t="s">
        <v>38625</v>
      </c>
      <c r="C16417" s="1" t="s">
        <v>5431</v>
      </c>
      <c r="D16417" s="1" t="s">
        <v>38626</v>
      </c>
      <c r="E16417" t="s">
        <v>46953</v>
      </c>
      <c r="F16417">
        <v>0.75566959381103505</v>
      </c>
    </row>
    <row r="16418" spans="1:6" ht="12.5" x14ac:dyDescent="0.25">
      <c r="A16418" s="1">
        <v>16416</v>
      </c>
      <c r="B16418" s="1" t="s">
        <v>38627</v>
      </c>
      <c r="C16418" s="1" t="s">
        <v>3</v>
      </c>
      <c r="D16418" s="1" t="s">
        <v>38628</v>
      </c>
      <c r="E16418" t="s">
        <v>46951</v>
      </c>
      <c r="F16418">
        <v>0.45092451572418202</v>
      </c>
    </row>
    <row r="16419" spans="1:6" ht="12.5" x14ac:dyDescent="0.25">
      <c r="A16419" s="1">
        <v>16417</v>
      </c>
      <c r="B16419" s="1" t="s">
        <v>38629</v>
      </c>
      <c r="C16419" s="1" t="s">
        <v>12115</v>
      </c>
      <c r="D16419" s="1" t="s">
        <v>38630</v>
      </c>
      <c r="E16419" t="s">
        <v>46951</v>
      </c>
      <c r="F16419">
        <v>0.45629155635833701</v>
      </c>
    </row>
    <row r="16420" spans="1:6" ht="12.5" x14ac:dyDescent="0.25">
      <c r="A16420" s="1">
        <v>16418</v>
      </c>
      <c r="B16420" s="1" t="s">
        <v>38629</v>
      </c>
      <c r="C16420" s="1" t="s">
        <v>35374</v>
      </c>
      <c r="D16420" s="1" t="s">
        <v>38631</v>
      </c>
      <c r="E16420" t="s">
        <v>46952</v>
      </c>
      <c r="F16420">
        <v>0.34102723002433799</v>
      </c>
    </row>
    <row r="16421" spans="1:6" ht="12.5" x14ac:dyDescent="0.25">
      <c r="A16421" s="1">
        <v>16419</v>
      </c>
      <c r="B16421" s="1" t="s">
        <v>38629</v>
      </c>
      <c r="C16421" s="1" t="s">
        <v>38632</v>
      </c>
      <c r="D16421" s="1" t="s">
        <v>38633</v>
      </c>
      <c r="E16421" t="s">
        <v>46952</v>
      </c>
      <c r="F16421">
        <v>0.28703707456588701</v>
      </c>
    </row>
    <row r="16422" spans="1:6" ht="12.5" x14ac:dyDescent="0.25">
      <c r="A16422" s="1">
        <v>16420</v>
      </c>
      <c r="B16422" s="1" t="s">
        <v>38634</v>
      </c>
      <c r="C16422" s="1" t="s">
        <v>38635</v>
      </c>
      <c r="D16422" s="1" t="s">
        <v>38636</v>
      </c>
      <c r="E16422" t="s">
        <v>46953</v>
      </c>
      <c r="F16422">
        <v>0.75205093622207597</v>
      </c>
    </row>
    <row r="16423" spans="1:6" ht="12.5" x14ac:dyDescent="0.25">
      <c r="A16423" s="1">
        <v>16421</v>
      </c>
      <c r="B16423" s="1" t="s">
        <v>38637</v>
      </c>
      <c r="C16423" s="1" t="s">
        <v>38638</v>
      </c>
      <c r="D16423" s="1" t="s">
        <v>38639</v>
      </c>
      <c r="E16423" t="s">
        <v>46951</v>
      </c>
      <c r="F16423">
        <v>0.48791471123695401</v>
      </c>
    </row>
    <row r="16424" spans="1:6" ht="12.5" x14ac:dyDescent="0.25">
      <c r="A16424" s="1">
        <v>16422</v>
      </c>
      <c r="B16424" s="1" t="s">
        <v>38640</v>
      </c>
      <c r="C16424" s="1" t="s">
        <v>38641</v>
      </c>
      <c r="D16424" s="1" t="s">
        <v>38642</v>
      </c>
      <c r="E16424" t="s">
        <v>46952</v>
      </c>
      <c r="F16424">
        <v>0.26379409432411199</v>
      </c>
    </row>
    <row r="16425" spans="1:6" ht="12.5" x14ac:dyDescent="0.25">
      <c r="A16425" s="1">
        <v>16423</v>
      </c>
      <c r="B16425" s="1" t="s">
        <v>38643</v>
      </c>
      <c r="C16425" s="1" t="s">
        <v>1077</v>
      </c>
      <c r="D16425" s="1" t="s">
        <v>38644</v>
      </c>
      <c r="E16425" t="s">
        <v>46952</v>
      </c>
      <c r="F16425">
        <v>0.43097388744354198</v>
      </c>
    </row>
    <row r="16426" spans="1:6" ht="12.5" x14ac:dyDescent="0.25">
      <c r="A16426" s="1">
        <v>16424</v>
      </c>
      <c r="B16426" s="1" t="s">
        <v>38645</v>
      </c>
      <c r="C16426" s="1" t="s">
        <v>362</v>
      </c>
      <c r="D16426" s="1" t="s">
        <v>38646</v>
      </c>
      <c r="E16426" t="s">
        <v>46953</v>
      </c>
      <c r="F16426">
        <v>0.64213442802429199</v>
      </c>
    </row>
    <row r="16427" spans="1:6" ht="12.5" x14ac:dyDescent="0.25">
      <c r="A16427" s="1">
        <v>16425</v>
      </c>
      <c r="B16427" s="1" t="s">
        <v>38647</v>
      </c>
      <c r="C16427" s="1" t="s">
        <v>7092</v>
      </c>
      <c r="D16427" s="1" t="s">
        <v>38648</v>
      </c>
      <c r="E16427" t="s">
        <v>46951</v>
      </c>
      <c r="F16427">
        <v>0.51897835731506303</v>
      </c>
    </row>
    <row r="16428" spans="1:6" ht="12.5" x14ac:dyDescent="0.25">
      <c r="A16428" s="1">
        <v>16426</v>
      </c>
      <c r="B16428" s="1" t="s">
        <v>38649</v>
      </c>
      <c r="C16428" s="1" t="s">
        <v>28705</v>
      </c>
      <c r="D16428" s="1" t="s">
        <v>38650</v>
      </c>
      <c r="E16428" t="s">
        <v>46953</v>
      </c>
      <c r="F16428">
        <v>0.66110008955001798</v>
      </c>
    </row>
    <row r="16429" spans="1:6" ht="12.5" x14ac:dyDescent="0.25">
      <c r="A16429" s="1">
        <v>16427</v>
      </c>
      <c r="B16429" s="1" t="s">
        <v>38651</v>
      </c>
      <c r="C16429" s="1" t="s">
        <v>38652</v>
      </c>
      <c r="D16429" s="1" t="s">
        <v>38653</v>
      </c>
      <c r="E16429" t="s">
        <v>46952</v>
      </c>
      <c r="F16429">
        <v>0.27148902416229198</v>
      </c>
    </row>
    <row r="16430" spans="1:6" ht="12.5" x14ac:dyDescent="0.25">
      <c r="A16430" s="1">
        <v>16428</v>
      </c>
      <c r="B16430" s="1" t="s">
        <v>38654</v>
      </c>
      <c r="C16430" s="1" t="s">
        <v>5804</v>
      </c>
      <c r="D16430" s="1" t="s">
        <v>38655</v>
      </c>
      <c r="E16430" t="s">
        <v>46951</v>
      </c>
      <c r="F16430">
        <v>0.56057149171829201</v>
      </c>
    </row>
    <row r="16431" spans="1:6" ht="12.5" x14ac:dyDescent="0.25">
      <c r="A16431" s="1">
        <v>16429</v>
      </c>
      <c r="B16431" s="1" t="s">
        <v>38656</v>
      </c>
      <c r="C16431" s="1" t="s">
        <v>38657</v>
      </c>
      <c r="D16431" s="1" t="s">
        <v>38658</v>
      </c>
      <c r="E16431" t="s">
        <v>46953</v>
      </c>
      <c r="F16431">
        <v>0.61540895700454701</v>
      </c>
    </row>
    <row r="16432" spans="1:6" ht="12.5" x14ac:dyDescent="0.25">
      <c r="A16432" s="1">
        <v>16430</v>
      </c>
      <c r="B16432" s="1" t="s">
        <v>38659</v>
      </c>
      <c r="C16432" s="1" t="s">
        <v>19986</v>
      </c>
      <c r="D16432" s="1" t="s">
        <v>38660</v>
      </c>
      <c r="E16432" t="s">
        <v>46952</v>
      </c>
      <c r="F16432">
        <v>0.29513242840766901</v>
      </c>
    </row>
    <row r="16433" spans="1:6" ht="12.5" x14ac:dyDescent="0.25">
      <c r="A16433" s="1">
        <v>16431</v>
      </c>
      <c r="B16433" s="1" t="s">
        <v>38661</v>
      </c>
      <c r="C16433" s="1" t="s">
        <v>37306</v>
      </c>
      <c r="D16433" s="1" t="s">
        <v>38662</v>
      </c>
      <c r="E16433" t="s">
        <v>46953</v>
      </c>
      <c r="F16433">
        <v>0.66309654712677002</v>
      </c>
    </row>
    <row r="16434" spans="1:6" ht="12.5" x14ac:dyDescent="0.25">
      <c r="A16434" s="1">
        <v>16432</v>
      </c>
      <c r="B16434" s="1" t="s">
        <v>38663</v>
      </c>
      <c r="C16434" s="1" t="s">
        <v>38664</v>
      </c>
      <c r="D16434" s="1" t="s">
        <v>38665</v>
      </c>
      <c r="E16434" t="s">
        <v>46951</v>
      </c>
      <c r="F16434">
        <v>0.55022680759429898</v>
      </c>
    </row>
    <row r="16435" spans="1:6" ht="12.5" x14ac:dyDescent="0.25">
      <c r="A16435" s="1">
        <v>16433</v>
      </c>
      <c r="B16435" s="1" t="s">
        <v>38666</v>
      </c>
      <c r="C16435" s="1" t="s">
        <v>38667</v>
      </c>
      <c r="D16435" s="1" t="s">
        <v>38668</v>
      </c>
      <c r="E16435" t="s">
        <v>46952</v>
      </c>
      <c r="F16435">
        <v>0.40724328160286</v>
      </c>
    </row>
    <row r="16436" spans="1:6" ht="12.5" x14ac:dyDescent="0.25">
      <c r="A16436" s="1">
        <v>16434</v>
      </c>
      <c r="B16436" s="1" t="s">
        <v>38669</v>
      </c>
      <c r="C16436" s="1" t="s">
        <v>3021</v>
      </c>
      <c r="D16436" s="1" t="s">
        <v>38670</v>
      </c>
      <c r="E16436" t="s">
        <v>46952</v>
      </c>
      <c r="F16436">
        <v>0.37725991010665899</v>
      </c>
    </row>
    <row r="16437" spans="1:6" ht="12.5" x14ac:dyDescent="0.25">
      <c r="A16437" s="1">
        <v>16435</v>
      </c>
      <c r="B16437" s="1" t="s">
        <v>38671</v>
      </c>
      <c r="C16437" s="1" t="s">
        <v>2179</v>
      </c>
      <c r="D16437" s="1" t="s">
        <v>38672</v>
      </c>
      <c r="E16437" t="s">
        <v>46951</v>
      </c>
      <c r="F16437">
        <v>0.47726362943649298</v>
      </c>
    </row>
    <row r="16438" spans="1:6" ht="12.5" x14ac:dyDescent="0.25">
      <c r="A16438" s="1">
        <v>16436</v>
      </c>
      <c r="B16438" s="1" t="s">
        <v>38673</v>
      </c>
      <c r="C16438" s="1" t="s">
        <v>38674</v>
      </c>
      <c r="D16438" s="1" t="s">
        <v>38675</v>
      </c>
      <c r="E16438" t="s">
        <v>46953</v>
      </c>
      <c r="F16438">
        <v>0.61451965570449796</v>
      </c>
    </row>
    <row r="16439" spans="1:6" ht="12.5" x14ac:dyDescent="0.25">
      <c r="A16439" s="1">
        <v>16437</v>
      </c>
      <c r="B16439" s="1" t="s">
        <v>38676</v>
      </c>
      <c r="C16439" s="1" t="s">
        <v>2681</v>
      </c>
      <c r="D16439" s="1" t="s">
        <v>38677</v>
      </c>
      <c r="E16439" t="s">
        <v>46953</v>
      </c>
      <c r="F16439">
        <v>0.60351550579071001</v>
      </c>
    </row>
    <row r="16440" spans="1:6" ht="12.5" x14ac:dyDescent="0.25">
      <c r="A16440" s="1">
        <v>16438</v>
      </c>
      <c r="B16440" s="1" t="s">
        <v>38678</v>
      </c>
      <c r="C16440" s="1" t="s">
        <v>6626</v>
      </c>
      <c r="D16440" s="1" t="s">
        <v>38679</v>
      </c>
      <c r="E16440" t="s">
        <v>46953</v>
      </c>
      <c r="F16440">
        <v>0.631175577640533</v>
      </c>
    </row>
    <row r="16441" spans="1:6" ht="12.5" x14ac:dyDescent="0.25">
      <c r="A16441" s="1">
        <v>16439</v>
      </c>
      <c r="B16441" s="1" t="s">
        <v>38680</v>
      </c>
      <c r="C16441" s="1" t="s">
        <v>38681</v>
      </c>
      <c r="D16441" s="1" t="s">
        <v>38682</v>
      </c>
      <c r="E16441" t="s">
        <v>46952</v>
      </c>
      <c r="F16441">
        <v>0.38399633765220598</v>
      </c>
    </row>
    <row r="16442" spans="1:6" ht="12.5" x14ac:dyDescent="0.25">
      <c r="A16442" s="1">
        <v>16440</v>
      </c>
      <c r="B16442" s="1" t="s">
        <v>38683</v>
      </c>
      <c r="C16442" s="1" t="s">
        <v>38684</v>
      </c>
      <c r="D16442" s="1" t="s">
        <v>38685</v>
      </c>
      <c r="E16442" t="s">
        <v>46952</v>
      </c>
      <c r="F16442">
        <v>0.28035494685173001</v>
      </c>
    </row>
    <row r="16443" spans="1:6" ht="12.5" x14ac:dyDescent="0.25">
      <c r="A16443" s="1">
        <v>16441</v>
      </c>
      <c r="B16443" s="1" t="s">
        <v>38686</v>
      </c>
      <c r="C16443" s="1" t="s">
        <v>18702</v>
      </c>
      <c r="D16443" s="1" t="s">
        <v>38687</v>
      </c>
      <c r="E16443" t="s">
        <v>46952</v>
      </c>
      <c r="F16443">
        <v>0.27689275145530701</v>
      </c>
    </row>
    <row r="16444" spans="1:6" ht="12.5" x14ac:dyDescent="0.25">
      <c r="A16444" s="1">
        <v>16442</v>
      </c>
      <c r="B16444" s="1" t="s">
        <v>38688</v>
      </c>
      <c r="C16444" s="1" t="s">
        <v>38689</v>
      </c>
      <c r="D16444" s="1" t="s">
        <v>38690</v>
      </c>
      <c r="E16444" t="s">
        <v>46951</v>
      </c>
      <c r="F16444">
        <v>0.52847701311111495</v>
      </c>
    </row>
    <row r="16445" spans="1:6" ht="12.5" x14ac:dyDescent="0.25">
      <c r="A16445" s="1">
        <v>16443</v>
      </c>
      <c r="B16445" s="1" t="s">
        <v>38691</v>
      </c>
      <c r="C16445" s="1" t="s">
        <v>1077</v>
      </c>
      <c r="D16445" s="1" t="s">
        <v>38692</v>
      </c>
      <c r="E16445" t="s">
        <v>46952</v>
      </c>
      <c r="F16445">
        <v>0.39247789978981001</v>
      </c>
    </row>
    <row r="16446" spans="1:6" ht="12.5" x14ac:dyDescent="0.25">
      <c r="A16446" s="1">
        <v>16444</v>
      </c>
      <c r="B16446" s="1" t="s">
        <v>38691</v>
      </c>
      <c r="C16446" s="1" t="s">
        <v>38693</v>
      </c>
      <c r="D16446" s="1" t="s">
        <v>38694</v>
      </c>
      <c r="E16446" t="s">
        <v>46951</v>
      </c>
      <c r="F16446">
        <v>0.46794852614402799</v>
      </c>
    </row>
    <row r="16447" spans="1:6" ht="12.5" x14ac:dyDescent="0.25">
      <c r="A16447" s="1">
        <v>16445</v>
      </c>
      <c r="B16447" s="1" t="s">
        <v>38695</v>
      </c>
      <c r="C16447" s="1" t="s">
        <v>38696</v>
      </c>
      <c r="D16447" s="1" t="s">
        <v>38697</v>
      </c>
      <c r="E16447" t="s">
        <v>46951</v>
      </c>
      <c r="F16447">
        <v>0.58387827873230003</v>
      </c>
    </row>
    <row r="16448" spans="1:6" ht="12.5" x14ac:dyDescent="0.25">
      <c r="A16448" s="1">
        <v>16446</v>
      </c>
      <c r="B16448" s="1" t="s">
        <v>38698</v>
      </c>
      <c r="C16448" s="1" t="s">
        <v>24920</v>
      </c>
      <c r="D16448" s="1" t="s">
        <v>38699</v>
      </c>
      <c r="E16448" t="s">
        <v>46951</v>
      </c>
      <c r="F16448">
        <v>0.55831509828567505</v>
      </c>
    </row>
    <row r="16449" spans="1:6" ht="12.5" x14ac:dyDescent="0.25">
      <c r="A16449" s="1">
        <v>16447</v>
      </c>
      <c r="B16449" s="1" t="s">
        <v>38700</v>
      </c>
      <c r="C16449" s="1" t="s">
        <v>22518</v>
      </c>
      <c r="D16449" s="1" t="s">
        <v>38701</v>
      </c>
      <c r="E16449" t="s">
        <v>46951</v>
      </c>
      <c r="F16449">
        <v>0.454019814729691</v>
      </c>
    </row>
    <row r="16450" spans="1:6" ht="12.5" x14ac:dyDescent="0.25">
      <c r="A16450" s="1">
        <v>16448</v>
      </c>
      <c r="B16450" s="1" t="s">
        <v>38702</v>
      </c>
      <c r="C16450" s="1" t="s">
        <v>36883</v>
      </c>
      <c r="D16450" s="1" t="s">
        <v>38703</v>
      </c>
      <c r="E16450" t="s">
        <v>46953</v>
      </c>
      <c r="F16450">
        <v>0.71276980638503995</v>
      </c>
    </row>
    <row r="16451" spans="1:6" ht="12.5" x14ac:dyDescent="0.25">
      <c r="A16451" s="1">
        <v>16449</v>
      </c>
      <c r="B16451" s="1" t="s">
        <v>38704</v>
      </c>
      <c r="C16451" s="1" t="s">
        <v>11067</v>
      </c>
      <c r="D16451" s="1" t="s">
        <v>38705</v>
      </c>
      <c r="E16451" t="s">
        <v>46953</v>
      </c>
      <c r="F16451">
        <v>0.70986950397491499</v>
      </c>
    </row>
    <row r="16452" spans="1:6" ht="12.5" x14ac:dyDescent="0.25">
      <c r="A16452" s="1">
        <v>16450</v>
      </c>
      <c r="B16452" s="1" t="s">
        <v>38706</v>
      </c>
      <c r="C16452" s="1" t="s">
        <v>38707</v>
      </c>
      <c r="D16452" s="1" t="s">
        <v>38708</v>
      </c>
      <c r="E16452" t="s">
        <v>46953</v>
      </c>
      <c r="F16452">
        <v>0.653378486633301</v>
      </c>
    </row>
    <row r="16453" spans="1:6" ht="12.5" x14ac:dyDescent="0.25">
      <c r="A16453" s="1">
        <v>16451</v>
      </c>
      <c r="B16453" s="1" t="s">
        <v>38709</v>
      </c>
      <c r="C16453" s="1" t="s">
        <v>38400</v>
      </c>
      <c r="D16453" s="1" t="s">
        <v>38710</v>
      </c>
      <c r="E16453" t="s">
        <v>46952</v>
      </c>
      <c r="F16453">
        <v>0.344583719968796</v>
      </c>
    </row>
    <row r="16454" spans="1:6" ht="12.5" x14ac:dyDescent="0.25">
      <c r="A16454" s="1">
        <v>16452</v>
      </c>
      <c r="B16454" s="1" t="s">
        <v>38711</v>
      </c>
      <c r="C16454" s="1" t="s">
        <v>24723</v>
      </c>
      <c r="D16454" s="1" t="s">
        <v>38712</v>
      </c>
      <c r="E16454" t="s">
        <v>46951</v>
      </c>
      <c r="F16454">
        <v>0.58999687433242798</v>
      </c>
    </row>
    <row r="16455" spans="1:6" ht="12.5" x14ac:dyDescent="0.25">
      <c r="A16455" s="1">
        <v>16453</v>
      </c>
      <c r="B16455" s="1" t="s">
        <v>38713</v>
      </c>
      <c r="C16455" s="1" t="s">
        <v>68</v>
      </c>
      <c r="D16455" s="1" t="s">
        <v>38714</v>
      </c>
      <c r="E16455" t="s">
        <v>46952</v>
      </c>
      <c r="F16455">
        <v>0.17693787813186601</v>
      </c>
    </row>
    <row r="16456" spans="1:6" ht="12.5" x14ac:dyDescent="0.25">
      <c r="A16456" s="1">
        <v>16454</v>
      </c>
      <c r="B16456" s="1" t="s">
        <v>38715</v>
      </c>
      <c r="C16456" s="1" t="s">
        <v>103</v>
      </c>
      <c r="D16456" s="1" t="s">
        <v>38716</v>
      </c>
      <c r="E16456" t="s">
        <v>46952</v>
      </c>
      <c r="F16456">
        <v>0.37603089213371299</v>
      </c>
    </row>
    <row r="16457" spans="1:6" ht="12.5" x14ac:dyDescent="0.25">
      <c r="A16457" s="1">
        <v>16455</v>
      </c>
      <c r="B16457" s="1" t="s">
        <v>38717</v>
      </c>
      <c r="C16457" s="1" t="s">
        <v>34867</v>
      </c>
      <c r="D16457" s="1" t="s">
        <v>38718</v>
      </c>
      <c r="E16457" t="s">
        <v>46953</v>
      </c>
      <c r="F16457">
        <v>0.73321962356567405</v>
      </c>
    </row>
    <row r="16458" spans="1:6" ht="12.5" x14ac:dyDescent="0.25">
      <c r="A16458" s="1">
        <v>16456</v>
      </c>
      <c r="B16458" s="1" t="s">
        <v>38719</v>
      </c>
      <c r="C16458" s="1" t="s">
        <v>6106</v>
      </c>
      <c r="D16458" s="1" t="s">
        <v>38720</v>
      </c>
      <c r="E16458" t="s">
        <v>46952</v>
      </c>
      <c r="F16458">
        <v>0.40480440855026201</v>
      </c>
    </row>
    <row r="16459" spans="1:6" ht="12.5" x14ac:dyDescent="0.25">
      <c r="A16459" s="1">
        <v>16457</v>
      </c>
      <c r="B16459" s="1" t="s">
        <v>38721</v>
      </c>
      <c r="C16459" s="1" t="s">
        <v>1321</v>
      </c>
      <c r="D16459" s="1" t="s">
        <v>38722</v>
      </c>
      <c r="E16459" t="s">
        <v>46953</v>
      </c>
      <c r="F16459">
        <v>0.66110008955001798</v>
      </c>
    </row>
    <row r="16460" spans="1:6" ht="12.5" x14ac:dyDescent="0.25">
      <c r="A16460" s="1">
        <v>16458</v>
      </c>
      <c r="B16460" s="1" t="s">
        <v>38723</v>
      </c>
      <c r="C16460" s="1" t="s">
        <v>27515</v>
      </c>
      <c r="D16460" s="1" t="s">
        <v>38724</v>
      </c>
      <c r="E16460" t="s">
        <v>46951</v>
      </c>
      <c r="F16460">
        <v>0.51610964536666903</v>
      </c>
    </row>
    <row r="16461" spans="1:6" ht="12.5" x14ac:dyDescent="0.25">
      <c r="A16461" s="1">
        <v>16459</v>
      </c>
      <c r="B16461" s="1" t="s">
        <v>38725</v>
      </c>
      <c r="C16461" s="1" t="s">
        <v>38726</v>
      </c>
      <c r="D16461" s="1" t="s">
        <v>38727</v>
      </c>
      <c r="E16461" t="s">
        <v>46951</v>
      </c>
      <c r="F16461">
        <v>0.50265741348266602</v>
      </c>
    </row>
    <row r="16462" spans="1:6" ht="12.5" x14ac:dyDescent="0.25">
      <c r="A16462" s="1">
        <v>16460</v>
      </c>
      <c r="B16462" s="1" t="s">
        <v>38728</v>
      </c>
      <c r="C16462" s="1" t="s">
        <v>38729</v>
      </c>
      <c r="D16462" s="1" t="s">
        <v>38730</v>
      </c>
      <c r="E16462" t="s">
        <v>46953</v>
      </c>
      <c r="F16462">
        <v>0.742911577224731</v>
      </c>
    </row>
    <row r="16463" spans="1:6" ht="12.5" x14ac:dyDescent="0.25">
      <c r="A16463" s="1">
        <v>16461</v>
      </c>
      <c r="B16463" s="1" t="s">
        <v>38731</v>
      </c>
      <c r="C16463" s="1" t="s">
        <v>33665</v>
      </c>
      <c r="D16463" s="1" t="s">
        <v>38732</v>
      </c>
      <c r="E16463" t="s">
        <v>46953</v>
      </c>
      <c r="F16463">
        <v>0.60023611783981301</v>
      </c>
    </row>
    <row r="16464" spans="1:6" ht="12.5" x14ac:dyDescent="0.25">
      <c r="A16464" s="1">
        <v>16462</v>
      </c>
      <c r="B16464" s="1" t="s">
        <v>38733</v>
      </c>
      <c r="C16464" s="1" t="s">
        <v>38228</v>
      </c>
      <c r="D16464" s="1" t="s">
        <v>38734</v>
      </c>
      <c r="E16464" t="s">
        <v>46951</v>
      </c>
      <c r="F16464">
        <v>0.51059955358505205</v>
      </c>
    </row>
    <row r="16465" spans="1:6" ht="12.5" x14ac:dyDescent="0.25">
      <c r="A16465" s="1">
        <v>16463</v>
      </c>
      <c r="B16465" s="1" t="s">
        <v>38733</v>
      </c>
      <c r="C16465" s="1" t="s">
        <v>38735</v>
      </c>
      <c r="D16465" s="1" t="s">
        <v>38736</v>
      </c>
      <c r="E16465" t="s">
        <v>46951</v>
      </c>
      <c r="F16465">
        <v>0.51878237724304199</v>
      </c>
    </row>
    <row r="16466" spans="1:6" ht="12.5" x14ac:dyDescent="0.25">
      <c r="A16466" s="1">
        <v>16464</v>
      </c>
      <c r="B16466" s="1" t="s">
        <v>38733</v>
      </c>
      <c r="C16466" s="1" t="s">
        <v>38737</v>
      </c>
      <c r="D16466" s="1" t="s">
        <v>38738</v>
      </c>
      <c r="E16466" t="s">
        <v>46953</v>
      </c>
      <c r="F16466">
        <v>0.63805210590362504</v>
      </c>
    </row>
    <row r="16467" spans="1:6" ht="12.5" x14ac:dyDescent="0.25">
      <c r="A16467" s="1">
        <v>16465</v>
      </c>
      <c r="B16467" s="1" t="s">
        <v>38739</v>
      </c>
      <c r="C16467" s="1" t="s">
        <v>38740</v>
      </c>
      <c r="D16467" s="1" t="s">
        <v>38741</v>
      </c>
      <c r="E16467" t="s">
        <v>46952</v>
      </c>
      <c r="F16467">
        <v>0.143601223826408</v>
      </c>
    </row>
    <row r="16468" spans="1:6" ht="12.5" x14ac:dyDescent="0.25">
      <c r="A16468" s="1">
        <v>16466</v>
      </c>
      <c r="B16468" s="1" t="s">
        <v>38742</v>
      </c>
      <c r="C16468" s="1" t="s">
        <v>500</v>
      </c>
      <c r="D16468" s="1" t="s">
        <v>38743</v>
      </c>
      <c r="E16468" t="s">
        <v>46951</v>
      </c>
      <c r="F16468">
        <v>0.57261574268341098</v>
      </c>
    </row>
    <row r="16469" spans="1:6" ht="12.5" x14ac:dyDescent="0.25">
      <c r="A16469" s="1">
        <v>16467</v>
      </c>
      <c r="B16469" s="1" t="s">
        <v>38744</v>
      </c>
      <c r="C16469" s="1" t="s">
        <v>38745</v>
      </c>
      <c r="D16469" s="1" t="s">
        <v>38746</v>
      </c>
      <c r="E16469" t="s">
        <v>46952</v>
      </c>
      <c r="F16469">
        <v>0.39348787069320701</v>
      </c>
    </row>
    <row r="16470" spans="1:6" ht="12.5" x14ac:dyDescent="0.25">
      <c r="A16470" s="1">
        <v>16468</v>
      </c>
      <c r="B16470" s="1" t="s">
        <v>38747</v>
      </c>
      <c r="C16470" s="1" t="s">
        <v>38748</v>
      </c>
      <c r="D16470" s="1" t="s">
        <v>38749</v>
      </c>
      <c r="E16470" t="s">
        <v>46951</v>
      </c>
      <c r="F16470">
        <v>0.460963934659958</v>
      </c>
    </row>
    <row r="16471" spans="1:6" ht="12.5" x14ac:dyDescent="0.25">
      <c r="A16471" s="1">
        <v>16469</v>
      </c>
      <c r="B16471" s="1" t="s">
        <v>38750</v>
      </c>
      <c r="C16471" s="1" t="s">
        <v>24402</v>
      </c>
      <c r="D16471" s="1" t="s">
        <v>38751</v>
      </c>
      <c r="E16471" t="s">
        <v>46951</v>
      </c>
      <c r="F16471">
        <v>0.49897551536560097</v>
      </c>
    </row>
    <row r="16472" spans="1:6" ht="12.5" x14ac:dyDescent="0.25">
      <c r="A16472" s="1">
        <v>16470</v>
      </c>
      <c r="B16472" s="1" t="s">
        <v>38752</v>
      </c>
      <c r="C16472" s="1" t="s">
        <v>38753</v>
      </c>
      <c r="D16472" s="1" t="s">
        <v>38754</v>
      </c>
      <c r="E16472" t="s">
        <v>46951</v>
      </c>
      <c r="F16472">
        <v>0.58930635452270497</v>
      </c>
    </row>
    <row r="16473" spans="1:6" ht="12.5" x14ac:dyDescent="0.25">
      <c r="A16473" s="1">
        <v>16471</v>
      </c>
      <c r="B16473" s="1" t="s">
        <v>38755</v>
      </c>
      <c r="C16473" s="1" t="s">
        <v>362</v>
      </c>
      <c r="D16473" s="1" t="s">
        <v>38756</v>
      </c>
      <c r="E16473" t="s">
        <v>46953</v>
      </c>
      <c r="F16473">
        <v>0.67503607273101796</v>
      </c>
    </row>
    <row r="16474" spans="1:6" ht="12.5" x14ac:dyDescent="0.25">
      <c r="A16474" s="1">
        <v>16472</v>
      </c>
      <c r="B16474" s="1" t="s">
        <v>38757</v>
      </c>
      <c r="C16474" s="1" t="s">
        <v>38758</v>
      </c>
      <c r="D16474" s="1" t="s">
        <v>38759</v>
      </c>
      <c r="E16474" t="s">
        <v>46953</v>
      </c>
      <c r="F16474">
        <v>0.63017845153808605</v>
      </c>
    </row>
    <row r="16475" spans="1:6" ht="12.5" x14ac:dyDescent="0.25">
      <c r="A16475" s="1">
        <v>16473</v>
      </c>
      <c r="B16475" s="1" t="s">
        <v>38760</v>
      </c>
      <c r="C16475" s="1" t="s">
        <v>16495</v>
      </c>
      <c r="D16475" s="1" t="s">
        <v>38761</v>
      </c>
      <c r="E16475" t="s">
        <v>46953</v>
      </c>
      <c r="F16475">
        <v>0.60260051488876298</v>
      </c>
    </row>
    <row r="16476" spans="1:6" ht="12.5" x14ac:dyDescent="0.25">
      <c r="A16476" s="1">
        <v>16474</v>
      </c>
      <c r="B16476" s="1" t="s">
        <v>38762</v>
      </c>
      <c r="C16476" s="1" t="s">
        <v>20860</v>
      </c>
      <c r="D16476" s="1" t="s">
        <v>38763</v>
      </c>
      <c r="E16476" t="s">
        <v>46953</v>
      </c>
      <c r="F16476">
        <v>0.795376777648926</v>
      </c>
    </row>
    <row r="16477" spans="1:6" ht="12.5" x14ac:dyDescent="0.25">
      <c r="A16477" s="1">
        <v>16475</v>
      </c>
      <c r="B16477" s="1" t="s">
        <v>38764</v>
      </c>
      <c r="C16477" s="1" t="s">
        <v>38765</v>
      </c>
      <c r="D16477" s="1" t="s">
        <v>38766</v>
      </c>
      <c r="E16477" t="s">
        <v>46951</v>
      </c>
      <c r="F16477">
        <v>0.47647446393966703</v>
      </c>
    </row>
    <row r="16478" spans="1:6" ht="12.5" x14ac:dyDescent="0.25">
      <c r="A16478" s="1">
        <v>16476</v>
      </c>
      <c r="B16478" s="1" t="s">
        <v>38767</v>
      </c>
      <c r="C16478" s="1" t="s">
        <v>38768</v>
      </c>
      <c r="D16478" s="1" t="s">
        <v>38769</v>
      </c>
      <c r="E16478" t="s">
        <v>46952</v>
      </c>
      <c r="F16478">
        <v>0.12844884395599401</v>
      </c>
    </row>
    <row r="16479" spans="1:6" ht="12.5" x14ac:dyDescent="0.25">
      <c r="A16479" s="1">
        <v>16477</v>
      </c>
      <c r="B16479" s="1" t="s">
        <v>38770</v>
      </c>
      <c r="C16479" s="1" t="s">
        <v>20900</v>
      </c>
      <c r="D16479" s="1" t="s">
        <v>38771</v>
      </c>
      <c r="E16479" t="s">
        <v>46951</v>
      </c>
      <c r="F16479">
        <v>0.45245718955993702</v>
      </c>
    </row>
    <row r="16480" spans="1:6" ht="12.5" x14ac:dyDescent="0.25">
      <c r="A16480" s="1">
        <v>16478</v>
      </c>
      <c r="B16480" s="1" t="s">
        <v>38772</v>
      </c>
      <c r="C16480" s="1" t="s">
        <v>24533</v>
      </c>
      <c r="D16480" s="1" t="s">
        <v>38773</v>
      </c>
      <c r="E16480" t="s">
        <v>46951</v>
      </c>
      <c r="F16480">
        <v>0.494928479194641</v>
      </c>
    </row>
    <row r="16481" spans="1:6" ht="12.5" x14ac:dyDescent="0.25">
      <c r="A16481" s="1">
        <v>16479</v>
      </c>
      <c r="B16481" s="1" t="s">
        <v>38774</v>
      </c>
      <c r="C16481" s="1" t="s">
        <v>926</v>
      </c>
      <c r="D16481" s="1" t="s">
        <v>38775</v>
      </c>
      <c r="E16481" t="s">
        <v>46953</v>
      </c>
      <c r="F16481">
        <v>0.72929012775421098</v>
      </c>
    </row>
    <row r="16482" spans="1:6" ht="12.5" x14ac:dyDescent="0.25">
      <c r="A16482" s="1">
        <v>16480</v>
      </c>
      <c r="B16482" s="1" t="s">
        <v>38776</v>
      </c>
      <c r="C16482" s="1" t="s">
        <v>16920</v>
      </c>
      <c r="D16482" s="1" t="s">
        <v>38777</v>
      </c>
      <c r="E16482" t="s">
        <v>46952</v>
      </c>
      <c r="F16482">
        <v>0.34901195764541598</v>
      </c>
    </row>
    <row r="16483" spans="1:6" ht="12.5" x14ac:dyDescent="0.25">
      <c r="A16483" s="1">
        <v>16481</v>
      </c>
      <c r="B16483" s="1" t="s">
        <v>38776</v>
      </c>
      <c r="C16483" s="1" t="s">
        <v>16920</v>
      </c>
      <c r="D16483" s="1" t="s">
        <v>38778</v>
      </c>
      <c r="E16483" t="s">
        <v>46951</v>
      </c>
      <c r="F16483">
        <v>0.50108623504638705</v>
      </c>
    </row>
    <row r="16484" spans="1:6" ht="12.5" x14ac:dyDescent="0.25">
      <c r="A16484" s="1">
        <v>16482</v>
      </c>
      <c r="B16484" s="1" t="s">
        <v>38779</v>
      </c>
      <c r="C16484" s="1" t="s">
        <v>14004</v>
      </c>
      <c r="D16484" s="1" t="s">
        <v>38780</v>
      </c>
      <c r="E16484" t="s">
        <v>46953</v>
      </c>
      <c r="F16484">
        <v>0.72303998470306396</v>
      </c>
    </row>
    <row r="16485" spans="1:6" ht="12.5" x14ac:dyDescent="0.25">
      <c r="A16485" s="1">
        <v>16483</v>
      </c>
      <c r="B16485" s="1" t="s">
        <v>38781</v>
      </c>
      <c r="C16485" s="1" t="s">
        <v>29922</v>
      </c>
      <c r="D16485" s="1" t="s">
        <v>38782</v>
      </c>
      <c r="E16485" t="s">
        <v>46951</v>
      </c>
      <c r="F16485">
        <v>0.56505435705184903</v>
      </c>
    </row>
    <row r="16486" spans="1:6" ht="12.5" x14ac:dyDescent="0.25">
      <c r="A16486" s="1">
        <v>16484</v>
      </c>
      <c r="B16486" s="1" t="s">
        <v>38783</v>
      </c>
      <c r="C16486" s="1" t="s">
        <v>38784</v>
      </c>
      <c r="D16486" s="1" t="s">
        <v>38785</v>
      </c>
      <c r="E16486" t="s">
        <v>46951</v>
      </c>
      <c r="F16486">
        <v>0.528938889503479</v>
      </c>
    </row>
    <row r="16487" spans="1:6" ht="12.5" x14ac:dyDescent="0.25">
      <c r="A16487" s="1">
        <v>16485</v>
      </c>
      <c r="B16487" s="1" t="s">
        <v>38786</v>
      </c>
      <c r="C16487" s="1" t="s">
        <v>19561</v>
      </c>
      <c r="D16487" s="1" t="s">
        <v>38787</v>
      </c>
      <c r="E16487" t="s">
        <v>46952</v>
      </c>
      <c r="F16487">
        <v>0.223911017179489</v>
      </c>
    </row>
    <row r="16488" spans="1:6" ht="12.5" x14ac:dyDescent="0.25">
      <c r="A16488" s="1">
        <v>16486</v>
      </c>
      <c r="B16488" s="1" t="s">
        <v>38788</v>
      </c>
      <c r="C16488" s="1" t="s">
        <v>38789</v>
      </c>
      <c r="D16488" s="1" t="s">
        <v>38790</v>
      </c>
      <c r="E16488" t="s">
        <v>46951</v>
      </c>
      <c r="F16488">
        <v>0.56689655780792203</v>
      </c>
    </row>
    <row r="16489" spans="1:6" ht="12.5" x14ac:dyDescent="0.25">
      <c r="A16489" s="1">
        <v>16487</v>
      </c>
      <c r="B16489" s="1" t="s">
        <v>38791</v>
      </c>
      <c r="C16489" s="1" t="s">
        <v>33112</v>
      </c>
      <c r="D16489" s="1" t="s">
        <v>38792</v>
      </c>
      <c r="E16489" t="s">
        <v>46952</v>
      </c>
      <c r="F16489">
        <v>0.39192041754722601</v>
      </c>
    </row>
    <row r="16490" spans="1:6" ht="12.5" x14ac:dyDescent="0.25">
      <c r="A16490" s="1">
        <v>16488</v>
      </c>
      <c r="B16490" s="1" t="s">
        <v>38793</v>
      </c>
      <c r="C16490" s="1" t="s">
        <v>38753</v>
      </c>
      <c r="D16490" s="1" t="s">
        <v>38794</v>
      </c>
      <c r="E16490" t="s">
        <v>46952</v>
      </c>
      <c r="F16490">
        <v>0.44480133056640597</v>
      </c>
    </row>
    <row r="16491" spans="1:6" ht="12.5" x14ac:dyDescent="0.25">
      <c r="A16491" s="1">
        <v>16489</v>
      </c>
      <c r="B16491" s="1" t="s">
        <v>38795</v>
      </c>
      <c r="C16491" s="1" t="s">
        <v>38796</v>
      </c>
      <c r="D16491" s="1" t="s">
        <v>38797</v>
      </c>
      <c r="E16491" t="s">
        <v>46951</v>
      </c>
      <c r="F16491">
        <v>0.56888902187347401</v>
      </c>
    </row>
    <row r="16492" spans="1:6" ht="12.5" x14ac:dyDescent="0.25">
      <c r="A16492" s="1">
        <v>16490</v>
      </c>
      <c r="B16492" s="1" t="s">
        <v>38798</v>
      </c>
      <c r="C16492" s="1" t="s">
        <v>38799</v>
      </c>
      <c r="D16492" s="1" t="s">
        <v>38800</v>
      </c>
      <c r="E16492" t="s">
        <v>46953</v>
      </c>
      <c r="F16492">
        <v>0.66516864299774203</v>
      </c>
    </row>
    <row r="16493" spans="1:6" ht="12.5" x14ac:dyDescent="0.25">
      <c r="A16493" s="1">
        <v>16491</v>
      </c>
      <c r="B16493" s="1" t="s">
        <v>38801</v>
      </c>
      <c r="C16493" s="1" t="s">
        <v>30033</v>
      </c>
      <c r="D16493" s="1" t="s">
        <v>38802</v>
      </c>
      <c r="E16493" t="s">
        <v>46952</v>
      </c>
      <c r="F16493">
        <v>0.38115188479423501</v>
      </c>
    </row>
    <row r="16494" spans="1:6" ht="12.5" x14ac:dyDescent="0.25">
      <c r="A16494" s="1">
        <v>16492</v>
      </c>
      <c r="B16494" s="1" t="s">
        <v>38803</v>
      </c>
      <c r="C16494" s="1" t="s">
        <v>38804</v>
      </c>
      <c r="D16494" s="1" t="s">
        <v>38805</v>
      </c>
      <c r="E16494" t="s">
        <v>46951</v>
      </c>
      <c r="F16494">
        <v>0.54590547084808405</v>
      </c>
    </row>
    <row r="16495" spans="1:6" ht="12.5" x14ac:dyDescent="0.25">
      <c r="A16495" s="1">
        <v>16493</v>
      </c>
      <c r="B16495" s="1" t="s">
        <v>38806</v>
      </c>
      <c r="C16495" s="1" t="s">
        <v>9887</v>
      </c>
      <c r="D16495" s="1" t="s">
        <v>38807</v>
      </c>
      <c r="E16495" t="s">
        <v>46951</v>
      </c>
      <c r="F16495">
        <v>0.472813010215759</v>
      </c>
    </row>
    <row r="16496" spans="1:6" ht="12.5" x14ac:dyDescent="0.25">
      <c r="A16496" s="1">
        <v>16494</v>
      </c>
      <c r="B16496" s="1" t="s">
        <v>38808</v>
      </c>
      <c r="C16496" s="1" t="s">
        <v>38809</v>
      </c>
      <c r="D16496" s="1" t="s">
        <v>38810</v>
      </c>
      <c r="E16496" t="s">
        <v>46951</v>
      </c>
      <c r="F16496">
        <v>0.493261277675629</v>
      </c>
    </row>
    <row r="16497" spans="1:6" ht="12.5" x14ac:dyDescent="0.25">
      <c r="A16497" s="1">
        <v>16495</v>
      </c>
      <c r="B16497" s="1" t="s">
        <v>38811</v>
      </c>
      <c r="C16497" s="1" t="s">
        <v>3994</v>
      </c>
      <c r="D16497" s="1" t="s">
        <v>38812</v>
      </c>
      <c r="E16497" t="s">
        <v>46951</v>
      </c>
      <c r="F16497">
        <v>0.51456314325332597</v>
      </c>
    </row>
    <row r="16498" spans="1:6" ht="12.5" x14ac:dyDescent="0.25">
      <c r="A16498" s="1">
        <v>16496</v>
      </c>
      <c r="B16498" s="1" t="s">
        <v>38813</v>
      </c>
      <c r="C16498" s="1" t="s">
        <v>3278</v>
      </c>
      <c r="D16498" s="1" t="s">
        <v>38814</v>
      </c>
      <c r="E16498" t="s">
        <v>46952</v>
      </c>
      <c r="F16498">
        <v>0.44435912370681802</v>
      </c>
    </row>
    <row r="16499" spans="1:6" ht="12.5" x14ac:dyDescent="0.25">
      <c r="A16499" s="1">
        <v>16497</v>
      </c>
      <c r="B16499" s="1" t="s">
        <v>38815</v>
      </c>
      <c r="C16499" s="1" t="s">
        <v>38816</v>
      </c>
      <c r="D16499" s="1" t="s">
        <v>38817</v>
      </c>
      <c r="E16499" t="s">
        <v>46951</v>
      </c>
      <c r="F16499">
        <v>0.55102199316024802</v>
      </c>
    </row>
    <row r="16500" spans="1:6" ht="12.5" x14ac:dyDescent="0.25">
      <c r="A16500" s="1">
        <v>16498</v>
      </c>
      <c r="B16500" s="1" t="s">
        <v>38815</v>
      </c>
      <c r="C16500" s="1" t="s">
        <v>38818</v>
      </c>
      <c r="D16500" s="1" t="s">
        <v>38819</v>
      </c>
      <c r="E16500" t="s">
        <v>46953</v>
      </c>
      <c r="F16500">
        <v>0.858786880970001</v>
      </c>
    </row>
    <row r="16501" spans="1:6" ht="12.5" x14ac:dyDescent="0.25">
      <c r="A16501" s="1">
        <v>16499</v>
      </c>
      <c r="B16501" s="1" t="s">
        <v>38820</v>
      </c>
      <c r="C16501" s="1" t="s">
        <v>284</v>
      </c>
      <c r="D16501" s="1" t="s">
        <v>38821</v>
      </c>
      <c r="E16501" t="s">
        <v>46952</v>
      </c>
      <c r="F16501">
        <v>0.354646056890488</v>
      </c>
    </row>
    <row r="16502" spans="1:6" ht="12.5" x14ac:dyDescent="0.25">
      <c r="A16502" s="1">
        <v>16500</v>
      </c>
      <c r="B16502" s="1" t="s">
        <v>38820</v>
      </c>
      <c r="C16502" s="1" t="s">
        <v>38822</v>
      </c>
      <c r="D16502" s="1" t="s">
        <v>38823</v>
      </c>
      <c r="E16502" t="s">
        <v>46951</v>
      </c>
      <c r="F16502">
        <v>0.51385593414306596</v>
      </c>
    </row>
    <row r="16503" spans="1:6" ht="12.5" x14ac:dyDescent="0.25">
      <c r="A16503" s="1">
        <v>16501</v>
      </c>
      <c r="B16503" s="1" t="s">
        <v>38824</v>
      </c>
      <c r="C16503" s="1" t="s">
        <v>4646</v>
      </c>
      <c r="D16503" s="1" t="s">
        <v>38825</v>
      </c>
      <c r="E16503" t="s">
        <v>46952</v>
      </c>
      <c r="F16503">
        <v>0.17928349971771201</v>
      </c>
    </row>
    <row r="16504" spans="1:6" ht="12.5" x14ac:dyDescent="0.25">
      <c r="A16504" s="1">
        <v>16502</v>
      </c>
      <c r="B16504" s="1" t="s">
        <v>38826</v>
      </c>
      <c r="C16504" s="1" t="s">
        <v>38827</v>
      </c>
      <c r="D16504" s="1" t="s">
        <v>38828</v>
      </c>
      <c r="E16504" t="s">
        <v>46951</v>
      </c>
      <c r="F16504">
        <v>0.508999824523926</v>
      </c>
    </row>
    <row r="16505" spans="1:6" ht="12.5" x14ac:dyDescent="0.25">
      <c r="A16505" s="1">
        <v>16503</v>
      </c>
      <c r="B16505" s="1" t="s">
        <v>38829</v>
      </c>
      <c r="C16505" s="1" t="s">
        <v>38753</v>
      </c>
      <c r="D16505" s="1" t="s">
        <v>38830</v>
      </c>
      <c r="E16505" t="s">
        <v>46951</v>
      </c>
      <c r="F16505">
        <v>0.55387753248214699</v>
      </c>
    </row>
    <row r="16506" spans="1:6" ht="12.5" x14ac:dyDescent="0.25">
      <c r="A16506" s="1">
        <v>16504</v>
      </c>
      <c r="B16506" s="1" t="s">
        <v>38831</v>
      </c>
      <c r="C16506" s="1" t="s">
        <v>38832</v>
      </c>
      <c r="D16506" s="1" t="s">
        <v>38833</v>
      </c>
      <c r="E16506" t="s">
        <v>46952</v>
      </c>
      <c r="F16506">
        <v>0.44181990623474099</v>
      </c>
    </row>
    <row r="16507" spans="1:6" ht="12.5" x14ac:dyDescent="0.25">
      <c r="A16507" s="1">
        <v>16505</v>
      </c>
      <c r="B16507" s="1" t="s">
        <v>38831</v>
      </c>
      <c r="C16507" s="1" t="s">
        <v>38834</v>
      </c>
      <c r="D16507" s="1" t="s">
        <v>38835</v>
      </c>
      <c r="E16507" t="s">
        <v>46953</v>
      </c>
      <c r="F16507">
        <v>0.66325706243515004</v>
      </c>
    </row>
    <row r="16508" spans="1:6" ht="12.5" x14ac:dyDescent="0.25">
      <c r="A16508" s="1">
        <v>16506</v>
      </c>
      <c r="B16508" s="1" t="s">
        <v>38836</v>
      </c>
      <c r="C16508" s="1" t="s">
        <v>38837</v>
      </c>
      <c r="D16508" s="1" t="s">
        <v>38838</v>
      </c>
      <c r="E16508" t="s">
        <v>46953</v>
      </c>
      <c r="F16508">
        <v>0.62295240163803101</v>
      </c>
    </row>
    <row r="16509" spans="1:6" ht="12.5" x14ac:dyDescent="0.25">
      <c r="A16509" s="1">
        <v>16507</v>
      </c>
      <c r="B16509" s="1" t="s">
        <v>38839</v>
      </c>
      <c r="C16509" s="1" t="s">
        <v>3508</v>
      </c>
      <c r="D16509" s="1" t="s">
        <v>38840</v>
      </c>
      <c r="E16509" t="s">
        <v>46953</v>
      </c>
      <c r="F16509">
        <v>0.67618244886398304</v>
      </c>
    </row>
    <row r="16510" spans="1:6" ht="12.5" x14ac:dyDescent="0.25">
      <c r="A16510" s="1">
        <v>16508</v>
      </c>
      <c r="B16510" s="1" t="s">
        <v>38841</v>
      </c>
      <c r="C16510" s="1" t="s">
        <v>38842</v>
      </c>
      <c r="D16510" s="1" t="s">
        <v>38843</v>
      </c>
      <c r="E16510" t="s">
        <v>46952</v>
      </c>
      <c r="F16510">
        <v>0.29353219270706199</v>
      </c>
    </row>
    <row r="16511" spans="1:6" ht="12.5" x14ac:dyDescent="0.25">
      <c r="A16511" s="1">
        <v>16509</v>
      </c>
      <c r="B16511" s="1" t="s">
        <v>38844</v>
      </c>
      <c r="C16511" s="1" t="s">
        <v>10152</v>
      </c>
      <c r="D16511" s="1" t="s">
        <v>38845</v>
      </c>
      <c r="E16511" t="s">
        <v>46951</v>
      </c>
      <c r="F16511">
        <v>0.45268428325653098</v>
      </c>
    </row>
    <row r="16512" spans="1:6" ht="12.5" x14ac:dyDescent="0.25">
      <c r="A16512" s="1">
        <v>16510</v>
      </c>
      <c r="B16512" s="1" t="s">
        <v>38846</v>
      </c>
      <c r="C16512" s="1" t="s">
        <v>22327</v>
      </c>
      <c r="D16512" s="1" t="s">
        <v>38847</v>
      </c>
      <c r="E16512" t="s">
        <v>46953</v>
      </c>
      <c r="F16512">
        <v>0.65596038103103604</v>
      </c>
    </row>
    <row r="16513" spans="1:6" ht="12.5" x14ac:dyDescent="0.25">
      <c r="A16513" s="1">
        <v>16511</v>
      </c>
      <c r="B16513" s="1" t="s">
        <v>38848</v>
      </c>
      <c r="C16513" s="1" t="s">
        <v>38849</v>
      </c>
      <c r="D16513" s="1" t="s">
        <v>38850</v>
      </c>
      <c r="E16513" t="s">
        <v>46951</v>
      </c>
      <c r="F16513">
        <v>0.52801823616027799</v>
      </c>
    </row>
    <row r="16514" spans="1:6" ht="12.5" x14ac:dyDescent="0.25">
      <c r="A16514" s="1">
        <v>16512</v>
      </c>
      <c r="B16514" s="1" t="s">
        <v>38851</v>
      </c>
      <c r="C16514" s="1" t="s">
        <v>38852</v>
      </c>
      <c r="D16514" s="1" t="s">
        <v>38853</v>
      </c>
      <c r="E16514" t="s">
        <v>46951</v>
      </c>
      <c r="F16514">
        <v>0.47008493542671198</v>
      </c>
    </row>
    <row r="16515" spans="1:6" ht="12.5" x14ac:dyDescent="0.25">
      <c r="A16515" s="1">
        <v>16513</v>
      </c>
      <c r="B16515" s="1" t="s">
        <v>38851</v>
      </c>
      <c r="C16515" s="1" t="s">
        <v>24778</v>
      </c>
      <c r="D16515" s="1" t="s">
        <v>38854</v>
      </c>
      <c r="E16515" t="s">
        <v>46953</v>
      </c>
      <c r="F16515">
        <v>0.6474249958992</v>
      </c>
    </row>
    <row r="16516" spans="1:6" ht="12.5" x14ac:dyDescent="0.25">
      <c r="A16516" s="1">
        <v>16514</v>
      </c>
      <c r="B16516" s="1" t="s">
        <v>38855</v>
      </c>
      <c r="C16516" s="1" t="s">
        <v>38856</v>
      </c>
      <c r="D16516" s="1" t="s">
        <v>38857</v>
      </c>
      <c r="E16516" t="s">
        <v>46952</v>
      </c>
      <c r="F16516">
        <v>0.167707994580269</v>
      </c>
    </row>
    <row r="16517" spans="1:6" ht="12.5" x14ac:dyDescent="0.25">
      <c r="A16517" s="1">
        <v>16515</v>
      </c>
      <c r="B16517" s="1" t="s">
        <v>38858</v>
      </c>
      <c r="C16517" s="1" t="s">
        <v>38859</v>
      </c>
      <c r="D16517" s="1" t="s">
        <v>38860</v>
      </c>
      <c r="E16517" t="s">
        <v>46953</v>
      </c>
      <c r="F16517">
        <v>0.82737547159194902</v>
      </c>
    </row>
    <row r="16518" spans="1:6" ht="12.5" x14ac:dyDescent="0.25">
      <c r="A16518" s="1">
        <v>16516</v>
      </c>
      <c r="B16518" s="1" t="s">
        <v>38861</v>
      </c>
      <c r="C16518" s="1" t="s">
        <v>38862</v>
      </c>
      <c r="D16518" s="1" t="s">
        <v>38863</v>
      </c>
      <c r="E16518" t="s">
        <v>46951</v>
      </c>
      <c r="F16518">
        <v>0.540782451629639</v>
      </c>
    </row>
    <row r="16519" spans="1:6" ht="12.5" x14ac:dyDescent="0.25">
      <c r="A16519" s="1">
        <v>16517</v>
      </c>
      <c r="B16519" s="1" t="s">
        <v>38864</v>
      </c>
      <c r="C16519" s="1" t="s">
        <v>38865</v>
      </c>
      <c r="D16519" s="1" t="s">
        <v>38866</v>
      </c>
      <c r="E16519" t="s">
        <v>46953</v>
      </c>
      <c r="F16519">
        <v>0.67493325471878096</v>
      </c>
    </row>
    <row r="16520" spans="1:6" ht="12.5" x14ac:dyDescent="0.25">
      <c r="A16520" s="1">
        <v>16518</v>
      </c>
      <c r="B16520" s="1" t="s">
        <v>38867</v>
      </c>
      <c r="C16520" s="1" t="s">
        <v>38868</v>
      </c>
      <c r="D16520" s="1" t="s">
        <v>38869</v>
      </c>
      <c r="E16520" t="s">
        <v>46952</v>
      </c>
      <c r="F16520">
        <v>0.125063925981522</v>
      </c>
    </row>
    <row r="16521" spans="1:6" ht="12.5" x14ac:dyDescent="0.25">
      <c r="A16521" s="1">
        <v>16519</v>
      </c>
      <c r="B16521" s="1" t="s">
        <v>38870</v>
      </c>
      <c r="C16521" s="1" t="s">
        <v>11095</v>
      </c>
      <c r="D16521" s="1" t="s">
        <v>38871</v>
      </c>
      <c r="E16521" t="s">
        <v>46953</v>
      </c>
      <c r="F16521">
        <v>0.63966840505599998</v>
      </c>
    </row>
    <row r="16522" spans="1:6" ht="12.5" x14ac:dyDescent="0.25">
      <c r="A16522" s="1">
        <v>16520</v>
      </c>
      <c r="B16522" s="1" t="s">
        <v>38872</v>
      </c>
      <c r="C16522" s="1" t="s">
        <v>15596</v>
      </c>
      <c r="D16522" s="1" t="s">
        <v>38873</v>
      </c>
      <c r="E16522" t="s">
        <v>46953</v>
      </c>
      <c r="F16522">
        <v>0.61976802349090598</v>
      </c>
    </row>
    <row r="16523" spans="1:6" ht="12.5" x14ac:dyDescent="0.25">
      <c r="A16523" s="1">
        <v>16521</v>
      </c>
      <c r="B16523" s="1" t="s">
        <v>38874</v>
      </c>
      <c r="C16523" s="1" t="s">
        <v>38875</v>
      </c>
      <c r="D16523" s="1" t="s">
        <v>38876</v>
      </c>
      <c r="E16523" t="s">
        <v>46952</v>
      </c>
      <c r="F16523">
        <v>0.217445373535156</v>
      </c>
    </row>
    <row r="16524" spans="1:6" ht="12.5" x14ac:dyDescent="0.25">
      <c r="A16524" s="1">
        <v>16522</v>
      </c>
      <c r="B16524" s="1" t="s">
        <v>38877</v>
      </c>
      <c r="C16524" s="1" t="s">
        <v>38878</v>
      </c>
      <c r="D16524" s="1" t="s">
        <v>38879</v>
      </c>
      <c r="E16524" t="s">
        <v>46951</v>
      </c>
      <c r="F16524">
        <v>0.54172945022582997</v>
      </c>
    </row>
    <row r="16525" spans="1:6" ht="12.5" x14ac:dyDescent="0.25">
      <c r="A16525" s="1">
        <v>16523</v>
      </c>
      <c r="B16525" s="1" t="s">
        <v>38880</v>
      </c>
      <c r="C16525" s="1" t="s">
        <v>38881</v>
      </c>
      <c r="D16525" s="1" t="s">
        <v>38882</v>
      </c>
      <c r="E16525" t="s">
        <v>46951</v>
      </c>
      <c r="F16525">
        <v>0.47070634365081798</v>
      </c>
    </row>
    <row r="16526" spans="1:6" ht="12.5" x14ac:dyDescent="0.25">
      <c r="A16526" s="1">
        <v>16524</v>
      </c>
      <c r="B16526" s="1" t="s">
        <v>38883</v>
      </c>
      <c r="C16526" s="1" t="s">
        <v>38884</v>
      </c>
      <c r="D16526" s="1" t="s">
        <v>38885</v>
      </c>
      <c r="E16526" t="s">
        <v>46952</v>
      </c>
      <c r="F16526">
        <v>0.26459759473800698</v>
      </c>
    </row>
    <row r="16527" spans="1:6" ht="12.5" x14ac:dyDescent="0.25">
      <c r="A16527" s="1">
        <v>16525</v>
      </c>
      <c r="B16527" s="1" t="s">
        <v>38886</v>
      </c>
      <c r="C16527" s="1" t="s">
        <v>13819</v>
      </c>
      <c r="D16527" s="1" t="s">
        <v>38887</v>
      </c>
      <c r="E16527" t="s">
        <v>46952</v>
      </c>
      <c r="F16527">
        <v>0.403772592544556</v>
      </c>
    </row>
    <row r="16528" spans="1:6" ht="12.5" x14ac:dyDescent="0.25">
      <c r="A16528" s="1">
        <v>16526</v>
      </c>
      <c r="B16528" s="1" t="s">
        <v>38888</v>
      </c>
      <c r="C16528" s="1" t="s">
        <v>38889</v>
      </c>
      <c r="D16528" s="1" t="s">
        <v>38890</v>
      </c>
      <c r="E16528" t="s">
        <v>46951</v>
      </c>
      <c r="F16528">
        <v>0.54586410522460904</v>
      </c>
    </row>
    <row r="16529" spans="1:6" ht="12.5" x14ac:dyDescent="0.25">
      <c r="A16529" s="1">
        <v>16527</v>
      </c>
      <c r="B16529" s="1" t="s">
        <v>38891</v>
      </c>
      <c r="C16529" s="1" t="s">
        <v>38892</v>
      </c>
      <c r="D16529" s="1" t="s">
        <v>38893</v>
      </c>
      <c r="E16529" t="s">
        <v>46952</v>
      </c>
      <c r="F16529">
        <v>0.32550942897796598</v>
      </c>
    </row>
    <row r="16530" spans="1:6" ht="12.5" x14ac:dyDescent="0.25">
      <c r="A16530" s="1">
        <v>16528</v>
      </c>
      <c r="B16530" s="1" t="s">
        <v>38894</v>
      </c>
      <c r="C16530" s="1" t="s">
        <v>38895</v>
      </c>
      <c r="D16530" s="1" t="s">
        <v>38896</v>
      </c>
      <c r="E16530" t="s">
        <v>46953</v>
      </c>
      <c r="F16530">
        <v>0.69273549318313599</v>
      </c>
    </row>
    <row r="16531" spans="1:6" ht="12.5" x14ac:dyDescent="0.25">
      <c r="A16531" s="1">
        <v>16529</v>
      </c>
      <c r="B16531" s="1" t="s">
        <v>38897</v>
      </c>
      <c r="C16531" s="1" t="s">
        <v>38898</v>
      </c>
      <c r="D16531" s="1" t="s">
        <v>38899</v>
      </c>
      <c r="E16531" t="s">
        <v>46953</v>
      </c>
      <c r="F16531">
        <v>0.66323071718215898</v>
      </c>
    </row>
    <row r="16532" spans="1:6" ht="12.5" x14ac:dyDescent="0.25">
      <c r="A16532" s="1">
        <v>16530</v>
      </c>
      <c r="B16532" s="1" t="s">
        <v>38900</v>
      </c>
      <c r="C16532" s="1" t="s">
        <v>2713</v>
      </c>
      <c r="D16532" s="1" t="s">
        <v>38901</v>
      </c>
      <c r="E16532" t="s">
        <v>46951</v>
      </c>
      <c r="F16532">
        <v>0.59723204374313399</v>
      </c>
    </row>
    <row r="16533" spans="1:6" ht="12.5" x14ac:dyDescent="0.25">
      <c r="A16533" s="1">
        <v>16531</v>
      </c>
      <c r="B16533" s="1" t="s">
        <v>38902</v>
      </c>
      <c r="C16533" s="1" t="s">
        <v>38903</v>
      </c>
      <c r="D16533" s="1" t="s">
        <v>38904</v>
      </c>
      <c r="E16533" t="s">
        <v>46953</v>
      </c>
      <c r="F16533">
        <v>0.66472089290618896</v>
      </c>
    </row>
    <row r="16534" spans="1:6" ht="12.5" x14ac:dyDescent="0.25">
      <c r="A16534" s="1">
        <v>16532</v>
      </c>
      <c r="B16534" s="1" t="s">
        <v>38905</v>
      </c>
      <c r="C16534" s="1" t="s">
        <v>38796</v>
      </c>
      <c r="D16534" s="1" t="s">
        <v>38906</v>
      </c>
      <c r="E16534" t="s">
        <v>46952</v>
      </c>
      <c r="F16534">
        <v>0.36228293180465698</v>
      </c>
    </row>
    <row r="16535" spans="1:6" ht="12.5" x14ac:dyDescent="0.25">
      <c r="A16535" s="1">
        <v>16533</v>
      </c>
      <c r="B16535" s="1" t="s">
        <v>38907</v>
      </c>
      <c r="C16535" s="1" t="s">
        <v>38908</v>
      </c>
      <c r="D16535" s="1" t="s">
        <v>38909</v>
      </c>
      <c r="E16535" t="s">
        <v>46953</v>
      </c>
      <c r="F16535">
        <v>0.77212291955947898</v>
      </c>
    </row>
    <row r="16536" spans="1:6" ht="12.5" x14ac:dyDescent="0.25">
      <c r="A16536" s="1">
        <v>16534</v>
      </c>
      <c r="B16536" s="1" t="s">
        <v>38910</v>
      </c>
      <c r="C16536" s="1" t="s">
        <v>26083</v>
      </c>
      <c r="D16536" s="1" t="s">
        <v>38911</v>
      </c>
      <c r="E16536" t="s">
        <v>46951</v>
      </c>
      <c r="F16536">
        <v>0.47863230109214799</v>
      </c>
    </row>
    <row r="16537" spans="1:6" ht="12.5" x14ac:dyDescent="0.25">
      <c r="A16537" s="1">
        <v>16535</v>
      </c>
      <c r="B16537" s="1" t="s">
        <v>38912</v>
      </c>
      <c r="C16537" s="1" t="s">
        <v>38913</v>
      </c>
      <c r="D16537" s="1" t="s">
        <v>38914</v>
      </c>
      <c r="E16537" t="s">
        <v>46953</v>
      </c>
      <c r="F16537">
        <v>0.784010350704193</v>
      </c>
    </row>
    <row r="16538" spans="1:6" ht="12.5" x14ac:dyDescent="0.25">
      <c r="A16538" s="1">
        <v>16536</v>
      </c>
      <c r="B16538" s="1" t="s">
        <v>38915</v>
      </c>
      <c r="C16538" s="1" t="s">
        <v>38916</v>
      </c>
      <c r="D16538" s="1" t="s">
        <v>38917</v>
      </c>
      <c r="E16538" t="s">
        <v>46952</v>
      </c>
      <c r="F16538">
        <v>0.39844787120819097</v>
      </c>
    </row>
    <row r="16539" spans="1:6" ht="12.5" x14ac:dyDescent="0.25">
      <c r="A16539" s="1">
        <v>16537</v>
      </c>
      <c r="B16539" s="1" t="s">
        <v>38918</v>
      </c>
      <c r="C16539" s="1" t="s">
        <v>362</v>
      </c>
      <c r="D16539" s="1" t="s">
        <v>38919</v>
      </c>
      <c r="E16539" t="s">
        <v>46953</v>
      </c>
      <c r="F16539">
        <v>0.78741836547851596</v>
      </c>
    </row>
    <row r="16540" spans="1:6" ht="12.5" x14ac:dyDescent="0.25">
      <c r="A16540" s="1">
        <v>16538</v>
      </c>
      <c r="B16540" s="1" t="s">
        <v>38920</v>
      </c>
      <c r="C16540" s="1" t="s">
        <v>38921</v>
      </c>
      <c r="D16540" s="1" t="s">
        <v>38922</v>
      </c>
      <c r="E16540" t="s">
        <v>46953</v>
      </c>
      <c r="F16540">
        <v>0.76547551155090299</v>
      </c>
    </row>
    <row r="16541" spans="1:6" ht="12.5" x14ac:dyDescent="0.25">
      <c r="A16541" s="1">
        <v>16539</v>
      </c>
      <c r="B16541" s="1" t="s">
        <v>38923</v>
      </c>
      <c r="C16541" s="1" t="s">
        <v>38924</v>
      </c>
      <c r="D16541" s="1" t="s">
        <v>38925</v>
      </c>
      <c r="E16541" t="s">
        <v>46953</v>
      </c>
      <c r="F16541">
        <v>0.66497504711151101</v>
      </c>
    </row>
    <row r="16542" spans="1:6" ht="12.5" x14ac:dyDescent="0.25">
      <c r="A16542" s="1">
        <v>16540</v>
      </c>
      <c r="B16542" s="1" t="s">
        <v>38926</v>
      </c>
      <c r="C16542" s="1" t="s">
        <v>2547</v>
      </c>
      <c r="D16542" s="1" t="s">
        <v>38927</v>
      </c>
      <c r="E16542" t="s">
        <v>46951</v>
      </c>
      <c r="F16542">
        <v>0.51209545135498002</v>
      </c>
    </row>
    <row r="16543" spans="1:6" ht="12.5" x14ac:dyDescent="0.25">
      <c r="A16543" s="1">
        <v>16541</v>
      </c>
      <c r="B16543" s="1" t="s">
        <v>38928</v>
      </c>
      <c r="C16543" s="1" t="s">
        <v>29859</v>
      </c>
      <c r="D16543" s="1" t="s">
        <v>38929</v>
      </c>
      <c r="E16543" t="s">
        <v>46951</v>
      </c>
      <c r="F16543">
        <v>0.58040225505828902</v>
      </c>
    </row>
    <row r="16544" spans="1:6" ht="12.5" x14ac:dyDescent="0.25">
      <c r="A16544" s="1">
        <v>16542</v>
      </c>
      <c r="B16544" s="1" t="s">
        <v>38930</v>
      </c>
      <c r="C16544" s="1" t="s">
        <v>38931</v>
      </c>
      <c r="D16544" s="1" t="s">
        <v>38932</v>
      </c>
      <c r="E16544" t="s">
        <v>46952</v>
      </c>
      <c r="F16544">
        <v>0.42572766542434698</v>
      </c>
    </row>
    <row r="16545" spans="1:6" ht="12.5" x14ac:dyDescent="0.25">
      <c r="A16545" s="1">
        <v>16543</v>
      </c>
      <c r="B16545" s="1" t="s">
        <v>38933</v>
      </c>
      <c r="C16545" s="1" t="s">
        <v>38934</v>
      </c>
      <c r="D16545" s="1" t="s">
        <v>38935</v>
      </c>
      <c r="E16545" t="s">
        <v>46951</v>
      </c>
      <c r="F16545">
        <v>0.47210076451301602</v>
      </c>
    </row>
    <row r="16546" spans="1:6" ht="12.5" x14ac:dyDescent="0.25">
      <c r="A16546" s="1">
        <v>16544</v>
      </c>
      <c r="B16546" s="1" t="s">
        <v>38936</v>
      </c>
      <c r="C16546" s="1" t="s">
        <v>20137</v>
      </c>
      <c r="D16546" s="1" t="s">
        <v>38937</v>
      </c>
      <c r="E16546" t="s">
        <v>46952</v>
      </c>
      <c r="F16546">
        <v>0.359311193227768</v>
      </c>
    </row>
    <row r="16547" spans="1:6" ht="12.5" x14ac:dyDescent="0.25">
      <c r="A16547" s="1">
        <v>16545</v>
      </c>
      <c r="B16547" s="1" t="s">
        <v>38938</v>
      </c>
      <c r="C16547" s="1" t="s">
        <v>1826</v>
      </c>
      <c r="D16547" s="1" t="s">
        <v>38939</v>
      </c>
      <c r="E16547" t="s">
        <v>46952</v>
      </c>
      <c r="F16547">
        <v>0.38754516839981101</v>
      </c>
    </row>
    <row r="16548" spans="1:6" ht="12.5" x14ac:dyDescent="0.25">
      <c r="A16548" s="1">
        <v>16546</v>
      </c>
      <c r="B16548" s="1" t="s">
        <v>38940</v>
      </c>
      <c r="C16548" s="1" t="s">
        <v>6626</v>
      </c>
      <c r="D16548" s="1" t="s">
        <v>38941</v>
      </c>
      <c r="E16548" t="s">
        <v>46953</v>
      </c>
      <c r="F16548">
        <v>0.67063325643539395</v>
      </c>
    </row>
    <row r="16549" spans="1:6" ht="12.5" x14ac:dyDescent="0.25">
      <c r="A16549" s="1">
        <v>16547</v>
      </c>
      <c r="B16549" s="1" t="s">
        <v>38942</v>
      </c>
      <c r="C16549" s="1" t="s">
        <v>2989</v>
      </c>
      <c r="D16549" s="1" t="s">
        <v>38943</v>
      </c>
      <c r="E16549" t="s">
        <v>46951</v>
      </c>
      <c r="F16549">
        <v>0.58147495985031095</v>
      </c>
    </row>
    <row r="16550" spans="1:6" ht="12.5" x14ac:dyDescent="0.25">
      <c r="A16550" s="1">
        <v>16548</v>
      </c>
      <c r="B16550" s="1" t="s">
        <v>38944</v>
      </c>
      <c r="C16550" s="1" t="s">
        <v>68</v>
      </c>
      <c r="D16550" s="1" t="s">
        <v>38945</v>
      </c>
      <c r="E16550" t="s">
        <v>46951</v>
      </c>
      <c r="F16550">
        <v>0.55093425512313798</v>
      </c>
    </row>
    <row r="16551" spans="1:6" ht="12.5" x14ac:dyDescent="0.25">
      <c r="A16551" s="1">
        <v>16549</v>
      </c>
      <c r="B16551" s="1" t="s">
        <v>38946</v>
      </c>
      <c r="C16551" s="1" t="s">
        <v>38947</v>
      </c>
      <c r="D16551" s="1" t="s">
        <v>38948</v>
      </c>
      <c r="E16551" t="s">
        <v>46953</v>
      </c>
      <c r="F16551">
        <v>0.64972943067550704</v>
      </c>
    </row>
    <row r="16552" spans="1:6" ht="12.5" x14ac:dyDescent="0.25">
      <c r="A16552" s="1">
        <v>16550</v>
      </c>
      <c r="B16552" s="1" t="s">
        <v>38949</v>
      </c>
      <c r="C16552" s="1" t="s">
        <v>38950</v>
      </c>
      <c r="D16552" s="1" t="s">
        <v>38951</v>
      </c>
      <c r="E16552" t="s">
        <v>46953</v>
      </c>
      <c r="F16552">
        <v>0.62505948543548595</v>
      </c>
    </row>
    <row r="16553" spans="1:6" ht="12.5" x14ac:dyDescent="0.25">
      <c r="A16553" s="1">
        <v>16551</v>
      </c>
      <c r="B16553" s="1" t="s">
        <v>38949</v>
      </c>
      <c r="C16553" s="1" t="s">
        <v>38952</v>
      </c>
      <c r="D16553" s="1" t="s">
        <v>38953</v>
      </c>
      <c r="E16553" t="s">
        <v>46953</v>
      </c>
      <c r="F16553">
        <v>0.67514014244079601</v>
      </c>
    </row>
    <row r="16554" spans="1:6" ht="12.5" x14ac:dyDescent="0.25">
      <c r="A16554" s="1">
        <v>16552</v>
      </c>
      <c r="B16554" s="1" t="s">
        <v>38954</v>
      </c>
      <c r="C16554" s="1" t="s">
        <v>12549</v>
      </c>
      <c r="D16554" s="1" t="s">
        <v>38955</v>
      </c>
      <c r="E16554" t="s">
        <v>46953</v>
      </c>
      <c r="F16554">
        <v>0.65643936395645097</v>
      </c>
    </row>
    <row r="16555" spans="1:6" ht="12.5" x14ac:dyDescent="0.25">
      <c r="A16555" s="1">
        <v>16553</v>
      </c>
      <c r="B16555" s="1" t="s">
        <v>38956</v>
      </c>
      <c r="C16555" s="1" t="s">
        <v>33990</v>
      </c>
      <c r="D16555" s="1" t="s">
        <v>38957</v>
      </c>
      <c r="E16555" t="s">
        <v>46953</v>
      </c>
      <c r="F16555">
        <v>0.67126452922821001</v>
      </c>
    </row>
    <row r="16556" spans="1:6" ht="12.5" x14ac:dyDescent="0.25">
      <c r="A16556" s="1">
        <v>16554</v>
      </c>
      <c r="B16556" s="1" t="s">
        <v>38956</v>
      </c>
      <c r="C16556" s="1" t="s">
        <v>38652</v>
      </c>
      <c r="D16556" s="1" t="s">
        <v>38958</v>
      </c>
      <c r="E16556" t="s">
        <v>46952</v>
      </c>
      <c r="F16556">
        <v>0.44033819437027</v>
      </c>
    </row>
    <row r="16557" spans="1:6" ht="12.5" x14ac:dyDescent="0.25">
      <c r="A16557" s="1">
        <v>16555</v>
      </c>
      <c r="B16557" s="1" t="s">
        <v>38956</v>
      </c>
      <c r="C16557" s="1" t="s">
        <v>910</v>
      </c>
      <c r="D16557" s="1" t="s">
        <v>38959</v>
      </c>
      <c r="E16557" t="s">
        <v>46952</v>
      </c>
      <c r="F16557">
        <v>0.28726005554199202</v>
      </c>
    </row>
    <row r="16558" spans="1:6" ht="12.5" x14ac:dyDescent="0.25">
      <c r="A16558" s="1">
        <v>16556</v>
      </c>
      <c r="B16558" s="1" t="s">
        <v>38960</v>
      </c>
      <c r="C16558" s="1" t="s">
        <v>103</v>
      </c>
      <c r="D16558" s="1" t="s">
        <v>38961</v>
      </c>
      <c r="E16558" t="s">
        <v>46951</v>
      </c>
      <c r="F16558">
        <v>0.53996735811233498</v>
      </c>
    </row>
    <row r="16559" spans="1:6" ht="12.5" x14ac:dyDescent="0.25">
      <c r="A16559" s="1">
        <v>16557</v>
      </c>
      <c r="B16559" s="1" t="s">
        <v>38962</v>
      </c>
      <c r="C16559" s="1" t="s">
        <v>3877</v>
      </c>
      <c r="D16559" s="1" t="s">
        <v>38963</v>
      </c>
      <c r="E16559" t="s">
        <v>46952</v>
      </c>
      <c r="F16559">
        <v>0.31386569142341603</v>
      </c>
    </row>
    <row r="16560" spans="1:6" ht="12.5" x14ac:dyDescent="0.25">
      <c r="A16560" s="1">
        <v>16558</v>
      </c>
      <c r="B16560" s="1" t="s">
        <v>38964</v>
      </c>
      <c r="C16560" s="1" t="s">
        <v>38965</v>
      </c>
      <c r="D16560" s="1" t="s">
        <v>38966</v>
      </c>
      <c r="E16560" t="s">
        <v>46951</v>
      </c>
      <c r="F16560">
        <v>0.59906452894210804</v>
      </c>
    </row>
    <row r="16561" spans="1:6" ht="12.5" x14ac:dyDescent="0.25">
      <c r="A16561" s="1">
        <v>16559</v>
      </c>
      <c r="B16561" s="1" t="s">
        <v>38967</v>
      </c>
      <c r="C16561" s="1" t="s">
        <v>38968</v>
      </c>
      <c r="D16561" s="1" t="s">
        <v>38969</v>
      </c>
      <c r="E16561" t="s">
        <v>46951</v>
      </c>
      <c r="F16561">
        <v>0.45210468769073497</v>
      </c>
    </row>
    <row r="16562" spans="1:6" ht="12.5" x14ac:dyDescent="0.25">
      <c r="A16562" s="1">
        <v>16560</v>
      </c>
      <c r="B16562" s="1" t="s">
        <v>38970</v>
      </c>
      <c r="C16562" s="1" t="s">
        <v>38971</v>
      </c>
      <c r="D16562" s="1" t="s">
        <v>38972</v>
      </c>
      <c r="E16562" t="s">
        <v>46953</v>
      </c>
      <c r="F16562">
        <v>0.63271379470825195</v>
      </c>
    </row>
    <row r="16563" spans="1:6" ht="12.5" x14ac:dyDescent="0.25">
      <c r="A16563" s="1">
        <v>16561</v>
      </c>
      <c r="B16563" s="1" t="s">
        <v>38973</v>
      </c>
      <c r="C16563" s="1" t="s">
        <v>12255</v>
      </c>
      <c r="D16563" s="1" t="s">
        <v>38974</v>
      </c>
      <c r="E16563" t="s">
        <v>46952</v>
      </c>
      <c r="F16563">
        <v>0.39063408970832803</v>
      </c>
    </row>
    <row r="16564" spans="1:6" ht="12.5" x14ac:dyDescent="0.25">
      <c r="A16564" s="1">
        <v>16562</v>
      </c>
      <c r="B16564" s="1" t="s">
        <v>38975</v>
      </c>
      <c r="C16564" s="1" t="s">
        <v>38976</v>
      </c>
      <c r="D16564" s="1" t="s">
        <v>38977</v>
      </c>
      <c r="E16564" t="s">
        <v>46952</v>
      </c>
      <c r="F16564">
        <v>0.33478218317031899</v>
      </c>
    </row>
    <row r="16565" spans="1:6" ht="12.5" x14ac:dyDescent="0.25">
      <c r="A16565" s="1">
        <v>16563</v>
      </c>
      <c r="B16565" s="1" t="s">
        <v>38978</v>
      </c>
      <c r="C16565" s="1" t="s">
        <v>3522</v>
      </c>
      <c r="D16565" s="1" t="s">
        <v>38979</v>
      </c>
      <c r="E16565" t="s">
        <v>46953</v>
      </c>
      <c r="F16565">
        <v>0.696646988391876</v>
      </c>
    </row>
    <row r="16566" spans="1:6" ht="12.5" x14ac:dyDescent="0.25">
      <c r="A16566" s="1">
        <v>16564</v>
      </c>
      <c r="B16566" s="1" t="s">
        <v>38978</v>
      </c>
      <c r="C16566" s="1" t="s">
        <v>38667</v>
      </c>
      <c r="D16566" s="1" t="s">
        <v>38980</v>
      </c>
      <c r="E16566" t="s">
        <v>46951</v>
      </c>
      <c r="F16566">
        <v>0.50368934869766202</v>
      </c>
    </row>
    <row r="16567" spans="1:6" ht="12.5" x14ac:dyDescent="0.25">
      <c r="A16567" s="1">
        <v>16565</v>
      </c>
      <c r="B16567" s="1" t="s">
        <v>38981</v>
      </c>
      <c r="C16567" s="1" t="s">
        <v>3880</v>
      </c>
      <c r="D16567" s="1" t="s">
        <v>38982</v>
      </c>
      <c r="E16567" t="s">
        <v>46952</v>
      </c>
      <c r="F16567">
        <v>0.36242055892944303</v>
      </c>
    </row>
    <row r="16568" spans="1:6" ht="12.5" x14ac:dyDescent="0.25">
      <c r="A16568" s="1">
        <v>16566</v>
      </c>
      <c r="B16568" s="1" t="s">
        <v>38983</v>
      </c>
      <c r="C16568" s="1" t="s">
        <v>23072</v>
      </c>
      <c r="D16568" s="1" t="s">
        <v>38984</v>
      </c>
      <c r="E16568" t="s">
        <v>46953</v>
      </c>
      <c r="F16568">
        <v>0.63289153575897195</v>
      </c>
    </row>
    <row r="16569" spans="1:6" ht="12.5" x14ac:dyDescent="0.25">
      <c r="A16569" s="1">
        <v>16567</v>
      </c>
      <c r="B16569" s="1" t="s">
        <v>38985</v>
      </c>
      <c r="C16569" s="1" t="s">
        <v>13902</v>
      </c>
      <c r="D16569" s="1" t="s">
        <v>38986</v>
      </c>
      <c r="E16569" t="s">
        <v>46951</v>
      </c>
      <c r="F16569">
        <v>0.59498316049575795</v>
      </c>
    </row>
    <row r="16570" spans="1:6" ht="12.5" x14ac:dyDescent="0.25">
      <c r="A16570" s="1">
        <v>16568</v>
      </c>
      <c r="B16570" s="1" t="s">
        <v>38987</v>
      </c>
      <c r="C16570" s="1" t="s">
        <v>38796</v>
      </c>
      <c r="D16570" s="1" t="s">
        <v>38988</v>
      </c>
      <c r="E16570" t="s">
        <v>46951</v>
      </c>
      <c r="F16570">
        <v>0.49492746591567999</v>
      </c>
    </row>
    <row r="16571" spans="1:6" ht="12.5" x14ac:dyDescent="0.25">
      <c r="A16571" s="1">
        <v>16569</v>
      </c>
      <c r="B16571" s="1" t="s">
        <v>38989</v>
      </c>
      <c r="C16571" s="1" t="s">
        <v>38990</v>
      </c>
      <c r="D16571" s="1" t="s">
        <v>38991</v>
      </c>
      <c r="E16571" t="s">
        <v>46951</v>
      </c>
      <c r="F16571">
        <v>0.48677742481231701</v>
      </c>
    </row>
    <row r="16572" spans="1:6" ht="12.5" x14ac:dyDescent="0.25">
      <c r="A16572" s="1">
        <v>16570</v>
      </c>
      <c r="B16572" s="1" t="s">
        <v>38992</v>
      </c>
      <c r="C16572" s="1" t="s">
        <v>38993</v>
      </c>
      <c r="D16572" s="1" t="s">
        <v>38994</v>
      </c>
      <c r="E16572" t="s">
        <v>46952</v>
      </c>
      <c r="F16572">
        <v>0.37558451294898998</v>
      </c>
    </row>
    <row r="16573" spans="1:6" ht="12.5" x14ac:dyDescent="0.25">
      <c r="A16573" s="1">
        <v>16571</v>
      </c>
      <c r="B16573" s="1" t="s">
        <v>38995</v>
      </c>
      <c r="C16573" s="1" t="s">
        <v>38996</v>
      </c>
      <c r="D16573" s="1" t="s">
        <v>38997</v>
      </c>
      <c r="E16573" t="s">
        <v>46951</v>
      </c>
      <c r="F16573">
        <v>0.55022722482681297</v>
      </c>
    </row>
    <row r="16574" spans="1:6" ht="12.5" x14ac:dyDescent="0.25">
      <c r="A16574" s="1">
        <v>16572</v>
      </c>
      <c r="B16574" s="1" t="s">
        <v>38998</v>
      </c>
      <c r="C16574" s="1" t="s">
        <v>20369</v>
      </c>
      <c r="D16574" s="1" t="s">
        <v>38999</v>
      </c>
      <c r="E16574" t="s">
        <v>46953</v>
      </c>
      <c r="F16574">
        <v>0.61721503734588601</v>
      </c>
    </row>
    <row r="16575" spans="1:6" ht="12.5" x14ac:dyDescent="0.25">
      <c r="A16575" s="1">
        <v>16573</v>
      </c>
      <c r="B16575" s="1" t="s">
        <v>39000</v>
      </c>
      <c r="C16575" s="1" t="s">
        <v>38400</v>
      </c>
      <c r="D16575" s="1" t="s">
        <v>39001</v>
      </c>
      <c r="E16575" t="s">
        <v>46953</v>
      </c>
      <c r="F16575">
        <v>0.81934475898742698</v>
      </c>
    </row>
    <row r="16576" spans="1:6" ht="12.5" x14ac:dyDescent="0.25">
      <c r="A16576" s="1">
        <v>16574</v>
      </c>
      <c r="B16576" s="1" t="s">
        <v>39000</v>
      </c>
      <c r="C16576" s="1" t="s">
        <v>39002</v>
      </c>
      <c r="D16576" s="1" t="s">
        <v>39003</v>
      </c>
      <c r="E16576" t="s">
        <v>46952</v>
      </c>
      <c r="F16576">
        <v>0.38222268223762501</v>
      </c>
    </row>
    <row r="16577" spans="1:6" ht="12.5" x14ac:dyDescent="0.25">
      <c r="A16577" s="1">
        <v>16575</v>
      </c>
      <c r="B16577" s="1" t="s">
        <v>39004</v>
      </c>
      <c r="C16577" s="1" t="s">
        <v>39005</v>
      </c>
      <c r="D16577" s="1" t="s">
        <v>39006</v>
      </c>
      <c r="E16577" t="s">
        <v>46951</v>
      </c>
      <c r="F16577">
        <v>0.49468895792961098</v>
      </c>
    </row>
    <row r="16578" spans="1:6" ht="12.5" x14ac:dyDescent="0.25">
      <c r="A16578" s="1">
        <v>16576</v>
      </c>
      <c r="B16578" s="1" t="s">
        <v>39007</v>
      </c>
      <c r="C16578" s="1" t="s">
        <v>5116</v>
      </c>
      <c r="D16578" s="1" t="s">
        <v>39008</v>
      </c>
      <c r="E16578" t="s">
        <v>46952</v>
      </c>
      <c r="F16578">
        <v>0.439399123191834</v>
      </c>
    </row>
    <row r="16579" spans="1:6" ht="12.5" x14ac:dyDescent="0.25">
      <c r="A16579" s="1">
        <v>16577</v>
      </c>
      <c r="B16579" s="1" t="s">
        <v>39009</v>
      </c>
      <c r="C16579" s="1" t="s">
        <v>39010</v>
      </c>
      <c r="D16579" s="1" t="s">
        <v>39011</v>
      </c>
      <c r="E16579" t="s">
        <v>46951</v>
      </c>
      <c r="F16579">
        <v>0.55567085742950395</v>
      </c>
    </row>
    <row r="16580" spans="1:6" ht="12.5" x14ac:dyDescent="0.25">
      <c r="A16580" s="1">
        <v>16578</v>
      </c>
      <c r="B16580" s="1" t="s">
        <v>39009</v>
      </c>
      <c r="C16580" s="1" t="s">
        <v>14514</v>
      </c>
      <c r="D16580" s="1" t="s">
        <v>39012</v>
      </c>
      <c r="E16580" t="s">
        <v>46953</v>
      </c>
      <c r="F16580">
        <v>0.77747166156768799</v>
      </c>
    </row>
    <row r="16581" spans="1:6" ht="12.5" x14ac:dyDescent="0.25">
      <c r="A16581" s="1">
        <v>16579</v>
      </c>
      <c r="B16581" s="1" t="s">
        <v>39013</v>
      </c>
      <c r="C16581" s="1" t="s">
        <v>39014</v>
      </c>
      <c r="D16581" s="1" t="s">
        <v>39015</v>
      </c>
      <c r="E16581" t="s">
        <v>46951</v>
      </c>
      <c r="F16581">
        <v>0.50004643201828003</v>
      </c>
    </row>
    <row r="16582" spans="1:6" ht="12.5" x14ac:dyDescent="0.25">
      <c r="A16582" s="1">
        <v>16580</v>
      </c>
      <c r="B16582" s="1" t="s">
        <v>39016</v>
      </c>
      <c r="C16582" s="1" t="s">
        <v>5431</v>
      </c>
      <c r="D16582" s="1" t="s">
        <v>39017</v>
      </c>
      <c r="E16582" t="s">
        <v>46951</v>
      </c>
      <c r="F16582">
        <v>0.53179866075515703</v>
      </c>
    </row>
    <row r="16583" spans="1:6" ht="12.5" x14ac:dyDescent="0.25">
      <c r="A16583" s="1">
        <v>16581</v>
      </c>
      <c r="B16583" s="1" t="s">
        <v>39018</v>
      </c>
      <c r="C16583" s="1" t="s">
        <v>39014</v>
      </c>
      <c r="D16583" s="1" t="s">
        <v>39019</v>
      </c>
      <c r="E16583" t="s">
        <v>46951</v>
      </c>
      <c r="F16583">
        <v>0.58723920583724998</v>
      </c>
    </row>
    <row r="16584" spans="1:6" ht="12.5" x14ac:dyDescent="0.25">
      <c r="A16584" s="1">
        <v>16582</v>
      </c>
      <c r="B16584" s="1" t="s">
        <v>39020</v>
      </c>
      <c r="C16584" s="1" t="s">
        <v>39021</v>
      </c>
      <c r="D16584" s="1" t="s">
        <v>39022</v>
      </c>
      <c r="E16584" t="s">
        <v>46953</v>
      </c>
      <c r="F16584">
        <v>0.60134929418563798</v>
      </c>
    </row>
    <row r="16585" spans="1:6" ht="12.5" x14ac:dyDescent="0.25">
      <c r="A16585" s="1">
        <v>16583</v>
      </c>
      <c r="B16585" s="1" t="s">
        <v>39023</v>
      </c>
      <c r="C16585" s="1" t="s">
        <v>39024</v>
      </c>
      <c r="D16585" s="1" t="s">
        <v>39025</v>
      </c>
      <c r="E16585" t="s">
        <v>46953</v>
      </c>
      <c r="F16585">
        <v>0.64948600530624401</v>
      </c>
    </row>
    <row r="16586" spans="1:6" ht="12.5" x14ac:dyDescent="0.25">
      <c r="A16586" s="1">
        <v>16584</v>
      </c>
      <c r="B16586" s="1" t="s">
        <v>39026</v>
      </c>
      <c r="C16586" s="1" t="s">
        <v>103</v>
      </c>
      <c r="D16586" s="1" t="s">
        <v>39027</v>
      </c>
      <c r="E16586" t="s">
        <v>46951</v>
      </c>
      <c r="F16586">
        <v>0.571333527565002</v>
      </c>
    </row>
    <row r="16587" spans="1:6" ht="12.5" x14ac:dyDescent="0.25">
      <c r="A16587" s="1">
        <v>16585</v>
      </c>
      <c r="B16587" s="1" t="s">
        <v>39026</v>
      </c>
      <c r="C16587" s="1" t="s">
        <v>39028</v>
      </c>
      <c r="D16587" s="1" t="s">
        <v>39029</v>
      </c>
      <c r="E16587" t="s">
        <v>46952</v>
      </c>
      <c r="F16587">
        <v>0.411934554576874</v>
      </c>
    </row>
    <row r="16588" spans="1:6" ht="12.5" x14ac:dyDescent="0.25">
      <c r="A16588" s="1">
        <v>16586</v>
      </c>
      <c r="B16588" s="1" t="s">
        <v>39030</v>
      </c>
      <c r="C16588" s="1" t="s">
        <v>39031</v>
      </c>
      <c r="D16588" s="1" t="s">
        <v>39032</v>
      </c>
      <c r="E16588" t="s">
        <v>46953</v>
      </c>
      <c r="F16588">
        <v>0.60953712463378895</v>
      </c>
    </row>
    <row r="16589" spans="1:6" ht="12.5" x14ac:dyDescent="0.25">
      <c r="A16589" s="1">
        <v>16587</v>
      </c>
      <c r="B16589" s="1" t="s">
        <v>39033</v>
      </c>
      <c r="C16589" s="1" t="s">
        <v>39034</v>
      </c>
      <c r="D16589" s="1" t="s">
        <v>39035</v>
      </c>
      <c r="E16589" t="s">
        <v>46953</v>
      </c>
      <c r="F16589">
        <v>0.68928045034408603</v>
      </c>
    </row>
    <row r="16590" spans="1:6" ht="12.5" x14ac:dyDescent="0.25">
      <c r="A16590" s="1">
        <v>16588</v>
      </c>
      <c r="B16590" s="1" t="s">
        <v>39036</v>
      </c>
      <c r="C16590" s="1" t="s">
        <v>39037</v>
      </c>
      <c r="D16590" s="1" t="s">
        <v>39038</v>
      </c>
      <c r="E16590" t="s">
        <v>46952</v>
      </c>
      <c r="F16590">
        <v>0.37333622574806202</v>
      </c>
    </row>
    <row r="16591" spans="1:6" ht="12.5" x14ac:dyDescent="0.25">
      <c r="A16591" s="1">
        <v>16589</v>
      </c>
      <c r="B16591" s="1" t="s">
        <v>39039</v>
      </c>
      <c r="C16591" s="1" t="s">
        <v>3246</v>
      </c>
      <c r="D16591" s="1" t="s">
        <v>39040</v>
      </c>
      <c r="E16591" t="s">
        <v>46953</v>
      </c>
      <c r="F16591">
        <v>0.653053879737854</v>
      </c>
    </row>
    <row r="16592" spans="1:6" ht="12.5" x14ac:dyDescent="0.25">
      <c r="A16592" s="1">
        <v>16590</v>
      </c>
      <c r="B16592" s="1" t="s">
        <v>39041</v>
      </c>
      <c r="C16592" s="1" t="s">
        <v>39042</v>
      </c>
      <c r="D16592" s="1" t="s">
        <v>39043</v>
      </c>
      <c r="E16592" t="s">
        <v>46951</v>
      </c>
      <c r="F16592">
        <v>0.51129293441772505</v>
      </c>
    </row>
    <row r="16593" spans="1:6" ht="12.5" x14ac:dyDescent="0.25">
      <c r="A16593" s="1">
        <v>16591</v>
      </c>
      <c r="B16593" s="1" t="s">
        <v>39044</v>
      </c>
      <c r="C16593" s="1" t="s">
        <v>8698</v>
      </c>
      <c r="D16593" s="1" t="s">
        <v>39045</v>
      </c>
      <c r="E16593" t="s">
        <v>46953</v>
      </c>
      <c r="F16593">
        <v>0.69717830419540405</v>
      </c>
    </row>
    <row r="16594" spans="1:6" ht="12.5" x14ac:dyDescent="0.25">
      <c r="A16594" s="1">
        <v>16592</v>
      </c>
      <c r="B16594" s="1" t="s">
        <v>39046</v>
      </c>
      <c r="C16594" s="1" t="s">
        <v>3324</v>
      </c>
      <c r="D16594" s="1" t="s">
        <v>39047</v>
      </c>
      <c r="E16594" t="s">
        <v>46953</v>
      </c>
      <c r="F16594">
        <v>0.65724897384643599</v>
      </c>
    </row>
    <row r="16595" spans="1:6" ht="12.5" x14ac:dyDescent="0.25">
      <c r="A16595" s="1">
        <v>16593</v>
      </c>
      <c r="B16595" s="1" t="s">
        <v>39048</v>
      </c>
      <c r="C16595" s="1" t="s">
        <v>39049</v>
      </c>
      <c r="D16595" s="1" t="s">
        <v>39050</v>
      </c>
      <c r="E16595" t="s">
        <v>46951</v>
      </c>
      <c r="F16595">
        <v>0.53538346290588401</v>
      </c>
    </row>
    <row r="16596" spans="1:6" ht="12.5" x14ac:dyDescent="0.25">
      <c r="A16596" s="1">
        <v>16594</v>
      </c>
      <c r="B16596" s="1" t="s">
        <v>39051</v>
      </c>
      <c r="C16596" s="1" t="s">
        <v>1826</v>
      </c>
      <c r="D16596" s="1" t="s">
        <v>39052</v>
      </c>
      <c r="E16596" t="s">
        <v>46952</v>
      </c>
      <c r="F16596">
        <v>0.36159524321556102</v>
      </c>
    </row>
    <row r="16597" spans="1:6" ht="12.5" x14ac:dyDescent="0.25">
      <c r="A16597" s="1">
        <v>16595</v>
      </c>
      <c r="B16597" s="1" t="s">
        <v>39051</v>
      </c>
      <c r="C16597" s="1" t="s">
        <v>36599</v>
      </c>
      <c r="D16597" s="1" t="s">
        <v>39053</v>
      </c>
      <c r="E16597" t="s">
        <v>46951</v>
      </c>
      <c r="F16597">
        <v>0.54294180870056197</v>
      </c>
    </row>
    <row r="16598" spans="1:6" ht="12.5" x14ac:dyDescent="0.25">
      <c r="A16598" s="1">
        <v>16596</v>
      </c>
      <c r="B16598" s="1" t="s">
        <v>39054</v>
      </c>
      <c r="C16598" s="1" t="s">
        <v>15940</v>
      </c>
      <c r="D16598" s="1" t="s">
        <v>39055</v>
      </c>
      <c r="E16598" t="s">
        <v>46951</v>
      </c>
      <c r="F16598">
        <v>0.48097598552703902</v>
      </c>
    </row>
    <row r="16599" spans="1:6" ht="12.5" x14ac:dyDescent="0.25">
      <c r="A16599" s="1">
        <v>16597</v>
      </c>
      <c r="B16599" s="1" t="s">
        <v>39056</v>
      </c>
      <c r="C16599" s="1" t="s">
        <v>39057</v>
      </c>
      <c r="D16599" s="1" t="s">
        <v>39058</v>
      </c>
      <c r="E16599" t="s">
        <v>46951</v>
      </c>
      <c r="F16599">
        <v>0.45325693488120999</v>
      </c>
    </row>
    <row r="16600" spans="1:6" ht="12.5" x14ac:dyDescent="0.25">
      <c r="A16600" s="1">
        <v>16598</v>
      </c>
      <c r="B16600" s="1" t="s">
        <v>39059</v>
      </c>
      <c r="C16600" s="1" t="s">
        <v>39060</v>
      </c>
      <c r="D16600" s="1" t="s">
        <v>39061</v>
      </c>
      <c r="E16600" t="s">
        <v>46951</v>
      </c>
      <c r="F16600">
        <v>0.505520939826965</v>
      </c>
    </row>
    <row r="16601" spans="1:6" ht="12.5" x14ac:dyDescent="0.25">
      <c r="A16601" s="1">
        <v>16599</v>
      </c>
      <c r="B16601" s="1" t="s">
        <v>39062</v>
      </c>
      <c r="C16601" s="1" t="s">
        <v>29312</v>
      </c>
      <c r="D16601" s="1" t="s">
        <v>39063</v>
      </c>
      <c r="E16601" t="s">
        <v>46951</v>
      </c>
      <c r="F16601">
        <v>0.56701266765594505</v>
      </c>
    </row>
    <row r="16602" spans="1:6" ht="12.5" x14ac:dyDescent="0.25">
      <c r="A16602" s="1">
        <v>16600</v>
      </c>
      <c r="B16602" s="1" t="s">
        <v>39064</v>
      </c>
      <c r="C16602" s="1" t="s">
        <v>39065</v>
      </c>
      <c r="D16602" s="1" t="s">
        <v>39066</v>
      </c>
      <c r="E16602" t="s">
        <v>46952</v>
      </c>
      <c r="F16602">
        <v>0.39361262321472201</v>
      </c>
    </row>
    <row r="16603" spans="1:6" ht="12.5" x14ac:dyDescent="0.25">
      <c r="A16603" s="1">
        <v>16601</v>
      </c>
      <c r="B16603" s="1" t="s">
        <v>39064</v>
      </c>
      <c r="C16603" s="1" t="s">
        <v>39067</v>
      </c>
      <c r="D16603" s="1" t="s">
        <v>39068</v>
      </c>
      <c r="E16603" t="s">
        <v>46952</v>
      </c>
      <c r="F16603">
        <v>0.40147870779037498</v>
      </c>
    </row>
    <row r="16604" spans="1:6" ht="12.5" x14ac:dyDescent="0.25">
      <c r="A16604" s="1">
        <v>16602</v>
      </c>
      <c r="B16604" s="1" t="s">
        <v>39069</v>
      </c>
      <c r="C16604" s="1" t="s">
        <v>39070</v>
      </c>
      <c r="D16604" s="1" t="s">
        <v>39071</v>
      </c>
      <c r="E16604" t="s">
        <v>46951</v>
      </c>
      <c r="F16604">
        <v>0.55211204290390004</v>
      </c>
    </row>
    <row r="16605" spans="1:6" ht="12.5" x14ac:dyDescent="0.25">
      <c r="A16605" s="1">
        <v>16603</v>
      </c>
      <c r="B16605" s="1" t="s">
        <v>39072</v>
      </c>
      <c r="C16605" s="1" t="s">
        <v>14773</v>
      </c>
      <c r="D16605" s="1" t="s">
        <v>39073</v>
      </c>
      <c r="E16605" t="s">
        <v>46951</v>
      </c>
      <c r="F16605">
        <v>0.52205270528793302</v>
      </c>
    </row>
    <row r="16606" spans="1:6" ht="12.5" x14ac:dyDescent="0.25">
      <c r="A16606" s="1">
        <v>16604</v>
      </c>
      <c r="B16606" s="1" t="s">
        <v>39072</v>
      </c>
      <c r="C16606" s="1" t="s">
        <v>14773</v>
      </c>
      <c r="D16606" s="1" t="s">
        <v>39074</v>
      </c>
      <c r="E16606" t="s">
        <v>46953</v>
      </c>
      <c r="F16606">
        <v>0.65981924533844005</v>
      </c>
    </row>
    <row r="16607" spans="1:6" ht="12.5" x14ac:dyDescent="0.25">
      <c r="A16607" s="1">
        <v>16605</v>
      </c>
      <c r="B16607" s="1" t="s">
        <v>39075</v>
      </c>
      <c r="C16607" s="1" t="s">
        <v>39076</v>
      </c>
      <c r="D16607" s="1" t="s">
        <v>39077</v>
      </c>
      <c r="E16607" t="s">
        <v>46952</v>
      </c>
      <c r="F16607">
        <v>0.31753653287887601</v>
      </c>
    </row>
    <row r="16608" spans="1:6" ht="12.5" x14ac:dyDescent="0.25">
      <c r="A16608" s="1">
        <v>16606</v>
      </c>
      <c r="B16608" s="1" t="s">
        <v>39078</v>
      </c>
      <c r="C16608" s="1" t="s">
        <v>39079</v>
      </c>
      <c r="D16608" s="1" t="s">
        <v>39080</v>
      </c>
      <c r="E16608" t="s">
        <v>46953</v>
      </c>
      <c r="F16608">
        <v>0.65596097707748402</v>
      </c>
    </row>
    <row r="16609" spans="1:6" ht="12.5" x14ac:dyDescent="0.25">
      <c r="A16609" s="1">
        <v>16607</v>
      </c>
      <c r="B16609" s="1" t="s">
        <v>39081</v>
      </c>
      <c r="C16609" s="1" t="s">
        <v>39082</v>
      </c>
      <c r="D16609" s="1" t="s">
        <v>39083</v>
      </c>
      <c r="E16609" t="s">
        <v>46951</v>
      </c>
      <c r="F16609">
        <v>0.55328851938247703</v>
      </c>
    </row>
    <row r="16610" spans="1:6" ht="12.5" x14ac:dyDescent="0.25">
      <c r="A16610" s="1">
        <v>16608</v>
      </c>
      <c r="B16610" s="1" t="s">
        <v>39084</v>
      </c>
      <c r="C16610" s="1" t="s">
        <v>561</v>
      </c>
      <c r="D16610" s="1" t="s">
        <v>39085</v>
      </c>
      <c r="E16610" t="s">
        <v>46952</v>
      </c>
      <c r="F16610">
        <v>0.29234933853149397</v>
      </c>
    </row>
    <row r="16611" spans="1:6" ht="12.5" x14ac:dyDescent="0.25">
      <c r="A16611" s="1">
        <v>16609</v>
      </c>
      <c r="B16611" s="1" t="s">
        <v>39086</v>
      </c>
      <c r="C16611" s="1" t="s">
        <v>39087</v>
      </c>
      <c r="D16611" s="1" t="s">
        <v>39088</v>
      </c>
      <c r="E16611" t="s">
        <v>46951</v>
      </c>
      <c r="F16611">
        <v>0.45128411054611201</v>
      </c>
    </row>
    <row r="16612" spans="1:6" ht="12.5" x14ac:dyDescent="0.25">
      <c r="A16612" s="1">
        <v>16610</v>
      </c>
      <c r="B16612" s="1" t="s">
        <v>39089</v>
      </c>
      <c r="C16612" s="1" t="s">
        <v>39090</v>
      </c>
      <c r="D16612" s="1" t="s">
        <v>39091</v>
      </c>
      <c r="E16612" t="s">
        <v>46951</v>
      </c>
      <c r="F16612">
        <v>0.510980844497681</v>
      </c>
    </row>
    <row r="16613" spans="1:6" ht="12.5" x14ac:dyDescent="0.25">
      <c r="A16613" s="1">
        <v>16611</v>
      </c>
      <c r="B16613" s="1" t="s">
        <v>39092</v>
      </c>
      <c r="C16613" s="1" t="s">
        <v>780</v>
      </c>
      <c r="D16613" s="1" t="s">
        <v>39093</v>
      </c>
      <c r="E16613" t="s">
        <v>46951</v>
      </c>
      <c r="F16613">
        <v>0.58722919225692705</v>
      </c>
    </row>
    <row r="16614" spans="1:6" ht="12.5" x14ac:dyDescent="0.25">
      <c r="A16614" s="1">
        <v>16612</v>
      </c>
      <c r="B16614" s="1" t="s">
        <v>39094</v>
      </c>
      <c r="C16614" s="1" t="s">
        <v>39095</v>
      </c>
      <c r="D16614" s="1" t="s">
        <v>39096</v>
      </c>
      <c r="E16614" t="s">
        <v>46952</v>
      </c>
      <c r="F16614">
        <v>0.26010531187057501</v>
      </c>
    </row>
    <row r="16615" spans="1:6" ht="12.5" x14ac:dyDescent="0.25">
      <c r="A16615" s="1">
        <v>16613</v>
      </c>
      <c r="B16615" s="1" t="s">
        <v>39094</v>
      </c>
      <c r="C16615" s="1" t="s">
        <v>39097</v>
      </c>
      <c r="D16615" s="1" t="s">
        <v>39098</v>
      </c>
      <c r="E16615" t="s">
        <v>46951</v>
      </c>
      <c r="F16615">
        <v>0.59665906429290805</v>
      </c>
    </row>
    <row r="16616" spans="1:6" ht="12.5" x14ac:dyDescent="0.25">
      <c r="A16616" s="1">
        <v>16614</v>
      </c>
      <c r="B16616" s="1" t="s">
        <v>39099</v>
      </c>
      <c r="C16616" s="1" t="s">
        <v>39100</v>
      </c>
      <c r="D16616" s="1" t="s">
        <v>39101</v>
      </c>
      <c r="E16616" t="s">
        <v>46953</v>
      </c>
      <c r="F16616">
        <v>0.64065545797348</v>
      </c>
    </row>
    <row r="16617" spans="1:6" ht="12.5" x14ac:dyDescent="0.25">
      <c r="A16617" s="1">
        <v>16615</v>
      </c>
      <c r="B16617" s="1" t="s">
        <v>39102</v>
      </c>
      <c r="C16617" s="1" t="s">
        <v>39103</v>
      </c>
      <c r="D16617" s="1" t="s">
        <v>39104</v>
      </c>
      <c r="E16617" t="s">
        <v>46952</v>
      </c>
      <c r="F16617">
        <v>0.31695649027824402</v>
      </c>
    </row>
    <row r="16618" spans="1:6" ht="12.5" x14ac:dyDescent="0.25">
      <c r="A16618" s="1">
        <v>16616</v>
      </c>
      <c r="B16618" s="1" t="s">
        <v>39105</v>
      </c>
      <c r="C16618" s="1" t="s">
        <v>39106</v>
      </c>
      <c r="D16618" s="1" t="s">
        <v>39107</v>
      </c>
      <c r="E16618" t="s">
        <v>46951</v>
      </c>
      <c r="F16618">
        <v>0.58672988414764404</v>
      </c>
    </row>
    <row r="16619" spans="1:6" ht="12.5" x14ac:dyDescent="0.25">
      <c r="A16619" s="1">
        <v>16617</v>
      </c>
      <c r="B16619" s="1" t="s">
        <v>39108</v>
      </c>
      <c r="C16619" s="1" t="s">
        <v>25749</v>
      </c>
      <c r="D16619" s="1" t="s">
        <v>39109</v>
      </c>
      <c r="E16619" t="s">
        <v>46952</v>
      </c>
      <c r="F16619">
        <v>0.33127564191818198</v>
      </c>
    </row>
    <row r="16620" spans="1:6" ht="12.5" x14ac:dyDescent="0.25">
      <c r="A16620" s="1">
        <v>16618</v>
      </c>
      <c r="B16620" s="1" t="s">
        <v>39110</v>
      </c>
      <c r="C16620" s="1" t="s">
        <v>16346</v>
      </c>
      <c r="D16620" s="1" t="s">
        <v>39111</v>
      </c>
      <c r="E16620" t="s">
        <v>46952</v>
      </c>
      <c r="F16620">
        <v>0.26685577630996699</v>
      </c>
    </row>
    <row r="16621" spans="1:6" ht="12.5" x14ac:dyDescent="0.25">
      <c r="A16621" s="1">
        <v>16619</v>
      </c>
      <c r="B16621" s="1" t="s">
        <v>39112</v>
      </c>
      <c r="C16621" s="1" t="s">
        <v>39113</v>
      </c>
      <c r="D16621" s="1" t="s">
        <v>39114</v>
      </c>
      <c r="E16621" t="s">
        <v>46952</v>
      </c>
      <c r="F16621">
        <v>0.37480273842811601</v>
      </c>
    </row>
    <row r="16622" spans="1:6" ht="12.5" x14ac:dyDescent="0.25">
      <c r="A16622" s="1">
        <v>16620</v>
      </c>
      <c r="B16622" s="1" t="s">
        <v>39115</v>
      </c>
      <c r="C16622" s="1" t="s">
        <v>39116</v>
      </c>
      <c r="D16622" s="1" t="s">
        <v>39117</v>
      </c>
      <c r="E16622" t="s">
        <v>46952</v>
      </c>
      <c r="F16622">
        <v>0.22078327834606201</v>
      </c>
    </row>
    <row r="16623" spans="1:6" ht="12.5" x14ac:dyDescent="0.25">
      <c r="A16623" s="1">
        <v>16621</v>
      </c>
      <c r="B16623" s="1" t="s">
        <v>39118</v>
      </c>
      <c r="C16623" s="1" t="s">
        <v>39119</v>
      </c>
      <c r="D16623" s="1" t="s">
        <v>39120</v>
      </c>
      <c r="E16623" t="s">
        <v>46953</v>
      </c>
      <c r="F16623">
        <v>0.67816114425659202</v>
      </c>
    </row>
    <row r="16624" spans="1:6" ht="12.5" x14ac:dyDescent="0.25">
      <c r="A16624" s="1">
        <v>16622</v>
      </c>
      <c r="B16624" s="1" t="s">
        <v>39121</v>
      </c>
      <c r="C16624" s="1" t="s">
        <v>39122</v>
      </c>
      <c r="D16624" s="1" t="s">
        <v>39123</v>
      </c>
      <c r="E16624" t="s">
        <v>46951</v>
      </c>
      <c r="F16624">
        <v>0.50278282165527299</v>
      </c>
    </row>
    <row r="16625" spans="1:6" ht="12.5" x14ac:dyDescent="0.25">
      <c r="A16625" s="1">
        <v>16623</v>
      </c>
      <c r="B16625" s="1" t="s">
        <v>39124</v>
      </c>
      <c r="C16625" s="1" t="s">
        <v>256</v>
      </c>
      <c r="D16625" s="1" t="s">
        <v>39125</v>
      </c>
      <c r="E16625" t="s">
        <v>46951</v>
      </c>
      <c r="F16625">
        <v>0.57133364677429199</v>
      </c>
    </row>
    <row r="16626" spans="1:6" ht="12.5" x14ac:dyDescent="0.25">
      <c r="A16626" s="1">
        <v>16624</v>
      </c>
      <c r="B16626" s="1" t="s">
        <v>39126</v>
      </c>
      <c r="C16626" s="1" t="s">
        <v>14374</v>
      </c>
      <c r="D16626" s="1" t="s">
        <v>39127</v>
      </c>
      <c r="E16626" t="s">
        <v>46952</v>
      </c>
      <c r="F16626">
        <v>0.42038020491599998</v>
      </c>
    </row>
    <row r="16627" spans="1:6" ht="12.5" x14ac:dyDescent="0.25">
      <c r="A16627" s="1">
        <v>16625</v>
      </c>
      <c r="B16627" s="1" t="s">
        <v>39128</v>
      </c>
      <c r="C16627" s="1" t="s">
        <v>15596</v>
      </c>
      <c r="D16627" s="1" t="s">
        <v>39129</v>
      </c>
      <c r="E16627" t="s">
        <v>46952</v>
      </c>
      <c r="F16627">
        <v>0.396342992782593</v>
      </c>
    </row>
    <row r="16628" spans="1:6" ht="12.5" x14ac:dyDescent="0.25">
      <c r="A16628" s="1">
        <v>16626</v>
      </c>
      <c r="B16628" s="1" t="s">
        <v>39130</v>
      </c>
      <c r="C16628" s="1" t="s">
        <v>6662</v>
      </c>
      <c r="D16628" s="1" t="s">
        <v>39131</v>
      </c>
      <c r="E16628" t="s">
        <v>46951</v>
      </c>
      <c r="F16628">
        <v>0.59631645679473899</v>
      </c>
    </row>
    <row r="16629" spans="1:6" ht="12.5" x14ac:dyDescent="0.25">
      <c r="A16629" s="1">
        <v>16627</v>
      </c>
      <c r="B16629" s="1" t="s">
        <v>39130</v>
      </c>
      <c r="C16629" s="1" t="s">
        <v>26712</v>
      </c>
      <c r="D16629" s="1" t="s">
        <v>39132</v>
      </c>
      <c r="E16629" t="s">
        <v>46953</v>
      </c>
      <c r="F16629">
        <v>0.61328577995300304</v>
      </c>
    </row>
    <row r="16630" spans="1:6" ht="12.5" x14ac:dyDescent="0.25">
      <c r="A16630" s="1">
        <v>16628</v>
      </c>
      <c r="B16630" s="1" t="s">
        <v>39133</v>
      </c>
      <c r="C16630" s="1" t="s">
        <v>39134</v>
      </c>
      <c r="D16630" s="1" t="s">
        <v>39135</v>
      </c>
      <c r="E16630" t="s">
        <v>46953</v>
      </c>
      <c r="F16630">
        <v>0.60953789949417103</v>
      </c>
    </row>
    <row r="16631" spans="1:6" ht="12.5" x14ac:dyDescent="0.25">
      <c r="A16631" s="1">
        <v>16629</v>
      </c>
      <c r="B16631" s="1" t="s">
        <v>39133</v>
      </c>
      <c r="C16631" s="1" t="s">
        <v>39136</v>
      </c>
      <c r="D16631" s="1" t="s">
        <v>39137</v>
      </c>
      <c r="E16631" t="s">
        <v>46951</v>
      </c>
      <c r="F16631">
        <v>0.58688336610794101</v>
      </c>
    </row>
    <row r="16632" spans="1:6" ht="12.5" x14ac:dyDescent="0.25">
      <c r="A16632" s="1">
        <v>16630</v>
      </c>
      <c r="B16632" s="1" t="s">
        <v>39138</v>
      </c>
      <c r="C16632" s="1" t="s">
        <v>39139</v>
      </c>
      <c r="D16632" s="1" t="s">
        <v>39140</v>
      </c>
      <c r="E16632" t="s">
        <v>46951</v>
      </c>
      <c r="F16632">
        <v>0.478175818920136</v>
      </c>
    </row>
    <row r="16633" spans="1:6" ht="12.5" x14ac:dyDescent="0.25">
      <c r="A16633" s="1">
        <v>16631</v>
      </c>
      <c r="B16633" s="1" t="s">
        <v>39141</v>
      </c>
      <c r="C16633" s="1" t="s">
        <v>21934</v>
      </c>
      <c r="D16633" s="1" t="s">
        <v>39142</v>
      </c>
      <c r="E16633" t="s">
        <v>46951</v>
      </c>
      <c r="F16633">
        <v>0.550492644309998</v>
      </c>
    </row>
    <row r="16634" spans="1:6" ht="12.5" x14ac:dyDescent="0.25">
      <c r="A16634" s="1">
        <v>16632</v>
      </c>
      <c r="B16634" s="1" t="s">
        <v>39143</v>
      </c>
      <c r="C16634" s="1" t="s">
        <v>91</v>
      </c>
      <c r="D16634" s="1" t="s">
        <v>39144</v>
      </c>
      <c r="E16634" t="s">
        <v>46952</v>
      </c>
      <c r="F16634">
        <v>0.35640344023704501</v>
      </c>
    </row>
    <row r="16635" spans="1:6" ht="12.5" x14ac:dyDescent="0.25">
      <c r="A16635" s="1">
        <v>16633</v>
      </c>
      <c r="B16635" s="1" t="s">
        <v>39145</v>
      </c>
      <c r="C16635" s="1" t="s">
        <v>39146</v>
      </c>
      <c r="D16635" s="1" t="s">
        <v>39147</v>
      </c>
      <c r="E16635" t="s">
        <v>46951</v>
      </c>
      <c r="F16635">
        <v>0.54125666618347201</v>
      </c>
    </row>
    <row r="16636" spans="1:6" ht="12.5" x14ac:dyDescent="0.25">
      <c r="A16636" s="1">
        <v>16634</v>
      </c>
      <c r="B16636" s="1" t="s">
        <v>39148</v>
      </c>
      <c r="C16636" s="1" t="s">
        <v>39149</v>
      </c>
      <c r="D16636" s="1" t="s">
        <v>39150</v>
      </c>
      <c r="E16636" t="s">
        <v>46952</v>
      </c>
      <c r="F16636">
        <v>0.43183094263076799</v>
      </c>
    </row>
    <row r="16637" spans="1:6" ht="12.5" x14ac:dyDescent="0.25">
      <c r="A16637" s="1">
        <v>16635</v>
      </c>
      <c r="B16637" s="1" t="s">
        <v>39148</v>
      </c>
      <c r="C16637" s="1" t="s">
        <v>39151</v>
      </c>
      <c r="D16637" s="1" t="s">
        <v>39152</v>
      </c>
      <c r="E16637" t="s">
        <v>46953</v>
      </c>
      <c r="F16637">
        <v>0.85724669694900502</v>
      </c>
    </row>
    <row r="16638" spans="1:6" ht="12.5" x14ac:dyDescent="0.25">
      <c r="A16638" s="1">
        <v>16636</v>
      </c>
      <c r="B16638" s="1" t="s">
        <v>39153</v>
      </c>
      <c r="C16638" s="1" t="s">
        <v>19016</v>
      </c>
      <c r="D16638" s="1" t="s">
        <v>39154</v>
      </c>
      <c r="E16638" t="s">
        <v>46952</v>
      </c>
      <c r="F16638">
        <v>0.30592325329780601</v>
      </c>
    </row>
    <row r="16639" spans="1:6" ht="12.5" x14ac:dyDescent="0.25">
      <c r="A16639" s="1">
        <v>16637</v>
      </c>
      <c r="B16639" s="1" t="s">
        <v>39155</v>
      </c>
      <c r="C16639" s="1" t="s">
        <v>39156</v>
      </c>
      <c r="D16639" s="1" t="s">
        <v>39157</v>
      </c>
      <c r="E16639" t="s">
        <v>46951</v>
      </c>
      <c r="F16639">
        <v>0.48501822352409402</v>
      </c>
    </row>
    <row r="16640" spans="1:6" ht="12.5" x14ac:dyDescent="0.25">
      <c r="A16640" s="1">
        <v>16638</v>
      </c>
      <c r="B16640" s="1" t="s">
        <v>39158</v>
      </c>
      <c r="C16640" s="1" t="s">
        <v>15031</v>
      </c>
      <c r="D16640" s="1" t="s">
        <v>39159</v>
      </c>
      <c r="E16640" t="s">
        <v>46952</v>
      </c>
      <c r="F16640">
        <v>4.4078845530748402E-2</v>
      </c>
    </row>
    <row r="16641" spans="1:6" ht="12.5" x14ac:dyDescent="0.25">
      <c r="A16641" s="1">
        <v>16639</v>
      </c>
      <c r="B16641" s="1" t="s">
        <v>39160</v>
      </c>
      <c r="C16641" s="1" t="s">
        <v>39161</v>
      </c>
      <c r="D16641" s="1" t="s">
        <v>39162</v>
      </c>
      <c r="E16641" t="s">
        <v>46951</v>
      </c>
      <c r="F16641">
        <v>0.46609902381897</v>
      </c>
    </row>
    <row r="16642" spans="1:6" ht="12.5" x14ac:dyDescent="0.25">
      <c r="A16642" s="1">
        <v>16640</v>
      </c>
      <c r="B16642" s="1" t="s">
        <v>39160</v>
      </c>
      <c r="C16642" s="1" t="s">
        <v>39163</v>
      </c>
      <c r="D16642" s="1" t="s">
        <v>39164</v>
      </c>
      <c r="E16642" t="s">
        <v>46953</v>
      </c>
      <c r="F16642">
        <v>0.83507293462753296</v>
      </c>
    </row>
    <row r="16643" spans="1:6" ht="12.5" x14ac:dyDescent="0.25">
      <c r="A16643" s="1">
        <v>16641</v>
      </c>
      <c r="B16643" s="1" t="s">
        <v>39165</v>
      </c>
      <c r="C16643" s="1" t="s">
        <v>38199</v>
      </c>
      <c r="D16643" s="1" t="s">
        <v>39166</v>
      </c>
      <c r="E16643" t="s">
        <v>46953</v>
      </c>
      <c r="F16643">
        <v>0.64780318737029996</v>
      </c>
    </row>
    <row r="16644" spans="1:6" ht="12.5" x14ac:dyDescent="0.25">
      <c r="A16644" s="1">
        <v>16642</v>
      </c>
      <c r="B16644" s="1" t="s">
        <v>39167</v>
      </c>
      <c r="C16644" s="1" t="s">
        <v>39168</v>
      </c>
      <c r="D16644" s="1" t="s">
        <v>39169</v>
      </c>
      <c r="E16644" t="s">
        <v>46952</v>
      </c>
      <c r="F16644">
        <v>0.20565603673458099</v>
      </c>
    </row>
    <row r="16645" spans="1:6" ht="12.5" x14ac:dyDescent="0.25">
      <c r="A16645" s="1">
        <v>16643</v>
      </c>
      <c r="B16645" s="1" t="s">
        <v>39170</v>
      </c>
      <c r="C16645" s="1" t="s">
        <v>37027</v>
      </c>
      <c r="D16645" s="1" t="s">
        <v>39171</v>
      </c>
      <c r="E16645" t="s">
        <v>46952</v>
      </c>
      <c r="F16645">
        <v>0.326335430145264</v>
      </c>
    </row>
    <row r="16646" spans="1:6" ht="12.5" x14ac:dyDescent="0.25">
      <c r="A16646" s="1">
        <v>16644</v>
      </c>
      <c r="B16646" s="1" t="s">
        <v>39172</v>
      </c>
      <c r="C16646" s="1" t="s">
        <v>39173</v>
      </c>
      <c r="D16646" s="1" t="s">
        <v>39174</v>
      </c>
      <c r="E16646" t="s">
        <v>46951</v>
      </c>
      <c r="F16646">
        <v>0.574135422706604</v>
      </c>
    </row>
    <row r="16647" spans="1:6" ht="12.5" x14ac:dyDescent="0.25">
      <c r="A16647" s="1">
        <v>16645</v>
      </c>
      <c r="B16647" s="1" t="s">
        <v>39175</v>
      </c>
      <c r="C16647" s="1" t="s">
        <v>20831</v>
      </c>
      <c r="D16647" s="1" t="s">
        <v>39176</v>
      </c>
      <c r="E16647" t="s">
        <v>46952</v>
      </c>
      <c r="F16647">
        <v>0.36426490545272799</v>
      </c>
    </row>
    <row r="16648" spans="1:6" ht="12.5" x14ac:dyDescent="0.25">
      <c r="A16648" s="1">
        <v>16646</v>
      </c>
      <c r="B16648" s="1" t="s">
        <v>39177</v>
      </c>
      <c r="C16648" s="1" t="s">
        <v>35686</v>
      </c>
      <c r="D16648" s="1" t="s">
        <v>39178</v>
      </c>
      <c r="E16648" t="s">
        <v>46953</v>
      </c>
      <c r="F16648">
        <v>0.77013981342315696</v>
      </c>
    </row>
    <row r="16649" spans="1:6" ht="12.5" x14ac:dyDescent="0.25">
      <c r="A16649" s="1">
        <v>16647</v>
      </c>
      <c r="B16649" s="1" t="s">
        <v>39179</v>
      </c>
      <c r="C16649" s="1" t="s">
        <v>14517</v>
      </c>
      <c r="D16649" s="1" t="s">
        <v>39180</v>
      </c>
      <c r="E16649" t="s">
        <v>46951</v>
      </c>
      <c r="F16649">
        <v>0.480618625879288</v>
      </c>
    </row>
    <row r="16650" spans="1:6" ht="12.5" x14ac:dyDescent="0.25">
      <c r="A16650" s="1">
        <v>16648</v>
      </c>
      <c r="B16650" s="1" t="s">
        <v>39181</v>
      </c>
      <c r="C16650" s="1" t="s">
        <v>39067</v>
      </c>
      <c r="D16650" s="1" t="s">
        <v>39182</v>
      </c>
      <c r="E16650" t="s">
        <v>46952</v>
      </c>
      <c r="F16650">
        <v>0.41474276781082198</v>
      </c>
    </row>
    <row r="16651" spans="1:6" ht="12.5" x14ac:dyDescent="0.25">
      <c r="A16651" s="1">
        <v>16649</v>
      </c>
      <c r="B16651" s="1" t="s">
        <v>39183</v>
      </c>
      <c r="C16651" s="1" t="s">
        <v>1843</v>
      </c>
      <c r="D16651" s="1" t="s">
        <v>39184</v>
      </c>
      <c r="E16651" t="s">
        <v>46953</v>
      </c>
      <c r="F16651">
        <v>0.71057349443435702</v>
      </c>
    </row>
    <row r="16652" spans="1:6" ht="12.5" x14ac:dyDescent="0.25">
      <c r="A16652" s="1">
        <v>16650</v>
      </c>
      <c r="B16652" s="1" t="s">
        <v>39185</v>
      </c>
      <c r="C16652" s="1" t="s">
        <v>34701</v>
      </c>
      <c r="D16652" s="1" t="s">
        <v>39186</v>
      </c>
      <c r="E16652" t="s">
        <v>46951</v>
      </c>
      <c r="F16652">
        <v>0.53821557760238603</v>
      </c>
    </row>
    <row r="16653" spans="1:6" ht="12.5" x14ac:dyDescent="0.25">
      <c r="A16653" s="1">
        <v>16651</v>
      </c>
      <c r="B16653" s="1" t="s">
        <v>39187</v>
      </c>
      <c r="C16653" s="1" t="s">
        <v>38393</v>
      </c>
      <c r="D16653" s="1" t="s">
        <v>39188</v>
      </c>
      <c r="E16653" t="s">
        <v>46951</v>
      </c>
      <c r="F16653">
        <v>0.58017349243164096</v>
      </c>
    </row>
    <row r="16654" spans="1:6" ht="12.5" x14ac:dyDescent="0.25">
      <c r="A16654" s="1">
        <v>16652</v>
      </c>
      <c r="B16654" s="1" t="s">
        <v>39189</v>
      </c>
      <c r="C16654" s="1" t="s">
        <v>39190</v>
      </c>
      <c r="D16654" s="1" t="s">
        <v>39191</v>
      </c>
      <c r="E16654" t="s">
        <v>46953</v>
      </c>
      <c r="F16654">
        <v>0.68558621406555198</v>
      </c>
    </row>
    <row r="16655" spans="1:6" ht="12.5" x14ac:dyDescent="0.25">
      <c r="A16655" s="1">
        <v>16653</v>
      </c>
      <c r="B16655" s="1" t="s">
        <v>39189</v>
      </c>
      <c r="C16655" s="1" t="s">
        <v>39192</v>
      </c>
      <c r="D16655" s="1" t="s">
        <v>39193</v>
      </c>
      <c r="E16655" t="s">
        <v>46952</v>
      </c>
      <c r="F16655">
        <v>0.32150161266326899</v>
      </c>
    </row>
    <row r="16656" spans="1:6" ht="12.5" x14ac:dyDescent="0.25">
      <c r="A16656" s="1">
        <v>16654</v>
      </c>
      <c r="B16656" s="1" t="s">
        <v>39194</v>
      </c>
      <c r="C16656" s="1" t="s">
        <v>39192</v>
      </c>
      <c r="D16656" s="1" t="s">
        <v>39195</v>
      </c>
      <c r="E16656" t="s">
        <v>46951</v>
      </c>
      <c r="F16656">
        <v>0.57750171422958396</v>
      </c>
    </row>
    <row r="16657" spans="1:6" ht="12.5" x14ac:dyDescent="0.25">
      <c r="A16657" s="1">
        <v>16655</v>
      </c>
      <c r="B16657" s="1" t="s">
        <v>39194</v>
      </c>
      <c r="C16657" s="1" t="s">
        <v>26083</v>
      </c>
      <c r="D16657" s="1" t="s">
        <v>39196</v>
      </c>
      <c r="E16657" t="s">
        <v>46953</v>
      </c>
      <c r="F16657">
        <v>0.78910905122757002</v>
      </c>
    </row>
    <row r="16658" spans="1:6" ht="12.5" x14ac:dyDescent="0.25">
      <c r="A16658" s="1">
        <v>16656</v>
      </c>
      <c r="B16658" s="1" t="s">
        <v>39197</v>
      </c>
      <c r="C16658" s="1" t="s">
        <v>36793</v>
      </c>
      <c r="D16658" s="1" t="s">
        <v>39198</v>
      </c>
      <c r="E16658" t="s">
        <v>46953</v>
      </c>
      <c r="F16658">
        <v>0.762023985385895</v>
      </c>
    </row>
    <row r="16659" spans="1:6" ht="12.5" x14ac:dyDescent="0.25">
      <c r="A16659" s="1">
        <v>16657</v>
      </c>
      <c r="B16659" s="1" t="s">
        <v>39199</v>
      </c>
      <c r="C16659" s="1" t="s">
        <v>35219</v>
      </c>
      <c r="D16659" s="1" t="s">
        <v>39200</v>
      </c>
      <c r="E16659" t="s">
        <v>46951</v>
      </c>
      <c r="F16659">
        <v>0.51745945215225198</v>
      </c>
    </row>
    <row r="16660" spans="1:6" ht="12.5" x14ac:dyDescent="0.25">
      <c r="A16660" s="1">
        <v>16658</v>
      </c>
      <c r="B16660" s="1" t="s">
        <v>39201</v>
      </c>
      <c r="C16660" s="1" t="s">
        <v>20369</v>
      </c>
      <c r="D16660" s="1" t="s">
        <v>39202</v>
      </c>
      <c r="E16660" t="s">
        <v>46952</v>
      </c>
      <c r="F16660">
        <v>0.43532857298851002</v>
      </c>
    </row>
    <row r="16661" spans="1:6" ht="12.5" x14ac:dyDescent="0.25">
      <c r="A16661" s="1">
        <v>16659</v>
      </c>
      <c r="B16661" s="1" t="s">
        <v>39203</v>
      </c>
      <c r="C16661" s="1" t="s">
        <v>34649</v>
      </c>
      <c r="D16661" s="1" t="s">
        <v>39204</v>
      </c>
      <c r="E16661" t="s">
        <v>46952</v>
      </c>
      <c r="F16661">
        <v>0.25183618068695102</v>
      </c>
    </row>
    <row r="16662" spans="1:6" ht="12.5" x14ac:dyDescent="0.25">
      <c r="A16662" s="1">
        <v>16660</v>
      </c>
      <c r="B16662" s="1" t="s">
        <v>39205</v>
      </c>
      <c r="C16662" s="1" t="s">
        <v>39206</v>
      </c>
      <c r="D16662" s="1" t="s">
        <v>39207</v>
      </c>
      <c r="E16662" t="s">
        <v>46953</v>
      </c>
      <c r="F16662">
        <v>0.65337747335434004</v>
      </c>
    </row>
    <row r="16663" spans="1:6" ht="12.5" x14ac:dyDescent="0.25">
      <c r="A16663" s="1">
        <v>16661</v>
      </c>
      <c r="B16663" s="1" t="s">
        <v>39208</v>
      </c>
      <c r="C16663" s="1" t="s">
        <v>256</v>
      </c>
      <c r="D16663" s="1" t="s">
        <v>39209</v>
      </c>
      <c r="E16663" t="s">
        <v>46952</v>
      </c>
      <c r="F16663">
        <v>0.44140839576721203</v>
      </c>
    </row>
    <row r="16664" spans="1:6" ht="12.5" x14ac:dyDescent="0.25">
      <c r="A16664" s="1">
        <v>16662</v>
      </c>
      <c r="B16664" s="1" t="s">
        <v>39210</v>
      </c>
      <c r="C16664" s="1" t="s">
        <v>39211</v>
      </c>
      <c r="D16664" s="1" t="s">
        <v>39212</v>
      </c>
      <c r="E16664" t="s">
        <v>46953</v>
      </c>
      <c r="F16664">
        <v>0.60043567419052102</v>
      </c>
    </row>
    <row r="16665" spans="1:6" ht="12.5" x14ac:dyDescent="0.25">
      <c r="A16665" s="1">
        <v>16663</v>
      </c>
      <c r="B16665" s="1" t="s">
        <v>39213</v>
      </c>
      <c r="C16665" s="1" t="s">
        <v>39082</v>
      </c>
      <c r="D16665" s="1" t="s">
        <v>39214</v>
      </c>
      <c r="E16665" t="s">
        <v>46953</v>
      </c>
      <c r="F16665">
        <v>0.66152602434158303</v>
      </c>
    </row>
    <row r="16666" spans="1:6" ht="12.5" x14ac:dyDescent="0.25">
      <c r="A16666" s="1">
        <v>16664</v>
      </c>
      <c r="B16666" s="1" t="s">
        <v>39215</v>
      </c>
      <c r="C16666" s="1" t="s">
        <v>39216</v>
      </c>
      <c r="D16666" s="1" t="s">
        <v>39217</v>
      </c>
      <c r="E16666" t="s">
        <v>46953</v>
      </c>
      <c r="F16666">
        <v>0.80887091159820601</v>
      </c>
    </row>
    <row r="16667" spans="1:6" ht="12.5" x14ac:dyDescent="0.25">
      <c r="A16667" s="1">
        <v>16665</v>
      </c>
      <c r="B16667" s="1" t="s">
        <v>39218</v>
      </c>
      <c r="C16667" s="1" t="s">
        <v>3387</v>
      </c>
      <c r="D16667" s="1" t="s">
        <v>39219</v>
      </c>
      <c r="E16667" t="s">
        <v>46951</v>
      </c>
      <c r="F16667">
        <v>0.49040514230728099</v>
      </c>
    </row>
    <row r="16668" spans="1:6" ht="12.5" x14ac:dyDescent="0.25">
      <c r="A16668" s="1">
        <v>16666</v>
      </c>
      <c r="B16668" s="1" t="s">
        <v>39220</v>
      </c>
      <c r="C16668" s="1" t="s">
        <v>39221</v>
      </c>
      <c r="D16668" s="1" t="s">
        <v>39222</v>
      </c>
      <c r="E16668" t="s">
        <v>46951</v>
      </c>
      <c r="F16668">
        <v>0.52415245771408103</v>
      </c>
    </row>
    <row r="16669" spans="1:6" ht="12.5" x14ac:dyDescent="0.25">
      <c r="A16669" s="1">
        <v>16667</v>
      </c>
      <c r="B16669" s="1" t="s">
        <v>39223</v>
      </c>
      <c r="C16669" s="1" t="s">
        <v>32392</v>
      </c>
      <c r="D16669" s="1" t="s">
        <v>39224</v>
      </c>
      <c r="E16669" t="s">
        <v>46953</v>
      </c>
      <c r="F16669">
        <v>0.61923819780349698</v>
      </c>
    </row>
    <row r="16670" spans="1:6" ht="12.5" x14ac:dyDescent="0.25">
      <c r="A16670" s="1">
        <v>16668</v>
      </c>
      <c r="B16670" s="1" t="s">
        <v>39223</v>
      </c>
      <c r="C16670" s="1" t="s">
        <v>23345</v>
      </c>
      <c r="D16670" s="1" t="s">
        <v>39225</v>
      </c>
      <c r="E16670" t="s">
        <v>46951</v>
      </c>
      <c r="F16670">
        <v>0.52807593345642101</v>
      </c>
    </row>
    <row r="16671" spans="1:6" ht="12.5" x14ac:dyDescent="0.25">
      <c r="A16671" s="1">
        <v>16669</v>
      </c>
      <c r="B16671" s="1" t="s">
        <v>39226</v>
      </c>
      <c r="C16671" s="1" t="s">
        <v>444</v>
      </c>
      <c r="D16671" s="1" t="s">
        <v>39227</v>
      </c>
      <c r="E16671" t="s">
        <v>46952</v>
      </c>
      <c r="F16671">
        <v>0.41270622611045799</v>
      </c>
    </row>
    <row r="16672" spans="1:6" ht="12.5" x14ac:dyDescent="0.25">
      <c r="A16672" s="1">
        <v>16670</v>
      </c>
      <c r="B16672" s="1" t="s">
        <v>39228</v>
      </c>
      <c r="C16672" s="1" t="s">
        <v>39229</v>
      </c>
      <c r="D16672" s="1" t="s">
        <v>39230</v>
      </c>
      <c r="E16672" t="s">
        <v>46952</v>
      </c>
      <c r="F16672">
        <v>0.43860670924186701</v>
      </c>
    </row>
    <row r="16673" spans="1:6" ht="12.5" x14ac:dyDescent="0.25">
      <c r="A16673" s="1">
        <v>16671</v>
      </c>
      <c r="B16673" s="1" t="s">
        <v>39231</v>
      </c>
      <c r="C16673" s="1" t="s">
        <v>17</v>
      </c>
      <c r="D16673" s="1" t="s">
        <v>39232</v>
      </c>
      <c r="E16673" t="s">
        <v>46951</v>
      </c>
      <c r="F16673">
        <v>0.55540645122528098</v>
      </c>
    </row>
    <row r="16674" spans="1:6" ht="12.5" x14ac:dyDescent="0.25">
      <c r="A16674" s="1">
        <v>16672</v>
      </c>
      <c r="B16674" s="1" t="s">
        <v>39233</v>
      </c>
      <c r="C16674" s="1" t="s">
        <v>31432</v>
      </c>
      <c r="D16674" s="1" t="s">
        <v>39234</v>
      </c>
      <c r="E16674" t="s">
        <v>46952</v>
      </c>
      <c r="F16674">
        <v>0.37012904882431003</v>
      </c>
    </row>
    <row r="16675" spans="1:6" ht="12.5" x14ac:dyDescent="0.25">
      <c r="A16675" s="1">
        <v>16673</v>
      </c>
      <c r="B16675" s="1" t="s">
        <v>39235</v>
      </c>
      <c r="C16675" s="1" t="s">
        <v>39236</v>
      </c>
      <c r="D16675" s="1" t="s">
        <v>39237</v>
      </c>
      <c r="E16675" t="s">
        <v>46953</v>
      </c>
      <c r="F16675">
        <v>0.63062119483947798</v>
      </c>
    </row>
    <row r="16676" spans="1:6" ht="12.5" x14ac:dyDescent="0.25">
      <c r="A16676" s="1">
        <v>16674</v>
      </c>
      <c r="B16676" s="1" t="s">
        <v>39238</v>
      </c>
      <c r="C16676" s="1" t="s">
        <v>39239</v>
      </c>
      <c r="D16676" s="1" t="s">
        <v>39240</v>
      </c>
      <c r="E16676" t="s">
        <v>46951</v>
      </c>
      <c r="F16676">
        <v>0.58988034725189198</v>
      </c>
    </row>
    <row r="16677" spans="1:6" ht="12.5" x14ac:dyDescent="0.25">
      <c r="A16677" s="1">
        <v>16675</v>
      </c>
      <c r="B16677" s="1" t="s">
        <v>39241</v>
      </c>
      <c r="C16677" s="1" t="s">
        <v>910</v>
      </c>
      <c r="D16677" s="1" t="s">
        <v>39242</v>
      </c>
      <c r="E16677" t="s">
        <v>46951</v>
      </c>
      <c r="F16677">
        <v>0.56148225069045998</v>
      </c>
    </row>
    <row r="16678" spans="1:6" ht="12.5" x14ac:dyDescent="0.25">
      <c r="A16678" s="1">
        <v>16676</v>
      </c>
      <c r="B16678" s="1" t="s">
        <v>39243</v>
      </c>
      <c r="C16678" s="1" t="s">
        <v>34649</v>
      </c>
      <c r="D16678" s="1" t="s">
        <v>39244</v>
      </c>
      <c r="E16678" t="s">
        <v>46952</v>
      </c>
      <c r="F16678">
        <v>0.274040937423706</v>
      </c>
    </row>
    <row r="16679" spans="1:6" ht="12.5" x14ac:dyDescent="0.25">
      <c r="A16679" s="1">
        <v>16677</v>
      </c>
      <c r="B16679" s="1" t="s">
        <v>39245</v>
      </c>
      <c r="C16679" s="1" t="s">
        <v>39246</v>
      </c>
      <c r="D16679" s="1" t="s">
        <v>39247</v>
      </c>
      <c r="E16679" t="s">
        <v>46951</v>
      </c>
      <c r="F16679">
        <v>0.58572864532470703</v>
      </c>
    </row>
    <row r="16680" spans="1:6" ht="12.5" x14ac:dyDescent="0.25">
      <c r="A16680" s="1">
        <v>16678</v>
      </c>
      <c r="B16680" s="1" t="s">
        <v>39248</v>
      </c>
      <c r="C16680" s="1" t="s">
        <v>39249</v>
      </c>
      <c r="D16680" s="1" t="s">
        <v>39250</v>
      </c>
      <c r="E16680" t="s">
        <v>46953</v>
      </c>
      <c r="F16680">
        <v>0.72598338127136197</v>
      </c>
    </row>
    <row r="16681" spans="1:6" ht="12.5" x14ac:dyDescent="0.25">
      <c r="A16681" s="1">
        <v>16679</v>
      </c>
      <c r="B16681" s="1" t="s">
        <v>39251</v>
      </c>
      <c r="C16681" s="1" t="s">
        <v>39252</v>
      </c>
      <c r="D16681" s="1" t="s">
        <v>39253</v>
      </c>
      <c r="E16681" t="s">
        <v>46953</v>
      </c>
      <c r="F16681">
        <v>0.63272535800933805</v>
      </c>
    </row>
    <row r="16682" spans="1:6" ht="12.5" x14ac:dyDescent="0.25">
      <c r="A16682" s="1">
        <v>16680</v>
      </c>
      <c r="B16682" s="1" t="s">
        <v>39254</v>
      </c>
      <c r="C16682" s="1" t="s">
        <v>68</v>
      </c>
      <c r="D16682" s="1" t="s">
        <v>39255</v>
      </c>
      <c r="E16682" t="s">
        <v>46951</v>
      </c>
      <c r="F16682">
        <v>0.52976942062377896</v>
      </c>
    </row>
    <row r="16683" spans="1:6" ht="12.5" x14ac:dyDescent="0.25">
      <c r="A16683" s="1">
        <v>16681</v>
      </c>
      <c r="B16683" s="1" t="s">
        <v>39256</v>
      </c>
      <c r="C16683" s="1" t="s">
        <v>39257</v>
      </c>
      <c r="D16683" s="1" t="s">
        <v>39258</v>
      </c>
      <c r="E16683" t="s">
        <v>46951</v>
      </c>
      <c r="F16683">
        <v>0.54329544305801403</v>
      </c>
    </row>
    <row r="16684" spans="1:6" ht="12.5" x14ac:dyDescent="0.25">
      <c r="A16684" s="1">
        <v>16682</v>
      </c>
      <c r="B16684" s="1" t="s">
        <v>39259</v>
      </c>
      <c r="C16684" s="1" t="s">
        <v>39260</v>
      </c>
      <c r="D16684" s="1" t="s">
        <v>39261</v>
      </c>
      <c r="E16684" t="s">
        <v>46952</v>
      </c>
      <c r="F16684">
        <v>0.370630413293839</v>
      </c>
    </row>
    <row r="16685" spans="1:6" ht="12.5" x14ac:dyDescent="0.25">
      <c r="A16685" s="1">
        <v>16683</v>
      </c>
      <c r="B16685" s="1" t="s">
        <v>39262</v>
      </c>
      <c r="C16685" s="1" t="s">
        <v>39263</v>
      </c>
      <c r="D16685" s="1" t="s">
        <v>39264</v>
      </c>
      <c r="E16685" t="s">
        <v>46952</v>
      </c>
      <c r="F16685">
        <v>0.35333865880966198</v>
      </c>
    </row>
    <row r="16686" spans="1:6" ht="12.5" x14ac:dyDescent="0.25">
      <c r="A16686" s="1">
        <v>16684</v>
      </c>
      <c r="B16686" s="1" t="s">
        <v>39265</v>
      </c>
      <c r="C16686" s="1" t="s">
        <v>3880</v>
      </c>
      <c r="D16686" s="1" t="s">
        <v>39266</v>
      </c>
      <c r="E16686" t="s">
        <v>46953</v>
      </c>
      <c r="F16686">
        <v>0.82875299453735396</v>
      </c>
    </row>
    <row r="16687" spans="1:6" ht="12.5" x14ac:dyDescent="0.25">
      <c r="A16687" s="1">
        <v>16685</v>
      </c>
      <c r="B16687" s="1" t="s">
        <v>39267</v>
      </c>
      <c r="C16687" s="1" t="s">
        <v>24048</v>
      </c>
      <c r="D16687" s="1" t="s">
        <v>39268</v>
      </c>
      <c r="E16687" t="s">
        <v>46953</v>
      </c>
      <c r="F16687">
        <v>0.77749019861221302</v>
      </c>
    </row>
    <row r="16688" spans="1:6" ht="12.5" x14ac:dyDescent="0.25">
      <c r="A16688" s="1">
        <v>16686</v>
      </c>
      <c r="B16688" s="1" t="s">
        <v>39269</v>
      </c>
      <c r="C16688" s="1" t="s">
        <v>3</v>
      </c>
      <c r="D16688" s="1" t="s">
        <v>39270</v>
      </c>
      <c r="E16688" t="s">
        <v>46952</v>
      </c>
      <c r="F16688">
        <v>0.325461685657501</v>
      </c>
    </row>
    <row r="16689" spans="1:6" ht="12.5" x14ac:dyDescent="0.25">
      <c r="A16689" s="1">
        <v>16687</v>
      </c>
      <c r="B16689" s="1" t="s">
        <v>39271</v>
      </c>
      <c r="C16689" s="1" t="s">
        <v>33172</v>
      </c>
      <c r="D16689" s="1" t="s">
        <v>39272</v>
      </c>
      <c r="E16689" t="s">
        <v>46952</v>
      </c>
      <c r="F16689">
        <v>0.43584996461868297</v>
      </c>
    </row>
    <row r="16690" spans="1:6" ht="12.5" x14ac:dyDescent="0.25">
      <c r="A16690" s="1">
        <v>16688</v>
      </c>
      <c r="B16690" s="1" t="s">
        <v>39273</v>
      </c>
      <c r="C16690" s="1" t="s">
        <v>39274</v>
      </c>
      <c r="D16690" s="1" t="s">
        <v>39275</v>
      </c>
      <c r="E16690" t="s">
        <v>46953</v>
      </c>
      <c r="F16690">
        <v>0.73655921220779397</v>
      </c>
    </row>
    <row r="16691" spans="1:6" ht="12.5" x14ac:dyDescent="0.25">
      <c r="A16691" s="1">
        <v>16689</v>
      </c>
      <c r="B16691" s="1" t="s">
        <v>39276</v>
      </c>
      <c r="C16691" s="1" t="s">
        <v>39277</v>
      </c>
      <c r="D16691" s="1" t="s">
        <v>39278</v>
      </c>
      <c r="E16691" t="s">
        <v>46951</v>
      </c>
      <c r="F16691">
        <v>0.56585806608200095</v>
      </c>
    </row>
    <row r="16692" spans="1:6" ht="12.5" x14ac:dyDescent="0.25">
      <c r="A16692" s="1">
        <v>16690</v>
      </c>
      <c r="B16692" s="1" t="s">
        <v>39279</v>
      </c>
      <c r="C16692" s="1" t="s">
        <v>24349</v>
      </c>
      <c r="D16692" s="1" t="s">
        <v>39280</v>
      </c>
      <c r="E16692" t="s">
        <v>46951</v>
      </c>
      <c r="F16692">
        <v>0.57482898235321001</v>
      </c>
    </row>
    <row r="16693" spans="1:6" ht="12.5" x14ac:dyDescent="0.25">
      <c r="A16693" s="1">
        <v>16691</v>
      </c>
      <c r="B16693" s="1" t="s">
        <v>39281</v>
      </c>
      <c r="C16693" s="1" t="s">
        <v>39282</v>
      </c>
      <c r="D16693" s="1" t="s">
        <v>39283</v>
      </c>
      <c r="E16693" t="s">
        <v>46953</v>
      </c>
      <c r="F16693">
        <v>0.64032649993896495</v>
      </c>
    </row>
    <row r="16694" spans="1:6" ht="12.5" x14ac:dyDescent="0.25">
      <c r="A16694" s="1">
        <v>16692</v>
      </c>
      <c r="B16694" s="1" t="s">
        <v>39284</v>
      </c>
      <c r="C16694" s="1" t="s">
        <v>22134</v>
      </c>
      <c r="D16694" s="1" t="s">
        <v>39285</v>
      </c>
      <c r="E16694" t="s">
        <v>46953</v>
      </c>
      <c r="F16694">
        <v>0.71959596872329701</v>
      </c>
    </row>
    <row r="16695" spans="1:6" ht="12.5" x14ac:dyDescent="0.25">
      <c r="A16695" s="1">
        <v>16693</v>
      </c>
      <c r="B16695" s="1" t="s">
        <v>39286</v>
      </c>
      <c r="C16695" s="1" t="s">
        <v>39287</v>
      </c>
      <c r="D16695" s="1" t="s">
        <v>39288</v>
      </c>
      <c r="E16695" t="s">
        <v>46951</v>
      </c>
      <c r="F16695">
        <v>0.46385404467582703</v>
      </c>
    </row>
    <row r="16696" spans="1:6" ht="12.5" x14ac:dyDescent="0.25">
      <c r="A16696" s="1">
        <v>16694</v>
      </c>
      <c r="B16696" s="1" t="s">
        <v>39289</v>
      </c>
      <c r="C16696" s="1" t="s">
        <v>10064</v>
      </c>
      <c r="D16696" s="1" t="s">
        <v>39290</v>
      </c>
      <c r="E16696" t="s">
        <v>46951</v>
      </c>
      <c r="F16696">
        <v>0.518735110759735</v>
      </c>
    </row>
    <row r="16697" spans="1:6" ht="12.5" x14ac:dyDescent="0.25">
      <c r="A16697" s="1">
        <v>16695</v>
      </c>
      <c r="B16697" s="1" t="s">
        <v>39291</v>
      </c>
      <c r="C16697" s="1" t="s">
        <v>39292</v>
      </c>
      <c r="D16697" s="1" t="s">
        <v>39293</v>
      </c>
      <c r="E16697" t="s">
        <v>46951</v>
      </c>
      <c r="F16697">
        <v>0.47221991419792197</v>
      </c>
    </row>
    <row r="16698" spans="1:6" ht="12.5" x14ac:dyDescent="0.25">
      <c r="A16698" s="1">
        <v>16696</v>
      </c>
      <c r="B16698" s="1" t="s">
        <v>39294</v>
      </c>
      <c r="C16698" s="1" t="s">
        <v>33702</v>
      </c>
      <c r="D16698" s="1" t="s">
        <v>39295</v>
      </c>
      <c r="E16698" t="s">
        <v>46952</v>
      </c>
      <c r="F16698">
        <v>0.43591958284378102</v>
      </c>
    </row>
    <row r="16699" spans="1:6" ht="12.5" x14ac:dyDescent="0.25">
      <c r="A16699" s="1">
        <v>16697</v>
      </c>
      <c r="B16699" s="1" t="s">
        <v>39296</v>
      </c>
      <c r="C16699" s="1" t="s">
        <v>39297</v>
      </c>
      <c r="D16699" s="1" t="s">
        <v>39298</v>
      </c>
      <c r="E16699" t="s">
        <v>46952</v>
      </c>
      <c r="F16699">
        <v>0.420496046543121</v>
      </c>
    </row>
    <row r="16700" spans="1:6" ht="12.5" x14ac:dyDescent="0.25">
      <c r="A16700" s="1">
        <v>16698</v>
      </c>
      <c r="B16700" s="1" t="s">
        <v>39299</v>
      </c>
      <c r="C16700" s="1" t="s">
        <v>14239</v>
      </c>
      <c r="D16700" s="1" t="s">
        <v>39300</v>
      </c>
      <c r="E16700" t="s">
        <v>46953</v>
      </c>
      <c r="F16700">
        <v>0.68225449323654197</v>
      </c>
    </row>
    <row r="16701" spans="1:6" ht="12.5" x14ac:dyDescent="0.25">
      <c r="A16701" s="1">
        <v>16699</v>
      </c>
      <c r="B16701" s="1" t="s">
        <v>39301</v>
      </c>
      <c r="C16701" s="1" t="s">
        <v>39302</v>
      </c>
      <c r="D16701" s="1" t="s">
        <v>39303</v>
      </c>
      <c r="E16701" t="s">
        <v>46953</v>
      </c>
      <c r="F16701">
        <v>0.67515259981155396</v>
      </c>
    </row>
    <row r="16702" spans="1:6" ht="12.5" x14ac:dyDescent="0.25">
      <c r="A16702" s="1">
        <v>16700</v>
      </c>
      <c r="B16702" s="1" t="s">
        <v>39304</v>
      </c>
      <c r="C16702" s="1" t="s">
        <v>18257</v>
      </c>
      <c r="D16702" s="1" t="s">
        <v>39305</v>
      </c>
      <c r="E16702" t="s">
        <v>46952</v>
      </c>
      <c r="F16702">
        <v>0.38588243722915599</v>
      </c>
    </row>
    <row r="16703" spans="1:6" ht="12.5" x14ac:dyDescent="0.25">
      <c r="A16703" s="1">
        <v>16701</v>
      </c>
      <c r="B16703" s="1" t="s">
        <v>39306</v>
      </c>
      <c r="C16703" s="1" t="s">
        <v>26418</v>
      </c>
      <c r="D16703" s="1" t="s">
        <v>39307</v>
      </c>
      <c r="E16703" t="s">
        <v>46953</v>
      </c>
      <c r="F16703">
        <v>0.66206872463226296</v>
      </c>
    </row>
    <row r="16704" spans="1:6" ht="12.5" x14ac:dyDescent="0.25">
      <c r="A16704" s="1">
        <v>16702</v>
      </c>
      <c r="B16704" s="1" t="s">
        <v>39306</v>
      </c>
      <c r="C16704" s="1" t="s">
        <v>8254</v>
      </c>
      <c r="D16704" s="1" t="s">
        <v>39308</v>
      </c>
      <c r="E16704" t="s">
        <v>46951</v>
      </c>
      <c r="F16704">
        <v>0.54172945022582997</v>
      </c>
    </row>
    <row r="16705" spans="1:6" ht="12.5" x14ac:dyDescent="0.25">
      <c r="A16705" s="1">
        <v>16703</v>
      </c>
      <c r="B16705" s="1" t="s">
        <v>39306</v>
      </c>
      <c r="C16705" s="1" t="s">
        <v>39309</v>
      </c>
      <c r="D16705" s="1" t="s">
        <v>39310</v>
      </c>
      <c r="E16705" t="s">
        <v>46951</v>
      </c>
      <c r="F16705">
        <v>0.48942056298255898</v>
      </c>
    </row>
    <row r="16706" spans="1:6" ht="12.5" x14ac:dyDescent="0.25">
      <c r="A16706" s="1">
        <v>16704</v>
      </c>
      <c r="B16706" s="1" t="s">
        <v>39311</v>
      </c>
      <c r="C16706" s="1" t="s">
        <v>256</v>
      </c>
      <c r="D16706" s="1" t="s">
        <v>39312</v>
      </c>
      <c r="E16706" t="s">
        <v>46952</v>
      </c>
      <c r="F16706">
        <v>0.44021970033645602</v>
      </c>
    </row>
    <row r="16707" spans="1:6" ht="12.5" x14ac:dyDescent="0.25">
      <c r="A16707" s="1">
        <v>16705</v>
      </c>
      <c r="B16707" s="1" t="s">
        <v>39313</v>
      </c>
      <c r="C16707" s="1" t="s">
        <v>30845</v>
      </c>
      <c r="D16707" s="1" t="s">
        <v>39314</v>
      </c>
      <c r="E16707" t="s">
        <v>46952</v>
      </c>
      <c r="F16707">
        <v>0.28890919685363797</v>
      </c>
    </row>
    <row r="16708" spans="1:6" ht="12.5" x14ac:dyDescent="0.25">
      <c r="A16708" s="1">
        <v>16706</v>
      </c>
      <c r="B16708" s="1" t="s">
        <v>39315</v>
      </c>
      <c r="C16708" s="1" t="s">
        <v>39316</v>
      </c>
      <c r="D16708" s="1" t="s">
        <v>39317</v>
      </c>
      <c r="E16708" t="s">
        <v>46951</v>
      </c>
      <c r="F16708">
        <v>0.450925022363663</v>
      </c>
    </row>
    <row r="16709" spans="1:6" ht="12.5" x14ac:dyDescent="0.25">
      <c r="A16709" s="1">
        <v>16707</v>
      </c>
      <c r="B16709" s="1" t="s">
        <v>39318</v>
      </c>
      <c r="C16709" s="1" t="s">
        <v>2633</v>
      </c>
      <c r="D16709" s="1" t="s">
        <v>39319</v>
      </c>
      <c r="E16709" t="s">
        <v>46951</v>
      </c>
      <c r="F16709">
        <v>0.55493569374084495</v>
      </c>
    </row>
    <row r="16710" spans="1:6" ht="12.5" x14ac:dyDescent="0.25">
      <c r="A16710" s="1">
        <v>16708</v>
      </c>
      <c r="B16710" s="1" t="s">
        <v>39320</v>
      </c>
      <c r="C16710" s="1" t="s">
        <v>14594</v>
      </c>
      <c r="D16710" s="1" t="s">
        <v>39321</v>
      </c>
      <c r="E16710" t="s">
        <v>46953</v>
      </c>
      <c r="F16710">
        <v>0.71262639760971103</v>
      </c>
    </row>
    <row r="16711" spans="1:6" ht="12.5" x14ac:dyDescent="0.25">
      <c r="A16711" s="1">
        <v>16709</v>
      </c>
      <c r="B16711" s="1" t="s">
        <v>39320</v>
      </c>
      <c r="C16711" s="1" t="s">
        <v>39322</v>
      </c>
      <c r="D16711" s="1" t="s">
        <v>39323</v>
      </c>
      <c r="E16711" t="s">
        <v>46952</v>
      </c>
      <c r="F16711">
        <v>0.30129060149192799</v>
      </c>
    </row>
    <row r="16712" spans="1:6" ht="12.5" x14ac:dyDescent="0.25">
      <c r="A16712" s="1">
        <v>16710</v>
      </c>
      <c r="B16712" s="1" t="s">
        <v>39324</v>
      </c>
      <c r="C16712" s="1" t="s">
        <v>39325</v>
      </c>
      <c r="D16712" s="1" t="s">
        <v>39326</v>
      </c>
      <c r="E16712" t="s">
        <v>46951</v>
      </c>
      <c r="F16712">
        <v>0.518249571323395</v>
      </c>
    </row>
    <row r="16713" spans="1:6" ht="12.5" x14ac:dyDescent="0.25">
      <c r="A16713" s="1">
        <v>16711</v>
      </c>
      <c r="B16713" s="1" t="s">
        <v>39327</v>
      </c>
      <c r="C16713" s="1" t="s">
        <v>39328</v>
      </c>
      <c r="D16713" s="1" t="s">
        <v>39329</v>
      </c>
      <c r="E16713" t="s">
        <v>46953</v>
      </c>
      <c r="F16713">
        <v>0.65057039260864302</v>
      </c>
    </row>
    <row r="16714" spans="1:6" ht="12.5" x14ac:dyDescent="0.25">
      <c r="A16714" s="1">
        <v>16712</v>
      </c>
      <c r="B16714" s="1" t="s">
        <v>39330</v>
      </c>
      <c r="C16714" s="1" t="s">
        <v>20137</v>
      </c>
      <c r="D16714" s="1" t="s">
        <v>39331</v>
      </c>
      <c r="E16714" t="s">
        <v>46951</v>
      </c>
      <c r="F16714">
        <v>0.48561829328536998</v>
      </c>
    </row>
    <row r="16715" spans="1:6" ht="12.5" x14ac:dyDescent="0.25">
      <c r="A16715" s="1">
        <v>16713</v>
      </c>
      <c r="B16715" s="1" t="s">
        <v>39330</v>
      </c>
      <c r="C16715" s="1" t="s">
        <v>39332</v>
      </c>
      <c r="D16715" s="1" t="s">
        <v>39333</v>
      </c>
      <c r="E16715" t="s">
        <v>46951</v>
      </c>
      <c r="F16715">
        <v>0.53316247463226296</v>
      </c>
    </row>
    <row r="16716" spans="1:6" ht="12.5" x14ac:dyDescent="0.25">
      <c r="A16716" s="1">
        <v>16714</v>
      </c>
      <c r="B16716" s="1" t="s">
        <v>39334</v>
      </c>
      <c r="C16716" s="1" t="s">
        <v>39335</v>
      </c>
      <c r="D16716" s="1" t="s">
        <v>39336</v>
      </c>
      <c r="E16716" t="s">
        <v>46951</v>
      </c>
      <c r="F16716">
        <v>0.53762233257293701</v>
      </c>
    </row>
    <row r="16717" spans="1:6" ht="12.5" x14ac:dyDescent="0.25">
      <c r="A16717" s="1">
        <v>16715</v>
      </c>
      <c r="B16717" s="1" t="s">
        <v>39337</v>
      </c>
      <c r="C16717" s="1" t="s">
        <v>39149</v>
      </c>
      <c r="D16717" s="1" t="s">
        <v>39338</v>
      </c>
      <c r="E16717" t="s">
        <v>46952</v>
      </c>
      <c r="F16717">
        <v>0.30561923980712902</v>
      </c>
    </row>
    <row r="16718" spans="1:6" ht="12.5" x14ac:dyDescent="0.25">
      <c r="A16718" s="1">
        <v>16716</v>
      </c>
      <c r="B16718" s="1" t="s">
        <v>39339</v>
      </c>
      <c r="C16718" s="1" t="s">
        <v>39340</v>
      </c>
      <c r="D16718" s="1" t="s">
        <v>39341</v>
      </c>
      <c r="E16718" t="s">
        <v>46953</v>
      </c>
      <c r="F16718">
        <v>0.65724897384643599</v>
      </c>
    </row>
    <row r="16719" spans="1:6" ht="12.5" x14ac:dyDescent="0.25">
      <c r="A16719" s="1">
        <v>16717</v>
      </c>
      <c r="B16719" s="1" t="s">
        <v>39342</v>
      </c>
      <c r="C16719" s="1" t="s">
        <v>39343</v>
      </c>
      <c r="D16719" s="1" t="s">
        <v>39344</v>
      </c>
      <c r="E16719" t="s">
        <v>46953</v>
      </c>
      <c r="F16719">
        <v>0.772677361965179</v>
      </c>
    </row>
    <row r="16720" spans="1:6" ht="12.5" x14ac:dyDescent="0.25">
      <c r="A16720" s="1">
        <v>16718</v>
      </c>
      <c r="B16720" s="1" t="s">
        <v>39345</v>
      </c>
      <c r="C16720" s="1" t="s">
        <v>39346</v>
      </c>
      <c r="D16720" s="1" t="s">
        <v>39347</v>
      </c>
      <c r="E16720" t="s">
        <v>46953</v>
      </c>
      <c r="F16720">
        <v>0.64164113998413097</v>
      </c>
    </row>
    <row r="16721" spans="1:6" ht="12.5" x14ac:dyDescent="0.25">
      <c r="A16721" s="1">
        <v>16719</v>
      </c>
      <c r="B16721" s="1" t="s">
        <v>39348</v>
      </c>
      <c r="C16721" s="1" t="s">
        <v>39349</v>
      </c>
      <c r="D16721" s="1" t="s">
        <v>39350</v>
      </c>
      <c r="E16721" t="s">
        <v>46952</v>
      </c>
      <c r="F16721">
        <v>0.41945332288742099</v>
      </c>
    </row>
    <row r="16722" spans="1:6" ht="12.5" x14ac:dyDescent="0.25">
      <c r="A16722" s="1">
        <v>16720</v>
      </c>
      <c r="B16722" s="1" t="s">
        <v>39351</v>
      </c>
      <c r="C16722" s="1" t="s">
        <v>39352</v>
      </c>
      <c r="D16722" s="1" t="s">
        <v>39353</v>
      </c>
      <c r="E16722" t="s">
        <v>46951</v>
      </c>
      <c r="F16722">
        <v>0.54161041975021396</v>
      </c>
    </row>
    <row r="16723" spans="1:6" ht="12.5" x14ac:dyDescent="0.25">
      <c r="A16723" s="1">
        <v>16721</v>
      </c>
      <c r="B16723" s="1" t="s">
        <v>39354</v>
      </c>
      <c r="C16723" s="1" t="s">
        <v>39355</v>
      </c>
      <c r="D16723" s="1" t="s">
        <v>39356</v>
      </c>
      <c r="E16723" t="s">
        <v>46953</v>
      </c>
      <c r="F16723">
        <v>0.73237967491149902</v>
      </c>
    </row>
    <row r="16724" spans="1:6" ht="12.5" x14ac:dyDescent="0.25">
      <c r="A16724" s="1">
        <v>16722</v>
      </c>
      <c r="B16724" s="1" t="s">
        <v>39357</v>
      </c>
      <c r="C16724" s="1" t="s">
        <v>24402</v>
      </c>
      <c r="D16724" s="1" t="s">
        <v>39358</v>
      </c>
      <c r="E16724" t="s">
        <v>46951</v>
      </c>
      <c r="F16724">
        <v>0.59255725145339999</v>
      </c>
    </row>
    <row r="16725" spans="1:6" ht="12.5" x14ac:dyDescent="0.25">
      <c r="A16725" s="1">
        <v>16723</v>
      </c>
      <c r="B16725" s="1" t="s">
        <v>39359</v>
      </c>
      <c r="C16725" s="1" t="s">
        <v>29</v>
      </c>
      <c r="D16725" s="1" t="s">
        <v>39360</v>
      </c>
      <c r="E16725" t="s">
        <v>46951</v>
      </c>
      <c r="F16725">
        <v>0.58617538213729903</v>
      </c>
    </row>
    <row r="16726" spans="1:6" ht="12.5" x14ac:dyDescent="0.25">
      <c r="A16726" s="1">
        <v>16724</v>
      </c>
      <c r="B16726" s="1" t="s">
        <v>39361</v>
      </c>
      <c r="C16726" s="1" t="s">
        <v>39362</v>
      </c>
      <c r="D16726" s="1" t="s">
        <v>39363</v>
      </c>
      <c r="E16726" t="s">
        <v>46951</v>
      </c>
      <c r="F16726">
        <v>0.49770623445510898</v>
      </c>
    </row>
    <row r="16727" spans="1:6" ht="12.5" x14ac:dyDescent="0.25">
      <c r="A16727" s="1">
        <v>16725</v>
      </c>
      <c r="B16727" s="1" t="s">
        <v>39364</v>
      </c>
      <c r="C16727" s="1" t="s">
        <v>39365</v>
      </c>
      <c r="D16727" s="1" t="s">
        <v>39366</v>
      </c>
      <c r="E16727" t="s">
        <v>46951</v>
      </c>
      <c r="F16727">
        <v>0.49611788988113398</v>
      </c>
    </row>
    <row r="16728" spans="1:6" ht="12.5" x14ac:dyDescent="0.25">
      <c r="A16728" s="1">
        <v>16726</v>
      </c>
      <c r="B16728" s="1" t="s">
        <v>39367</v>
      </c>
      <c r="C16728" s="1" t="s">
        <v>39368</v>
      </c>
      <c r="D16728" s="1" t="s">
        <v>39369</v>
      </c>
      <c r="E16728" t="s">
        <v>46952</v>
      </c>
      <c r="F16728">
        <v>0.44033446907997098</v>
      </c>
    </row>
    <row r="16729" spans="1:6" ht="12.5" x14ac:dyDescent="0.25">
      <c r="A16729" s="1">
        <v>16727</v>
      </c>
      <c r="B16729" s="1" t="s">
        <v>39370</v>
      </c>
      <c r="C16729" s="1" t="s">
        <v>39371</v>
      </c>
      <c r="D16729" s="1" t="s">
        <v>39372</v>
      </c>
      <c r="E16729" t="s">
        <v>46953</v>
      </c>
      <c r="F16729">
        <v>0.74528896808624301</v>
      </c>
    </row>
    <row r="16730" spans="1:6" ht="12.5" x14ac:dyDescent="0.25">
      <c r="A16730" s="1">
        <v>16728</v>
      </c>
      <c r="B16730" s="1" t="s">
        <v>39373</v>
      </c>
      <c r="C16730" s="1" t="s">
        <v>39297</v>
      </c>
      <c r="D16730" s="1" t="s">
        <v>39374</v>
      </c>
      <c r="E16730" t="s">
        <v>46953</v>
      </c>
      <c r="F16730">
        <v>0.75655204057693504</v>
      </c>
    </row>
    <row r="16731" spans="1:6" ht="12.5" x14ac:dyDescent="0.25">
      <c r="A16731" s="1">
        <v>16729</v>
      </c>
      <c r="B16731" s="1" t="s">
        <v>39375</v>
      </c>
      <c r="C16731" s="1" t="s">
        <v>39376</v>
      </c>
      <c r="D16731" s="1" t="s">
        <v>39377</v>
      </c>
      <c r="E16731" t="s">
        <v>46951</v>
      </c>
      <c r="F16731">
        <v>0.49656450748443598</v>
      </c>
    </row>
    <row r="16732" spans="1:6" ht="12.5" x14ac:dyDescent="0.25">
      <c r="A16732" s="1">
        <v>16730</v>
      </c>
      <c r="B16732" s="1" t="s">
        <v>39378</v>
      </c>
      <c r="C16732" s="1" t="s">
        <v>39379</v>
      </c>
      <c r="D16732" s="1" t="s">
        <v>39380</v>
      </c>
      <c r="E16732" t="s">
        <v>46951</v>
      </c>
      <c r="F16732">
        <v>0.538416087627411</v>
      </c>
    </row>
    <row r="16733" spans="1:6" ht="12.5" x14ac:dyDescent="0.25">
      <c r="A16733" s="1">
        <v>16731</v>
      </c>
      <c r="B16733" s="1" t="s">
        <v>39381</v>
      </c>
      <c r="C16733" s="1" t="s">
        <v>39382</v>
      </c>
      <c r="D16733" s="1" t="s">
        <v>39383</v>
      </c>
      <c r="E16733" t="s">
        <v>46951</v>
      </c>
      <c r="F16733">
        <v>0.51991266012191795</v>
      </c>
    </row>
    <row r="16734" spans="1:6" ht="12.5" x14ac:dyDescent="0.25">
      <c r="A16734" s="1">
        <v>16732</v>
      </c>
      <c r="B16734" s="1" t="s">
        <v>39384</v>
      </c>
      <c r="C16734" s="1" t="s">
        <v>39385</v>
      </c>
      <c r="D16734" s="1" t="s">
        <v>39386</v>
      </c>
      <c r="E16734" t="s">
        <v>46952</v>
      </c>
      <c r="F16734">
        <v>0.19314327836036699</v>
      </c>
    </row>
    <row r="16735" spans="1:6" ht="12.5" x14ac:dyDescent="0.25">
      <c r="A16735" s="1">
        <v>16733</v>
      </c>
      <c r="B16735" s="1" t="s">
        <v>39387</v>
      </c>
      <c r="C16735" s="1" t="s">
        <v>28152</v>
      </c>
      <c r="D16735" s="1" t="s">
        <v>39388</v>
      </c>
      <c r="E16735" t="s">
        <v>46952</v>
      </c>
      <c r="F16735">
        <v>0.29204690456390398</v>
      </c>
    </row>
    <row r="16736" spans="1:6" ht="12.5" x14ac:dyDescent="0.25">
      <c r="A16736" s="1">
        <v>16734</v>
      </c>
      <c r="B16736" s="1" t="s">
        <v>39389</v>
      </c>
      <c r="C16736" s="1" t="s">
        <v>34404</v>
      </c>
      <c r="D16736" s="1" t="s">
        <v>39390</v>
      </c>
      <c r="E16736" t="s">
        <v>46952</v>
      </c>
      <c r="F16736">
        <v>0.44197556376457198</v>
      </c>
    </row>
    <row r="16737" spans="1:6" ht="12.5" x14ac:dyDescent="0.25">
      <c r="A16737" s="1">
        <v>16735</v>
      </c>
      <c r="B16737" s="1" t="s">
        <v>39391</v>
      </c>
      <c r="C16737" s="1" t="s">
        <v>39392</v>
      </c>
      <c r="D16737" s="1" t="s">
        <v>39393</v>
      </c>
      <c r="E16737" t="s">
        <v>46953</v>
      </c>
      <c r="F16737">
        <v>0.672513127326965</v>
      </c>
    </row>
    <row r="16738" spans="1:6" ht="12.5" x14ac:dyDescent="0.25">
      <c r="A16738" s="1">
        <v>16736</v>
      </c>
      <c r="B16738" s="1" t="s">
        <v>39394</v>
      </c>
      <c r="C16738" s="1" t="s">
        <v>39395</v>
      </c>
      <c r="D16738" s="1" t="s">
        <v>39396</v>
      </c>
      <c r="E16738" t="s">
        <v>46951</v>
      </c>
      <c r="F16738">
        <v>0.50397324562072798</v>
      </c>
    </row>
    <row r="16739" spans="1:6" ht="12.5" x14ac:dyDescent="0.25">
      <c r="A16739" s="1">
        <v>16737</v>
      </c>
      <c r="B16739" s="1" t="s">
        <v>39397</v>
      </c>
      <c r="C16739" s="1" t="s">
        <v>33804</v>
      </c>
      <c r="D16739" s="1" t="s">
        <v>39398</v>
      </c>
      <c r="E16739" t="s">
        <v>46953</v>
      </c>
      <c r="F16739">
        <v>0.68928062915802002</v>
      </c>
    </row>
    <row r="16740" spans="1:6" ht="12.5" x14ac:dyDescent="0.25">
      <c r="A16740" s="1">
        <v>16738</v>
      </c>
      <c r="B16740" s="1" t="s">
        <v>39399</v>
      </c>
      <c r="C16740" s="1" t="s">
        <v>39400</v>
      </c>
      <c r="D16740" s="1" t="s">
        <v>39401</v>
      </c>
      <c r="E16740" t="s">
        <v>46951</v>
      </c>
      <c r="F16740">
        <v>0.58480381965637196</v>
      </c>
    </row>
    <row r="16741" spans="1:6" ht="12.5" x14ac:dyDescent="0.25">
      <c r="A16741" s="1">
        <v>16739</v>
      </c>
      <c r="B16741" s="1" t="s">
        <v>39402</v>
      </c>
      <c r="C16741" s="1" t="s">
        <v>1671</v>
      </c>
      <c r="D16741" s="1" t="s">
        <v>39403</v>
      </c>
      <c r="E16741" t="s">
        <v>46951</v>
      </c>
      <c r="F16741">
        <v>0.52023911476135298</v>
      </c>
    </row>
    <row r="16742" spans="1:6" ht="12.5" x14ac:dyDescent="0.25">
      <c r="A16742" s="1">
        <v>16740</v>
      </c>
      <c r="B16742" s="1" t="s">
        <v>39404</v>
      </c>
      <c r="C16742" s="1" t="s">
        <v>4017</v>
      </c>
      <c r="D16742" s="1" t="s">
        <v>39405</v>
      </c>
      <c r="E16742" t="s">
        <v>46953</v>
      </c>
      <c r="F16742">
        <v>0.66110002994537398</v>
      </c>
    </row>
    <row r="16743" spans="1:6" ht="12.5" x14ac:dyDescent="0.25">
      <c r="A16743" s="1">
        <v>16741</v>
      </c>
      <c r="B16743" s="1" t="s">
        <v>39406</v>
      </c>
      <c r="C16743" s="1" t="s">
        <v>30335</v>
      </c>
      <c r="D16743" s="1" t="s">
        <v>39407</v>
      </c>
      <c r="E16743" t="s">
        <v>46953</v>
      </c>
      <c r="F16743">
        <v>0.62472367286682096</v>
      </c>
    </row>
    <row r="16744" spans="1:6" ht="12.5" x14ac:dyDescent="0.25">
      <c r="A16744" s="1">
        <v>16742</v>
      </c>
      <c r="B16744" s="1" t="s">
        <v>39408</v>
      </c>
      <c r="C16744" s="1" t="s">
        <v>39409</v>
      </c>
      <c r="D16744" s="1" t="s">
        <v>39410</v>
      </c>
      <c r="E16744" t="s">
        <v>46952</v>
      </c>
      <c r="F16744">
        <v>0.39759731292724598</v>
      </c>
    </row>
    <row r="16745" spans="1:6" ht="12.5" x14ac:dyDescent="0.25">
      <c r="A16745" s="1">
        <v>16743</v>
      </c>
      <c r="B16745" s="1" t="s">
        <v>39411</v>
      </c>
      <c r="C16745" s="1" t="s">
        <v>19782</v>
      </c>
      <c r="D16745" s="1" t="s">
        <v>39412</v>
      </c>
      <c r="E16745" t="s">
        <v>46951</v>
      </c>
      <c r="F16745">
        <v>0.55410444736480702</v>
      </c>
    </row>
    <row r="16746" spans="1:6" ht="12.5" x14ac:dyDescent="0.25">
      <c r="A16746" s="1">
        <v>16744</v>
      </c>
      <c r="B16746" s="1" t="s">
        <v>39413</v>
      </c>
      <c r="C16746" s="1" t="s">
        <v>26054</v>
      </c>
      <c r="D16746" s="1" t="s">
        <v>39414</v>
      </c>
      <c r="E16746" t="s">
        <v>46953</v>
      </c>
      <c r="F16746">
        <v>0.62304824590682995</v>
      </c>
    </row>
    <row r="16747" spans="1:6" ht="12.5" x14ac:dyDescent="0.25">
      <c r="A16747" s="1">
        <v>16745</v>
      </c>
      <c r="B16747" s="1" t="s">
        <v>39415</v>
      </c>
      <c r="C16747" s="1" t="s">
        <v>24040</v>
      </c>
      <c r="D16747" s="1" t="s">
        <v>39416</v>
      </c>
      <c r="E16747" t="s">
        <v>46952</v>
      </c>
      <c r="F16747">
        <v>0.35915538668632502</v>
      </c>
    </row>
    <row r="16748" spans="1:6" ht="12.5" x14ac:dyDescent="0.25">
      <c r="A16748" s="1">
        <v>16746</v>
      </c>
      <c r="B16748" s="1" t="s">
        <v>39417</v>
      </c>
      <c r="C16748" s="1" t="s">
        <v>24402</v>
      </c>
      <c r="D16748" s="1" t="s">
        <v>39418</v>
      </c>
      <c r="E16748" t="s">
        <v>46952</v>
      </c>
      <c r="F16748">
        <v>0.24448524415493</v>
      </c>
    </row>
    <row r="16749" spans="1:6" ht="12.5" x14ac:dyDescent="0.25">
      <c r="A16749" s="1">
        <v>16747</v>
      </c>
      <c r="B16749" s="1" t="s">
        <v>39419</v>
      </c>
      <c r="C16749" s="1" t="s">
        <v>153</v>
      </c>
      <c r="D16749" s="1" t="s">
        <v>39420</v>
      </c>
      <c r="E16749" t="s">
        <v>46951</v>
      </c>
      <c r="F16749">
        <v>0.53320771455764804</v>
      </c>
    </row>
    <row r="16750" spans="1:6" ht="12.5" x14ac:dyDescent="0.25">
      <c r="A16750" s="1">
        <v>16748</v>
      </c>
      <c r="B16750" s="1" t="s">
        <v>39421</v>
      </c>
      <c r="C16750" s="1" t="s">
        <v>39422</v>
      </c>
      <c r="D16750" s="1" t="s">
        <v>39423</v>
      </c>
      <c r="E16750" t="s">
        <v>46953</v>
      </c>
      <c r="F16750">
        <v>0.62762141227722201</v>
      </c>
    </row>
    <row r="16751" spans="1:6" ht="12.5" x14ac:dyDescent="0.25">
      <c r="A16751" s="1">
        <v>16749</v>
      </c>
      <c r="B16751" s="1" t="s">
        <v>39424</v>
      </c>
      <c r="C16751" s="1" t="s">
        <v>31181</v>
      </c>
      <c r="D16751" s="1" t="s">
        <v>39425</v>
      </c>
      <c r="E16751" t="s">
        <v>46951</v>
      </c>
      <c r="F16751">
        <v>0.47020301222801197</v>
      </c>
    </row>
    <row r="16752" spans="1:6" ht="12.5" x14ac:dyDescent="0.25">
      <c r="A16752" s="1">
        <v>16750</v>
      </c>
      <c r="B16752" s="1" t="s">
        <v>39424</v>
      </c>
      <c r="C16752" s="1" t="s">
        <v>39426</v>
      </c>
      <c r="D16752" s="1" t="s">
        <v>39427</v>
      </c>
      <c r="E16752" t="s">
        <v>46952</v>
      </c>
      <c r="F16752">
        <v>0.438544601202011</v>
      </c>
    </row>
    <row r="16753" spans="1:6" ht="12.5" x14ac:dyDescent="0.25">
      <c r="A16753" s="1">
        <v>16751</v>
      </c>
      <c r="B16753" s="1" t="s">
        <v>39428</v>
      </c>
      <c r="C16753" s="1" t="s">
        <v>39429</v>
      </c>
      <c r="D16753" s="1" t="s">
        <v>39430</v>
      </c>
      <c r="E16753" t="s">
        <v>46952</v>
      </c>
      <c r="F16753">
        <v>0.15409487485885601</v>
      </c>
    </row>
    <row r="16754" spans="1:6" ht="12.5" x14ac:dyDescent="0.25">
      <c r="A16754" s="1">
        <v>16752</v>
      </c>
      <c r="B16754" s="1" t="s">
        <v>39431</v>
      </c>
      <c r="C16754" s="1" t="s">
        <v>39432</v>
      </c>
      <c r="D16754" s="1" t="s">
        <v>39433</v>
      </c>
      <c r="E16754" t="s">
        <v>46953</v>
      </c>
      <c r="F16754">
        <v>0.60692763328552202</v>
      </c>
    </row>
    <row r="16755" spans="1:6" ht="12.5" x14ac:dyDescent="0.25">
      <c r="A16755" s="1">
        <v>16753</v>
      </c>
      <c r="B16755" s="1" t="s">
        <v>39434</v>
      </c>
      <c r="C16755" s="1" t="s">
        <v>20369</v>
      </c>
      <c r="D16755" s="1" t="s">
        <v>39435</v>
      </c>
      <c r="E16755" t="s">
        <v>46951</v>
      </c>
      <c r="F16755">
        <v>0.46901828050613398</v>
      </c>
    </row>
    <row r="16756" spans="1:6" ht="12.5" x14ac:dyDescent="0.25">
      <c r="A16756" s="1">
        <v>16754</v>
      </c>
      <c r="B16756" s="1" t="s">
        <v>39436</v>
      </c>
      <c r="C16756" s="1" t="s">
        <v>13942</v>
      </c>
      <c r="D16756" s="1" t="s">
        <v>39437</v>
      </c>
      <c r="E16756" t="s">
        <v>46952</v>
      </c>
      <c r="F16756">
        <v>0.429536193609238</v>
      </c>
    </row>
    <row r="16757" spans="1:6" ht="12.5" x14ac:dyDescent="0.25">
      <c r="A16757" s="1">
        <v>16755</v>
      </c>
      <c r="B16757" s="1" t="s">
        <v>39438</v>
      </c>
      <c r="C16757" s="1" t="s">
        <v>18693</v>
      </c>
      <c r="D16757" s="1" t="s">
        <v>39439</v>
      </c>
      <c r="E16757" t="s">
        <v>46951</v>
      </c>
      <c r="F16757">
        <v>0.56830805540084794</v>
      </c>
    </row>
    <row r="16758" spans="1:6" ht="12.5" x14ac:dyDescent="0.25">
      <c r="A16758" s="1">
        <v>16756</v>
      </c>
      <c r="B16758" s="1" t="s">
        <v>39440</v>
      </c>
      <c r="C16758" s="1" t="s">
        <v>39441</v>
      </c>
      <c r="D16758" s="1" t="s">
        <v>39442</v>
      </c>
      <c r="E16758" t="s">
        <v>46953</v>
      </c>
      <c r="F16758">
        <v>0.70228034257888805</v>
      </c>
    </row>
    <row r="16759" spans="1:6" ht="12.5" x14ac:dyDescent="0.25">
      <c r="A16759" s="1">
        <v>16757</v>
      </c>
      <c r="B16759" s="1" t="s">
        <v>39443</v>
      </c>
      <c r="C16759" s="1" t="s">
        <v>39444</v>
      </c>
      <c r="D16759" s="1" t="s">
        <v>39445</v>
      </c>
      <c r="E16759" t="s">
        <v>46951</v>
      </c>
      <c r="F16759">
        <v>0.54113847017288197</v>
      </c>
    </row>
    <row r="16760" spans="1:6" ht="12.5" x14ac:dyDescent="0.25">
      <c r="A16760" s="1">
        <v>16758</v>
      </c>
      <c r="B16760" s="1" t="s">
        <v>39446</v>
      </c>
      <c r="C16760" s="1" t="s">
        <v>14517</v>
      </c>
      <c r="D16760" s="1" t="s">
        <v>39447</v>
      </c>
      <c r="E16760" t="s">
        <v>46951</v>
      </c>
      <c r="F16760">
        <v>0.50433093309402499</v>
      </c>
    </row>
    <row r="16761" spans="1:6" ht="12.5" x14ac:dyDescent="0.25">
      <c r="A16761" s="1">
        <v>16759</v>
      </c>
      <c r="B16761" s="1" t="s">
        <v>39448</v>
      </c>
      <c r="C16761" s="1" t="s">
        <v>21564</v>
      </c>
      <c r="D16761" s="1" t="s">
        <v>39449</v>
      </c>
      <c r="E16761" t="s">
        <v>46951</v>
      </c>
      <c r="F16761">
        <v>0.59344720840454102</v>
      </c>
    </row>
    <row r="16762" spans="1:6" ht="12.5" x14ac:dyDescent="0.25">
      <c r="A16762" s="1">
        <v>16760</v>
      </c>
      <c r="B16762" s="1" t="s">
        <v>39450</v>
      </c>
      <c r="C16762" s="1" t="s">
        <v>22462</v>
      </c>
      <c r="D16762" s="1" t="s">
        <v>39451</v>
      </c>
      <c r="E16762" t="s">
        <v>46953</v>
      </c>
      <c r="F16762">
        <v>0.76229268312454201</v>
      </c>
    </row>
    <row r="16763" spans="1:6" ht="12.5" x14ac:dyDescent="0.25">
      <c r="A16763" s="1">
        <v>16761</v>
      </c>
      <c r="B16763" s="1" t="s">
        <v>39452</v>
      </c>
      <c r="C16763" s="1" t="s">
        <v>39453</v>
      </c>
      <c r="D16763" s="1" t="s">
        <v>39454</v>
      </c>
      <c r="E16763" t="s">
        <v>46953</v>
      </c>
      <c r="F16763">
        <v>0.76412081718444802</v>
      </c>
    </row>
    <row r="16764" spans="1:6" ht="12.5" x14ac:dyDescent="0.25">
      <c r="A16764" s="1">
        <v>16762</v>
      </c>
      <c r="B16764" s="1" t="s">
        <v>39455</v>
      </c>
      <c r="C16764" s="1" t="s">
        <v>11389</v>
      </c>
      <c r="D16764" s="1" t="s">
        <v>39456</v>
      </c>
      <c r="E16764" t="s">
        <v>46951</v>
      </c>
      <c r="F16764">
        <v>0.51786297559738204</v>
      </c>
    </row>
    <row r="16765" spans="1:6" ht="12.5" x14ac:dyDescent="0.25">
      <c r="A16765" s="1">
        <v>16763</v>
      </c>
      <c r="B16765" s="1" t="s">
        <v>39457</v>
      </c>
      <c r="C16765" s="1" t="s">
        <v>29060</v>
      </c>
      <c r="D16765" s="1" t="s">
        <v>39458</v>
      </c>
      <c r="E16765" t="s">
        <v>46951</v>
      </c>
      <c r="F16765">
        <v>0.58907443284988403</v>
      </c>
    </row>
    <row r="16766" spans="1:6" ht="12.5" x14ac:dyDescent="0.25">
      <c r="A16766" s="1">
        <v>16764</v>
      </c>
      <c r="B16766" s="1" t="s">
        <v>39459</v>
      </c>
      <c r="C16766" s="1" t="s">
        <v>39460</v>
      </c>
      <c r="D16766" s="1" t="s">
        <v>39461</v>
      </c>
      <c r="E16766" t="s">
        <v>46953</v>
      </c>
      <c r="F16766">
        <v>0.74458408355712902</v>
      </c>
    </row>
    <row r="16767" spans="1:6" ht="12.5" x14ac:dyDescent="0.25">
      <c r="A16767" s="1">
        <v>16765</v>
      </c>
      <c r="B16767" s="1" t="s">
        <v>39462</v>
      </c>
      <c r="C16767" s="1" t="s">
        <v>39463</v>
      </c>
      <c r="D16767" s="1" t="s">
        <v>39464</v>
      </c>
      <c r="E16767" t="s">
        <v>46951</v>
      </c>
      <c r="F16767">
        <v>0.54468178749084495</v>
      </c>
    </row>
    <row r="16768" spans="1:6" ht="12.5" x14ac:dyDescent="0.25">
      <c r="A16768" s="1">
        <v>16766</v>
      </c>
      <c r="B16768" s="1" t="s">
        <v>39465</v>
      </c>
      <c r="C16768" s="1" t="s">
        <v>24402</v>
      </c>
      <c r="D16768" s="1" t="s">
        <v>39466</v>
      </c>
      <c r="E16768" t="s">
        <v>46953</v>
      </c>
      <c r="F16768">
        <v>0.78721076250076305</v>
      </c>
    </row>
    <row r="16769" spans="1:6" ht="12.5" x14ac:dyDescent="0.25">
      <c r="A16769" s="1">
        <v>16767</v>
      </c>
      <c r="B16769" s="1" t="s">
        <v>39465</v>
      </c>
      <c r="C16769" s="1" t="s">
        <v>28739</v>
      </c>
      <c r="D16769" s="1" t="s">
        <v>39467</v>
      </c>
      <c r="E16769" t="s">
        <v>46951</v>
      </c>
      <c r="F16769">
        <v>0.54432922601699796</v>
      </c>
    </row>
    <row r="16770" spans="1:6" ht="12.5" x14ac:dyDescent="0.25">
      <c r="A16770" s="1">
        <v>16768</v>
      </c>
      <c r="B16770" s="1" t="s">
        <v>39468</v>
      </c>
      <c r="C16770" s="1" t="s">
        <v>39469</v>
      </c>
      <c r="D16770" s="1" t="s">
        <v>39470</v>
      </c>
      <c r="E16770" t="s">
        <v>46953</v>
      </c>
      <c r="F16770">
        <v>0.682819783687592</v>
      </c>
    </row>
    <row r="16771" spans="1:6" ht="12.5" x14ac:dyDescent="0.25">
      <c r="A16771" s="1">
        <v>16769</v>
      </c>
      <c r="B16771" s="1" t="s">
        <v>39471</v>
      </c>
      <c r="C16771" s="1" t="s">
        <v>34736</v>
      </c>
      <c r="D16771" s="1" t="s">
        <v>39472</v>
      </c>
      <c r="E16771" t="s">
        <v>46951</v>
      </c>
      <c r="F16771">
        <v>0.56969988346099898</v>
      </c>
    </row>
    <row r="16772" spans="1:6" ht="12.5" x14ac:dyDescent="0.25">
      <c r="A16772" s="1">
        <v>16770</v>
      </c>
      <c r="B16772" s="1" t="s">
        <v>39473</v>
      </c>
      <c r="C16772" s="1" t="s">
        <v>39474</v>
      </c>
      <c r="D16772" s="1" t="s">
        <v>39475</v>
      </c>
      <c r="E16772" t="s">
        <v>46951</v>
      </c>
      <c r="F16772">
        <v>0.55752050876617398</v>
      </c>
    </row>
    <row r="16773" spans="1:6" ht="12.5" x14ac:dyDescent="0.25">
      <c r="A16773" s="1">
        <v>16771</v>
      </c>
      <c r="B16773" s="1" t="s">
        <v>39476</v>
      </c>
      <c r="C16773" s="1" t="s">
        <v>39477</v>
      </c>
      <c r="D16773" s="1" t="s">
        <v>39478</v>
      </c>
      <c r="E16773" t="s">
        <v>46951</v>
      </c>
      <c r="F16773">
        <v>0.54019850492477395</v>
      </c>
    </row>
    <row r="16774" spans="1:6" ht="12.5" x14ac:dyDescent="0.25">
      <c r="A16774" s="1">
        <v>16772</v>
      </c>
      <c r="B16774" s="1" t="s">
        <v>39479</v>
      </c>
      <c r="C16774" s="1" t="s">
        <v>5448</v>
      </c>
      <c r="D16774" s="1" t="s">
        <v>39480</v>
      </c>
      <c r="E16774" t="s">
        <v>46953</v>
      </c>
      <c r="F16774">
        <v>0.74646461009979204</v>
      </c>
    </row>
    <row r="16775" spans="1:6" ht="12.5" x14ac:dyDescent="0.25">
      <c r="A16775" s="1">
        <v>16773</v>
      </c>
      <c r="B16775" s="1" t="s">
        <v>39481</v>
      </c>
      <c r="C16775" s="1" t="s">
        <v>39482</v>
      </c>
      <c r="D16775" s="1" t="s">
        <v>39483</v>
      </c>
      <c r="E16775" t="s">
        <v>46953</v>
      </c>
      <c r="F16775">
        <v>0.62069660425186202</v>
      </c>
    </row>
    <row r="16776" spans="1:6" ht="12.5" x14ac:dyDescent="0.25">
      <c r="A16776" s="1">
        <v>16774</v>
      </c>
      <c r="B16776" s="1" t="s">
        <v>39484</v>
      </c>
      <c r="C16776" s="1" t="s">
        <v>39485</v>
      </c>
      <c r="D16776" s="1" t="s">
        <v>39486</v>
      </c>
      <c r="E16776" t="s">
        <v>46951</v>
      </c>
      <c r="F16776">
        <v>0.58860033750534102</v>
      </c>
    </row>
    <row r="16777" spans="1:6" ht="12.5" x14ac:dyDescent="0.25">
      <c r="A16777" s="1">
        <v>16775</v>
      </c>
      <c r="B16777" s="1" t="s">
        <v>39487</v>
      </c>
      <c r="C16777" s="1" t="s">
        <v>32896</v>
      </c>
      <c r="D16777" s="1" t="s">
        <v>39488</v>
      </c>
      <c r="E16777" t="s">
        <v>46951</v>
      </c>
      <c r="F16777">
        <v>0.57482826709747303</v>
      </c>
    </row>
    <row r="16778" spans="1:6" ht="12.5" x14ac:dyDescent="0.25">
      <c r="A16778" s="1">
        <v>16776</v>
      </c>
      <c r="B16778" s="1" t="s">
        <v>39489</v>
      </c>
      <c r="C16778" s="1" t="s">
        <v>8221</v>
      </c>
      <c r="D16778" s="1" t="s">
        <v>39490</v>
      </c>
      <c r="E16778" t="s">
        <v>46951</v>
      </c>
      <c r="F16778">
        <v>0.58063459396362305</v>
      </c>
    </row>
    <row r="16779" spans="1:6" ht="12.5" x14ac:dyDescent="0.25">
      <c r="A16779" s="1">
        <v>16777</v>
      </c>
      <c r="B16779" s="1" t="s">
        <v>39491</v>
      </c>
      <c r="C16779" s="1" t="s">
        <v>39492</v>
      </c>
      <c r="D16779" s="1" t="s">
        <v>39493</v>
      </c>
      <c r="E16779" t="s">
        <v>46952</v>
      </c>
      <c r="F16779">
        <v>0.37696814537048301</v>
      </c>
    </row>
    <row r="16780" spans="1:6" ht="12.5" x14ac:dyDescent="0.25">
      <c r="A16780" s="1">
        <v>16778</v>
      </c>
      <c r="B16780" s="1" t="s">
        <v>39494</v>
      </c>
      <c r="C16780" s="1" t="s">
        <v>18893</v>
      </c>
      <c r="D16780" s="1" t="s">
        <v>39495</v>
      </c>
      <c r="E16780" t="s">
        <v>46951</v>
      </c>
      <c r="F16780">
        <v>0.49215659499168402</v>
      </c>
    </row>
    <row r="16781" spans="1:6" ht="12.5" x14ac:dyDescent="0.25">
      <c r="A16781" s="1">
        <v>16779</v>
      </c>
      <c r="B16781" s="1" t="s">
        <v>39496</v>
      </c>
      <c r="C16781" s="1" t="s">
        <v>39497</v>
      </c>
      <c r="D16781" s="1" t="s">
        <v>39498</v>
      </c>
      <c r="E16781" t="s">
        <v>46953</v>
      </c>
      <c r="F16781">
        <v>0.730715692043304</v>
      </c>
    </row>
    <row r="16782" spans="1:6" ht="12.5" x14ac:dyDescent="0.25">
      <c r="A16782" s="1">
        <v>16780</v>
      </c>
      <c r="B16782" s="1" t="s">
        <v>39499</v>
      </c>
      <c r="C16782" s="1" t="s">
        <v>39500</v>
      </c>
      <c r="D16782" s="1" t="s">
        <v>39501</v>
      </c>
      <c r="E16782" t="s">
        <v>46951</v>
      </c>
      <c r="F16782">
        <v>0.54716110229492199</v>
      </c>
    </row>
    <row r="16783" spans="1:6" ht="12.5" x14ac:dyDescent="0.25">
      <c r="A16783" s="1">
        <v>16781</v>
      </c>
      <c r="B16783" s="1" t="s">
        <v>39502</v>
      </c>
      <c r="C16783" s="1" t="s">
        <v>39503</v>
      </c>
      <c r="D16783" s="1" t="s">
        <v>39504</v>
      </c>
      <c r="E16783" t="s">
        <v>46951</v>
      </c>
      <c r="F16783">
        <v>0.59218358993530296</v>
      </c>
    </row>
    <row r="16784" spans="1:6" ht="12.5" x14ac:dyDescent="0.25">
      <c r="A16784" s="1">
        <v>16782</v>
      </c>
      <c r="B16784" s="1" t="s">
        <v>39505</v>
      </c>
      <c r="C16784" s="1" t="s">
        <v>39506</v>
      </c>
      <c r="D16784" s="1" t="s">
        <v>39507</v>
      </c>
      <c r="E16784" t="s">
        <v>46953</v>
      </c>
      <c r="F16784">
        <v>0.658000528812408</v>
      </c>
    </row>
    <row r="16785" spans="1:6" ht="12.5" x14ac:dyDescent="0.25">
      <c r="A16785" s="1">
        <v>16783</v>
      </c>
      <c r="B16785" s="1" t="s">
        <v>39508</v>
      </c>
      <c r="C16785" s="1" t="s">
        <v>34736</v>
      </c>
      <c r="D16785" s="1" t="s">
        <v>39509</v>
      </c>
      <c r="E16785" t="s">
        <v>46953</v>
      </c>
      <c r="F16785">
        <v>0.609990835189819</v>
      </c>
    </row>
    <row r="16786" spans="1:6" ht="12.5" x14ac:dyDescent="0.25">
      <c r="A16786" s="1">
        <v>16784</v>
      </c>
      <c r="B16786" s="1" t="s">
        <v>39510</v>
      </c>
      <c r="C16786" s="1" t="s">
        <v>39511</v>
      </c>
      <c r="D16786" s="1" t="s">
        <v>39512</v>
      </c>
      <c r="E16786" t="s">
        <v>46953</v>
      </c>
      <c r="F16786">
        <v>0.68744224309921298</v>
      </c>
    </row>
    <row r="16787" spans="1:6" ht="12.5" x14ac:dyDescent="0.25">
      <c r="A16787" s="1">
        <v>16785</v>
      </c>
      <c r="B16787" s="1" t="s">
        <v>39513</v>
      </c>
      <c r="C16787" s="1" t="s">
        <v>28394</v>
      </c>
      <c r="D16787" s="1" t="s">
        <v>39514</v>
      </c>
      <c r="E16787" t="s">
        <v>46952</v>
      </c>
      <c r="F16787">
        <v>0.409964710474014</v>
      </c>
    </row>
    <row r="16788" spans="1:6" ht="12.5" x14ac:dyDescent="0.25">
      <c r="A16788" s="1">
        <v>16786</v>
      </c>
      <c r="B16788" s="1" t="s">
        <v>39515</v>
      </c>
      <c r="C16788" s="1" t="s">
        <v>39516</v>
      </c>
      <c r="D16788" s="1" t="s">
        <v>39517</v>
      </c>
      <c r="E16788" t="s">
        <v>46953</v>
      </c>
      <c r="F16788">
        <v>0.66168582439422596</v>
      </c>
    </row>
    <row r="16789" spans="1:6" ht="12.5" x14ac:dyDescent="0.25">
      <c r="A16789" s="1">
        <v>16787</v>
      </c>
      <c r="B16789" s="1" t="s">
        <v>39518</v>
      </c>
      <c r="C16789" s="1" t="s">
        <v>3725</v>
      </c>
      <c r="D16789" s="1" t="s">
        <v>39519</v>
      </c>
      <c r="E16789" t="s">
        <v>46953</v>
      </c>
      <c r="F16789">
        <v>0.73272997140884399</v>
      </c>
    </row>
    <row r="16790" spans="1:6" ht="12.5" x14ac:dyDescent="0.25">
      <c r="A16790" s="1">
        <v>16788</v>
      </c>
      <c r="B16790" s="1" t="s">
        <v>39520</v>
      </c>
      <c r="C16790" s="1" t="s">
        <v>39521</v>
      </c>
      <c r="D16790" s="1" t="s">
        <v>39522</v>
      </c>
      <c r="E16790" t="s">
        <v>46953</v>
      </c>
      <c r="F16790">
        <v>0.69460910558700595</v>
      </c>
    </row>
    <row r="16791" spans="1:6" ht="12.5" x14ac:dyDescent="0.25">
      <c r="A16791" s="1">
        <v>16789</v>
      </c>
      <c r="B16791" s="1" t="s">
        <v>39523</v>
      </c>
      <c r="C16791" s="1" t="s">
        <v>39524</v>
      </c>
      <c r="D16791" s="1" t="s">
        <v>39525</v>
      </c>
      <c r="E16791" t="s">
        <v>46951</v>
      </c>
      <c r="F16791">
        <v>0.55540502071380604</v>
      </c>
    </row>
    <row r="16792" spans="1:6" ht="12.5" x14ac:dyDescent="0.25">
      <c r="A16792" s="1">
        <v>16790</v>
      </c>
      <c r="B16792" s="1" t="s">
        <v>39526</v>
      </c>
      <c r="C16792" s="1" t="s">
        <v>39527</v>
      </c>
      <c r="D16792" s="1" t="s">
        <v>39528</v>
      </c>
      <c r="E16792" t="s">
        <v>46953</v>
      </c>
      <c r="F16792">
        <v>0.63545894622802701</v>
      </c>
    </row>
    <row r="16793" spans="1:6" ht="12.5" x14ac:dyDescent="0.25">
      <c r="A16793" s="1">
        <v>16791</v>
      </c>
      <c r="B16793" s="1" t="s">
        <v>39529</v>
      </c>
      <c r="C16793" s="1" t="s">
        <v>39422</v>
      </c>
      <c r="D16793" s="1" t="s">
        <v>39530</v>
      </c>
      <c r="E16793" t="s">
        <v>46953</v>
      </c>
      <c r="F16793">
        <v>0.773659467697144</v>
      </c>
    </row>
    <row r="16794" spans="1:6" ht="12.5" x14ac:dyDescent="0.25">
      <c r="A16794" s="1">
        <v>16792</v>
      </c>
      <c r="B16794" s="1" t="s">
        <v>39531</v>
      </c>
      <c r="C16794" s="1" t="s">
        <v>6077</v>
      </c>
      <c r="D16794" s="1" t="s">
        <v>39532</v>
      </c>
      <c r="E16794" t="s">
        <v>46951</v>
      </c>
      <c r="F16794">
        <v>0.57782447338104204</v>
      </c>
    </row>
    <row r="16795" spans="1:6" ht="12.5" x14ac:dyDescent="0.25">
      <c r="A16795" s="1">
        <v>16793</v>
      </c>
      <c r="B16795" s="1" t="s">
        <v>39533</v>
      </c>
      <c r="C16795" s="1" t="s">
        <v>9006</v>
      </c>
      <c r="D16795" s="1" t="s">
        <v>39534</v>
      </c>
      <c r="E16795" t="s">
        <v>46953</v>
      </c>
      <c r="F16795">
        <v>0.80705302953720104</v>
      </c>
    </row>
    <row r="16796" spans="1:6" ht="12.5" x14ac:dyDescent="0.25">
      <c r="A16796" s="1">
        <v>16794</v>
      </c>
      <c r="B16796" s="1" t="s">
        <v>39535</v>
      </c>
      <c r="C16796" s="1" t="s">
        <v>39536</v>
      </c>
      <c r="D16796" s="1" t="s">
        <v>39537</v>
      </c>
      <c r="E16796" t="s">
        <v>46952</v>
      </c>
      <c r="F16796">
        <v>0.44037219882011402</v>
      </c>
    </row>
    <row r="16797" spans="1:6" ht="12.5" x14ac:dyDescent="0.25">
      <c r="A16797" s="1">
        <v>16795</v>
      </c>
      <c r="B16797" s="1" t="s">
        <v>39538</v>
      </c>
      <c r="C16797" s="1" t="s">
        <v>39539</v>
      </c>
      <c r="D16797" s="1" t="s">
        <v>39540</v>
      </c>
      <c r="E16797" t="s">
        <v>46953</v>
      </c>
      <c r="F16797">
        <v>0.658214151859283</v>
      </c>
    </row>
    <row r="16798" spans="1:6" ht="12.5" x14ac:dyDescent="0.25">
      <c r="A16798" s="1">
        <v>16796</v>
      </c>
      <c r="B16798" s="1" t="s">
        <v>39538</v>
      </c>
      <c r="C16798" s="1" t="s">
        <v>23479</v>
      </c>
      <c r="D16798" s="1" t="s">
        <v>39541</v>
      </c>
      <c r="E16798" t="s">
        <v>46951</v>
      </c>
      <c r="F16798">
        <v>0.51420652866363503</v>
      </c>
    </row>
    <row r="16799" spans="1:6" ht="12.5" x14ac:dyDescent="0.25">
      <c r="A16799" s="1">
        <v>16797</v>
      </c>
      <c r="B16799" s="1" t="s">
        <v>39542</v>
      </c>
      <c r="C16799" s="1" t="s">
        <v>39543</v>
      </c>
      <c r="D16799" s="1" t="s">
        <v>39544</v>
      </c>
      <c r="E16799" t="s">
        <v>46953</v>
      </c>
      <c r="F16799">
        <v>0.62450146675109897</v>
      </c>
    </row>
    <row r="16800" spans="1:6" ht="12.5" x14ac:dyDescent="0.25">
      <c r="A16800" s="1">
        <v>16798</v>
      </c>
      <c r="B16800" s="1" t="s">
        <v>39545</v>
      </c>
      <c r="C16800" s="1" t="s">
        <v>13819</v>
      </c>
      <c r="D16800" s="1" t="s">
        <v>39546</v>
      </c>
      <c r="E16800" t="s">
        <v>46952</v>
      </c>
      <c r="F16800">
        <v>0.23286548256874101</v>
      </c>
    </row>
    <row r="16801" spans="1:6" ht="12.5" x14ac:dyDescent="0.25">
      <c r="A16801" s="1">
        <v>16799</v>
      </c>
      <c r="B16801" s="1" t="s">
        <v>39547</v>
      </c>
      <c r="C16801" s="1" t="s">
        <v>32004</v>
      </c>
      <c r="D16801" s="1" t="s">
        <v>39548</v>
      </c>
      <c r="E16801" t="s">
        <v>46953</v>
      </c>
      <c r="F16801">
        <v>0.63396984338760398</v>
      </c>
    </row>
    <row r="16802" spans="1:6" ht="12.5" x14ac:dyDescent="0.25">
      <c r="A16802" s="1">
        <v>16800</v>
      </c>
      <c r="B16802" s="1" t="s">
        <v>39549</v>
      </c>
      <c r="C16802" s="1" t="s">
        <v>39550</v>
      </c>
      <c r="D16802" s="1" t="s">
        <v>39551</v>
      </c>
      <c r="E16802" t="s">
        <v>46952</v>
      </c>
      <c r="F16802">
        <v>0.35497951507568398</v>
      </c>
    </row>
    <row r="16803" spans="1:6" ht="12.5" x14ac:dyDescent="0.25">
      <c r="A16803" s="1">
        <v>16801</v>
      </c>
      <c r="B16803" s="1" t="s">
        <v>39552</v>
      </c>
      <c r="C16803" s="1" t="s">
        <v>15626</v>
      </c>
      <c r="D16803" s="1" t="s">
        <v>39553</v>
      </c>
      <c r="E16803" t="s">
        <v>46952</v>
      </c>
      <c r="F16803">
        <v>0.449863791465759</v>
      </c>
    </row>
    <row r="16804" spans="1:6" ht="12.5" x14ac:dyDescent="0.25">
      <c r="A16804" s="1">
        <v>16802</v>
      </c>
      <c r="B16804" s="1" t="s">
        <v>39554</v>
      </c>
      <c r="C16804" s="1" t="s">
        <v>39555</v>
      </c>
      <c r="D16804" s="1" t="s">
        <v>39556</v>
      </c>
      <c r="E16804" t="s">
        <v>46953</v>
      </c>
      <c r="F16804">
        <v>0.66873747110366799</v>
      </c>
    </row>
    <row r="16805" spans="1:6" ht="12.5" x14ac:dyDescent="0.25">
      <c r="A16805" s="1">
        <v>16803</v>
      </c>
      <c r="B16805" s="1" t="s">
        <v>39557</v>
      </c>
      <c r="C16805" s="1" t="s">
        <v>39558</v>
      </c>
      <c r="D16805" s="1" t="s">
        <v>39559</v>
      </c>
      <c r="E16805" t="s">
        <v>46951</v>
      </c>
      <c r="F16805">
        <v>0.59011358022689797</v>
      </c>
    </row>
    <row r="16806" spans="1:6" ht="12.5" x14ac:dyDescent="0.25">
      <c r="A16806" s="1">
        <v>16804</v>
      </c>
      <c r="B16806" s="1" t="s">
        <v>39560</v>
      </c>
      <c r="C16806" s="1" t="s">
        <v>37209</v>
      </c>
      <c r="D16806" s="1" t="s">
        <v>39561</v>
      </c>
      <c r="E16806" t="s">
        <v>46951</v>
      </c>
      <c r="F16806">
        <v>0.53822261095046997</v>
      </c>
    </row>
    <row r="16807" spans="1:6" ht="12.5" x14ac:dyDescent="0.25">
      <c r="A16807" s="1">
        <v>16805</v>
      </c>
      <c r="B16807" s="1" t="s">
        <v>39562</v>
      </c>
      <c r="C16807" s="1" t="s">
        <v>33512</v>
      </c>
      <c r="D16807" s="1" t="s">
        <v>39563</v>
      </c>
      <c r="E16807" t="s">
        <v>46951</v>
      </c>
      <c r="F16807">
        <v>0.48755019903183</v>
      </c>
    </row>
    <row r="16808" spans="1:6" ht="12.5" x14ac:dyDescent="0.25">
      <c r="A16808" s="1">
        <v>16806</v>
      </c>
      <c r="B16808" s="1" t="s">
        <v>39564</v>
      </c>
      <c r="C16808" s="1" t="s">
        <v>36505</v>
      </c>
      <c r="D16808" s="1" t="s">
        <v>39565</v>
      </c>
      <c r="E16808" t="s">
        <v>46951</v>
      </c>
      <c r="F16808">
        <v>0.54491931200027499</v>
      </c>
    </row>
    <row r="16809" spans="1:6" ht="12.5" x14ac:dyDescent="0.25">
      <c r="A16809" s="1">
        <v>16807</v>
      </c>
      <c r="B16809" s="1" t="s">
        <v>39566</v>
      </c>
      <c r="C16809" s="1" t="s">
        <v>39567</v>
      </c>
      <c r="D16809" s="1" t="s">
        <v>39568</v>
      </c>
      <c r="E16809" t="s">
        <v>46951</v>
      </c>
      <c r="F16809">
        <v>0.50706833600997903</v>
      </c>
    </row>
    <row r="16810" spans="1:6" ht="12.5" x14ac:dyDescent="0.25">
      <c r="A16810" s="1">
        <v>16808</v>
      </c>
      <c r="B16810" s="1" t="s">
        <v>39569</v>
      </c>
      <c r="C16810" s="1" t="s">
        <v>39570</v>
      </c>
      <c r="D16810" s="1" t="s">
        <v>39571</v>
      </c>
      <c r="E16810" t="s">
        <v>46952</v>
      </c>
      <c r="F16810">
        <v>0.41806274652481101</v>
      </c>
    </row>
    <row r="16811" spans="1:6" ht="12.5" x14ac:dyDescent="0.25">
      <c r="A16811" s="1">
        <v>16809</v>
      </c>
      <c r="B16811" s="1" t="s">
        <v>39572</v>
      </c>
      <c r="C16811" s="1" t="s">
        <v>23627</v>
      </c>
      <c r="D16811" s="1" t="s">
        <v>39573</v>
      </c>
      <c r="E16811" t="s">
        <v>46953</v>
      </c>
      <c r="F16811">
        <v>0.66649627685546897</v>
      </c>
    </row>
    <row r="16812" spans="1:6" ht="12.5" x14ac:dyDescent="0.25">
      <c r="A16812" s="1">
        <v>16810</v>
      </c>
      <c r="B16812" s="1" t="s">
        <v>39574</v>
      </c>
      <c r="C16812" s="1" t="s">
        <v>16811</v>
      </c>
      <c r="D16812" s="1" t="s">
        <v>39575</v>
      </c>
      <c r="E16812" t="s">
        <v>46953</v>
      </c>
      <c r="F16812">
        <v>0.64785605669021595</v>
      </c>
    </row>
    <row r="16813" spans="1:6" ht="12.5" x14ac:dyDescent="0.25">
      <c r="A16813" s="1">
        <v>16811</v>
      </c>
      <c r="B16813" s="1" t="s">
        <v>39576</v>
      </c>
      <c r="C16813" s="1" t="s">
        <v>39577</v>
      </c>
      <c r="D16813" s="1" t="s">
        <v>39578</v>
      </c>
      <c r="E16813" t="s">
        <v>46951</v>
      </c>
      <c r="F16813">
        <v>0.54818493127822898</v>
      </c>
    </row>
    <row r="16814" spans="1:6" ht="12.5" x14ac:dyDescent="0.25">
      <c r="A16814" s="1">
        <v>16812</v>
      </c>
      <c r="B16814" s="1" t="s">
        <v>39579</v>
      </c>
      <c r="C16814" s="1" t="s">
        <v>24402</v>
      </c>
      <c r="D16814" s="1" t="s">
        <v>39580</v>
      </c>
      <c r="E16814" t="s">
        <v>46952</v>
      </c>
      <c r="F16814">
        <v>0.40721625089645402</v>
      </c>
    </row>
    <row r="16815" spans="1:6" ht="12.5" x14ac:dyDescent="0.25">
      <c r="A16815" s="1">
        <v>16813</v>
      </c>
      <c r="B16815" s="1" t="s">
        <v>39581</v>
      </c>
      <c r="C16815" s="1" t="s">
        <v>39582</v>
      </c>
      <c r="D16815" s="1" t="s">
        <v>39583</v>
      </c>
      <c r="E16815" t="s">
        <v>46952</v>
      </c>
      <c r="F16815">
        <v>0.44921582937240601</v>
      </c>
    </row>
    <row r="16816" spans="1:6" ht="12.5" x14ac:dyDescent="0.25">
      <c r="A16816" s="1">
        <v>16814</v>
      </c>
      <c r="B16816" s="1" t="s">
        <v>39584</v>
      </c>
      <c r="C16816" s="1" t="s">
        <v>39585</v>
      </c>
      <c r="D16816" s="1" t="s">
        <v>39586</v>
      </c>
      <c r="E16816" t="s">
        <v>46951</v>
      </c>
      <c r="F16816">
        <v>0.47016602754592901</v>
      </c>
    </row>
    <row r="16817" spans="1:6" ht="12.5" x14ac:dyDescent="0.25">
      <c r="A16817" s="1">
        <v>16815</v>
      </c>
      <c r="B16817" s="1" t="s">
        <v>39587</v>
      </c>
      <c r="C16817" s="1" t="s">
        <v>39588</v>
      </c>
      <c r="D16817" s="1" t="s">
        <v>39589</v>
      </c>
      <c r="E16817" t="s">
        <v>46952</v>
      </c>
      <c r="F16817">
        <v>0.41790241003036499</v>
      </c>
    </row>
    <row r="16818" spans="1:6" ht="12.5" x14ac:dyDescent="0.25">
      <c r="A16818" s="1">
        <v>16816</v>
      </c>
      <c r="B16818" s="1" t="s">
        <v>39590</v>
      </c>
      <c r="C16818" s="1" t="s">
        <v>38693</v>
      </c>
      <c r="D16818" s="1" t="s">
        <v>39591</v>
      </c>
      <c r="E16818" t="s">
        <v>46952</v>
      </c>
      <c r="F16818">
        <v>0.43975636363029502</v>
      </c>
    </row>
    <row r="16819" spans="1:6" ht="12.5" x14ac:dyDescent="0.25">
      <c r="A16819" s="1">
        <v>16817</v>
      </c>
      <c r="B16819" s="1" t="s">
        <v>39592</v>
      </c>
      <c r="C16819" s="1" t="s">
        <v>39593</v>
      </c>
      <c r="D16819" s="1" t="s">
        <v>39594</v>
      </c>
      <c r="E16819" t="s">
        <v>46952</v>
      </c>
      <c r="F16819">
        <v>0.427706688642502</v>
      </c>
    </row>
    <row r="16820" spans="1:6" ht="12.5" x14ac:dyDescent="0.25">
      <c r="A16820" s="1">
        <v>16818</v>
      </c>
      <c r="B16820" s="1" t="s">
        <v>39595</v>
      </c>
      <c r="C16820" s="1" t="s">
        <v>39596</v>
      </c>
      <c r="D16820" s="1" t="s">
        <v>39597</v>
      </c>
      <c r="E16820" t="s">
        <v>46951</v>
      </c>
      <c r="F16820">
        <v>0.56200951337814298</v>
      </c>
    </row>
    <row r="16821" spans="1:6" ht="12.5" x14ac:dyDescent="0.25">
      <c r="A16821" s="1">
        <v>16819</v>
      </c>
      <c r="B16821" s="1" t="s">
        <v>39598</v>
      </c>
      <c r="C16821" s="1" t="s">
        <v>39599</v>
      </c>
      <c r="D16821" s="1" t="s">
        <v>39600</v>
      </c>
      <c r="E16821" t="s">
        <v>46951</v>
      </c>
      <c r="F16821">
        <v>0.48981049656867998</v>
      </c>
    </row>
    <row r="16822" spans="1:6" ht="12.5" x14ac:dyDescent="0.25">
      <c r="A16822" s="1">
        <v>16820</v>
      </c>
      <c r="B16822" s="1" t="s">
        <v>39601</v>
      </c>
      <c r="C16822" s="1" t="s">
        <v>3552</v>
      </c>
      <c r="D16822" s="1" t="s">
        <v>39602</v>
      </c>
      <c r="E16822" t="s">
        <v>46952</v>
      </c>
      <c r="F16822">
        <v>0.148455485701561</v>
      </c>
    </row>
    <row r="16823" spans="1:6" ht="12.5" x14ac:dyDescent="0.25">
      <c r="A16823" s="1">
        <v>16821</v>
      </c>
      <c r="B16823" s="1" t="s">
        <v>39603</v>
      </c>
      <c r="C16823" s="1" t="s">
        <v>6068</v>
      </c>
      <c r="D16823" s="1" t="s">
        <v>39604</v>
      </c>
      <c r="E16823" t="s">
        <v>46951</v>
      </c>
      <c r="F16823">
        <v>0.57703787088394198</v>
      </c>
    </row>
    <row r="16824" spans="1:6" ht="12.5" x14ac:dyDescent="0.25">
      <c r="A16824" s="1">
        <v>16822</v>
      </c>
      <c r="B16824" s="1" t="s">
        <v>39605</v>
      </c>
      <c r="C16824" s="1" t="s">
        <v>33707</v>
      </c>
      <c r="D16824" s="1" t="s">
        <v>39606</v>
      </c>
      <c r="E16824" t="s">
        <v>46951</v>
      </c>
      <c r="F16824">
        <v>0.52454632520675704</v>
      </c>
    </row>
    <row r="16825" spans="1:6" ht="12.5" x14ac:dyDescent="0.25">
      <c r="A16825" s="1">
        <v>16823</v>
      </c>
      <c r="B16825" s="1" t="s">
        <v>39607</v>
      </c>
      <c r="C16825" s="1" t="s">
        <v>39608</v>
      </c>
      <c r="D16825" s="1" t="s">
        <v>39609</v>
      </c>
      <c r="E16825" t="s">
        <v>46951</v>
      </c>
      <c r="F16825">
        <v>0.52513885498046897</v>
      </c>
    </row>
    <row r="16826" spans="1:6" ht="12.5" x14ac:dyDescent="0.25">
      <c r="A16826" s="1">
        <v>16824</v>
      </c>
      <c r="B16826" s="1" t="s">
        <v>39610</v>
      </c>
      <c r="C16826" s="1" t="s">
        <v>39611</v>
      </c>
      <c r="D16826" s="1" t="s">
        <v>39612</v>
      </c>
      <c r="E16826" t="s">
        <v>46952</v>
      </c>
      <c r="F16826">
        <v>0.41459068655967701</v>
      </c>
    </row>
    <row r="16827" spans="1:6" ht="12.5" x14ac:dyDescent="0.25">
      <c r="A16827" s="1">
        <v>16825</v>
      </c>
      <c r="B16827" s="1" t="s">
        <v>39613</v>
      </c>
      <c r="C16827" s="1" t="s">
        <v>3880</v>
      </c>
      <c r="D16827" s="1" t="s">
        <v>39614</v>
      </c>
      <c r="E16827" t="s">
        <v>46951</v>
      </c>
      <c r="F16827">
        <v>0.55542218685150102</v>
      </c>
    </row>
    <row r="16828" spans="1:6" ht="12.5" x14ac:dyDescent="0.25">
      <c r="A16828" s="1">
        <v>16826</v>
      </c>
      <c r="B16828" s="1" t="s">
        <v>39615</v>
      </c>
      <c r="C16828" s="1" t="s">
        <v>39616</v>
      </c>
      <c r="D16828" s="1" t="s">
        <v>39617</v>
      </c>
      <c r="E16828" t="s">
        <v>46951</v>
      </c>
      <c r="F16828">
        <v>0.46664583683013899</v>
      </c>
    </row>
    <row r="16829" spans="1:6" ht="12.5" x14ac:dyDescent="0.25">
      <c r="A16829" s="1">
        <v>16827</v>
      </c>
      <c r="B16829" s="1" t="s">
        <v>39618</v>
      </c>
      <c r="C16829" s="1" t="s">
        <v>17695</v>
      </c>
      <c r="D16829" s="1" t="s">
        <v>39619</v>
      </c>
      <c r="E16829" t="s">
        <v>46952</v>
      </c>
      <c r="F16829">
        <v>0.347106873989105</v>
      </c>
    </row>
    <row r="16830" spans="1:6" ht="12.5" x14ac:dyDescent="0.25">
      <c r="A16830" s="1">
        <v>16828</v>
      </c>
      <c r="B16830" s="1" t="s">
        <v>39620</v>
      </c>
      <c r="C16830" s="1" t="s">
        <v>39426</v>
      </c>
      <c r="D16830" s="1" t="s">
        <v>39621</v>
      </c>
      <c r="E16830" t="s">
        <v>46953</v>
      </c>
      <c r="F16830">
        <v>0.68401569128036499</v>
      </c>
    </row>
    <row r="16831" spans="1:6" ht="12.5" x14ac:dyDescent="0.25">
      <c r="A16831" s="1">
        <v>16829</v>
      </c>
      <c r="B16831" s="1" t="s">
        <v>39622</v>
      </c>
      <c r="C16831" s="1" t="s">
        <v>24330</v>
      </c>
      <c r="D16831" s="1" t="s">
        <v>39623</v>
      </c>
      <c r="E16831" t="s">
        <v>46952</v>
      </c>
      <c r="F16831">
        <v>0.43740317225456199</v>
      </c>
    </row>
    <row r="16832" spans="1:6" ht="12.5" x14ac:dyDescent="0.25">
      <c r="A16832" s="1">
        <v>16830</v>
      </c>
      <c r="B16832" s="1" t="s">
        <v>39624</v>
      </c>
      <c r="C16832" s="1" t="s">
        <v>26468</v>
      </c>
      <c r="D16832" s="1" t="s">
        <v>39625</v>
      </c>
      <c r="E16832" t="s">
        <v>46953</v>
      </c>
      <c r="F16832">
        <v>0.61018526554107699</v>
      </c>
    </row>
    <row r="16833" spans="1:6" ht="12.5" x14ac:dyDescent="0.25">
      <c r="A16833" s="1">
        <v>16831</v>
      </c>
      <c r="B16833" s="1" t="s">
        <v>39626</v>
      </c>
      <c r="C16833" s="1" t="s">
        <v>34404</v>
      </c>
      <c r="D16833" s="1" t="s">
        <v>39627</v>
      </c>
      <c r="E16833" t="s">
        <v>46953</v>
      </c>
      <c r="F16833">
        <v>0.68033915758132901</v>
      </c>
    </row>
    <row r="16834" spans="1:6" ht="12.5" x14ac:dyDescent="0.25">
      <c r="A16834" s="1">
        <v>16832</v>
      </c>
      <c r="B16834" s="1" t="s">
        <v>39628</v>
      </c>
      <c r="C16834" s="1" t="s">
        <v>39629</v>
      </c>
      <c r="D16834" s="1" t="s">
        <v>39630</v>
      </c>
      <c r="E16834" t="s">
        <v>46951</v>
      </c>
      <c r="F16834">
        <v>0.53664153814315796</v>
      </c>
    </row>
    <row r="16835" spans="1:6" ht="12.5" x14ac:dyDescent="0.25">
      <c r="A16835" s="1">
        <v>16833</v>
      </c>
      <c r="B16835" s="1" t="s">
        <v>39628</v>
      </c>
      <c r="C16835" s="1" t="s">
        <v>39631</v>
      </c>
      <c r="D16835" s="1" t="s">
        <v>39632</v>
      </c>
      <c r="E16835" t="s">
        <v>46952</v>
      </c>
      <c r="F16835">
        <v>0.42665809392929099</v>
      </c>
    </row>
    <row r="16836" spans="1:6" ht="12.5" x14ac:dyDescent="0.25">
      <c r="A16836" s="1">
        <v>16834</v>
      </c>
      <c r="B16836" s="1" t="s">
        <v>39633</v>
      </c>
      <c r="C16836" s="1" t="s">
        <v>23842</v>
      </c>
      <c r="D16836" s="1" t="s">
        <v>39634</v>
      </c>
      <c r="E16836" t="s">
        <v>46951</v>
      </c>
      <c r="F16836">
        <v>0.58973664045333896</v>
      </c>
    </row>
    <row r="16837" spans="1:6" ht="12.5" x14ac:dyDescent="0.25">
      <c r="A16837" s="1">
        <v>16835</v>
      </c>
      <c r="B16837" s="1" t="s">
        <v>39635</v>
      </c>
      <c r="C16837" s="1" t="s">
        <v>39636</v>
      </c>
      <c r="D16837" s="1" t="s">
        <v>39637</v>
      </c>
      <c r="E16837" t="s">
        <v>46952</v>
      </c>
      <c r="F16837">
        <v>0.41306260228156999</v>
      </c>
    </row>
    <row r="16838" spans="1:6" ht="12.5" x14ac:dyDescent="0.25">
      <c r="A16838" s="1">
        <v>16836</v>
      </c>
      <c r="B16838" s="1" t="s">
        <v>39638</v>
      </c>
      <c r="C16838" s="1" t="s">
        <v>39639</v>
      </c>
      <c r="D16838" s="1" t="s">
        <v>39640</v>
      </c>
      <c r="E16838" t="s">
        <v>46953</v>
      </c>
      <c r="F16838">
        <v>0.66373074054717995</v>
      </c>
    </row>
    <row r="16839" spans="1:6" ht="12.5" x14ac:dyDescent="0.25">
      <c r="A16839" s="1">
        <v>16837</v>
      </c>
      <c r="B16839" s="1" t="s">
        <v>39641</v>
      </c>
      <c r="C16839" s="1" t="s">
        <v>10347</v>
      </c>
      <c r="D16839" s="1" t="s">
        <v>39642</v>
      </c>
      <c r="E16839" t="s">
        <v>46953</v>
      </c>
      <c r="F16839">
        <v>0.63361096382141102</v>
      </c>
    </row>
    <row r="16840" spans="1:6" ht="12.5" x14ac:dyDescent="0.25">
      <c r="A16840" s="1">
        <v>16838</v>
      </c>
      <c r="B16840" s="1" t="s">
        <v>39643</v>
      </c>
      <c r="C16840" s="1" t="s">
        <v>39644</v>
      </c>
      <c r="D16840" s="1" t="s">
        <v>39645</v>
      </c>
      <c r="E16840" t="s">
        <v>46951</v>
      </c>
      <c r="F16840">
        <v>0.56306225061416604</v>
      </c>
    </row>
    <row r="16841" spans="1:6" ht="12.5" x14ac:dyDescent="0.25">
      <c r="A16841" s="1">
        <v>16839</v>
      </c>
      <c r="B16841" s="1" t="s">
        <v>39646</v>
      </c>
      <c r="C16841" s="1" t="s">
        <v>39647</v>
      </c>
      <c r="D16841" s="1" t="s">
        <v>39648</v>
      </c>
      <c r="E16841" t="s">
        <v>46951</v>
      </c>
      <c r="F16841">
        <v>0.45576241612434398</v>
      </c>
    </row>
    <row r="16842" spans="1:6" ht="12.5" x14ac:dyDescent="0.25">
      <c r="A16842" s="1">
        <v>16840</v>
      </c>
      <c r="B16842" s="1" t="s">
        <v>39649</v>
      </c>
      <c r="C16842" s="1" t="s">
        <v>29881</v>
      </c>
      <c r="D16842" s="1" t="s">
        <v>39650</v>
      </c>
      <c r="E16842" t="s">
        <v>46951</v>
      </c>
      <c r="F16842">
        <v>0.51848602294921897</v>
      </c>
    </row>
    <row r="16843" spans="1:6" ht="12.5" x14ac:dyDescent="0.25">
      <c r="A16843" s="1">
        <v>16841</v>
      </c>
      <c r="B16843" s="1" t="s">
        <v>39651</v>
      </c>
      <c r="C16843" s="1" t="s">
        <v>29881</v>
      </c>
      <c r="D16843" s="1" t="s">
        <v>39652</v>
      </c>
      <c r="E16843" t="s">
        <v>46951</v>
      </c>
      <c r="F16843">
        <v>0.50968670845031705</v>
      </c>
    </row>
    <row r="16844" spans="1:6" ht="12.5" x14ac:dyDescent="0.25">
      <c r="A16844" s="1">
        <v>16842</v>
      </c>
      <c r="B16844" s="1" t="s">
        <v>39653</v>
      </c>
      <c r="C16844" s="1" t="s">
        <v>25187</v>
      </c>
      <c r="D16844" s="1" t="s">
        <v>39654</v>
      </c>
      <c r="E16844" t="s">
        <v>46951</v>
      </c>
      <c r="F16844">
        <v>0.46581718325614901</v>
      </c>
    </row>
    <row r="16845" spans="1:6" ht="12.5" x14ac:dyDescent="0.25">
      <c r="A16845" s="1">
        <v>16843</v>
      </c>
      <c r="B16845" s="1" t="s">
        <v>39655</v>
      </c>
      <c r="C16845" s="1" t="s">
        <v>14014</v>
      </c>
      <c r="D16845" s="1" t="s">
        <v>39656</v>
      </c>
      <c r="E16845" t="s">
        <v>46952</v>
      </c>
      <c r="F16845">
        <v>0.32528164982795699</v>
      </c>
    </row>
    <row r="16846" spans="1:6" ht="12.5" x14ac:dyDescent="0.25">
      <c r="A16846" s="1">
        <v>16844</v>
      </c>
      <c r="B16846" s="1" t="s">
        <v>39657</v>
      </c>
      <c r="C16846" s="1" t="s">
        <v>8084</v>
      </c>
      <c r="D16846" s="1" t="s">
        <v>39658</v>
      </c>
      <c r="E16846" t="s">
        <v>46951</v>
      </c>
      <c r="F16846">
        <v>0.52821224927902199</v>
      </c>
    </row>
    <row r="16847" spans="1:6" ht="12.5" x14ac:dyDescent="0.25">
      <c r="A16847" s="1">
        <v>16845</v>
      </c>
      <c r="B16847" s="1" t="s">
        <v>39659</v>
      </c>
      <c r="C16847" s="1" t="s">
        <v>39660</v>
      </c>
      <c r="D16847" s="1" t="s">
        <v>39661</v>
      </c>
      <c r="E16847" t="s">
        <v>46953</v>
      </c>
      <c r="F16847">
        <v>0.60863244533538796</v>
      </c>
    </row>
    <row r="16848" spans="1:6" ht="12.5" x14ac:dyDescent="0.25">
      <c r="A16848" s="1">
        <v>16846</v>
      </c>
      <c r="B16848" s="1" t="s">
        <v>39662</v>
      </c>
      <c r="C16848" s="1" t="s">
        <v>39663</v>
      </c>
      <c r="D16848" s="1" t="s">
        <v>39664</v>
      </c>
      <c r="E16848" t="s">
        <v>46951</v>
      </c>
      <c r="F16848">
        <v>0.57808369398117099</v>
      </c>
    </row>
    <row r="16849" spans="1:6" ht="12.5" x14ac:dyDescent="0.25">
      <c r="A16849" s="1">
        <v>16847</v>
      </c>
      <c r="B16849" s="1" t="s">
        <v>39665</v>
      </c>
      <c r="C16849" s="1" t="s">
        <v>39666</v>
      </c>
      <c r="D16849" s="1" t="s">
        <v>39667</v>
      </c>
      <c r="E16849" t="s">
        <v>46951</v>
      </c>
      <c r="F16849">
        <v>0.46771946549415599</v>
      </c>
    </row>
    <row r="16850" spans="1:6" ht="12.5" x14ac:dyDescent="0.25">
      <c r="A16850" s="1">
        <v>16848</v>
      </c>
      <c r="B16850" s="1" t="s">
        <v>39665</v>
      </c>
      <c r="C16850" s="1" t="s">
        <v>39668</v>
      </c>
      <c r="D16850" s="1" t="s">
        <v>39669</v>
      </c>
      <c r="E16850" t="s">
        <v>46953</v>
      </c>
      <c r="F16850">
        <v>0.61157304048538197</v>
      </c>
    </row>
    <row r="16851" spans="1:6" ht="12.5" x14ac:dyDescent="0.25">
      <c r="A16851" s="1">
        <v>16849</v>
      </c>
      <c r="B16851" s="1" t="s">
        <v>39670</v>
      </c>
      <c r="C16851" s="1" t="s">
        <v>39671</v>
      </c>
      <c r="D16851" s="1" t="s">
        <v>39672</v>
      </c>
      <c r="E16851" t="s">
        <v>46953</v>
      </c>
      <c r="F16851">
        <v>0.66213583946228005</v>
      </c>
    </row>
    <row r="16852" spans="1:6" ht="12.5" x14ac:dyDescent="0.25">
      <c r="A16852" s="1">
        <v>16850</v>
      </c>
      <c r="B16852" s="1" t="s">
        <v>39673</v>
      </c>
      <c r="C16852" s="1" t="s">
        <v>28327</v>
      </c>
      <c r="D16852" s="1" t="s">
        <v>39674</v>
      </c>
      <c r="E16852" t="s">
        <v>46953</v>
      </c>
      <c r="F16852">
        <v>0.62631344795227095</v>
      </c>
    </row>
    <row r="16853" spans="1:6" ht="12.5" x14ac:dyDescent="0.25">
      <c r="A16853" s="1">
        <v>16851</v>
      </c>
      <c r="B16853" s="1" t="s">
        <v>39675</v>
      </c>
      <c r="C16853" s="1" t="s">
        <v>39676</v>
      </c>
      <c r="D16853" s="1" t="s">
        <v>39677</v>
      </c>
      <c r="E16853" t="s">
        <v>46952</v>
      </c>
      <c r="F16853">
        <v>9.0231597423553495E-2</v>
      </c>
    </row>
    <row r="16854" spans="1:6" ht="12.5" x14ac:dyDescent="0.25">
      <c r="A16854" s="1">
        <v>16852</v>
      </c>
      <c r="B16854" s="1" t="s">
        <v>39675</v>
      </c>
      <c r="C16854" s="1" t="s">
        <v>30971</v>
      </c>
      <c r="D16854" s="1" t="s">
        <v>39678</v>
      </c>
      <c r="E16854" t="s">
        <v>46951</v>
      </c>
      <c r="F16854">
        <v>0.57459473609924305</v>
      </c>
    </row>
    <row r="16855" spans="1:6" ht="12.5" x14ac:dyDescent="0.25">
      <c r="A16855" s="1">
        <v>16853</v>
      </c>
      <c r="B16855" s="1" t="s">
        <v>39679</v>
      </c>
      <c r="C16855" s="1" t="s">
        <v>39680</v>
      </c>
      <c r="D16855" s="1" t="s">
        <v>39681</v>
      </c>
      <c r="E16855" t="s">
        <v>46952</v>
      </c>
      <c r="F16855">
        <v>0.42689079046249401</v>
      </c>
    </row>
    <row r="16856" spans="1:6" ht="12.5" x14ac:dyDescent="0.25">
      <c r="A16856" s="1">
        <v>16854</v>
      </c>
      <c r="B16856" s="1" t="s">
        <v>39679</v>
      </c>
      <c r="C16856" s="1" t="s">
        <v>39682</v>
      </c>
      <c r="D16856" s="1" t="s">
        <v>39683</v>
      </c>
      <c r="E16856" t="s">
        <v>46951</v>
      </c>
      <c r="F16856">
        <v>0.475684374570847</v>
      </c>
    </row>
    <row r="16857" spans="1:6" ht="12.5" x14ac:dyDescent="0.25">
      <c r="A16857" s="1">
        <v>16855</v>
      </c>
      <c r="B16857" s="1" t="s">
        <v>39684</v>
      </c>
      <c r="C16857" s="1" t="s">
        <v>39090</v>
      </c>
      <c r="D16857" s="1" t="s">
        <v>39685</v>
      </c>
      <c r="E16857" t="s">
        <v>46952</v>
      </c>
      <c r="F16857">
        <v>0.39554712176322898</v>
      </c>
    </row>
    <row r="16858" spans="1:6" ht="12.5" x14ac:dyDescent="0.25">
      <c r="A16858" s="1">
        <v>16856</v>
      </c>
      <c r="B16858" s="1" t="s">
        <v>39686</v>
      </c>
      <c r="C16858" s="1" t="s">
        <v>39687</v>
      </c>
      <c r="D16858" s="1" t="s">
        <v>39688</v>
      </c>
      <c r="E16858" t="s">
        <v>46951</v>
      </c>
      <c r="F16858">
        <v>0.55446583032607999</v>
      </c>
    </row>
    <row r="16859" spans="1:6" ht="12.5" x14ac:dyDescent="0.25">
      <c r="A16859" s="1">
        <v>16857</v>
      </c>
      <c r="B16859" s="1" t="s">
        <v>39689</v>
      </c>
      <c r="C16859" s="1" t="s">
        <v>39690</v>
      </c>
      <c r="D16859" s="1" t="s">
        <v>39691</v>
      </c>
      <c r="E16859" t="s">
        <v>46951</v>
      </c>
      <c r="F16859">
        <v>0.52038896083831798</v>
      </c>
    </row>
    <row r="16860" spans="1:6" ht="12.5" x14ac:dyDescent="0.25">
      <c r="A16860" s="1">
        <v>16858</v>
      </c>
      <c r="B16860" s="1" t="s">
        <v>39692</v>
      </c>
      <c r="C16860" s="1" t="s">
        <v>39693</v>
      </c>
      <c r="D16860" s="1" t="s">
        <v>39694</v>
      </c>
      <c r="E16860" t="s">
        <v>46951</v>
      </c>
      <c r="F16860">
        <v>0.54317939281463601</v>
      </c>
    </row>
    <row r="16861" spans="1:6" ht="12.5" x14ac:dyDescent="0.25">
      <c r="A16861" s="1">
        <v>16859</v>
      </c>
      <c r="B16861" s="1" t="s">
        <v>39695</v>
      </c>
      <c r="C16861" s="1" t="s">
        <v>36577</v>
      </c>
      <c r="D16861" s="1" t="s">
        <v>39696</v>
      </c>
      <c r="E16861" t="s">
        <v>46951</v>
      </c>
      <c r="F16861">
        <v>0.51084226369857799</v>
      </c>
    </row>
    <row r="16862" spans="1:6" ht="12.5" x14ac:dyDescent="0.25">
      <c r="A16862" s="1">
        <v>16860</v>
      </c>
      <c r="B16862" s="1" t="s">
        <v>39697</v>
      </c>
      <c r="C16862" s="1" t="s">
        <v>39698</v>
      </c>
      <c r="D16862" s="1" t="s">
        <v>39699</v>
      </c>
      <c r="E16862" t="s">
        <v>46952</v>
      </c>
      <c r="F16862">
        <v>0.221686512231827</v>
      </c>
    </row>
    <row r="16863" spans="1:6" ht="12.5" x14ac:dyDescent="0.25">
      <c r="A16863" s="1">
        <v>16861</v>
      </c>
      <c r="B16863" s="1" t="s">
        <v>39700</v>
      </c>
      <c r="C16863" s="1" t="s">
        <v>20369</v>
      </c>
      <c r="D16863" s="1" t="s">
        <v>39701</v>
      </c>
      <c r="E16863" t="s">
        <v>46953</v>
      </c>
      <c r="F16863">
        <v>0.62357854843139604</v>
      </c>
    </row>
    <row r="16864" spans="1:6" ht="12.5" x14ac:dyDescent="0.25">
      <c r="A16864" s="1">
        <v>16862</v>
      </c>
      <c r="B16864" s="1" t="s">
        <v>39702</v>
      </c>
      <c r="C16864" s="1" t="s">
        <v>28295</v>
      </c>
      <c r="D16864" s="1" t="s">
        <v>39703</v>
      </c>
      <c r="E16864" t="s">
        <v>46952</v>
      </c>
      <c r="F16864">
        <v>0.36935901641845698</v>
      </c>
    </row>
    <row r="16865" spans="1:6" ht="12.5" x14ac:dyDescent="0.25">
      <c r="A16865" s="1">
        <v>16863</v>
      </c>
      <c r="B16865" s="1" t="s">
        <v>39704</v>
      </c>
      <c r="C16865" s="1" t="s">
        <v>39705</v>
      </c>
      <c r="D16865" s="1" t="s">
        <v>39706</v>
      </c>
      <c r="E16865" t="s">
        <v>46953</v>
      </c>
      <c r="F16865">
        <v>0.63955885171890303</v>
      </c>
    </row>
    <row r="16866" spans="1:6" ht="12.5" x14ac:dyDescent="0.25">
      <c r="A16866" s="1">
        <v>16864</v>
      </c>
      <c r="B16866" s="1" t="s">
        <v>39707</v>
      </c>
      <c r="C16866" s="1" t="s">
        <v>15626</v>
      </c>
      <c r="D16866" s="1" t="s">
        <v>39708</v>
      </c>
      <c r="E16866" t="s">
        <v>46952</v>
      </c>
      <c r="F16866">
        <v>0.40385177731513999</v>
      </c>
    </row>
    <row r="16867" spans="1:6" ht="12.5" x14ac:dyDescent="0.25">
      <c r="A16867" s="1">
        <v>16865</v>
      </c>
      <c r="B16867" s="1" t="s">
        <v>39709</v>
      </c>
      <c r="C16867" s="1" t="s">
        <v>25109</v>
      </c>
      <c r="D16867" s="1" t="s">
        <v>39710</v>
      </c>
      <c r="E16867" t="s">
        <v>46952</v>
      </c>
      <c r="F16867">
        <v>0.42100784182548501</v>
      </c>
    </row>
    <row r="16868" spans="1:6" ht="12.5" x14ac:dyDescent="0.25">
      <c r="A16868" s="1">
        <v>16866</v>
      </c>
      <c r="B16868" s="1" t="s">
        <v>39709</v>
      </c>
      <c r="C16868" s="1" t="s">
        <v>36622</v>
      </c>
      <c r="D16868" s="3" t="s">
        <v>39711</v>
      </c>
      <c r="E16868" t="s">
        <v>46951</v>
      </c>
      <c r="F16868">
        <v>0.56291770935058605</v>
      </c>
    </row>
    <row r="16869" spans="1:6" ht="12.5" x14ac:dyDescent="0.25">
      <c r="A16869" s="1">
        <v>16867</v>
      </c>
      <c r="B16869" s="1" t="s">
        <v>39712</v>
      </c>
      <c r="C16869" s="1" t="s">
        <v>39713</v>
      </c>
      <c r="D16869" s="1" t="s">
        <v>39714</v>
      </c>
      <c r="E16869" t="s">
        <v>46951</v>
      </c>
      <c r="F16869">
        <v>0.54172945022582997</v>
      </c>
    </row>
    <row r="16870" spans="1:6" ht="12.5" x14ac:dyDescent="0.25">
      <c r="A16870" s="1">
        <v>16868</v>
      </c>
      <c r="B16870" s="1" t="s">
        <v>39715</v>
      </c>
      <c r="C16870" s="1" t="s">
        <v>10347</v>
      </c>
      <c r="D16870" s="1" t="s">
        <v>39716</v>
      </c>
      <c r="E16870" t="s">
        <v>46951</v>
      </c>
      <c r="F16870">
        <v>0.55963474512100198</v>
      </c>
    </row>
    <row r="16871" spans="1:6" ht="12.5" x14ac:dyDescent="0.25">
      <c r="A16871" s="1">
        <v>16869</v>
      </c>
      <c r="B16871" s="1" t="s">
        <v>39717</v>
      </c>
      <c r="C16871" s="1" t="s">
        <v>39718</v>
      </c>
      <c r="D16871" s="1" t="s">
        <v>39719</v>
      </c>
      <c r="E16871" t="s">
        <v>46953</v>
      </c>
      <c r="F16871">
        <v>0.66110008955001798</v>
      </c>
    </row>
    <row r="16872" spans="1:6" ht="12.5" x14ac:dyDescent="0.25">
      <c r="A16872" s="1">
        <v>16870</v>
      </c>
      <c r="B16872" s="1" t="s">
        <v>39720</v>
      </c>
      <c r="C16872" s="1" t="s">
        <v>29639</v>
      </c>
      <c r="D16872" s="1" t="s">
        <v>39721</v>
      </c>
      <c r="E16872" t="s">
        <v>46952</v>
      </c>
      <c r="F16872">
        <v>0.40239673852920499</v>
      </c>
    </row>
    <row r="16873" spans="1:6" ht="12.5" x14ac:dyDescent="0.25">
      <c r="A16873" s="1">
        <v>16871</v>
      </c>
      <c r="B16873" s="1" t="s">
        <v>39722</v>
      </c>
      <c r="C16873" s="1" t="s">
        <v>39723</v>
      </c>
      <c r="D16873" s="1" t="s">
        <v>39724</v>
      </c>
      <c r="E16873" t="s">
        <v>46953</v>
      </c>
      <c r="F16873">
        <v>0.63754951953887895</v>
      </c>
    </row>
    <row r="16874" spans="1:6" ht="12.5" x14ac:dyDescent="0.25">
      <c r="A16874" s="1">
        <v>16872</v>
      </c>
      <c r="B16874" s="1" t="s">
        <v>39725</v>
      </c>
      <c r="C16874" s="1" t="s">
        <v>39726</v>
      </c>
      <c r="D16874" s="1" t="s">
        <v>39727</v>
      </c>
      <c r="E16874" t="s">
        <v>46951</v>
      </c>
      <c r="F16874">
        <v>0.57863008975982699</v>
      </c>
    </row>
    <row r="16875" spans="1:6" ht="12.5" x14ac:dyDescent="0.25">
      <c r="A16875" s="1">
        <v>16873</v>
      </c>
      <c r="B16875" s="1" t="s">
        <v>39728</v>
      </c>
      <c r="C16875" s="1" t="s">
        <v>39729</v>
      </c>
      <c r="D16875" s="1" t="s">
        <v>39730</v>
      </c>
      <c r="E16875" t="s">
        <v>46953</v>
      </c>
      <c r="F16875">
        <v>0.68374735116958596</v>
      </c>
    </row>
    <row r="16876" spans="1:6" ht="12.5" x14ac:dyDescent="0.25">
      <c r="A16876" s="1">
        <v>16874</v>
      </c>
      <c r="B16876" s="1" t="s">
        <v>39731</v>
      </c>
      <c r="C16876" s="1" t="s">
        <v>39732</v>
      </c>
      <c r="D16876" s="1" t="s">
        <v>39733</v>
      </c>
      <c r="E16876" t="s">
        <v>46952</v>
      </c>
      <c r="F16876">
        <v>0.22375178337097201</v>
      </c>
    </row>
    <row r="16877" spans="1:6" ht="12.5" x14ac:dyDescent="0.25">
      <c r="A16877" s="1">
        <v>16875</v>
      </c>
      <c r="B16877" s="1" t="s">
        <v>39734</v>
      </c>
      <c r="C16877" s="1" t="s">
        <v>3803</v>
      </c>
      <c r="D16877" s="1" t="s">
        <v>39735</v>
      </c>
      <c r="E16877" t="s">
        <v>46953</v>
      </c>
      <c r="F16877">
        <v>0.73931986093521096</v>
      </c>
    </row>
    <row r="16878" spans="1:6" ht="12.5" x14ac:dyDescent="0.25">
      <c r="A16878" s="1">
        <v>16876</v>
      </c>
      <c r="B16878" s="1" t="s">
        <v>39736</v>
      </c>
      <c r="C16878" s="1" t="s">
        <v>14014</v>
      </c>
      <c r="D16878" s="1" t="s">
        <v>39737</v>
      </c>
      <c r="E16878" t="s">
        <v>46952</v>
      </c>
      <c r="F16878">
        <v>0.36658364534378102</v>
      </c>
    </row>
    <row r="16879" spans="1:6" ht="12.5" x14ac:dyDescent="0.25">
      <c r="A16879" s="1">
        <v>16877</v>
      </c>
      <c r="B16879" s="1" t="s">
        <v>39738</v>
      </c>
      <c r="C16879" s="1" t="s">
        <v>13902</v>
      </c>
      <c r="D16879" s="1" t="s">
        <v>39739</v>
      </c>
      <c r="E16879" t="s">
        <v>46953</v>
      </c>
      <c r="F16879">
        <v>0.60887259244918801</v>
      </c>
    </row>
    <row r="16880" spans="1:6" ht="12.5" x14ac:dyDescent="0.25">
      <c r="A16880" s="1">
        <v>16878</v>
      </c>
      <c r="B16880" s="1" t="s">
        <v>39740</v>
      </c>
      <c r="C16880" s="1" t="s">
        <v>6662</v>
      </c>
      <c r="D16880" s="1" t="s">
        <v>39741</v>
      </c>
      <c r="E16880" t="s">
        <v>46951</v>
      </c>
      <c r="F16880">
        <v>0.55175995826721203</v>
      </c>
    </row>
    <row r="16881" spans="1:6" ht="12.5" x14ac:dyDescent="0.25">
      <c r="A16881" s="1">
        <v>16879</v>
      </c>
      <c r="B16881" s="1" t="s">
        <v>39742</v>
      </c>
      <c r="C16881" s="1" t="s">
        <v>39743</v>
      </c>
      <c r="D16881" s="1" t="s">
        <v>39744</v>
      </c>
      <c r="E16881" t="s">
        <v>46953</v>
      </c>
      <c r="F16881">
        <v>0.66280442476272605</v>
      </c>
    </row>
    <row r="16882" spans="1:6" ht="12.5" x14ac:dyDescent="0.25">
      <c r="A16882" s="1">
        <v>16880</v>
      </c>
      <c r="B16882" s="1" t="s">
        <v>39745</v>
      </c>
      <c r="C16882" s="1" t="s">
        <v>38976</v>
      </c>
      <c r="D16882" s="1" t="s">
        <v>39746</v>
      </c>
      <c r="E16882" t="s">
        <v>46951</v>
      </c>
      <c r="F16882">
        <v>0.56186258792877197</v>
      </c>
    </row>
    <row r="16883" spans="1:6" ht="12.5" x14ac:dyDescent="0.25">
      <c r="A16883" s="1">
        <v>16881</v>
      </c>
      <c r="B16883" s="1" t="s">
        <v>39747</v>
      </c>
      <c r="C16883" s="1" t="s">
        <v>36052</v>
      </c>
      <c r="D16883" s="1" t="s">
        <v>39748</v>
      </c>
      <c r="E16883" t="s">
        <v>46952</v>
      </c>
      <c r="F16883">
        <v>0.44621345400810197</v>
      </c>
    </row>
    <row r="16884" spans="1:6" ht="12.5" x14ac:dyDescent="0.25">
      <c r="A16884" s="1">
        <v>16882</v>
      </c>
      <c r="B16884" s="1" t="s">
        <v>39749</v>
      </c>
      <c r="C16884" s="1" t="s">
        <v>39750</v>
      </c>
      <c r="D16884" s="1" t="s">
        <v>39751</v>
      </c>
      <c r="E16884" t="s">
        <v>46953</v>
      </c>
      <c r="F16884">
        <v>0.67469817399978604</v>
      </c>
    </row>
    <row r="16885" spans="1:6" ht="12.5" x14ac:dyDescent="0.25">
      <c r="A16885" s="1">
        <v>16883</v>
      </c>
      <c r="B16885" s="1" t="s">
        <v>39749</v>
      </c>
      <c r="C16885" s="1" t="s">
        <v>39752</v>
      </c>
      <c r="D16885" s="1" t="s">
        <v>39753</v>
      </c>
      <c r="E16885" t="s">
        <v>46951</v>
      </c>
      <c r="F16885">
        <v>0.50986474752426103</v>
      </c>
    </row>
    <row r="16886" spans="1:6" ht="12.5" x14ac:dyDescent="0.25">
      <c r="A16886" s="1">
        <v>16884</v>
      </c>
      <c r="B16886" s="1" t="s">
        <v>39754</v>
      </c>
      <c r="C16886" s="1" t="s">
        <v>39755</v>
      </c>
      <c r="D16886" s="1" t="s">
        <v>39756</v>
      </c>
      <c r="E16886" t="s">
        <v>46953</v>
      </c>
      <c r="F16886">
        <v>0.64894282817840598</v>
      </c>
    </row>
    <row r="16887" spans="1:6" ht="12.5" x14ac:dyDescent="0.25">
      <c r="A16887" s="1">
        <v>16885</v>
      </c>
      <c r="B16887" s="1" t="s">
        <v>39757</v>
      </c>
      <c r="C16887" s="1" t="s">
        <v>33104</v>
      </c>
      <c r="D16887" s="1" t="s">
        <v>39758</v>
      </c>
      <c r="E16887" t="s">
        <v>46952</v>
      </c>
      <c r="F16887">
        <v>0.42271035909652699</v>
      </c>
    </row>
    <row r="16888" spans="1:6" ht="12.5" x14ac:dyDescent="0.25">
      <c r="A16888" s="1">
        <v>16886</v>
      </c>
      <c r="B16888" s="1" t="s">
        <v>39759</v>
      </c>
      <c r="C16888" s="1" t="s">
        <v>8168</v>
      </c>
      <c r="D16888" s="1" t="s">
        <v>39760</v>
      </c>
      <c r="E16888" t="s">
        <v>46952</v>
      </c>
      <c r="F16888">
        <v>0.29760724306106601</v>
      </c>
    </row>
    <row r="16889" spans="1:6" ht="12.5" x14ac:dyDescent="0.25">
      <c r="A16889" s="1">
        <v>16887</v>
      </c>
      <c r="B16889" s="1" t="s">
        <v>39761</v>
      </c>
      <c r="C16889" s="1" t="s">
        <v>13749</v>
      </c>
      <c r="D16889" s="1" t="s">
        <v>39762</v>
      </c>
      <c r="E16889" t="s">
        <v>46951</v>
      </c>
      <c r="F16889">
        <v>0.58330035209655795</v>
      </c>
    </row>
    <row r="16890" spans="1:6" ht="12.5" x14ac:dyDescent="0.25">
      <c r="A16890" s="1">
        <v>16888</v>
      </c>
      <c r="B16890" s="1" t="s">
        <v>39763</v>
      </c>
      <c r="C16890" s="1" t="s">
        <v>39764</v>
      </c>
      <c r="D16890" s="1" t="s">
        <v>39765</v>
      </c>
      <c r="E16890" t="s">
        <v>46952</v>
      </c>
      <c r="F16890">
        <v>0.39051979780197099</v>
      </c>
    </row>
    <row r="16891" spans="1:6" ht="12.5" x14ac:dyDescent="0.25">
      <c r="A16891" s="1">
        <v>16889</v>
      </c>
      <c r="B16891" s="1" t="s">
        <v>39766</v>
      </c>
      <c r="C16891" s="1" t="s">
        <v>21260</v>
      </c>
      <c r="D16891" s="1" t="s">
        <v>39767</v>
      </c>
      <c r="E16891" t="s">
        <v>46952</v>
      </c>
      <c r="F16891">
        <v>0.38986113667488098</v>
      </c>
    </row>
    <row r="16892" spans="1:6" ht="12.5" x14ac:dyDescent="0.25">
      <c r="A16892" s="1">
        <v>16890</v>
      </c>
      <c r="B16892" s="1" t="s">
        <v>39768</v>
      </c>
      <c r="C16892" s="1" t="s">
        <v>39769</v>
      </c>
      <c r="D16892" s="1" t="s">
        <v>39770</v>
      </c>
      <c r="E16892" t="s">
        <v>46951</v>
      </c>
      <c r="F16892">
        <v>0.52893859148025502</v>
      </c>
    </row>
    <row r="16893" spans="1:6" ht="12.5" x14ac:dyDescent="0.25">
      <c r="A16893" s="1">
        <v>16891</v>
      </c>
      <c r="B16893" s="1" t="s">
        <v>39771</v>
      </c>
      <c r="C16893" s="1" t="s">
        <v>39772</v>
      </c>
      <c r="D16893" s="1" t="s">
        <v>39773</v>
      </c>
      <c r="E16893" t="s">
        <v>46951</v>
      </c>
      <c r="F16893">
        <v>0.56258368492126498</v>
      </c>
    </row>
    <row r="16894" spans="1:6" ht="12.5" x14ac:dyDescent="0.25">
      <c r="A16894" s="1">
        <v>16892</v>
      </c>
      <c r="B16894" s="1" t="s">
        <v>39771</v>
      </c>
      <c r="C16894" s="1" t="s">
        <v>39774</v>
      </c>
      <c r="D16894" s="1" t="s">
        <v>13529</v>
      </c>
      <c r="E16894" t="s">
        <v>46953</v>
      </c>
      <c r="F16894">
        <v>0.66110008955001798</v>
      </c>
    </row>
    <row r="16895" spans="1:6" ht="12.5" x14ac:dyDescent="0.25">
      <c r="A16895" s="1">
        <v>16893</v>
      </c>
      <c r="B16895" s="1" t="s">
        <v>39775</v>
      </c>
      <c r="C16895" s="1" t="s">
        <v>14928</v>
      </c>
      <c r="D16895" s="1" t="s">
        <v>39776</v>
      </c>
      <c r="E16895" t="s">
        <v>46951</v>
      </c>
      <c r="F16895">
        <v>0.51562267541885398</v>
      </c>
    </row>
    <row r="16896" spans="1:6" ht="12.5" x14ac:dyDescent="0.25">
      <c r="A16896" s="1">
        <v>16894</v>
      </c>
      <c r="B16896" s="1" t="s">
        <v>39777</v>
      </c>
      <c r="C16896" s="1" t="s">
        <v>2544</v>
      </c>
      <c r="D16896" s="1" t="s">
        <v>39778</v>
      </c>
      <c r="E16896" t="s">
        <v>46952</v>
      </c>
      <c r="F16896">
        <v>0.35909876227378801</v>
      </c>
    </row>
    <row r="16897" spans="1:6" ht="12.5" x14ac:dyDescent="0.25">
      <c r="A16897" s="1">
        <v>16895</v>
      </c>
      <c r="B16897" s="1" t="s">
        <v>39779</v>
      </c>
      <c r="C16897" s="1" t="s">
        <v>39780</v>
      </c>
      <c r="D16897" s="1" t="s">
        <v>39781</v>
      </c>
      <c r="E16897" t="s">
        <v>46953</v>
      </c>
      <c r="F16897">
        <v>0.60545027256011996</v>
      </c>
    </row>
    <row r="16898" spans="1:6" ht="12.5" x14ac:dyDescent="0.25">
      <c r="A16898" s="1">
        <v>16896</v>
      </c>
      <c r="B16898" s="1" t="s">
        <v>39782</v>
      </c>
      <c r="C16898" s="1" t="s">
        <v>34190</v>
      </c>
      <c r="D16898" s="1" t="s">
        <v>39783</v>
      </c>
      <c r="E16898" t="s">
        <v>46953</v>
      </c>
      <c r="F16898">
        <v>0.76726007461547896</v>
      </c>
    </row>
    <row r="16899" spans="1:6" ht="12.5" x14ac:dyDescent="0.25">
      <c r="A16899" s="1">
        <v>16897</v>
      </c>
      <c r="B16899" s="1" t="s">
        <v>39784</v>
      </c>
      <c r="C16899" s="1" t="s">
        <v>39785</v>
      </c>
      <c r="D16899" s="1" t="s">
        <v>39786</v>
      </c>
      <c r="E16899" t="s">
        <v>46952</v>
      </c>
      <c r="F16899">
        <v>0.35048508644103998</v>
      </c>
    </row>
    <row r="16900" spans="1:6" ht="12.5" x14ac:dyDescent="0.25">
      <c r="A16900" s="1">
        <v>16898</v>
      </c>
      <c r="B16900" s="1" t="s">
        <v>39787</v>
      </c>
      <c r="C16900" s="1" t="s">
        <v>12714</v>
      </c>
      <c r="D16900" s="1" t="s">
        <v>39788</v>
      </c>
      <c r="E16900" t="s">
        <v>46953</v>
      </c>
      <c r="F16900">
        <v>0.71008312702178999</v>
      </c>
    </row>
    <row r="16901" spans="1:6" ht="12.5" x14ac:dyDescent="0.25">
      <c r="A16901" s="1">
        <v>16899</v>
      </c>
      <c r="B16901" s="1" t="s">
        <v>39789</v>
      </c>
      <c r="C16901" s="1" t="s">
        <v>11215</v>
      </c>
      <c r="D16901" s="1" t="s">
        <v>39790</v>
      </c>
      <c r="E16901" t="s">
        <v>46952</v>
      </c>
      <c r="F16901">
        <v>0.40779122710228</v>
      </c>
    </row>
    <row r="16902" spans="1:6" ht="12.5" x14ac:dyDescent="0.25">
      <c r="A16902" s="1">
        <v>16900</v>
      </c>
      <c r="B16902" s="1" t="s">
        <v>39791</v>
      </c>
      <c r="C16902" s="1" t="s">
        <v>14974</v>
      </c>
      <c r="D16902" s="1" t="s">
        <v>39792</v>
      </c>
      <c r="E16902" t="s">
        <v>46951</v>
      </c>
      <c r="F16902">
        <v>0.55693143606185902</v>
      </c>
    </row>
    <row r="16903" spans="1:6" ht="12.5" x14ac:dyDescent="0.25">
      <c r="A16903" s="1">
        <v>16901</v>
      </c>
      <c r="B16903" s="1" t="s">
        <v>39793</v>
      </c>
      <c r="C16903" s="1" t="s">
        <v>6249</v>
      </c>
      <c r="D16903" s="1" t="s">
        <v>39794</v>
      </c>
      <c r="E16903" t="s">
        <v>46951</v>
      </c>
      <c r="F16903">
        <v>0.46463233232498202</v>
      </c>
    </row>
    <row r="16904" spans="1:6" ht="12.5" x14ac:dyDescent="0.25">
      <c r="A16904" s="1">
        <v>16902</v>
      </c>
      <c r="B16904" s="1" t="s">
        <v>39795</v>
      </c>
      <c r="C16904" s="1" t="s">
        <v>39796</v>
      </c>
      <c r="D16904" s="1" t="s">
        <v>39797</v>
      </c>
      <c r="E16904" t="s">
        <v>46952</v>
      </c>
      <c r="F16904">
        <v>0.33887100219726601</v>
      </c>
    </row>
    <row r="16905" spans="1:6" ht="12.5" x14ac:dyDescent="0.25">
      <c r="A16905" s="1">
        <v>16903</v>
      </c>
      <c r="B16905" s="1" t="s">
        <v>39798</v>
      </c>
      <c r="C16905" s="1" t="s">
        <v>39799</v>
      </c>
      <c r="D16905" s="1" t="s">
        <v>39800</v>
      </c>
      <c r="E16905" t="s">
        <v>46952</v>
      </c>
      <c r="F16905">
        <v>0.309851944446564</v>
      </c>
    </row>
    <row r="16906" spans="1:6" ht="12.5" x14ac:dyDescent="0.25">
      <c r="A16906" s="1">
        <v>16904</v>
      </c>
      <c r="B16906" s="1" t="s">
        <v>39801</v>
      </c>
      <c r="C16906" s="1" t="s">
        <v>23842</v>
      </c>
      <c r="D16906" s="1" t="s">
        <v>39802</v>
      </c>
      <c r="E16906" t="s">
        <v>46953</v>
      </c>
      <c r="F16906">
        <v>0.67105203866958596</v>
      </c>
    </row>
    <row r="16907" spans="1:6" ht="12.5" x14ac:dyDescent="0.25">
      <c r="A16907" s="1">
        <v>16905</v>
      </c>
      <c r="B16907" s="1" t="s">
        <v>39803</v>
      </c>
      <c r="C16907" s="1" t="s">
        <v>37091</v>
      </c>
      <c r="D16907" s="1" t="s">
        <v>39804</v>
      </c>
      <c r="E16907" t="s">
        <v>46951</v>
      </c>
      <c r="F16907">
        <v>0.59035545587539695</v>
      </c>
    </row>
    <row r="16908" spans="1:6" ht="12.5" x14ac:dyDescent="0.25">
      <c r="A16908" s="1">
        <v>16906</v>
      </c>
      <c r="B16908" s="1" t="s">
        <v>39805</v>
      </c>
      <c r="C16908" s="1" t="s">
        <v>1527</v>
      </c>
      <c r="D16908" s="1" t="s">
        <v>39806</v>
      </c>
      <c r="E16908" t="s">
        <v>46951</v>
      </c>
      <c r="F16908">
        <v>0.536371529102325</v>
      </c>
    </row>
    <row r="16909" spans="1:6" ht="12.5" x14ac:dyDescent="0.25">
      <c r="A16909" s="1">
        <v>16907</v>
      </c>
      <c r="B16909" s="1" t="s">
        <v>39807</v>
      </c>
      <c r="C16909" s="1" t="s">
        <v>38804</v>
      </c>
      <c r="D16909" s="1" t="s">
        <v>39808</v>
      </c>
      <c r="E16909" t="s">
        <v>46953</v>
      </c>
      <c r="F16909">
        <v>0.69111275672912598</v>
      </c>
    </row>
    <row r="16910" spans="1:6" ht="12.5" x14ac:dyDescent="0.25">
      <c r="A16910" s="1">
        <v>16908</v>
      </c>
      <c r="B16910" s="1" t="s">
        <v>39809</v>
      </c>
      <c r="C16910" s="1" t="s">
        <v>3880</v>
      </c>
      <c r="D16910" s="1" t="s">
        <v>39810</v>
      </c>
      <c r="E16910" t="s">
        <v>46953</v>
      </c>
      <c r="F16910">
        <v>0.713145911693573</v>
      </c>
    </row>
    <row r="16911" spans="1:6" ht="12.5" x14ac:dyDescent="0.25">
      <c r="A16911" s="1">
        <v>16909</v>
      </c>
      <c r="B16911" s="1" t="s">
        <v>39811</v>
      </c>
      <c r="C16911" s="1" t="s">
        <v>39812</v>
      </c>
      <c r="D16911" s="1" t="s">
        <v>39813</v>
      </c>
      <c r="E16911" t="s">
        <v>46953</v>
      </c>
      <c r="F16911">
        <v>0.74151635169982899</v>
      </c>
    </row>
    <row r="16912" spans="1:6" ht="12.5" x14ac:dyDescent="0.25">
      <c r="A16912" s="1">
        <v>16910</v>
      </c>
      <c r="B16912" s="1" t="s">
        <v>39811</v>
      </c>
      <c r="C16912" s="1" t="s">
        <v>39814</v>
      </c>
      <c r="D16912" s="1" t="s">
        <v>39815</v>
      </c>
      <c r="E16912" t="s">
        <v>46952</v>
      </c>
      <c r="F16912">
        <v>0.32167997956275901</v>
      </c>
    </row>
    <row r="16913" spans="1:6" ht="12.5" x14ac:dyDescent="0.25">
      <c r="A16913" s="1">
        <v>16911</v>
      </c>
      <c r="B16913" s="1" t="s">
        <v>39816</v>
      </c>
      <c r="C16913" s="1" t="s">
        <v>5723</v>
      </c>
      <c r="D16913" s="1" t="s">
        <v>39817</v>
      </c>
      <c r="E16913" t="s">
        <v>46951</v>
      </c>
      <c r="F16913">
        <v>0.46475040912628202</v>
      </c>
    </row>
    <row r="16914" spans="1:6" ht="12.5" x14ac:dyDescent="0.25">
      <c r="A16914" s="1">
        <v>16912</v>
      </c>
      <c r="B16914" s="1" t="s">
        <v>39818</v>
      </c>
      <c r="C16914" s="1" t="s">
        <v>36677</v>
      </c>
      <c r="D16914" s="1" t="s">
        <v>39819</v>
      </c>
      <c r="E16914" t="s">
        <v>46951</v>
      </c>
      <c r="F16914">
        <v>0.51512783765792802</v>
      </c>
    </row>
    <row r="16915" spans="1:6" ht="12.5" x14ac:dyDescent="0.25">
      <c r="A16915" s="1">
        <v>16913</v>
      </c>
      <c r="B16915" s="1" t="s">
        <v>39820</v>
      </c>
      <c r="C16915" s="1" t="s">
        <v>1348</v>
      </c>
      <c r="D16915" s="1" t="s">
        <v>39821</v>
      </c>
      <c r="E16915" t="s">
        <v>46953</v>
      </c>
      <c r="F16915">
        <v>0.61507207155227706</v>
      </c>
    </row>
    <row r="16916" spans="1:6" ht="12.5" x14ac:dyDescent="0.25">
      <c r="A16916" s="1">
        <v>16914</v>
      </c>
      <c r="B16916" s="1" t="s">
        <v>39822</v>
      </c>
      <c r="C16916" s="1" t="s">
        <v>39823</v>
      </c>
      <c r="D16916" s="1" t="s">
        <v>39824</v>
      </c>
      <c r="E16916" t="s">
        <v>46952</v>
      </c>
      <c r="F16916">
        <v>0.449274152517319</v>
      </c>
    </row>
    <row r="16917" spans="1:6" ht="12.5" x14ac:dyDescent="0.25">
      <c r="A16917" s="1">
        <v>16915</v>
      </c>
      <c r="B16917" s="1" t="s">
        <v>39825</v>
      </c>
      <c r="C16917" s="1" t="s">
        <v>39743</v>
      </c>
      <c r="D16917" s="1" t="s">
        <v>39826</v>
      </c>
      <c r="E16917" t="s">
        <v>46953</v>
      </c>
      <c r="F16917">
        <v>0.604566991329193</v>
      </c>
    </row>
    <row r="16918" spans="1:6" ht="12.5" x14ac:dyDescent="0.25">
      <c r="A16918" s="1">
        <v>16916</v>
      </c>
      <c r="B16918" s="1" t="s">
        <v>39827</v>
      </c>
      <c r="C16918" s="1" t="s">
        <v>39828</v>
      </c>
      <c r="D16918" s="1" t="s">
        <v>39829</v>
      </c>
      <c r="E16918" t="s">
        <v>46951</v>
      </c>
      <c r="F16918">
        <v>0.53477144241332997</v>
      </c>
    </row>
    <row r="16919" spans="1:6" ht="12.5" x14ac:dyDescent="0.25">
      <c r="A16919" s="1">
        <v>16917</v>
      </c>
      <c r="B16919" s="1" t="s">
        <v>39827</v>
      </c>
      <c r="C16919" s="1" t="s">
        <v>39828</v>
      </c>
      <c r="D16919" s="1" t="s">
        <v>39830</v>
      </c>
      <c r="E16919" t="s">
        <v>46951</v>
      </c>
      <c r="F16919">
        <v>0.53000551462173495</v>
      </c>
    </row>
    <row r="16920" spans="1:6" ht="12.5" x14ac:dyDescent="0.25">
      <c r="A16920" s="1">
        <v>16918</v>
      </c>
      <c r="B16920" s="1" t="s">
        <v>39831</v>
      </c>
      <c r="C16920" s="1" t="s">
        <v>39832</v>
      </c>
      <c r="D16920" s="1" t="s">
        <v>39833</v>
      </c>
      <c r="E16920" t="s">
        <v>46951</v>
      </c>
      <c r="F16920">
        <v>0.57732743024826105</v>
      </c>
    </row>
    <row r="16921" spans="1:6" ht="12.5" x14ac:dyDescent="0.25">
      <c r="A16921" s="1">
        <v>16919</v>
      </c>
      <c r="B16921" s="1" t="s">
        <v>39834</v>
      </c>
      <c r="C16921" s="1" t="s">
        <v>39835</v>
      </c>
      <c r="D16921" s="1" t="s">
        <v>39836</v>
      </c>
      <c r="E16921" t="s">
        <v>46953</v>
      </c>
      <c r="F16921">
        <v>0.69042658805847201</v>
      </c>
    </row>
    <row r="16922" spans="1:6" ht="12.5" x14ac:dyDescent="0.25">
      <c r="A16922" s="1">
        <v>16920</v>
      </c>
      <c r="B16922" s="1" t="s">
        <v>39837</v>
      </c>
      <c r="C16922" s="1" t="s">
        <v>39838</v>
      </c>
      <c r="D16922" s="1" t="s">
        <v>39839</v>
      </c>
      <c r="E16922" t="s">
        <v>46953</v>
      </c>
      <c r="F16922">
        <v>0.67712068557739302</v>
      </c>
    </row>
    <row r="16923" spans="1:6" ht="12.5" x14ac:dyDescent="0.25">
      <c r="A16923" s="1">
        <v>16921</v>
      </c>
      <c r="B16923" s="1" t="s">
        <v>39840</v>
      </c>
      <c r="C16923" s="1" t="s">
        <v>39841</v>
      </c>
      <c r="D16923" s="1" t="s">
        <v>39842</v>
      </c>
      <c r="E16923" t="s">
        <v>46952</v>
      </c>
      <c r="F16923">
        <v>0.27731943130493197</v>
      </c>
    </row>
    <row r="16924" spans="1:6" ht="12.5" x14ac:dyDescent="0.25">
      <c r="A16924" s="1">
        <v>16922</v>
      </c>
      <c r="B16924" s="1" t="s">
        <v>39843</v>
      </c>
      <c r="C16924" s="1" t="s">
        <v>38017</v>
      </c>
      <c r="D16924" s="1" t="s">
        <v>39844</v>
      </c>
      <c r="E16924" t="s">
        <v>46952</v>
      </c>
      <c r="F16924">
        <v>0.42491200566291798</v>
      </c>
    </row>
    <row r="16925" spans="1:6" ht="12.5" x14ac:dyDescent="0.25">
      <c r="A16925" s="1">
        <v>16923</v>
      </c>
      <c r="B16925" s="1" t="s">
        <v>39845</v>
      </c>
      <c r="C16925" s="1" t="s">
        <v>39846</v>
      </c>
      <c r="D16925" s="1" t="s">
        <v>39847</v>
      </c>
      <c r="E16925" t="s">
        <v>46951</v>
      </c>
      <c r="F16925">
        <v>0.52086395025253296</v>
      </c>
    </row>
    <row r="16926" spans="1:6" ht="12.5" x14ac:dyDescent="0.25">
      <c r="A16926" s="1">
        <v>16924</v>
      </c>
      <c r="B16926" s="1" t="s">
        <v>39845</v>
      </c>
      <c r="C16926" s="1" t="s">
        <v>39848</v>
      </c>
      <c r="D16926" s="1" t="s">
        <v>39849</v>
      </c>
      <c r="E16926" t="s">
        <v>46952</v>
      </c>
      <c r="F16926">
        <v>0.38467904925346402</v>
      </c>
    </row>
    <row r="16927" spans="1:6" ht="12.5" x14ac:dyDescent="0.25">
      <c r="A16927" s="1">
        <v>16925</v>
      </c>
      <c r="B16927" s="1" t="s">
        <v>39850</v>
      </c>
      <c r="C16927" s="1" t="s">
        <v>39851</v>
      </c>
      <c r="D16927" s="1" t="s">
        <v>39852</v>
      </c>
      <c r="E16927" t="s">
        <v>46951</v>
      </c>
      <c r="F16927">
        <v>0.51705938577652</v>
      </c>
    </row>
    <row r="16928" spans="1:6" ht="12.5" x14ac:dyDescent="0.25">
      <c r="A16928" s="1">
        <v>16926</v>
      </c>
      <c r="B16928" s="1" t="s">
        <v>39853</v>
      </c>
      <c r="C16928" s="1" t="s">
        <v>39854</v>
      </c>
      <c r="D16928" s="1" t="s">
        <v>39855</v>
      </c>
      <c r="E16928" t="s">
        <v>46951</v>
      </c>
      <c r="F16928">
        <v>0.54439032077789296</v>
      </c>
    </row>
    <row r="16929" spans="1:6" ht="12.5" x14ac:dyDescent="0.25">
      <c r="A16929" s="1">
        <v>16927</v>
      </c>
      <c r="B16929" s="1" t="s">
        <v>39856</v>
      </c>
      <c r="C16929" s="1" t="s">
        <v>1074</v>
      </c>
      <c r="D16929" s="1" t="s">
        <v>39857</v>
      </c>
      <c r="E16929" t="s">
        <v>46951</v>
      </c>
      <c r="F16929">
        <v>0.59620100259780895</v>
      </c>
    </row>
    <row r="16930" spans="1:6" ht="12.5" x14ac:dyDescent="0.25">
      <c r="A16930" s="1">
        <v>16928</v>
      </c>
      <c r="B16930" s="1" t="s">
        <v>39858</v>
      </c>
      <c r="C16930" s="1" t="s">
        <v>14347</v>
      </c>
      <c r="D16930" s="1" t="s">
        <v>39859</v>
      </c>
      <c r="E16930" t="s">
        <v>46951</v>
      </c>
      <c r="F16930">
        <v>0.56647157669067405</v>
      </c>
    </row>
    <row r="16931" spans="1:6" ht="12.5" x14ac:dyDescent="0.25">
      <c r="A16931" s="1">
        <v>16929</v>
      </c>
      <c r="B16931" s="1" t="s">
        <v>39860</v>
      </c>
      <c r="C16931" s="1" t="s">
        <v>103</v>
      </c>
      <c r="D16931" s="1" t="s">
        <v>39861</v>
      </c>
      <c r="E16931" t="s">
        <v>46951</v>
      </c>
      <c r="F16931">
        <v>0.55540561676025402</v>
      </c>
    </row>
    <row r="16932" spans="1:6" ht="12.5" x14ac:dyDescent="0.25">
      <c r="A16932" s="1">
        <v>16930</v>
      </c>
      <c r="B16932" s="1" t="s">
        <v>39860</v>
      </c>
      <c r="C16932" s="1" t="s">
        <v>103</v>
      </c>
      <c r="D16932" s="1" t="s">
        <v>39862</v>
      </c>
      <c r="E16932" t="s">
        <v>46952</v>
      </c>
      <c r="F16932">
        <v>0.16455040872096999</v>
      </c>
    </row>
    <row r="16933" spans="1:6" ht="12.5" x14ac:dyDescent="0.25">
      <c r="A16933" s="1">
        <v>16931</v>
      </c>
      <c r="B16933" s="1" t="s">
        <v>39863</v>
      </c>
      <c r="C16933" s="1" t="s">
        <v>39864</v>
      </c>
      <c r="D16933" s="1" t="s">
        <v>39865</v>
      </c>
      <c r="E16933" t="s">
        <v>46951</v>
      </c>
      <c r="F16933">
        <v>0.51182794570922896</v>
      </c>
    </row>
    <row r="16934" spans="1:6" ht="12.5" x14ac:dyDescent="0.25">
      <c r="A16934" s="1">
        <v>16932</v>
      </c>
      <c r="B16934" s="1" t="s">
        <v>39866</v>
      </c>
      <c r="C16934" s="1" t="s">
        <v>39867</v>
      </c>
      <c r="D16934" s="1" t="s">
        <v>39868</v>
      </c>
      <c r="E16934" t="s">
        <v>46952</v>
      </c>
      <c r="F16934">
        <v>0.228577464818954</v>
      </c>
    </row>
    <row r="16935" spans="1:6" ht="12.5" x14ac:dyDescent="0.25">
      <c r="A16935" s="1">
        <v>16933</v>
      </c>
      <c r="B16935" s="1" t="s">
        <v>39869</v>
      </c>
      <c r="C16935" s="1" t="s">
        <v>9338</v>
      </c>
      <c r="D16935" s="1" t="s">
        <v>39870</v>
      </c>
      <c r="E16935" t="s">
        <v>46952</v>
      </c>
      <c r="F16935">
        <v>0.35464653372764599</v>
      </c>
    </row>
    <row r="16936" spans="1:6" ht="12.5" x14ac:dyDescent="0.25">
      <c r="A16936" s="1">
        <v>16934</v>
      </c>
      <c r="B16936" s="1" t="s">
        <v>39871</v>
      </c>
      <c r="C16936" s="1" t="s">
        <v>39636</v>
      </c>
      <c r="D16936" s="1" t="s">
        <v>39872</v>
      </c>
      <c r="E16936" t="s">
        <v>46951</v>
      </c>
      <c r="F16936">
        <v>0.59185063838958696</v>
      </c>
    </row>
    <row r="16937" spans="1:6" ht="12.5" x14ac:dyDescent="0.25">
      <c r="A16937" s="1">
        <v>16935</v>
      </c>
      <c r="B16937" s="1" t="s">
        <v>39873</v>
      </c>
      <c r="C16937" s="1" t="s">
        <v>39874</v>
      </c>
      <c r="D16937" s="1" t="s">
        <v>39875</v>
      </c>
      <c r="E16937" t="s">
        <v>46952</v>
      </c>
      <c r="F16937">
        <v>0.33060491085052501</v>
      </c>
    </row>
    <row r="16938" spans="1:6" ht="12.5" x14ac:dyDescent="0.25">
      <c r="A16938" s="1">
        <v>16936</v>
      </c>
      <c r="B16938" s="1" t="s">
        <v>39876</v>
      </c>
      <c r="C16938" s="1" t="s">
        <v>39663</v>
      </c>
      <c r="D16938" s="1" t="s">
        <v>39877</v>
      </c>
      <c r="E16938" t="s">
        <v>46951</v>
      </c>
      <c r="F16938">
        <v>0.54432737827301003</v>
      </c>
    </row>
    <row r="16939" spans="1:6" ht="12.5" x14ac:dyDescent="0.25">
      <c r="A16939" s="1">
        <v>16937</v>
      </c>
      <c r="B16939" s="1" t="s">
        <v>39878</v>
      </c>
      <c r="C16939" s="1" t="s">
        <v>39879</v>
      </c>
      <c r="D16939" s="1" t="s">
        <v>39880</v>
      </c>
      <c r="E16939" t="s">
        <v>46951</v>
      </c>
      <c r="F16939">
        <v>0.50563967227935802</v>
      </c>
    </row>
    <row r="16940" spans="1:6" ht="12.5" x14ac:dyDescent="0.25">
      <c r="A16940" s="1">
        <v>16938</v>
      </c>
      <c r="B16940" s="1" t="s">
        <v>39881</v>
      </c>
      <c r="C16940" s="1" t="s">
        <v>39882</v>
      </c>
      <c r="D16940" s="1" t="s">
        <v>39883</v>
      </c>
      <c r="E16940" t="s">
        <v>46951</v>
      </c>
      <c r="F16940">
        <v>0.49005454778671298</v>
      </c>
    </row>
    <row r="16941" spans="1:6" ht="12.5" x14ac:dyDescent="0.25">
      <c r="A16941" s="1">
        <v>16939</v>
      </c>
      <c r="B16941" s="1" t="s">
        <v>39884</v>
      </c>
      <c r="C16941" s="1" t="s">
        <v>20369</v>
      </c>
      <c r="D16941" s="1" t="s">
        <v>39885</v>
      </c>
      <c r="E16941" t="s">
        <v>46953</v>
      </c>
      <c r="F16941">
        <v>0.75134104490280196</v>
      </c>
    </row>
    <row r="16942" spans="1:6" ht="12.5" x14ac:dyDescent="0.25">
      <c r="A16942" s="1">
        <v>16940</v>
      </c>
      <c r="B16942" s="1" t="s">
        <v>39886</v>
      </c>
      <c r="C16942" s="1" t="s">
        <v>39887</v>
      </c>
      <c r="D16942" s="1" t="s">
        <v>39888</v>
      </c>
      <c r="E16942" t="s">
        <v>46953</v>
      </c>
      <c r="F16942">
        <v>0.95729076862335205</v>
      </c>
    </row>
    <row r="16943" spans="1:6" ht="12.5" x14ac:dyDescent="0.25">
      <c r="A16943" s="1">
        <v>16941</v>
      </c>
      <c r="B16943" s="1" t="s">
        <v>39889</v>
      </c>
      <c r="C16943" s="1" t="s">
        <v>39890</v>
      </c>
      <c r="D16943" s="1" t="s">
        <v>39891</v>
      </c>
      <c r="E16943" t="s">
        <v>46953</v>
      </c>
      <c r="F16943">
        <v>0.81750583648681596</v>
      </c>
    </row>
    <row r="16944" spans="1:6" ht="12.5" x14ac:dyDescent="0.25">
      <c r="A16944" s="1">
        <v>16942</v>
      </c>
      <c r="B16944" s="1" t="s">
        <v>39892</v>
      </c>
      <c r="C16944" s="1" t="s">
        <v>33716</v>
      </c>
      <c r="D16944" s="1" t="s">
        <v>39893</v>
      </c>
      <c r="E16944" t="s">
        <v>46953</v>
      </c>
      <c r="F16944">
        <v>0.70555502176284801</v>
      </c>
    </row>
    <row r="16945" spans="1:6" ht="12.5" x14ac:dyDescent="0.25">
      <c r="A16945" s="1">
        <v>16943</v>
      </c>
      <c r="B16945" s="1" t="s">
        <v>39894</v>
      </c>
      <c r="C16945" s="1" t="s">
        <v>34404</v>
      </c>
      <c r="D16945" s="1" t="s">
        <v>39895</v>
      </c>
      <c r="E16945" t="s">
        <v>46953</v>
      </c>
      <c r="F16945">
        <v>0.69516372680664096</v>
      </c>
    </row>
    <row r="16946" spans="1:6" ht="12.5" x14ac:dyDescent="0.25">
      <c r="A16946" s="1">
        <v>16944</v>
      </c>
      <c r="B16946" s="1" t="s">
        <v>39896</v>
      </c>
      <c r="C16946" s="1" t="s">
        <v>39897</v>
      </c>
      <c r="D16946" s="1" t="s">
        <v>39898</v>
      </c>
      <c r="E16946" t="s">
        <v>46953</v>
      </c>
      <c r="F16946">
        <v>0.66110008955001798</v>
      </c>
    </row>
    <row r="16947" spans="1:6" ht="12.5" x14ac:dyDescent="0.25">
      <c r="A16947" s="1">
        <v>16945</v>
      </c>
      <c r="B16947" s="1" t="s">
        <v>39899</v>
      </c>
      <c r="C16947" s="1" t="s">
        <v>1074</v>
      </c>
      <c r="D16947" s="1" t="s">
        <v>39900</v>
      </c>
      <c r="E16947" t="s">
        <v>46952</v>
      </c>
      <c r="F16947">
        <v>0.44883263111114502</v>
      </c>
    </row>
    <row r="16948" spans="1:6" ht="12.5" x14ac:dyDescent="0.25">
      <c r="A16948" s="1">
        <v>16946</v>
      </c>
      <c r="B16948" s="1" t="s">
        <v>39901</v>
      </c>
      <c r="C16948" s="1" t="s">
        <v>39902</v>
      </c>
      <c r="D16948" s="1" t="s">
        <v>39903</v>
      </c>
      <c r="E16948" t="s">
        <v>46951</v>
      </c>
      <c r="F16948">
        <v>0.49683287739753701</v>
      </c>
    </row>
    <row r="16949" spans="1:6" ht="12.5" x14ac:dyDescent="0.25">
      <c r="A16949" s="1">
        <v>16947</v>
      </c>
      <c r="B16949" s="1" t="s">
        <v>39904</v>
      </c>
      <c r="C16949" s="1" t="s">
        <v>39905</v>
      </c>
      <c r="D16949" s="1" t="s">
        <v>39906</v>
      </c>
      <c r="E16949" t="s">
        <v>46951</v>
      </c>
      <c r="F16949">
        <v>0.53972196578979503</v>
      </c>
    </row>
    <row r="16950" spans="1:6" ht="12.5" x14ac:dyDescent="0.25">
      <c r="A16950" s="1">
        <v>16948</v>
      </c>
      <c r="B16950" s="1" t="s">
        <v>39907</v>
      </c>
      <c r="C16950" s="1" t="s">
        <v>39908</v>
      </c>
      <c r="D16950" s="1" t="s">
        <v>39909</v>
      </c>
      <c r="E16950" t="s">
        <v>46953</v>
      </c>
      <c r="F16950">
        <v>0.69788134098053001</v>
      </c>
    </row>
    <row r="16951" spans="1:6" ht="12.5" x14ac:dyDescent="0.25">
      <c r="A16951" s="1">
        <v>16949</v>
      </c>
      <c r="B16951" s="1" t="s">
        <v>39910</v>
      </c>
      <c r="C16951" s="1" t="s">
        <v>39911</v>
      </c>
      <c r="D16951" s="1" t="s">
        <v>39912</v>
      </c>
      <c r="E16951" t="s">
        <v>46953</v>
      </c>
      <c r="F16951">
        <v>0.67940747737884499</v>
      </c>
    </row>
    <row r="16952" spans="1:6" ht="12.5" x14ac:dyDescent="0.25">
      <c r="A16952" s="1">
        <v>16950</v>
      </c>
      <c r="B16952" s="1" t="s">
        <v>39913</v>
      </c>
      <c r="C16952" s="1" t="s">
        <v>39914</v>
      </c>
      <c r="D16952" s="1" t="s">
        <v>39915</v>
      </c>
      <c r="E16952" t="s">
        <v>46952</v>
      </c>
      <c r="F16952">
        <v>0.29064461588859603</v>
      </c>
    </row>
    <row r="16953" spans="1:6" ht="12.5" x14ac:dyDescent="0.25">
      <c r="A16953" s="1">
        <v>16951</v>
      </c>
      <c r="B16953" s="1" t="s">
        <v>39913</v>
      </c>
      <c r="C16953" s="1" t="s">
        <v>30636</v>
      </c>
      <c r="D16953" s="1" t="s">
        <v>39916</v>
      </c>
      <c r="E16953" t="s">
        <v>46952</v>
      </c>
      <c r="F16953">
        <v>0.34104824066162098</v>
      </c>
    </row>
    <row r="16954" spans="1:6" ht="12.5" x14ac:dyDescent="0.25">
      <c r="A16954" s="1">
        <v>16952</v>
      </c>
      <c r="B16954" s="1" t="s">
        <v>39917</v>
      </c>
      <c r="C16954" s="1" t="s">
        <v>39918</v>
      </c>
      <c r="D16954" s="1" t="s">
        <v>39919</v>
      </c>
      <c r="E16954" t="s">
        <v>46953</v>
      </c>
      <c r="F16954">
        <v>0.69273811578750599</v>
      </c>
    </row>
    <row r="16955" spans="1:6" ht="12.5" x14ac:dyDescent="0.25">
      <c r="A16955" s="1">
        <v>16953</v>
      </c>
      <c r="B16955" s="1" t="s">
        <v>39920</v>
      </c>
      <c r="C16955" s="1" t="s">
        <v>39921</v>
      </c>
      <c r="D16955" s="1" t="s">
        <v>39922</v>
      </c>
      <c r="E16955" t="s">
        <v>46953</v>
      </c>
      <c r="F16955">
        <v>0.75312042236328103</v>
      </c>
    </row>
    <row r="16956" spans="1:6" ht="12.5" x14ac:dyDescent="0.25">
      <c r="A16956" s="1">
        <v>16954</v>
      </c>
      <c r="B16956" s="1" t="s">
        <v>39923</v>
      </c>
      <c r="C16956" s="1" t="s">
        <v>39924</v>
      </c>
      <c r="D16956" s="1" t="s">
        <v>39925</v>
      </c>
      <c r="E16956" t="s">
        <v>46951</v>
      </c>
      <c r="F16956">
        <v>0.50406223535537698</v>
      </c>
    </row>
    <row r="16957" spans="1:6" ht="12.5" x14ac:dyDescent="0.25">
      <c r="A16957" s="1">
        <v>16955</v>
      </c>
      <c r="B16957" s="1" t="s">
        <v>39926</v>
      </c>
      <c r="C16957" s="1" t="s">
        <v>37557</v>
      </c>
      <c r="D16957" s="1" t="s">
        <v>39927</v>
      </c>
      <c r="E16957" t="s">
        <v>46951</v>
      </c>
      <c r="F16957">
        <v>0.55349075794220004</v>
      </c>
    </row>
    <row r="16958" spans="1:6" ht="12.5" x14ac:dyDescent="0.25">
      <c r="A16958" s="1">
        <v>16956</v>
      </c>
      <c r="B16958" s="1" t="s">
        <v>39928</v>
      </c>
      <c r="C16958" s="1" t="s">
        <v>30326</v>
      </c>
      <c r="D16958" s="1" t="s">
        <v>39929</v>
      </c>
      <c r="E16958" t="s">
        <v>46953</v>
      </c>
      <c r="F16958">
        <v>0.68928045034408603</v>
      </c>
    </row>
    <row r="16959" spans="1:6" ht="12.5" x14ac:dyDescent="0.25">
      <c r="A16959" s="1">
        <v>16957</v>
      </c>
      <c r="B16959" s="1" t="s">
        <v>39928</v>
      </c>
      <c r="C16959" s="1" t="s">
        <v>18277</v>
      </c>
      <c r="D16959" s="1" t="s">
        <v>39930</v>
      </c>
      <c r="E16959" t="s">
        <v>46951</v>
      </c>
      <c r="F16959">
        <v>0.54857605695724498</v>
      </c>
    </row>
    <row r="16960" spans="1:6" ht="12.5" x14ac:dyDescent="0.25">
      <c r="A16960" s="1">
        <v>16958</v>
      </c>
      <c r="B16960" s="1" t="s">
        <v>39931</v>
      </c>
      <c r="C16960" s="1" t="s">
        <v>8500</v>
      </c>
      <c r="D16960" s="1" t="s">
        <v>39932</v>
      </c>
      <c r="E16960" t="s">
        <v>46951</v>
      </c>
      <c r="F16960">
        <v>0.571333348751068</v>
      </c>
    </row>
    <row r="16961" spans="1:6" ht="12.5" x14ac:dyDescent="0.25">
      <c r="A16961" s="1">
        <v>16959</v>
      </c>
      <c r="B16961" s="1" t="s">
        <v>39933</v>
      </c>
      <c r="C16961" s="1" t="s">
        <v>39934</v>
      </c>
      <c r="D16961" s="1" t="s">
        <v>39935</v>
      </c>
      <c r="E16961" t="s">
        <v>46953</v>
      </c>
      <c r="F16961">
        <v>0.60644030570983898</v>
      </c>
    </row>
    <row r="16962" spans="1:6" ht="12.5" x14ac:dyDescent="0.25">
      <c r="A16962" s="1">
        <v>16960</v>
      </c>
      <c r="B16962" s="1" t="s">
        <v>39936</v>
      </c>
      <c r="C16962" s="1" t="s">
        <v>35</v>
      </c>
      <c r="D16962" s="1" t="s">
        <v>39937</v>
      </c>
      <c r="E16962" t="s">
        <v>46953</v>
      </c>
      <c r="F16962">
        <v>0.72368621826171897</v>
      </c>
    </row>
    <row r="16963" spans="1:6" ht="12.5" x14ac:dyDescent="0.25">
      <c r="A16963" s="1">
        <v>16961</v>
      </c>
      <c r="B16963" s="1" t="s">
        <v>39938</v>
      </c>
      <c r="C16963" s="1" t="s">
        <v>39939</v>
      </c>
      <c r="D16963" s="1" t="s">
        <v>39940</v>
      </c>
      <c r="E16963" t="s">
        <v>46953</v>
      </c>
      <c r="F16963">
        <v>0.71959590911865201</v>
      </c>
    </row>
    <row r="16964" spans="1:6" ht="12.5" x14ac:dyDescent="0.25">
      <c r="A16964" s="1">
        <v>16962</v>
      </c>
      <c r="B16964" s="1" t="s">
        <v>39941</v>
      </c>
      <c r="C16964" s="1" t="s">
        <v>30255</v>
      </c>
      <c r="D16964" s="1" t="s">
        <v>39942</v>
      </c>
      <c r="E16964" t="s">
        <v>46953</v>
      </c>
      <c r="F16964">
        <v>0.76112580299377397</v>
      </c>
    </row>
    <row r="16965" spans="1:6" ht="12.5" x14ac:dyDescent="0.25">
      <c r="A16965" s="1">
        <v>16963</v>
      </c>
      <c r="B16965" s="1" t="s">
        <v>39943</v>
      </c>
      <c r="C16965" s="1" t="s">
        <v>44</v>
      </c>
      <c r="D16965" s="1" t="s">
        <v>39944</v>
      </c>
      <c r="E16965" t="s">
        <v>46953</v>
      </c>
      <c r="F16965">
        <v>0.611264228820801</v>
      </c>
    </row>
    <row r="16966" spans="1:6" ht="12.5" x14ac:dyDescent="0.25">
      <c r="A16966" s="1">
        <v>16964</v>
      </c>
      <c r="B16966" s="1" t="s">
        <v>39945</v>
      </c>
      <c r="C16966" s="1" t="s">
        <v>39946</v>
      </c>
      <c r="D16966" s="1" t="s">
        <v>39947</v>
      </c>
      <c r="E16966" t="s">
        <v>46951</v>
      </c>
      <c r="F16966">
        <v>0.554465651512146</v>
      </c>
    </row>
    <row r="16967" spans="1:6" ht="12.5" x14ac:dyDescent="0.25">
      <c r="A16967" s="1">
        <v>16965</v>
      </c>
      <c r="B16967" s="1" t="s">
        <v>39948</v>
      </c>
      <c r="C16967" s="1" t="s">
        <v>39949</v>
      </c>
      <c r="D16967" s="1" t="s">
        <v>39950</v>
      </c>
      <c r="E16967" t="s">
        <v>46953</v>
      </c>
      <c r="F16967">
        <v>0.68305128812789895</v>
      </c>
    </row>
    <row r="16968" spans="1:6" ht="12.5" x14ac:dyDescent="0.25">
      <c r="A16968" s="1">
        <v>16966</v>
      </c>
      <c r="B16968" s="1" t="s">
        <v>39951</v>
      </c>
      <c r="C16968" s="1" t="s">
        <v>39952</v>
      </c>
      <c r="D16968" s="1" t="s">
        <v>39953</v>
      </c>
      <c r="E16968" t="s">
        <v>46953</v>
      </c>
      <c r="F16968">
        <v>0.63831752538680997</v>
      </c>
    </row>
    <row r="16969" spans="1:6" ht="12.5" x14ac:dyDescent="0.25">
      <c r="A16969" s="1">
        <v>16967</v>
      </c>
      <c r="B16969" s="1" t="s">
        <v>39954</v>
      </c>
      <c r="C16969" s="1" t="s">
        <v>39955</v>
      </c>
      <c r="D16969" s="1" t="s">
        <v>39956</v>
      </c>
      <c r="E16969" t="s">
        <v>46951</v>
      </c>
      <c r="F16969">
        <v>0.576921045780182</v>
      </c>
    </row>
    <row r="16970" spans="1:6" ht="12.5" x14ac:dyDescent="0.25">
      <c r="A16970" s="1">
        <v>16968</v>
      </c>
      <c r="B16970" s="1" t="s">
        <v>39957</v>
      </c>
      <c r="C16970" s="1" t="s">
        <v>39958</v>
      </c>
      <c r="D16970" s="1" t="s">
        <v>39959</v>
      </c>
      <c r="E16970" t="s">
        <v>46951</v>
      </c>
      <c r="F16970">
        <v>0.46035060286521901</v>
      </c>
    </row>
    <row r="16971" spans="1:6" ht="12.5" x14ac:dyDescent="0.25">
      <c r="A16971" s="1">
        <v>16969</v>
      </c>
      <c r="B16971" s="1" t="s">
        <v>39960</v>
      </c>
      <c r="C16971" s="1" t="s">
        <v>39961</v>
      </c>
      <c r="D16971" s="1" t="s">
        <v>39962</v>
      </c>
      <c r="E16971" t="s">
        <v>46953</v>
      </c>
      <c r="F16971">
        <v>0.62050199508667003</v>
      </c>
    </row>
    <row r="16972" spans="1:6" ht="12.5" x14ac:dyDescent="0.25">
      <c r="A16972" s="1">
        <v>16970</v>
      </c>
      <c r="B16972" s="1" t="s">
        <v>39963</v>
      </c>
      <c r="C16972" s="1" t="s">
        <v>13902</v>
      </c>
      <c r="D16972" s="1" t="s">
        <v>39964</v>
      </c>
      <c r="E16972" t="s">
        <v>46951</v>
      </c>
      <c r="F16972">
        <v>0.52147620916366599</v>
      </c>
    </row>
    <row r="16973" spans="1:6" ht="12.5" x14ac:dyDescent="0.25">
      <c r="A16973" s="1">
        <v>16971</v>
      </c>
      <c r="B16973" s="1" t="s">
        <v>39965</v>
      </c>
      <c r="C16973" s="1" t="s">
        <v>34736</v>
      </c>
      <c r="D16973" s="1" t="s">
        <v>39966</v>
      </c>
      <c r="E16973" t="s">
        <v>46953</v>
      </c>
      <c r="F16973">
        <v>0.61710292100906405</v>
      </c>
    </row>
    <row r="16974" spans="1:6" ht="12.5" x14ac:dyDescent="0.25">
      <c r="A16974" s="1">
        <v>16972</v>
      </c>
      <c r="B16974" s="1" t="s">
        <v>39965</v>
      </c>
      <c r="C16974" s="1" t="s">
        <v>39967</v>
      </c>
      <c r="D16974" s="1" t="s">
        <v>39968</v>
      </c>
      <c r="E16974" t="s">
        <v>46952</v>
      </c>
      <c r="F16974">
        <v>0.39114135503768899</v>
      </c>
    </row>
    <row r="16975" spans="1:6" ht="12.5" x14ac:dyDescent="0.25">
      <c r="A16975" s="1">
        <v>16973</v>
      </c>
      <c r="B16975" s="1" t="s">
        <v>39969</v>
      </c>
      <c r="C16975" s="1" t="s">
        <v>39970</v>
      </c>
      <c r="D16975" s="1" t="s">
        <v>39971</v>
      </c>
      <c r="E16975" t="s">
        <v>46953</v>
      </c>
      <c r="F16975">
        <v>0.65539288520812999</v>
      </c>
    </row>
    <row r="16976" spans="1:6" ht="12.5" x14ac:dyDescent="0.25">
      <c r="A16976" s="1">
        <v>16974</v>
      </c>
      <c r="B16976" s="1" t="s">
        <v>39972</v>
      </c>
      <c r="C16976" s="1" t="s">
        <v>28394</v>
      </c>
      <c r="D16976" s="1" t="s">
        <v>39973</v>
      </c>
      <c r="E16976" t="s">
        <v>46953</v>
      </c>
      <c r="F16976">
        <v>0.651433765888214</v>
      </c>
    </row>
    <row r="16977" spans="1:6" ht="12.5" x14ac:dyDescent="0.25">
      <c r="A16977" s="1">
        <v>16975</v>
      </c>
      <c r="B16977" s="1" t="s">
        <v>39974</v>
      </c>
      <c r="C16977" s="1" t="s">
        <v>39975</v>
      </c>
      <c r="D16977" s="1" t="s">
        <v>39976</v>
      </c>
      <c r="E16977" t="s">
        <v>46952</v>
      </c>
      <c r="F16977">
        <v>0.15149566531181299</v>
      </c>
    </row>
    <row r="16978" spans="1:6" ht="12.5" x14ac:dyDescent="0.25">
      <c r="A16978" s="1">
        <v>16976</v>
      </c>
      <c r="B16978" s="1" t="s">
        <v>39977</v>
      </c>
      <c r="C16978" s="1" t="s">
        <v>44</v>
      </c>
      <c r="D16978" s="1" t="s">
        <v>39978</v>
      </c>
      <c r="E16978" t="s">
        <v>46953</v>
      </c>
      <c r="F16978">
        <v>0.66683846712112405</v>
      </c>
    </row>
    <row r="16979" spans="1:6" ht="12.5" x14ac:dyDescent="0.25">
      <c r="A16979" s="1">
        <v>16977</v>
      </c>
      <c r="B16979" s="1" t="s">
        <v>39979</v>
      </c>
      <c r="C16979" s="1" t="s">
        <v>39980</v>
      </c>
      <c r="D16979" s="1" t="s">
        <v>39981</v>
      </c>
      <c r="E16979" t="s">
        <v>46952</v>
      </c>
      <c r="F16979">
        <v>0.34735071659088101</v>
      </c>
    </row>
    <row r="16980" spans="1:6" ht="12.5" x14ac:dyDescent="0.25">
      <c r="A16980" s="1">
        <v>16978</v>
      </c>
      <c r="B16980" s="1" t="s">
        <v>39982</v>
      </c>
      <c r="C16980" s="1" t="s">
        <v>5646</v>
      </c>
      <c r="D16980" s="1" t="s">
        <v>39983</v>
      </c>
      <c r="E16980" t="s">
        <v>46952</v>
      </c>
      <c r="F16980">
        <v>0.44639977812767001</v>
      </c>
    </row>
    <row r="16981" spans="1:6" ht="12.5" x14ac:dyDescent="0.25">
      <c r="A16981" s="1">
        <v>16979</v>
      </c>
      <c r="B16981" s="1" t="s">
        <v>39984</v>
      </c>
      <c r="C16981" s="1" t="s">
        <v>39985</v>
      </c>
      <c r="D16981" s="1" t="s">
        <v>39986</v>
      </c>
      <c r="E16981" t="s">
        <v>46951</v>
      </c>
      <c r="F16981">
        <v>0.55892926454544101</v>
      </c>
    </row>
    <row r="16982" spans="1:6" ht="12.5" x14ac:dyDescent="0.25">
      <c r="A16982" s="1">
        <v>16980</v>
      </c>
      <c r="B16982" s="1" t="s">
        <v>39987</v>
      </c>
      <c r="C16982" s="1" t="s">
        <v>39988</v>
      </c>
      <c r="D16982" s="1" t="s">
        <v>39989</v>
      </c>
      <c r="E16982" t="s">
        <v>46952</v>
      </c>
      <c r="F16982">
        <v>0.35299378633499101</v>
      </c>
    </row>
    <row r="16983" spans="1:6" ht="12.5" x14ac:dyDescent="0.25">
      <c r="A16983" s="1">
        <v>16981</v>
      </c>
      <c r="B16983" s="1" t="s">
        <v>39990</v>
      </c>
      <c r="C16983" s="1" t="s">
        <v>39835</v>
      </c>
      <c r="D16983" s="1" t="s">
        <v>39991</v>
      </c>
      <c r="E16983" t="s">
        <v>46952</v>
      </c>
      <c r="F16983">
        <v>0.29929676651954701</v>
      </c>
    </row>
    <row r="16984" spans="1:6" ht="12.5" x14ac:dyDescent="0.25">
      <c r="A16984" s="1">
        <v>16982</v>
      </c>
      <c r="B16984" s="1" t="s">
        <v>39990</v>
      </c>
      <c r="C16984" s="1" t="s">
        <v>39992</v>
      </c>
      <c r="D16984" s="1" t="s">
        <v>39993</v>
      </c>
      <c r="E16984" t="s">
        <v>46951</v>
      </c>
      <c r="F16984">
        <v>0.49433174729347201</v>
      </c>
    </row>
    <row r="16985" spans="1:6" ht="12.5" x14ac:dyDescent="0.25">
      <c r="A16985" s="1">
        <v>16983</v>
      </c>
      <c r="B16985" s="1" t="s">
        <v>39994</v>
      </c>
      <c r="C16985" s="1" t="s">
        <v>39924</v>
      </c>
      <c r="D16985" s="1" t="s">
        <v>39995</v>
      </c>
      <c r="E16985" t="s">
        <v>46951</v>
      </c>
      <c r="F16985">
        <v>0.56713008880615201</v>
      </c>
    </row>
    <row r="16986" spans="1:6" ht="12.5" x14ac:dyDescent="0.25">
      <c r="A16986" s="1">
        <v>16984</v>
      </c>
      <c r="B16986" s="1" t="s">
        <v>39996</v>
      </c>
      <c r="C16986" s="1" t="s">
        <v>21887</v>
      </c>
      <c r="D16986" s="1" t="s">
        <v>39997</v>
      </c>
      <c r="E16986" t="s">
        <v>46952</v>
      </c>
      <c r="F16986">
        <v>0.38036888837814298</v>
      </c>
    </row>
    <row r="16987" spans="1:6" ht="12.5" x14ac:dyDescent="0.25">
      <c r="A16987" s="1">
        <v>16985</v>
      </c>
      <c r="B16987" s="1" t="s">
        <v>39998</v>
      </c>
      <c r="C16987" s="1" t="s">
        <v>14102</v>
      </c>
      <c r="D16987" s="1" t="s">
        <v>39999</v>
      </c>
      <c r="E16987" t="s">
        <v>46952</v>
      </c>
      <c r="F16987">
        <v>0.26619833707809398</v>
      </c>
    </row>
    <row r="16988" spans="1:6" ht="12.5" x14ac:dyDescent="0.25">
      <c r="A16988" s="1">
        <v>16986</v>
      </c>
      <c r="B16988" s="1" t="s">
        <v>40000</v>
      </c>
      <c r="C16988" s="1" t="s">
        <v>6662</v>
      </c>
      <c r="D16988" s="1" t="s">
        <v>40001</v>
      </c>
      <c r="E16988" t="s">
        <v>46951</v>
      </c>
      <c r="F16988">
        <v>0.483534455299377</v>
      </c>
    </row>
    <row r="16989" spans="1:6" ht="12.5" x14ac:dyDescent="0.25">
      <c r="A16989" s="1">
        <v>16987</v>
      </c>
      <c r="B16989" s="1" t="s">
        <v>40002</v>
      </c>
      <c r="C16989" s="1" t="s">
        <v>3880</v>
      </c>
      <c r="D16989" s="1" t="s">
        <v>40003</v>
      </c>
      <c r="E16989" t="s">
        <v>46951</v>
      </c>
      <c r="F16989">
        <v>0.46551746129989602</v>
      </c>
    </row>
    <row r="16990" spans="1:6" ht="12.5" x14ac:dyDescent="0.25">
      <c r="A16990" s="1">
        <v>16988</v>
      </c>
      <c r="B16990" s="1" t="s">
        <v>40004</v>
      </c>
      <c r="C16990" s="1" t="s">
        <v>11395</v>
      </c>
      <c r="D16990" s="1" t="s">
        <v>40005</v>
      </c>
      <c r="E16990" t="s">
        <v>46951</v>
      </c>
      <c r="F16990">
        <v>0.49242642521858199</v>
      </c>
    </row>
    <row r="16991" spans="1:6" ht="12.5" x14ac:dyDescent="0.25">
      <c r="A16991" s="1">
        <v>16989</v>
      </c>
      <c r="B16991" s="1" t="s">
        <v>40006</v>
      </c>
      <c r="C16991" s="1" t="s">
        <v>27515</v>
      </c>
      <c r="D16991" s="1" t="s">
        <v>40007</v>
      </c>
      <c r="E16991" t="s">
        <v>46952</v>
      </c>
      <c r="F16991">
        <v>0.43213692307472201</v>
      </c>
    </row>
    <row r="16992" spans="1:6" ht="12.5" x14ac:dyDescent="0.25">
      <c r="A16992" s="1">
        <v>16990</v>
      </c>
      <c r="B16992" s="1" t="s">
        <v>40008</v>
      </c>
      <c r="C16992" s="1" t="s">
        <v>32</v>
      </c>
      <c r="D16992" s="1" t="s">
        <v>40009</v>
      </c>
      <c r="E16992" t="s">
        <v>46953</v>
      </c>
      <c r="F16992">
        <v>0.660755574703217</v>
      </c>
    </row>
    <row r="16993" spans="1:6" ht="12.5" x14ac:dyDescent="0.25">
      <c r="A16993" s="1">
        <v>16991</v>
      </c>
      <c r="B16993" s="1" t="s">
        <v>40010</v>
      </c>
      <c r="C16993" s="1" t="s">
        <v>9083</v>
      </c>
      <c r="D16993" s="1" t="s">
        <v>40011</v>
      </c>
      <c r="E16993" t="s">
        <v>46951</v>
      </c>
      <c r="F16993">
        <v>0.56607824563980103</v>
      </c>
    </row>
    <row r="16994" spans="1:6" ht="12.5" x14ac:dyDescent="0.25">
      <c r="A16994" s="1">
        <v>16992</v>
      </c>
      <c r="B16994" s="1" t="s">
        <v>40012</v>
      </c>
      <c r="C16994" s="1" t="s">
        <v>27143</v>
      </c>
      <c r="D16994" s="1" t="s">
        <v>40013</v>
      </c>
      <c r="E16994" t="s">
        <v>46951</v>
      </c>
      <c r="F16994">
        <v>0.59631645679473899</v>
      </c>
    </row>
    <row r="16995" spans="1:6" ht="12.5" x14ac:dyDescent="0.25">
      <c r="A16995" s="1">
        <v>16993</v>
      </c>
      <c r="B16995" s="1" t="s">
        <v>40014</v>
      </c>
      <c r="C16995" s="1" t="s">
        <v>40015</v>
      </c>
      <c r="D16995" s="1" t="s">
        <v>40016</v>
      </c>
      <c r="E16995" t="s">
        <v>46953</v>
      </c>
      <c r="F16995">
        <v>0.655531406402588</v>
      </c>
    </row>
    <row r="16996" spans="1:6" ht="12.5" x14ac:dyDescent="0.25">
      <c r="A16996" s="1">
        <v>16994</v>
      </c>
      <c r="B16996" s="1" t="s">
        <v>40017</v>
      </c>
      <c r="C16996" s="1" t="s">
        <v>36052</v>
      </c>
      <c r="D16996" s="1" t="s">
        <v>40018</v>
      </c>
      <c r="E16996" t="s">
        <v>46952</v>
      </c>
      <c r="F16996">
        <v>0.43354398012161299</v>
      </c>
    </row>
    <row r="16997" spans="1:6" ht="12.5" x14ac:dyDescent="0.25">
      <c r="A16997" s="1">
        <v>16995</v>
      </c>
      <c r="B16997" s="1" t="s">
        <v>40019</v>
      </c>
      <c r="C16997" s="1" t="s">
        <v>284</v>
      </c>
      <c r="D16997" s="1" t="s">
        <v>40020</v>
      </c>
      <c r="E16997" t="s">
        <v>46953</v>
      </c>
      <c r="F16997">
        <v>0.69091057777404796</v>
      </c>
    </row>
    <row r="16998" spans="1:6" ht="12.5" x14ac:dyDescent="0.25">
      <c r="A16998" s="1">
        <v>16996</v>
      </c>
      <c r="B16998" s="1" t="s">
        <v>40021</v>
      </c>
      <c r="C16998" s="1" t="s">
        <v>14842</v>
      </c>
      <c r="D16998" s="1" t="s">
        <v>40022</v>
      </c>
      <c r="E16998" t="s">
        <v>46953</v>
      </c>
      <c r="F16998">
        <v>0.67105406522750899</v>
      </c>
    </row>
    <row r="16999" spans="1:6" ht="12.5" x14ac:dyDescent="0.25">
      <c r="A16999" s="1">
        <v>16997</v>
      </c>
      <c r="B16999" s="1" t="s">
        <v>40021</v>
      </c>
      <c r="C16999" s="1" t="s">
        <v>11533</v>
      </c>
      <c r="D16999" s="1" t="s">
        <v>40023</v>
      </c>
      <c r="E16999" t="s">
        <v>46953</v>
      </c>
      <c r="F16999">
        <v>0.61701852083206199</v>
      </c>
    </row>
    <row r="17000" spans="1:6" ht="12.5" x14ac:dyDescent="0.25">
      <c r="A17000" s="1">
        <v>16998</v>
      </c>
      <c r="B17000" s="1" t="s">
        <v>40024</v>
      </c>
      <c r="C17000" s="1" t="s">
        <v>33229</v>
      </c>
      <c r="D17000" s="1" t="s">
        <v>40025</v>
      </c>
      <c r="E17000" t="s">
        <v>46951</v>
      </c>
      <c r="F17000">
        <v>0.45517262816429099</v>
      </c>
    </row>
    <row r="17001" spans="1:6" ht="12.5" x14ac:dyDescent="0.25">
      <c r="A17001" s="1">
        <v>16999</v>
      </c>
      <c r="B17001" s="1" t="s">
        <v>40026</v>
      </c>
      <c r="C17001" s="1" t="s">
        <v>34404</v>
      </c>
      <c r="D17001" s="1" t="s">
        <v>40027</v>
      </c>
      <c r="E17001" t="s">
        <v>46951</v>
      </c>
      <c r="F17001">
        <v>0.49924167990684498</v>
      </c>
    </row>
    <row r="17002" spans="1:6" ht="12.5" x14ac:dyDescent="0.25">
      <c r="A17002" s="1">
        <v>17000</v>
      </c>
      <c r="B17002" s="1" t="s">
        <v>40028</v>
      </c>
      <c r="C17002" s="1" t="s">
        <v>40029</v>
      </c>
      <c r="D17002" s="1" t="s">
        <v>40030</v>
      </c>
      <c r="E17002" t="s">
        <v>46951</v>
      </c>
      <c r="F17002">
        <v>0.46152773499488797</v>
      </c>
    </row>
    <row r="17003" spans="1:6" ht="12.5" x14ac:dyDescent="0.25">
      <c r="A17003" s="1">
        <v>17001</v>
      </c>
      <c r="B17003" s="1" t="s">
        <v>40031</v>
      </c>
      <c r="C17003" s="1" t="s">
        <v>441</v>
      </c>
      <c r="D17003" s="1" t="s">
        <v>40032</v>
      </c>
      <c r="E17003" t="s">
        <v>46952</v>
      </c>
      <c r="F17003">
        <v>0.42770722508430498</v>
      </c>
    </row>
    <row r="17004" spans="1:6" ht="12.5" x14ac:dyDescent="0.25">
      <c r="A17004" s="1">
        <v>17002</v>
      </c>
      <c r="B17004" s="1" t="s">
        <v>40033</v>
      </c>
      <c r="C17004" s="1" t="s">
        <v>12363</v>
      </c>
      <c r="D17004" s="1" t="s">
        <v>40034</v>
      </c>
      <c r="E17004" t="s">
        <v>46953</v>
      </c>
      <c r="F17004">
        <v>0.64237618446350098</v>
      </c>
    </row>
    <row r="17005" spans="1:6" ht="12.5" x14ac:dyDescent="0.25">
      <c r="A17005" s="1">
        <v>17003</v>
      </c>
      <c r="B17005" s="1" t="s">
        <v>40035</v>
      </c>
      <c r="C17005" s="1" t="s">
        <v>37877</v>
      </c>
      <c r="D17005" s="1" t="s">
        <v>40036</v>
      </c>
      <c r="E17005" t="s">
        <v>46953</v>
      </c>
      <c r="F17005">
        <v>0.73738992214202903</v>
      </c>
    </row>
    <row r="17006" spans="1:6" ht="12.5" x14ac:dyDescent="0.25">
      <c r="A17006" s="1">
        <v>17004</v>
      </c>
      <c r="B17006" s="1" t="s">
        <v>40035</v>
      </c>
      <c r="C17006" s="1" t="s">
        <v>40037</v>
      </c>
      <c r="D17006" s="1" t="s">
        <v>40038</v>
      </c>
      <c r="E17006" t="s">
        <v>46952</v>
      </c>
      <c r="F17006">
        <v>0.32213452458381697</v>
      </c>
    </row>
    <row r="17007" spans="1:6" ht="12.5" x14ac:dyDescent="0.25">
      <c r="A17007" s="1">
        <v>17005</v>
      </c>
      <c r="B17007" s="1" t="s">
        <v>40039</v>
      </c>
      <c r="C17007" s="1" t="s">
        <v>40040</v>
      </c>
      <c r="D17007" s="1" t="s">
        <v>40041</v>
      </c>
      <c r="E17007" t="s">
        <v>46951</v>
      </c>
      <c r="F17007">
        <v>0.53510332107543901</v>
      </c>
    </row>
    <row r="17008" spans="1:6" ht="12.5" x14ac:dyDescent="0.25">
      <c r="A17008" s="1">
        <v>17006</v>
      </c>
      <c r="B17008" s="1" t="s">
        <v>40042</v>
      </c>
      <c r="C17008" s="1" t="s">
        <v>40043</v>
      </c>
      <c r="D17008" s="1" t="s">
        <v>40044</v>
      </c>
      <c r="E17008" t="s">
        <v>46951</v>
      </c>
      <c r="F17008">
        <v>0.55846130847930897</v>
      </c>
    </row>
    <row r="17009" spans="1:6" ht="12.5" x14ac:dyDescent="0.25">
      <c r="A17009" s="1">
        <v>17007</v>
      </c>
      <c r="B17009" s="1" t="s">
        <v>40045</v>
      </c>
      <c r="C17009" s="1" t="s">
        <v>23948</v>
      </c>
      <c r="D17009" s="1" t="s">
        <v>40046</v>
      </c>
      <c r="E17009" t="s">
        <v>46953</v>
      </c>
      <c r="F17009">
        <v>0.64557176828384399</v>
      </c>
    </row>
    <row r="17010" spans="1:6" ht="12.5" x14ac:dyDescent="0.25">
      <c r="A17010" s="1">
        <v>17008</v>
      </c>
      <c r="B17010" s="1" t="s">
        <v>40047</v>
      </c>
      <c r="C17010" s="1" t="s">
        <v>40048</v>
      </c>
      <c r="D17010" s="1" t="s">
        <v>40049</v>
      </c>
      <c r="E17010" t="s">
        <v>46953</v>
      </c>
      <c r="F17010">
        <v>0.647097527980804</v>
      </c>
    </row>
    <row r="17011" spans="1:6" ht="12.5" x14ac:dyDescent="0.25">
      <c r="A17011" s="1">
        <v>17009</v>
      </c>
      <c r="B17011" s="1" t="s">
        <v>40050</v>
      </c>
      <c r="C17011" s="1" t="s">
        <v>36655</v>
      </c>
      <c r="D17011" s="1" t="s">
        <v>40051</v>
      </c>
      <c r="E17011" t="s">
        <v>46952</v>
      </c>
      <c r="F17011">
        <v>0.44394445419311501</v>
      </c>
    </row>
    <row r="17012" spans="1:6" ht="12.5" x14ac:dyDescent="0.25">
      <c r="A17012" s="1">
        <v>17010</v>
      </c>
      <c r="B17012" s="1" t="s">
        <v>40052</v>
      </c>
      <c r="C17012" s="1" t="s">
        <v>9255</v>
      </c>
      <c r="D17012" s="1" t="s">
        <v>40053</v>
      </c>
      <c r="E17012" t="s">
        <v>46952</v>
      </c>
      <c r="F17012">
        <v>0.34528172016143799</v>
      </c>
    </row>
    <row r="17013" spans="1:6" ht="12.5" x14ac:dyDescent="0.25">
      <c r="A17013" s="1">
        <v>17011</v>
      </c>
      <c r="B17013" s="1" t="s">
        <v>40054</v>
      </c>
      <c r="C17013" s="1" t="s">
        <v>39908</v>
      </c>
      <c r="D17013" s="1" t="s">
        <v>40055</v>
      </c>
      <c r="E17013" t="s">
        <v>46952</v>
      </c>
      <c r="F17013">
        <v>0.42336669564247098</v>
      </c>
    </row>
    <row r="17014" spans="1:6" ht="12.5" x14ac:dyDescent="0.25">
      <c r="A17014" s="1">
        <v>17012</v>
      </c>
      <c r="B17014" s="1" t="s">
        <v>40056</v>
      </c>
      <c r="C17014" s="1" t="s">
        <v>10749</v>
      </c>
      <c r="D17014" s="1" t="s">
        <v>40057</v>
      </c>
      <c r="E17014" t="s">
        <v>46952</v>
      </c>
      <c r="F17014">
        <v>0.36086052656173701</v>
      </c>
    </row>
    <row r="17015" spans="1:6" ht="12.5" x14ac:dyDescent="0.25">
      <c r="A17015" s="1">
        <v>17013</v>
      </c>
      <c r="B17015" s="1" t="s">
        <v>40058</v>
      </c>
      <c r="C17015" s="1" t="s">
        <v>29459</v>
      </c>
      <c r="D17015" s="1" t="s">
        <v>40059</v>
      </c>
      <c r="E17015" t="s">
        <v>46951</v>
      </c>
      <c r="F17015">
        <v>0.560280501842499</v>
      </c>
    </row>
    <row r="17016" spans="1:6" ht="12.5" x14ac:dyDescent="0.25">
      <c r="A17016" s="1">
        <v>17014</v>
      </c>
      <c r="B17016" s="1" t="s">
        <v>40060</v>
      </c>
      <c r="C17016" s="1" t="s">
        <v>40061</v>
      </c>
      <c r="D17016" s="1" t="s">
        <v>40062</v>
      </c>
      <c r="E17016" t="s">
        <v>46951</v>
      </c>
      <c r="F17016">
        <v>0.599406838417053</v>
      </c>
    </row>
    <row r="17017" spans="1:6" ht="12.5" x14ac:dyDescent="0.25">
      <c r="A17017" s="1">
        <v>17015</v>
      </c>
      <c r="B17017" s="1" t="s">
        <v>40063</v>
      </c>
      <c r="C17017" s="1" t="s">
        <v>5325</v>
      </c>
      <c r="D17017" s="1" t="s">
        <v>40064</v>
      </c>
      <c r="E17017" t="s">
        <v>46951</v>
      </c>
      <c r="F17017">
        <v>0.55183857679367099</v>
      </c>
    </row>
    <row r="17018" spans="1:6" ht="12.5" x14ac:dyDescent="0.25">
      <c r="A17018" s="1">
        <v>17016</v>
      </c>
      <c r="B17018" s="1" t="s">
        <v>40065</v>
      </c>
      <c r="C17018" s="1" t="s">
        <v>40066</v>
      </c>
      <c r="D17018" s="1" t="s">
        <v>40067</v>
      </c>
      <c r="E17018" t="s">
        <v>46951</v>
      </c>
      <c r="F17018">
        <v>0.52754443883895896</v>
      </c>
    </row>
    <row r="17019" spans="1:6" ht="12.5" x14ac:dyDescent="0.25">
      <c r="A17019" s="1">
        <v>17017</v>
      </c>
      <c r="B17019" s="1" t="s">
        <v>40068</v>
      </c>
      <c r="C17019" s="1" t="s">
        <v>40069</v>
      </c>
      <c r="D17019" s="1" t="s">
        <v>40070</v>
      </c>
      <c r="E17019" t="s">
        <v>46953</v>
      </c>
      <c r="F17019">
        <v>0.73987114429473899</v>
      </c>
    </row>
    <row r="17020" spans="1:6" ht="12.5" x14ac:dyDescent="0.25">
      <c r="A17020" s="1">
        <v>17018</v>
      </c>
      <c r="B17020" s="1" t="s">
        <v>40071</v>
      </c>
      <c r="C17020" s="1" t="s">
        <v>40072</v>
      </c>
      <c r="D17020" s="1" t="s">
        <v>40073</v>
      </c>
      <c r="E17020" t="s">
        <v>46951</v>
      </c>
      <c r="F17020">
        <v>0.47756308317184398</v>
      </c>
    </row>
    <row r="17021" spans="1:6" ht="12.5" x14ac:dyDescent="0.25">
      <c r="A17021" s="1">
        <v>17019</v>
      </c>
      <c r="B17021" s="1" t="s">
        <v>40074</v>
      </c>
      <c r="C17021" s="1" t="s">
        <v>40075</v>
      </c>
      <c r="D17021" s="1" t="s">
        <v>40076</v>
      </c>
      <c r="E17021" t="s">
        <v>46951</v>
      </c>
      <c r="F17021">
        <v>0.58631247282028198</v>
      </c>
    </row>
    <row r="17022" spans="1:6" ht="12.5" x14ac:dyDescent="0.25">
      <c r="A17022" s="1">
        <v>17020</v>
      </c>
      <c r="B17022" s="1" t="s">
        <v>40077</v>
      </c>
      <c r="C17022" s="1" t="s">
        <v>16261</v>
      </c>
      <c r="D17022" s="1" t="s">
        <v>40078</v>
      </c>
      <c r="E17022" t="s">
        <v>46953</v>
      </c>
      <c r="F17022">
        <v>0.68907648324966397</v>
      </c>
    </row>
    <row r="17023" spans="1:6" ht="12.5" x14ac:dyDescent="0.25">
      <c r="A17023" s="1">
        <v>17021</v>
      </c>
      <c r="B17023" s="1" t="s">
        <v>40079</v>
      </c>
      <c r="C17023" s="1" t="s">
        <v>40080</v>
      </c>
      <c r="D17023" s="1" t="s">
        <v>40081</v>
      </c>
      <c r="E17023" t="s">
        <v>46953</v>
      </c>
      <c r="F17023">
        <v>0.62371855974197399</v>
      </c>
    </row>
    <row r="17024" spans="1:6" ht="12.5" x14ac:dyDescent="0.25">
      <c r="A17024" s="1">
        <v>17022</v>
      </c>
      <c r="B17024" s="1" t="s">
        <v>40079</v>
      </c>
      <c r="C17024" s="1" t="s">
        <v>1868</v>
      </c>
      <c r="D17024" s="1" t="s">
        <v>40082</v>
      </c>
      <c r="E17024" t="s">
        <v>46953</v>
      </c>
      <c r="F17024">
        <v>0.741199791431427</v>
      </c>
    </row>
    <row r="17025" spans="1:6" ht="12.5" x14ac:dyDescent="0.25">
      <c r="A17025" s="1">
        <v>17023</v>
      </c>
      <c r="B17025" s="1" t="s">
        <v>40083</v>
      </c>
      <c r="C17025" s="1" t="s">
        <v>40084</v>
      </c>
      <c r="D17025" s="1" t="s">
        <v>40085</v>
      </c>
      <c r="E17025" t="s">
        <v>46953</v>
      </c>
      <c r="F17025">
        <v>0.66304570436477706</v>
      </c>
    </row>
    <row r="17026" spans="1:6" ht="12.5" x14ac:dyDescent="0.25">
      <c r="A17026" s="1">
        <v>17024</v>
      </c>
      <c r="B17026" s="1" t="s">
        <v>40086</v>
      </c>
      <c r="C17026" s="1" t="s">
        <v>17375</v>
      </c>
      <c r="D17026" s="1" t="s">
        <v>40087</v>
      </c>
      <c r="E17026" t="s">
        <v>46951</v>
      </c>
      <c r="F17026">
        <v>0.53476488590240501</v>
      </c>
    </row>
    <row r="17027" spans="1:6" ht="12.5" x14ac:dyDescent="0.25">
      <c r="A17027" s="1">
        <v>17025</v>
      </c>
      <c r="B17027" s="1" t="s">
        <v>40088</v>
      </c>
      <c r="C17027" s="1" t="s">
        <v>68</v>
      </c>
      <c r="D17027" s="1" t="s">
        <v>40089</v>
      </c>
      <c r="E17027" t="s">
        <v>46952</v>
      </c>
      <c r="F17027">
        <v>0.36305281519889798</v>
      </c>
    </row>
    <row r="17028" spans="1:6" ht="12.5" x14ac:dyDescent="0.25">
      <c r="A17028" s="1">
        <v>17026</v>
      </c>
      <c r="B17028" s="1" t="s">
        <v>40090</v>
      </c>
      <c r="C17028" s="1" t="s">
        <v>34857</v>
      </c>
      <c r="D17028" s="1" t="s">
        <v>40091</v>
      </c>
      <c r="E17028" t="s">
        <v>46953</v>
      </c>
      <c r="F17028">
        <v>0.84200328588485696</v>
      </c>
    </row>
    <row r="17029" spans="1:6" ht="12.5" x14ac:dyDescent="0.25">
      <c r="A17029" s="1">
        <v>17027</v>
      </c>
      <c r="B17029" s="1" t="s">
        <v>40092</v>
      </c>
      <c r="C17029" s="1" t="s">
        <v>5773</v>
      </c>
      <c r="D17029" s="1" t="s">
        <v>40093</v>
      </c>
      <c r="E17029" t="s">
        <v>46953</v>
      </c>
      <c r="F17029">
        <v>0.74060416221618697</v>
      </c>
    </row>
    <row r="17030" spans="1:6" ht="12.5" x14ac:dyDescent="0.25">
      <c r="A17030" s="1">
        <v>17028</v>
      </c>
      <c r="B17030" s="1" t="s">
        <v>40094</v>
      </c>
      <c r="C17030" s="1" t="s">
        <v>40095</v>
      </c>
      <c r="D17030" s="1" t="s">
        <v>40096</v>
      </c>
      <c r="E17030" t="s">
        <v>46951</v>
      </c>
      <c r="F17030">
        <v>0.57913672924041704</v>
      </c>
    </row>
    <row r="17031" spans="1:6" ht="12.5" x14ac:dyDescent="0.25">
      <c r="A17031" s="1">
        <v>17029</v>
      </c>
      <c r="B17031" s="1" t="s">
        <v>40097</v>
      </c>
      <c r="C17031" s="1" t="s">
        <v>378</v>
      </c>
      <c r="D17031" s="1" t="s">
        <v>40098</v>
      </c>
      <c r="E17031" t="s">
        <v>46951</v>
      </c>
      <c r="F17031">
        <v>0.55081582069396995</v>
      </c>
    </row>
    <row r="17032" spans="1:6" ht="12.5" x14ac:dyDescent="0.25">
      <c r="A17032" s="1">
        <v>17030</v>
      </c>
      <c r="B17032" s="1" t="s">
        <v>40099</v>
      </c>
      <c r="C17032" s="1" t="s">
        <v>5475</v>
      </c>
      <c r="D17032" s="1" t="s">
        <v>40100</v>
      </c>
      <c r="E17032" t="s">
        <v>46951</v>
      </c>
      <c r="F17032">
        <v>0.57234984636306796</v>
      </c>
    </row>
    <row r="17033" spans="1:6" ht="12.5" x14ac:dyDescent="0.25">
      <c r="A17033" s="1">
        <v>17031</v>
      </c>
      <c r="B17033" s="1" t="s">
        <v>40101</v>
      </c>
      <c r="C17033" s="1" t="s">
        <v>40102</v>
      </c>
      <c r="D17033" s="1" t="s">
        <v>40103</v>
      </c>
      <c r="E17033" t="s">
        <v>46953</v>
      </c>
      <c r="F17033">
        <v>0.74809479713439897</v>
      </c>
    </row>
    <row r="17034" spans="1:6" ht="12.5" x14ac:dyDescent="0.25">
      <c r="A17034" s="1">
        <v>17032</v>
      </c>
      <c r="B17034" s="1" t="s">
        <v>40104</v>
      </c>
      <c r="C17034" s="1" t="s">
        <v>36446</v>
      </c>
      <c r="D17034" s="1" t="s">
        <v>40105</v>
      </c>
      <c r="E17034" t="s">
        <v>46951</v>
      </c>
      <c r="F17034">
        <v>0.59080255031585704</v>
      </c>
    </row>
    <row r="17035" spans="1:6" ht="12.5" x14ac:dyDescent="0.25">
      <c r="A17035" s="1">
        <v>17033</v>
      </c>
      <c r="B17035" s="1" t="s">
        <v>40106</v>
      </c>
      <c r="C17035" s="1" t="s">
        <v>40107</v>
      </c>
      <c r="D17035" s="1" t="s">
        <v>40108</v>
      </c>
      <c r="E17035" t="s">
        <v>46951</v>
      </c>
      <c r="F17035">
        <v>0.58944898843765303</v>
      </c>
    </row>
    <row r="17036" spans="1:6" ht="12.5" x14ac:dyDescent="0.25">
      <c r="A17036" s="1">
        <v>17034</v>
      </c>
      <c r="B17036" s="1" t="s">
        <v>40109</v>
      </c>
      <c r="C17036" s="1" t="s">
        <v>14842</v>
      </c>
      <c r="D17036" s="1" t="s">
        <v>40110</v>
      </c>
      <c r="E17036" t="s">
        <v>46952</v>
      </c>
      <c r="F17036">
        <v>0.40468898415565502</v>
      </c>
    </row>
    <row r="17037" spans="1:6" ht="12.5" x14ac:dyDescent="0.25">
      <c r="A17037" s="1">
        <v>17035</v>
      </c>
      <c r="B17037" s="1" t="s">
        <v>40111</v>
      </c>
      <c r="C17037" s="1" t="s">
        <v>27671</v>
      </c>
      <c r="D17037" s="1" t="s">
        <v>40112</v>
      </c>
      <c r="E17037" t="s">
        <v>46953</v>
      </c>
      <c r="F17037">
        <v>0.72304064035415605</v>
      </c>
    </row>
    <row r="17038" spans="1:6" ht="12.5" x14ac:dyDescent="0.25">
      <c r="A17038" s="1">
        <v>17036</v>
      </c>
      <c r="B17038" s="1" t="s">
        <v>40113</v>
      </c>
      <c r="C17038" s="1" t="s">
        <v>35219</v>
      </c>
      <c r="D17038" s="1" t="s">
        <v>40114</v>
      </c>
      <c r="E17038" t="s">
        <v>46953</v>
      </c>
      <c r="F17038">
        <v>0.68366992473602295</v>
      </c>
    </row>
    <row r="17039" spans="1:6" ht="12.5" x14ac:dyDescent="0.25">
      <c r="A17039" s="1">
        <v>17037</v>
      </c>
      <c r="B17039" s="1" t="s">
        <v>40115</v>
      </c>
      <c r="C17039" s="1" t="s">
        <v>34736</v>
      </c>
      <c r="D17039" s="1" t="s">
        <v>40116</v>
      </c>
      <c r="E17039" t="s">
        <v>46952</v>
      </c>
      <c r="F17039">
        <v>0.20944103598594699</v>
      </c>
    </row>
    <row r="17040" spans="1:6" ht="12.5" x14ac:dyDescent="0.25">
      <c r="A17040" s="1">
        <v>17038</v>
      </c>
      <c r="B17040" s="1" t="s">
        <v>40117</v>
      </c>
      <c r="C17040" s="1" t="s">
        <v>40118</v>
      </c>
      <c r="D17040" s="1" t="s">
        <v>40119</v>
      </c>
      <c r="E17040" t="s">
        <v>46952</v>
      </c>
      <c r="F17040">
        <v>0.26909264922142001</v>
      </c>
    </row>
    <row r="17041" spans="1:6" ht="12.5" x14ac:dyDescent="0.25">
      <c r="A17041" s="1">
        <v>17039</v>
      </c>
      <c r="B17041" s="1" t="s">
        <v>40120</v>
      </c>
      <c r="C17041" s="1" t="s">
        <v>1334</v>
      </c>
      <c r="D17041" s="1" t="s">
        <v>40121</v>
      </c>
      <c r="E17041" t="s">
        <v>46951</v>
      </c>
      <c r="F17041">
        <v>0.57414346933364901</v>
      </c>
    </row>
    <row r="17042" spans="1:6" ht="12.5" x14ac:dyDescent="0.25">
      <c r="A17042" s="1">
        <v>17040</v>
      </c>
      <c r="B17042" s="1" t="s">
        <v>40122</v>
      </c>
      <c r="C17042" s="1" t="s">
        <v>40123</v>
      </c>
      <c r="D17042" s="1" t="s">
        <v>40124</v>
      </c>
      <c r="E17042" t="s">
        <v>46951</v>
      </c>
      <c r="F17042">
        <v>0.52433902025222801</v>
      </c>
    </row>
    <row r="17043" spans="1:6" ht="12.5" x14ac:dyDescent="0.25">
      <c r="A17043" s="1">
        <v>17041</v>
      </c>
      <c r="B17043" s="1" t="s">
        <v>40122</v>
      </c>
      <c r="C17043" s="1" t="s">
        <v>40125</v>
      </c>
      <c r="D17043" s="1" t="s">
        <v>40126</v>
      </c>
      <c r="E17043" t="s">
        <v>46951</v>
      </c>
      <c r="F17043">
        <v>0.54172945022582997</v>
      </c>
    </row>
    <row r="17044" spans="1:6" ht="12.5" x14ac:dyDescent="0.25">
      <c r="A17044" s="1">
        <v>17042</v>
      </c>
      <c r="B17044" s="1" t="s">
        <v>40127</v>
      </c>
      <c r="C17044" s="1" t="s">
        <v>30565</v>
      </c>
      <c r="D17044" s="1" t="s">
        <v>40128</v>
      </c>
      <c r="E17044" t="s">
        <v>46952</v>
      </c>
      <c r="F17044">
        <v>0.43506452441215498</v>
      </c>
    </row>
    <row r="17045" spans="1:6" ht="12.5" x14ac:dyDescent="0.25">
      <c r="A17045" s="1">
        <v>17043</v>
      </c>
      <c r="B17045" s="1" t="s">
        <v>40129</v>
      </c>
      <c r="C17045" s="1" t="s">
        <v>3249</v>
      </c>
      <c r="D17045" s="1" t="s">
        <v>40130</v>
      </c>
      <c r="E17045" t="s">
        <v>46953</v>
      </c>
      <c r="F17045">
        <v>0.61811470985412598</v>
      </c>
    </row>
    <row r="17046" spans="1:6" ht="12.5" x14ac:dyDescent="0.25">
      <c r="A17046" s="1">
        <v>17044</v>
      </c>
      <c r="B17046" s="1" t="s">
        <v>40131</v>
      </c>
      <c r="C17046" s="1" t="s">
        <v>40132</v>
      </c>
      <c r="D17046" s="1" t="s">
        <v>40133</v>
      </c>
      <c r="E17046" t="s">
        <v>46951</v>
      </c>
      <c r="F17046">
        <v>0.58907490968704201</v>
      </c>
    </row>
    <row r="17047" spans="1:6" ht="12.5" x14ac:dyDescent="0.25">
      <c r="A17047" s="1">
        <v>17045</v>
      </c>
      <c r="B17047" s="1" t="s">
        <v>40134</v>
      </c>
      <c r="C17047" s="1" t="s">
        <v>970</v>
      </c>
      <c r="D17047" s="1" t="s">
        <v>40135</v>
      </c>
      <c r="E17047" t="s">
        <v>46952</v>
      </c>
      <c r="F17047">
        <v>0.36824512481689498</v>
      </c>
    </row>
    <row r="17048" spans="1:6" ht="12.5" x14ac:dyDescent="0.25">
      <c r="A17048" s="1">
        <v>17046</v>
      </c>
      <c r="B17048" s="1" t="s">
        <v>40136</v>
      </c>
      <c r="C17048" s="1" t="s">
        <v>17695</v>
      </c>
      <c r="D17048" s="1" t="s">
        <v>40137</v>
      </c>
      <c r="E17048" t="s">
        <v>46951</v>
      </c>
      <c r="F17048">
        <v>0.52996879816055298</v>
      </c>
    </row>
    <row r="17049" spans="1:6" ht="12.5" x14ac:dyDescent="0.25">
      <c r="A17049" s="1">
        <v>17047</v>
      </c>
      <c r="B17049" s="1" t="s">
        <v>40138</v>
      </c>
      <c r="C17049" s="1" t="s">
        <v>40139</v>
      </c>
      <c r="D17049" s="1" t="s">
        <v>40140</v>
      </c>
      <c r="E17049" t="s">
        <v>46953</v>
      </c>
      <c r="F17049">
        <v>0.70583307743072499</v>
      </c>
    </row>
    <row r="17050" spans="1:6" ht="12.5" x14ac:dyDescent="0.25">
      <c r="A17050" s="1">
        <v>17048</v>
      </c>
      <c r="B17050" s="1" t="s">
        <v>40138</v>
      </c>
      <c r="C17050" s="1" t="s">
        <v>40141</v>
      </c>
      <c r="D17050" s="1" t="s">
        <v>40142</v>
      </c>
      <c r="E17050" t="s">
        <v>46953</v>
      </c>
      <c r="F17050">
        <v>0.69676780700683605</v>
      </c>
    </row>
    <row r="17051" spans="1:6" ht="12.5" x14ac:dyDescent="0.25">
      <c r="A17051" s="1">
        <v>17049</v>
      </c>
      <c r="B17051" s="1" t="s">
        <v>40138</v>
      </c>
      <c r="C17051" s="1" t="s">
        <v>40143</v>
      </c>
      <c r="D17051" s="1" t="s">
        <v>40144</v>
      </c>
      <c r="E17051" t="s">
        <v>46951</v>
      </c>
      <c r="F17051">
        <v>0.50647294521331798</v>
      </c>
    </row>
    <row r="17052" spans="1:6" ht="12.5" x14ac:dyDescent="0.25">
      <c r="A17052" s="1">
        <v>17050</v>
      </c>
      <c r="B17052" s="1" t="s">
        <v>40145</v>
      </c>
      <c r="C17052" s="1" t="s">
        <v>40146</v>
      </c>
      <c r="D17052" s="1" t="s">
        <v>40147</v>
      </c>
      <c r="E17052" t="s">
        <v>46951</v>
      </c>
      <c r="F17052">
        <v>0.49563851952552801</v>
      </c>
    </row>
    <row r="17053" spans="1:6" ht="12.5" x14ac:dyDescent="0.25">
      <c r="A17053" s="1">
        <v>17051</v>
      </c>
      <c r="B17053" s="1" t="s">
        <v>40148</v>
      </c>
      <c r="C17053" s="1" t="s">
        <v>14102</v>
      </c>
      <c r="D17053" s="1" t="s">
        <v>40149</v>
      </c>
      <c r="E17053" t="s">
        <v>46951</v>
      </c>
      <c r="F17053">
        <v>0.46391767263412498</v>
      </c>
    </row>
    <row r="17054" spans="1:6" ht="12.5" x14ac:dyDescent="0.25">
      <c r="A17054" s="1">
        <v>17052</v>
      </c>
      <c r="B17054" s="1" t="s">
        <v>40150</v>
      </c>
      <c r="C17054" s="1" t="s">
        <v>11533</v>
      </c>
      <c r="D17054" s="1" t="s">
        <v>40151</v>
      </c>
      <c r="E17054" t="s">
        <v>46951</v>
      </c>
      <c r="F17054">
        <v>0.56709611415863004</v>
      </c>
    </row>
    <row r="17055" spans="1:6" ht="12.5" x14ac:dyDescent="0.25">
      <c r="A17055" s="1">
        <v>17053</v>
      </c>
      <c r="B17055" s="1" t="s">
        <v>40152</v>
      </c>
      <c r="C17055" s="1" t="s">
        <v>15408</v>
      </c>
      <c r="D17055" s="1" t="s">
        <v>40153</v>
      </c>
      <c r="E17055" t="s">
        <v>46953</v>
      </c>
      <c r="F17055">
        <v>0.66144400835037198</v>
      </c>
    </row>
    <row r="17056" spans="1:6" ht="12.5" x14ac:dyDescent="0.25">
      <c r="A17056" s="1">
        <v>17054</v>
      </c>
      <c r="B17056" s="1" t="s">
        <v>40154</v>
      </c>
      <c r="C17056" s="1" t="s">
        <v>40155</v>
      </c>
      <c r="D17056" s="1" t="s">
        <v>40156</v>
      </c>
      <c r="E17056" t="s">
        <v>46953</v>
      </c>
      <c r="F17056">
        <v>0.60226076841354403</v>
      </c>
    </row>
    <row r="17057" spans="1:6" ht="12.5" x14ac:dyDescent="0.25">
      <c r="A17057" s="1">
        <v>17055</v>
      </c>
      <c r="B17057" s="1" t="s">
        <v>40157</v>
      </c>
      <c r="C17057" s="1" t="s">
        <v>28472</v>
      </c>
      <c r="D17057" s="1" t="s">
        <v>40158</v>
      </c>
      <c r="E17057" t="s">
        <v>46951</v>
      </c>
      <c r="F17057">
        <v>0.56701344251632702</v>
      </c>
    </row>
    <row r="17058" spans="1:6" ht="12.5" x14ac:dyDescent="0.25">
      <c r="A17058" s="1">
        <v>17056</v>
      </c>
      <c r="B17058" s="1" t="s">
        <v>40159</v>
      </c>
      <c r="C17058" s="1" t="s">
        <v>35074</v>
      </c>
      <c r="D17058" s="1" t="s">
        <v>40160</v>
      </c>
      <c r="E17058" t="s">
        <v>46953</v>
      </c>
      <c r="F17058">
        <v>0.65094864368438698</v>
      </c>
    </row>
    <row r="17059" spans="1:6" ht="12.5" x14ac:dyDescent="0.25">
      <c r="A17059" s="1">
        <v>17057</v>
      </c>
      <c r="B17059" s="1" t="s">
        <v>40161</v>
      </c>
      <c r="C17059" s="1" t="s">
        <v>40162</v>
      </c>
      <c r="D17059" s="1" t="s">
        <v>40163</v>
      </c>
      <c r="E17059" t="s">
        <v>46953</v>
      </c>
      <c r="F17059">
        <v>0.61112260818481401</v>
      </c>
    </row>
    <row r="17060" spans="1:6" ht="12.5" x14ac:dyDescent="0.25">
      <c r="A17060" s="1">
        <v>17058</v>
      </c>
      <c r="B17060" s="1" t="s">
        <v>40164</v>
      </c>
      <c r="C17060" s="1" t="s">
        <v>36677</v>
      </c>
      <c r="D17060" s="1" t="s">
        <v>40165</v>
      </c>
      <c r="E17060" t="s">
        <v>46953</v>
      </c>
      <c r="F17060">
        <v>0.63756233453750599</v>
      </c>
    </row>
    <row r="17061" spans="1:6" ht="12.5" x14ac:dyDescent="0.25">
      <c r="A17061" s="1">
        <v>17059</v>
      </c>
      <c r="B17061" s="1" t="s">
        <v>40166</v>
      </c>
      <c r="C17061" s="1" t="s">
        <v>40167</v>
      </c>
      <c r="D17061" s="1" t="s">
        <v>40168</v>
      </c>
      <c r="E17061" t="s">
        <v>46953</v>
      </c>
      <c r="F17061">
        <v>0.91178679466247603</v>
      </c>
    </row>
    <row r="17062" spans="1:6" ht="12.5" x14ac:dyDescent="0.25">
      <c r="A17062" s="1">
        <v>17060</v>
      </c>
      <c r="B17062" s="1" t="s">
        <v>40169</v>
      </c>
      <c r="C17062" s="1" t="s">
        <v>1237</v>
      </c>
      <c r="D17062" s="1" t="s">
        <v>40170</v>
      </c>
      <c r="E17062" t="s">
        <v>46952</v>
      </c>
      <c r="F17062">
        <v>0.346058249473572</v>
      </c>
    </row>
    <row r="17063" spans="1:6" ht="12.5" x14ac:dyDescent="0.25">
      <c r="A17063" s="1">
        <v>17061</v>
      </c>
      <c r="B17063" s="1" t="s">
        <v>40171</v>
      </c>
      <c r="C17063" s="1" t="s">
        <v>10233</v>
      </c>
      <c r="D17063" s="1" t="s">
        <v>40172</v>
      </c>
      <c r="E17063" t="s">
        <v>46953</v>
      </c>
      <c r="F17063">
        <v>0.64518260955810502</v>
      </c>
    </row>
    <row r="17064" spans="1:6" ht="12.5" x14ac:dyDescent="0.25">
      <c r="A17064" s="1">
        <v>17062</v>
      </c>
      <c r="B17064" s="1" t="s">
        <v>40173</v>
      </c>
      <c r="C17064" s="1" t="s">
        <v>40174</v>
      </c>
      <c r="D17064" s="1" t="s">
        <v>40175</v>
      </c>
      <c r="E17064" t="s">
        <v>46951</v>
      </c>
      <c r="F17064">
        <v>0.54479998350143399</v>
      </c>
    </row>
    <row r="17065" spans="1:6" ht="12.5" x14ac:dyDescent="0.25">
      <c r="A17065" s="1">
        <v>17063</v>
      </c>
      <c r="B17065" s="1" t="s">
        <v>40176</v>
      </c>
      <c r="C17065" s="1" t="s">
        <v>40177</v>
      </c>
      <c r="D17065" s="1" t="s">
        <v>40178</v>
      </c>
      <c r="E17065" t="s">
        <v>46953</v>
      </c>
      <c r="F17065">
        <v>0.67429178953170799</v>
      </c>
    </row>
    <row r="17066" spans="1:6" ht="12.5" x14ac:dyDescent="0.25">
      <c r="A17066" s="1">
        <v>17064</v>
      </c>
      <c r="B17066" s="1" t="s">
        <v>40176</v>
      </c>
      <c r="C17066" s="1" t="s">
        <v>34736</v>
      </c>
      <c r="D17066" s="1" t="s">
        <v>40179</v>
      </c>
      <c r="E17066" t="s">
        <v>46952</v>
      </c>
      <c r="F17066">
        <v>0.36742636561393699</v>
      </c>
    </row>
    <row r="17067" spans="1:6" ht="12.5" x14ac:dyDescent="0.25">
      <c r="A17067" s="1">
        <v>17065</v>
      </c>
      <c r="B17067" s="1" t="s">
        <v>40180</v>
      </c>
      <c r="C17067" s="1" t="s">
        <v>29459</v>
      </c>
      <c r="D17067" s="1" t="s">
        <v>40181</v>
      </c>
      <c r="E17067" t="s">
        <v>46951</v>
      </c>
      <c r="F17067">
        <v>0.45631882548332198</v>
      </c>
    </row>
    <row r="17068" spans="1:6" ht="12.5" x14ac:dyDescent="0.25">
      <c r="A17068" s="1">
        <v>17066</v>
      </c>
      <c r="B17068" s="1" t="s">
        <v>40182</v>
      </c>
      <c r="C17068" s="1" t="s">
        <v>4410</v>
      </c>
      <c r="D17068" s="1" t="s">
        <v>40183</v>
      </c>
      <c r="E17068" t="s">
        <v>46952</v>
      </c>
      <c r="F17068">
        <v>0.38986858725547802</v>
      </c>
    </row>
    <row r="17069" spans="1:6" ht="12.5" x14ac:dyDescent="0.25">
      <c r="A17069" s="1">
        <v>17067</v>
      </c>
      <c r="B17069" s="1" t="s">
        <v>40184</v>
      </c>
      <c r="C17069" s="1" t="s">
        <v>12118</v>
      </c>
      <c r="D17069" s="1" t="s">
        <v>40185</v>
      </c>
      <c r="E17069" t="s">
        <v>46953</v>
      </c>
      <c r="F17069">
        <v>0.65319120883941695</v>
      </c>
    </row>
    <row r="17070" spans="1:6" ht="12.5" x14ac:dyDescent="0.25">
      <c r="A17070" s="1">
        <v>17068</v>
      </c>
      <c r="B17070" s="1" t="s">
        <v>40184</v>
      </c>
      <c r="C17070" s="1" t="s">
        <v>40186</v>
      </c>
      <c r="D17070" s="1" t="s">
        <v>40187</v>
      </c>
      <c r="E17070" t="s">
        <v>46953</v>
      </c>
      <c r="F17070">
        <v>0.64948558807373002</v>
      </c>
    </row>
    <row r="17071" spans="1:6" ht="12.5" x14ac:dyDescent="0.25">
      <c r="A17071" s="1">
        <v>17069</v>
      </c>
      <c r="B17071" s="1" t="s">
        <v>40188</v>
      </c>
      <c r="C17071" s="1" t="s">
        <v>40189</v>
      </c>
      <c r="D17071" s="1" t="s">
        <v>40190</v>
      </c>
      <c r="E17071" t="s">
        <v>46953</v>
      </c>
      <c r="F17071">
        <v>0.69354760646820102</v>
      </c>
    </row>
    <row r="17072" spans="1:6" ht="12.5" x14ac:dyDescent="0.25">
      <c r="A17072" s="1">
        <v>17070</v>
      </c>
      <c r="B17072" s="1" t="s">
        <v>40191</v>
      </c>
      <c r="C17072" s="1" t="s">
        <v>40192</v>
      </c>
      <c r="D17072" s="1" t="s">
        <v>40193</v>
      </c>
      <c r="E17072" t="s">
        <v>46952</v>
      </c>
      <c r="F17072">
        <v>0.37146854400634799</v>
      </c>
    </row>
    <row r="17073" spans="1:6" ht="12.5" x14ac:dyDescent="0.25">
      <c r="A17073" s="1">
        <v>17071</v>
      </c>
      <c r="B17073" s="1" t="s">
        <v>40194</v>
      </c>
      <c r="C17073" s="1" t="s">
        <v>36677</v>
      </c>
      <c r="D17073" s="1" t="s">
        <v>40195</v>
      </c>
      <c r="E17073" t="s">
        <v>46952</v>
      </c>
      <c r="F17073">
        <v>0.29758131504058799</v>
      </c>
    </row>
    <row r="17074" spans="1:6" ht="12.5" x14ac:dyDescent="0.25">
      <c r="A17074" s="1">
        <v>17072</v>
      </c>
      <c r="B17074" s="1" t="s">
        <v>40196</v>
      </c>
      <c r="C17074" s="1" t="s">
        <v>40197</v>
      </c>
      <c r="D17074" s="1" t="s">
        <v>40198</v>
      </c>
      <c r="E17074" t="s">
        <v>46952</v>
      </c>
      <c r="F17074">
        <v>0.43673101067543002</v>
      </c>
    </row>
    <row r="17075" spans="1:6" ht="12.5" x14ac:dyDescent="0.25">
      <c r="A17075" s="1">
        <v>17073</v>
      </c>
      <c r="B17075" s="1" t="s">
        <v>40199</v>
      </c>
      <c r="C17075" s="1" t="s">
        <v>40200</v>
      </c>
      <c r="D17075" s="1" t="s">
        <v>40201</v>
      </c>
      <c r="E17075" t="s">
        <v>46951</v>
      </c>
      <c r="F17075">
        <v>0.58490669727325395</v>
      </c>
    </row>
    <row r="17076" spans="1:6" ht="12.5" x14ac:dyDescent="0.25">
      <c r="A17076" s="1">
        <v>17074</v>
      </c>
      <c r="B17076" s="1" t="s">
        <v>40202</v>
      </c>
      <c r="C17076" s="1" t="s">
        <v>40203</v>
      </c>
      <c r="D17076" s="1" t="s">
        <v>40204</v>
      </c>
      <c r="E17076" t="s">
        <v>46953</v>
      </c>
      <c r="F17076">
        <v>0.754175364971161</v>
      </c>
    </row>
    <row r="17077" spans="1:6" ht="12.5" x14ac:dyDescent="0.25">
      <c r="A17077" s="1">
        <v>17075</v>
      </c>
      <c r="B17077" s="1" t="s">
        <v>40205</v>
      </c>
      <c r="C17077" s="1" t="s">
        <v>38613</v>
      </c>
      <c r="D17077" s="1" t="s">
        <v>40206</v>
      </c>
      <c r="E17077" t="s">
        <v>46952</v>
      </c>
      <c r="F17077">
        <v>0.36339199542999301</v>
      </c>
    </row>
    <row r="17078" spans="1:6" ht="12.5" x14ac:dyDescent="0.25">
      <c r="A17078" s="1">
        <v>17076</v>
      </c>
      <c r="B17078" s="1" t="s">
        <v>40207</v>
      </c>
      <c r="C17078" s="1" t="s">
        <v>44</v>
      </c>
      <c r="D17078" s="1" t="s">
        <v>40208</v>
      </c>
      <c r="E17078" t="s">
        <v>46953</v>
      </c>
      <c r="F17078">
        <v>0.635733962059021</v>
      </c>
    </row>
    <row r="17079" spans="1:6" ht="12.5" x14ac:dyDescent="0.25">
      <c r="A17079" s="1">
        <v>17077</v>
      </c>
      <c r="B17079" s="1" t="s">
        <v>40209</v>
      </c>
      <c r="C17079" s="1" t="s">
        <v>36528</v>
      </c>
      <c r="D17079" s="1" t="s">
        <v>40210</v>
      </c>
      <c r="E17079" t="s">
        <v>46951</v>
      </c>
      <c r="F17079">
        <v>0.54598075151443504</v>
      </c>
    </row>
    <row r="17080" spans="1:6" ht="12.5" x14ac:dyDescent="0.25">
      <c r="A17080" s="1">
        <v>17078</v>
      </c>
      <c r="B17080" s="1" t="s">
        <v>40211</v>
      </c>
      <c r="C17080" s="1" t="s">
        <v>40212</v>
      </c>
      <c r="D17080" s="1" t="s">
        <v>40213</v>
      </c>
      <c r="E17080" t="s">
        <v>46951</v>
      </c>
      <c r="F17080">
        <v>0.46767452359199502</v>
      </c>
    </row>
    <row r="17081" spans="1:6" ht="12.5" x14ac:dyDescent="0.25">
      <c r="A17081" s="1">
        <v>17079</v>
      </c>
      <c r="B17081" s="1" t="s">
        <v>40214</v>
      </c>
      <c r="C17081" s="1" t="s">
        <v>40215</v>
      </c>
      <c r="D17081" s="1" t="s">
        <v>40216</v>
      </c>
      <c r="E17081" t="s">
        <v>46953</v>
      </c>
      <c r="F17081">
        <v>0.63769030570983898</v>
      </c>
    </row>
    <row r="17082" spans="1:6" ht="12.5" x14ac:dyDescent="0.25">
      <c r="A17082" s="1">
        <v>17080</v>
      </c>
      <c r="B17082" s="1" t="s">
        <v>40217</v>
      </c>
      <c r="C17082" s="1" t="s">
        <v>33990</v>
      </c>
      <c r="D17082" s="1" t="s">
        <v>40218</v>
      </c>
      <c r="E17082" t="s">
        <v>46953</v>
      </c>
      <c r="F17082">
        <v>0.77417957782745395</v>
      </c>
    </row>
    <row r="17083" spans="1:6" ht="12.5" x14ac:dyDescent="0.25">
      <c r="A17083" s="1">
        <v>17081</v>
      </c>
      <c r="B17083" s="1" t="s">
        <v>40217</v>
      </c>
      <c r="C17083" s="1" t="s">
        <v>25494</v>
      </c>
      <c r="D17083" s="1" t="s">
        <v>40219</v>
      </c>
      <c r="E17083" t="s">
        <v>46952</v>
      </c>
      <c r="F17083">
        <v>0.346096992492676</v>
      </c>
    </row>
    <row r="17084" spans="1:6" ht="12.5" x14ac:dyDescent="0.25">
      <c r="A17084" s="1">
        <v>17082</v>
      </c>
      <c r="B17084" s="1" t="s">
        <v>40220</v>
      </c>
      <c r="C17084" s="1" t="s">
        <v>3525</v>
      </c>
      <c r="D17084" s="1" t="s">
        <v>40221</v>
      </c>
      <c r="E17084" t="s">
        <v>46953</v>
      </c>
      <c r="F17084">
        <v>0.62765008211135898</v>
      </c>
    </row>
    <row r="17085" spans="1:6" ht="12.5" x14ac:dyDescent="0.25">
      <c r="A17085" s="1">
        <v>17083</v>
      </c>
      <c r="B17085" s="1" t="s">
        <v>40222</v>
      </c>
      <c r="C17085" s="1" t="s">
        <v>14842</v>
      </c>
      <c r="D17085" s="1" t="s">
        <v>40223</v>
      </c>
      <c r="E17085" t="s">
        <v>46953</v>
      </c>
      <c r="F17085">
        <v>0.60066384077072099</v>
      </c>
    </row>
    <row r="17086" spans="1:6" ht="12.5" x14ac:dyDescent="0.25">
      <c r="A17086" s="1">
        <v>17084</v>
      </c>
      <c r="B17086" s="1" t="s">
        <v>40224</v>
      </c>
      <c r="C17086" s="1" t="s">
        <v>39908</v>
      </c>
      <c r="D17086" s="1" t="s">
        <v>40225</v>
      </c>
      <c r="E17086" t="s">
        <v>46951</v>
      </c>
      <c r="F17086">
        <v>0.56674516201019298</v>
      </c>
    </row>
    <row r="17087" spans="1:6" ht="12.5" x14ac:dyDescent="0.25">
      <c r="A17087" s="1">
        <v>17085</v>
      </c>
      <c r="B17087" s="1" t="s">
        <v>40226</v>
      </c>
      <c r="C17087" s="1" t="s">
        <v>14974</v>
      </c>
      <c r="D17087" s="1" t="s">
        <v>40227</v>
      </c>
      <c r="E17087" t="s">
        <v>46951</v>
      </c>
      <c r="F17087">
        <v>0.56607794761657704</v>
      </c>
    </row>
    <row r="17088" spans="1:6" ht="12.5" x14ac:dyDescent="0.25">
      <c r="A17088" s="1">
        <v>17086</v>
      </c>
      <c r="B17088" s="1" t="s">
        <v>40228</v>
      </c>
      <c r="C17088" s="1" t="s">
        <v>35074</v>
      </c>
      <c r="D17088" s="1" t="s">
        <v>40229</v>
      </c>
      <c r="E17088" t="s">
        <v>46953</v>
      </c>
      <c r="F17088">
        <v>0.63372087478637695</v>
      </c>
    </row>
    <row r="17089" spans="1:6" ht="12.5" x14ac:dyDescent="0.25">
      <c r="A17089" s="1">
        <v>17087</v>
      </c>
      <c r="B17089" s="1" t="s">
        <v>40230</v>
      </c>
      <c r="C17089" s="1" t="s">
        <v>231</v>
      </c>
      <c r="D17089" s="1" t="s">
        <v>40231</v>
      </c>
      <c r="E17089" t="s">
        <v>46953</v>
      </c>
      <c r="F17089">
        <v>0.61025345325470004</v>
      </c>
    </row>
    <row r="17090" spans="1:6" ht="12.5" x14ac:dyDescent="0.25">
      <c r="A17090" s="1">
        <v>17088</v>
      </c>
      <c r="B17090" s="1" t="s">
        <v>40230</v>
      </c>
      <c r="C17090" s="1" t="s">
        <v>40232</v>
      </c>
      <c r="D17090" s="1" t="s">
        <v>40233</v>
      </c>
      <c r="E17090" t="s">
        <v>46953</v>
      </c>
      <c r="F17090">
        <v>0.67644470930099498</v>
      </c>
    </row>
    <row r="17091" spans="1:6" ht="12.5" x14ac:dyDescent="0.25">
      <c r="A17091" s="1">
        <v>17089</v>
      </c>
      <c r="B17091" s="1" t="s">
        <v>40234</v>
      </c>
      <c r="C17091" s="1" t="s">
        <v>38965</v>
      </c>
      <c r="D17091" s="1" t="s">
        <v>40235</v>
      </c>
      <c r="E17091" t="s">
        <v>46953</v>
      </c>
      <c r="F17091">
        <v>0.66110008955001798</v>
      </c>
    </row>
    <row r="17092" spans="1:6" ht="12.5" x14ac:dyDescent="0.25">
      <c r="A17092" s="1">
        <v>17090</v>
      </c>
      <c r="B17092" s="1" t="s">
        <v>40236</v>
      </c>
      <c r="C17092" s="1" t="s">
        <v>9872</v>
      </c>
      <c r="D17092" s="1" t="s">
        <v>40237</v>
      </c>
      <c r="E17092" t="s">
        <v>46951</v>
      </c>
      <c r="F17092">
        <v>0.54101896286010698</v>
      </c>
    </row>
    <row r="17093" spans="1:6" ht="12.5" x14ac:dyDescent="0.25">
      <c r="A17093" s="1">
        <v>17091</v>
      </c>
      <c r="B17093" s="1" t="s">
        <v>40238</v>
      </c>
      <c r="C17093" s="1" t="s">
        <v>40239</v>
      </c>
      <c r="D17093" s="1" t="s">
        <v>40240</v>
      </c>
      <c r="E17093" t="s">
        <v>46953</v>
      </c>
      <c r="F17093">
        <v>0.62382966279983498</v>
      </c>
    </row>
    <row r="17094" spans="1:6" ht="12.5" x14ac:dyDescent="0.25">
      <c r="A17094" s="1">
        <v>17092</v>
      </c>
      <c r="B17094" s="1" t="s">
        <v>40241</v>
      </c>
      <c r="C17094" s="1" t="s">
        <v>34723</v>
      </c>
      <c r="D17094" s="1" t="s">
        <v>40242</v>
      </c>
      <c r="E17094" t="s">
        <v>46953</v>
      </c>
      <c r="F17094">
        <v>0.66123384237289395</v>
      </c>
    </row>
    <row r="17095" spans="1:6" ht="12.5" x14ac:dyDescent="0.25">
      <c r="A17095" s="1">
        <v>17093</v>
      </c>
      <c r="B17095" s="1" t="s">
        <v>40243</v>
      </c>
      <c r="C17095" s="1" t="s">
        <v>271</v>
      </c>
      <c r="D17095" s="1" t="s">
        <v>40244</v>
      </c>
      <c r="E17095" t="s">
        <v>46953</v>
      </c>
      <c r="F17095">
        <v>0.62973320484161399</v>
      </c>
    </row>
    <row r="17096" spans="1:6" ht="12.5" x14ac:dyDescent="0.25">
      <c r="A17096" s="1">
        <v>17094</v>
      </c>
      <c r="B17096" s="1" t="s">
        <v>40245</v>
      </c>
      <c r="C17096" s="1" t="s">
        <v>40246</v>
      </c>
      <c r="D17096" s="1" t="s">
        <v>40247</v>
      </c>
      <c r="E17096" t="s">
        <v>46953</v>
      </c>
      <c r="F17096">
        <v>0.615528404712677</v>
      </c>
    </row>
    <row r="17097" spans="1:6" ht="12.5" x14ac:dyDescent="0.25">
      <c r="A17097" s="1">
        <v>17095</v>
      </c>
      <c r="B17097" s="1" t="s">
        <v>40245</v>
      </c>
      <c r="C17097" s="1" t="s">
        <v>40248</v>
      </c>
      <c r="D17097" s="1" t="s">
        <v>40249</v>
      </c>
      <c r="E17097" t="s">
        <v>46953</v>
      </c>
      <c r="F17097">
        <v>0.61766588687896695</v>
      </c>
    </row>
    <row r="17098" spans="1:6" ht="12.5" x14ac:dyDescent="0.25">
      <c r="A17098" s="1">
        <v>17096</v>
      </c>
      <c r="B17098" s="1" t="s">
        <v>40250</v>
      </c>
      <c r="C17098" s="1" t="s">
        <v>40251</v>
      </c>
      <c r="D17098" s="1" t="s">
        <v>40252</v>
      </c>
      <c r="E17098" t="s">
        <v>46953</v>
      </c>
      <c r="F17098">
        <v>0.61766618490219105</v>
      </c>
    </row>
    <row r="17099" spans="1:6" ht="12.5" x14ac:dyDescent="0.25">
      <c r="A17099" s="1">
        <v>17097</v>
      </c>
      <c r="B17099" s="1" t="s">
        <v>40253</v>
      </c>
      <c r="C17099" s="1" t="s">
        <v>50</v>
      </c>
      <c r="D17099" s="1" t="s">
        <v>40254</v>
      </c>
      <c r="E17099" t="s">
        <v>46951</v>
      </c>
      <c r="F17099">
        <v>0.50659340620040905</v>
      </c>
    </row>
    <row r="17100" spans="1:6" ht="12.5" x14ac:dyDescent="0.25">
      <c r="A17100" s="1">
        <v>17098</v>
      </c>
      <c r="B17100" s="1" t="s">
        <v>40255</v>
      </c>
      <c r="C17100" s="1" t="s">
        <v>40256</v>
      </c>
      <c r="D17100" s="1" t="s">
        <v>40257</v>
      </c>
      <c r="E17100" t="s">
        <v>46951</v>
      </c>
      <c r="F17100">
        <v>0.51208966970443703</v>
      </c>
    </row>
    <row r="17101" spans="1:6" ht="12.5" x14ac:dyDescent="0.25">
      <c r="A17101" s="1">
        <v>17099</v>
      </c>
      <c r="B17101" s="1" t="s">
        <v>40258</v>
      </c>
      <c r="C17101" s="1" t="s">
        <v>26231</v>
      </c>
      <c r="D17101" s="1" t="s">
        <v>40259</v>
      </c>
      <c r="E17101" t="s">
        <v>46951</v>
      </c>
      <c r="F17101">
        <v>0.58881628513336204</v>
      </c>
    </row>
    <row r="17102" spans="1:6" ht="12.5" x14ac:dyDescent="0.25">
      <c r="A17102" s="1">
        <v>17100</v>
      </c>
      <c r="B17102" s="1" t="s">
        <v>40260</v>
      </c>
      <c r="C17102" s="1" t="s">
        <v>40261</v>
      </c>
      <c r="D17102" s="1" t="s">
        <v>40262</v>
      </c>
      <c r="E17102" t="s">
        <v>46953</v>
      </c>
      <c r="F17102">
        <v>0.66673088073730502</v>
      </c>
    </row>
    <row r="17103" spans="1:6" ht="12.5" x14ac:dyDescent="0.25">
      <c r="A17103" s="1">
        <v>17101</v>
      </c>
      <c r="B17103" s="1" t="s">
        <v>40263</v>
      </c>
      <c r="C17103" s="1" t="s">
        <v>21428</v>
      </c>
      <c r="D17103" s="1" t="s">
        <v>40264</v>
      </c>
      <c r="E17103" t="s">
        <v>46951</v>
      </c>
      <c r="F17103">
        <v>0.57973808050155595</v>
      </c>
    </row>
    <row r="17104" spans="1:6" ht="12.5" x14ac:dyDescent="0.25">
      <c r="A17104" s="1">
        <v>17102</v>
      </c>
      <c r="B17104" s="1" t="s">
        <v>40263</v>
      </c>
      <c r="C17104" s="1" t="s">
        <v>40265</v>
      </c>
      <c r="D17104" s="1" t="s">
        <v>40266</v>
      </c>
      <c r="E17104" t="s">
        <v>46953</v>
      </c>
      <c r="F17104">
        <v>0.69657510519027699</v>
      </c>
    </row>
    <row r="17105" spans="1:6" ht="12.5" x14ac:dyDescent="0.25">
      <c r="A17105" s="1">
        <v>17103</v>
      </c>
      <c r="B17105" s="1" t="s">
        <v>40267</v>
      </c>
      <c r="C17105" s="1" t="s">
        <v>40268</v>
      </c>
      <c r="D17105" s="1" t="s">
        <v>40269</v>
      </c>
      <c r="E17105" t="s">
        <v>46953</v>
      </c>
      <c r="F17105">
        <v>0.70609867572784402</v>
      </c>
    </row>
    <row r="17106" spans="1:6" ht="12.5" x14ac:dyDescent="0.25">
      <c r="A17106" s="1">
        <v>17104</v>
      </c>
      <c r="B17106" s="1" t="s">
        <v>40270</v>
      </c>
      <c r="C17106" s="1" t="s">
        <v>40271</v>
      </c>
      <c r="D17106" s="1" t="s">
        <v>40272</v>
      </c>
      <c r="E17106" t="s">
        <v>46951</v>
      </c>
      <c r="F17106">
        <v>0.53347480297088601</v>
      </c>
    </row>
    <row r="17107" spans="1:6" ht="12.5" x14ac:dyDescent="0.25">
      <c r="A17107" s="1">
        <v>17105</v>
      </c>
      <c r="B17107" s="1" t="s">
        <v>40273</v>
      </c>
      <c r="C17107" s="1" t="s">
        <v>40274</v>
      </c>
      <c r="D17107" s="1" t="s">
        <v>40275</v>
      </c>
      <c r="E17107" t="s">
        <v>46953</v>
      </c>
      <c r="F17107">
        <v>0.74226975440979004</v>
      </c>
    </row>
    <row r="17108" spans="1:6" ht="12.5" x14ac:dyDescent="0.25">
      <c r="A17108" s="1">
        <v>17106</v>
      </c>
      <c r="B17108" s="1" t="s">
        <v>40276</v>
      </c>
      <c r="C17108" s="1" t="s">
        <v>32815</v>
      </c>
      <c r="D17108" s="1" t="s">
        <v>40277</v>
      </c>
      <c r="E17108" t="s">
        <v>46952</v>
      </c>
      <c r="F17108">
        <v>0.38143241405487099</v>
      </c>
    </row>
    <row r="17109" spans="1:6" ht="12.5" x14ac:dyDescent="0.25">
      <c r="A17109" s="1">
        <v>17107</v>
      </c>
      <c r="B17109" s="1" t="s">
        <v>40278</v>
      </c>
      <c r="C17109" s="1" t="s">
        <v>38768</v>
      </c>
      <c r="D17109" s="1" t="s">
        <v>40279</v>
      </c>
      <c r="E17109" t="s">
        <v>46953</v>
      </c>
      <c r="F17109">
        <v>0.755945265293121</v>
      </c>
    </row>
    <row r="17110" spans="1:6" ht="12.5" x14ac:dyDescent="0.25">
      <c r="A17110" s="1">
        <v>17108</v>
      </c>
      <c r="B17110" s="1" t="s">
        <v>40280</v>
      </c>
      <c r="C17110" s="1" t="s">
        <v>13564</v>
      </c>
      <c r="D17110" s="1" t="s">
        <v>40281</v>
      </c>
      <c r="E17110" t="s">
        <v>46952</v>
      </c>
      <c r="F17110">
        <v>0.38953536748886097</v>
      </c>
    </row>
    <row r="17111" spans="1:6" ht="12.5" x14ac:dyDescent="0.25">
      <c r="A17111" s="1">
        <v>17109</v>
      </c>
      <c r="B17111" s="1" t="s">
        <v>40280</v>
      </c>
      <c r="C17111" s="1" t="s">
        <v>36052</v>
      </c>
      <c r="D17111" s="1" t="s">
        <v>40282</v>
      </c>
      <c r="E17111" t="s">
        <v>46951</v>
      </c>
      <c r="F17111">
        <v>0.47601985931396501</v>
      </c>
    </row>
    <row r="17112" spans="1:6" ht="12.5" x14ac:dyDescent="0.25">
      <c r="A17112" s="1">
        <v>17110</v>
      </c>
      <c r="B17112" s="1" t="s">
        <v>40283</v>
      </c>
      <c r="C17112" s="1" t="s">
        <v>580</v>
      </c>
      <c r="D17112" s="1" t="s">
        <v>40284</v>
      </c>
      <c r="E17112" t="s">
        <v>46951</v>
      </c>
      <c r="F17112">
        <v>0.534864962100983</v>
      </c>
    </row>
    <row r="17113" spans="1:6" ht="12.5" x14ac:dyDescent="0.25">
      <c r="A17113" s="1">
        <v>17111</v>
      </c>
      <c r="B17113" s="1" t="s">
        <v>40285</v>
      </c>
      <c r="C17113" s="1" t="s">
        <v>40286</v>
      </c>
      <c r="D17113" s="1" t="s">
        <v>40287</v>
      </c>
      <c r="E17113" t="s">
        <v>46953</v>
      </c>
      <c r="F17113">
        <v>0.672524154186249</v>
      </c>
    </row>
    <row r="17114" spans="1:6" ht="12.5" x14ac:dyDescent="0.25">
      <c r="A17114" s="1">
        <v>17112</v>
      </c>
      <c r="B17114" s="1" t="s">
        <v>40288</v>
      </c>
      <c r="C17114" s="1" t="s">
        <v>40289</v>
      </c>
      <c r="D17114" s="1" t="s">
        <v>40290</v>
      </c>
      <c r="E17114" t="s">
        <v>46953</v>
      </c>
      <c r="F17114">
        <v>0.726554214954376</v>
      </c>
    </row>
    <row r="17115" spans="1:6" ht="12.5" x14ac:dyDescent="0.25">
      <c r="A17115" s="1">
        <v>17113</v>
      </c>
      <c r="B17115" s="1" t="s">
        <v>40291</v>
      </c>
      <c r="C17115" s="1" t="s">
        <v>7819</v>
      </c>
      <c r="D17115" s="1" t="s">
        <v>40292</v>
      </c>
      <c r="E17115" t="s">
        <v>46953</v>
      </c>
      <c r="F17115">
        <v>0.60104048252105702</v>
      </c>
    </row>
    <row r="17116" spans="1:6" ht="12.5" x14ac:dyDescent="0.25">
      <c r="A17116" s="1">
        <v>17114</v>
      </c>
      <c r="B17116" s="1" t="s">
        <v>40293</v>
      </c>
      <c r="C17116" s="1" t="s">
        <v>40294</v>
      </c>
      <c r="D17116" s="1" t="s">
        <v>40295</v>
      </c>
      <c r="E17116" t="s">
        <v>46953</v>
      </c>
      <c r="F17116">
        <v>0.60802304744720503</v>
      </c>
    </row>
    <row r="17117" spans="1:6" ht="12.5" x14ac:dyDescent="0.25">
      <c r="A17117" s="1">
        <v>17115</v>
      </c>
      <c r="B17117" s="1" t="s">
        <v>40296</v>
      </c>
      <c r="C17117" s="1" t="s">
        <v>34168</v>
      </c>
      <c r="D17117" s="1" t="s">
        <v>40297</v>
      </c>
      <c r="E17117" t="s">
        <v>46953</v>
      </c>
      <c r="F17117">
        <v>0.64219570159912098</v>
      </c>
    </row>
    <row r="17118" spans="1:6" ht="12.5" x14ac:dyDescent="0.25">
      <c r="A17118" s="1">
        <v>17116</v>
      </c>
      <c r="B17118" s="1" t="s">
        <v>40298</v>
      </c>
      <c r="C17118" s="1" t="s">
        <v>32515</v>
      </c>
      <c r="D17118" s="1" t="s">
        <v>40299</v>
      </c>
      <c r="E17118" t="s">
        <v>46952</v>
      </c>
      <c r="F17118">
        <v>0.270997434854507</v>
      </c>
    </row>
    <row r="17119" spans="1:6" ht="12.5" x14ac:dyDescent="0.25">
      <c r="A17119" s="1">
        <v>17117</v>
      </c>
      <c r="B17119" s="1" t="s">
        <v>40300</v>
      </c>
      <c r="C17119" s="1" t="s">
        <v>40301</v>
      </c>
      <c r="D17119" s="1" t="s">
        <v>40302</v>
      </c>
      <c r="E17119" t="s">
        <v>46952</v>
      </c>
      <c r="F17119">
        <v>0.41979730129241899</v>
      </c>
    </row>
    <row r="17120" spans="1:6" ht="12.5" x14ac:dyDescent="0.25">
      <c r="A17120" s="1">
        <v>17118</v>
      </c>
      <c r="B17120" s="1" t="s">
        <v>40303</v>
      </c>
      <c r="C17120" s="1" t="s">
        <v>12115</v>
      </c>
      <c r="D17120" s="1" t="s">
        <v>40304</v>
      </c>
      <c r="E17120" t="s">
        <v>46952</v>
      </c>
      <c r="F17120">
        <v>0.42808511853218101</v>
      </c>
    </row>
    <row r="17121" spans="1:6" ht="12.5" x14ac:dyDescent="0.25">
      <c r="A17121" s="1">
        <v>17119</v>
      </c>
      <c r="B17121" s="1" t="s">
        <v>40305</v>
      </c>
      <c r="C17121" s="1" t="s">
        <v>40306</v>
      </c>
      <c r="D17121" s="1" t="s">
        <v>40307</v>
      </c>
      <c r="E17121" t="s">
        <v>46953</v>
      </c>
      <c r="F17121">
        <v>0.60761165618896495</v>
      </c>
    </row>
    <row r="17122" spans="1:6" ht="12.5" x14ac:dyDescent="0.25">
      <c r="A17122" s="1">
        <v>17120</v>
      </c>
      <c r="B17122" s="1" t="s">
        <v>40308</v>
      </c>
      <c r="C17122" s="1" t="s">
        <v>40309</v>
      </c>
      <c r="D17122" s="1" t="s">
        <v>40310</v>
      </c>
      <c r="E17122" t="s">
        <v>46953</v>
      </c>
      <c r="F17122">
        <v>0.64948511123657204</v>
      </c>
    </row>
    <row r="17123" spans="1:6" ht="12.5" x14ac:dyDescent="0.25">
      <c r="A17123" s="1">
        <v>17121</v>
      </c>
      <c r="B17123" s="1" t="s">
        <v>40308</v>
      </c>
      <c r="C17123" s="1" t="s">
        <v>40311</v>
      </c>
      <c r="D17123" s="1" t="s">
        <v>40312</v>
      </c>
      <c r="E17123" t="s">
        <v>46953</v>
      </c>
      <c r="F17123">
        <v>0.66888165473937999</v>
      </c>
    </row>
    <row r="17124" spans="1:6" ht="12.5" x14ac:dyDescent="0.25">
      <c r="A17124" s="1">
        <v>17122</v>
      </c>
      <c r="B17124" s="1" t="s">
        <v>40313</v>
      </c>
      <c r="C17124" s="1" t="s">
        <v>40314</v>
      </c>
      <c r="D17124" s="1" t="s">
        <v>40315</v>
      </c>
      <c r="E17124" t="s">
        <v>46953</v>
      </c>
      <c r="F17124">
        <v>0.77941632270812999</v>
      </c>
    </row>
    <row r="17125" spans="1:6" ht="12.5" x14ac:dyDescent="0.25">
      <c r="A17125" s="1">
        <v>17123</v>
      </c>
      <c r="B17125" s="1" t="s">
        <v>40316</v>
      </c>
      <c r="C17125" s="1" t="s">
        <v>40317</v>
      </c>
      <c r="D17125" s="1" t="s">
        <v>40318</v>
      </c>
      <c r="E17125" t="s">
        <v>46953</v>
      </c>
      <c r="F17125">
        <v>0.68142747879028298</v>
      </c>
    </row>
    <row r="17126" spans="1:6" ht="12.5" x14ac:dyDescent="0.25">
      <c r="A17126" s="1">
        <v>17124</v>
      </c>
      <c r="B17126" s="1" t="s">
        <v>40319</v>
      </c>
      <c r="C17126" s="1" t="s">
        <v>40320</v>
      </c>
      <c r="D17126" s="1" t="s">
        <v>40321</v>
      </c>
      <c r="E17126" t="s">
        <v>46952</v>
      </c>
      <c r="F17126">
        <v>0.39318802952766402</v>
      </c>
    </row>
    <row r="17127" spans="1:6" ht="12.5" x14ac:dyDescent="0.25">
      <c r="A17127" s="1">
        <v>17125</v>
      </c>
      <c r="B17127" s="1" t="s">
        <v>40322</v>
      </c>
      <c r="C17127" s="1" t="s">
        <v>16104</v>
      </c>
      <c r="D17127" s="1" t="s">
        <v>40323</v>
      </c>
      <c r="E17127" t="s">
        <v>46952</v>
      </c>
      <c r="F17127">
        <v>0.395467668771744</v>
      </c>
    </row>
    <row r="17128" spans="1:6" ht="12.5" x14ac:dyDescent="0.25">
      <c r="A17128" s="1">
        <v>17126</v>
      </c>
      <c r="B17128" s="1" t="s">
        <v>40324</v>
      </c>
      <c r="C17128" s="1" t="s">
        <v>12363</v>
      </c>
      <c r="D17128" s="1" t="s">
        <v>40325</v>
      </c>
      <c r="E17128" t="s">
        <v>46951</v>
      </c>
      <c r="F17128">
        <v>0.55049324035644498</v>
      </c>
    </row>
    <row r="17129" spans="1:6" ht="12.5" x14ac:dyDescent="0.25">
      <c r="A17129" s="1">
        <v>17127</v>
      </c>
      <c r="B17129" s="1" t="s">
        <v>40326</v>
      </c>
      <c r="C17129" s="1" t="s">
        <v>40327</v>
      </c>
      <c r="D17129" s="1" t="s">
        <v>40328</v>
      </c>
      <c r="E17129" t="s">
        <v>46952</v>
      </c>
      <c r="F17129">
        <v>0.203788727521896</v>
      </c>
    </row>
    <row r="17130" spans="1:6" ht="12.5" x14ac:dyDescent="0.25">
      <c r="A17130" s="1">
        <v>17128</v>
      </c>
      <c r="B17130" s="1" t="s">
        <v>40329</v>
      </c>
      <c r="C17130" s="1" t="s">
        <v>40330</v>
      </c>
      <c r="D17130" s="1" t="s">
        <v>40331</v>
      </c>
      <c r="E17130" t="s">
        <v>46952</v>
      </c>
      <c r="F17130">
        <v>0.431088536977768</v>
      </c>
    </row>
    <row r="17131" spans="1:6" ht="12.5" x14ac:dyDescent="0.25">
      <c r="A17131" s="1">
        <v>17129</v>
      </c>
      <c r="B17131" s="1" t="s">
        <v>40332</v>
      </c>
      <c r="C17131" s="1" t="s">
        <v>13500</v>
      </c>
      <c r="D17131" s="1" t="s">
        <v>40333</v>
      </c>
      <c r="E17131" t="s">
        <v>46951</v>
      </c>
      <c r="F17131">
        <v>0.54249680042266801</v>
      </c>
    </row>
    <row r="17132" spans="1:6" ht="12.5" x14ac:dyDescent="0.25">
      <c r="A17132" s="1">
        <v>17130</v>
      </c>
      <c r="B17132" s="1" t="s">
        <v>40334</v>
      </c>
      <c r="C17132" s="1" t="s">
        <v>14974</v>
      </c>
      <c r="D17132" s="1" t="s">
        <v>40335</v>
      </c>
      <c r="E17132" t="s">
        <v>46952</v>
      </c>
      <c r="F17132">
        <v>0.29144081473350503</v>
      </c>
    </row>
    <row r="17133" spans="1:6" ht="12.5" x14ac:dyDescent="0.25">
      <c r="A17133" s="1">
        <v>17131</v>
      </c>
      <c r="B17133" s="1" t="s">
        <v>40336</v>
      </c>
      <c r="C17133" s="1" t="s">
        <v>7819</v>
      </c>
      <c r="D17133" s="1" t="s">
        <v>40337</v>
      </c>
      <c r="E17133" t="s">
        <v>46951</v>
      </c>
      <c r="F17133">
        <v>0.58179491758346602</v>
      </c>
    </row>
    <row r="17134" spans="1:6" ht="12.5" x14ac:dyDescent="0.25">
      <c r="A17134" s="1">
        <v>17132</v>
      </c>
      <c r="B17134" s="1" t="s">
        <v>40338</v>
      </c>
      <c r="C17134" s="1" t="s">
        <v>5840</v>
      </c>
      <c r="D17134" s="1" t="s">
        <v>40339</v>
      </c>
      <c r="E17134" t="s">
        <v>46953</v>
      </c>
      <c r="F17134">
        <v>0.61165648698806796</v>
      </c>
    </row>
    <row r="17135" spans="1:6" ht="12.5" x14ac:dyDescent="0.25">
      <c r="A17135" s="1">
        <v>17133</v>
      </c>
      <c r="B17135" s="1" t="s">
        <v>40340</v>
      </c>
      <c r="C17135" s="1" t="s">
        <v>40341</v>
      </c>
      <c r="D17135" s="1" t="s">
        <v>40342</v>
      </c>
      <c r="E17135" t="s">
        <v>46951</v>
      </c>
      <c r="F17135">
        <v>0.59823757410049405</v>
      </c>
    </row>
    <row r="17136" spans="1:6" ht="12.5" x14ac:dyDescent="0.25">
      <c r="A17136" s="1">
        <v>17134</v>
      </c>
      <c r="B17136" s="1" t="s">
        <v>40343</v>
      </c>
      <c r="C17136" s="1" t="s">
        <v>40344</v>
      </c>
      <c r="D17136" s="1" t="s">
        <v>40345</v>
      </c>
      <c r="E17136" t="s">
        <v>46951</v>
      </c>
      <c r="F17136">
        <v>0.59022480249404896</v>
      </c>
    </row>
    <row r="17137" spans="1:6" ht="12.5" x14ac:dyDescent="0.25">
      <c r="A17137" s="1">
        <v>17135</v>
      </c>
      <c r="B17137" s="1" t="s">
        <v>40343</v>
      </c>
      <c r="C17137" s="1" t="s">
        <v>17428</v>
      </c>
      <c r="D17137" s="1" t="s">
        <v>40346</v>
      </c>
      <c r="E17137" t="s">
        <v>46951</v>
      </c>
      <c r="F17137">
        <v>0.59569442272186302</v>
      </c>
    </row>
    <row r="17138" spans="1:6" ht="12.5" x14ac:dyDescent="0.25">
      <c r="A17138" s="1">
        <v>17136</v>
      </c>
      <c r="B17138" s="1" t="s">
        <v>40347</v>
      </c>
      <c r="C17138" s="1" t="s">
        <v>37421</v>
      </c>
      <c r="D17138" s="1" t="s">
        <v>40348</v>
      </c>
      <c r="E17138" t="s">
        <v>46953</v>
      </c>
      <c r="F17138">
        <v>0.629955053329468</v>
      </c>
    </row>
    <row r="17139" spans="1:6" ht="12.5" x14ac:dyDescent="0.25">
      <c r="A17139" s="1">
        <v>17137</v>
      </c>
      <c r="B17139" s="1" t="s">
        <v>40349</v>
      </c>
      <c r="C17139" s="1" t="s">
        <v>34723</v>
      </c>
      <c r="D17139" s="1" t="s">
        <v>40350</v>
      </c>
      <c r="E17139" t="s">
        <v>46953</v>
      </c>
      <c r="F17139">
        <v>0.66239339113235496</v>
      </c>
    </row>
    <row r="17140" spans="1:6" ht="12.5" x14ac:dyDescent="0.25">
      <c r="A17140" s="1">
        <v>17138</v>
      </c>
      <c r="B17140" s="1" t="s">
        <v>40351</v>
      </c>
      <c r="C17140" s="1" t="s">
        <v>6026</v>
      </c>
      <c r="D17140" s="1" t="s">
        <v>40352</v>
      </c>
      <c r="E17140" t="s">
        <v>46952</v>
      </c>
      <c r="F17140">
        <v>5.5371679365634897E-2</v>
      </c>
    </row>
    <row r="17141" spans="1:6" ht="12.5" x14ac:dyDescent="0.25">
      <c r="A17141" s="1">
        <v>17139</v>
      </c>
      <c r="B17141" s="1" t="s">
        <v>40353</v>
      </c>
      <c r="C17141" s="1" t="s">
        <v>40189</v>
      </c>
      <c r="D17141" s="1" t="s">
        <v>40354</v>
      </c>
      <c r="E17141" t="s">
        <v>46953</v>
      </c>
      <c r="F17141">
        <v>0.72985333204269398</v>
      </c>
    </row>
    <row r="17142" spans="1:6" ht="12.5" x14ac:dyDescent="0.25">
      <c r="A17142" s="1">
        <v>17140</v>
      </c>
      <c r="B17142" s="1" t="s">
        <v>40353</v>
      </c>
      <c r="C17142" s="1" t="s">
        <v>40355</v>
      </c>
      <c r="D17142" s="1" t="s">
        <v>40356</v>
      </c>
      <c r="E17142" t="s">
        <v>46953</v>
      </c>
      <c r="F17142">
        <v>0.63178461790084794</v>
      </c>
    </row>
    <row r="17143" spans="1:6" ht="12.5" x14ac:dyDescent="0.25">
      <c r="A17143" s="1">
        <v>17141</v>
      </c>
      <c r="B17143" s="1" t="s">
        <v>40357</v>
      </c>
      <c r="C17143" s="1" t="s">
        <v>40355</v>
      </c>
      <c r="D17143" s="1" t="s">
        <v>40358</v>
      </c>
      <c r="E17143" t="s">
        <v>46951</v>
      </c>
      <c r="F17143">
        <v>0.47979843616485601</v>
      </c>
    </row>
    <row r="17144" spans="1:6" ht="12.5" x14ac:dyDescent="0.25">
      <c r="A17144" s="1">
        <v>17142</v>
      </c>
      <c r="B17144" s="1" t="s">
        <v>40359</v>
      </c>
      <c r="C17144" s="1" t="s">
        <v>40360</v>
      </c>
      <c r="D17144" s="1" t="s">
        <v>40361</v>
      </c>
      <c r="E17144" t="s">
        <v>46951</v>
      </c>
      <c r="F17144">
        <v>0.57113665342330899</v>
      </c>
    </row>
    <row r="17145" spans="1:6" ht="12.5" x14ac:dyDescent="0.25">
      <c r="A17145" s="1">
        <v>17143</v>
      </c>
      <c r="B17145" s="1" t="s">
        <v>40362</v>
      </c>
      <c r="C17145" s="1" t="s">
        <v>40363</v>
      </c>
      <c r="D17145" s="1" t="s">
        <v>40364</v>
      </c>
      <c r="E17145" t="s">
        <v>46953</v>
      </c>
      <c r="F17145">
        <v>0.61932301521301303</v>
      </c>
    </row>
    <row r="17146" spans="1:6" ht="12.5" x14ac:dyDescent="0.25">
      <c r="A17146" s="1">
        <v>17144</v>
      </c>
      <c r="B17146" s="1" t="s">
        <v>40365</v>
      </c>
      <c r="C17146" s="1" t="s">
        <v>13432</v>
      </c>
      <c r="D17146" s="1" t="s">
        <v>40366</v>
      </c>
      <c r="E17146" t="s">
        <v>46953</v>
      </c>
      <c r="F17146">
        <v>0.85156989097595204</v>
      </c>
    </row>
    <row r="17147" spans="1:6" ht="12.5" x14ac:dyDescent="0.25">
      <c r="A17147" s="1">
        <v>17145</v>
      </c>
      <c r="B17147" s="1" t="s">
        <v>40367</v>
      </c>
      <c r="C17147" s="1" t="s">
        <v>40368</v>
      </c>
      <c r="D17147" s="1" t="s">
        <v>40369</v>
      </c>
      <c r="E17147" t="s">
        <v>46952</v>
      </c>
      <c r="F17147">
        <v>5.9318034909665602E-3</v>
      </c>
    </row>
    <row r="17148" spans="1:6" ht="12.5" x14ac:dyDescent="0.25">
      <c r="A17148" s="1">
        <v>17146</v>
      </c>
      <c r="B17148" s="1" t="s">
        <v>40370</v>
      </c>
      <c r="C17148" s="1" t="s">
        <v>40371</v>
      </c>
      <c r="D17148" s="1" t="s">
        <v>40372</v>
      </c>
      <c r="E17148" t="s">
        <v>46952</v>
      </c>
      <c r="F17148">
        <v>0.36359795928001398</v>
      </c>
    </row>
    <row r="17149" spans="1:6" ht="12.5" x14ac:dyDescent="0.25">
      <c r="A17149" s="1">
        <v>17147</v>
      </c>
      <c r="B17149" s="1" t="s">
        <v>40373</v>
      </c>
      <c r="C17149" s="1" t="s">
        <v>40374</v>
      </c>
      <c r="D17149" s="1" t="s">
        <v>40375</v>
      </c>
      <c r="E17149" t="s">
        <v>46951</v>
      </c>
      <c r="F17149">
        <v>0.54172897338867199</v>
      </c>
    </row>
    <row r="17150" spans="1:6" ht="12.5" x14ac:dyDescent="0.25">
      <c r="A17150" s="1">
        <v>17148</v>
      </c>
      <c r="B17150" s="1" t="s">
        <v>40373</v>
      </c>
      <c r="C17150" s="1" t="s">
        <v>40376</v>
      </c>
      <c r="D17150" s="1" t="s">
        <v>40377</v>
      </c>
      <c r="E17150" t="s">
        <v>46952</v>
      </c>
      <c r="F17150">
        <v>0.411510020494461</v>
      </c>
    </row>
    <row r="17151" spans="1:6" ht="12.5" x14ac:dyDescent="0.25">
      <c r="A17151" s="1">
        <v>17149</v>
      </c>
      <c r="B17151" s="1" t="s">
        <v>40378</v>
      </c>
      <c r="C17151" s="1" t="s">
        <v>20582</v>
      </c>
      <c r="D17151" s="1" t="s">
        <v>40379</v>
      </c>
      <c r="E17151" t="s">
        <v>46951</v>
      </c>
      <c r="F17151">
        <v>0.47542351484298701</v>
      </c>
    </row>
    <row r="17152" spans="1:6" ht="12.5" x14ac:dyDescent="0.25">
      <c r="A17152" s="1">
        <v>17150</v>
      </c>
      <c r="B17152" s="1" t="s">
        <v>40380</v>
      </c>
      <c r="C17152" s="1" t="s">
        <v>153</v>
      </c>
      <c r="D17152" s="1" t="s">
        <v>40381</v>
      </c>
      <c r="E17152" t="s">
        <v>46951</v>
      </c>
      <c r="F17152">
        <v>0.50781172513961803</v>
      </c>
    </row>
    <row r="17153" spans="1:6" ht="12.5" x14ac:dyDescent="0.25">
      <c r="A17153" s="1">
        <v>17151</v>
      </c>
      <c r="B17153" s="1" t="s">
        <v>40382</v>
      </c>
      <c r="C17153" s="1" t="s">
        <v>40383</v>
      </c>
      <c r="D17153" s="1" t="s">
        <v>40384</v>
      </c>
      <c r="E17153" t="s">
        <v>46951</v>
      </c>
      <c r="F17153">
        <v>0.56268286705017101</v>
      </c>
    </row>
    <row r="17154" spans="1:6" ht="12.5" x14ac:dyDescent="0.25">
      <c r="A17154" s="1">
        <v>17152</v>
      </c>
      <c r="B17154" s="1" t="s">
        <v>40385</v>
      </c>
      <c r="C17154" s="1" t="s">
        <v>40386</v>
      </c>
      <c r="D17154" s="1" t="s">
        <v>40387</v>
      </c>
      <c r="E17154" t="s">
        <v>46953</v>
      </c>
      <c r="F17154">
        <v>0.71481466293335005</v>
      </c>
    </row>
    <row r="17155" spans="1:6" ht="12.5" x14ac:dyDescent="0.25">
      <c r="A17155" s="1">
        <v>17153</v>
      </c>
      <c r="B17155" s="1" t="s">
        <v>40388</v>
      </c>
      <c r="C17155" s="1" t="s">
        <v>40389</v>
      </c>
      <c r="D17155" s="1" t="s">
        <v>40390</v>
      </c>
      <c r="E17155" t="s">
        <v>46952</v>
      </c>
      <c r="F17155">
        <v>0.269142925739288</v>
      </c>
    </row>
    <row r="17156" spans="1:6" ht="12.5" x14ac:dyDescent="0.25">
      <c r="A17156" s="1">
        <v>17154</v>
      </c>
      <c r="B17156" s="1" t="s">
        <v>40391</v>
      </c>
      <c r="C17156" s="1" t="s">
        <v>516</v>
      </c>
      <c r="D17156" s="1" t="s">
        <v>40392</v>
      </c>
      <c r="E17156" t="s">
        <v>46953</v>
      </c>
      <c r="F17156">
        <v>0.76203244924545299</v>
      </c>
    </row>
    <row r="17157" spans="1:6" ht="12.5" x14ac:dyDescent="0.25">
      <c r="A17157" s="1">
        <v>17155</v>
      </c>
      <c r="B17157" s="1" t="s">
        <v>40393</v>
      </c>
      <c r="C17157" s="1" t="s">
        <v>25659</v>
      </c>
      <c r="D17157" s="1" t="s">
        <v>40394</v>
      </c>
      <c r="E17157" t="s">
        <v>46953</v>
      </c>
      <c r="F17157">
        <v>0.61935001611709595</v>
      </c>
    </row>
    <row r="17158" spans="1:6" ht="12.5" x14ac:dyDescent="0.25">
      <c r="A17158" s="1">
        <v>17156</v>
      </c>
      <c r="B17158" s="1" t="s">
        <v>40395</v>
      </c>
      <c r="C17158" s="1" t="s">
        <v>40396</v>
      </c>
      <c r="D17158" s="1" t="s">
        <v>40397</v>
      </c>
      <c r="E17158" t="s">
        <v>46952</v>
      </c>
      <c r="F17158">
        <v>0.41918829083442699</v>
      </c>
    </row>
    <row r="17159" spans="1:6" ht="12.5" x14ac:dyDescent="0.25">
      <c r="A17159" s="1">
        <v>17157</v>
      </c>
      <c r="B17159" s="1" t="s">
        <v>40398</v>
      </c>
      <c r="C17159" s="1" t="s">
        <v>40399</v>
      </c>
      <c r="D17159" s="1" t="s">
        <v>40400</v>
      </c>
      <c r="E17159" t="s">
        <v>46951</v>
      </c>
      <c r="F17159">
        <v>0.50682973861694303</v>
      </c>
    </row>
    <row r="17160" spans="1:6" ht="12.5" x14ac:dyDescent="0.25">
      <c r="A17160" s="1">
        <v>17158</v>
      </c>
      <c r="B17160" s="1" t="s">
        <v>40401</v>
      </c>
      <c r="C17160" s="1" t="s">
        <v>88</v>
      </c>
      <c r="D17160" s="1" t="s">
        <v>40402</v>
      </c>
      <c r="E17160" t="s">
        <v>46952</v>
      </c>
      <c r="F17160">
        <v>0.44565325975418102</v>
      </c>
    </row>
    <row r="17161" spans="1:6" ht="12.5" x14ac:dyDescent="0.25">
      <c r="A17161" s="1">
        <v>17159</v>
      </c>
      <c r="B17161" s="1" t="s">
        <v>40403</v>
      </c>
      <c r="C17161" s="1" t="s">
        <v>8683</v>
      </c>
      <c r="D17161" s="1" t="s">
        <v>40404</v>
      </c>
      <c r="E17161" t="s">
        <v>46952</v>
      </c>
      <c r="F17161">
        <v>0.42971885204315202</v>
      </c>
    </row>
    <row r="17162" spans="1:6" ht="12.5" x14ac:dyDescent="0.25">
      <c r="A17162" s="1">
        <v>17160</v>
      </c>
      <c r="B17162" s="1" t="s">
        <v>40405</v>
      </c>
      <c r="C17162" s="1" t="s">
        <v>40406</v>
      </c>
      <c r="D17162" s="1" t="s">
        <v>40407</v>
      </c>
      <c r="E17162" t="s">
        <v>46953</v>
      </c>
      <c r="F17162">
        <v>0.62106174230575595</v>
      </c>
    </row>
    <row r="17163" spans="1:6" ht="12.5" x14ac:dyDescent="0.25">
      <c r="A17163" s="1">
        <v>17161</v>
      </c>
      <c r="B17163" s="1" t="s">
        <v>40408</v>
      </c>
      <c r="C17163" s="1" t="s">
        <v>28118</v>
      </c>
      <c r="D17163" s="1" t="s">
        <v>40409</v>
      </c>
      <c r="E17163" t="s">
        <v>46951</v>
      </c>
      <c r="F17163">
        <v>0.58063536882400502</v>
      </c>
    </row>
    <row r="17164" spans="1:6" ht="12.5" x14ac:dyDescent="0.25">
      <c r="A17164" s="1">
        <v>17162</v>
      </c>
      <c r="B17164" s="1" t="s">
        <v>40410</v>
      </c>
      <c r="C17164" s="1" t="s">
        <v>35074</v>
      </c>
      <c r="D17164" s="1" t="s">
        <v>40411</v>
      </c>
      <c r="E17164" t="s">
        <v>46953</v>
      </c>
      <c r="F17164">
        <v>0.77215319871902499</v>
      </c>
    </row>
    <row r="17165" spans="1:6" ht="12.5" x14ac:dyDescent="0.25">
      <c r="A17165" s="1">
        <v>17163</v>
      </c>
      <c r="B17165" s="1" t="s">
        <v>40412</v>
      </c>
      <c r="C17165" s="1" t="s">
        <v>39908</v>
      </c>
      <c r="D17165" s="1" t="s">
        <v>40413</v>
      </c>
      <c r="E17165" t="s">
        <v>46953</v>
      </c>
      <c r="F17165">
        <v>0.60757791996002197</v>
      </c>
    </row>
    <row r="17166" spans="1:6" ht="12.5" x14ac:dyDescent="0.25">
      <c r="A17166" s="1">
        <v>17164</v>
      </c>
      <c r="B17166" s="1" t="s">
        <v>40414</v>
      </c>
      <c r="C17166" s="1" t="s">
        <v>37860</v>
      </c>
      <c r="D17166" s="1" t="s">
        <v>40415</v>
      </c>
      <c r="E17166" t="s">
        <v>46953</v>
      </c>
      <c r="F17166">
        <v>0.63606655597686801</v>
      </c>
    </row>
    <row r="17167" spans="1:6" ht="12.5" x14ac:dyDescent="0.25">
      <c r="A17167" s="1">
        <v>17165</v>
      </c>
      <c r="B17167" s="1" t="s">
        <v>40416</v>
      </c>
      <c r="C17167" s="1" t="s">
        <v>40374</v>
      </c>
      <c r="D17167" s="1" t="s">
        <v>40417</v>
      </c>
      <c r="E17167" t="s">
        <v>46952</v>
      </c>
      <c r="F17167">
        <v>0.111243106424809</v>
      </c>
    </row>
    <row r="17168" spans="1:6" ht="12.5" x14ac:dyDescent="0.25">
      <c r="A17168" s="1">
        <v>17166</v>
      </c>
      <c r="B17168" s="1" t="s">
        <v>40418</v>
      </c>
      <c r="C17168" s="1" t="s">
        <v>6134</v>
      </c>
      <c r="D17168" s="1" t="s">
        <v>40419</v>
      </c>
      <c r="E17168" t="s">
        <v>46953</v>
      </c>
      <c r="F17168">
        <v>0.60163348913192705</v>
      </c>
    </row>
    <row r="17169" spans="1:6" ht="12.5" x14ac:dyDescent="0.25">
      <c r="A17169" s="1">
        <v>17167</v>
      </c>
      <c r="B17169" s="1" t="s">
        <v>40420</v>
      </c>
      <c r="C17169" s="1" t="s">
        <v>40421</v>
      </c>
      <c r="D17169" s="1" t="s">
        <v>40422</v>
      </c>
      <c r="E17169" t="s">
        <v>46953</v>
      </c>
      <c r="F17169">
        <v>0.66110128164291404</v>
      </c>
    </row>
    <row r="17170" spans="1:6" ht="12.5" x14ac:dyDescent="0.25">
      <c r="A17170" s="1">
        <v>17168</v>
      </c>
      <c r="B17170" s="1" t="s">
        <v>40423</v>
      </c>
      <c r="C17170" s="1" t="s">
        <v>5804</v>
      </c>
      <c r="D17170" s="1" t="s">
        <v>40424</v>
      </c>
      <c r="E17170" t="s">
        <v>46953</v>
      </c>
      <c r="F17170">
        <v>0.65632158517837502</v>
      </c>
    </row>
    <row r="17171" spans="1:6" ht="12.5" x14ac:dyDescent="0.25">
      <c r="A17171" s="1">
        <v>17169</v>
      </c>
      <c r="B17171" s="1" t="s">
        <v>40425</v>
      </c>
      <c r="C17171" s="1" t="s">
        <v>40426</v>
      </c>
      <c r="D17171" s="1" t="s">
        <v>40427</v>
      </c>
      <c r="E17171" t="s">
        <v>46953</v>
      </c>
      <c r="F17171">
        <v>0.617342889308929</v>
      </c>
    </row>
    <row r="17172" spans="1:6" ht="12.5" x14ac:dyDescent="0.25">
      <c r="A17172" s="1">
        <v>17170</v>
      </c>
      <c r="B17172" s="1" t="s">
        <v>40428</v>
      </c>
      <c r="C17172" s="1" t="s">
        <v>6965</v>
      </c>
      <c r="D17172" s="1" t="s">
        <v>40429</v>
      </c>
      <c r="E17172" t="s">
        <v>46952</v>
      </c>
      <c r="F17172">
        <v>0.42977383732795699</v>
      </c>
    </row>
    <row r="17173" spans="1:6" ht="12.5" x14ac:dyDescent="0.25">
      <c r="A17173" s="1">
        <v>17171</v>
      </c>
      <c r="B17173" s="1" t="s">
        <v>40430</v>
      </c>
      <c r="C17173" s="1" t="s">
        <v>2132</v>
      </c>
      <c r="D17173" s="1" t="s">
        <v>40431</v>
      </c>
      <c r="E17173" t="s">
        <v>46951</v>
      </c>
      <c r="F17173">
        <v>0.57028299570083596</v>
      </c>
    </row>
    <row r="17174" spans="1:6" ht="12.5" x14ac:dyDescent="0.25">
      <c r="A17174" s="1">
        <v>17172</v>
      </c>
      <c r="B17174" s="1" t="s">
        <v>40432</v>
      </c>
      <c r="C17174" s="1" t="s">
        <v>4732</v>
      </c>
      <c r="D17174" s="1" t="s">
        <v>40433</v>
      </c>
      <c r="E17174" t="s">
        <v>46952</v>
      </c>
      <c r="F17174">
        <v>0.36519715189933799</v>
      </c>
    </row>
    <row r="17175" spans="1:6" ht="12.5" x14ac:dyDescent="0.25">
      <c r="A17175" s="1">
        <v>17173</v>
      </c>
      <c r="B17175" s="1" t="s">
        <v>40434</v>
      </c>
      <c r="C17175" s="1" t="s">
        <v>31047</v>
      </c>
      <c r="D17175" s="1" t="s">
        <v>40435</v>
      </c>
      <c r="E17175" t="s">
        <v>46953</v>
      </c>
      <c r="F17175">
        <v>0.66110014915466297</v>
      </c>
    </row>
    <row r="17176" spans="1:6" ht="12.5" x14ac:dyDescent="0.25">
      <c r="A17176" s="1">
        <v>17174</v>
      </c>
      <c r="B17176" s="1" t="s">
        <v>40436</v>
      </c>
      <c r="C17176" s="1" t="s">
        <v>2703</v>
      </c>
      <c r="D17176" s="1" t="s">
        <v>40437</v>
      </c>
      <c r="E17176" t="s">
        <v>46951</v>
      </c>
      <c r="F17176">
        <v>0.50611519813537598</v>
      </c>
    </row>
    <row r="17177" spans="1:6" ht="12.5" x14ac:dyDescent="0.25">
      <c r="A17177" s="1">
        <v>17175</v>
      </c>
      <c r="B17177" s="1" t="s">
        <v>40438</v>
      </c>
      <c r="C17177" s="1" t="s">
        <v>40439</v>
      </c>
      <c r="D17177" s="1" t="s">
        <v>40440</v>
      </c>
      <c r="E17177" t="s">
        <v>46953</v>
      </c>
      <c r="F17177">
        <v>0.60363000631332397</v>
      </c>
    </row>
    <row r="17178" spans="1:6" ht="12.5" x14ac:dyDescent="0.25">
      <c r="A17178" s="1">
        <v>17176</v>
      </c>
      <c r="B17178" s="1" t="s">
        <v>40438</v>
      </c>
      <c r="C17178" s="1" t="s">
        <v>40441</v>
      </c>
      <c r="D17178" s="1" t="s">
        <v>40442</v>
      </c>
      <c r="E17178" t="s">
        <v>46953</v>
      </c>
      <c r="F17178">
        <v>0.67868107557296797</v>
      </c>
    </row>
    <row r="17179" spans="1:6" ht="12.5" x14ac:dyDescent="0.25">
      <c r="A17179" s="1">
        <v>17177</v>
      </c>
      <c r="B17179" s="1" t="s">
        <v>40443</v>
      </c>
      <c r="C17179" s="1" t="s">
        <v>5840</v>
      </c>
      <c r="D17179" s="1" t="s">
        <v>40444</v>
      </c>
      <c r="E17179" t="s">
        <v>46953</v>
      </c>
      <c r="F17179">
        <v>0.63955390453338601</v>
      </c>
    </row>
    <row r="17180" spans="1:6" ht="12.5" x14ac:dyDescent="0.25">
      <c r="A17180" s="1">
        <v>17178</v>
      </c>
      <c r="B17180" s="1" t="s">
        <v>40445</v>
      </c>
      <c r="C17180" s="1" t="s">
        <v>40043</v>
      </c>
      <c r="D17180" s="1" t="s">
        <v>40446</v>
      </c>
      <c r="E17180" t="s">
        <v>46951</v>
      </c>
      <c r="F17180">
        <v>0.58907485008239702</v>
      </c>
    </row>
    <row r="17181" spans="1:6" ht="12.5" x14ac:dyDescent="0.25">
      <c r="A17181" s="1">
        <v>17179</v>
      </c>
      <c r="B17181" s="1" t="s">
        <v>40447</v>
      </c>
      <c r="C17181" s="1" t="s">
        <v>21934</v>
      </c>
      <c r="D17181" s="1" t="s">
        <v>40448</v>
      </c>
      <c r="E17181" t="s">
        <v>46951</v>
      </c>
      <c r="F17181">
        <v>0.55869573354721103</v>
      </c>
    </row>
    <row r="17182" spans="1:6" ht="12.5" x14ac:dyDescent="0.25">
      <c r="A17182" s="1">
        <v>17180</v>
      </c>
      <c r="B17182" s="1" t="s">
        <v>40447</v>
      </c>
      <c r="C17182" s="1" t="s">
        <v>40449</v>
      </c>
      <c r="D17182" s="1" t="s">
        <v>40450</v>
      </c>
      <c r="E17182" t="s">
        <v>46951</v>
      </c>
      <c r="F17182">
        <v>0.52295506000518799</v>
      </c>
    </row>
    <row r="17183" spans="1:6" ht="12.5" x14ac:dyDescent="0.25">
      <c r="A17183" s="1">
        <v>17181</v>
      </c>
      <c r="B17183" s="1" t="s">
        <v>40451</v>
      </c>
      <c r="C17183" s="1" t="s">
        <v>31770</v>
      </c>
      <c r="D17183" s="1" t="s">
        <v>40452</v>
      </c>
      <c r="E17183" t="s">
        <v>46951</v>
      </c>
      <c r="F17183">
        <v>0.52997171878814697</v>
      </c>
    </row>
    <row r="17184" spans="1:6" ht="12.5" x14ac:dyDescent="0.25">
      <c r="A17184" s="1">
        <v>17182</v>
      </c>
      <c r="B17184" s="1" t="s">
        <v>40453</v>
      </c>
      <c r="C17184" s="1" t="s">
        <v>40454</v>
      </c>
      <c r="D17184" s="1" t="s">
        <v>40455</v>
      </c>
      <c r="E17184" t="s">
        <v>46951</v>
      </c>
      <c r="F17184">
        <v>0.52668261528015103</v>
      </c>
    </row>
    <row r="17185" spans="1:6" ht="12.5" x14ac:dyDescent="0.25">
      <c r="A17185" s="1">
        <v>17183</v>
      </c>
      <c r="B17185" s="1" t="s">
        <v>40456</v>
      </c>
      <c r="C17185" s="1" t="s">
        <v>16418</v>
      </c>
      <c r="D17185" s="1" t="s">
        <v>40457</v>
      </c>
      <c r="E17185" t="s">
        <v>46951</v>
      </c>
      <c r="F17185">
        <v>0.49100092053413402</v>
      </c>
    </row>
    <row r="17186" spans="1:6" ht="12.5" x14ac:dyDescent="0.25">
      <c r="A17186" s="1">
        <v>17184</v>
      </c>
      <c r="B17186" s="1" t="s">
        <v>40458</v>
      </c>
      <c r="C17186" s="1" t="s">
        <v>35074</v>
      </c>
      <c r="D17186" s="1" t="s">
        <v>40459</v>
      </c>
      <c r="E17186" t="s">
        <v>46951</v>
      </c>
      <c r="F17186">
        <v>0.54798609018325795</v>
      </c>
    </row>
    <row r="17187" spans="1:6" ht="12.5" x14ac:dyDescent="0.25">
      <c r="A17187" s="1">
        <v>17185</v>
      </c>
      <c r="B17187" s="1" t="s">
        <v>40458</v>
      </c>
      <c r="C17187" s="1" t="s">
        <v>40460</v>
      </c>
      <c r="D17187" s="1" t="s">
        <v>40461</v>
      </c>
      <c r="E17187" t="s">
        <v>46951</v>
      </c>
      <c r="F17187">
        <v>0.57854652404785201</v>
      </c>
    </row>
    <row r="17188" spans="1:6" ht="12.5" x14ac:dyDescent="0.25">
      <c r="A17188" s="1">
        <v>17186</v>
      </c>
      <c r="B17188" s="1" t="s">
        <v>40462</v>
      </c>
      <c r="C17188" s="1" t="s">
        <v>36052</v>
      </c>
      <c r="D17188" s="1" t="s">
        <v>40463</v>
      </c>
      <c r="E17188" t="s">
        <v>46951</v>
      </c>
      <c r="F17188">
        <v>0.49314293265342701</v>
      </c>
    </row>
    <row r="17189" spans="1:6" ht="12.5" x14ac:dyDescent="0.25">
      <c r="A17189" s="1">
        <v>17187</v>
      </c>
      <c r="B17189" s="1" t="s">
        <v>40464</v>
      </c>
      <c r="C17189" s="1" t="s">
        <v>9255</v>
      </c>
      <c r="D17189" s="1" t="s">
        <v>40465</v>
      </c>
      <c r="E17189" t="s">
        <v>46952</v>
      </c>
      <c r="F17189">
        <v>0.448200583457947</v>
      </c>
    </row>
    <row r="17190" spans="1:6" ht="12.5" x14ac:dyDescent="0.25">
      <c r="A17190" s="1">
        <v>17188</v>
      </c>
      <c r="B17190" s="1" t="s">
        <v>40464</v>
      </c>
      <c r="C17190" s="1" t="s">
        <v>40466</v>
      </c>
      <c r="D17190" s="1" t="s">
        <v>40467</v>
      </c>
      <c r="E17190" t="s">
        <v>46951</v>
      </c>
      <c r="F17190">
        <v>0.59195357561111495</v>
      </c>
    </row>
    <row r="17191" spans="1:6" ht="12.5" x14ac:dyDescent="0.25">
      <c r="A17191" s="1">
        <v>17189</v>
      </c>
      <c r="B17191" s="1" t="s">
        <v>40468</v>
      </c>
      <c r="C17191" s="1" t="s">
        <v>40469</v>
      </c>
      <c r="D17191" s="1" t="s">
        <v>40470</v>
      </c>
      <c r="E17191" t="s">
        <v>46951</v>
      </c>
      <c r="F17191">
        <v>0.46996626257896401</v>
      </c>
    </row>
    <row r="17192" spans="1:6" ht="12.5" x14ac:dyDescent="0.25">
      <c r="A17192" s="1">
        <v>17190</v>
      </c>
      <c r="B17192" s="1" t="s">
        <v>40471</v>
      </c>
      <c r="C17192" s="1" t="s">
        <v>40472</v>
      </c>
      <c r="D17192" s="1" t="s">
        <v>40473</v>
      </c>
      <c r="E17192" t="s">
        <v>46951</v>
      </c>
      <c r="F17192">
        <v>0.55105227231979403</v>
      </c>
    </row>
    <row r="17193" spans="1:6" ht="12.5" x14ac:dyDescent="0.25">
      <c r="A17193" s="1">
        <v>17191</v>
      </c>
      <c r="B17193" s="1" t="s">
        <v>40474</v>
      </c>
      <c r="C17193" s="1" t="s">
        <v>138</v>
      </c>
      <c r="D17193" s="1" t="s">
        <v>40475</v>
      </c>
      <c r="E17193" t="s">
        <v>46953</v>
      </c>
      <c r="F17193">
        <v>0.72560828924179099</v>
      </c>
    </row>
    <row r="17194" spans="1:6" ht="12.5" x14ac:dyDescent="0.25">
      <c r="A17194" s="1">
        <v>17192</v>
      </c>
      <c r="B17194" s="1" t="s">
        <v>40476</v>
      </c>
      <c r="C17194" s="1" t="s">
        <v>4573</v>
      </c>
      <c r="D17194" s="1" t="s">
        <v>40477</v>
      </c>
      <c r="E17194" t="s">
        <v>46952</v>
      </c>
      <c r="F17194">
        <v>0.245816335082054</v>
      </c>
    </row>
    <row r="17195" spans="1:6" ht="12.5" x14ac:dyDescent="0.25">
      <c r="A17195" s="1">
        <v>17193</v>
      </c>
      <c r="B17195" s="1" t="s">
        <v>40478</v>
      </c>
      <c r="C17195" s="1" t="s">
        <v>40479</v>
      </c>
      <c r="D17195" s="1" t="s">
        <v>40480</v>
      </c>
      <c r="E17195" t="s">
        <v>46953</v>
      </c>
      <c r="F17195">
        <v>0.66492933034896895</v>
      </c>
    </row>
    <row r="17196" spans="1:6" ht="12.5" x14ac:dyDescent="0.25">
      <c r="A17196" s="1">
        <v>17194</v>
      </c>
      <c r="B17196" s="1" t="s">
        <v>40481</v>
      </c>
      <c r="C17196" s="1" t="s">
        <v>26094</v>
      </c>
      <c r="D17196" s="1" t="s">
        <v>40482</v>
      </c>
      <c r="E17196" t="s">
        <v>46951</v>
      </c>
      <c r="F17196">
        <v>0.58665233850479104</v>
      </c>
    </row>
    <row r="17197" spans="1:6" ht="12.5" x14ac:dyDescent="0.25">
      <c r="A17197" s="1">
        <v>17195</v>
      </c>
      <c r="B17197" s="1" t="s">
        <v>40483</v>
      </c>
      <c r="C17197" s="1" t="s">
        <v>27727</v>
      </c>
      <c r="D17197" s="1" t="s">
        <v>40484</v>
      </c>
      <c r="E17197" t="s">
        <v>46951</v>
      </c>
      <c r="F17197">
        <v>0.48596429824829102</v>
      </c>
    </row>
    <row r="17198" spans="1:6" ht="12.5" x14ac:dyDescent="0.25">
      <c r="A17198" s="1">
        <v>17196</v>
      </c>
      <c r="B17198" s="1" t="s">
        <v>40483</v>
      </c>
      <c r="C17198" s="1" t="s">
        <v>3803</v>
      </c>
      <c r="D17198" s="1" t="s">
        <v>40485</v>
      </c>
      <c r="E17198" t="s">
        <v>46953</v>
      </c>
      <c r="F17198">
        <v>0.84224063158035301</v>
      </c>
    </row>
    <row r="17199" spans="1:6" ht="12.5" x14ac:dyDescent="0.25">
      <c r="A17199" s="1">
        <v>17197</v>
      </c>
      <c r="B17199" s="1" t="s">
        <v>40486</v>
      </c>
      <c r="C17199" s="1" t="s">
        <v>40487</v>
      </c>
      <c r="D17199" s="1" t="s">
        <v>40488</v>
      </c>
      <c r="E17199" t="s">
        <v>46951</v>
      </c>
      <c r="F17199">
        <v>0.58572888374328602</v>
      </c>
    </row>
    <row r="17200" spans="1:6" ht="12.5" x14ac:dyDescent="0.25">
      <c r="A17200" s="1">
        <v>17198</v>
      </c>
      <c r="B17200" s="1" t="s">
        <v>40486</v>
      </c>
      <c r="C17200" s="1" t="s">
        <v>40489</v>
      </c>
      <c r="D17200" s="1" t="s">
        <v>40490</v>
      </c>
      <c r="E17200" t="s">
        <v>46953</v>
      </c>
      <c r="F17200">
        <v>0.62962263822555498</v>
      </c>
    </row>
    <row r="17201" spans="1:6" ht="12.5" x14ac:dyDescent="0.25">
      <c r="A17201" s="1">
        <v>17199</v>
      </c>
      <c r="B17201" s="1" t="s">
        <v>40486</v>
      </c>
      <c r="C17201" s="1" t="s">
        <v>40491</v>
      </c>
      <c r="D17201" s="1" t="s">
        <v>40492</v>
      </c>
      <c r="E17201" t="s">
        <v>46952</v>
      </c>
      <c r="F17201">
        <v>0.39486300945281999</v>
      </c>
    </row>
    <row r="17202" spans="1:6" ht="12.5" x14ac:dyDescent="0.25">
      <c r="A17202" s="1">
        <v>17200</v>
      </c>
      <c r="B17202" s="1" t="s">
        <v>40493</v>
      </c>
      <c r="C17202" s="1" t="s">
        <v>40460</v>
      </c>
      <c r="D17202" s="1" t="s">
        <v>40494</v>
      </c>
      <c r="E17202" t="s">
        <v>46951</v>
      </c>
      <c r="F17202">
        <v>0.59611541032791104</v>
      </c>
    </row>
    <row r="17203" spans="1:6" ht="12.5" x14ac:dyDescent="0.25">
      <c r="A17203" s="1">
        <v>17201</v>
      </c>
      <c r="B17203" s="1" t="s">
        <v>40495</v>
      </c>
      <c r="C17203" s="1" t="s">
        <v>39076</v>
      </c>
      <c r="D17203" s="1" t="s">
        <v>40496</v>
      </c>
      <c r="E17203" t="s">
        <v>46952</v>
      </c>
      <c r="F17203">
        <v>0.40212696790695202</v>
      </c>
    </row>
    <row r="17204" spans="1:6" ht="12.5" x14ac:dyDescent="0.25">
      <c r="A17204" s="1">
        <v>17202</v>
      </c>
      <c r="B17204" s="1" t="s">
        <v>40497</v>
      </c>
      <c r="C17204" s="1" t="s">
        <v>40498</v>
      </c>
      <c r="D17204" s="1" t="s">
        <v>40499</v>
      </c>
      <c r="E17204" t="s">
        <v>46951</v>
      </c>
      <c r="F17204">
        <v>0.55211001634597801</v>
      </c>
    </row>
    <row r="17205" spans="1:6" ht="12.5" x14ac:dyDescent="0.25">
      <c r="A17205" s="1">
        <v>17203</v>
      </c>
      <c r="B17205" s="1" t="s">
        <v>40500</v>
      </c>
      <c r="C17205" s="1" t="s">
        <v>40501</v>
      </c>
      <c r="D17205" s="1" t="s">
        <v>40502</v>
      </c>
      <c r="E17205" t="s">
        <v>46953</v>
      </c>
      <c r="F17205">
        <v>0.61842411756515503</v>
      </c>
    </row>
    <row r="17206" spans="1:6" ht="12.5" x14ac:dyDescent="0.25">
      <c r="A17206" s="1">
        <v>17204</v>
      </c>
      <c r="B17206" s="1" t="s">
        <v>40503</v>
      </c>
      <c r="C17206" s="1" t="s">
        <v>40504</v>
      </c>
      <c r="D17206" s="1" t="s">
        <v>40505</v>
      </c>
      <c r="E17206" t="s">
        <v>46952</v>
      </c>
      <c r="F17206">
        <v>0.116027072072029</v>
      </c>
    </row>
    <row r="17207" spans="1:6" ht="12.5" x14ac:dyDescent="0.25">
      <c r="A17207" s="1">
        <v>17205</v>
      </c>
      <c r="B17207" s="1" t="s">
        <v>40506</v>
      </c>
      <c r="C17207" s="1" t="s">
        <v>23000</v>
      </c>
      <c r="D17207" s="1" t="s">
        <v>40507</v>
      </c>
      <c r="E17207" t="s">
        <v>46953</v>
      </c>
      <c r="F17207">
        <v>0.74960714578628496</v>
      </c>
    </row>
    <row r="17208" spans="1:6" ht="12.5" x14ac:dyDescent="0.25">
      <c r="A17208" s="1">
        <v>17206</v>
      </c>
      <c r="B17208" s="1" t="s">
        <v>40508</v>
      </c>
      <c r="C17208" s="1" t="s">
        <v>10644</v>
      </c>
      <c r="D17208" s="1" t="s">
        <v>40509</v>
      </c>
      <c r="E17208" t="s">
        <v>46951</v>
      </c>
      <c r="F17208">
        <v>0.51610964536666903</v>
      </c>
    </row>
    <row r="17209" spans="1:6" ht="12.5" x14ac:dyDescent="0.25">
      <c r="A17209" s="1">
        <v>17207</v>
      </c>
      <c r="B17209" s="1" t="s">
        <v>40510</v>
      </c>
      <c r="C17209" s="1" t="s">
        <v>7202</v>
      </c>
      <c r="D17209" s="1" t="s">
        <v>40511</v>
      </c>
      <c r="E17209" t="s">
        <v>46951</v>
      </c>
      <c r="F17209">
        <v>0.49087974429130599</v>
      </c>
    </row>
    <row r="17210" spans="1:6" ht="12.5" x14ac:dyDescent="0.25">
      <c r="A17210" s="1">
        <v>17208</v>
      </c>
      <c r="B17210" s="1" t="s">
        <v>40512</v>
      </c>
      <c r="C17210" s="1" t="s">
        <v>6636</v>
      </c>
      <c r="D17210" s="1" t="s">
        <v>40513</v>
      </c>
      <c r="E17210" t="s">
        <v>46953</v>
      </c>
      <c r="F17210">
        <v>0.74805712699890103</v>
      </c>
    </row>
    <row r="17211" spans="1:6" ht="12.5" x14ac:dyDescent="0.25">
      <c r="A17211" s="1">
        <v>17209</v>
      </c>
      <c r="B17211" s="1" t="s">
        <v>40514</v>
      </c>
      <c r="C17211" s="1" t="s">
        <v>2005</v>
      </c>
      <c r="D17211" s="1" t="s">
        <v>40515</v>
      </c>
      <c r="E17211" t="s">
        <v>46951</v>
      </c>
      <c r="F17211">
        <v>0.57244223356246904</v>
      </c>
    </row>
    <row r="17212" spans="1:6" ht="12.5" x14ac:dyDescent="0.25">
      <c r="A17212" s="1">
        <v>17210</v>
      </c>
      <c r="B17212" s="1" t="s">
        <v>40514</v>
      </c>
      <c r="C17212" s="1" t="s">
        <v>5016</v>
      </c>
      <c r="D17212" s="1" t="s">
        <v>40516</v>
      </c>
      <c r="E17212" t="s">
        <v>46951</v>
      </c>
      <c r="F17212">
        <v>0.54172974824905396</v>
      </c>
    </row>
    <row r="17213" spans="1:6" ht="12.5" x14ac:dyDescent="0.25">
      <c r="A17213" s="1">
        <v>17211</v>
      </c>
      <c r="B17213" s="1" t="s">
        <v>40517</v>
      </c>
      <c r="C17213" s="1" t="s">
        <v>8683</v>
      </c>
      <c r="D17213" s="1" t="s">
        <v>40518</v>
      </c>
      <c r="E17213" t="s">
        <v>46953</v>
      </c>
      <c r="F17213">
        <v>0.60493916273117099</v>
      </c>
    </row>
    <row r="17214" spans="1:6" ht="12.5" x14ac:dyDescent="0.25">
      <c r="A17214" s="1">
        <v>17212</v>
      </c>
      <c r="B17214" s="1" t="s">
        <v>40519</v>
      </c>
      <c r="C17214" s="1" t="s">
        <v>39908</v>
      </c>
      <c r="D17214" s="1" t="s">
        <v>40520</v>
      </c>
      <c r="E17214" t="s">
        <v>46953</v>
      </c>
      <c r="F17214">
        <v>0.68109095096588101</v>
      </c>
    </row>
    <row r="17215" spans="1:6" ht="12.5" x14ac:dyDescent="0.25">
      <c r="A17215" s="1">
        <v>17213</v>
      </c>
      <c r="B17215" s="1" t="s">
        <v>40521</v>
      </c>
      <c r="C17215" s="1" t="s">
        <v>39955</v>
      </c>
      <c r="D17215" s="1" t="s">
        <v>40522</v>
      </c>
      <c r="E17215" t="s">
        <v>46953</v>
      </c>
      <c r="F17215">
        <v>0.636810302734375</v>
      </c>
    </row>
    <row r="17216" spans="1:6" ht="12.5" x14ac:dyDescent="0.25">
      <c r="A17216" s="1">
        <v>17214</v>
      </c>
      <c r="B17216" s="1" t="s">
        <v>40523</v>
      </c>
      <c r="C17216" s="1" t="s">
        <v>40524</v>
      </c>
      <c r="D17216" s="1" t="s">
        <v>40525</v>
      </c>
      <c r="E17216" t="s">
        <v>46952</v>
      </c>
      <c r="F17216">
        <v>0.43440684676170299</v>
      </c>
    </row>
    <row r="17217" spans="1:6" ht="12.5" x14ac:dyDescent="0.25">
      <c r="A17217" s="1">
        <v>17215</v>
      </c>
      <c r="B17217" s="1" t="s">
        <v>40526</v>
      </c>
      <c r="C17217" s="1" t="s">
        <v>40527</v>
      </c>
      <c r="D17217" s="1" t="s">
        <v>40528</v>
      </c>
      <c r="E17217" t="s">
        <v>46952</v>
      </c>
      <c r="F17217">
        <v>0.24523152410984</v>
      </c>
    </row>
    <row r="17218" spans="1:6" ht="12.5" x14ac:dyDescent="0.25">
      <c r="A17218" s="1">
        <v>17216</v>
      </c>
      <c r="B17218" s="1" t="s">
        <v>40529</v>
      </c>
      <c r="C17218" s="1" t="s">
        <v>40530</v>
      </c>
      <c r="D17218" s="1" t="s">
        <v>40531</v>
      </c>
      <c r="E17218" t="s">
        <v>46953</v>
      </c>
      <c r="F17218">
        <v>0.74028414487838701</v>
      </c>
    </row>
    <row r="17219" spans="1:6" ht="12.5" x14ac:dyDescent="0.25">
      <c r="A17219" s="1">
        <v>17217</v>
      </c>
      <c r="B17219" s="1" t="s">
        <v>40529</v>
      </c>
      <c r="C17219" s="1" t="s">
        <v>40532</v>
      </c>
      <c r="D17219" s="1" t="s">
        <v>40533</v>
      </c>
      <c r="E17219" t="s">
        <v>46953</v>
      </c>
      <c r="F17219">
        <v>0.62984561920166005</v>
      </c>
    </row>
    <row r="17220" spans="1:6" ht="12.5" x14ac:dyDescent="0.25">
      <c r="A17220" s="1">
        <v>17218</v>
      </c>
      <c r="B17220" s="1" t="s">
        <v>40534</v>
      </c>
      <c r="C17220" s="1" t="s">
        <v>40374</v>
      </c>
      <c r="D17220" s="1" t="s">
        <v>40535</v>
      </c>
      <c r="E17220" t="s">
        <v>46951</v>
      </c>
      <c r="F17220">
        <v>0.55143356323242199</v>
      </c>
    </row>
    <row r="17221" spans="1:6" ht="12.5" x14ac:dyDescent="0.25">
      <c r="A17221" s="1">
        <v>17219</v>
      </c>
      <c r="B17221" s="1" t="s">
        <v>40536</v>
      </c>
      <c r="C17221" s="1" t="s">
        <v>40537</v>
      </c>
      <c r="D17221" s="1" t="s">
        <v>40538</v>
      </c>
      <c r="E17221" t="s">
        <v>46952</v>
      </c>
      <c r="F17221">
        <v>0.37420320510864302</v>
      </c>
    </row>
    <row r="17222" spans="1:6" ht="12.5" x14ac:dyDescent="0.25">
      <c r="A17222" s="1">
        <v>17220</v>
      </c>
      <c r="B17222" s="1" t="s">
        <v>40539</v>
      </c>
      <c r="C17222" s="1" t="s">
        <v>38126</v>
      </c>
      <c r="D17222" s="1" t="s">
        <v>40540</v>
      </c>
      <c r="E17222" t="s">
        <v>46951</v>
      </c>
      <c r="F17222">
        <v>0.59218329191207897</v>
      </c>
    </row>
    <row r="17223" spans="1:6" ht="12.5" x14ac:dyDescent="0.25">
      <c r="A17223" s="1">
        <v>17221</v>
      </c>
      <c r="B17223" s="1" t="s">
        <v>40541</v>
      </c>
      <c r="C17223" s="1" t="s">
        <v>40542</v>
      </c>
      <c r="D17223" s="1" t="s">
        <v>40543</v>
      </c>
      <c r="E17223" t="s">
        <v>46951</v>
      </c>
      <c r="F17223">
        <v>0.568107008934021</v>
      </c>
    </row>
    <row r="17224" spans="1:6" ht="12.5" x14ac:dyDescent="0.25">
      <c r="A17224" s="1">
        <v>17222</v>
      </c>
      <c r="B17224" s="1" t="s">
        <v>40541</v>
      </c>
      <c r="C17224" s="1" t="s">
        <v>40544</v>
      </c>
      <c r="D17224" s="1" t="s">
        <v>40545</v>
      </c>
      <c r="E17224" t="s">
        <v>46951</v>
      </c>
      <c r="F17224">
        <v>0.59080213308334395</v>
      </c>
    </row>
    <row r="17225" spans="1:6" ht="12.5" x14ac:dyDescent="0.25">
      <c r="A17225" s="1">
        <v>17223</v>
      </c>
      <c r="B17225" s="1" t="s">
        <v>40546</v>
      </c>
      <c r="C17225" s="1" t="s">
        <v>40547</v>
      </c>
      <c r="D17225" s="1" t="s">
        <v>40548</v>
      </c>
      <c r="E17225" t="s">
        <v>46953</v>
      </c>
      <c r="F17225">
        <v>0.67074215412139904</v>
      </c>
    </row>
    <row r="17226" spans="1:6" ht="12.5" x14ac:dyDescent="0.25">
      <c r="A17226" s="1">
        <v>17224</v>
      </c>
      <c r="B17226" s="1" t="s">
        <v>40549</v>
      </c>
      <c r="C17226" s="1" t="s">
        <v>40550</v>
      </c>
      <c r="D17226" s="1" t="s">
        <v>40551</v>
      </c>
      <c r="E17226" t="s">
        <v>46951</v>
      </c>
      <c r="F17226">
        <v>0.545981764793396</v>
      </c>
    </row>
    <row r="17227" spans="1:6" ht="12.5" x14ac:dyDescent="0.25">
      <c r="A17227" s="1">
        <v>17225</v>
      </c>
      <c r="B17227" s="1" t="s">
        <v>40552</v>
      </c>
      <c r="C17227" s="1" t="s">
        <v>10644</v>
      </c>
      <c r="D17227" s="1" t="s">
        <v>40553</v>
      </c>
      <c r="E17227" t="s">
        <v>46951</v>
      </c>
      <c r="F17227">
        <v>0.59780615568161</v>
      </c>
    </row>
    <row r="17228" spans="1:6" ht="12.5" x14ac:dyDescent="0.25">
      <c r="A17228" s="1">
        <v>17226</v>
      </c>
      <c r="B17228" s="1" t="s">
        <v>40554</v>
      </c>
      <c r="C17228" s="1" t="s">
        <v>40555</v>
      </c>
      <c r="D17228" s="1" t="s">
        <v>40556</v>
      </c>
      <c r="E17228" t="s">
        <v>46952</v>
      </c>
      <c r="F17228">
        <v>0.400115996599197</v>
      </c>
    </row>
    <row r="17229" spans="1:6" ht="12.5" x14ac:dyDescent="0.25">
      <c r="A17229" s="1">
        <v>17227</v>
      </c>
      <c r="B17229" s="1" t="s">
        <v>40554</v>
      </c>
      <c r="C17229" s="1" t="s">
        <v>39263</v>
      </c>
      <c r="D17229" s="1" t="s">
        <v>40557</v>
      </c>
      <c r="E17229" t="s">
        <v>46951</v>
      </c>
      <c r="F17229">
        <v>0.51277792453765902</v>
      </c>
    </row>
    <row r="17230" spans="1:6" ht="12.5" x14ac:dyDescent="0.25">
      <c r="A17230" s="1">
        <v>17228</v>
      </c>
      <c r="B17230" s="1" t="s">
        <v>40558</v>
      </c>
      <c r="C17230" s="1" t="s">
        <v>40559</v>
      </c>
      <c r="D17230" s="1" t="s">
        <v>40560</v>
      </c>
      <c r="E17230" t="s">
        <v>46953</v>
      </c>
      <c r="F17230">
        <v>0.63203150033950795</v>
      </c>
    </row>
    <row r="17231" spans="1:6" ht="12.5" x14ac:dyDescent="0.25">
      <c r="A17231" s="1">
        <v>17229</v>
      </c>
      <c r="B17231" s="1" t="s">
        <v>40561</v>
      </c>
      <c r="C17231" s="1" t="s">
        <v>24693</v>
      </c>
      <c r="D17231" s="1" t="s">
        <v>40562</v>
      </c>
      <c r="E17231" t="s">
        <v>46952</v>
      </c>
      <c r="F17231">
        <v>0.34218129515647899</v>
      </c>
    </row>
    <row r="17232" spans="1:6" ht="12.5" x14ac:dyDescent="0.25">
      <c r="A17232" s="1">
        <v>17230</v>
      </c>
      <c r="B17232" s="1" t="s">
        <v>40561</v>
      </c>
      <c r="C17232" s="1" t="s">
        <v>26151</v>
      </c>
      <c r="D17232" s="1" t="s">
        <v>40563</v>
      </c>
      <c r="E17232" t="s">
        <v>46952</v>
      </c>
      <c r="F17232">
        <v>0.37045410275459301</v>
      </c>
    </row>
    <row r="17233" spans="1:6" ht="12.5" x14ac:dyDescent="0.25">
      <c r="A17233" s="1">
        <v>17231</v>
      </c>
      <c r="B17233" s="1" t="s">
        <v>40564</v>
      </c>
      <c r="C17233" s="1" t="s">
        <v>25776</v>
      </c>
      <c r="D17233" s="1" t="s">
        <v>40565</v>
      </c>
      <c r="E17233" t="s">
        <v>46953</v>
      </c>
      <c r="F17233">
        <v>0.650068700313568</v>
      </c>
    </row>
    <row r="17234" spans="1:6" ht="12.5" x14ac:dyDescent="0.25">
      <c r="A17234" s="1">
        <v>17232</v>
      </c>
      <c r="B17234" s="1" t="s">
        <v>40566</v>
      </c>
      <c r="C17234" s="1" t="s">
        <v>34736</v>
      </c>
      <c r="D17234" s="1" t="s">
        <v>40567</v>
      </c>
      <c r="E17234" t="s">
        <v>46953</v>
      </c>
      <c r="F17234">
        <v>0.60398626327514604</v>
      </c>
    </row>
    <row r="17235" spans="1:6" ht="12.5" x14ac:dyDescent="0.25">
      <c r="A17235" s="1">
        <v>17233</v>
      </c>
      <c r="B17235" s="1" t="s">
        <v>40568</v>
      </c>
      <c r="C17235" s="1" t="s">
        <v>40569</v>
      </c>
      <c r="D17235" s="1" t="s">
        <v>40570</v>
      </c>
      <c r="E17235" t="s">
        <v>46951</v>
      </c>
      <c r="F17235">
        <v>0.49786832928657498</v>
      </c>
    </row>
    <row r="17236" spans="1:6" ht="12.5" x14ac:dyDescent="0.25">
      <c r="A17236" s="1">
        <v>17234</v>
      </c>
      <c r="B17236" s="1" t="s">
        <v>40571</v>
      </c>
      <c r="C17236" s="1" t="s">
        <v>6675</v>
      </c>
      <c r="D17236" s="1" t="s">
        <v>40572</v>
      </c>
      <c r="E17236" t="s">
        <v>46953</v>
      </c>
      <c r="F17236">
        <v>0.67634236812591597</v>
      </c>
    </row>
    <row r="17237" spans="1:6" ht="12.5" x14ac:dyDescent="0.25">
      <c r="A17237" s="1">
        <v>17235</v>
      </c>
      <c r="B17237" s="1" t="s">
        <v>40573</v>
      </c>
      <c r="C17237" s="1" t="s">
        <v>25517</v>
      </c>
      <c r="D17237" s="1" t="s">
        <v>40574</v>
      </c>
      <c r="E17237" t="s">
        <v>46951</v>
      </c>
      <c r="F17237">
        <v>0.49764356017112699</v>
      </c>
    </row>
    <row r="17238" spans="1:6" ht="12.5" x14ac:dyDescent="0.25">
      <c r="A17238" s="1">
        <v>17236</v>
      </c>
      <c r="B17238" s="1" t="s">
        <v>40575</v>
      </c>
      <c r="C17238" s="1" t="s">
        <v>34636</v>
      </c>
      <c r="D17238" s="1" t="s">
        <v>40576</v>
      </c>
      <c r="E17238" t="s">
        <v>46952</v>
      </c>
      <c r="F17238">
        <v>0.23485234379768399</v>
      </c>
    </row>
    <row r="17239" spans="1:6" ht="12.5" x14ac:dyDescent="0.25">
      <c r="A17239" s="1">
        <v>17237</v>
      </c>
      <c r="B17239" s="1" t="s">
        <v>40577</v>
      </c>
      <c r="C17239" s="1" t="s">
        <v>40578</v>
      </c>
      <c r="D17239" s="1" t="s">
        <v>40579</v>
      </c>
      <c r="E17239" t="s">
        <v>46951</v>
      </c>
      <c r="F17239">
        <v>0.52054578065872203</v>
      </c>
    </row>
    <row r="17240" spans="1:6" ht="12.5" x14ac:dyDescent="0.25">
      <c r="A17240" s="1">
        <v>17238</v>
      </c>
      <c r="B17240" s="1" t="s">
        <v>40580</v>
      </c>
      <c r="C17240" s="1" t="s">
        <v>36343</v>
      </c>
      <c r="D17240" s="1" t="s">
        <v>40581</v>
      </c>
      <c r="E17240" t="s">
        <v>46951</v>
      </c>
      <c r="F17240">
        <v>0.483668893575668</v>
      </c>
    </row>
    <row r="17241" spans="1:6" ht="12.5" x14ac:dyDescent="0.25">
      <c r="A17241" s="1">
        <v>17239</v>
      </c>
      <c r="B17241" s="1" t="s">
        <v>40582</v>
      </c>
      <c r="C17241" s="1" t="s">
        <v>30974</v>
      </c>
      <c r="D17241" s="1" t="s">
        <v>40583</v>
      </c>
      <c r="E17241" t="s">
        <v>46952</v>
      </c>
      <c r="F17241">
        <v>0.41653221845626798</v>
      </c>
    </row>
    <row r="17242" spans="1:6" ht="12.5" x14ac:dyDescent="0.25">
      <c r="A17242" s="1">
        <v>17240</v>
      </c>
      <c r="B17242" s="1" t="s">
        <v>40584</v>
      </c>
      <c r="C17242" s="1" t="s">
        <v>40585</v>
      </c>
      <c r="D17242" s="1" t="s">
        <v>40586</v>
      </c>
      <c r="E17242" t="s">
        <v>46953</v>
      </c>
      <c r="F17242">
        <v>0.62170386314392101</v>
      </c>
    </row>
    <row r="17243" spans="1:6" ht="12.5" x14ac:dyDescent="0.25">
      <c r="A17243" s="1">
        <v>17241</v>
      </c>
      <c r="B17243" s="1" t="s">
        <v>40587</v>
      </c>
      <c r="C17243" s="1" t="s">
        <v>40588</v>
      </c>
      <c r="D17243" s="1" t="s">
        <v>40589</v>
      </c>
      <c r="E17243" t="s">
        <v>46951</v>
      </c>
      <c r="F17243">
        <v>0.59654420614242598</v>
      </c>
    </row>
    <row r="17244" spans="1:6" ht="12.5" x14ac:dyDescent="0.25">
      <c r="A17244" s="1">
        <v>17242</v>
      </c>
      <c r="B17244" s="1" t="s">
        <v>40590</v>
      </c>
      <c r="C17244" s="1" t="s">
        <v>5723</v>
      </c>
      <c r="D17244" s="1" t="s">
        <v>40591</v>
      </c>
      <c r="E17244" t="s">
        <v>46953</v>
      </c>
      <c r="F17244">
        <v>0.66195279359817505</v>
      </c>
    </row>
    <row r="17245" spans="1:6" ht="12.5" x14ac:dyDescent="0.25">
      <c r="A17245" s="1">
        <v>17243</v>
      </c>
      <c r="B17245" s="1" t="s">
        <v>40592</v>
      </c>
      <c r="C17245" s="1" t="s">
        <v>29434</v>
      </c>
      <c r="D17245" s="1" t="s">
        <v>40593</v>
      </c>
      <c r="E17245" t="s">
        <v>46951</v>
      </c>
      <c r="F17245">
        <v>0.56280004978179898</v>
      </c>
    </row>
    <row r="17246" spans="1:6" ht="12.5" x14ac:dyDescent="0.25">
      <c r="A17246" s="1">
        <v>17244</v>
      </c>
      <c r="B17246" s="1" t="s">
        <v>40594</v>
      </c>
      <c r="C17246" s="1" t="s">
        <v>4601</v>
      </c>
      <c r="D17246" s="1" t="s">
        <v>40595</v>
      </c>
      <c r="E17246" t="s">
        <v>46952</v>
      </c>
      <c r="F17246">
        <v>0.39230006933212302</v>
      </c>
    </row>
    <row r="17247" spans="1:6" ht="12.5" x14ac:dyDescent="0.25">
      <c r="A17247" s="1">
        <v>17245</v>
      </c>
      <c r="B17247" s="1" t="s">
        <v>40596</v>
      </c>
      <c r="C17247" s="1" t="s">
        <v>14158</v>
      </c>
      <c r="D17247" s="1" t="s">
        <v>40597</v>
      </c>
      <c r="E17247" t="s">
        <v>46951</v>
      </c>
      <c r="F17247">
        <v>0.52217048406600997</v>
      </c>
    </row>
    <row r="17248" spans="1:6" ht="12.5" x14ac:dyDescent="0.25">
      <c r="A17248" s="1">
        <v>17246</v>
      </c>
      <c r="B17248" s="1" t="s">
        <v>40598</v>
      </c>
      <c r="C17248" s="1" t="s">
        <v>40599</v>
      </c>
      <c r="D17248" s="1" t="s">
        <v>40600</v>
      </c>
      <c r="E17248" t="s">
        <v>46951</v>
      </c>
      <c r="F17248">
        <v>0.59502410888671897</v>
      </c>
    </row>
    <row r="17249" spans="1:6" ht="12.5" x14ac:dyDescent="0.25">
      <c r="A17249" s="1">
        <v>17247</v>
      </c>
      <c r="B17249" s="1" t="s">
        <v>40601</v>
      </c>
      <c r="C17249" s="1" t="s">
        <v>40602</v>
      </c>
      <c r="D17249" s="1" t="s">
        <v>40603</v>
      </c>
      <c r="E17249" t="s">
        <v>46952</v>
      </c>
      <c r="F17249">
        <v>0.30937120318412797</v>
      </c>
    </row>
    <row r="17250" spans="1:6" ht="12.5" x14ac:dyDescent="0.25">
      <c r="A17250" s="1">
        <v>17248</v>
      </c>
      <c r="B17250" s="1" t="s">
        <v>40604</v>
      </c>
      <c r="C17250" s="1" t="s">
        <v>6077</v>
      </c>
      <c r="D17250" s="1" t="s">
        <v>40605</v>
      </c>
      <c r="E17250" t="s">
        <v>46951</v>
      </c>
      <c r="F17250">
        <v>0.53747105598449696</v>
      </c>
    </row>
    <row r="17251" spans="1:6" ht="12.5" x14ac:dyDescent="0.25">
      <c r="A17251" s="1">
        <v>17249</v>
      </c>
      <c r="B17251" s="1" t="s">
        <v>40606</v>
      </c>
      <c r="C17251" s="1" t="s">
        <v>40607</v>
      </c>
      <c r="D17251" s="1" t="s">
        <v>40608</v>
      </c>
      <c r="E17251" t="s">
        <v>46952</v>
      </c>
      <c r="F17251">
        <v>0.362174212932587</v>
      </c>
    </row>
    <row r="17252" spans="1:6" ht="12.5" x14ac:dyDescent="0.25">
      <c r="A17252" s="1">
        <v>17250</v>
      </c>
      <c r="B17252" s="1" t="s">
        <v>40609</v>
      </c>
      <c r="C17252" s="1" t="s">
        <v>40610</v>
      </c>
      <c r="D17252" s="1" t="s">
        <v>40611</v>
      </c>
      <c r="E17252" t="s">
        <v>46953</v>
      </c>
      <c r="F17252">
        <v>0.65202134847641002</v>
      </c>
    </row>
    <row r="17253" spans="1:6" ht="12.5" x14ac:dyDescent="0.25">
      <c r="A17253" s="1">
        <v>17251</v>
      </c>
      <c r="B17253" s="1" t="s">
        <v>40612</v>
      </c>
      <c r="C17253" s="1" t="s">
        <v>35074</v>
      </c>
      <c r="D17253" s="1" t="s">
        <v>40613</v>
      </c>
      <c r="E17253" t="s">
        <v>46953</v>
      </c>
      <c r="F17253">
        <v>0.74823749065399203</v>
      </c>
    </row>
    <row r="17254" spans="1:6" ht="12.5" x14ac:dyDescent="0.25">
      <c r="A17254" s="1">
        <v>17252</v>
      </c>
      <c r="B17254" s="1" t="s">
        <v>40614</v>
      </c>
      <c r="C17254" s="1" t="s">
        <v>40615</v>
      </c>
      <c r="D17254" s="1" t="s">
        <v>40616</v>
      </c>
      <c r="E17254" t="s">
        <v>46952</v>
      </c>
      <c r="F17254">
        <v>0.35833266377449002</v>
      </c>
    </row>
    <row r="17255" spans="1:6" ht="12.5" x14ac:dyDescent="0.25">
      <c r="A17255" s="1">
        <v>17253</v>
      </c>
      <c r="B17255" s="1" t="s">
        <v>40617</v>
      </c>
      <c r="C17255" s="1" t="s">
        <v>44</v>
      </c>
      <c r="D17255" s="1" t="s">
        <v>40618</v>
      </c>
      <c r="E17255" t="s">
        <v>46951</v>
      </c>
      <c r="F17255">
        <v>0.50742363929748502</v>
      </c>
    </row>
    <row r="17256" spans="1:6" ht="12.5" x14ac:dyDescent="0.25">
      <c r="A17256" s="1">
        <v>17254</v>
      </c>
      <c r="B17256" s="1" t="s">
        <v>40619</v>
      </c>
      <c r="C17256" s="1" t="s">
        <v>40620</v>
      </c>
      <c r="D17256" s="1" t="s">
        <v>40621</v>
      </c>
      <c r="E17256" t="s">
        <v>46953</v>
      </c>
      <c r="F17256">
        <v>0.61192995309829701</v>
      </c>
    </row>
    <row r="17257" spans="1:6" ht="12.5" x14ac:dyDescent="0.25">
      <c r="A17257" s="1">
        <v>17255</v>
      </c>
      <c r="B17257" s="1" t="s">
        <v>40622</v>
      </c>
      <c r="C17257" s="1" t="s">
        <v>30326</v>
      </c>
      <c r="D17257" s="1" t="s">
        <v>40623</v>
      </c>
      <c r="E17257" t="s">
        <v>46953</v>
      </c>
      <c r="F17257">
        <v>0.605449438095093</v>
      </c>
    </row>
    <row r="17258" spans="1:6" ht="12.5" x14ac:dyDescent="0.25">
      <c r="A17258" s="1">
        <v>17256</v>
      </c>
      <c r="B17258" s="1" t="s">
        <v>40624</v>
      </c>
      <c r="C17258" s="1" t="s">
        <v>6026</v>
      </c>
      <c r="D17258" s="1" t="s">
        <v>40625</v>
      </c>
      <c r="E17258" t="s">
        <v>46953</v>
      </c>
      <c r="F17258">
        <v>0.84103357791900601</v>
      </c>
    </row>
    <row r="17259" spans="1:6" ht="12.5" x14ac:dyDescent="0.25">
      <c r="A17259" s="1">
        <v>17257</v>
      </c>
      <c r="B17259" s="1" t="s">
        <v>40626</v>
      </c>
      <c r="C17259" s="1" t="s">
        <v>40627</v>
      </c>
      <c r="D17259" s="1" t="s">
        <v>40628</v>
      </c>
      <c r="E17259" t="s">
        <v>46953</v>
      </c>
      <c r="F17259">
        <v>0.62884569168090798</v>
      </c>
    </row>
    <row r="17260" spans="1:6" ht="12.5" x14ac:dyDescent="0.25">
      <c r="A17260" s="1">
        <v>17258</v>
      </c>
      <c r="B17260" s="1" t="s">
        <v>40626</v>
      </c>
      <c r="C17260" s="1" t="s">
        <v>40629</v>
      </c>
      <c r="D17260" s="1" t="s">
        <v>40630</v>
      </c>
      <c r="E17260" t="s">
        <v>46953</v>
      </c>
      <c r="F17260">
        <v>0.79384237527847301</v>
      </c>
    </row>
    <row r="17261" spans="1:6" ht="12.5" x14ac:dyDescent="0.25">
      <c r="A17261" s="1">
        <v>17259</v>
      </c>
      <c r="B17261" s="1" t="s">
        <v>40631</v>
      </c>
      <c r="C17261" s="1" t="s">
        <v>36528</v>
      </c>
      <c r="D17261" s="1" t="s">
        <v>40632</v>
      </c>
      <c r="E17261" t="s">
        <v>46953</v>
      </c>
      <c r="F17261">
        <v>0.66109967231750499</v>
      </c>
    </row>
    <row r="17262" spans="1:6" ht="12.5" x14ac:dyDescent="0.25">
      <c r="A17262" s="1">
        <v>17260</v>
      </c>
      <c r="B17262" s="1" t="s">
        <v>40633</v>
      </c>
      <c r="C17262" s="1" t="s">
        <v>40634</v>
      </c>
      <c r="D17262" s="1" t="s">
        <v>40635</v>
      </c>
      <c r="E17262" t="s">
        <v>46951</v>
      </c>
      <c r="F17262">
        <v>0.56993389129638705</v>
      </c>
    </row>
    <row r="17263" spans="1:6" ht="12.5" x14ac:dyDescent="0.25">
      <c r="A17263" s="1">
        <v>17261</v>
      </c>
      <c r="B17263" s="1" t="s">
        <v>40636</v>
      </c>
      <c r="C17263" s="1" t="s">
        <v>9946</v>
      </c>
      <c r="D17263" s="1" t="s">
        <v>40637</v>
      </c>
      <c r="E17263" t="s">
        <v>46953</v>
      </c>
      <c r="F17263">
        <v>0.64568305015563998</v>
      </c>
    </row>
    <row r="17264" spans="1:6" ht="12.5" x14ac:dyDescent="0.25">
      <c r="A17264" s="1">
        <v>17262</v>
      </c>
      <c r="B17264" s="1" t="s">
        <v>40636</v>
      </c>
      <c r="C17264" s="1" t="s">
        <v>40638</v>
      </c>
      <c r="D17264" s="1" t="s">
        <v>40639</v>
      </c>
      <c r="E17264" t="s">
        <v>46953</v>
      </c>
      <c r="F17264">
        <v>0.62383025884628296</v>
      </c>
    </row>
    <row r="17265" spans="1:6" ht="12.5" x14ac:dyDescent="0.25">
      <c r="A17265" s="1">
        <v>17263</v>
      </c>
      <c r="B17265" s="1" t="s">
        <v>40640</v>
      </c>
      <c r="C17265" s="1" t="s">
        <v>36052</v>
      </c>
      <c r="D17265" s="1" t="s">
        <v>40641</v>
      </c>
      <c r="E17265" t="s">
        <v>46951</v>
      </c>
      <c r="F17265">
        <v>0.49314293265342701</v>
      </c>
    </row>
    <row r="17266" spans="1:6" ht="12.5" x14ac:dyDescent="0.25">
      <c r="A17266" s="1">
        <v>17264</v>
      </c>
      <c r="B17266" s="1" t="s">
        <v>40640</v>
      </c>
      <c r="C17266" s="1" t="s">
        <v>39908</v>
      </c>
      <c r="D17266" s="1" t="s">
        <v>40642</v>
      </c>
      <c r="E17266" t="s">
        <v>46953</v>
      </c>
      <c r="F17266">
        <v>0.676627397537231</v>
      </c>
    </row>
    <row r="17267" spans="1:6" ht="12.5" x14ac:dyDescent="0.25">
      <c r="A17267" s="1">
        <v>17265</v>
      </c>
      <c r="B17267" s="1" t="s">
        <v>40643</v>
      </c>
      <c r="C17267" s="1" t="s">
        <v>40644</v>
      </c>
      <c r="D17267" s="1" t="s">
        <v>40645</v>
      </c>
      <c r="E17267" t="s">
        <v>46952</v>
      </c>
      <c r="F17267">
        <v>0.23001427948474901</v>
      </c>
    </row>
    <row r="17268" spans="1:6" ht="12.5" x14ac:dyDescent="0.25">
      <c r="A17268" s="1">
        <v>17266</v>
      </c>
      <c r="B17268" s="1" t="s">
        <v>40646</v>
      </c>
      <c r="C17268" s="1" t="s">
        <v>39263</v>
      </c>
      <c r="D17268" s="1" t="s">
        <v>40647</v>
      </c>
      <c r="E17268" t="s">
        <v>46952</v>
      </c>
      <c r="F17268">
        <v>0.37201988697052002</v>
      </c>
    </row>
    <row r="17269" spans="1:6" ht="12.5" x14ac:dyDescent="0.25">
      <c r="A17269" s="1">
        <v>17267</v>
      </c>
      <c r="B17269" s="1" t="s">
        <v>40648</v>
      </c>
      <c r="C17269" s="1" t="s">
        <v>40649</v>
      </c>
      <c r="D17269" s="1" t="s">
        <v>40650</v>
      </c>
      <c r="E17269" t="s">
        <v>46951</v>
      </c>
      <c r="F17269">
        <v>0.58988165855407704</v>
      </c>
    </row>
    <row r="17270" spans="1:6" ht="12.5" x14ac:dyDescent="0.25">
      <c r="A17270" s="1">
        <v>17268</v>
      </c>
      <c r="B17270" s="1" t="s">
        <v>40651</v>
      </c>
      <c r="C17270" s="1" t="s">
        <v>40652</v>
      </c>
      <c r="D17270" s="1" t="s">
        <v>40653</v>
      </c>
      <c r="E17270" t="s">
        <v>46952</v>
      </c>
      <c r="F17270">
        <v>0.35516288876533503</v>
      </c>
    </row>
    <row r="17271" spans="1:6" ht="12.5" x14ac:dyDescent="0.25">
      <c r="A17271" s="1">
        <v>17269</v>
      </c>
      <c r="B17271" s="1" t="s">
        <v>40654</v>
      </c>
      <c r="C17271" s="1" t="s">
        <v>13614</v>
      </c>
      <c r="D17271" s="1" t="s">
        <v>40655</v>
      </c>
      <c r="E17271" t="s">
        <v>46951</v>
      </c>
      <c r="F17271">
        <v>0.52074575424194303</v>
      </c>
    </row>
    <row r="17272" spans="1:6" ht="12.5" x14ac:dyDescent="0.25">
      <c r="A17272" s="1">
        <v>17270</v>
      </c>
      <c r="B17272" s="1" t="s">
        <v>40656</v>
      </c>
      <c r="C17272" s="1" t="s">
        <v>12850</v>
      </c>
      <c r="D17272" s="1" t="s">
        <v>40657</v>
      </c>
      <c r="E17272" t="s">
        <v>46952</v>
      </c>
      <c r="F17272">
        <v>0.36272266507148698</v>
      </c>
    </row>
    <row r="17273" spans="1:6" ht="12.5" x14ac:dyDescent="0.25">
      <c r="A17273" s="1">
        <v>17271</v>
      </c>
      <c r="B17273" s="1" t="s">
        <v>40658</v>
      </c>
      <c r="C17273" s="1" t="s">
        <v>40659</v>
      </c>
      <c r="D17273" s="1" t="s">
        <v>40660</v>
      </c>
      <c r="E17273" t="s">
        <v>46951</v>
      </c>
      <c r="F17273">
        <v>0.57261538505554199</v>
      </c>
    </row>
    <row r="17274" spans="1:6" ht="12.5" x14ac:dyDescent="0.25">
      <c r="A17274" s="1">
        <v>17272</v>
      </c>
      <c r="B17274" s="1" t="s">
        <v>40661</v>
      </c>
      <c r="C17274" s="1" t="s">
        <v>26094</v>
      </c>
      <c r="D17274" s="1" t="s">
        <v>40662</v>
      </c>
      <c r="E17274" t="s">
        <v>46953</v>
      </c>
      <c r="F17274">
        <v>0.71116161346435502</v>
      </c>
    </row>
    <row r="17275" spans="1:6" ht="12.5" x14ac:dyDescent="0.25">
      <c r="A17275" s="1">
        <v>17273</v>
      </c>
      <c r="B17275" s="1" t="s">
        <v>40663</v>
      </c>
      <c r="C17275" s="1" t="s">
        <v>5918</v>
      </c>
      <c r="D17275" s="1" t="s">
        <v>40664</v>
      </c>
      <c r="E17275" t="s">
        <v>46951</v>
      </c>
      <c r="F17275">
        <v>0.54267442226409901</v>
      </c>
    </row>
    <row r="17276" spans="1:6" ht="12.5" x14ac:dyDescent="0.25">
      <c r="A17276" s="1">
        <v>17274</v>
      </c>
      <c r="B17276" s="1" t="s">
        <v>40665</v>
      </c>
      <c r="C17276" s="1" t="s">
        <v>40666</v>
      </c>
      <c r="D17276" s="1" t="s">
        <v>40667</v>
      </c>
      <c r="E17276" t="s">
        <v>46951</v>
      </c>
      <c r="F17276">
        <v>0.45980992913246199</v>
      </c>
    </row>
    <row r="17277" spans="1:6" ht="12.5" x14ac:dyDescent="0.25">
      <c r="A17277" s="1">
        <v>17275</v>
      </c>
      <c r="B17277" s="1" t="s">
        <v>40668</v>
      </c>
      <c r="C17277" s="1" t="s">
        <v>40669</v>
      </c>
      <c r="D17277" s="1" t="s">
        <v>40670</v>
      </c>
      <c r="E17277" t="s">
        <v>46951</v>
      </c>
      <c r="F17277">
        <v>0.58283698558807395</v>
      </c>
    </row>
    <row r="17278" spans="1:6" ht="12.5" x14ac:dyDescent="0.25">
      <c r="A17278" s="1">
        <v>17276</v>
      </c>
      <c r="B17278" s="1" t="s">
        <v>40671</v>
      </c>
      <c r="C17278" s="1" t="s">
        <v>9582</v>
      </c>
      <c r="D17278" s="1" t="s">
        <v>40672</v>
      </c>
      <c r="E17278" t="s">
        <v>46952</v>
      </c>
      <c r="F17278">
        <v>0.335604548454285</v>
      </c>
    </row>
    <row r="17279" spans="1:6" ht="12.5" x14ac:dyDescent="0.25">
      <c r="A17279" s="1">
        <v>17277</v>
      </c>
      <c r="B17279" s="1" t="s">
        <v>40673</v>
      </c>
      <c r="C17279" s="1" t="s">
        <v>25965</v>
      </c>
      <c r="D17279" s="1" t="s">
        <v>40674</v>
      </c>
      <c r="E17279" t="s">
        <v>46952</v>
      </c>
      <c r="F17279">
        <v>0.29269430041313199</v>
      </c>
    </row>
    <row r="17280" spans="1:6" ht="12.5" x14ac:dyDescent="0.25">
      <c r="A17280" s="1">
        <v>17278</v>
      </c>
      <c r="B17280" s="1" t="s">
        <v>40675</v>
      </c>
      <c r="C17280" s="1" t="s">
        <v>39263</v>
      </c>
      <c r="D17280" s="1" t="s">
        <v>40676</v>
      </c>
      <c r="E17280" t="s">
        <v>46951</v>
      </c>
      <c r="F17280">
        <v>0.48960030078887901</v>
      </c>
    </row>
    <row r="17281" spans="1:6" ht="12.5" x14ac:dyDescent="0.25">
      <c r="A17281" s="1">
        <v>17279</v>
      </c>
      <c r="B17281" s="1" t="s">
        <v>40677</v>
      </c>
      <c r="C17281" s="1" t="s">
        <v>24723</v>
      </c>
      <c r="D17281" s="1" t="s">
        <v>40678</v>
      </c>
      <c r="E17281" t="s">
        <v>46953</v>
      </c>
      <c r="F17281">
        <v>0.709600389003754</v>
      </c>
    </row>
    <row r="17282" spans="1:6" ht="12.5" x14ac:dyDescent="0.25">
      <c r="A17282" s="1">
        <v>17280</v>
      </c>
      <c r="B17282" s="1" t="s">
        <v>40679</v>
      </c>
      <c r="C17282" s="1" t="s">
        <v>40680</v>
      </c>
      <c r="D17282" s="1" t="s">
        <v>40681</v>
      </c>
      <c r="E17282" t="s">
        <v>46953</v>
      </c>
      <c r="F17282">
        <v>0.660749912261963</v>
      </c>
    </row>
    <row r="17283" spans="1:6" ht="12.5" x14ac:dyDescent="0.25">
      <c r="A17283" s="1">
        <v>17281</v>
      </c>
      <c r="B17283" s="1" t="s">
        <v>40682</v>
      </c>
      <c r="C17283" s="1" t="s">
        <v>40683</v>
      </c>
      <c r="D17283" s="1" t="s">
        <v>40684</v>
      </c>
      <c r="E17283" t="s">
        <v>46952</v>
      </c>
      <c r="F17283">
        <v>0.44147995114326499</v>
      </c>
    </row>
    <row r="17284" spans="1:6" ht="12.5" x14ac:dyDescent="0.25">
      <c r="A17284" s="1">
        <v>17282</v>
      </c>
      <c r="B17284" s="1" t="s">
        <v>40682</v>
      </c>
      <c r="C17284" s="1" t="s">
        <v>11095</v>
      </c>
      <c r="D17284" s="1" t="s">
        <v>40685</v>
      </c>
      <c r="E17284" t="s">
        <v>46951</v>
      </c>
      <c r="F17284">
        <v>0.58702683448791504</v>
      </c>
    </row>
    <row r="17285" spans="1:6" ht="12.5" x14ac:dyDescent="0.25">
      <c r="A17285" s="1">
        <v>17283</v>
      </c>
      <c r="B17285" s="1" t="s">
        <v>40686</v>
      </c>
      <c r="C17285" s="1" t="s">
        <v>40687</v>
      </c>
      <c r="D17285" s="1" t="s">
        <v>40688</v>
      </c>
      <c r="E17285" t="s">
        <v>46951</v>
      </c>
      <c r="F17285">
        <v>0.47851198911666898</v>
      </c>
    </row>
    <row r="17286" spans="1:6" ht="12.5" x14ac:dyDescent="0.25">
      <c r="A17286" s="1">
        <v>17284</v>
      </c>
      <c r="B17286" s="1" t="s">
        <v>40689</v>
      </c>
      <c r="C17286" s="1" t="s">
        <v>13648</v>
      </c>
      <c r="D17286" s="1" t="s">
        <v>40690</v>
      </c>
      <c r="E17286" t="s">
        <v>46953</v>
      </c>
      <c r="F17286">
        <v>0.69060510396957397</v>
      </c>
    </row>
    <row r="17287" spans="1:6" ht="12.5" x14ac:dyDescent="0.25">
      <c r="A17287" s="1">
        <v>17285</v>
      </c>
      <c r="B17287" s="1" t="s">
        <v>40691</v>
      </c>
      <c r="C17287" s="1" t="s">
        <v>35074</v>
      </c>
      <c r="D17287" s="1" t="s">
        <v>40692</v>
      </c>
      <c r="E17287" t="s">
        <v>46951</v>
      </c>
      <c r="F17287">
        <v>0.56701081991195701</v>
      </c>
    </row>
    <row r="17288" spans="1:6" ht="12.5" x14ac:dyDescent="0.25">
      <c r="A17288" s="1">
        <v>17286</v>
      </c>
      <c r="B17288" s="1" t="s">
        <v>40693</v>
      </c>
      <c r="C17288" s="1" t="s">
        <v>12577</v>
      </c>
      <c r="D17288" s="1" t="s">
        <v>40694</v>
      </c>
      <c r="E17288" t="s">
        <v>46951</v>
      </c>
      <c r="F17288">
        <v>0.55117028951644897</v>
      </c>
    </row>
    <row r="17289" spans="1:6" ht="12.5" x14ac:dyDescent="0.25">
      <c r="A17289" s="1">
        <v>17287</v>
      </c>
      <c r="B17289" s="1" t="s">
        <v>40695</v>
      </c>
      <c r="C17289" s="1" t="s">
        <v>40696</v>
      </c>
      <c r="D17289" s="1" t="s">
        <v>40697</v>
      </c>
      <c r="E17289" t="s">
        <v>46953</v>
      </c>
      <c r="F17289">
        <v>0.66110008955001798</v>
      </c>
    </row>
    <row r="17290" spans="1:6" ht="12.5" x14ac:dyDescent="0.25">
      <c r="A17290" s="1">
        <v>17288</v>
      </c>
      <c r="B17290" s="1" t="s">
        <v>40698</v>
      </c>
      <c r="C17290" s="1" t="s">
        <v>40699</v>
      </c>
      <c r="D17290" s="1" t="s">
        <v>40700</v>
      </c>
      <c r="E17290" t="s">
        <v>46953</v>
      </c>
      <c r="F17290">
        <v>0.75988113880157504</v>
      </c>
    </row>
    <row r="17291" spans="1:6" ht="12.5" x14ac:dyDescent="0.25">
      <c r="A17291" s="1">
        <v>17289</v>
      </c>
      <c r="B17291" s="1" t="s">
        <v>40701</v>
      </c>
      <c r="C17291" s="1" t="s">
        <v>40702</v>
      </c>
      <c r="D17291" s="1" t="s">
        <v>40703</v>
      </c>
      <c r="E17291" t="s">
        <v>46952</v>
      </c>
      <c r="F17291">
        <v>0.33656981587410001</v>
      </c>
    </row>
    <row r="17292" spans="1:6" ht="12.5" x14ac:dyDescent="0.25">
      <c r="A17292" s="1">
        <v>17290</v>
      </c>
      <c r="B17292" s="1" t="s">
        <v>40704</v>
      </c>
      <c r="C17292" s="1" t="s">
        <v>40705</v>
      </c>
      <c r="D17292" s="1" t="s">
        <v>40706</v>
      </c>
      <c r="E17292" t="s">
        <v>46953</v>
      </c>
      <c r="F17292">
        <v>0.66110008955001798</v>
      </c>
    </row>
    <row r="17293" spans="1:6" ht="12.5" x14ac:dyDescent="0.25">
      <c r="A17293" s="1">
        <v>17291</v>
      </c>
      <c r="B17293" s="1" t="s">
        <v>40707</v>
      </c>
      <c r="C17293" s="1" t="s">
        <v>40708</v>
      </c>
      <c r="D17293" s="1" t="s">
        <v>40709</v>
      </c>
      <c r="E17293" t="s">
        <v>46951</v>
      </c>
      <c r="F17293">
        <v>0.54066586494445801</v>
      </c>
    </row>
    <row r="17294" spans="1:6" ht="12.5" x14ac:dyDescent="0.25">
      <c r="A17294" s="1">
        <v>17292</v>
      </c>
      <c r="B17294" s="1" t="s">
        <v>40710</v>
      </c>
      <c r="C17294" s="1" t="s">
        <v>40711</v>
      </c>
      <c r="D17294" s="1" t="s">
        <v>40712</v>
      </c>
      <c r="E17294" t="s">
        <v>46953</v>
      </c>
      <c r="F17294">
        <v>0.68744230270385698</v>
      </c>
    </row>
    <row r="17295" spans="1:6" ht="12.5" x14ac:dyDescent="0.25">
      <c r="A17295" s="1">
        <v>17293</v>
      </c>
      <c r="B17295" s="1" t="s">
        <v>40713</v>
      </c>
      <c r="C17295" s="1" t="s">
        <v>19561</v>
      </c>
      <c r="D17295" s="1" t="s">
        <v>40714</v>
      </c>
      <c r="E17295" t="s">
        <v>46951</v>
      </c>
      <c r="F17295">
        <v>0.499837756156921</v>
      </c>
    </row>
    <row r="17296" spans="1:6" ht="12.5" x14ac:dyDescent="0.25">
      <c r="A17296" s="1">
        <v>17294</v>
      </c>
      <c r="B17296" s="1" t="s">
        <v>40715</v>
      </c>
      <c r="C17296" s="1" t="s">
        <v>40716</v>
      </c>
      <c r="D17296" s="1" t="s">
        <v>40717</v>
      </c>
      <c r="E17296" t="s">
        <v>46952</v>
      </c>
      <c r="F17296">
        <v>0.402823805809021</v>
      </c>
    </row>
    <row r="17297" spans="1:6" ht="12.5" x14ac:dyDescent="0.25">
      <c r="A17297" s="1">
        <v>17295</v>
      </c>
      <c r="B17297" s="1" t="s">
        <v>40718</v>
      </c>
      <c r="C17297" s="1" t="s">
        <v>40719</v>
      </c>
      <c r="D17297" s="1" t="s">
        <v>40720</v>
      </c>
      <c r="E17297" t="s">
        <v>46952</v>
      </c>
      <c r="F17297">
        <v>0.17790548503398901</v>
      </c>
    </row>
    <row r="17298" spans="1:6" ht="12.5" x14ac:dyDescent="0.25">
      <c r="A17298" s="1">
        <v>17296</v>
      </c>
      <c r="B17298" s="1" t="s">
        <v>40721</v>
      </c>
      <c r="C17298" s="1" t="s">
        <v>40722</v>
      </c>
      <c r="D17298" s="1" t="s">
        <v>40723</v>
      </c>
      <c r="E17298" t="s">
        <v>46951</v>
      </c>
      <c r="F17298">
        <v>0.52038961648940996</v>
      </c>
    </row>
    <row r="17299" spans="1:6" ht="12.5" x14ac:dyDescent="0.25">
      <c r="A17299" s="1">
        <v>17297</v>
      </c>
      <c r="B17299" s="1" t="s">
        <v>40724</v>
      </c>
      <c r="C17299" s="1" t="s">
        <v>40725</v>
      </c>
      <c r="D17299" s="1" t="s">
        <v>40726</v>
      </c>
      <c r="E17299" t="s">
        <v>46951</v>
      </c>
      <c r="F17299">
        <v>0.50980669260025002</v>
      </c>
    </row>
    <row r="17300" spans="1:6" ht="12.5" x14ac:dyDescent="0.25">
      <c r="A17300" s="1">
        <v>17298</v>
      </c>
      <c r="B17300" s="1" t="s">
        <v>40727</v>
      </c>
      <c r="C17300" s="1" t="s">
        <v>7314</v>
      </c>
      <c r="D17300" s="1" t="s">
        <v>40728</v>
      </c>
      <c r="E17300" t="s">
        <v>46951</v>
      </c>
      <c r="F17300">
        <v>0.56596082448959395</v>
      </c>
    </row>
    <row r="17301" spans="1:6" ht="12.5" x14ac:dyDescent="0.25">
      <c r="A17301" s="1">
        <v>17299</v>
      </c>
      <c r="B17301" s="1" t="s">
        <v>40729</v>
      </c>
      <c r="C17301" s="1" t="s">
        <v>40730</v>
      </c>
      <c r="D17301" s="1" t="s">
        <v>40731</v>
      </c>
      <c r="E17301" t="s">
        <v>46951</v>
      </c>
      <c r="F17301">
        <v>0.57880669832229603</v>
      </c>
    </row>
    <row r="17302" spans="1:6" ht="12.5" x14ac:dyDescent="0.25">
      <c r="A17302" s="1">
        <v>17300</v>
      </c>
      <c r="B17302" s="1" t="s">
        <v>40732</v>
      </c>
      <c r="C17302" s="1" t="s">
        <v>16434</v>
      </c>
      <c r="D17302" s="1" t="s">
        <v>40733</v>
      </c>
      <c r="E17302" t="s">
        <v>46951</v>
      </c>
      <c r="F17302">
        <v>0.494688481092453</v>
      </c>
    </row>
    <row r="17303" spans="1:6" ht="12.5" x14ac:dyDescent="0.25">
      <c r="A17303" s="1">
        <v>17301</v>
      </c>
      <c r="B17303" s="1" t="s">
        <v>40734</v>
      </c>
      <c r="C17303" s="1" t="s">
        <v>40735</v>
      </c>
      <c r="D17303" s="1" t="s">
        <v>40736</v>
      </c>
      <c r="E17303" t="s">
        <v>46952</v>
      </c>
      <c r="F17303">
        <v>0.26320800185203602</v>
      </c>
    </row>
    <row r="17304" spans="1:6" ht="12.5" x14ac:dyDescent="0.25">
      <c r="A17304" s="1">
        <v>17302</v>
      </c>
      <c r="B17304" s="1" t="s">
        <v>40737</v>
      </c>
      <c r="C17304" s="1" t="s">
        <v>40738</v>
      </c>
      <c r="D17304" s="1" t="s">
        <v>40739</v>
      </c>
      <c r="E17304" t="s">
        <v>46953</v>
      </c>
      <c r="F17304">
        <v>0.81586337089538596</v>
      </c>
    </row>
    <row r="17305" spans="1:6" ht="12.5" x14ac:dyDescent="0.25">
      <c r="A17305" s="1">
        <v>17303</v>
      </c>
      <c r="B17305" s="1" t="s">
        <v>40740</v>
      </c>
      <c r="C17305" s="1" t="s">
        <v>37811</v>
      </c>
      <c r="D17305" s="1" t="s">
        <v>40741</v>
      </c>
      <c r="E17305" t="s">
        <v>46953</v>
      </c>
      <c r="F17305">
        <v>0.64437466859817505</v>
      </c>
    </row>
    <row r="17306" spans="1:6" ht="12.5" x14ac:dyDescent="0.25">
      <c r="A17306" s="1">
        <v>17304</v>
      </c>
      <c r="B17306" s="1" t="s">
        <v>40742</v>
      </c>
      <c r="C17306" s="1" t="s">
        <v>40743</v>
      </c>
      <c r="D17306" s="1" t="s">
        <v>40744</v>
      </c>
      <c r="E17306" t="s">
        <v>46951</v>
      </c>
      <c r="F17306">
        <v>0.55869585275650002</v>
      </c>
    </row>
    <row r="17307" spans="1:6" ht="12.5" x14ac:dyDescent="0.25">
      <c r="A17307" s="1">
        <v>17305</v>
      </c>
      <c r="B17307" s="1" t="s">
        <v>40745</v>
      </c>
      <c r="C17307" s="1" t="s">
        <v>12048</v>
      </c>
      <c r="D17307" s="1" t="s">
        <v>40746</v>
      </c>
      <c r="E17307" t="s">
        <v>46952</v>
      </c>
      <c r="F17307">
        <v>0.409948199987412</v>
      </c>
    </row>
    <row r="17308" spans="1:6" ht="12.5" x14ac:dyDescent="0.25">
      <c r="A17308" s="1">
        <v>17306</v>
      </c>
      <c r="B17308" s="1" t="s">
        <v>40747</v>
      </c>
      <c r="C17308" s="1" t="s">
        <v>12628</v>
      </c>
      <c r="D17308" s="1" t="s">
        <v>40748</v>
      </c>
      <c r="E17308" t="s">
        <v>46952</v>
      </c>
      <c r="F17308">
        <v>0.43320137262344399</v>
      </c>
    </row>
    <row r="17309" spans="1:6" ht="12.5" x14ac:dyDescent="0.25">
      <c r="A17309" s="1">
        <v>17307</v>
      </c>
      <c r="B17309" s="1" t="s">
        <v>40749</v>
      </c>
      <c r="C17309" s="1" t="s">
        <v>5001</v>
      </c>
      <c r="D17309" s="1" t="s">
        <v>40750</v>
      </c>
      <c r="E17309" t="s">
        <v>46952</v>
      </c>
      <c r="F17309">
        <v>0.43638080358505199</v>
      </c>
    </row>
    <row r="17310" spans="1:6" ht="12.5" x14ac:dyDescent="0.25">
      <c r="A17310" s="1">
        <v>17308</v>
      </c>
      <c r="B17310" s="1" t="s">
        <v>40751</v>
      </c>
      <c r="C17310" s="1" t="s">
        <v>237</v>
      </c>
      <c r="D17310" s="1" t="s">
        <v>40752</v>
      </c>
      <c r="E17310" t="s">
        <v>46951</v>
      </c>
      <c r="F17310">
        <v>0.53548723459243797</v>
      </c>
    </row>
    <row r="17311" spans="1:6" ht="12.5" x14ac:dyDescent="0.25">
      <c r="A17311" s="1">
        <v>17309</v>
      </c>
      <c r="B17311" s="1" t="s">
        <v>40753</v>
      </c>
      <c r="C17311" s="1" t="s">
        <v>40754</v>
      </c>
      <c r="D17311" s="1" t="s">
        <v>40755</v>
      </c>
      <c r="E17311" t="s">
        <v>46952</v>
      </c>
      <c r="F17311">
        <v>0.24589832127094299</v>
      </c>
    </row>
    <row r="17312" spans="1:6" ht="12.5" x14ac:dyDescent="0.25">
      <c r="A17312" s="1">
        <v>17310</v>
      </c>
      <c r="B17312" s="1" t="s">
        <v>40756</v>
      </c>
      <c r="C17312" s="1" t="s">
        <v>35074</v>
      </c>
      <c r="D17312" s="1" t="s">
        <v>40757</v>
      </c>
      <c r="E17312" t="s">
        <v>46953</v>
      </c>
      <c r="F17312">
        <v>0.62170493602752697</v>
      </c>
    </row>
    <row r="17313" spans="1:6" ht="12.5" x14ac:dyDescent="0.25">
      <c r="A17313" s="1">
        <v>17311</v>
      </c>
      <c r="B17313" s="1" t="s">
        <v>40758</v>
      </c>
      <c r="C17313" s="1" t="s">
        <v>7323</v>
      </c>
      <c r="D17313" s="1" t="s">
        <v>40759</v>
      </c>
      <c r="E17313" t="s">
        <v>46951</v>
      </c>
      <c r="F17313">
        <v>0.56385028362274203</v>
      </c>
    </row>
    <row r="17314" spans="1:6" ht="12.5" x14ac:dyDescent="0.25">
      <c r="A17314" s="1">
        <v>17312</v>
      </c>
      <c r="B17314" s="1" t="s">
        <v>40760</v>
      </c>
      <c r="C17314" s="1" t="s">
        <v>40761</v>
      </c>
      <c r="D17314" s="1" t="s">
        <v>40762</v>
      </c>
      <c r="E17314" t="s">
        <v>46953</v>
      </c>
      <c r="F17314">
        <v>0.60510981082916304</v>
      </c>
    </row>
    <row r="17315" spans="1:6" ht="12.5" x14ac:dyDescent="0.25">
      <c r="A17315" s="1">
        <v>17313</v>
      </c>
      <c r="B17315" s="1" t="s">
        <v>40763</v>
      </c>
      <c r="C17315" s="1" t="s">
        <v>13902</v>
      </c>
      <c r="D17315" s="1" t="s">
        <v>40764</v>
      </c>
      <c r="E17315" t="s">
        <v>46953</v>
      </c>
      <c r="F17315">
        <v>0.76523488759994496</v>
      </c>
    </row>
    <row r="17316" spans="1:6" ht="12.5" x14ac:dyDescent="0.25">
      <c r="A17316" s="1">
        <v>17314</v>
      </c>
      <c r="B17316" s="1" t="s">
        <v>40765</v>
      </c>
      <c r="C17316" s="1" t="s">
        <v>40766</v>
      </c>
      <c r="D17316" s="1" t="s">
        <v>40767</v>
      </c>
      <c r="E17316" t="s">
        <v>46951</v>
      </c>
      <c r="F17316">
        <v>0.59516888856887795</v>
      </c>
    </row>
    <row r="17317" spans="1:6" ht="12.5" x14ac:dyDescent="0.25">
      <c r="A17317" s="1">
        <v>17315</v>
      </c>
      <c r="B17317" s="1" t="s">
        <v>40768</v>
      </c>
      <c r="C17317" s="1" t="s">
        <v>40769</v>
      </c>
      <c r="D17317" s="1" t="s">
        <v>40770</v>
      </c>
      <c r="E17317" t="s">
        <v>46951</v>
      </c>
      <c r="F17317">
        <v>0.54385644197464</v>
      </c>
    </row>
    <row r="17318" spans="1:6" ht="12.5" x14ac:dyDescent="0.25">
      <c r="A17318" s="1">
        <v>17316</v>
      </c>
      <c r="B17318" s="1" t="s">
        <v>40771</v>
      </c>
      <c r="C17318" s="1" t="s">
        <v>40772</v>
      </c>
      <c r="D17318" s="1" t="s">
        <v>40773</v>
      </c>
      <c r="E17318" t="s">
        <v>46952</v>
      </c>
      <c r="F17318">
        <v>0.39259111881256098</v>
      </c>
    </row>
    <row r="17319" spans="1:6" ht="12.5" x14ac:dyDescent="0.25">
      <c r="A17319" s="1">
        <v>17317</v>
      </c>
      <c r="B17319" s="1" t="s">
        <v>40774</v>
      </c>
      <c r="C17319" s="1" t="s">
        <v>40775</v>
      </c>
      <c r="D17319" s="1" t="s">
        <v>40776</v>
      </c>
      <c r="E17319" t="s">
        <v>46951</v>
      </c>
      <c r="F17319">
        <v>0.56389170885086104</v>
      </c>
    </row>
    <row r="17320" spans="1:6" ht="12.5" x14ac:dyDescent="0.25">
      <c r="A17320" s="1">
        <v>17318</v>
      </c>
      <c r="B17320" s="1" t="s">
        <v>40777</v>
      </c>
      <c r="C17320" s="1" t="s">
        <v>68</v>
      </c>
      <c r="D17320" s="1" t="s">
        <v>40778</v>
      </c>
      <c r="E17320" t="s">
        <v>46952</v>
      </c>
      <c r="F17320">
        <v>0.26277452707290599</v>
      </c>
    </row>
    <row r="17321" spans="1:6" ht="12.5" x14ac:dyDescent="0.25">
      <c r="A17321" s="1">
        <v>17319</v>
      </c>
      <c r="B17321" s="1" t="s">
        <v>40779</v>
      </c>
      <c r="C17321" s="1" t="s">
        <v>40780</v>
      </c>
      <c r="D17321" s="1" t="s">
        <v>40781</v>
      </c>
      <c r="E17321" t="s">
        <v>46953</v>
      </c>
      <c r="F17321">
        <v>0.66110008955001798</v>
      </c>
    </row>
    <row r="17322" spans="1:6" ht="12.5" x14ac:dyDescent="0.25">
      <c r="A17322" s="1">
        <v>17320</v>
      </c>
      <c r="B17322" s="1" t="s">
        <v>40782</v>
      </c>
      <c r="C17322" s="1" t="s">
        <v>25959</v>
      </c>
      <c r="D17322" s="1" t="s">
        <v>40783</v>
      </c>
      <c r="E17322" t="s">
        <v>46952</v>
      </c>
      <c r="F17322">
        <v>0.35380241274833701</v>
      </c>
    </row>
    <row r="17323" spans="1:6" ht="12.5" x14ac:dyDescent="0.25">
      <c r="A17323" s="1">
        <v>17321</v>
      </c>
      <c r="B17323" s="1" t="s">
        <v>40784</v>
      </c>
      <c r="C17323" s="1" t="s">
        <v>40785</v>
      </c>
      <c r="D17323" s="1" t="s">
        <v>40786</v>
      </c>
      <c r="E17323" t="s">
        <v>46953</v>
      </c>
      <c r="F17323">
        <v>0.60635995864868197</v>
      </c>
    </row>
    <row r="17324" spans="1:6" ht="12.5" x14ac:dyDescent="0.25">
      <c r="A17324" s="1">
        <v>17322</v>
      </c>
      <c r="B17324" s="1" t="s">
        <v>40787</v>
      </c>
      <c r="C17324" s="1" t="s">
        <v>40788</v>
      </c>
      <c r="D17324" s="1" t="s">
        <v>40789</v>
      </c>
      <c r="E17324" t="s">
        <v>46951</v>
      </c>
      <c r="F17324">
        <v>0.47388744354248002</v>
      </c>
    </row>
    <row r="17325" spans="1:6" ht="12.5" x14ac:dyDescent="0.25">
      <c r="A17325" s="1">
        <v>17323</v>
      </c>
      <c r="B17325" s="1" t="s">
        <v>40790</v>
      </c>
      <c r="C17325" s="1" t="s">
        <v>22829</v>
      </c>
      <c r="D17325" s="1" t="s">
        <v>40791</v>
      </c>
      <c r="E17325" t="s">
        <v>46952</v>
      </c>
      <c r="F17325">
        <v>0.36697444319724998</v>
      </c>
    </row>
    <row r="17326" spans="1:6" ht="12.5" x14ac:dyDescent="0.25">
      <c r="A17326" s="1">
        <v>17324</v>
      </c>
      <c r="B17326" s="1" t="s">
        <v>40792</v>
      </c>
      <c r="C17326" s="1" t="s">
        <v>40793</v>
      </c>
      <c r="D17326" s="1" t="s">
        <v>40794</v>
      </c>
      <c r="E17326" t="s">
        <v>46951</v>
      </c>
      <c r="F17326">
        <v>0.46738764643669101</v>
      </c>
    </row>
    <row r="17327" spans="1:6" ht="12.5" x14ac:dyDescent="0.25">
      <c r="A17327" s="1">
        <v>17325</v>
      </c>
      <c r="B17327" s="1" t="s">
        <v>40795</v>
      </c>
      <c r="C17327" s="1" t="s">
        <v>40796</v>
      </c>
      <c r="D17327" s="1" t="s">
        <v>40797</v>
      </c>
      <c r="E17327" t="s">
        <v>46953</v>
      </c>
      <c r="F17327">
        <v>0.72113019227981601</v>
      </c>
    </row>
    <row r="17328" spans="1:6" ht="12.5" x14ac:dyDescent="0.25">
      <c r="A17328" s="1">
        <v>17326</v>
      </c>
      <c r="B17328" s="1" t="s">
        <v>40795</v>
      </c>
      <c r="C17328" s="1" t="s">
        <v>40798</v>
      </c>
      <c r="D17328" s="1" t="s">
        <v>40799</v>
      </c>
      <c r="E17328" t="s">
        <v>46952</v>
      </c>
      <c r="F17328">
        <v>0.42876991629600503</v>
      </c>
    </row>
    <row r="17329" spans="1:6" ht="12.5" x14ac:dyDescent="0.25">
      <c r="A17329" s="1">
        <v>17327</v>
      </c>
      <c r="B17329" s="1" t="s">
        <v>40800</v>
      </c>
      <c r="C17329" s="1" t="s">
        <v>7314</v>
      </c>
      <c r="D17329" s="1" t="s">
        <v>40801</v>
      </c>
      <c r="E17329" t="s">
        <v>46952</v>
      </c>
      <c r="F17329">
        <v>0.31048893928527799</v>
      </c>
    </row>
    <row r="17330" spans="1:6" ht="12.5" x14ac:dyDescent="0.25">
      <c r="A17330" s="1">
        <v>17328</v>
      </c>
      <c r="B17330" s="1" t="s">
        <v>40802</v>
      </c>
      <c r="C17330" s="1" t="s">
        <v>40803</v>
      </c>
      <c r="D17330" s="1" t="s">
        <v>40804</v>
      </c>
      <c r="E17330" t="s">
        <v>46952</v>
      </c>
      <c r="F17330">
        <v>0.36611139774322499</v>
      </c>
    </row>
    <row r="17331" spans="1:6" ht="12.5" x14ac:dyDescent="0.25">
      <c r="A17331" s="1">
        <v>17329</v>
      </c>
      <c r="B17331" s="1" t="s">
        <v>40805</v>
      </c>
      <c r="C17331" s="1" t="s">
        <v>40806</v>
      </c>
      <c r="D17331" s="1" t="s">
        <v>40807</v>
      </c>
      <c r="E17331" t="s">
        <v>46953</v>
      </c>
      <c r="F17331">
        <v>0.70555508136749301</v>
      </c>
    </row>
    <row r="17332" spans="1:6" ht="12.5" x14ac:dyDescent="0.25">
      <c r="A17332" s="1">
        <v>17330</v>
      </c>
      <c r="B17332" s="1" t="s">
        <v>40808</v>
      </c>
      <c r="C17332" s="1" t="s">
        <v>40809</v>
      </c>
      <c r="D17332" s="1" t="s">
        <v>40810</v>
      </c>
      <c r="E17332" t="s">
        <v>46952</v>
      </c>
      <c r="F17332">
        <v>0.415668785572052</v>
      </c>
    </row>
    <row r="17333" spans="1:6" ht="12.5" x14ac:dyDescent="0.25">
      <c r="A17333" s="1">
        <v>17331</v>
      </c>
      <c r="B17333" s="1" t="s">
        <v>40811</v>
      </c>
      <c r="C17333" s="1" t="s">
        <v>18271</v>
      </c>
      <c r="D17333" s="1" t="s">
        <v>40812</v>
      </c>
      <c r="E17333" t="s">
        <v>46952</v>
      </c>
      <c r="F17333">
        <v>0.29876342415809598</v>
      </c>
    </row>
    <row r="17334" spans="1:6" ht="12.5" x14ac:dyDescent="0.25">
      <c r="A17334" s="1">
        <v>17332</v>
      </c>
      <c r="B17334" s="1" t="s">
        <v>40813</v>
      </c>
      <c r="C17334" s="1" t="s">
        <v>40814</v>
      </c>
      <c r="D17334" s="1" t="s">
        <v>40815</v>
      </c>
      <c r="E17334" t="s">
        <v>46953</v>
      </c>
      <c r="F17334">
        <v>0.67691332101821899</v>
      </c>
    </row>
    <row r="17335" spans="1:6" ht="12.5" x14ac:dyDescent="0.25">
      <c r="A17335" s="1">
        <v>17333</v>
      </c>
      <c r="B17335" s="1" t="s">
        <v>40816</v>
      </c>
      <c r="C17335" s="1" t="s">
        <v>40585</v>
      </c>
      <c r="D17335" s="1" t="s">
        <v>40817</v>
      </c>
      <c r="E17335" t="s">
        <v>46953</v>
      </c>
      <c r="F17335">
        <v>0.78433436155319203</v>
      </c>
    </row>
    <row r="17336" spans="1:6" ht="12.5" x14ac:dyDescent="0.25">
      <c r="A17336" s="1">
        <v>17334</v>
      </c>
      <c r="B17336" s="1" t="s">
        <v>40818</v>
      </c>
      <c r="C17336" s="1" t="s">
        <v>40819</v>
      </c>
      <c r="D17336" s="1" t="s">
        <v>40820</v>
      </c>
      <c r="E17336" t="s">
        <v>46952</v>
      </c>
      <c r="F17336">
        <v>0.35385650396347001</v>
      </c>
    </row>
    <row r="17337" spans="1:6" ht="12.5" x14ac:dyDescent="0.25">
      <c r="A17337" s="1">
        <v>17335</v>
      </c>
      <c r="B17337" s="1" t="s">
        <v>40821</v>
      </c>
      <c r="C17337" s="1" t="s">
        <v>12823</v>
      </c>
      <c r="D17337" s="1" t="s">
        <v>40822</v>
      </c>
      <c r="E17337" t="s">
        <v>46951</v>
      </c>
      <c r="F17337">
        <v>0.54845124483108498</v>
      </c>
    </row>
    <row r="17338" spans="1:6" ht="12.5" x14ac:dyDescent="0.25">
      <c r="A17338" s="1">
        <v>17336</v>
      </c>
      <c r="B17338" s="1" t="s">
        <v>40821</v>
      </c>
      <c r="C17338" s="1" t="s">
        <v>39263</v>
      </c>
      <c r="D17338" s="1" t="s">
        <v>40823</v>
      </c>
      <c r="E17338" t="s">
        <v>46952</v>
      </c>
      <c r="F17338">
        <v>0.322029739618301</v>
      </c>
    </row>
    <row r="17339" spans="1:6" ht="12.5" x14ac:dyDescent="0.25">
      <c r="A17339" s="1">
        <v>17337</v>
      </c>
      <c r="B17339" s="1" t="s">
        <v>40821</v>
      </c>
      <c r="C17339" s="1" t="s">
        <v>40824</v>
      </c>
      <c r="D17339" s="1" t="s">
        <v>40825</v>
      </c>
      <c r="E17339" t="s">
        <v>46953</v>
      </c>
      <c r="F17339">
        <v>0.77813029289245605</v>
      </c>
    </row>
    <row r="17340" spans="1:6" ht="12.5" x14ac:dyDescent="0.25">
      <c r="A17340" s="1">
        <v>17338</v>
      </c>
      <c r="B17340" s="1" t="s">
        <v>40826</v>
      </c>
      <c r="C17340" s="1" t="s">
        <v>40827</v>
      </c>
      <c r="D17340" s="1" t="s">
        <v>40828</v>
      </c>
      <c r="E17340" t="s">
        <v>46953</v>
      </c>
      <c r="F17340">
        <v>0.66205960512161299</v>
      </c>
    </row>
    <row r="17341" spans="1:6" ht="12.5" x14ac:dyDescent="0.25">
      <c r="A17341" s="1">
        <v>17339</v>
      </c>
      <c r="B17341" s="1" t="s">
        <v>40829</v>
      </c>
      <c r="C17341" s="1" t="s">
        <v>40830</v>
      </c>
      <c r="D17341" s="1" t="s">
        <v>40831</v>
      </c>
      <c r="E17341" t="s">
        <v>46953</v>
      </c>
      <c r="F17341">
        <v>0.72408878803253196</v>
      </c>
    </row>
    <row r="17342" spans="1:6" ht="12.5" x14ac:dyDescent="0.25">
      <c r="A17342" s="1">
        <v>17340</v>
      </c>
      <c r="B17342" s="1" t="s">
        <v>40832</v>
      </c>
      <c r="C17342" s="1" t="s">
        <v>40833</v>
      </c>
      <c r="D17342" s="1" t="s">
        <v>40834</v>
      </c>
      <c r="E17342" t="s">
        <v>46953</v>
      </c>
      <c r="F17342">
        <v>0.61165702342987105</v>
      </c>
    </row>
    <row r="17343" spans="1:6" ht="12.5" x14ac:dyDescent="0.25">
      <c r="A17343" s="1">
        <v>17341</v>
      </c>
      <c r="B17343" s="1" t="s">
        <v>40835</v>
      </c>
      <c r="C17343" s="1" t="s">
        <v>40836</v>
      </c>
      <c r="D17343" s="1" t="s">
        <v>40837</v>
      </c>
      <c r="E17343" t="s">
        <v>46953</v>
      </c>
      <c r="F17343">
        <v>0.61968719959259</v>
      </c>
    </row>
    <row r="17344" spans="1:6" ht="12.5" x14ac:dyDescent="0.25">
      <c r="A17344" s="1">
        <v>17342</v>
      </c>
      <c r="B17344" s="1" t="s">
        <v>40838</v>
      </c>
      <c r="C17344" s="1" t="s">
        <v>23383</v>
      </c>
      <c r="D17344" s="1" t="s">
        <v>40839</v>
      </c>
      <c r="E17344" t="s">
        <v>46953</v>
      </c>
      <c r="F17344">
        <v>0.73646712303161599</v>
      </c>
    </row>
    <row r="17345" spans="1:6" ht="12.5" x14ac:dyDescent="0.25">
      <c r="A17345" s="1">
        <v>17343</v>
      </c>
      <c r="B17345" s="1" t="s">
        <v>40840</v>
      </c>
      <c r="C17345" s="1" t="s">
        <v>40841</v>
      </c>
      <c r="D17345" s="1" t="s">
        <v>40842</v>
      </c>
      <c r="E17345" t="s">
        <v>46953</v>
      </c>
      <c r="F17345">
        <v>0.61439949274063099</v>
      </c>
    </row>
    <row r="17346" spans="1:6" ht="12.5" x14ac:dyDescent="0.25">
      <c r="A17346" s="1">
        <v>17344</v>
      </c>
      <c r="B17346" s="1" t="s">
        <v>40840</v>
      </c>
      <c r="C17346" s="1" t="s">
        <v>32552</v>
      </c>
      <c r="D17346" s="1" t="s">
        <v>40843</v>
      </c>
      <c r="E17346" t="s">
        <v>46953</v>
      </c>
      <c r="F17346">
        <v>0.62519741058349598</v>
      </c>
    </row>
    <row r="17347" spans="1:6" ht="12.5" x14ac:dyDescent="0.25">
      <c r="A17347" s="1">
        <v>17345</v>
      </c>
      <c r="B17347" s="1" t="s">
        <v>40844</v>
      </c>
      <c r="C17347" s="1" t="s">
        <v>31720</v>
      </c>
      <c r="D17347" s="1" t="s">
        <v>40845</v>
      </c>
      <c r="E17347" t="s">
        <v>46953</v>
      </c>
      <c r="F17347">
        <v>0.65118390321731601</v>
      </c>
    </row>
    <row r="17348" spans="1:6" ht="12.5" x14ac:dyDescent="0.25">
      <c r="A17348" s="1">
        <v>17346</v>
      </c>
      <c r="B17348" s="1" t="s">
        <v>40846</v>
      </c>
      <c r="C17348" s="1" t="s">
        <v>40847</v>
      </c>
      <c r="D17348" s="1" t="s">
        <v>40848</v>
      </c>
      <c r="E17348" t="s">
        <v>46951</v>
      </c>
      <c r="F17348">
        <v>0.59694522619247403</v>
      </c>
    </row>
    <row r="17349" spans="1:6" ht="12.5" x14ac:dyDescent="0.25">
      <c r="A17349" s="1">
        <v>17347</v>
      </c>
      <c r="B17349" s="1" t="s">
        <v>40846</v>
      </c>
      <c r="C17349" s="1" t="s">
        <v>40849</v>
      </c>
      <c r="D17349" s="1" t="s">
        <v>40850</v>
      </c>
      <c r="E17349" t="s">
        <v>46953</v>
      </c>
      <c r="F17349">
        <v>0.650351762771606</v>
      </c>
    </row>
    <row r="17350" spans="1:6" ht="12.5" x14ac:dyDescent="0.25">
      <c r="A17350" s="1">
        <v>17348</v>
      </c>
      <c r="B17350" s="1" t="s">
        <v>40851</v>
      </c>
      <c r="C17350" s="1" t="s">
        <v>40852</v>
      </c>
      <c r="D17350" s="1" t="s">
        <v>40853</v>
      </c>
      <c r="E17350" t="s">
        <v>46953</v>
      </c>
      <c r="F17350">
        <v>0.62003886699676503</v>
      </c>
    </row>
    <row r="17351" spans="1:6" ht="12.5" x14ac:dyDescent="0.25">
      <c r="A17351" s="1">
        <v>17349</v>
      </c>
      <c r="B17351" s="1" t="s">
        <v>40854</v>
      </c>
      <c r="C17351" s="1" t="s">
        <v>40855</v>
      </c>
      <c r="D17351" s="1" t="s">
        <v>40856</v>
      </c>
      <c r="E17351" t="s">
        <v>46953</v>
      </c>
      <c r="F17351">
        <v>0.76298302412033103</v>
      </c>
    </row>
    <row r="17352" spans="1:6" ht="12.5" x14ac:dyDescent="0.25">
      <c r="A17352" s="1">
        <v>17350</v>
      </c>
      <c r="B17352" s="1" t="s">
        <v>40854</v>
      </c>
      <c r="C17352" s="1" t="s">
        <v>26231</v>
      </c>
      <c r="D17352" s="1" t="s">
        <v>40857</v>
      </c>
      <c r="E17352" t="s">
        <v>46951</v>
      </c>
      <c r="F17352">
        <v>0.52252793312072798</v>
      </c>
    </row>
    <row r="17353" spans="1:6" ht="12.5" x14ac:dyDescent="0.25">
      <c r="A17353" s="1">
        <v>17351</v>
      </c>
      <c r="B17353" s="1" t="s">
        <v>40858</v>
      </c>
      <c r="C17353" s="1" t="s">
        <v>24536</v>
      </c>
      <c r="D17353" s="1" t="s">
        <v>40859</v>
      </c>
      <c r="E17353" t="s">
        <v>46951</v>
      </c>
      <c r="F17353">
        <v>0.48359042406082198</v>
      </c>
    </row>
    <row r="17354" spans="1:6" ht="12.5" x14ac:dyDescent="0.25">
      <c r="A17354" s="1">
        <v>17352</v>
      </c>
      <c r="B17354" s="1" t="s">
        <v>40860</v>
      </c>
      <c r="C17354" s="1" t="s">
        <v>26040</v>
      </c>
      <c r="D17354" s="1" t="s">
        <v>40861</v>
      </c>
      <c r="E17354" t="s">
        <v>46953</v>
      </c>
      <c r="F17354">
        <v>0.75089383125305198</v>
      </c>
    </row>
    <row r="17355" spans="1:6" ht="12.5" x14ac:dyDescent="0.25">
      <c r="A17355" s="1">
        <v>17353</v>
      </c>
      <c r="B17355" s="1" t="s">
        <v>40862</v>
      </c>
      <c r="C17355" s="1" t="s">
        <v>20346</v>
      </c>
      <c r="D17355" s="1" t="s">
        <v>40863</v>
      </c>
      <c r="E17355" t="s">
        <v>46953</v>
      </c>
      <c r="F17355">
        <v>0.66110002994537398</v>
      </c>
    </row>
    <row r="17356" spans="1:6" ht="12.5" x14ac:dyDescent="0.25">
      <c r="A17356" s="1">
        <v>17354</v>
      </c>
      <c r="B17356" s="1" t="s">
        <v>40864</v>
      </c>
      <c r="C17356" s="1" t="s">
        <v>40865</v>
      </c>
      <c r="D17356" s="1" t="s">
        <v>40866</v>
      </c>
      <c r="E17356" t="s">
        <v>46951</v>
      </c>
      <c r="F17356">
        <v>0.58276170492172197</v>
      </c>
    </row>
    <row r="17357" spans="1:6" ht="12.5" x14ac:dyDescent="0.25">
      <c r="A17357" s="1">
        <v>17355</v>
      </c>
      <c r="B17357" s="1" t="s">
        <v>40867</v>
      </c>
      <c r="C17357" s="1" t="s">
        <v>580</v>
      </c>
      <c r="D17357" s="1" t="s">
        <v>40868</v>
      </c>
      <c r="E17357" t="s">
        <v>46951</v>
      </c>
      <c r="F17357">
        <v>0.59379142522811901</v>
      </c>
    </row>
    <row r="17358" spans="1:6" ht="12.5" x14ac:dyDescent="0.25">
      <c r="A17358" s="1">
        <v>17356</v>
      </c>
      <c r="B17358" s="1" t="s">
        <v>40869</v>
      </c>
      <c r="C17358" s="1" t="s">
        <v>20</v>
      </c>
      <c r="D17358" s="1" t="s">
        <v>40870</v>
      </c>
      <c r="E17358" t="s">
        <v>46953</v>
      </c>
      <c r="F17358">
        <v>0.70399445295333896</v>
      </c>
    </row>
    <row r="17359" spans="1:6" ht="12.5" x14ac:dyDescent="0.25">
      <c r="A17359" s="1">
        <v>17357</v>
      </c>
      <c r="B17359" s="1" t="s">
        <v>40869</v>
      </c>
      <c r="C17359" s="1" t="s">
        <v>40871</v>
      </c>
      <c r="D17359" s="1" t="s">
        <v>40872</v>
      </c>
      <c r="E17359" t="s">
        <v>46953</v>
      </c>
      <c r="F17359">
        <v>0.64557307958602905</v>
      </c>
    </row>
    <row r="17360" spans="1:6" ht="12.5" x14ac:dyDescent="0.25">
      <c r="A17360" s="1">
        <v>17358</v>
      </c>
      <c r="B17360" s="1" t="s">
        <v>40873</v>
      </c>
      <c r="C17360" s="1" t="s">
        <v>5801</v>
      </c>
      <c r="D17360" s="1" t="s">
        <v>40874</v>
      </c>
      <c r="E17360" t="s">
        <v>46952</v>
      </c>
      <c r="F17360">
        <v>0.21387454867363001</v>
      </c>
    </row>
    <row r="17361" spans="1:6" ht="12.5" x14ac:dyDescent="0.25">
      <c r="A17361" s="1">
        <v>17359</v>
      </c>
      <c r="B17361" s="1" t="s">
        <v>40875</v>
      </c>
      <c r="C17361" s="1" t="s">
        <v>117</v>
      </c>
      <c r="D17361" s="1" t="s">
        <v>40876</v>
      </c>
      <c r="E17361" t="s">
        <v>46951</v>
      </c>
      <c r="F17361">
        <v>0.52395260334014904</v>
      </c>
    </row>
    <row r="17362" spans="1:6" ht="12.5" x14ac:dyDescent="0.25">
      <c r="A17362" s="1">
        <v>17360</v>
      </c>
      <c r="B17362" s="1" t="s">
        <v>40877</v>
      </c>
      <c r="C17362" s="1" t="s">
        <v>9146</v>
      </c>
      <c r="D17362" s="1" t="s">
        <v>40878</v>
      </c>
      <c r="E17362" t="s">
        <v>46953</v>
      </c>
      <c r="F17362">
        <v>0.75390881299972501</v>
      </c>
    </row>
    <row r="17363" spans="1:6" ht="12.5" x14ac:dyDescent="0.25">
      <c r="A17363" s="1">
        <v>17361</v>
      </c>
      <c r="B17363" s="1" t="s">
        <v>40879</v>
      </c>
      <c r="C17363" s="1" t="s">
        <v>40880</v>
      </c>
      <c r="D17363" s="1" t="s">
        <v>40881</v>
      </c>
      <c r="E17363" t="s">
        <v>46952</v>
      </c>
      <c r="F17363">
        <v>0.39841187000274703</v>
      </c>
    </row>
    <row r="17364" spans="1:6" ht="12.5" x14ac:dyDescent="0.25">
      <c r="A17364" s="1">
        <v>17362</v>
      </c>
      <c r="B17364" s="1" t="s">
        <v>40882</v>
      </c>
      <c r="C17364" s="1" t="s">
        <v>40883</v>
      </c>
      <c r="D17364" s="1" t="s">
        <v>40884</v>
      </c>
      <c r="E17364" t="s">
        <v>46953</v>
      </c>
      <c r="F17364">
        <v>0.66013920307159402</v>
      </c>
    </row>
    <row r="17365" spans="1:6" ht="12.5" x14ac:dyDescent="0.25">
      <c r="A17365" s="1">
        <v>17363</v>
      </c>
      <c r="B17365" s="1" t="s">
        <v>40885</v>
      </c>
      <c r="C17365" s="1" t="s">
        <v>40886</v>
      </c>
      <c r="D17365" s="1" t="s">
        <v>40887</v>
      </c>
      <c r="E17365" t="s">
        <v>46953</v>
      </c>
      <c r="F17365">
        <v>0.69009649753570601</v>
      </c>
    </row>
    <row r="17366" spans="1:6" ht="12.5" x14ac:dyDescent="0.25">
      <c r="A17366" s="1">
        <v>17364</v>
      </c>
      <c r="B17366" s="1" t="s">
        <v>40888</v>
      </c>
      <c r="C17366" s="1" t="s">
        <v>31736</v>
      </c>
      <c r="D17366" s="1" t="s">
        <v>40889</v>
      </c>
      <c r="E17366" t="s">
        <v>46951</v>
      </c>
      <c r="F17366">
        <v>0.57831424474716198</v>
      </c>
    </row>
    <row r="17367" spans="1:6" ht="12.5" x14ac:dyDescent="0.25">
      <c r="A17367" s="1">
        <v>17365</v>
      </c>
      <c r="B17367" s="1" t="s">
        <v>40890</v>
      </c>
      <c r="C17367" s="1" t="s">
        <v>38372</v>
      </c>
      <c r="D17367" s="1" t="s">
        <v>40891</v>
      </c>
      <c r="E17367" t="s">
        <v>46952</v>
      </c>
      <c r="F17367">
        <v>0.30309963226318398</v>
      </c>
    </row>
    <row r="17368" spans="1:6" ht="12.5" x14ac:dyDescent="0.25">
      <c r="A17368" s="1">
        <v>17366</v>
      </c>
      <c r="B17368" s="1" t="s">
        <v>40892</v>
      </c>
      <c r="C17368" s="1" t="s">
        <v>3725</v>
      </c>
      <c r="D17368" s="1" t="s">
        <v>40893</v>
      </c>
      <c r="E17368" t="s">
        <v>46951</v>
      </c>
      <c r="F17368">
        <v>0.57450753450393699</v>
      </c>
    </row>
    <row r="17369" spans="1:6" ht="12.5" x14ac:dyDescent="0.25">
      <c r="A17369" s="1">
        <v>17367</v>
      </c>
      <c r="B17369" s="1" t="s">
        <v>40894</v>
      </c>
      <c r="C17369" s="1" t="s">
        <v>15665</v>
      </c>
      <c r="D17369" s="1" t="s">
        <v>40895</v>
      </c>
      <c r="E17369" t="s">
        <v>46952</v>
      </c>
      <c r="F17369">
        <v>0.41725075244903598</v>
      </c>
    </row>
    <row r="17370" spans="1:6" ht="12.5" x14ac:dyDescent="0.25">
      <c r="A17370" s="1">
        <v>17368</v>
      </c>
      <c r="B17370" s="1" t="s">
        <v>40894</v>
      </c>
      <c r="C17370" s="1" t="s">
        <v>9255</v>
      </c>
      <c r="D17370" s="1" t="s">
        <v>40896</v>
      </c>
      <c r="E17370" t="s">
        <v>46952</v>
      </c>
      <c r="F17370">
        <v>0.44396510720253002</v>
      </c>
    </row>
    <row r="17371" spans="1:6" ht="12.5" x14ac:dyDescent="0.25">
      <c r="A17371" s="1">
        <v>17369</v>
      </c>
      <c r="B17371" s="1" t="s">
        <v>40897</v>
      </c>
      <c r="C17371" s="1" t="s">
        <v>40898</v>
      </c>
      <c r="D17371" s="1" t="s">
        <v>40899</v>
      </c>
      <c r="E17371" t="s">
        <v>46953</v>
      </c>
      <c r="F17371">
        <v>0.63821309804916404</v>
      </c>
    </row>
    <row r="17372" spans="1:6" ht="12.5" x14ac:dyDescent="0.25">
      <c r="A17372" s="1">
        <v>17370</v>
      </c>
      <c r="B17372" s="1" t="s">
        <v>40900</v>
      </c>
      <c r="C17372" s="1" t="s">
        <v>40901</v>
      </c>
      <c r="D17372" s="1" t="s">
        <v>40902</v>
      </c>
      <c r="E17372" t="s">
        <v>46951</v>
      </c>
      <c r="F17372">
        <v>0.59310144186019897</v>
      </c>
    </row>
    <row r="17373" spans="1:6" ht="12.5" x14ac:dyDescent="0.25">
      <c r="A17373" s="1">
        <v>17371</v>
      </c>
      <c r="B17373" s="1" t="s">
        <v>40903</v>
      </c>
      <c r="C17373" s="1" t="s">
        <v>34757</v>
      </c>
      <c r="D17373" s="1" t="s">
        <v>40904</v>
      </c>
      <c r="E17373" t="s">
        <v>46951</v>
      </c>
      <c r="F17373">
        <v>0.59012055397033703</v>
      </c>
    </row>
    <row r="17374" spans="1:6" ht="12.5" x14ac:dyDescent="0.25">
      <c r="A17374" s="1">
        <v>17372</v>
      </c>
      <c r="B17374" s="1" t="s">
        <v>40905</v>
      </c>
      <c r="C17374" s="1" t="s">
        <v>35074</v>
      </c>
      <c r="D17374" s="1" t="s">
        <v>40906</v>
      </c>
      <c r="E17374" t="s">
        <v>46953</v>
      </c>
      <c r="F17374">
        <v>0.63427424430847201</v>
      </c>
    </row>
    <row r="17375" spans="1:6" ht="12.5" x14ac:dyDescent="0.25">
      <c r="A17375" s="1">
        <v>17373</v>
      </c>
      <c r="B17375" s="1" t="s">
        <v>40907</v>
      </c>
      <c r="C17375" s="1" t="s">
        <v>33627</v>
      </c>
      <c r="D17375" s="1" t="s">
        <v>40908</v>
      </c>
      <c r="E17375" t="s">
        <v>46953</v>
      </c>
      <c r="F17375">
        <v>0.77109068632125899</v>
      </c>
    </row>
    <row r="17376" spans="1:6" ht="12.5" x14ac:dyDescent="0.25">
      <c r="A17376" s="1">
        <v>17374</v>
      </c>
      <c r="B17376" s="1" t="s">
        <v>40909</v>
      </c>
      <c r="C17376" s="1" t="s">
        <v>34606</v>
      </c>
      <c r="D17376" s="1" t="s">
        <v>40910</v>
      </c>
      <c r="E17376" t="s">
        <v>46953</v>
      </c>
      <c r="F17376">
        <v>0.651855409145355</v>
      </c>
    </row>
    <row r="17377" spans="1:6" ht="12.5" x14ac:dyDescent="0.25">
      <c r="A17377" s="1">
        <v>17375</v>
      </c>
      <c r="B17377" s="1" t="s">
        <v>40911</v>
      </c>
      <c r="C17377" s="1" t="s">
        <v>5036</v>
      </c>
      <c r="D17377" s="1" t="s">
        <v>40912</v>
      </c>
      <c r="E17377" t="s">
        <v>46951</v>
      </c>
      <c r="F17377">
        <v>0.50000375509262096</v>
      </c>
    </row>
    <row r="17378" spans="1:6" ht="12.5" x14ac:dyDescent="0.25">
      <c r="A17378" s="1">
        <v>17376</v>
      </c>
      <c r="B17378" s="1" t="s">
        <v>40913</v>
      </c>
      <c r="C17378" s="1" t="s">
        <v>30178</v>
      </c>
      <c r="D17378" s="1" t="s">
        <v>40914</v>
      </c>
      <c r="E17378" t="s">
        <v>46952</v>
      </c>
      <c r="F17378">
        <v>0.43310508131980902</v>
      </c>
    </row>
    <row r="17379" spans="1:6" ht="12.5" x14ac:dyDescent="0.25">
      <c r="A17379" s="1">
        <v>17377</v>
      </c>
      <c r="B17379" s="1" t="s">
        <v>40913</v>
      </c>
      <c r="C17379" s="1" t="s">
        <v>40915</v>
      </c>
      <c r="D17379" s="1" t="s">
        <v>40916</v>
      </c>
      <c r="E17379" t="s">
        <v>46953</v>
      </c>
      <c r="F17379">
        <v>0.62245476245880105</v>
      </c>
    </row>
    <row r="17380" spans="1:6" ht="12.5" x14ac:dyDescent="0.25">
      <c r="A17380" s="1">
        <v>17378</v>
      </c>
      <c r="B17380" s="1" t="s">
        <v>40917</v>
      </c>
      <c r="C17380" s="1" t="s">
        <v>40796</v>
      </c>
      <c r="D17380" s="1" t="s">
        <v>40918</v>
      </c>
      <c r="E17380" t="s">
        <v>46952</v>
      </c>
      <c r="F17380">
        <v>0.39384078979492199</v>
      </c>
    </row>
    <row r="17381" spans="1:6" ht="12.5" x14ac:dyDescent="0.25">
      <c r="A17381" s="1">
        <v>17379</v>
      </c>
      <c r="B17381" s="1" t="s">
        <v>40917</v>
      </c>
      <c r="C17381" s="1" t="s">
        <v>40855</v>
      </c>
      <c r="D17381" s="1" t="s">
        <v>40919</v>
      </c>
      <c r="E17381" t="s">
        <v>46953</v>
      </c>
      <c r="F17381">
        <v>0.75036031007766701</v>
      </c>
    </row>
    <row r="17382" spans="1:6" ht="12.5" x14ac:dyDescent="0.25">
      <c r="A17382" s="1">
        <v>17380</v>
      </c>
      <c r="B17382" s="1" t="s">
        <v>40920</v>
      </c>
      <c r="C17382" s="1" t="s">
        <v>20346</v>
      </c>
      <c r="D17382" s="1" t="s">
        <v>40921</v>
      </c>
      <c r="E17382" t="s">
        <v>46951</v>
      </c>
      <c r="F17382">
        <v>0.58480238914489702</v>
      </c>
    </row>
    <row r="17383" spans="1:6" ht="12.5" x14ac:dyDescent="0.25">
      <c r="A17383" s="1">
        <v>17381</v>
      </c>
      <c r="B17383" s="1" t="s">
        <v>40922</v>
      </c>
      <c r="C17383" s="1" t="s">
        <v>23797</v>
      </c>
      <c r="D17383" s="1" t="s">
        <v>40923</v>
      </c>
      <c r="E17383" t="s">
        <v>46952</v>
      </c>
      <c r="F17383">
        <v>0.36031341552734403</v>
      </c>
    </row>
    <row r="17384" spans="1:6" ht="12.5" x14ac:dyDescent="0.25">
      <c r="A17384" s="1">
        <v>17382</v>
      </c>
      <c r="B17384" s="1" t="s">
        <v>40924</v>
      </c>
      <c r="C17384" s="1" t="s">
        <v>40925</v>
      </c>
      <c r="D17384" s="1" t="s">
        <v>40926</v>
      </c>
      <c r="E17384" t="s">
        <v>46953</v>
      </c>
      <c r="F17384">
        <v>0.73655915260314897</v>
      </c>
    </row>
    <row r="17385" spans="1:6" ht="12.5" x14ac:dyDescent="0.25">
      <c r="A17385" s="1">
        <v>17383</v>
      </c>
      <c r="B17385" s="1" t="s">
        <v>40927</v>
      </c>
      <c r="C17385" s="1" t="s">
        <v>40928</v>
      </c>
      <c r="D17385" s="1" t="s">
        <v>40929</v>
      </c>
      <c r="E17385" t="s">
        <v>46953</v>
      </c>
      <c r="F17385">
        <v>0.77175688743591297</v>
      </c>
    </row>
    <row r="17386" spans="1:6" ht="12.5" x14ac:dyDescent="0.25">
      <c r="A17386" s="1">
        <v>17384</v>
      </c>
      <c r="B17386" s="1" t="s">
        <v>40930</v>
      </c>
      <c r="C17386" s="1" t="s">
        <v>32715</v>
      </c>
      <c r="D17386" s="1" t="s">
        <v>40931</v>
      </c>
      <c r="E17386" t="s">
        <v>46951</v>
      </c>
      <c r="F17386">
        <v>0.58742326498031605</v>
      </c>
    </row>
    <row r="17387" spans="1:6" ht="12.5" x14ac:dyDescent="0.25">
      <c r="A17387" s="1">
        <v>17385</v>
      </c>
      <c r="B17387" s="1" t="s">
        <v>40932</v>
      </c>
      <c r="C17387" s="1" t="s">
        <v>34736</v>
      </c>
      <c r="D17387" s="1" t="s">
        <v>40933</v>
      </c>
      <c r="E17387" t="s">
        <v>46952</v>
      </c>
      <c r="F17387">
        <v>0.353039801120758</v>
      </c>
    </row>
    <row r="17388" spans="1:6" ht="12.5" x14ac:dyDescent="0.25">
      <c r="A17388" s="1">
        <v>17386</v>
      </c>
      <c r="B17388" s="1" t="s">
        <v>40934</v>
      </c>
      <c r="C17388" s="1" t="s">
        <v>71</v>
      </c>
      <c r="D17388" s="1" t="s">
        <v>40935</v>
      </c>
      <c r="E17388" t="s">
        <v>46951</v>
      </c>
      <c r="F17388">
        <v>0.52041846513748202</v>
      </c>
    </row>
    <row r="17389" spans="1:6" ht="12.5" x14ac:dyDescent="0.25">
      <c r="A17389" s="1">
        <v>17387</v>
      </c>
      <c r="B17389" s="1" t="s">
        <v>40936</v>
      </c>
      <c r="C17389" s="1" t="s">
        <v>27699</v>
      </c>
      <c r="D17389" s="1" t="s">
        <v>40937</v>
      </c>
      <c r="E17389" t="s">
        <v>46952</v>
      </c>
      <c r="F17389">
        <v>0.44830441474914601</v>
      </c>
    </row>
    <row r="17390" spans="1:6" ht="12.5" x14ac:dyDescent="0.25">
      <c r="A17390" s="1">
        <v>17388</v>
      </c>
      <c r="B17390" s="1" t="s">
        <v>40936</v>
      </c>
      <c r="C17390" s="1" t="s">
        <v>40938</v>
      </c>
      <c r="D17390" s="1" t="s">
        <v>40939</v>
      </c>
      <c r="E17390" t="s">
        <v>46951</v>
      </c>
      <c r="F17390">
        <v>0.56993275880813599</v>
      </c>
    </row>
    <row r="17391" spans="1:6" ht="12.5" x14ac:dyDescent="0.25">
      <c r="A17391" s="1">
        <v>17389</v>
      </c>
      <c r="B17391" s="1" t="s">
        <v>40936</v>
      </c>
      <c r="C17391" s="1" t="s">
        <v>31487</v>
      </c>
      <c r="D17391" s="1" t="s">
        <v>40940</v>
      </c>
      <c r="E17391" t="s">
        <v>46953</v>
      </c>
      <c r="F17391">
        <v>0.61589366197586104</v>
      </c>
    </row>
    <row r="17392" spans="1:6" ht="12.5" x14ac:dyDescent="0.25">
      <c r="A17392" s="1">
        <v>17390</v>
      </c>
      <c r="B17392" s="1" t="s">
        <v>40941</v>
      </c>
      <c r="C17392" s="1" t="s">
        <v>40942</v>
      </c>
      <c r="D17392" s="1" t="s">
        <v>40943</v>
      </c>
      <c r="E17392" t="s">
        <v>46953</v>
      </c>
      <c r="F17392">
        <v>0.68251013755798295</v>
      </c>
    </row>
    <row r="17393" spans="1:6" ht="12.5" x14ac:dyDescent="0.25">
      <c r="A17393" s="1">
        <v>17391</v>
      </c>
      <c r="B17393" s="1" t="s">
        <v>40944</v>
      </c>
      <c r="C17393" s="1" t="s">
        <v>40945</v>
      </c>
      <c r="D17393" s="1" t="s">
        <v>40946</v>
      </c>
      <c r="E17393" t="s">
        <v>46951</v>
      </c>
      <c r="F17393">
        <v>0.53794360160827603</v>
      </c>
    </row>
    <row r="17394" spans="1:6" ht="12.5" x14ac:dyDescent="0.25">
      <c r="A17394" s="1">
        <v>17392</v>
      </c>
      <c r="B17394" s="1" t="s">
        <v>40947</v>
      </c>
      <c r="C17394" s="1" t="s">
        <v>40948</v>
      </c>
      <c r="D17394" s="1" t="s">
        <v>40949</v>
      </c>
      <c r="E17394" t="s">
        <v>46952</v>
      </c>
      <c r="F17394">
        <v>0.44808319211006198</v>
      </c>
    </row>
    <row r="17395" spans="1:6" ht="12.5" x14ac:dyDescent="0.25">
      <c r="A17395" s="1">
        <v>17393</v>
      </c>
      <c r="B17395" s="1" t="s">
        <v>40950</v>
      </c>
      <c r="C17395" s="1" t="s">
        <v>34736</v>
      </c>
      <c r="D17395" s="1" t="s">
        <v>40951</v>
      </c>
      <c r="E17395" t="s">
        <v>46951</v>
      </c>
      <c r="F17395">
        <v>0.461020767688751</v>
      </c>
    </row>
    <row r="17396" spans="1:6" ht="12.5" x14ac:dyDescent="0.25">
      <c r="A17396" s="1">
        <v>17394</v>
      </c>
      <c r="B17396" s="1" t="s">
        <v>40952</v>
      </c>
      <c r="C17396" s="1" t="s">
        <v>40286</v>
      </c>
      <c r="D17396" s="1" t="s">
        <v>40953</v>
      </c>
      <c r="E17396" t="s">
        <v>46951</v>
      </c>
      <c r="F17396">
        <v>0.45105099678039601</v>
      </c>
    </row>
    <row r="17397" spans="1:6" ht="12.5" x14ac:dyDescent="0.25">
      <c r="A17397" s="1">
        <v>17395</v>
      </c>
      <c r="B17397" s="1" t="s">
        <v>40954</v>
      </c>
      <c r="C17397" s="1" t="s">
        <v>40955</v>
      </c>
      <c r="D17397" s="1" t="s">
        <v>40956</v>
      </c>
      <c r="E17397" t="s">
        <v>46953</v>
      </c>
      <c r="F17397">
        <v>0.70038557052612305</v>
      </c>
    </row>
    <row r="17398" spans="1:6" ht="12.5" x14ac:dyDescent="0.25">
      <c r="A17398" s="1">
        <v>17396</v>
      </c>
      <c r="B17398" s="1" t="s">
        <v>40957</v>
      </c>
      <c r="C17398" s="1" t="s">
        <v>18688</v>
      </c>
      <c r="D17398" s="1" t="s">
        <v>40958</v>
      </c>
      <c r="E17398" t="s">
        <v>46953</v>
      </c>
      <c r="F17398">
        <v>0.612948298454285</v>
      </c>
    </row>
    <row r="17399" spans="1:6" ht="12.5" x14ac:dyDescent="0.25">
      <c r="A17399" s="1">
        <v>17397</v>
      </c>
      <c r="B17399" s="1" t="s">
        <v>40959</v>
      </c>
      <c r="C17399" s="1" t="s">
        <v>40960</v>
      </c>
      <c r="D17399" s="1" t="s">
        <v>40961</v>
      </c>
      <c r="E17399" t="s">
        <v>46952</v>
      </c>
      <c r="F17399">
        <v>0.205224439501762</v>
      </c>
    </row>
    <row r="17400" spans="1:6" ht="12.5" x14ac:dyDescent="0.25">
      <c r="A17400" s="1">
        <v>17398</v>
      </c>
      <c r="B17400" s="1" t="s">
        <v>40962</v>
      </c>
      <c r="C17400" s="1" t="s">
        <v>28118</v>
      </c>
      <c r="D17400" s="1" t="s">
        <v>40963</v>
      </c>
      <c r="E17400" t="s">
        <v>46952</v>
      </c>
      <c r="F17400">
        <v>0.43190920352935802</v>
      </c>
    </row>
    <row r="17401" spans="1:6" ht="12.5" x14ac:dyDescent="0.25">
      <c r="A17401" s="1">
        <v>17399</v>
      </c>
      <c r="B17401" s="1" t="s">
        <v>40964</v>
      </c>
      <c r="C17401" s="1" t="s">
        <v>40965</v>
      </c>
      <c r="D17401" s="1" t="s">
        <v>40966</v>
      </c>
      <c r="E17401" t="s">
        <v>46951</v>
      </c>
      <c r="F17401">
        <v>0.58746016025543202</v>
      </c>
    </row>
    <row r="17402" spans="1:6" ht="12.5" x14ac:dyDescent="0.25">
      <c r="A17402" s="1">
        <v>17400</v>
      </c>
      <c r="B17402" s="1" t="s">
        <v>40964</v>
      </c>
      <c r="C17402" s="1" t="s">
        <v>40967</v>
      </c>
      <c r="D17402" s="1" t="s">
        <v>40968</v>
      </c>
      <c r="E17402" t="s">
        <v>46952</v>
      </c>
      <c r="F17402">
        <v>0.36202952265739402</v>
      </c>
    </row>
    <row r="17403" spans="1:6" ht="12.5" x14ac:dyDescent="0.25">
      <c r="A17403" s="1">
        <v>17401</v>
      </c>
      <c r="B17403" s="1" t="s">
        <v>40969</v>
      </c>
      <c r="C17403" s="1" t="s">
        <v>38726</v>
      </c>
      <c r="D17403" s="1" t="s">
        <v>40970</v>
      </c>
      <c r="E17403" t="s">
        <v>46951</v>
      </c>
      <c r="F17403">
        <v>0.48826336860656699</v>
      </c>
    </row>
    <row r="17404" spans="1:6" ht="12.5" x14ac:dyDescent="0.25">
      <c r="A17404" s="1">
        <v>17402</v>
      </c>
      <c r="B17404" s="1" t="s">
        <v>40971</v>
      </c>
      <c r="C17404" s="1" t="s">
        <v>40972</v>
      </c>
      <c r="D17404" s="1" t="s">
        <v>40973</v>
      </c>
      <c r="E17404" t="s">
        <v>46953</v>
      </c>
      <c r="F17404">
        <v>0.83637368679046598</v>
      </c>
    </row>
    <row r="17405" spans="1:6" ht="12.5" x14ac:dyDescent="0.25">
      <c r="A17405" s="1">
        <v>17403</v>
      </c>
      <c r="B17405" s="1" t="s">
        <v>40974</v>
      </c>
      <c r="C17405" s="1" t="s">
        <v>13648</v>
      </c>
      <c r="D17405" s="1" t="s">
        <v>40975</v>
      </c>
      <c r="E17405" t="s">
        <v>46952</v>
      </c>
      <c r="F17405">
        <v>0.40113449096679699</v>
      </c>
    </row>
    <row r="17406" spans="1:6" ht="12.5" x14ac:dyDescent="0.25">
      <c r="A17406" s="1">
        <v>17404</v>
      </c>
      <c r="B17406" s="1" t="s">
        <v>40976</v>
      </c>
      <c r="C17406" s="1" t="s">
        <v>40977</v>
      </c>
      <c r="D17406" s="1" t="s">
        <v>40978</v>
      </c>
      <c r="E17406" t="s">
        <v>46953</v>
      </c>
      <c r="F17406">
        <v>0.66546052694320701</v>
      </c>
    </row>
    <row r="17407" spans="1:6" ht="12.5" x14ac:dyDescent="0.25">
      <c r="A17407" s="1">
        <v>17405</v>
      </c>
      <c r="B17407" s="1" t="s">
        <v>40979</v>
      </c>
      <c r="C17407" s="1" t="s">
        <v>22769</v>
      </c>
      <c r="D17407" s="1" t="s">
        <v>40980</v>
      </c>
      <c r="E17407" t="s">
        <v>46951</v>
      </c>
      <c r="F17407">
        <v>0.48679435253143299</v>
      </c>
    </row>
    <row r="17408" spans="1:6" ht="12.5" x14ac:dyDescent="0.25">
      <c r="A17408" s="1">
        <v>17406</v>
      </c>
      <c r="B17408" s="1" t="s">
        <v>40981</v>
      </c>
      <c r="C17408" s="1" t="s">
        <v>1243</v>
      </c>
      <c r="D17408" s="1" t="s">
        <v>40982</v>
      </c>
      <c r="E17408" t="s">
        <v>46951</v>
      </c>
      <c r="F17408">
        <v>0.58760452270507801</v>
      </c>
    </row>
    <row r="17409" spans="1:6" ht="12.5" x14ac:dyDescent="0.25">
      <c r="A17409" s="1">
        <v>17407</v>
      </c>
      <c r="B17409" s="1" t="s">
        <v>40983</v>
      </c>
      <c r="C17409" s="1" t="s">
        <v>29881</v>
      </c>
      <c r="D17409" s="1" t="s">
        <v>40984</v>
      </c>
      <c r="E17409" t="s">
        <v>46951</v>
      </c>
      <c r="F17409">
        <v>0.50061261653900102</v>
      </c>
    </row>
    <row r="17410" spans="1:6" ht="12.5" x14ac:dyDescent="0.25">
      <c r="A17410" s="1">
        <v>17408</v>
      </c>
      <c r="B17410" s="1" t="s">
        <v>40985</v>
      </c>
      <c r="C17410" s="1" t="s">
        <v>26040</v>
      </c>
      <c r="D17410" s="1" t="s">
        <v>40986</v>
      </c>
      <c r="E17410" t="s">
        <v>46951</v>
      </c>
      <c r="F17410">
        <v>0.58321374654769897</v>
      </c>
    </row>
    <row r="17411" spans="1:6" ht="12.5" x14ac:dyDescent="0.25">
      <c r="A17411" s="1">
        <v>17409</v>
      </c>
      <c r="B17411" s="1" t="s">
        <v>40987</v>
      </c>
      <c r="C17411" s="1" t="s">
        <v>40988</v>
      </c>
      <c r="D17411" s="1" t="s">
        <v>40989</v>
      </c>
      <c r="E17411" t="s">
        <v>46953</v>
      </c>
      <c r="F17411">
        <v>0.67670464515686002</v>
      </c>
    </row>
    <row r="17412" spans="1:6" ht="12.5" x14ac:dyDescent="0.25">
      <c r="A17412" s="1">
        <v>17410</v>
      </c>
      <c r="B17412" s="1" t="s">
        <v>40990</v>
      </c>
      <c r="C17412" s="1" t="s">
        <v>4957</v>
      </c>
      <c r="D17412" s="1" t="s">
        <v>40991</v>
      </c>
      <c r="E17412" t="s">
        <v>46953</v>
      </c>
      <c r="F17412">
        <v>0.65445464849472001</v>
      </c>
    </row>
    <row r="17413" spans="1:6" ht="12.5" x14ac:dyDescent="0.25">
      <c r="A17413" s="1">
        <v>17411</v>
      </c>
      <c r="B17413" s="1" t="s">
        <v>40992</v>
      </c>
      <c r="C17413" s="1" t="s">
        <v>40993</v>
      </c>
      <c r="D17413" s="1" t="s">
        <v>40994</v>
      </c>
      <c r="E17413" t="s">
        <v>46952</v>
      </c>
      <c r="F17413">
        <v>0.37636804580688499</v>
      </c>
    </row>
    <row r="17414" spans="1:6" ht="12.5" x14ac:dyDescent="0.25">
      <c r="A17414" s="1">
        <v>17412</v>
      </c>
      <c r="B17414" s="1" t="s">
        <v>40992</v>
      </c>
      <c r="C17414" s="1" t="s">
        <v>40995</v>
      </c>
      <c r="D17414" s="1" t="s">
        <v>40996</v>
      </c>
      <c r="E17414" t="s">
        <v>46952</v>
      </c>
      <c r="F17414">
        <v>0.34123820066451999</v>
      </c>
    </row>
    <row r="17415" spans="1:6" ht="12.5" x14ac:dyDescent="0.25">
      <c r="A17415" s="1">
        <v>17413</v>
      </c>
      <c r="B17415" s="1" t="s">
        <v>40997</v>
      </c>
      <c r="C17415" s="1" t="s">
        <v>2663</v>
      </c>
      <c r="D17415" s="1" t="s">
        <v>40998</v>
      </c>
      <c r="E17415" t="s">
        <v>46951</v>
      </c>
      <c r="F17415">
        <v>0.45295533537864702</v>
      </c>
    </row>
    <row r="17416" spans="1:6" ht="12.5" x14ac:dyDescent="0.25">
      <c r="A17416" s="1">
        <v>17414</v>
      </c>
      <c r="B17416" s="1" t="s">
        <v>40999</v>
      </c>
      <c r="C17416" s="1" t="s">
        <v>9277</v>
      </c>
      <c r="D17416" s="1" t="s">
        <v>41000</v>
      </c>
      <c r="E17416" t="s">
        <v>46951</v>
      </c>
      <c r="F17416">
        <v>0.54172945022582997</v>
      </c>
    </row>
    <row r="17417" spans="1:6" ht="12.5" x14ac:dyDescent="0.25">
      <c r="A17417" s="1">
        <v>17415</v>
      </c>
      <c r="B17417" s="1" t="s">
        <v>41001</v>
      </c>
      <c r="C17417" s="1" t="s">
        <v>41002</v>
      </c>
      <c r="D17417" s="1" t="s">
        <v>41003</v>
      </c>
      <c r="E17417" t="s">
        <v>46953</v>
      </c>
      <c r="F17417">
        <v>0.71064794063568104</v>
      </c>
    </row>
    <row r="17418" spans="1:6" ht="12.5" x14ac:dyDescent="0.25">
      <c r="A17418" s="1">
        <v>17416</v>
      </c>
      <c r="B17418" s="1" t="s">
        <v>41004</v>
      </c>
      <c r="C17418" s="1" t="s">
        <v>3525</v>
      </c>
      <c r="D17418" s="1" t="s">
        <v>41005</v>
      </c>
      <c r="E17418" t="s">
        <v>46951</v>
      </c>
      <c r="F17418">
        <v>0.494689851999283</v>
      </c>
    </row>
    <row r="17419" spans="1:6" ht="12.5" x14ac:dyDescent="0.25">
      <c r="A17419" s="1">
        <v>17417</v>
      </c>
      <c r="B17419" s="1" t="s">
        <v>41006</v>
      </c>
      <c r="C17419" s="1" t="s">
        <v>41007</v>
      </c>
      <c r="D17419" s="1" t="s">
        <v>41008</v>
      </c>
      <c r="E17419" t="s">
        <v>46953</v>
      </c>
      <c r="F17419">
        <v>0.63471543788909901</v>
      </c>
    </row>
    <row r="17420" spans="1:6" ht="12.5" x14ac:dyDescent="0.25">
      <c r="A17420" s="1">
        <v>17418</v>
      </c>
      <c r="B17420" s="1" t="s">
        <v>41006</v>
      </c>
      <c r="C17420" s="1" t="s">
        <v>5723</v>
      </c>
      <c r="D17420" s="1" t="s">
        <v>41009</v>
      </c>
      <c r="E17420" t="s">
        <v>46953</v>
      </c>
      <c r="F17420">
        <v>0.64065611362457298</v>
      </c>
    </row>
    <row r="17421" spans="1:6" ht="12.5" x14ac:dyDescent="0.25">
      <c r="A17421" s="1">
        <v>17419</v>
      </c>
      <c r="B17421" s="1" t="s">
        <v>41010</v>
      </c>
      <c r="C17421" s="1" t="s">
        <v>35074</v>
      </c>
      <c r="D17421" s="1" t="s">
        <v>41011</v>
      </c>
      <c r="E17421" t="s">
        <v>46953</v>
      </c>
      <c r="F17421">
        <v>0.64557278156280495</v>
      </c>
    </row>
    <row r="17422" spans="1:6" ht="12.5" x14ac:dyDescent="0.25">
      <c r="A17422" s="1">
        <v>17420</v>
      </c>
      <c r="B17422" s="1" t="s">
        <v>41012</v>
      </c>
      <c r="C17422" s="1" t="s">
        <v>41013</v>
      </c>
      <c r="D17422" s="1" t="s">
        <v>41014</v>
      </c>
      <c r="E17422" t="s">
        <v>46952</v>
      </c>
      <c r="F17422">
        <v>5.0611622631549801E-2</v>
      </c>
    </row>
    <row r="17423" spans="1:6" ht="12.5" x14ac:dyDescent="0.25">
      <c r="A17423" s="1">
        <v>17421</v>
      </c>
      <c r="B17423" s="1" t="s">
        <v>41012</v>
      </c>
      <c r="C17423" s="1" t="s">
        <v>41015</v>
      </c>
      <c r="D17423" s="1" t="s">
        <v>41016</v>
      </c>
      <c r="E17423" t="s">
        <v>46953</v>
      </c>
      <c r="F17423">
        <v>0.73470818996429399</v>
      </c>
    </row>
    <row r="17424" spans="1:6" ht="12.5" x14ac:dyDescent="0.25">
      <c r="A17424" s="1">
        <v>17422</v>
      </c>
      <c r="B17424" s="1" t="s">
        <v>41017</v>
      </c>
      <c r="C17424" s="1" t="s">
        <v>41018</v>
      </c>
      <c r="D17424" s="1" t="s">
        <v>41019</v>
      </c>
      <c r="E17424" t="s">
        <v>46953</v>
      </c>
      <c r="F17424">
        <v>0.63757973909378096</v>
      </c>
    </row>
    <row r="17425" spans="1:6" ht="12.5" x14ac:dyDescent="0.25">
      <c r="A17425" s="1">
        <v>17423</v>
      </c>
      <c r="B17425" s="1" t="s">
        <v>41017</v>
      </c>
      <c r="C17425" s="1" t="s">
        <v>41020</v>
      </c>
      <c r="D17425" s="1" t="s">
        <v>41021</v>
      </c>
      <c r="E17425" t="s">
        <v>46953</v>
      </c>
      <c r="F17425">
        <v>0.63988727331161499</v>
      </c>
    </row>
    <row r="17426" spans="1:6" ht="12.5" x14ac:dyDescent="0.25">
      <c r="A17426" s="1">
        <v>17424</v>
      </c>
      <c r="B17426" s="1" t="s">
        <v>41022</v>
      </c>
      <c r="C17426" s="1" t="s">
        <v>3930</v>
      </c>
      <c r="D17426" s="1" t="s">
        <v>41023</v>
      </c>
      <c r="E17426" t="s">
        <v>46953</v>
      </c>
      <c r="F17426">
        <v>0.67192077636718806</v>
      </c>
    </row>
    <row r="17427" spans="1:6" ht="12.5" x14ac:dyDescent="0.25">
      <c r="A17427" s="1">
        <v>17425</v>
      </c>
      <c r="B17427" s="1" t="s">
        <v>41024</v>
      </c>
      <c r="C17427" s="1" t="s">
        <v>13133</v>
      </c>
      <c r="D17427" s="1" t="s">
        <v>41025</v>
      </c>
      <c r="E17427" t="s">
        <v>46952</v>
      </c>
      <c r="F17427">
        <v>0.29067814350128202</v>
      </c>
    </row>
    <row r="17428" spans="1:6" ht="12.5" x14ac:dyDescent="0.25">
      <c r="A17428" s="1">
        <v>17426</v>
      </c>
      <c r="B17428" s="1" t="s">
        <v>41026</v>
      </c>
      <c r="C17428" s="1" t="s">
        <v>36677</v>
      </c>
      <c r="D17428" s="1" t="s">
        <v>41027</v>
      </c>
      <c r="E17428" t="s">
        <v>46951</v>
      </c>
      <c r="F17428">
        <v>0.54208421707153298</v>
      </c>
    </row>
    <row r="17429" spans="1:6" ht="12.5" x14ac:dyDescent="0.25">
      <c r="A17429" s="1">
        <v>17427</v>
      </c>
      <c r="B17429" s="1" t="s">
        <v>41028</v>
      </c>
      <c r="C17429" s="1" t="s">
        <v>37834</v>
      </c>
      <c r="D17429" s="1" t="s">
        <v>41029</v>
      </c>
      <c r="E17429" t="s">
        <v>46951</v>
      </c>
      <c r="F17429">
        <v>0.57970839738845803</v>
      </c>
    </row>
    <row r="17430" spans="1:6" ht="12.5" x14ac:dyDescent="0.25">
      <c r="A17430" s="1">
        <v>17428</v>
      </c>
      <c r="B17430" s="1" t="s">
        <v>41030</v>
      </c>
      <c r="C17430" s="1" t="s">
        <v>33627</v>
      </c>
      <c r="D17430" s="1" t="s">
        <v>41031</v>
      </c>
      <c r="E17430" t="s">
        <v>46953</v>
      </c>
      <c r="F17430">
        <v>0.642406225204468</v>
      </c>
    </row>
    <row r="17431" spans="1:6" ht="12.5" x14ac:dyDescent="0.25">
      <c r="A17431" s="1">
        <v>17429</v>
      </c>
      <c r="B17431" s="1" t="s">
        <v>41032</v>
      </c>
      <c r="C17431" s="1" t="s">
        <v>3930</v>
      </c>
      <c r="D17431" s="1" t="s">
        <v>41033</v>
      </c>
      <c r="E17431" t="s">
        <v>46951</v>
      </c>
      <c r="F17431">
        <v>0.55378901958465598</v>
      </c>
    </row>
    <row r="17432" spans="1:6" ht="12.5" x14ac:dyDescent="0.25">
      <c r="A17432" s="1">
        <v>17430</v>
      </c>
      <c r="B17432" s="1" t="s">
        <v>41034</v>
      </c>
      <c r="C17432" s="1" t="s">
        <v>3036</v>
      </c>
      <c r="D17432" s="1" t="s">
        <v>41035</v>
      </c>
      <c r="E17432" t="s">
        <v>46953</v>
      </c>
      <c r="F17432">
        <v>0.64557409286499001</v>
      </c>
    </row>
    <row r="17433" spans="1:6" ht="12.5" x14ac:dyDescent="0.25">
      <c r="A17433" s="1">
        <v>17431</v>
      </c>
      <c r="B17433" s="1" t="s">
        <v>41036</v>
      </c>
      <c r="C17433" s="1" t="s">
        <v>41037</v>
      </c>
      <c r="D17433" s="1" t="s">
        <v>41038</v>
      </c>
      <c r="E17433" t="s">
        <v>46953</v>
      </c>
      <c r="F17433">
        <v>0.68067622184753396</v>
      </c>
    </row>
    <row r="17434" spans="1:6" ht="12.5" x14ac:dyDescent="0.25">
      <c r="A17434" s="1">
        <v>17432</v>
      </c>
      <c r="B17434" s="1" t="s">
        <v>41039</v>
      </c>
      <c r="C17434" s="1" t="s">
        <v>41040</v>
      </c>
      <c r="D17434" s="1" t="s">
        <v>41041</v>
      </c>
      <c r="E17434" t="s">
        <v>46951</v>
      </c>
      <c r="F17434">
        <v>0.51277995109558105</v>
      </c>
    </row>
    <row r="17435" spans="1:6" ht="12.5" x14ac:dyDescent="0.25">
      <c r="A17435" s="1">
        <v>17433</v>
      </c>
      <c r="B17435" s="1" t="s">
        <v>41042</v>
      </c>
      <c r="C17435" s="1" t="s">
        <v>22631</v>
      </c>
      <c r="D17435" s="1" t="s">
        <v>41043</v>
      </c>
      <c r="E17435" t="s">
        <v>46951</v>
      </c>
      <c r="F17435">
        <v>0.48853898048400901</v>
      </c>
    </row>
    <row r="17436" spans="1:6" ht="12.5" x14ac:dyDescent="0.25">
      <c r="A17436" s="1">
        <v>17434</v>
      </c>
      <c r="B17436" s="1" t="s">
        <v>41044</v>
      </c>
      <c r="C17436" s="1" t="s">
        <v>41045</v>
      </c>
      <c r="D17436" s="1" t="s">
        <v>41046</v>
      </c>
      <c r="E17436" t="s">
        <v>46953</v>
      </c>
      <c r="F17436">
        <v>0.64000475406646695</v>
      </c>
    </row>
    <row r="17437" spans="1:6" ht="12.5" x14ac:dyDescent="0.25">
      <c r="A17437" s="1">
        <v>17435</v>
      </c>
      <c r="B17437" s="1" t="s">
        <v>41047</v>
      </c>
      <c r="C17437" s="1" t="s">
        <v>41048</v>
      </c>
      <c r="D17437" s="1" t="s">
        <v>41049</v>
      </c>
      <c r="E17437" t="s">
        <v>46952</v>
      </c>
      <c r="F17437">
        <v>0.34562659263610801</v>
      </c>
    </row>
    <row r="17438" spans="1:6" ht="12.5" x14ac:dyDescent="0.25">
      <c r="A17438" s="1">
        <v>17436</v>
      </c>
      <c r="B17438" s="1" t="s">
        <v>41047</v>
      </c>
      <c r="C17438" s="1" t="s">
        <v>41050</v>
      </c>
      <c r="D17438" s="1" t="s">
        <v>41051</v>
      </c>
      <c r="E17438" t="s">
        <v>46952</v>
      </c>
      <c r="F17438">
        <v>0.32868203520774802</v>
      </c>
    </row>
    <row r="17439" spans="1:6" ht="12.5" x14ac:dyDescent="0.25">
      <c r="A17439" s="1">
        <v>17437</v>
      </c>
      <c r="B17439" s="1" t="s">
        <v>41047</v>
      </c>
      <c r="C17439" s="1" t="s">
        <v>40585</v>
      </c>
      <c r="D17439" s="1" t="s">
        <v>41052</v>
      </c>
      <c r="E17439" t="s">
        <v>46953</v>
      </c>
      <c r="F17439">
        <v>0.76623827219009399</v>
      </c>
    </row>
    <row r="17440" spans="1:6" ht="12.5" x14ac:dyDescent="0.25">
      <c r="A17440" s="1">
        <v>17438</v>
      </c>
      <c r="B17440" s="1" t="s">
        <v>41053</v>
      </c>
      <c r="C17440" s="1" t="s">
        <v>41054</v>
      </c>
      <c r="D17440" s="1" t="s">
        <v>41055</v>
      </c>
      <c r="E17440" t="s">
        <v>46952</v>
      </c>
      <c r="F17440">
        <v>0.43860626220703097</v>
      </c>
    </row>
    <row r="17441" spans="1:6" ht="12.5" x14ac:dyDescent="0.25">
      <c r="A17441" s="1">
        <v>17439</v>
      </c>
      <c r="B17441" s="1" t="s">
        <v>41056</v>
      </c>
      <c r="C17441" s="1" t="s">
        <v>4094</v>
      </c>
      <c r="D17441" s="1" t="s">
        <v>41057</v>
      </c>
      <c r="E17441" t="s">
        <v>46952</v>
      </c>
      <c r="F17441">
        <v>0.39691284298896801</v>
      </c>
    </row>
    <row r="17442" spans="1:6" ht="12.5" x14ac:dyDescent="0.25">
      <c r="A17442" s="1">
        <v>17440</v>
      </c>
      <c r="B17442" s="1" t="s">
        <v>41058</v>
      </c>
      <c r="C17442" s="1" t="s">
        <v>6636</v>
      </c>
      <c r="D17442" s="1" t="s">
        <v>41059</v>
      </c>
      <c r="E17442" t="s">
        <v>46952</v>
      </c>
      <c r="F17442">
        <v>0.405591040849686</v>
      </c>
    </row>
    <row r="17443" spans="1:6" ht="12.5" x14ac:dyDescent="0.25">
      <c r="A17443" s="1">
        <v>17441</v>
      </c>
      <c r="B17443" s="1" t="s">
        <v>41060</v>
      </c>
      <c r="C17443" s="1" t="s">
        <v>41061</v>
      </c>
      <c r="D17443" s="1" t="s">
        <v>41062</v>
      </c>
      <c r="E17443" t="s">
        <v>46952</v>
      </c>
      <c r="F17443">
        <v>0.36207136511802701</v>
      </c>
    </row>
    <row r="17444" spans="1:6" ht="12.5" x14ac:dyDescent="0.25">
      <c r="A17444" s="1">
        <v>17442</v>
      </c>
      <c r="B17444" s="1" t="s">
        <v>41063</v>
      </c>
      <c r="C17444" s="1" t="s">
        <v>28118</v>
      </c>
      <c r="D17444" s="1" t="s">
        <v>41064</v>
      </c>
      <c r="E17444" t="s">
        <v>46953</v>
      </c>
      <c r="F17444">
        <v>0.60633122920990001</v>
      </c>
    </row>
    <row r="17445" spans="1:6" ht="12.5" x14ac:dyDescent="0.25">
      <c r="A17445" s="1">
        <v>17443</v>
      </c>
      <c r="B17445" s="1" t="s">
        <v>41065</v>
      </c>
      <c r="C17445" s="1" t="s">
        <v>41066</v>
      </c>
      <c r="D17445" s="1" t="s">
        <v>41067</v>
      </c>
      <c r="E17445" t="s">
        <v>46952</v>
      </c>
      <c r="F17445">
        <v>0.419447392225266</v>
      </c>
    </row>
    <row r="17446" spans="1:6" ht="12.5" x14ac:dyDescent="0.25">
      <c r="A17446" s="1">
        <v>17444</v>
      </c>
      <c r="B17446" s="1" t="s">
        <v>41065</v>
      </c>
      <c r="C17446" s="1" t="s">
        <v>41068</v>
      </c>
      <c r="D17446" s="1" t="s">
        <v>41069</v>
      </c>
      <c r="E17446" t="s">
        <v>46951</v>
      </c>
      <c r="F17446">
        <v>0.53012526035308805</v>
      </c>
    </row>
    <row r="17447" spans="1:6" ht="12.5" x14ac:dyDescent="0.25">
      <c r="A17447" s="1">
        <v>17445</v>
      </c>
      <c r="B17447" s="1" t="s">
        <v>41070</v>
      </c>
      <c r="C17447" s="1" t="s">
        <v>41071</v>
      </c>
      <c r="D17447" s="1" t="s">
        <v>41072</v>
      </c>
      <c r="E17447" t="s">
        <v>46953</v>
      </c>
      <c r="F17447">
        <v>0.66110008955001798</v>
      </c>
    </row>
    <row r="17448" spans="1:6" ht="12.5" x14ac:dyDescent="0.25">
      <c r="A17448" s="1">
        <v>17446</v>
      </c>
      <c r="B17448" s="1" t="s">
        <v>41073</v>
      </c>
      <c r="C17448" s="1" t="s">
        <v>39090</v>
      </c>
      <c r="D17448" s="1" t="s">
        <v>41074</v>
      </c>
      <c r="E17448" t="s">
        <v>46952</v>
      </c>
      <c r="F17448">
        <v>0.282382011413574</v>
      </c>
    </row>
    <row r="17449" spans="1:6" ht="12.5" x14ac:dyDescent="0.25">
      <c r="A17449" s="1">
        <v>17447</v>
      </c>
      <c r="B17449" s="1" t="s">
        <v>41075</v>
      </c>
      <c r="C17449" s="1" t="s">
        <v>6026</v>
      </c>
      <c r="D17449" s="1" t="s">
        <v>41076</v>
      </c>
      <c r="E17449" t="s">
        <v>46951</v>
      </c>
      <c r="F17449">
        <v>0.45623391866683999</v>
      </c>
    </row>
    <row r="17450" spans="1:6" ht="12.5" x14ac:dyDescent="0.25">
      <c r="A17450" s="1">
        <v>17448</v>
      </c>
      <c r="B17450" s="1" t="s">
        <v>41077</v>
      </c>
      <c r="C17450" s="1" t="s">
        <v>41078</v>
      </c>
      <c r="D17450" s="1" t="s">
        <v>41079</v>
      </c>
      <c r="E17450" t="s">
        <v>46952</v>
      </c>
      <c r="F17450">
        <v>0.42252710461616499</v>
      </c>
    </row>
    <row r="17451" spans="1:6" ht="12.5" x14ac:dyDescent="0.25">
      <c r="A17451" s="1">
        <v>17449</v>
      </c>
      <c r="B17451" s="1" t="s">
        <v>41080</v>
      </c>
      <c r="C17451" s="1" t="s">
        <v>41081</v>
      </c>
      <c r="D17451" s="1" t="s">
        <v>41082</v>
      </c>
      <c r="E17451" t="s">
        <v>46951</v>
      </c>
      <c r="F17451">
        <v>0.45765072107315102</v>
      </c>
    </row>
    <row r="17452" spans="1:6" ht="12.5" x14ac:dyDescent="0.25">
      <c r="A17452" s="1">
        <v>17450</v>
      </c>
      <c r="B17452" s="1" t="s">
        <v>41083</v>
      </c>
      <c r="C17452" s="1" t="s">
        <v>27189</v>
      </c>
      <c r="D17452" s="1" t="s">
        <v>41084</v>
      </c>
      <c r="E17452" t="s">
        <v>46952</v>
      </c>
      <c r="F17452">
        <v>8.0331660807132693E-2</v>
      </c>
    </row>
    <row r="17453" spans="1:6" ht="12.5" x14ac:dyDescent="0.25">
      <c r="A17453" s="1">
        <v>17451</v>
      </c>
      <c r="B17453" s="1" t="s">
        <v>41085</v>
      </c>
      <c r="C17453" s="1" t="s">
        <v>34178</v>
      </c>
      <c r="D17453" s="1" t="s">
        <v>41086</v>
      </c>
      <c r="E17453" t="s">
        <v>46953</v>
      </c>
      <c r="F17453">
        <v>0.61867564916610696</v>
      </c>
    </row>
    <row r="17454" spans="1:6" ht="12.5" x14ac:dyDescent="0.25">
      <c r="A17454" s="1">
        <v>17452</v>
      </c>
      <c r="B17454" s="1" t="s">
        <v>41087</v>
      </c>
      <c r="C17454" s="1" t="s">
        <v>41088</v>
      </c>
      <c r="D17454" s="1" t="s">
        <v>41089</v>
      </c>
      <c r="E17454" t="s">
        <v>46953</v>
      </c>
      <c r="F17454">
        <v>0.64937472343444802</v>
      </c>
    </row>
    <row r="17455" spans="1:6" ht="12.5" x14ac:dyDescent="0.25">
      <c r="A17455" s="1">
        <v>17453</v>
      </c>
      <c r="B17455" s="1" t="s">
        <v>41090</v>
      </c>
      <c r="C17455" s="1" t="s">
        <v>41091</v>
      </c>
      <c r="D17455" s="1" t="s">
        <v>41092</v>
      </c>
      <c r="E17455" t="s">
        <v>46951</v>
      </c>
      <c r="F17455">
        <v>0.55857950448989901</v>
      </c>
    </row>
    <row r="17456" spans="1:6" ht="12.5" x14ac:dyDescent="0.25">
      <c r="A17456" s="1">
        <v>17454</v>
      </c>
      <c r="B17456" s="1" t="s">
        <v>41093</v>
      </c>
      <c r="C17456" s="1" t="s">
        <v>17695</v>
      </c>
      <c r="D17456" s="1" t="s">
        <v>41094</v>
      </c>
      <c r="E17456" t="s">
        <v>46953</v>
      </c>
      <c r="F17456">
        <v>0.64379298686981201</v>
      </c>
    </row>
    <row r="17457" spans="1:6" ht="12.5" x14ac:dyDescent="0.25">
      <c r="A17457" s="1">
        <v>17455</v>
      </c>
      <c r="B17457" s="1" t="s">
        <v>41095</v>
      </c>
      <c r="C17457" s="1" t="s">
        <v>3927</v>
      </c>
      <c r="D17457" s="1" t="s">
        <v>41096</v>
      </c>
      <c r="E17457" t="s">
        <v>46951</v>
      </c>
      <c r="F17457">
        <v>0.59034776687622104</v>
      </c>
    </row>
    <row r="17458" spans="1:6" ht="12.5" x14ac:dyDescent="0.25">
      <c r="A17458" s="1">
        <v>17456</v>
      </c>
      <c r="B17458" s="1" t="s">
        <v>41097</v>
      </c>
      <c r="C17458" s="1" t="s">
        <v>41098</v>
      </c>
      <c r="D17458" s="1" t="s">
        <v>41099</v>
      </c>
      <c r="E17458" t="s">
        <v>46953</v>
      </c>
      <c r="F17458">
        <v>0.62069487571716297</v>
      </c>
    </row>
    <row r="17459" spans="1:6" ht="12.5" x14ac:dyDescent="0.25">
      <c r="A17459" s="1">
        <v>17457</v>
      </c>
      <c r="B17459" s="1" t="s">
        <v>41100</v>
      </c>
      <c r="C17459" s="1" t="s">
        <v>5016</v>
      </c>
      <c r="D17459" s="1" t="s">
        <v>41101</v>
      </c>
      <c r="E17459" t="s">
        <v>46951</v>
      </c>
      <c r="F17459">
        <v>0.517447650432587</v>
      </c>
    </row>
    <row r="17460" spans="1:6" ht="12.5" x14ac:dyDescent="0.25">
      <c r="A17460" s="1">
        <v>17458</v>
      </c>
      <c r="B17460" s="1" t="s">
        <v>41100</v>
      </c>
      <c r="C17460" s="1" t="s">
        <v>5428</v>
      </c>
      <c r="D17460" s="1" t="s">
        <v>41102</v>
      </c>
      <c r="E17460" t="s">
        <v>46953</v>
      </c>
      <c r="F17460">
        <v>0.84517163038253795</v>
      </c>
    </row>
    <row r="17461" spans="1:6" ht="12.5" x14ac:dyDescent="0.25">
      <c r="A17461" s="1">
        <v>17459</v>
      </c>
      <c r="B17461" s="1" t="s">
        <v>41103</v>
      </c>
      <c r="C17461" s="1" t="s">
        <v>41104</v>
      </c>
      <c r="D17461" s="1" t="s">
        <v>41105</v>
      </c>
      <c r="E17461" t="s">
        <v>46953</v>
      </c>
      <c r="F17461">
        <v>0.63180887699127197</v>
      </c>
    </row>
    <row r="17462" spans="1:6" ht="12.5" x14ac:dyDescent="0.25">
      <c r="A17462" s="1">
        <v>17460</v>
      </c>
      <c r="B17462" s="1" t="s">
        <v>41106</v>
      </c>
      <c r="C17462" s="1" t="s">
        <v>40286</v>
      </c>
      <c r="D17462" s="1" t="s">
        <v>41107</v>
      </c>
      <c r="E17462" t="s">
        <v>46953</v>
      </c>
      <c r="F17462">
        <v>0.67252373695373502</v>
      </c>
    </row>
    <row r="17463" spans="1:6" ht="12.5" x14ac:dyDescent="0.25">
      <c r="A17463" s="1">
        <v>17461</v>
      </c>
      <c r="B17463" s="1" t="s">
        <v>41106</v>
      </c>
      <c r="C17463" s="1" t="s">
        <v>41108</v>
      </c>
      <c r="D17463" s="1" t="s">
        <v>41109</v>
      </c>
      <c r="E17463" t="s">
        <v>46951</v>
      </c>
      <c r="F17463">
        <v>0.54172945022582997</v>
      </c>
    </row>
    <row r="17464" spans="1:6" ht="12.5" x14ac:dyDescent="0.25">
      <c r="A17464" s="1">
        <v>17462</v>
      </c>
      <c r="B17464" s="1" t="s">
        <v>41110</v>
      </c>
      <c r="C17464" s="1" t="s">
        <v>39846</v>
      </c>
      <c r="D17464" s="1" t="s">
        <v>41111</v>
      </c>
      <c r="E17464" t="s">
        <v>46953</v>
      </c>
      <c r="F17464">
        <v>0.644045770168304</v>
      </c>
    </row>
    <row r="17465" spans="1:6" ht="12.5" x14ac:dyDescent="0.25">
      <c r="A17465" s="1">
        <v>17463</v>
      </c>
      <c r="B17465" s="1" t="s">
        <v>41112</v>
      </c>
      <c r="C17465" s="1" t="s">
        <v>29881</v>
      </c>
      <c r="D17465" s="1" t="s">
        <v>41113</v>
      </c>
      <c r="E17465" t="s">
        <v>46953</v>
      </c>
      <c r="F17465">
        <v>0.60545009374618497</v>
      </c>
    </row>
    <row r="17466" spans="1:6" ht="12.5" x14ac:dyDescent="0.25">
      <c r="A17466" s="1">
        <v>17464</v>
      </c>
      <c r="B17466" s="1" t="s">
        <v>41114</v>
      </c>
      <c r="C17466" s="1" t="s">
        <v>23705</v>
      </c>
      <c r="D17466" s="1" t="s">
        <v>41115</v>
      </c>
      <c r="E17466" t="s">
        <v>46953</v>
      </c>
      <c r="F17466">
        <v>0.706612288951874</v>
      </c>
    </row>
    <row r="17467" spans="1:6" ht="12.5" x14ac:dyDescent="0.25">
      <c r="A17467" s="1">
        <v>17465</v>
      </c>
      <c r="B17467" s="1" t="s">
        <v>41116</v>
      </c>
      <c r="C17467" s="1" t="s">
        <v>41117</v>
      </c>
      <c r="D17467" s="1" t="s">
        <v>41118</v>
      </c>
      <c r="E17467" t="s">
        <v>46952</v>
      </c>
      <c r="F17467">
        <v>0.323246389627457</v>
      </c>
    </row>
    <row r="17468" spans="1:6" ht="12.5" x14ac:dyDescent="0.25">
      <c r="A17468" s="1">
        <v>17466</v>
      </c>
      <c r="B17468" s="1" t="s">
        <v>41119</v>
      </c>
      <c r="C17468" s="1" t="s">
        <v>41120</v>
      </c>
      <c r="D17468" s="1" t="s">
        <v>41121</v>
      </c>
      <c r="E17468" t="s">
        <v>46953</v>
      </c>
      <c r="F17468">
        <v>0.69657534360885598</v>
      </c>
    </row>
    <row r="17469" spans="1:6" ht="12.5" x14ac:dyDescent="0.25">
      <c r="A17469" s="1">
        <v>17467</v>
      </c>
      <c r="B17469" s="1" t="s">
        <v>41122</v>
      </c>
      <c r="C17469" s="1" t="s">
        <v>3196</v>
      </c>
      <c r="D17469" s="1" t="s">
        <v>41123</v>
      </c>
      <c r="E17469" t="s">
        <v>46953</v>
      </c>
      <c r="F17469">
        <v>0.76719653606414795</v>
      </c>
    </row>
    <row r="17470" spans="1:6" ht="12.5" x14ac:dyDescent="0.25">
      <c r="A17470" s="1">
        <v>17468</v>
      </c>
      <c r="B17470" s="1" t="s">
        <v>41124</v>
      </c>
      <c r="C17470" s="1" t="s">
        <v>9146</v>
      </c>
      <c r="D17470" s="1" t="s">
        <v>41125</v>
      </c>
      <c r="E17470" t="s">
        <v>46953</v>
      </c>
      <c r="F17470">
        <v>0.70910346508026101</v>
      </c>
    </row>
    <row r="17471" spans="1:6" ht="12.5" x14ac:dyDescent="0.25">
      <c r="A17471" s="1">
        <v>17469</v>
      </c>
      <c r="B17471" s="1" t="s">
        <v>41126</v>
      </c>
      <c r="C17471" s="1" t="s">
        <v>11395</v>
      </c>
      <c r="D17471" s="1" t="s">
        <v>41127</v>
      </c>
      <c r="E17471" t="s">
        <v>46952</v>
      </c>
      <c r="F17471">
        <v>0.412403374910355</v>
      </c>
    </row>
    <row r="17472" spans="1:6" ht="12.5" x14ac:dyDescent="0.25">
      <c r="A17472" s="1">
        <v>17470</v>
      </c>
      <c r="B17472" s="1" t="s">
        <v>41128</v>
      </c>
      <c r="C17472" s="1" t="s">
        <v>41129</v>
      </c>
      <c r="D17472" s="1" t="s">
        <v>41130</v>
      </c>
      <c r="E17472" t="s">
        <v>46953</v>
      </c>
      <c r="F17472">
        <v>0.70198124647140503</v>
      </c>
    </row>
    <row r="17473" spans="1:6" ht="12.5" x14ac:dyDescent="0.25">
      <c r="A17473" s="1">
        <v>17471</v>
      </c>
      <c r="B17473" s="1" t="s">
        <v>41131</v>
      </c>
      <c r="C17473" s="1" t="s">
        <v>41132</v>
      </c>
      <c r="D17473" s="1" t="s">
        <v>41133</v>
      </c>
      <c r="E17473" t="s">
        <v>46953</v>
      </c>
      <c r="F17473">
        <v>0.65814000368118297</v>
      </c>
    </row>
    <row r="17474" spans="1:6" ht="12.5" x14ac:dyDescent="0.25">
      <c r="A17474" s="1">
        <v>17472</v>
      </c>
      <c r="B17474" s="1" t="s">
        <v>41134</v>
      </c>
      <c r="C17474" s="1" t="s">
        <v>41135</v>
      </c>
      <c r="D17474" s="1" t="s">
        <v>41136</v>
      </c>
      <c r="E17474" t="s">
        <v>46953</v>
      </c>
      <c r="F17474">
        <v>0.77913355827331499</v>
      </c>
    </row>
    <row r="17475" spans="1:6" ht="12.5" x14ac:dyDescent="0.25">
      <c r="A17475" s="1">
        <v>17473</v>
      </c>
      <c r="B17475" s="1" t="s">
        <v>41137</v>
      </c>
      <c r="C17475" s="1" t="s">
        <v>41138</v>
      </c>
      <c r="D17475" s="1" t="s">
        <v>41139</v>
      </c>
      <c r="E17475" t="s">
        <v>46952</v>
      </c>
      <c r="F17475">
        <v>0.40742176771163902</v>
      </c>
    </row>
    <row r="17476" spans="1:6" ht="12.5" x14ac:dyDescent="0.25">
      <c r="A17476" s="1">
        <v>17474</v>
      </c>
      <c r="B17476" s="1" t="s">
        <v>41140</v>
      </c>
      <c r="C17476" s="1" t="s">
        <v>23896</v>
      </c>
      <c r="D17476" s="1" t="s">
        <v>41141</v>
      </c>
      <c r="E17476" t="s">
        <v>46953</v>
      </c>
      <c r="F17476">
        <v>0.64861786365509</v>
      </c>
    </row>
    <row r="17477" spans="1:6" ht="12.5" x14ac:dyDescent="0.25">
      <c r="A17477" s="1">
        <v>17475</v>
      </c>
      <c r="B17477" s="1" t="s">
        <v>41142</v>
      </c>
      <c r="C17477" s="1" t="s">
        <v>41143</v>
      </c>
      <c r="D17477" s="1" t="s">
        <v>41144</v>
      </c>
      <c r="E17477" t="s">
        <v>46953</v>
      </c>
      <c r="F17477">
        <v>0.69499856233596802</v>
      </c>
    </row>
    <row r="17478" spans="1:6" ht="12.5" x14ac:dyDescent="0.25">
      <c r="A17478" s="1">
        <v>17476</v>
      </c>
      <c r="B17478" s="1" t="s">
        <v>41145</v>
      </c>
      <c r="C17478" s="1" t="s">
        <v>35074</v>
      </c>
      <c r="D17478" s="1" t="s">
        <v>41146</v>
      </c>
      <c r="E17478" t="s">
        <v>46951</v>
      </c>
      <c r="F17478">
        <v>0.58722555637359597</v>
      </c>
    </row>
    <row r="17479" spans="1:6" ht="12.5" x14ac:dyDescent="0.25">
      <c r="A17479" s="1">
        <v>17477</v>
      </c>
      <c r="B17479" s="1" t="s">
        <v>41147</v>
      </c>
      <c r="C17479" s="1" t="s">
        <v>40785</v>
      </c>
      <c r="D17479" s="1" t="s">
        <v>41148</v>
      </c>
      <c r="E17479" t="s">
        <v>46951</v>
      </c>
      <c r="F17479">
        <v>0.57474154233932495</v>
      </c>
    </row>
    <row r="17480" spans="1:6" ht="12.5" x14ac:dyDescent="0.25">
      <c r="A17480" s="1">
        <v>17478</v>
      </c>
      <c r="B17480" s="1" t="s">
        <v>41147</v>
      </c>
      <c r="C17480" s="1" t="s">
        <v>4353</v>
      </c>
      <c r="D17480" s="1" t="s">
        <v>41149</v>
      </c>
      <c r="E17480" t="s">
        <v>46953</v>
      </c>
      <c r="F17480">
        <v>0.63084369897842396</v>
      </c>
    </row>
    <row r="17481" spans="1:6" ht="12.5" x14ac:dyDescent="0.25">
      <c r="A17481" s="1">
        <v>17479</v>
      </c>
      <c r="B17481" s="1" t="s">
        <v>41150</v>
      </c>
      <c r="C17481" s="1" t="s">
        <v>27174</v>
      </c>
      <c r="D17481" s="1" t="s">
        <v>41151</v>
      </c>
      <c r="E17481" t="s">
        <v>46951</v>
      </c>
      <c r="F17481">
        <v>0.55540490150451705</v>
      </c>
    </row>
    <row r="17482" spans="1:6" ht="12.5" x14ac:dyDescent="0.25">
      <c r="A17482" s="1">
        <v>17480</v>
      </c>
      <c r="B17482" s="1" t="s">
        <v>41152</v>
      </c>
      <c r="C17482" s="1" t="s">
        <v>41153</v>
      </c>
      <c r="D17482" s="1" t="s">
        <v>41154</v>
      </c>
      <c r="E17482" t="s">
        <v>46951</v>
      </c>
      <c r="F17482">
        <v>0.56666189432144198</v>
      </c>
    </row>
    <row r="17483" spans="1:6" ht="12.5" x14ac:dyDescent="0.25">
      <c r="A17483" s="1">
        <v>17481</v>
      </c>
      <c r="B17483" s="1" t="s">
        <v>41155</v>
      </c>
      <c r="C17483" s="1" t="s">
        <v>32351</v>
      </c>
      <c r="D17483" s="1" t="s">
        <v>41156</v>
      </c>
      <c r="E17483" t="s">
        <v>46953</v>
      </c>
      <c r="F17483">
        <v>0.64557296037673995</v>
      </c>
    </row>
    <row r="17484" spans="1:6" ht="12.5" x14ac:dyDescent="0.25">
      <c r="A17484" s="1">
        <v>17482</v>
      </c>
      <c r="B17484" s="1" t="s">
        <v>41157</v>
      </c>
      <c r="C17484" s="1" t="s">
        <v>39119</v>
      </c>
      <c r="D17484" s="1" t="s">
        <v>41158</v>
      </c>
      <c r="E17484" t="s">
        <v>46951</v>
      </c>
      <c r="F17484">
        <v>0.50363028049469005</v>
      </c>
    </row>
    <row r="17485" spans="1:6" ht="12.5" x14ac:dyDescent="0.25">
      <c r="A17485" s="1">
        <v>17483</v>
      </c>
      <c r="B17485" s="1" t="s">
        <v>41159</v>
      </c>
      <c r="C17485" s="1" t="s">
        <v>12991</v>
      </c>
      <c r="D17485" s="1" t="s">
        <v>41160</v>
      </c>
      <c r="E17485" t="s">
        <v>46952</v>
      </c>
      <c r="F17485">
        <v>0.37838146090507502</v>
      </c>
    </row>
    <row r="17486" spans="1:6" ht="12.5" x14ac:dyDescent="0.25">
      <c r="A17486" s="1">
        <v>17484</v>
      </c>
      <c r="B17486" s="1" t="s">
        <v>41161</v>
      </c>
      <c r="C17486" s="1" t="s">
        <v>8720</v>
      </c>
      <c r="D17486" s="1" t="s">
        <v>41162</v>
      </c>
      <c r="E17486" t="s">
        <v>46953</v>
      </c>
      <c r="F17486">
        <v>0.62262463569641102</v>
      </c>
    </row>
    <row r="17487" spans="1:6" ht="12.5" x14ac:dyDescent="0.25">
      <c r="A17487" s="1">
        <v>17485</v>
      </c>
      <c r="B17487" s="1" t="s">
        <v>41163</v>
      </c>
      <c r="C17487" s="1" t="s">
        <v>33627</v>
      </c>
      <c r="D17487" s="1" t="s">
        <v>41164</v>
      </c>
      <c r="E17487" t="s">
        <v>46953</v>
      </c>
      <c r="F17487">
        <v>0.65264993906021096</v>
      </c>
    </row>
    <row r="17488" spans="1:6" ht="12.5" x14ac:dyDescent="0.25">
      <c r="A17488" s="1">
        <v>17486</v>
      </c>
      <c r="B17488" s="1" t="s">
        <v>41165</v>
      </c>
      <c r="C17488" s="1" t="s">
        <v>41166</v>
      </c>
      <c r="D17488" s="1" t="s">
        <v>41167</v>
      </c>
      <c r="E17488" t="s">
        <v>46953</v>
      </c>
      <c r="F17488">
        <v>0.73160773515701305</v>
      </c>
    </row>
    <row r="17489" spans="1:6" ht="12.5" x14ac:dyDescent="0.25">
      <c r="A17489" s="1">
        <v>17487</v>
      </c>
      <c r="B17489" s="1" t="s">
        <v>41168</v>
      </c>
      <c r="C17489" s="1" t="s">
        <v>41169</v>
      </c>
      <c r="D17489" s="1" t="s">
        <v>41170</v>
      </c>
      <c r="E17489" t="s">
        <v>46951</v>
      </c>
      <c r="F17489">
        <v>0.56291776895523105</v>
      </c>
    </row>
    <row r="17490" spans="1:6" ht="12.5" x14ac:dyDescent="0.25">
      <c r="A17490" s="1">
        <v>17488</v>
      </c>
      <c r="B17490" s="1" t="s">
        <v>41171</v>
      </c>
      <c r="C17490" s="1" t="s">
        <v>9582</v>
      </c>
      <c r="D17490" s="1" t="s">
        <v>41172</v>
      </c>
      <c r="E17490" t="s">
        <v>46953</v>
      </c>
      <c r="F17490">
        <v>0.68282037973403897</v>
      </c>
    </row>
    <row r="17491" spans="1:6" ht="12.5" x14ac:dyDescent="0.25">
      <c r="A17491" s="1">
        <v>17489</v>
      </c>
      <c r="B17491" s="1" t="s">
        <v>41173</v>
      </c>
      <c r="C17491" s="1" t="s">
        <v>41174</v>
      </c>
      <c r="D17491" s="1" t="s">
        <v>41175</v>
      </c>
      <c r="E17491" t="s">
        <v>46953</v>
      </c>
      <c r="F17491">
        <v>0.63633912801742598</v>
      </c>
    </row>
    <row r="17492" spans="1:6" ht="12.5" x14ac:dyDescent="0.25">
      <c r="A17492" s="1">
        <v>17490</v>
      </c>
      <c r="B17492" s="1" t="s">
        <v>41173</v>
      </c>
      <c r="C17492" s="1" t="s">
        <v>16364</v>
      </c>
      <c r="D17492" s="1" t="s">
        <v>41176</v>
      </c>
      <c r="E17492" t="s">
        <v>46952</v>
      </c>
      <c r="F17492">
        <v>0.29464280605316201</v>
      </c>
    </row>
    <row r="17493" spans="1:6" ht="12.5" x14ac:dyDescent="0.25">
      <c r="A17493" s="1">
        <v>17491</v>
      </c>
      <c r="B17493" s="1" t="s">
        <v>41177</v>
      </c>
      <c r="C17493" s="1" t="s">
        <v>1065</v>
      </c>
      <c r="D17493" s="1" t="s">
        <v>41178</v>
      </c>
      <c r="E17493" t="s">
        <v>46952</v>
      </c>
      <c r="F17493">
        <v>0.35691753029823298</v>
      </c>
    </row>
    <row r="17494" spans="1:6" ht="12.5" x14ac:dyDescent="0.25">
      <c r="A17494" s="1">
        <v>17492</v>
      </c>
      <c r="B17494" s="1" t="s">
        <v>41177</v>
      </c>
      <c r="C17494" s="1" t="s">
        <v>391</v>
      </c>
      <c r="D17494" s="1" t="s">
        <v>41179</v>
      </c>
      <c r="E17494" t="s">
        <v>46953</v>
      </c>
      <c r="F17494">
        <v>0.64612209796905495</v>
      </c>
    </row>
    <row r="17495" spans="1:6" ht="12.5" x14ac:dyDescent="0.25">
      <c r="A17495" s="1">
        <v>17493</v>
      </c>
      <c r="B17495" s="1" t="s">
        <v>41180</v>
      </c>
      <c r="C17495" s="1" t="s">
        <v>25187</v>
      </c>
      <c r="D17495" s="1" t="s">
        <v>41181</v>
      </c>
      <c r="E17495" t="s">
        <v>46951</v>
      </c>
      <c r="F17495">
        <v>0.52133756875991799</v>
      </c>
    </row>
    <row r="17496" spans="1:6" ht="12.5" x14ac:dyDescent="0.25">
      <c r="A17496" s="1">
        <v>17494</v>
      </c>
      <c r="B17496" s="1" t="s">
        <v>41182</v>
      </c>
      <c r="C17496" s="1" t="s">
        <v>41183</v>
      </c>
      <c r="D17496" s="1" t="s">
        <v>41184</v>
      </c>
      <c r="E17496" t="s">
        <v>46953</v>
      </c>
      <c r="F17496">
        <v>0.74604964256286599</v>
      </c>
    </row>
    <row r="17497" spans="1:6" ht="12.5" x14ac:dyDescent="0.25">
      <c r="A17497" s="1">
        <v>17495</v>
      </c>
      <c r="B17497" s="1" t="s">
        <v>41185</v>
      </c>
      <c r="C17497" s="1" t="s">
        <v>41186</v>
      </c>
      <c r="D17497" s="1" t="s">
        <v>41187</v>
      </c>
      <c r="E17497" t="s">
        <v>46951</v>
      </c>
      <c r="F17497">
        <v>0.54172945022582997</v>
      </c>
    </row>
    <row r="17498" spans="1:6" ht="12.5" x14ac:dyDescent="0.25">
      <c r="A17498" s="1">
        <v>17496</v>
      </c>
      <c r="B17498" s="1" t="s">
        <v>41188</v>
      </c>
      <c r="C17498" s="1" t="s">
        <v>2954</v>
      </c>
      <c r="D17498" s="1" t="s">
        <v>41189</v>
      </c>
      <c r="E17498" t="s">
        <v>46951</v>
      </c>
      <c r="F17498">
        <v>0.52501624822616599</v>
      </c>
    </row>
    <row r="17499" spans="1:6" ht="12.5" x14ac:dyDescent="0.25">
      <c r="A17499" s="1">
        <v>17497</v>
      </c>
      <c r="B17499" s="1" t="s">
        <v>41190</v>
      </c>
      <c r="C17499" s="1" t="s">
        <v>41191</v>
      </c>
      <c r="D17499" s="1" t="s">
        <v>41192</v>
      </c>
      <c r="E17499" t="s">
        <v>46951</v>
      </c>
      <c r="F17499">
        <v>0.468393474817276</v>
      </c>
    </row>
    <row r="17500" spans="1:6" ht="12.5" x14ac:dyDescent="0.25">
      <c r="A17500" s="1">
        <v>17498</v>
      </c>
      <c r="B17500" s="1" t="s">
        <v>41193</v>
      </c>
      <c r="C17500" s="1" t="s">
        <v>41194</v>
      </c>
      <c r="D17500" s="1" t="s">
        <v>41195</v>
      </c>
      <c r="E17500" t="s">
        <v>46951</v>
      </c>
      <c r="F17500">
        <v>0.50537222623825095</v>
      </c>
    </row>
    <row r="17501" spans="1:6" ht="12.5" x14ac:dyDescent="0.25">
      <c r="A17501" s="1">
        <v>17499</v>
      </c>
      <c r="B17501" s="1" t="s">
        <v>41193</v>
      </c>
      <c r="C17501" s="1" t="s">
        <v>12363</v>
      </c>
      <c r="D17501" s="1" t="s">
        <v>41196</v>
      </c>
      <c r="E17501" t="s">
        <v>46953</v>
      </c>
      <c r="F17501">
        <v>0.61690682172775302</v>
      </c>
    </row>
    <row r="17502" spans="1:6" ht="12.5" x14ac:dyDescent="0.25">
      <c r="A17502" s="1">
        <v>17500</v>
      </c>
      <c r="B17502" s="1" t="s">
        <v>41197</v>
      </c>
      <c r="C17502" s="1" t="s">
        <v>41198</v>
      </c>
      <c r="D17502" s="1" t="s">
        <v>41199</v>
      </c>
      <c r="E17502" t="s">
        <v>46953</v>
      </c>
      <c r="F17502">
        <v>0.87745094299316395</v>
      </c>
    </row>
    <row r="17503" spans="1:6" ht="12.5" x14ac:dyDescent="0.25">
      <c r="A17503" s="1">
        <v>17501</v>
      </c>
      <c r="B17503" s="1" t="s">
        <v>41200</v>
      </c>
      <c r="C17503" s="1" t="s">
        <v>41201</v>
      </c>
      <c r="D17503" s="1" t="s">
        <v>41202</v>
      </c>
      <c r="E17503" t="s">
        <v>46951</v>
      </c>
      <c r="F17503">
        <v>0.48389139771461498</v>
      </c>
    </row>
    <row r="17504" spans="1:6" ht="12.5" x14ac:dyDescent="0.25">
      <c r="A17504" s="1">
        <v>17502</v>
      </c>
      <c r="B17504" s="1" t="s">
        <v>41203</v>
      </c>
      <c r="C17504" s="1" t="s">
        <v>41204</v>
      </c>
      <c r="D17504" s="1" t="s">
        <v>41205</v>
      </c>
      <c r="E17504" t="s">
        <v>46953</v>
      </c>
      <c r="F17504">
        <v>0.62637090682983398</v>
      </c>
    </row>
    <row r="17505" spans="1:6" ht="12.5" x14ac:dyDescent="0.25">
      <c r="A17505" s="1">
        <v>17503</v>
      </c>
      <c r="B17505" s="1" t="s">
        <v>41206</v>
      </c>
      <c r="C17505" s="1" t="s">
        <v>41207</v>
      </c>
      <c r="D17505" s="1" t="s">
        <v>41208</v>
      </c>
      <c r="E17505" t="s">
        <v>46951</v>
      </c>
      <c r="F17505">
        <v>0.50528305768966697</v>
      </c>
    </row>
    <row r="17506" spans="1:6" ht="12.5" x14ac:dyDescent="0.25">
      <c r="A17506" s="1">
        <v>17504</v>
      </c>
      <c r="B17506" s="1" t="s">
        <v>41209</v>
      </c>
      <c r="C17506" s="1" t="s">
        <v>38799</v>
      </c>
      <c r="D17506" s="1" t="s">
        <v>41210</v>
      </c>
      <c r="E17506" t="s">
        <v>46951</v>
      </c>
      <c r="F17506">
        <v>0.510722756385803</v>
      </c>
    </row>
    <row r="17507" spans="1:6" ht="12.5" x14ac:dyDescent="0.25">
      <c r="A17507" s="1">
        <v>17505</v>
      </c>
      <c r="B17507" s="1" t="s">
        <v>41211</v>
      </c>
      <c r="C17507" s="1" t="s">
        <v>41212</v>
      </c>
      <c r="D17507" s="1" t="s">
        <v>41213</v>
      </c>
      <c r="E17507" t="s">
        <v>46951</v>
      </c>
      <c r="F17507">
        <v>0.50659137964248702</v>
      </c>
    </row>
    <row r="17508" spans="1:6" ht="12.5" x14ac:dyDescent="0.25">
      <c r="A17508" s="1">
        <v>17506</v>
      </c>
      <c r="B17508" s="1" t="s">
        <v>41214</v>
      </c>
      <c r="C17508" s="1" t="s">
        <v>41215</v>
      </c>
      <c r="D17508" s="1" t="s">
        <v>41216</v>
      </c>
      <c r="E17508" t="s">
        <v>46951</v>
      </c>
      <c r="F17508">
        <v>0.54070937633514404</v>
      </c>
    </row>
    <row r="17509" spans="1:6" ht="12.5" x14ac:dyDescent="0.25">
      <c r="A17509" s="1">
        <v>17507</v>
      </c>
      <c r="B17509" s="1" t="s">
        <v>41217</v>
      </c>
      <c r="C17509" s="1" t="s">
        <v>26094</v>
      </c>
      <c r="D17509" s="1" t="s">
        <v>41218</v>
      </c>
      <c r="E17509" t="s">
        <v>46951</v>
      </c>
      <c r="F17509">
        <v>0.51828020811080899</v>
      </c>
    </row>
    <row r="17510" spans="1:6" ht="12.5" x14ac:dyDescent="0.25">
      <c r="A17510" s="1">
        <v>17508</v>
      </c>
      <c r="B17510" s="1" t="s">
        <v>41219</v>
      </c>
      <c r="C17510" s="1" t="s">
        <v>29746</v>
      </c>
      <c r="D17510" s="1" t="s">
        <v>41220</v>
      </c>
      <c r="E17510" t="s">
        <v>46951</v>
      </c>
      <c r="F17510">
        <v>0.56538271903991699</v>
      </c>
    </row>
    <row r="17511" spans="1:6" ht="12.5" x14ac:dyDescent="0.25">
      <c r="A17511" s="1">
        <v>17509</v>
      </c>
      <c r="B17511" s="1" t="s">
        <v>41221</v>
      </c>
      <c r="C17511" s="1" t="s">
        <v>41222</v>
      </c>
      <c r="D17511" s="1" t="s">
        <v>41223</v>
      </c>
      <c r="E17511" t="s">
        <v>46952</v>
      </c>
      <c r="F17511">
        <v>0.25941491127014199</v>
      </c>
    </row>
    <row r="17512" spans="1:6" ht="12.5" x14ac:dyDescent="0.25">
      <c r="A17512" s="1">
        <v>17510</v>
      </c>
      <c r="B17512" s="1" t="s">
        <v>41224</v>
      </c>
      <c r="C17512" s="1" t="s">
        <v>2132</v>
      </c>
      <c r="D17512" s="1" t="s">
        <v>41225</v>
      </c>
      <c r="E17512" t="s">
        <v>46952</v>
      </c>
      <c r="F17512">
        <v>0.35440167784690901</v>
      </c>
    </row>
    <row r="17513" spans="1:6" ht="12.5" x14ac:dyDescent="0.25">
      <c r="A17513" s="1">
        <v>17511</v>
      </c>
      <c r="B17513" s="1" t="s">
        <v>41226</v>
      </c>
      <c r="C17513" s="1" t="s">
        <v>41227</v>
      </c>
      <c r="D17513" s="1" t="s">
        <v>41228</v>
      </c>
      <c r="E17513" t="s">
        <v>46952</v>
      </c>
      <c r="F17513">
        <v>3.9094421081244902E-3</v>
      </c>
    </row>
    <row r="17514" spans="1:6" ht="12.5" x14ac:dyDescent="0.25">
      <c r="A17514" s="1">
        <v>17512</v>
      </c>
      <c r="B17514" s="1" t="s">
        <v>41229</v>
      </c>
      <c r="C17514" s="1" t="s">
        <v>15596</v>
      </c>
      <c r="D17514" s="1" t="s">
        <v>41230</v>
      </c>
      <c r="E17514" t="s">
        <v>46953</v>
      </c>
      <c r="F17514">
        <v>0.82927185297012296</v>
      </c>
    </row>
    <row r="17515" spans="1:6" ht="12.5" x14ac:dyDescent="0.25">
      <c r="A17515" s="1">
        <v>17513</v>
      </c>
      <c r="B17515" s="1" t="s">
        <v>41229</v>
      </c>
      <c r="C17515" s="1" t="s">
        <v>41231</v>
      </c>
      <c r="D17515" s="1" t="s">
        <v>41232</v>
      </c>
      <c r="E17515" t="s">
        <v>46953</v>
      </c>
      <c r="F17515">
        <v>0.78577184677124001</v>
      </c>
    </row>
    <row r="17516" spans="1:6" ht="12.5" x14ac:dyDescent="0.25">
      <c r="A17516" s="1">
        <v>17514</v>
      </c>
      <c r="B17516" s="1" t="s">
        <v>41233</v>
      </c>
      <c r="C17516" s="1" t="s">
        <v>41234</v>
      </c>
      <c r="D17516" s="1" t="s">
        <v>41235</v>
      </c>
      <c r="E17516" t="s">
        <v>46953</v>
      </c>
      <c r="F17516">
        <v>0.66516816616058405</v>
      </c>
    </row>
    <row r="17517" spans="1:6" ht="12.5" x14ac:dyDescent="0.25">
      <c r="A17517" s="1">
        <v>17515</v>
      </c>
      <c r="B17517" s="1" t="s">
        <v>41236</v>
      </c>
      <c r="C17517" s="1" t="s">
        <v>5231</v>
      </c>
      <c r="D17517" s="1" t="s">
        <v>41237</v>
      </c>
      <c r="E17517" t="s">
        <v>46951</v>
      </c>
      <c r="F17517">
        <v>0.56561416387557995</v>
      </c>
    </row>
    <row r="17518" spans="1:6" ht="12.5" x14ac:dyDescent="0.25">
      <c r="A17518" s="1">
        <v>17516</v>
      </c>
      <c r="B17518" s="1" t="s">
        <v>41238</v>
      </c>
      <c r="C17518" s="1" t="s">
        <v>41239</v>
      </c>
      <c r="D17518" s="1" t="s">
        <v>41240</v>
      </c>
      <c r="E17518" t="s">
        <v>46951</v>
      </c>
      <c r="F17518">
        <v>0.49159482121467601</v>
      </c>
    </row>
    <row r="17519" spans="1:6" ht="12.5" x14ac:dyDescent="0.25">
      <c r="A17519" s="1">
        <v>17517</v>
      </c>
      <c r="B17519" s="1" t="s">
        <v>41241</v>
      </c>
      <c r="C17519" s="1" t="s">
        <v>13902</v>
      </c>
      <c r="D17519" s="1" t="s">
        <v>41242</v>
      </c>
      <c r="E17519" t="s">
        <v>46952</v>
      </c>
      <c r="F17519">
        <v>0.25778508186340299</v>
      </c>
    </row>
    <row r="17520" spans="1:6" ht="12.5" x14ac:dyDescent="0.25">
      <c r="A17520" s="1">
        <v>17518</v>
      </c>
      <c r="B17520" s="1" t="s">
        <v>41241</v>
      </c>
      <c r="C17520" s="1" t="s">
        <v>41243</v>
      </c>
      <c r="D17520" s="1" t="s">
        <v>41244</v>
      </c>
      <c r="E17520" t="s">
        <v>46952</v>
      </c>
      <c r="F17520">
        <v>0.39349970221519498</v>
      </c>
    </row>
    <row r="17521" spans="1:6" ht="12.5" x14ac:dyDescent="0.25">
      <c r="A17521" s="1">
        <v>17519</v>
      </c>
      <c r="B17521" s="1" t="s">
        <v>41245</v>
      </c>
      <c r="C17521" s="1" t="s">
        <v>41246</v>
      </c>
      <c r="D17521" s="1" t="s">
        <v>41247</v>
      </c>
      <c r="E17521" t="s">
        <v>46951</v>
      </c>
      <c r="F17521">
        <v>0.54291200637817405</v>
      </c>
    </row>
    <row r="17522" spans="1:6" ht="12.5" x14ac:dyDescent="0.25">
      <c r="A17522" s="1">
        <v>17520</v>
      </c>
      <c r="B17522" s="1" t="s">
        <v>41248</v>
      </c>
      <c r="C17522" s="1" t="s">
        <v>25221</v>
      </c>
      <c r="D17522" s="1" t="s">
        <v>41249</v>
      </c>
      <c r="E17522" t="s">
        <v>46953</v>
      </c>
      <c r="F17522">
        <v>0.62318760156631503</v>
      </c>
    </row>
    <row r="17523" spans="1:6" ht="12.5" x14ac:dyDescent="0.25">
      <c r="A17523" s="1">
        <v>17521</v>
      </c>
      <c r="B17523" s="1" t="s">
        <v>41250</v>
      </c>
      <c r="C17523" s="1" t="s">
        <v>12628</v>
      </c>
      <c r="D17523" s="1" t="s">
        <v>41251</v>
      </c>
      <c r="E17523" t="s">
        <v>46953</v>
      </c>
      <c r="F17523">
        <v>0.66493028402328502</v>
      </c>
    </row>
    <row r="17524" spans="1:6" ht="12.5" x14ac:dyDescent="0.25">
      <c r="A17524" s="1">
        <v>17522</v>
      </c>
      <c r="B17524" s="1" t="s">
        <v>41252</v>
      </c>
      <c r="C17524" s="1" t="s">
        <v>41253</v>
      </c>
      <c r="D17524" s="1" t="s">
        <v>41254</v>
      </c>
      <c r="E17524" t="s">
        <v>46953</v>
      </c>
      <c r="F17524">
        <v>0.67649537324905396</v>
      </c>
    </row>
    <row r="17525" spans="1:6" ht="12.5" x14ac:dyDescent="0.25">
      <c r="A17525" s="1">
        <v>17523</v>
      </c>
      <c r="B17525" s="1" t="s">
        <v>41252</v>
      </c>
      <c r="C17525" s="1" t="s">
        <v>41253</v>
      </c>
      <c r="D17525" s="1" t="s">
        <v>41255</v>
      </c>
      <c r="E17525" t="s">
        <v>46951</v>
      </c>
      <c r="F17525">
        <v>0.569815874099731</v>
      </c>
    </row>
    <row r="17526" spans="1:6" ht="12.5" x14ac:dyDescent="0.25">
      <c r="A17526" s="1">
        <v>17524</v>
      </c>
      <c r="B17526" s="1" t="s">
        <v>41256</v>
      </c>
      <c r="C17526" s="1" t="s">
        <v>41257</v>
      </c>
      <c r="D17526" s="1" t="s">
        <v>41258</v>
      </c>
      <c r="E17526" t="s">
        <v>46952</v>
      </c>
      <c r="F17526">
        <v>0.25728657841682401</v>
      </c>
    </row>
    <row r="17527" spans="1:6" ht="12.5" x14ac:dyDescent="0.25">
      <c r="A17527" s="1">
        <v>17525</v>
      </c>
      <c r="B17527" s="1" t="s">
        <v>41259</v>
      </c>
      <c r="C17527" s="1" t="s">
        <v>41260</v>
      </c>
      <c r="D17527" s="1" t="s">
        <v>41261</v>
      </c>
      <c r="E17527" t="s">
        <v>46953</v>
      </c>
      <c r="F17527">
        <v>0.71762448549270597</v>
      </c>
    </row>
    <row r="17528" spans="1:6" ht="12.5" x14ac:dyDescent="0.25">
      <c r="A17528" s="1">
        <v>17526</v>
      </c>
      <c r="B17528" s="1" t="s">
        <v>41262</v>
      </c>
      <c r="C17528" s="1" t="s">
        <v>14541</v>
      </c>
      <c r="D17528" s="1" t="s">
        <v>41263</v>
      </c>
      <c r="E17528" t="s">
        <v>46951</v>
      </c>
      <c r="F17528">
        <v>0.47613960504531899</v>
      </c>
    </row>
    <row r="17529" spans="1:6" ht="12.5" x14ac:dyDescent="0.25">
      <c r="A17529" s="1">
        <v>17527</v>
      </c>
      <c r="B17529" s="1" t="s">
        <v>41264</v>
      </c>
      <c r="C17529" s="1" t="s">
        <v>41265</v>
      </c>
      <c r="D17529" s="1" t="s">
        <v>41266</v>
      </c>
      <c r="E17529" t="s">
        <v>46952</v>
      </c>
      <c r="F17529">
        <v>0.42053285241126998</v>
      </c>
    </row>
    <row r="17530" spans="1:6" ht="12.5" x14ac:dyDescent="0.25">
      <c r="A17530" s="1">
        <v>17528</v>
      </c>
      <c r="B17530" s="1" t="s">
        <v>41267</v>
      </c>
      <c r="C17530" s="1" t="s">
        <v>41268</v>
      </c>
      <c r="D17530" s="1" t="s">
        <v>41269</v>
      </c>
      <c r="E17530" t="s">
        <v>46953</v>
      </c>
      <c r="F17530">
        <v>0.66110008955001798</v>
      </c>
    </row>
    <row r="17531" spans="1:6" ht="12.5" x14ac:dyDescent="0.25">
      <c r="A17531" s="1">
        <v>17529</v>
      </c>
      <c r="B17531" s="1" t="s">
        <v>41270</v>
      </c>
      <c r="C17531" s="1" t="s">
        <v>41271</v>
      </c>
      <c r="D17531" s="1" t="s">
        <v>41272</v>
      </c>
      <c r="E17531" t="s">
        <v>46953</v>
      </c>
      <c r="F17531">
        <v>0.69151955842971802</v>
      </c>
    </row>
    <row r="17532" spans="1:6" ht="12.5" x14ac:dyDescent="0.25">
      <c r="A17532" s="1">
        <v>17530</v>
      </c>
      <c r="B17532" s="1" t="s">
        <v>41273</v>
      </c>
      <c r="C17532" s="1" t="s">
        <v>13252</v>
      </c>
      <c r="D17532" s="1" t="s">
        <v>41274</v>
      </c>
      <c r="E17532" t="s">
        <v>46952</v>
      </c>
      <c r="F17532">
        <v>0.446330696344376</v>
      </c>
    </row>
    <row r="17533" spans="1:6" ht="12.5" x14ac:dyDescent="0.25">
      <c r="A17533" s="1">
        <v>17531</v>
      </c>
      <c r="B17533" s="1" t="s">
        <v>41275</v>
      </c>
      <c r="C17533" s="1" t="s">
        <v>14842</v>
      </c>
      <c r="D17533" s="1" t="s">
        <v>41276</v>
      </c>
      <c r="E17533" t="s">
        <v>46951</v>
      </c>
      <c r="F17533">
        <v>0.48326760530471802</v>
      </c>
    </row>
    <row r="17534" spans="1:6" ht="12.5" x14ac:dyDescent="0.25">
      <c r="A17534" s="1">
        <v>17532</v>
      </c>
      <c r="B17534" s="1" t="s">
        <v>41277</v>
      </c>
      <c r="C17534" s="1" t="s">
        <v>41271</v>
      </c>
      <c r="D17534" s="1" t="s">
        <v>41278</v>
      </c>
      <c r="E17534" t="s">
        <v>46951</v>
      </c>
      <c r="F17534">
        <v>0.59479522705078103</v>
      </c>
    </row>
    <row r="17535" spans="1:6" ht="12.5" x14ac:dyDescent="0.25">
      <c r="A17535" s="1">
        <v>17533</v>
      </c>
      <c r="B17535" s="1" t="s">
        <v>41279</v>
      </c>
      <c r="C17535" s="1" t="s">
        <v>15034</v>
      </c>
      <c r="D17535" s="1" t="s">
        <v>41280</v>
      </c>
      <c r="E17535" t="s">
        <v>46953</v>
      </c>
      <c r="F17535">
        <v>0.73463523387908902</v>
      </c>
    </row>
    <row r="17536" spans="1:6" ht="12.5" x14ac:dyDescent="0.25">
      <c r="A17536" s="1">
        <v>17534</v>
      </c>
      <c r="B17536" s="1" t="s">
        <v>41281</v>
      </c>
      <c r="C17536" s="1" t="s">
        <v>30178</v>
      </c>
      <c r="D17536" s="1" t="s">
        <v>41282</v>
      </c>
      <c r="E17536" t="s">
        <v>46951</v>
      </c>
      <c r="F17536">
        <v>0.49843856692314098</v>
      </c>
    </row>
    <row r="17537" spans="1:6" ht="12.5" x14ac:dyDescent="0.25">
      <c r="A17537" s="1">
        <v>17535</v>
      </c>
      <c r="B17537" s="1" t="s">
        <v>41283</v>
      </c>
      <c r="C17537" s="1" t="s">
        <v>41284</v>
      </c>
      <c r="D17537" s="1" t="s">
        <v>41285</v>
      </c>
      <c r="E17537" t="s">
        <v>46953</v>
      </c>
      <c r="F17537">
        <v>0.61766582727432295</v>
      </c>
    </row>
    <row r="17538" spans="1:6" ht="12.5" x14ac:dyDescent="0.25">
      <c r="A17538" s="1">
        <v>17536</v>
      </c>
      <c r="B17538" s="1" t="s">
        <v>41286</v>
      </c>
      <c r="C17538" s="1" t="s">
        <v>406</v>
      </c>
      <c r="D17538" s="1" t="s">
        <v>41287</v>
      </c>
      <c r="E17538" t="s">
        <v>46952</v>
      </c>
      <c r="F17538">
        <v>0.35353139042854298</v>
      </c>
    </row>
    <row r="17539" spans="1:6" ht="12.5" x14ac:dyDescent="0.25">
      <c r="A17539" s="1">
        <v>17537</v>
      </c>
      <c r="B17539" s="1" t="s">
        <v>41288</v>
      </c>
      <c r="C17539" s="1" t="s">
        <v>32639</v>
      </c>
      <c r="D17539" s="1" t="s">
        <v>41289</v>
      </c>
      <c r="E17539" t="s">
        <v>46953</v>
      </c>
      <c r="F17539">
        <v>0.60968089103698697</v>
      </c>
    </row>
    <row r="17540" spans="1:6" ht="12.5" x14ac:dyDescent="0.25">
      <c r="A17540" s="1">
        <v>17538</v>
      </c>
      <c r="B17540" s="1" t="s">
        <v>41290</v>
      </c>
      <c r="C17540" s="1" t="s">
        <v>37687</v>
      </c>
      <c r="D17540" s="1" t="s">
        <v>41291</v>
      </c>
      <c r="E17540" t="s">
        <v>46951</v>
      </c>
      <c r="F17540">
        <v>0.539481401443481</v>
      </c>
    </row>
    <row r="17541" spans="1:6" ht="12.5" x14ac:dyDescent="0.25">
      <c r="A17541" s="1">
        <v>17539</v>
      </c>
      <c r="B17541" s="1" t="s">
        <v>41292</v>
      </c>
      <c r="C17541" s="1" t="s">
        <v>41293</v>
      </c>
      <c r="D17541" s="1" t="s">
        <v>41294</v>
      </c>
      <c r="E17541" t="s">
        <v>46951</v>
      </c>
      <c r="F17541">
        <v>0.58642053604125999</v>
      </c>
    </row>
    <row r="17542" spans="1:6" ht="12.5" x14ac:dyDescent="0.25">
      <c r="A17542" s="1">
        <v>17540</v>
      </c>
      <c r="B17542" s="1" t="s">
        <v>41295</v>
      </c>
      <c r="C17542" s="1" t="s">
        <v>41296</v>
      </c>
      <c r="D17542" s="1" t="s">
        <v>41297</v>
      </c>
      <c r="E17542" t="s">
        <v>46951</v>
      </c>
      <c r="F17542">
        <v>0.55963397026062001</v>
      </c>
    </row>
    <row r="17543" spans="1:6" ht="12.5" x14ac:dyDescent="0.25">
      <c r="A17543" s="1">
        <v>17541</v>
      </c>
      <c r="B17543" s="1" t="s">
        <v>41298</v>
      </c>
      <c r="C17543" s="1" t="s">
        <v>16060</v>
      </c>
      <c r="D17543" s="1" t="s">
        <v>41299</v>
      </c>
      <c r="E17543" t="s">
        <v>46953</v>
      </c>
      <c r="F17543">
        <v>0.71301633119583097</v>
      </c>
    </row>
    <row r="17544" spans="1:6" ht="12.5" x14ac:dyDescent="0.25">
      <c r="A17544" s="1">
        <v>17542</v>
      </c>
      <c r="B17544" s="1" t="s">
        <v>41300</v>
      </c>
      <c r="C17544" s="1" t="s">
        <v>41301</v>
      </c>
      <c r="D17544" s="1" t="s">
        <v>41302</v>
      </c>
      <c r="E17544" t="s">
        <v>46953</v>
      </c>
      <c r="F17544">
        <v>0.64851093292236295</v>
      </c>
    </row>
    <row r="17545" spans="1:6" ht="12.5" x14ac:dyDescent="0.25">
      <c r="A17545" s="1">
        <v>17543</v>
      </c>
      <c r="B17545" s="1" t="s">
        <v>41303</v>
      </c>
      <c r="C17545" s="1" t="s">
        <v>41304</v>
      </c>
      <c r="D17545" s="1" t="s">
        <v>41305</v>
      </c>
      <c r="E17545" t="s">
        <v>46951</v>
      </c>
      <c r="F17545">
        <v>0.47958278656005898</v>
      </c>
    </row>
    <row r="17546" spans="1:6" ht="12.5" x14ac:dyDescent="0.25">
      <c r="A17546" s="1">
        <v>17544</v>
      </c>
      <c r="B17546" s="1" t="s">
        <v>41306</v>
      </c>
      <c r="C17546" s="1" t="s">
        <v>32856</v>
      </c>
      <c r="D17546" s="1" t="s">
        <v>41307</v>
      </c>
      <c r="E17546" t="s">
        <v>46952</v>
      </c>
      <c r="F17546">
        <v>0.43272569775581399</v>
      </c>
    </row>
    <row r="17547" spans="1:6" ht="12.5" x14ac:dyDescent="0.25">
      <c r="A17547" s="1">
        <v>17545</v>
      </c>
      <c r="B17547" s="1" t="s">
        <v>41308</v>
      </c>
      <c r="C17547" s="1" t="s">
        <v>10347</v>
      </c>
      <c r="D17547" s="1" t="s">
        <v>41309</v>
      </c>
      <c r="E17547" t="s">
        <v>46951</v>
      </c>
      <c r="F17547">
        <v>0.59451228380203203</v>
      </c>
    </row>
    <row r="17548" spans="1:6" ht="12.5" x14ac:dyDescent="0.25">
      <c r="A17548" s="1">
        <v>17546</v>
      </c>
      <c r="B17548" s="1" t="s">
        <v>41310</v>
      </c>
      <c r="C17548" s="1" t="s">
        <v>41311</v>
      </c>
      <c r="D17548" s="1" t="s">
        <v>41312</v>
      </c>
      <c r="E17548" t="s">
        <v>46951</v>
      </c>
      <c r="F17548">
        <v>0.54606592655181896</v>
      </c>
    </row>
    <row r="17549" spans="1:6" ht="12.5" x14ac:dyDescent="0.25">
      <c r="A17549" s="1">
        <v>17547</v>
      </c>
      <c r="B17549" s="1" t="s">
        <v>41313</v>
      </c>
      <c r="C17549" s="1" t="s">
        <v>91</v>
      </c>
      <c r="D17549" s="1" t="s">
        <v>41314</v>
      </c>
      <c r="E17549" t="s">
        <v>46951</v>
      </c>
      <c r="F17549">
        <v>0.537528276443481</v>
      </c>
    </row>
    <row r="17550" spans="1:6" ht="12.5" x14ac:dyDescent="0.25">
      <c r="A17550" s="1">
        <v>17548</v>
      </c>
      <c r="B17550" s="1" t="s">
        <v>41313</v>
      </c>
      <c r="C17550" s="1" t="s">
        <v>4017</v>
      </c>
      <c r="D17550" s="1" t="s">
        <v>41315</v>
      </c>
      <c r="E17550" t="s">
        <v>46953</v>
      </c>
      <c r="F17550">
        <v>0.65337729454040505</v>
      </c>
    </row>
    <row r="17551" spans="1:6" ht="12.5" x14ac:dyDescent="0.25">
      <c r="A17551" s="1">
        <v>17549</v>
      </c>
      <c r="B17551" s="1" t="s">
        <v>41316</v>
      </c>
      <c r="C17551" s="1" t="s">
        <v>41317</v>
      </c>
      <c r="D17551" s="1" t="s">
        <v>41318</v>
      </c>
      <c r="E17551" t="s">
        <v>46953</v>
      </c>
      <c r="F17551">
        <v>0.61593109369277999</v>
      </c>
    </row>
    <row r="17552" spans="1:6" ht="12.5" x14ac:dyDescent="0.25">
      <c r="A17552" s="1">
        <v>17550</v>
      </c>
      <c r="B17552" s="1" t="s">
        <v>41319</v>
      </c>
      <c r="C17552" s="1" t="s">
        <v>41320</v>
      </c>
      <c r="D17552" s="1" t="s">
        <v>41321</v>
      </c>
      <c r="E17552" t="s">
        <v>46951</v>
      </c>
      <c r="F17552">
        <v>0.55869609117507901</v>
      </c>
    </row>
    <row r="17553" spans="1:6" ht="12.5" x14ac:dyDescent="0.25">
      <c r="A17553" s="1">
        <v>17551</v>
      </c>
      <c r="B17553" s="1" t="s">
        <v>41322</v>
      </c>
      <c r="C17553" s="1" t="s">
        <v>26449</v>
      </c>
      <c r="D17553" s="1" t="s">
        <v>41323</v>
      </c>
      <c r="E17553" t="s">
        <v>46951</v>
      </c>
      <c r="F17553">
        <v>0.55116897821426403</v>
      </c>
    </row>
    <row r="17554" spans="1:6" ht="12.5" x14ac:dyDescent="0.25">
      <c r="A17554" s="1">
        <v>17552</v>
      </c>
      <c r="B17554" s="1" t="s">
        <v>41324</v>
      </c>
      <c r="C17554" s="1" t="s">
        <v>41325</v>
      </c>
      <c r="D17554" s="1" t="s">
        <v>41326</v>
      </c>
      <c r="E17554" t="s">
        <v>46951</v>
      </c>
      <c r="F17554">
        <v>0.49790185689926098</v>
      </c>
    </row>
    <row r="17555" spans="1:6" ht="12.5" x14ac:dyDescent="0.25">
      <c r="A17555" s="1">
        <v>17553</v>
      </c>
      <c r="B17555" s="1" t="s">
        <v>41327</v>
      </c>
      <c r="C17555" s="1" t="s">
        <v>12628</v>
      </c>
      <c r="D17555" s="1" t="s">
        <v>41328</v>
      </c>
      <c r="E17555" t="s">
        <v>46953</v>
      </c>
      <c r="F17555">
        <v>0.64264214038848899</v>
      </c>
    </row>
    <row r="17556" spans="1:6" ht="12.5" x14ac:dyDescent="0.25">
      <c r="A17556" s="1">
        <v>17554</v>
      </c>
      <c r="B17556" s="1" t="s">
        <v>41329</v>
      </c>
      <c r="C17556" s="1" t="s">
        <v>21934</v>
      </c>
      <c r="D17556" s="1" t="s">
        <v>41330</v>
      </c>
      <c r="E17556" t="s">
        <v>46952</v>
      </c>
      <c r="F17556">
        <v>0.44774302840232799</v>
      </c>
    </row>
    <row r="17557" spans="1:6" ht="12.5" x14ac:dyDescent="0.25">
      <c r="A17557" s="1">
        <v>17555</v>
      </c>
      <c r="B17557" s="1" t="s">
        <v>41331</v>
      </c>
      <c r="C17557" s="1" t="s">
        <v>16434</v>
      </c>
      <c r="D17557" s="1" t="s">
        <v>41332</v>
      </c>
      <c r="E17557" t="s">
        <v>46953</v>
      </c>
      <c r="F17557">
        <v>0.61225980520248402</v>
      </c>
    </row>
    <row r="17558" spans="1:6" ht="12.5" x14ac:dyDescent="0.25">
      <c r="A17558" s="1">
        <v>17556</v>
      </c>
      <c r="B17558" s="1" t="s">
        <v>41333</v>
      </c>
      <c r="C17558" s="1" t="s">
        <v>8639</v>
      </c>
      <c r="D17558" s="1" t="s">
        <v>41334</v>
      </c>
      <c r="E17558" t="s">
        <v>46951</v>
      </c>
      <c r="F17558">
        <v>0.534507155418396</v>
      </c>
    </row>
    <row r="17559" spans="1:6" ht="12.5" x14ac:dyDescent="0.25">
      <c r="A17559" s="1">
        <v>17557</v>
      </c>
      <c r="B17559" s="1" t="s">
        <v>41333</v>
      </c>
      <c r="C17559" s="1" t="s">
        <v>41335</v>
      </c>
      <c r="D17559" s="1" t="s">
        <v>41336</v>
      </c>
      <c r="E17559" t="s">
        <v>46953</v>
      </c>
      <c r="F17559">
        <v>0.75145125389099099</v>
      </c>
    </row>
    <row r="17560" spans="1:6" ht="12.5" x14ac:dyDescent="0.25">
      <c r="A17560" s="1">
        <v>17558</v>
      </c>
      <c r="B17560" s="1" t="s">
        <v>41337</v>
      </c>
      <c r="C17560" s="1" t="s">
        <v>41338</v>
      </c>
      <c r="D17560" s="1" t="s">
        <v>41339</v>
      </c>
      <c r="E17560" t="s">
        <v>46951</v>
      </c>
      <c r="F17560">
        <v>0.59198039770126298</v>
      </c>
    </row>
    <row r="17561" spans="1:6" ht="12.5" x14ac:dyDescent="0.25">
      <c r="A17561" s="1">
        <v>17559</v>
      </c>
      <c r="B17561" s="1" t="s">
        <v>41340</v>
      </c>
      <c r="C17561" s="1" t="s">
        <v>3927</v>
      </c>
      <c r="D17561" s="1" t="s">
        <v>41341</v>
      </c>
      <c r="E17561" t="s">
        <v>46953</v>
      </c>
      <c r="F17561">
        <v>0.64655202627181996</v>
      </c>
    </row>
    <row r="17562" spans="1:6" ht="12.5" x14ac:dyDescent="0.25">
      <c r="A17562" s="1">
        <v>17560</v>
      </c>
      <c r="B17562" s="1" t="s">
        <v>41340</v>
      </c>
      <c r="C17562" s="1" t="s">
        <v>2005</v>
      </c>
      <c r="D17562" s="1" t="s">
        <v>41342</v>
      </c>
      <c r="E17562" t="s">
        <v>46951</v>
      </c>
      <c r="F17562">
        <v>0.46356523036956798</v>
      </c>
    </row>
    <row r="17563" spans="1:6" ht="12.5" x14ac:dyDescent="0.25">
      <c r="A17563" s="1">
        <v>17561</v>
      </c>
      <c r="B17563" s="1" t="s">
        <v>41343</v>
      </c>
      <c r="C17563" s="1" t="s">
        <v>41344</v>
      </c>
      <c r="D17563" s="1" t="s">
        <v>41345</v>
      </c>
      <c r="E17563" t="s">
        <v>46953</v>
      </c>
      <c r="F17563">
        <v>0.71612221002578702</v>
      </c>
    </row>
    <row r="17564" spans="1:6" ht="12.5" x14ac:dyDescent="0.25">
      <c r="A17564" s="1">
        <v>17562</v>
      </c>
      <c r="B17564" s="1" t="s">
        <v>41346</v>
      </c>
      <c r="C17564" s="1" t="s">
        <v>9488</v>
      </c>
      <c r="D17564" s="1" t="s">
        <v>41347</v>
      </c>
      <c r="E17564" t="s">
        <v>46951</v>
      </c>
      <c r="F17564">
        <v>0.48557710647583002</v>
      </c>
    </row>
    <row r="17565" spans="1:6" ht="12.5" x14ac:dyDescent="0.25">
      <c r="A17565" s="1">
        <v>17563</v>
      </c>
      <c r="B17565" s="1" t="s">
        <v>41346</v>
      </c>
      <c r="C17565" s="1" t="s">
        <v>41348</v>
      </c>
      <c r="D17565" s="1" t="s">
        <v>41349</v>
      </c>
      <c r="E17565" t="s">
        <v>46951</v>
      </c>
      <c r="F17565">
        <v>0.49619287252426098</v>
      </c>
    </row>
    <row r="17566" spans="1:6" ht="12.5" x14ac:dyDescent="0.25">
      <c r="A17566" s="1">
        <v>17564</v>
      </c>
      <c r="B17566" s="1" t="s">
        <v>41350</v>
      </c>
      <c r="C17566" s="1" t="s">
        <v>2132</v>
      </c>
      <c r="D17566" s="1" t="s">
        <v>41351</v>
      </c>
      <c r="E17566" t="s">
        <v>46953</v>
      </c>
      <c r="F17566">
        <v>0.60351651906967196</v>
      </c>
    </row>
    <row r="17567" spans="1:6" ht="12.5" x14ac:dyDescent="0.25">
      <c r="A17567" s="1">
        <v>17565</v>
      </c>
      <c r="B17567" s="1" t="s">
        <v>41352</v>
      </c>
      <c r="C17567" s="1" t="s">
        <v>14541</v>
      </c>
      <c r="D17567" s="1" t="s">
        <v>41353</v>
      </c>
      <c r="E17567" t="s">
        <v>46951</v>
      </c>
      <c r="F17567">
        <v>0.59080350399017301</v>
      </c>
    </row>
    <row r="17568" spans="1:6" ht="12.5" x14ac:dyDescent="0.25">
      <c r="A17568" s="1">
        <v>17566</v>
      </c>
      <c r="B17568" s="1" t="s">
        <v>41354</v>
      </c>
      <c r="C17568" s="1" t="s">
        <v>24134</v>
      </c>
      <c r="D17568" s="1" t="s">
        <v>41355</v>
      </c>
      <c r="E17568" t="s">
        <v>46953</v>
      </c>
      <c r="F17568">
        <v>0.68414729833602905</v>
      </c>
    </row>
    <row r="17569" spans="1:6" ht="12.5" x14ac:dyDescent="0.25">
      <c r="A17569" s="1">
        <v>17567</v>
      </c>
      <c r="B17569" s="1" t="s">
        <v>41356</v>
      </c>
      <c r="C17569" s="1" t="s">
        <v>41357</v>
      </c>
      <c r="D17569" s="1" t="s">
        <v>41358</v>
      </c>
      <c r="E17569" t="s">
        <v>46953</v>
      </c>
      <c r="F17569">
        <v>0.66110008955001798</v>
      </c>
    </row>
    <row r="17570" spans="1:6" ht="12.5" x14ac:dyDescent="0.25">
      <c r="A17570" s="1">
        <v>17568</v>
      </c>
      <c r="B17570" s="1" t="s">
        <v>41356</v>
      </c>
      <c r="C17570" s="1" t="s">
        <v>41359</v>
      </c>
      <c r="D17570" s="1" t="s">
        <v>41360</v>
      </c>
      <c r="E17570" t="s">
        <v>46951</v>
      </c>
      <c r="F17570">
        <v>0.476494580507278</v>
      </c>
    </row>
    <row r="17571" spans="1:6" ht="12.5" x14ac:dyDescent="0.25">
      <c r="A17571" s="1">
        <v>17569</v>
      </c>
      <c r="B17571" s="1" t="s">
        <v>41361</v>
      </c>
      <c r="C17571" s="1" t="s">
        <v>41362</v>
      </c>
      <c r="D17571" s="1" t="s">
        <v>41363</v>
      </c>
      <c r="E17571" t="s">
        <v>46953</v>
      </c>
      <c r="F17571">
        <v>0.828668653964996</v>
      </c>
    </row>
    <row r="17572" spans="1:6" ht="12.5" x14ac:dyDescent="0.25">
      <c r="A17572" s="1">
        <v>17570</v>
      </c>
      <c r="B17572" s="1" t="s">
        <v>41364</v>
      </c>
      <c r="C17572" s="1" t="s">
        <v>19188</v>
      </c>
      <c r="D17572" s="1" t="s">
        <v>41365</v>
      </c>
      <c r="E17572" t="s">
        <v>46953</v>
      </c>
      <c r="F17572">
        <v>0.63955873250961304</v>
      </c>
    </row>
    <row r="17573" spans="1:6" ht="12.5" x14ac:dyDescent="0.25">
      <c r="A17573" s="1">
        <v>17571</v>
      </c>
      <c r="B17573" s="1" t="s">
        <v>41366</v>
      </c>
      <c r="C17573" s="1" t="s">
        <v>29550</v>
      </c>
      <c r="D17573" s="1" t="s">
        <v>41367</v>
      </c>
      <c r="E17573" t="s">
        <v>46953</v>
      </c>
      <c r="F17573">
        <v>0.61308044195175204</v>
      </c>
    </row>
    <row r="17574" spans="1:6" ht="12.5" x14ac:dyDescent="0.25">
      <c r="A17574" s="1">
        <v>17572</v>
      </c>
      <c r="B17574" s="1" t="s">
        <v>41368</v>
      </c>
      <c r="C17574" s="1" t="s">
        <v>27714</v>
      </c>
      <c r="D17574" s="1" t="s">
        <v>41369</v>
      </c>
      <c r="E17574" t="s">
        <v>46953</v>
      </c>
      <c r="F17574">
        <v>0.64536923170089699</v>
      </c>
    </row>
    <row r="17575" spans="1:6" ht="12.5" x14ac:dyDescent="0.25">
      <c r="A17575" s="1">
        <v>17573</v>
      </c>
      <c r="B17575" s="1" t="s">
        <v>41370</v>
      </c>
      <c r="C17575" s="1" t="s">
        <v>41371</v>
      </c>
      <c r="D17575" s="1" t="s">
        <v>41372</v>
      </c>
      <c r="E17575" t="s">
        <v>46951</v>
      </c>
      <c r="F17575">
        <v>0.59390413761138905</v>
      </c>
    </row>
    <row r="17576" spans="1:6" ht="12.5" x14ac:dyDescent="0.25">
      <c r="A17576" s="1">
        <v>17574</v>
      </c>
      <c r="B17576" s="1" t="s">
        <v>41373</v>
      </c>
      <c r="C17576" s="1" t="s">
        <v>26311</v>
      </c>
      <c r="D17576" s="1" t="s">
        <v>41374</v>
      </c>
      <c r="E17576" t="s">
        <v>46951</v>
      </c>
      <c r="F17576">
        <v>0.55681228637695301</v>
      </c>
    </row>
    <row r="17577" spans="1:6" ht="12.5" x14ac:dyDescent="0.25">
      <c r="A17577" s="1">
        <v>17575</v>
      </c>
      <c r="B17577" s="1" t="s">
        <v>41375</v>
      </c>
      <c r="C17577" s="1" t="s">
        <v>41376</v>
      </c>
      <c r="D17577" s="1" t="s">
        <v>41377</v>
      </c>
      <c r="E17577" t="s">
        <v>46953</v>
      </c>
      <c r="F17577">
        <v>0.659926056861877</v>
      </c>
    </row>
    <row r="17578" spans="1:6" ht="12.5" x14ac:dyDescent="0.25">
      <c r="A17578" s="1">
        <v>17576</v>
      </c>
      <c r="B17578" s="1" t="s">
        <v>41378</v>
      </c>
      <c r="C17578" s="1" t="s">
        <v>28118</v>
      </c>
      <c r="D17578" s="1" t="s">
        <v>41379</v>
      </c>
      <c r="E17578" t="s">
        <v>46953</v>
      </c>
      <c r="F17578">
        <v>0.82500046491622903</v>
      </c>
    </row>
    <row r="17579" spans="1:6" ht="12.5" x14ac:dyDescent="0.25">
      <c r="A17579" s="1">
        <v>17577</v>
      </c>
      <c r="B17579" s="1" t="s">
        <v>41380</v>
      </c>
      <c r="C17579" s="1" t="s">
        <v>41381</v>
      </c>
      <c r="D17579" s="1" t="s">
        <v>41382</v>
      </c>
      <c r="E17579" t="s">
        <v>46951</v>
      </c>
      <c r="F17579">
        <v>0.58526182174682595</v>
      </c>
    </row>
    <row r="17580" spans="1:6" ht="12.5" x14ac:dyDescent="0.25">
      <c r="A17580" s="1">
        <v>17578</v>
      </c>
      <c r="B17580" s="1" t="s">
        <v>41383</v>
      </c>
      <c r="C17580" s="1" t="s">
        <v>41129</v>
      </c>
      <c r="D17580" s="1" t="s">
        <v>41384</v>
      </c>
      <c r="E17580" t="s">
        <v>46951</v>
      </c>
      <c r="F17580">
        <v>0.57854694128036499</v>
      </c>
    </row>
    <row r="17581" spans="1:6" ht="12.5" x14ac:dyDescent="0.25">
      <c r="A17581" s="1">
        <v>17579</v>
      </c>
      <c r="B17581" s="1" t="s">
        <v>41385</v>
      </c>
      <c r="C17581" s="1" t="s">
        <v>34898</v>
      </c>
      <c r="D17581" s="1" t="s">
        <v>41386</v>
      </c>
      <c r="E17581" t="s">
        <v>46951</v>
      </c>
      <c r="F17581">
        <v>0.59493964910507202</v>
      </c>
    </row>
    <row r="17582" spans="1:6" ht="12.5" x14ac:dyDescent="0.25">
      <c r="A17582" s="1">
        <v>17580</v>
      </c>
      <c r="B17582" s="1" t="s">
        <v>41387</v>
      </c>
      <c r="C17582" s="1" t="s">
        <v>41388</v>
      </c>
      <c r="D17582" s="1" t="s">
        <v>41389</v>
      </c>
      <c r="E17582" t="s">
        <v>46951</v>
      </c>
      <c r="F17582">
        <v>0.51182776689529397</v>
      </c>
    </row>
    <row r="17583" spans="1:6" ht="12.5" x14ac:dyDescent="0.25">
      <c r="A17583" s="1">
        <v>17581</v>
      </c>
      <c r="B17583" s="1" t="s">
        <v>41390</v>
      </c>
      <c r="C17583" s="1" t="s">
        <v>41391</v>
      </c>
      <c r="D17583" s="1" t="s">
        <v>41392</v>
      </c>
      <c r="E17583" t="s">
        <v>46951</v>
      </c>
      <c r="F17583">
        <v>0.51824897527694702</v>
      </c>
    </row>
    <row r="17584" spans="1:6" ht="12.5" x14ac:dyDescent="0.25">
      <c r="A17584" s="1">
        <v>17582</v>
      </c>
      <c r="B17584" s="1" t="s">
        <v>41393</v>
      </c>
      <c r="C17584" s="1" t="s">
        <v>41394</v>
      </c>
      <c r="D17584" s="1" t="s">
        <v>41395</v>
      </c>
      <c r="E17584" t="s">
        <v>46953</v>
      </c>
      <c r="F17584">
        <v>0.72692447900772095</v>
      </c>
    </row>
    <row r="17585" spans="1:6" ht="12.5" x14ac:dyDescent="0.25">
      <c r="A17585" s="1">
        <v>17583</v>
      </c>
      <c r="B17585" s="1" t="s">
        <v>41396</v>
      </c>
      <c r="C17585" s="1" t="s">
        <v>28633</v>
      </c>
      <c r="D17585" s="1" t="s">
        <v>41397</v>
      </c>
      <c r="E17585" t="s">
        <v>46951</v>
      </c>
      <c r="F17585">
        <v>0.50754445791244496</v>
      </c>
    </row>
    <row r="17586" spans="1:6" ht="12.5" x14ac:dyDescent="0.25">
      <c r="A17586" s="1">
        <v>17584</v>
      </c>
      <c r="B17586" s="1" t="s">
        <v>41398</v>
      </c>
      <c r="C17586" s="1" t="s">
        <v>41399</v>
      </c>
      <c r="D17586" s="1" t="s">
        <v>41400</v>
      </c>
      <c r="E17586" t="s">
        <v>46952</v>
      </c>
      <c r="F17586">
        <v>0.40790519118308999</v>
      </c>
    </row>
    <row r="17587" spans="1:6" ht="12.5" x14ac:dyDescent="0.25">
      <c r="A17587" s="1">
        <v>17585</v>
      </c>
      <c r="B17587" s="1" t="s">
        <v>41401</v>
      </c>
      <c r="C17587" s="1" t="s">
        <v>41402</v>
      </c>
      <c r="D17587" s="1" t="s">
        <v>41403</v>
      </c>
      <c r="E17587" t="s">
        <v>46951</v>
      </c>
      <c r="F17587">
        <v>0.47868323326110801</v>
      </c>
    </row>
    <row r="17588" spans="1:6" ht="12.5" x14ac:dyDescent="0.25">
      <c r="A17588" s="1">
        <v>17586</v>
      </c>
      <c r="B17588" s="1" t="s">
        <v>41404</v>
      </c>
      <c r="C17588" s="1" t="s">
        <v>41405</v>
      </c>
      <c r="D17588" s="1" t="s">
        <v>41406</v>
      </c>
      <c r="E17588" t="s">
        <v>46953</v>
      </c>
      <c r="F17588">
        <v>0.68209624290466297</v>
      </c>
    </row>
    <row r="17589" spans="1:6" ht="12.5" x14ac:dyDescent="0.25">
      <c r="A17589" s="1">
        <v>17587</v>
      </c>
      <c r="B17589" s="1" t="s">
        <v>41407</v>
      </c>
      <c r="C17589" s="1" t="s">
        <v>14842</v>
      </c>
      <c r="D17589" s="1" t="s">
        <v>41408</v>
      </c>
      <c r="E17589" t="s">
        <v>46953</v>
      </c>
      <c r="F17589">
        <v>0.61665344238281306</v>
      </c>
    </row>
    <row r="17590" spans="1:6" ht="12.5" x14ac:dyDescent="0.25">
      <c r="A17590" s="1">
        <v>17588</v>
      </c>
      <c r="B17590" s="1" t="s">
        <v>41409</v>
      </c>
      <c r="C17590" s="1" t="s">
        <v>26291</v>
      </c>
      <c r="D17590" s="1" t="s">
        <v>41410</v>
      </c>
      <c r="E17590" t="s">
        <v>46952</v>
      </c>
      <c r="F17590">
        <v>0.41660341620445301</v>
      </c>
    </row>
    <row r="17591" spans="1:6" ht="12.5" x14ac:dyDescent="0.25">
      <c r="A17591" s="1">
        <v>17589</v>
      </c>
      <c r="B17591" s="1" t="s">
        <v>41411</v>
      </c>
      <c r="C17591" s="1" t="s">
        <v>41412</v>
      </c>
      <c r="D17591" s="1" t="s">
        <v>41413</v>
      </c>
      <c r="E17591" t="s">
        <v>46953</v>
      </c>
      <c r="F17591">
        <v>0.71340554952621504</v>
      </c>
    </row>
    <row r="17592" spans="1:6" ht="12.5" x14ac:dyDescent="0.25">
      <c r="A17592" s="1">
        <v>17590</v>
      </c>
      <c r="B17592" s="1" t="s">
        <v>41414</v>
      </c>
      <c r="C17592" s="1" t="s">
        <v>40069</v>
      </c>
      <c r="D17592" s="1" t="s">
        <v>41415</v>
      </c>
      <c r="E17592" t="s">
        <v>46953</v>
      </c>
      <c r="F17592">
        <v>0.78821563720703103</v>
      </c>
    </row>
    <row r="17593" spans="1:6" ht="12.5" x14ac:dyDescent="0.25">
      <c r="A17593" s="1">
        <v>17591</v>
      </c>
      <c r="B17593" s="1" t="s">
        <v>41414</v>
      </c>
      <c r="C17593" s="1" t="s">
        <v>3842</v>
      </c>
      <c r="D17593" s="1" t="s">
        <v>41416</v>
      </c>
      <c r="E17593" t="s">
        <v>46952</v>
      </c>
      <c r="F17593">
        <v>0.35546022653579701</v>
      </c>
    </row>
    <row r="17594" spans="1:6" ht="12.5" x14ac:dyDescent="0.25">
      <c r="A17594" s="1">
        <v>17592</v>
      </c>
      <c r="B17594" s="1" t="s">
        <v>41417</v>
      </c>
      <c r="C17594" s="1" t="s">
        <v>41418</v>
      </c>
      <c r="D17594" s="1" t="s">
        <v>41419</v>
      </c>
      <c r="E17594" t="s">
        <v>46953</v>
      </c>
      <c r="F17594">
        <v>0.61766308546066295</v>
      </c>
    </row>
    <row r="17595" spans="1:6" ht="12.5" x14ac:dyDescent="0.25">
      <c r="A17595" s="1">
        <v>17593</v>
      </c>
      <c r="B17595" s="1" t="s">
        <v>41420</v>
      </c>
      <c r="C17595" s="1" t="s">
        <v>41421</v>
      </c>
      <c r="D17595" s="1" t="s">
        <v>41422</v>
      </c>
      <c r="E17595" t="s">
        <v>46951</v>
      </c>
      <c r="F17595">
        <v>0.58063548803329501</v>
      </c>
    </row>
    <row r="17596" spans="1:6" ht="12.5" x14ac:dyDescent="0.25">
      <c r="A17596" s="1">
        <v>17594</v>
      </c>
      <c r="B17596" s="1" t="s">
        <v>41423</v>
      </c>
      <c r="C17596" s="1" t="s">
        <v>41424</v>
      </c>
      <c r="D17596" s="1" t="s">
        <v>41425</v>
      </c>
      <c r="E17596" t="s">
        <v>46953</v>
      </c>
      <c r="F17596">
        <v>0.73926502466201804</v>
      </c>
    </row>
    <row r="17597" spans="1:6" ht="12.5" x14ac:dyDescent="0.25">
      <c r="A17597" s="1">
        <v>17595</v>
      </c>
      <c r="B17597" s="1" t="s">
        <v>41426</v>
      </c>
      <c r="C17597" s="1" t="s">
        <v>427</v>
      </c>
      <c r="D17597" s="1" t="s">
        <v>41427</v>
      </c>
      <c r="E17597" t="s">
        <v>46951</v>
      </c>
      <c r="F17597">
        <v>0.530955910682678</v>
      </c>
    </row>
    <row r="17598" spans="1:6" ht="12.5" x14ac:dyDescent="0.25">
      <c r="A17598" s="1">
        <v>17596</v>
      </c>
      <c r="B17598" s="1" t="s">
        <v>41428</v>
      </c>
      <c r="C17598" s="1" t="s">
        <v>41293</v>
      </c>
      <c r="D17598" s="1" t="s">
        <v>41429</v>
      </c>
      <c r="E17598" t="s">
        <v>46953</v>
      </c>
      <c r="F17598">
        <v>0.65104693174362205</v>
      </c>
    </row>
    <row r="17599" spans="1:6" ht="12.5" x14ac:dyDescent="0.25">
      <c r="A17599" s="1">
        <v>17597</v>
      </c>
      <c r="B17599" s="1" t="s">
        <v>41430</v>
      </c>
      <c r="C17599" s="1" t="s">
        <v>16434</v>
      </c>
      <c r="D17599" s="1" t="s">
        <v>41431</v>
      </c>
      <c r="E17599" t="s">
        <v>46953</v>
      </c>
      <c r="F17599">
        <v>0.62572818994522095</v>
      </c>
    </row>
    <row r="17600" spans="1:6" ht="12.5" x14ac:dyDescent="0.25">
      <c r="A17600" s="1">
        <v>17598</v>
      </c>
      <c r="B17600" s="1" t="s">
        <v>41432</v>
      </c>
      <c r="C17600" s="1" t="s">
        <v>8639</v>
      </c>
      <c r="D17600" s="1" t="s">
        <v>41433</v>
      </c>
      <c r="E17600" t="s">
        <v>46953</v>
      </c>
      <c r="F17600">
        <v>0.647330641746521</v>
      </c>
    </row>
    <row r="17601" spans="1:6" ht="12.5" x14ac:dyDescent="0.25">
      <c r="A17601" s="1">
        <v>17599</v>
      </c>
      <c r="B17601" s="1" t="s">
        <v>41434</v>
      </c>
      <c r="C17601" s="1" t="s">
        <v>41435</v>
      </c>
      <c r="D17601" s="1" t="s">
        <v>41436</v>
      </c>
      <c r="E17601" t="s">
        <v>46951</v>
      </c>
      <c r="F17601">
        <v>0.53249537944793701</v>
      </c>
    </row>
    <row r="17602" spans="1:6" ht="12.5" x14ac:dyDescent="0.25">
      <c r="A17602" s="1">
        <v>17600</v>
      </c>
      <c r="B17602" s="1" t="s">
        <v>41437</v>
      </c>
      <c r="C17602" s="1" t="s">
        <v>2132</v>
      </c>
      <c r="D17602" s="1" t="s">
        <v>41438</v>
      </c>
      <c r="E17602" t="s">
        <v>46952</v>
      </c>
      <c r="F17602">
        <v>0.43120732903480502</v>
      </c>
    </row>
    <row r="17603" spans="1:6" ht="12.5" x14ac:dyDescent="0.25">
      <c r="A17603" s="1">
        <v>17601</v>
      </c>
      <c r="B17603" s="1" t="s">
        <v>41439</v>
      </c>
      <c r="C17603" s="1" t="s">
        <v>41440</v>
      </c>
      <c r="D17603" s="1" t="s">
        <v>41441</v>
      </c>
      <c r="E17603" t="s">
        <v>46953</v>
      </c>
      <c r="F17603">
        <v>0.72158807516098</v>
      </c>
    </row>
    <row r="17604" spans="1:6" ht="12.5" x14ac:dyDescent="0.25">
      <c r="A17604" s="1">
        <v>17602</v>
      </c>
      <c r="B17604" s="1" t="s">
        <v>41442</v>
      </c>
      <c r="C17604" s="1" t="s">
        <v>41443</v>
      </c>
      <c r="D17604" s="1" t="s">
        <v>41444</v>
      </c>
      <c r="E17604" t="s">
        <v>46951</v>
      </c>
      <c r="F17604">
        <v>0.52038902044296298</v>
      </c>
    </row>
    <row r="17605" spans="1:6" ht="12.5" x14ac:dyDescent="0.25">
      <c r="A17605" s="1">
        <v>17603</v>
      </c>
      <c r="B17605" s="1" t="s">
        <v>41445</v>
      </c>
      <c r="C17605" s="1" t="s">
        <v>5006</v>
      </c>
      <c r="D17605" s="1" t="s">
        <v>41446</v>
      </c>
      <c r="E17605" t="s">
        <v>46953</v>
      </c>
      <c r="F17605">
        <v>0.78815627098083496</v>
      </c>
    </row>
    <row r="17606" spans="1:6" ht="12.5" x14ac:dyDescent="0.25">
      <c r="A17606" s="1">
        <v>17604</v>
      </c>
      <c r="B17606" s="1" t="s">
        <v>41447</v>
      </c>
      <c r="C17606" s="1" t="s">
        <v>41448</v>
      </c>
      <c r="D17606" s="1" t="s">
        <v>41449</v>
      </c>
      <c r="E17606" t="s">
        <v>46953</v>
      </c>
      <c r="F17606">
        <v>0.61126434803009</v>
      </c>
    </row>
    <row r="17607" spans="1:6" ht="12.5" x14ac:dyDescent="0.25">
      <c r="A17607" s="1">
        <v>17605</v>
      </c>
      <c r="B17607" s="1" t="s">
        <v>41450</v>
      </c>
      <c r="C17607" s="1" t="s">
        <v>41451</v>
      </c>
      <c r="D17607" s="1" t="s">
        <v>41452</v>
      </c>
      <c r="E17607" t="s">
        <v>46953</v>
      </c>
      <c r="F17607">
        <v>0.67816144227981601</v>
      </c>
    </row>
    <row r="17608" spans="1:6" ht="12.5" x14ac:dyDescent="0.25">
      <c r="A17608" s="1">
        <v>17606</v>
      </c>
      <c r="B17608" s="1" t="s">
        <v>41453</v>
      </c>
      <c r="C17608" s="1" t="s">
        <v>25462</v>
      </c>
      <c r="D17608" s="1" t="s">
        <v>41454</v>
      </c>
      <c r="E17608" t="s">
        <v>46952</v>
      </c>
      <c r="F17608">
        <v>0.31715610623359702</v>
      </c>
    </row>
    <row r="17609" spans="1:6" ht="12.5" x14ac:dyDescent="0.25">
      <c r="A17609" s="1">
        <v>17607</v>
      </c>
      <c r="B17609" s="1" t="s">
        <v>41455</v>
      </c>
      <c r="C17609" s="1" t="s">
        <v>41456</v>
      </c>
      <c r="D17609" s="1" t="s">
        <v>41457</v>
      </c>
      <c r="E17609" t="s">
        <v>46951</v>
      </c>
      <c r="F17609">
        <v>0.55775684118270896</v>
      </c>
    </row>
    <row r="17610" spans="1:6" ht="12.5" x14ac:dyDescent="0.25">
      <c r="A17610" s="1">
        <v>17608</v>
      </c>
      <c r="B17610" s="1" t="s">
        <v>41455</v>
      </c>
      <c r="C17610" s="1" t="s">
        <v>4732</v>
      </c>
      <c r="D17610" s="1" t="s">
        <v>41458</v>
      </c>
      <c r="E17610" t="s">
        <v>46952</v>
      </c>
      <c r="F17610">
        <v>0.29300865530967701</v>
      </c>
    </row>
    <row r="17611" spans="1:6" ht="12.5" x14ac:dyDescent="0.25">
      <c r="A17611" s="1">
        <v>17609</v>
      </c>
      <c r="B17611" s="1" t="s">
        <v>41459</v>
      </c>
      <c r="C17611" s="1" t="s">
        <v>41460</v>
      </c>
      <c r="D17611" s="1" t="s">
        <v>41461</v>
      </c>
      <c r="E17611" t="s">
        <v>46953</v>
      </c>
      <c r="F17611">
        <v>0.64818406105041504</v>
      </c>
    </row>
    <row r="17612" spans="1:6" ht="12.5" x14ac:dyDescent="0.25">
      <c r="A17612" s="1">
        <v>17610</v>
      </c>
      <c r="B17612" s="1" t="s">
        <v>41462</v>
      </c>
      <c r="C17612" s="1" t="s">
        <v>41463</v>
      </c>
      <c r="D17612" s="1" t="s">
        <v>41464</v>
      </c>
      <c r="E17612" t="s">
        <v>46953</v>
      </c>
      <c r="F17612">
        <v>0.63780111074447599</v>
      </c>
    </row>
    <row r="17613" spans="1:6" ht="12.5" x14ac:dyDescent="0.25">
      <c r="A17613" s="1">
        <v>17611</v>
      </c>
      <c r="B17613" s="1" t="s">
        <v>41465</v>
      </c>
      <c r="C17613" s="1" t="s">
        <v>41466</v>
      </c>
      <c r="D17613" s="1" t="s">
        <v>41467</v>
      </c>
      <c r="E17613" t="s">
        <v>46952</v>
      </c>
      <c r="F17613">
        <v>0.39828300476074202</v>
      </c>
    </row>
    <row r="17614" spans="1:6" ht="12.5" x14ac:dyDescent="0.25">
      <c r="A17614" s="1">
        <v>17612</v>
      </c>
      <c r="B17614" s="1" t="s">
        <v>41468</v>
      </c>
      <c r="C17614" s="1" t="s">
        <v>41469</v>
      </c>
      <c r="D17614" s="1" t="s">
        <v>41470</v>
      </c>
      <c r="E17614" t="s">
        <v>46953</v>
      </c>
      <c r="F17614">
        <v>0.80254817008972201</v>
      </c>
    </row>
    <row r="17615" spans="1:6" ht="12.5" x14ac:dyDescent="0.25">
      <c r="A17615" s="1">
        <v>17613</v>
      </c>
      <c r="B17615" s="1" t="s">
        <v>41471</v>
      </c>
      <c r="C17615" s="1" t="s">
        <v>9545</v>
      </c>
      <c r="D17615" s="1" t="s">
        <v>41472</v>
      </c>
      <c r="E17615" t="s">
        <v>46951</v>
      </c>
      <c r="F17615">
        <v>0.58598881959915206</v>
      </c>
    </row>
    <row r="17616" spans="1:6" ht="12.5" x14ac:dyDescent="0.25">
      <c r="A17616" s="1">
        <v>17614</v>
      </c>
      <c r="B17616" s="1" t="s">
        <v>41473</v>
      </c>
      <c r="C17616" s="1" t="s">
        <v>41474</v>
      </c>
      <c r="D17616" s="1" t="s">
        <v>41475</v>
      </c>
      <c r="E17616" t="s">
        <v>46951</v>
      </c>
      <c r="F17616">
        <v>0.55822563171386697</v>
      </c>
    </row>
    <row r="17617" spans="1:6" ht="12.5" x14ac:dyDescent="0.25">
      <c r="A17617" s="1">
        <v>17615</v>
      </c>
      <c r="B17617" s="1" t="s">
        <v>41476</v>
      </c>
      <c r="C17617" s="1" t="s">
        <v>10347</v>
      </c>
      <c r="D17617" s="1" t="s">
        <v>41477</v>
      </c>
      <c r="E17617" t="s">
        <v>46951</v>
      </c>
      <c r="F17617">
        <v>0.51054877042770397</v>
      </c>
    </row>
    <row r="17618" spans="1:6" ht="12.5" x14ac:dyDescent="0.25">
      <c r="A17618" s="1">
        <v>17616</v>
      </c>
      <c r="B17618" s="1" t="s">
        <v>41478</v>
      </c>
      <c r="C17618" s="1" t="s">
        <v>44</v>
      </c>
      <c r="D17618" s="1" t="s">
        <v>41479</v>
      </c>
      <c r="E17618" t="s">
        <v>46952</v>
      </c>
      <c r="F17618">
        <v>0.43989709019661</v>
      </c>
    </row>
    <row r="17619" spans="1:6" ht="12.5" x14ac:dyDescent="0.25">
      <c r="A17619" s="1">
        <v>17617</v>
      </c>
      <c r="B17619" s="1" t="s">
        <v>41480</v>
      </c>
      <c r="C17619" s="1" t="s">
        <v>1019</v>
      </c>
      <c r="D17619" s="1" t="s">
        <v>41481</v>
      </c>
      <c r="E17619" t="s">
        <v>46953</v>
      </c>
      <c r="F17619">
        <v>0.60134923458099399</v>
      </c>
    </row>
    <row r="17620" spans="1:6" ht="12.5" x14ac:dyDescent="0.25">
      <c r="A17620" s="1">
        <v>17618</v>
      </c>
      <c r="B17620" s="1" t="s">
        <v>41482</v>
      </c>
      <c r="C17620" s="1" t="s">
        <v>14347</v>
      </c>
      <c r="D17620" s="1" t="s">
        <v>41483</v>
      </c>
      <c r="E17620" t="s">
        <v>46952</v>
      </c>
      <c r="F17620">
        <v>8.7042152881622301E-2</v>
      </c>
    </row>
    <row r="17621" spans="1:6" ht="12.5" x14ac:dyDescent="0.25">
      <c r="A17621" s="1">
        <v>17619</v>
      </c>
      <c r="B17621" s="1" t="s">
        <v>41484</v>
      </c>
      <c r="C17621" s="1" t="s">
        <v>41485</v>
      </c>
      <c r="D17621" s="1" t="s">
        <v>41486</v>
      </c>
      <c r="E17621" t="s">
        <v>46953</v>
      </c>
      <c r="F17621">
        <v>0.61954426765441895</v>
      </c>
    </row>
    <row r="17622" spans="1:6" ht="12.5" x14ac:dyDescent="0.25">
      <c r="A17622" s="1">
        <v>17620</v>
      </c>
      <c r="B17622" s="1" t="s">
        <v>41487</v>
      </c>
      <c r="C17622" s="1" t="s">
        <v>41488</v>
      </c>
      <c r="D17622" s="1" t="s">
        <v>41489</v>
      </c>
      <c r="E17622" t="s">
        <v>46953</v>
      </c>
      <c r="F17622">
        <v>0.64926910400390603</v>
      </c>
    </row>
    <row r="17623" spans="1:6" ht="12.5" x14ac:dyDescent="0.25">
      <c r="A17623" s="1">
        <v>17621</v>
      </c>
      <c r="B17623" s="1" t="s">
        <v>41490</v>
      </c>
      <c r="C17623" s="1" t="s">
        <v>41491</v>
      </c>
      <c r="D17623" s="1" t="s">
        <v>41492</v>
      </c>
      <c r="E17623" t="s">
        <v>46953</v>
      </c>
      <c r="F17623">
        <v>0.75801634788513195</v>
      </c>
    </row>
    <row r="17624" spans="1:6" ht="12.5" x14ac:dyDescent="0.25">
      <c r="A17624" s="1">
        <v>17622</v>
      </c>
      <c r="B17624" s="1" t="s">
        <v>41490</v>
      </c>
      <c r="C17624" s="1" t="s">
        <v>14594</v>
      </c>
      <c r="D17624" s="1" t="s">
        <v>41493</v>
      </c>
      <c r="E17624" t="s">
        <v>46953</v>
      </c>
      <c r="F17624">
        <v>0.67722523212432895</v>
      </c>
    </row>
    <row r="17625" spans="1:6" ht="12.5" x14ac:dyDescent="0.25">
      <c r="A17625" s="1">
        <v>17623</v>
      </c>
      <c r="B17625" s="1" t="s">
        <v>41494</v>
      </c>
      <c r="C17625" s="1" t="s">
        <v>41495</v>
      </c>
      <c r="D17625" s="1" t="s">
        <v>41496</v>
      </c>
      <c r="E17625" t="s">
        <v>46953</v>
      </c>
      <c r="F17625">
        <v>0.71959590911865201</v>
      </c>
    </row>
    <row r="17626" spans="1:6" ht="12.5" x14ac:dyDescent="0.25">
      <c r="A17626" s="1">
        <v>17624</v>
      </c>
      <c r="B17626" s="1" t="s">
        <v>41497</v>
      </c>
      <c r="C17626" s="1" t="s">
        <v>41498</v>
      </c>
      <c r="D17626" s="1" t="s">
        <v>41499</v>
      </c>
      <c r="E17626" t="s">
        <v>46951</v>
      </c>
      <c r="F17626">
        <v>0.51682484149932895</v>
      </c>
    </row>
    <row r="17627" spans="1:6" ht="12.5" x14ac:dyDescent="0.25">
      <c r="A17627" s="1">
        <v>17625</v>
      </c>
      <c r="B17627" s="1" t="s">
        <v>41500</v>
      </c>
      <c r="C17627" s="1" t="s">
        <v>34811</v>
      </c>
      <c r="D17627" s="1" t="s">
        <v>41501</v>
      </c>
      <c r="E17627" t="s">
        <v>46953</v>
      </c>
      <c r="F17627">
        <v>0.64219409227371205</v>
      </c>
    </row>
    <row r="17628" spans="1:6" ht="12.5" x14ac:dyDescent="0.25">
      <c r="A17628" s="1">
        <v>17626</v>
      </c>
      <c r="B17628" s="1" t="s">
        <v>41502</v>
      </c>
      <c r="C17628" s="1" t="s">
        <v>41503</v>
      </c>
      <c r="D17628" s="1" t="s">
        <v>41504</v>
      </c>
      <c r="E17628" t="s">
        <v>46953</v>
      </c>
      <c r="F17628">
        <v>0.61752170324325595</v>
      </c>
    </row>
    <row r="17629" spans="1:6" ht="12.5" x14ac:dyDescent="0.25">
      <c r="A17629" s="1">
        <v>17627</v>
      </c>
      <c r="B17629" s="1" t="s">
        <v>41505</v>
      </c>
      <c r="C17629" s="1" t="s">
        <v>41506</v>
      </c>
      <c r="D17629" s="1" t="s">
        <v>41507</v>
      </c>
      <c r="E17629" t="s">
        <v>46953</v>
      </c>
      <c r="F17629">
        <v>0.69154322147369396</v>
      </c>
    </row>
    <row r="17630" spans="1:6" ht="12.5" x14ac:dyDescent="0.25">
      <c r="A17630" s="1">
        <v>17628</v>
      </c>
      <c r="B17630" s="1" t="s">
        <v>41508</v>
      </c>
      <c r="C17630" s="1" t="s">
        <v>41509</v>
      </c>
      <c r="D17630" s="1" t="s">
        <v>41510</v>
      </c>
      <c r="E17630" t="s">
        <v>46951</v>
      </c>
      <c r="F17630">
        <v>0.48707354068756098</v>
      </c>
    </row>
    <row r="17631" spans="1:6" ht="12.5" x14ac:dyDescent="0.25">
      <c r="A17631" s="1">
        <v>17629</v>
      </c>
      <c r="B17631" s="1" t="s">
        <v>41511</v>
      </c>
      <c r="C17631" s="1" t="s">
        <v>14158</v>
      </c>
      <c r="D17631" s="1" t="s">
        <v>41512</v>
      </c>
      <c r="E17631" t="s">
        <v>46953</v>
      </c>
      <c r="F17631">
        <v>0.65294647216796897</v>
      </c>
    </row>
    <row r="17632" spans="1:6" ht="12.5" x14ac:dyDescent="0.25">
      <c r="A17632" s="1">
        <v>17630</v>
      </c>
      <c r="B17632" s="1" t="s">
        <v>41513</v>
      </c>
      <c r="C17632" s="1" t="s">
        <v>41514</v>
      </c>
      <c r="D17632" s="1" t="s">
        <v>41515</v>
      </c>
      <c r="E17632" t="s">
        <v>46953</v>
      </c>
      <c r="F17632">
        <v>0.61665225028991699</v>
      </c>
    </row>
    <row r="17633" spans="1:6" ht="12.5" x14ac:dyDescent="0.25">
      <c r="A17633" s="1">
        <v>17631</v>
      </c>
      <c r="B17633" s="1" t="s">
        <v>41516</v>
      </c>
      <c r="C17633" s="1" t="s">
        <v>41293</v>
      </c>
      <c r="D17633" s="1" t="s">
        <v>41517</v>
      </c>
      <c r="E17633" t="s">
        <v>46951</v>
      </c>
      <c r="F17633">
        <v>0.55222839117050204</v>
      </c>
    </row>
    <row r="17634" spans="1:6" ht="12.5" x14ac:dyDescent="0.25">
      <c r="A17634" s="1">
        <v>17632</v>
      </c>
      <c r="B17634" s="1" t="s">
        <v>41518</v>
      </c>
      <c r="C17634" s="1" t="s">
        <v>3924</v>
      </c>
      <c r="D17634" s="1" t="s">
        <v>41519</v>
      </c>
      <c r="E17634" t="s">
        <v>46953</v>
      </c>
      <c r="F17634">
        <v>0.67732959985732999</v>
      </c>
    </row>
    <row r="17635" spans="1:6" ht="12.5" x14ac:dyDescent="0.25">
      <c r="A17635" s="1">
        <v>17633</v>
      </c>
      <c r="B17635" s="1" t="s">
        <v>41520</v>
      </c>
      <c r="C17635" s="1" t="s">
        <v>41521</v>
      </c>
      <c r="D17635" s="1" t="s">
        <v>41522</v>
      </c>
      <c r="E17635" t="s">
        <v>46953</v>
      </c>
      <c r="F17635">
        <v>0.83088397979736295</v>
      </c>
    </row>
    <row r="17636" spans="1:6" ht="12.5" x14ac:dyDescent="0.25">
      <c r="A17636" s="1">
        <v>17634</v>
      </c>
      <c r="B17636" s="1" t="s">
        <v>41523</v>
      </c>
      <c r="C17636" s="1" t="s">
        <v>41521</v>
      </c>
      <c r="D17636" s="1" t="s">
        <v>41524</v>
      </c>
      <c r="E17636" t="s">
        <v>46953</v>
      </c>
      <c r="F17636">
        <v>0.68446695804595903</v>
      </c>
    </row>
    <row r="17637" spans="1:6" ht="12.5" x14ac:dyDescent="0.25">
      <c r="A17637" s="1">
        <v>17635</v>
      </c>
      <c r="B17637" s="1" t="s">
        <v>41525</v>
      </c>
      <c r="C17637" s="1" t="s">
        <v>41526</v>
      </c>
      <c r="D17637" s="1" t="s">
        <v>41527</v>
      </c>
      <c r="E17637" t="s">
        <v>46953</v>
      </c>
      <c r="F17637">
        <v>0.63769060373306297</v>
      </c>
    </row>
    <row r="17638" spans="1:6" ht="12.5" x14ac:dyDescent="0.25">
      <c r="A17638" s="1">
        <v>17636</v>
      </c>
      <c r="B17638" s="1" t="s">
        <v>41528</v>
      </c>
      <c r="C17638" s="1" t="s">
        <v>41529</v>
      </c>
      <c r="D17638" s="1" t="s">
        <v>41530</v>
      </c>
      <c r="E17638" t="s">
        <v>46951</v>
      </c>
      <c r="F17638">
        <v>0.58063620328903198</v>
      </c>
    </row>
    <row r="17639" spans="1:6" ht="12.5" x14ac:dyDescent="0.25">
      <c r="A17639" s="1">
        <v>17637</v>
      </c>
      <c r="B17639" s="1" t="s">
        <v>41531</v>
      </c>
      <c r="C17639" s="1" t="s">
        <v>41532</v>
      </c>
      <c r="D17639" s="1" t="s">
        <v>41533</v>
      </c>
      <c r="E17639" t="s">
        <v>46953</v>
      </c>
      <c r="F17639">
        <v>0.74559330940246604</v>
      </c>
    </row>
    <row r="17640" spans="1:6" ht="12.5" x14ac:dyDescent="0.25">
      <c r="A17640" s="1">
        <v>17638</v>
      </c>
      <c r="B17640" s="1" t="s">
        <v>41534</v>
      </c>
      <c r="C17640" s="1" t="s">
        <v>41535</v>
      </c>
      <c r="D17640" s="1" t="s">
        <v>41536</v>
      </c>
      <c r="E17640" t="s">
        <v>46951</v>
      </c>
      <c r="F17640">
        <v>0.57235223054885898</v>
      </c>
    </row>
    <row r="17641" spans="1:6" ht="12.5" x14ac:dyDescent="0.25">
      <c r="A17641" s="1">
        <v>17639</v>
      </c>
      <c r="B17641" s="1" t="s">
        <v>41537</v>
      </c>
      <c r="C17641" s="1" t="s">
        <v>1050</v>
      </c>
      <c r="D17641" s="1" t="s">
        <v>41538</v>
      </c>
      <c r="E17641" t="s">
        <v>46951</v>
      </c>
      <c r="F17641">
        <v>0.583878934383392</v>
      </c>
    </row>
    <row r="17642" spans="1:6" ht="12.5" x14ac:dyDescent="0.25">
      <c r="A17642" s="1">
        <v>17640</v>
      </c>
      <c r="B17642" s="1" t="s">
        <v>41539</v>
      </c>
      <c r="C17642" s="1" t="s">
        <v>41540</v>
      </c>
      <c r="D17642" s="1" t="s">
        <v>41541</v>
      </c>
      <c r="E17642" t="s">
        <v>46951</v>
      </c>
      <c r="F17642">
        <v>0.49992635846138</v>
      </c>
    </row>
    <row r="17643" spans="1:6" ht="12.5" x14ac:dyDescent="0.25">
      <c r="A17643" s="1">
        <v>17641</v>
      </c>
      <c r="B17643" s="1" t="s">
        <v>41542</v>
      </c>
      <c r="C17643" s="1" t="s">
        <v>41543</v>
      </c>
      <c r="D17643" s="1" t="s">
        <v>41544</v>
      </c>
      <c r="E17643" t="s">
        <v>46953</v>
      </c>
      <c r="F17643">
        <v>0.881330907344818</v>
      </c>
    </row>
    <row r="17644" spans="1:6" ht="12.5" x14ac:dyDescent="0.25">
      <c r="A17644" s="1">
        <v>17642</v>
      </c>
      <c r="B17644" s="1" t="s">
        <v>41545</v>
      </c>
      <c r="C17644" s="1" t="s">
        <v>6006</v>
      </c>
      <c r="D17644" s="1" t="s">
        <v>41546</v>
      </c>
      <c r="E17644" t="s">
        <v>46952</v>
      </c>
      <c r="F17644">
        <v>0.199237540364265</v>
      </c>
    </row>
    <row r="17645" spans="1:6" ht="12.5" x14ac:dyDescent="0.25">
      <c r="A17645" s="1">
        <v>17643</v>
      </c>
      <c r="B17645" s="1" t="s">
        <v>41547</v>
      </c>
      <c r="C17645" s="1" t="s">
        <v>41548</v>
      </c>
      <c r="D17645" s="1" t="s">
        <v>41549</v>
      </c>
      <c r="E17645" t="s">
        <v>46951</v>
      </c>
      <c r="F17645">
        <v>0.45104321837425199</v>
      </c>
    </row>
    <row r="17646" spans="1:6" ht="12.5" x14ac:dyDescent="0.25">
      <c r="A17646" s="1">
        <v>17644</v>
      </c>
      <c r="B17646" s="1" t="s">
        <v>41550</v>
      </c>
      <c r="C17646" s="1" t="s">
        <v>29550</v>
      </c>
      <c r="D17646" s="1" t="s">
        <v>41551</v>
      </c>
      <c r="E17646" t="s">
        <v>46951</v>
      </c>
      <c r="F17646">
        <v>0.498854130506516</v>
      </c>
    </row>
    <row r="17647" spans="1:6" ht="12.5" x14ac:dyDescent="0.25">
      <c r="A17647" s="1">
        <v>17645</v>
      </c>
      <c r="B17647" s="1" t="s">
        <v>41552</v>
      </c>
      <c r="C17647" s="1" t="s">
        <v>40849</v>
      </c>
      <c r="D17647" s="1" t="s">
        <v>41553</v>
      </c>
      <c r="E17647" t="s">
        <v>46953</v>
      </c>
      <c r="F17647">
        <v>0.60012161731720004</v>
      </c>
    </row>
    <row r="17648" spans="1:6" ht="12.5" x14ac:dyDescent="0.25">
      <c r="A17648" s="1">
        <v>17646</v>
      </c>
      <c r="B17648" s="1" t="s">
        <v>41554</v>
      </c>
      <c r="C17648" s="1" t="s">
        <v>27126</v>
      </c>
      <c r="D17648" s="1" t="s">
        <v>41555</v>
      </c>
      <c r="E17648" t="s">
        <v>46952</v>
      </c>
      <c r="F17648">
        <v>0.37714907526969899</v>
      </c>
    </row>
    <row r="17649" spans="1:6" ht="12.5" x14ac:dyDescent="0.25">
      <c r="A17649" s="1">
        <v>17647</v>
      </c>
      <c r="B17649" s="1" t="s">
        <v>41556</v>
      </c>
      <c r="C17649" s="1" t="s">
        <v>41557</v>
      </c>
      <c r="D17649" s="1" t="s">
        <v>41558</v>
      </c>
      <c r="E17649" t="s">
        <v>46951</v>
      </c>
      <c r="F17649">
        <v>0.52961689233779896</v>
      </c>
    </row>
    <row r="17650" spans="1:6" ht="12.5" x14ac:dyDescent="0.25">
      <c r="A17650" s="1">
        <v>17648</v>
      </c>
      <c r="B17650" s="1" t="s">
        <v>41559</v>
      </c>
      <c r="C17650" s="1" t="s">
        <v>40037</v>
      </c>
      <c r="D17650" s="1" t="s">
        <v>41560</v>
      </c>
      <c r="E17650" t="s">
        <v>46952</v>
      </c>
      <c r="F17650">
        <v>0.209071025252342</v>
      </c>
    </row>
    <row r="17651" spans="1:6" ht="12.5" x14ac:dyDescent="0.25">
      <c r="A17651" s="1">
        <v>17649</v>
      </c>
      <c r="B17651" s="1" t="s">
        <v>41561</v>
      </c>
      <c r="C17651" s="1" t="s">
        <v>30386</v>
      </c>
      <c r="D17651" s="1" t="s">
        <v>41562</v>
      </c>
      <c r="E17651" t="s">
        <v>46951</v>
      </c>
      <c r="F17651">
        <v>0.48921695351600603</v>
      </c>
    </row>
    <row r="17652" spans="1:6" ht="12.5" x14ac:dyDescent="0.25">
      <c r="A17652" s="1">
        <v>17650</v>
      </c>
      <c r="B17652" s="1" t="s">
        <v>41563</v>
      </c>
      <c r="C17652" s="1" t="s">
        <v>41564</v>
      </c>
      <c r="D17652" s="1" t="s">
        <v>41565</v>
      </c>
      <c r="E17652" t="s">
        <v>46951</v>
      </c>
      <c r="F17652">
        <v>0.54538708925247203</v>
      </c>
    </row>
    <row r="17653" spans="1:6" ht="12.5" x14ac:dyDescent="0.25">
      <c r="A17653" s="1">
        <v>17651</v>
      </c>
      <c r="B17653" s="1" t="s">
        <v>41566</v>
      </c>
      <c r="C17653" s="1" t="s">
        <v>36528</v>
      </c>
      <c r="D17653" s="1" t="s">
        <v>41567</v>
      </c>
      <c r="E17653" t="s">
        <v>46951</v>
      </c>
      <c r="F17653">
        <v>0.57970803976059004</v>
      </c>
    </row>
    <row r="17654" spans="1:6" ht="12.5" x14ac:dyDescent="0.25">
      <c r="A17654" s="1">
        <v>17652</v>
      </c>
      <c r="B17654" s="1" t="s">
        <v>41568</v>
      </c>
      <c r="C17654" s="1" t="s">
        <v>41569</v>
      </c>
      <c r="D17654" s="1" t="s">
        <v>41570</v>
      </c>
      <c r="E17654" t="s">
        <v>46953</v>
      </c>
      <c r="F17654">
        <v>0.66535425186157204</v>
      </c>
    </row>
    <row r="17655" spans="1:6" ht="12.5" x14ac:dyDescent="0.25">
      <c r="A17655" s="1">
        <v>17653</v>
      </c>
      <c r="B17655" s="1" t="s">
        <v>41571</v>
      </c>
      <c r="C17655" s="1" t="s">
        <v>20</v>
      </c>
      <c r="D17655" s="1" t="s">
        <v>41572</v>
      </c>
      <c r="E17655" t="s">
        <v>46951</v>
      </c>
      <c r="F17655">
        <v>0.55434668064117398</v>
      </c>
    </row>
    <row r="17656" spans="1:6" ht="12.5" x14ac:dyDescent="0.25">
      <c r="A17656" s="1">
        <v>17654</v>
      </c>
      <c r="B17656" s="1" t="s">
        <v>41573</v>
      </c>
      <c r="C17656" s="1" t="s">
        <v>41574</v>
      </c>
      <c r="D17656" s="1" t="s">
        <v>41575</v>
      </c>
      <c r="E17656" t="s">
        <v>46952</v>
      </c>
      <c r="F17656">
        <v>0.222537666559219</v>
      </c>
    </row>
    <row r="17657" spans="1:6" ht="12.5" x14ac:dyDescent="0.25">
      <c r="A17657" s="1">
        <v>17655</v>
      </c>
      <c r="B17657" s="1" t="s">
        <v>41576</v>
      </c>
      <c r="C17657" s="1" t="s">
        <v>8639</v>
      </c>
      <c r="D17657" s="1" t="s">
        <v>41577</v>
      </c>
      <c r="E17657" t="s">
        <v>46953</v>
      </c>
      <c r="F17657">
        <v>0.612973392009735</v>
      </c>
    </row>
    <row r="17658" spans="1:6" ht="12.5" x14ac:dyDescent="0.25">
      <c r="A17658" s="1">
        <v>17656</v>
      </c>
      <c r="B17658" s="1" t="s">
        <v>41578</v>
      </c>
      <c r="C17658" s="1" t="s">
        <v>41579</v>
      </c>
      <c r="D17658" s="1" t="s">
        <v>41580</v>
      </c>
      <c r="E17658" t="s">
        <v>46953</v>
      </c>
      <c r="F17658">
        <v>0.60441696643829301</v>
      </c>
    </row>
    <row r="17659" spans="1:6" ht="12.5" x14ac:dyDescent="0.25">
      <c r="A17659" s="1">
        <v>17657</v>
      </c>
      <c r="B17659" s="1" t="s">
        <v>41581</v>
      </c>
      <c r="C17659" s="1" t="s">
        <v>12115</v>
      </c>
      <c r="D17659" s="1" t="s">
        <v>41582</v>
      </c>
      <c r="E17659" t="s">
        <v>46952</v>
      </c>
      <c r="F17659">
        <v>0.41525012254714999</v>
      </c>
    </row>
    <row r="17660" spans="1:6" ht="12.5" x14ac:dyDescent="0.25">
      <c r="A17660" s="1">
        <v>17658</v>
      </c>
      <c r="B17660" s="1" t="s">
        <v>41583</v>
      </c>
      <c r="C17660" s="1" t="s">
        <v>29557</v>
      </c>
      <c r="D17660" s="1" t="s">
        <v>41584</v>
      </c>
      <c r="E17660" t="s">
        <v>46951</v>
      </c>
      <c r="F17660">
        <v>0.58817720413207997</v>
      </c>
    </row>
    <row r="17661" spans="1:6" ht="12.5" x14ac:dyDescent="0.25">
      <c r="A17661" s="1">
        <v>17659</v>
      </c>
      <c r="B17661" s="1" t="s">
        <v>41585</v>
      </c>
      <c r="C17661" s="1" t="s">
        <v>14562</v>
      </c>
      <c r="D17661" s="1" t="s">
        <v>41586</v>
      </c>
      <c r="E17661" t="s">
        <v>46953</v>
      </c>
      <c r="F17661">
        <v>0.62371879816055298</v>
      </c>
    </row>
    <row r="17662" spans="1:6" ht="12.5" x14ac:dyDescent="0.25">
      <c r="A17662" s="1">
        <v>17660</v>
      </c>
      <c r="B17662" s="1" t="s">
        <v>41587</v>
      </c>
      <c r="C17662" s="1" t="s">
        <v>41588</v>
      </c>
      <c r="D17662" s="1" t="s">
        <v>41589</v>
      </c>
      <c r="E17662" t="s">
        <v>46953</v>
      </c>
      <c r="F17662">
        <v>0.62282592058181796</v>
      </c>
    </row>
    <row r="17663" spans="1:6" ht="12.5" x14ac:dyDescent="0.25">
      <c r="A17663" s="1">
        <v>17661</v>
      </c>
      <c r="B17663" s="1" t="s">
        <v>41590</v>
      </c>
      <c r="C17663" s="1" t="s">
        <v>678</v>
      </c>
      <c r="D17663" s="1" t="s">
        <v>41591</v>
      </c>
      <c r="E17663" t="s">
        <v>46952</v>
      </c>
      <c r="F17663">
        <v>0.25269004702568099</v>
      </c>
    </row>
    <row r="17664" spans="1:6" ht="12.5" x14ac:dyDescent="0.25">
      <c r="A17664" s="1">
        <v>17662</v>
      </c>
      <c r="B17664" s="1" t="s">
        <v>41592</v>
      </c>
      <c r="C17664" s="1" t="s">
        <v>41593</v>
      </c>
      <c r="D17664" s="1" t="s">
        <v>41594</v>
      </c>
      <c r="E17664" t="s">
        <v>46952</v>
      </c>
      <c r="F17664">
        <v>7.8231334686279297E-2</v>
      </c>
    </row>
    <row r="17665" spans="1:6" ht="12.5" x14ac:dyDescent="0.25">
      <c r="A17665" s="1">
        <v>17663</v>
      </c>
      <c r="B17665" s="1" t="s">
        <v>41595</v>
      </c>
      <c r="C17665" s="1" t="s">
        <v>41596</v>
      </c>
      <c r="D17665" s="1" t="s">
        <v>41597</v>
      </c>
      <c r="E17665" t="s">
        <v>46953</v>
      </c>
      <c r="F17665">
        <v>0.62405353784561202</v>
      </c>
    </row>
    <row r="17666" spans="1:6" ht="12.5" x14ac:dyDescent="0.25">
      <c r="A17666" s="1">
        <v>17664</v>
      </c>
      <c r="B17666" s="1" t="s">
        <v>41598</v>
      </c>
      <c r="C17666" s="1" t="s">
        <v>22166</v>
      </c>
      <c r="D17666" s="1" t="s">
        <v>41599</v>
      </c>
      <c r="E17666" t="s">
        <v>46951</v>
      </c>
      <c r="F17666">
        <v>0.503259718418121</v>
      </c>
    </row>
    <row r="17667" spans="1:6" ht="12.5" x14ac:dyDescent="0.25">
      <c r="A17667" s="1">
        <v>17665</v>
      </c>
      <c r="B17667" s="1" t="s">
        <v>41600</v>
      </c>
      <c r="C17667" s="1" t="s">
        <v>41601</v>
      </c>
      <c r="D17667" s="1" t="s">
        <v>41602</v>
      </c>
      <c r="E17667" t="s">
        <v>46951</v>
      </c>
      <c r="F17667">
        <v>0.581676065921783</v>
      </c>
    </row>
    <row r="17668" spans="1:6" ht="12.5" x14ac:dyDescent="0.25">
      <c r="A17668" s="1">
        <v>17666</v>
      </c>
      <c r="B17668" s="1" t="s">
        <v>41603</v>
      </c>
      <c r="C17668" s="1" t="s">
        <v>41604</v>
      </c>
      <c r="D17668" s="1" t="s">
        <v>41605</v>
      </c>
      <c r="E17668" t="s">
        <v>46951</v>
      </c>
      <c r="F17668">
        <v>0.49903219938278198</v>
      </c>
    </row>
    <row r="17669" spans="1:6" ht="12.5" x14ac:dyDescent="0.25">
      <c r="A17669" s="1">
        <v>17667</v>
      </c>
      <c r="B17669" s="1" t="s">
        <v>41606</v>
      </c>
      <c r="C17669" s="1" t="s">
        <v>12056</v>
      </c>
      <c r="D17669" s="1" t="s">
        <v>41607</v>
      </c>
      <c r="E17669" t="s">
        <v>46951</v>
      </c>
      <c r="F17669">
        <v>0.55963474512100198</v>
      </c>
    </row>
    <row r="17670" spans="1:6" ht="12.5" x14ac:dyDescent="0.25">
      <c r="A17670" s="1">
        <v>17668</v>
      </c>
      <c r="B17670" s="1" t="s">
        <v>41608</v>
      </c>
      <c r="C17670" s="1" t="s">
        <v>14928</v>
      </c>
      <c r="D17670" s="1" t="s">
        <v>41609</v>
      </c>
      <c r="E17670" t="s">
        <v>46953</v>
      </c>
      <c r="F17670">
        <v>0.62181615829467796</v>
      </c>
    </row>
    <row r="17671" spans="1:6" ht="12.5" x14ac:dyDescent="0.25">
      <c r="A17671" s="1">
        <v>17669</v>
      </c>
      <c r="B17671" s="1" t="s">
        <v>41610</v>
      </c>
      <c r="C17671" s="1" t="s">
        <v>41611</v>
      </c>
      <c r="D17671" s="1" t="s">
        <v>41612</v>
      </c>
      <c r="E17671" t="s">
        <v>46951</v>
      </c>
      <c r="F17671">
        <v>0.46682071685790999</v>
      </c>
    </row>
    <row r="17672" spans="1:6" ht="12.5" x14ac:dyDescent="0.25">
      <c r="A17672" s="1">
        <v>17670</v>
      </c>
      <c r="B17672" s="1" t="s">
        <v>41613</v>
      </c>
      <c r="C17672" s="1" t="s">
        <v>39647</v>
      </c>
      <c r="D17672" s="1" t="s">
        <v>41614</v>
      </c>
      <c r="E17672" t="s">
        <v>46951</v>
      </c>
      <c r="F17672">
        <v>0.496951043605804</v>
      </c>
    </row>
    <row r="17673" spans="1:6" ht="12.5" x14ac:dyDescent="0.25">
      <c r="A17673" s="1">
        <v>17671</v>
      </c>
      <c r="B17673" s="1" t="s">
        <v>41615</v>
      </c>
      <c r="C17673" s="1" t="s">
        <v>27714</v>
      </c>
      <c r="D17673" s="1" t="s">
        <v>41616</v>
      </c>
      <c r="E17673" t="s">
        <v>46953</v>
      </c>
      <c r="F17673">
        <v>0.62246191501617398</v>
      </c>
    </row>
    <row r="17674" spans="1:6" ht="12.5" x14ac:dyDescent="0.25">
      <c r="A17674" s="1">
        <v>17672</v>
      </c>
      <c r="B17674" s="1" t="s">
        <v>41617</v>
      </c>
      <c r="C17674" s="1" t="s">
        <v>41618</v>
      </c>
      <c r="D17674" s="1" t="s">
        <v>41619</v>
      </c>
      <c r="E17674" t="s">
        <v>46953</v>
      </c>
      <c r="F17674">
        <v>0.62243205308914196</v>
      </c>
    </row>
    <row r="17675" spans="1:6" ht="12.5" x14ac:dyDescent="0.25">
      <c r="A17675" s="1">
        <v>17673</v>
      </c>
      <c r="B17675" s="1" t="s">
        <v>41620</v>
      </c>
      <c r="C17675" s="1" t="s">
        <v>37091</v>
      </c>
      <c r="D17675" s="1" t="s">
        <v>41621</v>
      </c>
      <c r="E17675" t="s">
        <v>46951</v>
      </c>
      <c r="F17675">
        <v>0.45989838242530801</v>
      </c>
    </row>
    <row r="17676" spans="1:6" ht="12.5" x14ac:dyDescent="0.25">
      <c r="A17676" s="1">
        <v>17674</v>
      </c>
      <c r="B17676" s="1" t="s">
        <v>41622</v>
      </c>
      <c r="C17676" s="1" t="s">
        <v>12159</v>
      </c>
      <c r="D17676" s="1" t="s">
        <v>41623</v>
      </c>
      <c r="E17676" t="s">
        <v>46953</v>
      </c>
      <c r="F17676">
        <v>0.62977254390716597</v>
      </c>
    </row>
    <row r="17677" spans="1:6" ht="12.5" x14ac:dyDescent="0.25">
      <c r="A17677" s="1">
        <v>17675</v>
      </c>
      <c r="B17677" s="1" t="s">
        <v>41624</v>
      </c>
      <c r="C17677" s="1" t="s">
        <v>41625</v>
      </c>
      <c r="D17677" s="1" t="s">
        <v>41626</v>
      </c>
      <c r="E17677" t="s">
        <v>46953</v>
      </c>
      <c r="F17677">
        <v>0.69201570749282804</v>
      </c>
    </row>
    <row r="17678" spans="1:6" ht="12.5" x14ac:dyDescent="0.25">
      <c r="A17678" s="1">
        <v>17676</v>
      </c>
      <c r="B17678" s="1" t="s">
        <v>41627</v>
      </c>
      <c r="C17678" s="1" t="s">
        <v>41628</v>
      </c>
      <c r="D17678" s="1" t="s">
        <v>41629</v>
      </c>
      <c r="E17678" t="s">
        <v>46953</v>
      </c>
      <c r="F17678">
        <v>0.81102383136749301</v>
      </c>
    </row>
    <row r="17679" spans="1:6" ht="12.5" x14ac:dyDescent="0.25">
      <c r="A17679" s="1">
        <v>17677</v>
      </c>
      <c r="B17679" s="1" t="s">
        <v>41630</v>
      </c>
      <c r="C17679" s="1" t="s">
        <v>41631</v>
      </c>
      <c r="D17679" s="1" t="s">
        <v>41632</v>
      </c>
      <c r="E17679" t="s">
        <v>46951</v>
      </c>
      <c r="F17679">
        <v>0.45139607787132302</v>
      </c>
    </row>
    <row r="17680" spans="1:6" ht="12.5" x14ac:dyDescent="0.25">
      <c r="A17680" s="1">
        <v>17678</v>
      </c>
      <c r="B17680" s="1" t="s">
        <v>41633</v>
      </c>
      <c r="C17680" s="1" t="s">
        <v>5240</v>
      </c>
      <c r="D17680" s="1" t="s">
        <v>41634</v>
      </c>
      <c r="E17680" t="s">
        <v>46953</v>
      </c>
      <c r="F17680">
        <v>0.65337753295898404</v>
      </c>
    </row>
    <row r="17681" spans="1:6" ht="12.5" x14ac:dyDescent="0.25">
      <c r="A17681" s="1">
        <v>17679</v>
      </c>
      <c r="B17681" s="1" t="s">
        <v>41635</v>
      </c>
      <c r="C17681" s="1" t="s">
        <v>20699</v>
      </c>
      <c r="D17681" s="1" t="s">
        <v>41636</v>
      </c>
      <c r="E17681" t="s">
        <v>46951</v>
      </c>
      <c r="F17681">
        <v>0.59127777814865101</v>
      </c>
    </row>
    <row r="17682" spans="1:6" ht="12.5" x14ac:dyDescent="0.25">
      <c r="A17682" s="1">
        <v>17680</v>
      </c>
      <c r="B17682" s="1" t="s">
        <v>41637</v>
      </c>
      <c r="C17682" s="1" t="s">
        <v>30908</v>
      </c>
      <c r="D17682" s="1" t="s">
        <v>41638</v>
      </c>
      <c r="E17682" t="s">
        <v>46953</v>
      </c>
      <c r="F17682">
        <v>0.67816114425659202</v>
      </c>
    </row>
    <row r="17683" spans="1:6" ht="12.5" x14ac:dyDescent="0.25">
      <c r="A17683" s="1">
        <v>17681</v>
      </c>
      <c r="B17683" s="1" t="s">
        <v>41639</v>
      </c>
      <c r="C17683" s="1" t="s">
        <v>34736</v>
      </c>
      <c r="D17683" s="1" t="s">
        <v>41640</v>
      </c>
      <c r="E17683" t="s">
        <v>46952</v>
      </c>
      <c r="F17683">
        <v>0.249975726008415</v>
      </c>
    </row>
    <row r="17684" spans="1:6" ht="12.5" x14ac:dyDescent="0.25">
      <c r="A17684" s="1">
        <v>17682</v>
      </c>
      <c r="B17684" s="1" t="s">
        <v>41641</v>
      </c>
      <c r="C17684" s="1" t="s">
        <v>41642</v>
      </c>
      <c r="D17684" s="1" t="s">
        <v>41643</v>
      </c>
      <c r="E17684" t="s">
        <v>46951</v>
      </c>
      <c r="F17684">
        <v>0.54172903299331698</v>
      </c>
    </row>
    <row r="17685" spans="1:6" ht="12.5" x14ac:dyDescent="0.25">
      <c r="A17685" s="1">
        <v>17683</v>
      </c>
      <c r="B17685" s="1" t="s">
        <v>41644</v>
      </c>
      <c r="C17685" s="1" t="s">
        <v>41645</v>
      </c>
      <c r="D17685" s="1" t="s">
        <v>41646</v>
      </c>
      <c r="E17685" t="s">
        <v>46953</v>
      </c>
      <c r="F17685">
        <v>0.69838261604309104</v>
      </c>
    </row>
    <row r="17686" spans="1:6" ht="12.5" x14ac:dyDescent="0.25">
      <c r="A17686" s="1">
        <v>17684</v>
      </c>
      <c r="B17686" s="1" t="s">
        <v>41647</v>
      </c>
      <c r="C17686" s="1" t="s">
        <v>11757</v>
      </c>
      <c r="D17686" s="1" t="s">
        <v>41648</v>
      </c>
      <c r="E17686" t="s">
        <v>46952</v>
      </c>
      <c r="F17686">
        <v>0.28671422600746199</v>
      </c>
    </row>
    <row r="17687" spans="1:6" ht="12.5" x14ac:dyDescent="0.25">
      <c r="A17687" s="1">
        <v>17685</v>
      </c>
      <c r="B17687" s="1" t="s">
        <v>41647</v>
      </c>
      <c r="C17687" s="1" t="s">
        <v>41649</v>
      </c>
      <c r="D17687" s="1" t="s">
        <v>41650</v>
      </c>
      <c r="E17687" t="s">
        <v>46952</v>
      </c>
      <c r="F17687">
        <v>0.43261420726776101</v>
      </c>
    </row>
    <row r="17688" spans="1:6" ht="12.5" x14ac:dyDescent="0.25">
      <c r="A17688" s="1">
        <v>17686</v>
      </c>
      <c r="B17688" s="1" t="s">
        <v>41651</v>
      </c>
      <c r="C17688" s="1" t="s">
        <v>41652</v>
      </c>
      <c r="D17688" s="1" t="s">
        <v>41653</v>
      </c>
      <c r="E17688" t="s">
        <v>46951</v>
      </c>
      <c r="F17688">
        <v>0.58063542842865001</v>
      </c>
    </row>
    <row r="17689" spans="1:6" ht="12.5" x14ac:dyDescent="0.25">
      <c r="A17689" s="1">
        <v>17687</v>
      </c>
      <c r="B17689" s="1" t="s">
        <v>41654</v>
      </c>
      <c r="C17689" s="1" t="s">
        <v>41655</v>
      </c>
      <c r="D17689" s="1" t="s">
        <v>41656</v>
      </c>
      <c r="E17689" t="s">
        <v>46953</v>
      </c>
      <c r="F17689">
        <v>0.61377149820327803</v>
      </c>
    </row>
    <row r="17690" spans="1:6" ht="12.5" x14ac:dyDescent="0.25">
      <c r="A17690" s="1">
        <v>17688</v>
      </c>
      <c r="B17690" s="1" t="s">
        <v>41657</v>
      </c>
      <c r="C17690" s="1" t="s">
        <v>6077</v>
      </c>
      <c r="D17690" s="1" t="s">
        <v>41658</v>
      </c>
      <c r="E17690" t="s">
        <v>46953</v>
      </c>
      <c r="F17690">
        <v>0.63490170240402199</v>
      </c>
    </row>
    <row r="17691" spans="1:6" ht="12.5" x14ac:dyDescent="0.25">
      <c r="A17691" s="1">
        <v>17689</v>
      </c>
      <c r="B17691" s="1" t="s">
        <v>41659</v>
      </c>
      <c r="C17691" s="1" t="s">
        <v>7816</v>
      </c>
      <c r="D17691" s="1" t="s">
        <v>41660</v>
      </c>
      <c r="E17691" t="s">
        <v>46951</v>
      </c>
      <c r="F17691">
        <v>0.53083121776580799</v>
      </c>
    </row>
    <row r="17692" spans="1:6" ht="12.5" x14ac:dyDescent="0.25">
      <c r="A17692" s="1">
        <v>17690</v>
      </c>
      <c r="B17692" s="1" t="s">
        <v>41661</v>
      </c>
      <c r="C17692" s="1" t="s">
        <v>41662</v>
      </c>
      <c r="D17692" s="1" t="s">
        <v>41663</v>
      </c>
      <c r="E17692" t="s">
        <v>46951</v>
      </c>
      <c r="F17692">
        <v>0.53770804405212402</v>
      </c>
    </row>
    <row r="17693" spans="1:6" ht="12.5" x14ac:dyDescent="0.25">
      <c r="A17693" s="1">
        <v>17691</v>
      </c>
      <c r="B17693" s="1" t="s">
        <v>41664</v>
      </c>
      <c r="C17693" s="1" t="s">
        <v>41665</v>
      </c>
      <c r="D17693" s="1" t="s">
        <v>41666</v>
      </c>
      <c r="E17693" t="s">
        <v>46953</v>
      </c>
      <c r="F17693">
        <v>0.75523495674133301</v>
      </c>
    </row>
    <row r="17694" spans="1:6" ht="12.5" x14ac:dyDescent="0.25">
      <c r="A17694" s="1">
        <v>17692</v>
      </c>
      <c r="B17694" s="1" t="s">
        <v>41667</v>
      </c>
      <c r="C17694" s="1" t="s">
        <v>41668</v>
      </c>
      <c r="D17694" s="1" t="s">
        <v>41669</v>
      </c>
      <c r="E17694" t="s">
        <v>46951</v>
      </c>
      <c r="F17694">
        <v>0.58422696590423595</v>
      </c>
    </row>
    <row r="17695" spans="1:6" ht="12.5" x14ac:dyDescent="0.25">
      <c r="A17695" s="1">
        <v>17693</v>
      </c>
      <c r="B17695" s="1" t="s">
        <v>41670</v>
      </c>
      <c r="C17695" s="1" t="s">
        <v>41671</v>
      </c>
      <c r="D17695" s="1" t="s">
        <v>41672</v>
      </c>
      <c r="E17695" t="s">
        <v>46953</v>
      </c>
      <c r="F17695">
        <v>0.65151119232177701</v>
      </c>
    </row>
    <row r="17696" spans="1:6" ht="12.5" x14ac:dyDescent="0.25">
      <c r="A17696" s="1">
        <v>17694</v>
      </c>
      <c r="B17696" s="1" t="s">
        <v>41673</v>
      </c>
      <c r="C17696" s="1" t="s">
        <v>41674</v>
      </c>
      <c r="D17696" s="1" t="s">
        <v>41675</v>
      </c>
      <c r="E17696" t="s">
        <v>46953</v>
      </c>
      <c r="F17696">
        <v>0.69928413629531905</v>
      </c>
    </row>
    <row r="17697" spans="1:6" ht="12.5" x14ac:dyDescent="0.25">
      <c r="A17697" s="1">
        <v>17695</v>
      </c>
      <c r="B17697" s="1" t="s">
        <v>41676</v>
      </c>
      <c r="C17697" s="1" t="s">
        <v>29557</v>
      </c>
      <c r="D17697" s="1" t="s">
        <v>41677</v>
      </c>
      <c r="E17697" t="s">
        <v>46951</v>
      </c>
      <c r="F17697">
        <v>0.50316995382309004</v>
      </c>
    </row>
    <row r="17698" spans="1:6" ht="12.5" x14ac:dyDescent="0.25">
      <c r="A17698" s="1">
        <v>17696</v>
      </c>
      <c r="B17698" s="1" t="s">
        <v>41678</v>
      </c>
      <c r="C17698" s="1" t="s">
        <v>31047</v>
      </c>
      <c r="D17698" s="1" t="s">
        <v>41679</v>
      </c>
      <c r="E17698" t="s">
        <v>46951</v>
      </c>
      <c r="F17698">
        <v>0.53841716051101696</v>
      </c>
    </row>
    <row r="17699" spans="1:6" ht="12.5" x14ac:dyDescent="0.25">
      <c r="A17699" s="1">
        <v>17697</v>
      </c>
      <c r="B17699" s="1" t="s">
        <v>41680</v>
      </c>
      <c r="C17699" s="1" t="s">
        <v>41681</v>
      </c>
      <c r="D17699" s="1" t="s">
        <v>41682</v>
      </c>
      <c r="E17699" t="s">
        <v>46953</v>
      </c>
      <c r="F17699">
        <v>0.63283771276473999</v>
      </c>
    </row>
    <row r="17700" spans="1:6" ht="12.5" x14ac:dyDescent="0.25">
      <c r="A17700" s="1">
        <v>17698</v>
      </c>
      <c r="B17700" s="1" t="s">
        <v>41683</v>
      </c>
      <c r="C17700" s="1" t="s">
        <v>4353</v>
      </c>
      <c r="D17700" s="1" t="s">
        <v>41684</v>
      </c>
      <c r="E17700" t="s">
        <v>46952</v>
      </c>
      <c r="F17700">
        <v>0.41213327646255499</v>
      </c>
    </row>
    <row r="17701" spans="1:6" ht="12.5" x14ac:dyDescent="0.25">
      <c r="A17701" s="1">
        <v>17699</v>
      </c>
      <c r="B17701" s="1" t="s">
        <v>41685</v>
      </c>
      <c r="C17701" s="1" t="s">
        <v>24882</v>
      </c>
      <c r="D17701" s="1" t="s">
        <v>41686</v>
      </c>
      <c r="E17701" t="s">
        <v>46952</v>
      </c>
      <c r="F17701">
        <v>0.30323117971420299</v>
      </c>
    </row>
    <row r="17702" spans="1:6" ht="12.5" x14ac:dyDescent="0.25">
      <c r="A17702" s="1">
        <v>17700</v>
      </c>
      <c r="B17702" s="1" t="s">
        <v>41687</v>
      </c>
      <c r="C17702" s="1" t="s">
        <v>5116</v>
      </c>
      <c r="D17702" s="1" t="s">
        <v>41688</v>
      </c>
      <c r="E17702" t="s">
        <v>46951</v>
      </c>
      <c r="F17702">
        <v>0.499926418066025</v>
      </c>
    </row>
    <row r="17703" spans="1:6" ht="12.5" x14ac:dyDescent="0.25">
      <c r="A17703" s="1">
        <v>17701</v>
      </c>
      <c r="B17703" s="1" t="s">
        <v>41687</v>
      </c>
      <c r="C17703" s="1" t="s">
        <v>41689</v>
      </c>
      <c r="D17703" s="1" t="s">
        <v>41690</v>
      </c>
      <c r="E17703" t="s">
        <v>46953</v>
      </c>
      <c r="F17703">
        <v>0.62834548950195301</v>
      </c>
    </row>
    <row r="17704" spans="1:6" ht="12.5" x14ac:dyDescent="0.25">
      <c r="A17704" s="1">
        <v>17702</v>
      </c>
      <c r="B17704" s="1" t="s">
        <v>41687</v>
      </c>
      <c r="C17704" s="1" t="s">
        <v>41691</v>
      </c>
      <c r="D17704" s="1" t="s">
        <v>41692</v>
      </c>
      <c r="E17704" t="s">
        <v>46953</v>
      </c>
      <c r="F17704">
        <v>0.74582946300506603</v>
      </c>
    </row>
    <row r="17705" spans="1:6" ht="12.5" x14ac:dyDescent="0.25">
      <c r="A17705" s="1">
        <v>17703</v>
      </c>
      <c r="B17705" s="1" t="s">
        <v>41693</v>
      </c>
      <c r="C17705" s="1" t="s">
        <v>33738</v>
      </c>
      <c r="D17705" s="1" t="s">
        <v>41694</v>
      </c>
      <c r="E17705" t="s">
        <v>46951</v>
      </c>
      <c r="F17705">
        <v>0.52561455965042103</v>
      </c>
    </row>
    <row r="17706" spans="1:6" ht="12.5" x14ac:dyDescent="0.25">
      <c r="A17706" s="1">
        <v>17704</v>
      </c>
      <c r="B17706" s="1" t="s">
        <v>41695</v>
      </c>
      <c r="C17706" s="1" t="s">
        <v>33738</v>
      </c>
      <c r="D17706" s="1" t="s">
        <v>41696</v>
      </c>
      <c r="E17706" t="s">
        <v>46952</v>
      </c>
      <c r="F17706">
        <v>0.28386601805687001</v>
      </c>
    </row>
    <row r="17707" spans="1:6" ht="12.5" x14ac:dyDescent="0.25">
      <c r="A17707" s="1">
        <v>17705</v>
      </c>
      <c r="B17707" s="1" t="s">
        <v>41695</v>
      </c>
      <c r="C17707" s="1" t="s">
        <v>41697</v>
      </c>
      <c r="D17707" s="1" t="s">
        <v>41698</v>
      </c>
      <c r="E17707" t="s">
        <v>46951</v>
      </c>
      <c r="F17707">
        <v>0.57726967334747303</v>
      </c>
    </row>
    <row r="17708" spans="1:6" ht="12.5" x14ac:dyDescent="0.25">
      <c r="A17708" s="1">
        <v>17706</v>
      </c>
      <c r="B17708" s="1" t="s">
        <v>41695</v>
      </c>
      <c r="C17708" s="1" t="s">
        <v>37300</v>
      </c>
      <c r="D17708" s="1" t="s">
        <v>41699</v>
      </c>
      <c r="E17708" t="s">
        <v>46953</v>
      </c>
      <c r="F17708">
        <v>0.65632152557373002</v>
      </c>
    </row>
    <row r="17709" spans="1:6" ht="12.5" x14ac:dyDescent="0.25">
      <c r="A17709" s="1">
        <v>17707</v>
      </c>
      <c r="B17709" s="1" t="s">
        <v>41695</v>
      </c>
      <c r="C17709" s="1" t="s">
        <v>33738</v>
      </c>
      <c r="D17709" s="1" t="s">
        <v>41700</v>
      </c>
      <c r="E17709" t="s">
        <v>46952</v>
      </c>
      <c r="F17709">
        <v>0.25738760828971902</v>
      </c>
    </row>
    <row r="17710" spans="1:6" ht="12.5" x14ac:dyDescent="0.25">
      <c r="A17710" s="1">
        <v>17708</v>
      </c>
      <c r="B17710" s="1" t="s">
        <v>41701</v>
      </c>
      <c r="C17710" s="1" t="s">
        <v>41702</v>
      </c>
      <c r="D17710" s="1" t="s">
        <v>41703</v>
      </c>
      <c r="E17710" t="s">
        <v>46952</v>
      </c>
      <c r="F17710">
        <v>0.38028421998023998</v>
      </c>
    </row>
    <row r="17711" spans="1:6" ht="12.5" x14ac:dyDescent="0.25">
      <c r="A17711" s="1">
        <v>17709</v>
      </c>
      <c r="B17711" s="1" t="s">
        <v>41701</v>
      </c>
      <c r="C17711" s="1" t="s">
        <v>33738</v>
      </c>
      <c r="D17711" s="1" t="s">
        <v>41704</v>
      </c>
      <c r="E17711" t="s">
        <v>46952</v>
      </c>
      <c r="F17711">
        <v>0.449628055095673</v>
      </c>
    </row>
    <row r="17712" spans="1:6" ht="12.5" x14ac:dyDescent="0.25">
      <c r="A17712" s="1">
        <v>17710</v>
      </c>
      <c r="B17712" s="1" t="s">
        <v>41705</v>
      </c>
      <c r="C17712" s="1" t="s">
        <v>4993</v>
      </c>
      <c r="D17712" s="1" t="s">
        <v>41706</v>
      </c>
      <c r="E17712" t="s">
        <v>46951</v>
      </c>
      <c r="F17712">
        <v>0.50468808412551902</v>
      </c>
    </row>
    <row r="17713" spans="1:6" ht="12.5" x14ac:dyDescent="0.25">
      <c r="A17713" s="1">
        <v>17711</v>
      </c>
      <c r="B17713" s="1" t="s">
        <v>41707</v>
      </c>
      <c r="C17713" s="1" t="s">
        <v>41708</v>
      </c>
      <c r="D17713" s="1" t="s">
        <v>41709</v>
      </c>
      <c r="E17713" t="s">
        <v>46952</v>
      </c>
      <c r="F17713">
        <v>0.35545971989631697</v>
      </c>
    </row>
    <row r="17714" spans="1:6" ht="12.5" x14ac:dyDescent="0.25">
      <c r="A17714" s="1">
        <v>17712</v>
      </c>
      <c r="B17714" s="1" t="s">
        <v>41710</v>
      </c>
      <c r="C17714" s="1" t="s">
        <v>12056</v>
      </c>
      <c r="D17714" s="1" t="s">
        <v>41711</v>
      </c>
      <c r="E17714" t="s">
        <v>46953</v>
      </c>
      <c r="F17714">
        <v>0.605449259281158</v>
      </c>
    </row>
    <row r="17715" spans="1:6" ht="12.5" x14ac:dyDescent="0.25">
      <c r="A17715" s="1">
        <v>17713</v>
      </c>
      <c r="B17715" s="1" t="s">
        <v>41712</v>
      </c>
      <c r="C17715" s="1" t="s">
        <v>12363</v>
      </c>
      <c r="D17715" s="1" t="s">
        <v>41713</v>
      </c>
      <c r="E17715" t="s">
        <v>46951</v>
      </c>
      <c r="F17715">
        <v>0.45340159535407998</v>
      </c>
    </row>
    <row r="17716" spans="1:6" ht="12.5" x14ac:dyDescent="0.25">
      <c r="A17716" s="1">
        <v>17714</v>
      </c>
      <c r="B17716" s="1" t="s">
        <v>41714</v>
      </c>
      <c r="C17716" s="1" t="s">
        <v>18643</v>
      </c>
      <c r="D17716" s="1" t="s">
        <v>41715</v>
      </c>
      <c r="E17716" t="s">
        <v>46953</v>
      </c>
      <c r="F17716">
        <v>0.64983493089675903</v>
      </c>
    </row>
    <row r="17717" spans="1:6" ht="12.5" x14ac:dyDescent="0.25">
      <c r="A17717" s="1">
        <v>17715</v>
      </c>
      <c r="B17717" s="1" t="s">
        <v>41716</v>
      </c>
      <c r="C17717" s="1" t="s">
        <v>41717</v>
      </c>
      <c r="D17717" s="1" t="s">
        <v>41718</v>
      </c>
      <c r="E17717" t="s">
        <v>46953</v>
      </c>
      <c r="F17717">
        <v>0.68052142858505205</v>
      </c>
    </row>
    <row r="17718" spans="1:6" ht="12.5" x14ac:dyDescent="0.25">
      <c r="A17718" s="1">
        <v>17716</v>
      </c>
      <c r="B17718" s="1" t="s">
        <v>41719</v>
      </c>
      <c r="C17718" s="1" t="s">
        <v>32023</v>
      </c>
      <c r="D17718" s="1" t="s">
        <v>41720</v>
      </c>
      <c r="E17718" t="s">
        <v>46951</v>
      </c>
      <c r="F17718">
        <v>0.54881119728088401</v>
      </c>
    </row>
    <row r="17719" spans="1:6" ht="12.5" x14ac:dyDescent="0.25">
      <c r="A17719" s="1">
        <v>17717</v>
      </c>
      <c r="B17719" s="1" t="s">
        <v>41721</v>
      </c>
      <c r="C17719" s="1" t="s">
        <v>2641</v>
      </c>
      <c r="D17719" s="1" t="s">
        <v>41722</v>
      </c>
      <c r="E17719" t="s">
        <v>46953</v>
      </c>
      <c r="F17719">
        <v>0.68002897500991799</v>
      </c>
    </row>
    <row r="17720" spans="1:6" ht="12.5" x14ac:dyDescent="0.25">
      <c r="A17720" s="1">
        <v>17718</v>
      </c>
      <c r="B17720" s="1" t="s">
        <v>41721</v>
      </c>
      <c r="C17720" s="1" t="s">
        <v>41723</v>
      </c>
      <c r="D17720" s="1" t="s">
        <v>41724</v>
      </c>
      <c r="E17720" t="s">
        <v>46951</v>
      </c>
      <c r="F17720">
        <v>0.47744399309158297</v>
      </c>
    </row>
    <row r="17721" spans="1:6" ht="12.5" x14ac:dyDescent="0.25">
      <c r="A17721" s="1">
        <v>17719</v>
      </c>
      <c r="B17721" s="1" t="s">
        <v>41721</v>
      </c>
      <c r="C17721" s="1" t="s">
        <v>22652</v>
      </c>
      <c r="D17721" s="1" t="s">
        <v>41725</v>
      </c>
      <c r="E17721" t="s">
        <v>46952</v>
      </c>
      <c r="F17721">
        <v>5.6850067339837603E-3</v>
      </c>
    </row>
    <row r="17722" spans="1:6" ht="12.5" x14ac:dyDescent="0.25">
      <c r="A17722" s="1">
        <v>17720</v>
      </c>
      <c r="B17722" s="1" t="s">
        <v>41726</v>
      </c>
      <c r="C17722" s="1" t="s">
        <v>41723</v>
      </c>
      <c r="D17722" s="1" t="s">
        <v>41727</v>
      </c>
      <c r="E17722" t="s">
        <v>46953</v>
      </c>
      <c r="F17722">
        <v>0.69917738437652599</v>
      </c>
    </row>
    <row r="17723" spans="1:6" ht="12.5" x14ac:dyDescent="0.25">
      <c r="A17723" s="1">
        <v>17721</v>
      </c>
      <c r="B17723" s="1" t="s">
        <v>41728</v>
      </c>
      <c r="C17723" s="1" t="s">
        <v>17187</v>
      </c>
      <c r="D17723" s="1" t="s">
        <v>41729</v>
      </c>
      <c r="E17723" t="s">
        <v>46953</v>
      </c>
      <c r="F17723">
        <v>0.64218890666961703</v>
      </c>
    </row>
    <row r="17724" spans="1:6" ht="12.5" x14ac:dyDescent="0.25">
      <c r="A17724" s="1">
        <v>17722</v>
      </c>
      <c r="B17724" s="1" t="s">
        <v>41730</v>
      </c>
      <c r="C17724" s="1" t="s">
        <v>14594</v>
      </c>
      <c r="D17724" s="1" t="s">
        <v>41731</v>
      </c>
      <c r="E17724" t="s">
        <v>46953</v>
      </c>
      <c r="F17724">
        <v>0.72434377670288097</v>
      </c>
    </row>
    <row r="17725" spans="1:6" ht="12.5" x14ac:dyDescent="0.25">
      <c r="A17725" s="1">
        <v>17723</v>
      </c>
      <c r="B17725" s="1" t="s">
        <v>41732</v>
      </c>
      <c r="C17725" s="1" t="s">
        <v>25109</v>
      </c>
      <c r="D17725" s="1" t="s">
        <v>41733</v>
      </c>
      <c r="E17725" t="s">
        <v>46952</v>
      </c>
      <c r="F17725">
        <v>0.40407690405845598</v>
      </c>
    </row>
    <row r="17726" spans="1:6" ht="12.5" x14ac:dyDescent="0.25">
      <c r="A17726" s="1">
        <v>17724</v>
      </c>
      <c r="B17726" s="1" t="s">
        <v>41734</v>
      </c>
      <c r="C17726" s="1" t="s">
        <v>41735</v>
      </c>
      <c r="D17726" s="1" t="s">
        <v>41736</v>
      </c>
      <c r="E17726" t="s">
        <v>46951</v>
      </c>
      <c r="F17726">
        <v>0.50834625959396396</v>
      </c>
    </row>
    <row r="17727" spans="1:6" ht="12.5" x14ac:dyDescent="0.25">
      <c r="A17727" s="1">
        <v>17725</v>
      </c>
      <c r="B17727" s="1" t="s">
        <v>41737</v>
      </c>
      <c r="C17727" s="1" t="s">
        <v>41738</v>
      </c>
      <c r="D17727" s="1" t="s">
        <v>41739</v>
      </c>
      <c r="E17727" t="s">
        <v>46952</v>
      </c>
      <c r="F17727">
        <v>0.43949553370475802</v>
      </c>
    </row>
    <row r="17728" spans="1:6" ht="12.5" x14ac:dyDescent="0.25">
      <c r="A17728" s="1">
        <v>17726</v>
      </c>
      <c r="B17728" s="1" t="s">
        <v>41737</v>
      </c>
      <c r="C17728" s="1" t="s">
        <v>41740</v>
      </c>
      <c r="D17728" s="1" t="s">
        <v>41741</v>
      </c>
      <c r="E17728" t="s">
        <v>46952</v>
      </c>
      <c r="F17728">
        <v>0.40787059068679798</v>
      </c>
    </row>
    <row r="17729" spans="1:6" ht="12.5" x14ac:dyDescent="0.25">
      <c r="A17729" s="1">
        <v>17727</v>
      </c>
      <c r="B17729" s="1" t="s">
        <v>41742</v>
      </c>
      <c r="C17729" s="1" t="s">
        <v>41743</v>
      </c>
      <c r="D17729" s="1" t="s">
        <v>41744</v>
      </c>
      <c r="E17729" t="s">
        <v>46952</v>
      </c>
      <c r="F17729">
        <v>0.40623795986175498</v>
      </c>
    </row>
    <row r="17730" spans="1:6" ht="12.5" x14ac:dyDescent="0.25">
      <c r="A17730" s="1">
        <v>17728</v>
      </c>
      <c r="B17730" s="1" t="s">
        <v>41745</v>
      </c>
      <c r="C17730" s="1" t="s">
        <v>117</v>
      </c>
      <c r="D17730" s="1" t="s">
        <v>41746</v>
      </c>
      <c r="E17730" t="s">
        <v>46952</v>
      </c>
      <c r="F17730">
        <v>0.32512348890304599</v>
      </c>
    </row>
    <row r="17731" spans="1:6" ht="12.5" x14ac:dyDescent="0.25">
      <c r="A17731" s="1">
        <v>17729</v>
      </c>
      <c r="B17731" s="1" t="s">
        <v>41747</v>
      </c>
      <c r="C17731" s="1" t="s">
        <v>41748</v>
      </c>
      <c r="D17731" s="1" t="s">
        <v>41749</v>
      </c>
      <c r="E17731" t="s">
        <v>46951</v>
      </c>
      <c r="F17731">
        <v>0.56783205270767201</v>
      </c>
    </row>
    <row r="17732" spans="1:6" ht="12.5" x14ac:dyDescent="0.25">
      <c r="A17732" s="1">
        <v>17730</v>
      </c>
      <c r="B17732" s="1" t="s">
        <v>41750</v>
      </c>
      <c r="C17732" s="1" t="s">
        <v>41751</v>
      </c>
      <c r="D17732" s="1" t="s">
        <v>41752</v>
      </c>
      <c r="E17732" t="s">
        <v>46952</v>
      </c>
      <c r="F17732">
        <v>0.40997332334518399</v>
      </c>
    </row>
    <row r="17733" spans="1:6" ht="12.5" x14ac:dyDescent="0.25">
      <c r="A17733" s="1">
        <v>17731</v>
      </c>
      <c r="B17733" s="1" t="s">
        <v>41753</v>
      </c>
      <c r="C17733" s="1" t="s">
        <v>36936</v>
      </c>
      <c r="D17733" s="1" t="s">
        <v>41754</v>
      </c>
      <c r="E17733" t="s">
        <v>46951</v>
      </c>
      <c r="F17733">
        <v>0.55399364233017001</v>
      </c>
    </row>
    <row r="17734" spans="1:6" ht="12.5" x14ac:dyDescent="0.25">
      <c r="A17734" s="1">
        <v>17732</v>
      </c>
      <c r="B17734" s="1" t="s">
        <v>41755</v>
      </c>
      <c r="C17734" s="1" t="s">
        <v>41756</v>
      </c>
      <c r="D17734" s="1" t="s">
        <v>41757</v>
      </c>
      <c r="E17734" t="s">
        <v>46951</v>
      </c>
      <c r="F17734">
        <v>0.46936979889869701</v>
      </c>
    </row>
    <row r="17735" spans="1:6" ht="12.5" x14ac:dyDescent="0.25">
      <c r="A17735" s="1">
        <v>17733</v>
      </c>
      <c r="B17735" s="1" t="s">
        <v>41758</v>
      </c>
      <c r="C17735" s="1" t="s">
        <v>5116</v>
      </c>
      <c r="D17735" s="1" t="s">
        <v>41759</v>
      </c>
      <c r="E17735" t="s">
        <v>46953</v>
      </c>
      <c r="F17735">
        <v>0.64861857891082797</v>
      </c>
    </row>
    <row r="17736" spans="1:6" ht="12.5" x14ac:dyDescent="0.25">
      <c r="A17736" s="1">
        <v>17734</v>
      </c>
      <c r="B17736" s="1" t="s">
        <v>41758</v>
      </c>
      <c r="C17736" s="1" t="s">
        <v>41756</v>
      </c>
      <c r="D17736" s="1" t="s">
        <v>41760</v>
      </c>
      <c r="E17736" t="s">
        <v>46951</v>
      </c>
      <c r="F17736">
        <v>0.57831507921218905</v>
      </c>
    </row>
    <row r="17737" spans="1:6" ht="12.5" x14ac:dyDescent="0.25">
      <c r="A17737" s="1">
        <v>17735</v>
      </c>
      <c r="B17737" s="1" t="s">
        <v>41761</v>
      </c>
      <c r="C17737" s="1" t="s">
        <v>39905</v>
      </c>
      <c r="D17737" s="1" t="s">
        <v>41762</v>
      </c>
      <c r="E17737" t="s">
        <v>46952</v>
      </c>
      <c r="F17737">
        <v>0.390323907136917</v>
      </c>
    </row>
    <row r="17738" spans="1:6" ht="12.5" x14ac:dyDescent="0.25">
      <c r="A17738" s="1">
        <v>17736</v>
      </c>
      <c r="B17738" s="1" t="s">
        <v>41763</v>
      </c>
      <c r="C17738" s="1" t="s">
        <v>41764</v>
      </c>
      <c r="D17738" s="1" t="s">
        <v>41765</v>
      </c>
      <c r="E17738" t="s">
        <v>46953</v>
      </c>
      <c r="F17738">
        <v>0.65639054775238004</v>
      </c>
    </row>
    <row r="17739" spans="1:6" ht="12.5" x14ac:dyDescent="0.25">
      <c r="A17739" s="1">
        <v>17737</v>
      </c>
      <c r="B17739" s="1" t="s">
        <v>41766</v>
      </c>
      <c r="C17739" s="1" t="s">
        <v>23176</v>
      </c>
      <c r="D17739" s="1" t="s">
        <v>41767</v>
      </c>
      <c r="E17739" t="s">
        <v>46953</v>
      </c>
      <c r="F17739">
        <v>0.79823565483093295</v>
      </c>
    </row>
    <row r="17740" spans="1:6" ht="12.5" x14ac:dyDescent="0.25">
      <c r="A17740" s="1">
        <v>17738</v>
      </c>
      <c r="B17740" s="1" t="s">
        <v>41768</v>
      </c>
      <c r="C17740" s="1" t="s">
        <v>27714</v>
      </c>
      <c r="D17740" s="1" t="s">
        <v>41769</v>
      </c>
      <c r="E17740" t="s">
        <v>46951</v>
      </c>
      <c r="F17740">
        <v>0.5218146443367</v>
      </c>
    </row>
    <row r="17741" spans="1:6" ht="12.5" x14ac:dyDescent="0.25">
      <c r="A17741" s="1">
        <v>17739</v>
      </c>
      <c r="B17741" s="1" t="s">
        <v>41768</v>
      </c>
      <c r="C17741" s="1" t="s">
        <v>13902</v>
      </c>
      <c r="D17741" s="1" t="s">
        <v>41770</v>
      </c>
      <c r="E17741" t="s">
        <v>46951</v>
      </c>
      <c r="F17741">
        <v>0.45625117421150202</v>
      </c>
    </row>
    <row r="17742" spans="1:6" ht="12.5" x14ac:dyDescent="0.25">
      <c r="A17742" s="1">
        <v>17740</v>
      </c>
      <c r="B17742" s="1" t="s">
        <v>41771</v>
      </c>
      <c r="C17742" s="1" t="s">
        <v>41772</v>
      </c>
      <c r="D17742" s="1" t="s">
        <v>41773</v>
      </c>
      <c r="E17742" t="s">
        <v>46952</v>
      </c>
      <c r="F17742">
        <v>0.35244044661521901</v>
      </c>
    </row>
    <row r="17743" spans="1:6" ht="12.5" x14ac:dyDescent="0.25">
      <c r="A17743" s="1">
        <v>17741</v>
      </c>
      <c r="B17743" s="1" t="s">
        <v>41774</v>
      </c>
      <c r="C17743" s="1" t="s">
        <v>35910</v>
      </c>
      <c r="D17743" s="1" t="s">
        <v>41775</v>
      </c>
      <c r="E17743" t="s">
        <v>46953</v>
      </c>
      <c r="F17743">
        <v>0.64698791503906306</v>
      </c>
    </row>
    <row r="17744" spans="1:6" ht="12.5" x14ac:dyDescent="0.25">
      <c r="A17744" s="1">
        <v>17742</v>
      </c>
      <c r="B17744" s="1" t="s">
        <v>41776</v>
      </c>
      <c r="C17744" s="1" t="s">
        <v>41777</v>
      </c>
      <c r="D17744" s="1" t="s">
        <v>41778</v>
      </c>
      <c r="E17744" t="s">
        <v>46953</v>
      </c>
      <c r="F17744">
        <v>0.610814929008484</v>
      </c>
    </row>
    <row r="17745" spans="1:6" ht="12.5" x14ac:dyDescent="0.25">
      <c r="A17745" s="1">
        <v>17743</v>
      </c>
      <c r="B17745" s="1" t="s">
        <v>41779</v>
      </c>
      <c r="C17745" s="1" t="s">
        <v>5240</v>
      </c>
      <c r="D17745" s="1" t="s">
        <v>41780</v>
      </c>
      <c r="E17745" t="s">
        <v>46953</v>
      </c>
      <c r="F17745">
        <v>0.75622081756591797</v>
      </c>
    </row>
    <row r="17746" spans="1:6" ht="12.5" x14ac:dyDescent="0.25">
      <c r="A17746" s="1">
        <v>17744</v>
      </c>
      <c r="B17746" s="1" t="s">
        <v>41781</v>
      </c>
      <c r="C17746" s="1" t="s">
        <v>6077</v>
      </c>
      <c r="D17746" s="1" t="s">
        <v>41782</v>
      </c>
      <c r="E17746" t="s">
        <v>46951</v>
      </c>
      <c r="F17746">
        <v>0.45572838187217701</v>
      </c>
    </row>
    <row r="17747" spans="1:6" ht="12.5" x14ac:dyDescent="0.25">
      <c r="A17747" s="1">
        <v>17745</v>
      </c>
      <c r="B17747" s="1" t="s">
        <v>41783</v>
      </c>
      <c r="C17747" s="1" t="s">
        <v>41784</v>
      </c>
      <c r="D17747" s="1" t="s">
        <v>41785</v>
      </c>
      <c r="E17747" t="s">
        <v>46951</v>
      </c>
      <c r="F17747">
        <v>0.517103791236877</v>
      </c>
    </row>
    <row r="17748" spans="1:6" ht="12.5" x14ac:dyDescent="0.25">
      <c r="A17748" s="1">
        <v>17746</v>
      </c>
      <c r="B17748" s="1" t="s">
        <v>41786</v>
      </c>
      <c r="C17748" s="1" t="s">
        <v>41787</v>
      </c>
      <c r="D17748" s="1" t="s">
        <v>41788</v>
      </c>
      <c r="E17748" t="s">
        <v>46951</v>
      </c>
      <c r="F17748">
        <v>0.56291812658309903</v>
      </c>
    </row>
    <row r="17749" spans="1:6" ht="12.5" x14ac:dyDescent="0.25">
      <c r="A17749" s="1">
        <v>17747</v>
      </c>
      <c r="B17749" s="1" t="s">
        <v>41789</v>
      </c>
      <c r="C17749" s="1" t="s">
        <v>83</v>
      </c>
      <c r="D17749" s="1" t="s">
        <v>41790</v>
      </c>
      <c r="E17749" t="s">
        <v>46952</v>
      </c>
      <c r="F17749">
        <v>0.39270332455635099</v>
      </c>
    </row>
    <row r="17750" spans="1:6" ht="12.5" x14ac:dyDescent="0.25">
      <c r="A17750" s="1">
        <v>17748</v>
      </c>
      <c r="B17750" s="1" t="s">
        <v>41791</v>
      </c>
      <c r="C17750" s="1" t="s">
        <v>41792</v>
      </c>
      <c r="D17750" s="1" t="s">
        <v>41793</v>
      </c>
      <c r="E17750" t="s">
        <v>46952</v>
      </c>
      <c r="F17750">
        <v>0.39578011631965598</v>
      </c>
    </row>
    <row r="17751" spans="1:6" ht="12.5" x14ac:dyDescent="0.25">
      <c r="A17751" s="1">
        <v>17749</v>
      </c>
      <c r="B17751" s="1" t="s">
        <v>41794</v>
      </c>
      <c r="C17751" s="1" t="s">
        <v>41359</v>
      </c>
      <c r="D17751" s="1" t="s">
        <v>41795</v>
      </c>
      <c r="E17751" t="s">
        <v>46952</v>
      </c>
      <c r="F17751">
        <v>0.44703581929206798</v>
      </c>
    </row>
    <row r="17752" spans="1:6" ht="12.5" x14ac:dyDescent="0.25">
      <c r="A17752" s="1">
        <v>17750</v>
      </c>
      <c r="B17752" s="1" t="s">
        <v>41796</v>
      </c>
      <c r="C17752" s="1" t="s">
        <v>41797</v>
      </c>
      <c r="D17752" s="1" t="s">
        <v>41798</v>
      </c>
      <c r="E17752" t="s">
        <v>46951</v>
      </c>
      <c r="F17752">
        <v>0.47966736555099498</v>
      </c>
    </row>
    <row r="17753" spans="1:6" ht="12.5" x14ac:dyDescent="0.25">
      <c r="A17753" s="1">
        <v>17751</v>
      </c>
      <c r="B17753" s="1" t="s">
        <v>41799</v>
      </c>
      <c r="C17753" s="1" t="s">
        <v>41800</v>
      </c>
      <c r="D17753" s="1" t="s">
        <v>41801</v>
      </c>
      <c r="E17753" t="s">
        <v>46951</v>
      </c>
      <c r="F17753">
        <v>0.53308784961700395</v>
      </c>
    </row>
    <row r="17754" spans="1:6" ht="12.5" x14ac:dyDescent="0.25">
      <c r="A17754" s="1">
        <v>17752</v>
      </c>
      <c r="B17754" s="1" t="s">
        <v>41802</v>
      </c>
      <c r="C17754" s="1" t="s">
        <v>24428</v>
      </c>
      <c r="D17754" s="1" t="s">
        <v>41803</v>
      </c>
      <c r="E17754" t="s">
        <v>46951</v>
      </c>
      <c r="F17754">
        <v>0.51072227954864502</v>
      </c>
    </row>
    <row r="17755" spans="1:6" ht="12.5" x14ac:dyDescent="0.25">
      <c r="A17755" s="1">
        <v>17753</v>
      </c>
      <c r="B17755" s="1" t="s">
        <v>41804</v>
      </c>
      <c r="C17755" s="1" t="s">
        <v>11095</v>
      </c>
      <c r="D17755" s="1" t="s">
        <v>41805</v>
      </c>
      <c r="E17755" t="s">
        <v>46953</v>
      </c>
      <c r="F17755">
        <v>0.82529282569885298</v>
      </c>
    </row>
    <row r="17756" spans="1:6" ht="12.5" x14ac:dyDescent="0.25">
      <c r="A17756" s="1">
        <v>17754</v>
      </c>
      <c r="B17756" s="1" t="s">
        <v>41806</v>
      </c>
      <c r="C17756" s="1" t="s">
        <v>13492</v>
      </c>
      <c r="D17756" s="1" t="s">
        <v>41807</v>
      </c>
      <c r="E17756" t="s">
        <v>46953</v>
      </c>
      <c r="F17756">
        <v>0.62698167562484697</v>
      </c>
    </row>
    <row r="17757" spans="1:6" ht="12.5" x14ac:dyDescent="0.25">
      <c r="A17757" s="1">
        <v>17755</v>
      </c>
      <c r="B17757" s="1" t="s">
        <v>41806</v>
      </c>
      <c r="C17757" s="1" t="s">
        <v>27974</v>
      </c>
      <c r="D17757" s="1" t="s">
        <v>41808</v>
      </c>
      <c r="E17757" t="s">
        <v>46952</v>
      </c>
      <c r="F17757">
        <v>0.28201767802238498</v>
      </c>
    </row>
    <row r="17758" spans="1:6" ht="12.5" x14ac:dyDescent="0.25">
      <c r="A17758" s="1">
        <v>17756</v>
      </c>
      <c r="B17758" s="1" t="s">
        <v>41809</v>
      </c>
      <c r="C17758" s="1" t="s">
        <v>41810</v>
      </c>
      <c r="D17758" s="1" t="s">
        <v>41811</v>
      </c>
      <c r="E17758" t="s">
        <v>46952</v>
      </c>
      <c r="F17758">
        <v>0.44632440805435197</v>
      </c>
    </row>
    <row r="17759" spans="1:6" ht="12.5" x14ac:dyDescent="0.25">
      <c r="A17759" s="1">
        <v>17757</v>
      </c>
      <c r="B17759" s="1" t="s">
        <v>41812</v>
      </c>
      <c r="C17759" s="1" t="s">
        <v>41813</v>
      </c>
      <c r="D17759" s="1" t="s">
        <v>41814</v>
      </c>
      <c r="E17759" t="s">
        <v>46952</v>
      </c>
      <c r="F17759">
        <v>0.31857740879058799</v>
      </c>
    </row>
    <row r="17760" spans="1:6" ht="12.5" x14ac:dyDescent="0.25">
      <c r="A17760" s="1">
        <v>17758</v>
      </c>
      <c r="B17760" s="1" t="s">
        <v>41815</v>
      </c>
      <c r="C17760" s="1" t="s">
        <v>41816</v>
      </c>
      <c r="D17760" s="1" t="s">
        <v>41817</v>
      </c>
      <c r="E17760" t="s">
        <v>46952</v>
      </c>
      <c r="F17760">
        <v>0.40667811036109902</v>
      </c>
    </row>
    <row r="17761" spans="1:6" ht="12.5" x14ac:dyDescent="0.25">
      <c r="A17761" s="1">
        <v>17759</v>
      </c>
      <c r="B17761" s="1" t="s">
        <v>41815</v>
      </c>
      <c r="C17761" s="1" t="s">
        <v>25177</v>
      </c>
      <c r="D17761" s="1" t="s">
        <v>41818</v>
      </c>
      <c r="E17761" t="s">
        <v>46952</v>
      </c>
      <c r="F17761">
        <v>0.27781787514686601</v>
      </c>
    </row>
    <row r="17762" spans="1:6" ht="12.5" x14ac:dyDescent="0.25">
      <c r="A17762" s="1">
        <v>17760</v>
      </c>
      <c r="B17762" s="1" t="s">
        <v>41819</v>
      </c>
      <c r="C17762" s="1" t="s">
        <v>41820</v>
      </c>
      <c r="D17762" s="1" t="s">
        <v>41821</v>
      </c>
      <c r="E17762" t="s">
        <v>46952</v>
      </c>
      <c r="F17762">
        <v>0.41401153802871699</v>
      </c>
    </row>
    <row r="17763" spans="1:6" ht="12.5" x14ac:dyDescent="0.25">
      <c r="A17763" s="1">
        <v>17761</v>
      </c>
      <c r="B17763" s="1" t="s">
        <v>41822</v>
      </c>
      <c r="C17763" s="1" t="s">
        <v>25405</v>
      </c>
      <c r="D17763" s="1" t="s">
        <v>41823</v>
      </c>
      <c r="E17763" t="s">
        <v>46953</v>
      </c>
      <c r="F17763">
        <v>0.60749608278274503</v>
      </c>
    </row>
    <row r="17764" spans="1:6" ht="12.5" x14ac:dyDescent="0.25">
      <c r="A17764" s="1">
        <v>17762</v>
      </c>
      <c r="B17764" s="1" t="s">
        <v>41824</v>
      </c>
      <c r="C17764" s="1" t="s">
        <v>41825</v>
      </c>
      <c r="D17764" s="1" t="s">
        <v>41826</v>
      </c>
      <c r="E17764" t="s">
        <v>46951</v>
      </c>
      <c r="F17764">
        <v>0.52252924442291304</v>
      </c>
    </row>
    <row r="17765" spans="1:6" ht="12.5" x14ac:dyDescent="0.25">
      <c r="A17765" s="1">
        <v>17763</v>
      </c>
      <c r="B17765" s="1" t="s">
        <v>41824</v>
      </c>
      <c r="C17765" s="1" t="s">
        <v>41827</v>
      </c>
      <c r="D17765" s="1" t="s">
        <v>41828</v>
      </c>
      <c r="E17765" t="s">
        <v>46951</v>
      </c>
      <c r="F17765">
        <v>0.47453063726425199</v>
      </c>
    </row>
    <row r="17766" spans="1:6" ht="12.5" x14ac:dyDescent="0.25">
      <c r="A17766" s="1">
        <v>17764</v>
      </c>
      <c r="B17766" s="1" t="s">
        <v>41829</v>
      </c>
      <c r="C17766" s="1" t="s">
        <v>41830</v>
      </c>
      <c r="D17766" s="1" t="s">
        <v>41831</v>
      </c>
      <c r="E17766" t="s">
        <v>46953</v>
      </c>
      <c r="F17766">
        <v>0.72467386722564697</v>
      </c>
    </row>
    <row r="17767" spans="1:6" ht="12.5" x14ac:dyDescent="0.25">
      <c r="A17767" s="1">
        <v>17765</v>
      </c>
      <c r="B17767" s="1" t="s">
        <v>41832</v>
      </c>
      <c r="C17767" s="1" t="s">
        <v>41833</v>
      </c>
      <c r="D17767" s="1" t="s">
        <v>41834</v>
      </c>
      <c r="E17767" t="s">
        <v>46951</v>
      </c>
      <c r="F17767">
        <v>0.59360814094543501</v>
      </c>
    </row>
    <row r="17768" spans="1:6" ht="12.5" x14ac:dyDescent="0.25">
      <c r="A17768" s="1">
        <v>17766</v>
      </c>
      <c r="B17768" s="1" t="s">
        <v>41835</v>
      </c>
      <c r="C17768" s="1" t="s">
        <v>25405</v>
      </c>
      <c r="D17768" s="1" t="s">
        <v>41836</v>
      </c>
      <c r="E17768" t="s">
        <v>46953</v>
      </c>
      <c r="F17768">
        <v>0.61563974618911699</v>
      </c>
    </row>
    <row r="17769" spans="1:6" ht="12.5" x14ac:dyDescent="0.25">
      <c r="A17769" s="1">
        <v>17767</v>
      </c>
      <c r="B17769" s="1" t="s">
        <v>41837</v>
      </c>
      <c r="C17769" s="1" t="s">
        <v>5240</v>
      </c>
      <c r="D17769" s="1" t="s">
        <v>41838</v>
      </c>
      <c r="E17769" t="s">
        <v>46953</v>
      </c>
      <c r="F17769">
        <v>0.64527308940887496</v>
      </c>
    </row>
    <row r="17770" spans="1:6" ht="12.5" x14ac:dyDescent="0.25">
      <c r="A17770" s="1">
        <v>17768</v>
      </c>
      <c r="B17770" s="1" t="s">
        <v>41839</v>
      </c>
      <c r="C17770" s="1" t="s">
        <v>37030</v>
      </c>
      <c r="D17770" s="1" t="s">
        <v>41840</v>
      </c>
      <c r="E17770" t="s">
        <v>46952</v>
      </c>
      <c r="F17770">
        <v>0.37271311879157998</v>
      </c>
    </row>
    <row r="17771" spans="1:6" ht="12.5" x14ac:dyDescent="0.25">
      <c r="A17771" s="1">
        <v>17769</v>
      </c>
      <c r="B17771" s="1" t="s">
        <v>41841</v>
      </c>
      <c r="C17771" s="1" t="s">
        <v>25236</v>
      </c>
      <c r="D17771" s="1" t="s">
        <v>41842</v>
      </c>
      <c r="E17771" t="s">
        <v>46953</v>
      </c>
      <c r="F17771">
        <v>0.75709050893783603</v>
      </c>
    </row>
    <row r="17772" spans="1:6" ht="12.5" x14ac:dyDescent="0.25">
      <c r="A17772" s="1">
        <v>17770</v>
      </c>
      <c r="B17772" s="1" t="s">
        <v>41843</v>
      </c>
      <c r="C17772" s="1" t="s">
        <v>25405</v>
      </c>
      <c r="D17772" s="1" t="s">
        <v>41844</v>
      </c>
      <c r="E17772" t="s">
        <v>46953</v>
      </c>
      <c r="F17772">
        <v>0.60749608278274503</v>
      </c>
    </row>
    <row r="17773" spans="1:6" ht="12.5" x14ac:dyDescent="0.25">
      <c r="A17773" s="1">
        <v>17771</v>
      </c>
      <c r="B17773" s="1" t="s">
        <v>41845</v>
      </c>
      <c r="C17773" s="1" t="s">
        <v>7323</v>
      </c>
      <c r="D17773" s="1" t="s">
        <v>41846</v>
      </c>
      <c r="E17773" t="s">
        <v>46951</v>
      </c>
      <c r="F17773">
        <v>0.46013545989990201</v>
      </c>
    </row>
    <row r="17774" spans="1:6" ht="12.5" x14ac:dyDescent="0.25">
      <c r="A17774" s="1">
        <v>17772</v>
      </c>
      <c r="B17774" s="1" t="s">
        <v>41847</v>
      </c>
      <c r="C17774" s="1" t="s">
        <v>41848</v>
      </c>
      <c r="D17774" s="1" t="s">
        <v>41849</v>
      </c>
      <c r="E17774" t="s">
        <v>46953</v>
      </c>
      <c r="F17774">
        <v>0.64619845151901201</v>
      </c>
    </row>
    <row r="17775" spans="1:6" ht="12.5" x14ac:dyDescent="0.25">
      <c r="A17775" s="1">
        <v>17773</v>
      </c>
      <c r="B17775" s="1" t="s">
        <v>41850</v>
      </c>
      <c r="C17775" s="1" t="s">
        <v>41851</v>
      </c>
      <c r="D17775" s="1" t="s">
        <v>41852</v>
      </c>
      <c r="E17775" t="s">
        <v>46953</v>
      </c>
      <c r="F17775">
        <v>0.61665362119674705</v>
      </c>
    </row>
    <row r="17776" spans="1:6" ht="12.5" x14ac:dyDescent="0.25">
      <c r="A17776" s="1">
        <v>17774</v>
      </c>
      <c r="B17776" s="1" t="s">
        <v>41853</v>
      </c>
      <c r="C17776" s="1" t="s">
        <v>41854</v>
      </c>
      <c r="D17776" s="1" t="s">
        <v>41855</v>
      </c>
      <c r="E17776" t="s">
        <v>46953</v>
      </c>
      <c r="F17776">
        <v>0.62472373247146595</v>
      </c>
    </row>
    <row r="17777" spans="1:6" ht="12.5" x14ac:dyDescent="0.25">
      <c r="A17777" s="1">
        <v>17775</v>
      </c>
      <c r="B17777" s="1" t="s">
        <v>41856</v>
      </c>
      <c r="C17777" s="1" t="s">
        <v>41857</v>
      </c>
      <c r="D17777" s="1" t="s">
        <v>41858</v>
      </c>
      <c r="E17777" t="s">
        <v>46953</v>
      </c>
      <c r="F17777">
        <v>0.61315810680389404</v>
      </c>
    </row>
    <row r="17778" spans="1:6" ht="12.5" x14ac:dyDescent="0.25">
      <c r="A17778" s="1">
        <v>17776</v>
      </c>
      <c r="B17778" s="1" t="s">
        <v>41859</v>
      </c>
      <c r="C17778" s="1" t="s">
        <v>41668</v>
      </c>
      <c r="D17778" s="1" t="s">
        <v>41860</v>
      </c>
      <c r="E17778" t="s">
        <v>46953</v>
      </c>
      <c r="F17778">
        <v>0.72987264394760099</v>
      </c>
    </row>
    <row r="17779" spans="1:6" ht="12.5" x14ac:dyDescent="0.25">
      <c r="A17779" s="1">
        <v>17777</v>
      </c>
      <c r="B17779" s="1" t="s">
        <v>41861</v>
      </c>
      <c r="C17779" s="1" t="s">
        <v>11757</v>
      </c>
      <c r="D17779" s="1" t="s">
        <v>41862</v>
      </c>
      <c r="E17779" t="s">
        <v>46951</v>
      </c>
      <c r="F17779">
        <v>0.50849533081054699</v>
      </c>
    </row>
    <row r="17780" spans="1:6" ht="12.5" x14ac:dyDescent="0.25">
      <c r="A17780" s="1">
        <v>17778</v>
      </c>
      <c r="B17780" s="1" t="s">
        <v>41861</v>
      </c>
      <c r="C17780" s="1" t="s">
        <v>41863</v>
      </c>
      <c r="D17780" s="1" t="s">
        <v>41864</v>
      </c>
      <c r="E17780" t="s">
        <v>46952</v>
      </c>
      <c r="F17780">
        <v>0.41887989640235901</v>
      </c>
    </row>
    <row r="17781" spans="1:6" ht="12.5" x14ac:dyDescent="0.25">
      <c r="A17781" s="1">
        <v>17779</v>
      </c>
      <c r="B17781" s="1" t="s">
        <v>41865</v>
      </c>
      <c r="C17781" s="1" t="s">
        <v>41866</v>
      </c>
      <c r="D17781" s="1" t="s">
        <v>41867</v>
      </c>
      <c r="E17781" t="s">
        <v>46953</v>
      </c>
      <c r="F17781">
        <v>0.67419934272766102</v>
      </c>
    </row>
    <row r="17782" spans="1:6" ht="12.5" x14ac:dyDescent="0.25">
      <c r="A17782" s="1">
        <v>17780</v>
      </c>
      <c r="B17782" s="1" t="s">
        <v>41868</v>
      </c>
      <c r="C17782" s="1" t="s">
        <v>7819</v>
      </c>
      <c r="D17782" s="1" t="s">
        <v>41869</v>
      </c>
      <c r="E17782" t="s">
        <v>46951</v>
      </c>
      <c r="F17782">
        <v>0.56364887952804599</v>
      </c>
    </row>
    <row r="17783" spans="1:6" ht="12.5" x14ac:dyDescent="0.25">
      <c r="A17783" s="1">
        <v>17781</v>
      </c>
      <c r="B17783" s="1" t="s">
        <v>41870</v>
      </c>
      <c r="C17783" s="1" t="s">
        <v>39090</v>
      </c>
      <c r="D17783" s="1" t="s">
        <v>41871</v>
      </c>
      <c r="E17783" t="s">
        <v>46951</v>
      </c>
      <c r="F17783">
        <v>0.47885647416114802</v>
      </c>
    </row>
    <row r="17784" spans="1:6" ht="12.5" x14ac:dyDescent="0.25">
      <c r="A17784" s="1">
        <v>17782</v>
      </c>
      <c r="B17784" s="1" t="s">
        <v>41872</v>
      </c>
      <c r="C17784" s="1" t="s">
        <v>3</v>
      </c>
      <c r="D17784" s="1" t="s">
        <v>41873</v>
      </c>
      <c r="E17784" t="s">
        <v>46951</v>
      </c>
      <c r="F17784">
        <v>0.48405697941780101</v>
      </c>
    </row>
    <row r="17785" spans="1:6" ht="12.5" x14ac:dyDescent="0.25">
      <c r="A17785" s="1">
        <v>17783</v>
      </c>
      <c r="B17785" s="1" t="s">
        <v>41874</v>
      </c>
      <c r="C17785" s="1" t="s">
        <v>41875</v>
      </c>
      <c r="D17785" s="1" t="s">
        <v>41876</v>
      </c>
      <c r="E17785" t="s">
        <v>46951</v>
      </c>
      <c r="F17785">
        <v>0.58803915977478005</v>
      </c>
    </row>
    <row r="17786" spans="1:6" ht="12.5" x14ac:dyDescent="0.25">
      <c r="A17786" s="1">
        <v>17784</v>
      </c>
      <c r="B17786" s="1" t="s">
        <v>41877</v>
      </c>
      <c r="C17786" s="1" t="s">
        <v>41878</v>
      </c>
      <c r="D17786" s="1" t="s">
        <v>41879</v>
      </c>
      <c r="E17786" t="s">
        <v>46952</v>
      </c>
      <c r="F17786">
        <v>0.36857911944389299</v>
      </c>
    </row>
    <row r="17787" spans="1:6" ht="12.5" x14ac:dyDescent="0.25">
      <c r="A17787" s="1">
        <v>17785</v>
      </c>
      <c r="B17787" s="1" t="s">
        <v>41880</v>
      </c>
      <c r="C17787" s="1" t="s">
        <v>1374</v>
      </c>
      <c r="D17787" s="1" t="s">
        <v>41881</v>
      </c>
      <c r="E17787" t="s">
        <v>46951</v>
      </c>
      <c r="F17787">
        <v>0.49040395021438599</v>
      </c>
    </row>
    <row r="17788" spans="1:6" ht="12.5" x14ac:dyDescent="0.25">
      <c r="A17788" s="1">
        <v>17786</v>
      </c>
      <c r="B17788" s="1" t="s">
        <v>41882</v>
      </c>
      <c r="C17788" s="1" t="s">
        <v>25405</v>
      </c>
      <c r="D17788" s="1" t="s">
        <v>41883</v>
      </c>
      <c r="E17788" t="s">
        <v>46953</v>
      </c>
      <c r="F17788">
        <v>0.60749608278274503</v>
      </c>
    </row>
    <row r="17789" spans="1:6" ht="12.5" x14ac:dyDescent="0.25">
      <c r="A17789" s="1">
        <v>17787</v>
      </c>
      <c r="B17789" s="1" t="s">
        <v>41884</v>
      </c>
      <c r="C17789" s="1" t="s">
        <v>20</v>
      </c>
      <c r="D17789" s="1" t="s">
        <v>41885</v>
      </c>
      <c r="E17789" t="s">
        <v>46951</v>
      </c>
      <c r="F17789">
        <v>0.54081261157989502</v>
      </c>
    </row>
    <row r="17790" spans="1:6" ht="12.5" x14ac:dyDescent="0.25">
      <c r="A17790" s="1">
        <v>17788</v>
      </c>
      <c r="B17790" s="1" t="s">
        <v>41886</v>
      </c>
      <c r="C17790" s="1" t="s">
        <v>15940</v>
      </c>
      <c r="D17790" s="1" t="s">
        <v>41887</v>
      </c>
      <c r="E17790" t="s">
        <v>46953</v>
      </c>
      <c r="F17790">
        <v>0.81334942579269398</v>
      </c>
    </row>
    <row r="17791" spans="1:6" ht="12.5" x14ac:dyDescent="0.25">
      <c r="A17791" s="1">
        <v>17789</v>
      </c>
      <c r="B17791" s="1" t="s">
        <v>41888</v>
      </c>
      <c r="C17791" s="1" t="s">
        <v>36936</v>
      </c>
      <c r="D17791" s="1" t="s">
        <v>41889</v>
      </c>
      <c r="E17791" t="s">
        <v>46953</v>
      </c>
      <c r="F17791">
        <v>0.71196848154068004</v>
      </c>
    </row>
    <row r="17792" spans="1:6" ht="12.5" x14ac:dyDescent="0.25">
      <c r="A17792" s="1">
        <v>17790</v>
      </c>
      <c r="B17792" s="1" t="s">
        <v>41888</v>
      </c>
      <c r="C17792" s="1" t="s">
        <v>38758</v>
      </c>
      <c r="D17792" s="1" t="s">
        <v>41890</v>
      </c>
      <c r="E17792" t="s">
        <v>46951</v>
      </c>
      <c r="F17792">
        <v>0.591686010360718</v>
      </c>
    </row>
    <row r="17793" spans="1:6" ht="12.5" x14ac:dyDescent="0.25">
      <c r="A17793" s="1">
        <v>17791</v>
      </c>
      <c r="B17793" s="1" t="s">
        <v>41891</v>
      </c>
      <c r="C17793" s="1" t="s">
        <v>41892</v>
      </c>
      <c r="D17793" s="1" t="s">
        <v>41893</v>
      </c>
      <c r="E17793" t="s">
        <v>46952</v>
      </c>
      <c r="F17793">
        <v>0.32567182183265703</v>
      </c>
    </row>
    <row r="17794" spans="1:6" ht="12.5" x14ac:dyDescent="0.25">
      <c r="A17794" s="1">
        <v>17792</v>
      </c>
      <c r="B17794" s="1" t="s">
        <v>41894</v>
      </c>
      <c r="C17794" s="1" t="s">
        <v>41895</v>
      </c>
      <c r="D17794" s="1" t="s">
        <v>41896</v>
      </c>
      <c r="E17794" t="s">
        <v>46951</v>
      </c>
      <c r="F17794">
        <v>0.59768980741500899</v>
      </c>
    </row>
    <row r="17795" spans="1:6" ht="12.5" x14ac:dyDescent="0.25">
      <c r="A17795" s="1">
        <v>17793</v>
      </c>
      <c r="B17795" s="1" t="s">
        <v>41897</v>
      </c>
      <c r="C17795" s="1" t="s">
        <v>23576</v>
      </c>
      <c r="D17795" s="1" t="s">
        <v>41898</v>
      </c>
      <c r="E17795" t="s">
        <v>46952</v>
      </c>
      <c r="F17795">
        <v>0.42247185111045799</v>
      </c>
    </row>
    <row r="17796" spans="1:6" ht="12.5" x14ac:dyDescent="0.25">
      <c r="A17796" s="1">
        <v>17794</v>
      </c>
      <c r="B17796" s="1" t="s">
        <v>41899</v>
      </c>
      <c r="C17796" s="1" t="s">
        <v>41900</v>
      </c>
      <c r="D17796" s="1" t="s">
        <v>41901</v>
      </c>
      <c r="E17796" t="s">
        <v>46951</v>
      </c>
      <c r="F17796">
        <v>0.57372319698333696</v>
      </c>
    </row>
    <row r="17797" spans="1:6" ht="12.5" x14ac:dyDescent="0.25">
      <c r="A17797" s="1">
        <v>17795</v>
      </c>
      <c r="B17797" s="1" t="s">
        <v>41902</v>
      </c>
      <c r="C17797" s="1" t="s">
        <v>41903</v>
      </c>
      <c r="D17797" s="1" t="s">
        <v>41904</v>
      </c>
      <c r="E17797" t="s">
        <v>46951</v>
      </c>
      <c r="F17797">
        <v>0.56666177511215199</v>
      </c>
    </row>
    <row r="17798" spans="1:6" ht="12.5" x14ac:dyDescent="0.25">
      <c r="A17798" s="1">
        <v>17796</v>
      </c>
      <c r="B17798" s="1" t="s">
        <v>41905</v>
      </c>
      <c r="C17798" s="1" t="s">
        <v>41906</v>
      </c>
      <c r="D17798" s="1" t="s">
        <v>41907</v>
      </c>
      <c r="E17798" t="s">
        <v>46951</v>
      </c>
      <c r="F17798">
        <v>0.51182758808135997</v>
      </c>
    </row>
    <row r="17799" spans="1:6" ht="12.5" x14ac:dyDescent="0.25">
      <c r="A17799" s="1">
        <v>17797</v>
      </c>
      <c r="B17799" s="1" t="s">
        <v>41908</v>
      </c>
      <c r="C17799" s="1" t="s">
        <v>41909</v>
      </c>
      <c r="D17799" s="1" t="s">
        <v>41910</v>
      </c>
      <c r="E17799" t="s">
        <v>46951</v>
      </c>
      <c r="F17799">
        <v>0.50057101249694802</v>
      </c>
    </row>
    <row r="17800" spans="1:6" ht="12.5" x14ac:dyDescent="0.25">
      <c r="A17800" s="1">
        <v>17798</v>
      </c>
      <c r="B17800" s="1" t="s">
        <v>41911</v>
      </c>
      <c r="C17800" s="1" t="s">
        <v>26878</v>
      </c>
      <c r="D17800" s="1" t="s">
        <v>41912</v>
      </c>
      <c r="E17800" t="s">
        <v>46953</v>
      </c>
      <c r="F17800">
        <v>0.67607897520065297</v>
      </c>
    </row>
    <row r="17801" spans="1:6" ht="12.5" x14ac:dyDescent="0.25">
      <c r="A17801" s="1">
        <v>17799</v>
      </c>
      <c r="B17801" s="1" t="s">
        <v>41913</v>
      </c>
      <c r="C17801" s="1" t="s">
        <v>41914</v>
      </c>
      <c r="D17801" s="1" t="s">
        <v>41915</v>
      </c>
      <c r="E17801" t="s">
        <v>46952</v>
      </c>
      <c r="F17801">
        <v>0.44735738635063199</v>
      </c>
    </row>
    <row r="17802" spans="1:6" ht="12.5" x14ac:dyDescent="0.25">
      <c r="A17802" s="1">
        <v>17800</v>
      </c>
      <c r="B17802" s="1" t="s">
        <v>41916</v>
      </c>
      <c r="C17802" s="1" t="s">
        <v>41917</v>
      </c>
      <c r="D17802" s="1" t="s">
        <v>41918</v>
      </c>
      <c r="E17802" t="s">
        <v>46951</v>
      </c>
      <c r="F17802">
        <v>0.55752050876617398</v>
      </c>
    </row>
    <row r="17803" spans="1:6" ht="12.5" x14ac:dyDescent="0.25">
      <c r="A17803" s="1">
        <v>17801</v>
      </c>
      <c r="B17803" s="1" t="s">
        <v>41916</v>
      </c>
      <c r="C17803" s="1" t="s">
        <v>41919</v>
      </c>
      <c r="D17803" s="1" t="s">
        <v>41920</v>
      </c>
      <c r="E17803" t="s">
        <v>46953</v>
      </c>
      <c r="F17803">
        <v>0.66789329051971402</v>
      </c>
    </row>
    <row r="17804" spans="1:6" ht="12.5" x14ac:dyDescent="0.25">
      <c r="A17804" s="1">
        <v>17802</v>
      </c>
      <c r="B17804" s="1" t="s">
        <v>41921</v>
      </c>
      <c r="C17804" s="1" t="s">
        <v>15596</v>
      </c>
      <c r="D17804" s="1" t="s">
        <v>41922</v>
      </c>
      <c r="E17804" t="s">
        <v>46951</v>
      </c>
      <c r="F17804">
        <v>0.517891585826874</v>
      </c>
    </row>
    <row r="17805" spans="1:6" ht="12.5" x14ac:dyDescent="0.25">
      <c r="A17805" s="1">
        <v>17803</v>
      </c>
      <c r="B17805" s="1" t="s">
        <v>41923</v>
      </c>
      <c r="C17805" s="1" t="s">
        <v>39879</v>
      </c>
      <c r="D17805" s="1" t="s">
        <v>41924</v>
      </c>
      <c r="E17805" t="s">
        <v>46952</v>
      </c>
      <c r="F17805">
        <v>0.44774210453033397</v>
      </c>
    </row>
    <row r="17806" spans="1:6" ht="12.5" x14ac:dyDescent="0.25">
      <c r="A17806" s="1">
        <v>17804</v>
      </c>
      <c r="B17806" s="1" t="s">
        <v>41923</v>
      </c>
      <c r="C17806" s="1" t="s">
        <v>41239</v>
      </c>
      <c r="D17806" s="1" t="s">
        <v>41925</v>
      </c>
      <c r="E17806" t="s">
        <v>46953</v>
      </c>
      <c r="F17806">
        <v>0.80383145809173595</v>
      </c>
    </row>
    <row r="17807" spans="1:6" ht="12.5" x14ac:dyDescent="0.25">
      <c r="A17807" s="1">
        <v>17805</v>
      </c>
      <c r="B17807" s="1" t="s">
        <v>41926</v>
      </c>
      <c r="C17807" s="1" t="s">
        <v>27714</v>
      </c>
      <c r="D17807" s="1" t="s">
        <v>41927</v>
      </c>
      <c r="E17807" t="s">
        <v>46953</v>
      </c>
      <c r="F17807">
        <v>0.70210582017898604</v>
      </c>
    </row>
    <row r="17808" spans="1:6" ht="12.5" x14ac:dyDescent="0.25">
      <c r="A17808" s="1">
        <v>17806</v>
      </c>
      <c r="B17808" s="1" t="s">
        <v>41928</v>
      </c>
      <c r="C17808" s="1" t="s">
        <v>22312</v>
      </c>
      <c r="D17808" s="1" t="s">
        <v>41929</v>
      </c>
      <c r="E17808" t="s">
        <v>46951</v>
      </c>
      <c r="F17808">
        <v>0.52094131708145097</v>
      </c>
    </row>
    <row r="17809" spans="1:6" ht="12.5" x14ac:dyDescent="0.25">
      <c r="A17809" s="1">
        <v>17807</v>
      </c>
      <c r="B17809" s="1" t="s">
        <v>41930</v>
      </c>
      <c r="C17809" s="1" t="s">
        <v>678</v>
      </c>
      <c r="D17809" s="1" t="s">
        <v>41931</v>
      </c>
      <c r="E17809" t="s">
        <v>46952</v>
      </c>
      <c r="F17809">
        <v>0.19606670737266499</v>
      </c>
    </row>
    <row r="17810" spans="1:6" ht="12.5" x14ac:dyDescent="0.25">
      <c r="A17810" s="1">
        <v>17808</v>
      </c>
      <c r="B17810" s="1" t="s">
        <v>41932</v>
      </c>
      <c r="C17810" s="1" t="s">
        <v>41933</v>
      </c>
      <c r="D17810" s="1" t="s">
        <v>41934</v>
      </c>
      <c r="E17810" t="s">
        <v>46953</v>
      </c>
      <c r="F17810">
        <v>0.66421335935592696</v>
      </c>
    </row>
    <row r="17811" spans="1:6" ht="12.5" x14ac:dyDescent="0.25">
      <c r="A17811" s="1">
        <v>17809</v>
      </c>
      <c r="B17811" s="1" t="s">
        <v>41932</v>
      </c>
      <c r="C17811" s="1" t="s">
        <v>41935</v>
      </c>
      <c r="D17811" s="1" t="s">
        <v>41936</v>
      </c>
      <c r="E17811" t="s">
        <v>46951</v>
      </c>
      <c r="F17811">
        <v>0.596574187278748</v>
      </c>
    </row>
    <row r="17812" spans="1:6" ht="12.5" x14ac:dyDescent="0.25">
      <c r="A17812" s="1">
        <v>17810</v>
      </c>
      <c r="B17812" s="1" t="s">
        <v>41937</v>
      </c>
      <c r="C17812" s="1" t="s">
        <v>41938</v>
      </c>
      <c r="D17812" s="1" t="s">
        <v>41939</v>
      </c>
      <c r="E17812" t="s">
        <v>46952</v>
      </c>
      <c r="F17812">
        <v>0.25983107089996299</v>
      </c>
    </row>
    <row r="17813" spans="1:6" ht="12.5" x14ac:dyDescent="0.25">
      <c r="A17813" s="1">
        <v>17811</v>
      </c>
      <c r="B17813" s="1" t="s">
        <v>41940</v>
      </c>
      <c r="C17813" s="1" t="s">
        <v>41941</v>
      </c>
      <c r="D17813" s="1" t="s">
        <v>41942</v>
      </c>
      <c r="E17813" t="s">
        <v>46951</v>
      </c>
      <c r="F17813">
        <v>0.57308059930801403</v>
      </c>
    </row>
    <row r="17814" spans="1:6" ht="12.5" x14ac:dyDescent="0.25">
      <c r="A17814" s="1">
        <v>17812</v>
      </c>
      <c r="B17814" s="1" t="s">
        <v>41943</v>
      </c>
      <c r="C17814" s="1" t="s">
        <v>41944</v>
      </c>
      <c r="D17814" s="1" t="s">
        <v>41945</v>
      </c>
      <c r="E17814" t="s">
        <v>46953</v>
      </c>
      <c r="F17814">
        <v>0.72206026315689098</v>
      </c>
    </row>
    <row r="17815" spans="1:6" ht="12.5" x14ac:dyDescent="0.25">
      <c r="A17815" s="1">
        <v>17813</v>
      </c>
      <c r="B17815" s="1" t="s">
        <v>41946</v>
      </c>
      <c r="C17815" s="1" t="s">
        <v>41947</v>
      </c>
      <c r="D17815" s="1" t="s">
        <v>41948</v>
      </c>
      <c r="E17815" t="s">
        <v>46952</v>
      </c>
      <c r="F17815">
        <v>0.17982451617717701</v>
      </c>
    </row>
    <row r="17816" spans="1:6" ht="12.5" x14ac:dyDescent="0.25">
      <c r="A17816" s="1">
        <v>17814</v>
      </c>
      <c r="B17816" s="1" t="s">
        <v>41949</v>
      </c>
      <c r="C17816" s="1" t="s">
        <v>41950</v>
      </c>
      <c r="D17816" s="1" t="s">
        <v>41951</v>
      </c>
      <c r="E17816" t="s">
        <v>46951</v>
      </c>
      <c r="F17816">
        <v>0.59997653961181596</v>
      </c>
    </row>
    <row r="17817" spans="1:6" ht="12.5" x14ac:dyDescent="0.25">
      <c r="A17817" s="1">
        <v>17815</v>
      </c>
      <c r="B17817" s="1" t="s">
        <v>41952</v>
      </c>
      <c r="C17817" s="1" t="s">
        <v>13648</v>
      </c>
      <c r="D17817" s="1" t="s">
        <v>41953</v>
      </c>
      <c r="E17817" t="s">
        <v>46952</v>
      </c>
      <c r="F17817">
        <v>0.38195818662643399</v>
      </c>
    </row>
    <row r="17818" spans="1:6" ht="12.5" x14ac:dyDescent="0.25">
      <c r="A17818" s="1">
        <v>17816</v>
      </c>
      <c r="B17818" s="1" t="s">
        <v>41954</v>
      </c>
      <c r="C17818" s="1" t="s">
        <v>15788</v>
      </c>
      <c r="D17818" s="1" t="s">
        <v>41955</v>
      </c>
      <c r="E17818" t="s">
        <v>46951</v>
      </c>
      <c r="F17818">
        <v>0.45023497939109802</v>
      </c>
    </row>
    <row r="17819" spans="1:6" ht="12.5" x14ac:dyDescent="0.25">
      <c r="A17819" s="1">
        <v>17817</v>
      </c>
      <c r="B17819" s="1" t="s">
        <v>41956</v>
      </c>
      <c r="C17819" s="1" t="s">
        <v>2353</v>
      </c>
      <c r="D17819" s="1" t="s">
        <v>41957</v>
      </c>
      <c r="E17819" t="s">
        <v>46951</v>
      </c>
      <c r="F17819">
        <v>0.53751415014267001</v>
      </c>
    </row>
    <row r="17820" spans="1:6" ht="12.5" x14ac:dyDescent="0.25">
      <c r="A17820" s="1">
        <v>17818</v>
      </c>
      <c r="B17820" s="1" t="s">
        <v>41958</v>
      </c>
      <c r="C17820" s="1" t="s">
        <v>39156</v>
      </c>
      <c r="D17820" s="1" t="s">
        <v>41959</v>
      </c>
      <c r="E17820" t="s">
        <v>46953</v>
      </c>
      <c r="F17820">
        <v>0.75446361303329501</v>
      </c>
    </row>
    <row r="17821" spans="1:6" ht="12.5" x14ac:dyDescent="0.25">
      <c r="A17821" s="1">
        <v>17819</v>
      </c>
      <c r="B17821" s="1" t="s">
        <v>41960</v>
      </c>
      <c r="C17821" s="1" t="s">
        <v>41961</v>
      </c>
      <c r="D17821" s="1" t="s">
        <v>41962</v>
      </c>
      <c r="E17821" t="s">
        <v>46951</v>
      </c>
      <c r="F17821">
        <v>0.544133901596069</v>
      </c>
    </row>
    <row r="17822" spans="1:6" ht="12.5" x14ac:dyDescent="0.25">
      <c r="A17822" s="1">
        <v>17820</v>
      </c>
      <c r="B17822" s="1" t="s">
        <v>41963</v>
      </c>
      <c r="C17822" s="1" t="s">
        <v>30828</v>
      </c>
      <c r="D17822" s="1" t="s">
        <v>41964</v>
      </c>
      <c r="E17822" t="s">
        <v>46952</v>
      </c>
      <c r="F17822">
        <v>4.8936042003333603E-3</v>
      </c>
    </row>
    <row r="17823" spans="1:6" ht="12.5" x14ac:dyDescent="0.25">
      <c r="A17823" s="1">
        <v>17821</v>
      </c>
      <c r="B17823" s="1" t="s">
        <v>41965</v>
      </c>
      <c r="C17823" s="1" t="s">
        <v>41966</v>
      </c>
      <c r="D17823" s="1" t="s">
        <v>41967</v>
      </c>
      <c r="E17823" t="s">
        <v>46952</v>
      </c>
      <c r="F17823">
        <v>0.38768488168716397</v>
      </c>
    </row>
    <row r="17824" spans="1:6" ht="12.5" x14ac:dyDescent="0.25">
      <c r="A17824" s="1">
        <v>17822</v>
      </c>
      <c r="B17824" s="1" t="s">
        <v>41965</v>
      </c>
      <c r="C17824" s="1" t="s">
        <v>26311</v>
      </c>
      <c r="D17824" s="1" t="s">
        <v>41968</v>
      </c>
      <c r="E17824" t="s">
        <v>46953</v>
      </c>
      <c r="F17824">
        <v>0.62195569276809703</v>
      </c>
    </row>
    <row r="17825" spans="1:6" ht="12.5" x14ac:dyDescent="0.25">
      <c r="A17825" s="1">
        <v>17823</v>
      </c>
      <c r="B17825" s="1" t="s">
        <v>41969</v>
      </c>
      <c r="C17825" s="1" t="s">
        <v>14406</v>
      </c>
      <c r="D17825" s="1" t="s">
        <v>41970</v>
      </c>
      <c r="E17825" t="s">
        <v>46951</v>
      </c>
      <c r="F17825">
        <v>0.49998658895492598</v>
      </c>
    </row>
    <row r="17826" spans="1:6" ht="12.5" x14ac:dyDescent="0.25">
      <c r="A17826" s="1">
        <v>17824</v>
      </c>
      <c r="B17826" s="1" t="s">
        <v>41969</v>
      </c>
      <c r="C17826" s="1" t="s">
        <v>3508</v>
      </c>
      <c r="D17826" s="1" t="s">
        <v>41971</v>
      </c>
      <c r="E17826" t="s">
        <v>46952</v>
      </c>
      <c r="F17826">
        <v>0.44774320721626298</v>
      </c>
    </row>
    <row r="17827" spans="1:6" ht="12.5" x14ac:dyDescent="0.25">
      <c r="A17827" s="1">
        <v>17825</v>
      </c>
      <c r="B17827" s="1" t="s">
        <v>41969</v>
      </c>
      <c r="C17827" s="1" t="s">
        <v>24882</v>
      </c>
      <c r="D17827" s="1" t="s">
        <v>41972</v>
      </c>
      <c r="E17827" t="s">
        <v>46953</v>
      </c>
      <c r="F17827">
        <v>0.67346698045730602</v>
      </c>
    </row>
    <row r="17828" spans="1:6" ht="12.5" x14ac:dyDescent="0.25">
      <c r="A17828" s="1">
        <v>17826</v>
      </c>
      <c r="B17828" s="1" t="s">
        <v>41973</v>
      </c>
      <c r="C17828" s="1" t="s">
        <v>41974</v>
      </c>
      <c r="D17828" s="1" t="s">
        <v>41975</v>
      </c>
      <c r="E17828" t="s">
        <v>46953</v>
      </c>
      <c r="F17828">
        <v>0.69765436649322499</v>
      </c>
    </row>
    <row r="17829" spans="1:6" ht="12.5" x14ac:dyDescent="0.25">
      <c r="A17829" s="1">
        <v>17827</v>
      </c>
      <c r="B17829" s="1" t="s">
        <v>41976</v>
      </c>
      <c r="C17829" s="1" t="s">
        <v>35910</v>
      </c>
      <c r="D17829" s="1" t="s">
        <v>41977</v>
      </c>
      <c r="E17829" t="s">
        <v>46953</v>
      </c>
      <c r="F17829">
        <v>0.68281906843185403</v>
      </c>
    </row>
    <row r="17830" spans="1:6" ht="12.5" x14ac:dyDescent="0.25">
      <c r="A17830" s="1">
        <v>17828</v>
      </c>
      <c r="B17830" s="1" t="s">
        <v>41978</v>
      </c>
      <c r="C17830" s="1" t="s">
        <v>27057</v>
      </c>
      <c r="D17830" s="1" t="s">
        <v>41979</v>
      </c>
      <c r="E17830" t="s">
        <v>46951</v>
      </c>
      <c r="F17830">
        <v>0.58688217401504505</v>
      </c>
    </row>
    <row r="17831" spans="1:6" ht="12.5" x14ac:dyDescent="0.25">
      <c r="A17831" s="1">
        <v>17829</v>
      </c>
      <c r="B17831" s="1" t="s">
        <v>41980</v>
      </c>
      <c r="C17831" s="1" t="s">
        <v>41981</v>
      </c>
      <c r="D17831" s="1" t="s">
        <v>41982</v>
      </c>
      <c r="E17831" t="s">
        <v>46951</v>
      </c>
      <c r="F17831">
        <v>0.54172933101654097</v>
      </c>
    </row>
    <row r="17832" spans="1:6" ht="12.5" x14ac:dyDescent="0.25">
      <c r="A17832" s="1">
        <v>17830</v>
      </c>
      <c r="B17832" s="1" t="s">
        <v>41983</v>
      </c>
      <c r="C17832" s="1" t="s">
        <v>19561</v>
      </c>
      <c r="D17832" s="1" t="s">
        <v>41984</v>
      </c>
      <c r="E17832" t="s">
        <v>46953</v>
      </c>
      <c r="F17832">
        <v>0.71418482065200795</v>
      </c>
    </row>
    <row r="17833" spans="1:6" ht="12.5" x14ac:dyDescent="0.25">
      <c r="A17833" s="1">
        <v>17831</v>
      </c>
      <c r="B17833" s="1" t="s">
        <v>41985</v>
      </c>
      <c r="C17833" s="1" t="s">
        <v>41986</v>
      </c>
      <c r="D17833" s="1" t="s">
        <v>41987</v>
      </c>
      <c r="E17833" t="s">
        <v>46951</v>
      </c>
      <c r="F17833">
        <v>0.59631657600402799</v>
      </c>
    </row>
    <row r="17834" spans="1:6" ht="12.5" x14ac:dyDescent="0.25">
      <c r="A17834" s="1">
        <v>17832</v>
      </c>
      <c r="B17834" s="1" t="s">
        <v>41988</v>
      </c>
      <c r="C17834" s="1" t="s">
        <v>41989</v>
      </c>
      <c r="D17834" s="1" t="s">
        <v>41990</v>
      </c>
      <c r="E17834" t="s">
        <v>46953</v>
      </c>
      <c r="F17834">
        <v>0.71763795614242598</v>
      </c>
    </row>
    <row r="17835" spans="1:6" ht="12.5" x14ac:dyDescent="0.25">
      <c r="A17835" s="1">
        <v>17833</v>
      </c>
      <c r="B17835" s="1" t="s">
        <v>41991</v>
      </c>
      <c r="C17835" s="1" t="s">
        <v>41992</v>
      </c>
      <c r="D17835" s="1" t="s">
        <v>41993</v>
      </c>
      <c r="E17835" t="s">
        <v>46953</v>
      </c>
      <c r="F17835">
        <v>0.73284608125686601</v>
      </c>
    </row>
    <row r="17836" spans="1:6" ht="12.5" x14ac:dyDescent="0.25">
      <c r="A17836" s="1">
        <v>17834</v>
      </c>
      <c r="B17836" s="1" t="s">
        <v>41994</v>
      </c>
      <c r="C17836" s="1" t="s">
        <v>41995</v>
      </c>
      <c r="D17836" s="1" t="s">
        <v>41996</v>
      </c>
      <c r="E17836" t="s">
        <v>46953</v>
      </c>
      <c r="F17836">
        <v>0.65165048837661699</v>
      </c>
    </row>
    <row r="17837" spans="1:6" ht="12.5" x14ac:dyDescent="0.25">
      <c r="A17837" s="1">
        <v>17835</v>
      </c>
      <c r="B17837" s="1" t="s">
        <v>41997</v>
      </c>
      <c r="C17837" s="1" t="s">
        <v>41998</v>
      </c>
      <c r="D17837" s="1" t="s">
        <v>41999</v>
      </c>
      <c r="E17837" t="s">
        <v>46951</v>
      </c>
      <c r="F17837">
        <v>0.51102489233017001</v>
      </c>
    </row>
    <row r="17838" spans="1:6" ht="12.5" x14ac:dyDescent="0.25">
      <c r="A17838" s="1">
        <v>17836</v>
      </c>
      <c r="B17838" s="1" t="s">
        <v>42000</v>
      </c>
      <c r="C17838" s="1" t="s">
        <v>29557</v>
      </c>
      <c r="D17838" s="1" t="s">
        <v>42001</v>
      </c>
      <c r="E17838" t="s">
        <v>46953</v>
      </c>
      <c r="F17838">
        <v>0.60681396722793601</v>
      </c>
    </row>
    <row r="17839" spans="1:6" ht="12.5" x14ac:dyDescent="0.25">
      <c r="A17839" s="1">
        <v>17837</v>
      </c>
      <c r="B17839" s="1" t="s">
        <v>42002</v>
      </c>
      <c r="C17839" s="1" t="s">
        <v>41239</v>
      </c>
      <c r="D17839" s="1" t="s">
        <v>42003</v>
      </c>
      <c r="E17839" t="s">
        <v>46953</v>
      </c>
      <c r="F17839">
        <v>0.74326962232589699</v>
      </c>
    </row>
    <row r="17840" spans="1:6" ht="12.5" x14ac:dyDescent="0.25">
      <c r="A17840" s="1">
        <v>17838</v>
      </c>
      <c r="B17840" s="1" t="s">
        <v>42004</v>
      </c>
      <c r="C17840" s="1" t="s">
        <v>41903</v>
      </c>
      <c r="D17840" s="1" t="s">
        <v>42005</v>
      </c>
      <c r="E17840" t="s">
        <v>46953</v>
      </c>
      <c r="F17840">
        <v>0.69838249683380105</v>
      </c>
    </row>
    <row r="17841" spans="1:6" ht="12.5" x14ac:dyDescent="0.25">
      <c r="A17841" s="1">
        <v>17839</v>
      </c>
      <c r="B17841" s="1" t="s">
        <v>42006</v>
      </c>
      <c r="C17841" s="1" t="s">
        <v>19735</v>
      </c>
      <c r="D17841" s="1" t="s">
        <v>42007</v>
      </c>
      <c r="E17841" t="s">
        <v>46951</v>
      </c>
      <c r="F17841">
        <v>0.51075732707977295</v>
      </c>
    </row>
    <row r="17842" spans="1:6" ht="12.5" x14ac:dyDescent="0.25">
      <c r="A17842" s="1">
        <v>17840</v>
      </c>
      <c r="B17842" s="1" t="s">
        <v>42008</v>
      </c>
      <c r="C17842" s="1" t="s">
        <v>15596</v>
      </c>
      <c r="D17842" s="1" t="s">
        <v>42009</v>
      </c>
      <c r="E17842" t="s">
        <v>46953</v>
      </c>
      <c r="F17842">
        <v>0.66555410623550404</v>
      </c>
    </row>
    <row r="17843" spans="1:6" ht="12.5" x14ac:dyDescent="0.25">
      <c r="A17843" s="1">
        <v>17841</v>
      </c>
      <c r="B17843" s="1" t="s">
        <v>42010</v>
      </c>
      <c r="C17843" s="1" t="s">
        <v>28277</v>
      </c>
      <c r="D17843" s="1" t="s">
        <v>42011</v>
      </c>
      <c r="E17843" t="s">
        <v>46952</v>
      </c>
      <c r="F17843">
        <v>0.37179580330848699</v>
      </c>
    </row>
    <row r="17844" spans="1:6" ht="12.5" x14ac:dyDescent="0.25">
      <c r="A17844" s="1">
        <v>17842</v>
      </c>
      <c r="B17844" s="1" t="s">
        <v>42012</v>
      </c>
      <c r="C17844" s="1" t="s">
        <v>42013</v>
      </c>
      <c r="D17844" s="1" t="s">
        <v>42014</v>
      </c>
      <c r="E17844" t="s">
        <v>46953</v>
      </c>
      <c r="F17844">
        <v>0.64622509479522705</v>
      </c>
    </row>
    <row r="17845" spans="1:6" ht="12.5" x14ac:dyDescent="0.25">
      <c r="A17845" s="1">
        <v>17843</v>
      </c>
      <c r="B17845" s="1" t="s">
        <v>42015</v>
      </c>
      <c r="C17845" s="1" t="s">
        <v>30046</v>
      </c>
      <c r="D17845" s="1" t="s">
        <v>42016</v>
      </c>
      <c r="E17845" t="s">
        <v>46953</v>
      </c>
      <c r="F17845">
        <v>0.69845730066299405</v>
      </c>
    </row>
    <row r="17846" spans="1:6" ht="12.5" x14ac:dyDescent="0.25">
      <c r="A17846" s="1">
        <v>17844</v>
      </c>
      <c r="B17846" s="1" t="s">
        <v>42015</v>
      </c>
      <c r="C17846" s="1" t="s">
        <v>13749</v>
      </c>
      <c r="D17846" s="1" t="s">
        <v>42017</v>
      </c>
      <c r="E17846" t="s">
        <v>46951</v>
      </c>
      <c r="F17846">
        <v>0.59114915132522605</v>
      </c>
    </row>
    <row r="17847" spans="1:6" ht="12.5" x14ac:dyDescent="0.25">
      <c r="A17847" s="1">
        <v>17845</v>
      </c>
      <c r="B17847" s="1" t="s">
        <v>42018</v>
      </c>
      <c r="C17847" s="1" t="s">
        <v>13902</v>
      </c>
      <c r="D17847" s="1" t="s">
        <v>42019</v>
      </c>
      <c r="E17847" t="s">
        <v>46951</v>
      </c>
      <c r="F17847">
        <v>0.47804605960845897</v>
      </c>
    </row>
    <row r="17848" spans="1:6" ht="12.5" x14ac:dyDescent="0.25">
      <c r="A17848" s="1">
        <v>17846</v>
      </c>
      <c r="B17848" s="1" t="s">
        <v>42020</v>
      </c>
      <c r="C17848" s="1" t="s">
        <v>38588</v>
      </c>
      <c r="D17848" s="1" t="s">
        <v>42021</v>
      </c>
      <c r="E17848" t="s">
        <v>46951</v>
      </c>
      <c r="F17848">
        <v>0.50635248422622703</v>
      </c>
    </row>
    <row r="17849" spans="1:6" ht="12.5" x14ac:dyDescent="0.25">
      <c r="A17849" s="1">
        <v>17847</v>
      </c>
      <c r="B17849" s="1" t="s">
        <v>42022</v>
      </c>
      <c r="C17849" s="1" t="s">
        <v>42023</v>
      </c>
      <c r="D17849" s="1" t="s">
        <v>42024</v>
      </c>
      <c r="E17849" t="s">
        <v>46951</v>
      </c>
      <c r="F17849">
        <v>0.59620028734207198</v>
      </c>
    </row>
    <row r="17850" spans="1:6" ht="12.5" x14ac:dyDescent="0.25">
      <c r="A17850" s="1">
        <v>17848</v>
      </c>
      <c r="B17850" s="1" t="s">
        <v>42025</v>
      </c>
      <c r="C17850" s="1" t="s">
        <v>42026</v>
      </c>
      <c r="D17850" s="1" t="s">
        <v>42027</v>
      </c>
      <c r="E17850" t="s">
        <v>46952</v>
      </c>
      <c r="F17850">
        <v>0.44962894916534402</v>
      </c>
    </row>
    <row r="17851" spans="1:6" ht="12.5" x14ac:dyDescent="0.25">
      <c r="A17851" s="1">
        <v>17849</v>
      </c>
      <c r="B17851" s="1" t="s">
        <v>42028</v>
      </c>
      <c r="C17851" s="1" t="s">
        <v>6446</v>
      </c>
      <c r="D17851" s="1" t="s">
        <v>42029</v>
      </c>
      <c r="E17851" t="s">
        <v>46953</v>
      </c>
      <c r="F17851">
        <v>0.62369155883789096</v>
      </c>
    </row>
    <row r="17852" spans="1:6" ht="12.5" x14ac:dyDescent="0.25">
      <c r="A17852" s="1">
        <v>17850</v>
      </c>
      <c r="B17852" s="1" t="s">
        <v>42030</v>
      </c>
      <c r="C17852" s="1" t="s">
        <v>36584</v>
      </c>
      <c r="D17852" s="1" t="s">
        <v>42031</v>
      </c>
      <c r="E17852" t="s">
        <v>46952</v>
      </c>
      <c r="F17852">
        <v>0.44774362444877602</v>
      </c>
    </row>
    <row r="17853" spans="1:6" ht="12.5" x14ac:dyDescent="0.25">
      <c r="A17853" s="1">
        <v>17851</v>
      </c>
      <c r="B17853" s="1" t="s">
        <v>42030</v>
      </c>
      <c r="C17853" s="1" t="s">
        <v>24829</v>
      </c>
      <c r="D17853" s="1" t="s">
        <v>42032</v>
      </c>
      <c r="E17853" t="s">
        <v>46953</v>
      </c>
      <c r="F17853">
        <v>0.73720651865005504</v>
      </c>
    </row>
    <row r="17854" spans="1:6" ht="12.5" x14ac:dyDescent="0.25">
      <c r="A17854" s="1">
        <v>17852</v>
      </c>
      <c r="B17854" s="1" t="s">
        <v>42033</v>
      </c>
      <c r="C17854" s="1" t="s">
        <v>10137</v>
      </c>
      <c r="D17854" s="1" t="s">
        <v>42034</v>
      </c>
      <c r="E17854" t="s">
        <v>46951</v>
      </c>
      <c r="F17854">
        <v>0.52893865108490001</v>
      </c>
    </row>
    <row r="17855" spans="1:6" ht="12.5" x14ac:dyDescent="0.25">
      <c r="A17855" s="1">
        <v>17853</v>
      </c>
      <c r="B17855" s="1" t="s">
        <v>42035</v>
      </c>
      <c r="C17855" s="1" t="s">
        <v>27714</v>
      </c>
      <c r="D17855" s="1" t="s">
        <v>42036</v>
      </c>
      <c r="E17855" t="s">
        <v>46952</v>
      </c>
      <c r="F17855">
        <v>0.38949739933013899</v>
      </c>
    </row>
    <row r="17856" spans="1:6" ht="12.5" x14ac:dyDescent="0.25">
      <c r="A17856" s="1">
        <v>17854</v>
      </c>
      <c r="B17856" s="1" t="s">
        <v>42037</v>
      </c>
      <c r="C17856" s="1" t="s">
        <v>42038</v>
      </c>
      <c r="D17856" s="1" t="s">
        <v>42039</v>
      </c>
      <c r="E17856" t="s">
        <v>46953</v>
      </c>
      <c r="F17856">
        <v>0.69751620292663596</v>
      </c>
    </row>
    <row r="17857" spans="1:6" ht="12.5" x14ac:dyDescent="0.25">
      <c r="A17857" s="1">
        <v>17855</v>
      </c>
      <c r="B17857" s="1" t="s">
        <v>42040</v>
      </c>
      <c r="C17857" s="1" t="s">
        <v>21183</v>
      </c>
      <c r="D17857" s="1" t="s">
        <v>42041</v>
      </c>
      <c r="E17857" t="s">
        <v>46951</v>
      </c>
      <c r="F17857">
        <v>0.51289832592010498</v>
      </c>
    </row>
    <row r="17858" spans="1:6" ht="12.5" x14ac:dyDescent="0.25">
      <c r="A17858" s="1">
        <v>17856</v>
      </c>
      <c r="B17858" s="1" t="s">
        <v>42042</v>
      </c>
      <c r="C17858" s="1" t="s">
        <v>41792</v>
      </c>
      <c r="D17858" s="1" t="s">
        <v>42043</v>
      </c>
      <c r="E17858" t="s">
        <v>46953</v>
      </c>
      <c r="F17858">
        <v>0.61864602565765403</v>
      </c>
    </row>
    <row r="17859" spans="1:6" ht="12.5" x14ac:dyDescent="0.25">
      <c r="A17859" s="1">
        <v>17857</v>
      </c>
      <c r="B17859" s="1" t="s">
        <v>42042</v>
      </c>
      <c r="C17859" s="1" t="s">
        <v>41260</v>
      </c>
      <c r="D17859" s="1" t="s">
        <v>42044</v>
      </c>
      <c r="E17859" t="s">
        <v>46951</v>
      </c>
      <c r="F17859">
        <v>0.54172945022582997</v>
      </c>
    </row>
    <row r="17860" spans="1:6" ht="12.5" x14ac:dyDescent="0.25">
      <c r="A17860" s="1">
        <v>17858</v>
      </c>
      <c r="B17860" s="1" t="s">
        <v>42045</v>
      </c>
      <c r="C17860" s="1" t="s">
        <v>14158</v>
      </c>
      <c r="D17860" s="1" t="s">
        <v>42046</v>
      </c>
      <c r="E17860" t="s">
        <v>46951</v>
      </c>
      <c r="F17860">
        <v>0.46501788496971103</v>
      </c>
    </row>
    <row r="17861" spans="1:6" ht="12.5" x14ac:dyDescent="0.25">
      <c r="A17861" s="1">
        <v>17859</v>
      </c>
      <c r="B17861" s="1" t="s">
        <v>42045</v>
      </c>
      <c r="C17861" s="1" t="s">
        <v>42047</v>
      </c>
      <c r="D17861" s="1" t="s">
        <v>42048</v>
      </c>
      <c r="E17861" t="s">
        <v>46951</v>
      </c>
      <c r="F17861">
        <v>0.45729699730873102</v>
      </c>
    </row>
    <row r="17862" spans="1:6" ht="12.5" x14ac:dyDescent="0.25">
      <c r="A17862" s="1">
        <v>17860</v>
      </c>
      <c r="B17862" s="1" t="s">
        <v>42049</v>
      </c>
      <c r="C17862" s="1" t="s">
        <v>42050</v>
      </c>
      <c r="D17862" s="1" t="s">
        <v>42051</v>
      </c>
      <c r="E17862" t="s">
        <v>46952</v>
      </c>
      <c r="F17862">
        <v>0.33039489388465898</v>
      </c>
    </row>
    <row r="17863" spans="1:6" ht="12.5" x14ac:dyDescent="0.25">
      <c r="A17863" s="1">
        <v>17861</v>
      </c>
      <c r="B17863" s="1" t="s">
        <v>42052</v>
      </c>
      <c r="C17863" s="1" t="s">
        <v>42053</v>
      </c>
      <c r="D17863" s="1" t="s">
        <v>42054</v>
      </c>
      <c r="E17863" t="s">
        <v>46951</v>
      </c>
      <c r="F17863">
        <v>0.55656909942626998</v>
      </c>
    </row>
    <row r="17864" spans="1:6" ht="12.5" x14ac:dyDescent="0.25">
      <c r="A17864" s="1">
        <v>17862</v>
      </c>
      <c r="B17864" s="1" t="s">
        <v>42055</v>
      </c>
      <c r="C17864" s="1" t="s">
        <v>41574</v>
      </c>
      <c r="D17864" s="1" t="s">
        <v>42056</v>
      </c>
      <c r="E17864" t="s">
        <v>46953</v>
      </c>
      <c r="F17864">
        <v>0.67608010768890403</v>
      </c>
    </row>
    <row r="17865" spans="1:6" ht="12.5" x14ac:dyDescent="0.25">
      <c r="A17865" s="1">
        <v>17863</v>
      </c>
      <c r="B17865" s="1" t="s">
        <v>42057</v>
      </c>
      <c r="C17865" s="1" t="s">
        <v>41174</v>
      </c>
      <c r="D17865" s="1" t="s">
        <v>42058</v>
      </c>
      <c r="E17865" t="s">
        <v>46953</v>
      </c>
      <c r="F17865">
        <v>0.60040527582168601</v>
      </c>
    </row>
    <row r="17866" spans="1:6" ht="12.5" x14ac:dyDescent="0.25">
      <c r="A17866" s="1">
        <v>17864</v>
      </c>
      <c r="B17866" s="1" t="s">
        <v>42057</v>
      </c>
      <c r="C17866" s="1" t="s">
        <v>42059</v>
      </c>
      <c r="D17866" s="1" t="s">
        <v>42060</v>
      </c>
      <c r="E17866" t="s">
        <v>46951</v>
      </c>
      <c r="F17866">
        <v>0.58572798967361495</v>
      </c>
    </row>
    <row r="17867" spans="1:6" ht="12.5" x14ac:dyDescent="0.25">
      <c r="A17867" s="1">
        <v>17865</v>
      </c>
      <c r="B17867" s="1" t="s">
        <v>42061</v>
      </c>
      <c r="C17867" s="1" t="s">
        <v>4017</v>
      </c>
      <c r="D17867" s="1" t="s">
        <v>42062</v>
      </c>
      <c r="E17867" t="s">
        <v>46953</v>
      </c>
      <c r="F17867">
        <v>0.66873830556869496</v>
      </c>
    </row>
    <row r="17868" spans="1:6" ht="12.5" x14ac:dyDescent="0.25">
      <c r="A17868" s="1">
        <v>17866</v>
      </c>
      <c r="B17868" s="1" t="s">
        <v>42063</v>
      </c>
      <c r="C17868" s="1" t="s">
        <v>42064</v>
      </c>
      <c r="D17868" s="1" t="s">
        <v>42065</v>
      </c>
      <c r="E17868" t="s">
        <v>46952</v>
      </c>
      <c r="F17868">
        <v>0.449745774269104</v>
      </c>
    </row>
    <row r="17869" spans="1:6" ht="12.5" x14ac:dyDescent="0.25">
      <c r="A17869" s="1">
        <v>17867</v>
      </c>
      <c r="B17869" s="1" t="s">
        <v>42066</v>
      </c>
      <c r="C17869" s="1" t="s">
        <v>42067</v>
      </c>
      <c r="D17869" s="1" t="s">
        <v>42068</v>
      </c>
      <c r="E17869" t="s">
        <v>46951</v>
      </c>
      <c r="F17869">
        <v>0.59704399108886697</v>
      </c>
    </row>
    <row r="17870" spans="1:6" ht="12.5" x14ac:dyDescent="0.25">
      <c r="A17870" s="1">
        <v>17868</v>
      </c>
      <c r="B17870" s="1" t="s">
        <v>42069</v>
      </c>
      <c r="C17870" s="1" t="s">
        <v>17187</v>
      </c>
      <c r="D17870" s="1" t="s">
        <v>42070</v>
      </c>
      <c r="E17870" t="s">
        <v>46951</v>
      </c>
      <c r="F17870">
        <v>0.56323963403701804</v>
      </c>
    </row>
    <row r="17871" spans="1:6" ht="12.5" x14ac:dyDescent="0.25">
      <c r="A17871" s="1">
        <v>17869</v>
      </c>
      <c r="B17871" s="1" t="s">
        <v>42071</v>
      </c>
      <c r="C17871" s="1" t="s">
        <v>42072</v>
      </c>
      <c r="D17871" s="1" t="s">
        <v>42073</v>
      </c>
      <c r="E17871" t="s">
        <v>46951</v>
      </c>
      <c r="F17871">
        <v>0.57318890094757102</v>
      </c>
    </row>
    <row r="17872" spans="1:6" ht="12.5" x14ac:dyDescent="0.25">
      <c r="A17872" s="1">
        <v>17870</v>
      </c>
      <c r="B17872" s="1" t="s">
        <v>42074</v>
      </c>
      <c r="C17872" s="1" t="s">
        <v>31810</v>
      </c>
      <c r="D17872" s="1" t="s">
        <v>42075</v>
      </c>
      <c r="E17872" t="s">
        <v>46951</v>
      </c>
      <c r="F17872">
        <v>0.51686614751815796</v>
      </c>
    </row>
    <row r="17873" spans="1:6" ht="12.5" x14ac:dyDescent="0.25">
      <c r="A17873" s="1">
        <v>17871</v>
      </c>
      <c r="B17873" s="1" t="s">
        <v>42074</v>
      </c>
      <c r="C17873" s="1" t="s">
        <v>42076</v>
      </c>
      <c r="D17873" s="1" t="s">
        <v>42077</v>
      </c>
      <c r="E17873" t="s">
        <v>46953</v>
      </c>
      <c r="F17873">
        <v>0.68002897500991799</v>
      </c>
    </row>
    <row r="17874" spans="1:6" ht="12.5" x14ac:dyDescent="0.25">
      <c r="A17874" s="1">
        <v>17872</v>
      </c>
      <c r="B17874" s="1" t="s">
        <v>42078</v>
      </c>
      <c r="C17874" s="1" t="s">
        <v>10437</v>
      </c>
      <c r="D17874" s="1" t="s">
        <v>42079</v>
      </c>
      <c r="E17874" t="s">
        <v>46951</v>
      </c>
      <c r="F17874">
        <v>0.50889140367507901</v>
      </c>
    </row>
    <row r="17875" spans="1:6" ht="12.5" x14ac:dyDescent="0.25">
      <c r="A17875" s="1">
        <v>17873</v>
      </c>
      <c r="B17875" s="1" t="s">
        <v>42080</v>
      </c>
      <c r="C17875" s="1" t="s">
        <v>9604</v>
      </c>
      <c r="D17875" s="1" t="s">
        <v>42081</v>
      </c>
      <c r="E17875" t="s">
        <v>46951</v>
      </c>
      <c r="F17875">
        <v>0.48457631468772899</v>
      </c>
    </row>
    <row r="17876" spans="1:6" ht="12.5" x14ac:dyDescent="0.25">
      <c r="A17876" s="1">
        <v>17874</v>
      </c>
      <c r="B17876" s="1" t="s">
        <v>42082</v>
      </c>
      <c r="C17876" s="1" t="s">
        <v>42083</v>
      </c>
      <c r="D17876" s="1" t="s">
        <v>42084</v>
      </c>
      <c r="E17876" t="s">
        <v>46953</v>
      </c>
      <c r="F17876">
        <v>0.63283729553222701</v>
      </c>
    </row>
    <row r="17877" spans="1:6" ht="12.5" x14ac:dyDescent="0.25">
      <c r="A17877" s="1">
        <v>17875</v>
      </c>
      <c r="B17877" s="1" t="s">
        <v>42082</v>
      </c>
      <c r="C17877" s="1" t="s">
        <v>42085</v>
      </c>
      <c r="D17877" s="1" t="s">
        <v>42086</v>
      </c>
      <c r="E17877" t="s">
        <v>46951</v>
      </c>
      <c r="F17877">
        <v>0.58491891622543302</v>
      </c>
    </row>
    <row r="17878" spans="1:6" ht="12.5" x14ac:dyDescent="0.25">
      <c r="A17878" s="1">
        <v>17876</v>
      </c>
      <c r="B17878" s="1" t="s">
        <v>42087</v>
      </c>
      <c r="C17878" s="1" t="s">
        <v>42088</v>
      </c>
      <c r="D17878" s="1" t="s">
        <v>42089</v>
      </c>
      <c r="E17878" t="s">
        <v>46951</v>
      </c>
      <c r="F17878">
        <v>0.56607735157012895</v>
      </c>
    </row>
    <row r="17879" spans="1:6" ht="12.5" x14ac:dyDescent="0.25">
      <c r="A17879" s="1">
        <v>17877</v>
      </c>
      <c r="B17879" s="1" t="s">
        <v>42090</v>
      </c>
      <c r="C17879" s="1" t="s">
        <v>39785</v>
      </c>
      <c r="D17879" s="1" t="s">
        <v>42091</v>
      </c>
      <c r="E17879" t="s">
        <v>46953</v>
      </c>
      <c r="F17879">
        <v>0.64948517084121704</v>
      </c>
    </row>
    <row r="17880" spans="1:6" ht="12.5" x14ac:dyDescent="0.25">
      <c r="A17880" s="1">
        <v>17878</v>
      </c>
      <c r="B17880" s="1" t="s">
        <v>42092</v>
      </c>
      <c r="C17880" s="1" t="s">
        <v>678</v>
      </c>
      <c r="D17880" s="1" t="s">
        <v>42093</v>
      </c>
      <c r="E17880" t="s">
        <v>46951</v>
      </c>
      <c r="F17880">
        <v>0.51399183273315396</v>
      </c>
    </row>
    <row r="17881" spans="1:6" ht="12.5" x14ac:dyDescent="0.25">
      <c r="A17881" s="1">
        <v>17879</v>
      </c>
      <c r="B17881" s="1" t="s">
        <v>42094</v>
      </c>
      <c r="C17881" s="1" t="s">
        <v>24186</v>
      </c>
      <c r="D17881" s="1" t="s">
        <v>42095</v>
      </c>
      <c r="E17881" t="s">
        <v>46952</v>
      </c>
      <c r="F17881">
        <v>0.395240128040314</v>
      </c>
    </row>
    <row r="17882" spans="1:6" ht="12.5" x14ac:dyDescent="0.25">
      <c r="A17882" s="1">
        <v>17880</v>
      </c>
      <c r="B17882" s="1" t="s">
        <v>42096</v>
      </c>
      <c r="C17882" s="1" t="s">
        <v>35910</v>
      </c>
      <c r="D17882" s="1" t="s">
        <v>42097</v>
      </c>
      <c r="E17882" t="s">
        <v>46953</v>
      </c>
      <c r="F17882">
        <v>0.68467468023300204</v>
      </c>
    </row>
    <row r="17883" spans="1:6" ht="12.5" x14ac:dyDescent="0.25">
      <c r="A17883" s="1">
        <v>17881</v>
      </c>
      <c r="B17883" s="1" t="s">
        <v>42098</v>
      </c>
      <c r="C17883" s="1" t="s">
        <v>42099</v>
      </c>
      <c r="D17883" s="1" t="s">
        <v>42100</v>
      </c>
      <c r="E17883" t="s">
        <v>46952</v>
      </c>
      <c r="F17883">
        <v>0.43639910221099898</v>
      </c>
    </row>
    <row r="17884" spans="1:6" ht="12.5" x14ac:dyDescent="0.25">
      <c r="A17884" s="1">
        <v>17882</v>
      </c>
      <c r="B17884" s="1" t="s">
        <v>42101</v>
      </c>
      <c r="C17884" s="1" t="s">
        <v>253</v>
      </c>
      <c r="D17884" s="1" t="s">
        <v>42102</v>
      </c>
      <c r="E17884" t="s">
        <v>46951</v>
      </c>
      <c r="F17884">
        <v>0.54173040390014604</v>
      </c>
    </row>
    <row r="17885" spans="1:6" ht="12.5" x14ac:dyDescent="0.25">
      <c r="A17885" s="1">
        <v>17883</v>
      </c>
      <c r="B17885" s="1" t="s">
        <v>42103</v>
      </c>
      <c r="C17885" s="1" t="s">
        <v>5624</v>
      </c>
      <c r="D17885" s="1" t="s">
        <v>42104</v>
      </c>
      <c r="E17885" t="s">
        <v>46951</v>
      </c>
      <c r="F17885">
        <v>0.57086557149887096</v>
      </c>
    </row>
    <row r="17886" spans="1:6" ht="12.5" x14ac:dyDescent="0.25">
      <c r="A17886" s="1">
        <v>17884</v>
      </c>
      <c r="B17886" s="1" t="s">
        <v>42105</v>
      </c>
      <c r="C17886" s="1" t="s">
        <v>42106</v>
      </c>
      <c r="D17886" s="1" t="s">
        <v>42107</v>
      </c>
      <c r="E17886" t="s">
        <v>46953</v>
      </c>
      <c r="F17886">
        <v>0.81951159238815297</v>
      </c>
    </row>
    <row r="17887" spans="1:6" ht="12.5" x14ac:dyDescent="0.25">
      <c r="A17887" s="1">
        <v>17885</v>
      </c>
      <c r="B17887" s="1" t="s">
        <v>42108</v>
      </c>
      <c r="C17887" s="1" t="s">
        <v>42109</v>
      </c>
      <c r="D17887" s="1" t="s">
        <v>42110</v>
      </c>
      <c r="E17887" t="s">
        <v>46951</v>
      </c>
      <c r="F17887">
        <v>0.50956624746322599</v>
      </c>
    </row>
    <row r="17888" spans="1:6" ht="12.5" x14ac:dyDescent="0.25">
      <c r="A17888" s="1">
        <v>17886</v>
      </c>
      <c r="B17888" s="1" t="s">
        <v>42111</v>
      </c>
      <c r="C17888" s="1" t="s">
        <v>25989</v>
      </c>
      <c r="D17888" s="1" t="s">
        <v>42112</v>
      </c>
      <c r="E17888" t="s">
        <v>46951</v>
      </c>
      <c r="F17888">
        <v>0.57761871814727805</v>
      </c>
    </row>
    <row r="17889" spans="1:6" ht="12.5" x14ac:dyDescent="0.25">
      <c r="A17889" s="1">
        <v>17887</v>
      </c>
      <c r="B17889" s="1" t="s">
        <v>42113</v>
      </c>
      <c r="C17889" s="1" t="s">
        <v>15596</v>
      </c>
      <c r="D17889" s="1" t="s">
        <v>42114</v>
      </c>
      <c r="E17889" t="s">
        <v>46951</v>
      </c>
      <c r="F17889">
        <v>0.49715593457222002</v>
      </c>
    </row>
    <row r="17890" spans="1:6" ht="12.5" x14ac:dyDescent="0.25">
      <c r="A17890" s="1">
        <v>17888</v>
      </c>
      <c r="B17890" s="1" t="s">
        <v>42115</v>
      </c>
      <c r="C17890" s="1" t="s">
        <v>42116</v>
      </c>
      <c r="D17890" s="1" t="s">
        <v>42117</v>
      </c>
      <c r="E17890" t="s">
        <v>46951</v>
      </c>
      <c r="F17890">
        <v>0.51286500692367598</v>
      </c>
    </row>
    <row r="17891" spans="1:6" ht="12.5" x14ac:dyDescent="0.25">
      <c r="A17891" s="1">
        <v>17889</v>
      </c>
      <c r="B17891" s="1" t="s">
        <v>42118</v>
      </c>
      <c r="C17891" s="1" t="s">
        <v>42119</v>
      </c>
      <c r="D17891" s="1" t="s">
        <v>42120</v>
      </c>
      <c r="E17891" t="s">
        <v>46952</v>
      </c>
      <c r="F17891">
        <v>0.27021425962448098</v>
      </c>
    </row>
    <row r="17892" spans="1:6" ht="12.5" x14ac:dyDescent="0.25">
      <c r="A17892" s="1">
        <v>17890</v>
      </c>
      <c r="B17892" s="1" t="s">
        <v>42121</v>
      </c>
      <c r="C17892" s="1" t="s">
        <v>14239</v>
      </c>
      <c r="D17892" s="1" t="s">
        <v>42122</v>
      </c>
      <c r="E17892" t="s">
        <v>46951</v>
      </c>
      <c r="F17892">
        <v>0.56159573793411299</v>
      </c>
    </row>
    <row r="17893" spans="1:6" ht="12.5" x14ac:dyDescent="0.25">
      <c r="A17893" s="1">
        <v>17891</v>
      </c>
      <c r="B17893" s="1" t="s">
        <v>42121</v>
      </c>
      <c r="C17893" s="1" t="s">
        <v>17375</v>
      </c>
      <c r="D17893" s="1" t="s">
        <v>42123</v>
      </c>
      <c r="E17893" t="s">
        <v>46953</v>
      </c>
      <c r="F17893">
        <v>0.71634173393249501</v>
      </c>
    </row>
    <row r="17894" spans="1:6" ht="12.5" x14ac:dyDescent="0.25">
      <c r="A17894" s="1">
        <v>17892</v>
      </c>
      <c r="B17894" s="1" t="s">
        <v>42124</v>
      </c>
      <c r="C17894" s="1" t="s">
        <v>41293</v>
      </c>
      <c r="D17894" s="1" t="s">
        <v>42125</v>
      </c>
      <c r="E17894" t="s">
        <v>46951</v>
      </c>
      <c r="F17894">
        <v>0.56068968772888195</v>
      </c>
    </row>
    <row r="17895" spans="1:6" ht="12.5" x14ac:dyDescent="0.25">
      <c r="A17895" s="1">
        <v>17893</v>
      </c>
      <c r="B17895" s="1" t="s">
        <v>42126</v>
      </c>
      <c r="C17895" s="1" t="s">
        <v>42127</v>
      </c>
      <c r="D17895" s="1" t="s">
        <v>42128</v>
      </c>
      <c r="E17895" t="s">
        <v>46951</v>
      </c>
      <c r="F17895">
        <v>0.52410179376602195</v>
      </c>
    </row>
    <row r="17896" spans="1:6" ht="12.5" x14ac:dyDescent="0.25">
      <c r="A17896" s="1">
        <v>17894</v>
      </c>
      <c r="B17896" s="1" t="s">
        <v>42129</v>
      </c>
      <c r="C17896" s="1" t="s">
        <v>9708</v>
      </c>
      <c r="D17896" s="1" t="s">
        <v>42130</v>
      </c>
      <c r="E17896" t="s">
        <v>46951</v>
      </c>
      <c r="F17896">
        <v>0.54975515604019198</v>
      </c>
    </row>
    <row r="17897" spans="1:6" ht="12.5" x14ac:dyDescent="0.25">
      <c r="A17897" s="1">
        <v>17895</v>
      </c>
      <c r="B17897" s="1" t="s">
        <v>42131</v>
      </c>
      <c r="C17897" s="1" t="s">
        <v>15928</v>
      </c>
      <c r="D17897" s="1" t="s">
        <v>42132</v>
      </c>
      <c r="E17897" t="s">
        <v>46952</v>
      </c>
      <c r="F17897">
        <v>0.446366757154465</v>
      </c>
    </row>
    <row r="17898" spans="1:6" ht="12.5" x14ac:dyDescent="0.25">
      <c r="A17898" s="1">
        <v>17896</v>
      </c>
      <c r="B17898" s="1" t="s">
        <v>42133</v>
      </c>
      <c r="C17898" s="1" t="s">
        <v>42134</v>
      </c>
      <c r="D17898" s="1" t="s">
        <v>42135</v>
      </c>
      <c r="E17898" t="s">
        <v>46953</v>
      </c>
      <c r="F17898">
        <v>0.73154020309448198</v>
      </c>
    </row>
    <row r="17899" spans="1:6" ht="12.5" x14ac:dyDescent="0.25">
      <c r="A17899" s="1">
        <v>17897</v>
      </c>
      <c r="B17899" s="1" t="s">
        <v>42136</v>
      </c>
      <c r="C17899" s="1" t="s">
        <v>11180</v>
      </c>
      <c r="D17899" s="1" t="s">
        <v>42137</v>
      </c>
      <c r="E17899" t="s">
        <v>46953</v>
      </c>
      <c r="F17899">
        <v>0.66110008955001798</v>
      </c>
    </row>
    <row r="17900" spans="1:6" ht="12.5" x14ac:dyDescent="0.25">
      <c r="A17900" s="1">
        <v>17898</v>
      </c>
      <c r="B17900" s="1" t="s">
        <v>42138</v>
      </c>
      <c r="C17900" s="1" t="s">
        <v>42139</v>
      </c>
      <c r="D17900" s="1" t="s">
        <v>42140</v>
      </c>
      <c r="E17900" t="s">
        <v>46951</v>
      </c>
      <c r="F17900">
        <v>0.56651186943054199</v>
      </c>
    </row>
    <row r="17901" spans="1:6" ht="12.5" x14ac:dyDescent="0.25">
      <c r="A17901" s="1">
        <v>17899</v>
      </c>
      <c r="B17901" s="1" t="s">
        <v>42141</v>
      </c>
      <c r="C17901" s="1" t="s">
        <v>23067</v>
      </c>
      <c r="D17901" s="1" t="s">
        <v>42142</v>
      </c>
      <c r="E17901" t="s">
        <v>46953</v>
      </c>
      <c r="F17901">
        <v>0.62419313192367598</v>
      </c>
    </row>
    <row r="17902" spans="1:6" ht="12.5" x14ac:dyDescent="0.25">
      <c r="A17902" s="1">
        <v>17900</v>
      </c>
      <c r="B17902" s="1" t="s">
        <v>42143</v>
      </c>
      <c r="C17902" s="1" t="s">
        <v>29998</v>
      </c>
      <c r="D17902" s="1" t="s">
        <v>42144</v>
      </c>
      <c r="E17902" t="s">
        <v>46951</v>
      </c>
      <c r="F17902">
        <v>0.58167821168899503</v>
      </c>
    </row>
    <row r="17903" spans="1:6" ht="12.5" x14ac:dyDescent="0.25">
      <c r="A17903" s="1">
        <v>17901</v>
      </c>
      <c r="B17903" s="1" t="s">
        <v>42145</v>
      </c>
      <c r="C17903" s="1" t="s">
        <v>28742</v>
      </c>
      <c r="D17903" s="1" t="s">
        <v>42146</v>
      </c>
      <c r="E17903" t="s">
        <v>46951</v>
      </c>
      <c r="F17903">
        <v>0.46196383237838701</v>
      </c>
    </row>
    <row r="17904" spans="1:6" ht="12.5" x14ac:dyDescent="0.25">
      <c r="A17904" s="1">
        <v>17902</v>
      </c>
      <c r="B17904" s="1" t="s">
        <v>42147</v>
      </c>
      <c r="C17904" s="1" t="s">
        <v>10295</v>
      </c>
      <c r="D17904" s="1" t="s">
        <v>42148</v>
      </c>
      <c r="E17904" t="s">
        <v>46953</v>
      </c>
      <c r="F17904">
        <v>0.68374663591384899</v>
      </c>
    </row>
    <row r="17905" spans="1:6" ht="12.5" x14ac:dyDescent="0.25">
      <c r="A17905" s="1">
        <v>17903</v>
      </c>
      <c r="B17905" s="1" t="s">
        <v>42149</v>
      </c>
      <c r="C17905" s="1" t="s">
        <v>25989</v>
      </c>
      <c r="D17905" s="1" t="s">
        <v>42150</v>
      </c>
      <c r="E17905" t="s">
        <v>46951</v>
      </c>
      <c r="F17905">
        <v>0.451984822750092</v>
      </c>
    </row>
    <row r="17906" spans="1:6" ht="12.5" x14ac:dyDescent="0.25">
      <c r="A17906" s="1">
        <v>17904</v>
      </c>
      <c r="B17906" s="1" t="s">
        <v>42151</v>
      </c>
      <c r="C17906" s="1" t="s">
        <v>42152</v>
      </c>
      <c r="D17906" s="1" t="s">
        <v>42153</v>
      </c>
      <c r="E17906" t="s">
        <v>46951</v>
      </c>
      <c r="F17906">
        <v>0.51191329956054699</v>
      </c>
    </row>
    <row r="17907" spans="1:6" ht="12.5" x14ac:dyDescent="0.25">
      <c r="A17907" s="1">
        <v>17905</v>
      </c>
      <c r="B17907" s="1" t="s">
        <v>42154</v>
      </c>
      <c r="C17907" s="1" t="s">
        <v>42155</v>
      </c>
      <c r="D17907" s="1" t="s">
        <v>42156</v>
      </c>
      <c r="E17907" t="s">
        <v>46953</v>
      </c>
      <c r="F17907">
        <v>0.71940261125564597</v>
      </c>
    </row>
    <row r="17908" spans="1:6" ht="12.5" x14ac:dyDescent="0.25">
      <c r="A17908" s="1">
        <v>17906</v>
      </c>
      <c r="B17908" s="1" t="s">
        <v>42157</v>
      </c>
      <c r="C17908" s="1" t="s">
        <v>678</v>
      </c>
      <c r="D17908" s="1" t="s">
        <v>42158</v>
      </c>
      <c r="E17908" t="s">
        <v>46951</v>
      </c>
      <c r="F17908">
        <v>0.53962332010269198</v>
      </c>
    </row>
    <row r="17909" spans="1:6" ht="12.5" x14ac:dyDescent="0.25">
      <c r="A17909" s="1">
        <v>17907</v>
      </c>
      <c r="B17909" s="1" t="s">
        <v>42159</v>
      </c>
      <c r="C17909" s="1" t="s">
        <v>42160</v>
      </c>
      <c r="D17909" s="1" t="s">
        <v>42161</v>
      </c>
      <c r="E17909" t="s">
        <v>46952</v>
      </c>
      <c r="F17909">
        <v>0.291089028120041</v>
      </c>
    </row>
    <row r="17910" spans="1:6" ht="12.5" x14ac:dyDescent="0.25">
      <c r="A17910" s="1">
        <v>17908</v>
      </c>
      <c r="B17910" s="1" t="s">
        <v>42162</v>
      </c>
      <c r="C17910" s="1" t="s">
        <v>42163</v>
      </c>
      <c r="D17910" s="1" t="s">
        <v>42164</v>
      </c>
      <c r="E17910" t="s">
        <v>46953</v>
      </c>
      <c r="F17910">
        <v>0.69828259944915805</v>
      </c>
    </row>
    <row r="17911" spans="1:6" ht="12.5" x14ac:dyDescent="0.25">
      <c r="A17911" s="1">
        <v>17909</v>
      </c>
      <c r="B17911" s="1" t="s">
        <v>42165</v>
      </c>
      <c r="C17911" s="1" t="s">
        <v>42166</v>
      </c>
      <c r="D17911" s="1" t="s">
        <v>42167</v>
      </c>
      <c r="E17911" t="s">
        <v>46951</v>
      </c>
      <c r="F17911">
        <v>0.59241205453872703</v>
      </c>
    </row>
    <row r="17912" spans="1:6" ht="12.5" x14ac:dyDescent="0.25">
      <c r="A17912" s="1">
        <v>17910</v>
      </c>
      <c r="B17912" s="1" t="s">
        <v>42168</v>
      </c>
      <c r="C17912" s="1" t="s">
        <v>11095</v>
      </c>
      <c r="D17912" s="1" t="s">
        <v>42169</v>
      </c>
      <c r="E17912" t="s">
        <v>46952</v>
      </c>
      <c r="F17912">
        <v>0.44444754719734197</v>
      </c>
    </row>
    <row r="17913" spans="1:6" ht="12.5" x14ac:dyDescent="0.25">
      <c r="A17913" s="1">
        <v>17911</v>
      </c>
      <c r="B17913" s="1" t="s">
        <v>42170</v>
      </c>
      <c r="C17913" s="1" t="s">
        <v>35910</v>
      </c>
      <c r="D17913" s="1" t="s">
        <v>42171</v>
      </c>
      <c r="E17913" t="s">
        <v>46953</v>
      </c>
      <c r="F17913">
        <v>0.63449406623840299</v>
      </c>
    </row>
    <row r="17914" spans="1:6" ht="12.5" x14ac:dyDescent="0.25">
      <c r="A17914" s="1">
        <v>17912</v>
      </c>
      <c r="B17914" s="1" t="s">
        <v>42172</v>
      </c>
      <c r="C17914" s="1" t="s">
        <v>42173</v>
      </c>
      <c r="D17914" s="1" t="s">
        <v>42174</v>
      </c>
      <c r="E17914" t="s">
        <v>46952</v>
      </c>
      <c r="F17914">
        <v>0.12627953290939301</v>
      </c>
    </row>
    <row r="17915" spans="1:6" ht="12.5" x14ac:dyDescent="0.25">
      <c r="A17915" s="1">
        <v>17913</v>
      </c>
      <c r="B17915" s="1" t="s">
        <v>42175</v>
      </c>
      <c r="C17915" s="1" t="s">
        <v>42176</v>
      </c>
      <c r="D17915" s="1" t="s">
        <v>42177</v>
      </c>
      <c r="E17915" t="s">
        <v>46951</v>
      </c>
      <c r="F17915">
        <v>0.56245642900466897</v>
      </c>
    </row>
    <row r="17916" spans="1:6" ht="12.5" x14ac:dyDescent="0.25">
      <c r="A17916" s="1">
        <v>17914</v>
      </c>
      <c r="B17916" s="1" t="s">
        <v>42178</v>
      </c>
      <c r="C17916" s="1" t="s">
        <v>18893</v>
      </c>
      <c r="D17916" s="1" t="s">
        <v>42179</v>
      </c>
      <c r="E17916" t="s">
        <v>46951</v>
      </c>
      <c r="F17916">
        <v>0.56244909763336204</v>
      </c>
    </row>
    <row r="17917" spans="1:6" ht="12.5" x14ac:dyDescent="0.25">
      <c r="A17917" s="1">
        <v>17915</v>
      </c>
      <c r="B17917" s="1" t="s">
        <v>42178</v>
      </c>
      <c r="C17917" s="1" t="s">
        <v>32004</v>
      </c>
      <c r="D17917" s="1" t="s">
        <v>42180</v>
      </c>
      <c r="E17917" t="s">
        <v>46953</v>
      </c>
      <c r="F17917">
        <v>0.61991125345230103</v>
      </c>
    </row>
    <row r="17918" spans="1:6" ht="12.5" x14ac:dyDescent="0.25">
      <c r="A17918" s="1">
        <v>17916</v>
      </c>
      <c r="B17918" s="1" t="s">
        <v>42181</v>
      </c>
      <c r="C17918" s="1" t="s">
        <v>42182</v>
      </c>
      <c r="D17918" s="1" t="s">
        <v>42183</v>
      </c>
      <c r="E17918" t="s">
        <v>46952</v>
      </c>
      <c r="F17918">
        <v>0.27153649926185602</v>
      </c>
    </row>
    <row r="17919" spans="1:6" ht="12.5" x14ac:dyDescent="0.25">
      <c r="A17919" s="1">
        <v>17917</v>
      </c>
      <c r="B17919" s="1" t="s">
        <v>42184</v>
      </c>
      <c r="C17919" s="1" t="s">
        <v>5739</v>
      </c>
      <c r="D17919" s="1" t="s">
        <v>42185</v>
      </c>
      <c r="E17919" t="s">
        <v>46951</v>
      </c>
      <c r="F17919">
        <v>0.493738412857056</v>
      </c>
    </row>
    <row r="17920" spans="1:6" ht="12.5" x14ac:dyDescent="0.25">
      <c r="A17920" s="1">
        <v>17918</v>
      </c>
      <c r="B17920" s="1" t="s">
        <v>42184</v>
      </c>
      <c r="C17920" s="1" t="s">
        <v>42186</v>
      </c>
      <c r="D17920" s="1" t="s">
        <v>42187</v>
      </c>
      <c r="E17920" t="s">
        <v>46951</v>
      </c>
      <c r="F17920">
        <v>0.51262778043746904</v>
      </c>
    </row>
    <row r="17921" spans="1:6" ht="12.5" x14ac:dyDescent="0.25">
      <c r="A17921" s="1">
        <v>17919</v>
      </c>
      <c r="B17921" s="1" t="s">
        <v>42188</v>
      </c>
      <c r="C17921" s="1" t="s">
        <v>42189</v>
      </c>
      <c r="D17921" s="1" t="s">
        <v>42190</v>
      </c>
      <c r="E17921" t="s">
        <v>46951</v>
      </c>
      <c r="F17921">
        <v>0.55493623018264804</v>
      </c>
    </row>
    <row r="17922" spans="1:6" ht="12.5" x14ac:dyDescent="0.25">
      <c r="A17922" s="1">
        <v>17920</v>
      </c>
      <c r="B17922" s="1" t="s">
        <v>42191</v>
      </c>
      <c r="C17922" s="1" t="s">
        <v>7323</v>
      </c>
      <c r="D17922" s="1" t="s">
        <v>42192</v>
      </c>
      <c r="E17922" t="s">
        <v>46953</v>
      </c>
      <c r="F17922">
        <v>0.65596216917037997</v>
      </c>
    </row>
    <row r="17923" spans="1:6" ht="12.5" x14ac:dyDescent="0.25">
      <c r="A17923" s="1">
        <v>17921</v>
      </c>
      <c r="B17923" s="1" t="s">
        <v>42193</v>
      </c>
      <c r="C17923" s="1" t="s">
        <v>42194</v>
      </c>
      <c r="D17923" s="1" t="s">
        <v>42195</v>
      </c>
      <c r="E17923" t="s">
        <v>46952</v>
      </c>
      <c r="F17923">
        <v>0.44928032159805298</v>
      </c>
    </row>
    <row r="17924" spans="1:6" ht="12.5" x14ac:dyDescent="0.25">
      <c r="A17924" s="1">
        <v>17922</v>
      </c>
      <c r="B17924" s="1" t="s">
        <v>42196</v>
      </c>
      <c r="C17924" s="1" t="s">
        <v>42197</v>
      </c>
      <c r="D17924" s="1" t="s">
        <v>42198</v>
      </c>
      <c r="E17924" t="s">
        <v>46953</v>
      </c>
      <c r="F17924">
        <v>0.62450116872787498</v>
      </c>
    </row>
    <row r="17925" spans="1:6" ht="12.5" x14ac:dyDescent="0.25">
      <c r="A17925" s="1">
        <v>17923</v>
      </c>
      <c r="B17925" s="1" t="s">
        <v>42199</v>
      </c>
      <c r="C17925" s="1" t="s">
        <v>42200</v>
      </c>
      <c r="D17925" s="1" t="s">
        <v>42201</v>
      </c>
      <c r="E17925" t="s">
        <v>46953</v>
      </c>
      <c r="F17925">
        <v>0.68953722715377797</v>
      </c>
    </row>
    <row r="17926" spans="1:6" ht="12.5" x14ac:dyDescent="0.25">
      <c r="A17926" s="1">
        <v>17924</v>
      </c>
      <c r="B17926" s="1" t="s">
        <v>42202</v>
      </c>
      <c r="C17926" s="1" t="s">
        <v>42203</v>
      </c>
      <c r="D17926" s="1" t="s">
        <v>42204</v>
      </c>
      <c r="E17926" t="s">
        <v>46952</v>
      </c>
      <c r="F17926">
        <v>0.33695229887962302</v>
      </c>
    </row>
    <row r="17927" spans="1:6" ht="12.5" x14ac:dyDescent="0.25">
      <c r="A17927" s="1">
        <v>17925</v>
      </c>
      <c r="B17927" s="1" t="s">
        <v>42205</v>
      </c>
      <c r="C17927" s="1" t="s">
        <v>42206</v>
      </c>
      <c r="D17927" s="1" t="s">
        <v>42207</v>
      </c>
      <c r="E17927" t="s">
        <v>46951</v>
      </c>
      <c r="F17927">
        <v>0.51610976457595803</v>
      </c>
    </row>
    <row r="17928" spans="1:6" ht="12.5" x14ac:dyDescent="0.25">
      <c r="A17928" s="1">
        <v>17926</v>
      </c>
      <c r="B17928" s="1" t="s">
        <v>42208</v>
      </c>
      <c r="C17928" s="1" t="s">
        <v>42209</v>
      </c>
      <c r="D17928" s="1" t="s">
        <v>42210</v>
      </c>
      <c r="E17928" t="s">
        <v>46951</v>
      </c>
      <c r="F17928">
        <v>0.57729941606521595</v>
      </c>
    </row>
    <row r="17929" spans="1:6" ht="12.5" x14ac:dyDescent="0.25">
      <c r="A17929" s="1">
        <v>17927</v>
      </c>
      <c r="B17929" s="1" t="s">
        <v>42211</v>
      </c>
      <c r="C17929" s="1" t="s">
        <v>42212</v>
      </c>
      <c r="D17929" s="1" t="s">
        <v>42213</v>
      </c>
      <c r="E17929" t="s">
        <v>46951</v>
      </c>
      <c r="F17929">
        <v>0.49040529131889299</v>
      </c>
    </row>
    <row r="17930" spans="1:6" ht="12.5" x14ac:dyDescent="0.25">
      <c r="A17930" s="1">
        <v>17928</v>
      </c>
      <c r="B17930" s="1" t="s">
        <v>42214</v>
      </c>
      <c r="C17930" s="1" t="s">
        <v>42215</v>
      </c>
      <c r="D17930" s="1" t="s">
        <v>42216</v>
      </c>
      <c r="E17930" t="s">
        <v>46952</v>
      </c>
      <c r="F17930">
        <v>0.38624876737594599</v>
      </c>
    </row>
    <row r="17931" spans="1:6" ht="12.5" x14ac:dyDescent="0.25">
      <c r="A17931" s="1">
        <v>17929</v>
      </c>
      <c r="B17931" s="1" t="s">
        <v>42217</v>
      </c>
      <c r="C17931" s="1" t="s">
        <v>9255</v>
      </c>
      <c r="D17931" s="1" t="s">
        <v>42218</v>
      </c>
      <c r="E17931" t="s">
        <v>46951</v>
      </c>
      <c r="F17931">
        <v>0.49412310123443598</v>
      </c>
    </row>
    <row r="17932" spans="1:6" ht="12.5" x14ac:dyDescent="0.25">
      <c r="A17932" s="1">
        <v>17930</v>
      </c>
      <c r="B17932" s="1" t="s">
        <v>42219</v>
      </c>
      <c r="C17932" s="1" t="s">
        <v>42220</v>
      </c>
      <c r="D17932" s="1" t="s">
        <v>42221</v>
      </c>
      <c r="E17932" t="s">
        <v>46951</v>
      </c>
      <c r="F17932">
        <v>0.57517677545547496</v>
      </c>
    </row>
    <row r="17933" spans="1:6" ht="12.5" x14ac:dyDescent="0.25">
      <c r="A17933" s="1">
        <v>17931</v>
      </c>
      <c r="B17933" s="1" t="s">
        <v>42222</v>
      </c>
      <c r="C17933" s="1" t="s">
        <v>42223</v>
      </c>
      <c r="D17933" s="1" t="s">
        <v>42224</v>
      </c>
      <c r="E17933" t="s">
        <v>46952</v>
      </c>
      <c r="F17933">
        <v>0.43636721372604398</v>
      </c>
    </row>
    <row r="17934" spans="1:6" ht="12.5" x14ac:dyDescent="0.25">
      <c r="A17934" s="1">
        <v>17932</v>
      </c>
      <c r="B17934" s="1" t="s">
        <v>42225</v>
      </c>
      <c r="C17934" s="1" t="s">
        <v>42226</v>
      </c>
      <c r="D17934" s="1" t="s">
        <v>42227</v>
      </c>
      <c r="E17934" t="s">
        <v>46953</v>
      </c>
      <c r="F17934">
        <v>0.81825643777847301</v>
      </c>
    </row>
    <row r="17935" spans="1:6" ht="12.5" x14ac:dyDescent="0.25">
      <c r="A17935" s="1">
        <v>17933</v>
      </c>
      <c r="B17935" s="1" t="s">
        <v>42228</v>
      </c>
      <c r="C17935" s="1" t="s">
        <v>28543</v>
      </c>
      <c r="D17935" s="1" t="s">
        <v>42229</v>
      </c>
      <c r="E17935" t="s">
        <v>46953</v>
      </c>
      <c r="F17935">
        <v>0.67063343524932895</v>
      </c>
    </row>
    <row r="17936" spans="1:6" ht="12.5" x14ac:dyDescent="0.25">
      <c r="A17936" s="1">
        <v>17934</v>
      </c>
      <c r="B17936" s="1" t="s">
        <v>42228</v>
      </c>
      <c r="C17936" s="1" t="s">
        <v>15632</v>
      </c>
      <c r="D17936" s="1" t="s">
        <v>42230</v>
      </c>
      <c r="E17936" t="s">
        <v>46953</v>
      </c>
      <c r="F17936">
        <v>0.735362648963928</v>
      </c>
    </row>
    <row r="17937" spans="1:6" ht="12.5" x14ac:dyDescent="0.25">
      <c r="A17937" s="1">
        <v>17935</v>
      </c>
      <c r="B17937" s="1" t="s">
        <v>42231</v>
      </c>
      <c r="C17937" s="1" t="s">
        <v>29312</v>
      </c>
      <c r="D17937" s="1" t="s">
        <v>42232</v>
      </c>
      <c r="E17937" t="s">
        <v>46953</v>
      </c>
      <c r="F17937">
        <v>0.71067267656326305</v>
      </c>
    </row>
    <row r="17938" spans="1:6" ht="12.5" x14ac:dyDescent="0.25">
      <c r="A17938" s="1">
        <v>17936</v>
      </c>
      <c r="B17938" s="1" t="s">
        <v>42233</v>
      </c>
      <c r="C17938" s="1" t="s">
        <v>7323</v>
      </c>
      <c r="D17938" s="1" t="s">
        <v>42234</v>
      </c>
      <c r="E17938" t="s">
        <v>46953</v>
      </c>
      <c r="F17938">
        <v>0.60613423585891701</v>
      </c>
    </row>
    <row r="17939" spans="1:6" ht="12.5" x14ac:dyDescent="0.25">
      <c r="A17939" s="1">
        <v>17937</v>
      </c>
      <c r="B17939" s="1" t="s">
        <v>42235</v>
      </c>
      <c r="C17939" s="1" t="s">
        <v>5406</v>
      </c>
      <c r="D17939" s="1" t="s">
        <v>42236</v>
      </c>
      <c r="E17939" t="s">
        <v>46951</v>
      </c>
      <c r="F17939">
        <v>0.54916590452194203</v>
      </c>
    </row>
    <row r="17940" spans="1:6" ht="12.5" x14ac:dyDescent="0.25">
      <c r="A17940" s="1">
        <v>17938</v>
      </c>
      <c r="B17940" s="1" t="s">
        <v>42237</v>
      </c>
      <c r="C17940" s="1" t="s">
        <v>42238</v>
      </c>
      <c r="D17940" s="1" t="s">
        <v>42239</v>
      </c>
      <c r="E17940" t="s">
        <v>46952</v>
      </c>
      <c r="F17940">
        <v>0.43975088000297502</v>
      </c>
    </row>
    <row r="17941" spans="1:6" ht="12.5" x14ac:dyDescent="0.25">
      <c r="A17941" s="1">
        <v>17939</v>
      </c>
      <c r="B17941" s="1" t="s">
        <v>42240</v>
      </c>
      <c r="C17941" s="1" t="s">
        <v>38179</v>
      </c>
      <c r="D17941" s="1" t="s">
        <v>42241</v>
      </c>
      <c r="E17941" t="s">
        <v>46953</v>
      </c>
      <c r="F17941">
        <v>0.82115048170089699</v>
      </c>
    </row>
    <row r="17942" spans="1:6" ht="12.5" x14ac:dyDescent="0.25">
      <c r="A17942" s="1">
        <v>17940</v>
      </c>
      <c r="B17942" s="1" t="s">
        <v>42242</v>
      </c>
      <c r="C17942" s="1" t="s">
        <v>25674</v>
      </c>
      <c r="D17942" s="1" t="s">
        <v>42243</v>
      </c>
      <c r="E17942" t="s">
        <v>46953</v>
      </c>
      <c r="F17942">
        <v>0.80808782577514604</v>
      </c>
    </row>
    <row r="17943" spans="1:6" ht="12.5" x14ac:dyDescent="0.25">
      <c r="A17943" s="1">
        <v>17941</v>
      </c>
      <c r="B17943" s="1" t="s">
        <v>42244</v>
      </c>
      <c r="C17943" s="1" t="s">
        <v>42245</v>
      </c>
      <c r="D17943" s="1" t="s">
        <v>42246</v>
      </c>
      <c r="E17943" t="s">
        <v>46951</v>
      </c>
      <c r="F17943">
        <v>0.59631621837616</v>
      </c>
    </row>
    <row r="17944" spans="1:6" ht="12.5" x14ac:dyDescent="0.25">
      <c r="A17944" s="1">
        <v>17942</v>
      </c>
      <c r="B17944" s="1" t="s">
        <v>42247</v>
      </c>
      <c r="C17944" s="1" t="s">
        <v>42248</v>
      </c>
      <c r="D17944" s="1" t="s">
        <v>42249</v>
      </c>
      <c r="E17944" t="s">
        <v>46952</v>
      </c>
      <c r="F17944">
        <v>0.32724192738532998</v>
      </c>
    </row>
    <row r="17945" spans="1:6" ht="12.5" x14ac:dyDescent="0.25">
      <c r="A17945" s="1">
        <v>17943</v>
      </c>
      <c r="B17945" s="1" t="s">
        <v>42250</v>
      </c>
      <c r="C17945" s="1" t="s">
        <v>10116</v>
      </c>
      <c r="D17945" s="1" t="s">
        <v>42251</v>
      </c>
      <c r="E17945" t="s">
        <v>46952</v>
      </c>
      <c r="F17945">
        <v>0.37075263261795</v>
      </c>
    </row>
    <row r="17946" spans="1:6" ht="12.5" x14ac:dyDescent="0.25">
      <c r="A17946" s="1">
        <v>17944</v>
      </c>
      <c r="B17946" s="1" t="s">
        <v>42250</v>
      </c>
      <c r="C17946" s="1" t="s">
        <v>42252</v>
      </c>
      <c r="D17946" s="1" t="s">
        <v>42253</v>
      </c>
      <c r="E17946" t="s">
        <v>46951</v>
      </c>
      <c r="F17946">
        <v>0.50326013565063499</v>
      </c>
    </row>
    <row r="17947" spans="1:6" ht="12.5" x14ac:dyDescent="0.25">
      <c r="A17947" s="1">
        <v>17945</v>
      </c>
      <c r="B17947" s="1" t="s">
        <v>42254</v>
      </c>
      <c r="C17947" s="1" t="s">
        <v>42255</v>
      </c>
      <c r="D17947" s="1" t="s">
        <v>42256</v>
      </c>
      <c r="E17947" t="s">
        <v>46951</v>
      </c>
      <c r="F17947">
        <v>0.55399483442306496</v>
      </c>
    </row>
    <row r="17948" spans="1:6" ht="12.5" x14ac:dyDescent="0.25">
      <c r="A17948" s="1">
        <v>17946</v>
      </c>
      <c r="B17948" s="1" t="s">
        <v>42257</v>
      </c>
      <c r="C17948" s="1" t="s">
        <v>42258</v>
      </c>
      <c r="D17948" s="1" t="s">
        <v>42259</v>
      </c>
      <c r="E17948" t="s">
        <v>46951</v>
      </c>
      <c r="F17948">
        <v>0.51865673065185502</v>
      </c>
    </row>
    <row r="17949" spans="1:6" ht="12.5" x14ac:dyDescent="0.25">
      <c r="A17949" s="1">
        <v>17947</v>
      </c>
      <c r="B17949" s="1" t="s">
        <v>42260</v>
      </c>
      <c r="C17949" s="1" t="s">
        <v>42261</v>
      </c>
      <c r="D17949" s="1" t="s">
        <v>42262</v>
      </c>
      <c r="E17949" t="s">
        <v>46953</v>
      </c>
      <c r="F17949">
        <v>0.65129917860031095</v>
      </c>
    </row>
    <row r="17950" spans="1:6" ht="12.5" x14ac:dyDescent="0.25">
      <c r="A17950" s="1">
        <v>17948</v>
      </c>
      <c r="B17950" s="1" t="s">
        <v>42263</v>
      </c>
      <c r="C17950" s="1" t="s">
        <v>34507</v>
      </c>
      <c r="D17950" s="1" t="s">
        <v>42264</v>
      </c>
      <c r="E17950" t="s">
        <v>46951</v>
      </c>
      <c r="F17950">
        <v>0.52760380506515503</v>
      </c>
    </row>
    <row r="17951" spans="1:6" ht="12.5" x14ac:dyDescent="0.25">
      <c r="A17951" s="1">
        <v>17949</v>
      </c>
      <c r="B17951" s="1" t="s">
        <v>42265</v>
      </c>
      <c r="C17951" s="1" t="s">
        <v>42266</v>
      </c>
      <c r="D17951" s="1" t="s">
        <v>42267</v>
      </c>
      <c r="E17951" t="s">
        <v>46951</v>
      </c>
      <c r="F17951">
        <v>0.51409542560577404</v>
      </c>
    </row>
    <row r="17952" spans="1:6" ht="12.5" x14ac:dyDescent="0.25">
      <c r="A17952" s="1">
        <v>17950</v>
      </c>
      <c r="B17952" s="1" t="s">
        <v>42268</v>
      </c>
      <c r="C17952" s="1" t="s">
        <v>17744</v>
      </c>
      <c r="D17952" s="1" t="s">
        <v>42269</v>
      </c>
      <c r="E17952" t="s">
        <v>46951</v>
      </c>
      <c r="F17952">
        <v>0.48279270529746998</v>
      </c>
    </row>
    <row r="17953" spans="1:6" ht="12.5" x14ac:dyDescent="0.25">
      <c r="A17953" s="1">
        <v>17951</v>
      </c>
      <c r="B17953" s="1" t="s">
        <v>42270</v>
      </c>
      <c r="C17953" s="1" t="s">
        <v>14754</v>
      </c>
      <c r="D17953" s="1" t="s">
        <v>42271</v>
      </c>
      <c r="E17953" t="s">
        <v>46951</v>
      </c>
      <c r="F17953">
        <v>0.56713140010833696</v>
      </c>
    </row>
    <row r="17954" spans="1:6" ht="12.5" x14ac:dyDescent="0.25">
      <c r="A17954" s="1">
        <v>17952</v>
      </c>
      <c r="B17954" s="1" t="s">
        <v>42272</v>
      </c>
      <c r="C17954" s="1" t="s">
        <v>17744</v>
      </c>
      <c r="D17954" s="1" t="s">
        <v>42273</v>
      </c>
      <c r="E17954" t="s">
        <v>46953</v>
      </c>
      <c r="F17954">
        <v>0.74551182985305797</v>
      </c>
    </row>
    <row r="17955" spans="1:6" ht="12.5" x14ac:dyDescent="0.25">
      <c r="A17955" s="1">
        <v>17953</v>
      </c>
      <c r="B17955" s="1" t="s">
        <v>42274</v>
      </c>
      <c r="C17955" s="1" t="s">
        <v>42275</v>
      </c>
      <c r="D17955" s="1" t="s">
        <v>42276</v>
      </c>
      <c r="E17955" t="s">
        <v>46952</v>
      </c>
      <c r="F17955">
        <v>0.35831692814826999</v>
      </c>
    </row>
    <row r="17956" spans="1:6" ht="12.5" x14ac:dyDescent="0.25">
      <c r="A17956" s="1">
        <v>17954</v>
      </c>
      <c r="B17956" s="1" t="s">
        <v>42277</v>
      </c>
      <c r="C17956" s="1" t="s">
        <v>1520</v>
      </c>
      <c r="D17956" s="1" t="s">
        <v>42278</v>
      </c>
      <c r="E17956" t="s">
        <v>46953</v>
      </c>
      <c r="F17956">
        <v>0.78688144683837902</v>
      </c>
    </row>
    <row r="17957" spans="1:6" ht="12.5" x14ac:dyDescent="0.25">
      <c r="A17957" s="1">
        <v>17955</v>
      </c>
      <c r="B17957" s="1" t="s">
        <v>42279</v>
      </c>
      <c r="C17957" s="1" t="s">
        <v>1050</v>
      </c>
      <c r="D17957" s="1" t="s">
        <v>42280</v>
      </c>
      <c r="E17957" t="s">
        <v>46951</v>
      </c>
      <c r="F17957">
        <v>0.528938889503479</v>
      </c>
    </row>
    <row r="17958" spans="1:6" ht="12.5" x14ac:dyDescent="0.25">
      <c r="A17958" s="1">
        <v>17956</v>
      </c>
      <c r="B17958" s="1" t="s">
        <v>42281</v>
      </c>
      <c r="C17958" s="1" t="s">
        <v>42282</v>
      </c>
      <c r="D17958" s="1" t="s">
        <v>42283</v>
      </c>
      <c r="E17958" t="s">
        <v>46952</v>
      </c>
      <c r="F17958">
        <v>0.32863005995750399</v>
      </c>
    </row>
    <row r="17959" spans="1:6" ht="12.5" x14ac:dyDescent="0.25">
      <c r="A17959" s="1">
        <v>17957</v>
      </c>
      <c r="B17959" s="1" t="s">
        <v>42284</v>
      </c>
      <c r="C17959" s="1" t="s">
        <v>25109</v>
      </c>
      <c r="D17959" s="1" t="s">
        <v>42285</v>
      </c>
      <c r="E17959" t="s">
        <v>46951</v>
      </c>
      <c r="F17959">
        <v>0.52206021547317505</v>
      </c>
    </row>
    <row r="17960" spans="1:6" ht="12.5" x14ac:dyDescent="0.25">
      <c r="A17960" s="1">
        <v>17958</v>
      </c>
      <c r="B17960" s="1" t="s">
        <v>42286</v>
      </c>
      <c r="C17960" s="1" t="s">
        <v>42287</v>
      </c>
      <c r="D17960" s="1" t="s">
        <v>42288</v>
      </c>
      <c r="E17960" t="s">
        <v>46953</v>
      </c>
      <c r="F17960">
        <v>0.69111299514770497</v>
      </c>
    </row>
    <row r="17961" spans="1:6" ht="12.5" x14ac:dyDescent="0.25">
      <c r="A17961" s="1">
        <v>17959</v>
      </c>
      <c r="B17961" s="1" t="s">
        <v>42289</v>
      </c>
      <c r="C17961" s="1" t="s">
        <v>35841</v>
      </c>
      <c r="D17961" s="1" t="s">
        <v>42290</v>
      </c>
      <c r="E17961" t="s">
        <v>46953</v>
      </c>
      <c r="F17961">
        <v>0.68023800849914595</v>
      </c>
    </row>
    <row r="17962" spans="1:6" ht="12.5" x14ac:dyDescent="0.25">
      <c r="A17962" s="1">
        <v>17960</v>
      </c>
      <c r="B17962" s="1" t="s">
        <v>42291</v>
      </c>
      <c r="C17962" s="1" t="s">
        <v>42292</v>
      </c>
      <c r="D17962" s="1" t="s">
        <v>42293</v>
      </c>
      <c r="E17962" t="s">
        <v>46951</v>
      </c>
      <c r="F17962">
        <v>0.45814067125320401</v>
      </c>
    </row>
    <row r="17963" spans="1:6" ht="12.5" x14ac:dyDescent="0.25">
      <c r="A17963" s="1">
        <v>17961</v>
      </c>
      <c r="B17963" s="1" t="s">
        <v>42291</v>
      </c>
      <c r="C17963" s="1" t="s">
        <v>40849</v>
      </c>
      <c r="D17963" s="1" t="s">
        <v>42294</v>
      </c>
      <c r="E17963" t="s">
        <v>46951</v>
      </c>
      <c r="F17963">
        <v>0.59172224998474099</v>
      </c>
    </row>
    <row r="17964" spans="1:6" ht="12.5" x14ac:dyDescent="0.25">
      <c r="A17964" s="1">
        <v>17962</v>
      </c>
      <c r="B17964" s="1" t="s">
        <v>42295</v>
      </c>
      <c r="C17964" s="1" t="s">
        <v>40849</v>
      </c>
      <c r="D17964" s="1" t="s">
        <v>42296</v>
      </c>
      <c r="E17964" t="s">
        <v>46951</v>
      </c>
      <c r="F17964">
        <v>0.45990502834320102</v>
      </c>
    </row>
    <row r="17965" spans="1:6" ht="12.5" x14ac:dyDescent="0.25">
      <c r="A17965" s="1">
        <v>17963</v>
      </c>
      <c r="B17965" s="1" t="s">
        <v>42295</v>
      </c>
      <c r="C17965" s="1" t="s">
        <v>42297</v>
      </c>
      <c r="D17965" s="1" t="s">
        <v>42298</v>
      </c>
      <c r="E17965" t="s">
        <v>46952</v>
      </c>
      <c r="F17965">
        <v>0.33173781633377097</v>
      </c>
    </row>
    <row r="17966" spans="1:6" ht="12.5" x14ac:dyDescent="0.25">
      <c r="A17966" s="1">
        <v>17964</v>
      </c>
      <c r="B17966" s="1" t="s">
        <v>42299</v>
      </c>
      <c r="C17966" s="1" t="s">
        <v>42300</v>
      </c>
      <c r="D17966" s="1" t="s">
        <v>42301</v>
      </c>
      <c r="E17966" t="s">
        <v>46953</v>
      </c>
      <c r="F17966">
        <v>0.61797201633453402</v>
      </c>
    </row>
    <row r="17967" spans="1:6" ht="12.5" x14ac:dyDescent="0.25">
      <c r="A17967" s="1">
        <v>17965</v>
      </c>
      <c r="B17967" s="1" t="s">
        <v>42302</v>
      </c>
      <c r="C17967" s="1" t="s">
        <v>28543</v>
      </c>
      <c r="D17967" s="1" t="s">
        <v>42303</v>
      </c>
      <c r="E17967" t="s">
        <v>46953</v>
      </c>
      <c r="F17967">
        <v>0.74151676893234297</v>
      </c>
    </row>
    <row r="17968" spans="1:6" ht="12.5" x14ac:dyDescent="0.25">
      <c r="A17968" s="1">
        <v>17966</v>
      </c>
      <c r="B17968" s="1" t="s">
        <v>42304</v>
      </c>
      <c r="C17968" s="1" t="s">
        <v>10786</v>
      </c>
      <c r="D17968" s="1" t="s">
        <v>42305</v>
      </c>
      <c r="E17968" t="s">
        <v>46951</v>
      </c>
      <c r="F17968">
        <v>0.54172945022582997</v>
      </c>
    </row>
    <row r="17969" spans="1:6" ht="12.5" x14ac:dyDescent="0.25">
      <c r="A17969" s="1">
        <v>17967</v>
      </c>
      <c r="B17969" s="1" t="s">
        <v>42306</v>
      </c>
      <c r="C17969" s="1" t="s">
        <v>42307</v>
      </c>
      <c r="D17969" s="1" t="s">
        <v>42308</v>
      </c>
      <c r="E17969" t="s">
        <v>46952</v>
      </c>
      <c r="F17969">
        <v>0.43693765997886702</v>
      </c>
    </row>
    <row r="17970" spans="1:6" ht="12.5" x14ac:dyDescent="0.25">
      <c r="A17970" s="1">
        <v>17968</v>
      </c>
      <c r="B17970" s="1" t="s">
        <v>42309</v>
      </c>
      <c r="C17970" s="1" t="s">
        <v>42310</v>
      </c>
      <c r="D17970" s="1" t="s">
        <v>42311</v>
      </c>
      <c r="E17970" t="s">
        <v>46953</v>
      </c>
      <c r="F17970">
        <v>0.62447303533554099</v>
      </c>
    </row>
    <row r="17971" spans="1:6" ht="12.5" x14ac:dyDescent="0.25">
      <c r="A17971" s="1">
        <v>17969</v>
      </c>
      <c r="B17971" s="1" t="s">
        <v>42312</v>
      </c>
      <c r="C17971" s="1" t="s">
        <v>42313</v>
      </c>
      <c r="D17971" s="1" t="s">
        <v>42314</v>
      </c>
      <c r="E17971" t="s">
        <v>46951</v>
      </c>
      <c r="F17971">
        <v>0.55328840017318703</v>
      </c>
    </row>
    <row r="17972" spans="1:6" ht="12.5" x14ac:dyDescent="0.25">
      <c r="A17972" s="1">
        <v>17970</v>
      </c>
      <c r="B17972" s="1" t="s">
        <v>42315</v>
      </c>
      <c r="C17972" s="1" t="s">
        <v>42316</v>
      </c>
      <c r="D17972" s="1" t="s">
        <v>42317</v>
      </c>
      <c r="E17972" t="s">
        <v>46953</v>
      </c>
      <c r="F17972">
        <v>0.62550449371337902</v>
      </c>
    </row>
    <row r="17973" spans="1:6" ht="12.5" x14ac:dyDescent="0.25">
      <c r="A17973" s="1">
        <v>17971</v>
      </c>
      <c r="B17973" s="1" t="s">
        <v>42318</v>
      </c>
      <c r="C17973" s="1" t="s">
        <v>23479</v>
      </c>
      <c r="D17973" s="1" t="s">
        <v>42319</v>
      </c>
      <c r="E17973" t="s">
        <v>46951</v>
      </c>
      <c r="F17973">
        <v>0.46349045634269698</v>
      </c>
    </row>
    <row r="17974" spans="1:6" ht="12.5" x14ac:dyDescent="0.25">
      <c r="A17974" s="1">
        <v>17972</v>
      </c>
      <c r="B17974" s="1" t="s">
        <v>42320</v>
      </c>
      <c r="C17974" s="1" t="s">
        <v>12875</v>
      </c>
      <c r="D17974" s="1" t="s">
        <v>42321</v>
      </c>
      <c r="E17974" t="s">
        <v>46953</v>
      </c>
      <c r="F17974">
        <v>0.65807795524597201</v>
      </c>
    </row>
    <row r="17975" spans="1:6" ht="12.5" x14ac:dyDescent="0.25">
      <c r="A17975" s="1">
        <v>17973</v>
      </c>
      <c r="B17975" s="1" t="s">
        <v>42322</v>
      </c>
      <c r="C17975" s="1" t="s">
        <v>14517</v>
      </c>
      <c r="D17975" s="1" t="s">
        <v>42323</v>
      </c>
      <c r="E17975" t="s">
        <v>46951</v>
      </c>
      <c r="F17975">
        <v>0.550226509571075</v>
      </c>
    </row>
    <row r="17976" spans="1:6" ht="12.5" x14ac:dyDescent="0.25">
      <c r="A17976" s="1">
        <v>17974</v>
      </c>
      <c r="B17976" s="1" t="s">
        <v>42324</v>
      </c>
      <c r="C17976" s="1" t="s">
        <v>12004</v>
      </c>
      <c r="D17976" s="1" t="s">
        <v>42325</v>
      </c>
      <c r="E17976" t="s">
        <v>46953</v>
      </c>
      <c r="F17976">
        <v>0.65767818689346302</v>
      </c>
    </row>
    <row r="17977" spans="1:6" ht="12.5" x14ac:dyDescent="0.25">
      <c r="A17977" s="1">
        <v>17975</v>
      </c>
      <c r="B17977" s="1" t="s">
        <v>42326</v>
      </c>
      <c r="C17977" s="1" t="s">
        <v>42327</v>
      </c>
      <c r="D17977" s="1" t="s">
        <v>42328</v>
      </c>
      <c r="E17977" t="s">
        <v>46952</v>
      </c>
      <c r="F17977">
        <v>0.30119028687477101</v>
      </c>
    </row>
    <row r="17978" spans="1:6" ht="12.5" x14ac:dyDescent="0.25">
      <c r="A17978" s="1">
        <v>17976</v>
      </c>
      <c r="B17978" s="1" t="s">
        <v>42329</v>
      </c>
      <c r="C17978" s="1" t="s">
        <v>42330</v>
      </c>
      <c r="D17978" s="1" t="s">
        <v>42331</v>
      </c>
      <c r="E17978" t="s">
        <v>46951</v>
      </c>
      <c r="F17978">
        <v>0.52787101268768299</v>
      </c>
    </row>
    <row r="17979" spans="1:6" ht="12.5" x14ac:dyDescent="0.25">
      <c r="A17979" s="1">
        <v>17977</v>
      </c>
      <c r="B17979" s="1" t="s">
        <v>42332</v>
      </c>
      <c r="C17979" s="1" t="s">
        <v>42333</v>
      </c>
      <c r="D17979" s="1" t="s">
        <v>42334</v>
      </c>
      <c r="E17979" t="s">
        <v>46951</v>
      </c>
      <c r="F17979">
        <v>0.54172945022582997</v>
      </c>
    </row>
    <row r="17980" spans="1:6" ht="12.5" x14ac:dyDescent="0.25">
      <c r="A17980" s="1">
        <v>17978</v>
      </c>
      <c r="B17980" s="1" t="s">
        <v>42335</v>
      </c>
      <c r="C17980" s="1" t="s">
        <v>42336</v>
      </c>
      <c r="D17980" s="1" t="s">
        <v>42337</v>
      </c>
      <c r="E17980" t="s">
        <v>46951</v>
      </c>
      <c r="F17980">
        <v>0.496713787317276</v>
      </c>
    </row>
    <row r="17981" spans="1:6" ht="12.5" x14ac:dyDescent="0.25">
      <c r="A17981" s="1">
        <v>17979</v>
      </c>
      <c r="B17981" s="1" t="s">
        <v>42338</v>
      </c>
      <c r="C17981" s="1" t="s">
        <v>42339</v>
      </c>
      <c r="D17981" s="1" t="s">
        <v>42340</v>
      </c>
      <c r="E17981" t="s">
        <v>46952</v>
      </c>
      <c r="F17981">
        <v>1.27223823219538E-2</v>
      </c>
    </row>
    <row r="17982" spans="1:6" ht="12.5" x14ac:dyDescent="0.25">
      <c r="A17982" s="1">
        <v>17980</v>
      </c>
      <c r="B17982" s="1" t="s">
        <v>42341</v>
      </c>
      <c r="C17982" s="1" t="s">
        <v>42342</v>
      </c>
      <c r="D17982" s="1" t="s">
        <v>42343</v>
      </c>
      <c r="E17982" t="s">
        <v>46952</v>
      </c>
      <c r="F17982">
        <v>0.25461986660957298</v>
      </c>
    </row>
    <row r="17983" spans="1:6" ht="12.5" x14ac:dyDescent="0.25">
      <c r="A17983" s="1">
        <v>17981</v>
      </c>
      <c r="B17983" s="1" t="s">
        <v>42344</v>
      </c>
      <c r="C17983" s="1" t="s">
        <v>42345</v>
      </c>
      <c r="D17983" s="1" t="s">
        <v>42346</v>
      </c>
      <c r="E17983" t="s">
        <v>46951</v>
      </c>
      <c r="F17983">
        <v>0.54030978679657005</v>
      </c>
    </row>
    <row r="17984" spans="1:6" ht="12.5" x14ac:dyDescent="0.25">
      <c r="A17984" s="1">
        <v>17982</v>
      </c>
      <c r="B17984" s="1" t="s">
        <v>42347</v>
      </c>
      <c r="C17984" s="1" t="s">
        <v>8633</v>
      </c>
      <c r="D17984" s="1" t="s">
        <v>42348</v>
      </c>
      <c r="E17984" t="s">
        <v>46951</v>
      </c>
      <c r="F17984">
        <v>0.47760578989982599</v>
      </c>
    </row>
    <row r="17985" spans="1:6" ht="12.5" x14ac:dyDescent="0.25">
      <c r="A17985" s="1">
        <v>17983</v>
      </c>
      <c r="B17985" s="1" t="s">
        <v>42349</v>
      </c>
      <c r="C17985" s="1" t="s">
        <v>36084</v>
      </c>
      <c r="D17985" s="1" t="s">
        <v>42350</v>
      </c>
      <c r="E17985" t="s">
        <v>46951</v>
      </c>
      <c r="F17985">
        <v>0.59448152780532804</v>
      </c>
    </row>
    <row r="17986" spans="1:6" ht="12.5" x14ac:dyDescent="0.25">
      <c r="A17986" s="1">
        <v>17984</v>
      </c>
      <c r="B17986" s="1" t="s">
        <v>42351</v>
      </c>
      <c r="C17986" s="1" t="s">
        <v>42352</v>
      </c>
      <c r="D17986" s="1" t="s">
        <v>42353</v>
      </c>
      <c r="E17986" t="s">
        <v>46953</v>
      </c>
      <c r="F17986">
        <v>0.69748103618621804</v>
      </c>
    </row>
    <row r="17987" spans="1:6" ht="12.5" x14ac:dyDescent="0.25">
      <c r="A17987" s="1">
        <v>17985</v>
      </c>
      <c r="B17987" s="1" t="s">
        <v>42351</v>
      </c>
      <c r="C17987" s="1" t="s">
        <v>42354</v>
      </c>
      <c r="D17987" s="1" t="s">
        <v>42355</v>
      </c>
      <c r="E17987" t="s">
        <v>46953</v>
      </c>
      <c r="F17987">
        <v>0.87825316190719604</v>
      </c>
    </row>
    <row r="17988" spans="1:6" ht="12.5" x14ac:dyDescent="0.25">
      <c r="A17988" s="1">
        <v>17986</v>
      </c>
      <c r="B17988" s="1" t="s">
        <v>42356</v>
      </c>
      <c r="C17988" s="1" t="s">
        <v>13492</v>
      </c>
      <c r="D17988" s="1" t="s">
        <v>42357</v>
      </c>
      <c r="E17988" t="s">
        <v>46951</v>
      </c>
      <c r="F17988">
        <v>0.49468955397605902</v>
      </c>
    </row>
    <row r="17989" spans="1:6" ht="12.5" x14ac:dyDescent="0.25">
      <c r="A17989" s="1">
        <v>17987</v>
      </c>
      <c r="B17989" s="1" t="s">
        <v>42356</v>
      </c>
      <c r="C17989" s="1" t="s">
        <v>33652</v>
      </c>
      <c r="D17989" s="1" t="s">
        <v>42358</v>
      </c>
      <c r="E17989" t="s">
        <v>46951</v>
      </c>
      <c r="F17989">
        <v>0.51922231912612904</v>
      </c>
    </row>
    <row r="17990" spans="1:6" ht="12.5" x14ac:dyDescent="0.25">
      <c r="A17990" s="1">
        <v>17988</v>
      </c>
      <c r="B17990" s="1" t="s">
        <v>42359</v>
      </c>
      <c r="C17990" s="1" t="s">
        <v>12012</v>
      </c>
      <c r="D17990" s="1" t="s">
        <v>42360</v>
      </c>
      <c r="E17990" t="s">
        <v>46951</v>
      </c>
      <c r="F17990">
        <v>0.58063548803329501</v>
      </c>
    </row>
    <row r="17991" spans="1:6" ht="12.5" x14ac:dyDescent="0.25">
      <c r="A17991" s="1">
        <v>17989</v>
      </c>
      <c r="B17991" s="1" t="s">
        <v>42361</v>
      </c>
      <c r="C17991" s="1" t="s">
        <v>25940</v>
      </c>
      <c r="D17991" s="1" t="s">
        <v>42362</v>
      </c>
      <c r="E17991" t="s">
        <v>46953</v>
      </c>
      <c r="F17991">
        <v>0.68629014492034901</v>
      </c>
    </row>
    <row r="17992" spans="1:6" ht="12.5" x14ac:dyDescent="0.25">
      <c r="A17992" s="1">
        <v>17990</v>
      </c>
      <c r="B17992" s="1" t="s">
        <v>42363</v>
      </c>
      <c r="C17992" s="1" t="s">
        <v>42364</v>
      </c>
      <c r="D17992" s="1" t="s">
        <v>42365</v>
      </c>
      <c r="E17992" t="s">
        <v>46953</v>
      </c>
      <c r="F17992">
        <v>0.72482317686080899</v>
      </c>
    </row>
    <row r="17993" spans="1:6" ht="12.5" x14ac:dyDescent="0.25">
      <c r="A17993" s="1">
        <v>17991</v>
      </c>
      <c r="B17993" s="1" t="s">
        <v>42366</v>
      </c>
      <c r="C17993" s="1" t="s">
        <v>42367</v>
      </c>
      <c r="D17993" s="1" t="s">
        <v>42368</v>
      </c>
      <c r="E17993" t="s">
        <v>46951</v>
      </c>
      <c r="F17993">
        <v>0.57172572612762496</v>
      </c>
    </row>
    <row r="17994" spans="1:6" ht="12.5" x14ac:dyDescent="0.25">
      <c r="A17994" s="1">
        <v>17992</v>
      </c>
      <c r="B17994" s="1" t="s">
        <v>42369</v>
      </c>
      <c r="C17994" s="1" t="s">
        <v>26151</v>
      </c>
      <c r="D17994" s="1" t="s">
        <v>42370</v>
      </c>
      <c r="E17994" t="s">
        <v>46951</v>
      </c>
      <c r="F17994">
        <v>0.51716053485870395</v>
      </c>
    </row>
    <row r="17995" spans="1:6" ht="12.5" x14ac:dyDescent="0.25">
      <c r="A17995" s="1">
        <v>17993</v>
      </c>
      <c r="B17995" s="1" t="s">
        <v>42371</v>
      </c>
      <c r="C17995" s="1" t="s">
        <v>42372</v>
      </c>
      <c r="D17995" s="1" t="s">
        <v>42373</v>
      </c>
      <c r="E17995" t="s">
        <v>46952</v>
      </c>
      <c r="F17995">
        <v>0.43947088718414301</v>
      </c>
    </row>
    <row r="17996" spans="1:6" ht="12.5" x14ac:dyDescent="0.25">
      <c r="A17996" s="1">
        <v>17994</v>
      </c>
      <c r="B17996" s="1" t="s">
        <v>42374</v>
      </c>
      <c r="C17996" s="1" t="s">
        <v>42375</v>
      </c>
      <c r="D17996" s="1" t="s">
        <v>42376</v>
      </c>
      <c r="E17996" t="s">
        <v>46953</v>
      </c>
      <c r="F17996">
        <v>0.60282820463180498</v>
      </c>
    </row>
    <row r="17997" spans="1:6" ht="12.5" x14ac:dyDescent="0.25">
      <c r="A17997" s="1">
        <v>17995</v>
      </c>
      <c r="B17997" s="1" t="s">
        <v>42374</v>
      </c>
      <c r="C17997" s="1" t="s">
        <v>42377</v>
      </c>
      <c r="D17997" s="1" t="s">
        <v>42378</v>
      </c>
      <c r="E17997" t="s">
        <v>46953</v>
      </c>
      <c r="F17997">
        <v>0.615309357643127</v>
      </c>
    </row>
    <row r="17998" spans="1:6" ht="12.5" x14ac:dyDescent="0.25">
      <c r="A17998" s="1">
        <v>17996</v>
      </c>
      <c r="B17998" s="1" t="s">
        <v>42379</v>
      </c>
      <c r="C17998" s="1" t="s">
        <v>42380</v>
      </c>
      <c r="D17998" s="1" t="s">
        <v>42381</v>
      </c>
      <c r="E17998" t="s">
        <v>46953</v>
      </c>
      <c r="F17998">
        <v>0.62808233499527</v>
      </c>
    </row>
    <row r="17999" spans="1:6" ht="12.5" x14ac:dyDescent="0.25">
      <c r="A17999" s="1">
        <v>17997</v>
      </c>
      <c r="B17999" s="1" t="s">
        <v>42382</v>
      </c>
      <c r="C17999" s="1" t="s">
        <v>42383</v>
      </c>
      <c r="D17999" s="1" t="s">
        <v>42384</v>
      </c>
      <c r="E17999" t="s">
        <v>46951</v>
      </c>
      <c r="F17999">
        <v>0.46009999513626099</v>
      </c>
    </row>
    <row r="18000" spans="1:6" ht="12.5" x14ac:dyDescent="0.25">
      <c r="A18000" s="1">
        <v>17998</v>
      </c>
      <c r="B18000" s="1" t="s">
        <v>42385</v>
      </c>
      <c r="C18000" s="1" t="s">
        <v>42367</v>
      </c>
      <c r="D18000" s="1" t="s">
        <v>42386</v>
      </c>
      <c r="E18000" t="s">
        <v>46951</v>
      </c>
      <c r="F18000">
        <v>0.57172572612762496</v>
      </c>
    </row>
    <row r="18001" spans="1:6" ht="12.5" x14ac:dyDescent="0.25">
      <c r="A18001" s="1">
        <v>17999</v>
      </c>
      <c r="B18001" s="1" t="s">
        <v>42387</v>
      </c>
      <c r="C18001" s="1" t="s">
        <v>42388</v>
      </c>
      <c r="D18001" s="1" t="s">
        <v>42389</v>
      </c>
      <c r="E18001" t="s">
        <v>46951</v>
      </c>
      <c r="F18001">
        <v>0.55869615077972401</v>
      </c>
    </row>
    <row r="18002" spans="1:6" ht="12.5" x14ac:dyDescent="0.25">
      <c r="A18002" s="1">
        <v>18000</v>
      </c>
      <c r="B18002" s="1" t="s">
        <v>42390</v>
      </c>
      <c r="C18002" s="1" t="s">
        <v>42391</v>
      </c>
      <c r="D18002" s="1" t="s">
        <v>42392</v>
      </c>
      <c r="E18002" t="s">
        <v>46953</v>
      </c>
      <c r="F18002">
        <v>0.75523477792739901</v>
      </c>
    </row>
    <row r="18003" spans="1:6" ht="12.5" x14ac:dyDescent="0.25">
      <c r="A18003" s="1">
        <v>18001</v>
      </c>
      <c r="B18003" s="1" t="s">
        <v>42393</v>
      </c>
      <c r="C18003" s="1" t="s">
        <v>42394</v>
      </c>
      <c r="D18003" s="1" t="s">
        <v>42395</v>
      </c>
      <c r="E18003" t="s">
        <v>46953</v>
      </c>
      <c r="F18003">
        <v>0.632393479347229</v>
      </c>
    </row>
    <row r="18004" spans="1:6" ht="12.5" x14ac:dyDescent="0.25">
      <c r="A18004" s="1">
        <v>18002</v>
      </c>
      <c r="B18004" s="1" t="s">
        <v>42396</v>
      </c>
      <c r="C18004" s="1" t="s">
        <v>42397</v>
      </c>
      <c r="D18004" s="1" t="s">
        <v>42398</v>
      </c>
      <c r="E18004" t="s">
        <v>46952</v>
      </c>
      <c r="F18004">
        <v>0.245538219809532</v>
      </c>
    </row>
    <row r="18005" spans="1:6" ht="12.5" x14ac:dyDescent="0.25">
      <c r="A18005" s="1">
        <v>18003</v>
      </c>
      <c r="B18005" s="1" t="s">
        <v>42399</v>
      </c>
      <c r="C18005" s="1" t="s">
        <v>27857</v>
      </c>
      <c r="D18005" s="1" t="s">
        <v>42400</v>
      </c>
      <c r="E18005" t="s">
        <v>46951</v>
      </c>
      <c r="F18005">
        <v>0.57051312923431396</v>
      </c>
    </row>
    <row r="18006" spans="1:6" ht="12.5" x14ac:dyDescent="0.25">
      <c r="A18006" s="1">
        <v>18004</v>
      </c>
      <c r="B18006" s="1" t="s">
        <v>42401</v>
      </c>
      <c r="C18006" s="1" t="s">
        <v>41359</v>
      </c>
      <c r="D18006" s="1" t="s">
        <v>42402</v>
      </c>
      <c r="E18006" t="s">
        <v>46953</v>
      </c>
      <c r="F18006">
        <v>0.67628782987594604</v>
      </c>
    </row>
    <row r="18007" spans="1:6" ht="12.5" x14ac:dyDescent="0.25">
      <c r="A18007" s="1">
        <v>18005</v>
      </c>
      <c r="B18007" s="1" t="s">
        <v>42403</v>
      </c>
      <c r="C18007" s="1" t="s">
        <v>42404</v>
      </c>
      <c r="D18007" s="1" t="s">
        <v>42405</v>
      </c>
      <c r="E18007" t="s">
        <v>46953</v>
      </c>
      <c r="F18007">
        <v>0.76806682348251298</v>
      </c>
    </row>
    <row r="18008" spans="1:6" ht="12.5" x14ac:dyDescent="0.25">
      <c r="A18008" s="1">
        <v>18006</v>
      </c>
      <c r="B18008" s="1" t="s">
        <v>42406</v>
      </c>
      <c r="C18008" s="1" t="s">
        <v>42407</v>
      </c>
      <c r="D18008" s="1" t="s">
        <v>42408</v>
      </c>
      <c r="E18008" t="s">
        <v>46951</v>
      </c>
      <c r="F18008">
        <v>0.598261058330536</v>
      </c>
    </row>
    <row r="18009" spans="1:6" ht="12.5" x14ac:dyDescent="0.25">
      <c r="A18009" s="1">
        <v>18007</v>
      </c>
      <c r="B18009" s="1" t="s">
        <v>42409</v>
      </c>
      <c r="C18009" s="1" t="s">
        <v>678</v>
      </c>
      <c r="D18009" s="1" t="s">
        <v>42410</v>
      </c>
      <c r="E18009" t="s">
        <v>46952</v>
      </c>
      <c r="F18009">
        <v>0.29314202070236201</v>
      </c>
    </row>
    <row r="18010" spans="1:6" ht="12.5" x14ac:dyDescent="0.25">
      <c r="A18010" s="1">
        <v>18008</v>
      </c>
      <c r="B18010" s="1" t="s">
        <v>42411</v>
      </c>
      <c r="C18010" s="1" t="s">
        <v>5077</v>
      </c>
      <c r="D18010" s="1" t="s">
        <v>42412</v>
      </c>
      <c r="E18010" t="s">
        <v>46953</v>
      </c>
      <c r="F18010">
        <v>0.72304141521453902</v>
      </c>
    </row>
    <row r="18011" spans="1:6" ht="12.5" x14ac:dyDescent="0.25">
      <c r="A18011" s="1">
        <v>18009</v>
      </c>
      <c r="B18011" s="1" t="s">
        <v>42413</v>
      </c>
      <c r="C18011" s="1" t="s">
        <v>42414</v>
      </c>
      <c r="D18011" s="1" t="s">
        <v>42415</v>
      </c>
      <c r="E18011" t="s">
        <v>46952</v>
      </c>
      <c r="F18011">
        <v>0.44268476963043202</v>
      </c>
    </row>
    <row r="18012" spans="1:6" ht="12.5" x14ac:dyDescent="0.25">
      <c r="A18012" s="1">
        <v>18010</v>
      </c>
      <c r="B18012" s="1" t="s">
        <v>42416</v>
      </c>
      <c r="C18012" s="1" t="s">
        <v>42417</v>
      </c>
      <c r="D18012" s="1" t="s">
        <v>42418</v>
      </c>
      <c r="E18012" t="s">
        <v>46953</v>
      </c>
      <c r="F18012">
        <v>0.701782286167145</v>
      </c>
    </row>
    <row r="18013" spans="1:6" ht="12.5" x14ac:dyDescent="0.25">
      <c r="A18013" s="1">
        <v>18011</v>
      </c>
      <c r="B18013" s="1" t="s">
        <v>42419</v>
      </c>
      <c r="C18013" s="1" t="s">
        <v>68</v>
      </c>
      <c r="D18013" s="1" t="s">
        <v>42420</v>
      </c>
      <c r="E18013" t="s">
        <v>46952</v>
      </c>
      <c r="F18013">
        <v>0.31540709733963002</v>
      </c>
    </row>
    <row r="18014" spans="1:6" ht="12.5" x14ac:dyDescent="0.25">
      <c r="A18014" s="1">
        <v>18012</v>
      </c>
      <c r="B18014" s="1" t="s">
        <v>42419</v>
      </c>
      <c r="C18014" s="1" t="s">
        <v>18575</v>
      </c>
      <c r="D18014" s="1" t="s">
        <v>42421</v>
      </c>
      <c r="E18014" t="s">
        <v>46951</v>
      </c>
      <c r="F18014">
        <v>0.53653132915496804</v>
      </c>
    </row>
    <row r="18015" spans="1:6" ht="12.5" x14ac:dyDescent="0.25">
      <c r="A18015" s="1">
        <v>18013</v>
      </c>
      <c r="B18015" s="1" t="s">
        <v>42422</v>
      </c>
      <c r="C18015" s="1" t="s">
        <v>23</v>
      </c>
      <c r="D18015" s="1" t="s">
        <v>42423</v>
      </c>
      <c r="E18015" t="s">
        <v>46952</v>
      </c>
      <c r="F18015">
        <v>0.26205950975418102</v>
      </c>
    </row>
    <row r="18016" spans="1:6" ht="12.5" x14ac:dyDescent="0.25">
      <c r="A18016" s="1">
        <v>18014</v>
      </c>
      <c r="B18016" s="1" t="s">
        <v>42424</v>
      </c>
      <c r="C18016" s="1" t="s">
        <v>10675</v>
      </c>
      <c r="D18016" s="1" t="s">
        <v>42425</v>
      </c>
      <c r="E18016" t="s">
        <v>46953</v>
      </c>
      <c r="F18016">
        <v>0.664082050323486</v>
      </c>
    </row>
    <row r="18017" spans="1:6" ht="12.5" x14ac:dyDescent="0.25">
      <c r="A18017" s="1">
        <v>18015</v>
      </c>
      <c r="B18017" s="1" t="s">
        <v>42426</v>
      </c>
      <c r="C18017" s="1" t="s">
        <v>42427</v>
      </c>
      <c r="D18017" s="1" t="s">
        <v>42428</v>
      </c>
      <c r="E18017" t="s">
        <v>46953</v>
      </c>
      <c r="F18017">
        <v>0.68598115444183405</v>
      </c>
    </row>
    <row r="18018" spans="1:6" ht="12.5" x14ac:dyDescent="0.25">
      <c r="A18018" s="1">
        <v>18016</v>
      </c>
      <c r="B18018" s="1" t="s">
        <v>42429</v>
      </c>
      <c r="C18018" s="1" t="s">
        <v>42155</v>
      </c>
      <c r="D18018" s="1" t="s">
        <v>42430</v>
      </c>
      <c r="E18018" t="s">
        <v>46953</v>
      </c>
      <c r="F18018">
        <v>0.79578375816345204</v>
      </c>
    </row>
    <row r="18019" spans="1:6" ht="12.5" x14ac:dyDescent="0.25">
      <c r="A18019" s="1">
        <v>18017</v>
      </c>
      <c r="B18019" s="1" t="s">
        <v>42431</v>
      </c>
      <c r="C18019" s="1" t="s">
        <v>35910</v>
      </c>
      <c r="D18019" s="1" t="s">
        <v>42432</v>
      </c>
      <c r="E18019" t="s">
        <v>46953</v>
      </c>
      <c r="F18019">
        <v>0.64535486698150601</v>
      </c>
    </row>
    <row r="18020" spans="1:6" ht="12.5" x14ac:dyDescent="0.25">
      <c r="A18020" s="1">
        <v>18018</v>
      </c>
      <c r="B18020" s="1" t="s">
        <v>42433</v>
      </c>
      <c r="C18020" s="1" t="s">
        <v>42434</v>
      </c>
      <c r="D18020" s="1" t="s">
        <v>42435</v>
      </c>
      <c r="E18020" t="s">
        <v>46951</v>
      </c>
      <c r="F18020">
        <v>0.57226508855819702</v>
      </c>
    </row>
    <row r="18021" spans="1:6" ht="12.5" x14ac:dyDescent="0.25">
      <c r="A18021" s="1">
        <v>18019</v>
      </c>
      <c r="B18021" s="1" t="s">
        <v>42436</v>
      </c>
      <c r="C18021" s="1" t="s">
        <v>15287</v>
      </c>
      <c r="D18021" s="1" t="s">
        <v>42437</v>
      </c>
      <c r="E18021" t="s">
        <v>46953</v>
      </c>
      <c r="F18021">
        <v>0.61766499280929599</v>
      </c>
    </row>
    <row r="18022" spans="1:6" ht="12.5" x14ac:dyDescent="0.25">
      <c r="A18022" s="1">
        <v>18020</v>
      </c>
      <c r="B18022" s="1" t="s">
        <v>42438</v>
      </c>
      <c r="C18022" s="1" t="s">
        <v>42439</v>
      </c>
      <c r="D18022" s="1" t="s">
        <v>42440</v>
      </c>
      <c r="E18022" t="s">
        <v>46952</v>
      </c>
      <c r="F18022">
        <v>0.166842460632324</v>
      </c>
    </row>
    <row r="18023" spans="1:6" ht="12.5" x14ac:dyDescent="0.25">
      <c r="A18023" s="1">
        <v>18021</v>
      </c>
      <c r="B18023" s="1" t="s">
        <v>42441</v>
      </c>
      <c r="C18023" s="1" t="s">
        <v>42442</v>
      </c>
      <c r="D18023" s="1" t="s">
        <v>42443</v>
      </c>
      <c r="E18023" t="s">
        <v>46953</v>
      </c>
      <c r="F18023">
        <v>0.61451268196106001</v>
      </c>
    </row>
    <row r="18024" spans="1:6" ht="12.5" x14ac:dyDescent="0.25">
      <c r="A18024" s="1">
        <v>18022</v>
      </c>
      <c r="B18024" s="1" t="s">
        <v>42444</v>
      </c>
      <c r="C18024" s="1" t="s">
        <v>42445</v>
      </c>
      <c r="D18024" s="1" t="s">
        <v>42446</v>
      </c>
      <c r="E18024" t="s">
        <v>46953</v>
      </c>
      <c r="F18024">
        <v>0.66110008955001798</v>
      </c>
    </row>
    <row r="18025" spans="1:6" ht="12.5" x14ac:dyDescent="0.25">
      <c r="A18025" s="1">
        <v>18023</v>
      </c>
      <c r="B18025" s="1" t="s">
        <v>42447</v>
      </c>
      <c r="C18025" s="1" t="s">
        <v>4635</v>
      </c>
      <c r="D18025" s="1" t="s">
        <v>42448</v>
      </c>
      <c r="E18025" t="s">
        <v>46952</v>
      </c>
      <c r="F18025">
        <v>0.17401795089244801</v>
      </c>
    </row>
    <row r="18026" spans="1:6" ht="12.5" x14ac:dyDescent="0.25">
      <c r="A18026" s="1">
        <v>18024</v>
      </c>
      <c r="B18026" s="1" t="s">
        <v>42449</v>
      </c>
      <c r="C18026" s="1" t="s">
        <v>42450</v>
      </c>
      <c r="D18026" s="1" t="s">
        <v>42451</v>
      </c>
      <c r="E18026" t="s">
        <v>46951</v>
      </c>
      <c r="F18026">
        <v>0.55681627988815297</v>
      </c>
    </row>
    <row r="18027" spans="1:6" ht="12.5" x14ac:dyDescent="0.25">
      <c r="A18027" s="1">
        <v>18025</v>
      </c>
      <c r="B18027" s="1" t="s">
        <v>42452</v>
      </c>
      <c r="C18027" s="1" t="s">
        <v>15596</v>
      </c>
      <c r="D18027" s="1" t="s">
        <v>42453</v>
      </c>
      <c r="E18027" t="s">
        <v>46951</v>
      </c>
      <c r="F18027">
        <v>0.53213798999786399</v>
      </c>
    </row>
    <row r="18028" spans="1:6" ht="12.5" x14ac:dyDescent="0.25">
      <c r="A18028" s="1">
        <v>18026</v>
      </c>
      <c r="B18028" s="1" t="s">
        <v>42454</v>
      </c>
      <c r="C18028" s="1" t="s">
        <v>42455</v>
      </c>
      <c r="D18028" s="1" t="s">
        <v>42456</v>
      </c>
      <c r="E18028" t="s">
        <v>46953</v>
      </c>
      <c r="F18028">
        <v>0.78452819585800204</v>
      </c>
    </row>
    <row r="18029" spans="1:6" ht="12.5" x14ac:dyDescent="0.25">
      <c r="A18029" s="1">
        <v>18027</v>
      </c>
      <c r="B18029" s="1" t="s">
        <v>42457</v>
      </c>
      <c r="C18029" s="1" t="s">
        <v>16000</v>
      </c>
      <c r="D18029" s="1" t="s">
        <v>42458</v>
      </c>
      <c r="E18029" t="s">
        <v>46951</v>
      </c>
      <c r="F18029">
        <v>0.46569806337356601</v>
      </c>
    </row>
    <row r="18030" spans="1:6" ht="12.5" x14ac:dyDescent="0.25">
      <c r="A18030" s="1">
        <v>18028</v>
      </c>
      <c r="B18030" s="1" t="s">
        <v>42459</v>
      </c>
      <c r="C18030" s="1" t="s">
        <v>42460</v>
      </c>
      <c r="D18030" s="1" t="s">
        <v>42461</v>
      </c>
      <c r="E18030" t="s">
        <v>46953</v>
      </c>
      <c r="F18030">
        <v>0.71148073673248302</v>
      </c>
    </row>
    <row r="18031" spans="1:6" ht="12.5" x14ac:dyDescent="0.25">
      <c r="A18031" s="1">
        <v>18029</v>
      </c>
      <c r="B18031" s="1" t="s">
        <v>42462</v>
      </c>
      <c r="C18031" s="1" t="s">
        <v>42463</v>
      </c>
      <c r="D18031" s="1" t="s">
        <v>42464</v>
      </c>
      <c r="E18031" t="s">
        <v>46953</v>
      </c>
      <c r="F18031">
        <v>0.62480098009109497</v>
      </c>
    </row>
    <row r="18032" spans="1:6" ht="12.5" x14ac:dyDescent="0.25">
      <c r="A18032" s="1">
        <v>18030</v>
      </c>
      <c r="B18032" s="1" t="s">
        <v>42465</v>
      </c>
      <c r="C18032" s="1" t="s">
        <v>25109</v>
      </c>
      <c r="D18032" s="1" t="s">
        <v>42466</v>
      </c>
      <c r="E18032" t="s">
        <v>46951</v>
      </c>
      <c r="F18032">
        <v>0.53853505849838301</v>
      </c>
    </row>
    <row r="18033" spans="1:6" ht="12.5" x14ac:dyDescent="0.25">
      <c r="A18033" s="1">
        <v>18031</v>
      </c>
      <c r="B18033" s="1" t="s">
        <v>42467</v>
      </c>
      <c r="C18033" s="1" t="s">
        <v>34649</v>
      </c>
      <c r="D18033" s="1" t="s">
        <v>42468</v>
      </c>
      <c r="E18033" t="s">
        <v>46951</v>
      </c>
      <c r="F18033">
        <v>0.53713279962539695</v>
      </c>
    </row>
    <row r="18034" spans="1:6" ht="12.5" x14ac:dyDescent="0.25">
      <c r="A18034" s="1">
        <v>18032</v>
      </c>
      <c r="B18034" s="1" t="s">
        <v>42467</v>
      </c>
      <c r="C18034" s="1" t="s">
        <v>7323</v>
      </c>
      <c r="D18034" s="1" t="s">
        <v>42469</v>
      </c>
      <c r="E18034" t="s">
        <v>46953</v>
      </c>
      <c r="F18034">
        <v>0.77269911766052202</v>
      </c>
    </row>
    <row r="18035" spans="1:6" ht="12.5" x14ac:dyDescent="0.25">
      <c r="A18035" s="1">
        <v>18033</v>
      </c>
      <c r="B18035" s="1" t="s">
        <v>42470</v>
      </c>
      <c r="C18035" s="1" t="s">
        <v>18702</v>
      </c>
      <c r="D18035" s="1" t="s">
        <v>42471</v>
      </c>
      <c r="E18035" t="s">
        <v>46952</v>
      </c>
      <c r="F18035">
        <v>0.29348674416542098</v>
      </c>
    </row>
    <row r="18036" spans="1:6" ht="12.5" x14ac:dyDescent="0.25">
      <c r="A18036" s="1">
        <v>18034</v>
      </c>
      <c r="B18036" s="1" t="s">
        <v>42472</v>
      </c>
      <c r="C18036" s="1" t="s">
        <v>30733</v>
      </c>
      <c r="D18036" s="1" t="s">
        <v>42473</v>
      </c>
      <c r="E18036" t="s">
        <v>46952</v>
      </c>
      <c r="F18036">
        <v>0.15135507285594901</v>
      </c>
    </row>
    <row r="18037" spans="1:6" ht="12.5" x14ac:dyDescent="0.25">
      <c r="A18037" s="1">
        <v>18035</v>
      </c>
      <c r="B18037" s="1" t="s">
        <v>42472</v>
      </c>
      <c r="C18037" s="1" t="s">
        <v>42474</v>
      </c>
      <c r="D18037" s="1" t="s">
        <v>42475</v>
      </c>
      <c r="E18037" t="s">
        <v>46953</v>
      </c>
      <c r="F18037">
        <v>0.60160553455352805</v>
      </c>
    </row>
    <row r="18038" spans="1:6" ht="12.5" x14ac:dyDescent="0.25">
      <c r="A18038" s="1">
        <v>18036</v>
      </c>
      <c r="B18038" s="1" t="s">
        <v>42476</v>
      </c>
      <c r="C18038" s="1" t="s">
        <v>6446</v>
      </c>
      <c r="D18038" s="1" t="s">
        <v>42477</v>
      </c>
      <c r="E18038" t="s">
        <v>46951</v>
      </c>
      <c r="F18038">
        <v>0.571333408355713</v>
      </c>
    </row>
    <row r="18039" spans="1:6" ht="12.5" x14ac:dyDescent="0.25">
      <c r="A18039" s="1">
        <v>18037</v>
      </c>
      <c r="B18039" s="1" t="s">
        <v>42478</v>
      </c>
      <c r="C18039" s="1" t="s">
        <v>28774</v>
      </c>
      <c r="D18039" s="1" t="s">
        <v>42479</v>
      </c>
      <c r="E18039" t="s">
        <v>46952</v>
      </c>
      <c r="F18039">
        <v>0.389763534069061</v>
      </c>
    </row>
    <row r="18040" spans="1:6" ht="12.5" x14ac:dyDescent="0.25">
      <c r="A18040" s="1">
        <v>18038</v>
      </c>
      <c r="B18040" s="1" t="s">
        <v>42480</v>
      </c>
      <c r="C18040" s="1" t="s">
        <v>456</v>
      </c>
      <c r="D18040" s="1" t="s">
        <v>42481</v>
      </c>
      <c r="E18040" t="s">
        <v>46952</v>
      </c>
      <c r="F18040">
        <v>0.44065663218498202</v>
      </c>
    </row>
    <row r="18041" spans="1:6" ht="12.5" x14ac:dyDescent="0.25">
      <c r="A18041" s="1">
        <v>18039</v>
      </c>
      <c r="B18041" s="1" t="s">
        <v>42480</v>
      </c>
      <c r="C18041" s="1" t="s">
        <v>42482</v>
      </c>
      <c r="D18041" s="1" t="s">
        <v>42483</v>
      </c>
      <c r="E18041" t="s">
        <v>46953</v>
      </c>
      <c r="F18041">
        <v>0.66612017154693604</v>
      </c>
    </row>
    <row r="18042" spans="1:6" ht="12.5" x14ac:dyDescent="0.25">
      <c r="A18042" s="1">
        <v>18040</v>
      </c>
      <c r="B18042" s="1" t="s">
        <v>42484</v>
      </c>
      <c r="C18042" s="1" t="s">
        <v>6665</v>
      </c>
      <c r="D18042" s="1" t="s">
        <v>42485</v>
      </c>
      <c r="E18042" t="s">
        <v>46953</v>
      </c>
      <c r="F18042">
        <v>0.65046137571334794</v>
      </c>
    </row>
    <row r="18043" spans="1:6" ht="12.5" x14ac:dyDescent="0.25">
      <c r="A18043" s="1">
        <v>18041</v>
      </c>
      <c r="B18043" s="1" t="s">
        <v>42484</v>
      </c>
      <c r="C18043" s="1" t="s">
        <v>27126</v>
      </c>
      <c r="D18043" s="1" t="s">
        <v>42486</v>
      </c>
      <c r="E18043" t="s">
        <v>46953</v>
      </c>
      <c r="F18043">
        <v>0.75448566675186202</v>
      </c>
    </row>
    <row r="18044" spans="1:6" ht="12.5" x14ac:dyDescent="0.25">
      <c r="A18044" s="1">
        <v>18042</v>
      </c>
      <c r="B18044" s="1" t="s">
        <v>42487</v>
      </c>
      <c r="C18044" s="1" t="s">
        <v>42488</v>
      </c>
      <c r="D18044" s="1" t="s">
        <v>42489</v>
      </c>
      <c r="E18044" t="s">
        <v>46953</v>
      </c>
      <c r="F18044">
        <v>0.67073982954025302</v>
      </c>
    </row>
    <row r="18045" spans="1:6" ht="12.5" x14ac:dyDescent="0.25">
      <c r="A18045" s="1">
        <v>18043</v>
      </c>
      <c r="B18045" s="1" t="s">
        <v>42490</v>
      </c>
      <c r="C18045" s="1" t="s">
        <v>2592</v>
      </c>
      <c r="D18045" s="1" t="s">
        <v>42491</v>
      </c>
      <c r="E18045" t="s">
        <v>46951</v>
      </c>
      <c r="F18045">
        <v>0.52893882989883401</v>
      </c>
    </row>
    <row r="18046" spans="1:6" ht="12.5" x14ac:dyDescent="0.25">
      <c r="A18046" s="1">
        <v>18044</v>
      </c>
      <c r="B18046" s="1" t="s">
        <v>42492</v>
      </c>
      <c r="C18046" s="1" t="s">
        <v>42493</v>
      </c>
      <c r="D18046" s="1" t="s">
        <v>42494</v>
      </c>
      <c r="E18046" t="s">
        <v>46953</v>
      </c>
      <c r="F18046">
        <v>0.64948529005050704</v>
      </c>
    </row>
    <row r="18047" spans="1:6" ht="12.5" x14ac:dyDescent="0.25">
      <c r="A18047" s="1">
        <v>18045</v>
      </c>
      <c r="B18047" s="1" t="s">
        <v>42492</v>
      </c>
      <c r="C18047" s="1" t="s">
        <v>59</v>
      </c>
      <c r="D18047" s="1" t="s">
        <v>42495</v>
      </c>
      <c r="E18047" t="s">
        <v>46953</v>
      </c>
      <c r="F18047">
        <v>0.67294389009475697</v>
      </c>
    </row>
    <row r="18048" spans="1:6" ht="12.5" x14ac:dyDescent="0.25">
      <c r="A18048" s="1">
        <v>18046</v>
      </c>
      <c r="B18048" s="1" t="s">
        <v>42496</v>
      </c>
      <c r="C18048" s="1" t="s">
        <v>42497</v>
      </c>
      <c r="D18048" s="1" t="s">
        <v>42498</v>
      </c>
      <c r="E18048" t="s">
        <v>46952</v>
      </c>
      <c r="F18048">
        <v>0.401823580265045</v>
      </c>
    </row>
    <row r="18049" spans="1:6" ht="12.5" x14ac:dyDescent="0.25">
      <c r="A18049" s="1">
        <v>18047</v>
      </c>
      <c r="B18049" s="1" t="s">
        <v>42499</v>
      </c>
      <c r="C18049" s="1" t="s">
        <v>42500</v>
      </c>
      <c r="D18049" s="1" t="s">
        <v>42501</v>
      </c>
      <c r="E18049" t="s">
        <v>46952</v>
      </c>
      <c r="F18049">
        <v>0.29415872693061801</v>
      </c>
    </row>
    <row r="18050" spans="1:6" ht="12.5" x14ac:dyDescent="0.25">
      <c r="A18050" s="1">
        <v>18048</v>
      </c>
      <c r="B18050" s="1" t="s">
        <v>42502</v>
      </c>
      <c r="C18050" s="1" t="s">
        <v>35693</v>
      </c>
      <c r="D18050" s="1" t="s">
        <v>42503</v>
      </c>
      <c r="E18050" t="s">
        <v>46951</v>
      </c>
      <c r="F18050">
        <v>0.49184751510620101</v>
      </c>
    </row>
    <row r="18051" spans="1:6" ht="12.5" x14ac:dyDescent="0.25">
      <c r="A18051" s="1">
        <v>18049</v>
      </c>
      <c r="B18051" s="1" t="s">
        <v>42504</v>
      </c>
      <c r="C18051" s="1" t="s">
        <v>42427</v>
      </c>
      <c r="D18051" s="1" t="s">
        <v>42505</v>
      </c>
      <c r="E18051" t="s">
        <v>46951</v>
      </c>
      <c r="F18051">
        <v>0.58063542842865001</v>
      </c>
    </row>
    <row r="18052" spans="1:6" ht="12.5" x14ac:dyDescent="0.25">
      <c r="A18052" s="1">
        <v>18050</v>
      </c>
      <c r="B18052" s="1" t="s">
        <v>42506</v>
      </c>
      <c r="C18052" s="1" t="s">
        <v>42507</v>
      </c>
      <c r="D18052" s="1" t="s">
        <v>42508</v>
      </c>
      <c r="E18052" t="s">
        <v>46951</v>
      </c>
      <c r="F18052">
        <v>0.55552452802658103</v>
      </c>
    </row>
    <row r="18053" spans="1:6" ht="12.5" x14ac:dyDescent="0.25">
      <c r="A18053" s="1">
        <v>18051</v>
      </c>
      <c r="B18053" s="1" t="s">
        <v>42509</v>
      </c>
      <c r="C18053" s="1" t="s">
        <v>34649</v>
      </c>
      <c r="D18053" s="1" t="s">
        <v>42510</v>
      </c>
      <c r="E18053" t="s">
        <v>46952</v>
      </c>
      <c r="F18053">
        <v>0.265833109617233</v>
      </c>
    </row>
    <row r="18054" spans="1:6" ht="12.5" x14ac:dyDescent="0.25">
      <c r="A18054" s="1">
        <v>18052</v>
      </c>
      <c r="B18054" s="1" t="s">
        <v>42511</v>
      </c>
      <c r="C18054" s="1" t="s">
        <v>21309</v>
      </c>
      <c r="D18054" s="1" t="s">
        <v>42512</v>
      </c>
      <c r="E18054" t="s">
        <v>46951</v>
      </c>
      <c r="F18054">
        <v>0.57599151134491</v>
      </c>
    </row>
    <row r="18055" spans="1:6" ht="12.5" x14ac:dyDescent="0.25">
      <c r="A18055" s="1">
        <v>18053</v>
      </c>
      <c r="B18055" s="1" t="s">
        <v>42513</v>
      </c>
      <c r="C18055" s="1" t="s">
        <v>34507</v>
      </c>
      <c r="D18055" s="1" t="s">
        <v>42514</v>
      </c>
      <c r="E18055" t="s">
        <v>46953</v>
      </c>
      <c r="F18055">
        <v>0.69298189878463701</v>
      </c>
    </row>
    <row r="18056" spans="1:6" ht="12.5" x14ac:dyDescent="0.25">
      <c r="A18056" s="1">
        <v>18054</v>
      </c>
      <c r="B18056" s="1" t="s">
        <v>42515</v>
      </c>
      <c r="C18056" s="1" t="s">
        <v>42516</v>
      </c>
      <c r="D18056" s="1" t="s">
        <v>42517</v>
      </c>
      <c r="E18056" t="s">
        <v>46952</v>
      </c>
      <c r="F18056">
        <v>0.42371696233749401</v>
      </c>
    </row>
    <row r="18057" spans="1:6" ht="12.5" x14ac:dyDescent="0.25">
      <c r="A18057" s="1">
        <v>18055</v>
      </c>
      <c r="B18057" s="1" t="s">
        <v>42518</v>
      </c>
      <c r="C18057" s="1" t="s">
        <v>26510</v>
      </c>
      <c r="D18057" s="1" t="s">
        <v>42519</v>
      </c>
      <c r="E18057" t="s">
        <v>46951</v>
      </c>
      <c r="F18057">
        <v>0.55661022663116499</v>
      </c>
    </row>
    <row r="18058" spans="1:6" ht="12.5" x14ac:dyDescent="0.25">
      <c r="A18058" s="1">
        <v>18056</v>
      </c>
      <c r="B18058" s="1" t="s">
        <v>42518</v>
      </c>
      <c r="C18058" s="1" t="s">
        <v>17</v>
      </c>
      <c r="D18058" s="1" t="s">
        <v>42520</v>
      </c>
      <c r="E18058" t="s">
        <v>46952</v>
      </c>
      <c r="F18058">
        <v>0.43557530641555797</v>
      </c>
    </row>
    <row r="18059" spans="1:6" ht="12.5" x14ac:dyDescent="0.25">
      <c r="A18059" s="1">
        <v>18057</v>
      </c>
      <c r="B18059" s="1" t="s">
        <v>42521</v>
      </c>
      <c r="C18059" s="1" t="s">
        <v>24723</v>
      </c>
      <c r="D18059" s="1" t="s">
        <v>42522</v>
      </c>
      <c r="E18059" t="s">
        <v>46953</v>
      </c>
      <c r="F18059">
        <v>0.69476121664047197</v>
      </c>
    </row>
    <row r="18060" spans="1:6" ht="12.5" x14ac:dyDescent="0.25">
      <c r="A18060" s="1">
        <v>18058</v>
      </c>
      <c r="B18060" s="1" t="s">
        <v>42523</v>
      </c>
      <c r="C18060" s="1" t="s">
        <v>74</v>
      </c>
      <c r="D18060" s="1" t="s">
        <v>42524</v>
      </c>
      <c r="E18060" t="s">
        <v>46951</v>
      </c>
      <c r="F18060">
        <v>0.56445437669753995</v>
      </c>
    </row>
    <row r="18061" spans="1:6" ht="12.5" x14ac:dyDescent="0.25">
      <c r="A18061" s="1">
        <v>18059</v>
      </c>
      <c r="B18061" s="1" t="s">
        <v>42525</v>
      </c>
      <c r="C18061" s="1" t="s">
        <v>42526</v>
      </c>
      <c r="D18061" s="1" t="s">
        <v>42527</v>
      </c>
      <c r="E18061" t="s">
        <v>46952</v>
      </c>
      <c r="F18061">
        <v>0.35550081729888899</v>
      </c>
    </row>
    <row r="18062" spans="1:6" ht="12.5" x14ac:dyDescent="0.25">
      <c r="A18062" s="1">
        <v>18060</v>
      </c>
      <c r="B18062" s="1" t="s">
        <v>42528</v>
      </c>
      <c r="C18062" s="1" t="s">
        <v>42529</v>
      </c>
      <c r="D18062" s="1" t="s">
        <v>42530</v>
      </c>
      <c r="E18062" t="s">
        <v>46953</v>
      </c>
      <c r="F18062">
        <v>0.62973356246948198</v>
      </c>
    </row>
    <row r="18063" spans="1:6" ht="12.5" x14ac:dyDescent="0.25">
      <c r="A18063" s="1">
        <v>18061</v>
      </c>
      <c r="B18063" s="1" t="s">
        <v>42531</v>
      </c>
      <c r="C18063" s="1" t="s">
        <v>38740</v>
      </c>
      <c r="D18063" s="1" t="s">
        <v>42532</v>
      </c>
      <c r="E18063" t="s">
        <v>46951</v>
      </c>
      <c r="F18063">
        <v>0.51484483480453502</v>
      </c>
    </row>
    <row r="18064" spans="1:6" ht="12.5" x14ac:dyDescent="0.25">
      <c r="A18064" s="1">
        <v>18062</v>
      </c>
      <c r="B18064" s="1" t="s">
        <v>42533</v>
      </c>
      <c r="C18064" s="1" t="s">
        <v>42534</v>
      </c>
      <c r="D18064" s="1" t="s">
        <v>42535</v>
      </c>
      <c r="E18064" t="s">
        <v>46952</v>
      </c>
      <c r="F18064">
        <v>0.40171086788177501</v>
      </c>
    </row>
    <row r="18065" spans="1:6" ht="12.5" x14ac:dyDescent="0.25">
      <c r="A18065" s="1">
        <v>18063</v>
      </c>
      <c r="B18065" s="1" t="s">
        <v>42536</v>
      </c>
      <c r="C18065" s="1" t="s">
        <v>25713</v>
      </c>
      <c r="D18065" s="1" t="s">
        <v>42537</v>
      </c>
      <c r="E18065" t="s">
        <v>46951</v>
      </c>
      <c r="F18065">
        <v>0.52039712667465199</v>
      </c>
    </row>
    <row r="18066" spans="1:6" ht="12.5" x14ac:dyDescent="0.25">
      <c r="A18066" s="1">
        <v>18064</v>
      </c>
      <c r="B18066" s="1" t="s">
        <v>42538</v>
      </c>
      <c r="C18066" s="1" t="s">
        <v>16144</v>
      </c>
      <c r="D18066" s="1" t="s">
        <v>42539</v>
      </c>
      <c r="E18066" t="s">
        <v>46953</v>
      </c>
      <c r="F18066">
        <v>0.71834534406661998</v>
      </c>
    </row>
    <row r="18067" spans="1:6" ht="12.5" x14ac:dyDescent="0.25">
      <c r="A18067" s="1">
        <v>18065</v>
      </c>
      <c r="B18067" s="1" t="s">
        <v>42540</v>
      </c>
      <c r="C18067" s="1" t="s">
        <v>35910</v>
      </c>
      <c r="D18067" s="1" t="s">
        <v>42541</v>
      </c>
      <c r="E18067" t="s">
        <v>46952</v>
      </c>
      <c r="F18067">
        <v>0.38828569650650002</v>
      </c>
    </row>
    <row r="18068" spans="1:6" ht="12.5" x14ac:dyDescent="0.25">
      <c r="A18068" s="1">
        <v>18066</v>
      </c>
      <c r="B18068" s="1" t="s">
        <v>42542</v>
      </c>
      <c r="C18068" s="1" t="s">
        <v>10095</v>
      </c>
      <c r="D18068" s="1" t="s">
        <v>42543</v>
      </c>
      <c r="E18068" t="s">
        <v>46951</v>
      </c>
      <c r="F18068">
        <v>0.57970833778381303</v>
      </c>
    </row>
    <row r="18069" spans="1:6" ht="12.5" x14ac:dyDescent="0.25">
      <c r="A18069" s="1">
        <v>18067</v>
      </c>
      <c r="B18069" s="1" t="s">
        <v>42544</v>
      </c>
      <c r="C18069" s="1" t="s">
        <v>42545</v>
      </c>
      <c r="D18069" s="1" t="s">
        <v>42546</v>
      </c>
      <c r="E18069" t="s">
        <v>46952</v>
      </c>
      <c r="F18069">
        <v>0.23493653535842901</v>
      </c>
    </row>
    <row r="18070" spans="1:6" ht="12.5" x14ac:dyDescent="0.25">
      <c r="A18070" s="1">
        <v>18068</v>
      </c>
      <c r="B18070" s="1" t="s">
        <v>42547</v>
      </c>
      <c r="C18070" s="1" t="s">
        <v>14014</v>
      </c>
      <c r="D18070" s="1" t="s">
        <v>42548</v>
      </c>
      <c r="E18070" t="s">
        <v>46953</v>
      </c>
      <c r="F18070">
        <v>0.66564446687698398</v>
      </c>
    </row>
    <row r="18071" spans="1:6" ht="12.5" x14ac:dyDescent="0.25">
      <c r="A18071" s="1">
        <v>18069</v>
      </c>
      <c r="B18071" s="1" t="s">
        <v>42549</v>
      </c>
      <c r="C18071" s="1" t="s">
        <v>34649</v>
      </c>
      <c r="D18071" s="1" t="s">
        <v>42550</v>
      </c>
      <c r="E18071" t="s">
        <v>46951</v>
      </c>
      <c r="F18071">
        <v>0.52004975080490101</v>
      </c>
    </row>
    <row r="18072" spans="1:6" ht="12.5" x14ac:dyDescent="0.25">
      <c r="A18072" s="1">
        <v>18070</v>
      </c>
      <c r="B18072" s="1" t="s">
        <v>42551</v>
      </c>
      <c r="C18072" s="1" t="s">
        <v>35910</v>
      </c>
      <c r="D18072" s="1" t="s">
        <v>42552</v>
      </c>
      <c r="E18072" t="s">
        <v>46951</v>
      </c>
      <c r="F18072">
        <v>0.58364725112914995</v>
      </c>
    </row>
    <row r="18073" spans="1:6" ht="12.5" x14ac:dyDescent="0.25">
      <c r="A18073" s="1">
        <v>18071</v>
      </c>
      <c r="B18073" s="1" t="s">
        <v>42551</v>
      </c>
      <c r="C18073" s="1" t="s">
        <v>42553</v>
      </c>
      <c r="D18073" s="1" t="s">
        <v>42554</v>
      </c>
      <c r="E18073" t="s">
        <v>46953</v>
      </c>
      <c r="F18073">
        <v>0.60792481899261497</v>
      </c>
    </row>
    <row r="18074" spans="1:6" ht="12.5" x14ac:dyDescent="0.25">
      <c r="A18074" s="1">
        <v>18072</v>
      </c>
      <c r="B18074" s="1" t="s">
        <v>42551</v>
      </c>
      <c r="C18074" s="1" t="s">
        <v>41986</v>
      </c>
      <c r="D18074" s="1" t="s">
        <v>42555</v>
      </c>
      <c r="E18074" t="s">
        <v>46952</v>
      </c>
      <c r="F18074">
        <v>0.320774525403976</v>
      </c>
    </row>
    <row r="18075" spans="1:6" ht="12.5" x14ac:dyDescent="0.25">
      <c r="A18075" s="1">
        <v>18073</v>
      </c>
      <c r="B18075" s="1" t="s">
        <v>42556</v>
      </c>
      <c r="C18075" s="1" t="s">
        <v>41174</v>
      </c>
      <c r="D18075" s="1" t="s">
        <v>42557</v>
      </c>
      <c r="E18075" t="s">
        <v>46953</v>
      </c>
      <c r="F18075">
        <v>0.63867908716201804</v>
      </c>
    </row>
    <row r="18076" spans="1:6" ht="12.5" x14ac:dyDescent="0.25">
      <c r="A18076" s="1">
        <v>18074</v>
      </c>
      <c r="B18076" s="1" t="s">
        <v>42558</v>
      </c>
      <c r="C18076" s="1" t="s">
        <v>5682</v>
      </c>
      <c r="D18076" s="1" t="s">
        <v>42559</v>
      </c>
      <c r="E18076" t="s">
        <v>46951</v>
      </c>
      <c r="F18076">
        <v>0.48493140935897799</v>
      </c>
    </row>
    <row r="18077" spans="1:6" ht="12.5" x14ac:dyDescent="0.25">
      <c r="A18077" s="1">
        <v>18075</v>
      </c>
      <c r="B18077" s="1" t="s">
        <v>42558</v>
      </c>
      <c r="C18077" s="1" t="s">
        <v>42560</v>
      </c>
      <c r="D18077" s="1" t="s">
        <v>42561</v>
      </c>
      <c r="E18077" t="s">
        <v>46951</v>
      </c>
      <c r="F18077">
        <v>0.58167946338653598</v>
      </c>
    </row>
    <row r="18078" spans="1:6" ht="12.5" x14ac:dyDescent="0.25">
      <c r="A18078" s="1">
        <v>18076</v>
      </c>
      <c r="B18078" s="1" t="s">
        <v>42562</v>
      </c>
      <c r="C18078" s="1" t="s">
        <v>42563</v>
      </c>
      <c r="D18078" s="1" t="s">
        <v>42564</v>
      </c>
      <c r="E18078" t="s">
        <v>46951</v>
      </c>
      <c r="F18078">
        <v>0.57552641630172696</v>
      </c>
    </row>
    <row r="18079" spans="1:6" ht="12.5" x14ac:dyDescent="0.25">
      <c r="A18079" s="1">
        <v>18077</v>
      </c>
      <c r="B18079" s="1" t="s">
        <v>42562</v>
      </c>
      <c r="C18079" s="1" t="s">
        <v>42565</v>
      </c>
      <c r="D18079" s="1" t="s">
        <v>42566</v>
      </c>
      <c r="E18079" t="s">
        <v>46952</v>
      </c>
      <c r="F18079">
        <v>0.33197596669197099</v>
      </c>
    </row>
    <row r="18080" spans="1:6" ht="12.5" x14ac:dyDescent="0.25">
      <c r="A18080" s="1">
        <v>18078</v>
      </c>
      <c r="B18080" s="1" t="s">
        <v>42567</v>
      </c>
      <c r="C18080" s="1" t="s">
        <v>42568</v>
      </c>
      <c r="D18080" s="1" t="s">
        <v>42569</v>
      </c>
      <c r="E18080" t="s">
        <v>46951</v>
      </c>
      <c r="F18080">
        <v>0.55869609117507901</v>
      </c>
    </row>
    <row r="18081" spans="1:6" ht="12.5" x14ac:dyDescent="0.25">
      <c r="A18081" s="1">
        <v>18079</v>
      </c>
      <c r="B18081" s="1" t="s">
        <v>42570</v>
      </c>
      <c r="C18081" s="1" t="s">
        <v>42571</v>
      </c>
      <c r="D18081" s="1" t="s">
        <v>42572</v>
      </c>
      <c r="E18081" t="s">
        <v>46953</v>
      </c>
      <c r="F18081">
        <v>0.65770500898361195</v>
      </c>
    </row>
    <row r="18082" spans="1:6" ht="12.5" x14ac:dyDescent="0.25">
      <c r="A18082" s="1">
        <v>18080</v>
      </c>
      <c r="B18082" s="1" t="s">
        <v>42573</v>
      </c>
      <c r="C18082" s="1" t="s">
        <v>30440</v>
      </c>
      <c r="D18082" s="1" t="s">
        <v>42574</v>
      </c>
      <c r="E18082" t="s">
        <v>46953</v>
      </c>
      <c r="F18082">
        <v>0.80920428037643399</v>
      </c>
    </row>
    <row r="18083" spans="1:6" ht="12.5" x14ac:dyDescent="0.25">
      <c r="A18083" s="1">
        <v>18081</v>
      </c>
      <c r="B18083" s="1" t="s">
        <v>42573</v>
      </c>
      <c r="C18083" s="1" t="s">
        <v>37877</v>
      </c>
      <c r="D18083" s="1" t="s">
        <v>42575</v>
      </c>
      <c r="E18083" t="s">
        <v>46951</v>
      </c>
      <c r="F18083">
        <v>0.53308898210525502</v>
      </c>
    </row>
    <row r="18084" spans="1:6" ht="12.5" x14ac:dyDescent="0.25">
      <c r="A18084" s="1">
        <v>18082</v>
      </c>
      <c r="B18084" s="1" t="s">
        <v>42576</v>
      </c>
      <c r="C18084" s="1" t="s">
        <v>42577</v>
      </c>
      <c r="D18084" s="1" t="s">
        <v>42578</v>
      </c>
      <c r="E18084" t="s">
        <v>46951</v>
      </c>
      <c r="F18084">
        <v>0.59295618534088101</v>
      </c>
    </row>
    <row r="18085" spans="1:6" ht="12.5" x14ac:dyDescent="0.25">
      <c r="A18085" s="1">
        <v>18083</v>
      </c>
      <c r="B18085" s="1" t="s">
        <v>42579</v>
      </c>
      <c r="C18085" s="1" t="s">
        <v>42580</v>
      </c>
      <c r="D18085" s="1" t="s">
        <v>42581</v>
      </c>
      <c r="E18085" t="s">
        <v>46953</v>
      </c>
      <c r="F18085">
        <v>0.669686138629913</v>
      </c>
    </row>
    <row r="18086" spans="1:6" ht="12.5" x14ac:dyDescent="0.25">
      <c r="A18086" s="1">
        <v>18084</v>
      </c>
      <c r="B18086" s="1" t="s">
        <v>42582</v>
      </c>
      <c r="C18086" s="1" t="s">
        <v>42583</v>
      </c>
      <c r="D18086" s="1" t="s">
        <v>42584</v>
      </c>
      <c r="E18086" t="s">
        <v>46952</v>
      </c>
      <c r="F18086">
        <v>0.38433343172073398</v>
      </c>
    </row>
    <row r="18087" spans="1:6" ht="12.5" x14ac:dyDescent="0.25">
      <c r="A18087" s="1">
        <v>18085</v>
      </c>
      <c r="B18087" s="1" t="s">
        <v>42585</v>
      </c>
      <c r="C18087" s="1" t="s">
        <v>28060</v>
      </c>
      <c r="D18087" s="1" t="s">
        <v>42586</v>
      </c>
      <c r="E18087" t="s">
        <v>46951</v>
      </c>
      <c r="F18087">
        <v>0.51233351230621305</v>
      </c>
    </row>
    <row r="18088" spans="1:6" ht="12.5" x14ac:dyDescent="0.25">
      <c r="A18088" s="1">
        <v>18086</v>
      </c>
      <c r="B18088" s="1" t="s">
        <v>42585</v>
      </c>
      <c r="C18088" s="1" t="s">
        <v>7323</v>
      </c>
      <c r="D18088" s="1" t="s">
        <v>42587</v>
      </c>
      <c r="E18088" t="s">
        <v>46953</v>
      </c>
      <c r="F18088">
        <v>0.619975805282593</v>
      </c>
    </row>
    <row r="18089" spans="1:6" ht="12.5" x14ac:dyDescent="0.25">
      <c r="A18089" s="1">
        <v>18087</v>
      </c>
      <c r="B18089" s="1" t="s">
        <v>42585</v>
      </c>
      <c r="C18089" s="1" t="s">
        <v>42588</v>
      </c>
      <c r="D18089" s="1" t="s">
        <v>42589</v>
      </c>
      <c r="E18089" t="s">
        <v>46951</v>
      </c>
      <c r="F18089">
        <v>0.55634611845016502</v>
      </c>
    </row>
    <row r="18090" spans="1:6" ht="12.5" x14ac:dyDescent="0.25">
      <c r="A18090" s="1">
        <v>18088</v>
      </c>
      <c r="B18090" s="1" t="s">
        <v>42590</v>
      </c>
      <c r="C18090" s="1" t="s">
        <v>42591</v>
      </c>
      <c r="D18090" s="1" t="s">
        <v>42592</v>
      </c>
      <c r="E18090" t="s">
        <v>46953</v>
      </c>
      <c r="F18090">
        <v>0.67628794908523604</v>
      </c>
    </row>
    <row r="18091" spans="1:6" ht="12.5" x14ac:dyDescent="0.25">
      <c r="A18091" s="1">
        <v>18089</v>
      </c>
      <c r="B18091" s="1" t="s">
        <v>42593</v>
      </c>
      <c r="C18091" s="1" t="s">
        <v>42594</v>
      </c>
      <c r="D18091" s="1" t="s">
        <v>42595</v>
      </c>
      <c r="E18091" t="s">
        <v>46951</v>
      </c>
      <c r="F18091">
        <v>0.47454878687858598</v>
      </c>
    </row>
    <row r="18092" spans="1:6" ht="12.5" x14ac:dyDescent="0.25">
      <c r="A18092" s="1">
        <v>18090</v>
      </c>
      <c r="B18092" s="1" t="s">
        <v>42596</v>
      </c>
      <c r="C18092" s="1" t="s">
        <v>42597</v>
      </c>
      <c r="D18092" s="1" t="s">
        <v>42598</v>
      </c>
      <c r="E18092" t="s">
        <v>46952</v>
      </c>
      <c r="F18092">
        <v>0.40228492021560702</v>
      </c>
    </row>
    <row r="18093" spans="1:6" ht="12.5" x14ac:dyDescent="0.25">
      <c r="A18093" s="1">
        <v>18091</v>
      </c>
      <c r="B18093" s="1" t="s">
        <v>42599</v>
      </c>
      <c r="C18093" s="1" t="s">
        <v>42600</v>
      </c>
      <c r="D18093" s="1" t="s">
        <v>42601</v>
      </c>
      <c r="E18093" t="s">
        <v>46951</v>
      </c>
      <c r="F18093">
        <v>0.51405632495880105</v>
      </c>
    </row>
    <row r="18094" spans="1:6" ht="12.5" x14ac:dyDescent="0.25">
      <c r="A18094" s="1">
        <v>18092</v>
      </c>
      <c r="B18094" s="1" t="s">
        <v>42602</v>
      </c>
      <c r="C18094" s="1" t="s">
        <v>27635</v>
      </c>
      <c r="D18094" s="1" t="s">
        <v>42603</v>
      </c>
      <c r="E18094" t="s">
        <v>46953</v>
      </c>
      <c r="F18094">
        <v>0.67336243391036998</v>
      </c>
    </row>
    <row r="18095" spans="1:6" ht="12.5" x14ac:dyDescent="0.25">
      <c r="A18095" s="1">
        <v>18093</v>
      </c>
      <c r="B18095" s="1" t="s">
        <v>42604</v>
      </c>
      <c r="C18095" s="1" t="s">
        <v>42580</v>
      </c>
      <c r="D18095" s="1" t="s">
        <v>32821</v>
      </c>
      <c r="E18095" t="s">
        <v>46953</v>
      </c>
      <c r="F18095">
        <v>0.68847221136093095</v>
      </c>
    </row>
    <row r="18096" spans="1:6" ht="12.5" x14ac:dyDescent="0.25">
      <c r="A18096" s="1">
        <v>18094</v>
      </c>
      <c r="B18096" s="1" t="s">
        <v>42605</v>
      </c>
      <c r="C18096" s="1" t="s">
        <v>34649</v>
      </c>
      <c r="D18096" s="1" t="s">
        <v>42606</v>
      </c>
      <c r="E18096" t="s">
        <v>46951</v>
      </c>
      <c r="F18096">
        <v>0.47803676128387501</v>
      </c>
    </row>
    <row r="18097" spans="1:6" ht="12.5" x14ac:dyDescent="0.25">
      <c r="A18097" s="1">
        <v>18095</v>
      </c>
      <c r="B18097" s="1" t="s">
        <v>42605</v>
      </c>
      <c r="C18097" s="1" t="s">
        <v>42607</v>
      </c>
      <c r="D18097" s="1" t="s">
        <v>42608</v>
      </c>
      <c r="E18097" t="s">
        <v>46952</v>
      </c>
      <c r="F18097">
        <v>0.35616526007652299</v>
      </c>
    </row>
    <row r="18098" spans="1:6" ht="12.5" x14ac:dyDescent="0.25">
      <c r="A18098" s="1">
        <v>18096</v>
      </c>
      <c r="B18098" s="1" t="s">
        <v>42605</v>
      </c>
      <c r="C18098" s="1" t="s">
        <v>32495</v>
      </c>
      <c r="D18098" s="1" t="s">
        <v>42609</v>
      </c>
      <c r="E18098" t="s">
        <v>46951</v>
      </c>
      <c r="F18098">
        <v>0.59723353385925304</v>
      </c>
    </row>
    <row r="18099" spans="1:6" ht="12.5" x14ac:dyDescent="0.25">
      <c r="A18099" s="1">
        <v>18097</v>
      </c>
      <c r="B18099" s="1" t="s">
        <v>42610</v>
      </c>
      <c r="C18099" s="1" t="s">
        <v>42611</v>
      </c>
      <c r="D18099" s="1" t="s">
        <v>42612</v>
      </c>
      <c r="E18099" t="s">
        <v>46953</v>
      </c>
      <c r="F18099">
        <v>0.66322994232177701</v>
      </c>
    </row>
    <row r="18100" spans="1:6" ht="12.5" x14ac:dyDescent="0.25">
      <c r="A18100" s="1">
        <v>18098</v>
      </c>
      <c r="B18100" s="1" t="s">
        <v>42613</v>
      </c>
      <c r="C18100" s="1" t="s">
        <v>42614</v>
      </c>
      <c r="D18100" s="1" t="s">
        <v>42615</v>
      </c>
      <c r="E18100" t="s">
        <v>46953</v>
      </c>
      <c r="F18100">
        <v>0.74084502458572399</v>
      </c>
    </row>
    <row r="18101" spans="1:6" ht="12.5" x14ac:dyDescent="0.25">
      <c r="A18101" s="1">
        <v>18099</v>
      </c>
      <c r="B18101" s="1" t="s">
        <v>42616</v>
      </c>
      <c r="C18101" s="1" t="s">
        <v>37836</v>
      </c>
      <c r="D18101" s="1" t="s">
        <v>42617</v>
      </c>
      <c r="E18101" t="s">
        <v>46951</v>
      </c>
      <c r="F18101">
        <v>0.58988338708877597</v>
      </c>
    </row>
    <row r="18102" spans="1:6" ht="12.5" x14ac:dyDescent="0.25">
      <c r="A18102" s="1">
        <v>18100</v>
      </c>
      <c r="B18102" s="1" t="s">
        <v>42616</v>
      </c>
      <c r="C18102" s="1" t="s">
        <v>42618</v>
      </c>
      <c r="D18102" s="1" t="s">
        <v>42619</v>
      </c>
      <c r="E18102" t="s">
        <v>46953</v>
      </c>
      <c r="F18102">
        <v>0.63327950239181496</v>
      </c>
    </row>
    <row r="18103" spans="1:6" ht="12.5" x14ac:dyDescent="0.25">
      <c r="A18103" s="1">
        <v>18101</v>
      </c>
      <c r="B18103" s="1" t="s">
        <v>42620</v>
      </c>
      <c r="C18103" s="1" t="s">
        <v>31459</v>
      </c>
      <c r="D18103" s="1" t="s">
        <v>42621</v>
      </c>
      <c r="E18103" t="s">
        <v>46953</v>
      </c>
      <c r="F18103">
        <v>0.87393397092819203</v>
      </c>
    </row>
    <row r="18104" spans="1:6" ht="12.5" x14ac:dyDescent="0.25">
      <c r="A18104" s="1">
        <v>18102</v>
      </c>
      <c r="B18104" s="1" t="s">
        <v>42622</v>
      </c>
      <c r="C18104" s="1" t="s">
        <v>42623</v>
      </c>
      <c r="D18104" s="1" t="s">
        <v>42624</v>
      </c>
      <c r="E18104" t="s">
        <v>46952</v>
      </c>
      <c r="F18104">
        <v>0.43752440810203602</v>
      </c>
    </row>
    <row r="18105" spans="1:6" ht="12.5" x14ac:dyDescent="0.25">
      <c r="A18105" s="1">
        <v>18103</v>
      </c>
      <c r="B18105" s="1" t="s">
        <v>42622</v>
      </c>
      <c r="C18105" s="1" t="s">
        <v>88</v>
      </c>
      <c r="D18105" s="1" t="s">
        <v>42625</v>
      </c>
      <c r="E18105" t="s">
        <v>46953</v>
      </c>
      <c r="F18105">
        <v>0.72026836872100797</v>
      </c>
    </row>
    <row r="18106" spans="1:6" ht="12.5" x14ac:dyDescent="0.25">
      <c r="A18106" s="1">
        <v>18104</v>
      </c>
      <c r="B18106" s="1" t="s">
        <v>42626</v>
      </c>
      <c r="C18106" s="1" t="s">
        <v>42627</v>
      </c>
      <c r="D18106" s="1" t="s">
        <v>42628</v>
      </c>
      <c r="E18106" t="s">
        <v>46953</v>
      </c>
      <c r="F18106">
        <v>0.62617248296737704</v>
      </c>
    </row>
    <row r="18107" spans="1:6" ht="12.5" x14ac:dyDescent="0.25">
      <c r="A18107" s="1">
        <v>18105</v>
      </c>
      <c r="B18107" s="1" t="s">
        <v>42629</v>
      </c>
      <c r="C18107" s="1" t="s">
        <v>42630</v>
      </c>
      <c r="D18107" s="1" t="s">
        <v>42631</v>
      </c>
      <c r="E18107" t="s">
        <v>46953</v>
      </c>
      <c r="F18107">
        <v>0.62953996658325195</v>
      </c>
    </row>
    <row r="18108" spans="1:6" ht="12.5" x14ac:dyDescent="0.25">
      <c r="A18108" s="1">
        <v>18106</v>
      </c>
      <c r="B18108" s="1" t="s">
        <v>42632</v>
      </c>
      <c r="C18108" s="1" t="s">
        <v>42258</v>
      </c>
      <c r="D18108" s="1" t="s">
        <v>42633</v>
      </c>
      <c r="E18108" t="s">
        <v>46953</v>
      </c>
      <c r="F18108">
        <v>0.72655642032623302</v>
      </c>
    </row>
    <row r="18109" spans="1:6" ht="12.5" x14ac:dyDescent="0.25">
      <c r="A18109" s="1">
        <v>18107</v>
      </c>
      <c r="B18109" s="1" t="s">
        <v>42634</v>
      </c>
      <c r="C18109" s="1" t="s">
        <v>42635</v>
      </c>
      <c r="D18109" s="1" t="s">
        <v>42636</v>
      </c>
      <c r="E18109" t="s">
        <v>46953</v>
      </c>
      <c r="F18109">
        <v>0.60057866573333696</v>
      </c>
    </row>
    <row r="18110" spans="1:6" ht="12.5" x14ac:dyDescent="0.25">
      <c r="A18110" s="1">
        <v>18108</v>
      </c>
      <c r="B18110" s="1" t="s">
        <v>42637</v>
      </c>
      <c r="C18110" s="1" t="s">
        <v>42638</v>
      </c>
      <c r="D18110" s="1" t="s">
        <v>42639</v>
      </c>
      <c r="E18110" t="s">
        <v>46951</v>
      </c>
      <c r="F18110">
        <v>0.58598828315734897</v>
      </c>
    </row>
    <row r="18111" spans="1:6" ht="12.5" x14ac:dyDescent="0.25">
      <c r="A18111" s="1">
        <v>18109</v>
      </c>
      <c r="B18111" s="1" t="s">
        <v>42640</v>
      </c>
      <c r="C18111" s="1" t="s">
        <v>3324</v>
      </c>
      <c r="D18111" s="1" t="s">
        <v>42641</v>
      </c>
      <c r="E18111" t="s">
        <v>46953</v>
      </c>
      <c r="F18111">
        <v>0.70910388231277499</v>
      </c>
    </row>
    <row r="18112" spans="1:6" ht="12.5" x14ac:dyDescent="0.25">
      <c r="A18112" s="1">
        <v>18110</v>
      </c>
      <c r="B18112" s="1" t="s">
        <v>42642</v>
      </c>
      <c r="C18112" s="1" t="s">
        <v>42643</v>
      </c>
      <c r="D18112" s="1" t="s">
        <v>42644</v>
      </c>
      <c r="E18112" t="s">
        <v>46951</v>
      </c>
      <c r="F18112">
        <v>0.45279863476753202</v>
      </c>
    </row>
    <row r="18113" spans="1:6" ht="12.5" x14ac:dyDescent="0.25">
      <c r="A18113" s="1">
        <v>18111</v>
      </c>
      <c r="B18113" s="1" t="s">
        <v>42645</v>
      </c>
      <c r="C18113" s="1" t="s">
        <v>3</v>
      </c>
      <c r="D18113" s="1" t="s">
        <v>42646</v>
      </c>
      <c r="E18113" t="s">
        <v>46951</v>
      </c>
      <c r="F18113">
        <v>0.50130176544189498</v>
      </c>
    </row>
    <row r="18114" spans="1:6" ht="12.5" x14ac:dyDescent="0.25">
      <c r="A18114" s="1">
        <v>18112</v>
      </c>
      <c r="B18114" s="1" t="s">
        <v>42647</v>
      </c>
      <c r="C18114" s="1" t="s">
        <v>18593</v>
      </c>
      <c r="D18114" s="1" t="s">
        <v>42648</v>
      </c>
      <c r="E18114" t="s">
        <v>46953</v>
      </c>
      <c r="F18114">
        <v>0.67440849542617798</v>
      </c>
    </row>
    <row r="18115" spans="1:6" ht="12.5" x14ac:dyDescent="0.25">
      <c r="A18115" s="1">
        <v>18113</v>
      </c>
      <c r="B18115" s="1" t="s">
        <v>42649</v>
      </c>
      <c r="C18115" s="1" t="s">
        <v>2567</v>
      </c>
      <c r="D18115" s="1" t="s">
        <v>42650</v>
      </c>
      <c r="E18115" t="s">
        <v>46953</v>
      </c>
      <c r="F18115">
        <v>0.71090644598007202</v>
      </c>
    </row>
    <row r="18116" spans="1:6" ht="12.5" x14ac:dyDescent="0.25">
      <c r="A18116" s="1">
        <v>18114</v>
      </c>
      <c r="B18116" s="1" t="s">
        <v>42651</v>
      </c>
      <c r="C18116" s="1" t="s">
        <v>42652</v>
      </c>
      <c r="D18116" s="1" t="s">
        <v>42653</v>
      </c>
      <c r="E18116" t="s">
        <v>46953</v>
      </c>
      <c r="F18116">
        <v>0.74803340435028098</v>
      </c>
    </row>
    <row r="18117" spans="1:6" ht="12.5" x14ac:dyDescent="0.25">
      <c r="A18117" s="1">
        <v>18115</v>
      </c>
      <c r="B18117" s="1" t="s">
        <v>42654</v>
      </c>
      <c r="C18117" s="1" t="s">
        <v>42655</v>
      </c>
      <c r="D18117" s="1" t="s">
        <v>42656</v>
      </c>
      <c r="E18117" t="s">
        <v>46952</v>
      </c>
      <c r="F18117">
        <v>1.40199726447463E-2</v>
      </c>
    </row>
    <row r="18118" spans="1:6" ht="12.5" x14ac:dyDescent="0.25">
      <c r="A18118" s="1">
        <v>18116</v>
      </c>
      <c r="B18118" s="1" t="s">
        <v>42657</v>
      </c>
      <c r="C18118" s="1" t="s">
        <v>678</v>
      </c>
      <c r="D18118" s="1" t="s">
        <v>42658</v>
      </c>
      <c r="E18118" t="s">
        <v>46952</v>
      </c>
      <c r="F18118">
        <v>0.29314231872558599</v>
      </c>
    </row>
    <row r="18119" spans="1:6" ht="12.5" x14ac:dyDescent="0.25">
      <c r="A18119" s="1">
        <v>18117</v>
      </c>
      <c r="B18119" s="1" t="s">
        <v>42659</v>
      </c>
      <c r="C18119" s="1" t="s">
        <v>42660</v>
      </c>
      <c r="D18119" s="1" t="s">
        <v>42661</v>
      </c>
      <c r="E18119" t="s">
        <v>46953</v>
      </c>
      <c r="F18119">
        <v>0.70655876398086503</v>
      </c>
    </row>
    <row r="18120" spans="1:6" ht="12.5" x14ac:dyDescent="0.25">
      <c r="A18120" s="1">
        <v>18118</v>
      </c>
      <c r="B18120" s="1" t="s">
        <v>42662</v>
      </c>
      <c r="C18120" s="1" t="s">
        <v>42663</v>
      </c>
      <c r="D18120" s="1" t="s">
        <v>42664</v>
      </c>
      <c r="E18120" t="s">
        <v>46951</v>
      </c>
      <c r="F18120">
        <v>0.47875955700874301</v>
      </c>
    </row>
    <row r="18121" spans="1:6" ht="12.5" x14ac:dyDescent="0.25">
      <c r="A18121" s="1">
        <v>18119</v>
      </c>
      <c r="B18121" s="1" t="s">
        <v>42665</v>
      </c>
      <c r="C18121" s="1" t="s">
        <v>36974</v>
      </c>
      <c r="D18121" s="1" t="s">
        <v>42666</v>
      </c>
      <c r="E18121" t="s">
        <v>46953</v>
      </c>
      <c r="F18121">
        <v>0.75320315361022905</v>
      </c>
    </row>
    <row r="18122" spans="1:6" ht="12.5" x14ac:dyDescent="0.25">
      <c r="A18122" s="1">
        <v>18120</v>
      </c>
      <c r="B18122" s="1" t="s">
        <v>42667</v>
      </c>
      <c r="C18122" s="1" t="s">
        <v>42668</v>
      </c>
      <c r="D18122" s="1" t="s">
        <v>42669</v>
      </c>
      <c r="E18122" t="s">
        <v>46953</v>
      </c>
      <c r="F18122">
        <v>0.83310639858245905</v>
      </c>
    </row>
    <row r="18123" spans="1:6" ht="12.5" x14ac:dyDescent="0.25">
      <c r="A18123" s="1">
        <v>18121</v>
      </c>
      <c r="B18123" s="1" t="s">
        <v>42670</v>
      </c>
      <c r="C18123" s="1" t="s">
        <v>8568</v>
      </c>
      <c r="D18123" s="1" t="s">
        <v>42671</v>
      </c>
      <c r="E18123" t="s">
        <v>46951</v>
      </c>
      <c r="F18123">
        <v>0.53050988912582397</v>
      </c>
    </row>
    <row r="18124" spans="1:6" ht="12.5" x14ac:dyDescent="0.25">
      <c r="A18124" s="1">
        <v>18122</v>
      </c>
      <c r="B18124" s="1" t="s">
        <v>42672</v>
      </c>
      <c r="C18124" s="1" t="s">
        <v>42668</v>
      </c>
      <c r="D18124" s="1" t="s">
        <v>42673</v>
      </c>
      <c r="E18124" t="s">
        <v>46953</v>
      </c>
      <c r="F18124">
        <v>0.67699271440506004</v>
      </c>
    </row>
    <row r="18125" spans="1:6" ht="12.5" x14ac:dyDescent="0.25">
      <c r="A18125" s="1">
        <v>18123</v>
      </c>
      <c r="B18125" s="1" t="s">
        <v>42674</v>
      </c>
      <c r="C18125" s="1" t="s">
        <v>35620</v>
      </c>
      <c r="D18125" s="1" t="s">
        <v>42675</v>
      </c>
      <c r="E18125" t="s">
        <v>46951</v>
      </c>
      <c r="F18125">
        <v>0.50861549377441395</v>
      </c>
    </row>
    <row r="18126" spans="1:6" ht="12.5" x14ac:dyDescent="0.25">
      <c r="A18126" s="1">
        <v>18124</v>
      </c>
      <c r="B18126" s="1" t="s">
        <v>42676</v>
      </c>
      <c r="C18126" s="1" t="s">
        <v>42677</v>
      </c>
      <c r="D18126" s="1" t="s">
        <v>42678</v>
      </c>
      <c r="E18126" t="s">
        <v>46951</v>
      </c>
      <c r="F18126">
        <v>0.56911426782607999</v>
      </c>
    </row>
    <row r="18127" spans="1:6" ht="12.5" x14ac:dyDescent="0.25">
      <c r="A18127" s="1">
        <v>18125</v>
      </c>
      <c r="B18127" s="1" t="s">
        <v>42679</v>
      </c>
      <c r="C18127" s="1" t="s">
        <v>42668</v>
      </c>
      <c r="D18127" s="1" t="s">
        <v>42680</v>
      </c>
      <c r="E18127" t="s">
        <v>46953</v>
      </c>
      <c r="F18127">
        <v>0.7538201212883</v>
      </c>
    </row>
    <row r="18128" spans="1:6" ht="12.5" x14ac:dyDescent="0.25">
      <c r="A18128" s="1">
        <v>18126</v>
      </c>
      <c r="B18128" s="1" t="s">
        <v>42681</v>
      </c>
      <c r="C18128" s="1" t="s">
        <v>943</v>
      </c>
      <c r="D18128" s="1" t="s">
        <v>42682</v>
      </c>
      <c r="E18128" t="s">
        <v>46953</v>
      </c>
      <c r="F18128">
        <v>0.70841526985168501</v>
      </c>
    </row>
    <row r="18129" spans="1:6" ht="12.5" x14ac:dyDescent="0.25">
      <c r="A18129" s="1">
        <v>18127</v>
      </c>
      <c r="B18129" s="1" t="s">
        <v>42683</v>
      </c>
      <c r="C18129" s="1" t="s">
        <v>42684</v>
      </c>
      <c r="D18129" s="1" t="s">
        <v>42685</v>
      </c>
      <c r="E18129" t="s">
        <v>46953</v>
      </c>
      <c r="F18129">
        <v>0.65510028600692705</v>
      </c>
    </row>
    <row r="18130" spans="1:6" ht="12.5" x14ac:dyDescent="0.25">
      <c r="A18130" s="1">
        <v>18128</v>
      </c>
      <c r="B18130" s="1" t="s">
        <v>42686</v>
      </c>
      <c r="C18130" s="1" t="s">
        <v>42668</v>
      </c>
      <c r="D18130" s="1" t="s">
        <v>42687</v>
      </c>
      <c r="E18130" t="s">
        <v>46953</v>
      </c>
      <c r="F18130">
        <v>0.68134820461273204</v>
      </c>
    </row>
    <row r="18131" spans="1:6" ht="12.5" x14ac:dyDescent="0.25">
      <c r="A18131" s="1">
        <v>18129</v>
      </c>
      <c r="B18131" s="1" t="s">
        <v>42686</v>
      </c>
      <c r="C18131" s="1" t="s">
        <v>42688</v>
      </c>
      <c r="D18131" s="1" t="s">
        <v>42689</v>
      </c>
      <c r="E18131" t="s">
        <v>46951</v>
      </c>
      <c r="F18131">
        <v>0.541373610496521</v>
      </c>
    </row>
    <row r="18132" spans="1:6" ht="12.5" x14ac:dyDescent="0.25">
      <c r="A18132" s="1">
        <v>18130</v>
      </c>
      <c r="B18132" s="1" t="s">
        <v>42686</v>
      </c>
      <c r="C18132" s="1" t="s">
        <v>42690</v>
      </c>
      <c r="D18132" s="1" t="s">
        <v>42691</v>
      </c>
      <c r="E18132" t="s">
        <v>46951</v>
      </c>
      <c r="F18132">
        <v>0.58895546197891202</v>
      </c>
    </row>
    <row r="18133" spans="1:6" ht="12.5" x14ac:dyDescent="0.25">
      <c r="A18133" s="1">
        <v>18131</v>
      </c>
      <c r="B18133" s="1" t="s">
        <v>42692</v>
      </c>
      <c r="C18133" s="1" t="s">
        <v>42693</v>
      </c>
      <c r="D18133" s="1" t="s">
        <v>42694</v>
      </c>
      <c r="E18133" t="s">
        <v>46953</v>
      </c>
      <c r="F18133">
        <v>0.66971403360366799</v>
      </c>
    </row>
    <row r="18134" spans="1:6" ht="12.5" x14ac:dyDescent="0.25">
      <c r="A18134" s="1">
        <v>18132</v>
      </c>
      <c r="B18134" s="1" t="s">
        <v>42695</v>
      </c>
      <c r="C18134" s="1" t="s">
        <v>42696</v>
      </c>
      <c r="D18134" s="1" t="s">
        <v>42697</v>
      </c>
      <c r="E18134" t="s">
        <v>46952</v>
      </c>
      <c r="F18134">
        <v>6.0627716593444304E-3</v>
      </c>
    </row>
    <row r="18135" spans="1:6" ht="12.5" x14ac:dyDescent="0.25">
      <c r="A18135" s="1">
        <v>18133</v>
      </c>
      <c r="B18135" s="1" t="s">
        <v>42698</v>
      </c>
      <c r="C18135" s="1" t="s">
        <v>42699</v>
      </c>
      <c r="D18135" s="1" t="s">
        <v>42700</v>
      </c>
      <c r="E18135" t="s">
        <v>46952</v>
      </c>
      <c r="F18135">
        <v>0.301125198602676</v>
      </c>
    </row>
    <row r="18136" spans="1:6" ht="12.5" x14ac:dyDescent="0.25">
      <c r="A18136" s="1">
        <v>18134</v>
      </c>
      <c r="B18136" s="1" t="s">
        <v>42701</v>
      </c>
      <c r="C18136" s="1" t="s">
        <v>42668</v>
      </c>
      <c r="D18136" s="1" t="s">
        <v>42702</v>
      </c>
      <c r="E18136" t="s">
        <v>46951</v>
      </c>
      <c r="F18136">
        <v>0.4896240234375</v>
      </c>
    </row>
    <row r="18137" spans="1:6" ht="12.5" x14ac:dyDescent="0.25">
      <c r="A18137" s="1">
        <v>18135</v>
      </c>
      <c r="B18137" s="1" t="s">
        <v>42703</v>
      </c>
      <c r="C18137" s="1" t="s">
        <v>42704</v>
      </c>
      <c r="D18137" s="1" t="s">
        <v>42705</v>
      </c>
      <c r="E18137" t="s">
        <v>46953</v>
      </c>
      <c r="F18137">
        <v>0.72985267639160201</v>
      </c>
    </row>
    <row r="18138" spans="1:6" ht="12.5" x14ac:dyDescent="0.25">
      <c r="A18138" s="1">
        <v>18136</v>
      </c>
      <c r="B18138" s="1" t="s">
        <v>42706</v>
      </c>
      <c r="C18138" s="1" t="s">
        <v>42668</v>
      </c>
      <c r="D18138" s="1" t="s">
        <v>42707</v>
      </c>
      <c r="E18138" t="s">
        <v>46953</v>
      </c>
      <c r="F18138">
        <v>0.74545496702194203</v>
      </c>
    </row>
    <row r="18139" spans="1:6" ht="12.5" x14ac:dyDescent="0.25">
      <c r="A18139" s="1">
        <v>18137</v>
      </c>
      <c r="B18139" s="1" t="s">
        <v>42708</v>
      </c>
      <c r="C18139" s="1" t="s">
        <v>42709</v>
      </c>
      <c r="D18139" s="1" t="s">
        <v>42710</v>
      </c>
      <c r="E18139" t="s">
        <v>46952</v>
      </c>
      <c r="F18139">
        <v>0.113145753741264</v>
      </c>
    </row>
    <row r="18140" spans="1:6" ht="12.5" x14ac:dyDescent="0.25">
      <c r="A18140" s="1">
        <v>18138</v>
      </c>
      <c r="B18140" s="1" t="s">
        <v>42708</v>
      </c>
      <c r="C18140" s="1" t="s">
        <v>42711</v>
      </c>
      <c r="D18140" s="1" t="s">
        <v>42712</v>
      </c>
      <c r="E18140" t="s">
        <v>46951</v>
      </c>
      <c r="F18140">
        <v>0.56619381904602095</v>
      </c>
    </row>
    <row r="18141" spans="1:6" ht="12.5" x14ac:dyDescent="0.25">
      <c r="A18141" s="1">
        <v>18139</v>
      </c>
      <c r="B18141" s="1" t="s">
        <v>42713</v>
      </c>
      <c r="C18141" s="1" t="s">
        <v>42714</v>
      </c>
      <c r="D18141" s="1" t="s">
        <v>42715</v>
      </c>
      <c r="E18141" t="s">
        <v>46952</v>
      </c>
      <c r="F18141">
        <v>0.44229695200920099</v>
      </c>
    </row>
    <row r="18142" spans="1:6" ht="12.5" x14ac:dyDescent="0.25">
      <c r="A18142" s="1">
        <v>18140</v>
      </c>
      <c r="B18142" s="1" t="s">
        <v>42713</v>
      </c>
      <c r="C18142" s="1" t="s">
        <v>14773</v>
      </c>
      <c r="D18142" s="1" t="s">
        <v>42716</v>
      </c>
      <c r="E18142" t="s">
        <v>46951</v>
      </c>
      <c r="F18142">
        <v>0.49992299079894997</v>
      </c>
    </row>
    <row r="18143" spans="1:6" ht="12.5" x14ac:dyDescent="0.25">
      <c r="A18143" s="1">
        <v>18141</v>
      </c>
      <c r="B18143" s="1" t="s">
        <v>42717</v>
      </c>
      <c r="C18143" s="1" t="s">
        <v>42718</v>
      </c>
      <c r="D18143" s="1" t="s">
        <v>42719</v>
      </c>
      <c r="E18143" t="s">
        <v>46953</v>
      </c>
      <c r="F18143">
        <v>0.61124098300933805</v>
      </c>
    </row>
    <row r="18144" spans="1:6" ht="12.5" x14ac:dyDescent="0.25">
      <c r="A18144" s="1">
        <v>18142</v>
      </c>
      <c r="B18144" s="1" t="s">
        <v>42720</v>
      </c>
      <c r="C18144" s="1" t="s">
        <v>42668</v>
      </c>
      <c r="D18144" s="1" t="s">
        <v>42721</v>
      </c>
      <c r="E18144" t="s">
        <v>46952</v>
      </c>
      <c r="F18144">
        <v>0.40718653798103299</v>
      </c>
    </row>
    <row r="18145" spans="1:6" ht="12.5" x14ac:dyDescent="0.25">
      <c r="A18145" s="1">
        <v>18143</v>
      </c>
      <c r="B18145" s="1" t="s">
        <v>42722</v>
      </c>
      <c r="C18145" s="1" t="s">
        <v>5016</v>
      </c>
      <c r="D18145" s="1" t="s">
        <v>42723</v>
      </c>
      <c r="E18145" t="s">
        <v>46951</v>
      </c>
      <c r="F18145">
        <v>0.54385632276535001</v>
      </c>
    </row>
    <row r="18146" spans="1:6" ht="12.5" x14ac:dyDescent="0.25">
      <c r="A18146" s="1">
        <v>18144</v>
      </c>
      <c r="B18146" s="1" t="s">
        <v>42724</v>
      </c>
      <c r="C18146" s="1" t="s">
        <v>34649</v>
      </c>
      <c r="D18146" s="1" t="s">
        <v>42725</v>
      </c>
      <c r="E18146" t="s">
        <v>46952</v>
      </c>
      <c r="F18146">
        <v>0.21400994062423701</v>
      </c>
    </row>
    <row r="18147" spans="1:6" ht="12.5" x14ac:dyDescent="0.25">
      <c r="A18147" s="1">
        <v>18145</v>
      </c>
      <c r="B18147" s="1" t="s">
        <v>42726</v>
      </c>
      <c r="C18147" s="1" t="s">
        <v>21934</v>
      </c>
      <c r="D18147" s="1" t="s">
        <v>42727</v>
      </c>
      <c r="E18147" t="s">
        <v>46951</v>
      </c>
      <c r="F18147">
        <v>0.54645371437072798</v>
      </c>
    </row>
    <row r="18148" spans="1:6" ht="12.5" x14ac:dyDescent="0.25">
      <c r="A18148" s="1">
        <v>18146</v>
      </c>
      <c r="B18148" s="1" t="s">
        <v>42728</v>
      </c>
      <c r="C18148" s="1" t="s">
        <v>42729</v>
      </c>
      <c r="D18148" s="1" t="s">
        <v>42730</v>
      </c>
      <c r="E18148" t="s">
        <v>46953</v>
      </c>
      <c r="F18148">
        <v>0.63769078254699696</v>
      </c>
    </row>
    <row r="18149" spans="1:6" ht="12.5" x14ac:dyDescent="0.25">
      <c r="A18149" s="1">
        <v>18147</v>
      </c>
      <c r="B18149" s="1" t="s">
        <v>42731</v>
      </c>
      <c r="C18149" s="1" t="s">
        <v>42732</v>
      </c>
      <c r="D18149" s="1" t="s">
        <v>42733</v>
      </c>
      <c r="E18149" t="s">
        <v>46951</v>
      </c>
      <c r="F18149">
        <v>0.55540627241134599</v>
      </c>
    </row>
    <row r="18150" spans="1:6" ht="12.5" x14ac:dyDescent="0.25">
      <c r="A18150" s="1">
        <v>18148</v>
      </c>
      <c r="B18150" s="1" t="s">
        <v>42734</v>
      </c>
      <c r="C18150" s="1" t="s">
        <v>2663</v>
      </c>
      <c r="D18150" s="1" t="s">
        <v>42735</v>
      </c>
      <c r="E18150" t="s">
        <v>46952</v>
      </c>
      <c r="F18150">
        <v>0.35341972112655601</v>
      </c>
    </row>
    <row r="18151" spans="1:6" ht="12.5" x14ac:dyDescent="0.25">
      <c r="A18151" s="1">
        <v>18149</v>
      </c>
      <c r="B18151" s="1" t="s">
        <v>42736</v>
      </c>
      <c r="C18151" s="1" t="s">
        <v>34649</v>
      </c>
      <c r="D18151" s="1" t="s">
        <v>42737</v>
      </c>
      <c r="E18151" t="s">
        <v>46952</v>
      </c>
      <c r="F18151">
        <v>0.265833109617233</v>
      </c>
    </row>
    <row r="18152" spans="1:6" ht="12.5" x14ac:dyDescent="0.25">
      <c r="A18152" s="1">
        <v>18150</v>
      </c>
      <c r="B18152" s="1" t="s">
        <v>42736</v>
      </c>
      <c r="C18152" s="1" t="s">
        <v>678</v>
      </c>
      <c r="D18152" s="1" t="s">
        <v>42738</v>
      </c>
      <c r="E18152" t="s">
        <v>46952</v>
      </c>
      <c r="F18152">
        <v>0.34520196914672902</v>
      </c>
    </row>
    <row r="18153" spans="1:6" ht="12.5" x14ac:dyDescent="0.25">
      <c r="A18153" s="1">
        <v>18151</v>
      </c>
      <c r="B18153" s="1" t="s">
        <v>42739</v>
      </c>
      <c r="C18153" s="1" t="s">
        <v>42740</v>
      </c>
      <c r="D18153" s="1" t="s">
        <v>42741</v>
      </c>
      <c r="E18153" t="s">
        <v>46953</v>
      </c>
      <c r="F18153">
        <v>0.64622747898101796</v>
      </c>
    </row>
    <row r="18154" spans="1:6" ht="12.5" x14ac:dyDescent="0.25">
      <c r="A18154" s="1">
        <v>18152</v>
      </c>
      <c r="B18154" s="1" t="s">
        <v>42742</v>
      </c>
      <c r="C18154" s="1" t="s">
        <v>42743</v>
      </c>
      <c r="D18154" s="1" t="s">
        <v>42744</v>
      </c>
      <c r="E18154" t="s">
        <v>46951</v>
      </c>
      <c r="F18154">
        <v>0.52062237262725797</v>
      </c>
    </row>
    <row r="18155" spans="1:6" ht="12.5" x14ac:dyDescent="0.25">
      <c r="A18155" s="1">
        <v>18153</v>
      </c>
      <c r="B18155" s="1" t="s">
        <v>42745</v>
      </c>
      <c r="C18155" s="1" t="s">
        <v>42746</v>
      </c>
      <c r="D18155" s="1" t="s">
        <v>42747</v>
      </c>
      <c r="E18155" t="s">
        <v>46953</v>
      </c>
      <c r="F18155">
        <v>0.68002891540527299</v>
      </c>
    </row>
    <row r="18156" spans="1:6" ht="12.5" x14ac:dyDescent="0.25">
      <c r="A18156" s="1">
        <v>18154</v>
      </c>
      <c r="B18156" s="1" t="s">
        <v>42748</v>
      </c>
      <c r="C18156" s="1" t="s">
        <v>42749</v>
      </c>
      <c r="D18156" s="1" t="s">
        <v>42750</v>
      </c>
      <c r="E18156" t="s">
        <v>46951</v>
      </c>
      <c r="F18156">
        <v>0.59891748428344704</v>
      </c>
    </row>
    <row r="18157" spans="1:6" ht="12.5" x14ac:dyDescent="0.25">
      <c r="A18157" s="1">
        <v>18155</v>
      </c>
      <c r="B18157" s="1" t="s">
        <v>42751</v>
      </c>
      <c r="C18157" s="1" t="s">
        <v>42752</v>
      </c>
      <c r="D18157" s="1" t="s">
        <v>42753</v>
      </c>
      <c r="E18157" t="s">
        <v>46951</v>
      </c>
      <c r="F18157">
        <v>0.48045805096626298</v>
      </c>
    </row>
    <row r="18158" spans="1:6" ht="12.5" x14ac:dyDescent="0.25">
      <c r="A18158" s="1">
        <v>18156</v>
      </c>
      <c r="B18158" s="1" t="s">
        <v>42754</v>
      </c>
      <c r="C18158" s="1" t="s">
        <v>42755</v>
      </c>
      <c r="D18158" s="1" t="s">
        <v>42756</v>
      </c>
      <c r="E18158" t="s">
        <v>46953</v>
      </c>
      <c r="F18158">
        <v>0.62973338365554798</v>
      </c>
    </row>
    <row r="18159" spans="1:6" ht="12.5" x14ac:dyDescent="0.25">
      <c r="A18159" s="1">
        <v>18157</v>
      </c>
      <c r="B18159" s="1" t="s">
        <v>42757</v>
      </c>
      <c r="C18159" s="1" t="s">
        <v>15354</v>
      </c>
      <c r="D18159" s="1" t="s">
        <v>42758</v>
      </c>
      <c r="E18159" t="s">
        <v>46952</v>
      </c>
      <c r="F18159">
        <v>0.25719028711318997</v>
      </c>
    </row>
    <row r="18160" spans="1:6" ht="12.5" x14ac:dyDescent="0.25">
      <c r="A18160" s="1">
        <v>18158</v>
      </c>
      <c r="B18160" s="1" t="s">
        <v>42759</v>
      </c>
      <c r="C18160" s="1" t="s">
        <v>42760</v>
      </c>
      <c r="D18160" s="1" t="s">
        <v>42761</v>
      </c>
      <c r="E18160" t="s">
        <v>46951</v>
      </c>
      <c r="F18160">
        <v>0.53415554761886597</v>
      </c>
    </row>
    <row r="18161" spans="1:6" ht="12.5" x14ac:dyDescent="0.25">
      <c r="A18161" s="1">
        <v>18159</v>
      </c>
      <c r="B18161" s="1" t="s">
        <v>42762</v>
      </c>
      <c r="C18161" s="1" t="s">
        <v>41548</v>
      </c>
      <c r="D18161" s="1" t="s">
        <v>42763</v>
      </c>
      <c r="E18161" t="s">
        <v>46951</v>
      </c>
      <c r="F18161">
        <v>0.46075731515884399</v>
      </c>
    </row>
    <row r="18162" spans="1:6" ht="12.5" x14ac:dyDescent="0.25">
      <c r="A18162" s="1">
        <v>18160</v>
      </c>
      <c r="B18162" s="1" t="s">
        <v>42764</v>
      </c>
      <c r="C18162" s="1" t="s">
        <v>1542</v>
      </c>
      <c r="D18162" s="1" t="s">
        <v>42765</v>
      </c>
      <c r="E18162" t="s">
        <v>46952</v>
      </c>
      <c r="F18162">
        <v>0.30696091055870101</v>
      </c>
    </row>
    <row r="18163" spans="1:6" ht="12.5" x14ac:dyDescent="0.25">
      <c r="A18163" s="1">
        <v>18161</v>
      </c>
      <c r="B18163" s="1" t="s">
        <v>42766</v>
      </c>
      <c r="C18163" s="1" t="s">
        <v>34008</v>
      </c>
      <c r="D18163" s="1" t="s">
        <v>42767</v>
      </c>
      <c r="E18163" t="s">
        <v>46952</v>
      </c>
      <c r="F18163">
        <v>0.12563829123973799</v>
      </c>
    </row>
    <row r="18164" spans="1:6" ht="12.5" x14ac:dyDescent="0.25">
      <c r="A18164" s="1">
        <v>18162</v>
      </c>
      <c r="B18164" s="1" t="s">
        <v>42768</v>
      </c>
      <c r="C18164" s="1" t="s">
        <v>16379</v>
      </c>
      <c r="D18164" s="1" t="s">
        <v>42769</v>
      </c>
      <c r="E18164" t="s">
        <v>46952</v>
      </c>
      <c r="F18164">
        <v>0.41104316711425798</v>
      </c>
    </row>
    <row r="18165" spans="1:6" ht="12.5" x14ac:dyDescent="0.25">
      <c r="A18165" s="1">
        <v>18163</v>
      </c>
      <c r="B18165" s="1" t="s">
        <v>42768</v>
      </c>
      <c r="C18165" s="1" t="s">
        <v>42770</v>
      </c>
      <c r="D18165" s="1" t="s">
        <v>42771</v>
      </c>
      <c r="E18165" t="s">
        <v>46951</v>
      </c>
      <c r="F18165">
        <v>0.49040499329567</v>
      </c>
    </row>
    <row r="18166" spans="1:6" ht="12.5" x14ac:dyDescent="0.25">
      <c r="A18166" s="1">
        <v>18164</v>
      </c>
      <c r="B18166" s="1" t="s">
        <v>42772</v>
      </c>
      <c r="C18166" s="1" t="s">
        <v>42591</v>
      </c>
      <c r="D18166" s="1" t="s">
        <v>42773</v>
      </c>
      <c r="E18166" t="s">
        <v>46951</v>
      </c>
      <c r="F18166">
        <v>0.56068998575210605</v>
      </c>
    </row>
    <row r="18167" spans="1:6" ht="12.5" x14ac:dyDescent="0.25">
      <c r="A18167" s="1">
        <v>18165</v>
      </c>
      <c r="B18167" s="1" t="s">
        <v>42774</v>
      </c>
      <c r="C18167" s="1" t="s">
        <v>11135</v>
      </c>
      <c r="D18167" s="1" t="s">
        <v>42775</v>
      </c>
      <c r="E18167" t="s">
        <v>46953</v>
      </c>
      <c r="F18167">
        <v>0.65553039312362704</v>
      </c>
    </row>
    <row r="18168" spans="1:6" ht="12.5" x14ac:dyDescent="0.25">
      <c r="A18168" s="1">
        <v>18166</v>
      </c>
      <c r="B18168" s="1" t="s">
        <v>42776</v>
      </c>
      <c r="C18168" s="1" t="s">
        <v>27714</v>
      </c>
      <c r="D18168" s="1" t="s">
        <v>42777</v>
      </c>
      <c r="E18168" t="s">
        <v>46951</v>
      </c>
      <c r="F18168">
        <v>0.54905682802200295</v>
      </c>
    </row>
    <row r="18169" spans="1:6" ht="12.5" x14ac:dyDescent="0.25">
      <c r="A18169" s="1">
        <v>18167</v>
      </c>
      <c r="B18169" s="1" t="s">
        <v>42778</v>
      </c>
      <c r="C18169" s="1" t="s">
        <v>42779</v>
      </c>
      <c r="D18169" s="1" t="s">
        <v>42780</v>
      </c>
      <c r="E18169" t="s">
        <v>46953</v>
      </c>
      <c r="F18169">
        <v>0.73738944530487105</v>
      </c>
    </row>
    <row r="18170" spans="1:6" ht="12.5" x14ac:dyDescent="0.25">
      <c r="A18170" s="1">
        <v>18168</v>
      </c>
      <c r="B18170" s="1" t="s">
        <v>42781</v>
      </c>
      <c r="C18170" s="1" t="s">
        <v>42782</v>
      </c>
      <c r="D18170" s="1" t="s">
        <v>42783</v>
      </c>
      <c r="E18170" t="s">
        <v>46952</v>
      </c>
      <c r="F18170">
        <v>0.445388823747635</v>
      </c>
    </row>
    <row r="18171" spans="1:6" ht="12.5" x14ac:dyDescent="0.25">
      <c r="A18171" s="1">
        <v>18169</v>
      </c>
      <c r="B18171" s="1" t="s">
        <v>42781</v>
      </c>
      <c r="C18171" s="1" t="s">
        <v>13328</v>
      </c>
      <c r="D18171" s="1" t="s">
        <v>42784</v>
      </c>
      <c r="E18171" t="s">
        <v>46953</v>
      </c>
      <c r="F18171">
        <v>0.64948529005050704</v>
      </c>
    </row>
    <row r="18172" spans="1:6" ht="12.5" x14ac:dyDescent="0.25">
      <c r="A18172" s="1">
        <v>18170</v>
      </c>
      <c r="B18172" s="1" t="s">
        <v>42785</v>
      </c>
      <c r="C18172" s="1" t="s">
        <v>42786</v>
      </c>
      <c r="D18172" s="1" t="s">
        <v>42787</v>
      </c>
      <c r="E18172" t="s">
        <v>46952</v>
      </c>
      <c r="F18172">
        <v>0.42375501990318298</v>
      </c>
    </row>
    <row r="18173" spans="1:6" ht="12.5" x14ac:dyDescent="0.25">
      <c r="A18173" s="1">
        <v>18171</v>
      </c>
      <c r="B18173" s="1" t="s">
        <v>42788</v>
      </c>
      <c r="C18173" s="1" t="s">
        <v>42789</v>
      </c>
      <c r="D18173" s="1" t="s">
        <v>42790</v>
      </c>
      <c r="E18173" t="s">
        <v>46951</v>
      </c>
      <c r="F18173">
        <v>0.57133394479751598</v>
      </c>
    </row>
    <row r="18174" spans="1:6" ht="12.5" x14ac:dyDescent="0.25">
      <c r="A18174" s="1">
        <v>18172</v>
      </c>
      <c r="B18174" s="1" t="s">
        <v>42791</v>
      </c>
      <c r="C18174" s="1" t="s">
        <v>42792</v>
      </c>
      <c r="D18174" s="1" t="s">
        <v>42793</v>
      </c>
      <c r="E18174" t="s">
        <v>46953</v>
      </c>
      <c r="F18174">
        <v>0.60344237089157104</v>
      </c>
    </row>
    <row r="18175" spans="1:6" ht="12.5" x14ac:dyDescent="0.25">
      <c r="A18175" s="1">
        <v>18173</v>
      </c>
      <c r="B18175" s="1" t="s">
        <v>42791</v>
      </c>
      <c r="C18175" s="1" t="s">
        <v>24996</v>
      </c>
      <c r="D18175" s="1" t="s">
        <v>42794</v>
      </c>
      <c r="E18175" t="s">
        <v>46952</v>
      </c>
      <c r="F18175">
        <v>0.34240412712097201</v>
      </c>
    </row>
    <row r="18176" spans="1:6" ht="12.5" x14ac:dyDescent="0.25">
      <c r="A18176" s="1">
        <v>18174</v>
      </c>
      <c r="B18176" s="1" t="s">
        <v>42795</v>
      </c>
      <c r="C18176" s="1" t="s">
        <v>11985</v>
      </c>
      <c r="D18176" s="1" t="s">
        <v>42796</v>
      </c>
      <c r="E18176" t="s">
        <v>46951</v>
      </c>
      <c r="F18176">
        <v>0.46924695372581499</v>
      </c>
    </row>
    <row r="18177" spans="1:6" ht="12.5" x14ac:dyDescent="0.25">
      <c r="A18177" s="1">
        <v>18175</v>
      </c>
      <c r="B18177" s="1" t="s">
        <v>42795</v>
      </c>
      <c r="C18177" s="1" t="s">
        <v>11985</v>
      </c>
      <c r="D18177" s="1" t="s">
        <v>42797</v>
      </c>
      <c r="E18177" t="s">
        <v>46952</v>
      </c>
      <c r="F18177">
        <v>0.332913517951965</v>
      </c>
    </row>
    <row r="18178" spans="1:6" ht="12.5" x14ac:dyDescent="0.25">
      <c r="A18178" s="1">
        <v>18176</v>
      </c>
      <c r="B18178" s="1" t="s">
        <v>42798</v>
      </c>
      <c r="C18178" s="1" t="s">
        <v>13614</v>
      </c>
      <c r="D18178" s="1" t="s">
        <v>42799</v>
      </c>
      <c r="E18178" t="s">
        <v>46952</v>
      </c>
      <c r="F18178">
        <v>0.418075442314148</v>
      </c>
    </row>
    <row r="18179" spans="1:6" ht="12.5" x14ac:dyDescent="0.25">
      <c r="A18179" s="1">
        <v>18177</v>
      </c>
      <c r="B18179" s="1" t="s">
        <v>42800</v>
      </c>
      <c r="C18179" s="1" t="s">
        <v>678</v>
      </c>
      <c r="D18179" s="1" t="s">
        <v>42801</v>
      </c>
      <c r="E18179" t="s">
        <v>46952</v>
      </c>
      <c r="F18179">
        <v>0.23968195915222201</v>
      </c>
    </row>
    <row r="18180" spans="1:6" ht="12.5" x14ac:dyDescent="0.25">
      <c r="A18180" s="1">
        <v>18178</v>
      </c>
      <c r="B18180" s="1" t="s">
        <v>42802</v>
      </c>
      <c r="C18180" s="1" t="s">
        <v>2331</v>
      </c>
      <c r="D18180" s="1" t="s">
        <v>42803</v>
      </c>
      <c r="E18180" t="s">
        <v>46952</v>
      </c>
      <c r="F18180">
        <v>0.368244498968124</v>
      </c>
    </row>
    <row r="18181" spans="1:6" ht="12.5" x14ac:dyDescent="0.25">
      <c r="A18181" s="1">
        <v>18179</v>
      </c>
      <c r="B18181" s="1" t="s">
        <v>42804</v>
      </c>
      <c r="C18181" s="1" t="s">
        <v>13569</v>
      </c>
      <c r="D18181" s="1" t="s">
        <v>42805</v>
      </c>
      <c r="E18181" t="s">
        <v>46951</v>
      </c>
      <c r="F18181">
        <v>0.585263311862946</v>
      </c>
    </row>
    <row r="18182" spans="1:6" ht="12.5" x14ac:dyDescent="0.25">
      <c r="A18182" s="1">
        <v>18180</v>
      </c>
      <c r="B18182" s="1" t="s">
        <v>42806</v>
      </c>
      <c r="C18182" s="1" t="s">
        <v>42807</v>
      </c>
      <c r="D18182" s="1" t="s">
        <v>42808</v>
      </c>
      <c r="E18182" t="s">
        <v>46951</v>
      </c>
      <c r="F18182">
        <v>0.58326703310012795</v>
      </c>
    </row>
    <row r="18183" spans="1:6" ht="12.5" x14ac:dyDescent="0.25">
      <c r="A18183" s="1">
        <v>18181</v>
      </c>
      <c r="B18183" s="1" t="s">
        <v>42809</v>
      </c>
      <c r="C18183" s="1" t="s">
        <v>42810</v>
      </c>
      <c r="D18183" s="1" t="s">
        <v>42811</v>
      </c>
      <c r="E18183" t="s">
        <v>46952</v>
      </c>
      <c r="F18183">
        <v>0.25191923975944502</v>
      </c>
    </row>
    <row r="18184" spans="1:6" ht="12.5" x14ac:dyDescent="0.25">
      <c r="A18184" s="1">
        <v>18182</v>
      </c>
      <c r="B18184" s="1" t="s">
        <v>42812</v>
      </c>
      <c r="C18184" s="1" t="s">
        <v>42813</v>
      </c>
      <c r="D18184" s="1" t="s">
        <v>42814</v>
      </c>
      <c r="E18184" t="s">
        <v>46951</v>
      </c>
      <c r="F18184">
        <v>0.59068661928176902</v>
      </c>
    </row>
    <row r="18185" spans="1:6" ht="12.5" x14ac:dyDescent="0.25">
      <c r="A18185" s="1">
        <v>18183</v>
      </c>
      <c r="B18185" s="1" t="s">
        <v>42812</v>
      </c>
      <c r="C18185" s="1" t="s">
        <v>42815</v>
      </c>
      <c r="D18185" s="1" t="s">
        <v>42816</v>
      </c>
      <c r="E18185" t="s">
        <v>46952</v>
      </c>
      <c r="F18185">
        <v>0.38233351707458502</v>
      </c>
    </row>
    <row r="18186" spans="1:6" ht="12.5" x14ac:dyDescent="0.25">
      <c r="A18186" s="1">
        <v>18184</v>
      </c>
      <c r="B18186" s="1" t="s">
        <v>42812</v>
      </c>
      <c r="C18186" s="1" t="s">
        <v>26681</v>
      </c>
      <c r="D18186" s="1" t="s">
        <v>42817</v>
      </c>
      <c r="E18186" t="s">
        <v>46951</v>
      </c>
      <c r="F18186">
        <v>0.53924483060836803</v>
      </c>
    </row>
    <row r="18187" spans="1:6" ht="12.5" x14ac:dyDescent="0.25">
      <c r="A18187" s="1">
        <v>18185</v>
      </c>
      <c r="B18187" s="1" t="s">
        <v>42818</v>
      </c>
      <c r="C18187" s="1" t="s">
        <v>20582</v>
      </c>
      <c r="D18187" s="1" t="s">
        <v>42819</v>
      </c>
      <c r="E18187" t="s">
        <v>46951</v>
      </c>
      <c r="F18187">
        <v>0.59390521049499501</v>
      </c>
    </row>
    <row r="18188" spans="1:6" ht="12.5" x14ac:dyDescent="0.25">
      <c r="A18188" s="1">
        <v>18186</v>
      </c>
      <c r="B18188" s="1" t="s">
        <v>42820</v>
      </c>
      <c r="C18188" s="1" t="s">
        <v>42821</v>
      </c>
      <c r="D18188" s="1" t="s">
        <v>42822</v>
      </c>
      <c r="E18188" t="s">
        <v>46952</v>
      </c>
      <c r="F18188">
        <v>0.41574838757514998</v>
      </c>
    </row>
    <row r="18189" spans="1:6" ht="12.5" x14ac:dyDescent="0.25">
      <c r="A18189" s="1">
        <v>18187</v>
      </c>
      <c r="B18189" s="1" t="s">
        <v>42823</v>
      </c>
      <c r="C18189" s="1" t="s">
        <v>610</v>
      </c>
      <c r="D18189" s="1" t="s">
        <v>42824</v>
      </c>
      <c r="E18189" t="s">
        <v>46951</v>
      </c>
      <c r="F18189">
        <v>0.52551352977752697</v>
      </c>
    </row>
    <row r="18190" spans="1:6" ht="12.5" x14ac:dyDescent="0.25">
      <c r="A18190" s="1">
        <v>18188</v>
      </c>
      <c r="B18190" s="1" t="s">
        <v>42825</v>
      </c>
      <c r="C18190" s="1" t="s">
        <v>42826</v>
      </c>
      <c r="D18190" s="1" t="s">
        <v>42827</v>
      </c>
      <c r="E18190" t="s">
        <v>46953</v>
      </c>
      <c r="F18190">
        <v>0.61384391784668002</v>
      </c>
    </row>
    <row r="18191" spans="1:6" ht="12.5" x14ac:dyDescent="0.25">
      <c r="A18191" s="1">
        <v>18189</v>
      </c>
      <c r="B18191" s="1" t="s">
        <v>42828</v>
      </c>
      <c r="C18191" s="1" t="s">
        <v>42829</v>
      </c>
      <c r="D18191" s="1" t="s">
        <v>42830</v>
      </c>
      <c r="E18191" t="s">
        <v>46951</v>
      </c>
      <c r="F18191">
        <v>0.54550832509994496</v>
      </c>
    </row>
    <row r="18192" spans="1:6" ht="12.5" x14ac:dyDescent="0.25">
      <c r="A18192" s="1">
        <v>18190</v>
      </c>
      <c r="B18192" s="1" t="s">
        <v>42831</v>
      </c>
      <c r="C18192" s="1" t="s">
        <v>42832</v>
      </c>
      <c r="D18192" s="1" t="s">
        <v>42833</v>
      </c>
      <c r="E18192" t="s">
        <v>46952</v>
      </c>
      <c r="F18192">
        <v>0.27976548671722401</v>
      </c>
    </row>
    <row r="18193" spans="1:6" ht="12.5" x14ac:dyDescent="0.25">
      <c r="A18193" s="1">
        <v>18191</v>
      </c>
      <c r="B18193" s="1" t="s">
        <v>42834</v>
      </c>
      <c r="C18193" s="1" t="s">
        <v>42835</v>
      </c>
      <c r="D18193" s="1" t="s">
        <v>42836</v>
      </c>
      <c r="E18193" t="s">
        <v>46951</v>
      </c>
      <c r="F18193">
        <v>0.49814051389694203</v>
      </c>
    </row>
    <row r="18194" spans="1:6" ht="12.5" x14ac:dyDescent="0.25">
      <c r="A18194" s="1">
        <v>18192</v>
      </c>
      <c r="B18194" s="1" t="s">
        <v>42834</v>
      </c>
      <c r="C18194" s="1" t="s">
        <v>12363</v>
      </c>
      <c r="D18194" s="1" t="s">
        <v>42837</v>
      </c>
      <c r="E18194" t="s">
        <v>46951</v>
      </c>
      <c r="F18194">
        <v>0.54786944389343295</v>
      </c>
    </row>
    <row r="18195" spans="1:6" ht="12.5" x14ac:dyDescent="0.25">
      <c r="A18195" s="1">
        <v>18193</v>
      </c>
      <c r="B18195" s="1" t="s">
        <v>42838</v>
      </c>
      <c r="C18195" s="1" t="s">
        <v>42839</v>
      </c>
      <c r="D18195" s="1" t="s">
        <v>42840</v>
      </c>
      <c r="E18195" t="s">
        <v>46951</v>
      </c>
      <c r="F18195">
        <v>0.50647342205047596</v>
      </c>
    </row>
    <row r="18196" spans="1:6" ht="12.5" x14ac:dyDescent="0.25">
      <c r="A18196" s="1">
        <v>18194</v>
      </c>
      <c r="B18196" s="1" t="s">
        <v>42841</v>
      </c>
      <c r="C18196" s="1" t="s">
        <v>26193</v>
      </c>
      <c r="D18196" s="1" t="s">
        <v>42842</v>
      </c>
      <c r="E18196" t="s">
        <v>46951</v>
      </c>
      <c r="F18196">
        <v>0.551169633865356</v>
      </c>
    </row>
    <row r="18197" spans="1:6" ht="12.5" x14ac:dyDescent="0.25">
      <c r="A18197" s="1">
        <v>18195</v>
      </c>
      <c r="B18197" s="1" t="s">
        <v>42843</v>
      </c>
      <c r="C18197" s="1" t="s">
        <v>41878</v>
      </c>
      <c r="D18197" s="1" t="s">
        <v>42844</v>
      </c>
      <c r="E18197" t="s">
        <v>46952</v>
      </c>
      <c r="F18197">
        <v>0.39006024599075301</v>
      </c>
    </row>
    <row r="18198" spans="1:6" ht="12.5" x14ac:dyDescent="0.25">
      <c r="A18198" s="1">
        <v>18196</v>
      </c>
      <c r="B18198" s="1" t="s">
        <v>42845</v>
      </c>
      <c r="C18198" s="1" t="s">
        <v>42354</v>
      </c>
      <c r="D18198" s="1" t="s">
        <v>42846</v>
      </c>
      <c r="E18198" t="s">
        <v>46952</v>
      </c>
      <c r="F18198">
        <v>9.9905520677566501E-2</v>
      </c>
    </row>
    <row r="18199" spans="1:6" ht="12.5" x14ac:dyDescent="0.25">
      <c r="A18199" s="1">
        <v>18197</v>
      </c>
      <c r="B18199" s="1" t="s">
        <v>42847</v>
      </c>
      <c r="C18199" s="1" t="s">
        <v>42848</v>
      </c>
      <c r="D18199" s="1" t="s">
        <v>42849</v>
      </c>
      <c r="E18199" t="s">
        <v>46953</v>
      </c>
      <c r="F18199">
        <v>0.62673062086105302</v>
      </c>
    </row>
    <row r="18200" spans="1:6" ht="12.5" x14ac:dyDescent="0.25">
      <c r="A18200" s="1">
        <v>18198</v>
      </c>
      <c r="B18200" s="1" t="s">
        <v>42850</v>
      </c>
      <c r="C18200" s="1" t="s">
        <v>42851</v>
      </c>
      <c r="D18200" s="1" t="s">
        <v>42852</v>
      </c>
      <c r="E18200" t="s">
        <v>46953</v>
      </c>
      <c r="F18200">
        <v>0.69080811738967896</v>
      </c>
    </row>
    <row r="18201" spans="1:6" ht="12.5" x14ac:dyDescent="0.25">
      <c r="A18201" s="1">
        <v>18199</v>
      </c>
      <c r="B18201" s="1" t="s">
        <v>42853</v>
      </c>
      <c r="C18201" s="1" t="s">
        <v>42854</v>
      </c>
      <c r="D18201" s="1" t="s">
        <v>42855</v>
      </c>
      <c r="E18201" t="s">
        <v>46951</v>
      </c>
      <c r="F18201">
        <v>0.51059925556182895</v>
      </c>
    </row>
    <row r="18202" spans="1:6" ht="12.5" x14ac:dyDescent="0.25">
      <c r="A18202" s="1">
        <v>18200</v>
      </c>
      <c r="B18202" s="1" t="s">
        <v>42856</v>
      </c>
      <c r="C18202" s="1" t="s">
        <v>42857</v>
      </c>
      <c r="D18202" s="1" t="s">
        <v>42858</v>
      </c>
      <c r="E18202" t="s">
        <v>46951</v>
      </c>
      <c r="F18202">
        <v>0.58999645709991499</v>
      </c>
    </row>
    <row r="18203" spans="1:6" ht="12.5" x14ac:dyDescent="0.25">
      <c r="A18203" s="1">
        <v>18201</v>
      </c>
      <c r="B18203" s="1" t="s">
        <v>42859</v>
      </c>
      <c r="C18203" s="1" t="s">
        <v>42860</v>
      </c>
      <c r="D18203" s="1" t="s">
        <v>42861</v>
      </c>
      <c r="E18203" t="s">
        <v>46953</v>
      </c>
      <c r="F18203">
        <v>0.73755031824111905</v>
      </c>
    </row>
    <row r="18204" spans="1:6" ht="12.5" x14ac:dyDescent="0.25">
      <c r="A18204" s="1">
        <v>18202</v>
      </c>
      <c r="B18204" s="1" t="s">
        <v>42862</v>
      </c>
      <c r="C18204" s="1" t="s">
        <v>26151</v>
      </c>
      <c r="D18204" s="1" t="s">
        <v>42863</v>
      </c>
      <c r="E18204" t="s">
        <v>46952</v>
      </c>
      <c r="F18204">
        <v>3.95205393433571E-2</v>
      </c>
    </row>
    <row r="18205" spans="1:6" ht="12.5" x14ac:dyDescent="0.25">
      <c r="A18205" s="1">
        <v>18203</v>
      </c>
      <c r="B18205" s="1" t="s">
        <v>42864</v>
      </c>
      <c r="C18205" s="1" t="s">
        <v>678</v>
      </c>
      <c r="D18205" s="1" t="s">
        <v>42865</v>
      </c>
      <c r="E18205" t="s">
        <v>46952</v>
      </c>
      <c r="F18205">
        <v>0.21558950841426799</v>
      </c>
    </row>
    <row r="18206" spans="1:6" ht="12.5" x14ac:dyDescent="0.25">
      <c r="A18206" s="1">
        <v>18204</v>
      </c>
      <c r="B18206" s="1" t="s">
        <v>42866</v>
      </c>
      <c r="C18206" s="1" t="s">
        <v>42867</v>
      </c>
      <c r="D18206" s="1" t="s">
        <v>42868</v>
      </c>
      <c r="E18206" t="s">
        <v>46953</v>
      </c>
      <c r="F18206">
        <v>0.725608229637146</v>
      </c>
    </row>
    <row r="18207" spans="1:6" ht="12.5" x14ac:dyDescent="0.25">
      <c r="A18207" s="1">
        <v>18205</v>
      </c>
      <c r="B18207" s="1" t="s">
        <v>42866</v>
      </c>
      <c r="C18207" s="1" t="s">
        <v>22766</v>
      </c>
      <c r="D18207" s="1" t="s">
        <v>42869</v>
      </c>
      <c r="E18207" t="s">
        <v>46953</v>
      </c>
      <c r="F18207">
        <v>0.645355224609375</v>
      </c>
    </row>
    <row r="18208" spans="1:6" ht="12.5" x14ac:dyDescent="0.25">
      <c r="A18208" s="1">
        <v>18206</v>
      </c>
      <c r="B18208" s="1" t="s">
        <v>42870</v>
      </c>
      <c r="C18208" s="1" t="s">
        <v>24330</v>
      </c>
      <c r="D18208" s="1" t="s">
        <v>42871</v>
      </c>
      <c r="E18208" t="s">
        <v>46953</v>
      </c>
      <c r="F18208">
        <v>0.69440746307373002</v>
      </c>
    </row>
    <row r="18209" spans="1:6" ht="12.5" x14ac:dyDescent="0.25">
      <c r="A18209" s="1">
        <v>18207</v>
      </c>
      <c r="B18209" s="1" t="s">
        <v>42872</v>
      </c>
      <c r="C18209" s="1" t="s">
        <v>42873</v>
      </c>
      <c r="D18209" s="1" t="s">
        <v>42874</v>
      </c>
      <c r="E18209" t="s">
        <v>46951</v>
      </c>
      <c r="F18209">
        <v>0.56716328859329201</v>
      </c>
    </row>
    <row r="18210" spans="1:6" ht="12.5" x14ac:dyDescent="0.25">
      <c r="A18210" s="1">
        <v>18208</v>
      </c>
      <c r="B18210" s="1" t="s">
        <v>42875</v>
      </c>
      <c r="C18210" s="1" t="s">
        <v>24409</v>
      </c>
      <c r="D18210" s="1" t="s">
        <v>42876</v>
      </c>
      <c r="E18210" t="s">
        <v>46952</v>
      </c>
      <c r="F18210">
        <v>0.358411014080048</v>
      </c>
    </row>
    <row r="18211" spans="1:6" ht="12.5" x14ac:dyDescent="0.25">
      <c r="A18211" s="1">
        <v>18209</v>
      </c>
      <c r="B18211" s="1" t="s">
        <v>42877</v>
      </c>
      <c r="C18211" s="1" t="s">
        <v>22649</v>
      </c>
      <c r="D18211" s="1" t="s">
        <v>42878</v>
      </c>
      <c r="E18211" t="s">
        <v>46953</v>
      </c>
      <c r="F18211">
        <v>0.63372170925140403</v>
      </c>
    </row>
    <row r="18212" spans="1:6" ht="12.5" x14ac:dyDescent="0.25">
      <c r="A18212" s="1">
        <v>18210</v>
      </c>
      <c r="B18212" s="1" t="s">
        <v>42879</v>
      </c>
      <c r="C18212" s="1" t="s">
        <v>42880</v>
      </c>
      <c r="D18212" s="1" t="s">
        <v>42881</v>
      </c>
      <c r="E18212" t="s">
        <v>46953</v>
      </c>
      <c r="F18212">
        <v>0.65981912612914995</v>
      </c>
    </row>
    <row r="18213" spans="1:6" ht="12.5" x14ac:dyDescent="0.25">
      <c r="A18213" s="1">
        <v>18211</v>
      </c>
      <c r="B18213" s="1" t="s">
        <v>42882</v>
      </c>
      <c r="C18213" s="1" t="s">
        <v>42883</v>
      </c>
      <c r="D18213" s="1" t="s">
        <v>42884</v>
      </c>
      <c r="E18213" t="s">
        <v>46953</v>
      </c>
      <c r="F18213">
        <v>0.675775825977325</v>
      </c>
    </row>
    <row r="18214" spans="1:6" ht="12.5" x14ac:dyDescent="0.25">
      <c r="A18214" s="1">
        <v>18212</v>
      </c>
      <c r="B18214" s="1" t="s">
        <v>42885</v>
      </c>
      <c r="C18214" s="1" t="s">
        <v>11095</v>
      </c>
      <c r="D18214" s="1" t="s">
        <v>42886</v>
      </c>
      <c r="E18214" t="s">
        <v>46953</v>
      </c>
      <c r="F18214">
        <v>0.63217180967330899</v>
      </c>
    </row>
    <row r="18215" spans="1:6" ht="12.5" x14ac:dyDescent="0.25">
      <c r="A18215" s="1">
        <v>18213</v>
      </c>
      <c r="B18215" s="1" t="s">
        <v>42887</v>
      </c>
      <c r="C18215" s="1" t="s">
        <v>42888</v>
      </c>
      <c r="D18215" s="1" t="s">
        <v>42889</v>
      </c>
      <c r="E18215" t="s">
        <v>46951</v>
      </c>
      <c r="F18215">
        <v>0.57252752780914296</v>
      </c>
    </row>
    <row r="18216" spans="1:6" ht="12.5" x14ac:dyDescent="0.25">
      <c r="A18216" s="1">
        <v>18214</v>
      </c>
      <c r="B18216" s="1" t="s">
        <v>42890</v>
      </c>
      <c r="C18216" s="1" t="s">
        <v>42891</v>
      </c>
      <c r="D18216" s="1" t="s">
        <v>42892</v>
      </c>
      <c r="E18216" t="s">
        <v>46951</v>
      </c>
      <c r="F18216">
        <v>0.55952352285385099</v>
      </c>
    </row>
    <row r="18217" spans="1:6" ht="12.5" x14ac:dyDescent="0.25">
      <c r="A18217" s="1">
        <v>18215</v>
      </c>
      <c r="B18217" s="1" t="s">
        <v>42893</v>
      </c>
      <c r="C18217" s="1" t="s">
        <v>42894</v>
      </c>
      <c r="D18217" s="1" t="s">
        <v>42895</v>
      </c>
      <c r="E18217" t="s">
        <v>46953</v>
      </c>
      <c r="F18217">
        <v>0.79666668176651001</v>
      </c>
    </row>
    <row r="18218" spans="1:6" ht="12.5" x14ac:dyDescent="0.25">
      <c r="A18218" s="1">
        <v>18216</v>
      </c>
      <c r="B18218" s="1" t="s">
        <v>42896</v>
      </c>
      <c r="C18218" s="1" t="s">
        <v>42897</v>
      </c>
      <c r="D18218" s="1" t="s">
        <v>42898</v>
      </c>
      <c r="E18218" t="s">
        <v>46952</v>
      </c>
      <c r="F18218">
        <v>6.6506624221801799E-2</v>
      </c>
    </row>
    <row r="18219" spans="1:6" ht="12.5" x14ac:dyDescent="0.25">
      <c r="A18219" s="1">
        <v>18217</v>
      </c>
      <c r="B18219" s="1" t="s">
        <v>42899</v>
      </c>
      <c r="C18219" s="1" t="s">
        <v>41787</v>
      </c>
      <c r="D18219" s="1" t="s">
        <v>42900</v>
      </c>
      <c r="E18219" t="s">
        <v>46953</v>
      </c>
      <c r="F18219">
        <v>0.64071434736251798</v>
      </c>
    </row>
    <row r="18220" spans="1:6" ht="12.5" x14ac:dyDescent="0.25">
      <c r="A18220" s="1">
        <v>18218</v>
      </c>
      <c r="B18220" s="1" t="s">
        <v>42901</v>
      </c>
      <c r="C18220" s="1" t="s">
        <v>678</v>
      </c>
      <c r="D18220" s="1" t="s">
        <v>42902</v>
      </c>
      <c r="E18220" t="s">
        <v>46952</v>
      </c>
      <c r="F18220">
        <v>0.23968327045440699</v>
      </c>
    </row>
    <row r="18221" spans="1:6" ht="12.5" x14ac:dyDescent="0.25">
      <c r="A18221" s="1">
        <v>18219</v>
      </c>
      <c r="B18221" s="1" t="s">
        <v>42903</v>
      </c>
      <c r="C18221" s="1" t="s">
        <v>35981</v>
      </c>
      <c r="D18221" s="1" t="s">
        <v>42904</v>
      </c>
      <c r="E18221" t="s">
        <v>46951</v>
      </c>
      <c r="F18221">
        <v>0.53773808479309104</v>
      </c>
    </row>
    <row r="18222" spans="1:6" ht="12.5" x14ac:dyDescent="0.25">
      <c r="A18222" s="1">
        <v>18220</v>
      </c>
      <c r="B18222" s="1" t="s">
        <v>42905</v>
      </c>
      <c r="C18222" s="1" t="s">
        <v>25216</v>
      </c>
      <c r="D18222" s="1" t="s">
        <v>42906</v>
      </c>
      <c r="E18222" t="s">
        <v>46952</v>
      </c>
      <c r="F18222">
        <v>0.443509072065353</v>
      </c>
    </row>
    <row r="18223" spans="1:6" ht="12.5" x14ac:dyDescent="0.25">
      <c r="A18223" s="1">
        <v>18221</v>
      </c>
      <c r="B18223" s="1" t="s">
        <v>42907</v>
      </c>
      <c r="C18223" s="1" t="s">
        <v>11511</v>
      </c>
      <c r="D18223" s="1" t="s">
        <v>42908</v>
      </c>
      <c r="E18223" t="s">
        <v>46951</v>
      </c>
      <c r="F18223">
        <v>0.52181541919708296</v>
      </c>
    </row>
    <row r="18224" spans="1:6" ht="12.5" x14ac:dyDescent="0.25">
      <c r="A18224" s="1">
        <v>18222</v>
      </c>
      <c r="B18224" s="1" t="s">
        <v>42909</v>
      </c>
      <c r="C18224" s="1" t="s">
        <v>25659</v>
      </c>
      <c r="D18224" s="1" t="s">
        <v>42910</v>
      </c>
      <c r="E18224" t="s">
        <v>46953</v>
      </c>
      <c r="F18224">
        <v>0.77091646194457997</v>
      </c>
    </row>
    <row r="18225" spans="1:6" ht="12.5" x14ac:dyDescent="0.25">
      <c r="A18225" s="1">
        <v>18223</v>
      </c>
      <c r="B18225" s="1" t="s">
        <v>42911</v>
      </c>
      <c r="C18225" s="1" t="s">
        <v>14484</v>
      </c>
      <c r="D18225" s="1" t="s">
        <v>42912</v>
      </c>
      <c r="E18225" t="s">
        <v>46951</v>
      </c>
      <c r="F18225">
        <v>0.55234718322753895</v>
      </c>
    </row>
    <row r="18226" spans="1:6" ht="12.5" x14ac:dyDescent="0.25">
      <c r="A18226" s="1">
        <v>18224</v>
      </c>
      <c r="B18226" s="1" t="s">
        <v>42913</v>
      </c>
      <c r="C18226" s="1" t="s">
        <v>24723</v>
      </c>
      <c r="D18226" s="1" t="s">
        <v>42914</v>
      </c>
      <c r="E18226" t="s">
        <v>46951</v>
      </c>
      <c r="F18226">
        <v>0.49784454703330999</v>
      </c>
    </row>
    <row r="18227" spans="1:6" ht="12.5" x14ac:dyDescent="0.25">
      <c r="A18227" s="1">
        <v>18225</v>
      </c>
      <c r="B18227" s="1" t="s">
        <v>42915</v>
      </c>
      <c r="C18227" s="1" t="s">
        <v>42916</v>
      </c>
      <c r="D18227" s="1" t="s">
        <v>42917</v>
      </c>
      <c r="E18227" t="s">
        <v>46951</v>
      </c>
      <c r="F18227">
        <v>0.50378346443176303</v>
      </c>
    </row>
    <row r="18228" spans="1:6" ht="12.5" x14ac:dyDescent="0.25">
      <c r="A18228" s="1">
        <v>18226</v>
      </c>
      <c r="B18228" s="1" t="s">
        <v>42918</v>
      </c>
      <c r="C18228" s="1" t="s">
        <v>42919</v>
      </c>
      <c r="D18228" s="1" t="s">
        <v>42920</v>
      </c>
      <c r="E18228" t="s">
        <v>46951</v>
      </c>
      <c r="F18228">
        <v>0.54586333036422696</v>
      </c>
    </row>
    <row r="18229" spans="1:6" ht="12.5" x14ac:dyDescent="0.25">
      <c r="A18229" s="1">
        <v>18227</v>
      </c>
      <c r="B18229" s="1" t="s">
        <v>42921</v>
      </c>
      <c r="C18229" s="1" t="s">
        <v>516</v>
      </c>
      <c r="D18229" s="1" t="s">
        <v>42922</v>
      </c>
      <c r="E18229" t="s">
        <v>46953</v>
      </c>
      <c r="F18229">
        <v>0.66569811105728105</v>
      </c>
    </row>
    <row r="18230" spans="1:6" ht="12.5" x14ac:dyDescent="0.25">
      <c r="A18230" s="1">
        <v>18228</v>
      </c>
      <c r="B18230" s="1" t="s">
        <v>42923</v>
      </c>
      <c r="C18230" s="1" t="s">
        <v>27714</v>
      </c>
      <c r="D18230" s="1" t="s">
        <v>42924</v>
      </c>
      <c r="E18230" t="s">
        <v>46951</v>
      </c>
      <c r="F18230">
        <v>0.54810208082199097</v>
      </c>
    </row>
    <row r="18231" spans="1:6" ht="12.5" x14ac:dyDescent="0.25">
      <c r="A18231" s="1">
        <v>18229</v>
      </c>
      <c r="B18231" s="1" t="s">
        <v>42925</v>
      </c>
      <c r="C18231" s="1" t="s">
        <v>32004</v>
      </c>
      <c r="D18231" s="1" t="s">
        <v>42926</v>
      </c>
      <c r="E18231" t="s">
        <v>46951</v>
      </c>
      <c r="F18231">
        <v>0.49254691600799599</v>
      </c>
    </row>
    <row r="18232" spans="1:6" ht="12.5" x14ac:dyDescent="0.25">
      <c r="A18232" s="1">
        <v>18230</v>
      </c>
      <c r="B18232" s="1" t="s">
        <v>42927</v>
      </c>
      <c r="C18232" s="1" t="s">
        <v>42928</v>
      </c>
      <c r="D18232" s="1" t="s">
        <v>42929</v>
      </c>
      <c r="E18232" t="s">
        <v>46953</v>
      </c>
      <c r="F18232">
        <v>0.60134828090667702</v>
      </c>
    </row>
    <row r="18233" spans="1:6" ht="12.5" x14ac:dyDescent="0.25">
      <c r="A18233" s="1">
        <v>18231</v>
      </c>
      <c r="B18233" s="1" t="s">
        <v>42930</v>
      </c>
      <c r="C18233" s="1" t="s">
        <v>42931</v>
      </c>
      <c r="D18233" s="1" t="s">
        <v>42932</v>
      </c>
      <c r="E18233" t="s">
        <v>46951</v>
      </c>
      <c r="F18233">
        <v>0.45045986771583602</v>
      </c>
    </row>
    <row r="18234" spans="1:6" ht="12.5" x14ac:dyDescent="0.25">
      <c r="A18234" s="1">
        <v>18232</v>
      </c>
      <c r="B18234" s="1" t="s">
        <v>42933</v>
      </c>
      <c r="C18234" s="1" t="s">
        <v>42934</v>
      </c>
      <c r="D18234" s="1" t="s">
        <v>42935</v>
      </c>
      <c r="E18234" t="s">
        <v>46952</v>
      </c>
      <c r="F18234">
        <v>0.40664064884185802</v>
      </c>
    </row>
    <row r="18235" spans="1:6" ht="12.5" x14ac:dyDescent="0.25">
      <c r="A18235" s="1">
        <v>18233</v>
      </c>
      <c r="B18235" s="1" t="s">
        <v>42936</v>
      </c>
      <c r="C18235" s="1" t="s">
        <v>2736</v>
      </c>
      <c r="D18235" s="1" t="s">
        <v>42937</v>
      </c>
      <c r="E18235" t="s">
        <v>46952</v>
      </c>
      <c r="F18235">
        <v>0.321504086256027</v>
      </c>
    </row>
    <row r="18236" spans="1:6" ht="12.5" x14ac:dyDescent="0.25">
      <c r="A18236" s="1">
        <v>18234</v>
      </c>
      <c r="B18236" s="1" t="s">
        <v>42938</v>
      </c>
      <c r="C18236" s="1" t="s">
        <v>34774</v>
      </c>
      <c r="D18236" s="1" t="s">
        <v>42939</v>
      </c>
      <c r="E18236" t="s">
        <v>46952</v>
      </c>
      <c r="F18236">
        <v>0.31870418787002602</v>
      </c>
    </row>
    <row r="18237" spans="1:6" ht="12.5" x14ac:dyDescent="0.25">
      <c r="A18237" s="1">
        <v>18235</v>
      </c>
      <c r="B18237" s="1" t="s">
        <v>42940</v>
      </c>
      <c r="C18237" s="1" t="s">
        <v>5009</v>
      </c>
      <c r="D18237" s="1" t="s">
        <v>42941</v>
      </c>
      <c r="E18237" t="s">
        <v>46953</v>
      </c>
      <c r="F18237">
        <v>0.73186522722244296</v>
      </c>
    </row>
    <row r="18238" spans="1:6" ht="12.5" x14ac:dyDescent="0.25">
      <c r="A18238" s="1">
        <v>18236</v>
      </c>
      <c r="B18238" s="1" t="s">
        <v>42942</v>
      </c>
      <c r="C18238" s="1" t="s">
        <v>42943</v>
      </c>
      <c r="D18238" s="1" t="s">
        <v>42944</v>
      </c>
      <c r="E18238" t="s">
        <v>46952</v>
      </c>
      <c r="F18238">
        <v>0.190673828125</v>
      </c>
    </row>
    <row r="18239" spans="1:6" ht="12.5" x14ac:dyDescent="0.25">
      <c r="A18239" s="1">
        <v>18237</v>
      </c>
      <c r="B18239" s="1" t="s">
        <v>42945</v>
      </c>
      <c r="C18239" s="1" t="s">
        <v>42946</v>
      </c>
      <c r="D18239" s="1" t="s">
        <v>42947</v>
      </c>
      <c r="E18239" t="s">
        <v>46951</v>
      </c>
      <c r="F18239">
        <v>0.599406778812408</v>
      </c>
    </row>
    <row r="18240" spans="1:6" ht="12.5" x14ac:dyDescent="0.25">
      <c r="A18240" s="1">
        <v>18238</v>
      </c>
      <c r="B18240" s="1" t="s">
        <v>42948</v>
      </c>
      <c r="C18240" s="1" t="s">
        <v>42652</v>
      </c>
      <c r="D18240" s="1" t="s">
        <v>42949</v>
      </c>
      <c r="E18240" t="s">
        <v>46953</v>
      </c>
      <c r="F18240">
        <v>0.672524094581604</v>
      </c>
    </row>
    <row r="18241" spans="1:6" ht="12.5" x14ac:dyDescent="0.25">
      <c r="A18241" s="1">
        <v>18239</v>
      </c>
      <c r="B18241" s="1" t="s">
        <v>42950</v>
      </c>
      <c r="C18241" s="1" t="s">
        <v>13648</v>
      </c>
      <c r="D18241" s="1" t="s">
        <v>42951</v>
      </c>
      <c r="E18241" t="s">
        <v>46951</v>
      </c>
      <c r="F18241">
        <v>0.58109748363494895</v>
      </c>
    </row>
    <row r="18242" spans="1:6" ht="12.5" x14ac:dyDescent="0.25">
      <c r="A18242" s="1">
        <v>18240</v>
      </c>
      <c r="B18242" s="1" t="s">
        <v>42952</v>
      </c>
      <c r="C18242" s="1" t="s">
        <v>42953</v>
      </c>
      <c r="D18242" s="1" t="s">
        <v>42954</v>
      </c>
      <c r="E18242" t="s">
        <v>46951</v>
      </c>
      <c r="F18242">
        <v>0.54444658756256104</v>
      </c>
    </row>
    <row r="18243" spans="1:6" ht="12.5" x14ac:dyDescent="0.25">
      <c r="A18243" s="1">
        <v>18241</v>
      </c>
      <c r="B18243" s="1" t="s">
        <v>42955</v>
      </c>
      <c r="C18243" s="1" t="s">
        <v>42956</v>
      </c>
      <c r="D18243" s="1" t="s">
        <v>42957</v>
      </c>
      <c r="E18243" t="s">
        <v>46951</v>
      </c>
      <c r="F18243">
        <v>0.465461134910584</v>
      </c>
    </row>
    <row r="18244" spans="1:6" ht="12.5" x14ac:dyDescent="0.25">
      <c r="A18244" s="1">
        <v>18242</v>
      </c>
      <c r="B18244" s="1" t="s">
        <v>42958</v>
      </c>
      <c r="C18244" s="1" t="s">
        <v>22824</v>
      </c>
      <c r="D18244" s="1" t="s">
        <v>42959</v>
      </c>
      <c r="E18244" t="s">
        <v>46951</v>
      </c>
      <c r="F18244">
        <v>0.49953621625900302</v>
      </c>
    </row>
    <row r="18245" spans="1:6" ht="12.5" x14ac:dyDescent="0.25">
      <c r="A18245" s="1">
        <v>18243</v>
      </c>
      <c r="B18245" s="1" t="s">
        <v>42960</v>
      </c>
      <c r="C18245" s="1" t="s">
        <v>42961</v>
      </c>
      <c r="D18245" s="1" t="s">
        <v>42962</v>
      </c>
      <c r="E18245" t="s">
        <v>46951</v>
      </c>
      <c r="F18245">
        <v>0.58063352108001698</v>
      </c>
    </row>
    <row r="18246" spans="1:6" ht="12.5" x14ac:dyDescent="0.25">
      <c r="A18246" s="1">
        <v>18244</v>
      </c>
      <c r="B18246" s="1" t="s">
        <v>42963</v>
      </c>
      <c r="C18246" s="1" t="s">
        <v>4103</v>
      </c>
      <c r="D18246" s="1" t="s">
        <v>42964</v>
      </c>
      <c r="E18246" t="s">
        <v>46951</v>
      </c>
      <c r="F18246">
        <v>0.58072358369827304</v>
      </c>
    </row>
    <row r="18247" spans="1:6" ht="12.5" x14ac:dyDescent="0.25">
      <c r="A18247" s="1">
        <v>18245</v>
      </c>
      <c r="B18247" s="1" t="s">
        <v>42965</v>
      </c>
      <c r="C18247" s="1" t="s">
        <v>15950</v>
      </c>
      <c r="D18247" s="1" t="s">
        <v>42966</v>
      </c>
      <c r="E18247" t="s">
        <v>46952</v>
      </c>
      <c r="F18247">
        <v>0.387548327445984</v>
      </c>
    </row>
    <row r="18248" spans="1:6" ht="12.5" x14ac:dyDescent="0.25">
      <c r="A18248" s="1">
        <v>18246</v>
      </c>
      <c r="B18248" s="1" t="s">
        <v>42967</v>
      </c>
      <c r="C18248" s="1" t="s">
        <v>42968</v>
      </c>
      <c r="D18248" s="1" t="s">
        <v>42969</v>
      </c>
      <c r="E18248" t="s">
        <v>46953</v>
      </c>
      <c r="F18248">
        <v>0.68320453166961703</v>
      </c>
    </row>
    <row r="18249" spans="1:6" ht="12.5" x14ac:dyDescent="0.25">
      <c r="A18249" s="1">
        <v>18247</v>
      </c>
      <c r="B18249" s="1" t="s">
        <v>42970</v>
      </c>
      <c r="C18249" s="1" t="s">
        <v>42971</v>
      </c>
      <c r="D18249" s="1" t="s">
        <v>42972</v>
      </c>
      <c r="E18249" t="s">
        <v>46951</v>
      </c>
      <c r="F18249">
        <v>0.53545868396759</v>
      </c>
    </row>
    <row r="18250" spans="1:6" ht="12.5" x14ac:dyDescent="0.25">
      <c r="A18250" s="1">
        <v>18248</v>
      </c>
      <c r="B18250" s="1" t="s">
        <v>42973</v>
      </c>
      <c r="C18250" s="1" t="s">
        <v>4957</v>
      </c>
      <c r="D18250" s="1" t="s">
        <v>42974</v>
      </c>
      <c r="E18250" t="s">
        <v>46953</v>
      </c>
      <c r="F18250">
        <v>0.65886795520782504</v>
      </c>
    </row>
    <row r="18251" spans="1:6" ht="12.5" x14ac:dyDescent="0.25">
      <c r="A18251" s="1">
        <v>18249</v>
      </c>
      <c r="B18251" s="1" t="s">
        <v>42975</v>
      </c>
      <c r="C18251" s="1" t="s">
        <v>42976</v>
      </c>
      <c r="D18251" s="1" t="s">
        <v>42977</v>
      </c>
      <c r="E18251" t="s">
        <v>46951</v>
      </c>
      <c r="F18251">
        <v>0.59628218412399303</v>
      </c>
    </row>
    <row r="18252" spans="1:6" ht="12.5" x14ac:dyDescent="0.25">
      <c r="A18252" s="1">
        <v>18250</v>
      </c>
      <c r="B18252" s="1" t="s">
        <v>42978</v>
      </c>
      <c r="C18252" s="1" t="s">
        <v>2736</v>
      </c>
      <c r="D18252" s="1" t="s">
        <v>42979</v>
      </c>
      <c r="E18252" t="s">
        <v>46952</v>
      </c>
      <c r="F18252">
        <v>0.33505097031593301</v>
      </c>
    </row>
    <row r="18253" spans="1:6" ht="12.5" x14ac:dyDescent="0.25">
      <c r="A18253" s="1">
        <v>18251</v>
      </c>
      <c r="B18253" s="1" t="s">
        <v>42980</v>
      </c>
      <c r="C18253" s="1" t="s">
        <v>42981</v>
      </c>
      <c r="D18253" s="1" t="s">
        <v>42982</v>
      </c>
      <c r="E18253" t="s">
        <v>46953</v>
      </c>
      <c r="F18253">
        <v>0.60283094644546498</v>
      </c>
    </row>
    <row r="18254" spans="1:6" ht="12.5" x14ac:dyDescent="0.25">
      <c r="A18254" s="1">
        <v>18252</v>
      </c>
      <c r="B18254" s="1" t="s">
        <v>42983</v>
      </c>
      <c r="C18254" s="1" t="s">
        <v>42984</v>
      </c>
      <c r="D18254" s="1" t="s">
        <v>42985</v>
      </c>
      <c r="E18254" t="s">
        <v>46952</v>
      </c>
      <c r="F18254">
        <v>0.22768980264663699</v>
      </c>
    </row>
    <row r="18255" spans="1:6" ht="12.5" x14ac:dyDescent="0.25">
      <c r="A18255" s="1">
        <v>18253</v>
      </c>
      <c r="B18255" s="1" t="s">
        <v>42986</v>
      </c>
      <c r="C18255" s="1" t="s">
        <v>28327</v>
      </c>
      <c r="D18255" s="1" t="s">
        <v>42987</v>
      </c>
      <c r="E18255" t="s">
        <v>46953</v>
      </c>
      <c r="F18255">
        <v>0.61563885211944602</v>
      </c>
    </row>
    <row r="18256" spans="1:6" ht="12.5" x14ac:dyDescent="0.25">
      <c r="A18256" s="1">
        <v>18254</v>
      </c>
      <c r="B18256" s="1" t="s">
        <v>42988</v>
      </c>
      <c r="C18256" s="1" t="s">
        <v>42989</v>
      </c>
      <c r="D18256" s="1" t="s">
        <v>42990</v>
      </c>
      <c r="E18256" t="s">
        <v>46953</v>
      </c>
      <c r="F18256">
        <v>0.71651035547256503</v>
      </c>
    </row>
    <row r="18257" spans="1:6" ht="12.5" x14ac:dyDescent="0.25">
      <c r="A18257" s="1">
        <v>18255</v>
      </c>
      <c r="B18257" s="1" t="s">
        <v>42991</v>
      </c>
      <c r="C18257" s="1" t="s">
        <v>42992</v>
      </c>
      <c r="D18257" s="1" t="s">
        <v>42993</v>
      </c>
      <c r="E18257" t="s">
        <v>46952</v>
      </c>
      <c r="F18257">
        <v>0.34568676352500899</v>
      </c>
    </row>
    <row r="18258" spans="1:6" ht="12.5" x14ac:dyDescent="0.25">
      <c r="A18258" s="1">
        <v>18256</v>
      </c>
      <c r="B18258" s="1" t="s">
        <v>42994</v>
      </c>
      <c r="C18258" s="1" t="s">
        <v>39087</v>
      </c>
      <c r="D18258" s="1" t="s">
        <v>42995</v>
      </c>
      <c r="E18258" t="s">
        <v>46953</v>
      </c>
      <c r="F18258">
        <v>0.61556273698806796</v>
      </c>
    </row>
    <row r="18259" spans="1:6" ht="12.5" x14ac:dyDescent="0.25">
      <c r="A18259" s="1">
        <v>18257</v>
      </c>
      <c r="B18259" s="1" t="s">
        <v>42996</v>
      </c>
      <c r="C18259" s="1" t="s">
        <v>678</v>
      </c>
      <c r="D18259" s="1" t="s">
        <v>42997</v>
      </c>
      <c r="E18259" t="s">
        <v>46952</v>
      </c>
      <c r="F18259">
        <v>0.31582173705101002</v>
      </c>
    </row>
    <row r="18260" spans="1:6" ht="12.5" x14ac:dyDescent="0.25">
      <c r="A18260" s="1">
        <v>18258</v>
      </c>
      <c r="B18260" s="1" t="s">
        <v>42998</v>
      </c>
      <c r="C18260" s="1" t="s">
        <v>42999</v>
      </c>
      <c r="D18260" s="1" t="s">
        <v>43000</v>
      </c>
      <c r="E18260" t="s">
        <v>46953</v>
      </c>
      <c r="F18260">
        <v>0.72132158279418901</v>
      </c>
    </row>
    <row r="18261" spans="1:6" ht="12.5" x14ac:dyDescent="0.25">
      <c r="A18261" s="1">
        <v>18259</v>
      </c>
      <c r="B18261" s="1" t="s">
        <v>43001</v>
      </c>
      <c r="C18261" s="1" t="s">
        <v>43002</v>
      </c>
      <c r="D18261" s="1" t="s">
        <v>43003</v>
      </c>
      <c r="E18261" t="s">
        <v>46951</v>
      </c>
      <c r="F18261">
        <v>0.56705045700073198</v>
      </c>
    </row>
    <row r="18262" spans="1:6" ht="12.5" x14ac:dyDescent="0.25">
      <c r="A18262" s="1">
        <v>18260</v>
      </c>
      <c r="B18262" s="1" t="s">
        <v>43004</v>
      </c>
      <c r="C18262" s="1" t="s">
        <v>15357</v>
      </c>
      <c r="D18262" s="1" t="s">
        <v>43005</v>
      </c>
      <c r="E18262" t="s">
        <v>46953</v>
      </c>
      <c r="F18262">
        <v>0.64527380466461204</v>
      </c>
    </row>
    <row r="18263" spans="1:6" ht="12.5" x14ac:dyDescent="0.25">
      <c r="A18263" s="1">
        <v>18261</v>
      </c>
      <c r="B18263" s="1" t="s">
        <v>43006</v>
      </c>
      <c r="C18263" s="1" t="s">
        <v>16667</v>
      </c>
      <c r="D18263" s="1" t="s">
        <v>43007</v>
      </c>
      <c r="E18263" t="s">
        <v>46951</v>
      </c>
      <c r="F18263">
        <v>0.57594144344329801</v>
      </c>
    </row>
    <row r="18264" spans="1:6" ht="12.5" x14ac:dyDescent="0.25">
      <c r="A18264" s="1">
        <v>18262</v>
      </c>
      <c r="B18264" s="1" t="s">
        <v>43006</v>
      </c>
      <c r="C18264" s="1" t="s">
        <v>16667</v>
      </c>
      <c r="D18264" s="1" t="s">
        <v>43008</v>
      </c>
      <c r="E18264" t="s">
        <v>46951</v>
      </c>
      <c r="F18264">
        <v>0.57594144344329801</v>
      </c>
    </row>
    <row r="18265" spans="1:6" ht="12.5" x14ac:dyDescent="0.25">
      <c r="A18265" s="1">
        <v>18263</v>
      </c>
      <c r="B18265" s="1" t="s">
        <v>43009</v>
      </c>
      <c r="C18265" s="1" t="s">
        <v>43010</v>
      </c>
      <c r="D18265" s="1" t="s">
        <v>43011</v>
      </c>
      <c r="E18265" t="s">
        <v>46951</v>
      </c>
      <c r="F18265">
        <v>0.50156235694885298</v>
      </c>
    </row>
    <row r="18266" spans="1:6" ht="12.5" x14ac:dyDescent="0.25">
      <c r="A18266" s="1">
        <v>18264</v>
      </c>
      <c r="B18266" s="1" t="s">
        <v>43009</v>
      </c>
      <c r="C18266" s="1" t="s">
        <v>42652</v>
      </c>
      <c r="D18266" s="1" t="s">
        <v>43012</v>
      </c>
      <c r="E18266" t="s">
        <v>46953</v>
      </c>
      <c r="F18266">
        <v>0.65143501758575395</v>
      </c>
    </row>
    <row r="18267" spans="1:6" ht="12.5" x14ac:dyDescent="0.25">
      <c r="A18267" s="1">
        <v>18265</v>
      </c>
      <c r="B18267" s="1" t="s">
        <v>43013</v>
      </c>
      <c r="C18267" s="1" t="s">
        <v>41813</v>
      </c>
      <c r="D18267" s="1" t="s">
        <v>43014</v>
      </c>
      <c r="E18267" t="s">
        <v>46951</v>
      </c>
      <c r="F18267">
        <v>0.51789236068725597</v>
      </c>
    </row>
    <row r="18268" spans="1:6" ht="12.5" x14ac:dyDescent="0.25">
      <c r="A18268" s="1">
        <v>18266</v>
      </c>
      <c r="B18268" s="1" t="s">
        <v>43015</v>
      </c>
      <c r="C18268" s="1" t="s">
        <v>13340</v>
      </c>
      <c r="D18268" s="1" t="s">
        <v>43016</v>
      </c>
      <c r="E18268" t="s">
        <v>46953</v>
      </c>
      <c r="F18268">
        <v>0.63017791509628296</v>
      </c>
    </row>
    <row r="18269" spans="1:6" ht="12.5" x14ac:dyDescent="0.25">
      <c r="A18269" s="1">
        <v>18267</v>
      </c>
      <c r="B18269" s="1" t="s">
        <v>43017</v>
      </c>
      <c r="C18269" s="1" t="s">
        <v>2736</v>
      </c>
      <c r="D18269" s="1" t="s">
        <v>43018</v>
      </c>
      <c r="E18269" t="s">
        <v>46951</v>
      </c>
      <c r="F18269">
        <v>0.48986908793449402</v>
      </c>
    </row>
    <row r="18270" spans="1:6" ht="12.5" x14ac:dyDescent="0.25">
      <c r="A18270" s="1">
        <v>18268</v>
      </c>
      <c r="B18270" s="1" t="s">
        <v>43019</v>
      </c>
      <c r="C18270" s="1" t="s">
        <v>43020</v>
      </c>
      <c r="D18270" s="1" t="s">
        <v>43021</v>
      </c>
      <c r="E18270" t="s">
        <v>46952</v>
      </c>
      <c r="F18270">
        <v>0.38934358954429599</v>
      </c>
    </row>
    <row r="18271" spans="1:6" ht="12.5" x14ac:dyDescent="0.25">
      <c r="A18271" s="1">
        <v>18269</v>
      </c>
      <c r="B18271" s="1" t="s">
        <v>43022</v>
      </c>
      <c r="C18271" s="1" t="s">
        <v>43023</v>
      </c>
      <c r="D18271" s="1" t="s">
        <v>43024</v>
      </c>
      <c r="E18271" t="s">
        <v>46953</v>
      </c>
      <c r="F18271">
        <v>0.624836385250092</v>
      </c>
    </row>
    <row r="18272" spans="1:6" ht="12.5" x14ac:dyDescent="0.25">
      <c r="A18272" s="1">
        <v>18270</v>
      </c>
      <c r="B18272" s="1" t="s">
        <v>43022</v>
      </c>
      <c r="C18272" s="1" t="s">
        <v>38337</v>
      </c>
      <c r="D18272" s="1" t="s">
        <v>43025</v>
      </c>
      <c r="E18272" t="s">
        <v>46951</v>
      </c>
      <c r="F18272">
        <v>0.49015864729881298</v>
      </c>
    </row>
    <row r="18273" spans="1:6" ht="12.5" x14ac:dyDescent="0.25">
      <c r="A18273" s="1">
        <v>18271</v>
      </c>
      <c r="B18273" s="1" t="s">
        <v>43026</v>
      </c>
      <c r="C18273" s="1" t="s">
        <v>14377</v>
      </c>
      <c r="D18273" s="1" t="s">
        <v>43027</v>
      </c>
      <c r="E18273" t="s">
        <v>46953</v>
      </c>
      <c r="F18273">
        <v>0.69995772838592496</v>
      </c>
    </row>
    <row r="18274" spans="1:6" ht="12.5" x14ac:dyDescent="0.25">
      <c r="A18274" s="1">
        <v>18272</v>
      </c>
      <c r="B18274" s="1" t="s">
        <v>43028</v>
      </c>
      <c r="C18274" s="1" t="s">
        <v>43029</v>
      </c>
      <c r="D18274" s="1" t="s">
        <v>43030</v>
      </c>
      <c r="E18274" t="s">
        <v>46953</v>
      </c>
      <c r="F18274">
        <v>0.79194575548171997</v>
      </c>
    </row>
    <row r="18275" spans="1:6" ht="12.5" x14ac:dyDescent="0.25">
      <c r="A18275" s="1">
        <v>18273</v>
      </c>
      <c r="B18275" s="1" t="s">
        <v>43031</v>
      </c>
      <c r="C18275" s="1" t="s">
        <v>35</v>
      </c>
      <c r="D18275" s="1" t="s">
        <v>43032</v>
      </c>
      <c r="E18275" t="s">
        <v>46951</v>
      </c>
      <c r="F18275">
        <v>0.49144643545150801</v>
      </c>
    </row>
    <row r="18276" spans="1:6" ht="12.5" x14ac:dyDescent="0.25">
      <c r="A18276" s="1">
        <v>18274</v>
      </c>
      <c r="B18276" s="1" t="s">
        <v>43033</v>
      </c>
      <c r="C18276" s="1" t="s">
        <v>10224</v>
      </c>
      <c r="D18276" s="1" t="s">
        <v>43034</v>
      </c>
      <c r="E18276" t="s">
        <v>46953</v>
      </c>
      <c r="F18276">
        <v>0.83004593849182096</v>
      </c>
    </row>
    <row r="18277" spans="1:6" ht="12.5" x14ac:dyDescent="0.25">
      <c r="A18277" s="1">
        <v>18275</v>
      </c>
      <c r="B18277" s="1" t="s">
        <v>43035</v>
      </c>
      <c r="C18277" s="1" t="s">
        <v>42580</v>
      </c>
      <c r="D18277" s="1" t="s">
        <v>43036</v>
      </c>
      <c r="E18277" t="s">
        <v>46953</v>
      </c>
      <c r="F18277">
        <v>0.64550387859344505</v>
      </c>
    </row>
    <row r="18278" spans="1:6" ht="12.5" x14ac:dyDescent="0.25">
      <c r="A18278" s="1">
        <v>18276</v>
      </c>
      <c r="B18278" s="1" t="s">
        <v>43037</v>
      </c>
      <c r="C18278" s="1" t="s">
        <v>37877</v>
      </c>
      <c r="D18278" s="1" t="s">
        <v>43038</v>
      </c>
      <c r="E18278" t="s">
        <v>46953</v>
      </c>
      <c r="F18278">
        <v>0.68002891540527299</v>
      </c>
    </row>
    <row r="18279" spans="1:6" ht="12.5" x14ac:dyDescent="0.25">
      <c r="A18279" s="1">
        <v>18277</v>
      </c>
      <c r="B18279" s="1" t="s">
        <v>43039</v>
      </c>
      <c r="C18279" s="1" t="s">
        <v>23668</v>
      </c>
      <c r="D18279" s="1" t="s">
        <v>43040</v>
      </c>
      <c r="E18279" t="s">
        <v>46953</v>
      </c>
      <c r="F18279">
        <v>0.64219713211059604</v>
      </c>
    </row>
    <row r="18280" spans="1:6" ht="12.5" x14ac:dyDescent="0.25">
      <c r="A18280" s="1">
        <v>18278</v>
      </c>
      <c r="B18280" s="1" t="s">
        <v>43039</v>
      </c>
      <c r="C18280" s="1" t="s">
        <v>43041</v>
      </c>
      <c r="D18280" s="1" t="s">
        <v>43042</v>
      </c>
      <c r="E18280" t="s">
        <v>46951</v>
      </c>
      <c r="F18280">
        <v>0.53000587224960305</v>
      </c>
    </row>
    <row r="18281" spans="1:6" ht="12.5" x14ac:dyDescent="0.25">
      <c r="A18281" s="1">
        <v>18279</v>
      </c>
      <c r="B18281" s="1" t="s">
        <v>43043</v>
      </c>
      <c r="C18281" s="1" t="s">
        <v>27714</v>
      </c>
      <c r="D18281" s="1" t="s">
        <v>43044</v>
      </c>
      <c r="E18281" t="s">
        <v>46952</v>
      </c>
      <c r="F18281">
        <v>0.38726478815078702</v>
      </c>
    </row>
    <row r="18282" spans="1:6" ht="12.5" x14ac:dyDescent="0.25">
      <c r="A18282" s="1">
        <v>18280</v>
      </c>
      <c r="B18282" s="1" t="s">
        <v>43045</v>
      </c>
      <c r="C18282" s="1" t="s">
        <v>42258</v>
      </c>
      <c r="D18282" s="1" t="s">
        <v>43046</v>
      </c>
      <c r="E18282" t="s">
        <v>46953</v>
      </c>
      <c r="F18282">
        <v>0.72730499505996704</v>
      </c>
    </row>
    <row r="18283" spans="1:6" ht="12.5" x14ac:dyDescent="0.25">
      <c r="A18283" s="1">
        <v>18281</v>
      </c>
      <c r="B18283" s="1" t="s">
        <v>43045</v>
      </c>
      <c r="C18283" s="1" t="s">
        <v>22886</v>
      </c>
      <c r="D18283" s="1" t="s">
        <v>43047</v>
      </c>
      <c r="E18283" t="s">
        <v>46951</v>
      </c>
      <c r="F18283">
        <v>0.55600094795227095</v>
      </c>
    </row>
    <row r="18284" spans="1:6" ht="12.5" x14ac:dyDescent="0.25">
      <c r="A18284" s="1">
        <v>18282</v>
      </c>
      <c r="B18284" s="1" t="s">
        <v>43045</v>
      </c>
      <c r="C18284" s="1" t="s">
        <v>43048</v>
      </c>
      <c r="D18284" s="1" t="s">
        <v>43049</v>
      </c>
      <c r="E18284" t="s">
        <v>46952</v>
      </c>
      <c r="F18284">
        <v>0.43401101231575001</v>
      </c>
    </row>
    <row r="18285" spans="1:6" ht="12.5" x14ac:dyDescent="0.25">
      <c r="A18285" s="1">
        <v>18283</v>
      </c>
      <c r="B18285" s="1" t="s">
        <v>43050</v>
      </c>
      <c r="C18285" s="1" t="s">
        <v>22821</v>
      </c>
      <c r="D18285" s="1" t="s">
        <v>43051</v>
      </c>
      <c r="E18285" t="s">
        <v>46953</v>
      </c>
      <c r="F18285">
        <v>0.77557200193405196</v>
      </c>
    </row>
    <row r="18286" spans="1:6" ht="12.5" x14ac:dyDescent="0.25">
      <c r="A18286" s="1">
        <v>18284</v>
      </c>
      <c r="B18286" s="1" t="s">
        <v>43052</v>
      </c>
      <c r="C18286" s="1" t="s">
        <v>43053</v>
      </c>
      <c r="D18286" s="1" t="s">
        <v>43054</v>
      </c>
      <c r="E18286" t="s">
        <v>46952</v>
      </c>
      <c r="F18286">
        <v>0.29264613986015298</v>
      </c>
    </row>
    <row r="18287" spans="1:6" ht="12.5" x14ac:dyDescent="0.25">
      <c r="A18287" s="1">
        <v>18285</v>
      </c>
      <c r="B18287" s="1" t="s">
        <v>43055</v>
      </c>
      <c r="C18287" s="1" t="s">
        <v>36084</v>
      </c>
      <c r="D18287" s="1" t="s">
        <v>43056</v>
      </c>
      <c r="E18287" t="s">
        <v>46953</v>
      </c>
      <c r="F18287">
        <v>0.722850322723389</v>
      </c>
    </row>
    <row r="18288" spans="1:6" ht="12.5" x14ac:dyDescent="0.25">
      <c r="A18288" s="1">
        <v>18286</v>
      </c>
      <c r="B18288" s="1" t="s">
        <v>43057</v>
      </c>
      <c r="C18288" s="1" t="s">
        <v>43058</v>
      </c>
      <c r="D18288" s="1" t="s">
        <v>43059</v>
      </c>
      <c r="E18288" t="s">
        <v>46953</v>
      </c>
      <c r="F18288">
        <v>0.67567473649978604</v>
      </c>
    </row>
    <row r="18289" spans="1:6" ht="12.5" x14ac:dyDescent="0.25">
      <c r="A18289" s="1">
        <v>18287</v>
      </c>
      <c r="B18289" s="1" t="s">
        <v>43060</v>
      </c>
      <c r="C18289" s="1" t="s">
        <v>43061</v>
      </c>
      <c r="D18289" s="1" t="s">
        <v>43062</v>
      </c>
      <c r="E18289" t="s">
        <v>46951</v>
      </c>
      <c r="F18289">
        <v>0.469535171985626</v>
      </c>
    </row>
    <row r="18290" spans="1:6" ht="12.5" x14ac:dyDescent="0.25">
      <c r="A18290" s="1">
        <v>18288</v>
      </c>
      <c r="B18290" s="1" t="s">
        <v>43060</v>
      </c>
      <c r="C18290" s="1" t="s">
        <v>43063</v>
      </c>
      <c r="D18290" s="1" t="s">
        <v>43064</v>
      </c>
      <c r="E18290" t="s">
        <v>46953</v>
      </c>
      <c r="F18290">
        <v>0.70515942573547397</v>
      </c>
    </row>
    <row r="18291" spans="1:6" ht="12.5" x14ac:dyDescent="0.25">
      <c r="A18291" s="1">
        <v>18289</v>
      </c>
      <c r="B18291" s="1" t="s">
        <v>43065</v>
      </c>
      <c r="C18291" s="1" t="s">
        <v>43066</v>
      </c>
      <c r="D18291" s="1" t="s">
        <v>43067</v>
      </c>
      <c r="E18291" t="s">
        <v>46951</v>
      </c>
      <c r="F18291">
        <v>0.48101687431335399</v>
      </c>
    </row>
    <row r="18292" spans="1:6" ht="12.5" x14ac:dyDescent="0.25">
      <c r="A18292" s="1">
        <v>18290</v>
      </c>
      <c r="B18292" s="1" t="s">
        <v>43068</v>
      </c>
      <c r="C18292" s="1" t="s">
        <v>284</v>
      </c>
      <c r="D18292" s="1" t="s">
        <v>43069</v>
      </c>
      <c r="E18292" t="s">
        <v>46952</v>
      </c>
      <c r="F18292">
        <v>0.40480440855026201</v>
      </c>
    </row>
    <row r="18293" spans="1:6" ht="12.5" x14ac:dyDescent="0.25">
      <c r="A18293" s="1">
        <v>18291</v>
      </c>
      <c r="B18293" s="1" t="s">
        <v>43070</v>
      </c>
      <c r="C18293" s="1" t="s">
        <v>10119</v>
      </c>
      <c r="D18293" s="1" t="s">
        <v>43071</v>
      </c>
      <c r="E18293" t="s">
        <v>46952</v>
      </c>
      <c r="F18293">
        <v>0.33156457543373102</v>
      </c>
    </row>
    <row r="18294" spans="1:6" ht="12.5" x14ac:dyDescent="0.25">
      <c r="A18294" s="1">
        <v>18292</v>
      </c>
      <c r="B18294" s="1" t="s">
        <v>43070</v>
      </c>
      <c r="C18294" s="1" t="s">
        <v>43072</v>
      </c>
      <c r="D18294" s="1" t="s">
        <v>43073</v>
      </c>
      <c r="E18294" t="s">
        <v>46951</v>
      </c>
      <c r="F18294">
        <v>0.46427798271179199</v>
      </c>
    </row>
    <row r="18295" spans="1:6" ht="12.5" x14ac:dyDescent="0.25">
      <c r="A18295" s="1">
        <v>18293</v>
      </c>
      <c r="B18295" s="1" t="s">
        <v>43074</v>
      </c>
      <c r="C18295" s="1" t="s">
        <v>678</v>
      </c>
      <c r="D18295" s="1" t="s">
        <v>43075</v>
      </c>
      <c r="E18295" t="s">
        <v>46952</v>
      </c>
      <c r="F18295">
        <v>0.31489676237106301</v>
      </c>
    </row>
    <row r="18296" spans="1:6" ht="12.5" x14ac:dyDescent="0.25">
      <c r="A18296" s="1">
        <v>18294</v>
      </c>
      <c r="B18296" s="1" t="s">
        <v>43076</v>
      </c>
      <c r="C18296" s="1" t="s">
        <v>43077</v>
      </c>
      <c r="D18296" s="1" t="s">
        <v>43078</v>
      </c>
      <c r="E18296" t="s">
        <v>46952</v>
      </c>
      <c r="F18296">
        <v>0.241717129945755</v>
      </c>
    </row>
    <row r="18297" spans="1:6" ht="12.5" x14ac:dyDescent="0.25">
      <c r="A18297" s="1">
        <v>18295</v>
      </c>
      <c r="B18297" s="1" t="s">
        <v>43079</v>
      </c>
      <c r="C18297" s="1" t="s">
        <v>3036</v>
      </c>
      <c r="D18297" s="1" t="s">
        <v>43080</v>
      </c>
      <c r="E18297" t="s">
        <v>46953</v>
      </c>
      <c r="F18297">
        <v>0.698383629322052</v>
      </c>
    </row>
    <row r="18298" spans="1:6" ht="12.5" x14ac:dyDescent="0.25">
      <c r="A18298" s="1">
        <v>18296</v>
      </c>
      <c r="B18298" s="1" t="s">
        <v>43081</v>
      </c>
      <c r="C18298" s="1" t="s">
        <v>42961</v>
      </c>
      <c r="D18298" s="1" t="s">
        <v>43082</v>
      </c>
      <c r="E18298" t="s">
        <v>46953</v>
      </c>
      <c r="F18298">
        <v>0.73237925767898604</v>
      </c>
    </row>
    <row r="18299" spans="1:6" ht="12.5" x14ac:dyDescent="0.25">
      <c r="A18299" s="1">
        <v>18297</v>
      </c>
      <c r="B18299" s="1" t="s">
        <v>43083</v>
      </c>
      <c r="C18299" s="1" t="s">
        <v>43084</v>
      </c>
      <c r="D18299" s="1" t="s">
        <v>43085</v>
      </c>
      <c r="E18299" t="s">
        <v>46953</v>
      </c>
      <c r="F18299">
        <v>0.68580293655395497</v>
      </c>
    </row>
    <row r="18300" spans="1:6" ht="12.5" x14ac:dyDescent="0.25">
      <c r="A18300" s="1">
        <v>18298</v>
      </c>
      <c r="B18300" s="1" t="s">
        <v>43086</v>
      </c>
      <c r="C18300" s="1" t="s">
        <v>15357</v>
      </c>
      <c r="D18300" s="1" t="s">
        <v>43087</v>
      </c>
      <c r="E18300" t="s">
        <v>46953</v>
      </c>
      <c r="F18300">
        <v>0.66336351633071899</v>
      </c>
    </row>
    <row r="18301" spans="1:6" ht="12.5" x14ac:dyDescent="0.25">
      <c r="A18301" s="1">
        <v>18299</v>
      </c>
      <c r="B18301" s="1" t="s">
        <v>43088</v>
      </c>
      <c r="C18301" s="1" t="s">
        <v>5590</v>
      </c>
      <c r="D18301" s="1" t="s">
        <v>43089</v>
      </c>
      <c r="E18301" t="s">
        <v>46951</v>
      </c>
      <c r="F18301">
        <v>0.55473059415817305</v>
      </c>
    </row>
    <row r="18302" spans="1:6" ht="12.5" x14ac:dyDescent="0.25">
      <c r="A18302" s="1">
        <v>18300</v>
      </c>
      <c r="B18302" s="1" t="s">
        <v>43090</v>
      </c>
      <c r="C18302" s="1" t="s">
        <v>43091</v>
      </c>
      <c r="D18302" s="1" t="s">
        <v>43092</v>
      </c>
      <c r="E18302" t="s">
        <v>46953</v>
      </c>
      <c r="F18302">
        <v>0.73322695493698098</v>
      </c>
    </row>
    <row r="18303" spans="1:6" ht="12.5" x14ac:dyDescent="0.25">
      <c r="A18303" s="1">
        <v>18301</v>
      </c>
      <c r="B18303" s="1" t="s">
        <v>43093</v>
      </c>
      <c r="C18303" s="1" t="s">
        <v>43094</v>
      </c>
      <c r="D18303" s="1" t="s">
        <v>43095</v>
      </c>
      <c r="E18303" t="s">
        <v>46951</v>
      </c>
      <c r="F18303">
        <v>0.54916644096374501</v>
      </c>
    </row>
    <row r="18304" spans="1:6" ht="12.5" x14ac:dyDescent="0.25">
      <c r="A18304" s="1">
        <v>18302</v>
      </c>
      <c r="B18304" s="1" t="s">
        <v>43096</v>
      </c>
      <c r="C18304" s="1" t="s">
        <v>36343</v>
      </c>
      <c r="D18304" s="1" t="s">
        <v>43097</v>
      </c>
      <c r="E18304" t="s">
        <v>46951</v>
      </c>
      <c r="F18304">
        <v>0.54045850038528398</v>
      </c>
    </row>
    <row r="18305" spans="1:6" ht="12.5" x14ac:dyDescent="0.25">
      <c r="A18305" s="1">
        <v>18303</v>
      </c>
      <c r="B18305" s="1" t="s">
        <v>43098</v>
      </c>
      <c r="C18305" s="1" t="s">
        <v>43099</v>
      </c>
      <c r="D18305" s="1" t="s">
        <v>43100</v>
      </c>
      <c r="E18305" t="s">
        <v>46953</v>
      </c>
      <c r="F18305">
        <v>0.63858944177627597</v>
      </c>
    </row>
    <row r="18306" spans="1:6" ht="12.5" x14ac:dyDescent="0.25">
      <c r="A18306" s="1">
        <v>18304</v>
      </c>
      <c r="B18306" s="1" t="s">
        <v>43101</v>
      </c>
      <c r="C18306" s="1" t="s">
        <v>43102</v>
      </c>
      <c r="D18306" s="1" t="s">
        <v>43103</v>
      </c>
      <c r="E18306" t="s">
        <v>46951</v>
      </c>
      <c r="F18306">
        <v>0.5474853515625</v>
      </c>
    </row>
    <row r="18307" spans="1:6" ht="12.5" x14ac:dyDescent="0.25">
      <c r="A18307" s="1">
        <v>18305</v>
      </c>
      <c r="B18307" s="1" t="s">
        <v>43104</v>
      </c>
      <c r="C18307" s="1" t="s">
        <v>35466</v>
      </c>
      <c r="D18307" s="1" t="s">
        <v>43105</v>
      </c>
      <c r="E18307" t="s">
        <v>46951</v>
      </c>
      <c r="F18307">
        <v>0.47201159596443198</v>
      </c>
    </row>
    <row r="18308" spans="1:6" ht="12.5" x14ac:dyDescent="0.25">
      <c r="A18308" s="1">
        <v>18306</v>
      </c>
      <c r="B18308" s="1" t="s">
        <v>43104</v>
      </c>
      <c r="C18308" s="1" t="s">
        <v>43106</v>
      </c>
      <c r="D18308" s="1" t="s">
        <v>43107</v>
      </c>
      <c r="E18308" t="s">
        <v>46951</v>
      </c>
      <c r="F18308">
        <v>0.59418118000030495</v>
      </c>
    </row>
    <row r="18309" spans="1:6" ht="12.5" x14ac:dyDescent="0.25">
      <c r="A18309" s="1">
        <v>18307</v>
      </c>
      <c r="B18309" s="1" t="s">
        <v>43108</v>
      </c>
      <c r="C18309" s="1" t="s">
        <v>13443</v>
      </c>
      <c r="D18309" s="1" t="s">
        <v>43109</v>
      </c>
      <c r="E18309" t="s">
        <v>46951</v>
      </c>
      <c r="F18309">
        <v>0.47799992561340299</v>
      </c>
    </row>
    <row r="18310" spans="1:6" ht="12.5" x14ac:dyDescent="0.25">
      <c r="A18310" s="1">
        <v>18308</v>
      </c>
      <c r="B18310" s="1" t="s">
        <v>43110</v>
      </c>
      <c r="C18310" s="1" t="s">
        <v>28827</v>
      </c>
      <c r="D18310" s="1" t="s">
        <v>43111</v>
      </c>
      <c r="E18310" t="s">
        <v>46951</v>
      </c>
      <c r="F18310">
        <v>0.54904979467392001</v>
      </c>
    </row>
    <row r="18311" spans="1:6" ht="12.5" x14ac:dyDescent="0.25">
      <c r="A18311" s="1">
        <v>18309</v>
      </c>
      <c r="B18311" s="1" t="s">
        <v>43112</v>
      </c>
      <c r="C18311" s="1" t="s">
        <v>43113</v>
      </c>
      <c r="D18311" s="1" t="s">
        <v>43114</v>
      </c>
      <c r="E18311" t="s">
        <v>46953</v>
      </c>
      <c r="F18311">
        <v>0.61607861518859897</v>
      </c>
    </row>
    <row r="18312" spans="1:6" ht="12.5" x14ac:dyDescent="0.25">
      <c r="A18312" s="1">
        <v>18310</v>
      </c>
      <c r="B18312" s="1" t="s">
        <v>43115</v>
      </c>
      <c r="C18312" s="1" t="s">
        <v>43116</v>
      </c>
      <c r="D18312" s="1" t="s">
        <v>43117</v>
      </c>
      <c r="E18312" t="s">
        <v>46951</v>
      </c>
      <c r="F18312">
        <v>0.55928367376327504</v>
      </c>
    </row>
    <row r="18313" spans="1:6" ht="12.5" x14ac:dyDescent="0.25">
      <c r="A18313" s="1">
        <v>18311</v>
      </c>
      <c r="B18313" s="1" t="s">
        <v>43118</v>
      </c>
      <c r="C18313" s="1" t="s">
        <v>43119</v>
      </c>
      <c r="D18313" s="1" t="s">
        <v>43120</v>
      </c>
      <c r="E18313" t="s">
        <v>46951</v>
      </c>
      <c r="F18313">
        <v>0.51444256305694602</v>
      </c>
    </row>
    <row r="18314" spans="1:6" ht="12.5" x14ac:dyDescent="0.25">
      <c r="A18314" s="1">
        <v>18312</v>
      </c>
      <c r="B18314" s="1" t="s">
        <v>43121</v>
      </c>
      <c r="C18314" s="1" t="s">
        <v>43122</v>
      </c>
      <c r="D18314" s="1" t="s">
        <v>43123</v>
      </c>
      <c r="E18314" t="s">
        <v>46953</v>
      </c>
      <c r="F18314">
        <v>0.73873829841613803</v>
      </c>
    </row>
    <row r="18315" spans="1:6" ht="12.5" x14ac:dyDescent="0.25">
      <c r="A18315" s="1">
        <v>18313</v>
      </c>
      <c r="B18315" s="1" t="s">
        <v>43124</v>
      </c>
      <c r="C18315" s="1" t="s">
        <v>43125</v>
      </c>
      <c r="D18315" s="1" t="s">
        <v>43126</v>
      </c>
      <c r="E18315" t="s">
        <v>46953</v>
      </c>
      <c r="F18315">
        <v>0.61316448450088501</v>
      </c>
    </row>
    <row r="18316" spans="1:6" ht="12.5" x14ac:dyDescent="0.25">
      <c r="A18316" s="1">
        <v>18314</v>
      </c>
      <c r="B18316" s="1" t="s">
        <v>43127</v>
      </c>
      <c r="C18316" s="1" t="s">
        <v>28035</v>
      </c>
      <c r="D18316" s="1" t="s">
        <v>43128</v>
      </c>
      <c r="E18316" t="s">
        <v>46952</v>
      </c>
      <c r="F18316">
        <v>0.42591410875320401</v>
      </c>
    </row>
    <row r="18317" spans="1:6" ht="12.5" x14ac:dyDescent="0.25">
      <c r="A18317" s="1">
        <v>18315</v>
      </c>
      <c r="B18317" s="1" t="s">
        <v>43129</v>
      </c>
      <c r="C18317" s="1" t="s">
        <v>43130</v>
      </c>
      <c r="D18317" s="1" t="s">
        <v>43131</v>
      </c>
      <c r="E18317" t="s">
        <v>46952</v>
      </c>
      <c r="F18317">
        <v>0.36846590042114302</v>
      </c>
    </row>
    <row r="18318" spans="1:6" ht="12.5" x14ac:dyDescent="0.25">
      <c r="A18318" s="1">
        <v>18316</v>
      </c>
      <c r="B18318" s="1" t="s">
        <v>43132</v>
      </c>
      <c r="C18318" s="1" t="s">
        <v>43133</v>
      </c>
      <c r="D18318" s="1" t="s">
        <v>43134</v>
      </c>
      <c r="E18318" t="s">
        <v>46953</v>
      </c>
      <c r="F18318">
        <v>0.65821444988250699</v>
      </c>
    </row>
    <row r="18319" spans="1:6" ht="12.5" x14ac:dyDescent="0.25">
      <c r="A18319" s="1">
        <v>18317</v>
      </c>
      <c r="B18319" s="1" t="s">
        <v>43135</v>
      </c>
      <c r="C18319" s="1" t="s">
        <v>43136</v>
      </c>
      <c r="D18319" s="1" t="s">
        <v>43137</v>
      </c>
      <c r="E18319" t="s">
        <v>46951</v>
      </c>
      <c r="F18319">
        <v>0.59620118141174305</v>
      </c>
    </row>
    <row r="18320" spans="1:6" ht="12.5" x14ac:dyDescent="0.25">
      <c r="A18320" s="1">
        <v>18318</v>
      </c>
      <c r="B18320" s="1" t="s">
        <v>43138</v>
      </c>
      <c r="C18320" s="1" t="s">
        <v>33627</v>
      </c>
      <c r="D18320" s="1" t="s">
        <v>43139</v>
      </c>
      <c r="E18320" t="s">
        <v>46952</v>
      </c>
      <c r="F18320">
        <v>0.31885775923728898</v>
      </c>
    </row>
    <row r="18321" spans="1:6" ht="12.5" x14ac:dyDescent="0.25">
      <c r="A18321" s="1">
        <v>18319</v>
      </c>
      <c r="B18321" s="1" t="s">
        <v>43140</v>
      </c>
      <c r="C18321" s="1" t="s">
        <v>43141</v>
      </c>
      <c r="D18321" s="1" t="s">
        <v>43142</v>
      </c>
      <c r="E18321" t="s">
        <v>46951</v>
      </c>
      <c r="F18321">
        <v>0.56946647167205799</v>
      </c>
    </row>
    <row r="18322" spans="1:6" ht="12.5" x14ac:dyDescent="0.25">
      <c r="A18322" s="1">
        <v>18320</v>
      </c>
      <c r="B18322" s="1" t="s">
        <v>43143</v>
      </c>
      <c r="C18322" s="1" t="s">
        <v>43144</v>
      </c>
      <c r="D18322" s="1" t="s">
        <v>43145</v>
      </c>
      <c r="E18322" t="s">
        <v>46952</v>
      </c>
      <c r="F18322">
        <v>0.39452207088470498</v>
      </c>
    </row>
    <row r="18323" spans="1:6" ht="12.5" x14ac:dyDescent="0.25">
      <c r="A18323" s="1">
        <v>18321</v>
      </c>
      <c r="B18323" s="1" t="s">
        <v>43146</v>
      </c>
      <c r="C18323" s="1" t="s">
        <v>12012</v>
      </c>
      <c r="D18323" s="1" t="s">
        <v>43147</v>
      </c>
      <c r="E18323" t="s">
        <v>46951</v>
      </c>
      <c r="F18323">
        <v>0.488500326871872</v>
      </c>
    </row>
    <row r="18324" spans="1:6" ht="12.5" x14ac:dyDescent="0.25">
      <c r="A18324" s="1">
        <v>18322</v>
      </c>
      <c r="B18324" s="1" t="s">
        <v>43148</v>
      </c>
      <c r="C18324" s="1" t="s">
        <v>196</v>
      </c>
      <c r="D18324" s="1" t="s">
        <v>43149</v>
      </c>
      <c r="E18324" t="s">
        <v>46953</v>
      </c>
      <c r="F18324">
        <v>0.75898927450180098</v>
      </c>
    </row>
    <row r="18325" spans="1:6" ht="12.5" x14ac:dyDescent="0.25">
      <c r="A18325" s="1">
        <v>18323</v>
      </c>
      <c r="B18325" s="1" t="s">
        <v>43150</v>
      </c>
      <c r="C18325" s="1" t="s">
        <v>43151</v>
      </c>
      <c r="D18325" s="1" t="s">
        <v>43152</v>
      </c>
      <c r="E18325" t="s">
        <v>46952</v>
      </c>
      <c r="F18325">
        <v>0.28890278935432401</v>
      </c>
    </row>
    <row r="18326" spans="1:6" ht="12.5" x14ac:dyDescent="0.25">
      <c r="A18326" s="1">
        <v>18324</v>
      </c>
      <c r="B18326" s="1" t="s">
        <v>43150</v>
      </c>
      <c r="C18326" s="1" t="s">
        <v>43153</v>
      </c>
      <c r="D18326" s="1" t="s">
        <v>43154</v>
      </c>
      <c r="E18326" t="s">
        <v>46953</v>
      </c>
      <c r="F18326">
        <v>0.69293963909149203</v>
      </c>
    </row>
    <row r="18327" spans="1:6" ht="12.5" x14ac:dyDescent="0.25">
      <c r="A18327" s="1">
        <v>18325</v>
      </c>
      <c r="B18327" s="1" t="s">
        <v>43155</v>
      </c>
      <c r="C18327" s="1" t="s">
        <v>4877</v>
      </c>
      <c r="D18327" s="1" t="s">
        <v>43156</v>
      </c>
      <c r="E18327" t="s">
        <v>46953</v>
      </c>
      <c r="F18327">
        <v>0.63239443302154497</v>
      </c>
    </row>
    <row r="18328" spans="1:6" ht="12.5" x14ac:dyDescent="0.25">
      <c r="A18328" s="1">
        <v>18326</v>
      </c>
      <c r="B18328" s="1" t="s">
        <v>43157</v>
      </c>
      <c r="C18328" s="1" t="s">
        <v>26083</v>
      </c>
      <c r="D18328" s="1" t="s">
        <v>43158</v>
      </c>
      <c r="E18328" t="s">
        <v>46953</v>
      </c>
      <c r="F18328">
        <v>0.70460176467895497</v>
      </c>
    </row>
    <row r="18329" spans="1:6" ht="12.5" x14ac:dyDescent="0.25">
      <c r="A18329" s="1">
        <v>18327</v>
      </c>
      <c r="B18329" s="1" t="s">
        <v>43159</v>
      </c>
      <c r="C18329" s="1" t="s">
        <v>13340</v>
      </c>
      <c r="D18329" s="1" t="s">
        <v>43160</v>
      </c>
      <c r="E18329" t="s">
        <v>46952</v>
      </c>
      <c r="F18329">
        <v>0.29572027921676602</v>
      </c>
    </row>
    <row r="18330" spans="1:6" ht="12.5" x14ac:dyDescent="0.25">
      <c r="A18330" s="1">
        <v>18328</v>
      </c>
      <c r="B18330" s="1" t="s">
        <v>43159</v>
      </c>
      <c r="C18330" s="1" t="s">
        <v>36622</v>
      </c>
      <c r="D18330" s="3" t="s">
        <v>43161</v>
      </c>
      <c r="E18330" t="s">
        <v>46951</v>
      </c>
      <c r="F18330">
        <v>0.57133388519287098</v>
      </c>
    </row>
    <row r="18331" spans="1:6" ht="12.5" x14ac:dyDescent="0.25">
      <c r="A18331" s="1">
        <v>18329</v>
      </c>
      <c r="B18331" s="1" t="s">
        <v>43162</v>
      </c>
      <c r="C18331" s="1" t="s">
        <v>43163</v>
      </c>
      <c r="D18331" s="1" t="s">
        <v>43164</v>
      </c>
      <c r="E18331" t="s">
        <v>46953</v>
      </c>
      <c r="F18331">
        <v>0.70308679342269897</v>
      </c>
    </row>
    <row r="18332" spans="1:6" ht="12.5" x14ac:dyDescent="0.25">
      <c r="A18332" s="1">
        <v>18330</v>
      </c>
      <c r="B18332" s="1" t="s">
        <v>43165</v>
      </c>
      <c r="C18332" s="1" t="s">
        <v>43166</v>
      </c>
      <c r="D18332" s="1" t="s">
        <v>43167</v>
      </c>
      <c r="E18332" t="s">
        <v>46951</v>
      </c>
      <c r="F18332">
        <v>0.59192156791687001</v>
      </c>
    </row>
    <row r="18333" spans="1:6" ht="12.5" x14ac:dyDescent="0.25">
      <c r="A18333" s="1">
        <v>18331</v>
      </c>
      <c r="B18333" s="1" t="s">
        <v>43168</v>
      </c>
      <c r="C18333" s="1" t="s">
        <v>42961</v>
      </c>
      <c r="D18333" s="1" t="s">
        <v>43169</v>
      </c>
      <c r="E18333" t="s">
        <v>46953</v>
      </c>
      <c r="F18333">
        <v>0.70198088884353604</v>
      </c>
    </row>
    <row r="18334" spans="1:6" ht="12.5" x14ac:dyDescent="0.25">
      <c r="A18334" s="1">
        <v>18332</v>
      </c>
      <c r="B18334" s="1" t="s">
        <v>43170</v>
      </c>
      <c r="C18334" s="1" t="s">
        <v>24723</v>
      </c>
      <c r="D18334" s="1" t="s">
        <v>43171</v>
      </c>
      <c r="E18334" t="s">
        <v>46951</v>
      </c>
      <c r="F18334">
        <v>0.531666159629822</v>
      </c>
    </row>
    <row r="18335" spans="1:6" ht="12.5" x14ac:dyDescent="0.25">
      <c r="A18335" s="1">
        <v>18333</v>
      </c>
      <c r="B18335" s="1" t="s">
        <v>43172</v>
      </c>
      <c r="C18335" s="1" t="s">
        <v>43173</v>
      </c>
      <c r="D18335" s="1" t="s">
        <v>43174</v>
      </c>
      <c r="E18335" t="s">
        <v>46953</v>
      </c>
      <c r="F18335">
        <v>0.69149363040924094</v>
      </c>
    </row>
    <row r="18336" spans="1:6" ht="12.5" x14ac:dyDescent="0.25">
      <c r="A18336" s="1">
        <v>18334</v>
      </c>
      <c r="B18336" s="1" t="s">
        <v>43175</v>
      </c>
      <c r="C18336" s="1" t="s">
        <v>12363</v>
      </c>
      <c r="D18336" s="1" t="s">
        <v>43176</v>
      </c>
      <c r="E18336" t="s">
        <v>46951</v>
      </c>
      <c r="F18336">
        <v>0.51611006259918202</v>
      </c>
    </row>
    <row r="18337" spans="1:6" ht="12.5" x14ac:dyDescent="0.25">
      <c r="A18337" s="1">
        <v>18335</v>
      </c>
      <c r="B18337" s="1" t="s">
        <v>43175</v>
      </c>
      <c r="C18337" s="1" t="s">
        <v>18627</v>
      </c>
      <c r="D18337" s="1" t="s">
        <v>43177</v>
      </c>
      <c r="E18337" t="s">
        <v>46951</v>
      </c>
      <c r="F18337">
        <v>0.522749483585358</v>
      </c>
    </row>
    <row r="18338" spans="1:6" ht="12.5" x14ac:dyDescent="0.25">
      <c r="A18338" s="1">
        <v>18336</v>
      </c>
      <c r="B18338" s="1" t="s">
        <v>43178</v>
      </c>
      <c r="C18338" s="1" t="s">
        <v>43179</v>
      </c>
      <c r="D18338" s="1" t="s">
        <v>43180</v>
      </c>
      <c r="E18338" t="s">
        <v>46952</v>
      </c>
      <c r="F18338">
        <v>0.323575139045715</v>
      </c>
    </row>
    <row r="18339" spans="1:6" ht="12.5" x14ac:dyDescent="0.25">
      <c r="A18339" s="1">
        <v>18337</v>
      </c>
      <c r="B18339" s="1" t="s">
        <v>43181</v>
      </c>
      <c r="C18339" s="1" t="s">
        <v>26064</v>
      </c>
      <c r="D18339" s="1" t="s">
        <v>43182</v>
      </c>
      <c r="E18339" t="s">
        <v>46951</v>
      </c>
      <c r="F18339">
        <v>0.57121545076370195</v>
      </c>
    </row>
    <row r="18340" spans="1:6" ht="12.5" x14ac:dyDescent="0.25">
      <c r="A18340" s="1">
        <v>18338</v>
      </c>
      <c r="B18340" s="1" t="s">
        <v>43181</v>
      </c>
      <c r="C18340" s="1" t="s">
        <v>3374</v>
      </c>
      <c r="D18340" s="1" t="s">
        <v>43183</v>
      </c>
      <c r="E18340" t="s">
        <v>46951</v>
      </c>
      <c r="F18340">
        <v>0.54598051309585605</v>
      </c>
    </row>
    <row r="18341" spans="1:6" ht="12.5" x14ac:dyDescent="0.25">
      <c r="A18341" s="1">
        <v>18339</v>
      </c>
      <c r="B18341" s="1" t="s">
        <v>43184</v>
      </c>
      <c r="C18341" s="1" t="s">
        <v>40847</v>
      </c>
      <c r="D18341" s="1" t="s">
        <v>43185</v>
      </c>
      <c r="E18341" t="s">
        <v>46953</v>
      </c>
      <c r="F18341">
        <v>0.66753548383712802</v>
      </c>
    </row>
    <row r="18342" spans="1:6" ht="12.5" x14ac:dyDescent="0.25">
      <c r="A18342" s="1">
        <v>18340</v>
      </c>
      <c r="B18342" s="1" t="s">
        <v>43186</v>
      </c>
      <c r="C18342" s="1" t="s">
        <v>5431</v>
      </c>
      <c r="D18342" s="1" t="s">
        <v>43187</v>
      </c>
      <c r="E18342" t="s">
        <v>46952</v>
      </c>
      <c r="F18342">
        <v>0.44786155223846402</v>
      </c>
    </row>
    <row r="18343" spans="1:6" ht="12.5" x14ac:dyDescent="0.25">
      <c r="A18343" s="1">
        <v>18341</v>
      </c>
      <c r="B18343" s="1" t="s">
        <v>43188</v>
      </c>
      <c r="C18343" s="1" t="s">
        <v>38552</v>
      </c>
      <c r="D18343" s="1" t="s">
        <v>43189</v>
      </c>
      <c r="E18343" t="s">
        <v>46953</v>
      </c>
      <c r="F18343">
        <v>0.61108577251434304</v>
      </c>
    </row>
    <row r="18344" spans="1:6" ht="12.5" x14ac:dyDescent="0.25">
      <c r="A18344" s="1">
        <v>18342</v>
      </c>
      <c r="B18344" s="1" t="s">
        <v>43190</v>
      </c>
      <c r="C18344" s="1" t="s">
        <v>43191</v>
      </c>
      <c r="D18344" s="1" t="s">
        <v>43192</v>
      </c>
      <c r="E18344" t="s">
        <v>46953</v>
      </c>
      <c r="F18344">
        <v>0.65161949396133401</v>
      </c>
    </row>
    <row r="18345" spans="1:6" ht="12.5" x14ac:dyDescent="0.25">
      <c r="A18345" s="1">
        <v>18343</v>
      </c>
      <c r="B18345" s="1" t="s">
        <v>43193</v>
      </c>
      <c r="C18345" s="1" t="s">
        <v>43194</v>
      </c>
      <c r="D18345" s="1" t="s">
        <v>43195</v>
      </c>
      <c r="E18345" t="s">
        <v>46951</v>
      </c>
      <c r="F18345">
        <v>0.50703138113021895</v>
      </c>
    </row>
    <row r="18346" spans="1:6" ht="12.5" x14ac:dyDescent="0.25">
      <c r="A18346" s="1">
        <v>18344</v>
      </c>
      <c r="B18346" s="1" t="s">
        <v>43196</v>
      </c>
      <c r="C18346" s="1" t="s">
        <v>35910</v>
      </c>
      <c r="D18346" s="1" t="s">
        <v>43197</v>
      </c>
      <c r="E18346" t="s">
        <v>46953</v>
      </c>
      <c r="F18346">
        <v>0.69918477535247803</v>
      </c>
    </row>
    <row r="18347" spans="1:6" ht="12.5" x14ac:dyDescent="0.25">
      <c r="A18347" s="1">
        <v>18345</v>
      </c>
      <c r="B18347" s="1" t="s">
        <v>43198</v>
      </c>
      <c r="C18347" s="1" t="s">
        <v>10233</v>
      </c>
      <c r="D18347" s="1" t="s">
        <v>43199</v>
      </c>
      <c r="E18347" t="s">
        <v>46952</v>
      </c>
      <c r="F18347">
        <v>0.41783103346824602</v>
      </c>
    </row>
    <row r="18348" spans="1:6" ht="12.5" x14ac:dyDescent="0.25">
      <c r="A18348" s="1">
        <v>18346</v>
      </c>
      <c r="B18348" s="1" t="s">
        <v>43200</v>
      </c>
      <c r="C18348" s="1" t="s">
        <v>6446</v>
      </c>
      <c r="D18348" s="1" t="s">
        <v>43201</v>
      </c>
      <c r="E18348" t="s">
        <v>46952</v>
      </c>
      <c r="F18348">
        <v>0.44856736063957198</v>
      </c>
    </row>
    <row r="18349" spans="1:6" ht="12.5" x14ac:dyDescent="0.25">
      <c r="A18349" s="1">
        <v>18347</v>
      </c>
      <c r="B18349" s="1" t="s">
        <v>43202</v>
      </c>
      <c r="C18349" s="1" t="s">
        <v>43203</v>
      </c>
      <c r="D18349" s="1" t="s">
        <v>43204</v>
      </c>
      <c r="E18349" t="s">
        <v>46951</v>
      </c>
      <c r="F18349">
        <v>0.471181631088257</v>
      </c>
    </row>
    <row r="18350" spans="1:6" ht="12.5" x14ac:dyDescent="0.25">
      <c r="A18350" s="1">
        <v>18348</v>
      </c>
      <c r="B18350" s="1" t="s">
        <v>43205</v>
      </c>
      <c r="C18350" s="1" t="s">
        <v>43206</v>
      </c>
      <c r="D18350" s="1" t="s">
        <v>43207</v>
      </c>
      <c r="E18350" t="s">
        <v>46953</v>
      </c>
      <c r="F18350">
        <v>0.74064385890960704</v>
      </c>
    </row>
    <row r="18351" spans="1:6" ht="12.5" x14ac:dyDescent="0.25">
      <c r="A18351" s="1">
        <v>18349</v>
      </c>
      <c r="B18351" s="1" t="s">
        <v>43208</v>
      </c>
      <c r="C18351" s="1" t="s">
        <v>43209</v>
      </c>
      <c r="D18351" s="1" t="s">
        <v>43210</v>
      </c>
      <c r="E18351" t="s">
        <v>46951</v>
      </c>
      <c r="F18351">
        <v>0.55857771635055498</v>
      </c>
    </row>
    <row r="18352" spans="1:6" ht="12.5" x14ac:dyDescent="0.25">
      <c r="A18352" s="1">
        <v>18350</v>
      </c>
      <c r="B18352" s="1" t="s">
        <v>43208</v>
      </c>
      <c r="C18352" s="1" t="s">
        <v>6518</v>
      </c>
      <c r="D18352" s="1" t="s">
        <v>43211</v>
      </c>
      <c r="E18352" t="s">
        <v>46953</v>
      </c>
      <c r="F18352">
        <v>0.66568613052368197</v>
      </c>
    </row>
    <row r="18353" spans="1:6" ht="12.5" x14ac:dyDescent="0.25">
      <c r="A18353" s="1">
        <v>18351</v>
      </c>
      <c r="B18353" s="1" t="s">
        <v>43212</v>
      </c>
      <c r="C18353" s="1" t="s">
        <v>43213</v>
      </c>
      <c r="D18353" s="1" t="s">
        <v>43214</v>
      </c>
      <c r="E18353" t="s">
        <v>46953</v>
      </c>
      <c r="F18353">
        <v>0.705011606216431</v>
      </c>
    </row>
    <row r="18354" spans="1:6" ht="12.5" x14ac:dyDescent="0.25">
      <c r="A18354" s="1">
        <v>18352</v>
      </c>
      <c r="B18354" s="1" t="s">
        <v>43215</v>
      </c>
      <c r="C18354" s="1" t="s">
        <v>3571</v>
      </c>
      <c r="D18354" s="1" t="s">
        <v>43216</v>
      </c>
      <c r="E18354" t="s">
        <v>46953</v>
      </c>
      <c r="F18354">
        <v>0.71284586191177401</v>
      </c>
    </row>
    <row r="18355" spans="1:6" ht="12.5" x14ac:dyDescent="0.25">
      <c r="A18355" s="1">
        <v>18353</v>
      </c>
      <c r="B18355" s="1" t="s">
        <v>43217</v>
      </c>
      <c r="C18355" s="1" t="s">
        <v>34296</v>
      </c>
      <c r="D18355" s="1" t="s">
        <v>43218</v>
      </c>
      <c r="E18355" t="s">
        <v>46953</v>
      </c>
      <c r="F18355">
        <v>0.60933929681777999</v>
      </c>
    </row>
    <row r="18356" spans="1:6" ht="12.5" x14ac:dyDescent="0.25">
      <c r="A18356" s="1">
        <v>18354</v>
      </c>
      <c r="B18356" s="1" t="s">
        <v>43219</v>
      </c>
      <c r="C18356" s="1" t="s">
        <v>30450</v>
      </c>
      <c r="D18356" s="1" t="s">
        <v>43220</v>
      </c>
      <c r="E18356" t="s">
        <v>46952</v>
      </c>
      <c r="F18356">
        <v>0.40852990746498102</v>
      </c>
    </row>
    <row r="18357" spans="1:6" ht="12.5" x14ac:dyDescent="0.25">
      <c r="A18357" s="1">
        <v>18355</v>
      </c>
      <c r="B18357" s="1" t="s">
        <v>43221</v>
      </c>
      <c r="C18357" s="1" t="s">
        <v>2736</v>
      </c>
      <c r="D18357" s="1" t="s">
        <v>43222</v>
      </c>
      <c r="E18357" t="s">
        <v>46952</v>
      </c>
      <c r="F18357">
        <v>0.35027921199798601</v>
      </c>
    </row>
    <row r="18358" spans="1:6" ht="12.5" x14ac:dyDescent="0.25">
      <c r="A18358" s="1">
        <v>18356</v>
      </c>
      <c r="B18358" s="1" t="s">
        <v>43223</v>
      </c>
      <c r="C18358" s="1" t="s">
        <v>25462</v>
      </c>
      <c r="D18358" s="1" t="s">
        <v>43224</v>
      </c>
      <c r="E18358" t="s">
        <v>46953</v>
      </c>
      <c r="F18358">
        <v>0.65143245458602905</v>
      </c>
    </row>
    <row r="18359" spans="1:6" ht="12.5" x14ac:dyDescent="0.25">
      <c r="A18359" s="1">
        <v>18357</v>
      </c>
      <c r="B18359" s="1" t="s">
        <v>43225</v>
      </c>
      <c r="C18359" s="1" t="s">
        <v>43226</v>
      </c>
      <c r="D18359" s="1" t="s">
        <v>43227</v>
      </c>
      <c r="E18359" t="s">
        <v>46951</v>
      </c>
      <c r="F18359">
        <v>0.49528452754020702</v>
      </c>
    </row>
    <row r="18360" spans="1:6" ht="12.5" x14ac:dyDescent="0.25">
      <c r="A18360" s="1">
        <v>18358</v>
      </c>
      <c r="B18360" s="1" t="s">
        <v>43228</v>
      </c>
      <c r="C18360" s="1" t="s">
        <v>22824</v>
      </c>
      <c r="D18360" s="1" t="s">
        <v>43229</v>
      </c>
      <c r="E18360" t="s">
        <v>46951</v>
      </c>
      <c r="F18360">
        <v>0.49753591418266302</v>
      </c>
    </row>
    <row r="18361" spans="1:6" ht="12.5" x14ac:dyDescent="0.25">
      <c r="A18361" s="1">
        <v>18359</v>
      </c>
      <c r="B18361" s="1" t="s">
        <v>43230</v>
      </c>
      <c r="C18361" s="1" t="s">
        <v>30677</v>
      </c>
      <c r="D18361" s="1" t="s">
        <v>43231</v>
      </c>
      <c r="E18361" t="s">
        <v>46952</v>
      </c>
      <c r="F18361">
        <v>0.28310918807983398</v>
      </c>
    </row>
    <row r="18362" spans="1:6" ht="12.5" x14ac:dyDescent="0.25">
      <c r="A18362" s="1">
        <v>18360</v>
      </c>
      <c r="B18362" s="1" t="s">
        <v>43230</v>
      </c>
      <c r="C18362" s="1" t="s">
        <v>36327</v>
      </c>
      <c r="D18362" s="1" t="s">
        <v>43232</v>
      </c>
      <c r="E18362" t="s">
        <v>46951</v>
      </c>
      <c r="F18362">
        <v>0.48719263076782199</v>
      </c>
    </row>
    <row r="18363" spans="1:6" ht="12.5" x14ac:dyDescent="0.25">
      <c r="A18363" s="1">
        <v>18361</v>
      </c>
      <c r="B18363" s="1" t="s">
        <v>43233</v>
      </c>
      <c r="C18363" s="1" t="s">
        <v>38903</v>
      </c>
      <c r="D18363" s="1" t="s">
        <v>43234</v>
      </c>
      <c r="E18363" t="s">
        <v>46952</v>
      </c>
      <c r="F18363">
        <v>0.29801046848297102</v>
      </c>
    </row>
    <row r="18364" spans="1:6" ht="12.5" x14ac:dyDescent="0.25">
      <c r="A18364" s="1">
        <v>18362</v>
      </c>
      <c r="B18364" s="1" t="s">
        <v>43235</v>
      </c>
      <c r="C18364" s="1" t="s">
        <v>28736</v>
      </c>
      <c r="D18364" s="1" t="s">
        <v>43236</v>
      </c>
      <c r="E18364" t="s">
        <v>46953</v>
      </c>
      <c r="F18364">
        <v>0.60840344429016102</v>
      </c>
    </row>
    <row r="18365" spans="1:6" ht="12.5" x14ac:dyDescent="0.25">
      <c r="A18365" s="1">
        <v>18363</v>
      </c>
      <c r="B18365" s="1" t="s">
        <v>43237</v>
      </c>
      <c r="C18365" s="1" t="s">
        <v>43238</v>
      </c>
      <c r="D18365" s="1" t="s">
        <v>43239</v>
      </c>
      <c r="E18365" t="s">
        <v>46952</v>
      </c>
      <c r="F18365">
        <v>0.40046480298042297</v>
      </c>
    </row>
    <row r="18366" spans="1:6" ht="12.5" x14ac:dyDescent="0.25">
      <c r="A18366" s="1">
        <v>18364</v>
      </c>
      <c r="B18366" s="1" t="s">
        <v>43240</v>
      </c>
      <c r="C18366" s="1" t="s">
        <v>43241</v>
      </c>
      <c r="D18366" s="1" t="s">
        <v>43242</v>
      </c>
      <c r="E18366" t="s">
        <v>46953</v>
      </c>
      <c r="F18366">
        <v>0.63634574413299605</v>
      </c>
    </row>
    <row r="18367" spans="1:6" ht="12.5" x14ac:dyDescent="0.25">
      <c r="A18367" s="1">
        <v>18365</v>
      </c>
      <c r="B18367" s="1" t="s">
        <v>43243</v>
      </c>
      <c r="C18367" s="1" t="s">
        <v>13648</v>
      </c>
      <c r="D18367" s="1" t="s">
        <v>43244</v>
      </c>
      <c r="E18367" t="s">
        <v>46952</v>
      </c>
      <c r="F18367">
        <v>0.32932171225547802</v>
      </c>
    </row>
    <row r="18368" spans="1:6" ht="12.5" x14ac:dyDescent="0.25">
      <c r="A18368" s="1">
        <v>18366</v>
      </c>
      <c r="B18368" s="1" t="s">
        <v>43245</v>
      </c>
      <c r="C18368" s="1" t="s">
        <v>26125</v>
      </c>
      <c r="D18368" s="1" t="s">
        <v>43246</v>
      </c>
      <c r="E18368" t="s">
        <v>46953</v>
      </c>
      <c r="F18368">
        <v>0.65724933147430398</v>
      </c>
    </row>
    <row r="18369" spans="1:6" ht="12.5" x14ac:dyDescent="0.25">
      <c r="A18369" s="1">
        <v>18367</v>
      </c>
      <c r="B18369" s="1" t="s">
        <v>43247</v>
      </c>
      <c r="C18369" s="1" t="s">
        <v>43248</v>
      </c>
      <c r="D18369" s="1" t="s">
        <v>43249</v>
      </c>
      <c r="E18369" t="s">
        <v>46951</v>
      </c>
      <c r="F18369">
        <v>0.52466595172882102</v>
      </c>
    </row>
    <row r="18370" spans="1:6" ht="12.5" x14ac:dyDescent="0.25">
      <c r="A18370" s="1">
        <v>18368</v>
      </c>
      <c r="B18370" s="1" t="s">
        <v>43250</v>
      </c>
      <c r="C18370" s="1" t="s">
        <v>43251</v>
      </c>
      <c r="D18370" s="1" t="s">
        <v>43252</v>
      </c>
      <c r="E18370" t="s">
        <v>46952</v>
      </c>
      <c r="F18370">
        <v>0.41841712594032299</v>
      </c>
    </row>
    <row r="18371" spans="1:6" ht="12.5" x14ac:dyDescent="0.25">
      <c r="A18371" s="1">
        <v>18369</v>
      </c>
      <c r="B18371" s="1" t="s">
        <v>43253</v>
      </c>
      <c r="C18371" s="1" t="s">
        <v>6675</v>
      </c>
      <c r="D18371" s="1" t="s">
        <v>43254</v>
      </c>
      <c r="E18371" t="s">
        <v>46952</v>
      </c>
      <c r="F18371">
        <v>0.43693780899047902</v>
      </c>
    </row>
    <row r="18372" spans="1:6" ht="12.5" x14ac:dyDescent="0.25">
      <c r="A18372" s="1">
        <v>18370</v>
      </c>
      <c r="B18372" s="1" t="s">
        <v>43255</v>
      </c>
      <c r="C18372" s="1" t="s">
        <v>15596</v>
      </c>
      <c r="D18372" s="1" t="s">
        <v>43256</v>
      </c>
      <c r="E18372" t="s">
        <v>46953</v>
      </c>
      <c r="F18372">
        <v>0.77207130193710305</v>
      </c>
    </row>
    <row r="18373" spans="1:6" ht="12.5" x14ac:dyDescent="0.25">
      <c r="A18373" s="1">
        <v>18371</v>
      </c>
      <c r="B18373" s="1" t="s">
        <v>43257</v>
      </c>
      <c r="C18373" s="1" t="s">
        <v>15629</v>
      </c>
      <c r="D18373" s="1" t="s">
        <v>43258</v>
      </c>
      <c r="E18373" t="s">
        <v>46952</v>
      </c>
      <c r="F18373">
        <v>0.40986022353172302</v>
      </c>
    </row>
    <row r="18374" spans="1:6" ht="12.5" x14ac:dyDescent="0.25">
      <c r="A18374" s="1">
        <v>18372</v>
      </c>
      <c r="B18374" s="1" t="s">
        <v>43259</v>
      </c>
      <c r="C18374" s="1" t="s">
        <v>43260</v>
      </c>
      <c r="D18374" s="1" t="s">
        <v>43261</v>
      </c>
      <c r="E18374" t="s">
        <v>46952</v>
      </c>
      <c r="F18374">
        <v>0.2095967233181</v>
      </c>
    </row>
    <row r="18375" spans="1:6" ht="12.5" x14ac:dyDescent="0.25">
      <c r="A18375" s="1">
        <v>18373</v>
      </c>
      <c r="B18375" s="1" t="s">
        <v>43262</v>
      </c>
      <c r="C18375" s="1" t="s">
        <v>43263</v>
      </c>
      <c r="D18375" s="1" t="s">
        <v>43264</v>
      </c>
      <c r="E18375" t="s">
        <v>46952</v>
      </c>
      <c r="F18375">
        <v>0.37212339043617199</v>
      </c>
    </row>
    <row r="18376" spans="1:6" ht="12.5" x14ac:dyDescent="0.25">
      <c r="A18376" s="1">
        <v>18374</v>
      </c>
      <c r="B18376" s="1" t="s">
        <v>43265</v>
      </c>
      <c r="C18376" s="1" t="s">
        <v>43266</v>
      </c>
      <c r="D18376" s="1" t="s">
        <v>43267</v>
      </c>
      <c r="E18376" t="s">
        <v>46953</v>
      </c>
      <c r="F18376">
        <v>0.60545015335082997</v>
      </c>
    </row>
    <row r="18377" spans="1:6" ht="12.5" x14ac:dyDescent="0.25">
      <c r="A18377" s="1">
        <v>18375</v>
      </c>
      <c r="B18377" s="1" t="s">
        <v>43268</v>
      </c>
      <c r="C18377" s="1" t="s">
        <v>34008</v>
      </c>
      <c r="D18377" s="1" t="s">
        <v>43269</v>
      </c>
      <c r="E18377" t="s">
        <v>46951</v>
      </c>
      <c r="F18377">
        <v>0.55849826335907005</v>
      </c>
    </row>
    <row r="18378" spans="1:6" ht="12.5" x14ac:dyDescent="0.25">
      <c r="A18378" s="1">
        <v>18376</v>
      </c>
      <c r="B18378" s="1" t="s">
        <v>43270</v>
      </c>
      <c r="C18378" s="1" t="s">
        <v>10196</v>
      </c>
      <c r="D18378" s="1" t="s">
        <v>43271</v>
      </c>
      <c r="E18378" t="s">
        <v>46952</v>
      </c>
      <c r="F18378">
        <v>0.42092877626419101</v>
      </c>
    </row>
    <row r="18379" spans="1:6" ht="12.5" x14ac:dyDescent="0.25">
      <c r="A18379" s="1">
        <v>18377</v>
      </c>
      <c r="B18379" s="1" t="s">
        <v>43270</v>
      </c>
      <c r="C18379" s="1" t="s">
        <v>68</v>
      </c>
      <c r="D18379" s="1" t="s">
        <v>43272</v>
      </c>
      <c r="E18379" t="s">
        <v>46952</v>
      </c>
      <c r="F18379">
        <v>0.17342558503150901</v>
      </c>
    </row>
    <row r="18380" spans="1:6" ht="12.5" x14ac:dyDescent="0.25">
      <c r="A18380" s="1">
        <v>18378</v>
      </c>
      <c r="B18380" s="1" t="s">
        <v>43273</v>
      </c>
      <c r="C18380" s="1" t="s">
        <v>34598</v>
      </c>
      <c r="D18380" s="1" t="s">
        <v>43274</v>
      </c>
      <c r="E18380" t="s">
        <v>46951</v>
      </c>
      <c r="F18380">
        <v>0.54172945022582997</v>
      </c>
    </row>
    <row r="18381" spans="1:6" ht="12.5" x14ac:dyDescent="0.25">
      <c r="A18381" s="1">
        <v>18379</v>
      </c>
      <c r="B18381" s="1" t="s">
        <v>43275</v>
      </c>
      <c r="C18381" s="1" t="s">
        <v>8425</v>
      </c>
      <c r="D18381" s="1" t="s">
        <v>43276</v>
      </c>
      <c r="E18381" t="s">
        <v>46951</v>
      </c>
      <c r="F18381">
        <v>0.49778300523757901</v>
      </c>
    </row>
    <row r="18382" spans="1:6" ht="12.5" x14ac:dyDescent="0.25">
      <c r="A18382" s="1">
        <v>18380</v>
      </c>
      <c r="B18382" s="1" t="s">
        <v>43275</v>
      </c>
      <c r="C18382" s="1" t="s">
        <v>18547</v>
      </c>
      <c r="D18382" s="1" t="s">
        <v>43277</v>
      </c>
      <c r="E18382" t="s">
        <v>46951</v>
      </c>
      <c r="F18382">
        <v>0.525853991508484</v>
      </c>
    </row>
    <row r="18383" spans="1:6" ht="12.5" x14ac:dyDescent="0.25">
      <c r="A18383" s="1">
        <v>18381</v>
      </c>
      <c r="B18383" s="1" t="s">
        <v>43278</v>
      </c>
      <c r="C18383" s="1" t="s">
        <v>43141</v>
      </c>
      <c r="D18383" s="1" t="s">
        <v>43279</v>
      </c>
      <c r="E18383" t="s">
        <v>46952</v>
      </c>
      <c r="F18383">
        <v>0.40263938903808599</v>
      </c>
    </row>
    <row r="18384" spans="1:6" ht="12.5" x14ac:dyDescent="0.25">
      <c r="A18384" s="1">
        <v>18382</v>
      </c>
      <c r="B18384" s="1" t="s">
        <v>43280</v>
      </c>
      <c r="C18384" s="1" t="s">
        <v>37312</v>
      </c>
      <c r="D18384" s="1" t="s">
        <v>43281</v>
      </c>
      <c r="E18384" t="s">
        <v>46951</v>
      </c>
      <c r="F18384">
        <v>0.54172945022582997</v>
      </c>
    </row>
    <row r="18385" spans="1:6" ht="12.5" x14ac:dyDescent="0.25">
      <c r="A18385" s="1">
        <v>18383</v>
      </c>
      <c r="B18385" s="1" t="s">
        <v>43280</v>
      </c>
      <c r="C18385" s="1" t="s">
        <v>32279</v>
      </c>
      <c r="D18385" s="1" t="s">
        <v>43282</v>
      </c>
      <c r="E18385" t="s">
        <v>46952</v>
      </c>
      <c r="F18385">
        <v>0.22242581844329801</v>
      </c>
    </row>
    <row r="18386" spans="1:6" ht="12.5" x14ac:dyDescent="0.25">
      <c r="A18386" s="1">
        <v>18384</v>
      </c>
      <c r="B18386" s="1" t="s">
        <v>43283</v>
      </c>
      <c r="C18386" s="1" t="s">
        <v>2736</v>
      </c>
      <c r="D18386" s="1" t="s">
        <v>43284</v>
      </c>
      <c r="E18386" t="s">
        <v>46951</v>
      </c>
      <c r="F18386">
        <v>0.48264455795288103</v>
      </c>
    </row>
    <row r="18387" spans="1:6" ht="12.5" x14ac:dyDescent="0.25">
      <c r="A18387" s="1">
        <v>18385</v>
      </c>
      <c r="B18387" s="1" t="s">
        <v>43285</v>
      </c>
      <c r="C18387" s="1" t="s">
        <v>12529</v>
      </c>
      <c r="D18387" s="1" t="s">
        <v>43286</v>
      </c>
      <c r="E18387" t="s">
        <v>46953</v>
      </c>
      <c r="F18387">
        <v>0.68559819459915206</v>
      </c>
    </row>
    <row r="18388" spans="1:6" ht="12.5" x14ac:dyDescent="0.25">
      <c r="A18388" s="1">
        <v>18386</v>
      </c>
      <c r="B18388" s="1" t="s">
        <v>43285</v>
      </c>
      <c r="C18388" s="1" t="s">
        <v>43287</v>
      </c>
      <c r="D18388" s="1" t="s">
        <v>43288</v>
      </c>
      <c r="E18388" t="s">
        <v>46953</v>
      </c>
      <c r="F18388">
        <v>0.71468067169189498</v>
      </c>
    </row>
    <row r="18389" spans="1:6" ht="12.5" x14ac:dyDescent="0.25">
      <c r="A18389" s="1">
        <v>18387</v>
      </c>
      <c r="B18389" s="1" t="s">
        <v>43285</v>
      </c>
      <c r="C18389" s="1" t="s">
        <v>35693</v>
      </c>
      <c r="D18389" s="1" t="s">
        <v>43289</v>
      </c>
      <c r="E18389" t="s">
        <v>46953</v>
      </c>
      <c r="F18389">
        <v>0.61665278673171997</v>
      </c>
    </row>
    <row r="18390" spans="1:6" ht="12.5" x14ac:dyDescent="0.25">
      <c r="A18390" s="1">
        <v>18388</v>
      </c>
      <c r="B18390" s="1" t="s">
        <v>43290</v>
      </c>
      <c r="C18390" s="1" t="s">
        <v>2547</v>
      </c>
      <c r="D18390" s="1" t="s">
        <v>43291</v>
      </c>
      <c r="E18390" t="s">
        <v>46951</v>
      </c>
      <c r="F18390">
        <v>0.57864975929260298</v>
      </c>
    </row>
    <row r="18391" spans="1:6" ht="12.5" x14ac:dyDescent="0.25">
      <c r="A18391" s="1">
        <v>18389</v>
      </c>
      <c r="B18391" s="1" t="s">
        <v>43292</v>
      </c>
      <c r="C18391" s="1" t="s">
        <v>43293</v>
      </c>
      <c r="D18391" s="1" t="s">
        <v>43294</v>
      </c>
      <c r="E18391" t="s">
        <v>46952</v>
      </c>
      <c r="F18391">
        <v>0.35680654644966098</v>
      </c>
    </row>
    <row r="18392" spans="1:6" ht="12.5" x14ac:dyDescent="0.25">
      <c r="A18392" s="1">
        <v>18390</v>
      </c>
      <c r="B18392" s="1" t="s">
        <v>43295</v>
      </c>
      <c r="C18392" s="1" t="s">
        <v>6446</v>
      </c>
      <c r="D18392" s="1" t="s">
        <v>43296</v>
      </c>
      <c r="E18392" t="s">
        <v>46953</v>
      </c>
      <c r="F18392">
        <v>0.69701009988784801</v>
      </c>
    </row>
    <row r="18393" spans="1:6" ht="12.5" x14ac:dyDescent="0.25">
      <c r="A18393" s="1">
        <v>18391</v>
      </c>
      <c r="B18393" s="1" t="s">
        <v>43297</v>
      </c>
      <c r="C18393" s="1" t="s">
        <v>43298</v>
      </c>
      <c r="D18393" s="1" t="s">
        <v>43299</v>
      </c>
      <c r="E18393" t="s">
        <v>46952</v>
      </c>
      <c r="F18393">
        <v>0.35565000772476202</v>
      </c>
    </row>
    <row r="18394" spans="1:6" ht="12.5" x14ac:dyDescent="0.25">
      <c r="A18394" s="1">
        <v>18392</v>
      </c>
      <c r="B18394" s="1" t="s">
        <v>43297</v>
      </c>
      <c r="C18394" s="1" t="s">
        <v>43300</v>
      </c>
      <c r="D18394" s="1" t="s">
        <v>43301</v>
      </c>
      <c r="E18394" t="s">
        <v>46951</v>
      </c>
      <c r="F18394">
        <v>0.51076465845107999</v>
      </c>
    </row>
    <row r="18395" spans="1:6" ht="12.5" x14ac:dyDescent="0.25">
      <c r="A18395" s="1">
        <v>18393</v>
      </c>
      <c r="B18395" s="1" t="s">
        <v>43302</v>
      </c>
      <c r="C18395" s="1" t="s">
        <v>678</v>
      </c>
      <c r="D18395" s="1" t="s">
        <v>43303</v>
      </c>
      <c r="E18395" t="s">
        <v>46952</v>
      </c>
      <c r="F18395">
        <v>0.30390977859497098</v>
      </c>
    </row>
    <row r="18396" spans="1:6" ht="12.5" x14ac:dyDescent="0.25">
      <c r="A18396" s="1">
        <v>18394</v>
      </c>
      <c r="B18396" s="1" t="s">
        <v>43304</v>
      </c>
      <c r="C18396" s="1" t="s">
        <v>16095</v>
      </c>
      <c r="D18396" s="1" t="s">
        <v>43305</v>
      </c>
      <c r="E18396" t="s">
        <v>46953</v>
      </c>
      <c r="F18396">
        <v>0.629733026027679</v>
      </c>
    </row>
    <row r="18397" spans="1:6" ht="12.5" x14ac:dyDescent="0.25">
      <c r="A18397" s="1">
        <v>18395</v>
      </c>
      <c r="B18397" s="1" t="s">
        <v>43306</v>
      </c>
      <c r="C18397" s="1" t="s">
        <v>32</v>
      </c>
      <c r="D18397" s="1" t="s">
        <v>43307</v>
      </c>
      <c r="E18397" t="s">
        <v>46952</v>
      </c>
      <c r="F18397">
        <v>0.35220861434936501</v>
      </c>
    </row>
    <row r="18398" spans="1:6" ht="12.5" x14ac:dyDescent="0.25">
      <c r="A18398" s="1">
        <v>18396</v>
      </c>
      <c r="B18398" s="1" t="s">
        <v>43308</v>
      </c>
      <c r="C18398" s="1" t="s">
        <v>26211</v>
      </c>
      <c r="D18398" s="1" t="s">
        <v>43309</v>
      </c>
      <c r="E18398" t="s">
        <v>46951</v>
      </c>
      <c r="F18398">
        <v>0.544916212558746</v>
      </c>
    </row>
    <row r="18399" spans="1:6" ht="12.5" x14ac:dyDescent="0.25">
      <c r="A18399" s="1">
        <v>18397</v>
      </c>
      <c r="B18399" s="1" t="s">
        <v>43310</v>
      </c>
      <c r="C18399" s="1" t="s">
        <v>18982</v>
      </c>
      <c r="D18399" s="1" t="s">
        <v>43311</v>
      </c>
      <c r="E18399" t="s">
        <v>46952</v>
      </c>
      <c r="F18399">
        <v>0.43518227338790899</v>
      </c>
    </row>
    <row r="18400" spans="1:6" ht="12.5" x14ac:dyDescent="0.25">
      <c r="A18400" s="1">
        <v>18398</v>
      </c>
      <c r="B18400" s="1" t="s">
        <v>43312</v>
      </c>
      <c r="C18400" s="1" t="s">
        <v>43313</v>
      </c>
      <c r="D18400" s="1" t="s">
        <v>43314</v>
      </c>
      <c r="E18400" t="s">
        <v>46953</v>
      </c>
      <c r="F18400">
        <v>0.61360883712768599</v>
      </c>
    </row>
    <row r="18401" spans="1:6" ht="12.5" x14ac:dyDescent="0.25">
      <c r="A18401" s="1">
        <v>18399</v>
      </c>
      <c r="B18401" s="1" t="s">
        <v>43315</v>
      </c>
      <c r="C18401" s="1" t="s">
        <v>43316</v>
      </c>
      <c r="D18401" s="1" t="s">
        <v>43317</v>
      </c>
      <c r="E18401" t="s">
        <v>46951</v>
      </c>
      <c r="F18401">
        <v>0.51242268085479703</v>
      </c>
    </row>
    <row r="18402" spans="1:6" ht="12.5" x14ac:dyDescent="0.25">
      <c r="A18402" s="1">
        <v>18400</v>
      </c>
      <c r="B18402" s="1" t="s">
        <v>43318</v>
      </c>
      <c r="C18402" s="1" t="s">
        <v>38632</v>
      </c>
      <c r="D18402" s="1" t="s">
        <v>43319</v>
      </c>
      <c r="E18402" t="s">
        <v>46952</v>
      </c>
      <c r="F18402">
        <v>0.44385787844657898</v>
      </c>
    </row>
    <row r="18403" spans="1:6" ht="12.5" x14ac:dyDescent="0.25">
      <c r="A18403" s="1">
        <v>18401</v>
      </c>
      <c r="B18403" s="1" t="s">
        <v>43320</v>
      </c>
      <c r="C18403" s="1" t="s">
        <v>7753</v>
      </c>
      <c r="D18403" s="1" t="s">
        <v>43321</v>
      </c>
      <c r="E18403" t="s">
        <v>46952</v>
      </c>
      <c r="F18403">
        <v>0.38613802194595298</v>
      </c>
    </row>
    <row r="18404" spans="1:6" ht="12.5" x14ac:dyDescent="0.25">
      <c r="A18404" s="1">
        <v>18402</v>
      </c>
      <c r="B18404" s="1" t="s">
        <v>43322</v>
      </c>
      <c r="C18404" s="1" t="s">
        <v>5723</v>
      </c>
      <c r="D18404" s="1" t="s">
        <v>43323</v>
      </c>
      <c r="E18404" t="s">
        <v>46951</v>
      </c>
      <c r="F18404">
        <v>0.540666162967682</v>
      </c>
    </row>
    <row r="18405" spans="1:6" ht="12.5" x14ac:dyDescent="0.25">
      <c r="A18405" s="1">
        <v>18403</v>
      </c>
      <c r="B18405" s="1" t="s">
        <v>43322</v>
      </c>
      <c r="C18405" s="1" t="s">
        <v>43324</v>
      </c>
      <c r="D18405" s="1" t="s">
        <v>43325</v>
      </c>
      <c r="E18405" t="s">
        <v>46952</v>
      </c>
      <c r="F18405">
        <v>0.42488119006156899</v>
      </c>
    </row>
    <row r="18406" spans="1:6" ht="12.5" x14ac:dyDescent="0.25">
      <c r="A18406" s="1">
        <v>18404</v>
      </c>
      <c r="B18406" s="1" t="s">
        <v>43326</v>
      </c>
      <c r="C18406" s="1" t="s">
        <v>43327</v>
      </c>
      <c r="D18406" s="1" t="s">
        <v>43328</v>
      </c>
      <c r="E18406" t="s">
        <v>46952</v>
      </c>
      <c r="F18406">
        <v>0.44342964887619002</v>
      </c>
    </row>
    <row r="18407" spans="1:6" ht="12.5" x14ac:dyDescent="0.25">
      <c r="A18407" s="1">
        <v>18405</v>
      </c>
      <c r="B18407" s="1" t="s">
        <v>43329</v>
      </c>
      <c r="C18407" s="1" t="s">
        <v>42981</v>
      </c>
      <c r="D18407" s="1" t="s">
        <v>43330</v>
      </c>
      <c r="E18407" t="s">
        <v>46953</v>
      </c>
      <c r="F18407">
        <v>0.72587746381759599</v>
      </c>
    </row>
    <row r="18408" spans="1:6" ht="12.5" x14ac:dyDescent="0.25">
      <c r="A18408" s="1">
        <v>18406</v>
      </c>
      <c r="B18408" s="1" t="s">
        <v>43331</v>
      </c>
      <c r="C18408" s="1" t="s">
        <v>22824</v>
      </c>
      <c r="D18408" s="1" t="s">
        <v>43332</v>
      </c>
      <c r="E18408" t="s">
        <v>46951</v>
      </c>
      <c r="F18408">
        <v>0.55222886800766002</v>
      </c>
    </row>
    <row r="18409" spans="1:6" ht="12.5" x14ac:dyDescent="0.25">
      <c r="A18409" s="1">
        <v>18407</v>
      </c>
      <c r="B18409" s="1" t="s">
        <v>43333</v>
      </c>
      <c r="C18409" s="1" t="s">
        <v>37247</v>
      </c>
      <c r="D18409" s="1" t="s">
        <v>43334</v>
      </c>
      <c r="E18409" t="s">
        <v>46951</v>
      </c>
      <c r="F18409">
        <v>0.48612186312675498</v>
      </c>
    </row>
    <row r="18410" spans="1:6" ht="12.5" x14ac:dyDescent="0.25">
      <c r="A18410" s="1">
        <v>18408</v>
      </c>
      <c r="B18410" s="1" t="s">
        <v>43335</v>
      </c>
      <c r="C18410" s="1" t="s">
        <v>43336</v>
      </c>
      <c r="D18410" s="1" t="s">
        <v>43337</v>
      </c>
      <c r="E18410" t="s">
        <v>46951</v>
      </c>
      <c r="F18410">
        <v>0.56806635856628396</v>
      </c>
    </row>
    <row r="18411" spans="1:6" ht="12.5" x14ac:dyDescent="0.25">
      <c r="A18411" s="1">
        <v>18409</v>
      </c>
      <c r="B18411" s="1" t="s">
        <v>43338</v>
      </c>
      <c r="C18411" s="1" t="s">
        <v>11199</v>
      </c>
      <c r="D18411" s="1" t="s">
        <v>43339</v>
      </c>
      <c r="E18411" t="s">
        <v>46953</v>
      </c>
      <c r="F18411">
        <v>0.65362024307250999</v>
      </c>
    </row>
    <row r="18412" spans="1:6" ht="12.5" x14ac:dyDescent="0.25">
      <c r="A18412" s="1">
        <v>18410</v>
      </c>
      <c r="B18412" s="1" t="s">
        <v>43340</v>
      </c>
      <c r="C18412" s="1" t="s">
        <v>43341</v>
      </c>
      <c r="D18412" s="1" t="s">
        <v>43342</v>
      </c>
      <c r="E18412" t="s">
        <v>46953</v>
      </c>
      <c r="F18412">
        <v>0.67073881626129195</v>
      </c>
    </row>
    <row r="18413" spans="1:6" ht="12.5" x14ac:dyDescent="0.25">
      <c r="A18413" s="1">
        <v>18411</v>
      </c>
      <c r="B18413" s="1" t="s">
        <v>43343</v>
      </c>
      <c r="C18413" s="1" t="s">
        <v>43344</v>
      </c>
      <c r="D18413" s="1" t="s">
        <v>43345</v>
      </c>
      <c r="E18413" t="s">
        <v>46951</v>
      </c>
      <c r="F18413">
        <v>0.56291651725768999</v>
      </c>
    </row>
    <row r="18414" spans="1:6" ht="12.5" x14ac:dyDescent="0.25">
      <c r="A18414" s="1">
        <v>18412</v>
      </c>
      <c r="B18414" s="1" t="s">
        <v>43343</v>
      </c>
      <c r="C18414" s="1" t="s">
        <v>43346</v>
      </c>
      <c r="D18414" s="1" t="s">
        <v>43347</v>
      </c>
      <c r="E18414" t="s">
        <v>46952</v>
      </c>
      <c r="F18414">
        <v>0.42531970143318198</v>
      </c>
    </row>
    <row r="18415" spans="1:6" ht="12.5" x14ac:dyDescent="0.25">
      <c r="A18415" s="1">
        <v>18413</v>
      </c>
      <c r="B18415" s="1" t="s">
        <v>43348</v>
      </c>
      <c r="C18415" s="1" t="s">
        <v>43349</v>
      </c>
      <c r="D18415" s="1" t="s">
        <v>43350</v>
      </c>
      <c r="E18415" t="s">
        <v>46952</v>
      </c>
      <c r="F18415">
        <v>0.432024866342545</v>
      </c>
    </row>
    <row r="18416" spans="1:6" ht="12.5" x14ac:dyDescent="0.25">
      <c r="A18416" s="1">
        <v>18414</v>
      </c>
      <c r="B18416" s="1" t="s">
        <v>43351</v>
      </c>
      <c r="C18416" s="1" t="s">
        <v>43352</v>
      </c>
      <c r="D18416" s="1" t="s">
        <v>43353</v>
      </c>
      <c r="E18416" t="s">
        <v>46951</v>
      </c>
      <c r="F18416">
        <v>0.57927471399307295</v>
      </c>
    </row>
    <row r="18417" spans="1:6" ht="12.5" x14ac:dyDescent="0.25">
      <c r="A18417" s="1">
        <v>18415</v>
      </c>
      <c r="B18417" s="1" t="s">
        <v>43351</v>
      </c>
      <c r="C18417" s="1" t="s">
        <v>43354</v>
      </c>
      <c r="D18417" s="1" t="s">
        <v>43355</v>
      </c>
      <c r="E18417" t="s">
        <v>46953</v>
      </c>
      <c r="F18417">
        <v>0.61988323926925704</v>
      </c>
    </row>
    <row r="18418" spans="1:6" ht="12.5" x14ac:dyDescent="0.25">
      <c r="A18418" s="1">
        <v>18416</v>
      </c>
      <c r="B18418" s="1" t="s">
        <v>43356</v>
      </c>
      <c r="C18418" s="1" t="s">
        <v>14626</v>
      </c>
      <c r="D18418" s="1" t="s">
        <v>43357</v>
      </c>
      <c r="E18418" t="s">
        <v>46951</v>
      </c>
      <c r="F18418">
        <v>0.46782770752906799</v>
      </c>
    </row>
    <row r="18419" spans="1:6" ht="12.5" x14ac:dyDescent="0.25">
      <c r="A18419" s="1">
        <v>18417</v>
      </c>
      <c r="B18419" s="1" t="s">
        <v>43358</v>
      </c>
      <c r="C18419" s="1" t="s">
        <v>43116</v>
      </c>
      <c r="D18419" s="1" t="s">
        <v>43359</v>
      </c>
      <c r="E18419" t="s">
        <v>46953</v>
      </c>
      <c r="F18419">
        <v>0.703274786472321</v>
      </c>
    </row>
    <row r="18420" spans="1:6" ht="12.5" x14ac:dyDescent="0.25">
      <c r="A18420" s="1">
        <v>18418</v>
      </c>
      <c r="B18420" s="1" t="s">
        <v>43360</v>
      </c>
      <c r="C18420" s="1" t="s">
        <v>43361</v>
      </c>
      <c r="D18420" s="1" t="s">
        <v>43362</v>
      </c>
      <c r="E18420" t="s">
        <v>46951</v>
      </c>
      <c r="F18420">
        <v>0.48184126615524298</v>
      </c>
    </row>
    <row r="18421" spans="1:6" ht="12.5" x14ac:dyDescent="0.25">
      <c r="A18421" s="1">
        <v>18419</v>
      </c>
      <c r="B18421" s="1" t="s">
        <v>43363</v>
      </c>
      <c r="C18421" s="1" t="s">
        <v>13648</v>
      </c>
      <c r="D18421" s="1" t="s">
        <v>43364</v>
      </c>
      <c r="E18421" t="s">
        <v>46952</v>
      </c>
      <c r="F18421">
        <v>0.39153409004211398</v>
      </c>
    </row>
    <row r="18422" spans="1:6" ht="12.5" x14ac:dyDescent="0.25">
      <c r="A18422" s="1">
        <v>18420</v>
      </c>
      <c r="B18422" s="1" t="s">
        <v>43365</v>
      </c>
      <c r="C18422" s="1" t="s">
        <v>5431</v>
      </c>
      <c r="D18422" s="1" t="s">
        <v>43366</v>
      </c>
      <c r="E18422" t="s">
        <v>46952</v>
      </c>
      <c r="F18422">
        <v>0.39782598614692699</v>
      </c>
    </row>
    <row r="18423" spans="1:6" ht="12.5" x14ac:dyDescent="0.25">
      <c r="A18423" s="1">
        <v>18421</v>
      </c>
      <c r="B18423" s="1" t="s">
        <v>43365</v>
      </c>
      <c r="C18423" s="1" t="s">
        <v>43367</v>
      </c>
      <c r="D18423" s="1" t="s">
        <v>43368</v>
      </c>
      <c r="E18423" t="s">
        <v>46952</v>
      </c>
      <c r="F18423">
        <v>0.44456735253334001</v>
      </c>
    </row>
    <row r="18424" spans="1:6" ht="12.5" x14ac:dyDescent="0.25">
      <c r="A18424" s="1">
        <v>18422</v>
      </c>
      <c r="B18424" s="1" t="s">
        <v>43365</v>
      </c>
      <c r="C18424" s="1" t="s">
        <v>34493</v>
      </c>
      <c r="D18424" s="1" t="s">
        <v>43369</v>
      </c>
      <c r="E18424" t="s">
        <v>46952</v>
      </c>
      <c r="F18424">
        <v>0.43733823299407998</v>
      </c>
    </row>
    <row r="18425" spans="1:6" ht="12.5" x14ac:dyDescent="0.25">
      <c r="A18425" s="1">
        <v>18423</v>
      </c>
      <c r="B18425" s="1" t="s">
        <v>43370</v>
      </c>
      <c r="C18425" s="1" t="s">
        <v>43371</v>
      </c>
      <c r="D18425" s="1" t="s">
        <v>43372</v>
      </c>
      <c r="E18425" t="s">
        <v>46951</v>
      </c>
      <c r="F18425">
        <v>0.50447940826416005</v>
      </c>
    </row>
    <row r="18426" spans="1:6" ht="12.5" x14ac:dyDescent="0.25">
      <c r="A18426" s="1">
        <v>18424</v>
      </c>
      <c r="B18426" s="1" t="s">
        <v>43370</v>
      </c>
      <c r="C18426" s="1" t="s">
        <v>43373</v>
      </c>
      <c r="D18426" s="1" t="s">
        <v>43374</v>
      </c>
      <c r="E18426" t="s">
        <v>46953</v>
      </c>
      <c r="F18426">
        <v>0.701987624168396</v>
      </c>
    </row>
    <row r="18427" spans="1:6" ht="12.5" x14ac:dyDescent="0.25">
      <c r="A18427" s="1">
        <v>18425</v>
      </c>
      <c r="B18427" s="1" t="s">
        <v>43375</v>
      </c>
      <c r="C18427" s="1" t="s">
        <v>43376</v>
      </c>
      <c r="D18427" s="1" t="s">
        <v>43377</v>
      </c>
      <c r="E18427" t="s">
        <v>46951</v>
      </c>
      <c r="F18427">
        <v>0.54172909259796098</v>
      </c>
    </row>
    <row r="18428" spans="1:6" ht="12.5" x14ac:dyDescent="0.25">
      <c r="A18428" s="1">
        <v>18426</v>
      </c>
      <c r="B18428" s="1" t="s">
        <v>43378</v>
      </c>
      <c r="C18428" s="1" t="s">
        <v>36559</v>
      </c>
      <c r="D18428" s="1" t="s">
        <v>43379</v>
      </c>
      <c r="E18428" t="s">
        <v>46951</v>
      </c>
      <c r="F18428">
        <v>0.515522301197052</v>
      </c>
    </row>
    <row r="18429" spans="1:6" ht="12.5" x14ac:dyDescent="0.25">
      <c r="A18429" s="1">
        <v>18427</v>
      </c>
      <c r="B18429" s="1" t="s">
        <v>43378</v>
      </c>
      <c r="C18429" s="1" t="s">
        <v>9329</v>
      </c>
      <c r="D18429" s="1" t="s">
        <v>43380</v>
      </c>
      <c r="E18429" t="s">
        <v>46953</v>
      </c>
      <c r="F18429">
        <v>0.66873776912689198</v>
      </c>
    </row>
    <row r="18430" spans="1:6" ht="12.5" x14ac:dyDescent="0.25">
      <c r="A18430" s="1">
        <v>18428</v>
      </c>
      <c r="B18430" s="1" t="s">
        <v>43381</v>
      </c>
      <c r="C18430" s="1" t="s">
        <v>43382</v>
      </c>
      <c r="D18430" s="1" t="s">
        <v>43383</v>
      </c>
      <c r="E18430" t="s">
        <v>46952</v>
      </c>
      <c r="F18430">
        <v>0.37633138895034801</v>
      </c>
    </row>
    <row r="18431" spans="1:6" ht="12.5" x14ac:dyDescent="0.25">
      <c r="A18431" s="1">
        <v>18429</v>
      </c>
      <c r="B18431" s="1" t="s">
        <v>43384</v>
      </c>
      <c r="C18431" s="1" t="s">
        <v>24576</v>
      </c>
      <c r="D18431" s="1" t="s">
        <v>43385</v>
      </c>
      <c r="E18431" t="s">
        <v>46952</v>
      </c>
      <c r="F18431">
        <v>0.32949224114418002</v>
      </c>
    </row>
    <row r="18432" spans="1:6" ht="12.5" x14ac:dyDescent="0.25">
      <c r="A18432" s="1">
        <v>18430</v>
      </c>
      <c r="B18432" s="1" t="s">
        <v>43386</v>
      </c>
      <c r="C18432" s="1" t="s">
        <v>14158</v>
      </c>
      <c r="D18432" s="1" t="s">
        <v>43387</v>
      </c>
      <c r="E18432" t="s">
        <v>46951</v>
      </c>
      <c r="F18432">
        <v>0.57502394914627097</v>
      </c>
    </row>
    <row r="18433" spans="1:6" ht="12.5" x14ac:dyDescent="0.25">
      <c r="A18433" s="1">
        <v>18431</v>
      </c>
      <c r="B18433" s="1" t="s">
        <v>43388</v>
      </c>
      <c r="C18433" s="1" t="s">
        <v>13340</v>
      </c>
      <c r="D18433" s="1" t="s">
        <v>43389</v>
      </c>
      <c r="E18433" t="s">
        <v>46953</v>
      </c>
      <c r="F18433">
        <v>0.60271763801574696</v>
      </c>
    </row>
    <row r="18434" spans="1:6" ht="12.5" x14ac:dyDescent="0.25">
      <c r="A18434" s="1">
        <v>18432</v>
      </c>
      <c r="B18434" s="1" t="s">
        <v>43390</v>
      </c>
      <c r="C18434" s="1" t="s">
        <v>43391</v>
      </c>
      <c r="D18434" s="1" t="s">
        <v>43392</v>
      </c>
      <c r="E18434" t="s">
        <v>46951</v>
      </c>
      <c r="F18434">
        <v>0.54161059856414795</v>
      </c>
    </row>
    <row r="18435" spans="1:6" ht="12.5" x14ac:dyDescent="0.25">
      <c r="A18435" s="1">
        <v>18433</v>
      </c>
      <c r="B18435" s="1" t="s">
        <v>43393</v>
      </c>
      <c r="C18435" s="1" t="s">
        <v>3983</v>
      </c>
      <c r="D18435" s="1" t="s">
        <v>43394</v>
      </c>
      <c r="E18435" t="s">
        <v>46951</v>
      </c>
      <c r="F18435">
        <v>0.47866106033325201</v>
      </c>
    </row>
    <row r="18436" spans="1:6" ht="12.5" x14ac:dyDescent="0.25">
      <c r="A18436" s="1">
        <v>18434</v>
      </c>
      <c r="B18436" s="1" t="s">
        <v>43395</v>
      </c>
      <c r="C18436" s="1" t="s">
        <v>43396</v>
      </c>
      <c r="D18436" s="1" t="s">
        <v>43397</v>
      </c>
      <c r="E18436" t="s">
        <v>46953</v>
      </c>
      <c r="F18436">
        <v>0.67430847883224498</v>
      </c>
    </row>
    <row r="18437" spans="1:6" ht="12.5" x14ac:dyDescent="0.25">
      <c r="A18437" s="1">
        <v>18435</v>
      </c>
      <c r="B18437" s="1" t="s">
        <v>43398</v>
      </c>
      <c r="C18437" s="1" t="s">
        <v>29543</v>
      </c>
      <c r="D18437" s="1" t="s">
        <v>43399</v>
      </c>
      <c r="E18437" t="s">
        <v>46951</v>
      </c>
      <c r="F18437">
        <v>0.54291111230850198</v>
      </c>
    </row>
    <row r="18438" spans="1:6" ht="12.5" x14ac:dyDescent="0.25">
      <c r="A18438" s="1">
        <v>18436</v>
      </c>
      <c r="B18438" s="1" t="s">
        <v>43400</v>
      </c>
      <c r="C18438" s="1" t="s">
        <v>10329</v>
      </c>
      <c r="D18438" s="1" t="s">
        <v>43401</v>
      </c>
      <c r="E18438" t="s">
        <v>46952</v>
      </c>
      <c r="F18438">
        <v>0.38017219305038502</v>
      </c>
    </row>
    <row r="18439" spans="1:6" ht="12.5" x14ac:dyDescent="0.25">
      <c r="A18439" s="1">
        <v>18437</v>
      </c>
      <c r="B18439" s="1" t="s">
        <v>43402</v>
      </c>
      <c r="C18439" s="1" t="s">
        <v>43403</v>
      </c>
      <c r="D18439" s="1" t="s">
        <v>43404</v>
      </c>
      <c r="E18439" t="s">
        <v>46953</v>
      </c>
      <c r="F18439">
        <v>0.61721634864807096</v>
      </c>
    </row>
    <row r="18440" spans="1:6" ht="12.5" x14ac:dyDescent="0.25">
      <c r="A18440" s="1">
        <v>18438</v>
      </c>
      <c r="B18440" s="1" t="s">
        <v>43405</v>
      </c>
      <c r="C18440" s="1" t="s">
        <v>30677</v>
      </c>
      <c r="D18440" s="1" t="s">
        <v>43406</v>
      </c>
      <c r="E18440" t="s">
        <v>46951</v>
      </c>
      <c r="F18440">
        <v>0.46348488330841098</v>
      </c>
    </row>
    <row r="18441" spans="1:6" ht="12.5" x14ac:dyDescent="0.25">
      <c r="A18441" s="1">
        <v>18439</v>
      </c>
      <c r="B18441" s="1" t="s">
        <v>43407</v>
      </c>
      <c r="C18441" s="1" t="s">
        <v>43408</v>
      </c>
      <c r="D18441" s="1" t="s">
        <v>43409</v>
      </c>
      <c r="E18441" t="s">
        <v>46953</v>
      </c>
      <c r="F18441">
        <v>0.709103643894196</v>
      </c>
    </row>
    <row r="18442" spans="1:6" ht="12.5" x14ac:dyDescent="0.25">
      <c r="A18442" s="1">
        <v>18440</v>
      </c>
      <c r="B18442" s="1" t="s">
        <v>43410</v>
      </c>
      <c r="C18442" s="1" t="s">
        <v>41174</v>
      </c>
      <c r="D18442" s="1" t="s">
        <v>43411</v>
      </c>
      <c r="E18442" t="s">
        <v>46953</v>
      </c>
      <c r="F18442">
        <v>0.73867827653884899</v>
      </c>
    </row>
    <row r="18443" spans="1:6" ht="12.5" x14ac:dyDescent="0.25">
      <c r="A18443" s="1">
        <v>18441</v>
      </c>
      <c r="B18443" s="1" t="s">
        <v>43412</v>
      </c>
      <c r="C18443" s="1" t="s">
        <v>43313</v>
      </c>
      <c r="D18443" s="1" t="s">
        <v>43413</v>
      </c>
      <c r="E18443" t="s">
        <v>46952</v>
      </c>
      <c r="F18443">
        <v>0.36525765061378501</v>
      </c>
    </row>
    <row r="18444" spans="1:6" ht="12.5" x14ac:dyDescent="0.25">
      <c r="A18444" s="1">
        <v>18442</v>
      </c>
      <c r="B18444" s="1" t="s">
        <v>43414</v>
      </c>
      <c r="C18444" s="1" t="s">
        <v>15596</v>
      </c>
      <c r="D18444" s="1" t="s">
        <v>43415</v>
      </c>
      <c r="E18444" t="s">
        <v>46952</v>
      </c>
      <c r="F18444">
        <v>0.30378952622413602</v>
      </c>
    </row>
    <row r="18445" spans="1:6" ht="12.5" x14ac:dyDescent="0.25">
      <c r="A18445" s="1">
        <v>18443</v>
      </c>
      <c r="B18445" s="1" t="s">
        <v>43416</v>
      </c>
      <c r="C18445" s="1" t="s">
        <v>43417</v>
      </c>
      <c r="D18445" s="1" t="s">
        <v>43418</v>
      </c>
      <c r="E18445" t="s">
        <v>46953</v>
      </c>
      <c r="F18445">
        <v>0.81925648450851396</v>
      </c>
    </row>
    <row r="18446" spans="1:6" ht="12.5" x14ac:dyDescent="0.25">
      <c r="A18446" s="1">
        <v>18444</v>
      </c>
      <c r="B18446" s="1" t="s">
        <v>43419</v>
      </c>
      <c r="C18446" s="1" t="s">
        <v>29557</v>
      </c>
      <c r="D18446" s="1" t="s">
        <v>43420</v>
      </c>
      <c r="E18446" t="s">
        <v>46951</v>
      </c>
      <c r="F18446">
        <v>0.56650817394256603</v>
      </c>
    </row>
    <row r="18447" spans="1:6" ht="12.5" x14ac:dyDescent="0.25">
      <c r="A18447" s="1">
        <v>18445</v>
      </c>
      <c r="B18447" s="1" t="s">
        <v>43421</v>
      </c>
      <c r="C18447" s="1" t="s">
        <v>43422</v>
      </c>
      <c r="D18447" s="1" t="s">
        <v>43423</v>
      </c>
      <c r="E18447" t="s">
        <v>46951</v>
      </c>
      <c r="F18447">
        <v>0.58572769165039096</v>
      </c>
    </row>
    <row r="18448" spans="1:6" ht="12.5" x14ac:dyDescent="0.25">
      <c r="A18448" s="1">
        <v>18446</v>
      </c>
      <c r="B18448" s="1" t="s">
        <v>43424</v>
      </c>
      <c r="C18448" s="1" t="s">
        <v>43425</v>
      </c>
      <c r="D18448" s="1" t="s">
        <v>43426</v>
      </c>
      <c r="E18448" t="s">
        <v>46953</v>
      </c>
      <c r="F18448">
        <v>0.64557421207428001</v>
      </c>
    </row>
    <row r="18449" spans="1:6" ht="12.5" x14ac:dyDescent="0.25">
      <c r="A18449" s="1">
        <v>18447</v>
      </c>
      <c r="B18449" s="1" t="s">
        <v>43427</v>
      </c>
      <c r="C18449" s="1" t="s">
        <v>16137</v>
      </c>
      <c r="D18449" s="1" t="s">
        <v>43428</v>
      </c>
      <c r="E18449" t="s">
        <v>46951</v>
      </c>
      <c r="F18449">
        <v>0.464426130056381</v>
      </c>
    </row>
    <row r="18450" spans="1:6" ht="12.5" x14ac:dyDescent="0.25">
      <c r="A18450" s="1">
        <v>18448</v>
      </c>
      <c r="B18450" s="1" t="s">
        <v>43429</v>
      </c>
      <c r="C18450" s="1" t="s">
        <v>2146</v>
      </c>
      <c r="D18450" s="1" t="s">
        <v>43430</v>
      </c>
      <c r="E18450" t="s">
        <v>46952</v>
      </c>
      <c r="F18450">
        <v>0.36236262321472201</v>
      </c>
    </row>
    <row r="18451" spans="1:6" ht="12.5" x14ac:dyDescent="0.25">
      <c r="A18451" s="1">
        <v>18449</v>
      </c>
      <c r="B18451" s="1" t="s">
        <v>43431</v>
      </c>
      <c r="C18451" s="1" t="s">
        <v>43173</v>
      </c>
      <c r="D18451" s="1" t="s">
        <v>43432</v>
      </c>
      <c r="E18451" t="s">
        <v>46953</v>
      </c>
      <c r="F18451">
        <v>0.65861499309539795</v>
      </c>
    </row>
    <row r="18452" spans="1:6" ht="12.5" x14ac:dyDescent="0.25">
      <c r="A18452" s="1">
        <v>18450</v>
      </c>
      <c r="B18452" s="1" t="s">
        <v>43433</v>
      </c>
      <c r="C18452" s="1" t="s">
        <v>6939</v>
      </c>
      <c r="D18452" s="1" t="s">
        <v>43434</v>
      </c>
      <c r="E18452" t="s">
        <v>46951</v>
      </c>
      <c r="F18452">
        <v>0.45005506277084401</v>
      </c>
    </row>
    <row r="18453" spans="1:6" ht="12.5" x14ac:dyDescent="0.25">
      <c r="A18453" s="1">
        <v>18451</v>
      </c>
      <c r="B18453" s="1" t="s">
        <v>43435</v>
      </c>
      <c r="C18453" s="1" t="s">
        <v>42258</v>
      </c>
      <c r="D18453" s="1" t="s">
        <v>43436</v>
      </c>
      <c r="E18453" t="s">
        <v>46952</v>
      </c>
      <c r="F18453">
        <v>0.29262998700141901</v>
      </c>
    </row>
    <row r="18454" spans="1:6" ht="12.5" x14ac:dyDescent="0.25">
      <c r="A18454" s="1">
        <v>18452</v>
      </c>
      <c r="B18454" s="1" t="s">
        <v>43437</v>
      </c>
      <c r="C18454" s="1" t="s">
        <v>11605</v>
      </c>
      <c r="D18454" s="1" t="s">
        <v>43438</v>
      </c>
      <c r="E18454" t="s">
        <v>46951</v>
      </c>
      <c r="F18454">
        <v>0.558618783950806</v>
      </c>
    </row>
    <row r="18455" spans="1:6" ht="12.5" x14ac:dyDescent="0.25">
      <c r="A18455" s="1">
        <v>18453</v>
      </c>
      <c r="B18455" s="1" t="s">
        <v>43439</v>
      </c>
      <c r="C18455" s="1" t="s">
        <v>43440</v>
      </c>
      <c r="D18455" s="1" t="s">
        <v>43441</v>
      </c>
      <c r="E18455" t="s">
        <v>46953</v>
      </c>
      <c r="F18455">
        <v>0.61315757036209095</v>
      </c>
    </row>
    <row r="18456" spans="1:6" ht="12.5" x14ac:dyDescent="0.25">
      <c r="A18456" s="1">
        <v>18454</v>
      </c>
      <c r="B18456" s="1" t="s">
        <v>43439</v>
      </c>
      <c r="C18456" s="1" t="s">
        <v>41813</v>
      </c>
      <c r="D18456" s="1" t="s">
        <v>43442</v>
      </c>
      <c r="E18456" t="s">
        <v>46951</v>
      </c>
      <c r="F18456">
        <v>0.54763007164001498</v>
      </c>
    </row>
    <row r="18457" spans="1:6" ht="12.5" x14ac:dyDescent="0.25">
      <c r="A18457" s="1">
        <v>18455</v>
      </c>
      <c r="B18457" s="1" t="s">
        <v>43439</v>
      </c>
      <c r="C18457" s="1" t="s">
        <v>43443</v>
      </c>
      <c r="D18457" s="1" t="s">
        <v>43444</v>
      </c>
      <c r="E18457" t="s">
        <v>46951</v>
      </c>
      <c r="F18457">
        <v>0.46049007773399397</v>
      </c>
    </row>
    <row r="18458" spans="1:6" ht="12.5" x14ac:dyDescent="0.25">
      <c r="A18458" s="1">
        <v>18456</v>
      </c>
      <c r="B18458" s="1" t="s">
        <v>43445</v>
      </c>
      <c r="C18458" s="1" t="s">
        <v>43446</v>
      </c>
      <c r="D18458" s="1" t="s">
        <v>43447</v>
      </c>
      <c r="E18458" t="s">
        <v>46951</v>
      </c>
      <c r="F18458">
        <v>0.45143783092498802</v>
      </c>
    </row>
    <row r="18459" spans="1:6" ht="12.5" x14ac:dyDescent="0.25">
      <c r="A18459" s="1">
        <v>18457</v>
      </c>
      <c r="B18459" s="1" t="s">
        <v>43448</v>
      </c>
      <c r="C18459" s="1" t="s">
        <v>607</v>
      </c>
      <c r="D18459" s="1" t="s">
        <v>43449</v>
      </c>
      <c r="E18459" t="s">
        <v>46951</v>
      </c>
      <c r="F18459">
        <v>0.54172945022582997</v>
      </c>
    </row>
    <row r="18460" spans="1:6" ht="12.5" x14ac:dyDescent="0.25">
      <c r="A18460" s="1">
        <v>18458</v>
      </c>
      <c r="B18460" s="1" t="s">
        <v>43450</v>
      </c>
      <c r="C18460" s="1" t="s">
        <v>4103</v>
      </c>
      <c r="D18460" s="1" t="s">
        <v>43451</v>
      </c>
      <c r="E18460" t="s">
        <v>46951</v>
      </c>
      <c r="F18460">
        <v>0.49468961358070401</v>
      </c>
    </row>
    <row r="18461" spans="1:6" ht="12.5" x14ac:dyDescent="0.25">
      <c r="A18461" s="1">
        <v>18459</v>
      </c>
      <c r="B18461" s="1" t="s">
        <v>43452</v>
      </c>
      <c r="C18461" s="1" t="s">
        <v>26211</v>
      </c>
      <c r="D18461" s="1" t="s">
        <v>43453</v>
      </c>
      <c r="E18461" t="s">
        <v>46952</v>
      </c>
      <c r="F18461">
        <v>0.43136638402938798</v>
      </c>
    </row>
    <row r="18462" spans="1:6" ht="12.5" x14ac:dyDescent="0.25">
      <c r="A18462" s="1">
        <v>18460</v>
      </c>
      <c r="B18462" s="1" t="s">
        <v>43454</v>
      </c>
      <c r="C18462" s="1" t="s">
        <v>43455</v>
      </c>
      <c r="D18462" s="1" t="s">
        <v>43456</v>
      </c>
      <c r="E18462" t="s">
        <v>46953</v>
      </c>
      <c r="F18462">
        <v>0.60269606113433805</v>
      </c>
    </row>
    <row r="18463" spans="1:6" ht="12.5" x14ac:dyDescent="0.25">
      <c r="A18463" s="1">
        <v>18461</v>
      </c>
      <c r="B18463" s="1" t="s">
        <v>43454</v>
      </c>
      <c r="C18463" s="1" t="s">
        <v>43457</v>
      </c>
      <c r="D18463" s="1" t="s">
        <v>43458</v>
      </c>
      <c r="E18463" t="s">
        <v>46953</v>
      </c>
      <c r="F18463">
        <v>0.66133934259414695</v>
      </c>
    </row>
    <row r="18464" spans="1:6" ht="12.5" x14ac:dyDescent="0.25">
      <c r="A18464" s="1">
        <v>18462</v>
      </c>
      <c r="B18464" s="1" t="s">
        <v>43459</v>
      </c>
      <c r="C18464" s="1" t="s">
        <v>43460</v>
      </c>
      <c r="D18464" s="1" t="s">
        <v>43461</v>
      </c>
      <c r="E18464" t="s">
        <v>46951</v>
      </c>
      <c r="F18464">
        <v>0.56244713068008401</v>
      </c>
    </row>
    <row r="18465" spans="1:6" ht="12.5" x14ac:dyDescent="0.25">
      <c r="A18465" s="1">
        <v>18463</v>
      </c>
      <c r="B18465" s="1" t="s">
        <v>43462</v>
      </c>
      <c r="C18465" s="1" t="s">
        <v>26681</v>
      </c>
      <c r="D18465" s="1" t="s">
        <v>43463</v>
      </c>
      <c r="E18465" t="s">
        <v>46951</v>
      </c>
      <c r="F18465">
        <v>0.49281489849090598</v>
      </c>
    </row>
    <row r="18466" spans="1:6" ht="12.5" x14ac:dyDescent="0.25">
      <c r="A18466" s="1">
        <v>18464</v>
      </c>
      <c r="B18466" s="1" t="s">
        <v>43464</v>
      </c>
      <c r="C18466" s="1" t="s">
        <v>88</v>
      </c>
      <c r="D18466" s="1" t="s">
        <v>43465</v>
      </c>
      <c r="E18466" t="s">
        <v>46951</v>
      </c>
      <c r="F18466">
        <v>0.58109962940216098</v>
      </c>
    </row>
    <row r="18467" spans="1:6" ht="12.5" x14ac:dyDescent="0.25">
      <c r="A18467" s="1">
        <v>18465</v>
      </c>
      <c r="B18467" s="1" t="s">
        <v>43466</v>
      </c>
      <c r="C18467" s="1" t="s">
        <v>23896</v>
      </c>
      <c r="D18467" s="1" t="s">
        <v>43467</v>
      </c>
      <c r="E18467" t="s">
        <v>46953</v>
      </c>
      <c r="F18467">
        <v>0.63975042104721103</v>
      </c>
    </row>
    <row r="18468" spans="1:6" ht="12.5" x14ac:dyDescent="0.25">
      <c r="A18468" s="1">
        <v>18466</v>
      </c>
      <c r="B18468" s="1" t="s">
        <v>43466</v>
      </c>
      <c r="C18468" s="1" t="s">
        <v>43468</v>
      </c>
      <c r="D18468" s="1" t="s">
        <v>43469</v>
      </c>
      <c r="E18468" t="s">
        <v>46951</v>
      </c>
      <c r="F18468">
        <v>0.56607794761657704</v>
      </c>
    </row>
    <row r="18469" spans="1:6" ht="12.5" x14ac:dyDescent="0.25">
      <c r="A18469" s="1">
        <v>18467</v>
      </c>
      <c r="B18469" s="1" t="s">
        <v>43470</v>
      </c>
      <c r="C18469" s="1" t="s">
        <v>43471</v>
      </c>
      <c r="D18469" s="1" t="s">
        <v>43472</v>
      </c>
      <c r="E18469" t="s">
        <v>46952</v>
      </c>
      <c r="F18469">
        <v>0.20413947105407701</v>
      </c>
    </row>
    <row r="18470" spans="1:6" ht="12.5" x14ac:dyDescent="0.25">
      <c r="A18470" s="1">
        <v>18468</v>
      </c>
      <c r="B18470" s="1" t="s">
        <v>43473</v>
      </c>
      <c r="C18470" s="1" t="s">
        <v>43251</v>
      </c>
      <c r="D18470" s="1" t="s">
        <v>43474</v>
      </c>
      <c r="E18470" t="s">
        <v>46953</v>
      </c>
      <c r="F18470">
        <v>0.638130843639374</v>
      </c>
    </row>
    <row r="18471" spans="1:6" ht="12.5" x14ac:dyDescent="0.25">
      <c r="A18471" s="1">
        <v>18469</v>
      </c>
      <c r="B18471" s="1" t="s">
        <v>43475</v>
      </c>
      <c r="C18471" s="1" t="s">
        <v>43476</v>
      </c>
      <c r="D18471" s="1" t="s">
        <v>43477</v>
      </c>
      <c r="E18471" t="s">
        <v>46953</v>
      </c>
      <c r="F18471">
        <v>0.61690694093704201</v>
      </c>
    </row>
    <row r="18472" spans="1:6" ht="12.5" x14ac:dyDescent="0.25">
      <c r="A18472" s="1">
        <v>18470</v>
      </c>
      <c r="B18472" s="1" t="s">
        <v>43475</v>
      </c>
      <c r="C18472" s="1" t="s">
        <v>43478</v>
      </c>
      <c r="D18472" s="1" t="s">
        <v>43479</v>
      </c>
      <c r="E18472" t="s">
        <v>46951</v>
      </c>
      <c r="F18472">
        <v>0.54172945022582997</v>
      </c>
    </row>
    <row r="18473" spans="1:6" ht="12.5" x14ac:dyDescent="0.25">
      <c r="A18473" s="1">
        <v>18471</v>
      </c>
      <c r="B18473" s="1" t="s">
        <v>43480</v>
      </c>
      <c r="C18473" s="1" t="s">
        <v>20598</v>
      </c>
      <c r="D18473" s="1" t="s">
        <v>43481</v>
      </c>
      <c r="E18473" t="s">
        <v>46952</v>
      </c>
      <c r="F18473">
        <v>0.415595203638077</v>
      </c>
    </row>
    <row r="18474" spans="1:6" ht="12.5" x14ac:dyDescent="0.25">
      <c r="A18474" s="1">
        <v>18472</v>
      </c>
      <c r="B18474" s="1" t="s">
        <v>43482</v>
      </c>
      <c r="C18474" s="1" t="s">
        <v>43483</v>
      </c>
      <c r="D18474" s="1" t="s">
        <v>43484</v>
      </c>
      <c r="E18474" t="s">
        <v>46951</v>
      </c>
      <c r="F18474">
        <v>0.52038949728012096</v>
      </c>
    </row>
    <row r="18475" spans="1:6" ht="12.5" x14ac:dyDescent="0.25">
      <c r="A18475" s="1">
        <v>18473</v>
      </c>
      <c r="B18475" s="1" t="s">
        <v>43485</v>
      </c>
      <c r="C18475" s="1" t="s">
        <v>20217</v>
      </c>
      <c r="D18475" s="1" t="s">
        <v>43486</v>
      </c>
      <c r="E18475" t="s">
        <v>46953</v>
      </c>
      <c r="F18475">
        <v>0.64951789379119895</v>
      </c>
    </row>
    <row r="18476" spans="1:6" ht="12.5" x14ac:dyDescent="0.25">
      <c r="A18476" s="1">
        <v>18474</v>
      </c>
      <c r="B18476" s="1" t="s">
        <v>43487</v>
      </c>
      <c r="C18476" s="1" t="s">
        <v>43488</v>
      </c>
      <c r="D18476" s="1" t="s">
        <v>43489</v>
      </c>
      <c r="E18476" t="s">
        <v>46953</v>
      </c>
      <c r="F18476">
        <v>0.691112279891968</v>
      </c>
    </row>
    <row r="18477" spans="1:6" ht="12.5" x14ac:dyDescent="0.25">
      <c r="A18477" s="1">
        <v>18475</v>
      </c>
      <c r="B18477" s="1" t="s">
        <v>43490</v>
      </c>
      <c r="C18477" s="1" t="s">
        <v>43491</v>
      </c>
      <c r="D18477" s="1" t="s">
        <v>43492</v>
      </c>
      <c r="E18477" t="s">
        <v>46953</v>
      </c>
      <c r="F18477">
        <v>0.67294144630432096</v>
      </c>
    </row>
    <row r="18478" spans="1:6" ht="12.5" x14ac:dyDescent="0.25">
      <c r="A18478" s="1">
        <v>18476</v>
      </c>
      <c r="B18478" s="1" t="s">
        <v>43493</v>
      </c>
      <c r="C18478" s="1" t="s">
        <v>23705</v>
      </c>
      <c r="D18478" s="1" t="s">
        <v>43494</v>
      </c>
      <c r="E18478" t="s">
        <v>46951</v>
      </c>
      <c r="F18478">
        <v>0.48815208673477201</v>
      </c>
    </row>
    <row r="18479" spans="1:6" ht="12.5" x14ac:dyDescent="0.25">
      <c r="A18479" s="1">
        <v>18477</v>
      </c>
      <c r="B18479" s="1" t="s">
        <v>43495</v>
      </c>
      <c r="C18479" s="1" t="s">
        <v>6675</v>
      </c>
      <c r="D18479" s="1" t="s">
        <v>43496</v>
      </c>
      <c r="E18479" t="s">
        <v>46951</v>
      </c>
      <c r="F18479">
        <v>0.498974770307541</v>
      </c>
    </row>
    <row r="18480" spans="1:6" ht="12.5" x14ac:dyDescent="0.25">
      <c r="A18480" s="1">
        <v>18478</v>
      </c>
      <c r="B18480" s="1" t="s">
        <v>43497</v>
      </c>
      <c r="C18480" s="1" t="s">
        <v>43498</v>
      </c>
      <c r="D18480" s="1" t="s">
        <v>43499</v>
      </c>
      <c r="E18480" t="s">
        <v>46952</v>
      </c>
      <c r="F18480">
        <v>0.24228997528553001</v>
      </c>
    </row>
    <row r="18481" spans="1:6" ht="12.5" x14ac:dyDescent="0.25">
      <c r="A18481" s="1">
        <v>18479</v>
      </c>
      <c r="B18481" s="1" t="s">
        <v>43497</v>
      </c>
      <c r="C18481" s="1" t="s">
        <v>1542</v>
      </c>
      <c r="D18481" s="1" t="s">
        <v>43500</v>
      </c>
      <c r="E18481" t="s">
        <v>46951</v>
      </c>
      <c r="F18481">
        <v>0.54172945022582997</v>
      </c>
    </row>
    <row r="18482" spans="1:6" ht="12.5" x14ac:dyDescent="0.25">
      <c r="A18482" s="1">
        <v>18480</v>
      </c>
      <c r="B18482" s="1" t="s">
        <v>43501</v>
      </c>
      <c r="C18482" s="1" t="s">
        <v>43502</v>
      </c>
      <c r="D18482" s="1" t="s">
        <v>43503</v>
      </c>
      <c r="E18482" t="s">
        <v>46953</v>
      </c>
      <c r="F18482">
        <v>0.62929075956344604</v>
      </c>
    </row>
    <row r="18483" spans="1:6" ht="12.5" x14ac:dyDescent="0.25">
      <c r="A18483" s="1">
        <v>18481</v>
      </c>
      <c r="B18483" s="1" t="s">
        <v>43504</v>
      </c>
      <c r="C18483" s="1" t="s">
        <v>43505</v>
      </c>
      <c r="D18483" s="1" t="s">
        <v>43506</v>
      </c>
      <c r="E18483" t="s">
        <v>46952</v>
      </c>
      <c r="F18483">
        <v>0.248879194259644</v>
      </c>
    </row>
    <row r="18484" spans="1:6" ht="12.5" x14ac:dyDescent="0.25">
      <c r="A18484" s="1">
        <v>18482</v>
      </c>
      <c r="B18484" s="1" t="s">
        <v>43507</v>
      </c>
      <c r="C18484" s="1" t="s">
        <v>7819</v>
      </c>
      <c r="D18484" s="1" t="s">
        <v>43508</v>
      </c>
      <c r="E18484" t="s">
        <v>46952</v>
      </c>
      <c r="F18484">
        <v>0.401967823505402</v>
      </c>
    </row>
    <row r="18485" spans="1:6" ht="12.5" x14ac:dyDescent="0.25">
      <c r="A18485" s="1">
        <v>18483</v>
      </c>
      <c r="B18485" s="1" t="s">
        <v>43507</v>
      </c>
      <c r="C18485" s="1" t="s">
        <v>7819</v>
      </c>
      <c r="D18485" s="1" t="s">
        <v>43509</v>
      </c>
      <c r="E18485" t="s">
        <v>46953</v>
      </c>
      <c r="F18485">
        <v>0.60965096950530995</v>
      </c>
    </row>
    <row r="18486" spans="1:6" ht="12.5" x14ac:dyDescent="0.25">
      <c r="A18486" s="1">
        <v>18484</v>
      </c>
      <c r="B18486" s="1" t="s">
        <v>43510</v>
      </c>
      <c r="C18486" s="1" t="s">
        <v>14520</v>
      </c>
      <c r="D18486" s="1" t="s">
        <v>43511</v>
      </c>
      <c r="E18486" t="s">
        <v>46951</v>
      </c>
      <c r="F18486">
        <v>0.57043015956878695</v>
      </c>
    </row>
    <row r="18487" spans="1:6" ht="12.5" x14ac:dyDescent="0.25">
      <c r="A18487" s="1">
        <v>18485</v>
      </c>
      <c r="B18487" s="1" t="s">
        <v>43512</v>
      </c>
      <c r="C18487" s="1" t="s">
        <v>28400</v>
      </c>
      <c r="D18487" s="1" t="s">
        <v>43513</v>
      </c>
      <c r="E18487" t="s">
        <v>46953</v>
      </c>
      <c r="F18487">
        <v>0.74749624729156505</v>
      </c>
    </row>
    <row r="18488" spans="1:6" ht="12.5" x14ac:dyDescent="0.25">
      <c r="A18488" s="1">
        <v>18486</v>
      </c>
      <c r="B18488" s="1" t="s">
        <v>43514</v>
      </c>
      <c r="C18488" s="1" t="s">
        <v>20375</v>
      </c>
      <c r="D18488" s="1" t="s">
        <v>43515</v>
      </c>
      <c r="E18488" t="s">
        <v>46952</v>
      </c>
      <c r="F18488">
        <v>0.257830619812012</v>
      </c>
    </row>
    <row r="18489" spans="1:6" ht="12.5" x14ac:dyDescent="0.25">
      <c r="A18489" s="1">
        <v>18487</v>
      </c>
      <c r="B18489" s="1" t="s">
        <v>43516</v>
      </c>
      <c r="C18489" s="1" t="s">
        <v>43517</v>
      </c>
      <c r="D18489" s="1" t="s">
        <v>43518</v>
      </c>
      <c r="E18489" t="s">
        <v>46952</v>
      </c>
      <c r="F18489">
        <v>0.35559940338134799</v>
      </c>
    </row>
    <row r="18490" spans="1:6" ht="12.5" x14ac:dyDescent="0.25">
      <c r="A18490" s="1">
        <v>18488</v>
      </c>
      <c r="B18490" s="1" t="s">
        <v>43519</v>
      </c>
      <c r="C18490" s="1" t="s">
        <v>13226</v>
      </c>
      <c r="D18490" s="1" t="s">
        <v>43520</v>
      </c>
      <c r="E18490" t="s">
        <v>46951</v>
      </c>
      <c r="F18490">
        <v>0.45939028263092002</v>
      </c>
    </row>
    <row r="18491" spans="1:6" ht="12.5" x14ac:dyDescent="0.25">
      <c r="A18491" s="1">
        <v>18489</v>
      </c>
      <c r="B18491" s="1" t="s">
        <v>43521</v>
      </c>
      <c r="C18491" s="1" t="s">
        <v>43522</v>
      </c>
      <c r="D18491" s="1" t="s">
        <v>43523</v>
      </c>
      <c r="E18491" t="s">
        <v>46953</v>
      </c>
      <c r="F18491">
        <v>0.630731880664825</v>
      </c>
    </row>
    <row r="18492" spans="1:6" ht="12.5" x14ac:dyDescent="0.25">
      <c r="A18492" s="1">
        <v>18490</v>
      </c>
      <c r="B18492" s="1" t="s">
        <v>43524</v>
      </c>
      <c r="C18492" s="1" t="s">
        <v>43525</v>
      </c>
      <c r="D18492" s="1" t="s">
        <v>43526</v>
      </c>
      <c r="E18492" t="s">
        <v>46952</v>
      </c>
      <c r="F18492">
        <v>0.42665874958038302</v>
      </c>
    </row>
    <row r="18493" spans="1:6" ht="12.5" x14ac:dyDescent="0.25">
      <c r="A18493" s="1">
        <v>18491</v>
      </c>
      <c r="B18493" s="1" t="s">
        <v>43527</v>
      </c>
      <c r="C18493" s="1" t="s">
        <v>43528</v>
      </c>
      <c r="D18493" s="1" t="s">
        <v>43529</v>
      </c>
      <c r="E18493" t="s">
        <v>46953</v>
      </c>
      <c r="F18493">
        <v>0.71567702293395996</v>
      </c>
    </row>
    <row r="18494" spans="1:6" ht="12.5" x14ac:dyDescent="0.25">
      <c r="A18494" s="1">
        <v>18492</v>
      </c>
      <c r="B18494" s="1" t="s">
        <v>43527</v>
      </c>
      <c r="C18494" s="1" t="s">
        <v>43530</v>
      </c>
      <c r="D18494" s="1" t="s">
        <v>43531</v>
      </c>
      <c r="E18494" t="s">
        <v>46951</v>
      </c>
      <c r="F18494">
        <v>0.583751261234283</v>
      </c>
    </row>
    <row r="18495" spans="1:6" ht="12.5" x14ac:dyDescent="0.25">
      <c r="A18495" s="1">
        <v>18493</v>
      </c>
      <c r="B18495" s="1" t="s">
        <v>43532</v>
      </c>
      <c r="C18495" s="1" t="s">
        <v>43533</v>
      </c>
      <c r="D18495" s="1" t="s">
        <v>43534</v>
      </c>
      <c r="E18495" t="s">
        <v>46951</v>
      </c>
      <c r="F18495">
        <v>0.579706311225891</v>
      </c>
    </row>
    <row r="18496" spans="1:6" ht="12.5" x14ac:dyDescent="0.25">
      <c r="A18496" s="1">
        <v>18494</v>
      </c>
      <c r="B18496" s="1" t="s">
        <v>43535</v>
      </c>
      <c r="C18496" s="1" t="s">
        <v>33234</v>
      </c>
      <c r="D18496" s="1" t="s">
        <v>43536</v>
      </c>
      <c r="E18496" t="s">
        <v>46951</v>
      </c>
      <c r="F18496">
        <v>0.58864182233810403</v>
      </c>
    </row>
    <row r="18497" spans="1:6" ht="12.5" x14ac:dyDescent="0.25">
      <c r="A18497" s="1">
        <v>18495</v>
      </c>
      <c r="B18497" s="1" t="s">
        <v>43537</v>
      </c>
      <c r="C18497" s="1" t="s">
        <v>39644</v>
      </c>
      <c r="D18497" s="1" t="s">
        <v>43538</v>
      </c>
      <c r="E18497" t="s">
        <v>46952</v>
      </c>
      <c r="F18497">
        <v>6.7329376935958904E-2</v>
      </c>
    </row>
    <row r="18498" spans="1:6" ht="12.5" x14ac:dyDescent="0.25">
      <c r="A18498" s="1">
        <v>18496</v>
      </c>
      <c r="B18498" s="1" t="s">
        <v>43539</v>
      </c>
      <c r="C18498" s="1" t="s">
        <v>43540</v>
      </c>
      <c r="D18498" s="1" t="s">
        <v>43541</v>
      </c>
      <c r="E18498" t="s">
        <v>46951</v>
      </c>
      <c r="F18498">
        <v>0.49985185265541099</v>
      </c>
    </row>
    <row r="18499" spans="1:6" ht="12.5" x14ac:dyDescent="0.25">
      <c r="A18499" s="1">
        <v>18497</v>
      </c>
      <c r="B18499" s="1" t="s">
        <v>43542</v>
      </c>
      <c r="C18499" s="1" t="s">
        <v>19503</v>
      </c>
      <c r="D18499" s="1" t="s">
        <v>43543</v>
      </c>
      <c r="E18499" t="s">
        <v>46953</v>
      </c>
      <c r="F18499">
        <v>0.652549147605896</v>
      </c>
    </row>
    <row r="18500" spans="1:6" ht="12.5" x14ac:dyDescent="0.25">
      <c r="A18500" s="1">
        <v>18498</v>
      </c>
      <c r="B18500" s="1" t="s">
        <v>43542</v>
      </c>
      <c r="C18500" s="1" t="s">
        <v>444</v>
      </c>
      <c r="D18500" s="1" t="s">
        <v>43544</v>
      </c>
      <c r="E18500" t="s">
        <v>46952</v>
      </c>
      <c r="F18500">
        <v>0.28737601637840299</v>
      </c>
    </row>
    <row r="18501" spans="1:6" ht="12.5" x14ac:dyDescent="0.25">
      <c r="A18501" s="1">
        <v>18499</v>
      </c>
      <c r="B18501" s="1" t="s">
        <v>43545</v>
      </c>
      <c r="C18501" s="1" t="s">
        <v>43546</v>
      </c>
      <c r="D18501" s="1" t="s">
        <v>43547</v>
      </c>
      <c r="E18501" t="s">
        <v>46953</v>
      </c>
      <c r="F18501">
        <v>0.67063313722610496</v>
      </c>
    </row>
    <row r="18502" spans="1:6" ht="12.5" x14ac:dyDescent="0.25">
      <c r="A18502" s="1">
        <v>18500</v>
      </c>
      <c r="B18502" s="1" t="s">
        <v>43548</v>
      </c>
      <c r="C18502" s="1" t="s">
        <v>43549</v>
      </c>
      <c r="D18502" s="1" t="s">
        <v>43550</v>
      </c>
      <c r="E18502" t="s">
        <v>46953</v>
      </c>
      <c r="F18502">
        <v>0.97530484199523904</v>
      </c>
    </row>
    <row r="18503" spans="1:6" ht="12.5" x14ac:dyDescent="0.25">
      <c r="A18503" s="1">
        <v>18501</v>
      </c>
      <c r="B18503" s="1" t="s">
        <v>43551</v>
      </c>
      <c r="C18503" s="1" t="s">
        <v>39570</v>
      </c>
      <c r="D18503" s="1" t="s">
        <v>43552</v>
      </c>
      <c r="E18503" t="s">
        <v>46953</v>
      </c>
      <c r="F18503">
        <v>0.63769018650054898</v>
      </c>
    </row>
    <row r="18504" spans="1:6" ht="12.5" x14ac:dyDescent="0.25">
      <c r="A18504" s="1">
        <v>18502</v>
      </c>
      <c r="B18504" s="1" t="s">
        <v>43553</v>
      </c>
      <c r="C18504" s="1" t="s">
        <v>43554</v>
      </c>
      <c r="D18504" s="1" t="s">
        <v>43555</v>
      </c>
      <c r="E18504" t="s">
        <v>46951</v>
      </c>
      <c r="F18504">
        <v>0.47281205654144298</v>
      </c>
    </row>
    <row r="18505" spans="1:6" ht="12.5" x14ac:dyDescent="0.25">
      <c r="A18505" s="1">
        <v>18503</v>
      </c>
      <c r="B18505" s="1" t="s">
        <v>43556</v>
      </c>
      <c r="C18505" s="1" t="s">
        <v>28712</v>
      </c>
      <c r="D18505" s="1" t="s">
        <v>43557</v>
      </c>
      <c r="E18505" t="s">
        <v>46951</v>
      </c>
      <c r="F18505">
        <v>0.52548027038574197</v>
      </c>
    </row>
    <row r="18506" spans="1:6" ht="12.5" x14ac:dyDescent="0.25">
      <c r="A18506" s="1">
        <v>18504</v>
      </c>
      <c r="B18506" s="1" t="s">
        <v>43556</v>
      </c>
      <c r="C18506" s="1" t="s">
        <v>7323</v>
      </c>
      <c r="D18506" s="1" t="s">
        <v>43558</v>
      </c>
      <c r="E18506" t="s">
        <v>46953</v>
      </c>
      <c r="F18506">
        <v>0.90154069662094105</v>
      </c>
    </row>
    <row r="18507" spans="1:6" ht="12.5" x14ac:dyDescent="0.25">
      <c r="A18507" s="1">
        <v>18505</v>
      </c>
      <c r="B18507" s="1" t="s">
        <v>43559</v>
      </c>
      <c r="C18507" s="1" t="s">
        <v>43560</v>
      </c>
      <c r="D18507" s="1" t="s">
        <v>43561</v>
      </c>
      <c r="E18507" t="s">
        <v>46951</v>
      </c>
      <c r="F18507">
        <v>0.45135614275932301</v>
      </c>
    </row>
    <row r="18508" spans="1:6" ht="12.5" x14ac:dyDescent="0.25">
      <c r="A18508" s="1">
        <v>18506</v>
      </c>
      <c r="B18508" s="1" t="s">
        <v>43562</v>
      </c>
      <c r="C18508" s="1" t="s">
        <v>43563</v>
      </c>
      <c r="D18508" s="1" t="s">
        <v>43564</v>
      </c>
      <c r="E18508" t="s">
        <v>46951</v>
      </c>
      <c r="F18508">
        <v>0.568062603473663</v>
      </c>
    </row>
    <row r="18509" spans="1:6" ht="12.5" x14ac:dyDescent="0.25">
      <c r="A18509" s="1">
        <v>18507</v>
      </c>
      <c r="B18509" s="1" t="s">
        <v>43565</v>
      </c>
      <c r="C18509" s="1" t="s">
        <v>29557</v>
      </c>
      <c r="D18509" s="1" t="s">
        <v>43566</v>
      </c>
      <c r="E18509" t="s">
        <v>46951</v>
      </c>
      <c r="F18509">
        <v>0.464631468057632</v>
      </c>
    </row>
    <row r="18510" spans="1:6" ht="12.5" x14ac:dyDescent="0.25">
      <c r="A18510" s="1">
        <v>18508</v>
      </c>
      <c r="B18510" s="1" t="s">
        <v>43567</v>
      </c>
      <c r="C18510" s="1" t="s">
        <v>43568</v>
      </c>
      <c r="D18510" s="1" t="s">
        <v>43569</v>
      </c>
      <c r="E18510" t="s">
        <v>46952</v>
      </c>
      <c r="F18510">
        <v>0.344640672206879</v>
      </c>
    </row>
    <row r="18511" spans="1:6" ht="12.5" x14ac:dyDescent="0.25">
      <c r="A18511" s="1">
        <v>18509</v>
      </c>
      <c r="B18511" s="1" t="s">
        <v>43570</v>
      </c>
      <c r="C18511" s="1" t="s">
        <v>43571</v>
      </c>
      <c r="D18511" s="1" t="s">
        <v>43572</v>
      </c>
      <c r="E18511" t="s">
        <v>46953</v>
      </c>
      <c r="F18511">
        <v>0.67792683839797996</v>
      </c>
    </row>
    <row r="18512" spans="1:6" ht="12.5" x14ac:dyDescent="0.25">
      <c r="A18512" s="1">
        <v>18510</v>
      </c>
      <c r="B18512" s="1" t="s">
        <v>43573</v>
      </c>
      <c r="C18512" s="1" t="s">
        <v>43574</v>
      </c>
      <c r="D18512" s="1" t="s">
        <v>43575</v>
      </c>
      <c r="E18512" t="s">
        <v>46951</v>
      </c>
      <c r="F18512">
        <v>0.57005089521408103</v>
      </c>
    </row>
    <row r="18513" spans="1:6" ht="12.5" x14ac:dyDescent="0.25">
      <c r="A18513" s="1">
        <v>18511</v>
      </c>
      <c r="B18513" s="1" t="s">
        <v>43576</v>
      </c>
      <c r="C18513" s="1" t="s">
        <v>43530</v>
      </c>
      <c r="D18513" s="1" t="s">
        <v>43577</v>
      </c>
      <c r="E18513" t="s">
        <v>46952</v>
      </c>
      <c r="F18513">
        <v>0.24778456985950501</v>
      </c>
    </row>
    <row r="18514" spans="1:6" ht="12.5" x14ac:dyDescent="0.25">
      <c r="A18514" s="1">
        <v>18512</v>
      </c>
      <c r="B18514" s="1" t="s">
        <v>43578</v>
      </c>
      <c r="C18514" s="1" t="s">
        <v>43376</v>
      </c>
      <c r="D18514" s="1" t="s">
        <v>43579</v>
      </c>
      <c r="E18514" t="s">
        <v>46951</v>
      </c>
      <c r="F18514">
        <v>0.57561337947845503</v>
      </c>
    </row>
    <row r="18515" spans="1:6" ht="12.5" x14ac:dyDescent="0.25">
      <c r="A18515" s="1">
        <v>18513</v>
      </c>
      <c r="B18515" s="1" t="s">
        <v>43580</v>
      </c>
      <c r="C18515" s="1" t="s">
        <v>43581</v>
      </c>
      <c r="D18515" s="1" t="s">
        <v>43582</v>
      </c>
      <c r="E18515" t="s">
        <v>46953</v>
      </c>
      <c r="F18515">
        <v>0.67249131202697798</v>
      </c>
    </row>
    <row r="18516" spans="1:6" ht="12.5" x14ac:dyDescent="0.25">
      <c r="A18516" s="1">
        <v>18514</v>
      </c>
      <c r="B18516" s="1" t="s">
        <v>43583</v>
      </c>
      <c r="C18516" s="1" t="s">
        <v>39668</v>
      </c>
      <c r="D18516" s="1" t="s">
        <v>43584</v>
      </c>
      <c r="E18516" t="s">
        <v>46953</v>
      </c>
      <c r="F18516">
        <v>0.62058538198471103</v>
      </c>
    </row>
    <row r="18517" spans="1:6" ht="12.5" x14ac:dyDescent="0.25">
      <c r="A18517" s="1">
        <v>18515</v>
      </c>
      <c r="B18517" s="1" t="s">
        <v>43585</v>
      </c>
      <c r="C18517" s="1" t="s">
        <v>21046</v>
      </c>
      <c r="D18517" s="1" t="s">
        <v>43586</v>
      </c>
      <c r="E18517" t="s">
        <v>46951</v>
      </c>
      <c r="F18517">
        <v>0.52086514234542802</v>
      </c>
    </row>
    <row r="18518" spans="1:6" ht="12.5" x14ac:dyDescent="0.25">
      <c r="A18518" s="1">
        <v>18516</v>
      </c>
      <c r="B18518" s="1" t="s">
        <v>43587</v>
      </c>
      <c r="C18518" s="1" t="s">
        <v>43588</v>
      </c>
      <c r="D18518" s="1" t="s">
        <v>43589</v>
      </c>
      <c r="E18518" t="s">
        <v>46953</v>
      </c>
      <c r="F18518">
        <v>0.60681354999542203</v>
      </c>
    </row>
    <row r="18519" spans="1:6" ht="12.5" x14ac:dyDescent="0.25">
      <c r="A18519" s="1">
        <v>18517</v>
      </c>
      <c r="B18519" s="1" t="s">
        <v>43590</v>
      </c>
      <c r="C18519" s="1" t="s">
        <v>17375</v>
      </c>
      <c r="D18519" s="1" t="s">
        <v>43591</v>
      </c>
      <c r="E18519" t="s">
        <v>46951</v>
      </c>
      <c r="F18519">
        <v>0.56832420825958296</v>
      </c>
    </row>
    <row r="18520" spans="1:6" ht="12.5" x14ac:dyDescent="0.25">
      <c r="A18520" s="1">
        <v>18518</v>
      </c>
      <c r="B18520" s="1" t="s">
        <v>43592</v>
      </c>
      <c r="C18520" s="1" t="s">
        <v>41813</v>
      </c>
      <c r="D18520" s="1" t="s">
        <v>43593</v>
      </c>
      <c r="E18520" t="s">
        <v>46951</v>
      </c>
      <c r="F18520">
        <v>0.55420774221420299</v>
      </c>
    </row>
    <row r="18521" spans="1:6" ht="12.5" x14ac:dyDescent="0.25">
      <c r="A18521" s="1">
        <v>18519</v>
      </c>
      <c r="B18521" s="1" t="s">
        <v>43594</v>
      </c>
      <c r="C18521" s="1" t="s">
        <v>196</v>
      </c>
      <c r="D18521" s="1" t="s">
        <v>43595</v>
      </c>
      <c r="E18521" t="s">
        <v>46953</v>
      </c>
      <c r="F18521">
        <v>0.68426102399826105</v>
      </c>
    </row>
    <row r="18522" spans="1:6" ht="12.5" x14ac:dyDescent="0.25">
      <c r="A18522" s="1">
        <v>18520</v>
      </c>
      <c r="B18522" s="1" t="s">
        <v>43596</v>
      </c>
      <c r="C18522" s="1" t="s">
        <v>4594</v>
      </c>
      <c r="D18522" s="1" t="s">
        <v>43597</v>
      </c>
      <c r="E18522" t="s">
        <v>46951</v>
      </c>
      <c r="F18522">
        <v>0.51266145706176802</v>
      </c>
    </row>
    <row r="18523" spans="1:6" ht="12.5" x14ac:dyDescent="0.25">
      <c r="A18523" s="1">
        <v>18521</v>
      </c>
      <c r="B18523" s="1" t="s">
        <v>43598</v>
      </c>
      <c r="C18523" s="1" t="s">
        <v>42813</v>
      </c>
      <c r="D18523" s="1" t="s">
        <v>43599</v>
      </c>
      <c r="E18523" t="s">
        <v>46951</v>
      </c>
      <c r="F18523">
        <v>0.52035403251647905</v>
      </c>
    </row>
    <row r="18524" spans="1:6" ht="12.5" x14ac:dyDescent="0.25">
      <c r="A18524" s="1">
        <v>18522</v>
      </c>
      <c r="B18524" s="1" t="s">
        <v>43600</v>
      </c>
      <c r="C18524" s="1" t="s">
        <v>43376</v>
      </c>
      <c r="D18524" s="1" t="s">
        <v>43601</v>
      </c>
      <c r="E18524" t="s">
        <v>46953</v>
      </c>
      <c r="F18524">
        <v>0.66461133956909202</v>
      </c>
    </row>
    <row r="18525" spans="1:6" ht="12.5" x14ac:dyDescent="0.25">
      <c r="A18525" s="1">
        <v>18523</v>
      </c>
      <c r="B18525" s="1" t="s">
        <v>43602</v>
      </c>
      <c r="C18525" s="1" t="s">
        <v>17428</v>
      </c>
      <c r="D18525" s="1" t="s">
        <v>43603</v>
      </c>
      <c r="E18525" t="s">
        <v>46953</v>
      </c>
      <c r="F18525">
        <v>0.72900795936584495</v>
      </c>
    </row>
    <row r="18526" spans="1:6" ht="12.5" x14ac:dyDescent="0.25">
      <c r="A18526" s="1">
        <v>18524</v>
      </c>
      <c r="B18526" s="1" t="s">
        <v>43604</v>
      </c>
      <c r="C18526" s="1" t="s">
        <v>42614</v>
      </c>
      <c r="D18526" s="1" t="s">
        <v>43605</v>
      </c>
      <c r="E18526" t="s">
        <v>46953</v>
      </c>
      <c r="F18526">
        <v>0.80162221193313599</v>
      </c>
    </row>
    <row r="18527" spans="1:6" ht="12.5" x14ac:dyDescent="0.25">
      <c r="A18527" s="1">
        <v>18525</v>
      </c>
      <c r="B18527" s="1" t="s">
        <v>43606</v>
      </c>
      <c r="C18527" s="1" t="s">
        <v>271</v>
      </c>
      <c r="D18527" s="1" t="s">
        <v>43607</v>
      </c>
      <c r="E18527" t="s">
        <v>46951</v>
      </c>
      <c r="F18527">
        <v>0.57458090782165505</v>
      </c>
    </row>
    <row r="18528" spans="1:6" ht="12.5" x14ac:dyDescent="0.25">
      <c r="A18528" s="1">
        <v>18526</v>
      </c>
      <c r="B18528" s="1" t="s">
        <v>43606</v>
      </c>
      <c r="C18528" s="1" t="s">
        <v>43608</v>
      </c>
      <c r="D18528" s="1" t="s">
        <v>43609</v>
      </c>
      <c r="E18528" t="s">
        <v>46951</v>
      </c>
      <c r="F18528">
        <v>0.55752134323120095</v>
      </c>
    </row>
    <row r="18529" spans="1:6" ht="12.5" x14ac:dyDescent="0.25">
      <c r="A18529" s="1">
        <v>18527</v>
      </c>
      <c r="B18529" s="1" t="s">
        <v>43610</v>
      </c>
      <c r="C18529" s="1" t="s">
        <v>43611</v>
      </c>
      <c r="D18529" s="1" t="s">
        <v>43612</v>
      </c>
      <c r="E18529" t="s">
        <v>46952</v>
      </c>
      <c r="F18529">
        <v>0.24296583235263799</v>
      </c>
    </row>
    <row r="18530" spans="1:6" ht="12.5" x14ac:dyDescent="0.25">
      <c r="A18530" s="1">
        <v>18528</v>
      </c>
      <c r="B18530" s="1" t="s">
        <v>43613</v>
      </c>
      <c r="C18530" s="1" t="s">
        <v>43614</v>
      </c>
      <c r="D18530" s="1" t="s">
        <v>43615</v>
      </c>
      <c r="E18530" t="s">
        <v>46951</v>
      </c>
      <c r="F18530">
        <v>0.55292558670043901</v>
      </c>
    </row>
    <row r="18531" spans="1:6" ht="12.5" x14ac:dyDescent="0.25">
      <c r="A18531" s="1">
        <v>18529</v>
      </c>
      <c r="B18531" s="1" t="s">
        <v>43616</v>
      </c>
      <c r="C18531" s="1" t="s">
        <v>43617</v>
      </c>
      <c r="D18531" s="1" t="s">
        <v>43618</v>
      </c>
      <c r="E18531" t="s">
        <v>46952</v>
      </c>
      <c r="F18531">
        <v>0.37524902820587203</v>
      </c>
    </row>
    <row r="18532" spans="1:6" ht="12.5" x14ac:dyDescent="0.25">
      <c r="A18532" s="1">
        <v>18530</v>
      </c>
      <c r="B18532" s="1" t="s">
        <v>43619</v>
      </c>
      <c r="C18532" s="1" t="s">
        <v>21031</v>
      </c>
      <c r="D18532" s="1" t="s">
        <v>43620</v>
      </c>
      <c r="E18532" t="s">
        <v>46953</v>
      </c>
      <c r="F18532">
        <v>0.667893767356873</v>
      </c>
    </row>
    <row r="18533" spans="1:6" ht="12.5" x14ac:dyDescent="0.25">
      <c r="A18533" s="1">
        <v>18531</v>
      </c>
      <c r="B18533" s="1" t="s">
        <v>43619</v>
      </c>
      <c r="C18533" s="1" t="s">
        <v>43621</v>
      </c>
      <c r="D18533" s="1" t="s">
        <v>43622</v>
      </c>
      <c r="E18533" t="s">
        <v>46951</v>
      </c>
      <c r="F18533">
        <v>0.456352889537811</v>
      </c>
    </row>
    <row r="18534" spans="1:6" ht="12.5" x14ac:dyDescent="0.25">
      <c r="A18534" s="1">
        <v>18532</v>
      </c>
      <c r="B18534" s="1" t="s">
        <v>43623</v>
      </c>
      <c r="C18534" s="1" t="s">
        <v>40819</v>
      </c>
      <c r="D18534" s="1" t="s">
        <v>43624</v>
      </c>
      <c r="E18534" t="s">
        <v>46952</v>
      </c>
      <c r="F18534">
        <v>0.36723867058754001</v>
      </c>
    </row>
    <row r="18535" spans="1:6" ht="12.5" x14ac:dyDescent="0.25">
      <c r="A18535" s="1">
        <v>18533</v>
      </c>
      <c r="B18535" s="1" t="s">
        <v>43625</v>
      </c>
      <c r="C18535" s="1" t="s">
        <v>43626</v>
      </c>
      <c r="D18535" s="1" t="s">
        <v>43627</v>
      </c>
      <c r="E18535" t="s">
        <v>46953</v>
      </c>
      <c r="F18535">
        <v>0.682536602020264</v>
      </c>
    </row>
    <row r="18536" spans="1:6" ht="12.5" x14ac:dyDescent="0.25">
      <c r="A18536" s="1">
        <v>18534</v>
      </c>
      <c r="B18536" s="1" t="s">
        <v>43628</v>
      </c>
      <c r="C18536" s="1" t="s">
        <v>43629</v>
      </c>
      <c r="D18536" s="1" t="s">
        <v>43630</v>
      </c>
      <c r="E18536" t="s">
        <v>46951</v>
      </c>
      <c r="F18536">
        <v>0.59029906988143899</v>
      </c>
    </row>
    <row r="18537" spans="1:6" ht="12.5" x14ac:dyDescent="0.25">
      <c r="A18537" s="1">
        <v>18535</v>
      </c>
      <c r="B18537" s="1" t="s">
        <v>43631</v>
      </c>
      <c r="C18537" s="1" t="s">
        <v>37191</v>
      </c>
      <c r="D18537" s="1" t="s">
        <v>43632</v>
      </c>
      <c r="E18537" t="s">
        <v>46953</v>
      </c>
      <c r="F18537">
        <v>0.60817664861679099</v>
      </c>
    </row>
    <row r="18538" spans="1:6" ht="12.5" x14ac:dyDescent="0.25">
      <c r="A18538" s="1">
        <v>18536</v>
      </c>
      <c r="B18538" s="1" t="s">
        <v>43633</v>
      </c>
      <c r="C18538" s="1" t="s">
        <v>43634</v>
      </c>
      <c r="D18538" s="1" t="s">
        <v>43635</v>
      </c>
      <c r="E18538" t="s">
        <v>46953</v>
      </c>
      <c r="F18538">
        <v>0.61766493320465099</v>
      </c>
    </row>
    <row r="18539" spans="1:6" ht="12.5" x14ac:dyDescent="0.25">
      <c r="A18539" s="1">
        <v>18537</v>
      </c>
      <c r="B18539" s="1" t="s">
        <v>43636</v>
      </c>
      <c r="C18539" s="1" t="s">
        <v>43637</v>
      </c>
      <c r="D18539" s="1" t="s">
        <v>43638</v>
      </c>
      <c r="E18539" t="s">
        <v>46953</v>
      </c>
      <c r="F18539">
        <v>0.68374735116958596</v>
      </c>
    </row>
    <row r="18540" spans="1:6" ht="12.5" x14ac:dyDescent="0.25">
      <c r="A18540" s="1">
        <v>18538</v>
      </c>
      <c r="B18540" s="1" t="s">
        <v>43639</v>
      </c>
      <c r="C18540" s="1" t="s">
        <v>7898</v>
      </c>
      <c r="D18540" s="1" t="s">
        <v>43640</v>
      </c>
      <c r="E18540" t="s">
        <v>46952</v>
      </c>
      <c r="F18540">
        <v>0.41274243593215898</v>
      </c>
    </row>
    <row r="18541" spans="1:6" ht="12.5" x14ac:dyDescent="0.25">
      <c r="A18541" s="1">
        <v>18539</v>
      </c>
      <c r="B18541" s="1" t="s">
        <v>43641</v>
      </c>
      <c r="C18541" s="1" t="s">
        <v>1083</v>
      </c>
      <c r="D18541" s="1" t="s">
        <v>43642</v>
      </c>
      <c r="E18541" t="s">
        <v>46952</v>
      </c>
      <c r="F18541">
        <v>0.37302148342132602</v>
      </c>
    </row>
    <row r="18542" spans="1:6" ht="12.5" x14ac:dyDescent="0.25">
      <c r="A18542" s="1">
        <v>18540</v>
      </c>
      <c r="B18542" s="1" t="s">
        <v>43641</v>
      </c>
      <c r="C18542" s="1" t="s">
        <v>43643</v>
      </c>
      <c r="D18542" s="1" t="s">
        <v>43644</v>
      </c>
      <c r="E18542" t="s">
        <v>46952</v>
      </c>
      <c r="F18542">
        <v>0.44986337423324602</v>
      </c>
    </row>
    <row r="18543" spans="1:6" ht="12.5" x14ac:dyDescent="0.25">
      <c r="A18543" s="1">
        <v>18541</v>
      </c>
      <c r="B18543" s="1" t="s">
        <v>43645</v>
      </c>
      <c r="C18543" s="1" t="s">
        <v>1077</v>
      </c>
      <c r="D18543" s="1" t="s">
        <v>43646</v>
      </c>
      <c r="E18543" t="s">
        <v>46953</v>
      </c>
      <c r="F18543">
        <v>0.61163258552551303</v>
      </c>
    </row>
    <row r="18544" spans="1:6" ht="12.5" x14ac:dyDescent="0.25">
      <c r="A18544" s="1">
        <v>18542</v>
      </c>
      <c r="B18544" s="1" t="s">
        <v>43647</v>
      </c>
      <c r="C18544" s="1" t="s">
        <v>43648</v>
      </c>
      <c r="D18544" s="1" t="s">
        <v>43649</v>
      </c>
      <c r="E18544" t="s">
        <v>46952</v>
      </c>
      <c r="F18544">
        <v>0.17339546978473699</v>
      </c>
    </row>
    <row r="18545" spans="1:6" ht="12.5" x14ac:dyDescent="0.25">
      <c r="A18545" s="1">
        <v>18543</v>
      </c>
      <c r="B18545" s="1" t="s">
        <v>43650</v>
      </c>
      <c r="C18545" s="1" t="s">
        <v>27057</v>
      </c>
      <c r="D18545" s="1" t="s">
        <v>43651</v>
      </c>
      <c r="E18545" t="s">
        <v>46951</v>
      </c>
      <c r="F18545">
        <v>0.484101802110672</v>
      </c>
    </row>
    <row r="18546" spans="1:6" ht="12.5" x14ac:dyDescent="0.25">
      <c r="A18546" s="1">
        <v>18544</v>
      </c>
      <c r="B18546" s="1" t="s">
        <v>43652</v>
      </c>
      <c r="C18546" s="1" t="s">
        <v>43653</v>
      </c>
      <c r="D18546" s="1" t="s">
        <v>43654</v>
      </c>
      <c r="E18546" t="s">
        <v>46953</v>
      </c>
      <c r="F18546">
        <v>0.81072282791137695</v>
      </c>
    </row>
    <row r="18547" spans="1:6" ht="12.5" x14ac:dyDescent="0.25">
      <c r="A18547" s="1">
        <v>18545</v>
      </c>
      <c r="B18547" s="1" t="s">
        <v>43655</v>
      </c>
      <c r="C18547" s="1" t="s">
        <v>15928</v>
      </c>
      <c r="D18547" s="1" t="s">
        <v>43656</v>
      </c>
      <c r="E18547" t="s">
        <v>46951</v>
      </c>
      <c r="F18547">
        <v>0.56783163547515902</v>
      </c>
    </row>
    <row r="18548" spans="1:6" ht="12.5" x14ac:dyDescent="0.25">
      <c r="A18548" s="1">
        <v>18546</v>
      </c>
      <c r="B18548" s="1" t="s">
        <v>43657</v>
      </c>
      <c r="C18548" s="1" t="s">
        <v>29543</v>
      </c>
      <c r="D18548" s="1" t="s">
        <v>43658</v>
      </c>
      <c r="E18548" t="s">
        <v>46951</v>
      </c>
      <c r="F18548">
        <v>0.50123435258865401</v>
      </c>
    </row>
    <row r="18549" spans="1:6" ht="12.5" x14ac:dyDescent="0.25">
      <c r="A18549" s="1">
        <v>18547</v>
      </c>
      <c r="B18549" s="1" t="s">
        <v>43659</v>
      </c>
      <c r="C18549" s="1" t="s">
        <v>42888</v>
      </c>
      <c r="D18549" s="1" t="s">
        <v>43660</v>
      </c>
      <c r="E18549" t="s">
        <v>46951</v>
      </c>
      <c r="F18549">
        <v>0.59081822633743297</v>
      </c>
    </row>
    <row r="18550" spans="1:6" ht="12.5" x14ac:dyDescent="0.25">
      <c r="A18550" s="1">
        <v>18548</v>
      </c>
      <c r="B18550" s="1" t="s">
        <v>43661</v>
      </c>
      <c r="C18550" s="1" t="s">
        <v>43662</v>
      </c>
      <c r="D18550" s="1" t="s">
        <v>43663</v>
      </c>
      <c r="E18550" t="s">
        <v>46953</v>
      </c>
      <c r="F18550">
        <v>0.71451544761657704</v>
      </c>
    </row>
    <row r="18551" spans="1:6" ht="12.5" x14ac:dyDescent="0.25">
      <c r="A18551" s="1">
        <v>18549</v>
      </c>
      <c r="B18551" s="1" t="s">
        <v>43664</v>
      </c>
      <c r="C18551" s="1" t="s">
        <v>39441</v>
      </c>
      <c r="D18551" s="1" t="s">
        <v>43665</v>
      </c>
      <c r="E18551" t="s">
        <v>46951</v>
      </c>
      <c r="F18551">
        <v>0.46250113844871499</v>
      </c>
    </row>
    <row r="18552" spans="1:6" ht="12.5" x14ac:dyDescent="0.25">
      <c r="A18552" s="1">
        <v>18550</v>
      </c>
      <c r="B18552" s="1" t="s">
        <v>43666</v>
      </c>
      <c r="C18552" s="1" t="s">
        <v>43667</v>
      </c>
      <c r="D18552" s="1" t="s">
        <v>43668</v>
      </c>
      <c r="E18552" t="s">
        <v>46951</v>
      </c>
      <c r="F18552">
        <v>0.48659813404083302</v>
      </c>
    </row>
    <row r="18553" spans="1:6" ht="12.5" x14ac:dyDescent="0.25">
      <c r="A18553" s="1">
        <v>18551</v>
      </c>
      <c r="B18553" s="1" t="s">
        <v>43666</v>
      </c>
      <c r="C18553" s="1" t="s">
        <v>43667</v>
      </c>
      <c r="D18553" s="1" t="s">
        <v>43669</v>
      </c>
      <c r="E18553" t="s">
        <v>46953</v>
      </c>
      <c r="F18553">
        <v>0.72466510534286499</v>
      </c>
    </row>
    <row r="18554" spans="1:6" ht="12.5" x14ac:dyDescent="0.25">
      <c r="A18554" s="1">
        <v>18552</v>
      </c>
      <c r="B18554" s="1" t="s">
        <v>43666</v>
      </c>
      <c r="C18554" s="1" t="s">
        <v>43667</v>
      </c>
      <c r="D18554" s="1" t="s">
        <v>43670</v>
      </c>
      <c r="E18554" t="s">
        <v>46951</v>
      </c>
      <c r="F18554">
        <v>0.50209927558898904</v>
      </c>
    </row>
    <row r="18555" spans="1:6" ht="12.5" x14ac:dyDescent="0.25">
      <c r="A18555" s="1">
        <v>18553</v>
      </c>
      <c r="B18555" s="1" t="s">
        <v>43666</v>
      </c>
      <c r="C18555" s="1" t="s">
        <v>43667</v>
      </c>
      <c r="D18555" s="1" t="s">
        <v>43671</v>
      </c>
      <c r="E18555" t="s">
        <v>46951</v>
      </c>
      <c r="F18555">
        <v>0.55116993188857999</v>
      </c>
    </row>
    <row r="18556" spans="1:6" ht="12.5" x14ac:dyDescent="0.25">
      <c r="A18556" s="1">
        <v>18554</v>
      </c>
      <c r="B18556" s="1" t="s">
        <v>43672</v>
      </c>
      <c r="C18556" s="1" t="s">
        <v>43667</v>
      </c>
      <c r="D18556" s="1" t="s">
        <v>43673</v>
      </c>
      <c r="E18556" t="s">
        <v>46952</v>
      </c>
      <c r="F18556">
        <v>0.37927648425102201</v>
      </c>
    </row>
    <row r="18557" spans="1:6" ht="12.5" x14ac:dyDescent="0.25">
      <c r="A18557" s="1">
        <v>18555</v>
      </c>
      <c r="B18557" s="1" t="s">
        <v>43674</v>
      </c>
      <c r="C18557" s="1" t="s">
        <v>43675</v>
      </c>
      <c r="D18557" s="1" t="s">
        <v>43676</v>
      </c>
      <c r="E18557" t="s">
        <v>46951</v>
      </c>
      <c r="F18557">
        <v>0.46654143929481501</v>
      </c>
    </row>
    <row r="18558" spans="1:6" ht="12.5" x14ac:dyDescent="0.25">
      <c r="A18558" s="1">
        <v>18556</v>
      </c>
      <c r="B18558" s="1" t="s">
        <v>43677</v>
      </c>
      <c r="C18558" s="1" t="s">
        <v>17375</v>
      </c>
      <c r="D18558" s="1" t="s">
        <v>43678</v>
      </c>
      <c r="E18558" t="s">
        <v>46951</v>
      </c>
      <c r="F18558">
        <v>0.55438876152038596</v>
      </c>
    </row>
    <row r="18559" spans="1:6" ht="12.5" x14ac:dyDescent="0.25">
      <c r="A18559" s="1">
        <v>18557</v>
      </c>
      <c r="B18559" s="1" t="s">
        <v>43679</v>
      </c>
      <c r="C18559" s="1" t="s">
        <v>43680</v>
      </c>
      <c r="D18559" s="1" t="s">
        <v>43681</v>
      </c>
      <c r="E18559" t="s">
        <v>46953</v>
      </c>
      <c r="F18559">
        <v>0.66110008955001798</v>
      </c>
    </row>
    <row r="18560" spans="1:6" ht="12.5" x14ac:dyDescent="0.25">
      <c r="A18560" s="1">
        <v>18558</v>
      </c>
      <c r="B18560" s="1" t="s">
        <v>43682</v>
      </c>
      <c r="C18560" s="1" t="s">
        <v>4601</v>
      </c>
      <c r="D18560" s="1" t="s">
        <v>43683</v>
      </c>
      <c r="E18560" t="s">
        <v>46951</v>
      </c>
      <c r="F18560">
        <v>0.58862113952636697</v>
      </c>
    </row>
    <row r="18561" spans="1:6" ht="12.5" x14ac:dyDescent="0.25">
      <c r="A18561" s="1">
        <v>18559</v>
      </c>
      <c r="B18561" s="1" t="s">
        <v>43684</v>
      </c>
      <c r="C18561" s="1" t="s">
        <v>43125</v>
      </c>
      <c r="D18561" s="1" t="s">
        <v>43685</v>
      </c>
      <c r="E18561" t="s">
        <v>46953</v>
      </c>
      <c r="F18561">
        <v>0.73519986867904696</v>
      </c>
    </row>
    <row r="18562" spans="1:6" ht="12.5" x14ac:dyDescent="0.25">
      <c r="A18562" s="1">
        <v>18560</v>
      </c>
      <c r="B18562" s="1" t="s">
        <v>43686</v>
      </c>
      <c r="C18562" s="1" t="s">
        <v>43687</v>
      </c>
      <c r="D18562" s="1" t="s">
        <v>43688</v>
      </c>
      <c r="E18562" t="s">
        <v>46951</v>
      </c>
      <c r="F18562">
        <v>0.57808166742324796</v>
      </c>
    </row>
    <row r="18563" spans="1:6" ht="12.5" x14ac:dyDescent="0.25">
      <c r="A18563" s="1">
        <v>18561</v>
      </c>
      <c r="B18563" s="1" t="s">
        <v>43689</v>
      </c>
      <c r="C18563" s="1" t="s">
        <v>43690</v>
      </c>
      <c r="D18563" s="1" t="s">
        <v>43691</v>
      </c>
      <c r="E18563" t="s">
        <v>46951</v>
      </c>
      <c r="F18563">
        <v>0.49802118539810197</v>
      </c>
    </row>
    <row r="18564" spans="1:6" ht="12.5" x14ac:dyDescent="0.25">
      <c r="A18564" s="1">
        <v>18562</v>
      </c>
      <c r="B18564" s="1" t="s">
        <v>43692</v>
      </c>
      <c r="C18564" s="1" t="s">
        <v>37091</v>
      </c>
      <c r="D18564" s="1" t="s">
        <v>43693</v>
      </c>
      <c r="E18564" t="s">
        <v>46952</v>
      </c>
      <c r="F18564">
        <v>0.38140946626663202</v>
      </c>
    </row>
    <row r="18565" spans="1:6" ht="12.5" x14ac:dyDescent="0.25">
      <c r="A18565" s="1">
        <v>18563</v>
      </c>
      <c r="B18565" s="1" t="s">
        <v>43694</v>
      </c>
      <c r="C18565" s="1" t="s">
        <v>43695</v>
      </c>
      <c r="D18565" s="1" t="s">
        <v>43696</v>
      </c>
      <c r="E18565" t="s">
        <v>46951</v>
      </c>
      <c r="F18565">
        <v>0.47328898310661299</v>
      </c>
    </row>
    <row r="18566" spans="1:6" ht="12.5" x14ac:dyDescent="0.25">
      <c r="A18566" s="1">
        <v>18564</v>
      </c>
      <c r="B18566" s="1" t="s">
        <v>43697</v>
      </c>
      <c r="C18566" s="1" t="s">
        <v>22808</v>
      </c>
      <c r="D18566" s="1" t="s">
        <v>43698</v>
      </c>
      <c r="E18566" t="s">
        <v>46951</v>
      </c>
      <c r="F18566">
        <v>0.50004523992538497</v>
      </c>
    </row>
    <row r="18567" spans="1:6" ht="12.5" x14ac:dyDescent="0.25">
      <c r="A18567" s="1">
        <v>18565</v>
      </c>
      <c r="B18567" s="1" t="s">
        <v>43699</v>
      </c>
      <c r="C18567" s="1" t="s">
        <v>43700</v>
      </c>
      <c r="D18567" s="1" t="s">
        <v>43701</v>
      </c>
      <c r="E18567" t="s">
        <v>46952</v>
      </c>
      <c r="F18567">
        <v>0.37469780445098899</v>
      </c>
    </row>
    <row r="18568" spans="1:6" ht="12.5" x14ac:dyDescent="0.25">
      <c r="A18568" s="1">
        <v>18566</v>
      </c>
      <c r="B18568" s="1" t="s">
        <v>43702</v>
      </c>
      <c r="C18568" s="1" t="s">
        <v>43703</v>
      </c>
      <c r="D18568" s="1" t="s">
        <v>43704</v>
      </c>
      <c r="E18568" t="s">
        <v>46951</v>
      </c>
      <c r="F18568">
        <v>0.48509648442268399</v>
      </c>
    </row>
    <row r="18569" spans="1:6" ht="12.5" x14ac:dyDescent="0.25">
      <c r="A18569" s="1">
        <v>18567</v>
      </c>
      <c r="B18569" s="1" t="s">
        <v>43705</v>
      </c>
      <c r="C18569" s="1" t="s">
        <v>34571</v>
      </c>
      <c r="D18569" s="1" t="s">
        <v>43706</v>
      </c>
      <c r="E18569" t="s">
        <v>46951</v>
      </c>
      <c r="F18569">
        <v>0.52181512117385898</v>
      </c>
    </row>
    <row r="18570" spans="1:6" ht="12.5" x14ac:dyDescent="0.25">
      <c r="A18570" s="1">
        <v>18568</v>
      </c>
      <c r="B18570" s="1" t="s">
        <v>43707</v>
      </c>
      <c r="C18570" s="1" t="s">
        <v>43708</v>
      </c>
      <c r="D18570" s="1" t="s">
        <v>43709</v>
      </c>
      <c r="E18570" t="s">
        <v>46951</v>
      </c>
      <c r="F18570">
        <v>0.54506957530975297</v>
      </c>
    </row>
    <row r="18571" spans="1:6" ht="12.5" x14ac:dyDescent="0.25">
      <c r="A18571" s="1">
        <v>18569</v>
      </c>
      <c r="B18571" s="1" t="s">
        <v>43710</v>
      </c>
      <c r="C18571" s="1" t="s">
        <v>276</v>
      </c>
      <c r="D18571" s="1" t="s">
        <v>43711</v>
      </c>
      <c r="E18571" t="s">
        <v>46951</v>
      </c>
      <c r="F18571">
        <v>0.585496485233307</v>
      </c>
    </row>
    <row r="18572" spans="1:6" ht="12.5" x14ac:dyDescent="0.25">
      <c r="A18572" s="1">
        <v>18570</v>
      </c>
      <c r="B18572" s="1" t="s">
        <v>43712</v>
      </c>
      <c r="C18572" s="1" t="s">
        <v>28742</v>
      </c>
      <c r="D18572" s="1" t="s">
        <v>43713</v>
      </c>
      <c r="E18572" t="s">
        <v>46951</v>
      </c>
      <c r="F18572">
        <v>0.50524199008941695</v>
      </c>
    </row>
    <row r="18573" spans="1:6" ht="12.5" x14ac:dyDescent="0.25">
      <c r="A18573" s="1">
        <v>18571</v>
      </c>
      <c r="B18573" s="1" t="s">
        <v>43714</v>
      </c>
      <c r="C18573" s="1" t="s">
        <v>43715</v>
      </c>
      <c r="D18573" s="1" t="s">
        <v>43716</v>
      </c>
      <c r="E18573" t="s">
        <v>46952</v>
      </c>
      <c r="F18573">
        <v>0.42572617530822798</v>
      </c>
    </row>
    <row r="18574" spans="1:6" ht="12.5" x14ac:dyDescent="0.25">
      <c r="A18574" s="1">
        <v>18572</v>
      </c>
      <c r="B18574" s="1" t="s">
        <v>43717</v>
      </c>
      <c r="C18574" s="1" t="s">
        <v>33166</v>
      </c>
      <c r="D18574" s="1" t="s">
        <v>43718</v>
      </c>
      <c r="E18574" t="s">
        <v>46951</v>
      </c>
      <c r="F18574">
        <v>0.56968605518341098</v>
      </c>
    </row>
    <row r="18575" spans="1:6" ht="12.5" x14ac:dyDescent="0.25">
      <c r="A18575" s="1">
        <v>18573</v>
      </c>
      <c r="B18575" s="1" t="s">
        <v>43719</v>
      </c>
      <c r="C18575" s="1" t="s">
        <v>43720</v>
      </c>
      <c r="D18575" s="1" t="s">
        <v>43721</v>
      </c>
      <c r="E18575" t="s">
        <v>46953</v>
      </c>
      <c r="F18575">
        <v>0.62550234794616699</v>
      </c>
    </row>
    <row r="18576" spans="1:6" ht="12.5" x14ac:dyDescent="0.25">
      <c r="A18576" s="1">
        <v>18574</v>
      </c>
      <c r="B18576" s="1" t="s">
        <v>43719</v>
      </c>
      <c r="C18576" s="1" t="s">
        <v>43722</v>
      </c>
      <c r="D18576" s="1" t="s">
        <v>43723</v>
      </c>
      <c r="E18576" t="s">
        <v>46953</v>
      </c>
      <c r="F18576">
        <v>0.61766505241393999</v>
      </c>
    </row>
    <row r="18577" spans="1:6" ht="12.5" x14ac:dyDescent="0.25">
      <c r="A18577" s="1">
        <v>18575</v>
      </c>
      <c r="B18577" s="1" t="s">
        <v>43724</v>
      </c>
      <c r="C18577" s="1" t="s">
        <v>43725</v>
      </c>
      <c r="D18577" s="1" t="s">
        <v>43726</v>
      </c>
      <c r="E18577" t="s">
        <v>46951</v>
      </c>
      <c r="F18577">
        <v>0.59982532262802102</v>
      </c>
    </row>
    <row r="18578" spans="1:6" ht="12.5" x14ac:dyDescent="0.25">
      <c r="A18578" s="1">
        <v>18576</v>
      </c>
      <c r="B18578" s="1" t="s">
        <v>43727</v>
      </c>
      <c r="C18578" s="1" t="s">
        <v>3927</v>
      </c>
      <c r="D18578" s="1" t="s">
        <v>43728</v>
      </c>
      <c r="E18578" t="s">
        <v>46953</v>
      </c>
      <c r="F18578">
        <v>0.62870317697525002</v>
      </c>
    </row>
    <row r="18579" spans="1:6" ht="12.5" x14ac:dyDescent="0.25">
      <c r="A18579" s="1">
        <v>18577</v>
      </c>
      <c r="B18579" s="1" t="s">
        <v>43729</v>
      </c>
      <c r="C18579" s="1" t="s">
        <v>25674</v>
      </c>
      <c r="D18579" s="1" t="s">
        <v>43730</v>
      </c>
      <c r="E18579" t="s">
        <v>46953</v>
      </c>
      <c r="F18579">
        <v>0.73016327619552601</v>
      </c>
    </row>
    <row r="18580" spans="1:6" ht="12.5" x14ac:dyDescent="0.25">
      <c r="A18580" s="1">
        <v>18578</v>
      </c>
      <c r="B18580" s="1" t="s">
        <v>43731</v>
      </c>
      <c r="C18580" s="1" t="s">
        <v>8500</v>
      </c>
      <c r="D18580" s="1" t="s">
        <v>43732</v>
      </c>
      <c r="E18580" t="s">
        <v>46951</v>
      </c>
      <c r="F18580">
        <v>0.55869579315185502</v>
      </c>
    </row>
    <row r="18581" spans="1:6" ht="12.5" x14ac:dyDescent="0.25">
      <c r="A18581" s="1">
        <v>18579</v>
      </c>
      <c r="B18581" s="1" t="s">
        <v>43731</v>
      </c>
      <c r="C18581" s="1" t="s">
        <v>43733</v>
      </c>
      <c r="D18581" s="1" t="s">
        <v>43734</v>
      </c>
      <c r="E18581" t="s">
        <v>46952</v>
      </c>
      <c r="F18581">
        <v>0.41922777891159102</v>
      </c>
    </row>
    <row r="18582" spans="1:6" ht="12.5" x14ac:dyDescent="0.25">
      <c r="A18582" s="1">
        <v>18580</v>
      </c>
      <c r="B18582" s="1" t="s">
        <v>43735</v>
      </c>
      <c r="C18582" s="1" t="s">
        <v>14158</v>
      </c>
      <c r="D18582" s="1" t="s">
        <v>43736</v>
      </c>
      <c r="E18582" t="s">
        <v>46951</v>
      </c>
      <c r="F18582">
        <v>0.45177894830703702</v>
      </c>
    </row>
    <row r="18583" spans="1:6" ht="12.5" x14ac:dyDescent="0.25">
      <c r="A18583" s="1">
        <v>18581</v>
      </c>
      <c r="B18583" s="1" t="s">
        <v>43737</v>
      </c>
      <c r="C18583" s="1" t="s">
        <v>1065</v>
      </c>
      <c r="D18583" s="1" t="s">
        <v>43738</v>
      </c>
      <c r="E18583" t="s">
        <v>46951</v>
      </c>
      <c r="F18583">
        <v>0.54374504089355502</v>
      </c>
    </row>
    <row r="18584" spans="1:6" ht="12.5" x14ac:dyDescent="0.25">
      <c r="A18584" s="1">
        <v>18582</v>
      </c>
      <c r="B18584" s="1" t="s">
        <v>43739</v>
      </c>
      <c r="C18584" s="1" t="s">
        <v>43740</v>
      </c>
      <c r="D18584" s="1" t="s">
        <v>43741</v>
      </c>
      <c r="E18584" t="s">
        <v>46953</v>
      </c>
      <c r="F18584">
        <v>0.98233509063720703</v>
      </c>
    </row>
    <row r="18585" spans="1:6" ht="12.5" x14ac:dyDescent="0.25">
      <c r="A18585" s="1">
        <v>18583</v>
      </c>
      <c r="B18585" s="1" t="s">
        <v>43742</v>
      </c>
      <c r="C18585" s="1" t="s">
        <v>43743</v>
      </c>
      <c r="D18585" s="1" t="s">
        <v>43744</v>
      </c>
      <c r="E18585" t="s">
        <v>46951</v>
      </c>
      <c r="F18585">
        <v>0.45812454819679299</v>
      </c>
    </row>
    <row r="18586" spans="1:6" ht="12.5" x14ac:dyDescent="0.25">
      <c r="A18586" s="1">
        <v>18584</v>
      </c>
      <c r="B18586" s="1" t="s">
        <v>43745</v>
      </c>
      <c r="C18586" s="1" t="s">
        <v>11757</v>
      </c>
      <c r="D18586" s="1" t="s">
        <v>43746</v>
      </c>
      <c r="E18586" t="s">
        <v>46953</v>
      </c>
      <c r="F18586">
        <v>0.78642076253891002</v>
      </c>
    </row>
    <row r="18587" spans="1:6" ht="12.5" x14ac:dyDescent="0.25">
      <c r="A18587" s="1">
        <v>18585</v>
      </c>
      <c r="B18587" s="1" t="s">
        <v>43745</v>
      </c>
      <c r="C18587" s="1" t="s">
        <v>41652</v>
      </c>
      <c r="D18587" s="1" t="s">
        <v>43747</v>
      </c>
      <c r="E18587" t="s">
        <v>46951</v>
      </c>
      <c r="F18587">
        <v>0.53421521186828602</v>
      </c>
    </row>
    <row r="18588" spans="1:6" ht="12.5" x14ac:dyDescent="0.25">
      <c r="A18588" s="1">
        <v>18586</v>
      </c>
      <c r="B18588" s="1" t="s">
        <v>43748</v>
      </c>
      <c r="C18588" s="1" t="s">
        <v>41611</v>
      </c>
      <c r="D18588" s="1" t="s">
        <v>43749</v>
      </c>
      <c r="E18588" t="s">
        <v>46952</v>
      </c>
      <c r="F18588">
        <v>0.29541593790054299</v>
      </c>
    </row>
    <row r="18589" spans="1:6" ht="12.5" x14ac:dyDescent="0.25">
      <c r="A18589" s="1">
        <v>18587</v>
      </c>
      <c r="B18589" s="1" t="s">
        <v>43748</v>
      </c>
      <c r="C18589" s="1" t="s">
        <v>8500</v>
      </c>
      <c r="D18589" s="1" t="s">
        <v>43750</v>
      </c>
      <c r="E18589" t="s">
        <v>46951</v>
      </c>
      <c r="F18589">
        <v>0.54172945022582997</v>
      </c>
    </row>
    <row r="18590" spans="1:6" ht="12.5" x14ac:dyDescent="0.25">
      <c r="A18590" s="1">
        <v>18588</v>
      </c>
      <c r="B18590" s="1" t="s">
        <v>43751</v>
      </c>
      <c r="C18590" s="1" t="s">
        <v>43700</v>
      </c>
      <c r="D18590" s="1" t="s">
        <v>43752</v>
      </c>
      <c r="E18590" t="s">
        <v>46951</v>
      </c>
      <c r="F18590">
        <v>0.51827973127365101</v>
      </c>
    </row>
    <row r="18591" spans="1:6" ht="12.5" x14ac:dyDescent="0.25">
      <c r="A18591" s="1">
        <v>18589</v>
      </c>
      <c r="B18591" s="1" t="s">
        <v>43753</v>
      </c>
      <c r="C18591" s="1" t="s">
        <v>43754</v>
      </c>
      <c r="D18591" s="1" t="s">
        <v>43755</v>
      </c>
      <c r="E18591" t="s">
        <v>46951</v>
      </c>
      <c r="F18591">
        <v>0.47106054425239602</v>
      </c>
    </row>
    <row r="18592" spans="1:6" ht="12.5" x14ac:dyDescent="0.25">
      <c r="A18592" s="1">
        <v>18590</v>
      </c>
      <c r="B18592" s="1" t="s">
        <v>43756</v>
      </c>
      <c r="C18592" s="1" t="s">
        <v>43757</v>
      </c>
      <c r="D18592" s="1" t="s">
        <v>43758</v>
      </c>
      <c r="E18592" t="s">
        <v>46953</v>
      </c>
      <c r="F18592">
        <v>0.72740519046783403</v>
      </c>
    </row>
    <row r="18593" spans="1:6" ht="12.5" x14ac:dyDescent="0.25">
      <c r="A18593" s="1">
        <v>18591</v>
      </c>
      <c r="B18593" s="1" t="s">
        <v>43759</v>
      </c>
      <c r="C18593" s="1" t="s">
        <v>6015</v>
      </c>
      <c r="D18593" s="1" t="s">
        <v>43760</v>
      </c>
      <c r="E18593" t="s">
        <v>46951</v>
      </c>
      <c r="F18593">
        <v>0.58803743124008201</v>
      </c>
    </row>
    <row r="18594" spans="1:6" ht="12.5" x14ac:dyDescent="0.25">
      <c r="A18594" s="1">
        <v>18592</v>
      </c>
      <c r="B18594" s="1" t="s">
        <v>43761</v>
      </c>
      <c r="C18594" s="1" t="s">
        <v>43762</v>
      </c>
      <c r="D18594" s="1" t="s">
        <v>43763</v>
      </c>
      <c r="E18594" t="s">
        <v>46951</v>
      </c>
      <c r="F18594">
        <v>0.503459692001343</v>
      </c>
    </row>
    <row r="18595" spans="1:6" ht="12.5" x14ac:dyDescent="0.25">
      <c r="A18595" s="1">
        <v>18593</v>
      </c>
      <c r="B18595" s="1" t="s">
        <v>43764</v>
      </c>
      <c r="C18595" s="1" t="s">
        <v>43765</v>
      </c>
      <c r="D18595" s="1" t="s">
        <v>43766</v>
      </c>
      <c r="E18595" t="s">
        <v>46953</v>
      </c>
      <c r="F18595">
        <v>0.61386245489120495</v>
      </c>
    </row>
    <row r="18596" spans="1:6" ht="12.5" x14ac:dyDescent="0.25">
      <c r="A18596" s="1">
        <v>18594</v>
      </c>
      <c r="B18596" s="1" t="s">
        <v>43767</v>
      </c>
      <c r="C18596" s="1" t="s">
        <v>18693</v>
      </c>
      <c r="D18596" s="1" t="s">
        <v>43768</v>
      </c>
      <c r="E18596" t="s">
        <v>46951</v>
      </c>
      <c r="F18596">
        <v>0.507035732269287</v>
      </c>
    </row>
    <row r="18597" spans="1:6" ht="12.5" x14ac:dyDescent="0.25">
      <c r="A18597" s="1">
        <v>18595</v>
      </c>
      <c r="B18597" s="1" t="s">
        <v>43767</v>
      </c>
      <c r="C18597" s="1" t="s">
        <v>26933</v>
      </c>
      <c r="D18597" s="1" t="s">
        <v>43769</v>
      </c>
      <c r="E18597" t="s">
        <v>46953</v>
      </c>
      <c r="F18597">
        <v>0.67628794908523604</v>
      </c>
    </row>
    <row r="18598" spans="1:6" ht="12.5" x14ac:dyDescent="0.25">
      <c r="A18598" s="1">
        <v>18596</v>
      </c>
      <c r="B18598" s="1" t="s">
        <v>43770</v>
      </c>
      <c r="C18598" s="1" t="s">
        <v>9289</v>
      </c>
      <c r="D18598" s="1" t="s">
        <v>43771</v>
      </c>
      <c r="E18598" t="s">
        <v>46951</v>
      </c>
      <c r="F18598">
        <v>0.52703922986984297</v>
      </c>
    </row>
    <row r="18599" spans="1:6" ht="12.5" x14ac:dyDescent="0.25">
      <c r="A18599" s="1">
        <v>18597</v>
      </c>
      <c r="B18599" s="1" t="s">
        <v>43772</v>
      </c>
      <c r="C18599" s="1" t="s">
        <v>24525</v>
      </c>
      <c r="D18599" s="1" t="s">
        <v>43773</v>
      </c>
      <c r="E18599" t="s">
        <v>46951</v>
      </c>
      <c r="F18599">
        <v>0.45045128464698803</v>
      </c>
    </row>
    <row r="18600" spans="1:6" ht="12.5" x14ac:dyDescent="0.25">
      <c r="A18600" s="1">
        <v>18598</v>
      </c>
      <c r="B18600" s="1" t="s">
        <v>43774</v>
      </c>
      <c r="C18600" s="1" t="s">
        <v>4638</v>
      </c>
      <c r="D18600" s="1" t="s">
        <v>43775</v>
      </c>
      <c r="E18600" t="s">
        <v>46953</v>
      </c>
      <c r="F18600">
        <v>0.62473303079605103</v>
      </c>
    </row>
    <row r="18601" spans="1:6" ht="12.5" x14ac:dyDescent="0.25">
      <c r="A18601" s="1">
        <v>18599</v>
      </c>
      <c r="B18601" s="1" t="s">
        <v>43776</v>
      </c>
      <c r="C18601" s="1" t="s">
        <v>43777</v>
      </c>
      <c r="D18601" s="1" t="s">
        <v>43778</v>
      </c>
      <c r="E18601" t="s">
        <v>46953</v>
      </c>
      <c r="F18601">
        <v>0.61676681041717496</v>
      </c>
    </row>
    <row r="18602" spans="1:6" ht="12.5" x14ac:dyDescent="0.25">
      <c r="A18602" s="1">
        <v>18600</v>
      </c>
      <c r="B18602" s="1" t="s">
        <v>43776</v>
      </c>
      <c r="C18602" s="1" t="s">
        <v>43779</v>
      </c>
      <c r="D18602" s="1" t="s">
        <v>43780</v>
      </c>
      <c r="E18602" t="s">
        <v>46953</v>
      </c>
      <c r="F18602">
        <v>0.85103672742843595</v>
      </c>
    </row>
    <row r="18603" spans="1:6" ht="12.5" x14ac:dyDescent="0.25">
      <c r="A18603" s="1">
        <v>18601</v>
      </c>
      <c r="B18603" s="1" t="s">
        <v>43781</v>
      </c>
      <c r="C18603" s="1" t="s">
        <v>43782</v>
      </c>
      <c r="D18603" s="1" t="s">
        <v>43783</v>
      </c>
      <c r="E18603" t="s">
        <v>46951</v>
      </c>
      <c r="F18603">
        <v>0.59103226661682096</v>
      </c>
    </row>
    <row r="18604" spans="1:6" ht="12.5" x14ac:dyDescent="0.25">
      <c r="A18604" s="1">
        <v>18602</v>
      </c>
      <c r="B18604" s="1" t="s">
        <v>43784</v>
      </c>
      <c r="C18604" s="1" t="s">
        <v>43785</v>
      </c>
      <c r="D18604" s="1" t="s">
        <v>43786</v>
      </c>
      <c r="E18604" t="s">
        <v>46953</v>
      </c>
      <c r="F18604">
        <v>0.70664191246032704</v>
      </c>
    </row>
    <row r="18605" spans="1:6" ht="12.5" x14ac:dyDescent="0.25">
      <c r="A18605" s="1">
        <v>18603</v>
      </c>
      <c r="B18605" s="1" t="s">
        <v>43784</v>
      </c>
      <c r="C18605" s="1" t="s">
        <v>43787</v>
      </c>
      <c r="D18605" s="1" t="s">
        <v>43788</v>
      </c>
      <c r="E18605" t="s">
        <v>46951</v>
      </c>
      <c r="F18605">
        <v>0.52920585870742798</v>
      </c>
    </row>
    <row r="18606" spans="1:6" ht="12.5" x14ac:dyDescent="0.25">
      <c r="A18606" s="1">
        <v>18604</v>
      </c>
      <c r="B18606" s="1" t="s">
        <v>43789</v>
      </c>
      <c r="C18606" s="1" t="s">
        <v>21934</v>
      </c>
      <c r="D18606" s="1" t="s">
        <v>43790</v>
      </c>
      <c r="E18606" t="s">
        <v>46952</v>
      </c>
      <c r="F18606">
        <v>0.40002387762069702</v>
      </c>
    </row>
    <row r="18607" spans="1:6" ht="12.5" x14ac:dyDescent="0.25">
      <c r="A18607" s="1">
        <v>18605</v>
      </c>
      <c r="B18607" s="1" t="s">
        <v>43791</v>
      </c>
      <c r="C18607" s="1" t="s">
        <v>42928</v>
      </c>
      <c r="D18607" s="1" t="s">
        <v>43792</v>
      </c>
      <c r="E18607" t="s">
        <v>46951</v>
      </c>
      <c r="F18607">
        <v>0.50120854377746604</v>
      </c>
    </row>
    <row r="18608" spans="1:6" ht="12.5" x14ac:dyDescent="0.25">
      <c r="A18608" s="1">
        <v>18606</v>
      </c>
      <c r="B18608" s="1" t="s">
        <v>43793</v>
      </c>
      <c r="C18608" s="1" t="s">
        <v>8500</v>
      </c>
      <c r="D18608" s="1" t="s">
        <v>43794</v>
      </c>
      <c r="E18608" t="s">
        <v>46951</v>
      </c>
      <c r="F18608">
        <v>0.47491198778152499</v>
      </c>
    </row>
    <row r="18609" spans="1:6" ht="12.5" x14ac:dyDescent="0.25">
      <c r="A18609" s="1">
        <v>18607</v>
      </c>
      <c r="B18609" s="1" t="s">
        <v>43795</v>
      </c>
      <c r="C18609" s="1" t="s">
        <v>43796</v>
      </c>
      <c r="D18609" s="1" t="s">
        <v>43797</v>
      </c>
      <c r="E18609" t="s">
        <v>46953</v>
      </c>
      <c r="F18609">
        <v>0.618233442306519</v>
      </c>
    </row>
    <row r="18610" spans="1:6" ht="12.5" x14ac:dyDescent="0.25">
      <c r="A18610" s="1">
        <v>18608</v>
      </c>
      <c r="B18610" s="1" t="s">
        <v>43798</v>
      </c>
      <c r="C18610" s="1" t="s">
        <v>32276</v>
      </c>
      <c r="D18610" s="1" t="s">
        <v>43799</v>
      </c>
      <c r="E18610" t="s">
        <v>46951</v>
      </c>
      <c r="F18610">
        <v>0.53850138187408403</v>
      </c>
    </row>
    <row r="18611" spans="1:6" ht="12.5" x14ac:dyDescent="0.25">
      <c r="A18611" s="1">
        <v>18609</v>
      </c>
      <c r="B18611" s="1" t="s">
        <v>43798</v>
      </c>
      <c r="C18611" s="1" t="s">
        <v>43800</v>
      </c>
      <c r="D18611" s="1" t="s">
        <v>43801</v>
      </c>
      <c r="E18611" t="s">
        <v>46953</v>
      </c>
      <c r="F18611">
        <v>0.66110008955001798</v>
      </c>
    </row>
    <row r="18612" spans="1:6" ht="12.5" x14ac:dyDescent="0.25">
      <c r="A18612" s="1">
        <v>18610</v>
      </c>
      <c r="B18612" s="1" t="s">
        <v>43802</v>
      </c>
      <c r="C18612" s="1" t="s">
        <v>43803</v>
      </c>
      <c r="D18612" s="1" t="s">
        <v>43804</v>
      </c>
      <c r="E18612" t="s">
        <v>46953</v>
      </c>
      <c r="F18612">
        <v>0.62139475345611594</v>
      </c>
    </row>
    <row r="18613" spans="1:6" ht="12.5" x14ac:dyDescent="0.25">
      <c r="A18613" s="1">
        <v>18611</v>
      </c>
      <c r="B18613" s="1" t="s">
        <v>43802</v>
      </c>
      <c r="C18613" s="1" t="s">
        <v>16667</v>
      </c>
      <c r="D18613" s="1" t="s">
        <v>43805</v>
      </c>
      <c r="E18613" t="s">
        <v>46951</v>
      </c>
      <c r="F18613">
        <v>0.48690348863601701</v>
      </c>
    </row>
    <row r="18614" spans="1:6" ht="12.5" x14ac:dyDescent="0.25">
      <c r="A18614" s="1">
        <v>18612</v>
      </c>
      <c r="B18614" s="1" t="s">
        <v>43806</v>
      </c>
      <c r="C18614" s="1" t="s">
        <v>41381</v>
      </c>
      <c r="D18614" s="1" t="s">
        <v>43807</v>
      </c>
      <c r="E18614" t="s">
        <v>46952</v>
      </c>
      <c r="F18614">
        <v>0.354726523160934</v>
      </c>
    </row>
    <row r="18615" spans="1:6" ht="12.5" x14ac:dyDescent="0.25">
      <c r="A18615" s="1">
        <v>18613</v>
      </c>
      <c r="B18615" s="1" t="s">
        <v>43808</v>
      </c>
      <c r="C18615" s="1" t="s">
        <v>14239</v>
      </c>
      <c r="D18615" s="1" t="s">
        <v>43809</v>
      </c>
      <c r="E18615" t="s">
        <v>46952</v>
      </c>
      <c r="F18615">
        <v>0.17082738876342801</v>
      </c>
    </row>
    <row r="18616" spans="1:6" ht="12.5" x14ac:dyDescent="0.25">
      <c r="A18616" s="1">
        <v>18614</v>
      </c>
      <c r="B18616" s="1" t="s">
        <v>43808</v>
      </c>
      <c r="C18616" s="1" t="s">
        <v>43810</v>
      </c>
      <c r="D18616" s="1" t="s">
        <v>43811</v>
      </c>
      <c r="E18616" t="s">
        <v>46951</v>
      </c>
      <c r="F18616">
        <v>0.52133947610855103</v>
      </c>
    </row>
    <row r="18617" spans="1:6" ht="12.5" x14ac:dyDescent="0.25">
      <c r="A18617" s="1">
        <v>18615</v>
      </c>
      <c r="B18617" s="1" t="s">
        <v>43812</v>
      </c>
      <c r="C18617" s="1" t="s">
        <v>7907</v>
      </c>
      <c r="D18617" s="1" t="s">
        <v>43813</v>
      </c>
      <c r="E18617" t="s">
        <v>46953</v>
      </c>
      <c r="F18617">
        <v>0.62817704677581798</v>
      </c>
    </row>
    <row r="18618" spans="1:6" ht="12.5" x14ac:dyDescent="0.25">
      <c r="A18618" s="1">
        <v>18616</v>
      </c>
      <c r="B18618" s="1" t="s">
        <v>43814</v>
      </c>
      <c r="C18618" s="1" t="s">
        <v>43324</v>
      </c>
      <c r="D18618" s="1" t="s">
        <v>43815</v>
      </c>
      <c r="E18618" t="s">
        <v>46952</v>
      </c>
      <c r="F18618">
        <v>0.39790993928909302</v>
      </c>
    </row>
    <row r="18619" spans="1:6" ht="12.5" x14ac:dyDescent="0.25">
      <c r="A18619" s="1">
        <v>18617</v>
      </c>
      <c r="B18619" s="1" t="s">
        <v>43814</v>
      </c>
      <c r="C18619" s="1" t="s">
        <v>1077</v>
      </c>
      <c r="D18619" s="1" t="s">
        <v>43816</v>
      </c>
      <c r="E18619" t="s">
        <v>46953</v>
      </c>
      <c r="F18619">
        <v>0.71612393856048595</v>
      </c>
    </row>
    <row r="18620" spans="1:6" ht="12.5" x14ac:dyDescent="0.25">
      <c r="A18620" s="1">
        <v>18618</v>
      </c>
      <c r="B18620" s="1" t="s">
        <v>43817</v>
      </c>
      <c r="C18620" s="1" t="s">
        <v>29557</v>
      </c>
      <c r="D18620" s="1" t="s">
        <v>43818</v>
      </c>
      <c r="E18620" t="s">
        <v>46953</v>
      </c>
      <c r="F18620">
        <v>0.67670488357543901</v>
      </c>
    </row>
    <row r="18621" spans="1:6" ht="12.5" x14ac:dyDescent="0.25">
      <c r="A18621" s="1">
        <v>18619</v>
      </c>
      <c r="B18621" s="1" t="s">
        <v>43819</v>
      </c>
      <c r="C18621" s="1" t="s">
        <v>30677</v>
      </c>
      <c r="D18621" s="1" t="s">
        <v>43820</v>
      </c>
      <c r="E18621" t="s">
        <v>46951</v>
      </c>
      <c r="F18621">
        <v>0.59491467475891102</v>
      </c>
    </row>
    <row r="18622" spans="1:6" ht="12.5" x14ac:dyDescent="0.25">
      <c r="A18622" s="1">
        <v>18620</v>
      </c>
      <c r="B18622" s="1" t="s">
        <v>43821</v>
      </c>
      <c r="C18622" s="1" t="s">
        <v>43822</v>
      </c>
      <c r="D18622" s="1" t="s">
        <v>43823</v>
      </c>
      <c r="E18622" t="s">
        <v>46952</v>
      </c>
      <c r="F18622">
        <v>0.32150873541831998</v>
      </c>
    </row>
    <row r="18623" spans="1:6" ht="12.5" x14ac:dyDescent="0.25">
      <c r="A18623" s="1">
        <v>18621</v>
      </c>
      <c r="B18623" s="1" t="s">
        <v>43824</v>
      </c>
      <c r="C18623" s="1" t="s">
        <v>34008</v>
      </c>
      <c r="D18623" s="1" t="s">
        <v>43825</v>
      </c>
      <c r="E18623" t="s">
        <v>46953</v>
      </c>
      <c r="F18623">
        <v>0.70198148488998402</v>
      </c>
    </row>
    <row r="18624" spans="1:6" ht="12.5" x14ac:dyDescent="0.25">
      <c r="A18624" s="1">
        <v>18622</v>
      </c>
      <c r="B18624" s="1" t="s">
        <v>43826</v>
      </c>
      <c r="C18624" s="1" t="s">
        <v>9277</v>
      </c>
      <c r="D18624" s="1" t="s">
        <v>43827</v>
      </c>
      <c r="E18624" t="s">
        <v>46952</v>
      </c>
      <c r="F18624">
        <v>0.343905419111252</v>
      </c>
    </row>
    <row r="18625" spans="1:6" ht="12.5" x14ac:dyDescent="0.25">
      <c r="A18625" s="1">
        <v>18623</v>
      </c>
      <c r="B18625" s="1" t="s">
        <v>43828</v>
      </c>
      <c r="C18625" s="1" t="s">
        <v>43829</v>
      </c>
      <c r="D18625" s="1" t="s">
        <v>43830</v>
      </c>
      <c r="E18625" t="s">
        <v>46951</v>
      </c>
      <c r="F18625">
        <v>0.53427350521087602</v>
      </c>
    </row>
    <row r="18626" spans="1:6" ht="12.5" x14ac:dyDescent="0.25">
      <c r="A18626" s="1">
        <v>18624</v>
      </c>
      <c r="B18626" s="1" t="s">
        <v>43831</v>
      </c>
      <c r="C18626" s="1" t="s">
        <v>34404</v>
      </c>
      <c r="D18626" s="1" t="s">
        <v>43832</v>
      </c>
      <c r="E18626" t="s">
        <v>46951</v>
      </c>
      <c r="F18626">
        <v>0.48745757341384899</v>
      </c>
    </row>
    <row r="18627" spans="1:6" ht="12.5" x14ac:dyDescent="0.25">
      <c r="A18627" s="1">
        <v>18625</v>
      </c>
      <c r="B18627" s="1" t="s">
        <v>43833</v>
      </c>
      <c r="C18627" s="1" t="s">
        <v>38151</v>
      </c>
      <c r="D18627" s="1" t="s">
        <v>43834</v>
      </c>
      <c r="E18627" t="s">
        <v>46951</v>
      </c>
      <c r="F18627">
        <v>0.54409331083297696</v>
      </c>
    </row>
    <row r="18628" spans="1:6" ht="12.5" x14ac:dyDescent="0.25">
      <c r="A18628" s="1">
        <v>18626</v>
      </c>
      <c r="B18628" s="1" t="s">
        <v>43833</v>
      </c>
      <c r="C18628" s="1" t="s">
        <v>35074</v>
      </c>
      <c r="D18628" s="1" t="s">
        <v>43835</v>
      </c>
      <c r="E18628" t="s">
        <v>46952</v>
      </c>
      <c r="F18628">
        <v>0.40675279498100297</v>
      </c>
    </row>
    <row r="18629" spans="1:6" ht="12.5" x14ac:dyDescent="0.25">
      <c r="A18629" s="1">
        <v>18627</v>
      </c>
      <c r="B18629" s="1" t="s">
        <v>43836</v>
      </c>
      <c r="C18629" s="1" t="s">
        <v>33524</v>
      </c>
      <c r="D18629" s="1" t="s">
        <v>43837</v>
      </c>
      <c r="E18629" t="s">
        <v>46952</v>
      </c>
      <c r="F18629">
        <v>0.44977468252182001</v>
      </c>
    </row>
    <row r="18630" spans="1:6" ht="12.5" x14ac:dyDescent="0.25">
      <c r="A18630" s="1">
        <v>18628</v>
      </c>
      <c r="B18630" s="1" t="s">
        <v>43838</v>
      </c>
      <c r="C18630" s="1" t="s">
        <v>33506</v>
      </c>
      <c r="D18630" s="1" t="s">
        <v>43839</v>
      </c>
      <c r="E18630" t="s">
        <v>46953</v>
      </c>
      <c r="F18630">
        <v>0.71699357032775901</v>
      </c>
    </row>
    <row r="18631" spans="1:6" ht="12.5" x14ac:dyDescent="0.25">
      <c r="A18631" s="1">
        <v>18629</v>
      </c>
      <c r="B18631" s="1" t="s">
        <v>43840</v>
      </c>
      <c r="C18631" s="1" t="s">
        <v>15726</v>
      </c>
      <c r="D18631" s="1" t="s">
        <v>43841</v>
      </c>
      <c r="E18631" t="s">
        <v>46953</v>
      </c>
      <c r="F18631">
        <v>0.76283156871795699</v>
      </c>
    </row>
    <row r="18632" spans="1:6" ht="12.5" x14ac:dyDescent="0.25">
      <c r="A18632" s="1">
        <v>18630</v>
      </c>
      <c r="B18632" s="1" t="s">
        <v>43842</v>
      </c>
      <c r="C18632" s="1" t="s">
        <v>2082</v>
      </c>
      <c r="D18632" s="1" t="s">
        <v>43843</v>
      </c>
      <c r="E18632" t="s">
        <v>46953</v>
      </c>
      <c r="F18632">
        <v>0.65143454074859597</v>
      </c>
    </row>
    <row r="18633" spans="1:6" ht="12.5" x14ac:dyDescent="0.25">
      <c r="A18633" s="1">
        <v>18631</v>
      </c>
      <c r="B18633" s="1" t="s">
        <v>43844</v>
      </c>
      <c r="C18633" s="1" t="s">
        <v>43845</v>
      </c>
      <c r="D18633" s="1" t="s">
        <v>43846</v>
      </c>
      <c r="E18633" t="s">
        <v>46953</v>
      </c>
      <c r="F18633">
        <v>0.63272678852081299</v>
      </c>
    </row>
    <row r="18634" spans="1:6" ht="12.5" x14ac:dyDescent="0.25">
      <c r="A18634" s="1">
        <v>18632</v>
      </c>
      <c r="B18634" s="1" t="s">
        <v>43847</v>
      </c>
      <c r="C18634" s="1" t="s">
        <v>7323</v>
      </c>
      <c r="D18634" s="1" t="s">
        <v>43848</v>
      </c>
      <c r="E18634" t="s">
        <v>46953</v>
      </c>
      <c r="F18634">
        <v>0.66328555345535301</v>
      </c>
    </row>
    <row r="18635" spans="1:6" ht="12.5" x14ac:dyDescent="0.25">
      <c r="A18635" s="1">
        <v>18633</v>
      </c>
      <c r="B18635" s="1" t="s">
        <v>43849</v>
      </c>
      <c r="C18635" s="1" t="s">
        <v>12363</v>
      </c>
      <c r="D18635" s="1" t="s">
        <v>43850</v>
      </c>
      <c r="E18635" t="s">
        <v>46951</v>
      </c>
      <c r="F18635">
        <v>0.56479090452194203</v>
      </c>
    </row>
    <row r="18636" spans="1:6" ht="12.5" x14ac:dyDescent="0.25">
      <c r="A18636" s="1">
        <v>18634</v>
      </c>
      <c r="B18636" s="1" t="s">
        <v>43851</v>
      </c>
      <c r="C18636" s="1" t="s">
        <v>43852</v>
      </c>
      <c r="D18636" s="1" t="s">
        <v>43853</v>
      </c>
      <c r="E18636" t="s">
        <v>46952</v>
      </c>
      <c r="F18636">
        <v>0.365876704454422</v>
      </c>
    </row>
    <row r="18637" spans="1:6" ht="12.5" x14ac:dyDescent="0.25">
      <c r="A18637" s="1">
        <v>18635</v>
      </c>
      <c r="B18637" s="1" t="s">
        <v>43854</v>
      </c>
      <c r="C18637" s="1" t="s">
        <v>39723</v>
      </c>
      <c r="D18637" s="1" t="s">
        <v>43855</v>
      </c>
      <c r="E18637" t="s">
        <v>46951</v>
      </c>
      <c r="F18637">
        <v>0.52038943767547596</v>
      </c>
    </row>
    <row r="18638" spans="1:6" ht="12.5" x14ac:dyDescent="0.25">
      <c r="A18638" s="1">
        <v>18636</v>
      </c>
      <c r="B18638" s="1" t="s">
        <v>43854</v>
      </c>
      <c r="C18638" s="1" t="s">
        <v>43856</v>
      </c>
      <c r="D18638" s="1" t="s">
        <v>43857</v>
      </c>
      <c r="E18638" t="s">
        <v>46953</v>
      </c>
      <c r="F18638">
        <v>0.68999314308166504</v>
      </c>
    </row>
    <row r="18639" spans="1:6" ht="12.5" x14ac:dyDescent="0.25">
      <c r="A18639" s="1">
        <v>18637</v>
      </c>
      <c r="B18639" s="1" t="s">
        <v>43858</v>
      </c>
      <c r="C18639" s="1" t="s">
        <v>558</v>
      </c>
      <c r="D18639" s="1" t="s">
        <v>43859</v>
      </c>
      <c r="E18639" t="s">
        <v>46952</v>
      </c>
      <c r="F18639">
        <v>0.41055902838706998</v>
      </c>
    </row>
    <row r="18640" spans="1:6" ht="12.5" x14ac:dyDescent="0.25">
      <c r="A18640" s="1">
        <v>18638</v>
      </c>
      <c r="B18640" s="1" t="s">
        <v>43860</v>
      </c>
      <c r="C18640" s="1" t="s">
        <v>43861</v>
      </c>
      <c r="D18640" s="1" t="s">
        <v>43862</v>
      </c>
      <c r="E18640" t="s">
        <v>46952</v>
      </c>
      <c r="F18640">
        <v>3.3737864345312098E-2</v>
      </c>
    </row>
    <row r="18641" spans="1:6" ht="12.5" x14ac:dyDescent="0.25">
      <c r="A18641" s="1">
        <v>18639</v>
      </c>
      <c r="B18641" s="1" t="s">
        <v>43863</v>
      </c>
      <c r="C18641" s="1" t="s">
        <v>43861</v>
      </c>
      <c r="D18641" s="1" t="s">
        <v>43864</v>
      </c>
      <c r="E18641" t="s">
        <v>46951</v>
      </c>
      <c r="F18641">
        <v>0.55037683248519897</v>
      </c>
    </row>
    <row r="18642" spans="1:6" ht="12.5" x14ac:dyDescent="0.25">
      <c r="A18642" s="1">
        <v>18640</v>
      </c>
      <c r="B18642" s="1" t="s">
        <v>43865</v>
      </c>
      <c r="C18642" s="1" t="s">
        <v>4568</v>
      </c>
      <c r="D18642" s="1" t="s">
        <v>43866</v>
      </c>
      <c r="E18642" t="s">
        <v>46951</v>
      </c>
      <c r="F18642">
        <v>0.54881334304809604</v>
      </c>
    </row>
    <row r="18643" spans="1:6" ht="12.5" x14ac:dyDescent="0.25">
      <c r="A18643" s="1">
        <v>18641</v>
      </c>
      <c r="B18643" s="1" t="s">
        <v>43865</v>
      </c>
      <c r="C18643" s="1" t="s">
        <v>42258</v>
      </c>
      <c r="D18643" s="1" t="s">
        <v>43867</v>
      </c>
      <c r="E18643" t="s">
        <v>46951</v>
      </c>
      <c r="F18643">
        <v>0.45762747526168801</v>
      </c>
    </row>
    <row r="18644" spans="1:6" ht="12.5" x14ac:dyDescent="0.25">
      <c r="A18644" s="1">
        <v>18642</v>
      </c>
      <c r="B18644" s="1" t="s">
        <v>43868</v>
      </c>
      <c r="C18644" s="1" t="s">
        <v>43869</v>
      </c>
      <c r="D18644" s="1" t="s">
        <v>43870</v>
      </c>
      <c r="E18644" t="s">
        <v>46952</v>
      </c>
      <c r="F18644">
        <v>0.42444586753845198</v>
      </c>
    </row>
    <row r="18645" spans="1:6" ht="12.5" x14ac:dyDescent="0.25">
      <c r="A18645" s="1">
        <v>18643</v>
      </c>
      <c r="B18645" s="1" t="s">
        <v>43871</v>
      </c>
      <c r="C18645" s="1" t="s">
        <v>43872</v>
      </c>
      <c r="D18645" s="1" t="s">
        <v>43873</v>
      </c>
      <c r="E18645" t="s">
        <v>46951</v>
      </c>
      <c r="F18645">
        <v>0.55034309625625599</v>
      </c>
    </row>
    <row r="18646" spans="1:6" ht="12.5" x14ac:dyDescent="0.25">
      <c r="A18646" s="1">
        <v>18644</v>
      </c>
      <c r="B18646" s="1" t="s">
        <v>43874</v>
      </c>
      <c r="C18646" s="1" t="s">
        <v>43872</v>
      </c>
      <c r="D18646" s="1" t="s">
        <v>43875</v>
      </c>
      <c r="E18646" t="s">
        <v>46953</v>
      </c>
      <c r="F18646">
        <v>0.78479796648025502</v>
      </c>
    </row>
    <row r="18647" spans="1:6" ht="12.5" x14ac:dyDescent="0.25">
      <c r="A18647" s="1">
        <v>18645</v>
      </c>
      <c r="B18647" s="1" t="s">
        <v>43876</v>
      </c>
      <c r="C18647" s="1" t="s">
        <v>43877</v>
      </c>
      <c r="D18647" s="1" t="s">
        <v>43878</v>
      </c>
      <c r="E18647" t="s">
        <v>46953</v>
      </c>
      <c r="F18647">
        <v>0.70444047451019298</v>
      </c>
    </row>
    <row r="18648" spans="1:6" ht="12.5" x14ac:dyDescent="0.25">
      <c r="A18648" s="1">
        <v>18646</v>
      </c>
      <c r="B18648" s="1" t="s">
        <v>43879</v>
      </c>
      <c r="C18648" s="1" t="s">
        <v>34008</v>
      </c>
      <c r="D18648" s="1" t="s">
        <v>43880</v>
      </c>
      <c r="E18648" t="s">
        <v>46951</v>
      </c>
      <c r="F18648">
        <v>0.550193190574646</v>
      </c>
    </row>
    <row r="18649" spans="1:6" ht="12.5" x14ac:dyDescent="0.25">
      <c r="A18649" s="1">
        <v>18647</v>
      </c>
      <c r="B18649" s="1" t="s">
        <v>43879</v>
      </c>
      <c r="C18649" s="1" t="s">
        <v>43881</v>
      </c>
      <c r="D18649" s="1" t="s">
        <v>43882</v>
      </c>
      <c r="E18649" t="s">
        <v>46953</v>
      </c>
      <c r="F18649">
        <v>0.71781486272811901</v>
      </c>
    </row>
    <row r="18650" spans="1:6" ht="12.5" x14ac:dyDescent="0.25">
      <c r="A18650" s="1">
        <v>18648</v>
      </c>
      <c r="B18650" s="1" t="s">
        <v>43883</v>
      </c>
      <c r="C18650" s="1" t="s">
        <v>43884</v>
      </c>
      <c r="D18650" s="1" t="s">
        <v>43885</v>
      </c>
      <c r="E18650" t="s">
        <v>46952</v>
      </c>
      <c r="F18650">
        <v>0.16551513969898199</v>
      </c>
    </row>
    <row r="18651" spans="1:6" ht="12.5" x14ac:dyDescent="0.25">
      <c r="A18651" s="1">
        <v>18649</v>
      </c>
      <c r="B18651" s="1" t="s">
        <v>43886</v>
      </c>
      <c r="C18651" s="1" t="s">
        <v>43560</v>
      </c>
      <c r="D18651" s="1" t="s">
        <v>43887</v>
      </c>
      <c r="E18651" t="s">
        <v>46951</v>
      </c>
      <c r="F18651">
        <v>0.47765958309173601</v>
      </c>
    </row>
    <row r="18652" spans="1:6" ht="12.5" x14ac:dyDescent="0.25">
      <c r="A18652" s="1">
        <v>18650</v>
      </c>
      <c r="B18652" s="1" t="s">
        <v>43888</v>
      </c>
      <c r="C18652" s="1" t="s">
        <v>1065</v>
      </c>
      <c r="D18652" s="1" t="s">
        <v>43889</v>
      </c>
      <c r="E18652" t="s">
        <v>46952</v>
      </c>
      <c r="F18652">
        <v>0.32098305225372298</v>
      </c>
    </row>
    <row r="18653" spans="1:6" ht="12.5" x14ac:dyDescent="0.25">
      <c r="A18653" s="1">
        <v>18651</v>
      </c>
      <c r="B18653" s="1" t="s">
        <v>43890</v>
      </c>
      <c r="C18653" s="1" t="s">
        <v>558</v>
      </c>
      <c r="D18653" s="1" t="s">
        <v>43891</v>
      </c>
      <c r="E18653" t="s">
        <v>46952</v>
      </c>
      <c r="F18653">
        <v>0.41055902838706998</v>
      </c>
    </row>
    <row r="18654" spans="1:6" ht="12.5" x14ac:dyDescent="0.25">
      <c r="A18654" s="1">
        <v>18652</v>
      </c>
      <c r="B18654" s="1" t="s">
        <v>43892</v>
      </c>
      <c r="C18654" s="1" t="s">
        <v>43893</v>
      </c>
      <c r="D18654" s="1" t="s">
        <v>43894</v>
      </c>
      <c r="E18654" t="s">
        <v>46951</v>
      </c>
      <c r="F18654">
        <v>0.55340611934661899</v>
      </c>
    </row>
    <row r="18655" spans="1:6" ht="12.5" x14ac:dyDescent="0.25">
      <c r="A18655" s="1">
        <v>18653</v>
      </c>
      <c r="B18655" s="1" t="s">
        <v>43895</v>
      </c>
      <c r="C18655" s="1" t="s">
        <v>5202</v>
      </c>
      <c r="D18655" s="1" t="s">
        <v>43896</v>
      </c>
      <c r="E18655" t="s">
        <v>46951</v>
      </c>
      <c r="F18655">
        <v>0.46365049481391901</v>
      </c>
    </row>
    <row r="18656" spans="1:6" ht="12.5" x14ac:dyDescent="0.25">
      <c r="A18656" s="1">
        <v>18654</v>
      </c>
      <c r="B18656" s="1" t="s">
        <v>43897</v>
      </c>
      <c r="C18656" s="1" t="s">
        <v>43898</v>
      </c>
      <c r="D18656" s="1" t="s">
        <v>43899</v>
      </c>
      <c r="E18656" t="s">
        <v>46953</v>
      </c>
      <c r="F18656">
        <v>0.61936050653457597</v>
      </c>
    </row>
    <row r="18657" spans="1:6" ht="12.5" x14ac:dyDescent="0.25">
      <c r="A18657" s="1">
        <v>18655</v>
      </c>
      <c r="B18657" s="1" t="s">
        <v>43900</v>
      </c>
      <c r="C18657" s="1" t="s">
        <v>43901</v>
      </c>
      <c r="D18657" s="1" t="s">
        <v>43902</v>
      </c>
      <c r="E18657" t="s">
        <v>46952</v>
      </c>
      <c r="F18657">
        <v>0.43529641628265398</v>
      </c>
    </row>
    <row r="18658" spans="1:6" ht="12.5" x14ac:dyDescent="0.25">
      <c r="A18658" s="1">
        <v>18656</v>
      </c>
      <c r="B18658" s="1" t="s">
        <v>43903</v>
      </c>
      <c r="C18658" s="1" t="s">
        <v>42500</v>
      </c>
      <c r="D18658" s="1" t="s">
        <v>43904</v>
      </c>
      <c r="E18658" t="s">
        <v>46952</v>
      </c>
      <c r="F18658">
        <v>0.43344280123710599</v>
      </c>
    </row>
    <row r="18659" spans="1:6" ht="12.5" x14ac:dyDescent="0.25">
      <c r="A18659" s="1">
        <v>18657</v>
      </c>
      <c r="B18659" s="1" t="s">
        <v>43905</v>
      </c>
      <c r="C18659" s="1" t="s">
        <v>43906</v>
      </c>
      <c r="D18659" s="1" t="s">
        <v>43907</v>
      </c>
      <c r="E18659" t="s">
        <v>46951</v>
      </c>
      <c r="F18659">
        <v>0.54031002521514904</v>
      </c>
    </row>
    <row r="18660" spans="1:6" ht="12.5" x14ac:dyDescent="0.25">
      <c r="A18660" s="1">
        <v>18658</v>
      </c>
      <c r="B18660" s="1" t="s">
        <v>43908</v>
      </c>
      <c r="C18660" s="1" t="s">
        <v>5431</v>
      </c>
      <c r="D18660" s="1" t="s">
        <v>43909</v>
      </c>
      <c r="E18660" t="s">
        <v>46951</v>
      </c>
      <c r="F18660">
        <v>0.53415417671203602</v>
      </c>
    </row>
    <row r="18661" spans="1:6" ht="12.5" x14ac:dyDescent="0.25">
      <c r="A18661" s="1">
        <v>18659</v>
      </c>
      <c r="B18661" s="1" t="s">
        <v>43910</v>
      </c>
      <c r="C18661" s="1" t="s">
        <v>6106</v>
      </c>
      <c r="D18661" s="1" t="s">
        <v>43911</v>
      </c>
      <c r="E18661" t="s">
        <v>46951</v>
      </c>
      <c r="F18661">
        <v>0.47542703151702898</v>
      </c>
    </row>
    <row r="18662" spans="1:6" ht="12.5" x14ac:dyDescent="0.25">
      <c r="A18662" s="1">
        <v>18660</v>
      </c>
      <c r="B18662" s="1" t="s">
        <v>43912</v>
      </c>
      <c r="C18662" s="1" t="s">
        <v>30584</v>
      </c>
      <c r="D18662" s="1" t="s">
        <v>43913</v>
      </c>
      <c r="E18662" t="s">
        <v>46951</v>
      </c>
      <c r="F18662">
        <v>0.59080213308334395</v>
      </c>
    </row>
    <row r="18663" spans="1:6" ht="12.5" x14ac:dyDescent="0.25">
      <c r="A18663" s="1">
        <v>18661</v>
      </c>
      <c r="B18663" s="1" t="s">
        <v>43914</v>
      </c>
      <c r="C18663" s="1" t="s">
        <v>43915</v>
      </c>
      <c r="D18663" s="1" t="s">
        <v>43916</v>
      </c>
      <c r="E18663" t="s">
        <v>46951</v>
      </c>
      <c r="F18663">
        <v>0.56350296735763605</v>
      </c>
    </row>
    <row r="18664" spans="1:6" ht="12.5" x14ac:dyDescent="0.25">
      <c r="A18664" s="1">
        <v>18662</v>
      </c>
      <c r="B18664" s="1" t="s">
        <v>43917</v>
      </c>
      <c r="C18664" s="1" t="s">
        <v>6244</v>
      </c>
      <c r="D18664" s="1" t="s">
        <v>43918</v>
      </c>
      <c r="E18664" t="s">
        <v>46952</v>
      </c>
      <c r="F18664">
        <v>0.32054248452186601</v>
      </c>
    </row>
    <row r="18665" spans="1:6" ht="12.5" x14ac:dyDescent="0.25">
      <c r="A18665" s="1">
        <v>18663</v>
      </c>
      <c r="B18665" s="1" t="s">
        <v>43917</v>
      </c>
      <c r="C18665" s="1" t="s">
        <v>14226</v>
      </c>
      <c r="D18665" s="1" t="s">
        <v>43919</v>
      </c>
      <c r="E18665" t="s">
        <v>46952</v>
      </c>
      <c r="F18665">
        <v>0.409867733716965</v>
      </c>
    </row>
    <row r="18666" spans="1:6" ht="12.5" x14ac:dyDescent="0.25">
      <c r="A18666" s="1">
        <v>18664</v>
      </c>
      <c r="B18666" s="1" t="s">
        <v>43920</v>
      </c>
      <c r="C18666" s="1" t="s">
        <v>43921</v>
      </c>
      <c r="D18666" s="1" t="s">
        <v>43922</v>
      </c>
      <c r="E18666" t="s">
        <v>46952</v>
      </c>
      <c r="F18666">
        <v>0.43992286920547502</v>
      </c>
    </row>
    <row r="18667" spans="1:6" ht="12.5" x14ac:dyDescent="0.25">
      <c r="A18667" s="1">
        <v>18665</v>
      </c>
      <c r="B18667" s="1" t="s">
        <v>43920</v>
      </c>
      <c r="C18667" s="1" t="s">
        <v>1769</v>
      </c>
      <c r="D18667" s="1" t="s">
        <v>43923</v>
      </c>
      <c r="E18667" t="s">
        <v>46953</v>
      </c>
      <c r="F18667">
        <v>0.62917917966842696</v>
      </c>
    </row>
    <row r="18668" spans="1:6" ht="12.5" x14ac:dyDescent="0.25">
      <c r="A18668" s="1">
        <v>18666</v>
      </c>
      <c r="B18668" s="1" t="s">
        <v>43924</v>
      </c>
      <c r="C18668" s="1" t="s">
        <v>43925</v>
      </c>
      <c r="D18668" s="1" t="s">
        <v>43926</v>
      </c>
      <c r="E18668" t="s">
        <v>46953</v>
      </c>
      <c r="F18668">
        <v>0.61360925436019897</v>
      </c>
    </row>
    <row r="18669" spans="1:6" ht="12.5" x14ac:dyDescent="0.25">
      <c r="A18669" s="1">
        <v>18667</v>
      </c>
      <c r="B18669" s="1" t="s">
        <v>43927</v>
      </c>
      <c r="C18669" s="1" t="s">
        <v>43928</v>
      </c>
      <c r="D18669" s="1" t="s">
        <v>43929</v>
      </c>
      <c r="E18669" t="s">
        <v>46952</v>
      </c>
      <c r="F18669">
        <v>0.38720411062240601</v>
      </c>
    </row>
    <row r="18670" spans="1:6" ht="12.5" x14ac:dyDescent="0.25">
      <c r="A18670" s="1">
        <v>18668</v>
      </c>
      <c r="B18670" s="1" t="s">
        <v>43930</v>
      </c>
      <c r="C18670" s="1" t="s">
        <v>43931</v>
      </c>
      <c r="D18670" s="1" t="s">
        <v>43932</v>
      </c>
      <c r="E18670" t="s">
        <v>46952</v>
      </c>
      <c r="F18670">
        <v>0.30045151710510298</v>
      </c>
    </row>
    <row r="18671" spans="1:6" ht="12.5" x14ac:dyDescent="0.25">
      <c r="A18671" s="1">
        <v>18669</v>
      </c>
      <c r="B18671" s="1" t="s">
        <v>43933</v>
      </c>
      <c r="C18671" s="1" t="s">
        <v>43934</v>
      </c>
      <c r="D18671" s="1" t="s">
        <v>43935</v>
      </c>
      <c r="E18671" t="s">
        <v>46951</v>
      </c>
      <c r="F18671">
        <v>0.51880949735641502</v>
      </c>
    </row>
    <row r="18672" spans="1:6" ht="12.5" x14ac:dyDescent="0.25">
      <c r="A18672" s="1">
        <v>18670</v>
      </c>
      <c r="B18672" s="1" t="s">
        <v>43933</v>
      </c>
      <c r="C18672" s="1" t="s">
        <v>35074</v>
      </c>
      <c r="D18672" s="1" t="s">
        <v>43936</v>
      </c>
      <c r="E18672" t="s">
        <v>46953</v>
      </c>
      <c r="F18672">
        <v>0.710377216339111</v>
      </c>
    </row>
    <row r="18673" spans="1:6" ht="12.5" x14ac:dyDescent="0.25">
      <c r="A18673" s="1">
        <v>18671</v>
      </c>
      <c r="B18673" s="1" t="s">
        <v>43937</v>
      </c>
      <c r="C18673" s="1" t="s">
        <v>3930</v>
      </c>
      <c r="D18673" s="1" t="s">
        <v>43938</v>
      </c>
      <c r="E18673" t="s">
        <v>46951</v>
      </c>
      <c r="F18673">
        <v>0.50680744647979703</v>
      </c>
    </row>
    <row r="18674" spans="1:6" ht="12.5" x14ac:dyDescent="0.25">
      <c r="A18674" s="1">
        <v>18672</v>
      </c>
      <c r="B18674" s="1" t="s">
        <v>43939</v>
      </c>
      <c r="C18674" s="1" t="s">
        <v>34205</v>
      </c>
      <c r="D18674" s="1" t="s">
        <v>43940</v>
      </c>
      <c r="E18674" t="s">
        <v>46952</v>
      </c>
      <c r="F18674">
        <v>0.33689439296722401</v>
      </c>
    </row>
    <row r="18675" spans="1:6" ht="12.5" x14ac:dyDescent="0.25">
      <c r="A18675" s="1">
        <v>18673</v>
      </c>
      <c r="B18675" s="1" t="s">
        <v>43941</v>
      </c>
      <c r="C18675" s="1" t="s">
        <v>43942</v>
      </c>
      <c r="D18675" s="1" t="s">
        <v>43943</v>
      </c>
      <c r="E18675" t="s">
        <v>46953</v>
      </c>
      <c r="F18675">
        <v>0.77838754653930697</v>
      </c>
    </row>
    <row r="18676" spans="1:6" ht="12.5" x14ac:dyDescent="0.25">
      <c r="A18676" s="1">
        <v>18674</v>
      </c>
      <c r="B18676" s="1" t="s">
        <v>43944</v>
      </c>
      <c r="C18676" s="1" t="s">
        <v>43942</v>
      </c>
      <c r="D18676" s="1" t="s">
        <v>43945</v>
      </c>
      <c r="E18676" t="s">
        <v>46951</v>
      </c>
      <c r="F18676">
        <v>0.53258550167083696</v>
      </c>
    </row>
    <row r="18677" spans="1:6" ht="12.5" x14ac:dyDescent="0.25">
      <c r="A18677" s="1">
        <v>18675</v>
      </c>
      <c r="B18677" s="1" t="s">
        <v>43946</v>
      </c>
      <c r="C18677" s="1" t="s">
        <v>43376</v>
      </c>
      <c r="D18677" s="1" t="s">
        <v>43947</v>
      </c>
      <c r="E18677" t="s">
        <v>46951</v>
      </c>
      <c r="F18677">
        <v>0.57226610183715798</v>
      </c>
    </row>
    <row r="18678" spans="1:6" ht="12.5" x14ac:dyDescent="0.25">
      <c r="A18678" s="1">
        <v>18676</v>
      </c>
      <c r="B18678" s="1" t="s">
        <v>43948</v>
      </c>
      <c r="C18678" s="1" t="s">
        <v>3930</v>
      </c>
      <c r="D18678" s="1" t="s">
        <v>43949</v>
      </c>
      <c r="E18678" t="s">
        <v>46953</v>
      </c>
      <c r="F18678">
        <v>0.63645178079605103</v>
      </c>
    </row>
    <row r="18679" spans="1:6" ht="12.5" x14ac:dyDescent="0.25">
      <c r="A18679" s="1">
        <v>18677</v>
      </c>
      <c r="B18679" s="1" t="s">
        <v>43950</v>
      </c>
      <c r="C18679" s="1" t="s">
        <v>42810</v>
      </c>
      <c r="D18679" s="1" t="s">
        <v>43951</v>
      </c>
      <c r="E18679" t="s">
        <v>46951</v>
      </c>
      <c r="F18679">
        <v>0.524308621883392</v>
      </c>
    </row>
    <row r="18680" spans="1:6" ht="12.5" x14ac:dyDescent="0.25">
      <c r="A18680" s="1">
        <v>18678</v>
      </c>
      <c r="B18680" s="1" t="s">
        <v>43950</v>
      </c>
      <c r="C18680" s="1" t="s">
        <v>35680</v>
      </c>
      <c r="D18680" s="1" t="s">
        <v>43952</v>
      </c>
      <c r="E18680" t="s">
        <v>46952</v>
      </c>
      <c r="F18680">
        <v>0.40609404444694502</v>
      </c>
    </row>
    <row r="18681" spans="1:6" ht="12.5" x14ac:dyDescent="0.25">
      <c r="A18681" s="1">
        <v>18679</v>
      </c>
      <c r="B18681" s="1" t="s">
        <v>43953</v>
      </c>
      <c r="C18681" s="1" t="s">
        <v>21815</v>
      </c>
      <c r="D18681" s="1" t="s">
        <v>43954</v>
      </c>
      <c r="E18681" t="s">
        <v>46952</v>
      </c>
      <c r="F18681">
        <v>0.32839515805244401</v>
      </c>
    </row>
    <row r="18682" spans="1:6" ht="12.5" x14ac:dyDescent="0.25">
      <c r="A18682" s="1">
        <v>18680</v>
      </c>
      <c r="B18682" s="1" t="s">
        <v>43953</v>
      </c>
      <c r="C18682" s="1" t="s">
        <v>37320</v>
      </c>
      <c r="D18682" s="1" t="s">
        <v>43955</v>
      </c>
      <c r="E18682" t="s">
        <v>46951</v>
      </c>
      <c r="F18682">
        <v>0.55066120624542203</v>
      </c>
    </row>
    <row r="18683" spans="1:6" ht="12.5" x14ac:dyDescent="0.25">
      <c r="A18683" s="1">
        <v>18681</v>
      </c>
      <c r="B18683" s="1" t="s">
        <v>43956</v>
      </c>
      <c r="C18683" s="1" t="s">
        <v>43715</v>
      </c>
      <c r="D18683" s="1" t="s">
        <v>43957</v>
      </c>
      <c r="E18683" t="s">
        <v>46951</v>
      </c>
      <c r="F18683">
        <v>0.56748056411743197</v>
      </c>
    </row>
    <row r="18684" spans="1:6" ht="12.5" x14ac:dyDescent="0.25">
      <c r="A18684" s="1">
        <v>18682</v>
      </c>
      <c r="B18684" s="1" t="s">
        <v>43958</v>
      </c>
      <c r="C18684" s="1" t="s">
        <v>43959</v>
      </c>
      <c r="D18684" s="1" t="s">
        <v>43960</v>
      </c>
      <c r="E18684" t="s">
        <v>46951</v>
      </c>
      <c r="F18684">
        <v>0.48317694664001498</v>
      </c>
    </row>
    <row r="18685" spans="1:6" ht="12.5" x14ac:dyDescent="0.25">
      <c r="A18685" s="1">
        <v>18683</v>
      </c>
      <c r="B18685" s="1" t="s">
        <v>43961</v>
      </c>
      <c r="C18685" s="1" t="s">
        <v>29161</v>
      </c>
      <c r="D18685" s="1" t="s">
        <v>43962</v>
      </c>
      <c r="E18685" t="s">
        <v>46951</v>
      </c>
      <c r="F18685">
        <v>0.51776474714279197</v>
      </c>
    </row>
    <row r="18686" spans="1:6" ht="12.5" x14ac:dyDescent="0.25">
      <c r="A18686" s="1">
        <v>18684</v>
      </c>
      <c r="B18686" s="1" t="s">
        <v>43963</v>
      </c>
      <c r="C18686" s="1" t="s">
        <v>43964</v>
      </c>
      <c r="D18686" s="1" t="s">
        <v>43965</v>
      </c>
      <c r="E18686" t="s">
        <v>46951</v>
      </c>
      <c r="F18686">
        <v>0.49727776646614102</v>
      </c>
    </row>
    <row r="18687" spans="1:6" ht="12.5" x14ac:dyDescent="0.25">
      <c r="A18687" s="1">
        <v>18685</v>
      </c>
      <c r="B18687" s="1" t="s">
        <v>43966</v>
      </c>
      <c r="C18687" s="1" t="s">
        <v>43967</v>
      </c>
      <c r="D18687" s="1" t="s">
        <v>43968</v>
      </c>
      <c r="E18687" t="s">
        <v>46951</v>
      </c>
      <c r="F18687">
        <v>0.58915740251541104</v>
      </c>
    </row>
    <row r="18688" spans="1:6" ht="12.5" x14ac:dyDescent="0.25">
      <c r="A18688" s="1">
        <v>18686</v>
      </c>
      <c r="B18688" s="1" t="s">
        <v>43969</v>
      </c>
      <c r="C18688" s="1" t="s">
        <v>43970</v>
      </c>
      <c r="D18688" s="1" t="s">
        <v>43971</v>
      </c>
      <c r="E18688" t="s">
        <v>46953</v>
      </c>
      <c r="F18688">
        <v>0.7210333943367</v>
      </c>
    </row>
    <row r="18689" spans="1:6" ht="12.5" x14ac:dyDescent="0.25">
      <c r="A18689" s="1">
        <v>18687</v>
      </c>
      <c r="B18689" s="1" t="s">
        <v>43972</v>
      </c>
      <c r="C18689" s="1" t="s">
        <v>43973</v>
      </c>
      <c r="D18689" s="1" t="s">
        <v>43974</v>
      </c>
      <c r="E18689" t="s">
        <v>46953</v>
      </c>
      <c r="F18689">
        <v>0.62572866678237904</v>
      </c>
    </row>
    <row r="18690" spans="1:6" ht="12.5" x14ac:dyDescent="0.25">
      <c r="A18690" s="1">
        <v>18688</v>
      </c>
      <c r="B18690" s="1" t="s">
        <v>43972</v>
      </c>
      <c r="C18690" s="1" t="s">
        <v>32764</v>
      </c>
      <c r="D18690" s="1" t="s">
        <v>43975</v>
      </c>
      <c r="E18690" t="s">
        <v>46952</v>
      </c>
      <c r="F18690">
        <v>9.4572767615318298E-2</v>
      </c>
    </row>
    <row r="18691" spans="1:6" ht="12.5" x14ac:dyDescent="0.25">
      <c r="A18691" s="1">
        <v>18689</v>
      </c>
      <c r="B18691" s="1" t="s">
        <v>43976</v>
      </c>
      <c r="C18691" s="1" t="s">
        <v>43977</v>
      </c>
      <c r="D18691" s="1" t="s">
        <v>43978</v>
      </c>
      <c r="E18691" t="s">
        <v>46953</v>
      </c>
      <c r="F18691">
        <v>0.86145782470703103</v>
      </c>
    </row>
    <row r="18692" spans="1:6" ht="12.5" x14ac:dyDescent="0.25">
      <c r="A18692" s="1">
        <v>18690</v>
      </c>
      <c r="B18692" s="1" t="s">
        <v>43979</v>
      </c>
      <c r="C18692" s="1" t="s">
        <v>43980</v>
      </c>
      <c r="D18692" s="1" t="s">
        <v>43981</v>
      </c>
      <c r="E18692" t="s">
        <v>46953</v>
      </c>
      <c r="F18692">
        <v>0.64164155721664395</v>
      </c>
    </row>
    <row r="18693" spans="1:6" ht="12.5" x14ac:dyDescent="0.25">
      <c r="A18693" s="1">
        <v>18691</v>
      </c>
      <c r="B18693" s="1" t="s">
        <v>43982</v>
      </c>
      <c r="C18693" s="1" t="s">
        <v>43983</v>
      </c>
      <c r="D18693" s="1" t="s">
        <v>43984</v>
      </c>
      <c r="E18693" t="s">
        <v>46953</v>
      </c>
      <c r="F18693">
        <v>0.71255320310592696</v>
      </c>
    </row>
    <row r="18694" spans="1:6" ht="12.5" x14ac:dyDescent="0.25">
      <c r="A18694" s="1">
        <v>18692</v>
      </c>
      <c r="B18694" s="1" t="s">
        <v>43982</v>
      </c>
      <c r="C18694" s="1" t="s">
        <v>43985</v>
      </c>
      <c r="D18694" s="1" t="s">
        <v>43986</v>
      </c>
      <c r="E18694" t="s">
        <v>46952</v>
      </c>
      <c r="F18694">
        <v>0.29590636491775502</v>
      </c>
    </row>
    <row r="18695" spans="1:6" ht="12.5" x14ac:dyDescent="0.25">
      <c r="A18695" s="1">
        <v>18693</v>
      </c>
      <c r="B18695" s="1" t="s">
        <v>43987</v>
      </c>
      <c r="C18695" s="1" t="s">
        <v>43988</v>
      </c>
      <c r="D18695" s="1" t="s">
        <v>43989</v>
      </c>
      <c r="E18695" t="s">
        <v>46951</v>
      </c>
      <c r="F18695">
        <v>0.50635558366775502</v>
      </c>
    </row>
    <row r="18696" spans="1:6" ht="12.5" x14ac:dyDescent="0.25">
      <c r="A18696" s="1">
        <v>18694</v>
      </c>
      <c r="B18696" s="1" t="s">
        <v>43990</v>
      </c>
      <c r="C18696" s="1" t="s">
        <v>43991</v>
      </c>
      <c r="D18696" s="1" t="s">
        <v>43992</v>
      </c>
      <c r="E18696" t="s">
        <v>46953</v>
      </c>
      <c r="F18696">
        <v>0.64207857847213701</v>
      </c>
    </row>
    <row r="18697" spans="1:6" ht="12.5" x14ac:dyDescent="0.25">
      <c r="A18697" s="1">
        <v>18695</v>
      </c>
      <c r="B18697" s="1" t="s">
        <v>43993</v>
      </c>
      <c r="C18697" s="1" t="s">
        <v>43994</v>
      </c>
      <c r="D18697" s="1" t="s">
        <v>43995</v>
      </c>
      <c r="E18697" t="s">
        <v>46953</v>
      </c>
      <c r="F18697">
        <v>0.66109877824783303</v>
      </c>
    </row>
    <row r="18698" spans="1:6" ht="12.5" x14ac:dyDescent="0.25">
      <c r="A18698" s="1">
        <v>18696</v>
      </c>
      <c r="B18698" s="1" t="s">
        <v>43993</v>
      </c>
      <c r="C18698" s="1" t="s">
        <v>34008</v>
      </c>
      <c r="D18698" s="1" t="s">
        <v>43996</v>
      </c>
      <c r="E18698" t="s">
        <v>46951</v>
      </c>
      <c r="F18698">
        <v>0.50563967227935802</v>
      </c>
    </row>
    <row r="18699" spans="1:6" ht="12.5" x14ac:dyDescent="0.25">
      <c r="A18699" s="1">
        <v>18697</v>
      </c>
      <c r="B18699" s="1" t="s">
        <v>43997</v>
      </c>
      <c r="C18699" s="1" t="s">
        <v>41787</v>
      </c>
      <c r="D18699" s="1" t="s">
        <v>43998</v>
      </c>
      <c r="E18699" t="s">
        <v>46952</v>
      </c>
      <c r="F18699">
        <v>0.41667839884758001</v>
      </c>
    </row>
    <row r="18700" spans="1:6" ht="12.5" x14ac:dyDescent="0.25">
      <c r="A18700" s="1">
        <v>18698</v>
      </c>
      <c r="B18700" s="1" t="s">
        <v>43997</v>
      </c>
      <c r="C18700" s="1" t="s">
        <v>32935</v>
      </c>
      <c r="D18700" s="1" t="s">
        <v>43999</v>
      </c>
      <c r="E18700" t="s">
        <v>46953</v>
      </c>
      <c r="F18700">
        <v>0.67346686124801602</v>
      </c>
    </row>
    <row r="18701" spans="1:6" ht="12.5" x14ac:dyDescent="0.25">
      <c r="A18701" s="1">
        <v>18699</v>
      </c>
      <c r="B18701" s="1" t="s">
        <v>44000</v>
      </c>
      <c r="C18701" s="1" t="s">
        <v>23479</v>
      </c>
      <c r="D18701" s="1" t="s">
        <v>44001</v>
      </c>
      <c r="E18701" t="s">
        <v>46951</v>
      </c>
      <c r="F18701">
        <v>0.45934444665908802</v>
      </c>
    </row>
    <row r="18702" spans="1:6" ht="12.5" x14ac:dyDescent="0.25">
      <c r="A18702" s="1">
        <v>18700</v>
      </c>
      <c r="B18702" s="1" t="s">
        <v>44002</v>
      </c>
      <c r="C18702" s="1" t="s">
        <v>44003</v>
      </c>
      <c r="D18702" s="1" t="s">
        <v>44004</v>
      </c>
      <c r="E18702" t="s">
        <v>46953</v>
      </c>
      <c r="F18702">
        <v>0.65010935068130504</v>
      </c>
    </row>
    <row r="18703" spans="1:6" ht="12.5" x14ac:dyDescent="0.25">
      <c r="A18703" s="1">
        <v>18701</v>
      </c>
      <c r="B18703" s="1" t="s">
        <v>44002</v>
      </c>
      <c r="C18703" s="1" t="s">
        <v>44005</v>
      </c>
      <c r="D18703" s="1" t="s">
        <v>44006</v>
      </c>
      <c r="E18703" t="s">
        <v>46953</v>
      </c>
      <c r="F18703">
        <v>0.65632152557373002</v>
      </c>
    </row>
    <row r="18704" spans="1:6" ht="12.5" x14ac:dyDescent="0.25">
      <c r="A18704" s="1">
        <v>18702</v>
      </c>
      <c r="B18704" s="1" t="s">
        <v>44007</v>
      </c>
      <c r="C18704" s="1" t="s">
        <v>44008</v>
      </c>
      <c r="D18704" s="1" t="s">
        <v>44009</v>
      </c>
      <c r="E18704" t="s">
        <v>46951</v>
      </c>
      <c r="F18704">
        <v>0.56386834383010898</v>
      </c>
    </row>
    <row r="18705" spans="1:6" ht="12.5" x14ac:dyDescent="0.25">
      <c r="A18705" s="1">
        <v>18703</v>
      </c>
      <c r="B18705" s="1" t="s">
        <v>44010</v>
      </c>
      <c r="C18705" s="1" t="s">
        <v>44011</v>
      </c>
      <c r="D18705" s="1" t="s">
        <v>44012</v>
      </c>
      <c r="E18705" t="s">
        <v>46951</v>
      </c>
      <c r="F18705">
        <v>0.47557321190834001</v>
      </c>
    </row>
    <row r="18706" spans="1:6" ht="12.5" x14ac:dyDescent="0.25">
      <c r="A18706" s="1">
        <v>18704</v>
      </c>
      <c r="B18706" s="1" t="s">
        <v>44013</v>
      </c>
      <c r="C18706" s="1" t="s">
        <v>44014</v>
      </c>
      <c r="D18706" s="1" t="s">
        <v>44015</v>
      </c>
      <c r="E18706" t="s">
        <v>46951</v>
      </c>
      <c r="F18706">
        <v>0.505745649337769</v>
      </c>
    </row>
    <row r="18707" spans="1:6" ht="12.5" x14ac:dyDescent="0.25">
      <c r="A18707" s="1">
        <v>18705</v>
      </c>
      <c r="B18707" s="1" t="s">
        <v>44016</v>
      </c>
      <c r="C18707" s="1" t="s">
        <v>40849</v>
      </c>
      <c r="D18707" s="1" t="s">
        <v>44017</v>
      </c>
      <c r="E18707" t="s">
        <v>46953</v>
      </c>
      <c r="F18707">
        <v>0.72674465179443404</v>
      </c>
    </row>
    <row r="18708" spans="1:6" ht="12.5" x14ac:dyDescent="0.25">
      <c r="A18708" s="1">
        <v>18706</v>
      </c>
      <c r="B18708" s="1" t="s">
        <v>44018</v>
      </c>
      <c r="C18708" s="1" t="s">
        <v>44019</v>
      </c>
      <c r="D18708" s="1" t="s">
        <v>44020</v>
      </c>
      <c r="E18708" t="s">
        <v>46951</v>
      </c>
      <c r="F18708">
        <v>0.47301641106605502</v>
      </c>
    </row>
    <row r="18709" spans="1:6" ht="12.5" x14ac:dyDescent="0.25">
      <c r="A18709" s="1">
        <v>18707</v>
      </c>
      <c r="B18709" s="1" t="s">
        <v>44021</v>
      </c>
      <c r="C18709" s="1" t="s">
        <v>2663</v>
      </c>
      <c r="D18709" s="1" t="s">
        <v>44022</v>
      </c>
      <c r="E18709" t="s">
        <v>46953</v>
      </c>
      <c r="F18709">
        <v>0.67636144161224399</v>
      </c>
    </row>
    <row r="18710" spans="1:6" ht="12.5" x14ac:dyDescent="0.25">
      <c r="A18710" s="1">
        <v>18708</v>
      </c>
      <c r="B18710" s="1" t="s">
        <v>44023</v>
      </c>
      <c r="C18710" s="1" t="s">
        <v>43376</v>
      </c>
      <c r="D18710" s="1" t="s">
        <v>44024</v>
      </c>
      <c r="E18710" t="s">
        <v>46951</v>
      </c>
      <c r="F18710">
        <v>0.49897444248199502</v>
      </c>
    </row>
    <row r="18711" spans="1:6" ht="12.5" x14ac:dyDescent="0.25">
      <c r="A18711" s="1">
        <v>18709</v>
      </c>
      <c r="B18711" s="1" t="s">
        <v>44025</v>
      </c>
      <c r="C18711" s="1" t="s">
        <v>23576</v>
      </c>
      <c r="D18711" s="1" t="s">
        <v>44026</v>
      </c>
      <c r="E18711" t="s">
        <v>46952</v>
      </c>
      <c r="F18711">
        <v>0.379283487796783</v>
      </c>
    </row>
    <row r="18712" spans="1:6" ht="12.5" x14ac:dyDescent="0.25">
      <c r="A18712" s="1">
        <v>18710</v>
      </c>
      <c r="B18712" s="1" t="s">
        <v>44025</v>
      </c>
      <c r="C18712" s="1" t="s">
        <v>22602</v>
      </c>
      <c r="D18712" s="1" t="s">
        <v>44027</v>
      </c>
      <c r="E18712" t="s">
        <v>46951</v>
      </c>
      <c r="F18712">
        <v>0.59482467174529996</v>
      </c>
    </row>
    <row r="18713" spans="1:6" ht="12.5" x14ac:dyDescent="0.25">
      <c r="A18713" s="1">
        <v>18711</v>
      </c>
      <c r="B18713" s="1" t="s">
        <v>44028</v>
      </c>
      <c r="C18713" s="1" t="s">
        <v>23576</v>
      </c>
      <c r="D18713" s="1" t="s">
        <v>44029</v>
      </c>
      <c r="E18713" t="s">
        <v>46951</v>
      </c>
      <c r="F18713">
        <v>0.582805395126343</v>
      </c>
    </row>
    <row r="18714" spans="1:6" ht="12.5" x14ac:dyDescent="0.25">
      <c r="A18714" s="1">
        <v>18712</v>
      </c>
      <c r="B18714" s="1" t="s">
        <v>44028</v>
      </c>
      <c r="C18714" s="1" t="s">
        <v>23576</v>
      </c>
      <c r="D18714" s="1" t="s">
        <v>44030</v>
      </c>
      <c r="E18714" t="s">
        <v>46951</v>
      </c>
      <c r="F18714">
        <v>0.55446517467498802</v>
      </c>
    </row>
    <row r="18715" spans="1:6" ht="12.5" x14ac:dyDescent="0.25">
      <c r="A18715" s="1">
        <v>18713</v>
      </c>
      <c r="B18715" s="1" t="s">
        <v>44031</v>
      </c>
      <c r="C18715" s="1" t="s">
        <v>9006</v>
      </c>
      <c r="D18715" s="1" t="s">
        <v>44032</v>
      </c>
      <c r="E18715" t="s">
        <v>46952</v>
      </c>
      <c r="F18715">
        <v>0.34304702281951899</v>
      </c>
    </row>
    <row r="18716" spans="1:6" ht="12.5" x14ac:dyDescent="0.25">
      <c r="A18716" s="1">
        <v>18714</v>
      </c>
      <c r="B18716" s="1" t="s">
        <v>44033</v>
      </c>
      <c r="C18716" s="1" t="s">
        <v>35693</v>
      </c>
      <c r="D18716" s="1" t="s">
        <v>44034</v>
      </c>
      <c r="E18716" t="s">
        <v>46953</v>
      </c>
      <c r="F18716">
        <v>0.73997515439987205</v>
      </c>
    </row>
    <row r="18717" spans="1:6" ht="12.5" x14ac:dyDescent="0.25">
      <c r="A18717" s="1">
        <v>18715</v>
      </c>
      <c r="B18717" s="1" t="s">
        <v>44035</v>
      </c>
      <c r="C18717" s="1" t="s">
        <v>44036</v>
      </c>
      <c r="D18717" s="1" t="s">
        <v>44037</v>
      </c>
      <c r="E18717" t="s">
        <v>46953</v>
      </c>
      <c r="F18717">
        <v>0.64459174871444702</v>
      </c>
    </row>
    <row r="18718" spans="1:6" ht="12.5" x14ac:dyDescent="0.25">
      <c r="A18718" s="1">
        <v>18716</v>
      </c>
      <c r="B18718" s="1" t="s">
        <v>44038</v>
      </c>
      <c r="C18718" s="1" t="s">
        <v>44039</v>
      </c>
      <c r="D18718" s="1" t="s">
        <v>44040</v>
      </c>
      <c r="E18718" t="s">
        <v>46952</v>
      </c>
      <c r="F18718">
        <v>0.26016694307327298</v>
      </c>
    </row>
    <row r="18719" spans="1:6" ht="12.5" x14ac:dyDescent="0.25">
      <c r="A18719" s="1">
        <v>18717</v>
      </c>
      <c r="B18719" s="1" t="s">
        <v>44041</v>
      </c>
      <c r="C18719" s="1" t="s">
        <v>68</v>
      </c>
      <c r="D18719" s="1" t="s">
        <v>44042</v>
      </c>
      <c r="E18719" t="s">
        <v>46951</v>
      </c>
      <c r="F18719">
        <v>0.47471255064010598</v>
      </c>
    </row>
    <row r="18720" spans="1:6" ht="12.5" x14ac:dyDescent="0.25">
      <c r="A18720" s="1">
        <v>18718</v>
      </c>
      <c r="B18720" s="1" t="s">
        <v>44043</v>
      </c>
      <c r="C18720" s="1" t="s">
        <v>44044</v>
      </c>
      <c r="D18720" s="1" t="s">
        <v>44045</v>
      </c>
      <c r="E18720" t="s">
        <v>46952</v>
      </c>
      <c r="F18720">
        <v>0.35472759604454002</v>
      </c>
    </row>
    <row r="18721" spans="1:6" ht="12.5" x14ac:dyDescent="0.25">
      <c r="A18721" s="1">
        <v>18719</v>
      </c>
      <c r="B18721" s="1" t="s">
        <v>44046</v>
      </c>
      <c r="C18721" s="1" t="s">
        <v>6211</v>
      </c>
      <c r="D18721" s="1" t="s">
        <v>44047</v>
      </c>
      <c r="E18721" t="s">
        <v>46953</v>
      </c>
      <c r="F18721">
        <v>0.639448702335358</v>
      </c>
    </row>
    <row r="18722" spans="1:6" ht="12.5" x14ac:dyDescent="0.25">
      <c r="A18722" s="1">
        <v>18720</v>
      </c>
      <c r="B18722" s="1" t="s">
        <v>44048</v>
      </c>
      <c r="C18722" s="1" t="s">
        <v>44049</v>
      </c>
      <c r="D18722" s="1" t="s">
        <v>44050</v>
      </c>
      <c r="E18722" t="s">
        <v>46951</v>
      </c>
      <c r="F18722">
        <v>0.45726805925369302</v>
      </c>
    </row>
    <row r="18723" spans="1:6" ht="12.5" x14ac:dyDescent="0.25">
      <c r="A18723" s="1">
        <v>18721</v>
      </c>
      <c r="B18723" s="1" t="s">
        <v>44051</v>
      </c>
      <c r="C18723" s="1" t="s">
        <v>31361</v>
      </c>
      <c r="D18723" s="1" t="s">
        <v>44052</v>
      </c>
      <c r="E18723" t="s">
        <v>46953</v>
      </c>
      <c r="F18723">
        <v>0.70496094226837203</v>
      </c>
    </row>
    <row r="18724" spans="1:6" ht="12.5" x14ac:dyDescent="0.25">
      <c r="A18724" s="1">
        <v>18722</v>
      </c>
      <c r="B18724" s="1" t="s">
        <v>44051</v>
      </c>
      <c r="C18724" s="1" t="s">
        <v>44053</v>
      </c>
      <c r="D18724" s="1" t="s">
        <v>44054</v>
      </c>
      <c r="E18724" t="s">
        <v>46951</v>
      </c>
      <c r="F18724">
        <v>0.55294066667556796</v>
      </c>
    </row>
    <row r="18725" spans="1:6" ht="12.5" x14ac:dyDescent="0.25">
      <c r="A18725" s="1">
        <v>18723</v>
      </c>
      <c r="B18725" s="1" t="s">
        <v>44055</v>
      </c>
      <c r="C18725" s="1" t="s">
        <v>11095</v>
      </c>
      <c r="D18725" s="1" t="s">
        <v>44056</v>
      </c>
      <c r="E18725" t="s">
        <v>46951</v>
      </c>
      <c r="F18725">
        <v>0.54833996295928999</v>
      </c>
    </row>
    <row r="18726" spans="1:6" ht="12.5" x14ac:dyDescent="0.25">
      <c r="A18726" s="1">
        <v>18724</v>
      </c>
      <c r="B18726" s="1" t="s">
        <v>44057</v>
      </c>
      <c r="C18726" s="1" t="s">
        <v>44058</v>
      </c>
      <c r="D18726" s="1" t="s">
        <v>44059</v>
      </c>
      <c r="E18726" t="s">
        <v>46951</v>
      </c>
      <c r="F18726">
        <v>0.51955580711364702</v>
      </c>
    </row>
    <row r="18727" spans="1:6" ht="12.5" x14ac:dyDescent="0.25">
      <c r="A18727" s="1">
        <v>18725</v>
      </c>
      <c r="B18727" s="1" t="s">
        <v>44060</v>
      </c>
      <c r="C18727" s="1" t="s">
        <v>15896</v>
      </c>
      <c r="D18727" s="1" t="s">
        <v>44061</v>
      </c>
      <c r="E18727" t="s">
        <v>46951</v>
      </c>
      <c r="F18727">
        <v>0.58089625835418701</v>
      </c>
    </row>
    <row r="18728" spans="1:6" ht="12.5" x14ac:dyDescent="0.25">
      <c r="A18728" s="1">
        <v>18726</v>
      </c>
      <c r="B18728" s="1" t="s">
        <v>44062</v>
      </c>
      <c r="C18728" s="1" t="s">
        <v>44063</v>
      </c>
      <c r="D18728" s="1" t="s">
        <v>44064</v>
      </c>
      <c r="E18728" t="s">
        <v>46953</v>
      </c>
      <c r="F18728">
        <v>0.65601480007171598</v>
      </c>
    </row>
    <row r="18729" spans="1:6" ht="12.5" x14ac:dyDescent="0.25">
      <c r="A18729" s="1">
        <v>18727</v>
      </c>
      <c r="B18729" s="1" t="s">
        <v>44065</v>
      </c>
      <c r="C18729" s="1" t="s">
        <v>43376</v>
      </c>
      <c r="D18729" s="1" t="s">
        <v>44066</v>
      </c>
      <c r="E18729" t="s">
        <v>46951</v>
      </c>
      <c r="F18729">
        <v>0.53534030914306596</v>
      </c>
    </row>
    <row r="18730" spans="1:6" ht="12.5" x14ac:dyDescent="0.25">
      <c r="A18730" s="1">
        <v>18728</v>
      </c>
      <c r="B18730" s="1" t="s">
        <v>44067</v>
      </c>
      <c r="C18730" s="1" t="s">
        <v>8306</v>
      </c>
      <c r="D18730" s="1" t="s">
        <v>44068</v>
      </c>
      <c r="E18730" t="s">
        <v>46953</v>
      </c>
      <c r="F18730">
        <v>0.66025358438491799</v>
      </c>
    </row>
    <row r="18731" spans="1:6" ht="12.5" x14ac:dyDescent="0.25">
      <c r="A18731" s="1">
        <v>18729</v>
      </c>
      <c r="B18731" s="1" t="s">
        <v>44067</v>
      </c>
      <c r="C18731" s="1" t="s">
        <v>8306</v>
      </c>
      <c r="D18731" s="1" t="s">
        <v>44069</v>
      </c>
      <c r="E18731" t="s">
        <v>46951</v>
      </c>
      <c r="F18731">
        <v>0.54514753818511996</v>
      </c>
    </row>
    <row r="18732" spans="1:6" ht="12.5" x14ac:dyDescent="0.25">
      <c r="A18732" s="1">
        <v>18730</v>
      </c>
      <c r="B18732" s="1" t="s">
        <v>44070</v>
      </c>
      <c r="C18732" s="1" t="s">
        <v>8306</v>
      </c>
      <c r="D18732" s="1" t="s">
        <v>44071</v>
      </c>
      <c r="E18732" t="s">
        <v>46951</v>
      </c>
      <c r="F18732">
        <v>0.57610642910003695</v>
      </c>
    </row>
    <row r="18733" spans="1:6" ht="12.5" x14ac:dyDescent="0.25">
      <c r="A18733" s="1">
        <v>18731</v>
      </c>
      <c r="B18733" s="1" t="s">
        <v>44072</v>
      </c>
      <c r="C18733" s="1" t="s">
        <v>44073</v>
      </c>
      <c r="D18733" s="1" t="s">
        <v>44074</v>
      </c>
      <c r="E18733" t="s">
        <v>46951</v>
      </c>
      <c r="F18733">
        <v>0.46155437827110302</v>
      </c>
    </row>
    <row r="18734" spans="1:6" ht="12.5" x14ac:dyDescent="0.25">
      <c r="A18734" s="1">
        <v>18732</v>
      </c>
      <c r="B18734" s="1" t="s">
        <v>44075</v>
      </c>
      <c r="C18734" s="1" t="s">
        <v>1077</v>
      </c>
      <c r="D18734" s="1" t="s">
        <v>44076</v>
      </c>
      <c r="E18734" t="s">
        <v>46953</v>
      </c>
      <c r="F18734">
        <v>0.71612393856048595</v>
      </c>
    </row>
    <row r="18735" spans="1:6" ht="12.5" x14ac:dyDescent="0.25">
      <c r="A18735" s="1">
        <v>18733</v>
      </c>
      <c r="B18735" s="1" t="s">
        <v>44077</v>
      </c>
      <c r="C18735" s="1" t="s">
        <v>44078</v>
      </c>
      <c r="D18735" s="1" t="s">
        <v>44079</v>
      </c>
      <c r="E18735" t="s">
        <v>46951</v>
      </c>
      <c r="F18735">
        <v>0.47767877578735402</v>
      </c>
    </row>
    <row r="18736" spans="1:6" ht="12.5" x14ac:dyDescent="0.25">
      <c r="A18736" s="1">
        <v>18734</v>
      </c>
      <c r="B18736" s="1" t="s">
        <v>44080</v>
      </c>
      <c r="C18736" s="1" t="s">
        <v>5431</v>
      </c>
      <c r="D18736" s="1" t="s">
        <v>44081</v>
      </c>
      <c r="E18736" t="s">
        <v>46953</v>
      </c>
      <c r="F18736">
        <v>0.71525198221206698</v>
      </c>
    </row>
    <row r="18737" spans="1:6" ht="12.5" x14ac:dyDescent="0.25">
      <c r="A18737" s="1">
        <v>18735</v>
      </c>
      <c r="B18737" s="1" t="s">
        <v>44082</v>
      </c>
      <c r="C18737" s="1" t="s">
        <v>15671</v>
      </c>
      <c r="D18737" s="1" t="s">
        <v>44083</v>
      </c>
      <c r="E18737" t="s">
        <v>46952</v>
      </c>
      <c r="F18737">
        <v>0.357262432575226</v>
      </c>
    </row>
    <row r="18738" spans="1:6" ht="12.5" x14ac:dyDescent="0.25">
      <c r="A18738" s="1">
        <v>18736</v>
      </c>
      <c r="B18738" s="1" t="s">
        <v>44084</v>
      </c>
      <c r="C18738" s="1" t="s">
        <v>16095</v>
      </c>
      <c r="D18738" s="1" t="s">
        <v>44085</v>
      </c>
      <c r="E18738" t="s">
        <v>46953</v>
      </c>
      <c r="F18738">
        <v>0.69861024618148804</v>
      </c>
    </row>
    <row r="18739" spans="1:6" ht="12.5" x14ac:dyDescent="0.25">
      <c r="A18739" s="1">
        <v>18737</v>
      </c>
      <c r="B18739" s="1" t="s">
        <v>44086</v>
      </c>
      <c r="C18739" s="1" t="s">
        <v>42450</v>
      </c>
      <c r="D18739" s="1" t="s">
        <v>44087</v>
      </c>
      <c r="E18739" t="s">
        <v>46951</v>
      </c>
      <c r="F18739">
        <v>0.45646652579307601</v>
      </c>
    </row>
    <row r="18740" spans="1:6" ht="12.5" x14ac:dyDescent="0.25">
      <c r="A18740" s="1">
        <v>18738</v>
      </c>
      <c r="B18740" s="1" t="s">
        <v>44088</v>
      </c>
      <c r="C18740" s="1" t="s">
        <v>4103</v>
      </c>
      <c r="D18740" s="1" t="s">
        <v>44089</v>
      </c>
      <c r="E18740" t="s">
        <v>46952</v>
      </c>
      <c r="F18740">
        <v>0.40350377559661899</v>
      </c>
    </row>
    <row r="18741" spans="1:6" ht="12.5" x14ac:dyDescent="0.25">
      <c r="A18741" s="1">
        <v>18739</v>
      </c>
      <c r="B18741" s="1" t="s">
        <v>44090</v>
      </c>
      <c r="C18741" s="1" t="s">
        <v>43376</v>
      </c>
      <c r="D18741" s="1" t="s">
        <v>44091</v>
      </c>
      <c r="E18741" t="s">
        <v>46951</v>
      </c>
      <c r="F18741">
        <v>0.53415518999099698</v>
      </c>
    </row>
    <row r="18742" spans="1:6" ht="12.5" x14ac:dyDescent="0.25">
      <c r="A18742" s="1">
        <v>18740</v>
      </c>
      <c r="B18742" s="1" t="s">
        <v>44092</v>
      </c>
      <c r="C18742" s="1" t="s">
        <v>35074</v>
      </c>
      <c r="D18742" s="1" t="s">
        <v>44093</v>
      </c>
      <c r="E18742" t="s">
        <v>46952</v>
      </c>
      <c r="F18742">
        <v>0.34899973869323703</v>
      </c>
    </row>
    <row r="18743" spans="1:6" ht="12.5" x14ac:dyDescent="0.25">
      <c r="A18743" s="1">
        <v>18741</v>
      </c>
      <c r="B18743" s="1" t="s">
        <v>44094</v>
      </c>
      <c r="C18743" s="1" t="s">
        <v>44095</v>
      </c>
      <c r="D18743" s="1" t="s">
        <v>44096</v>
      </c>
      <c r="E18743" t="s">
        <v>46953</v>
      </c>
      <c r="F18743">
        <v>0.60194385051727295</v>
      </c>
    </row>
    <row r="18744" spans="1:6" ht="12.5" x14ac:dyDescent="0.25">
      <c r="A18744" s="1">
        <v>18742</v>
      </c>
      <c r="B18744" s="1" t="s">
        <v>44094</v>
      </c>
      <c r="C18744" s="1" t="s">
        <v>5632</v>
      </c>
      <c r="D18744" s="1" t="s">
        <v>44097</v>
      </c>
      <c r="E18744" t="s">
        <v>46951</v>
      </c>
      <c r="F18744">
        <v>0.52549684047698997</v>
      </c>
    </row>
    <row r="18745" spans="1:6" ht="12.5" x14ac:dyDescent="0.25">
      <c r="A18745" s="1">
        <v>18743</v>
      </c>
      <c r="B18745" s="1" t="s">
        <v>44098</v>
      </c>
      <c r="C18745" s="1" t="s">
        <v>44099</v>
      </c>
      <c r="D18745" s="1" t="s">
        <v>44100</v>
      </c>
      <c r="E18745" t="s">
        <v>46951</v>
      </c>
      <c r="F18745">
        <v>0.46626365184783902</v>
      </c>
    </row>
    <row r="18746" spans="1:6" ht="12.5" x14ac:dyDescent="0.25">
      <c r="A18746" s="1">
        <v>18744</v>
      </c>
      <c r="B18746" s="1" t="s">
        <v>44101</v>
      </c>
      <c r="C18746" s="1" t="s">
        <v>44102</v>
      </c>
      <c r="D18746" s="1" t="s">
        <v>44103</v>
      </c>
      <c r="E18746" t="s">
        <v>46953</v>
      </c>
      <c r="F18746">
        <v>0.72062772512435902</v>
      </c>
    </row>
    <row r="18747" spans="1:6" ht="12.5" x14ac:dyDescent="0.25">
      <c r="A18747" s="1">
        <v>18745</v>
      </c>
      <c r="B18747" s="1" t="s">
        <v>44104</v>
      </c>
      <c r="C18747" s="1" t="s">
        <v>44105</v>
      </c>
      <c r="D18747" s="1" t="s">
        <v>44106</v>
      </c>
      <c r="E18747" t="s">
        <v>46952</v>
      </c>
      <c r="F18747">
        <v>7.4724346399307306E-2</v>
      </c>
    </row>
    <row r="18748" spans="1:6" ht="12.5" x14ac:dyDescent="0.25">
      <c r="A18748" s="1">
        <v>18746</v>
      </c>
      <c r="B18748" s="1" t="s">
        <v>44107</v>
      </c>
      <c r="C18748" s="1" t="s">
        <v>42583</v>
      </c>
      <c r="D18748" s="1" t="s">
        <v>44108</v>
      </c>
      <c r="E18748" t="s">
        <v>46952</v>
      </c>
      <c r="F18748">
        <v>0.32909950613975503</v>
      </c>
    </row>
    <row r="18749" spans="1:6" ht="12.5" x14ac:dyDescent="0.25">
      <c r="A18749" s="1">
        <v>18747</v>
      </c>
      <c r="B18749" s="1" t="s">
        <v>44109</v>
      </c>
      <c r="C18749" s="1" t="s">
        <v>6939</v>
      </c>
      <c r="D18749" s="1" t="s">
        <v>44110</v>
      </c>
      <c r="E18749" t="s">
        <v>46951</v>
      </c>
      <c r="F18749">
        <v>0.50433230400085405</v>
      </c>
    </row>
    <row r="18750" spans="1:6" ht="12.5" x14ac:dyDescent="0.25">
      <c r="A18750" s="1">
        <v>18748</v>
      </c>
      <c r="B18750" s="1" t="s">
        <v>44111</v>
      </c>
      <c r="C18750" s="1" t="s">
        <v>21582</v>
      </c>
      <c r="D18750" s="1" t="s">
        <v>44112</v>
      </c>
      <c r="E18750" t="s">
        <v>46953</v>
      </c>
      <c r="F18750">
        <v>0.61406052112579301</v>
      </c>
    </row>
    <row r="18751" spans="1:6" ht="12.5" x14ac:dyDescent="0.25">
      <c r="A18751" s="1">
        <v>18749</v>
      </c>
      <c r="B18751" s="1" t="s">
        <v>44113</v>
      </c>
      <c r="C18751" s="1" t="s">
        <v>36528</v>
      </c>
      <c r="D18751" s="1" t="s">
        <v>44114</v>
      </c>
      <c r="E18751" t="s">
        <v>46951</v>
      </c>
      <c r="F18751">
        <v>0.52561426162719704</v>
      </c>
    </row>
    <row r="18752" spans="1:6" ht="12.5" x14ac:dyDescent="0.25">
      <c r="A18752" s="1">
        <v>18750</v>
      </c>
      <c r="B18752" s="1" t="s">
        <v>44115</v>
      </c>
      <c r="C18752" s="1" t="s">
        <v>13780</v>
      </c>
      <c r="D18752" s="1" t="s">
        <v>44116</v>
      </c>
      <c r="E18752" t="s">
        <v>46951</v>
      </c>
      <c r="F18752">
        <v>0.47158864140510598</v>
      </c>
    </row>
    <row r="18753" spans="1:6" ht="12.5" x14ac:dyDescent="0.25">
      <c r="A18753" s="1">
        <v>18751</v>
      </c>
      <c r="B18753" s="1" t="s">
        <v>44117</v>
      </c>
      <c r="C18753" s="1" t="s">
        <v>44118</v>
      </c>
      <c r="D18753" s="1" t="s">
        <v>44119</v>
      </c>
      <c r="E18753" t="s">
        <v>46953</v>
      </c>
      <c r="F18753">
        <v>0.803638756275177</v>
      </c>
    </row>
    <row r="18754" spans="1:6" ht="12.5" x14ac:dyDescent="0.25">
      <c r="A18754" s="1">
        <v>18752</v>
      </c>
      <c r="B18754" s="1" t="s">
        <v>44120</v>
      </c>
      <c r="C18754" s="1" t="s">
        <v>11757</v>
      </c>
      <c r="D18754" s="1" t="s">
        <v>44121</v>
      </c>
      <c r="E18754" t="s">
        <v>46951</v>
      </c>
      <c r="F18754">
        <v>0.51148712635040305</v>
      </c>
    </row>
    <row r="18755" spans="1:6" ht="12.5" x14ac:dyDescent="0.25">
      <c r="A18755" s="1">
        <v>18753</v>
      </c>
      <c r="B18755" s="1" t="s">
        <v>44122</v>
      </c>
      <c r="C18755" s="1" t="s">
        <v>39511</v>
      </c>
      <c r="D18755" s="1" t="s">
        <v>44123</v>
      </c>
      <c r="E18755" t="s">
        <v>46953</v>
      </c>
      <c r="F18755">
        <v>0.67063415050506603</v>
      </c>
    </row>
    <row r="18756" spans="1:6" ht="12.5" x14ac:dyDescent="0.25">
      <c r="A18756" s="1">
        <v>18754</v>
      </c>
      <c r="B18756" s="1" t="s">
        <v>44124</v>
      </c>
      <c r="C18756" s="1" t="s">
        <v>44125</v>
      </c>
      <c r="D18756" s="1" t="s">
        <v>44126</v>
      </c>
      <c r="E18756" t="s">
        <v>46953</v>
      </c>
      <c r="F18756">
        <v>0.62933593988418601</v>
      </c>
    </row>
    <row r="18757" spans="1:6" ht="12.5" x14ac:dyDescent="0.25">
      <c r="A18757" s="1">
        <v>18755</v>
      </c>
      <c r="B18757" s="1" t="s">
        <v>44127</v>
      </c>
      <c r="C18757" s="1" t="s">
        <v>6230</v>
      </c>
      <c r="D18757" s="1" t="s">
        <v>44128</v>
      </c>
      <c r="E18757" t="s">
        <v>46951</v>
      </c>
      <c r="F18757">
        <v>0.54267430305481001</v>
      </c>
    </row>
    <row r="18758" spans="1:6" ht="12.5" x14ac:dyDescent="0.25">
      <c r="A18758" s="1">
        <v>18756</v>
      </c>
      <c r="B18758" s="1" t="s">
        <v>44129</v>
      </c>
      <c r="C18758" s="1" t="s">
        <v>41239</v>
      </c>
      <c r="D18758" s="1" t="s">
        <v>44130</v>
      </c>
      <c r="E18758" t="s">
        <v>46951</v>
      </c>
      <c r="F18758">
        <v>0.54172945022582997</v>
      </c>
    </row>
    <row r="18759" spans="1:6" ht="12.5" x14ac:dyDescent="0.25">
      <c r="A18759" s="1">
        <v>18757</v>
      </c>
      <c r="B18759" s="1" t="s">
        <v>44131</v>
      </c>
      <c r="C18759" s="1" t="s">
        <v>44132</v>
      </c>
      <c r="D18759" s="1" t="s">
        <v>44133</v>
      </c>
      <c r="E18759" t="s">
        <v>46953</v>
      </c>
      <c r="F18759">
        <v>0.61165648698806796</v>
      </c>
    </row>
    <row r="18760" spans="1:6" ht="12.5" x14ac:dyDescent="0.25">
      <c r="A18760" s="1">
        <v>18758</v>
      </c>
      <c r="B18760" s="1" t="s">
        <v>44134</v>
      </c>
      <c r="C18760" s="1" t="s">
        <v>4732</v>
      </c>
      <c r="D18760" s="1" t="s">
        <v>44135</v>
      </c>
      <c r="E18760" t="s">
        <v>46951</v>
      </c>
      <c r="F18760">
        <v>0.58534359931945801</v>
      </c>
    </row>
    <row r="18761" spans="1:6" ht="12.5" x14ac:dyDescent="0.25">
      <c r="A18761" s="1">
        <v>18759</v>
      </c>
      <c r="B18761" s="1" t="s">
        <v>44136</v>
      </c>
      <c r="C18761" s="1" t="s">
        <v>44137</v>
      </c>
      <c r="D18761" s="1" t="s">
        <v>44138</v>
      </c>
      <c r="E18761" t="s">
        <v>46951</v>
      </c>
      <c r="F18761">
        <v>0.527987420558929</v>
      </c>
    </row>
    <row r="18762" spans="1:6" ht="12.5" x14ac:dyDescent="0.25">
      <c r="A18762" s="1">
        <v>18760</v>
      </c>
      <c r="B18762" s="1" t="s">
        <v>44139</v>
      </c>
      <c r="C18762" s="1" t="s">
        <v>8568</v>
      </c>
      <c r="D18762" s="1" t="s">
        <v>44140</v>
      </c>
      <c r="E18762" t="s">
        <v>46953</v>
      </c>
      <c r="F18762">
        <v>0.66459989547729503</v>
      </c>
    </row>
    <row r="18763" spans="1:6" ht="12.5" x14ac:dyDescent="0.25">
      <c r="A18763" s="1">
        <v>18761</v>
      </c>
      <c r="B18763" s="1" t="s">
        <v>44141</v>
      </c>
      <c r="C18763" s="1" t="s">
        <v>44142</v>
      </c>
      <c r="D18763" s="1" t="s">
        <v>44143</v>
      </c>
      <c r="E18763" t="s">
        <v>46952</v>
      </c>
      <c r="F18763">
        <v>0.35078889131545998</v>
      </c>
    </row>
    <row r="18764" spans="1:6" ht="12.5" x14ac:dyDescent="0.25">
      <c r="A18764" s="1">
        <v>18762</v>
      </c>
      <c r="B18764" s="1" t="s">
        <v>44144</v>
      </c>
      <c r="C18764" s="1" t="s">
        <v>44145</v>
      </c>
      <c r="D18764" s="1" t="s">
        <v>44146</v>
      </c>
      <c r="E18764" t="s">
        <v>46951</v>
      </c>
      <c r="F18764">
        <v>0.45454779267311102</v>
      </c>
    </row>
    <row r="18765" spans="1:6" ht="12.5" x14ac:dyDescent="0.25">
      <c r="A18765" s="1">
        <v>18763</v>
      </c>
      <c r="B18765" s="1" t="s">
        <v>44147</v>
      </c>
      <c r="C18765" s="1" t="s">
        <v>26635</v>
      </c>
      <c r="D18765" s="1" t="s">
        <v>44148</v>
      </c>
      <c r="E18765" t="s">
        <v>46951</v>
      </c>
      <c r="F18765">
        <v>0.49100869894027699</v>
      </c>
    </row>
    <row r="18766" spans="1:6" ht="12.5" x14ac:dyDescent="0.25">
      <c r="A18766" s="1">
        <v>18764</v>
      </c>
      <c r="B18766" s="1" t="s">
        <v>44149</v>
      </c>
      <c r="C18766" s="1" t="s">
        <v>271</v>
      </c>
      <c r="D18766" s="1" t="s">
        <v>44150</v>
      </c>
      <c r="E18766" t="s">
        <v>46952</v>
      </c>
      <c r="F18766">
        <v>0.414713174104691</v>
      </c>
    </row>
    <row r="18767" spans="1:6" ht="12.5" x14ac:dyDescent="0.25">
      <c r="A18767" s="1">
        <v>18765</v>
      </c>
      <c r="B18767" s="1" t="s">
        <v>44151</v>
      </c>
      <c r="C18767" s="1" t="s">
        <v>44152</v>
      </c>
      <c r="D18767" s="1" t="s">
        <v>44153</v>
      </c>
      <c r="E18767" t="s">
        <v>46952</v>
      </c>
      <c r="F18767">
        <v>0.35233286023139998</v>
      </c>
    </row>
    <row r="18768" spans="1:6" ht="12.5" x14ac:dyDescent="0.25">
      <c r="A18768" s="1">
        <v>18766</v>
      </c>
      <c r="B18768" s="1" t="s">
        <v>44154</v>
      </c>
      <c r="C18768" s="1" t="s">
        <v>44155</v>
      </c>
      <c r="D18768" s="1" t="s">
        <v>44156</v>
      </c>
      <c r="E18768" t="s">
        <v>46953</v>
      </c>
      <c r="F18768">
        <v>0.68340271711349498</v>
      </c>
    </row>
    <row r="18769" spans="1:6" ht="12.5" x14ac:dyDescent="0.25">
      <c r="A18769" s="1">
        <v>18767</v>
      </c>
      <c r="B18769" s="1" t="s">
        <v>44154</v>
      </c>
      <c r="C18769" s="1" t="s">
        <v>44157</v>
      </c>
      <c r="D18769" s="1" t="s">
        <v>44158</v>
      </c>
      <c r="E18769" t="s">
        <v>46951</v>
      </c>
      <c r="F18769">
        <v>0.56420493125915505</v>
      </c>
    </row>
    <row r="18770" spans="1:6" ht="12.5" x14ac:dyDescent="0.25">
      <c r="A18770" s="1">
        <v>18768</v>
      </c>
      <c r="B18770" s="1" t="s">
        <v>44159</v>
      </c>
      <c r="C18770" s="1" t="s">
        <v>15294</v>
      </c>
      <c r="D18770" s="1" t="s">
        <v>44160</v>
      </c>
      <c r="E18770" t="s">
        <v>46952</v>
      </c>
      <c r="F18770">
        <v>0.27354046702384899</v>
      </c>
    </row>
    <row r="18771" spans="1:6" ht="12.5" x14ac:dyDescent="0.25">
      <c r="A18771" s="1">
        <v>18769</v>
      </c>
      <c r="B18771" s="1" t="s">
        <v>44161</v>
      </c>
      <c r="C18771" s="1" t="s">
        <v>44162</v>
      </c>
      <c r="D18771" s="1" t="s">
        <v>44163</v>
      </c>
      <c r="E18771" t="s">
        <v>46952</v>
      </c>
      <c r="F18771">
        <v>0.34248286485672003</v>
      </c>
    </row>
    <row r="18772" spans="1:6" ht="12.5" x14ac:dyDescent="0.25">
      <c r="A18772" s="1">
        <v>18770</v>
      </c>
      <c r="B18772" s="1" t="s">
        <v>44164</v>
      </c>
      <c r="C18772" s="1" t="s">
        <v>528</v>
      </c>
      <c r="D18772" s="1" t="s">
        <v>44165</v>
      </c>
      <c r="E18772" t="s">
        <v>46952</v>
      </c>
      <c r="F18772">
        <v>0.37571957707405101</v>
      </c>
    </row>
    <row r="18773" spans="1:6" ht="12.5" x14ac:dyDescent="0.25">
      <c r="A18773" s="1">
        <v>18771</v>
      </c>
      <c r="B18773" s="1" t="s">
        <v>44166</v>
      </c>
      <c r="C18773" s="1" t="s">
        <v>42916</v>
      </c>
      <c r="D18773" s="1" t="s">
        <v>44167</v>
      </c>
      <c r="E18773" t="s">
        <v>46952</v>
      </c>
      <c r="F18773">
        <v>0.44941881299018899</v>
      </c>
    </row>
    <row r="18774" spans="1:6" ht="12.5" x14ac:dyDescent="0.25">
      <c r="A18774" s="1">
        <v>18772</v>
      </c>
      <c r="B18774" s="1" t="s">
        <v>44168</v>
      </c>
      <c r="C18774" s="1" t="s">
        <v>44169</v>
      </c>
      <c r="D18774" s="1" t="s">
        <v>44170</v>
      </c>
      <c r="E18774" t="s">
        <v>46953</v>
      </c>
      <c r="F18774">
        <v>0.70088481903076205</v>
      </c>
    </row>
    <row r="18775" spans="1:6" ht="12.5" x14ac:dyDescent="0.25">
      <c r="A18775" s="1">
        <v>18773</v>
      </c>
      <c r="B18775" s="1" t="s">
        <v>44171</v>
      </c>
      <c r="C18775" s="1" t="s">
        <v>44172</v>
      </c>
      <c r="D18775" s="1" t="s">
        <v>44173</v>
      </c>
      <c r="E18775" t="s">
        <v>46951</v>
      </c>
      <c r="F18775">
        <v>0.526713848114014</v>
      </c>
    </row>
    <row r="18776" spans="1:6" ht="12.5" x14ac:dyDescent="0.25">
      <c r="A18776" s="1">
        <v>18774</v>
      </c>
      <c r="B18776" s="1" t="s">
        <v>44174</v>
      </c>
      <c r="C18776" s="1" t="s">
        <v>44175</v>
      </c>
      <c r="D18776" s="1" t="s">
        <v>44176</v>
      </c>
      <c r="E18776" t="s">
        <v>46953</v>
      </c>
      <c r="F18776">
        <v>0.61032974720001198</v>
      </c>
    </row>
    <row r="18777" spans="1:6" ht="12.5" x14ac:dyDescent="0.25">
      <c r="A18777" s="1">
        <v>18775</v>
      </c>
      <c r="B18777" s="1" t="s">
        <v>44177</v>
      </c>
      <c r="C18777" s="1" t="s">
        <v>43376</v>
      </c>
      <c r="D18777" s="1" t="s">
        <v>44178</v>
      </c>
      <c r="E18777" t="s">
        <v>46951</v>
      </c>
      <c r="F18777">
        <v>0.55869597196579002</v>
      </c>
    </row>
    <row r="18778" spans="1:6" ht="12.5" x14ac:dyDescent="0.25">
      <c r="A18778" s="1">
        <v>18776</v>
      </c>
      <c r="B18778" s="1" t="s">
        <v>44179</v>
      </c>
      <c r="C18778" s="1" t="s">
        <v>44180</v>
      </c>
      <c r="D18778" s="1" t="s">
        <v>44181</v>
      </c>
      <c r="E18778" t="s">
        <v>46953</v>
      </c>
      <c r="F18778">
        <v>0.95314902067184404</v>
      </c>
    </row>
    <row r="18779" spans="1:6" ht="12.5" x14ac:dyDescent="0.25">
      <c r="A18779" s="1">
        <v>18777</v>
      </c>
      <c r="B18779" s="1" t="s">
        <v>44182</v>
      </c>
      <c r="C18779" s="1" t="s">
        <v>44183</v>
      </c>
      <c r="D18779" s="1" t="s">
        <v>44184</v>
      </c>
      <c r="E18779" t="s">
        <v>46953</v>
      </c>
      <c r="F18779">
        <v>0.89575213193893399</v>
      </c>
    </row>
    <row r="18780" spans="1:6" ht="12.5" x14ac:dyDescent="0.25">
      <c r="A18780" s="1">
        <v>18778</v>
      </c>
      <c r="B18780" s="1" t="s">
        <v>44185</v>
      </c>
      <c r="C18780" s="1" t="s">
        <v>44186</v>
      </c>
      <c r="D18780" s="1" t="s">
        <v>44187</v>
      </c>
      <c r="E18780" t="s">
        <v>46951</v>
      </c>
      <c r="F18780">
        <v>0.49599763751030002</v>
      </c>
    </row>
    <row r="18781" spans="1:6" ht="12.5" x14ac:dyDescent="0.25">
      <c r="A18781" s="1">
        <v>18779</v>
      </c>
      <c r="B18781" s="1" t="s">
        <v>44188</v>
      </c>
      <c r="C18781" s="1" t="s">
        <v>2132</v>
      </c>
      <c r="D18781" s="1" t="s">
        <v>44189</v>
      </c>
      <c r="E18781" t="s">
        <v>46951</v>
      </c>
      <c r="F18781">
        <v>0.54716295003891002</v>
      </c>
    </row>
    <row r="18782" spans="1:6" ht="12.5" x14ac:dyDescent="0.25">
      <c r="A18782" s="1">
        <v>18780</v>
      </c>
      <c r="B18782" s="1" t="s">
        <v>44190</v>
      </c>
      <c r="C18782" s="1" t="s">
        <v>35074</v>
      </c>
      <c r="D18782" s="1" t="s">
        <v>44191</v>
      </c>
      <c r="E18782" t="s">
        <v>46953</v>
      </c>
      <c r="F18782">
        <v>0.64164137840270996</v>
      </c>
    </row>
    <row r="18783" spans="1:6" ht="12.5" x14ac:dyDescent="0.25">
      <c r="A18783" s="1">
        <v>18781</v>
      </c>
      <c r="B18783" s="1" t="s">
        <v>44192</v>
      </c>
      <c r="C18783" s="1" t="s">
        <v>44193</v>
      </c>
      <c r="D18783" s="1" t="s">
        <v>44194</v>
      </c>
      <c r="E18783" t="s">
        <v>46951</v>
      </c>
      <c r="F18783">
        <v>0.49126833677291898</v>
      </c>
    </row>
    <row r="18784" spans="1:6" ht="12.5" x14ac:dyDescent="0.25">
      <c r="A18784" s="1">
        <v>18782</v>
      </c>
      <c r="B18784" s="1" t="s">
        <v>44195</v>
      </c>
      <c r="C18784" s="1" t="s">
        <v>15596</v>
      </c>
      <c r="D18784" s="1" t="s">
        <v>44196</v>
      </c>
      <c r="E18784" t="s">
        <v>46953</v>
      </c>
      <c r="F18784">
        <v>0.66947722434997603</v>
      </c>
    </row>
    <row r="18785" spans="1:6" ht="12.5" x14ac:dyDescent="0.25">
      <c r="A18785" s="1">
        <v>18783</v>
      </c>
      <c r="B18785" s="1" t="s">
        <v>44197</v>
      </c>
      <c r="C18785" s="1" t="s">
        <v>27638</v>
      </c>
      <c r="D18785" s="1" t="s">
        <v>44198</v>
      </c>
      <c r="E18785" t="s">
        <v>46953</v>
      </c>
      <c r="F18785">
        <v>0.77950251102447499</v>
      </c>
    </row>
    <row r="18786" spans="1:6" ht="12.5" x14ac:dyDescent="0.25">
      <c r="A18786" s="1">
        <v>18784</v>
      </c>
      <c r="B18786" s="1" t="s">
        <v>44199</v>
      </c>
      <c r="C18786" s="1" t="s">
        <v>13500</v>
      </c>
      <c r="D18786" s="1" t="s">
        <v>44200</v>
      </c>
      <c r="E18786" t="s">
        <v>46952</v>
      </c>
      <c r="F18786">
        <v>0.20260155200958299</v>
      </c>
    </row>
    <row r="18787" spans="1:6" ht="12.5" x14ac:dyDescent="0.25">
      <c r="A18787" s="1">
        <v>18785</v>
      </c>
      <c r="B18787" s="1" t="s">
        <v>44199</v>
      </c>
      <c r="C18787" s="1" t="s">
        <v>6006</v>
      </c>
      <c r="D18787" s="1" t="s">
        <v>44201</v>
      </c>
      <c r="E18787" t="s">
        <v>46952</v>
      </c>
      <c r="F18787">
        <v>0.21902298927307101</v>
      </c>
    </row>
    <row r="18788" spans="1:6" ht="12.5" x14ac:dyDescent="0.25">
      <c r="A18788" s="1">
        <v>18786</v>
      </c>
      <c r="B18788" s="1" t="s">
        <v>44202</v>
      </c>
      <c r="C18788" s="1" t="s">
        <v>44203</v>
      </c>
      <c r="D18788" s="1" t="s">
        <v>44204</v>
      </c>
      <c r="E18788" t="s">
        <v>46953</v>
      </c>
      <c r="F18788">
        <v>0.63592606782913197</v>
      </c>
    </row>
    <row r="18789" spans="1:6" ht="12.5" x14ac:dyDescent="0.25">
      <c r="A18789" s="1">
        <v>18787</v>
      </c>
      <c r="B18789" s="1" t="s">
        <v>44205</v>
      </c>
      <c r="C18789" s="1" t="s">
        <v>17428</v>
      </c>
      <c r="D18789" s="1" t="s">
        <v>44206</v>
      </c>
      <c r="E18789" t="s">
        <v>46952</v>
      </c>
      <c r="F18789">
        <v>0.267687797546387</v>
      </c>
    </row>
    <row r="18790" spans="1:6" ht="12.5" x14ac:dyDescent="0.25">
      <c r="A18790" s="1">
        <v>18788</v>
      </c>
      <c r="B18790" s="1" t="s">
        <v>44205</v>
      </c>
      <c r="C18790" s="1" t="s">
        <v>44207</v>
      </c>
      <c r="D18790" s="1" t="s">
        <v>44208</v>
      </c>
      <c r="E18790" t="s">
        <v>46951</v>
      </c>
      <c r="F18790">
        <v>0.55069893598556496</v>
      </c>
    </row>
    <row r="18791" spans="1:6" ht="12.5" x14ac:dyDescent="0.25">
      <c r="A18791" s="1">
        <v>18789</v>
      </c>
      <c r="B18791" s="1" t="s">
        <v>44209</v>
      </c>
      <c r="C18791" s="1" t="s">
        <v>5422</v>
      </c>
      <c r="D18791" s="1" t="s">
        <v>44210</v>
      </c>
      <c r="E18791" t="s">
        <v>46952</v>
      </c>
      <c r="F18791">
        <v>0.25827798247337302</v>
      </c>
    </row>
    <row r="18792" spans="1:6" ht="12.5" x14ac:dyDescent="0.25">
      <c r="A18792" s="1">
        <v>18790</v>
      </c>
      <c r="B18792" s="1" t="s">
        <v>44211</v>
      </c>
      <c r="C18792" s="1" t="s">
        <v>44212</v>
      </c>
      <c r="D18792" s="1" t="s">
        <v>44213</v>
      </c>
      <c r="E18792" t="s">
        <v>46952</v>
      </c>
      <c r="F18792">
        <v>0.30531698465347301</v>
      </c>
    </row>
    <row r="18793" spans="1:6" ht="12.5" x14ac:dyDescent="0.25">
      <c r="A18793" s="1">
        <v>18791</v>
      </c>
      <c r="B18793" s="1" t="s">
        <v>44214</v>
      </c>
      <c r="C18793" s="1" t="s">
        <v>44215</v>
      </c>
      <c r="D18793" s="1" t="s">
        <v>44216</v>
      </c>
      <c r="E18793" t="s">
        <v>46952</v>
      </c>
      <c r="F18793">
        <v>0.39873921871185303</v>
      </c>
    </row>
    <row r="18794" spans="1:6" ht="12.5" x14ac:dyDescent="0.25">
      <c r="A18794" s="1">
        <v>18792</v>
      </c>
      <c r="B18794" s="1" t="s">
        <v>44217</v>
      </c>
      <c r="C18794" s="1" t="s">
        <v>1428</v>
      </c>
      <c r="D18794" s="1" t="s">
        <v>44218</v>
      </c>
      <c r="E18794" t="s">
        <v>46951</v>
      </c>
      <c r="F18794">
        <v>0.55657744407653797</v>
      </c>
    </row>
    <row r="18795" spans="1:6" ht="12.5" x14ac:dyDescent="0.25">
      <c r="A18795" s="1">
        <v>18793</v>
      </c>
      <c r="B18795" s="1" t="s">
        <v>44219</v>
      </c>
      <c r="C18795" s="1" t="s">
        <v>44220</v>
      </c>
      <c r="D18795" s="1" t="s">
        <v>44221</v>
      </c>
      <c r="E18795" t="s">
        <v>46952</v>
      </c>
      <c r="F18795">
        <v>0.33061143755912797</v>
      </c>
    </row>
    <row r="18796" spans="1:6" ht="12.5" x14ac:dyDescent="0.25">
      <c r="A18796" s="1">
        <v>18794</v>
      </c>
      <c r="B18796" s="1" t="s">
        <v>44222</v>
      </c>
      <c r="C18796" s="1" t="s">
        <v>38254</v>
      </c>
      <c r="D18796" s="1" t="s">
        <v>44223</v>
      </c>
      <c r="E18796" t="s">
        <v>46953</v>
      </c>
      <c r="F18796">
        <v>0.64098411798477195</v>
      </c>
    </row>
    <row r="18797" spans="1:6" ht="12.5" x14ac:dyDescent="0.25">
      <c r="A18797" s="1">
        <v>18795</v>
      </c>
      <c r="B18797" s="1" t="s">
        <v>44224</v>
      </c>
      <c r="C18797" s="1" t="s">
        <v>15928</v>
      </c>
      <c r="D18797" s="1" t="s">
        <v>44225</v>
      </c>
      <c r="E18797" t="s">
        <v>46952</v>
      </c>
      <c r="F18797">
        <v>0.29158958792686501</v>
      </c>
    </row>
    <row r="18798" spans="1:6" ht="12.5" x14ac:dyDescent="0.25">
      <c r="A18798" s="1">
        <v>18796</v>
      </c>
      <c r="B18798" s="1" t="s">
        <v>44226</v>
      </c>
      <c r="C18798" s="1" t="s">
        <v>8568</v>
      </c>
      <c r="D18798" s="1" t="s">
        <v>44227</v>
      </c>
      <c r="E18798" t="s">
        <v>46951</v>
      </c>
      <c r="F18798">
        <v>0.473288774490356</v>
      </c>
    </row>
    <row r="18799" spans="1:6" ht="12.5" x14ac:dyDescent="0.25">
      <c r="A18799" s="1">
        <v>18797</v>
      </c>
      <c r="B18799" s="1" t="s">
        <v>44226</v>
      </c>
      <c r="C18799" s="1" t="s">
        <v>6754</v>
      </c>
      <c r="D18799" s="1" t="s">
        <v>44228</v>
      </c>
      <c r="E18799" t="s">
        <v>46953</v>
      </c>
      <c r="F18799">
        <v>0.72692447900772095</v>
      </c>
    </row>
    <row r="18800" spans="1:6" ht="12.5" x14ac:dyDescent="0.25">
      <c r="A18800" s="1">
        <v>18798</v>
      </c>
      <c r="B18800" s="1" t="s">
        <v>44229</v>
      </c>
      <c r="C18800" s="1" t="s">
        <v>44230</v>
      </c>
      <c r="D18800" s="1" t="s">
        <v>44231</v>
      </c>
      <c r="E18800" t="s">
        <v>46952</v>
      </c>
      <c r="F18800">
        <v>0.39660760760307301</v>
      </c>
    </row>
    <row r="18801" spans="1:6" ht="12.5" x14ac:dyDescent="0.25">
      <c r="A18801" s="1">
        <v>18799</v>
      </c>
      <c r="B18801" s="1" t="s">
        <v>44232</v>
      </c>
      <c r="C18801" s="1" t="s">
        <v>44233</v>
      </c>
      <c r="D18801" s="1" t="s">
        <v>44234</v>
      </c>
      <c r="E18801" t="s">
        <v>46953</v>
      </c>
      <c r="F18801">
        <v>0.67534923553466797</v>
      </c>
    </row>
    <row r="18802" spans="1:6" ht="12.5" x14ac:dyDescent="0.25">
      <c r="A18802" s="1">
        <v>18800</v>
      </c>
      <c r="B18802" s="1" t="s">
        <v>44235</v>
      </c>
      <c r="C18802" s="1" t="s">
        <v>44236</v>
      </c>
      <c r="D18802" s="1" t="s">
        <v>44237</v>
      </c>
      <c r="E18802" t="s">
        <v>46953</v>
      </c>
      <c r="F18802">
        <v>0.66110008955001798</v>
      </c>
    </row>
    <row r="18803" spans="1:6" ht="12.5" x14ac:dyDescent="0.25">
      <c r="A18803" s="1">
        <v>18801</v>
      </c>
      <c r="B18803" s="1" t="s">
        <v>44238</v>
      </c>
      <c r="C18803" s="1" t="s">
        <v>43376</v>
      </c>
      <c r="D18803" s="1" t="s">
        <v>44239</v>
      </c>
      <c r="E18803" t="s">
        <v>46953</v>
      </c>
      <c r="F18803">
        <v>0.62383067607879605</v>
      </c>
    </row>
    <row r="18804" spans="1:6" ht="12.5" x14ac:dyDescent="0.25">
      <c r="A18804" s="1">
        <v>18802</v>
      </c>
      <c r="B18804" s="1" t="s">
        <v>44240</v>
      </c>
      <c r="C18804" s="1" t="s">
        <v>21904</v>
      </c>
      <c r="D18804" s="1" t="s">
        <v>44241</v>
      </c>
      <c r="E18804" t="s">
        <v>46952</v>
      </c>
      <c r="F18804">
        <v>0.36151355504989602</v>
      </c>
    </row>
    <row r="18805" spans="1:6" ht="12.5" x14ac:dyDescent="0.25">
      <c r="A18805" s="1">
        <v>18803</v>
      </c>
      <c r="B18805" s="1" t="s">
        <v>44242</v>
      </c>
      <c r="C18805" s="1" t="s">
        <v>44243</v>
      </c>
      <c r="D18805" s="1" t="s">
        <v>44244</v>
      </c>
      <c r="E18805" t="s">
        <v>46952</v>
      </c>
      <c r="F18805">
        <v>0.44021961092948902</v>
      </c>
    </row>
    <row r="18806" spans="1:6" ht="12.5" x14ac:dyDescent="0.25">
      <c r="A18806" s="1">
        <v>18804</v>
      </c>
      <c r="B18806" s="1" t="s">
        <v>44245</v>
      </c>
      <c r="C18806" s="1" t="s">
        <v>4638</v>
      </c>
      <c r="D18806" s="1" t="s">
        <v>44246</v>
      </c>
      <c r="E18806" t="s">
        <v>46951</v>
      </c>
      <c r="F18806">
        <v>0.54074281454086304</v>
      </c>
    </row>
    <row r="18807" spans="1:6" ht="12.5" x14ac:dyDescent="0.25">
      <c r="A18807" s="1">
        <v>18805</v>
      </c>
      <c r="B18807" s="1" t="s">
        <v>44247</v>
      </c>
      <c r="C18807" s="1" t="s">
        <v>44248</v>
      </c>
      <c r="D18807" s="1" t="s">
        <v>44249</v>
      </c>
      <c r="E18807" t="s">
        <v>46951</v>
      </c>
      <c r="F18807">
        <v>0.53062897920608498</v>
      </c>
    </row>
    <row r="18808" spans="1:6" ht="12.5" x14ac:dyDescent="0.25">
      <c r="A18808" s="1">
        <v>18806</v>
      </c>
      <c r="B18808" s="1" t="s">
        <v>44250</v>
      </c>
      <c r="C18808" s="1" t="s">
        <v>44251</v>
      </c>
      <c r="D18808" s="1" t="s">
        <v>44252</v>
      </c>
      <c r="E18808" t="s">
        <v>46952</v>
      </c>
      <c r="F18808">
        <v>0.38602611422538802</v>
      </c>
    </row>
    <row r="18809" spans="1:6" ht="12.5" x14ac:dyDescent="0.25">
      <c r="A18809" s="1">
        <v>18807</v>
      </c>
      <c r="B18809" s="1" t="s">
        <v>44253</v>
      </c>
      <c r="C18809" s="1" t="s">
        <v>32410</v>
      </c>
      <c r="D18809" s="1" t="s">
        <v>44254</v>
      </c>
      <c r="E18809" t="s">
        <v>46953</v>
      </c>
      <c r="F18809">
        <v>0.64372098445892301</v>
      </c>
    </row>
    <row r="18810" spans="1:6" ht="12.5" x14ac:dyDescent="0.25">
      <c r="A18810" s="1">
        <v>18808</v>
      </c>
      <c r="B18810" s="1" t="s">
        <v>44255</v>
      </c>
      <c r="C18810" s="1" t="s">
        <v>44256</v>
      </c>
      <c r="D18810" s="1" t="s">
        <v>44257</v>
      </c>
      <c r="E18810" t="s">
        <v>46953</v>
      </c>
      <c r="F18810">
        <v>0.69539123773574796</v>
      </c>
    </row>
    <row r="18811" spans="1:6" ht="12.5" x14ac:dyDescent="0.25">
      <c r="A18811" s="1">
        <v>18809</v>
      </c>
      <c r="B18811" s="1" t="s">
        <v>44258</v>
      </c>
      <c r="C18811" s="1" t="s">
        <v>18297</v>
      </c>
      <c r="D18811" s="1" t="s">
        <v>44259</v>
      </c>
      <c r="E18811" t="s">
        <v>46951</v>
      </c>
      <c r="F18811">
        <v>0.56923359632492099</v>
      </c>
    </row>
    <row r="18812" spans="1:6" ht="12.5" x14ac:dyDescent="0.25">
      <c r="A18812" s="1">
        <v>18810</v>
      </c>
      <c r="B18812" s="1" t="s">
        <v>44260</v>
      </c>
      <c r="C18812" s="1" t="s">
        <v>2132</v>
      </c>
      <c r="D18812" s="1" t="s">
        <v>44261</v>
      </c>
      <c r="E18812" t="s">
        <v>46952</v>
      </c>
      <c r="F18812">
        <v>0.43225809931755099</v>
      </c>
    </row>
    <row r="18813" spans="1:6" ht="12.5" x14ac:dyDescent="0.25">
      <c r="A18813" s="1">
        <v>18811</v>
      </c>
      <c r="B18813" s="1" t="s">
        <v>44260</v>
      </c>
      <c r="C18813" s="1" t="s">
        <v>44262</v>
      </c>
      <c r="D18813" s="1" t="s">
        <v>44263</v>
      </c>
      <c r="E18813" t="s">
        <v>46953</v>
      </c>
      <c r="F18813">
        <v>0.63774204254150402</v>
      </c>
    </row>
    <row r="18814" spans="1:6" ht="12.5" x14ac:dyDescent="0.25">
      <c r="A18814" s="1">
        <v>18812</v>
      </c>
      <c r="B18814" s="1" t="s">
        <v>44264</v>
      </c>
      <c r="C18814" s="1" t="s">
        <v>30201</v>
      </c>
      <c r="D18814" s="1" t="s">
        <v>44265</v>
      </c>
      <c r="E18814" t="s">
        <v>46951</v>
      </c>
      <c r="F18814">
        <v>0.48734015226364102</v>
      </c>
    </row>
    <row r="18815" spans="1:6" ht="12.5" x14ac:dyDescent="0.25">
      <c r="A18815" s="1">
        <v>18813</v>
      </c>
      <c r="B18815" s="1" t="s">
        <v>44266</v>
      </c>
      <c r="C18815" s="1" t="s">
        <v>43560</v>
      </c>
      <c r="D18815" s="1" t="s">
        <v>44267</v>
      </c>
      <c r="E18815" t="s">
        <v>46952</v>
      </c>
      <c r="F18815">
        <v>0.35959979891777</v>
      </c>
    </row>
    <row r="18816" spans="1:6" ht="12.5" x14ac:dyDescent="0.25">
      <c r="A18816" s="1">
        <v>18814</v>
      </c>
      <c r="B18816" s="1" t="s">
        <v>44268</v>
      </c>
      <c r="C18816" s="1" t="s">
        <v>37091</v>
      </c>
      <c r="D18816" s="1" t="s">
        <v>44269</v>
      </c>
      <c r="E18816" t="s">
        <v>46951</v>
      </c>
      <c r="F18816">
        <v>0.45198422670364402</v>
      </c>
    </row>
    <row r="18817" spans="1:6" ht="12.5" x14ac:dyDescent="0.25">
      <c r="A18817" s="1">
        <v>18815</v>
      </c>
      <c r="B18817" s="1" t="s">
        <v>44270</v>
      </c>
      <c r="C18817" s="1" t="s">
        <v>13909</v>
      </c>
      <c r="D18817" s="1" t="s">
        <v>44271</v>
      </c>
      <c r="E18817" t="s">
        <v>46953</v>
      </c>
      <c r="F18817">
        <v>0.60726922750473</v>
      </c>
    </row>
    <row r="18818" spans="1:6" ht="12.5" x14ac:dyDescent="0.25">
      <c r="A18818" s="1">
        <v>18816</v>
      </c>
      <c r="B18818" s="1" t="s">
        <v>44272</v>
      </c>
      <c r="C18818" s="1" t="s">
        <v>15294</v>
      </c>
      <c r="D18818" s="1" t="s">
        <v>44273</v>
      </c>
      <c r="E18818" t="s">
        <v>46951</v>
      </c>
      <c r="F18818">
        <v>0.53320741653442405</v>
      </c>
    </row>
    <row r="18819" spans="1:6" ht="12.5" x14ac:dyDescent="0.25">
      <c r="A18819" s="1">
        <v>18817</v>
      </c>
      <c r="B18819" s="1" t="s">
        <v>44274</v>
      </c>
      <c r="C18819" s="1" t="s">
        <v>44275</v>
      </c>
      <c r="D18819" s="1" t="s">
        <v>44276</v>
      </c>
      <c r="E18819" t="s">
        <v>46953</v>
      </c>
      <c r="F18819">
        <v>0.62738454341888406</v>
      </c>
    </row>
    <row r="18820" spans="1:6" ht="12.5" x14ac:dyDescent="0.25">
      <c r="A18820" s="1">
        <v>18818</v>
      </c>
      <c r="B18820" s="1" t="s">
        <v>44277</v>
      </c>
      <c r="C18820" s="1" t="s">
        <v>10224</v>
      </c>
      <c r="D18820" s="1" t="s">
        <v>44278</v>
      </c>
      <c r="E18820" t="s">
        <v>46953</v>
      </c>
      <c r="F18820">
        <v>0.72712188959121704</v>
      </c>
    </row>
    <row r="18821" spans="1:6" ht="12.5" x14ac:dyDescent="0.25">
      <c r="A18821" s="1">
        <v>18819</v>
      </c>
      <c r="B18821" s="1" t="s">
        <v>44279</v>
      </c>
      <c r="C18821" s="1" t="s">
        <v>44280</v>
      </c>
      <c r="D18821" s="1" t="s">
        <v>44281</v>
      </c>
      <c r="E18821" t="s">
        <v>46951</v>
      </c>
      <c r="F18821">
        <v>0.568423211574554</v>
      </c>
    </row>
    <row r="18822" spans="1:6" ht="12.5" x14ac:dyDescent="0.25">
      <c r="A18822" s="1">
        <v>18820</v>
      </c>
      <c r="B18822" s="1" t="s">
        <v>44282</v>
      </c>
      <c r="C18822" s="1" t="s">
        <v>276</v>
      </c>
      <c r="D18822" s="1" t="s">
        <v>44283</v>
      </c>
      <c r="E18822" t="s">
        <v>46951</v>
      </c>
      <c r="F18822">
        <v>0.54208970069885298</v>
      </c>
    </row>
    <row r="18823" spans="1:6" ht="12.5" x14ac:dyDescent="0.25">
      <c r="A18823" s="1">
        <v>18821</v>
      </c>
      <c r="B18823" s="1" t="s">
        <v>44284</v>
      </c>
      <c r="C18823" s="1" t="s">
        <v>44285</v>
      </c>
      <c r="D18823" s="1" t="s">
        <v>44286</v>
      </c>
      <c r="E18823" t="s">
        <v>46951</v>
      </c>
      <c r="F18823">
        <v>0.59080201387405396</v>
      </c>
    </row>
    <row r="18824" spans="1:6" ht="12.5" x14ac:dyDescent="0.25">
      <c r="A18824" s="1">
        <v>18822</v>
      </c>
      <c r="B18824" s="1" t="s">
        <v>44287</v>
      </c>
      <c r="C18824" s="1" t="s">
        <v>42968</v>
      </c>
      <c r="D18824" s="1" t="s">
        <v>44288</v>
      </c>
      <c r="E18824" t="s">
        <v>46951</v>
      </c>
      <c r="F18824">
        <v>0.53032380342483498</v>
      </c>
    </row>
    <row r="18825" spans="1:6" ht="12.5" x14ac:dyDescent="0.25">
      <c r="A18825" s="1">
        <v>18823</v>
      </c>
      <c r="B18825" s="1" t="s">
        <v>44289</v>
      </c>
      <c r="C18825" s="1" t="s">
        <v>654</v>
      </c>
      <c r="D18825" s="1" t="s">
        <v>44290</v>
      </c>
      <c r="E18825" t="s">
        <v>46953</v>
      </c>
      <c r="F18825">
        <v>0.60670256614685103</v>
      </c>
    </row>
    <row r="18826" spans="1:6" ht="12.5" x14ac:dyDescent="0.25">
      <c r="A18826" s="1">
        <v>18824</v>
      </c>
      <c r="B18826" s="1" t="s">
        <v>44291</v>
      </c>
      <c r="C18826" s="1" t="s">
        <v>14583</v>
      </c>
      <c r="D18826" s="1" t="s">
        <v>44292</v>
      </c>
      <c r="E18826" t="s">
        <v>46952</v>
      </c>
      <c r="F18826">
        <v>0.416326463222504</v>
      </c>
    </row>
    <row r="18827" spans="1:6" ht="12.5" x14ac:dyDescent="0.25">
      <c r="A18827" s="1">
        <v>18825</v>
      </c>
      <c r="B18827" s="1" t="s">
        <v>44293</v>
      </c>
      <c r="C18827" s="1" t="s">
        <v>44294</v>
      </c>
      <c r="D18827" s="1" t="s">
        <v>44295</v>
      </c>
      <c r="E18827" t="s">
        <v>46952</v>
      </c>
      <c r="F18827">
        <v>0.14386703073978399</v>
      </c>
    </row>
    <row r="18828" spans="1:6" ht="12.5" x14ac:dyDescent="0.25">
      <c r="A18828" s="1">
        <v>18826</v>
      </c>
      <c r="B18828" s="1" t="s">
        <v>44293</v>
      </c>
      <c r="C18828" s="1" t="s">
        <v>7075</v>
      </c>
      <c r="D18828" s="1" t="s">
        <v>44296</v>
      </c>
      <c r="E18828" t="s">
        <v>46952</v>
      </c>
      <c r="F18828">
        <v>0.16381184756755801</v>
      </c>
    </row>
    <row r="18829" spans="1:6" ht="12.5" x14ac:dyDescent="0.25">
      <c r="A18829" s="1">
        <v>18827</v>
      </c>
      <c r="B18829" s="1" t="s">
        <v>44297</v>
      </c>
      <c r="C18829" s="1" t="s">
        <v>44298</v>
      </c>
      <c r="D18829" s="1" t="s">
        <v>44299</v>
      </c>
      <c r="E18829" t="s">
        <v>46951</v>
      </c>
      <c r="F18829">
        <v>0.55446571111679099</v>
      </c>
    </row>
    <row r="18830" spans="1:6" ht="12.5" x14ac:dyDescent="0.25">
      <c r="A18830" s="1">
        <v>18828</v>
      </c>
      <c r="B18830" s="1" t="s">
        <v>44300</v>
      </c>
      <c r="C18830" s="1" t="s">
        <v>44301</v>
      </c>
      <c r="D18830" s="1" t="s">
        <v>44302</v>
      </c>
      <c r="E18830" t="s">
        <v>46951</v>
      </c>
      <c r="F18830">
        <v>0.56092619895935103</v>
      </c>
    </row>
    <row r="18831" spans="1:6" ht="12.5" x14ac:dyDescent="0.25">
      <c r="A18831" s="1">
        <v>18829</v>
      </c>
      <c r="B18831" s="1" t="s">
        <v>44300</v>
      </c>
      <c r="C18831" s="1" t="s">
        <v>42835</v>
      </c>
      <c r="D18831" s="1" t="s">
        <v>44303</v>
      </c>
      <c r="E18831" t="s">
        <v>46951</v>
      </c>
      <c r="F18831">
        <v>0.54172945022582997</v>
      </c>
    </row>
    <row r="18832" spans="1:6" ht="12.5" x14ac:dyDescent="0.25">
      <c r="A18832" s="1">
        <v>18830</v>
      </c>
      <c r="B18832" s="1" t="s">
        <v>44300</v>
      </c>
      <c r="C18832" s="1" t="s">
        <v>3540</v>
      </c>
      <c r="D18832" s="1" t="s">
        <v>44304</v>
      </c>
      <c r="E18832" t="s">
        <v>46951</v>
      </c>
      <c r="F18832">
        <v>0.53300821781158403</v>
      </c>
    </row>
    <row r="18833" spans="1:6" ht="12.5" x14ac:dyDescent="0.25">
      <c r="A18833" s="1">
        <v>18831</v>
      </c>
      <c r="B18833" s="1" t="s">
        <v>44305</v>
      </c>
      <c r="C18833" s="1" t="s">
        <v>6665</v>
      </c>
      <c r="D18833" s="1" t="s">
        <v>44306</v>
      </c>
      <c r="E18833" t="s">
        <v>46951</v>
      </c>
      <c r="F18833">
        <v>0.48243659734726002</v>
      </c>
    </row>
    <row r="18834" spans="1:6" ht="12.5" x14ac:dyDescent="0.25">
      <c r="A18834" s="1">
        <v>18832</v>
      </c>
      <c r="B18834" s="1" t="s">
        <v>44305</v>
      </c>
      <c r="C18834" s="1" t="s">
        <v>44307</v>
      </c>
      <c r="D18834" s="1" t="s">
        <v>44308</v>
      </c>
      <c r="E18834" t="s">
        <v>46953</v>
      </c>
      <c r="F18834">
        <v>0.77648198604583696</v>
      </c>
    </row>
    <row r="18835" spans="1:6" ht="12.5" x14ac:dyDescent="0.25">
      <c r="A18835" s="1">
        <v>18833</v>
      </c>
      <c r="B18835" s="1" t="s">
        <v>44309</v>
      </c>
      <c r="C18835" s="1" t="s">
        <v>8084</v>
      </c>
      <c r="D18835" s="1" t="s">
        <v>44310</v>
      </c>
      <c r="E18835" t="s">
        <v>46952</v>
      </c>
      <c r="F18835">
        <v>7.9856365919113201E-2</v>
      </c>
    </row>
    <row r="18836" spans="1:6" ht="12.5" x14ac:dyDescent="0.25">
      <c r="A18836" s="1">
        <v>18834</v>
      </c>
      <c r="B18836" s="1" t="s">
        <v>44311</v>
      </c>
      <c r="C18836" s="1" t="s">
        <v>44312</v>
      </c>
      <c r="D18836" s="1" t="s">
        <v>44313</v>
      </c>
      <c r="E18836" t="s">
        <v>46951</v>
      </c>
      <c r="F18836">
        <v>0.56350255012512196</v>
      </c>
    </row>
    <row r="18837" spans="1:6" ht="12.5" x14ac:dyDescent="0.25">
      <c r="A18837" s="1">
        <v>18835</v>
      </c>
      <c r="B18837" s="1" t="s">
        <v>44314</v>
      </c>
      <c r="C18837" s="1" t="s">
        <v>44315</v>
      </c>
      <c r="D18837" s="1" t="s">
        <v>44316</v>
      </c>
      <c r="E18837" t="s">
        <v>46953</v>
      </c>
      <c r="F18837">
        <v>0.753048956394196</v>
      </c>
    </row>
    <row r="18838" spans="1:6" ht="12.5" x14ac:dyDescent="0.25">
      <c r="A18838" s="1">
        <v>18836</v>
      </c>
      <c r="B18838" s="1" t="s">
        <v>44317</v>
      </c>
      <c r="C18838" s="1" t="s">
        <v>44318</v>
      </c>
      <c r="D18838" s="1" t="s">
        <v>44319</v>
      </c>
      <c r="E18838" t="s">
        <v>46952</v>
      </c>
      <c r="F18838">
        <v>0.116082318127155</v>
      </c>
    </row>
    <row r="18839" spans="1:6" ht="12.5" x14ac:dyDescent="0.25">
      <c r="A18839" s="1">
        <v>18837</v>
      </c>
      <c r="B18839" s="1" t="s">
        <v>44320</v>
      </c>
      <c r="C18839" s="1" t="s">
        <v>44321</v>
      </c>
      <c r="D18839" s="1" t="s">
        <v>44322</v>
      </c>
      <c r="E18839" t="s">
        <v>46951</v>
      </c>
      <c r="F18839">
        <v>0.54291063547134399</v>
      </c>
    </row>
    <row r="18840" spans="1:6" ht="12.5" x14ac:dyDescent="0.25">
      <c r="A18840" s="1">
        <v>18838</v>
      </c>
      <c r="B18840" s="1" t="s">
        <v>44320</v>
      </c>
      <c r="C18840" s="1" t="s">
        <v>44323</v>
      </c>
      <c r="D18840" s="1" t="s">
        <v>44324</v>
      </c>
      <c r="E18840" t="s">
        <v>46953</v>
      </c>
      <c r="F18840">
        <v>0.63570827245712302</v>
      </c>
    </row>
    <row r="18841" spans="1:6" ht="12.5" x14ac:dyDescent="0.25">
      <c r="A18841" s="1">
        <v>18839</v>
      </c>
      <c r="B18841" s="1" t="s">
        <v>44325</v>
      </c>
      <c r="C18841" s="1" t="s">
        <v>44326</v>
      </c>
      <c r="D18841" s="1" t="s">
        <v>44327</v>
      </c>
      <c r="E18841" t="s">
        <v>46953</v>
      </c>
      <c r="F18841">
        <v>0.61800223588943504</v>
      </c>
    </row>
    <row r="18842" spans="1:6" ht="12.5" x14ac:dyDescent="0.25">
      <c r="A18842" s="1">
        <v>18840</v>
      </c>
      <c r="B18842" s="1" t="s">
        <v>44328</v>
      </c>
      <c r="C18842" s="1" t="s">
        <v>44329</v>
      </c>
      <c r="D18842" s="1" t="s">
        <v>44330</v>
      </c>
      <c r="E18842" t="s">
        <v>46953</v>
      </c>
      <c r="F18842">
        <v>0.70009136199951205</v>
      </c>
    </row>
    <row r="18843" spans="1:6" ht="12.5" x14ac:dyDescent="0.25">
      <c r="A18843" s="1">
        <v>18841</v>
      </c>
      <c r="B18843" s="1" t="s">
        <v>44331</v>
      </c>
      <c r="C18843" s="1" t="s">
        <v>13909</v>
      </c>
      <c r="D18843" s="1" t="s">
        <v>44332</v>
      </c>
      <c r="E18843" t="s">
        <v>46953</v>
      </c>
      <c r="F18843">
        <v>0.72758209705352805</v>
      </c>
    </row>
    <row r="18844" spans="1:6" ht="12.5" x14ac:dyDescent="0.25">
      <c r="A18844" s="1">
        <v>18842</v>
      </c>
      <c r="B18844" s="1" t="s">
        <v>44333</v>
      </c>
      <c r="C18844" s="1" t="s">
        <v>44334</v>
      </c>
      <c r="D18844" s="1" t="s">
        <v>44335</v>
      </c>
      <c r="E18844" t="s">
        <v>46952</v>
      </c>
      <c r="F18844">
        <v>0.44974550604820301</v>
      </c>
    </row>
    <row r="18845" spans="1:6" ht="12.5" x14ac:dyDescent="0.25">
      <c r="A18845" s="1">
        <v>18843</v>
      </c>
      <c r="B18845" s="1" t="s">
        <v>44336</v>
      </c>
      <c r="C18845" s="1" t="s">
        <v>15940</v>
      </c>
      <c r="D18845" s="1" t="s">
        <v>44337</v>
      </c>
      <c r="E18845" t="s">
        <v>46953</v>
      </c>
      <c r="F18845">
        <v>0.84403556585311901</v>
      </c>
    </row>
    <row r="18846" spans="1:6" ht="12.5" x14ac:dyDescent="0.25">
      <c r="A18846" s="1">
        <v>18844</v>
      </c>
      <c r="B18846" s="1" t="s">
        <v>44338</v>
      </c>
      <c r="C18846" s="1" t="s">
        <v>44339</v>
      </c>
      <c r="D18846" s="1" t="s">
        <v>44340</v>
      </c>
      <c r="E18846" t="s">
        <v>46951</v>
      </c>
      <c r="F18846">
        <v>0.49400869011879001</v>
      </c>
    </row>
    <row r="18847" spans="1:6" ht="12.5" x14ac:dyDescent="0.25">
      <c r="A18847" s="1">
        <v>18845</v>
      </c>
      <c r="B18847" s="1" t="s">
        <v>44341</v>
      </c>
      <c r="C18847" s="1" t="s">
        <v>22494</v>
      </c>
      <c r="D18847" s="1" t="s">
        <v>44342</v>
      </c>
      <c r="E18847" t="s">
        <v>46953</v>
      </c>
      <c r="F18847">
        <v>0.63669890165329002</v>
      </c>
    </row>
    <row r="18848" spans="1:6" ht="12.5" x14ac:dyDescent="0.25">
      <c r="A18848" s="1">
        <v>18846</v>
      </c>
      <c r="B18848" s="1" t="s">
        <v>44343</v>
      </c>
      <c r="C18848" s="1" t="s">
        <v>26907</v>
      </c>
      <c r="D18848" s="1" t="s">
        <v>44344</v>
      </c>
      <c r="E18848" t="s">
        <v>46951</v>
      </c>
      <c r="F18848">
        <v>0.55234640836715698</v>
      </c>
    </row>
    <row r="18849" spans="1:6" ht="12.5" x14ac:dyDescent="0.25">
      <c r="A18849" s="1">
        <v>18847</v>
      </c>
      <c r="B18849" s="1" t="s">
        <v>44345</v>
      </c>
      <c r="C18849" s="1" t="s">
        <v>44346</v>
      </c>
      <c r="D18849" s="1" t="s">
        <v>44347</v>
      </c>
      <c r="E18849" t="s">
        <v>46953</v>
      </c>
      <c r="F18849">
        <v>0.63527381420135498</v>
      </c>
    </row>
    <row r="18850" spans="1:6" ht="12.5" x14ac:dyDescent="0.25">
      <c r="A18850" s="1">
        <v>18848</v>
      </c>
      <c r="B18850" s="1" t="s">
        <v>44348</v>
      </c>
      <c r="C18850" s="1" t="s">
        <v>25520</v>
      </c>
      <c r="D18850" s="1" t="s">
        <v>44349</v>
      </c>
      <c r="E18850" t="s">
        <v>46953</v>
      </c>
      <c r="F18850">
        <v>0.60908210277557395</v>
      </c>
    </row>
    <row r="18851" spans="1:6" ht="12.5" x14ac:dyDescent="0.25">
      <c r="A18851" s="1">
        <v>18849</v>
      </c>
      <c r="B18851" s="1" t="s">
        <v>44348</v>
      </c>
      <c r="C18851" s="1" t="s">
        <v>44350</v>
      </c>
      <c r="D18851" s="1" t="s">
        <v>44351</v>
      </c>
      <c r="E18851" t="s">
        <v>46951</v>
      </c>
      <c r="F18851">
        <v>0.58480256795883201</v>
      </c>
    </row>
    <row r="18852" spans="1:6" ht="12.5" x14ac:dyDescent="0.25">
      <c r="A18852" s="1">
        <v>18850</v>
      </c>
      <c r="B18852" s="1" t="s">
        <v>44352</v>
      </c>
      <c r="C18852" s="1" t="s">
        <v>44353</v>
      </c>
      <c r="D18852" s="1" t="s">
        <v>44354</v>
      </c>
      <c r="E18852" t="s">
        <v>46951</v>
      </c>
      <c r="F18852">
        <v>0.51884210109710704</v>
      </c>
    </row>
    <row r="18853" spans="1:6" ht="12.5" x14ac:dyDescent="0.25">
      <c r="A18853" s="1">
        <v>18851</v>
      </c>
      <c r="B18853" s="1" t="s">
        <v>44355</v>
      </c>
      <c r="C18853" s="1" t="s">
        <v>2567</v>
      </c>
      <c r="D18853" s="1" t="s">
        <v>44356</v>
      </c>
      <c r="E18853" t="s">
        <v>46951</v>
      </c>
      <c r="F18853">
        <v>0.57133412361144997</v>
      </c>
    </row>
    <row r="18854" spans="1:6" ht="12.5" x14ac:dyDescent="0.25">
      <c r="A18854" s="1">
        <v>18852</v>
      </c>
      <c r="B18854" s="1" t="s">
        <v>44355</v>
      </c>
      <c r="C18854" s="1" t="s">
        <v>6205</v>
      </c>
      <c r="D18854" s="1" t="s">
        <v>44357</v>
      </c>
      <c r="E18854" t="s">
        <v>46952</v>
      </c>
      <c r="F18854">
        <v>0.34442323446273798</v>
      </c>
    </row>
    <row r="18855" spans="1:6" ht="12.5" x14ac:dyDescent="0.25">
      <c r="A18855" s="1">
        <v>18853</v>
      </c>
      <c r="B18855" s="1" t="s">
        <v>44358</v>
      </c>
      <c r="C18855" s="1" t="s">
        <v>19380</v>
      </c>
      <c r="D18855" s="1" t="s">
        <v>44359</v>
      </c>
      <c r="E18855" t="s">
        <v>46953</v>
      </c>
      <c r="F18855">
        <v>0.74372500181198098</v>
      </c>
    </row>
    <row r="18856" spans="1:6" ht="12.5" x14ac:dyDescent="0.25">
      <c r="A18856" s="1">
        <v>18854</v>
      </c>
      <c r="B18856" s="1" t="s">
        <v>44358</v>
      </c>
      <c r="C18856" s="1" t="s">
        <v>44360</v>
      </c>
      <c r="D18856" s="1" t="s">
        <v>44361</v>
      </c>
      <c r="E18856" t="s">
        <v>46953</v>
      </c>
      <c r="F18856">
        <v>0.66885781288146995</v>
      </c>
    </row>
    <row r="18857" spans="1:6" ht="12.5" x14ac:dyDescent="0.25">
      <c r="A18857" s="1">
        <v>18855</v>
      </c>
      <c r="B18857" s="1" t="s">
        <v>44362</v>
      </c>
      <c r="C18857" s="1" t="s">
        <v>44363</v>
      </c>
      <c r="D18857" s="1" t="s">
        <v>44364</v>
      </c>
      <c r="E18857" t="s">
        <v>46951</v>
      </c>
      <c r="F18857">
        <v>0.55093359947204601</v>
      </c>
    </row>
    <row r="18858" spans="1:6" ht="12.5" x14ac:dyDescent="0.25">
      <c r="A18858" s="1">
        <v>18856</v>
      </c>
      <c r="B18858" s="1" t="s">
        <v>44365</v>
      </c>
      <c r="C18858" s="1" t="s">
        <v>44366</v>
      </c>
      <c r="D18858" s="1" t="s">
        <v>44367</v>
      </c>
      <c r="E18858" t="s">
        <v>46952</v>
      </c>
      <c r="F18858">
        <v>0.39691886305808999</v>
      </c>
    </row>
    <row r="18859" spans="1:6" ht="12.5" x14ac:dyDescent="0.25">
      <c r="A18859" s="1">
        <v>18857</v>
      </c>
      <c r="B18859" s="1" t="s">
        <v>44368</v>
      </c>
      <c r="C18859" s="1" t="s">
        <v>44369</v>
      </c>
      <c r="D18859" s="1" t="s">
        <v>44370</v>
      </c>
      <c r="E18859" t="s">
        <v>46951</v>
      </c>
      <c r="F18859">
        <v>0.57552653551101696</v>
      </c>
    </row>
    <row r="18860" spans="1:6" ht="12.5" x14ac:dyDescent="0.25">
      <c r="A18860" s="1">
        <v>18858</v>
      </c>
      <c r="B18860" s="1" t="s">
        <v>44368</v>
      </c>
      <c r="C18860" s="1" t="s">
        <v>44371</v>
      </c>
      <c r="D18860" s="1" t="s">
        <v>44372</v>
      </c>
      <c r="E18860" t="s">
        <v>46953</v>
      </c>
      <c r="F18860">
        <v>0.61976855993270896</v>
      </c>
    </row>
    <row r="18861" spans="1:6" ht="12.5" x14ac:dyDescent="0.25">
      <c r="A18861" s="1">
        <v>18859</v>
      </c>
      <c r="B18861" s="1" t="s">
        <v>44373</v>
      </c>
      <c r="C18861" s="1" t="s">
        <v>41645</v>
      </c>
      <c r="D18861" s="1" t="s">
        <v>44374</v>
      </c>
      <c r="E18861" t="s">
        <v>46953</v>
      </c>
      <c r="F18861">
        <v>0.71959483623504605</v>
      </c>
    </row>
    <row r="18862" spans="1:6" ht="12.5" x14ac:dyDescent="0.25">
      <c r="A18862" s="1">
        <v>18860</v>
      </c>
      <c r="B18862" s="1" t="s">
        <v>44375</v>
      </c>
      <c r="C18862" s="1" t="s">
        <v>44376</v>
      </c>
      <c r="D18862" s="1" t="s">
        <v>44377</v>
      </c>
      <c r="E18862" t="s">
        <v>46953</v>
      </c>
      <c r="F18862">
        <v>0.61642813682556197</v>
      </c>
    </row>
    <row r="18863" spans="1:6" ht="12.5" x14ac:dyDescent="0.25">
      <c r="A18863" s="1">
        <v>18861</v>
      </c>
      <c r="B18863" s="1" t="s">
        <v>44378</v>
      </c>
      <c r="C18863" s="1" t="s">
        <v>19679</v>
      </c>
      <c r="D18863" s="1" t="s">
        <v>44379</v>
      </c>
      <c r="E18863" t="s">
        <v>46952</v>
      </c>
      <c r="F18863">
        <v>0.31427228450775102</v>
      </c>
    </row>
    <row r="18864" spans="1:6" ht="12.5" x14ac:dyDescent="0.25">
      <c r="A18864" s="1">
        <v>18862</v>
      </c>
      <c r="B18864" s="1" t="s">
        <v>44380</v>
      </c>
      <c r="C18864" s="1" t="s">
        <v>44381</v>
      </c>
      <c r="D18864" s="1" t="s">
        <v>44382</v>
      </c>
      <c r="E18864" t="s">
        <v>46951</v>
      </c>
      <c r="F18864">
        <v>0.50373542308807395</v>
      </c>
    </row>
    <row r="18865" spans="1:6" ht="12.5" x14ac:dyDescent="0.25">
      <c r="A18865" s="1">
        <v>18863</v>
      </c>
      <c r="B18865" s="1" t="s">
        <v>44383</v>
      </c>
      <c r="C18865" s="1" t="s">
        <v>44384</v>
      </c>
      <c r="D18865" s="1" t="s">
        <v>44385</v>
      </c>
      <c r="E18865" t="s">
        <v>46952</v>
      </c>
      <c r="F18865">
        <v>0.22717648744583099</v>
      </c>
    </row>
    <row r="18866" spans="1:6" ht="12.5" x14ac:dyDescent="0.25">
      <c r="A18866" s="1">
        <v>18864</v>
      </c>
      <c r="B18866" s="1" t="s">
        <v>44386</v>
      </c>
      <c r="C18866" s="1" t="s">
        <v>44387</v>
      </c>
      <c r="D18866" s="1" t="s">
        <v>44388</v>
      </c>
      <c r="E18866" t="s">
        <v>46951</v>
      </c>
      <c r="F18866">
        <v>0.49171236157417297</v>
      </c>
    </row>
    <row r="18867" spans="1:6" ht="12.5" x14ac:dyDescent="0.25">
      <c r="A18867" s="1">
        <v>18865</v>
      </c>
      <c r="B18867" s="1" t="s">
        <v>44389</v>
      </c>
      <c r="C18867" s="1" t="s">
        <v>44390</v>
      </c>
      <c r="D18867" s="1" t="s">
        <v>44391</v>
      </c>
      <c r="E18867" t="s">
        <v>46951</v>
      </c>
      <c r="F18867">
        <v>0.58388215303420998</v>
      </c>
    </row>
    <row r="18868" spans="1:6" ht="12.5" x14ac:dyDescent="0.25">
      <c r="A18868" s="1">
        <v>18866</v>
      </c>
      <c r="B18868" s="1" t="s">
        <v>44392</v>
      </c>
      <c r="C18868" s="1" t="s">
        <v>44393</v>
      </c>
      <c r="D18868" s="1" t="s">
        <v>44394</v>
      </c>
      <c r="E18868" t="s">
        <v>46953</v>
      </c>
      <c r="F18868">
        <v>0.68859219551086404</v>
      </c>
    </row>
    <row r="18869" spans="1:6" ht="12.5" x14ac:dyDescent="0.25">
      <c r="A18869" s="1">
        <v>18867</v>
      </c>
      <c r="B18869" s="1" t="s">
        <v>44395</v>
      </c>
      <c r="C18869" s="1" t="s">
        <v>11757</v>
      </c>
      <c r="D18869" s="1" t="s">
        <v>44396</v>
      </c>
      <c r="E18869" t="s">
        <v>46953</v>
      </c>
      <c r="F18869">
        <v>0.63933837413787797</v>
      </c>
    </row>
    <row r="18870" spans="1:6" ht="12.5" x14ac:dyDescent="0.25">
      <c r="A18870" s="1">
        <v>18868</v>
      </c>
      <c r="B18870" s="1" t="s">
        <v>44395</v>
      </c>
      <c r="C18870" s="1" t="s">
        <v>28327</v>
      </c>
      <c r="D18870" s="1" t="s">
        <v>44397</v>
      </c>
      <c r="E18870" t="s">
        <v>46952</v>
      </c>
      <c r="F18870">
        <v>0.40170964598655701</v>
      </c>
    </row>
    <row r="18871" spans="1:6" ht="12.5" x14ac:dyDescent="0.25">
      <c r="A18871" s="1">
        <v>18869</v>
      </c>
      <c r="B18871" s="1" t="s">
        <v>44398</v>
      </c>
      <c r="C18871" s="1" t="s">
        <v>44399</v>
      </c>
      <c r="D18871" s="1" t="s">
        <v>44400</v>
      </c>
      <c r="E18871" t="s">
        <v>46951</v>
      </c>
      <c r="F18871">
        <v>0.55942910909652699</v>
      </c>
    </row>
    <row r="18872" spans="1:6" ht="12.5" x14ac:dyDescent="0.25">
      <c r="A18872" s="1">
        <v>18870</v>
      </c>
      <c r="B18872" s="1" t="s">
        <v>44401</v>
      </c>
      <c r="C18872" s="1" t="s">
        <v>41491</v>
      </c>
      <c r="D18872" s="1" t="s">
        <v>44402</v>
      </c>
      <c r="E18872" t="s">
        <v>46951</v>
      </c>
      <c r="F18872">
        <v>0.59065908193588301</v>
      </c>
    </row>
    <row r="18873" spans="1:6" ht="12.5" x14ac:dyDescent="0.25">
      <c r="A18873" s="1">
        <v>18871</v>
      </c>
      <c r="B18873" s="1" t="s">
        <v>44403</v>
      </c>
      <c r="C18873" s="1" t="s">
        <v>26681</v>
      </c>
      <c r="D18873" s="1" t="s">
        <v>44404</v>
      </c>
      <c r="E18873" t="s">
        <v>46952</v>
      </c>
      <c r="F18873">
        <v>0.17146408557891801</v>
      </c>
    </row>
    <row r="18874" spans="1:6" ht="12.5" x14ac:dyDescent="0.25">
      <c r="A18874" s="1">
        <v>18872</v>
      </c>
      <c r="B18874" s="1" t="s">
        <v>44405</v>
      </c>
      <c r="C18874" s="1" t="s">
        <v>36000</v>
      </c>
      <c r="D18874" s="1" t="s">
        <v>44406</v>
      </c>
      <c r="E18874" t="s">
        <v>46952</v>
      </c>
      <c r="F18874">
        <v>0.42658233642578097</v>
      </c>
    </row>
    <row r="18875" spans="1:6" ht="12.5" x14ac:dyDescent="0.25">
      <c r="A18875" s="1">
        <v>18873</v>
      </c>
      <c r="B18875" s="1" t="s">
        <v>44405</v>
      </c>
      <c r="C18875" s="1" t="s">
        <v>28550</v>
      </c>
      <c r="D18875" s="1" t="s">
        <v>44407</v>
      </c>
      <c r="E18875" t="s">
        <v>46951</v>
      </c>
      <c r="F18875">
        <v>0.56268262863159202</v>
      </c>
    </row>
    <row r="18876" spans="1:6" ht="12.5" x14ac:dyDescent="0.25">
      <c r="A18876" s="1">
        <v>18874</v>
      </c>
      <c r="B18876" s="1" t="s">
        <v>44408</v>
      </c>
      <c r="C18876" s="1" t="s">
        <v>44409</v>
      </c>
      <c r="D18876" s="1" t="s">
        <v>44410</v>
      </c>
      <c r="E18876" t="s">
        <v>46951</v>
      </c>
      <c r="F18876">
        <v>0.52038925886154197</v>
      </c>
    </row>
    <row r="18877" spans="1:6" ht="12.5" x14ac:dyDescent="0.25">
      <c r="A18877" s="1">
        <v>18875</v>
      </c>
      <c r="B18877" s="1" t="s">
        <v>44408</v>
      </c>
      <c r="C18877" s="1" t="s">
        <v>44411</v>
      </c>
      <c r="D18877" s="1" t="s">
        <v>44412</v>
      </c>
      <c r="E18877" t="s">
        <v>46953</v>
      </c>
      <c r="F18877">
        <v>0.72907501459121704</v>
      </c>
    </row>
    <row r="18878" spans="1:6" ht="12.5" x14ac:dyDescent="0.25">
      <c r="A18878" s="1">
        <v>18876</v>
      </c>
      <c r="B18878" s="1" t="s">
        <v>44413</v>
      </c>
      <c r="C18878" s="1" t="s">
        <v>44414</v>
      </c>
      <c r="D18878" s="1" t="s">
        <v>44415</v>
      </c>
      <c r="E18878" t="s">
        <v>46951</v>
      </c>
      <c r="F18878">
        <v>0.597764551639557</v>
      </c>
    </row>
    <row r="18879" spans="1:6" ht="12.5" x14ac:dyDescent="0.25">
      <c r="A18879" s="1">
        <v>18877</v>
      </c>
      <c r="B18879" s="1" t="s">
        <v>44413</v>
      </c>
      <c r="C18879" s="1" t="s">
        <v>42152</v>
      </c>
      <c r="D18879" s="1" t="s">
        <v>44416</v>
      </c>
      <c r="E18879" t="s">
        <v>46951</v>
      </c>
      <c r="F18879">
        <v>0.59367287158966098</v>
      </c>
    </row>
    <row r="18880" spans="1:6" ht="12.5" x14ac:dyDescent="0.25">
      <c r="A18880" s="1">
        <v>18878</v>
      </c>
      <c r="B18880" s="1" t="s">
        <v>44417</v>
      </c>
      <c r="C18880" s="1" t="s">
        <v>907</v>
      </c>
      <c r="D18880" s="1" t="s">
        <v>44418</v>
      </c>
      <c r="E18880" t="s">
        <v>46952</v>
      </c>
      <c r="F18880">
        <v>0.38309586048126198</v>
      </c>
    </row>
    <row r="18881" spans="1:6" ht="12.5" x14ac:dyDescent="0.25">
      <c r="A18881" s="1">
        <v>18879</v>
      </c>
      <c r="B18881" s="1" t="s">
        <v>44419</v>
      </c>
      <c r="C18881" s="1" t="s">
        <v>21499</v>
      </c>
      <c r="D18881" s="1" t="s">
        <v>44420</v>
      </c>
      <c r="E18881" t="s">
        <v>46953</v>
      </c>
      <c r="F18881">
        <v>0.64274990558624301</v>
      </c>
    </row>
    <row r="18882" spans="1:6" ht="12.5" x14ac:dyDescent="0.25">
      <c r="A18882" s="1">
        <v>18880</v>
      </c>
      <c r="B18882" s="1" t="s">
        <v>44421</v>
      </c>
      <c r="C18882" s="1" t="s">
        <v>11395</v>
      </c>
      <c r="D18882" s="1" t="s">
        <v>44422</v>
      </c>
      <c r="E18882" t="s">
        <v>46951</v>
      </c>
      <c r="F18882">
        <v>0.573197841644287</v>
      </c>
    </row>
    <row r="18883" spans="1:6" ht="12.5" x14ac:dyDescent="0.25">
      <c r="A18883" s="1">
        <v>18881</v>
      </c>
      <c r="B18883" s="1" t="s">
        <v>44423</v>
      </c>
      <c r="C18883" s="1" t="s">
        <v>31932</v>
      </c>
      <c r="D18883" s="1" t="s">
        <v>44424</v>
      </c>
      <c r="E18883" t="s">
        <v>46952</v>
      </c>
      <c r="F18883">
        <v>0.32847896218299899</v>
      </c>
    </row>
    <row r="18884" spans="1:6" ht="12.5" x14ac:dyDescent="0.25">
      <c r="A18884" s="1">
        <v>18882</v>
      </c>
      <c r="B18884" s="1" t="s">
        <v>44425</v>
      </c>
      <c r="C18884" s="1" t="s">
        <v>44426</v>
      </c>
      <c r="D18884" s="1" t="s">
        <v>44427</v>
      </c>
      <c r="E18884" t="s">
        <v>46952</v>
      </c>
      <c r="F18884">
        <v>0.285992741584778</v>
      </c>
    </row>
    <row r="18885" spans="1:6" ht="12.5" x14ac:dyDescent="0.25">
      <c r="A18885" s="1">
        <v>18883</v>
      </c>
      <c r="B18885" s="1" t="s">
        <v>44425</v>
      </c>
      <c r="C18885" s="1" t="s">
        <v>15629</v>
      </c>
      <c r="D18885" s="1" t="s">
        <v>44428</v>
      </c>
      <c r="E18885" t="s">
        <v>46953</v>
      </c>
      <c r="F18885">
        <v>0.66741806268692005</v>
      </c>
    </row>
    <row r="18886" spans="1:6" ht="12.5" x14ac:dyDescent="0.25">
      <c r="A18886" s="1">
        <v>18884</v>
      </c>
      <c r="B18886" s="1" t="s">
        <v>44429</v>
      </c>
      <c r="C18886" s="1" t="s">
        <v>44430</v>
      </c>
      <c r="D18886" s="1" t="s">
        <v>44431</v>
      </c>
      <c r="E18886" t="s">
        <v>46953</v>
      </c>
      <c r="F18886">
        <v>0.68374562263488803</v>
      </c>
    </row>
    <row r="18887" spans="1:6" ht="12.5" x14ac:dyDescent="0.25">
      <c r="A18887" s="1">
        <v>18885</v>
      </c>
      <c r="B18887" s="1" t="s">
        <v>44432</v>
      </c>
      <c r="C18887" s="1" t="s">
        <v>44433</v>
      </c>
      <c r="D18887" s="1" t="s">
        <v>44434</v>
      </c>
      <c r="E18887" t="s">
        <v>46952</v>
      </c>
      <c r="F18887">
        <v>0.43506506085395802</v>
      </c>
    </row>
    <row r="18888" spans="1:6" ht="12.5" x14ac:dyDescent="0.25">
      <c r="A18888" s="1">
        <v>18886</v>
      </c>
      <c r="B18888" s="1" t="s">
        <v>44435</v>
      </c>
      <c r="C18888" s="1" t="s">
        <v>44436</v>
      </c>
      <c r="D18888" s="1" t="s">
        <v>44437</v>
      </c>
      <c r="E18888" t="s">
        <v>46951</v>
      </c>
      <c r="F18888">
        <v>0.48434340953826899</v>
      </c>
    </row>
    <row r="18889" spans="1:6" ht="12.5" x14ac:dyDescent="0.25">
      <c r="A18889" s="1">
        <v>18887</v>
      </c>
      <c r="B18889" s="1" t="s">
        <v>44438</v>
      </c>
      <c r="C18889" s="1" t="s">
        <v>41833</v>
      </c>
      <c r="D18889" s="1" t="s">
        <v>44439</v>
      </c>
      <c r="E18889" t="s">
        <v>46953</v>
      </c>
      <c r="F18889">
        <v>0.61234283447265603</v>
      </c>
    </row>
    <row r="18890" spans="1:6" ht="12.5" x14ac:dyDescent="0.25">
      <c r="A18890" s="1">
        <v>18888</v>
      </c>
      <c r="B18890" s="1" t="s">
        <v>44440</v>
      </c>
      <c r="C18890" s="1" t="s">
        <v>29590</v>
      </c>
      <c r="D18890" s="1" t="s">
        <v>44441</v>
      </c>
      <c r="E18890" t="s">
        <v>46952</v>
      </c>
      <c r="F18890">
        <v>0.41930535435676602</v>
      </c>
    </row>
    <row r="18891" spans="1:6" ht="12.5" x14ac:dyDescent="0.25">
      <c r="A18891" s="1">
        <v>18889</v>
      </c>
      <c r="B18891" s="1" t="s">
        <v>44442</v>
      </c>
      <c r="C18891" s="1" t="s">
        <v>43376</v>
      </c>
      <c r="D18891" s="1" t="s">
        <v>44443</v>
      </c>
      <c r="E18891" t="s">
        <v>46952</v>
      </c>
      <c r="F18891">
        <v>0.40778851509094199</v>
      </c>
    </row>
    <row r="18892" spans="1:6" ht="12.5" x14ac:dyDescent="0.25">
      <c r="A18892" s="1">
        <v>18890</v>
      </c>
      <c r="B18892" s="1" t="s">
        <v>44444</v>
      </c>
      <c r="C18892" s="1" t="s">
        <v>14773</v>
      </c>
      <c r="D18892" s="1" t="s">
        <v>44445</v>
      </c>
      <c r="E18892" t="s">
        <v>46952</v>
      </c>
      <c r="F18892">
        <v>0.25602689385414101</v>
      </c>
    </row>
    <row r="18893" spans="1:6" ht="12.5" x14ac:dyDescent="0.25">
      <c r="A18893" s="1">
        <v>18891</v>
      </c>
      <c r="B18893" s="1" t="s">
        <v>44444</v>
      </c>
      <c r="C18893" s="1" t="s">
        <v>44446</v>
      </c>
      <c r="D18893" s="1" t="s">
        <v>44447</v>
      </c>
      <c r="E18893" t="s">
        <v>46953</v>
      </c>
      <c r="F18893">
        <v>0.60681384801864602</v>
      </c>
    </row>
    <row r="18894" spans="1:6" ht="12.5" x14ac:dyDescent="0.25">
      <c r="A18894" s="1">
        <v>18892</v>
      </c>
      <c r="B18894" s="1" t="s">
        <v>44448</v>
      </c>
      <c r="C18894" s="1" t="s">
        <v>44449</v>
      </c>
      <c r="D18894" s="1" t="s">
        <v>44450</v>
      </c>
      <c r="E18894" t="s">
        <v>46952</v>
      </c>
      <c r="F18894">
        <v>0.100088573992252</v>
      </c>
    </row>
    <row r="18895" spans="1:6" ht="12.5" x14ac:dyDescent="0.25">
      <c r="A18895" s="1">
        <v>18893</v>
      </c>
      <c r="B18895" s="1" t="s">
        <v>44451</v>
      </c>
      <c r="C18895" s="1" t="s">
        <v>44452</v>
      </c>
      <c r="D18895" s="1" t="s">
        <v>44453</v>
      </c>
      <c r="E18895" t="s">
        <v>46952</v>
      </c>
      <c r="F18895">
        <v>0.22592543065547899</v>
      </c>
    </row>
    <row r="18896" spans="1:6" ht="12.5" x14ac:dyDescent="0.25">
      <c r="A18896" s="1">
        <v>18894</v>
      </c>
      <c r="B18896" s="1" t="s">
        <v>44454</v>
      </c>
      <c r="C18896" s="1" t="s">
        <v>4568</v>
      </c>
      <c r="D18896" s="1" t="s">
        <v>44455</v>
      </c>
      <c r="E18896" t="s">
        <v>46951</v>
      </c>
      <c r="F18896">
        <v>0.52561402320861805</v>
      </c>
    </row>
    <row r="18897" spans="1:6" ht="12.5" x14ac:dyDescent="0.25">
      <c r="A18897" s="1">
        <v>18895</v>
      </c>
      <c r="B18897" s="1" t="s">
        <v>44456</v>
      </c>
      <c r="C18897" s="1" t="s">
        <v>4601</v>
      </c>
      <c r="D18897" s="1" t="s">
        <v>44457</v>
      </c>
      <c r="E18897" t="s">
        <v>46951</v>
      </c>
      <c r="F18897">
        <v>0.48173013329505898</v>
      </c>
    </row>
    <row r="18898" spans="1:6" ht="12.5" x14ac:dyDescent="0.25">
      <c r="A18898" s="1">
        <v>18896</v>
      </c>
      <c r="B18898" s="1" t="s">
        <v>44458</v>
      </c>
      <c r="C18898" s="1" t="s">
        <v>27110</v>
      </c>
      <c r="D18898" s="1" t="s">
        <v>44459</v>
      </c>
      <c r="E18898" t="s">
        <v>46952</v>
      </c>
      <c r="F18898">
        <v>0.418641567230225</v>
      </c>
    </row>
    <row r="18899" spans="1:6" ht="12.5" x14ac:dyDescent="0.25">
      <c r="A18899" s="1">
        <v>18897</v>
      </c>
      <c r="B18899" s="1" t="s">
        <v>44460</v>
      </c>
      <c r="C18899" s="1" t="s">
        <v>40883</v>
      </c>
      <c r="D18899" s="1" t="s">
        <v>44461</v>
      </c>
      <c r="E18899" t="s">
        <v>46951</v>
      </c>
      <c r="F18899">
        <v>0.55093473196029696</v>
      </c>
    </row>
    <row r="18900" spans="1:6" ht="12.5" x14ac:dyDescent="0.25">
      <c r="A18900" s="1">
        <v>18898</v>
      </c>
      <c r="B18900" s="1" t="s">
        <v>44462</v>
      </c>
      <c r="C18900" s="1" t="s">
        <v>44463</v>
      </c>
      <c r="D18900" s="1" t="s">
        <v>44464</v>
      </c>
      <c r="E18900" t="s">
        <v>46953</v>
      </c>
      <c r="F18900">
        <v>0.77114814519882202</v>
      </c>
    </row>
    <row r="18901" spans="1:6" ht="12.5" x14ac:dyDescent="0.25">
      <c r="A18901" s="1">
        <v>18899</v>
      </c>
      <c r="B18901" s="1" t="s">
        <v>44465</v>
      </c>
      <c r="C18901" s="1" t="s">
        <v>44466</v>
      </c>
      <c r="D18901" s="1" t="s">
        <v>44467</v>
      </c>
      <c r="E18901" t="s">
        <v>46951</v>
      </c>
      <c r="F18901">
        <v>0.57319796085357699</v>
      </c>
    </row>
    <row r="18902" spans="1:6" ht="12.5" x14ac:dyDescent="0.25">
      <c r="A18902" s="1">
        <v>18900</v>
      </c>
      <c r="B18902" s="1" t="s">
        <v>44468</v>
      </c>
      <c r="C18902" s="1" t="s">
        <v>5422</v>
      </c>
      <c r="D18902" s="1" t="s">
        <v>44469</v>
      </c>
      <c r="E18902" t="s">
        <v>46951</v>
      </c>
      <c r="F18902">
        <v>0.52359622716903698</v>
      </c>
    </row>
    <row r="18903" spans="1:6" ht="12.5" x14ac:dyDescent="0.25">
      <c r="A18903" s="1">
        <v>18901</v>
      </c>
      <c r="B18903" s="1" t="s">
        <v>44470</v>
      </c>
      <c r="C18903" s="1" t="s">
        <v>44</v>
      </c>
      <c r="D18903" s="1" t="s">
        <v>44471</v>
      </c>
      <c r="E18903" t="s">
        <v>46952</v>
      </c>
      <c r="F18903">
        <v>0.44894981384277299</v>
      </c>
    </row>
    <row r="18904" spans="1:6" ht="12.5" x14ac:dyDescent="0.25">
      <c r="A18904" s="1">
        <v>18902</v>
      </c>
      <c r="B18904" s="1" t="s">
        <v>44472</v>
      </c>
      <c r="C18904" s="1" t="s">
        <v>26151</v>
      </c>
      <c r="D18904" s="1" t="s">
        <v>44473</v>
      </c>
      <c r="E18904" t="s">
        <v>46952</v>
      </c>
      <c r="F18904">
        <v>9.5475137233734103E-2</v>
      </c>
    </row>
    <row r="18905" spans="1:6" ht="12.5" x14ac:dyDescent="0.25">
      <c r="A18905" s="1">
        <v>18903</v>
      </c>
      <c r="B18905" s="1" t="s">
        <v>44474</v>
      </c>
      <c r="C18905" s="1" t="s">
        <v>44475</v>
      </c>
      <c r="D18905" s="1" t="s">
        <v>44476</v>
      </c>
      <c r="E18905" t="s">
        <v>46951</v>
      </c>
      <c r="F18905">
        <v>0.46442514657974199</v>
      </c>
    </row>
    <row r="18906" spans="1:6" ht="12.5" x14ac:dyDescent="0.25">
      <c r="A18906" s="1">
        <v>18904</v>
      </c>
      <c r="B18906" s="1" t="s">
        <v>44477</v>
      </c>
      <c r="C18906" s="1" t="s">
        <v>29759</v>
      </c>
      <c r="D18906" s="1" t="s">
        <v>44478</v>
      </c>
      <c r="E18906" t="s">
        <v>46953</v>
      </c>
      <c r="F18906">
        <v>0.61699014902114901</v>
      </c>
    </row>
    <row r="18907" spans="1:6" ht="12.5" x14ac:dyDescent="0.25">
      <c r="A18907" s="1">
        <v>18905</v>
      </c>
      <c r="B18907" s="1" t="s">
        <v>44479</v>
      </c>
      <c r="C18907" s="1" t="s">
        <v>44480</v>
      </c>
      <c r="D18907" s="1" t="s">
        <v>44481</v>
      </c>
      <c r="E18907" t="s">
        <v>46951</v>
      </c>
      <c r="F18907">
        <v>0.47851356863975503</v>
      </c>
    </row>
    <row r="18908" spans="1:6" ht="12.5" x14ac:dyDescent="0.25">
      <c r="A18908" s="1">
        <v>18906</v>
      </c>
      <c r="B18908" s="1" t="s">
        <v>44482</v>
      </c>
      <c r="C18908" s="1" t="s">
        <v>44483</v>
      </c>
      <c r="D18908" s="1" t="s">
        <v>44484</v>
      </c>
      <c r="E18908" t="s">
        <v>46951</v>
      </c>
      <c r="F18908">
        <v>0.58071887493133501</v>
      </c>
    </row>
    <row r="18909" spans="1:6" ht="12.5" x14ac:dyDescent="0.25">
      <c r="A18909" s="1">
        <v>18907</v>
      </c>
      <c r="B18909" s="1" t="s">
        <v>44485</v>
      </c>
      <c r="C18909" s="1" t="s">
        <v>44486</v>
      </c>
      <c r="D18909" s="1" t="s">
        <v>44487</v>
      </c>
      <c r="E18909" t="s">
        <v>46952</v>
      </c>
      <c r="F18909">
        <v>0.419221341609955</v>
      </c>
    </row>
    <row r="18910" spans="1:6" ht="12.5" x14ac:dyDescent="0.25">
      <c r="A18910" s="1">
        <v>18908</v>
      </c>
      <c r="B18910" s="1" t="s">
        <v>44488</v>
      </c>
      <c r="C18910" s="1" t="s">
        <v>44489</v>
      </c>
      <c r="D18910" s="1" t="s">
        <v>44490</v>
      </c>
      <c r="E18910" t="s">
        <v>46951</v>
      </c>
      <c r="F18910">
        <v>0.56268221139907804</v>
      </c>
    </row>
    <row r="18911" spans="1:6" ht="12.5" x14ac:dyDescent="0.25">
      <c r="A18911" s="1">
        <v>18909</v>
      </c>
      <c r="B18911" s="1" t="s">
        <v>44491</v>
      </c>
      <c r="C18911" s="1" t="s">
        <v>10124</v>
      </c>
      <c r="D18911" s="1" t="s">
        <v>44492</v>
      </c>
      <c r="E18911" t="s">
        <v>46951</v>
      </c>
      <c r="F18911">
        <v>0.59467750787734996</v>
      </c>
    </row>
    <row r="18912" spans="1:6" ht="12.5" x14ac:dyDescent="0.25">
      <c r="A18912" s="1">
        <v>18910</v>
      </c>
      <c r="B18912" s="1" t="s">
        <v>44491</v>
      </c>
      <c r="C18912" s="1" t="s">
        <v>20351</v>
      </c>
      <c r="D18912" s="1" t="s">
        <v>44493</v>
      </c>
      <c r="E18912" t="s">
        <v>46951</v>
      </c>
      <c r="F18912">
        <v>0.55446571111679099</v>
      </c>
    </row>
    <row r="18913" spans="1:6" ht="12.5" x14ac:dyDescent="0.25">
      <c r="A18913" s="1">
        <v>18911</v>
      </c>
      <c r="B18913" s="1" t="s">
        <v>44494</v>
      </c>
      <c r="C18913" s="1" t="s">
        <v>44495</v>
      </c>
      <c r="D18913" s="1" t="s">
        <v>44496</v>
      </c>
      <c r="E18913" t="s">
        <v>46951</v>
      </c>
      <c r="F18913">
        <v>0.51030421257018999</v>
      </c>
    </row>
    <row r="18914" spans="1:6" ht="12.5" x14ac:dyDescent="0.25">
      <c r="A18914" s="1">
        <v>18912</v>
      </c>
      <c r="B18914" s="1" t="s">
        <v>44497</v>
      </c>
      <c r="C18914" s="1" t="s">
        <v>2082</v>
      </c>
      <c r="D18914" s="1" t="s">
        <v>44498</v>
      </c>
      <c r="E18914" t="s">
        <v>46953</v>
      </c>
      <c r="F18914">
        <v>0.65216207504272505</v>
      </c>
    </row>
    <row r="18915" spans="1:6" ht="12.5" x14ac:dyDescent="0.25">
      <c r="A18915" s="1">
        <v>18913</v>
      </c>
      <c r="B18915" s="1" t="s">
        <v>44499</v>
      </c>
      <c r="C18915" s="1" t="s">
        <v>44500</v>
      </c>
      <c r="D18915" s="1" t="s">
        <v>44501</v>
      </c>
      <c r="E18915" t="s">
        <v>46953</v>
      </c>
      <c r="F18915">
        <v>0.61077976226806596</v>
      </c>
    </row>
    <row r="18916" spans="1:6" ht="12.5" x14ac:dyDescent="0.25">
      <c r="A18916" s="1">
        <v>18914</v>
      </c>
      <c r="B18916" s="1" t="s">
        <v>44502</v>
      </c>
      <c r="C18916" s="1" t="s">
        <v>44503</v>
      </c>
      <c r="D18916" s="1" t="s">
        <v>44504</v>
      </c>
      <c r="E18916" t="s">
        <v>46951</v>
      </c>
      <c r="F18916">
        <v>0.46297430992126498</v>
      </c>
    </row>
    <row r="18917" spans="1:6" ht="12.5" x14ac:dyDescent="0.25">
      <c r="A18917" s="1">
        <v>18915</v>
      </c>
      <c r="B18917" s="1" t="s">
        <v>44505</v>
      </c>
      <c r="C18917" s="1" t="s">
        <v>44506</v>
      </c>
      <c r="D18917" s="1" t="s">
        <v>44507</v>
      </c>
      <c r="E18917" t="s">
        <v>46953</v>
      </c>
      <c r="F18917">
        <v>0.60749715566635099</v>
      </c>
    </row>
    <row r="18918" spans="1:6" ht="12.5" x14ac:dyDescent="0.25">
      <c r="A18918" s="1">
        <v>18916</v>
      </c>
      <c r="B18918" s="1" t="s">
        <v>44508</v>
      </c>
      <c r="C18918" s="1" t="s">
        <v>44509</v>
      </c>
      <c r="D18918" s="1" t="s">
        <v>44510</v>
      </c>
      <c r="E18918" t="s">
        <v>46952</v>
      </c>
      <c r="F18918">
        <v>0.44174951314926098</v>
      </c>
    </row>
    <row r="18919" spans="1:6" ht="12.5" x14ac:dyDescent="0.25">
      <c r="A18919" s="1">
        <v>18917</v>
      </c>
      <c r="B18919" s="1" t="s">
        <v>44511</v>
      </c>
      <c r="C18919" s="1" t="s">
        <v>40960</v>
      </c>
      <c r="D18919" s="1" t="s">
        <v>44512</v>
      </c>
      <c r="E18919" t="s">
        <v>46952</v>
      </c>
      <c r="F18919">
        <v>0.33751517534255998</v>
      </c>
    </row>
    <row r="18920" spans="1:6" ht="12.5" x14ac:dyDescent="0.25">
      <c r="A18920" s="1">
        <v>18918</v>
      </c>
      <c r="B18920" s="1" t="s">
        <v>44511</v>
      </c>
      <c r="C18920" s="1" t="s">
        <v>44513</v>
      </c>
      <c r="D18920" s="1" t="s">
        <v>44514</v>
      </c>
      <c r="E18920" t="s">
        <v>46952</v>
      </c>
      <c r="F18920">
        <v>0.30599796772003202</v>
      </c>
    </row>
    <row r="18921" spans="1:6" ht="12.5" x14ac:dyDescent="0.25">
      <c r="A18921" s="1">
        <v>18919</v>
      </c>
      <c r="B18921" s="1" t="s">
        <v>44515</v>
      </c>
      <c r="C18921" s="1" t="s">
        <v>4862</v>
      </c>
      <c r="D18921" s="1" t="s">
        <v>44516</v>
      </c>
      <c r="E18921" t="s">
        <v>46951</v>
      </c>
      <c r="F18921">
        <v>0.54692536592483498</v>
      </c>
    </row>
    <row r="18922" spans="1:6" ht="12.5" x14ac:dyDescent="0.25">
      <c r="A18922" s="1">
        <v>18920</v>
      </c>
      <c r="B18922" s="1" t="s">
        <v>44517</v>
      </c>
      <c r="C18922" s="1" t="s">
        <v>44518</v>
      </c>
      <c r="D18922" s="1" t="s">
        <v>44519</v>
      </c>
      <c r="E18922" t="s">
        <v>46951</v>
      </c>
      <c r="F18922">
        <v>0.54054629802703902</v>
      </c>
    </row>
    <row r="18923" spans="1:6" ht="12.5" x14ac:dyDescent="0.25">
      <c r="A18923" s="1">
        <v>18921</v>
      </c>
      <c r="B18923" s="1" t="s">
        <v>44520</v>
      </c>
      <c r="C18923" s="1" t="s">
        <v>44521</v>
      </c>
      <c r="D18923" s="1" t="s">
        <v>44522</v>
      </c>
      <c r="E18923" t="s">
        <v>46951</v>
      </c>
      <c r="F18923">
        <v>0.57190692424774203</v>
      </c>
    </row>
    <row r="18924" spans="1:6" ht="12.5" x14ac:dyDescent="0.25">
      <c r="A18924" s="1">
        <v>18922</v>
      </c>
      <c r="B18924" s="1" t="s">
        <v>44523</v>
      </c>
      <c r="C18924" s="1" t="s">
        <v>44524</v>
      </c>
      <c r="D18924" s="1" t="s">
        <v>44525</v>
      </c>
      <c r="E18924" t="s">
        <v>46952</v>
      </c>
      <c r="F18924">
        <v>0.43822461366653398</v>
      </c>
    </row>
    <row r="18925" spans="1:6" ht="12.5" x14ac:dyDescent="0.25">
      <c r="A18925" s="1">
        <v>18923</v>
      </c>
      <c r="B18925" s="1" t="s">
        <v>44526</v>
      </c>
      <c r="C18925" s="1" t="s">
        <v>44527</v>
      </c>
      <c r="D18925" s="1" t="s">
        <v>44528</v>
      </c>
      <c r="E18925" t="s">
        <v>46951</v>
      </c>
      <c r="F18925">
        <v>0.599062860012054</v>
      </c>
    </row>
    <row r="18926" spans="1:6" ht="12.5" x14ac:dyDescent="0.25">
      <c r="A18926" s="1">
        <v>18924</v>
      </c>
      <c r="B18926" s="1" t="s">
        <v>44529</v>
      </c>
      <c r="C18926" s="1" t="s">
        <v>44530</v>
      </c>
      <c r="D18926" s="1" t="s">
        <v>44531</v>
      </c>
      <c r="E18926" t="s">
        <v>46951</v>
      </c>
      <c r="F18926">
        <v>0.48077160120010398</v>
      </c>
    </row>
    <row r="18927" spans="1:6" ht="12.5" x14ac:dyDescent="0.25">
      <c r="A18927" s="1">
        <v>18925</v>
      </c>
      <c r="B18927" s="1" t="s">
        <v>44532</v>
      </c>
      <c r="C18927" s="1" t="s">
        <v>44533</v>
      </c>
      <c r="D18927" s="1" t="s">
        <v>44534</v>
      </c>
      <c r="E18927" t="s">
        <v>46953</v>
      </c>
      <c r="F18927">
        <v>0.71403777599334695</v>
      </c>
    </row>
    <row r="18928" spans="1:6" ht="12.5" x14ac:dyDescent="0.25">
      <c r="A18928" s="1">
        <v>18926</v>
      </c>
      <c r="B18928" s="1" t="s">
        <v>44535</v>
      </c>
      <c r="C18928" s="1" t="s">
        <v>4296</v>
      </c>
      <c r="D18928" s="1" t="s">
        <v>44536</v>
      </c>
      <c r="E18928" t="s">
        <v>46952</v>
      </c>
      <c r="F18928">
        <v>0.36766362190246599</v>
      </c>
    </row>
    <row r="18929" spans="1:6" ht="12.5" x14ac:dyDescent="0.25">
      <c r="A18929" s="1">
        <v>18927</v>
      </c>
      <c r="B18929" s="1" t="s">
        <v>44535</v>
      </c>
      <c r="C18929" s="1" t="s">
        <v>43687</v>
      </c>
      <c r="D18929" s="1" t="s">
        <v>44537</v>
      </c>
      <c r="E18929" t="s">
        <v>46951</v>
      </c>
      <c r="F18929">
        <v>0.52656525373458896</v>
      </c>
    </row>
    <row r="18930" spans="1:6" ht="12.5" x14ac:dyDescent="0.25">
      <c r="A18930" s="1">
        <v>18928</v>
      </c>
      <c r="B18930" s="1" t="s">
        <v>44538</v>
      </c>
      <c r="C18930" s="1" t="s">
        <v>44539</v>
      </c>
      <c r="D18930" s="1" t="s">
        <v>44540</v>
      </c>
      <c r="E18930" t="s">
        <v>46952</v>
      </c>
      <c r="F18930">
        <v>0.44656598567962602</v>
      </c>
    </row>
    <row r="18931" spans="1:6" ht="12.5" x14ac:dyDescent="0.25">
      <c r="A18931" s="1">
        <v>18929</v>
      </c>
      <c r="B18931" s="1" t="s">
        <v>44541</v>
      </c>
      <c r="C18931" s="1" t="s">
        <v>25216</v>
      </c>
      <c r="D18931" s="1" t="s">
        <v>44542</v>
      </c>
      <c r="E18931" t="s">
        <v>46951</v>
      </c>
      <c r="F18931">
        <v>0.54172945022582997</v>
      </c>
    </row>
    <row r="18932" spans="1:6" ht="12.5" x14ac:dyDescent="0.25">
      <c r="A18932" s="1">
        <v>18930</v>
      </c>
      <c r="B18932" s="1" t="s">
        <v>44543</v>
      </c>
      <c r="C18932" s="1" t="s">
        <v>24920</v>
      </c>
      <c r="D18932" s="1" t="s">
        <v>44544</v>
      </c>
      <c r="E18932" t="s">
        <v>46953</v>
      </c>
      <c r="F18932">
        <v>0.71633046865463301</v>
      </c>
    </row>
    <row r="18933" spans="1:6" ht="12.5" x14ac:dyDescent="0.25">
      <c r="A18933" s="1">
        <v>18931</v>
      </c>
      <c r="B18933" s="1" t="s">
        <v>44545</v>
      </c>
      <c r="C18933" s="1" t="s">
        <v>44329</v>
      </c>
      <c r="D18933" s="1" t="s">
        <v>44546</v>
      </c>
      <c r="E18933" t="s">
        <v>46953</v>
      </c>
      <c r="F18933">
        <v>0.734150230884552</v>
      </c>
    </row>
    <row r="18934" spans="1:6" ht="12.5" x14ac:dyDescent="0.25">
      <c r="A18934" s="1">
        <v>18932</v>
      </c>
      <c r="B18934" s="1" t="s">
        <v>44547</v>
      </c>
      <c r="C18934" s="1" t="s">
        <v>36213</v>
      </c>
      <c r="D18934" s="1" t="s">
        <v>44548</v>
      </c>
      <c r="E18934" t="s">
        <v>46951</v>
      </c>
      <c r="F18934">
        <v>0.53983610868454002</v>
      </c>
    </row>
    <row r="18935" spans="1:6" ht="12.5" x14ac:dyDescent="0.25">
      <c r="A18935" s="1">
        <v>18933</v>
      </c>
      <c r="B18935" s="1" t="s">
        <v>44549</v>
      </c>
      <c r="C18935" s="1" t="s">
        <v>44550</v>
      </c>
      <c r="D18935" s="1" t="s">
        <v>44551</v>
      </c>
      <c r="E18935" t="s">
        <v>46953</v>
      </c>
      <c r="F18935">
        <v>0.66717994213104204</v>
      </c>
    </row>
    <row r="18936" spans="1:6" ht="12.5" x14ac:dyDescent="0.25">
      <c r="A18936" s="1">
        <v>18934</v>
      </c>
      <c r="B18936" s="1" t="s">
        <v>44552</v>
      </c>
      <c r="C18936" s="1" t="s">
        <v>24811</v>
      </c>
      <c r="D18936" s="1" t="s">
        <v>44553</v>
      </c>
      <c r="E18936" t="s">
        <v>46952</v>
      </c>
      <c r="F18936">
        <v>0.38881593942642201</v>
      </c>
    </row>
    <row r="18937" spans="1:6" ht="12.5" x14ac:dyDescent="0.25">
      <c r="A18937" s="1">
        <v>18935</v>
      </c>
      <c r="B18937" s="1" t="s">
        <v>44554</v>
      </c>
      <c r="C18937" s="1" t="s">
        <v>20378</v>
      </c>
      <c r="D18937" s="1" t="s">
        <v>44555</v>
      </c>
      <c r="E18937" t="s">
        <v>46952</v>
      </c>
      <c r="F18937">
        <v>0.42177942395210299</v>
      </c>
    </row>
    <row r="18938" spans="1:6" ht="12.5" x14ac:dyDescent="0.25">
      <c r="A18938" s="1">
        <v>18936</v>
      </c>
      <c r="B18938" s="1" t="s">
        <v>44554</v>
      </c>
      <c r="C18938" s="1" t="s">
        <v>4240</v>
      </c>
      <c r="D18938" s="1" t="s">
        <v>44556</v>
      </c>
      <c r="E18938" t="s">
        <v>46951</v>
      </c>
      <c r="F18938">
        <v>0.58168035745620705</v>
      </c>
    </row>
    <row r="18939" spans="1:6" ht="12.5" x14ac:dyDescent="0.25">
      <c r="A18939" s="1">
        <v>18937</v>
      </c>
      <c r="B18939" s="1" t="s">
        <v>44557</v>
      </c>
      <c r="C18939" s="1" t="s">
        <v>44558</v>
      </c>
      <c r="D18939" s="1" t="s">
        <v>44559</v>
      </c>
      <c r="E18939" t="s">
        <v>46953</v>
      </c>
      <c r="F18939">
        <v>0.65952515602111805</v>
      </c>
    </row>
    <row r="18940" spans="1:6" ht="12.5" x14ac:dyDescent="0.25">
      <c r="A18940" s="1">
        <v>18938</v>
      </c>
      <c r="B18940" s="1" t="s">
        <v>44560</v>
      </c>
      <c r="C18940" s="1" t="s">
        <v>16346</v>
      </c>
      <c r="D18940" s="1" t="s">
        <v>44561</v>
      </c>
      <c r="E18940" t="s">
        <v>46953</v>
      </c>
      <c r="F18940">
        <v>0.685621798038483</v>
      </c>
    </row>
    <row r="18941" spans="1:6" ht="12.5" x14ac:dyDescent="0.25">
      <c r="A18941" s="1">
        <v>18939</v>
      </c>
      <c r="B18941" s="1" t="s">
        <v>44562</v>
      </c>
      <c r="C18941" s="1" t="s">
        <v>34693</v>
      </c>
      <c r="D18941" s="1" t="s">
        <v>44563</v>
      </c>
      <c r="E18941" t="s">
        <v>46951</v>
      </c>
      <c r="F18941">
        <v>0.562799632549286</v>
      </c>
    </row>
    <row r="18942" spans="1:6" ht="12.5" x14ac:dyDescent="0.25">
      <c r="A18942" s="1">
        <v>18940</v>
      </c>
      <c r="B18942" s="1" t="s">
        <v>44562</v>
      </c>
      <c r="C18942" s="1" t="s">
        <v>5946</v>
      </c>
      <c r="D18942" s="1" t="s">
        <v>44564</v>
      </c>
      <c r="E18942" t="s">
        <v>46952</v>
      </c>
      <c r="F18942">
        <v>0.33666470646858199</v>
      </c>
    </row>
    <row r="18943" spans="1:6" ht="12.5" x14ac:dyDescent="0.25">
      <c r="A18943" s="1">
        <v>18941</v>
      </c>
      <c r="B18943" s="1" t="s">
        <v>44565</v>
      </c>
      <c r="C18943" s="1" t="s">
        <v>31338</v>
      </c>
      <c r="D18943" s="1" t="s">
        <v>44566</v>
      </c>
      <c r="E18943" t="s">
        <v>46951</v>
      </c>
      <c r="F18943">
        <v>0.51230299472808805</v>
      </c>
    </row>
    <row r="18944" spans="1:6" ht="12.5" x14ac:dyDescent="0.25">
      <c r="A18944" s="1">
        <v>18942</v>
      </c>
      <c r="B18944" s="1" t="s">
        <v>44567</v>
      </c>
      <c r="C18944" s="1" t="s">
        <v>44568</v>
      </c>
      <c r="D18944" s="1" t="s">
        <v>44569</v>
      </c>
      <c r="E18944" t="s">
        <v>46951</v>
      </c>
      <c r="F18944">
        <v>0.48909083008766202</v>
      </c>
    </row>
    <row r="18945" spans="1:6" ht="12.5" x14ac:dyDescent="0.25">
      <c r="A18945" s="1">
        <v>18943</v>
      </c>
      <c r="B18945" s="1" t="s">
        <v>44567</v>
      </c>
      <c r="C18945" s="1" t="s">
        <v>44570</v>
      </c>
      <c r="D18945" s="1" t="s">
        <v>44571</v>
      </c>
      <c r="E18945" t="s">
        <v>46952</v>
      </c>
      <c r="F18945">
        <v>0.36181598901748702</v>
      </c>
    </row>
    <row r="18946" spans="1:6" ht="12.5" x14ac:dyDescent="0.25">
      <c r="A18946" s="1">
        <v>18944</v>
      </c>
      <c r="B18946" s="1" t="s">
        <v>44572</v>
      </c>
      <c r="C18946" s="1" t="s">
        <v>7608</v>
      </c>
      <c r="D18946" s="1" t="s">
        <v>44573</v>
      </c>
      <c r="E18946" t="s">
        <v>46951</v>
      </c>
      <c r="F18946">
        <v>0.55954653024673495</v>
      </c>
    </row>
    <row r="18947" spans="1:6" ht="12.5" x14ac:dyDescent="0.25">
      <c r="A18947" s="1">
        <v>18945</v>
      </c>
      <c r="B18947" s="1" t="s">
        <v>44574</v>
      </c>
      <c r="C18947" s="1" t="s">
        <v>32308</v>
      </c>
      <c r="D18947" s="1" t="s">
        <v>44575</v>
      </c>
      <c r="E18947" t="s">
        <v>46951</v>
      </c>
      <c r="F18947">
        <v>0.47293254733085599</v>
      </c>
    </row>
    <row r="18948" spans="1:6" ht="12.5" x14ac:dyDescent="0.25">
      <c r="A18948" s="1">
        <v>18946</v>
      </c>
      <c r="B18948" s="1" t="s">
        <v>44576</v>
      </c>
      <c r="C18948" s="1" t="s">
        <v>42450</v>
      </c>
      <c r="D18948" s="1" t="s">
        <v>44577</v>
      </c>
      <c r="E18948" t="s">
        <v>46953</v>
      </c>
      <c r="F18948">
        <v>0.70198023319244396</v>
      </c>
    </row>
    <row r="18949" spans="1:6" ht="12.5" x14ac:dyDescent="0.25">
      <c r="A18949" s="1">
        <v>18947</v>
      </c>
      <c r="B18949" s="1" t="s">
        <v>44578</v>
      </c>
      <c r="C18949" s="1" t="s">
        <v>44579</v>
      </c>
      <c r="D18949" s="1" t="s">
        <v>44580</v>
      </c>
      <c r="E18949" t="s">
        <v>46952</v>
      </c>
      <c r="F18949">
        <v>9.9260032176971394E-2</v>
      </c>
    </row>
    <row r="18950" spans="1:6" ht="12.5" x14ac:dyDescent="0.25">
      <c r="A18950" s="1">
        <v>18948</v>
      </c>
      <c r="B18950" s="1" t="s">
        <v>44581</v>
      </c>
      <c r="C18950" s="1" t="s">
        <v>44582</v>
      </c>
      <c r="D18950" s="1" t="s">
        <v>44583</v>
      </c>
      <c r="E18950" t="s">
        <v>46951</v>
      </c>
      <c r="F18950">
        <v>0.55200099945068404</v>
      </c>
    </row>
    <row r="18951" spans="1:6" ht="12.5" x14ac:dyDescent="0.25">
      <c r="A18951" s="1">
        <v>18949</v>
      </c>
      <c r="B18951" s="1" t="s">
        <v>44581</v>
      </c>
      <c r="C18951" s="1" t="s">
        <v>7334</v>
      </c>
      <c r="D18951" s="1" t="s">
        <v>44584</v>
      </c>
      <c r="E18951" t="s">
        <v>46952</v>
      </c>
      <c r="F18951">
        <v>0.42180234193801902</v>
      </c>
    </row>
    <row r="18952" spans="1:6" ht="12.5" x14ac:dyDescent="0.25">
      <c r="A18952" s="1">
        <v>18950</v>
      </c>
      <c r="B18952" s="1" t="s">
        <v>44585</v>
      </c>
      <c r="C18952" s="1" t="s">
        <v>44586</v>
      </c>
      <c r="D18952" s="1" t="s">
        <v>44587</v>
      </c>
      <c r="E18952" t="s">
        <v>46953</v>
      </c>
      <c r="F18952">
        <v>0.67002850770950295</v>
      </c>
    </row>
    <row r="18953" spans="1:6" ht="12.5" x14ac:dyDescent="0.25">
      <c r="A18953" s="1">
        <v>18951</v>
      </c>
      <c r="B18953" s="1" t="s">
        <v>44588</v>
      </c>
      <c r="C18953" s="1" t="s">
        <v>14923</v>
      </c>
      <c r="D18953" s="1" t="s">
        <v>44589</v>
      </c>
      <c r="E18953" t="s">
        <v>46951</v>
      </c>
      <c r="F18953">
        <v>0.53566449880599998</v>
      </c>
    </row>
    <row r="18954" spans="1:6" ht="12.5" x14ac:dyDescent="0.25">
      <c r="A18954" s="1">
        <v>18952</v>
      </c>
      <c r="B18954" s="1" t="s">
        <v>44590</v>
      </c>
      <c r="C18954" s="1" t="s">
        <v>19620</v>
      </c>
      <c r="D18954" s="1" t="s">
        <v>44591</v>
      </c>
      <c r="E18954" t="s">
        <v>46953</v>
      </c>
      <c r="F18954">
        <v>0.82147133350372303</v>
      </c>
    </row>
    <row r="18955" spans="1:6" ht="12.5" x14ac:dyDescent="0.25">
      <c r="A18955" s="1">
        <v>18953</v>
      </c>
      <c r="B18955" s="1" t="s">
        <v>44592</v>
      </c>
      <c r="C18955" s="1" t="s">
        <v>24601</v>
      </c>
      <c r="D18955" s="1" t="s">
        <v>44593</v>
      </c>
      <c r="E18955" t="s">
        <v>46951</v>
      </c>
      <c r="F18955">
        <v>0.50897330045700095</v>
      </c>
    </row>
    <row r="18956" spans="1:6" ht="12.5" x14ac:dyDescent="0.25">
      <c r="A18956" s="1">
        <v>18954</v>
      </c>
      <c r="B18956" s="1" t="s">
        <v>44594</v>
      </c>
      <c r="C18956" s="1" t="s">
        <v>11009</v>
      </c>
      <c r="D18956" s="1" t="s">
        <v>44595</v>
      </c>
      <c r="E18956" t="s">
        <v>46953</v>
      </c>
      <c r="F18956">
        <v>0.67576712369918801</v>
      </c>
    </row>
    <row r="18957" spans="1:6" ht="12.5" x14ac:dyDescent="0.25">
      <c r="A18957" s="1">
        <v>18955</v>
      </c>
      <c r="B18957" s="1" t="s">
        <v>44596</v>
      </c>
      <c r="C18957" s="1" t="s">
        <v>11829</v>
      </c>
      <c r="D18957" s="1" t="s">
        <v>44597</v>
      </c>
      <c r="E18957" t="s">
        <v>46951</v>
      </c>
      <c r="F18957">
        <v>0.47435742616653398</v>
      </c>
    </row>
    <row r="18958" spans="1:6" ht="12.5" x14ac:dyDescent="0.25">
      <c r="A18958" s="1">
        <v>18956</v>
      </c>
      <c r="B18958" s="1" t="s">
        <v>44596</v>
      </c>
      <c r="C18958" s="1" t="s">
        <v>11095</v>
      </c>
      <c r="D18958" s="1" t="s">
        <v>44598</v>
      </c>
      <c r="E18958" t="s">
        <v>46951</v>
      </c>
      <c r="F18958">
        <v>0.49993386864662198</v>
      </c>
    </row>
    <row r="18959" spans="1:6" ht="12.5" x14ac:dyDescent="0.25">
      <c r="A18959" s="1">
        <v>18957</v>
      </c>
      <c r="B18959" s="1" t="s">
        <v>44599</v>
      </c>
      <c r="C18959" s="1" t="s">
        <v>44600</v>
      </c>
      <c r="D18959" s="1" t="s">
        <v>44601</v>
      </c>
      <c r="E18959" t="s">
        <v>46952</v>
      </c>
      <c r="F18959">
        <v>0.34530457854270902</v>
      </c>
    </row>
    <row r="18960" spans="1:6" ht="12.5" x14ac:dyDescent="0.25">
      <c r="A18960" s="1">
        <v>18958</v>
      </c>
      <c r="B18960" s="1" t="s">
        <v>44602</v>
      </c>
      <c r="C18960" s="1" t="s">
        <v>44603</v>
      </c>
      <c r="D18960" s="1" t="s">
        <v>44604</v>
      </c>
      <c r="E18960" t="s">
        <v>46952</v>
      </c>
      <c r="F18960">
        <v>0.44609537720680198</v>
      </c>
    </row>
    <row r="18961" spans="1:6" ht="12.5" x14ac:dyDescent="0.25">
      <c r="A18961" s="1">
        <v>18959</v>
      </c>
      <c r="B18961" s="1" t="s">
        <v>44605</v>
      </c>
      <c r="C18961" s="1" t="s">
        <v>44606</v>
      </c>
      <c r="D18961" s="1" t="s">
        <v>44607</v>
      </c>
      <c r="E18961" t="s">
        <v>46953</v>
      </c>
      <c r="F18961">
        <v>0.82132875919341997</v>
      </c>
    </row>
    <row r="18962" spans="1:6" ht="12.5" x14ac:dyDescent="0.25">
      <c r="A18962" s="1">
        <v>18960</v>
      </c>
      <c r="B18962" s="1" t="s">
        <v>44608</v>
      </c>
      <c r="C18962" s="1" t="s">
        <v>44609</v>
      </c>
      <c r="D18962" s="1" t="s">
        <v>44610</v>
      </c>
      <c r="E18962" t="s">
        <v>46953</v>
      </c>
      <c r="F18962">
        <v>0.66915965080261197</v>
      </c>
    </row>
    <row r="18963" spans="1:6" ht="12.5" x14ac:dyDescent="0.25">
      <c r="A18963" s="1">
        <v>18961</v>
      </c>
      <c r="B18963" s="1" t="s">
        <v>44611</v>
      </c>
      <c r="C18963" s="1" t="s">
        <v>16095</v>
      </c>
      <c r="D18963" s="1" t="s">
        <v>44612</v>
      </c>
      <c r="E18963" t="s">
        <v>46951</v>
      </c>
      <c r="F18963">
        <v>0.51243817806243896</v>
      </c>
    </row>
    <row r="18964" spans="1:6" ht="12.5" x14ac:dyDescent="0.25">
      <c r="A18964" s="1">
        <v>18962</v>
      </c>
      <c r="B18964" s="1" t="s">
        <v>44613</v>
      </c>
      <c r="C18964" s="1" t="s">
        <v>33730</v>
      </c>
      <c r="D18964" s="1" t="s">
        <v>44614</v>
      </c>
      <c r="E18964" t="s">
        <v>46951</v>
      </c>
      <c r="F18964">
        <v>0.49468946456909202</v>
      </c>
    </row>
    <row r="18965" spans="1:6" ht="12.5" x14ac:dyDescent="0.25">
      <c r="A18965" s="1">
        <v>18963</v>
      </c>
      <c r="B18965" s="1" t="s">
        <v>44615</v>
      </c>
      <c r="C18965" s="1" t="s">
        <v>44616</v>
      </c>
      <c r="D18965" s="1" t="s">
        <v>44617</v>
      </c>
      <c r="E18965" t="s">
        <v>46953</v>
      </c>
      <c r="F18965">
        <v>0.62349504232406605</v>
      </c>
    </row>
    <row r="18966" spans="1:6" ht="12.5" x14ac:dyDescent="0.25">
      <c r="A18966" s="1">
        <v>18964</v>
      </c>
      <c r="B18966" s="1" t="s">
        <v>44615</v>
      </c>
      <c r="C18966" s="1" t="s">
        <v>44618</v>
      </c>
      <c r="D18966" s="1" t="s">
        <v>44619</v>
      </c>
      <c r="E18966" t="s">
        <v>46951</v>
      </c>
      <c r="F18966">
        <v>0.50227308273315396</v>
      </c>
    </row>
    <row r="18967" spans="1:6" ht="12.5" x14ac:dyDescent="0.25">
      <c r="A18967" s="1">
        <v>18965</v>
      </c>
      <c r="B18967" s="1" t="s">
        <v>44615</v>
      </c>
      <c r="C18967" s="1" t="s">
        <v>44620</v>
      </c>
      <c r="D18967" s="1" t="s">
        <v>44621</v>
      </c>
      <c r="E18967" t="s">
        <v>46952</v>
      </c>
      <c r="F18967">
        <v>0.38636273145675698</v>
      </c>
    </row>
    <row r="18968" spans="1:6" ht="12.5" x14ac:dyDescent="0.25">
      <c r="A18968" s="1">
        <v>18966</v>
      </c>
      <c r="B18968" s="1" t="s">
        <v>44622</v>
      </c>
      <c r="C18968" s="1" t="s">
        <v>44623</v>
      </c>
      <c r="D18968" s="1" t="s">
        <v>44624</v>
      </c>
      <c r="E18968" t="s">
        <v>46953</v>
      </c>
      <c r="F18968">
        <v>0.64948648214340199</v>
      </c>
    </row>
    <row r="18969" spans="1:6" ht="12.5" x14ac:dyDescent="0.25">
      <c r="A18969" s="1">
        <v>18967</v>
      </c>
      <c r="B18969" s="1" t="s">
        <v>44625</v>
      </c>
      <c r="C18969" s="1" t="s">
        <v>44626</v>
      </c>
      <c r="D18969" s="1" t="s">
        <v>44627</v>
      </c>
      <c r="E18969" t="s">
        <v>46951</v>
      </c>
      <c r="F18969">
        <v>0.56415534019470204</v>
      </c>
    </row>
    <row r="18970" spans="1:6" ht="12.5" x14ac:dyDescent="0.25">
      <c r="A18970" s="1">
        <v>18968</v>
      </c>
      <c r="B18970" s="1" t="s">
        <v>44628</v>
      </c>
      <c r="C18970" s="1" t="s">
        <v>44629</v>
      </c>
      <c r="D18970" s="1" t="s">
        <v>44630</v>
      </c>
      <c r="E18970" t="s">
        <v>46951</v>
      </c>
      <c r="F18970">
        <v>0.48591378331184398</v>
      </c>
    </row>
    <row r="18971" spans="1:6" ht="12.5" x14ac:dyDescent="0.25">
      <c r="A18971" s="1">
        <v>18969</v>
      </c>
      <c r="B18971" s="1" t="s">
        <v>44631</v>
      </c>
      <c r="C18971" s="1" t="s">
        <v>25109</v>
      </c>
      <c r="D18971" s="1" t="s">
        <v>44632</v>
      </c>
      <c r="E18971" t="s">
        <v>46951</v>
      </c>
      <c r="F18971">
        <v>0.50325894355773904</v>
      </c>
    </row>
    <row r="18972" spans="1:6" ht="12.5" x14ac:dyDescent="0.25">
      <c r="A18972" s="1">
        <v>18970</v>
      </c>
      <c r="B18972" s="1" t="s">
        <v>44633</v>
      </c>
      <c r="C18972" s="1" t="s">
        <v>44634</v>
      </c>
      <c r="D18972" s="1" t="s">
        <v>44635</v>
      </c>
      <c r="E18972" t="s">
        <v>46953</v>
      </c>
      <c r="F18972">
        <v>0.74151766300201405</v>
      </c>
    </row>
    <row r="18973" spans="1:6" ht="12.5" x14ac:dyDescent="0.25">
      <c r="A18973" s="1">
        <v>18971</v>
      </c>
      <c r="B18973" s="1" t="s">
        <v>44636</v>
      </c>
      <c r="C18973" s="1" t="s">
        <v>44637</v>
      </c>
      <c r="D18973" s="1" t="s">
        <v>44638</v>
      </c>
      <c r="E18973" t="s">
        <v>46953</v>
      </c>
      <c r="F18973">
        <v>0.64538216590881303</v>
      </c>
    </row>
    <row r="18974" spans="1:6" ht="12.5" x14ac:dyDescent="0.25">
      <c r="A18974" s="1">
        <v>18972</v>
      </c>
      <c r="B18974" s="1" t="s">
        <v>44639</v>
      </c>
      <c r="C18974" s="1" t="s">
        <v>44640</v>
      </c>
      <c r="D18974" s="1" t="s">
        <v>44641</v>
      </c>
      <c r="E18974" t="s">
        <v>46951</v>
      </c>
      <c r="F18974">
        <v>0.45879825949668901</v>
      </c>
    </row>
    <row r="18975" spans="1:6" ht="12.5" x14ac:dyDescent="0.25">
      <c r="A18975" s="1">
        <v>18973</v>
      </c>
      <c r="B18975" s="1" t="s">
        <v>44642</v>
      </c>
      <c r="C18975" s="1" t="s">
        <v>43568</v>
      </c>
      <c r="D18975" s="1" t="s">
        <v>44643</v>
      </c>
      <c r="E18975" t="s">
        <v>46953</v>
      </c>
      <c r="F18975">
        <v>0.62170439958572399</v>
      </c>
    </row>
    <row r="18976" spans="1:6" ht="12.5" x14ac:dyDescent="0.25">
      <c r="A18976" s="1">
        <v>18974</v>
      </c>
      <c r="B18976" s="1" t="s">
        <v>44644</v>
      </c>
      <c r="C18976" s="1" t="s">
        <v>44645</v>
      </c>
      <c r="D18976" s="1" t="s">
        <v>44646</v>
      </c>
      <c r="E18976" t="s">
        <v>46951</v>
      </c>
      <c r="F18976">
        <v>0.482077896595001</v>
      </c>
    </row>
    <row r="18977" spans="1:6" ht="12.5" x14ac:dyDescent="0.25">
      <c r="A18977" s="1">
        <v>18975</v>
      </c>
      <c r="B18977" s="1" t="s">
        <v>44647</v>
      </c>
      <c r="C18977" s="1" t="s">
        <v>44648</v>
      </c>
      <c r="D18977" s="1" t="s">
        <v>44649</v>
      </c>
      <c r="E18977" t="s">
        <v>46952</v>
      </c>
      <c r="F18977">
        <v>0.191745981574059</v>
      </c>
    </row>
    <row r="18978" spans="1:6" ht="12.5" x14ac:dyDescent="0.25">
      <c r="A18978" s="1">
        <v>18976</v>
      </c>
      <c r="B18978" s="1" t="s">
        <v>44650</v>
      </c>
      <c r="C18978" s="1" t="s">
        <v>44651</v>
      </c>
      <c r="D18978" s="1" t="s">
        <v>44652</v>
      </c>
      <c r="E18978" t="s">
        <v>46953</v>
      </c>
      <c r="F18978">
        <v>0.66492974758148204</v>
      </c>
    </row>
    <row r="18979" spans="1:6" ht="12.5" x14ac:dyDescent="0.25">
      <c r="A18979" s="1">
        <v>18977</v>
      </c>
      <c r="B18979" s="1" t="s">
        <v>44653</v>
      </c>
      <c r="C18979" s="1" t="s">
        <v>24330</v>
      </c>
      <c r="D18979" s="1" t="s">
        <v>44654</v>
      </c>
      <c r="E18979" t="s">
        <v>46953</v>
      </c>
      <c r="F18979">
        <v>0.69417941570282005</v>
      </c>
    </row>
    <row r="18980" spans="1:6" ht="12.5" x14ac:dyDescent="0.25">
      <c r="A18980" s="1">
        <v>18978</v>
      </c>
      <c r="B18980" s="1" t="s">
        <v>44655</v>
      </c>
      <c r="C18980" s="1" t="s">
        <v>25405</v>
      </c>
      <c r="D18980" s="1" t="s">
        <v>44656</v>
      </c>
      <c r="E18980" t="s">
        <v>46951</v>
      </c>
      <c r="F18980">
        <v>0.53912782669067405</v>
      </c>
    </row>
    <row r="18981" spans="1:6" ht="12.5" x14ac:dyDescent="0.25">
      <c r="A18981" s="1">
        <v>18979</v>
      </c>
      <c r="B18981" s="1" t="s">
        <v>44657</v>
      </c>
      <c r="C18981" s="1" t="s">
        <v>44658</v>
      </c>
      <c r="D18981" s="1" t="s">
        <v>44659</v>
      </c>
      <c r="E18981" t="s">
        <v>46951</v>
      </c>
      <c r="F18981">
        <v>0.57552617788314797</v>
      </c>
    </row>
    <row r="18982" spans="1:6" ht="12.5" x14ac:dyDescent="0.25">
      <c r="A18982" s="1">
        <v>18980</v>
      </c>
      <c r="B18982" s="1" t="s">
        <v>44660</v>
      </c>
      <c r="C18982" s="1" t="s">
        <v>12818</v>
      </c>
      <c r="D18982" s="1" t="s">
        <v>44661</v>
      </c>
      <c r="E18982" t="s">
        <v>46951</v>
      </c>
      <c r="F18982">
        <v>0.54244524240493797</v>
      </c>
    </row>
    <row r="18983" spans="1:6" ht="12.5" x14ac:dyDescent="0.25">
      <c r="A18983" s="1">
        <v>18981</v>
      </c>
      <c r="B18983" s="1" t="s">
        <v>44660</v>
      </c>
      <c r="C18983" s="1" t="s">
        <v>11976</v>
      </c>
      <c r="D18983" s="1" t="s">
        <v>44662</v>
      </c>
      <c r="E18983" t="s">
        <v>46952</v>
      </c>
      <c r="F18983">
        <v>0.36924257874488797</v>
      </c>
    </row>
    <row r="18984" spans="1:6" ht="12.5" x14ac:dyDescent="0.25">
      <c r="A18984" s="1">
        <v>18982</v>
      </c>
      <c r="B18984" s="1" t="s">
        <v>44663</v>
      </c>
      <c r="C18984" s="1" t="s">
        <v>8982</v>
      </c>
      <c r="D18984" s="1" t="s">
        <v>44664</v>
      </c>
      <c r="E18984" t="s">
        <v>46952</v>
      </c>
      <c r="F18984">
        <v>0.429135322570801</v>
      </c>
    </row>
    <row r="18985" spans="1:6" ht="12.5" x14ac:dyDescent="0.25">
      <c r="A18985" s="1">
        <v>18983</v>
      </c>
      <c r="B18985" s="1" t="s">
        <v>44665</v>
      </c>
      <c r="C18985" s="1" t="s">
        <v>7708</v>
      </c>
      <c r="D18985" s="1" t="s">
        <v>44666</v>
      </c>
      <c r="E18985" t="s">
        <v>46951</v>
      </c>
      <c r="F18985">
        <v>0.54030936956405595</v>
      </c>
    </row>
    <row r="18986" spans="1:6" ht="12.5" x14ac:dyDescent="0.25">
      <c r="A18986" s="1">
        <v>18984</v>
      </c>
      <c r="B18986" s="1" t="s">
        <v>44667</v>
      </c>
      <c r="C18986" s="1" t="s">
        <v>44668</v>
      </c>
      <c r="D18986" s="1" t="s">
        <v>44669</v>
      </c>
      <c r="E18986" t="s">
        <v>46953</v>
      </c>
      <c r="F18986">
        <v>0.69111275672912598</v>
      </c>
    </row>
    <row r="18987" spans="1:6" ht="12.5" x14ac:dyDescent="0.25">
      <c r="A18987" s="1">
        <v>18985</v>
      </c>
      <c r="B18987" s="1" t="s">
        <v>44667</v>
      </c>
      <c r="C18987" s="1" t="s">
        <v>42327</v>
      </c>
      <c r="D18987" s="1" t="s">
        <v>44670</v>
      </c>
      <c r="E18987" t="s">
        <v>46951</v>
      </c>
      <c r="F18987">
        <v>0.53433156013488803</v>
      </c>
    </row>
    <row r="18988" spans="1:6" ht="12.5" x14ac:dyDescent="0.25">
      <c r="A18988" s="1">
        <v>18986</v>
      </c>
      <c r="B18988" s="1" t="s">
        <v>44671</v>
      </c>
      <c r="C18988" s="1" t="s">
        <v>42076</v>
      </c>
      <c r="D18988" s="1" t="s">
        <v>44672</v>
      </c>
      <c r="E18988" t="s">
        <v>46953</v>
      </c>
      <c r="F18988">
        <v>0.67649668455123901</v>
      </c>
    </row>
    <row r="18989" spans="1:6" ht="12.5" x14ac:dyDescent="0.25">
      <c r="A18989" s="1">
        <v>18987</v>
      </c>
      <c r="B18989" s="1" t="s">
        <v>44671</v>
      </c>
      <c r="C18989" s="1" t="s">
        <v>38145</v>
      </c>
      <c r="D18989" s="1" t="s">
        <v>44673</v>
      </c>
      <c r="E18989" t="s">
        <v>46953</v>
      </c>
      <c r="F18989">
        <v>0.64164102077484098</v>
      </c>
    </row>
    <row r="18990" spans="1:6" ht="12.5" x14ac:dyDescent="0.25">
      <c r="A18990" s="1">
        <v>18988</v>
      </c>
      <c r="B18990" s="1" t="s">
        <v>44674</v>
      </c>
      <c r="C18990" s="1" t="s">
        <v>11095</v>
      </c>
      <c r="D18990" s="1" t="s">
        <v>44675</v>
      </c>
      <c r="E18990" t="s">
        <v>46953</v>
      </c>
      <c r="F18990">
        <v>0.66873776912689198</v>
      </c>
    </row>
    <row r="18991" spans="1:6" ht="12.5" x14ac:dyDescent="0.25">
      <c r="A18991" s="1">
        <v>18989</v>
      </c>
      <c r="B18991" s="1" t="s">
        <v>44674</v>
      </c>
      <c r="C18991" s="1" t="s">
        <v>21549</v>
      </c>
      <c r="D18991" s="1" t="s">
        <v>44676</v>
      </c>
      <c r="E18991" t="s">
        <v>46953</v>
      </c>
      <c r="F18991">
        <v>0.62360352277755704</v>
      </c>
    </row>
    <row r="18992" spans="1:6" ht="12.5" x14ac:dyDescent="0.25">
      <c r="A18992" s="1">
        <v>18990</v>
      </c>
      <c r="B18992" s="1" t="s">
        <v>44677</v>
      </c>
      <c r="C18992" s="1" t="s">
        <v>33512</v>
      </c>
      <c r="D18992" s="1" t="s">
        <v>44678</v>
      </c>
      <c r="E18992" t="s">
        <v>46951</v>
      </c>
      <c r="F18992">
        <v>0.50754445791244496</v>
      </c>
    </row>
    <row r="18993" spans="1:6" ht="12.5" x14ac:dyDescent="0.25">
      <c r="A18993" s="1">
        <v>18991</v>
      </c>
      <c r="B18993" s="1" t="s">
        <v>44679</v>
      </c>
      <c r="C18993" s="1" t="s">
        <v>7997</v>
      </c>
      <c r="D18993" s="1" t="s">
        <v>44680</v>
      </c>
      <c r="E18993" t="s">
        <v>46952</v>
      </c>
      <c r="F18993">
        <v>0.16998109221458399</v>
      </c>
    </row>
    <row r="18994" spans="1:6" ht="12.5" x14ac:dyDescent="0.25">
      <c r="A18994" s="1">
        <v>18992</v>
      </c>
      <c r="B18994" s="1" t="s">
        <v>44679</v>
      </c>
      <c r="C18994" s="1" t="s">
        <v>34739</v>
      </c>
      <c r="D18994" s="1" t="s">
        <v>44681</v>
      </c>
      <c r="E18994" t="s">
        <v>46952</v>
      </c>
      <c r="F18994">
        <v>0.339076638221741</v>
      </c>
    </row>
    <row r="18995" spans="1:6" ht="12.5" x14ac:dyDescent="0.25">
      <c r="A18995" s="1">
        <v>18993</v>
      </c>
      <c r="B18995" s="1" t="s">
        <v>44682</v>
      </c>
      <c r="C18995" s="1" t="s">
        <v>34254</v>
      </c>
      <c r="D18995" s="1" t="s">
        <v>44683</v>
      </c>
      <c r="E18995" t="s">
        <v>46953</v>
      </c>
      <c r="F18995">
        <v>0.65361922979354903</v>
      </c>
    </row>
    <row r="18996" spans="1:6" ht="12.5" x14ac:dyDescent="0.25">
      <c r="A18996" s="1">
        <v>18994</v>
      </c>
      <c r="B18996" s="1" t="s">
        <v>44684</v>
      </c>
      <c r="C18996" s="1" t="s">
        <v>15510</v>
      </c>
      <c r="D18996" s="1" t="s">
        <v>44685</v>
      </c>
      <c r="E18996" t="s">
        <v>46953</v>
      </c>
      <c r="F18996">
        <v>0.70936006307601895</v>
      </c>
    </row>
    <row r="18997" spans="1:6" ht="12.5" x14ac:dyDescent="0.25">
      <c r="A18997" s="1">
        <v>18995</v>
      </c>
      <c r="B18997" s="1" t="s">
        <v>44686</v>
      </c>
      <c r="C18997" s="1" t="s">
        <v>44687</v>
      </c>
      <c r="D18997" s="1" t="s">
        <v>44688</v>
      </c>
      <c r="E18997" t="s">
        <v>46953</v>
      </c>
      <c r="F18997">
        <v>0.62572884559631303</v>
      </c>
    </row>
    <row r="18998" spans="1:6" ht="12.5" x14ac:dyDescent="0.25">
      <c r="A18998" s="1">
        <v>18996</v>
      </c>
      <c r="B18998" s="1" t="s">
        <v>44689</v>
      </c>
      <c r="C18998" s="1" t="s">
        <v>43985</v>
      </c>
      <c r="D18998" s="1" t="s">
        <v>44690</v>
      </c>
      <c r="E18998" t="s">
        <v>46952</v>
      </c>
      <c r="F18998">
        <v>0.39810931682586698</v>
      </c>
    </row>
    <row r="18999" spans="1:6" ht="12.5" x14ac:dyDescent="0.25">
      <c r="A18999" s="1">
        <v>18997</v>
      </c>
      <c r="B18999" s="1" t="s">
        <v>44691</v>
      </c>
      <c r="C18999" s="1" t="s">
        <v>14606</v>
      </c>
      <c r="D18999" s="1" t="s">
        <v>44692</v>
      </c>
      <c r="E18999" t="s">
        <v>46951</v>
      </c>
      <c r="F18999">
        <v>0.51170831918716397</v>
      </c>
    </row>
    <row r="19000" spans="1:6" ht="12.5" x14ac:dyDescent="0.25">
      <c r="A19000" s="1">
        <v>18998</v>
      </c>
      <c r="B19000" s="1" t="s">
        <v>44693</v>
      </c>
      <c r="C19000" s="1" t="s">
        <v>44694</v>
      </c>
      <c r="D19000" s="1" t="s">
        <v>44695</v>
      </c>
      <c r="E19000" t="s">
        <v>46952</v>
      </c>
      <c r="F19000">
        <v>0.38964954018592801</v>
      </c>
    </row>
    <row r="19001" spans="1:6" ht="12.5" x14ac:dyDescent="0.25">
      <c r="A19001" s="1">
        <v>18999</v>
      </c>
      <c r="B19001" s="1" t="s">
        <v>44693</v>
      </c>
      <c r="C19001" s="1" t="s">
        <v>44696</v>
      </c>
      <c r="D19001" s="1" t="s">
        <v>44697</v>
      </c>
      <c r="E19001" t="s">
        <v>46953</v>
      </c>
      <c r="F19001">
        <v>0.70198172330856301</v>
      </c>
    </row>
    <row r="19002" spans="1:6" ht="12.5" x14ac:dyDescent="0.25">
      <c r="A19002" s="1">
        <v>19000</v>
      </c>
      <c r="B19002" s="1" t="s">
        <v>44698</v>
      </c>
      <c r="C19002" s="1" t="s">
        <v>18664</v>
      </c>
      <c r="D19002" s="1" t="s">
        <v>44699</v>
      </c>
      <c r="E19002" t="s">
        <v>46951</v>
      </c>
      <c r="F19002">
        <v>0.59929203987121604</v>
      </c>
    </row>
    <row r="19003" spans="1:6" ht="12.5" x14ac:dyDescent="0.25">
      <c r="A19003" s="1">
        <v>19001</v>
      </c>
      <c r="B19003" s="1" t="s">
        <v>44700</v>
      </c>
      <c r="C19003" s="1" t="s">
        <v>43977</v>
      </c>
      <c r="D19003" s="1" t="s">
        <v>44701</v>
      </c>
      <c r="E19003" t="s">
        <v>46951</v>
      </c>
      <c r="F19003">
        <v>0.561501204967499</v>
      </c>
    </row>
    <row r="19004" spans="1:6" ht="12.5" x14ac:dyDescent="0.25">
      <c r="A19004" s="1">
        <v>19002</v>
      </c>
      <c r="B19004" s="1" t="s">
        <v>44702</v>
      </c>
      <c r="C19004" s="1" t="s">
        <v>4753</v>
      </c>
      <c r="D19004" s="1" t="s">
        <v>44703</v>
      </c>
      <c r="E19004" t="s">
        <v>46951</v>
      </c>
      <c r="F19004">
        <v>0.59587204456329301</v>
      </c>
    </row>
    <row r="19005" spans="1:6" ht="12.5" x14ac:dyDescent="0.25">
      <c r="A19005" s="1">
        <v>19003</v>
      </c>
      <c r="B19005" s="1" t="s">
        <v>44704</v>
      </c>
      <c r="C19005" s="1" t="s">
        <v>44705</v>
      </c>
      <c r="D19005" s="1" t="s">
        <v>44706</v>
      </c>
      <c r="E19005" t="s">
        <v>46953</v>
      </c>
      <c r="F19005">
        <v>0.60250747203826904</v>
      </c>
    </row>
    <row r="19006" spans="1:6" ht="12.5" x14ac:dyDescent="0.25">
      <c r="A19006" s="1">
        <v>19004</v>
      </c>
      <c r="B19006" s="1" t="s">
        <v>44707</v>
      </c>
      <c r="C19006" s="1" t="s">
        <v>44708</v>
      </c>
      <c r="D19006" s="1" t="s">
        <v>44709</v>
      </c>
      <c r="E19006" t="s">
        <v>46951</v>
      </c>
      <c r="F19006">
        <v>0.53557652235031095</v>
      </c>
    </row>
    <row r="19007" spans="1:6" ht="12.5" x14ac:dyDescent="0.25">
      <c r="A19007" s="1">
        <v>19005</v>
      </c>
      <c r="B19007" s="1" t="s">
        <v>44710</v>
      </c>
      <c r="C19007" s="1" t="s">
        <v>1450</v>
      </c>
      <c r="D19007" s="1" t="s">
        <v>44711</v>
      </c>
      <c r="E19007" t="s">
        <v>46953</v>
      </c>
      <c r="F19007">
        <v>0.776034355163574</v>
      </c>
    </row>
    <row r="19008" spans="1:6" ht="12.5" x14ac:dyDescent="0.25">
      <c r="A19008" s="1">
        <v>19006</v>
      </c>
      <c r="B19008" s="1" t="s">
        <v>44710</v>
      </c>
      <c r="C19008" s="1" t="s">
        <v>44712</v>
      </c>
      <c r="D19008" s="1" t="s">
        <v>44713</v>
      </c>
      <c r="E19008" t="s">
        <v>46953</v>
      </c>
      <c r="F19008">
        <v>0.66514039039611805</v>
      </c>
    </row>
    <row r="19009" spans="1:6" ht="12.5" x14ac:dyDescent="0.25">
      <c r="A19009" s="1">
        <v>19007</v>
      </c>
      <c r="B19009" s="1" t="s">
        <v>44714</v>
      </c>
      <c r="C19009" s="1" t="s">
        <v>9162</v>
      </c>
      <c r="D19009" s="1" t="s">
        <v>44715</v>
      </c>
      <c r="E19009" t="s">
        <v>46951</v>
      </c>
      <c r="F19009">
        <v>0.52514076232910201</v>
      </c>
    </row>
    <row r="19010" spans="1:6" ht="12.5" x14ac:dyDescent="0.25">
      <c r="A19010" s="1">
        <v>19008</v>
      </c>
      <c r="B19010" s="1" t="s">
        <v>44716</v>
      </c>
      <c r="C19010" s="1" t="s">
        <v>36489</v>
      </c>
      <c r="D19010" s="1" t="s">
        <v>44717</v>
      </c>
      <c r="E19010" t="s">
        <v>46953</v>
      </c>
      <c r="F19010">
        <v>0.74119240045547496</v>
      </c>
    </row>
    <row r="19011" spans="1:6" ht="12.5" x14ac:dyDescent="0.25">
      <c r="A19011" s="1">
        <v>19009</v>
      </c>
      <c r="B19011" s="1" t="s">
        <v>44718</v>
      </c>
      <c r="C19011" s="1" t="s">
        <v>26431</v>
      </c>
      <c r="D19011" s="1" t="s">
        <v>44719</v>
      </c>
      <c r="E19011" t="s">
        <v>46952</v>
      </c>
      <c r="F19011">
        <v>0.40171054005622903</v>
      </c>
    </row>
    <row r="19012" spans="1:6" ht="12.5" x14ac:dyDescent="0.25">
      <c r="A19012" s="1">
        <v>19010</v>
      </c>
      <c r="B19012" s="1" t="s">
        <v>44720</v>
      </c>
      <c r="C19012" s="1" t="s">
        <v>36706</v>
      </c>
      <c r="D19012" s="1" t="s">
        <v>44721</v>
      </c>
      <c r="E19012" t="s">
        <v>46953</v>
      </c>
      <c r="F19012">
        <v>0.793354392051697</v>
      </c>
    </row>
    <row r="19013" spans="1:6" ht="12.5" x14ac:dyDescent="0.25">
      <c r="A19013" s="1">
        <v>19011</v>
      </c>
      <c r="B19013" s="1" t="s">
        <v>44722</v>
      </c>
      <c r="C19013" s="1" t="s">
        <v>14773</v>
      </c>
      <c r="D19013" s="1" t="s">
        <v>44723</v>
      </c>
      <c r="E19013" t="s">
        <v>46953</v>
      </c>
      <c r="F19013">
        <v>0.61856460571289096</v>
      </c>
    </row>
    <row r="19014" spans="1:6" ht="12.5" x14ac:dyDescent="0.25">
      <c r="A19014" s="1">
        <v>19012</v>
      </c>
      <c r="B19014" s="1" t="s">
        <v>44724</v>
      </c>
      <c r="C19014" s="1" t="s">
        <v>1709</v>
      </c>
      <c r="D19014" s="1" t="s">
        <v>44725</v>
      </c>
      <c r="E19014" t="s">
        <v>46953</v>
      </c>
      <c r="F19014">
        <v>0.66691213846206698</v>
      </c>
    </row>
    <row r="19015" spans="1:6" ht="12.5" x14ac:dyDescent="0.25">
      <c r="A19015" s="1">
        <v>19013</v>
      </c>
      <c r="B19015" s="1" t="s">
        <v>44726</v>
      </c>
      <c r="C19015" s="1" t="s">
        <v>44727</v>
      </c>
      <c r="D19015" s="1" t="s">
        <v>44728</v>
      </c>
      <c r="E19015" t="s">
        <v>46952</v>
      </c>
      <c r="F19015">
        <v>0.27021861076355003</v>
      </c>
    </row>
    <row r="19016" spans="1:6" ht="12.5" x14ac:dyDescent="0.25">
      <c r="A19016" s="1">
        <v>19014</v>
      </c>
      <c r="B19016" s="1" t="s">
        <v>44729</v>
      </c>
      <c r="C19016" s="1" t="s">
        <v>44730</v>
      </c>
      <c r="D19016" s="1" t="s">
        <v>44731</v>
      </c>
      <c r="E19016" t="s">
        <v>46952</v>
      </c>
      <c r="F19016">
        <v>0.42505836486816401</v>
      </c>
    </row>
    <row r="19017" spans="1:6" ht="12.5" x14ac:dyDescent="0.25">
      <c r="A19017" s="1">
        <v>19015</v>
      </c>
      <c r="B19017" s="1" t="s">
        <v>44732</v>
      </c>
      <c r="C19017" s="1" t="s">
        <v>6344</v>
      </c>
      <c r="D19017" s="1" t="s">
        <v>44733</v>
      </c>
      <c r="E19017" t="s">
        <v>46951</v>
      </c>
      <c r="F19017">
        <v>0.54172945022582997</v>
      </c>
    </row>
    <row r="19018" spans="1:6" ht="12.5" x14ac:dyDescent="0.25">
      <c r="A19018" s="1">
        <v>19016</v>
      </c>
      <c r="B19018" s="1" t="s">
        <v>44734</v>
      </c>
      <c r="C19018" s="1" t="s">
        <v>26151</v>
      </c>
      <c r="D19018" s="1" t="s">
        <v>44735</v>
      </c>
      <c r="E19018" t="s">
        <v>46952</v>
      </c>
      <c r="F19018">
        <v>0.339043468236923</v>
      </c>
    </row>
    <row r="19019" spans="1:6" ht="12.5" x14ac:dyDescent="0.25">
      <c r="A19019" s="1">
        <v>19017</v>
      </c>
      <c r="B19019" s="1" t="s">
        <v>44734</v>
      </c>
      <c r="C19019" s="1" t="s">
        <v>44736</v>
      </c>
      <c r="D19019" s="1" t="s">
        <v>44737</v>
      </c>
      <c r="E19019" t="s">
        <v>46953</v>
      </c>
      <c r="F19019">
        <v>0.70026111602783203</v>
      </c>
    </row>
    <row r="19020" spans="1:6" ht="12.5" x14ac:dyDescent="0.25">
      <c r="A19020" s="1">
        <v>19018</v>
      </c>
      <c r="B19020" s="1" t="s">
        <v>44738</v>
      </c>
      <c r="C19020" s="1" t="s">
        <v>1709</v>
      </c>
      <c r="D19020" s="1" t="s">
        <v>44739</v>
      </c>
      <c r="E19020" t="s">
        <v>46953</v>
      </c>
      <c r="F19020">
        <v>0.76036399602890004</v>
      </c>
    </row>
    <row r="19021" spans="1:6" ht="12.5" x14ac:dyDescent="0.25">
      <c r="A19021" s="1">
        <v>19019</v>
      </c>
      <c r="B19021" s="1" t="s">
        <v>44740</v>
      </c>
      <c r="C19021" s="1" t="s">
        <v>25405</v>
      </c>
      <c r="D19021" s="1" t="s">
        <v>44741</v>
      </c>
      <c r="E19021" t="s">
        <v>46951</v>
      </c>
      <c r="F19021">
        <v>0.52632790803909302</v>
      </c>
    </row>
    <row r="19022" spans="1:6" ht="12.5" x14ac:dyDescent="0.25">
      <c r="A19022" s="1">
        <v>19020</v>
      </c>
      <c r="B19022" s="1" t="s">
        <v>44742</v>
      </c>
      <c r="C19022" s="1" t="s">
        <v>44743</v>
      </c>
      <c r="D19022" s="1" t="s">
        <v>44744</v>
      </c>
      <c r="E19022" t="s">
        <v>46953</v>
      </c>
      <c r="F19022">
        <v>0.64972913265228305</v>
      </c>
    </row>
    <row r="19023" spans="1:6" ht="12.5" x14ac:dyDescent="0.25">
      <c r="A19023" s="1">
        <v>19021</v>
      </c>
      <c r="B19023" s="1" t="s">
        <v>44745</v>
      </c>
      <c r="C19023" s="1" t="s">
        <v>23668</v>
      </c>
      <c r="D19023" s="1" t="s">
        <v>44746</v>
      </c>
      <c r="E19023" t="s">
        <v>46951</v>
      </c>
      <c r="F19023">
        <v>0.54302895069122303</v>
      </c>
    </row>
    <row r="19024" spans="1:6" ht="12.5" x14ac:dyDescent="0.25">
      <c r="A19024" s="1">
        <v>19022</v>
      </c>
      <c r="B19024" s="1" t="s">
        <v>44747</v>
      </c>
      <c r="C19024" s="1" t="s">
        <v>44748</v>
      </c>
      <c r="D19024" s="1" t="s">
        <v>44749</v>
      </c>
      <c r="E19024" t="s">
        <v>46953</v>
      </c>
      <c r="F19024">
        <v>0.68767237663268999</v>
      </c>
    </row>
    <row r="19025" spans="1:6" ht="12.5" x14ac:dyDescent="0.25">
      <c r="A19025" s="1">
        <v>19023</v>
      </c>
      <c r="B19025" s="1" t="s">
        <v>44747</v>
      </c>
      <c r="C19025" s="1" t="s">
        <v>44750</v>
      </c>
      <c r="D19025" s="1" t="s">
        <v>44751</v>
      </c>
      <c r="E19025" t="s">
        <v>46952</v>
      </c>
      <c r="F19025">
        <v>0.37246268987655601</v>
      </c>
    </row>
    <row r="19026" spans="1:6" ht="12.5" x14ac:dyDescent="0.25">
      <c r="A19026" s="1">
        <v>19024</v>
      </c>
      <c r="B19026" s="1" t="s">
        <v>44752</v>
      </c>
      <c r="C19026" s="1" t="s">
        <v>41574</v>
      </c>
      <c r="D19026" s="1" t="s">
        <v>44753</v>
      </c>
      <c r="E19026" t="s">
        <v>46951</v>
      </c>
      <c r="F19026">
        <v>0.50808000564575195</v>
      </c>
    </row>
    <row r="19027" spans="1:6" ht="12.5" x14ac:dyDescent="0.25">
      <c r="A19027" s="1">
        <v>19025</v>
      </c>
      <c r="B19027" s="1" t="s">
        <v>44754</v>
      </c>
      <c r="C19027" s="1" t="s">
        <v>44755</v>
      </c>
      <c r="D19027" s="1" t="s">
        <v>44756</v>
      </c>
      <c r="E19027" t="s">
        <v>46953</v>
      </c>
      <c r="F19027">
        <v>0.60635966062545799</v>
      </c>
    </row>
    <row r="19028" spans="1:6" ht="12.5" x14ac:dyDescent="0.25">
      <c r="A19028" s="1">
        <v>19026</v>
      </c>
      <c r="B19028" s="1" t="s">
        <v>44757</v>
      </c>
      <c r="C19028" s="1" t="s">
        <v>27143</v>
      </c>
      <c r="D19028" s="1" t="s">
        <v>44758</v>
      </c>
      <c r="E19028" t="s">
        <v>46951</v>
      </c>
      <c r="F19028">
        <v>0.51182758808135997</v>
      </c>
    </row>
    <row r="19029" spans="1:6" ht="12.5" x14ac:dyDescent="0.25">
      <c r="A19029" s="1">
        <v>19027</v>
      </c>
      <c r="B19029" s="1" t="s">
        <v>44757</v>
      </c>
      <c r="C19029" s="1" t="s">
        <v>2470</v>
      </c>
      <c r="D19029" s="1" t="s">
        <v>44759</v>
      </c>
      <c r="E19029" t="s">
        <v>46951</v>
      </c>
      <c r="F19029">
        <v>0.47803789377212502</v>
      </c>
    </row>
    <row r="19030" spans="1:6" ht="12.5" x14ac:dyDescent="0.25">
      <c r="A19030" s="1">
        <v>19028</v>
      </c>
      <c r="B19030" s="1" t="s">
        <v>44760</v>
      </c>
      <c r="C19030" s="1" t="s">
        <v>44761</v>
      </c>
      <c r="D19030" s="1" t="s">
        <v>44762</v>
      </c>
      <c r="E19030" t="s">
        <v>46953</v>
      </c>
      <c r="F19030">
        <v>0.71930688619613603</v>
      </c>
    </row>
    <row r="19031" spans="1:6" ht="12.5" x14ac:dyDescent="0.25">
      <c r="A19031" s="1">
        <v>19029</v>
      </c>
      <c r="B19031" s="1" t="s">
        <v>44763</v>
      </c>
      <c r="C19031" s="1" t="s">
        <v>44764</v>
      </c>
      <c r="D19031" s="1" t="s">
        <v>44765</v>
      </c>
      <c r="E19031" t="s">
        <v>46951</v>
      </c>
      <c r="F19031">
        <v>0.45744436979293801</v>
      </c>
    </row>
    <row r="19032" spans="1:6" ht="12.5" x14ac:dyDescent="0.25">
      <c r="A19032" s="1">
        <v>19030</v>
      </c>
      <c r="B19032" s="1" t="s">
        <v>44766</v>
      </c>
      <c r="C19032" s="1" t="s">
        <v>20852</v>
      </c>
      <c r="D19032" s="1" t="s">
        <v>44767</v>
      </c>
      <c r="E19032" t="s">
        <v>46951</v>
      </c>
      <c r="F19032">
        <v>0.50087583065033003</v>
      </c>
    </row>
    <row r="19033" spans="1:6" ht="12.5" x14ac:dyDescent="0.25">
      <c r="A19033" s="1">
        <v>19031</v>
      </c>
      <c r="B19033" s="1" t="s">
        <v>44768</v>
      </c>
      <c r="C19033" s="1" t="s">
        <v>18875</v>
      </c>
      <c r="D19033" s="1" t="s">
        <v>44769</v>
      </c>
      <c r="E19033" t="s">
        <v>46951</v>
      </c>
      <c r="F19033">
        <v>0.55116885900497403</v>
      </c>
    </row>
    <row r="19034" spans="1:6" ht="12.5" x14ac:dyDescent="0.25">
      <c r="A19034" s="1">
        <v>19032</v>
      </c>
      <c r="B19034" s="1" t="s">
        <v>44770</v>
      </c>
      <c r="C19034" s="1" t="s">
        <v>30250</v>
      </c>
      <c r="D19034" s="1" t="s">
        <v>44771</v>
      </c>
      <c r="E19034" t="s">
        <v>46951</v>
      </c>
      <c r="F19034">
        <v>0.49468982219696001</v>
      </c>
    </row>
    <row r="19035" spans="1:6" ht="12.5" x14ac:dyDescent="0.25">
      <c r="A19035" s="1">
        <v>19033</v>
      </c>
      <c r="B19035" s="1" t="s">
        <v>44772</v>
      </c>
      <c r="C19035" s="1" t="s">
        <v>11095</v>
      </c>
      <c r="D19035" s="1" t="s">
        <v>44773</v>
      </c>
      <c r="E19035" t="s">
        <v>46953</v>
      </c>
      <c r="F19035">
        <v>0.68374747037887595</v>
      </c>
    </row>
    <row r="19036" spans="1:6" ht="12.5" x14ac:dyDescent="0.25">
      <c r="A19036" s="1">
        <v>19034</v>
      </c>
      <c r="B19036" s="1" t="s">
        <v>44772</v>
      </c>
      <c r="C19036" s="1" t="s">
        <v>128</v>
      </c>
      <c r="D19036" s="1" t="s">
        <v>44774</v>
      </c>
      <c r="E19036" t="s">
        <v>46953</v>
      </c>
      <c r="F19036">
        <v>0.63670027256011996</v>
      </c>
    </row>
    <row r="19037" spans="1:6" ht="12.5" x14ac:dyDescent="0.25">
      <c r="A19037" s="1">
        <v>19035</v>
      </c>
      <c r="B19037" s="1" t="s">
        <v>44775</v>
      </c>
      <c r="C19037" s="1" t="s">
        <v>6026</v>
      </c>
      <c r="D19037" s="1" t="s">
        <v>44776</v>
      </c>
      <c r="E19037" t="s">
        <v>46953</v>
      </c>
      <c r="F19037">
        <v>0.60784965753555298</v>
      </c>
    </row>
    <row r="19038" spans="1:6" ht="12.5" x14ac:dyDescent="0.25">
      <c r="A19038" s="1">
        <v>19036</v>
      </c>
      <c r="B19038" s="1" t="s">
        <v>44775</v>
      </c>
      <c r="C19038" s="1" t="s">
        <v>44603</v>
      </c>
      <c r="D19038" s="1" t="s">
        <v>44777</v>
      </c>
      <c r="E19038" t="s">
        <v>46952</v>
      </c>
      <c r="F19038">
        <v>0.42794138193130499</v>
      </c>
    </row>
    <row r="19039" spans="1:6" ht="12.5" x14ac:dyDescent="0.25">
      <c r="A19039" s="1">
        <v>19037</v>
      </c>
      <c r="B19039" s="1" t="s">
        <v>44778</v>
      </c>
      <c r="C19039" s="1" t="s">
        <v>44779</v>
      </c>
      <c r="D19039" s="1" t="s">
        <v>44780</v>
      </c>
      <c r="E19039" t="s">
        <v>46951</v>
      </c>
      <c r="F19039">
        <v>0.55022746324539196</v>
      </c>
    </row>
    <row r="19040" spans="1:6" ht="12.5" x14ac:dyDescent="0.25">
      <c r="A19040" s="1">
        <v>19038</v>
      </c>
      <c r="B19040" s="1" t="s">
        <v>44781</v>
      </c>
      <c r="C19040" s="1" t="s">
        <v>25163</v>
      </c>
      <c r="D19040" s="1" t="s">
        <v>44782</v>
      </c>
      <c r="E19040" t="s">
        <v>46953</v>
      </c>
      <c r="F19040">
        <v>0.60715448856353804</v>
      </c>
    </row>
    <row r="19041" spans="1:6" ht="12.5" x14ac:dyDescent="0.25">
      <c r="A19041" s="1">
        <v>19039</v>
      </c>
      <c r="B19041" s="1" t="s">
        <v>44783</v>
      </c>
      <c r="C19041" s="1" t="s">
        <v>5406</v>
      </c>
      <c r="D19041" s="1" t="s">
        <v>44784</v>
      </c>
      <c r="E19041" t="s">
        <v>46952</v>
      </c>
      <c r="F19041">
        <v>0.33802205324173001</v>
      </c>
    </row>
    <row r="19042" spans="1:6" ht="12.5" x14ac:dyDescent="0.25">
      <c r="A19042" s="1">
        <v>19040</v>
      </c>
      <c r="B19042" s="1" t="s">
        <v>44785</v>
      </c>
      <c r="C19042" s="1" t="s">
        <v>33512</v>
      </c>
      <c r="D19042" s="1" t="s">
        <v>44786</v>
      </c>
      <c r="E19042" t="s">
        <v>46951</v>
      </c>
      <c r="F19042">
        <v>0.50287830829620395</v>
      </c>
    </row>
    <row r="19043" spans="1:6" ht="12.5" x14ac:dyDescent="0.25">
      <c r="A19043" s="1">
        <v>19041</v>
      </c>
      <c r="B19043" s="1" t="s">
        <v>44787</v>
      </c>
      <c r="C19043" s="1" t="s">
        <v>44788</v>
      </c>
      <c r="D19043" s="1" t="s">
        <v>44789</v>
      </c>
      <c r="E19043" t="s">
        <v>46952</v>
      </c>
      <c r="F19043">
        <v>0.40867868065834001</v>
      </c>
    </row>
    <row r="19044" spans="1:6" ht="12.5" x14ac:dyDescent="0.25">
      <c r="A19044" s="1">
        <v>19042</v>
      </c>
      <c r="B19044" s="1" t="s">
        <v>44790</v>
      </c>
      <c r="C19044" s="1" t="s">
        <v>44791</v>
      </c>
      <c r="D19044" s="1" t="s">
        <v>44792</v>
      </c>
      <c r="E19044" t="s">
        <v>46953</v>
      </c>
      <c r="F19044">
        <v>0.62170469760894798</v>
      </c>
    </row>
    <row r="19045" spans="1:6" ht="12.5" x14ac:dyDescent="0.25">
      <c r="A19045" s="1">
        <v>19043</v>
      </c>
      <c r="B19045" s="1" t="s">
        <v>44793</v>
      </c>
      <c r="C19045" s="1" t="s">
        <v>24418</v>
      </c>
      <c r="D19045" s="1" t="s">
        <v>44794</v>
      </c>
      <c r="E19045" t="s">
        <v>46953</v>
      </c>
      <c r="F19045">
        <v>0.671789050102234</v>
      </c>
    </row>
    <row r="19046" spans="1:6" ht="12.5" x14ac:dyDescent="0.25">
      <c r="A19046" s="1">
        <v>19044</v>
      </c>
      <c r="B19046" s="1" t="s">
        <v>44793</v>
      </c>
      <c r="C19046" s="1" t="s">
        <v>41284</v>
      </c>
      <c r="D19046" s="1" t="s">
        <v>44795</v>
      </c>
      <c r="E19046" t="s">
        <v>46953</v>
      </c>
      <c r="F19046">
        <v>0.72405409812927202</v>
      </c>
    </row>
    <row r="19047" spans="1:6" ht="12.5" x14ac:dyDescent="0.25">
      <c r="A19047" s="1">
        <v>19045</v>
      </c>
      <c r="B19047" s="1" t="s">
        <v>44796</v>
      </c>
      <c r="C19047" s="1" t="s">
        <v>44797</v>
      </c>
      <c r="D19047" s="1" t="s">
        <v>44798</v>
      </c>
      <c r="E19047" t="s">
        <v>46952</v>
      </c>
      <c r="F19047">
        <v>0.34969839453697199</v>
      </c>
    </row>
    <row r="19048" spans="1:6" ht="12.5" x14ac:dyDescent="0.25">
      <c r="A19048" s="1">
        <v>19046</v>
      </c>
      <c r="B19048" s="1" t="s">
        <v>44799</v>
      </c>
      <c r="C19048" s="1" t="s">
        <v>44800</v>
      </c>
      <c r="D19048" s="1" t="s">
        <v>44801</v>
      </c>
      <c r="E19048" t="s">
        <v>46953</v>
      </c>
      <c r="F19048">
        <v>0.61223793029785201</v>
      </c>
    </row>
    <row r="19049" spans="1:6" ht="12.5" x14ac:dyDescent="0.25">
      <c r="A19049" s="1">
        <v>19047</v>
      </c>
      <c r="B19049" s="1" t="s">
        <v>44802</v>
      </c>
      <c r="C19049" s="1" t="s">
        <v>44803</v>
      </c>
      <c r="D19049" s="1" t="s">
        <v>44804</v>
      </c>
      <c r="E19049" t="s">
        <v>46952</v>
      </c>
      <c r="F19049">
        <v>0.40928488969802901</v>
      </c>
    </row>
    <row r="19050" spans="1:6" ht="12.5" x14ac:dyDescent="0.25">
      <c r="A19050" s="1">
        <v>19048</v>
      </c>
      <c r="B19050" s="1" t="s">
        <v>44805</v>
      </c>
      <c r="C19050" s="1" t="s">
        <v>44806</v>
      </c>
      <c r="D19050" s="1" t="s">
        <v>44807</v>
      </c>
      <c r="E19050" t="s">
        <v>46953</v>
      </c>
      <c r="F19050">
        <v>0.80053937435150102</v>
      </c>
    </row>
    <row r="19051" spans="1:6" ht="12.5" x14ac:dyDescent="0.25">
      <c r="A19051" s="1">
        <v>19049</v>
      </c>
      <c r="B19051" s="1" t="s">
        <v>44808</v>
      </c>
      <c r="C19051" s="1" t="s">
        <v>4400</v>
      </c>
      <c r="D19051" s="1" t="s">
        <v>44809</v>
      </c>
      <c r="E19051" t="s">
        <v>46952</v>
      </c>
      <c r="F19051">
        <v>0.247929081320763</v>
      </c>
    </row>
    <row r="19052" spans="1:6" ht="12.5" x14ac:dyDescent="0.25">
      <c r="A19052" s="1">
        <v>19050</v>
      </c>
      <c r="B19052" s="1" t="s">
        <v>44810</v>
      </c>
      <c r="C19052" s="1" t="s">
        <v>44811</v>
      </c>
      <c r="D19052" s="1" t="s">
        <v>44812</v>
      </c>
      <c r="E19052" t="s">
        <v>46951</v>
      </c>
      <c r="F19052">
        <v>0.54559695720672596</v>
      </c>
    </row>
    <row r="19053" spans="1:6" ht="12.5" x14ac:dyDescent="0.25">
      <c r="A19053" s="1">
        <v>19051</v>
      </c>
      <c r="B19053" s="1" t="s">
        <v>44813</v>
      </c>
      <c r="C19053" s="1" t="s">
        <v>41002</v>
      </c>
      <c r="D19053" s="1" t="s">
        <v>44814</v>
      </c>
      <c r="E19053" t="s">
        <v>46952</v>
      </c>
      <c r="F19053">
        <v>0.35089147090911899</v>
      </c>
    </row>
    <row r="19054" spans="1:6" ht="12.5" x14ac:dyDescent="0.25">
      <c r="A19054" s="1">
        <v>19052</v>
      </c>
      <c r="B19054" s="1" t="s">
        <v>44815</v>
      </c>
      <c r="C19054" s="1" t="s">
        <v>29161</v>
      </c>
      <c r="D19054" s="1" t="s">
        <v>44816</v>
      </c>
      <c r="E19054" t="s">
        <v>46951</v>
      </c>
      <c r="F19054">
        <v>0.597231864929199</v>
      </c>
    </row>
    <row r="19055" spans="1:6" ht="12.5" x14ac:dyDescent="0.25">
      <c r="A19055" s="1">
        <v>19053</v>
      </c>
      <c r="B19055" s="1" t="s">
        <v>44817</v>
      </c>
      <c r="C19055" s="1" t="s">
        <v>11711</v>
      </c>
      <c r="D19055" s="1" t="s">
        <v>44818</v>
      </c>
      <c r="E19055" t="s">
        <v>46953</v>
      </c>
      <c r="F19055">
        <v>0.72944724559783902</v>
      </c>
    </row>
    <row r="19056" spans="1:6" ht="12.5" x14ac:dyDescent="0.25">
      <c r="A19056" s="1">
        <v>19054</v>
      </c>
      <c r="B19056" s="1" t="s">
        <v>44819</v>
      </c>
      <c r="C19056" s="1" t="s">
        <v>14594</v>
      </c>
      <c r="D19056" s="1" t="s">
        <v>44820</v>
      </c>
      <c r="E19056" t="s">
        <v>46951</v>
      </c>
      <c r="F19056">
        <v>0.59310197830200195</v>
      </c>
    </row>
    <row r="19057" spans="1:6" ht="12.5" x14ac:dyDescent="0.25">
      <c r="A19057" s="1">
        <v>19055</v>
      </c>
      <c r="B19057" s="1" t="s">
        <v>44821</v>
      </c>
      <c r="C19057" s="1" t="s">
        <v>17428</v>
      </c>
      <c r="D19057" s="1" t="s">
        <v>44822</v>
      </c>
      <c r="E19057" t="s">
        <v>46952</v>
      </c>
      <c r="F19057">
        <v>0.43532848358154302</v>
      </c>
    </row>
    <row r="19058" spans="1:6" ht="12.5" x14ac:dyDescent="0.25">
      <c r="A19058" s="1">
        <v>19056</v>
      </c>
      <c r="B19058" s="1" t="s">
        <v>44823</v>
      </c>
      <c r="C19058" s="1" t="s">
        <v>44824</v>
      </c>
      <c r="D19058" s="1" t="s">
        <v>44825</v>
      </c>
      <c r="E19058" t="s">
        <v>46951</v>
      </c>
      <c r="F19058">
        <v>0.57540827989578203</v>
      </c>
    </row>
    <row r="19059" spans="1:6" ht="12.5" x14ac:dyDescent="0.25">
      <c r="A19059" s="1">
        <v>19057</v>
      </c>
      <c r="B19059" s="1" t="s">
        <v>44826</v>
      </c>
      <c r="C19059" s="1" t="s">
        <v>44827</v>
      </c>
      <c r="D19059" s="1" t="s">
        <v>44828</v>
      </c>
      <c r="E19059" t="s">
        <v>46952</v>
      </c>
      <c r="F19059">
        <v>0.42422860860824602</v>
      </c>
    </row>
    <row r="19060" spans="1:6" ht="12.5" x14ac:dyDescent="0.25">
      <c r="A19060" s="1">
        <v>19058</v>
      </c>
      <c r="B19060" s="1" t="s">
        <v>44829</v>
      </c>
      <c r="C19060" s="1" t="s">
        <v>6230</v>
      </c>
      <c r="D19060" s="1" t="s">
        <v>44830</v>
      </c>
      <c r="E19060" t="s">
        <v>46951</v>
      </c>
      <c r="F19060">
        <v>0.58958125114440896</v>
      </c>
    </row>
    <row r="19061" spans="1:6" ht="12.5" x14ac:dyDescent="0.25">
      <c r="A19061" s="1">
        <v>19059</v>
      </c>
      <c r="B19061" s="1" t="s">
        <v>44831</v>
      </c>
      <c r="C19061" s="1" t="s">
        <v>21934</v>
      </c>
      <c r="D19061" s="1" t="s">
        <v>44832</v>
      </c>
      <c r="E19061" t="s">
        <v>46953</v>
      </c>
      <c r="F19061">
        <v>0.68207359313964799</v>
      </c>
    </row>
    <row r="19062" spans="1:6" ht="12.5" x14ac:dyDescent="0.25">
      <c r="A19062" s="1">
        <v>19060</v>
      </c>
      <c r="B19062" s="1" t="s">
        <v>44833</v>
      </c>
      <c r="C19062" s="1" t="s">
        <v>18664</v>
      </c>
      <c r="D19062" s="1" t="s">
        <v>44834</v>
      </c>
      <c r="E19062" t="s">
        <v>46951</v>
      </c>
      <c r="F19062">
        <v>0.468747109174728</v>
      </c>
    </row>
    <row r="19063" spans="1:6" ht="12.5" x14ac:dyDescent="0.25">
      <c r="A19063" s="1">
        <v>19061</v>
      </c>
      <c r="B19063" s="1" t="s">
        <v>44835</v>
      </c>
      <c r="C19063" s="1" t="s">
        <v>14484</v>
      </c>
      <c r="D19063" s="1" t="s">
        <v>44836</v>
      </c>
      <c r="E19063" t="s">
        <v>46953</v>
      </c>
      <c r="F19063">
        <v>0.75838798284530595</v>
      </c>
    </row>
    <row r="19064" spans="1:6" ht="12.5" x14ac:dyDescent="0.25">
      <c r="A19064" s="1">
        <v>19062</v>
      </c>
      <c r="B19064" s="1" t="s">
        <v>44837</v>
      </c>
      <c r="C19064" s="1" t="s">
        <v>44838</v>
      </c>
      <c r="D19064" s="1" t="s">
        <v>44839</v>
      </c>
      <c r="E19064" t="s">
        <v>46953</v>
      </c>
      <c r="F19064">
        <v>0.60134965181350697</v>
      </c>
    </row>
    <row r="19065" spans="1:6" ht="12.5" x14ac:dyDescent="0.25">
      <c r="A19065" s="1">
        <v>19063</v>
      </c>
      <c r="B19065" s="1" t="s">
        <v>44837</v>
      </c>
      <c r="C19065" s="1" t="s">
        <v>29902</v>
      </c>
      <c r="D19065" s="1" t="s">
        <v>44840</v>
      </c>
      <c r="E19065" t="s">
        <v>46953</v>
      </c>
      <c r="F19065">
        <v>0.67511349916458097</v>
      </c>
    </row>
    <row r="19066" spans="1:6" ht="12.5" x14ac:dyDescent="0.25">
      <c r="A19066" s="1">
        <v>19064</v>
      </c>
      <c r="B19066" s="1" t="s">
        <v>44841</v>
      </c>
      <c r="C19066" s="1" t="s">
        <v>26907</v>
      </c>
      <c r="D19066" s="1" t="s">
        <v>44842</v>
      </c>
      <c r="E19066" t="s">
        <v>46951</v>
      </c>
      <c r="F19066">
        <v>0.50049853324890103</v>
      </c>
    </row>
    <row r="19067" spans="1:6" ht="12.5" x14ac:dyDescent="0.25">
      <c r="A19067" s="1">
        <v>19065</v>
      </c>
      <c r="B19067" s="1" t="s">
        <v>44843</v>
      </c>
      <c r="C19067" s="1" t="s">
        <v>36577</v>
      </c>
      <c r="D19067" s="1" t="s">
        <v>44844</v>
      </c>
      <c r="E19067" t="s">
        <v>46953</v>
      </c>
      <c r="F19067">
        <v>0.61069220304489102</v>
      </c>
    </row>
    <row r="19068" spans="1:6" ht="12.5" x14ac:dyDescent="0.25">
      <c r="A19068" s="1">
        <v>19066</v>
      </c>
      <c r="B19068" s="1" t="s">
        <v>44845</v>
      </c>
      <c r="C19068" s="1" t="s">
        <v>44846</v>
      </c>
      <c r="D19068" s="1" t="s">
        <v>44847</v>
      </c>
      <c r="E19068" t="s">
        <v>46953</v>
      </c>
      <c r="F19068">
        <v>0.68374687433242798</v>
      </c>
    </row>
    <row r="19069" spans="1:6" ht="12.5" x14ac:dyDescent="0.25">
      <c r="A19069" s="1">
        <v>19067</v>
      </c>
      <c r="B19069" s="1" t="s">
        <v>44848</v>
      </c>
      <c r="C19069" s="1" t="s">
        <v>44849</v>
      </c>
      <c r="D19069" s="1" t="s">
        <v>44850</v>
      </c>
      <c r="E19069" t="s">
        <v>46951</v>
      </c>
      <c r="F19069">
        <v>0.45437565445900002</v>
      </c>
    </row>
    <row r="19070" spans="1:6" ht="12.5" x14ac:dyDescent="0.25">
      <c r="A19070" s="1">
        <v>19068</v>
      </c>
      <c r="B19070" s="1" t="s">
        <v>44851</v>
      </c>
      <c r="C19070" s="1" t="s">
        <v>44852</v>
      </c>
      <c r="D19070" s="1" t="s">
        <v>44853</v>
      </c>
      <c r="E19070" t="s">
        <v>46952</v>
      </c>
      <c r="F19070">
        <v>0.43468427658081099</v>
      </c>
    </row>
    <row r="19071" spans="1:6" ht="12.5" x14ac:dyDescent="0.25">
      <c r="A19071" s="1">
        <v>19069</v>
      </c>
      <c r="B19071" s="1" t="s">
        <v>44851</v>
      </c>
      <c r="C19071" s="1" t="s">
        <v>44854</v>
      </c>
      <c r="D19071" s="1" t="s">
        <v>44855</v>
      </c>
      <c r="E19071" t="s">
        <v>46951</v>
      </c>
      <c r="F19071">
        <v>0.54444777965545699</v>
      </c>
    </row>
    <row r="19072" spans="1:6" ht="12.5" x14ac:dyDescent="0.25">
      <c r="A19072" s="1">
        <v>19070</v>
      </c>
      <c r="B19072" s="1" t="s">
        <v>44856</v>
      </c>
      <c r="C19072" s="1" t="s">
        <v>44857</v>
      </c>
      <c r="D19072" s="1" t="s">
        <v>44858</v>
      </c>
      <c r="E19072" t="s">
        <v>46952</v>
      </c>
      <c r="F19072">
        <v>0.37346407771110501</v>
      </c>
    </row>
    <row r="19073" spans="1:6" ht="12.5" x14ac:dyDescent="0.25">
      <c r="A19073" s="1">
        <v>19071</v>
      </c>
      <c r="B19073" s="1" t="s">
        <v>44859</v>
      </c>
      <c r="C19073" s="1" t="s">
        <v>38072</v>
      </c>
      <c r="D19073" s="1" t="s">
        <v>44860</v>
      </c>
      <c r="E19073" t="s">
        <v>46953</v>
      </c>
      <c r="F19073">
        <v>0.63747823238372803</v>
      </c>
    </row>
    <row r="19074" spans="1:6" ht="12.5" x14ac:dyDescent="0.25">
      <c r="A19074" s="1">
        <v>19072</v>
      </c>
      <c r="B19074" s="1" t="s">
        <v>44861</v>
      </c>
      <c r="C19074" s="1" t="s">
        <v>40849</v>
      </c>
      <c r="D19074" s="1" t="s">
        <v>44862</v>
      </c>
      <c r="E19074" t="s">
        <v>46953</v>
      </c>
      <c r="F19074">
        <v>0.70523238182067904</v>
      </c>
    </row>
    <row r="19075" spans="1:6" ht="12.5" x14ac:dyDescent="0.25">
      <c r="A19075" s="1">
        <v>19073</v>
      </c>
      <c r="B19075" s="1" t="s">
        <v>44863</v>
      </c>
      <c r="C19075" s="1" t="s">
        <v>44864</v>
      </c>
      <c r="D19075" s="1" t="s">
        <v>44865</v>
      </c>
      <c r="E19075" t="s">
        <v>46951</v>
      </c>
      <c r="F19075">
        <v>0.53711068630218495</v>
      </c>
    </row>
    <row r="19076" spans="1:6" ht="12.5" x14ac:dyDescent="0.25">
      <c r="A19076" s="1">
        <v>19074</v>
      </c>
      <c r="B19076" s="1" t="s">
        <v>44866</v>
      </c>
      <c r="C19076" s="1" t="s">
        <v>11199</v>
      </c>
      <c r="D19076" s="1" t="s">
        <v>44867</v>
      </c>
      <c r="E19076" t="s">
        <v>46953</v>
      </c>
      <c r="F19076">
        <v>0.62170457839965798</v>
      </c>
    </row>
    <row r="19077" spans="1:6" ht="12.5" x14ac:dyDescent="0.25">
      <c r="A19077" s="1">
        <v>19075</v>
      </c>
      <c r="B19077" s="1" t="s">
        <v>44868</v>
      </c>
      <c r="C19077" s="1" t="s">
        <v>44869</v>
      </c>
      <c r="D19077" s="1" t="s">
        <v>44870</v>
      </c>
      <c r="E19077" t="s">
        <v>46951</v>
      </c>
      <c r="F19077">
        <v>0.45561462640762301</v>
      </c>
    </row>
    <row r="19078" spans="1:6" ht="12.5" x14ac:dyDescent="0.25">
      <c r="A19078" s="1">
        <v>19076</v>
      </c>
      <c r="B19078" s="1" t="s">
        <v>44871</v>
      </c>
      <c r="C19078" s="1" t="s">
        <v>12890</v>
      </c>
      <c r="D19078" s="1" t="s">
        <v>44872</v>
      </c>
      <c r="E19078" t="s">
        <v>46953</v>
      </c>
      <c r="F19078">
        <v>0.61013919115066495</v>
      </c>
    </row>
    <row r="19079" spans="1:6" ht="12.5" x14ac:dyDescent="0.25">
      <c r="A19079" s="1">
        <v>19077</v>
      </c>
      <c r="B19079" s="1" t="s">
        <v>44871</v>
      </c>
      <c r="C19079" s="1" t="s">
        <v>43985</v>
      </c>
      <c r="D19079" s="1" t="s">
        <v>44873</v>
      </c>
      <c r="E19079" t="s">
        <v>46951</v>
      </c>
      <c r="F19079">
        <v>0.59503895044326804</v>
      </c>
    </row>
    <row r="19080" spans="1:6" ht="12.5" x14ac:dyDescent="0.25">
      <c r="A19080" s="1">
        <v>19078</v>
      </c>
      <c r="B19080" s="1" t="s">
        <v>44874</v>
      </c>
      <c r="C19080" s="1" t="s">
        <v>44875</v>
      </c>
      <c r="D19080" s="1" t="s">
        <v>44876</v>
      </c>
      <c r="E19080" t="s">
        <v>46953</v>
      </c>
      <c r="F19080">
        <v>0.60211831331253096</v>
      </c>
    </row>
    <row r="19081" spans="1:6" ht="12.5" x14ac:dyDescent="0.25">
      <c r="A19081" s="1">
        <v>19079</v>
      </c>
      <c r="B19081" s="1" t="s">
        <v>44877</v>
      </c>
      <c r="C19081" s="1" t="s">
        <v>44878</v>
      </c>
      <c r="D19081" s="1" t="s">
        <v>44879</v>
      </c>
      <c r="E19081" t="s">
        <v>46953</v>
      </c>
      <c r="F19081">
        <v>0.62159419059753396</v>
      </c>
    </row>
    <row r="19082" spans="1:6" ht="12.5" x14ac:dyDescent="0.25">
      <c r="A19082" s="1">
        <v>19080</v>
      </c>
      <c r="B19082" s="1" t="s">
        <v>44880</v>
      </c>
      <c r="C19082" s="1" t="s">
        <v>4835</v>
      </c>
      <c r="D19082" s="1" t="s">
        <v>44881</v>
      </c>
      <c r="E19082" t="s">
        <v>46953</v>
      </c>
      <c r="F19082">
        <v>0.66109979152679399</v>
      </c>
    </row>
    <row r="19083" spans="1:6" ht="12.5" x14ac:dyDescent="0.25">
      <c r="A19083" s="1">
        <v>19081</v>
      </c>
      <c r="B19083" s="1" t="s">
        <v>44882</v>
      </c>
      <c r="C19083" s="1" t="s">
        <v>44883</v>
      </c>
      <c r="D19083" s="1" t="s">
        <v>44884</v>
      </c>
      <c r="E19083" t="s">
        <v>46951</v>
      </c>
      <c r="F19083">
        <v>0.45602756738662698</v>
      </c>
    </row>
    <row r="19084" spans="1:6" ht="12.5" x14ac:dyDescent="0.25">
      <c r="A19084" s="1">
        <v>19082</v>
      </c>
      <c r="B19084" s="1" t="s">
        <v>44885</v>
      </c>
      <c r="C19084" s="1" t="s">
        <v>5431</v>
      </c>
      <c r="D19084" s="1" t="s">
        <v>44886</v>
      </c>
      <c r="E19084" t="s">
        <v>46953</v>
      </c>
      <c r="F19084">
        <v>0.69192534685134899</v>
      </c>
    </row>
    <row r="19085" spans="1:6" ht="12.5" x14ac:dyDescent="0.25">
      <c r="A19085" s="1">
        <v>19083</v>
      </c>
      <c r="B19085" s="1" t="s">
        <v>44887</v>
      </c>
      <c r="C19085" s="1" t="s">
        <v>25109</v>
      </c>
      <c r="D19085" s="1" t="s">
        <v>44888</v>
      </c>
      <c r="E19085" t="s">
        <v>46951</v>
      </c>
      <c r="F19085">
        <v>0.46996691823005698</v>
      </c>
    </row>
    <row r="19086" spans="1:6" ht="12.5" x14ac:dyDescent="0.25">
      <c r="A19086" s="1">
        <v>19084</v>
      </c>
      <c r="B19086" s="1" t="s">
        <v>44887</v>
      </c>
      <c r="C19086" s="1" t="s">
        <v>26151</v>
      </c>
      <c r="D19086" s="1" t="s">
        <v>44889</v>
      </c>
      <c r="E19086" t="s">
        <v>46953</v>
      </c>
      <c r="F19086">
        <v>0.836839199066162</v>
      </c>
    </row>
    <row r="19087" spans="1:6" ht="12.5" x14ac:dyDescent="0.25">
      <c r="A19087" s="1">
        <v>19085</v>
      </c>
      <c r="B19087" s="1" t="s">
        <v>44890</v>
      </c>
      <c r="C19087" s="1" t="s">
        <v>8135</v>
      </c>
      <c r="D19087" s="1" t="s">
        <v>44891</v>
      </c>
      <c r="E19087" t="s">
        <v>46951</v>
      </c>
      <c r="F19087">
        <v>0.56244784593582198</v>
      </c>
    </row>
    <row r="19088" spans="1:6" ht="12.5" x14ac:dyDescent="0.25">
      <c r="A19088" s="1">
        <v>19086</v>
      </c>
      <c r="B19088" s="1" t="s">
        <v>44892</v>
      </c>
      <c r="C19088" s="1" t="s">
        <v>39343</v>
      </c>
      <c r="D19088" s="1" t="s">
        <v>44893</v>
      </c>
      <c r="E19088" t="s">
        <v>46951</v>
      </c>
      <c r="F19088">
        <v>0.48518475890159601</v>
      </c>
    </row>
    <row r="19089" spans="1:6" ht="12.5" x14ac:dyDescent="0.25">
      <c r="A19089" s="1">
        <v>19087</v>
      </c>
      <c r="B19089" s="1" t="s">
        <v>44894</v>
      </c>
      <c r="C19089" s="1" t="s">
        <v>44895</v>
      </c>
      <c r="D19089" s="1" t="s">
        <v>44896</v>
      </c>
      <c r="E19089" t="s">
        <v>46953</v>
      </c>
      <c r="F19089">
        <v>0.60180449485778797</v>
      </c>
    </row>
    <row r="19090" spans="1:6" ht="12.5" x14ac:dyDescent="0.25">
      <c r="A19090" s="1">
        <v>19088</v>
      </c>
      <c r="B19090" s="1" t="s">
        <v>44897</v>
      </c>
      <c r="C19090" s="1" t="s">
        <v>44755</v>
      </c>
      <c r="D19090" s="1" t="s">
        <v>44898</v>
      </c>
      <c r="E19090" t="s">
        <v>46951</v>
      </c>
      <c r="F19090">
        <v>0.52466613054275502</v>
      </c>
    </row>
    <row r="19091" spans="1:6" ht="12.5" x14ac:dyDescent="0.25">
      <c r="A19091" s="1">
        <v>19089</v>
      </c>
      <c r="B19091" s="1" t="s">
        <v>44899</v>
      </c>
      <c r="C19091" s="1" t="s">
        <v>44900</v>
      </c>
      <c r="D19091" s="1" t="s">
        <v>44901</v>
      </c>
      <c r="E19091" t="s">
        <v>46953</v>
      </c>
      <c r="F19091">
        <v>0.60317414999008201</v>
      </c>
    </row>
    <row r="19092" spans="1:6" ht="12.5" x14ac:dyDescent="0.25">
      <c r="A19092" s="1">
        <v>19090</v>
      </c>
      <c r="B19092" s="1" t="s">
        <v>44902</v>
      </c>
      <c r="C19092" s="1" t="s">
        <v>44903</v>
      </c>
      <c r="D19092" s="1" t="s">
        <v>44904</v>
      </c>
      <c r="E19092" t="s">
        <v>46952</v>
      </c>
      <c r="F19092">
        <v>0.39965340495109603</v>
      </c>
    </row>
    <row r="19093" spans="1:6" ht="12.5" x14ac:dyDescent="0.25">
      <c r="A19093" s="1">
        <v>19091</v>
      </c>
      <c r="B19093" s="1" t="s">
        <v>44905</v>
      </c>
      <c r="C19093" s="1" t="s">
        <v>40271</v>
      </c>
      <c r="D19093" s="1" t="s">
        <v>44906</v>
      </c>
      <c r="E19093" t="s">
        <v>46951</v>
      </c>
      <c r="F19093">
        <v>0.53770810365676902</v>
      </c>
    </row>
    <row r="19094" spans="1:6" ht="12.5" x14ac:dyDescent="0.25">
      <c r="A19094" s="1">
        <v>19092</v>
      </c>
      <c r="B19094" s="1" t="s">
        <v>44907</v>
      </c>
      <c r="C19094" s="1" t="s">
        <v>38372</v>
      </c>
      <c r="D19094" s="1" t="s">
        <v>44908</v>
      </c>
      <c r="E19094" t="s">
        <v>46952</v>
      </c>
      <c r="F19094">
        <v>0.377148598432541</v>
      </c>
    </row>
    <row r="19095" spans="1:6" ht="12.5" x14ac:dyDescent="0.25">
      <c r="A19095" s="1">
        <v>19093</v>
      </c>
      <c r="B19095" s="1" t="s">
        <v>44907</v>
      </c>
      <c r="C19095" s="1" t="s">
        <v>26525</v>
      </c>
      <c r="D19095" s="1" t="s">
        <v>44909</v>
      </c>
      <c r="E19095" t="s">
        <v>46951</v>
      </c>
      <c r="F19095">
        <v>0.46601936221122697</v>
      </c>
    </row>
    <row r="19096" spans="1:6" ht="12.5" x14ac:dyDescent="0.25">
      <c r="A19096" s="1">
        <v>19094</v>
      </c>
      <c r="B19096" s="1" t="s">
        <v>44910</v>
      </c>
      <c r="C19096" s="1" t="s">
        <v>44911</v>
      </c>
      <c r="D19096" s="1" t="s">
        <v>44912</v>
      </c>
      <c r="E19096" t="s">
        <v>46953</v>
      </c>
      <c r="F19096">
        <v>0.69476014375686601</v>
      </c>
    </row>
    <row r="19097" spans="1:6" ht="12.5" x14ac:dyDescent="0.25">
      <c r="A19097" s="1">
        <v>19095</v>
      </c>
      <c r="B19097" s="1" t="s">
        <v>44913</v>
      </c>
      <c r="C19097" s="1" t="s">
        <v>44914</v>
      </c>
      <c r="D19097" s="1" t="s">
        <v>44915</v>
      </c>
      <c r="E19097" t="s">
        <v>46951</v>
      </c>
      <c r="F19097">
        <v>0.49778360128402699</v>
      </c>
    </row>
    <row r="19098" spans="1:6" ht="12.5" x14ac:dyDescent="0.25">
      <c r="A19098" s="1">
        <v>19096</v>
      </c>
      <c r="B19098" s="1" t="s">
        <v>44916</v>
      </c>
      <c r="C19098" s="1" t="s">
        <v>29557</v>
      </c>
      <c r="D19098" s="1" t="s">
        <v>44917</v>
      </c>
      <c r="E19098" t="s">
        <v>46952</v>
      </c>
      <c r="F19098">
        <v>0.38938283920288103</v>
      </c>
    </row>
    <row r="19099" spans="1:6" ht="12.5" x14ac:dyDescent="0.25">
      <c r="A19099" s="1">
        <v>19097</v>
      </c>
      <c r="B19099" s="1" t="s">
        <v>44918</v>
      </c>
      <c r="C19099" s="1" t="s">
        <v>36000</v>
      </c>
      <c r="D19099" s="1" t="s">
        <v>44919</v>
      </c>
      <c r="E19099" t="s">
        <v>46953</v>
      </c>
      <c r="F19099">
        <v>0.61055630445480302</v>
      </c>
    </row>
    <row r="19100" spans="1:6" ht="12.5" x14ac:dyDescent="0.25">
      <c r="A19100" s="1">
        <v>19098</v>
      </c>
      <c r="B19100" s="1" t="s">
        <v>44920</v>
      </c>
      <c r="C19100" s="1" t="s">
        <v>44921</v>
      </c>
      <c r="D19100" s="1" t="s">
        <v>44922</v>
      </c>
      <c r="E19100" t="s">
        <v>46953</v>
      </c>
      <c r="F19100">
        <v>0.62271219491958596</v>
      </c>
    </row>
    <row r="19101" spans="1:6" ht="12.5" x14ac:dyDescent="0.25">
      <c r="A19101" s="1">
        <v>19099</v>
      </c>
      <c r="B19101" s="1" t="s">
        <v>44920</v>
      </c>
      <c r="C19101" s="1" t="s">
        <v>44923</v>
      </c>
      <c r="D19101" s="1" t="s">
        <v>44924</v>
      </c>
      <c r="E19101" t="s">
        <v>46953</v>
      </c>
      <c r="F19101">
        <v>0.67534965276718095</v>
      </c>
    </row>
    <row r="19102" spans="1:6" ht="12.5" x14ac:dyDescent="0.25">
      <c r="A19102" s="1">
        <v>19100</v>
      </c>
      <c r="B19102" s="1" t="s">
        <v>44925</v>
      </c>
      <c r="C19102" s="1" t="s">
        <v>15596</v>
      </c>
      <c r="D19102" s="1" t="s">
        <v>44926</v>
      </c>
      <c r="E19102" t="s">
        <v>46952</v>
      </c>
      <c r="F19102">
        <v>0.43108928203582803</v>
      </c>
    </row>
    <row r="19103" spans="1:6" ht="12.5" x14ac:dyDescent="0.25">
      <c r="A19103" s="1">
        <v>19101</v>
      </c>
      <c r="B19103" s="1" t="s">
        <v>44925</v>
      </c>
      <c r="C19103" s="1" t="s">
        <v>3249</v>
      </c>
      <c r="D19103" s="1" t="s">
        <v>44927</v>
      </c>
      <c r="E19103" t="s">
        <v>46953</v>
      </c>
      <c r="F19103">
        <v>0.67346668243408203</v>
      </c>
    </row>
    <row r="19104" spans="1:6" ht="12.5" x14ac:dyDescent="0.25">
      <c r="A19104" s="1">
        <v>19102</v>
      </c>
      <c r="B19104" s="1" t="s">
        <v>44928</v>
      </c>
      <c r="C19104" s="1" t="s">
        <v>44929</v>
      </c>
      <c r="D19104" s="1" t="s">
        <v>44930</v>
      </c>
      <c r="E19104" t="s">
        <v>46951</v>
      </c>
      <c r="F19104">
        <v>0.48617240786552401</v>
      </c>
    </row>
    <row r="19105" spans="1:6" ht="12.5" x14ac:dyDescent="0.25">
      <c r="A19105" s="1">
        <v>19103</v>
      </c>
      <c r="B19105" s="1" t="s">
        <v>44931</v>
      </c>
      <c r="C19105" s="1" t="s">
        <v>16418</v>
      </c>
      <c r="D19105" s="1" t="s">
        <v>44932</v>
      </c>
      <c r="E19105" t="s">
        <v>46953</v>
      </c>
      <c r="F19105">
        <v>0.75730234384536699</v>
      </c>
    </row>
    <row r="19106" spans="1:6" ht="12.5" x14ac:dyDescent="0.25">
      <c r="A19106" s="1">
        <v>19104</v>
      </c>
      <c r="B19106" s="1" t="s">
        <v>44933</v>
      </c>
      <c r="C19106" s="1" t="s">
        <v>14594</v>
      </c>
      <c r="D19106" s="1" t="s">
        <v>44934</v>
      </c>
      <c r="E19106" t="s">
        <v>46953</v>
      </c>
      <c r="F19106">
        <v>0.62933236360549905</v>
      </c>
    </row>
    <row r="19107" spans="1:6" ht="12.5" x14ac:dyDescent="0.25">
      <c r="A19107" s="1">
        <v>19105</v>
      </c>
      <c r="B19107" s="1" t="s">
        <v>44935</v>
      </c>
      <c r="C19107" s="1" t="s">
        <v>44936</v>
      </c>
      <c r="D19107" s="1" t="s">
        <v>44937</v>
      </c>
      <c r="E19107" t="s">
        <v>46951</v>
      </c>
      <c r="F19107">
        <v>0.51182788610458396</v>
      </c>
    </row>
    <row r="19108" spans="1:6" ht="12.5" x14ac:dyDescent="0.25">
      <c r="A19108" s="1">
        <v>19106</v>
      </c>
      <c r="B19108" s="1" t="s">
        <v>44938</v>
      </c>
      <c r="C19108" s="1" t="s">
        <v>33453</v>
      </c>
      <c r="D19108" s="1" t="s">
        <v>44939</v>
      </c>
      <c r="E19108" t="s">
        <v>46952</v>
      </c>
      <c r="F19108">
        <v>0.19093210995197299</v>
      </c>
    </row>
    <row r="19109" spans="1:6" ht="12.5" x14ac:dyDescent="0.25">
      <c r="A19109" s="1">
        <v>19107</v>
      </c>
      <c r="B19109" s="1" t="s">
        <v>44940</v>
      </c>
      <c r="C19109" s="1" t="s">
        <v>103</v>
      </c>
      <c r="D19109" s="1" t="s">
        <v>44941</v>
      </c>
      <c r="E19109" t="s">
        <v>46952</v>
      </c>
      <c r="F19109">
        <v>0.39372694492340099</v>
      </c>
    </row>
    <row r="19110" spans="1:6" ht="12.5" x14ac:dyDescent="0.25">
      <c r="A19110" s="1">
        <v>19108</v>
      </c>
      <c r="B19110" s="1" t="s">
        <v>44942</v>
      </c>
      <c r="C19110" s="1" t="s">
        <v>43476</v>
      </c>
      <c r="D19110" s="1" t="s">
        <v>44943</v>
      </c>
      <c r="E19110" t="s">
        <v>46951</v>
      </c>
      <c r="F19110">
        <v>0.53214073181152299</v>
      </c>
    </row>
    <row r="19111" spans="1:6" ht="12.5" x14ac:dyDescent="0.25">
      <c r="A19111" s="1">
        <v>19109</v>
      </c>
      <c r="B19111" s="1" t="s">
        <v>44944</v>
      </c>
      <c r="C19111" s="1" t="s">
        <v>42287</v>
      </c>
      <c r="D19111" s="1" t="s">
        <v>44945</v>
      </c>
      <c r="E19111" t="s">
        <v>46953</v>
      </c>
      <c r="F19111">
        <v>0.64164161682128895</v>
      </c>
    </row>
    <row r="19112" spans="1:6" ht="12.5" x14ac:dyDescent="0.25">
      <c r="A19112" s="1">
        <v>19110</v>
      </c>
      <c r="B19112" s="1" t="s">
        <v>44946</v>
      </c>
      <c r="C19112" s="1" t="s">
        <v>35693</v>
      </c>
      <c r="D19112" s="1" t="s">
        <v>44947</v>
      </c>
      <c r="E19112" t="s">
        <v>46952</v>
      </c>
      <c r="F19112">
        <v>0.28479373455047602</v>
      </c>
    </row>
    <row r="19113" spans="1:6" ht="12.5" x14ac:dyDescent="0.25">
      <c r="A19113" s="1">
        <v>19111</v>
      </c>
      <c r="B19113" s="1" t="s">
        <v>44946</v>
      </c>
      <c r="C19113" s="1" t="s">
        <v>9193</v>
      </c>
      <c r="D19113" s="1" t="s">
        <v>44948</v>
      </c>
      <c r="E19113" t="s">
        <v>46951</v>
      </c>
      <c r="F19113">
        <v>0.47221916913986201</v>
      </c>
    </row>
    <row r="19114" spans="1:6" ht="12.5" x14ac:dyDescent="0.25">
      <c r="A19114" s="1">
        <v>19112</v>
      </c>
      <c r="B19114" s="1" t="s">
        <v>44949</v>
      </c>
      <c r="C19114" s="1" t="s">
        <v>1450</v>
      </c>
      <c r="D19114" s="1" t="s">
        <v>44950</v>
      </c>
      <c r="E19114" t="s">
        <v>46951</v>
      </c>
      <c r="F19114">
        <v>0.53866231441497803</v>
      </c>
    </row>
    <row r="19115" spans="1:6" ht="12.5" x14ac:dyDescent="0.25">
      <c r="A19115" s="1">
        <v>19113</v>
      </c>
      <c r="B19115" s="1" t="s">
        <v>44951</v>
      </c>
      <c r="C19115" s="1" t="s">
        <v>17</v>
      </c>
      <c r="D19115" s="1" t="s">
        <v>44952</v>
      </c>
      <c r="E19115" t="s">
        <v>46952</v>
      </c>
      <c r="F19115">
        <v>0.38140922784805298</v>
      </c>
    </row>
    <row r="19116" spans="1:6" ht="12.5" x14ac:dyDescent="0.25">
      <c r="A19116" s="1">
        <v>19114</v>
      </c>
      <c r="B19116" s="1" t="s">
        <v>44953</v>
      </c>
      <c r="C19116" s="1" t="s">
        <v>44954</v>
      </c>
      <c r="D19116" s="1" t="s">
        <v>44955</v>
      </c>
      <c r="E19116" t="s">
        <v>46951</v>
      </c>
      <c r="F19116">
        <v>0.59769046306610096</v>
      </c>
    </row>
    <row r="19117" spans="1:6" ht="12.5" x14ac:dyDescent="0.25">
      <c r="A19117" s="1">
        <v>19115</v>
      </c>
      <c r="B19117" s="1" t="s">
        <v>44956</v>
      </c>
      <c r="C19117" s="1" t="s">
        <v>44957</v>
      </c>
      <c r="D19117" s="1" t="s">
        <v>44958</v>
      </c>
      <c r="E19117" t="s">
        <v>46952</v>
      </c>
      <c r="F19117">
        <v>0.44588914513588002</v>
      </c>
    </row>
    <row r="19118" spans="1:6" ht="12.5" x14ac:dyDescent="0.25">
      <c r="A19118" s="1">
        <v>19116</v>
      </c>
      <c r="B19118" s="1" t="s">
        <v>44959</v>
      </c>
      <c r="C19118" s="1" t="s">
        <v>44960</v>
      </c>
      <c r="D19118" s="1" t="s">
        <v>44961</v>
      </c>
      <c r="E19118" t="s">
        <v>46953</v>
      </c>
      <c r="F19118">
        <v>0.66873645782470703</v>
      </c>
    </row>
    <row r="19119" spans="1:6" ht="12.5" x14ac:dyDescent="0.25">
      <c r="A19119" s="1">
        <v>19117</v>
      </c>
      <c r="B19119" s="1" t="s">
        <v>44959</v>
      </c>
      <c r="C19119" s="1" t="s">
        <v>44962</v>
      </c>
      <c r="D19119" s="1" t="s">
        <v>44963</v>
      </c>
      <c r="E19119" t="s">
        <v>46951</v>
      </c>
      <c r="F19119">
        <v>0.56816941499710105</v>
      </c>
    </row>
    <row r="19120" spans="1:6" ht="12.5" x14ac:dyDescent="0.25">
      <c r="A19120" s="1">
        <v>19118</v>
      </c>
      <c r="B19120" s="1" t="s">
        <v>44964</v>
      </c>
      <c r="C19120" s="1" t="s">
        <v>22078</v>
      </c>
      <c r="D19120" s="1" t="s">
        <v>44965</v>
      </c>
      <c r="E19120" t="s">
        <v>46953</v>
      </c>
      <c r="F19120">
        <v>0.61690616607666005</v>
      </c>
    </row>
    <row r="19121" spans="1:6" ht="12.5" x14ac:dyDescent="0.25">
      <c r="A19121" s="1">
        <v>19119</v>
      </c>
      <c r="B19121" s="1" t="s">
        <v>44966</v>
      </c>
      <c r="C19121" s="1" t="s">
        <v>44967</v>
      </c>
      <c r="D19121" s="1" t="s">
        <v>44968</v>
      </c>
      <c r="E19121" t="s">
        <v>46952</v>
      </c>
      <c r="F19121">
        <v>0.37985470890998801</v>
      </c>
    </row>
    <row r="19122" spans="1:6" ht="12.5" x14ac:dyDescent="0.25">
      <c r="A19122" s="1">
        <v>19120</v>
      </c>
      <c r="B19122" s="1" t="s">
        <v>44966</v>
      </c>
      <c r="C19122" s="1" t="s">
        <v>44969</v>
      </c>
      <c r="D19122" s="1" t="s">
        <v>44970</v>
      </c>
      <c r="E19122" t="s">
        <v>46953</v>
      </c>
      <c r="F19122">
        <v>0.64010703563690197</v>
      </c>
    </row>
    <row r="19123" spans="1:6" ht="12.5" x14ac:dyDescent="0.25">
      <c r="A19123" s="1">
        <v>19121</v>
      </c>
      <c r="B19123" s="1" t="s">
        <v>44971</v>
      </c>
      <c r="C19123" s="1" t="s">
        <v>44972</v>
      </c>
      <c r="D19123" s="1" t="s">
        <v>44973</v>
      </c>
      <c r="E19123" t="s">
        <v>46953</v>
      </c>
      <c r="F19123">
        <v>0.61451184749603305</v>
      </c>
    </row>
    <row r="19124" spans="1:6" ht="12.5" x14ac:dyDescent="0.25">
      <c r="A19124" s="1">
        <v>19122</v>
      </c>
      <c r="B19124" s="1" t="s">
        <v>44974</v>
      </c>
      <c r="C19124" s="1" t="s">
        <v>14668</v>
      </c>
      <c r="D19124" s="1" t="s">
        <v>44975</v>
      </c>
      <c r="E19124" t="s">
        <v>46951</v>
      </c>
      <c r="F19124">
        <v>0.57252806425094604</v>
      </c>
    </row>
    <row r="19125" spans="1:6" ht="12.5" x14ac:dyDescent="0.25">
      <c r="A19125" s="1">
        <v>19123</v>
      </c>
      <c r="B19125" s="1" t="s">
        <v>44974</v>
      </c>
      <c r="C19125" s="1" t="s">
        <v>12235</v>
      </c>
      <c r="D19125" s="1" t="s">
        <v>44976</v>
      </c>
      <c r="E19125" t="s">
        <v>46952</v>
      </c>
      <c r="F19125">
        <v>0.33395498991012601</v>
      </c>
    </row>
    <row r="19126" spans="1:6" ht="12.5" x14ac:dyDescent="0.25">
      <c r="A19126" s="1">
        <v>19124</v>
      </c>
      <c r="B19126" s="1" t="s">
        <v>44977</v>
      </c>
      <c r="C19126" s="1" t="s">
        <v>44978</v>
      </c>
      <c r="D19126" s="1" t="s">
        <v>44979</v>
      </c>
      <c r="E19126" t="s">
        <v>46953</v>
      </c>
      <c r="F19126">
        <v>0.70237922668456998</v>
      </c>
    </row>
    <row r="19127" spans="1:6" ht="12.5" x14ac:dyDescent="0.25">
      <c r="A19127" s="1">
        <v>19125</v>
      </c>
      <c r="B19127" s="1" t="s">
        <v>44980</v>
      </c>
      <c r="C19127" s="1" t="s">
        <v>11095</v>
      </c>
      <c r="D19127" s="1" t="s">
        <v>44981</v>
      </c>
      <c r="E19127" t="s">
        <v>46952</v>
      </c>
      <c r="F19127">
        <v>0.36438262462616</v>
      </c>
    </row>
    <row r="19128" spans="1:6" ht="12.5" x14ac:dyDescent="0.25">
      <c r="A19128" s="1">
        <v>19126</v>
      </c>
      <c r="B19128" s="1" t="s">
        <v>44980</v>
      </c>
      <c r="C19128" s="1" t="s">
        <v>25405</v>
      </c>
      <c r="D19128" s="1" t="s">
        <v>44982</v>
      </c>
      <c r="E19128" t="s">
        <v>46953</v>
      </c>
      <c r="F19128">
        <v>0.77165395021438599</v>
      </c>
    </row>
    <row r="19129" spans="1:6" ht="12.5" x14ac:dyDescent="0.25">
      <c r="A19129" s="1">
        <v>19127</v>
      </c>
      <c r="B19129" s="1" t="s">
        <v>44983</v>
      </c>
      <c r="C19129" s="1" t="s">
        <v>1836</v>
      </c>
      <c r="D19129" s="1" t="s">
        <v>44984</v>
      </c>
      <c r="E19129" t="s">
        <v>46953</v>
      </c>
      <c r="F19129">
        <v>0.60491085052490201</v>
      </c>
    </row>
    <row r="19130" spans="1:6" ht="12.5" x14ac:dyDescent="0.25">
      <c r="A19130" s="1">
        <v>19128</v>
      </c>
      <c r="B19130" s="1" t="s">
        <v>44985</v>
      </c>
      <c r="C19130" s="1" t="s">
        <v>44986</v>
      </c>
      <c r="D19130" s="1" t="s">
        <v>44987</v>
      </c>
      <c r="E19130" t="s">
        <v>46952</v>
      </c>
      <c r="F19130">
        <v>0.115935258567333</v>
      </c>
    </row>
    <row r="19131" spans="1:6" ht="12.5" x14ac:dyDescent="0.25">
      <c r="A19131" s="1">
        <v>19129</v>
      </c>
      <c r="B19131" s="1" t="s">
        <v>44988</v>
      </c>
      <c r="C19131" s="1" t="s">
        <v>44989</v>
      </c>
      <c r="D19131" s="1" t="s">
        <v>44990</v>
      </c>
      <c r="E19131" t="s">
        <v>46953</v>
      </c>
      <c r="F19131">
        <v>0.60264372825622603</v>
      </c>
    </row>
    <row r="19132" spans="1:6" ht="12.5" x14ac:dyDescent="0.25">
      <c r="A19132" s="1">
        <v>19130</v>
      </c>
      <c r="B19132" s="1" t="s">
        <v>44991</v>
      </c>
      <c r="C19132" s="1" t="s">
        <v>39343</v>
      </c>
      <c r="D19132" s="1" t="s">
        <v>44992</v>
      </c>
      <c r="E19132" t="s">
        <v>46953</v>
      </c>
      <c r="F19132">
        <v>0.625058352947235</v>
      </c>
    </row>
    <row r="19133" spans="1:6" ht="12.5" x14ac:dyDescent="0.25">
      <c r="A19133" s="1">
        <v>19131</v>
      </c>
      <c r="B19133" s="1" t="s">
        <v>44993</v>
      </c>
      <c r="C19133" s="1" t="s">
        <v>18702</v>
      </c>
      <c r="D19133" s="1" t="s">
        <v>44994</v>
      </c>
      <c r="E19133" t="s">
        <v>46951</v>
      </c>
      <c r="F19133">
        <v>0.45113113522529602</v>
      </c>
    </row>
    <row r="19134" spans="1:6" ht="12.5" x14ac:dyDescent="0.25">
      <c r="A19134" s="1">
        <v>19132</v>
      </c>
      <c r="B19134" s="1" t="s">
        <v>44995</v>
      </c>
      <c r="C19134" s="1" t="s">
        <v>44996</v>
      </c>
      <c r="D19134" s="1" t="s">
        <v>44997</v>
      </c>
      <c r="E19134" t="s">
        <v>46951</v>
      </c>
      <c r="F19134">
        <v>0.53320825099945102</v>
      </c>
    </row>
    <row r="19135" spans="1:6" ht="12.5" x14ac:dyDescent="0.25">
      <c r="A19135" s="1">
        <v>19133</v>
      </c>
      <c r="B19135" s="1" t="s">
        <v>44998</v>
      </c>
      <c r="C19135" s="1" t="s">
        <v>44999</v>
      </c>
      <c r="D19135" s="1" t="s">
        <v>45000</v>
      </c>
      <c r="E19135" t="s">
        <v>46951</v>
      </c>
      <c r="F19135">
        <v>0.49524235725402799</v>
      </c>
    </row>
    <row r="19136" spans="1:6" ht="12.5" x14ac:dyDescent="0.25">
      <c r="A19136" s="1">
        <v>19134</v>
      </c>
      <c r="B19136" s="1" t="s">
        <v>45001</v>
      </c>
      <c r="C19136" s="1" t="s">
        <v>32176</v>
      </c>
      <c r="D19136" s="1" t="s">
        <v>45002</v>
      </c>
      <c r="E19136" t="s">
        <v>46953</v>
      </c>
      <c r="F19136">
        <v>0.66301906108856201</v>
      </c>
    </row>
    <row r="19137" spans="1:6" ht="12.5" x14ac:dyDescent="0.25">
      <c r="A19137" s="1">
        <v>19135</v>
      </c>
      <c r="B19137" s="1" t="s">
        <v>45003</v>
      </c>
      <c r="C19137" s="1" t="s">
        <v>4483</v>
      </c>
      <c r="D19137" s="1" t="s">
        <v>45004</v>
      </c>
      <c r="E19137" t="s">
        <v>46951</v>
      </c>
      <c r="F19137">
        <v>0.526802718639374</v>
      </c>
    </row>
    <row r="19138" spans="1:6" ht="12.5" x14ac:dyDescent="0.25">
      <c r="A19138" s="1">
        <v>19136</v>
      </c>
      <c r="B19138" s="1" t="s">
        <v>45005</v>
      </c>
      <c r="C19138" s="1" t="s">
        <v>45006</v>
      </c>
      <c r="D19138" s="1" t="s">
        <v>45007</v>
      </c>
      <c r="E19138" t="s">
        <v>46951</v>
      </c>
      <c r="F19138">
        <v>0.57857084274292003</v>
      </c>
    </row>
    <row r="19139" spans="1:6" ht="12.5" x14ac:dyDescent="0.25">
      <c r="A19139" s="1">
        <v>19137</v>
      </c>
      <c r="B19139" s="1" t="s">
        <v>45005</v>
      </c>
      <c r="C19139" s="1" t="s">
        <v>45008</v>
      </c>
      <c r="D19139" s="1" t="s">
        <v>45009</v>
      </c>
      <c r="E19139" t="s">
        <v>46951</v>
      </c>
      <c r="F19139">
        <v>0.486153274774551</v>
      </c>
    </row>
    <row r="19140" spans="1:6" ht="12.5" x14ac:dyDescent="0.25">
      <c r="A19140" s="1">
        <v>19138</v>
      </c>
      <c r="B19140" s="1" t="s">
        <v>45010</v>
      </c>
      <c r="C19140" s="1" t="s">
        <v>45011</v>
      </c>
      <c r="D19140" s="1" t="s">
        <v>45012</v>
      </c>
      <c r="E19140" t="s">
        <v>46951</v>
      </c>
      <c r="F19140">
        <v>0.47459596395492598</v>
      </c>
    </row>
    <row r="19141" spans="1:6" ht="12.5" x14ac:dyDescent="0.25">
      <c r="A19141" s="1">
        <v>19139</v>
      </c>
      <c r="B19141" s="1" t="s">
        <v>45013</v>
      </c>
      <c r="C19141" s="1" t="s">
        <v>44430</v>
      </c>
      <c r="D19141" s="1" t="s">
        <v>45014</v>
      </c>
      <c r="E19141" t="s">
        <v>46951</v>
      </c>
      <c r="F19141">
        <v>0.56528854370117199</v>
      </c>
    </row>
    <row r="19142" spans="1:6" ht="12.5" x14ac:dyDescent="0.25">
      <c r="A19142" s="1">
        <v>19140</v>
      </c>
      <c r="B19142" s="1" t="s">
        <v>45015</v>
      </c>
      <c r="C19142" s="1" t="s">
        <v>44334</v>
      </c>
      <c r="D19142" s="1" t="s">
        <v>45016</v>
      </c>
      <c r="E19142" t="s">
        <v>46952</v>
      </c>
      <c r="F19142">
        <v>0.42651429772376998</v>
      </c>
    </row>
    <row r="19143" spans="1:6" ht="12.5" x14ac:dyDescent="0.25">
      <c r="A19143" s="1">
        <v>19141</v>
      </c>
      <c r="B19143" s="1" t="s">
        <v>45017</v>
      </c>
      <c r="C19143" s="1" t="s">
        <v>934</v>
      </c>
      <c r="D19143" s="1" t="s">
        <v>45018</v>
      </c>
      <c r="E19143" t="s">
        <v>46953</v>
      </c>
      <c r="F19143">
        <v>0.667316734790802</v>
      </c>
    </row>
    <row r="19144" spans="1:6" ht="12.5" x14ac:dyDescent="0.25">
      <c r="A19144" s="1">
        <v>19142</v>
      </c>
      <c r="B19144" s="1" t="s">
        <v>45017</v>
      </c>
      <c r="C19144" s="1" t="s">
        <v>45019</v>
      </c>
      <c r="D19144" s="1" t="s">
        <v>45020</v>
      </c>
      <c r="E19144" t="s">
        <v>46951</v>
      </c>
      <c r="F19144">
        <v>0.57421636581420898</v>
      </c>
    </row>
    <row r="19145" spans="1:6" ht="12.5" x14ac:dyDescent="0.25">
      <c r="A19145" s="1">
        <v>19143</v>
      </c>
      <c r="B19145" s="1" t="s">
        <v>45021</v>
      </c>
      <c r="C19145" s="1" t="s">
        <v>45022</v>
      </c>
      <c r="D19145" s="1" t="s">
        <v>45023</v>
      </c>
      <c r="E19145" t="s">
        <v>46952</v>
      </c>
      <c r="F19145">
        <v>0.38017329573631298</v>
      </c>
    </row>
    <row r="19146" spans="1:6" ht="12.5" x14ac:dyDescent="0.25">
      <c r="A19146" s="1">
        <v>19144</v>
      </c>
      <c r="B19146" s="1" t="s">
        <v>45021</v>
      </c>
      <c r="C19146" s="1" t="s">
        <v>32981</v>
      </c>
      <c r="D19146" s="1" t="s">
        <v>45024</v>
      </c>
      <c r="E19146" t="s">
        <v>46951</v>
      </c>
      <c r="F19146">
        <v>0.49897325038909901</v>
      </c>
    </row>
    <row r="19147" spans="1:6" ht="12.5" x14ac:dyDescent="0.25">
      <c r="A19147" s="1">
        <v>19145</v>
      </c>
      <c r="B19147" s="1" t="s">
        <v>45021</v>
      </c>
      <c r="C19147" s="1" t="s">
        <v>43530</v>
      </c>
      <c r="D19147" s="1" t="s">
        <v>45025</v>
      </c>
      <c r="E19147" t="s">
        <v>46951</v>
      </c>
      <c r="F19147">
        <v>0.46423375606536899</v>
      </c>
    </row>
    <row r="19148" spans="1:6" ht="12.5" x14ac:dyDescent="0.25">
      <c r="A19148" s="1">
        <v>19146</v>
      </c>
      <c r="B19148" s="1" t="s">
        <v>45026</v>
      </c>
      <c r="C19148" s="1" t="s">
        <v>45027</v>
      </c>
      <c r="D19148" s="1" t="s">
        <v>45028</v>
      </c>
      <c r="E19148" t="s">
        <v>46953</v>
      </c>
      <c r="F19148">
        <v>0.68744212388992298</v>
      </c>
    </row>
    <row r="19149" spans="1:6" ht="12.5" x14ac:dyDescent="0.25">
      <c r="A19149" s="1">
        <v>19147</v>
      </c>
      <c r="B19149" s="1" t="s">
        <v>45026</v>
      </c>
      <c r="C19149" s="1" t="s">
        <v>15320</v>
      </c>
      <c r="D19149" s="1" t="s">
        <v>45029</v>
      </c>
      <c r="E19149" t="s">
        <v>46951</v>
      </c>
      <c r="F19149">
        <v>0.546453297138214</v>
      </c>
    </row>
    <row r="19150" spans="1:6" ht="12.5" x14ac:dyDescent="0.25">
      <c r="A19150" s="1">
        <v>19148</v>
      </c>
      <c r="B19150" s="1" t="s">
        <v>45030</v>
      </c>
      <c r="C19150" s="1" t="s">
        <v>45031</v>
      </c>
      <c r="D19150" s="1" t="s">
        <v>45032</v>
      </c>
      <c r="E19150" t="s">
        <v>46953</v>
      </c>
      <c r="F19150">
        <v>0.746928811073303</v>
      </c>
    </row>
    <row r="19151" spans="1:6" ht="12.5" x14ac:dyDescent="0.25">
      <c r="A19151" s="1">
        <v>19149</v>
      </c>
      <c r="B19151" s="1" t="s">
        <v>45030</v>
      </c>
      <c r="C19151" s="1" t="s">
        <v>15320</v>
      </c>
      <c r="D19151" s="1" t="s">
        <v>45033</v>
      </c>
      <c r="E19151" t="s">
        <v>46952</v>
      </c>
      <c r="F19151">
        <v>0.31841003894805903</v>
      </c>
    </row>
    <row r="19152" spans="1:6" ht="12.5" x14ac:dyDescent="0.25">
      <c r="A19152" s="1">
        <v>19150</v>
      </c>
      <c r="B19152" s="1" t="s">
        <v>45034</v>
      </c>
      <c r="C19152" s="1" t="s">
        <v>45035</v>
      </c>
      <c r="D19152" s="1" t="s">
        <v>45036</v>
      </c>
      <c r="E19152" t="s">
        <v>46951</v>
      </c>
      <c r="F19152">
        <v>0.54066395759582497</v>
      </c>
    </row>
    <row r="19153" spans="1:6" ht="12.5" x14ac:dyDescent="0.25">
      <c r="A19153" s="1">
        <v>19151</v>
      </c>
      <c r="B19153" s="1" t="s">
        <v>45037</v>
      </c>
      <c r="C19153" s="1" t="s">
        <v>45038</v>
      </c>
      <c r="D19153" s="1" t="s">
        <v>45039</v>
      </c>
      <c r="E19153" t="s">
        <v>46953</v>
      </c>
      <c r="F19153">
        <v>0.60544997453689597</v>
      </c>
    </row>
    <row r="19154" spans="1:6" ht="12.5" x14ac:dyDescent="0.25">
      <c r="A19154" s="1">
        <v>19152</v>
      </c>
      <c r="B19154" s="1" t="s">
        <v>45037</v>
      </c>
      <c r="C19154" s="1" t="s">
        <v>27908</v>
      </c>
      <c r="D19154" s="1" t="s">
        <v>45040</v>
      </c>
      <c r="E19154" t="s">
        <v>46953</v>
      </c>
      <c r="F19154">
        <v>0.75329613685607899</v>
      </c>
    </row>
    <row r="19155" spans="1:6" ht="12.5" x14ac:dyDescent="0.25">
      <c r="A19155" s="1">
        <v>19153</v>
      </c>
      <c r="B19155" s="1" t="s">
        <v>45041</v>
      </c>
      <c r="C19155" s="1" t="s">
        <v>45042</v>
      </c>
      <c r="D19155" s="1" t="s">
        <v>45043</v>
      </c>
      <c r="E19155" t="s">
        <v>46952</v>
      </c>
      <c r="F19155">
        <v>0.44445067644119302</v>
      </c>
    </row>
    <row r="19156" spans="1:6" ht="12.5" x14ac:dyDescent="0.25">
      <c r="A19156" s="1">
        <v>19154</v>
      </c>
      <c r="B19156" s="1" t="s">
        <v>45044</v>
      </c>
      <c r="C19156" s="1" t="s">
        <v>45045</v>
      </c>
      <c r="D19156" s="1" t="s">
        <v>45046</v>
      </c>
      <c r="E19156" t="s">
        <v>46952</v>
      </c>
      <c r="F19156">
        <v>0.34176138043403598</v>
      </c>
    </row>
    <row r="19157" spans="1:6" ht="12.5" x14ac:dyDescent="0.25">
      <c r="A19157" s="1">
        <v>19155</v>
      </c>
      <c r="B19157" s="1" t="s">
        <v>45044</v>
      </c>
      <c r="C19157" s="1" t="s">
        <v>45047</v>
      </c>
      <c r="D19157" s="1" t="s">
        <v>45048</v>
      </c>
      <c r="E19157" t="s">
        <v>46953</v>
      </c>
      <c r="F19157">
        <v>0.70562607049942005</v>
      </c>
    </row>
    <row r="19158" spans="1:6" ht="12.5" x14ac:dyDescent="0.25">
      <c r="A19158" s="1">
        <v>19156</v>
      </c>
      <c r="B19158" s="1" t="s">
        <v>45049</v>
      </c>
      <c r="C19158" s="1" t="s">
        <v>6122</v>
      </c>
      <c r="D19158" s="1" t="s">
        <v>45050</v>
      </c>
      <c r="E19158" t="s">
        <v>46953</v>
      </c>
      <c r="F19158">
        <v>0.62170493602752697</v>
      </c>
    </row>
    <row r="19159" spans="1:6" ht="12.5" x14ac:dyDescent="0.25">
      <c r="A19159" s="1">
        <v>19157</v>
      </c>
      <c r="B19159" s="1" t="s">
        <v>45051</v>
      </c>
      <c r="C19159" s="1" t="s">
        <v>45052</v>
      </c>
      <c r="D19159" s="1" t="s">
        <v>45053</v>
      </c>
      <c r="E19159" t="s">
        <v>46953</v>
      </c>
      <c r="F19159">
        <v>0.65423655509948697</v>
      </c>
    </row>
    <row r="19160" spans="1:6" ht="12.5" x14ac:dyDescent="0.25">
      <c r="A19160" s="1">
        <v>19158</v>
      </c>
      <c r="B19160" s="1" t="s">
        <v>45054</v>
      </c>
      <c r="C19160" s="1" t="s">
        <v>17258</v>
      </c>
      <c r="D19160" s="1" t="s">
        <v>45055</v>
      </c>
      <c r="E19160" t="s">
        <v>46952</v>
      </c>
      <c r="F19160">
        <v>0.28298088908195501</v>
      </c>
    </row>
    <row r="19161" spans="1:6" ht="12.5" x14ac:dyDescent="0.25">
      <c r="A19161" s="1">
        <v>19159</v>
      </c>
      <c r="B19161" s="1" t="s">
        <v>45056</v>
      </c>
      <c r="C19161" s="1" t="s">
        <v>3552</v>
      </c>
      <c r="D19161" s="1" t="s">
        <v>45057</v>
      </c>
      <c r="E19161" t="s">
        <v>46952</v>
      </c>
      <c r="F19161">
        <v>0.35032039880752602</v>
      </c>
    </row>
    <row r="19162" spans="1:6" ht="12.5" x14ac:dyDescent="0.25">
      <c r="A19162" s="1">
        <v>19160</v>
      </c>
      <c r="B19162" s="1" t="s">
        <v>45058</v>
      </c>
      <c r="C19162" s="1" t="s">
        <v>10092</v>
      </c>
      <c r="D19162" s="1" t="s">
        <v>45059</v>
      </c>
      <c r="E19162" t="s">
        <v>46953</v>
      </c>
      <c r="F19162">
        <v>0.64076429605483998</v>
      </c>
    </row>
    <row r="19163" spans="1:6" ht="12.5" x14ac:dyDescent="0.25">
      <c r="A19163" s="1">
        <v>19161</v>
      </c>
      <c r="B19163" s="1" t="s">
        <v>45058</v>
      </c>
      <c r="C19163" s="1" t="s">
        <v>15596</v>
      </c>
      <c r="D19163" s="1" t="s">
        <v>45060</v>
      </c>
      <c r="E19163" t="s">
        <v>46953</v>
      </c>
      <c r="F19163">
        <v>0.72591447830200195</v>
      </c>
    </row>
    <row r="19164" spans="1:6" ht="12.5" x14ac:dyDescent="0.25">
      <c r="A19164" s="1">
        <v>19162</v>
      </c>
      <c r="B19164" s="1" t="s">
        <v>45061</v>
      </c>
      <c r="C19164" s="1" t="s">
        <v>45062</v>
      </c>
      <c r="D19164" s="1" t="s">
        <v>45063</v>
      </c>
      <c r="E19164" t="s">
        <v>46951</v>
      </c>
      <c r="F19164">
        <v>0.57877862453460704</v>
      </c>
    </row>
    <row r="19165" spans="1:6" ht="12.5" x14ac:dyDescent="0.25">
      <c r="A19165" s="1">
        <v>19163</v>
      </c>
      <c r="B19165" s="1" t="s">
        <v>45064</v>
      </c>
      <c r="C19165" s="1" t="s">
        <v>27753</v>
      </c>
      <c r="D19165" s="1" t="s">
        <v>45065</v>
      </c>
      <c r="E19165" t="s">
        <v>46951</v>
      </c>
      <c r="F19165">
        <v>0.50640976428985596</v>
      </c>
    </row>
    <row r="19166" spans="1:6" ht="12.5" x14ac:dyDescent="0.25">
      <c r="A19166" s="1">
        <v>19164</v>
      </c>
      <c r="B19166" s="1" t="s">
        <v>45066</v>
      </c>
      <c r="C19166" s="1" t="s">
        <v>15814</v>
      </c>
      <c r="D19166" s="1" t="s">
        <v>45067</v>
      </c>
      <c r="E19166" t="s">
        <v>46951</v>
      </c>
      <c r="F19166">
        <v>0.461554884910584</v>
      </c>
    </row>
    <row r="19167" spans="1:6" ht="12.5" x14ac:dyDescent="0.25">
      <c r="A19167" s="1">
        <v>19165</v>
      </c>
      <c r="B19167" s="1" t="s">
        <v>45068</v>
      </c>
      <c r="C19167" s="1" t="s">
        <v>45069</v>
      </c>
      <c r="D19167" s="1" t="s">
        <v>45070</v>
      </c>
      <c r="E19167" t="s">
        <v>46951</v>
      </c>
      <c r="F19167">
        <v>0.56010365486144997</v>
      </c>
    </row>
    <row r="19168" spans="1:6" ht="12.5" x14ac:dyDescent="0.25">
      <c r="A19168" s="1">
        <v>19166</v>
      </c>
      <c r="B19168" s="1" t="s">
        <v>45068</v>
      </c>
      <c r="C19168" s="1" t="s">
        <v>45071</v>
      </c>
      <c r="D19168" s="1" t="s">
        <v>45072</v>
      </c>
      <c r="E19168" t="s">
        <v>46951</v>
      </c>
      <c r="F19168">
        <v>0.56033843755722001</v>
      </c>
    </row>
    <row r="19169" spans="1:6" ht="12.5" x14ac:dyDescent="0.25">
      <c r="A19169" s="1">
        <v>19167</v>
      </c>
      <c r="B19169" s="1" t="s">
        <v>45073</v>
      </c>
      <c r="C19169" s="1" t="s">
        <v>45074</v>
      </c>
      <c r="D19169" s="1" t="s">
        <v>45075</v>
      </c>
      <c r="E19169" t="s">
        <v>46953</v>
      </c>
      <c r="F19169">
        <v>0.68518561124801602</v>
      </c>
    </row>
    <row r="19170" spans="1:6" ht="12.5" x14ac:dyDescent="0.25">
      <c r="A19170" s="1">
        <v>19168</v>
      </c>
      <c r="B19170" s="1" t="s">
        <v>45073</v>
      </c>
      <c r="C19170" s="1" t="s">
        <v>45076</v>
      </c>
      <c r="D19170" s="1" t="s">
        <v>45077</v>
      </c>
      <c r="E19170" t="s">
        <v>46953</v>
      </c>
      <c r="F19170">
        <v>0.66195297241210904</v>
      </c>
    </row>
    <row r="19171" spans="1:6" ht="12.5" x14ac:dyDescent="0.25">
      <c r="A19171" s="1">
        <v>19169</v>
      </c>
      <c r="B19171" s="1" t="s">
        <v>45078</v>
      </c>
      <c r="C19171" s="1" t="s">
        <v>16364</v>
      </c>
      <c r="D19171" s="1" t="s">
        <v>45079</v>
      </c>
      <c r="E19171" t="s">
        <v>46952</v>
      </c>
      <c r="F19171">
        <v>0.38542416691780101</v>
      </c>
    </row>
    <row r="19172" spans="1:6" ht="12.5" x14ac:dyDescent="0.25">
      <c r="A19172" s="1">
        <v>19170</v>
      </c>
      <c r="B19172" s="1" t="s">
        <v>45080</v>
      </c>
      <c r="C19172" s="1" t="s">
        <v>25549</v>
      </c>
      <c r="D19172" s="1" t="s">
        <v>45081</v>
      </c>
      <c r="E19172" t="s">
        <v>46953</v>
      </c>
      <c r="F19172">
        <v>0.70778155326843295</v>
      </c>
    </row>
    <row r="19173" spans="1:6" ht="12.5" x14ac:dyDescent="0.25">
      <c r="A19173" s="1">
        <v>19171</v>
      </c>
      <c r="B19173" s="1" t="s">
        <v>45082</v>
      </c>
      <c r="C19173" s="1" t="s">
        <v>45083</v>
      </c>
      <c r="D19173" s="1" t="s">
        <v>45084</v>
      </c>
      <c r="E19173" t="s">
        <v>46951</v>
      </c>
      <c r="F19173">
        <v>0.47542539238929699</v>
      </c>
    </row>
    <row r="19174" spans="1:6" ht="12.5" x14ac:dyDescent="0.25">
      <c r="A19174" s="1">
        <v>19172</v>
      </c>
      <c r="B19174" s="1" t="s">
        <v>45085</v>
      </c>
      <c r="C19174" s="1" t="s">
        <v>25405</v>
      </c>
      <c r="D19174" s="1" t="s">
        <v>45086</v>
      </c>
      <c r="E19174" t="s">
        <v>46951</v>
      </c>
      <c r="F19174">
        <v>0.58272033929824796</v>
      </c>
    </row>
    <row r="19175" spans="1:6" ht="12.5" x14ac:dyDescent="0.25">
      <c r="A19175" s="1">
        <v>19173</v>
      </c>
      <c r="B19175" s="1" t="s">
        <v>45087</v>
      </c>
      <c r="C19175" s="1" t="s">
        <v>9338</v>
      </c>
      <c r="D19175" s="1" t="s">
        <v>45088</v>
      </c>
      <c r="E19175" t="s">
        <v>46953</v>
      </c>
      <c r="F19175">
        <v>0.73097860813140902</v>
      </c>
    </row>
    <row r="19176" spans="1:6" ht="12.5" x14ac:dyDescent="0.25">
      <c r="A19176" s="1">
        <v>19174</v>
      </c>
      <c r="B19176" s="1" t="s">
        <v>45089</v>
      </c>
      <c r="C19176" s="1" t="s">
        <v>45090</v>
      </c>
      <c r="D19176" s="1" t="s">
        <v>45091</v>
      </c>
      <c r="E19176" t="s">
        <v>46951</v>
      </c>
      <c r="F19176">
        <v>0.45623260736465499</v>
      </c>
    </row>
    <row r="19177" spans="1:6" ht="12.5" x14ac:dyDescent="0.25">
      <c r="A19177" s="1">
        <v>19175</v>
      </c>
      <c r="B19177" s="1" t="s">
        <v>45092</v>
      </c>
      <c r="C19177" s="1" t="s">
        <v>44095</v>
      </c>
      <c r="D19177" s="1" t="s">
        <v>45093</v>
      </c>
      <c r="E19177" t="s">
        <v>46953</v>
      </c>
      <c r="F19177">
        <v>0.72292459011077903</v>
      </c>
    </row>
    <row r="19178" spans="1:6" ht="12.5" x14ac:dyDescent="0.25">
      <c r="A19178" s="1">
        <v>19176</v>
      </c>
      <c r="B19178" s="1" t="s">
        <v>45094</v>
      </c>
      <c r="C19178" s="1" t="s">
        <v>45095</v>
      </c>
      <c r="D19178" s="1" t="s">
        <v>45096</v>
      </c>
      <c r="E19178" t="s">
        <v>46952</v>
      </c>
      <c r="F19178">
        <v>0.35440036654472401</v>
      </c>
    </row>
    <row r="19179" spans="1:6" ht="12.5" x14ac:dyDescent="0.25">
      <c r="A19179" s="1">
        <v>19177</v>
      </c>
      <c r="B19179" s="1" t="s">
        <v>45097</v>
      </c>
      <c r="C19179" s="1" t="s">
        <v>45098</v>
      </c>
      <c r="D19179" s="1" t="s">
        <v>45099</v>
      </c>
      <c r="E19179" t="s">
        <v>46951</v>
      </c>
      <c r="F19179">
        <v>0.54172945022582997</v>
      </c>
    </row>
    <row r="19180" spans="1:6" ht="12.5" x14ac:dyDescent="0.25">
      <c r="A19180" s="1">
        <v>19178</v>
      </c>
      <c r="B19180" s="1" t="s">
        <v>45100</v>
      </c>
      <c r="C19180" s="1" t="s">
        <v>21019</v>
      </c>
      <c r="D19180" s="1" t="s">
        <v>45101</v>
      </c>
      <c r="E19180" t="s">
        <v>46952</v>
      </c>
      <c r="F19180">
        <v>0.446096241474152</v>
      </c>
    </row>
    <row r="19181" spans="1:6" ht="12.5" x14ac:dyDescent="0.25">
      <c r="A19181" s="1">
        <v>19179</v>
      </c>
      <c r="B19181" s="1" t="s">
        <v>45102</v>
      </c>
      <c r="C19181" s="1" t="s">
        <v>42397</v>
      </c>
      <c r="D19181" s="1" t="s">
        <v>45103</v>
      </c>
      <c r="E19181" t="s">
        <v>46952</v>
      </c>
      <c r="F19181">
        <v>0.35157305002212502</v>
      </c>
    </row>
    <row r="19182" spans="1:6" ht="12.5" x14ac:dyDescent="0.25">
      <c r="A19182" s="1">
        <v>19180</v>
      </c>
      <c r="B19182" s="1" t="s">
        <v>45104</v>
      </c>
      <c r="C19182" s="1" t="s">
        <v>45105</v>
      </c>
      <c r="D19182" s="1" t="s">
        <v>45106</v>
      </c>
      <c r="E19182" t="s">
        <v>46953</v>
      </c>
      <c r="F19182">
        <v>0.76360547542571999</v>
      </c>
    </row>
    <row r="19183" spans="1:6" ht="12.5" x14ac:dyDescent="0.25">
      <c r="A19183" s="1">
        <v>19181</v>
      </c>
      <c r="B19183" s="1" t="s">
        <v>45107</v>
      </c>
      <c r="C19183" s="1" t="s">
        <v>15418</v>
      </c>
      <c r="D19183" s="1" t="s">
        <v>45108</v>
      </c>
      <c r="E19183" t="s">
        <v>46953</v>
      </c>
      <c r="F19183">
        <v>0.67168307304382302</v>
      </c>
    </row>
    <row r="19184" spans="1:6" ht="12.5" x14ac:dyDescent="0.25">
      <c r="A19184" s="1">
        <v>19182</v>
      </c>
      <c r="B19184" s="1" t="s">
        <v>45109</v>
      </c>
      <c r="C19184" s="1" t="s">
        <v>40469</v>
      </c>
      <c r="D19184" s="1" t="s">
        <v>45110</v>
      </c>
      <c r="E19184" t="s">
        <v>46951</v>
      </c>
      <c r="F19184">
        <v>0.50996083021163896</v>
      </c>
    </row>
    <row r="19185" spans="1:6" ht="12.5" x14ac:dyDescent="0.25">
      <c r="A19185" s="1">
        <v>19183</v>
      </c>
      <c r="B19185" s="1" t="s">
        <v>45111</v>
      </c>
      <c r="C19185" s="1" t="s">
        <v>45112</v>
      </c>
      <c r="D19185" s="1" t="s">
        <v>45113</v>
      </c>
      <c r="E19185" t="s">
        <v>46952</v>
      </c>
      <c r="F19185">
        <v>0.25763928890228299</v>
      </c>
    </row>
    <row r="19186" spans="1:6" ht="12.5" x14ac:dyDescent="0.25">
      <c r="A19186" s="1">
        <v>19184</v>
      </c>
      <c r="B19186" s="1" t="s">
        <v>45114</v>
      </c>
      <c r="C19186" s="1" t="s">
        <v>23890</v>
      </c>
      <c r="D19186" s="1" t="s">
        <v>45115</v>
      </c>
      <c r="E19186" t="s">
        <v>46951</v>
      </c>
      <c r="F19186">
        <v>0.59206813573837302</v>
      </c>
    </row>
    <row r="19187" spans="1:6" ht="12.5" x14ac:dyDescent="0.25">
      <c r="A19187" s="1">
        <v>19185</v>
      </c>
      <c r="B19187" s="1" t="s">
        <v>45116</v>
      </c>
      <c r="C19187" s="1" t="s">
        <v>41830</v>
      </c>
      <c r="D19187" s="1" t="s">
        <v>45117</v>
      </c>
      <c r="E19187" t="s">
        <v>46953</v>
      </c>
      <c r="F19187">
        <v>0.81285327672958396</v>
      </c>
    </row>
    <row r="19188" spans="1:6" ht="12.5" x14ac:dyDescent="0.25">
      <c r="A19188" s="1">
        <v>19186</v>
      </c>
      <c r="B19188" s="1" t="s">
        <v>45118</v>
      </c>
      <c r="C19188" s="1" t="s">
        <v>45119</v>
      </c>
      <c r="D19188" s="1" t="s">
        <v>45120</v>
      </c>
      <c r="E19188" t="s">
        <v>46951</v>
      </c>
      <c r="F19188">
        <v>0.59218412637710605</v>
      </c>
    </row>
    <row r="19189" spans="1:6" ht="12.5" x14ac:dyDescent="0.25">
      <c r="A19189" s="1">
        <v>19187</v>
      </c>
      <c r="B19189" s="1" t="s">
        <v>45121</v>
      </c>
      <c r="C19189" s="1" t="s">
        <v>4568</v>
      </c>
      <c r="D19189" s="1" t="s">
        <v>45122</v>
      </c>
      <c r="E19189" t="s">
        <v>46952</v>
      </c>
      <c r="F19189">
        <v>0.27398777008056602</v>
      </c>
    </row>
    <row r="19190" spans="1:6" ht="12.5" x14ac:dyDescent="0.25">
      <c r="A19190" s="1">
        <v>19188</v>
      </c>
      <c r="B19190" s="1" t="s">
        <v>45123</v>
      </c>
      <c r="C19190" s="1" t="s">
        <v>27638</v>
      </c>
      <c r="D19190" s="1" t="s">
        <v>45124</v>
      </c>
      <c r="E19190" t="s">
        <v>46952</v>
      </c>
      <c r="F19190">
        <v>0.318729758262634</v>
      </c>
    </row>
    <row r="19191" spans="1:6" ht="12.5" x14ac:dyDescent="0.25">
      <c r="A19191" s="1">
        <v>19189</v>
      </c>
      <c r="B19191" s="1" t="s">
        <v>45125</v>
      </c>
      <c r="C19191" s="1" t="s">
        <v>3</v>
      </c>
      <c r="D19191" s="1" t="s">
        <v>45126</v>
      </c>
      <c r="E19191" t="s">
        <v>46952</v>
      </c>
      <c r="F19191">
        <v>0.29156023263931302</v>
      </c>
    </row>
    <row r="19192" spans="1:6" ht="12.5" x14ac:dyDescent="0.25">
      <c r="A19192" s="1">
        <v>19190</v>
      </c>
      <c r="B19192" s="1" t="s">
        <v>45127</v>
      </c>
      <c r="C19192" s="1" t="s">
        <v>42139</v>
      </c>
      <c r="D19192" s="1" t="s">
        <v>45128</v>
      </c>
      <c r="E19192" t="s">
        <v>46953</v>
      </c>
      <c r="F19192">
        <v>0.62973320484161399</v>
      </c>
    </row>
    <row r="19193" spans="1:6" ht="12.5" x14ac:dyDescent="0.25">
      <c r="A19193" s="1">
        <v>19191</v>
      </c>
      <c r="B19193" s="1" t="s">
        <v>45129</v>
      </c>
      <c r="C19193" s="1" t="s">
        <v>45130</v>
      </c>
      <c r="D19193" s="1" t="s">
        <v>45131</v>
      </c>
      <c r="E19193" t="s">
        <v>46951</v>
      </c>
      <c r="F19193">
        <v>0.50540220737457298</v>
      </c>
    </row>
    <row r="19194" spans="1:6" ht="12.5" x14ac:dyDescent="0.25">
      <c r="A19194" s="1">
        <v>19192</v>
      </c>
      <c r="B19194" s="1" t="s">
        <v>45129</v>
      </c>
      <c r="C19194" s="1" t="s">
        <v>45132</v>
      </c>
      <c r="D19194" s="1" t="s">
        <v>45133</v>
      </c>
      <c r="E19194" t="s">
        <v>46952</v>
      </c>
      <c r="F19194">
        <v>5.4236069321632399E-2</v>
      </c>
    </row>
    <row r="19195" spans="1:6" ht="12.5" x14ac:dyDescent="0.25">
      <c r="A19195" s="1">
        <v>19193</v>
      </c>
      <c r="B19195" s="1" t="s">
        <v>45129</v>
      </c>
      <c r="C19195" s="1" t="s">
        <v>45134</v>
      </c>
      <c r="D19195" s="1" t="s">
        <v>45135</v>
      </c>
      <c r="E19195" t="s">
        <v>46951</v>
      </c>
      <c r="F19195">
        <v>0.56538110971450795</v>
      </c>
    </row>
    <row r="19196" spans="1:6" ht="12.5" x14ac:dyDescent="0.25">
      <c r="A19196" s="1">
        <v>19194</v>
      </c>
      <c r="B19196" s="1" t="s">
        <v>45136</v>
      </c>
      <c r="C19196" s="1" t="s">
        <v>45137</v>
      </c>
      <c r="D19196" s="1" t="s">
        <v>45138</v>
      </c>
      <c r="E19196" t="s">
        <v>46951</v>
      </c>
      <c r="F19196">
        <v>0.57645624876022294</v>
      </c>
    </row>
    <row r="19197" spans="1:6" ht="12.5" x14ac:dyDescent="0.25">
      <c r="A19197" s="1">
        <v>19195</v>
      </c>
      <c r="B19197" s="1" t="s">
        <v>45139</v>
      </c>
      <c r="C19197" s="1" t="s">
        <v>45140</v>
      </c>
      <c r="D19197" s="1" t="s">
        <v>45141</v>
      </c>
      <c r="E19197" t="s">
        <v>46953</v>
      </c>
      <c r="F19197">
        <v>0.65151125192642201</v>
      </c>
    </row>
    <row r="19198" spans="1:6" ht="12.5" x14ac:dyDescent="0.25">
      <c r="A19198" s="1">
        <v>19196</v>
      </c>
      <c r="B19198" s="1" t="s">
        <v>45142</v>
      </c>
      <c r="C19198" s="1" t="s">
        <v>11829</v>
      </c>
      <c r="D19198" s="1" t="s">
        <v>45143</v>
      </c>
      <c r="E19198" t="s">
        <v>46951</v>
      </c>
      <c r="F19198">
        <v>0.599789798259735</v>
      </c>
    </row>
    <row r="19199" spans="1:6" ht="12.5" x14ac:dyDescent="0.25">
      <c r="A19199" s="1">
        <v>19197</v>
      </c>
      <c r="B19199" s="1" t="s">
        <v>45144</v>
      </c>
      <c r="C19199" s="1" t="s">
        <v>11199</v>
      </c>
      <c r="D19199" s="1" t="s">
        <v>45145</v>
      </c>
      <c r="E19199" t="s">
        <v>46952</v>
      </c>
      <c r="F19199">
        <v>0.40951561927795399</v>
      </c>
    </row>
    <row r="19200" spans="1:6" ht="12.5" x14ac:dyDescent="0.25">
      <c r="A19200" s="1">
        <v>19198</v>
      </c>
      <c r="B19200" s="1" t="s">
        <v>45146</v>
      </c>
      <c r="C19200" s="1" t="s">
        <v>68</v>
      </c>
      <c r="D19200" s="1" t="s">
        <v>45147</v>
      </c>
      <c r="E19200" t="s">
        <v>46952</v>
      </c>
      <c r="F19200">
        <v>0.41898888349533098</v>
      </c>
    </row>
    <row r="19201" spans="1:6" ht="12.5" x14ac:dyDescent="0.25">
      <c r="A19201" s="1">
        <v>19199</v>
      </c>
      <c r="B19201" s="1" t="s">
        <v>45148</v>
      </c>
      <c r="C19201" s="1" t="s">
        <v>45149</v>
      </c>
      <c r="D19201" s="1" t="s">
        <v>45150</v>
      </c>
      <c r="E19201" t="s">
        <v>46952</v>
      </c>
      <c r="F19201">
        <v>0.44009372591972401</v>
      </c>
    </row>
    <row r="19202" spans="1:6" ht="12.5" x14ac:dyDescent="0.25">
      <c r="A19202" s="1">
        <v>19200</v>
      </c>
      <c r="B19202" s="1" t="s">
        <v>45148</v>
      </c>
      <c r="C19202" s="1" t="s">
        <v>26720</v>
      </c>
      <c r="D19202" s="1" t="s">
        <v>45151</v>
      </c>
      <c r="E19202" t="s">
        <v>46951</v>
      </c>
      <c r="F19202">
        <v>0.46759375929832497</v>
      </c>
    </row>
    <row r="19203" spans="1:6" ht="12.5" x14ac:dyDescent="0.25">
      <c r="A19203" s="1">
        <v>19201</v>
      </c>
      <c r="B19203" s="1" t="s">
        <v>45152</v>
      </c>
      <c r="C19203" s="1" t="s">
        <v>45153</v>
      </c>
      <c r="D19203" s="1" t="s">
        <v>45154</v>
      </c>
      <c r="E19203" t="s">
        <v>46951</v>
      </c>
      <c r="F19203">
        <v>0.593561232089996</v>
      </c>
    </row>
    <row r="19204" spans="1:6" ht="12.5" x14ac:dyDescent="0.25">
      <c r="A19204" s="1">
        <v>19202</v>
      </c>
      <c r="B19204" s="1" t="s">
        <v>45155</v>
      </c>
      <c r="C19204" s="1" t="s">
        <v>45156</v>
      </c>
      <c r="D19204" s="1" t="s">
        <v>45157</v>
      </c>
      <c r="E19204" t="s">
        <v>46951</v>
      </c>
      <c r="F19204">
        <v>0.57377994060516402</v>
      </c>
    </row>
    <row r="19205" spans="1:6" ht="12.5" x14ac:dyDescent="0.25">
      <c r="A19205" s="1">
        <v>19203</v>
      </c>
      <c r="B19205" s="1" t="s">
        <v>45158</v>
      </c>
      <c r="C19205" s="1" t="s">
        <v>45159</v>
      </c>
      <c r="D19205" s="1" t="s">
        <v>45160</v>
      </c>
      <c r="E19205" t="s">
        <v>46951</v>
      </c>
      <c r="F19205">
        <v>0.54205095767974898</v>
      </c>
    </row>
    <row r="19206" spans="1:6" ht="12.5" x14ac:dyDescent="0.25">
      <c r="A19206" s="1">
        <v>19204</v>
      </c>
      <c r="B19206" s="1" t="s">
        <v>45161</v>
      </c>
      <c r="C19206" s="1" t="s">
        <v>24525</v>
      </c>
      <c r="D19206" s="1" t="s">
        <v>45162</v>
      </c>
      <c r="E19206" t="s">
        <v>46953</v>
      </c>
      <c r="F19206">
        <v>0.76272350549697898</v>
      </c>
    </row>
    <row r="19207" spans="1:6" ht="12.5" x14ac:dyDescent="0.25">
      <c r="A19207" s="1">
        <v>19205</v>
      </c>
      <c r="B19207" s="1" t="s">
        <v>45163</v>
      </c>
      <c r="C19207" s="1" t="s">
        <v>35620</v>
      </c>
      <c r="D19207" s="1" t="s">
        <v>45164</v>
      </c>
      <c r="E19207" t="s">
        <v>46951</v>
      </c>
      <c r="F19207">
        <v>0.53210628032684304</v>
      </c>
    </row>
    <row r="19208" spans="1:6" ht="12.5" x14ac:dyDescent="0.25">
      <c r="A19208" s="1">
        <v>19206</v>
      </c>
      <c r="B19208" s="1" t="s">
        <v>45165</v>
      </c>
      <c r="C19208" s="1" t="s">
        <v>45166</v>
      </c>
      <c r="D19208" s="1" t="s">
        <v>45167</v>
      </c>
      <c r="E19208" t="s">
        <v>46951</v>
      </c>
      <c r="F19208">
        <v>0.46471801400184598</v>
      </c>
    </row>
    <row r="19209" spans="1:6" ht="12.5" x14ac:dyDescent="0.25">
      <c r="A19209" s="1">
        <v>19207</v>
      </c>
      <c r="B19209" s="1" t="s">
        <v>45168</v>
      </c>
      <c r="C19209" s="1" t="s">
        <v>27681</v>
      </c>
      <c r="D19209" s="1" t="s">
        <v>45169</v>
      </c>
      <c r="E19209" t="s">
        <v>46953</v>
      </c>
      <c r="F19209">
        <v>0.74110621213912997</v>
      </c>
    </row>
    <row r="19210" spans="1:6" ht="12.5" x14ac:dyDescent="0.25">
      <c r="A19210" s="1">
        <v>19208</v>
      </c>
      <c r="B19210" s="1" t="s">
        <v>45170</v>
      </c>
      <c r="C19210" s="1" t="s">
        <v>15418</v>
      </c>
      <c r="D19210" s="1" t="s">
        <v>45171</v>
      </c>
      <c r="E19210" t="s">
        <v>46953</v>
      </c>
      <c r="F19210">
        <v>0.72645884752273604</v>
      </c>
    </row>
    <row r="19211" spans="1:6" ht="12.5" x14ac:dyDescent="0.25">
      <c r="A19211" s="1">
        <v>19209</v>
      </c>
      <c r="B19211" s="1" t="s">
        <v>45172</v>
      </c>
      <c r="C19211" s="1" t="s">
        <v>1062</v>
      </c>
      <c r="D19211" s="1" t="s">
        <v>45173</v>
      </c>
      <c r="E19211" t="s">
        <v>46951</v>
      </c>
      <c r="F19211">
        <v>0.52261346578598</v>
      </c>
    </row>
    <row r="19212" spans="1:6" ht="12.5" x14ac:dyDescent="0.25">
      <c r="A19212" s="1">
        <v>19210</v>
      </c>
      <c r="B19212" s="1" t="s">
        <v>45172</v>
      </c>
      <c r="C19212" s="1" t="s">
        <v>45174</v>
      </c>
      <c r="D19212" s="1" t="s">
        <v>45175</v>
      </c>
      <c r="E19212" t="s">
        <v>46951</v>
      </c>
      <c r="F19212">
        <v>0.479790508747101</v>
      </c>
    </row>
    <row r="19213" spans="1:6" ht="12.5" x14ac:dyDescent="0.25">
      <c r="A19213" s="1">
        <v>19211</v>
      </c>
      <c r="B19213" s="1" t="s">
        <v>45176</v>
      </c>
      <c r="C19213" s="1" t="s">
        <v>13259</v>
      </c>
      <c r="D19213" s="1" t="s">
        <v>45177</v>
      </c>
      <c r="E19213" t="s">
        <v>46952</v>
      </c>
      <c r="F19213">
        <v>0.263764828443527</v>
      </c>
    </row>
    <row r="19214" spans="1:6" ht="12.5" x14ac:dyDescent="0.25">
      <c r="A19214" s="1">
        <v>19212</v>
      </c>
      <c r="B19214" s="1" t="s">
        <v>45176</v>
      </c>
      <c r="C19214" s="1" t="s">
        <v>27857</v>
      </c>
      <c r="D19214" s="1" t="s">
        <v>45178</v>
      </c>
      <c r="E19214" t="s">
        <v>46953</v>
      </c>
      <c r="F19214">
        <v>0.77747178077697798</v>
      </c>
    </row>
    <row r="19215" spans="1:6" ht="12.5" x14ac:dyDescent="0.25">
      <c r="A19215" s="1">
        <v>19213</v>
      </c>
      <c r="B19215" s="1" t="s">
        <v>45179</v>
      </c>
      <c r="C19215" s="1" t="s">
        <v>28822</v>
      </c>
      <c r="D19215" s="1" t="s">
        <v>45180</v>
      </c>
      <c r="E19215" t="s">
        <v>46951</v>
      </c>
      <c r="F19215">
        <v>0.55865699052810702</v>
      </c>
    </row>
    <row r="19216" spans="1:6" ht="12.5" x14ac:dyDescent="0.25">
      <c r="A19216" s="1">
        <v>19214</v>
      </c>
      <c r="B19216" s="1" t="s">
        <v>45181</v>
      </c>
      <c r="C19216" s="1" t="s">
        <v>45182</v>
      </c>
      <c r="D19216" s="1" t="s">
        <v>45183</v>
      </c>
      <c r="E19216" t="s">
        <v>46951</v>
      </c>
      <c r="F19216">
        <v>0.48401126265525801</v>
      </c>
    </row>
    <row r="19217" spans="1:6" ht="12.5" x14ac:dyDescent="0.25">
      <c r="A19217" s="1">
        <v>19215</v>
      </c>
      <c r="B19217" s="1" t="s">
        <v>45184</v>
      </c>
      <c r="C19217" s="1" t="s">
        <v>45185</v>
      </c>
      <c r="D19217" s="1" t="s">
        <v>45186</v>
      </c>
      <c r="E19217" t="s">
        <v>46951</v>
      </c>
      <c r="F19217">
        <v>0.45611497759818997</v>
      </c>
    </row>
    <row r="19218" spans="1:6" ht="12.5" x14ac:dyDescent="0.25">
      <c r="A19218" s="1">
        <v>19216</v>
      </c>
      <c r="B19218" s="1" t="s">
        <v>45187</v>
      </c>
      <c r="C19218" s="1" t="s">
        <v>17744</v>
      </c>
      <c r="D19218" s="1" t="s">
        <v>45188</v>
      </c>
      <c r="E19218" t="s">
        <v>46953</v>
      </c>
      <c r="F19218">
        <v>0.63184022903442405</v>
      </c>
    </row>
    <row r="19219" spans="1:6" ht="12.5" x14ac:dyDescent="0.25">
      <c r="A19219" s="1">
        <v>19217</v>
      </c>
      <c r="B19219" s="1" t="s">
        <v>45189</v>
      </c>
      <c r="C19219" s="1" t="s">
        <v>17428</v>
      </c>
      <c r="D19219" s="1" t="s">
        <v>45190</v>
      </c>
      <c r="E19219" t="s">
        <v>46953</v>
      </c>
      <c r="F19219">
        <v>0.61209297180175803</v>
      </c>
    </row>
    <row r="19220" spans="1:6" ht="12.5" x14ac:dyDescent="0.25">
      <c r="A19220" s="1">
        <v>19218</v>
      </c>
      <c r="B19220" s="1" t="s">
        <v>45191</v>
      </c>
      <c r="C19220" s="1" t="s">
        <v>10707</v>
      </c>
      <c r="D19220" s="1" t="s">
        <v>45192</v>
      </c>
      <c r="E19220" t="s">
        <v>46951</v>
      </c>
      <c r="F19220">
        <v>0.487192243337631</v>
      </c>
    </row>
    <row r="19221" spans="1:6" ht="12.5" x14ac:dyDescent="0.25">
      <c r="A19221" s="1">
        <v>19219</v>
      </c>
      <c r="B19221" s="1" t="s">
        <v>45193</v>
      </c>
      <c r="C19221" s="1" t="s">
        <v>33152</v>
      </c>
      <c r="D19221" s="1" t="s">
        <v>45194</v>
      </c>
      <c r="E19221" t="s">
        <v>46953</v>
      </c>
      <c r="F19221">
        <v>0.68744188547134399</v>
      </c>
    </row>
    <row r="19222" spans="1:6" ht="12.5" x14ac:dyDescent="0.25">
      <c r="A19222" s="1">
        <v>19220</v>
      </c>
      <c r="B19222" s="1" t="s">
        <v>45195</v>
      </c>
      <c r="C19222" s="1" t="s">
        <v>45196</v>
      </c>
      <c r="D19222" s="1" t="s">
        <v>45197</v>
      </c>
      <c r="E19222" t="s">
        <v>46953</v>
      </c>
      <c r="F19222">
        <v>0.68037647008895896</v>
      </c>
    </row>
    <row r="19223" spans="1:6" ht="12.5" x14ac:dyDescent="0.25">
      <c r="A19223" s="1">
        <v>19221</v>
      </c>
      <c r="B19223" s="1" t="s">
        <v>45195</v>
      </c>
      <c r="C19223" s="1" t="s">
        <v>45198</v>
      </c>
      <c r="D19223" s="1" t="s">
        <v>45199</v>
      </c>
      <c r="E19223" t="s">
        <v>46952</v>
      </c>
      <c r="F19223">
        <v>0.40816229581832902</v>
      </c>
    </row>
    <row r="19224" spans="1:6" ht="12.5" x14ac:dyDescent="0.25">
      <c r="A19224" s="1">
        <v>19222</v>
      </c>
      <c r="B19224" s="1" t="s">
        <v>45200</v>
      </c>
      <c r="C19224" s="1" t="s">
        <v>45201</v>
      </c>
      <c r="D19224" s="1" t="s">
        <v>45202</v>
      </c>
      <c r="E19224" t="s">
        <v>46951</v>
      </c>
      <c r="F19224">
        <v>0.58980792760848999</v>
      </c>
    </row>
    <row r="19225" spans="1:6" ht="12.5" x14ac:dyDescent="0.25">
      <c r="A19225" s="1">
        <v>19223</v>
      </c>
      <c r="B19225" s="1" t="s">
        <v>45203</v>
      </c>
      <c r="C19225" s="1" t="s">
        <v>45204</v>
      </c>
      <c r="D19225" s="1" t="s">
        <v>45205</v>
      </c>
      <c r="E19225" t="s">
        <v>46952</v>
      </c>
      <c r="F19225">
        <v>0.40190315246581998</v>
      </c>
    </row>
    <row r="19226" spans="1:6" ht="12.5" x14ac:dyDescent="0.25">
      <c r="A19226" s="1">
        <v>19224</v>
      </c>
      <c r="B19226" s="1" t="s">
        <v>45206</v>
      </c>
      <c r="C19226" s="1" t="s">
        <v>45207</v>
      </c>
      <c r="D19226" s="1" t="s">
        <v>45208</v>
      </c>
      <c r="E19226" t="s">
        <v>46951</v>
      </c>
      <c r="F19226">
        <v>0.470205098390579</v>
      </c>
    </row>
    <row r="19227" spans="1:6" ht="12.5" x14ac:dyDescent="0.25">
      <c r="A19227" s="1">
        <v>19225</v>
      </c>
      <c r="B19227" s="1" t="s">
        <v>45209</v>
      </c>
      <c r="C19227" s="1" t="s">
        <v>546</v>
      </c>
      <c r="D19227" s="1" t="s">
        <v>45210</v>
      </c>
      <c r="E19227" t="s">
        <v>46952</v>
      </c>
      <c r="F19227">
        <v>0.33834117650985701</v>
      </c>
    </row>
    <row r="19228" spans="1:6" ht="12.5" x14ac:dyDescent="0.25">
      <c r="A19228" s="1">
        <v>19226</v>
      </c>
      <c r="B19228" s="1" t="s">
        <v>45211</v>
      </c>
      <c r="C19228" s="1" t="s">
        <v>45212</v>
      </c>
      <c r="D19228" s="1" t="s">
        <v>45213</v>
      </c>
      <c r="E19228" t="s">
        <v>46952</v>
      </c>
      <c r="F19228">
        <v>0.35822349786758401</v>
      </c>
    </row>
    <row r="19229" spans="1:6" ht="12.5" x14ac:dyDescent="0.25">
      <c r="A19229" s="1">
        <v>19227</v>
      </c>
      <c r="B19229" s="1" t="s">
        <v>45214</v>
      </c>
      <c r="C19229" s="1" t="s">
        <v>45215</v>
      </c>
      <c r="D19229" s="1" t="s">
        <v>45216</v>
      </c>
      <c r="E19229" t="s">
        <v>46952</v>
      </c>
      <c r="F19229">
        <v>0.121924042701721</v>
      </c>
    </row>
    <row r="19230" spans="1:6" ht="12.5" x14ac:dyDescent="0.25">
      <c r="A19230" s="1">
        <v>19228</v>
      </c>
      <c r="B19230" s="1" t="s">
        <v>45214</v>
      </c>
      <c r="C19230" s="1" t="s">
        <v>45217</v>
      </c>
      <c r="D19230" s="1" t="s">
        <v>45218</v>
      </c>
      <c r="E19230" t="s">
        <v>46953</v>
      </c>
      <c r="F19230">
        <v>0.71262645721435502</v>
      </c>
    </row>
    <row r="19231" spans="1:6" ht="12.5" x14ac:dyDescent="0.25">
      <c r="A19231" s="1">
        <v>19229</v>
      </c>
      <c r="B19231" s="1" t="s">
        <v>45219</v>
      </c>
      <c r="C19231" s="1" t="s">
        <v>45220</v>
      </c>
      <c r="D19231" s="1" t="s">
        <v>45221</v>
      </c>
      <c r="E19231" t="s">
        <v>46951</v>
      </c>
      <c r="F19231">
        <v>0.58272093534469604</v>
      </c>
    </row>
    <row r="19232" spans="1:6" ht="12.5" x14ac:dyDescent="0.25">
      <c r="A19232" s="1">
        <v>19230</v>
      </c>
      <c r="B19232" s="1" t="s">
        <v>45222</v>
      </c>
      <c r="C19232" s="1" t="s">
        <v>45223</v>
      </c>
      <c r="D19232" s="1" t="s">
        <v>45224</v>
      </c>
      <c r="E19232" t="s">
        <v>46951</v>
      </c>
      <c r="F19232">
        <v>0.56080704927444502</v>
      </c>
    </row>
    <row r="19233" spans="1:6" ht="12.5" x14ac:dyDescent="0.25">
      <c r="A19233" s="1">
        <v>19231</v>
      </c>
      <c r="B19233" s="1" t="s">
        <v>45222</v>
      </c>
      <c r="C19233" s="1" t="s">
        <v>44708</v>
      </c>
      <c r="D19233" s="1" t="s">
        <v>45225</v>
      </c>
      <c r="E19233" t="s">
        <v>46953</v>
      </c>
      <c r="F19233">
        <v>0.78166317939758301</v>
      </c>
    </row>
    <row r="19234" spans="1:6" ht="12.5" x14ac:dyDescent="0.25">
      <c r="A19234" s="1">
        <v>19232</v>
      </c>
      <c r="B19234" s="1" t="s">
        <v>45226</v>
      </c>
      <c r="C19234" s="1" t="s">
        <v>7819</v>
      </c>
      <c r="D19234" s="1" t="s">
        <v>45227</v>
      </c>
      <c r="E19234" t="s">
        <v>46951</v>
      </c>
      <c r="F19234">
        <v>0.52181559801101696</v>
      </c>
    </row>
    <row r="19235" spans="1:6" ht="12.5" x14ac:dyDescent="0.25">
      <c r="A19235" s="1">
        <v>19233</v>
      </c>
      <c r="B19235" s="1" t="s">
        <v>45228</v>
      </c>
      <c r="C19235" s="1" t="s">
        <v>26024</v>
      </c>
      <c r="D19235" s="1" t="s">
        <v>45229</v>
      </c>
      <c r="E19235" t="s">
        <v>46951</v>
      </c>
      <c r="F19235">
        <v>0.58491820096969604</v>
      </c>
    </row>
    <row r="19236" spans="1:6" ht="12.5" x14ac:dyDescent="0.25">
      <c r="A19236" s="1">
        <v>19234</v>
      </c>
      <c r="B19236" s="1" t="s">
        <v>45228</v>
      </c>
      <c r="C19236" s="1" t="s">
        <v>33865</v>
      </c>
      <c r="D19236" s="1" t="s">
        <v>45230</v>
      </c>
      <c r="E19236" t="s">
        <v>46952</v>
      </c>
      <c r="F19236">
        <v>0.36857700347900402</v>
      </c>
    </row>
    <row r="19237" spans="1:6" ht="12.5" x14ac:dyDescent="0.25">
      <c r="A19237" s="1">
        <v>19235</v>
      </c>
      <c r="B19237" s="1" t="s">
        <v>45231</v>
      </c>
      <c r="C19237" s="1" t="s">
        <v>11095</v>
      </c>
      <c r="D19237" s="1" t="s">
        <v>45232</v>
      </c>
      <c r="E19237" t="s">
        <v>46953</v>
      </c>
      <c r="F19237">
        <v>0.67628800868988004</v>
      </c>
    </row>
    <row r="19238" spans="1:6" ht="12.5" x14ac:dyDescent="0.25">
      <c r="A19238" s="1">
        <v>19236</v>
      </c>
      <c r="B19238" s="1" t="s">
        <v>45233</v>
      </c>
      <c r="C19238" s="1" t="s">
        <v>45234</v>
      </c>
      <c r="D19238" s="1" t="s">
        <v>45235</v>
      </c>
      <c r="E19238" t="s">
        <v>46953</v>
      </c>
      <c r="F19238">
        <v>0.62170499563217196</v>
      </c>
    </row>
    <row r="19239" spans="1:6" ht="12.5" x14ac:dyDescent="0.25">
      <c r="A19239" s="1">
        <v>19237</v>
      </c>
      <c r="B19239" s="1" t="s">
        <v>45236</v>
      </c>
      <c r="C19239" s="1" t="s">
        <v>25405</v>
      </c>
      <c r="D19239" s="1" t="s">
        <v>45237</v>
      </c>
      <c r="E19239" t="s">
        <v>46953</v>
      </c>
      <c r="F19239">
        <v>0.74334067106246904</v>
      </c>
    </row>
    <row r="19240" spans="1:6" ht="12.5" x14ac:dyDescent="0.25">
      <c r="A19240" s="1">
        <v>19238</v>
      </c>
      <c r="B19240" s="1" t="s">
        <v>45238</v>
      </c>
      <c r="C19240" s="1" t="s">
        <v>45239</v>
      </c>
      <c r="D19240" s="1" t="s">
        <v>45240</v>
      </c>
      <c r="E19240" t="s">
        <v>46951</v>
      </c>
      <c r="F19240">
        <v>0.46684923768043501</v>
      </c>
    </row>
    <row r="19241" spans="1:6" ht="12.5" x14ac:dyDescent="0.25">
      <c r="A19241" s="1">
        <v>19239</v>
      </c>
      <c r="B19241" s="1" t="s">
        <v>45238</v>
      </c>
      <c r="C19241" s="1" t="s">
        <v>22327</v>
      </c>
      <c r="D19241" s="1" t="s">
        <v>45241</v>
      </c>
      <c r="E19241" t="s">
        <v>46951</v>
      </c>
      <c r="F19241">
        <v>0.54255676269531306</v>
      </c>
    </row>
    <row r="19242" spans="1:6" ht="12.5" x14ac:dyDescent="0.25">
      <c r="A19242" s="1">
        <v>19240</v>
      </c>
      <c r="B19242" s="1" t="s">
        <v>45242</v>
      </c>
      <c r="C19242" s="1" t="s">
        <v>45243</v>
      </c>
      <c r="D19242" s="1" t="s">
        <v>45244</v>
      </c>
      <c r="E19242" t="s">
        <v>46953</v>
      </c>
      <c r="F19242">
        <v>0.61157500743866</v>
      </c>
    </row>
    <row r="19243" spans="1:6" ht="12.5" x14ac:dyDescent="0.25">
      <c r="A19243" s="1">
        <v>19241</v>
      </c>
      <c r="B19243" s="1" t="s">
        <v>45245</v>
      </c>
      <c r="C19243" s="1" t="s">
        <v>45246</v>
      </c>
      <c r="D19243" s="1" t="s">
        <v>45247</v>
      </c>
      <c r="E19243" t="s">
        <v>46951</v>
      </c>
      <c r="F19243">
        <v>0.52958065271377597</v>
      </c>
    </row>
    <row r="19244" spans="1:6" ht="12.5" x14ac:dyDescent="0.25">
      <c r="A19244" s="1">
        <v>19242</v>
      </c>
      <c r="B19244" s="1" t="s">
        <v>45248</v>
      </c>
      <c r="C19244" s="1" t="s">
        <v>45249</v>
      </c>
      <c r="D19244" s="1" t="s">
        <v>45250</v>
      </c>
      <c r="E19244" t="s">
        <v>46951</v>
      </c>
      <c r="F19244">
        <v>0.54172945022582997</v>
      </c>
    </row>
    <row r="19245" spans="1:6" ht="12.5" x14ac:dyDescent="0.25">
      <c r="A19245" s="1">
        <v>19243</v>
      </c>
      <c r="B19245" s="1" t="s">
        <v>45251</v>
      </c>
      <c r="C19245" s="1" t="s">
        <v>45252</v>
      </c>
      <c r="D19245" s="1" t="s">
        <v>45253</v>
      </c>
      <c r="E19245" t="s">
        <v>46951</v>
      </c>
      <c r="F19245">
        <v>0.52336609363555897</v>
      </c>
    </row>
    <row r="19246" spans="1:6" ht="12.5" x14ac:dyDescent="0.25">
      <c r="A19246" s="1">
        <v>19244</v>
      </c>
      <c r="B19246" s="1" t="s">
        <v>45254</v>
      </c>
      <c r="C19246" s="1" t="s">
        <v>45255</v>
      </c>
      <c r="D19246" s="1" t="s">
        <v>45256</v>
      </c>
      <c r="E19246" t="s">
        <v>46951</v>
      </c>
      <c r="F19246">
        <v>0.50861608982086204</v>
      </c>
    </row>
    <row r="19247" spans="1:6" ht="12.5" x14ac:dyDescent="0.25">
      <c r="A19247" s="1">
        <v>19245</v>
      </c>
      <c r="B19247" s="1" t="s">
        <v>45254</v>
      </c>
      <c r="C19247" s="1" t="s">
        <v>6680</v>
      </c>
      <c r="D19247" s="1" t="s">
        <v>45257</v>
      </c>
      <c r="E19247" t="s">
        <v>46953</v>
      </c>
      <c r="F19247">
        <v>0.61496317386627197</v>
      </c>
    </row>
    <row r="19248" spans="1:6" ht="12.5" x14ac:dyDescent="0.25">
      <c r="A19248" s="1">
        <v>19246</v>
      </c>
      <c r="B19248" s="1" t="s">
        <v>45258</v>
      </c>
      <c r="C19248" s="1" t="s">
        <v>29902</v>
      </c>
      <c r="D19248" s="1" t="s">
        <v>45259</v>
      </c>
      <c r="E19248" t="s">
        <v>46951</v>
      </c>
      <c r="F19248">
        <v>0.54890114068984996</v>
      </c>
    </row>
    <row r="19249" spans="1:6" ht="12.5" x14ac:dyDescent="0.25">
      <c r="A19249" s="1">
        <v>19247</v>
      </c>
      <c r="B19249" s="1" t="s">
        <v>45260</v>
      </c>
      <c r="C19249" s="1" t="s">
        <v>45261</v>
      </c>
      <c r="D19249" s="1" t="s">
        <v>45262</v>
      </c>
      <c r="E19249" t="s">
        <v>46953</v>
      </c>
      <c r="F19249">
        <v>0.63553988933563199</v>
      </c>
    </row>
    <row r="19250" spans="1:6" ht="12.5" x14ac:dyDescent="0.25">
      <c r="A19250" s="1">
        <v>19248</v>
      </c>
      <c r="B19250" s="1" t="s">
        <v>45263</v>
      </c>
      <c r="C19250" s="1" t="s">
        <v>16364</v>
      </c>
      <c r="D19250" s="1" t="s">
        <v>45264</v>
      </c>
      <c r="E19250" t="s">
        <v>46951</v>
      </c>
      <c r="F19250">
        <v>0.57950502634048495</v>
      </c>
    </row>
    <row r="19251" spans="1:6" ht="12.5" x14ac:dyDescent="0.25">
      <c r="A19251" s="1">
        <v>19249</v>
      </c>
      <c r="B19251" s="1" t="s">
        <v>45265</v>
      </c>
      <c r="C19251" s="1" t="s">
        <v>12363</v>
      </c>
      <c r="D19251" s="1" t="s">
        <v>45266</v>
      </c>
      <c r="E19251" t="s">
        <v>46951</v>
      </c>
      <c r="F19251">
        <v>0.56385207176208496</v>
      </c>
    </row>
    <row r="19252" spans="1:6" ht="12.5" x14ac:dyDescent="0.25">
      <c r="A19252" s="1">
        <v>19250</v>
      </c>
      <c r="B19252" s="1" t="s">
        <v>45267</v>
      </c>
      <c r="C19252" s="1" t="s">
        <v>6665</v>
      </c>
      <c r="D19252" s="1" t="s">
        <v>45268</v>
      </c>
      <c r="E19252" t="s">
        <v>46953</v>
      </c>
      <c r="F19252">
        <v>0.64557301998138406</v>
      </c>
    </row>
    <row r="19253" spans="1:6" ht="12.5" x14ac:dyDescent="0.25">
      <c r="A19253" s="1">
        <v>19251</v>
      </c>
      <c r="B19253" s="1" t="s">
        <v>45269</v>
      </c>
      <c r="C19253" s="1" t="s">
        <v>15418</v>
      </c>
      <c r="D19253" s="1" t="s">
        <v>45270</v>
      </c>
      <c r="E19253" t="s">
        <v>46953</v>
      </c>
      <c r="F19253">
        <v>0.66729801893234297</v>
      </c>
    </row>
    <row r="19254" spans="1:6" ht="12.5" x14ac:dyDescent="0.25">
      <c r="A19254" s="1">
        <v>19252</v>
      </c>
      <c r="B19254" s="1" t="s">
        <v>45271</v>
      </c>
      <c r="C19254" s="1" t="s">
        <v>15415</v>
      </c>
      <c r="D19254" s="1" t="s">
        <v>45272</v>
      </c>
      <c r="E19254" t="s">
        <v>46952</v>
      </c>
      <c r="F19254">
        <v>0.44597738981246898</v>
      </c>
    </row>
    <row r="19255" spans="1:6" ht="12.5" x14ac:dyDescent="0.25">
      <c r="A19255" s="1">
        <v>19253</v>
      </c>
      <c r="B19255" s="1" t="s">
        <v>45273</v>
      </c>
      <c r="C19255" s="1" t="s">
        <v>43977</v>
      </c>
      <c r="D19255" s="1" t="s">
        <v>45274</v>
      </c>
      <c r="E19255" t="s">
        <v>46953</v>
      </c>
      <c r="F19255">
        <v>0.70813357830047596</v>
      </c>
    </row>
    <row r="19256" spans="1:6" ht="12.5" x14ac:dyDescent="0.25">
      <c r="A19256" s="1">
        <v>19254</v>
      </c>
      <c r="B19256" s="1" t="s">
        <v>45275</v>
      </c>
      <c r="C19256" s="1" t="s">
        <v>45276</v>
      </c>
      <c r="D19256" s="1" t="s">
        <v>45277</v>
      </c>
      <c r="E19256" t="s">
        <v>46953</v>
      </c>
      <c r="F19256">
        <v>0.66110002994537398</v>
      </c>
    </row>
    <row r="19257" spans="1:6" ht="12.5" x14ac:dyDescent="0.25">
      <c r="A19257" s="1">
        <v>19255</v>
      </c>
      <c r="B19257" s="1" t="s">
        <v>45275</v>
      </c>
      <c r="C19257" s="1" t="s">
        <v>45278</v>
      </c>
      <c r="D19257" s="1" t="s">
        <v>45279</v>
      </c>
      <c r="E19257" t="s">
        <v>46951</v>
      </c>
      <c r="F19257">
        <v>0.45576235651969899</v>
      </c>
    </row>
    <row r="19258" spans="1:6" ht="12.5" x14ac:dyDescent="0.25">
      <c r="A19258" s="1">
        <v>19256</v>
      </c>
      <c r="B19258" s="1" t="s">
        <v>45280</v>
      </c>
      <c r="C19258" s="1" t="s">
        <v>45281</v>
      </c>
      <c r="D19258" s="1" t="s">
        <v>45282</v>
      </c>
      <c r="E19258" t="s">
        <v>46953</v>
      </c>
      <c r="F19258">
        <v>0.69758039712905895</v>
      </c>
    </row>
    <row r="19259" spans="1:6" ht="12.5" x14ac:dyDescent="0.25">
      <c r="A19259" s="1">
        <v>19257</v>
      </c>
      <c r="B19259" s="1" t="s">
        <v>45283</v>
      </c>
      <c r="C19259" s="1" t="s">
        <v>45284</v>
      </c>
      <c r="D19259" s="1" t="s">
        <v>45285</v>
      </c>
      <c r="E19259" t="s">
        <v>46951</v>
      </c>
      <c r="F19259">
        <v>0.58283662796020497</v>
      </c>
    </row>
    <row r="19260" spans="1:6" ht="12.5" x14ac:dyDescent="0.25">
      <c r="A19260" s="1">
        <v>19258</v>
      </c>
      <c r="B19260" s="1" t="s">
        <v>45286</v>
      </c>
      <c r="C19260" s="1" t="s">
        <v>3924</v>
      </c>
      <c r="D19260" s="1" t="s">
        <v>45287</v>
      </c>
      <c r="E19260" t="s">
        <v>46951</v>
      </c>
      <c r="F19260">
        <v>0.476137936115265</v>
      </c>
    </row>
    <row r="19261" spans="1:6" ht="12.5" x14ac:dyDescent="0.25">
      <c r="A19261" s="1">
        <v>19259</v>
      </c>
      <c r="B19261" s="1" t="s">
        <v>45288</v>
      </c>
      <c r="C19261" s="1" t="s">
        <v>45289</v>
      </c>
      <c r="D19261" s="1" t="s">
        <v>45290</v>
      </c>
      <c r="E19261" t="s">
        <v>46951</v>
      </c>
      <c r="F19261">
        <v>0.47910815477371199</v>
      </c>
    </row>
    <row r="19262" spans="1:6" ht="12.5" x14ac:dyDescent="0.25">
      <c r="A19262" s="1">
        <v>19260</v>
      </c>
      <c r="B19262" s="1" t="s">
        <v>45291</v>
      </c>
      <c r="C19262" s="1" t="s">
        <v>45292</v>
      </c>
      <c r="D19262" s="1" t="s">
        <v>45293</v>
      </c>
      <c r="E19262" t="s">
        <v>46951</v>
      </c>
      <c r="F19262">
        <v>0.451513022184372</v>
      </c>
    </row>
    <row r="19263" spans="1:6" ht="12.5" x14ac:dyDescent="0.25">
      <c r="A19263" s="1">
        <v>19261</v>
      </c>
      <c r="B19263" s="1" t="s">
        <v>45294</v>
      </c>
      <c r="C19263" s="1" t="s">
        <v>45295</v>
      </c>
      <c r="D19263" s="1" t="s">
        <v>45296</v>
      </c>
      <c r="E19263" t="s">
        <v>46951</v>
      </c>
      <c r="F19263">
        <v>0.55677729845046997</v>
      </c>
    </row>
    <row r="19264" spans="1:6" ht="12.5" x14ac:dyDescent="0.25">
      <c r="A19264" s="1">
        <v>19262</v>
      </c>
      <c r="B19264" s="1" t="s">
        <v>45297</v>
      </c>
      <c r="C19264" s="1" t="s">
        <v>45298</v>
      </c>
      <c r="D19264" s="1" t="s">
        <v>45299</v>
      </c>
      <c r="E19264" t="s">
        <v>46951</v>
      </c>
      <c r="F19264">
        <v>0.50088542699813798</v>
      </c>
    </row>
    <row r="19265" spans="1:6" ht="12.5" x14ac:dyDescent="0.25">
      <c r="A19265" s="1">
        <v>19263</v>
      </c>
      <c r="B19265" s="1" t="s">
        <v>45300</v>
      </c>
      <c r="C19265" s="1" t="s">
        <v>26866</v>
      </c>
      <c r="D19265" s="1" t="s">
        <v>45301</v>
      </c>
      <c r="E19265" t="s">
        <v>46953</v>
      </c>
      <c r="F19265">
        <v>0.73359960317611705</v>
      </c>
    </row>
    <row r="19266" spans="1:6" ht="12.5" x14ac:dyDescent="0.25">
      <c r="A19266" s="1">
        <v>19264</v>
      </c>
      <c r="B19266" s="1" t="s">
        <v>45302</v>
      </c>
      <c r="C19266" s="1" t="s">
        <v>11199</v>
      </c>
      <c r="D19266" s="1" t="s">
        <v>45303</v>
      </c>
      <c r="E19266" t="s">
        <v>46953</v>
      </c>
      <c r="F19266">
        <v>0.66109985113143899</v>
      </c>
    </row>
    <row r="19267" spans="1:6" ht="12.5" x14ac:dyDescent="0.25">
      <c r="A19267" s="1">
        <v>19265</v>
      </c>
      <c r="B19267" s="1" t="s">
        <v>45304</v>
      </c>
      <c r="C19267" s="1" t="s">
        <v>39946</v>
      </c>
      <c r="D19267" s="1" t="s">
        <v>45305</v>
      </c>
      <c r="E19267" t="s">
        <v>46953</v>
      </c>
      <c r="F19267">
        <v>0.66492950916290305</v>
      </c>
    </row>
    <row r="19268" spans="1:6" ht="12.5" x14ac:dyDescent="0.25">
      <c r="A19268" s="1">
        <v>19266</v>
      </c>
      <c r="B19268" s="1" t="s">
        <v>45306</v>
      </c>
      <c r="C19268" s="1" t="s">
        <v>45307</v>
      </c>
      <c r="D19268" s="1" t="s">
        <v>45308</v>
      </c>
      <c r="E19268" t="s">
        <v>46951</v>
      </c>
      <c r="F19268">
        <v>0.47210058569908098</v>
      </c>
    </row>
    <row r="19269" spans="1:6" ht="12.5" x14ac:dyDescent="0.25">
      <c r="A19269" s="1">
        <v>19267</v>
      </c>
      <c r="B19269" s="1" t="s">
        <v>45309</v>
      </c>
      <c r="C19269" s="1" t="s">
        <v>45310</v>
      </c>
      <c r="D19269" s="1" t="s">
        <v>45311</v>
      </c>
      <c r="E19269" t="s">
        <v>46952</v>
      </c>
      <c r="F19269">
        <v>0.38534846901893599</v>
      </c>
    </row>
    <row r="19270" spans="1:6" ht="12.5" x14ac:dyDescent="0.25">
      <c r="A19270" s="1">
        <v>19268</v>
      </c>
      <c r="B19270" s="1" t="s">
        <v>45312</v>
      </c>
      <c r="C19270" s="1" t="s">
        <v>45313</v>
      </c>
      <c r="D19270" s="1" t="s">
        <v>45314</v>
      </c>
      <c r="E19270" t="s">
        <v>46952</v>
      </c>
      <c r="F19270">
        <v>0.25818884372711198</v>
      </c>
    </row>
    <row r="19271" spans="1:6" ht="12.5" x14ac:dyDescent="0.25">
      <c r="A19271" s="1">
        <v>19269</v>
      </c>
      <c r="B19271" s="1" t="s">
        <v>45315</v>
      </c>
      <c r="C19271" s="1" t="s">
        <v>25405</v>
      </c>
      <c r="D19271" s="1" t="s">
        <v>45316</v>
      </c>
      <c r="E19271" t="s">
        <v>46953</v>
      </c>
      <c r="F19271">
        <v>0.73160666227340698</v>
      </c>
    </row>
    <row r="19272" spans="1:6" ht="12.5" x14ac:dyDescent="0.25">
      <c r="A19272" s="1">
        <v>19270</v>
      </c>
      <c r="B19272" s="1" t="s">
        <v>45317</v>
      </c>
      <c r="C19272" s="1" t="s">
        <v>42560</v>
      </c>
      <c r="D19272" s="1" t="s">
        <v>45318</v>
      </c>
      <c r="E19272" t="s">
        <v>46953</v>
      </c>
      <c r="F19272">
        <v>0.64687681198120095</v>
      </c>
    </row>
    <row r="19273" spans="1:6" ht="12.5" x14ac:dyDescent="0.25">
      <c r="A19273" s="1">
        <v>19271</v>
      </c>
      <c r="B19273" s="1" t="s">
        <v>45319</v>
      </c>
      <c r="C19273" s="1" t="s">
        <v>22399</v>
      </c>
      <c r="D19273" s="1" t="s">
        <v>38722</v>
      </c>
      <c r="E19273" t="s">
        <v>46953</v>
      </c>
      <c r="F19273">
        <v>0.66110008955001798</v>
      </c>
    </row>
    <row r="19274" spans="1:6" ht="12.5" x14ac:dyDescent="0.25">
      <c r="A19274" s="1">
        <v>19272</v>
      </c>
      <c r="B19274" s="1" t="s">
        <v>45320</v>
      </c>
      <c r="C19274" s="1" t="s">
        <v>45321</v>
      </c>
      <c r="D19274" s="1" t="s">
        <v>45322</v>
      </c>
      <c r="E19274" t="s">
        <v>46953</v>
      </c>
      <c r="F19274">
        <v>0.64176040887832597</v>
      </c>
    </row>
    <row r="19275" spans="1:6" ht="12.5" x14ac:dyDescent="0.25">
      <c r="A19275" s="1">
        <v>19273</v>
      </c>
      <c r="B19275" s="1" t="s">
        <v>45323</v>
      </c>
      <c r="C19275" s="1" t="s">
        <v>24863</v>
      </c>
      <c r="D19275" s="1" t="s">
        <v>45324</v>
      </c>
      <c r="E19275" t="s">
        <v>46951</v>
      </c>
      <c r="F19275">
        <v>0.51610940694809004</v>
      </c>
    </row>
    <row r="19276" spans="1:6" ht="12.5" x14ac:dyDescent="0.25">
      <c r="A19276" s="1">
        <v>19274</v>
      </c>
      <c r="B19276" s="1" t="s">
        <v>45325</v>
      </c>
      <c r="C19276" s="1" t="s">
        <v>20860</v>
      </c>
      <c r="D19276" s="1" t="s">
        <v>45326</v>
      </c>
      <c r="E19276" t="s">
        <v>46952</v>
      </c>
      <c r="F19276">
        <v>0.35440814495086698</v>
      </c>
    </row>
    <row r="19277" spans="1:6" ht="12.5" x14ac:dyDescent="0.25">
      <c r="A19277" s="1">
        <v>19275</v>
      </c>
      <c r="B19277" s="1" t="s">
        <v>45327</v>
      </c>
      <c r="C19277" s="1" t="s">
        <v>45328</v>
      </c>
      <c r="D19277" s="1" t="s">
        <v>45329</v>
      </c>
      <c r="E19277" t="s">
        <v>46951</v>
      </c>
      <c r="F19277">
        <v>0.59624302387237504</v>
      </c>
    </row>
    <row r="19278" spans="1:6" ht="12.5" x14ac:dyDescent="0.25">
      <c r="A19278" s="1">
        <v>19276</v>
      </c>
      <c r="B19278" s="1" t="s">
        <v>45330</v>
      </c>
      <c r="C19278" s="1" t="s">
        <v>1920</v>
      </c>
      <c r="D19278" s="1" t="s">
        <v>45331</v>
      </c>
      <c r="E19278" t="s">
        <v>46951</v>
      </c>
      <c r="F19278">
        <v>0.58073902130126998</v>
      </c>
    </row>
    <row r="19279" spans="1:6" ht="12.5" x14ac:dyDescent="0.25">
      <c r="A19279" s="1">
        <v>19277</v>
      </c>
      <c r="B19279" s="1" t="s">
        <v>45330</v>
      </c>
      <c r="C19279" s="1" t="s">
        <v>45332</v>
      </c>
      <c r="D19279" s="1" t="s">
        <v>45333</v>
      </c>
      <c r="E19279" t="s">
        <v>46953</v>
      </c>
      <c r="F19279">
        <v>0.60545068979263295</v>
      </c>
    </row>
    <row r="19280" spans="1:6" ht="12.5" x14ac:dyDescent="0.25">
      <c r="A19280" s="1">
        <v>19278</v>
      </c>
      <c r="B19280" s="1" t="s">
        <v>45330</v>
      </c>
      <c r="C19280" s="1" t="s">
        <v>47</v>
      </c>
      <c r="D19280" s="1" t="s">
        <v>45334</v>
      </c>
      <c r="E19280" t="s">
        <v>46951</v>
      </c>
      <c r="F19280">
        <v>0.50004476308822599</v>
      </c>
    </row>
    <row r="19281" spans="1:6" ht="12.5" x14ac:dyDescent="0.25">
      <c r="A19281" s="1">
        <v>19279</v>
      </c>
      <c r="B19281" s="1" t="s">
        <v>45335</v>
      </c>
      <c r="C19281" s="1" t="s">
        <v>4488</v>
      </c>
      <c r="D19281" s="1" t="s">
        <v>45336</v>
      </c>
      <c r="E19281" t="s">
        <v>46953</v>
      </c>
      <c r="F19281">
        <v>0.74845892190933205</v>
      </c>
    </row>
    <row r="19282" spans="1:6" ht="12.5" x14ac:dyDescent="0.25">
      <c r="A19282" s="1">
        <v>19280</v>
      </c>
      <c r="B19282" s="1" t="s">
        <v>45337</v>
      </c>
      <c r="C19282" s="1" t="s">
        <v>29925</v>
      </c>
      <c r="D19282" s="1" t="s">
        <v>45338</v>
      </c>
      <c r="E19282" t="s">
        <v>46953</v>
      </c>
      <c r="F19282">
        <v>0.66492921113967896</v>
      </c>
    </row>
    <row r="19283" spans="1:6" ht="12.5" x14ac:dyDescent="0.25">
      <c r="A19283" s="1">
        <v>19281</v>
      </c>
      <c r="B19283" s="1" t="s">
        <v>45339</v>
      </c>
      <c r="C19283" s="1" t="s">
        <v>37001</v>
      </c>
      <c r="D19283" s="1" t="s">
        <v>45340</v>
      </c>
      <c r="E19283" t="s">
        <v>46951</v>
      </c>
      <c r="F19283">
        <v>0.49069252610206598</v>
      </c>
    </row>
    <row r="19284" spans="1:6" ht="12.5" x14ac:dyDescent="0.25">
      <c r="A19284" s="1">
        <v>19282</v>
      </c>
      <c r="B19284" s="1" t="s">
        <v>45341</v>
      </c>
      <c r="C19284" s="1" t="s">
        <v>38072</v>
      </c>
      <c r="D19284" s="1" t="s">
        <v>45342</v>
      </c>
      <c r="E19284" t="s">
        <v>46951</v>
      </c>
      <c r="F19284">
        <v>0.56911730766296398</v>
      </c>
    </row>
    <row r="19285" spans="1:6" ht="12.5" x14ac:dyDescent="0.25">
      <c r="A19285" s="1">
        <v>19283</v>
      </c>
      <c r="B19285" s="1" t="s">
        <v>45343</v>
      </c>
      <c r="C19285" s="1" t="s">
        <v>45344</v>
      </c>
      <c r="D19285" s="1" t="s">
        <v>45345</v>
      </c>
      <c r="E19285" t="s">
        <v>46953</v>
      </c>
      <c r="F19285">
        <v>0.77072846889495905</v>
      </c>
    </row>
    <row r="19286" spans="1:6" ht="12.5" x14ac:dyDescent="0.25">
      <c r="A19286" s="1">
        <v>19284</v>
      </c>
      <c r="B19286" s="1" t="s">
        <v>45346</v>
      </c>
      <c r="C19286" s="1" t="s">
        <v>11095</v>
      </c>
      <c r="D19286" s="1" t="s">
        <v>45347</v>
      </c>
      <c r="E19286" t="s">
        <v>46952</v>
      </c>
      <c r="F19286">
        <v>0.379050403833389</v>
      </c>
    </row>
    <row r="19287" spans="1:6" ht="12.5" x14ac:dyDescent="0.25">
      <c r="A19287" s="1">
        <v>19285</v>
      </c>
      <c r="B19287" s="1" t="s">
        <v>45348</v>
      </c>
      <c r="C19287" s="1" t="s">
        <v>2544</v>
      </c>
      <c r="D19287" s="1" t="s">
        <v>45349</v>
      </c>
      <c r="E19287" t="s">
        <v>46951</v>
      </c>
      <c r="F19287">
        <v>0.56648528575897195</v>
      </c>
    </row>
    <row r="19288" spans="1:6" ht="12.5" x14ac:dyDescent="0.25">
      <c r="A19288" s="1">
        <v>19286</v>
      </c>
      <c r="B19288" s="1" t="s">
        <v>45348</v>
      </c>
      <c r="C19288" s="1" t="s">
        <v>26907</v>
      </c>
      <c r="D19288" s="1" t="s">
        <v>45350</v>
      </c>
      <c r="E19288" t="s">
        <v>46952</v>
      </c>
      <c r="F19288">
        <v>0.36739879846572898</v>
      </c>
    </row>
    <row r="19289" spans="1:6" ht="12.5" x14ac:dyDescent="0.25">
      <c r="A19289" s="1">
        <v>19287</v>
      </c>
      <c r="B19289" s="1" t="s">
        <v>45351</v>
      </c>
      <c r="C19289" s="1" t="s">
        <v>21780</v>
      </c>
      <c r="D19289" s="1" t="s">
        <v>45352</v>
      </c>
      <c r="E19289" t="s">
        <v>46953</v>
      </c>
      <c r="F19289">
        <v>0.81214165687561002</v>
      </c>
    </row>
    <row r="19290" spans="1:6" ht="12.5" x14ac:dyDescent="0.25">
      <c r="A19290" s="1">
        <v>19288</v>
      </c>
      <c r="B19290" s="1" t="s">
        <v>45353</v>
      </c>
      <c r="C19290" s="1" t="s">
        <v>45354</v>
      </c>
      <c r="D19290" s="1" t="s">
        <v>45355</v>
      </c>
      <c r="E19290" t="s">
        <v>46953</v>
      </c>
      <c r="F19290">
        <v>0.72683888673782304</v>
      </c>
    </row>
    <row r="19291" spans="1:6" ht="12.5" x14ac:dyDescent="0.25">
      <c r="A19291" s="1">
        <v>19289</v>
      </c>
      <c r="B19291" s="1" t="s">
        <v>45356</v>
      </c>
      <c r="C19291" s="1" t="s">
        <v>45357</v>
      </c>
      <c r="D19291" s="1" t="s">
        <v>45358</v>
      </c>
      <c r="E19291" t="s">
        <v>46952</v>
      </c>
      <c r="F19291">
        <v>0.44382777810096702</v>
      </c>
    </row>
    <row r="19292" spans="1:6" ht="12.5" x14ac:dyDescent="0.25">
      <c r="A19292" s="1">
        <v>19290</v>
      </c>
      <c r="B19292" s="1" t="s">
        <v>45359</v>
      </c>
      <c r="C19292" s="1" t="s">
        <v>27766</v>
      </c>
      <c r="D19292" s="1" t="s">
        <v>45360</v>
      </c>
      <c r="E19292" t="s">
        <v>46951</v>
      </c>
      <c r="F19292">
        <v>0.59264218807220503</v>
      </c>
    </row>
    <row r="19293" spans="1:6" ht="12.5" x14ac:dyDescent="0.25">
      <c r="A19293" s="1">
        <v>19291</v>
      </c>
      <c r="B19293" s="1" t="s">
        <v>45359</v>
      </c>
      <c r="C19293" s="1" t="s">
        <v>12823</v>
      </c>
      <c r="D19293" s="1" t="s">
        <v>45361</v>
      </c>
      <c r="E19293" t="s">
        <v>46951</v>
      </c>
      <c r="F19293">
        <v>0.56385475397109996</v>
      </c>
    </row>
    <row r="19294" spans="1:6" ht="12.5" x14ac:dyDescent="0.25">
      <c r="A19294" s="1">
        <v>19292</v>
      </c>
      <c r="B19294" s="1" t="s">
        <v>45362</v>
      </c>
      <c r="C19294" s="1" t="s">
        <v>1334</v>
      </c>
      <c r="D19294" s="1" t="s">
        <v>45363</v>
      </c>
      <c r="E19294" t="s">
        <v>46951</v>
      </c>
      <c r="F19294">
        <v>0.45623475313186601</v>
      </c>
    </row>
    <row r="19295" spans="1:6" ht="12.5" x14ac:dyDescent="0.25">
      <c r="A19295" s="1">
        <v>19293</v>
      </c>
      <c r="B19295" s="1" t="s">
        <v>45362</v>
      </c>
      <c r="C19295" s="1" t="s">
        <v>45364</v>
      </c>
      <c r="D19295" s="1" t="s">
        <v>45365</v>
      </c>
      <c r="E19295" t="s">
        <v>46953</v>
      </c>
      <c r="F19295">
        <v>0.65724897384643599</v>
      </c>
    </row>
    <row r="19296" spans="1:6" ht="12.5" x14ac:dyDescent="0.25">
      <c r="A19296" s="1">
        <v>19294</v>
      </c>
      <c r="B19296" s="1" t="s">
        <v>45366</v>
      </c>
      <c r="C19296" s="1" t="s">
        <v>10092</v>
      </c>
      <c r="D19296" s="1" t="s">
        <v>45367</v>
      </c>
      <c r="E19296" t="s">
        <v>46953</v>
      </c>
      <c r="F19296">
        <v>0.70173203945159901</v>
      </c>
    </row>
    <row r="19297" spans="1:6" ht="12.5" x14ac:dyDescent="0.25">
      <c r="A19297" s="1">
        <v>19295</v>
      </c>
      <c r="B19297" s="1" t="s">
        <v>45366</v>
      </c>
      <c r="C19297" s="1" t="s">
        <v>45368</v>
      </c>
      <c r="D19297" s="1" t="s">
        <v>45369</v>
      </c>
      <c r="E19297" t="s">
        <v>46953</v>
      </c>
      <c r="F19297">
        <v>0.69111263751983598</v>
      </c>
    </row>
    <row r="19298" spans="1:6" ht="12.5" x14ac:dyDescent="0.25">
      <c r="A19298" s="1">
        <v>19296</v>
      </c>
      <c r="B19298" s="1" t="s">
        <v>45370</v>
      </c>
      <c r="C19298" s="1" t="s">
        <v>5431</v>
      </c>
      <c r="D19298" s="1" t="s">
        <v>45371</v>
      </c>
      <c r="E19298" t="s">
        <v>46951</v>
      </c>
      <c r="F19298">
        <v>0.58584100008010898</v>
      </c>
    </row>
    <row r="19299" spans="1:6" ht="12.5" x14ac:dyDescent="0.25">
      <c r="A19299" s="1">
        <v>19297</v>
      </c>
      <c r="B19299" s="1" t="s">
        <v>45372</v>
      </c>
      <c r="C19299" s="1" t="s">
        <v>45373</v>
      </c>
      <c r="D19299" s="1" t="s">
        <v>45374</v>
      </c>
      <c r="E19299" t="s">
        <v>46951</v>
      </c>
      <c r="F19299">
        <v>0.55022704601287797</v>
      </c>
    </row>
    <row r="19300" spans="1:6" ht="12.5" x14ac:dyDescent="0.25">
      <c r="A19300" s="1">
        <v>19298</v>
      </c>
      <c r="B19300" s="1" t="s">
        <v>45375</v>
      </c>
      <c r="C19300" s="1" t="s">
        <v>24325</v>
      </c>
      <c r="D19300" s="1" t="s">
        <v>45376</v>
      </c>
      <c r="E19300" t="s">
        <v>46951</v>
      </c>
      <c r="F19300">
        <v>0.53273320198059104</v>
      </c>
    </row>
    <row r="19301" spans="1:6" ht="12.5" x14ac:dyDescent="0.25">
      <c r="A19301" s="1">
        <v>19299</v>
      </c>
      <c r="B19301" s="1" t="s">
        <v>45377</v>
      </c>
      <c r="C19301" s="1" t="s">
        <v>45378</v>
      </c>
      <c r="D19301" s="1" t="s">
        <v>45379</v>
      </c>
      <c r="E19301" t="s">
        <v>46953</v>
      </c>
      <c r="F19301">
        <v>0.65387022495269798</v>
      </c>
    </row>
    <row r="19302" spans="1:6" ht="12.5" x14ac:dyDescent="0.25">
      <c r="A19302" s="1">
        <v>19300</v>
      </c>
      <c r="B19302" s="1" t="s">
        <v>45380</v>
      </c>
      <c r="C19302" s="1" t="s">
        <v>45381</v>
      </c>
      <c r="D19302" s="1" t="s">
        <v>45382</v>
      </c>
      <c r="E19302" t="s">
        <v>46951</v>
      </c>
      <c r="F19302">
        <v>0.522527515888214</v>
      </c>
    </row>
    <row r="19303" spans="1:6" ht="12.5" x14ac:dyDescent="0.25">
      <c r="A19303" s="1">
        <v>19301</v>
      </c>
      <c r="B19303" s="1" t="s">
        <v>45383</v>
      </c>
      <c r="C19303" s="1" t="s">
        <v>237</v>
      </c>
      <c r="D19303" s="1" t="s">
        <v>45384</v>
      </c>
      <c r="E19303" t="s">
        <v>46953</v>
      </c>
      <c r="F19303">
        <v>0.69838273525238004</v>
      </c>
    </row>
    <row r="19304" spans="1:6" ht="12.5" x14ac:dyDescent="0.25">
      <c r="A19304" s="1">
        <v>19302</v>
      </c>
      <c r="B19304" s="1" t="s">
        <v>45383</v>
      </c>
      <c r="C19304" s="1" t="s">
        <v>45385</v>
      </c>
      <c r="D19304" s="1" t="s">
        <v>45386</v>
      </c>
      <c r="E19304" t="s">
        <v>46953</v>
      </c>
      <c r="F19304">
        <v>0.68397903442382801</v>
      </c>
    </row>
    <row r="19305" spans="1:6" ht="12.5" x14ac:dyDescent="0.25">
      <c r="A19305" s="1">
        <v>19303</v>
      </c>
      <c r="B19305" s="1" t="s">
        <v>45387</v>
      </c>
      <c r="C19305" s="1" t="s">
        <v>5006</v>
      </c>
      <c r="D19305" s="1" t="s">
        <v>45388</v>
      </c>
      <c r="E19305" t="s">
        <v>46953</v>
      </c>
      <c r="F19305">
        <v>0.83088397979736295</v>
      </c>
    </row>
    <row r="19306" spans="1:6" ht="12.5" x14ac:dyDescent="0.25">
      <c r="A19306" s="1">
        <v>19304</v>
      </c>
      <c r="B19306" s="1" t="s">
        <v>45389</v>
      </c>
      <c r="C19306" s="1" t="s">
        <v>5006</v>
      </c>
      <c r="D19306" s="1" t="s">
        <v>45390</v>
      </c>
      <c r="E19306" t="s">
        <v>46951</v>
      </c>
      <c r="F19306">
        <v>0.57633966207504295</v>
      </c>
    </row>
    <row r="19307" spans="1:6" ht="12.5" x14ac:dyDescent="0.25">
      <c r="A19307" s="1">
        <v>19305</v>
      </c>
      <c r="B19307" s="1" t="s">
        <v>45391</v>
      </c>
      <c r="C19307" s="1" t="s">
        <v>45392</v>
      </c>
      <c r="D19307" s="1" t="s">
        <v>45393</v>
      </c>
      <c r="E19307" t="s">
        <v>46951</v>
      </c>
      <c r="F19307">
        <v>0.46459940075874301</v>
      </c>
    </row>
    <row r="19308" spans="1:6" ht="12.5" x14ac:dyDescent="0.25">
      <c r="A19308" s="1">
        <v>19306</v>
      </c>
      <c r="B19308" s="1" t="s">
        <v>45394</v>
      </c>
      <c r="C19308" s="1" t="s">
        <v>4080</v>
      </c>
      <c r="D19308" s="1" t="s">
        <v>45395</v>
      </c>
      <c r="E19308" t="s">
        <v>46952</v>
      </c>
      <c r="F19308">
        <v>0.436703860759735</v>
      </c>
    </row>
    <row r="19309" spans="1:6" ht="12.5" x14ac:dyDescent="0.25">
      <c r="A19309" s="1">
        <v>19307</v>
      </c>
      <c r="B19309" s="1" t="s">
        <v>45396</v>
      </c>
      <c r="C19309" s="1" t="s">
        <v>28957</v>
      </c>
      <c r="D19309" s="1" t="s">
        <v>45397</v>
      </c>
      <c r="E19309" t="s">
        <v>46953</v>
      </c>
      <c r="F19309">
        <v>0.67370313405990601</v>
      </c>
    </row>
    <row r="19310" spans="1:6" ht="12.5" x14ac:dyDescent="0.25">
      <c r="A19310" s="1">
        <v>19308</v>
      </c>
      <c r="B19310" s="1" t="s">
        <v>45398</v>
      </c>
      <c r="C19310" s="1" t="s">
        <v>45399</v>
      </c>
      <c r="D19310" s="1" t="s">
        <v>45400</v>
      </c>
      <c r="E19310" t="s">
        <v>46953</v>
      </c>
      <c r="F19310">
        <v>0.62998336553573597</v>
      </c>
    </row>
    <row r="19311" spans="1:6" ht="12.5" x14ac:dyDescent="0.25">
      <c r="A19311" s="1">
        <v>19309</v>
      </c>
      <c r="B19311" s="1" t="s">
        <v>45401</v>
      </c>
      <c r="C19311" s="1" t="s">
        <v>20326</v>
      </c>
      <c r="D19311" s="1" t="s">
        <v>45402</v>
      </c>
      <c r="E19311" t="s">
        <v>46953</v>
      </c>
      <c r="F19311">
        <v>0.61963027715682995</v>
      </c>
    </row>
    <row r="19312" spans="1:6" ht="12.5" x14ac:dyDescent="0.25">
      <c r="A19312" s="1">
        <v>19310</v>
      </c>
      <c r="B19312" s="1" t="s">
        <v>45403</v>
      </c>
      <c r="C19312" s="1" t="s">
        <v>45404</v>
      </c>
      <c r="D19312" s="1" t="s">
        <v>45405</v>
      </c>
      <c r="E19312" t="s">
        <v>46952</v>
      </c>
      <c r="F19312">
        <v>0.40798771381378202</v>
      </c>
    </row>
    <row r="19313" spans="1:6" ht="12.5" x14ac:dyDescent="0.25">
      <c r="A19313" s="1">
        <v>19311</v>
      </c>
      <c r="B19313" s="1" t="s">
        <v>45403</v>
      </c>
      <c r="C19313" s="1" t="s">
        <v>45313</v>
      </c>
      <c r="D19313" s="1" t="s">
        <v>45406</v>
      </c>
      <c r="E19313" t="s">
        <v>46951</v>
      </c>
      <c r="F19313">
        <v>0.50849658250808705</v>
      </c>
    </row>
    <row r="19314" spans="1:6" ht="12.5" x14ac:dyDescent="0.25">
      <c r="A19314" s="1">
        <v>19312</v>
      </c>
      <c r="B19314" s="1" t="s">
        <v>45407</v>
      </c>
      <c r="C19314" s="1" t="s">
        <v>45408</v>
      </c>
      <c r="D19314" s="1" t="s">
        <v>45409</v>
      </c>
      <c r="E19314" t="s">
        <v>46951</v>
      </c>
      <c r="F19314">
        <v>0.48933386802673301</v>
      </c>
    </row>
    <row r="19315" spans="1:6" ht="12.5" x14ac:dyDescent="0.25">
      <c r="A19315" s="1">
        <v>19313</v>
      </c>
      <c r="B19315" s="1" t="s">
        <v>45410</v>
      </c>
      <c r="C19315" s="1" t="s">
        <v>2641</v>
      </c>
      <c r="D19315" s="1" t="s">
        <v>45411</v>
      </c>
      <c r="E19315" t="s">
        <v>46953</v>
      </c>
      <c r="F19315">
        <v>0.60999023914337203</v>
      </c>
    </row>
    <row r="19316" spans="1:6" ht="12.5" x14ac:dyDescent="0.25">
      <c r="A19316" s="1">
        <v>19314</v>
      </c>
      <c r="B19316" s="1" t="s">
        <v>45410</v>
      </c>
      <c r="C19316" s="1" t="s">
        <v>2641</v>
      </c>
      <c r="D19316" s="1" t="s">
        <v>45412</v>
      </c>
      <c r="E19316" t="s">
        <v>46953</v>
      </c>
      <c r="F19316">
        <v>0.62073689699172996</v>
      </c>
    </row>
    <row r="19317" spans="1:6" ht="12.5" x14ac:dyDescent="0.25">
      <c r="A19317" s="1">
        <v>19315</v>
      </c>
      <c r="B19317" s="1" t="s">
        <v>45410</v>
      </c>
      <c r="C19317" s="1" t="s">
        <v>2641</v>
      </c>
      <c r="D19317" s="1" t="s">
        <v>45413</v>
      </c>
      <c r="E19317" t="s">
        <v>46952</v>
      </c>
      <c r="F19317">
        <v>0.27414286136627197</v>
      </c>
    </row>
    <row r="19318" spans="1:6" ht="12.5" x14ac:dyDescent="0.25">
      <c r="A19318" s="1">
        <v>19316</v>
      </c>
      <c r="B19318" s="1" t="s">
        <v>45414</v>
      </c>
      <c r="C19318" s="1" t="s">
        <v>45415</v>
      </c>
      <c r="D19318" s="1" t="s">
        <v>45416</v>
      </c>
      <c r="E19318" t="s">
        <v>46952</v>
      </c>
      <c r="F19318">
        <v>0.166126579046249</v>
      </c>
    </row>
    <row r="19319" spans="1:6" ht="12.5" x14ac:dyDescent="0.25">
      <c r="A19319" s="1">
        <v>19317</v>
      </c>
      <c r="B19319" s="1" t="s">
        <v>45417</v>
      </c>
      <c r="C19319" s="1" t="s">
        <v>45418</v>
      </c>
      <c r="D19319" s="1" t="s">
        <v>45419</v>
      </c>
      <c r="E19319" t="s">
        <v>46951</v>
      </c>
      <c r="F19319">
        <v>0.56889361143112205</v>
      </c>
    </row>
    <row r="19320" spans="1:6" ht="12.5" x14ac:dyDescent="0.25">
      <c r="A19320" s="1">
        <v>19318</v>
      </c>
      <c r="B19320" s="1" t="s">
        <v>45417</v>
      </c>
      <c r="C19320" s="1" t="s">
        <v>14097</v>
      </c>
      <c r="D19320" s="1" t="s">
        <v>45420</v>
      </c>
      <c r="E19320" t="s">
        <v>46952</v>
      </c>
      <c r="F19320">
        <v>0.40977367758750899</v>
      </c>
    </row>
    <row r="19321" spans="1:6" ht="12.5" x14ac:dyDescent="0.25">
      <c r="A19321" s="1">
        <v>19319</v>
      </c>
      <c r="B19321" s="1" t="s">
        <v>45421</v>
      </c>
      <c r="C19321" s="1" t="s">
        <v>45422</v>
      </c>
      <c r="D19321" s="1" t="s">
        <v>45423</v>
      </c>
      <c r="E19321" t="s">
        <v>46951</v>
      </c>
      <c r="F19321">
        <v>0.46928432583808899</v>
      </c>
    </row>
    <row r="19322" spans="1:6" ht="12.5" x14ac:dyDescent="0.25">
      <c r="A19322" s="1">
        <v>19320</v>
      </c>
      <c r="B19322" s="1" t="s">
        <v>45424</v>
      </c>
      <c r="C19322" s="1" t="s">
        <v>45425</v>
      </c>
      <c r="D19322" s="1" t="s">
        <v>45426</v>
      </c>
      <c r="E19322" t="s">
        <v>46951</v>
      </c>
      <c r="F19322">
        <v>0.58356088399887096</v>
      </c>
    </row>
    <row r="19323" spans="1:6" ht="12.5" x14ac:dyDescent="0.25">
      <c r="A19323" s="1">
        <v>19321</v>
      </c>
      <c r="B19323" s="1" t="s">
        <v>45427</v>
      </c>
      <c r="C19323" s="1" t="s">
        <v>45428</v>
      </c>
      <c r="D19323" s="1" t="s">
        <v>45429</v>
      </c>
      <c r="E19323" t="s">
        <v>46953</v>
      </c>
      <c r="F19323">
        <v>0.60009235143661499</v>
      </c>
    </row>
    <row r="19324" spans="1:6" ht="12.5" x14ac:dyDescent="0.25">
      <c r="A19324" s="1">
        <v>19322</v>
      </c>
      <c r="B19324" s="1" t="s">
        <v>45430</v>
      </c>
      <c r="C19324" s="1" t="s">
        <v>45431</v>
      </c>
      <c r="D19324" s="3" t="s">
        <v>45432</v>
      </c>
      <c r="E19324" t="s">
        <v>46953</v>
      </c>
      <c r="F19324">
        <v>0.66110008955001798</v>
      </c>
    </row>
    <row r="19325" spans="1:6" ht="12.5" x14ac:dyDescent="0.25">
      <c r="A19325" s="1">
        <v>19323</v>
      </c>
      <c r="B19325" s="1" t="s">
        <v>45433</v>
      </c>
      <c r="C19325" s="1" t="s">
        <v>45434</v>
      </c>
      <c r="D19325" s="1" t="s">
        <v>45435</v>
      </c>
      <c r="E19325" t="s">
        <v>46953</v>
      </c>
      <c r="F19325">
        <v>0.63106483221054099</v>
      </c>
    </row>
    <row r="19326" spans="1:6" ht="12.5" x14ac:dyDescent="0.25">
      <c r="A19326" s="1">
        <v>19324</v>
      </c>
      <c r="B19326" s="1" t="s">
        <v>45436</v>
      </c>
      <c r="C19326" s="1" t="s">
        <v>44579</v>
      </c>
      <c r="D19326" s="1" t="s">
        <v>45437</v>
      </c>
      <c r="E19326" t="s">
        <v>46951</v>
      </c>
      <c r="F19326">
        <v>0.54326575994491599</v>
      </c>
    </row>
    <row r="19327" spans="1:6" ht="12.5" x14ac:dyDescent="0.25">
      <c r="A19327" s="1">
        <v>19325</v>
      </c>
      <c r="B19327" s="1" t="s">
        <v>45438</v>
      </c>
      <c r="C19327" s="1" t="s">
        <v>45439</v>
      </c>
      <c r="D19327" s="1" t="s">
        <v>45440</v>
      </c>
      <c r="E19327" t="s">
        <v>46951</v>
      </c>
      <c r="F19327">
        <v>0.58803784847259499</v>
      </c>
    </row>
    <row r="19328" spans="1:6" ht="12.5" x14ac:dyDescent="0.25">
      <c r="A19328" s="1">
        <v>19326</v>
      </c>
      <c r="B19328" s="1" t="s">
        <v>45441</v>
      </c>
      <c r="C19328" s="1" t="s">
        <v>607</v>
      </c>
      <c r="D19328" s="1" t="s">
        <v>45442</v>
      </c>
      <c r="E19328" t="s">
        <v>46952</v>
      </c>
      <c r="F19328">
        <v>0.36947801709175099</v>
      </c>
    </row>
    <row r="19329" spans="1:6" ht="12.5" x14ac:dyDescent="0.25">
      <c r="A19329" s="1">
        <v>19327</v>
      </c>
      <c r="B19329" s="1" t="s">
        <v>45443</v>
      </c>
      <c r="C19329" s="1" t="s">
        <v>45444</v>
      </c>
      <c r="D19329" s="1" t="s">
        <v>45445</v>
      </c>
      <c r="E19329" t="s">
        <v>46952</v>
      </c>
      <c r="F19329">
        <v>0.413361966609955</v>
      </c>
    </row>
    <row r="19330" spans="1:6" ht="12.5" x14ac:dyDescent="0.25">
      <c r="A19330" s="1">
        <v>19328</v>
      </c>
      <c r="B19330" s="1" t="s">
        <v>45446</v>
      </c>
      <c r="C19330" s="1" t="s">
        <v>7323</v>
      </c>
      <c r="D19330" s="1" t="s">
        <v>45447</v>
      </c>
      <c r="E19330" t="s">
        <v>46951</v>
      </c>
      <c r="F19330">
        <v>0.56988298892974898</v>
      </c>
    </row>
    <row r="19331" spans="1:6" ht="12.5" x14ac:dyDescent="0.25">
      <c r="A19331" s="1">
        <v>19329</v>
      </c>
      <c r="B19331" s="1" t="s">
        <v>45448</v>
      </c>
      <c r="C19331" s="1" t="s">
        <v>45449</v>
      </c>
      <c r="D19331" s="1" t="s">
        <v>45450</v>
      </c>
      <c r="E19331" t="s">
        <v>46952</v>
      </c>
      <c r="F19331">
        <v>0.43003690242767301</v>
      </c>
    </row>
    <row r="19332" spans="1:6" ht="12.5" x14ac:dyDescent="0.25">
      <c r="A19332" s="1">
        <v>19330</v>
      </c>
      <c r="B19332" s="1" t="s">
        <v>45451</v>
      </c>
      <c r="C19332" s="1" t="s">
        <v>6591</v>
      </c>
      <c r="D19332" s="1" t="s">
        <v>45452</v>
      </c>
      <c r="E19332" t="s">
        <v>46951</v>
      </c>
      <c r="F19332">
        <v>0.51182770729064897</v>
      </c>
    </row>
    <row r="19333" spans="1:6" ht="12.5" x14ac:dyDescent="0.25">
      <c r="A19333" s="1">
        <v>19331</v>
      </c>
      <c r="B19333" s="1" t="s">
        <v>45453</v>
      </c>
      <c r="C19333" s="1" t="s">
        <v>45454</v>
      </c>
      <c r="D19333" s="1" t="s">
        <v>45455</v>
      </c>
      <c r="E19333" t="s">
        <v>46953</v>
      </c>
      <c r="F19333">
        <v>0.69544094800949097</v>
      </c>
    </row>
    <row r="19334" spans="1:6" ht="12.5" x14ac:dyDescent="0.25">
      <c r="A19334" s="1">
        <v>19332</v>
      </c>
      <c r="B19334" s="1" t="s">
        <v>45456</v>
      </c>
      <c r="C19334" s="1" t="s">
        <v>45457</v>
      </c>
      <c r="D19334" s="1" t="s">
        <v>45458</v>
      </c>
      <c r="E19334" t="s">
        <v>46951</v>
      </c>
      <c r="F19334">
        <v>0.55340957641601596</v>
      </c>
    </row>
    <row r="19335" spans="1:6" ht="12.5" x14ac:dyDescent="0.25">
      <c r="A19335" s="1">
        <v>19333</v>
      </c>
      <c r="B19335" s="1" t="s">
        <v>45459</v>
      </c>
      <c r="C19335" s="1" t="s">
        <v>5563</v>
      </c>
      <c r="D19335" s="1" t="s">
        <v>45460</v>
      </c>
      <c r="E19335" t="s">
        <v>46952</v>
      </c>
      <c r="F19335">
        <v>0.40768963098526001</v>
      </c>
    </row>
    <row r="19336" spans="1:6" ht="12.5" x14ac:dyDescent="0.25">
      <c r="A19336" s="1">
        <v>19334</v>
      </c>
      <c r="B19336" s="1" t="s">
        <v>45461</v>
      </c>
      <c r="C19336" s="1" t="s">
        <v>45462</v>
      </c>
      <c r="D19336" s="1" t="s">
        <v>45463</v>
      </c>
      <c r="E19336" t="s">
        <v>46952</v>
      </c>
      <c r="F19336">
        <v>0.386251300573349</v>
      </c>
    </row>
    <row r="19337" spans="1:6" ht="12.5" x14ac:dyDescent="0.25">
      <c r="A19337" s="1">
        <v>19335</v>
      </c>
      <c r="B19337" s="1" t="s">
        <v>45464</v>
      </c>
      <c r="C19337" s="1" t="s">
        <v>45465</v>
      </c>
      <c r="D19337" s="1" t="s">
        <v>45466</v>
      </c>
      <c r="E19337" t="s">
        <v>46951</v>
      </c>
      <c r="F19337">
        <v>0.53844696283340499</v>
      </c>
    </row>
    <row r="19338" spans="1:6" ht="12.5" x14ac:dyDescent="0.25">
      <c r="A19338" s="1">
        <v>19336</v>
      </c>
      <c r="B19338" s="1" t="s">
        <v>45467</v>
      </c>
      <c r="C19338" s="1" t="s">
        <v>45468</v>
      </c>
      <c r="D19338" s="1" t="s">
        <v>45469</v>
      </c>
      <c r="E19338" t="s">
        <v>46953</v>
      </c>
      <c r="F19338">
        <v>0.66110008955001798</v>
      </c>
    </row>
    <row r="19339" spans="1:6" ht="12.5" x14ac:dyDescent="0.25">
      <c r="A19339" s="1">
        <v>19337</v>
      </c>
      <c r="B19339" s="1" t="s">
        <v>45470</v>
      </c>
      <c r="C19339" s="1" t="s">
        <v>45471</v>
      </c>
      <c r="D19339" s="1" t="s">
        <v>45472</v>
      </c>
      <c r="E19339" t="s">
        <v>46951</v>
      </c>
      <c r="F19339">
        <v>0.53791421651840199</v>
      </c>
    </row>
    <row r="19340" spans="1:6" ht="12.5" x14ac:dyDescent="0.25">
      <c r="A19340" s="1">
        <v>19338</v>
      </c>
      <c r="B19340" s="1" t="s">
        <v>45473</v>
      </c>
      <c r="C19340" s="1" t="s">
        <v>45385</v>
      </c>
      <c r="D19340" s="1" t="s">
        <v>45474</v>
      </c>
      <c r="E19340" t="s">
        <v>46951</v>
      </c>
      <c r="F19340">
        <v>0.51014912128448497</v>
      </c>
    </row>
    <row r="19341" spans="1:6" ht="12.5" x14ac:dyDescent="0.25">
      <c r="A19341" s="1">
        <v>19339</v>
      </c>
      <c r="B19341" s="1" t="s">
        <v>45475</v>
      </c>
      <c r="C19341" s="1" t="s">
        <v>15596</v>
      </c>
      <c r="D19341" s="1" t="s">
        <v>45476</v>
      </c>
      <c r="E19341" t="s">
        <v>46951</v>
      </c>
      <c r="F19341">
        <v>0.59823668003082298</v>
      </c>
    </row>
    <row r="19342" spans="1:6" ht="12.5" x14ac:dyDescent="0.25">
      <c r="A19342" s="1">
        <v>19340</v>
      </c>
      <c r="B19342" s="1" t="s">
        <v>45477</v>
      </c>
      <c r="C19342" s="1" t="s">
        <v>23</v>
      </c>
      <c r="D19342" s="1" t="s">
        <v>45478</v>
      </c>
      <c r="E19342" t="s">
        <v>46951</v>
      </c>
      <c r="F19342">
        <v>0.55737453699111905</v>
      </c>
    </row>
    <row r="19343" spans="1:6" ht="12.5" x14ac:dyDescent="0.25">
      <c r="A19343" s="1">
        <v>19341</v>
      </c>
      <c r="B19343" s="1" t="s">
        <v>45477</v>
      </c>
      <c r="C19343" s="1" t="s">
        <v>6230</v>
      </c>
      <c r="D19343" s="1" t="s">
        <v>45479</v>
      </c>
      <c r="E19343" t="s">
        <v>46952</v>
      </c>
      <c r="F19343">
        <v>0.175068885087967</v>
      </c>
    </row>
    <row r="19344" spans="1:6" ht="12.5" x14ac:dyDescent="0.25">
      <c r="A19344" s="1">
        <v>19342</v>
      </c>
      <c r="B19344" s="1" t="s">
        <v>45477</v>
      </c>
      <c r="C19344" s="1" t="s">
        <v>45480</v>
      </c>
      <c r="D19344" s="1" t="s">
        <v>45481</v>
      </c>
      <c r="E19344" t="s">
        <v>46951</v>
      </c>
      <c r="F19344">
        <v>0.50230699777603105</v>
      </c>
    </row>
    <row r="19345" spans="1:6" ht="12.5" x14ac:dyDescent="0.25">
      <c r="A19345" s="1">
        <v>19343</v>
      </c>
      <c r="B19345" s="1" t="s">
        <v>45482</v>
      </c>
      <c r="C19345" s="1" t="s">
        <v>12363</v>
      </c>
      <c r="D19345" s="1" t="s">
        <v>45483</v>
      </c>
      <c r="E19345" t="s">
        <v>46953</v>
      </c>
      <c r="F19345">
        <v>0.72721534967422496</v>
      </c>
    </row>
    <row r="19346" spans="1:6" ht="12.5" x14ac:dyDescent="0.25">
      <c r="A19346" s="1">
        <v>19344</v>
      </c>
      <c r="B19346" s="1" t="s">
        <v>45484</v>
      </c>
      <c r="C19346" s="1" t="s">
        <v>45485</v>
      </c>
      <c r="D19346" s="1" t="s">
        <v>45486</v>
      </c>
      <c r="E19346" t="s">
        <v>46951</v>
      </c>
      <c r="F19346">
        <v>0.59103131294250499</v>
      </c>
    </row>
    <row r="19347" spans="1:6" ht="12.5" x14ac:dyDescent="0.25">
      <c r="A19347" s="1">
        <v>19345</v>
      </c>
      <c r="B19347" s="1" t="s">
        <v>45487</v>
      </c>
      <c r="C19347" s="1" t="s">
        <v>45488</v>
      </c>
      <c r="D19347" s="1" t="s">
        <v>45489</v>
      </c>
      <c r="E19347" t="s">
        <v>46953</v>
      </c>
      <c r="F19347">
        <v>0.76418387889862105</v>
      </c>
    </row>
    <row r="19348" spans="1:6" ht="12.5" x14ac:dyDescent="0.25">
      <c r="A19348" s="1">
        <v>19346</v>
      </c>
      <c r="B19348" s="1" t="s">
        <v>45490</v>
      </c>
      <c r="C19348" s="1" t="s">
        <v>45491</v>
      </c>
      <c r="D19348" s="1" t="s">
        <v>45492</v>
      </c>
      <c r="E19348" t="s">
        <v>46952</v>
      </c>
      <c r="F19348">
        <v>0.294717937707901</v>
      </c>
    </row>
    <row r="19349" spans="1:6" ht="12.5" x14ac:dyDescent="0.25">
      <c r="A19349" s="1">
        <v>19347</v>
      </c>
      <c r="B19349" s="1" t="s">
        <v>45493</v>
      </c>
      <c r="C19349" s="1" t="s">
        <v>25109</v>
      </c>
      <c r="D19349" s="1" t="s">
        <v>45494</v>
      </c>
      <c r="E19349" t="s">
        <v>46953</v>
      </c>
      <c r="F19349">
        <v>0.64940381050109897</v>
      </c>
    </row>
    <row r="19350" spans="1:6" ht="12.5" x14ac:dyDescent="0.25">
      <c r="A19350" s="1">
        <v>19348</v>
      </c>
      <c r="B19350" s="1" t="s">
        <v>45495</v>
      </c>
      <c r="C19350" s="1" t="s">
        <v>4353</v>
      </c>
      <c r="D19350" s="1" t="s">
        <v>45496</v>
      </c>
      <c r="E19350" t="s">
        <v>46953</v>
      </c>
      <c r="F19350">
        <v>0.65539360046386697</v>
      </c>
    </row>
    <row r="19351" spans="1:6" ht="12.5" x14ac:dyDescent="0.25">
      <c r="A19351" s="1">
        <v>19349</v>
      </c>
      <c r="B19351" s="1" t="s">
        <v>45497</v>
      </c>
      <c r="C19351" s="1" t="s">
        <v>26311</v>
      </c>
      <c r="D19351" s="1" t="s">
        <v>45498</v>
      </c>
      <c r="E19351" t="s">
        <v>46951</v>
      </c>
      <c r="F19351">
        <v>0.56323772668838501</v>
      </c>
    </row>
    <row r="19352" spans="1:6" ht="12.5" x14ac:dyDescent="0.25">
      <c r="A19352" s="1">
        <v>19350</v>
      </c>
      <c r="B19352" s="1" t="s">
        <v>45499</v>
      </c>
      <c r="C19352" s="1" t="s">
        <v>45500</v>
      </c>
      <c r="D19352" s="1" t="s">
        <v>45501</v>
      </c>
      <c r="E19352" t="s">
        <v>46951</v>
      </c>
      <c r="F19352">
        <v>0.47645547986030601</v>
      </c>
    </row>
    <row r="19353" spans="1:6" ht="12.5" x14ac:dyDescent="0.25">
      <c r="A19353" s="1">
        <v>19351</v>
      </c>
      <c r="B19353" s="1" t="s">
        <v>45502</v>
      </c>
      <c r="C19353" s="1" t="s">
        <v>24506</v>
      </c>
      <c r="D19353" s="1" t="s">
        <v>45503</v>
      </c>
      <c r="E19353" t="s">
        <v>46953</v>
      </c>
      <c r="F19353">
        <v>0.75018143653869596</v>
      </c>
    </row>
    <row r="19354" spans="1:6" ht="12.5" x14ac:dyDescent="0.25">
      <c r="A19354" s="1">
        <v>19352</v>
      </c>
      <c r="B19354" s="1" t="s">
        <v>45504</v>
      </c>
      <c r="C19354" s="1" t="s">
        <v>45505</v>
      </c>
      <c r="D19354" s="1" t="s">
        <v>45506</v>
      </c>
      <c r="E19354" t="s">
        <v>46951</v>
      </c>
      <c r="F19354">
        <v>0.58864217996597301</v>
      </c>
    </row>
    <row r="19355" spans="1:6" ht="12.5" x14ac:dyDescent="0.25">
      <c r="A19355" s="1">
        <v>19353</v>
      </c>
      <c r="B19355" s="1" t="s">
        <v>45507</v>
      </c>
      <c r="C19355" s="1" t="s">
        <v>45508</v>
      </c>
      <c r="D19355" s="1" t="s">
        <v>45509</v>
      </c>
      <c r="E19355" t="s">
        <v>46952</v>
      </c>
      <c r="F19355">
        <v>0.38263016939163202</v>
      </c>
    </row>
    <row r="19356" spans="1:6" ht="12.5" x14ac:dyDescent="0.25">
      <c r="A19356" s="1">
        <v>19354</v>
      </c>
      <c r="B19356" s="1" t="s">
        <v>45510</v>
      </c>
      <c r="C19356" s="1" t="s">
        <v>17074</v>
      </c>
      <c r="D19356" s="1" t="s">
        <v>45511</v>
      </c>
      <c r="E19356" t="s">
        <v>46953</v>
      </c>
      <c r="F19356">
        <v>0.60953682661056496</v>
      </c>
    </row>
    <row r="19357" spans="1:6" ht="12.5" x14ac:dyDescent="0.25">
      <c r="A19357" s="1">
        <v>19355</v>
      </c>
      <c r="B19357" s="1" t="s">
        <v>45512</v>
      </c>
      <c r="C19357" s="1" t="s">
        <v>42194</v>
      </c>
      <c r="D19357" s="1" t="s">
        <v>45513</v>
      </c>
      <c r="E19357" t="s">
        <v>46953</v>
      </c>
      <c r="F19357">
        <v>0.62047284841537498</v>
      </c>
    </row>
    <row r="19358" spans="1:6" ht="12.5" x14ac:dyDescent="0.25">
      <c r="A19358" s="1">
        <v>19356</v>
      </c>
      <c r="B19358" s="1" t="s">
        <v>45514</v>
      </c>
      <c r="C19358" s="1" t="s">
        <v>45515</v>
      </c>
      <c r="D19358" s="1" t="s">
        <v>45516</v>
      </c>
      <c r="E19358" t="s">
        <v>46951</v>
      </c>
      <c r="F19358">
        <v>0.52513980865478505</v>
      </c>
    </row>
    <row r="19359" spans="1:6" ht="12.5" x14ac:dyDescent="0.25">
      <c r="A19359" s="1">
        <v>19357</v>
      </c>
      <c r="B19359" s="1" t="s">
        <v>45517</v>
      </c>
      <c r="C19359" s="1" t="s">
        <v>33990</v>
      </c>
      <c r="D19359" s="1" t="s">
        <v>45518</v>
      </c>
      <c r="E19359" t="s">
        <v>46952</v>
      </c>
      <c r="F19359">
        <v>0.41421180963516202</v>
      </c>
    </row>
    <row r="19360" spans="1:6" ht="12.5" x14ac:dyDescent="0.25">
      <c r="A19360" s="1">
        <v>19358</v>
      </c>
      <c r="B19360" s="1" t="s">
        <v>45519</v>
      </c>
      <c r="C19360" s="1" t="s">
        <v>45520</v>
      </c>
      <c r="D19360" s="1" t="s">
        <v>45521</v>
      </c>
      <c r="E19360" t="s">
        <v>46952</v>
      </c>
      <c r="F19360">
        <v>0.27891197800636303</v>
      </c>
    </row>
    <row r="19361" spans="1:6" ht="12.5" x14ac:dyDescent="0.25">
      <c r="A19361" s="1">
        <v>19359</v>
      </c>
      <c r="B19361" s="1" t="s">
        <v>45522</v>
      </c>
      <c r="C19361" s="1" t="s">
        <v>27908</v>
      </c>
      <c r="D19361" s="1" t="s">
        <v>45523</v>
      </c>
      <c r="E19361" t="s">
        <v>46953</v>
      </c>
      <c r="F19361">
        <v>0.64412420988082897</v>
      </c>
    </row>
    <row r="19362" spans="1:6" ht="12.5" x14ac:dyDescent="0.25">
      <c r="A19362" s="1">
        <v>19360</v>
      </c>
      <c r="B19362" s="1" t="s">
        <v>45524</v>
      </c>
      <c r="C19362" s="1" t="s">
        <v>25691</v>
      </c>
      <c r="D19362" s="1" t="s">
        <v>45525</v>
      </c>
      <c r="E19362" t="s">
        <v>46953</v>
      </c>
      <c r="F19362">
        <v>0.67346638441085804</v>
      </c>
    </row>
    <row r="19363" spans="1:6" ht="12.5" x14ac:dyDescent="0.25">
      <c r="A19363" s="1">
        <v>19361</v>
      </c>
      <c r="B19363" s="1" t="s">
        <v>45526</v>
      </c>
      <c r="C19363" s="1" t="s">
        <v>45527</v>
      </c>
      <c r="D19363" s="1" t="s">
        <v>45528</v>
      </c>
      <c r="E19363" t="s">
        <v>46953</v>
      </c>
      <c r="F19363">
        <v>0.89396113157272294</v>
      </c>
    </row>
    <row r="19364" spans="1:6" ht="12.5" x14ac:dyDescent="0.25">
      <c r="A19364" s="1">
        <v>19362</v>
      </c>
      <c r="B19364" s="1" t="s">
        <v>45529</v>
      </c>
      <c r="C19364" s="1" t="s">
        <v>11199</v>
      </c>
      <c r="D19364" s="1" t="s">
        <v>45530</v>
      </c>
      <c r="E19364" t="s">
        <v>46953</v>
      </c>
      <c r="F19364">
        <v>0.62170428037643399</v>
      </c>
    </row>
    <row r="19365" spans="1:6" ht="12.5" x14ac:dyDescent="0.25">
      <c r="A19365" s="1">
        <v>19363</v>
      </c>
      <c r="B19365" s="1" t="s">
        <v>45531</v>
      </c>
      <c r="C19365" s="1" t="s">
        <v>5804</v>
      </c>
      <c r="D19365" s="1" t="s">
        <v>45532</v>
      </c>
      <c r="E19365" t="s">
        <v>46953</v>
      </c>
      <c r="F19365">
        <v>0.81493502855300903</v>
      </c>
    </row>
    <row r="19366" spans="1:6" ht="12.5" x14ac:dyDescent="0.25">
      <c r="A19366" s="1">
        <v>19364</v>
      </c>
      <c r="B19366" s="1" t="s">
        <v>45531</v>
      </c>
      <c r="C19366" s="1" t="s">
        <v>26035</v>
      </c>
      <c r="D19366" s="1" t="s">
        <v>45533</v>
      </c>
      <c r="E19366" t="s">
        <v>46953</v>
      </c>
      <c r="F19366">
        <v>0.66152691841125499</v>
      </c>
    </row>
    <row r="19367" spans="1:6" ht="12.5" x14ac:dyDescent="0.25">
      <c r="A19367" s="1">
        <v>19365</v>
      </c>
      <c r="B19367" s="1" t="s">
        <v>45534</v>
      </c>
      <c r="C19367" s="1" t="s">
        <v>24330</v>
      </c>
      <c r="D19367" s="1" t="s">
        <v>45535</v>
      </c>
      <c r="E19367" t="s">
        <v>46951</v>
      </c>
      <c r="F19367">
        <v>0.52172601222991899</v>
      </c>
    </row>
    <row r="19368" spans="1:6" ht="12.5" x14ac:dyDescent="0.25">
      <c r="A19368" s="1">
        <v>19366</v>
      </c>
      <c r="B19368" s="1" t="s">
        <v>45536</v>
      </c>
      <c r="C19368" s="1" t="s">
        <v>45537</v>
      </c>
      <c r="D19368" s="1" t="s">
        <v>45538</v>
      </c>
      <c r="E19368" t="s">
        <v>46951</v>
      </c>
      <c r="F19368">
        <v>0.50517874956131004</v>
      </c>
    </row>
    <row r="19369" spans="1:6" ht="12.5" x14ac:dyDescent="0.25">
      <c r="A19369" s="1">
        <v>19367</v>
      </c>
      <c r="B19369" s="1" t="s">
        <v>45539</v>
      </c>
      <c r="C19369" s="1" t="s">
        <v>45540</v>
      </c>
      <c r="D19369" s="1" t="s">
        <v>45541</v>
      </c>
      <c r="E19369" t="s">
        <v>46952</v>
      </c>
      <c r="F19369">
        <v>0.44659546017646801</v>
      </c>
    </row>
    <row r="19370" spans="1:6" ht="12.5" x14ac:dyDescent="0.25">
      <c r="A19370" s="1">
        <v>19368</v>
      </c>
      <c r="B19370" s="1" t="s">
        <v>45539</v>
      </c>
      <c r="C19370" s="1" t="s">
        <v>45198</v>
      </c>
      <c r="D19370" s="1" t="s">
        <v>45542</v>
      </c>
      <c r="E19370" t="s">
        <v>46951</v>
      </c>
      <c r="F19370">
        <v>0.497544825077057</v>
      </c>
    </row>
    <row r="19371" spans="1:6" ht="12.5" x14ac:dyDescent="0.25">
      <c r="A19371" s="1">
        <v>19369</v>
      </c>
      <c r="B19371" s="1" t="s">
        <v>45543</v>
      </c>
      <c r="C19371" s="1" t="s">
        <v>12235</v>
      </c>
      <c r="D19371" s="1" t="s">
        <v>45544</v>
      </c>
      <c r="E19371" t="s">
        <v>46953</v>
      </c>
      <c r="F19371">
        <v>0.62572789192199696</v>
      </c>
    </row>
    <row r="19372" spans="1:6" ht="12.5" x14ac:dyDescent="0.25">
      <c r="A19372" s="1">
        <v>19370</v>
      </c>
      <c r="B19372" s="1" t="s">
        <v>45543</v>
      </c>
      <c r="C19372" s="1" t="s">
        <v>7323</v>
      </c>
      <c r="D19372" s="1" t="s">
        <v>45545</v>
      </c>
      <c r="E19372" t="s">
        <v>46953</v>
      </c>
      <c r="F19372">
        <v>0.61907929182052601</v>
      </c>
    </row>
    <row r="19373" spans="1:6" ht="12.5" x14ac:dyDescent="0.25">
      <c r="A19373" s="1">
        <v>19371</v>
      </c>
      <c r="B19373" s="1" t="s">
        <v>45546</v>
      </c>
      <c r="C19373" s="1" t="s">
        <v>30403</v>
      </c>
      <c r="D19373" s="1" t="s">
        <v>45547</v>
      </c>
      <c r="E19373" t="s">
        <v>46953</v>
      </c>
      <c r="F19373">
        <v>0.66556590795517001</v>
      </c>
    </row>
    <row r="19374" spans="1:6" ht="12.5" x14ac:dyDescent="0.25">
      <c r="A19374" s="1">
        <v>19372</v>
      </c>
      <c r="B19374" s="1" t="s">
        <v>45548</v>
      </c>
      <c r="C19374" s="1" t="s">
        <v>45549</v>
      </c>
      <c r="D19374" s="1" t="s">
        <v>45550</v>
      </c>
      <c r="E19374" t="s">
        <v>46951</v>
      </c>
      <c r="F19374">
        <v>0.52167451381683405</v>
      </c>
    </row>
    <row r="19375" spans="1:6" ht="12.5" x14ac:dyDescent="0.25">
      <c r="A19375" s="1">
        <v>19373</v>
      </c>
      <c r="B19375" s="1" t="s">
        <v>45551</v>
      </c>
      <c r="C19375" s="1" t="s">
        <v>39119</v>
      </c>
      <c r="D19375" s="1" t="s">
        <v>45552</v>
      </c>
      <c r="E19375" t="s">
        <v>46953</v>
      </c>
      <c r="F19375">
        <v>0.70879054069518999</v>
      </c>
    </row>
    <row r="19376" spans="1:6" ht="12.5" x14ac:dyDescent="0.25">
      <c r="A19376" s="1">
        <v>19374</v>
      </c>
      <c r="B19376" s="1" t="s">
        <v>45553</v>
      </c>
      <c r="C19376" s="1" t="s">
        <v>45554</v>
      </c>
      <c r="D19376" s="1" t="s">
        <v>45555</v>
      </c>
      <c r="E19376" t="s">
        <v>46951</v>
      </c>
      <c r="F19376">
        <v>0.56759679317474399</v>
      </c>
    </row>
    <row r="19377" spans="1:6" ht="12.5" x14ac:dyDescent="0.25">
      <c r="A19377" s="1">
        <v>19375</v>
      </c>
      <c r="B19377" s="1" t="s">
        <v>45556</v>
      </c>
      <c r="C19377" s="1" t="s">
        <v>29250</v>
      </c>
      <c r="D19377" s="1" t="s">
        <v>45557</v>
      </c>
      <c r="E19377" t="s">
        <v>46953</v>
      </c>
      <c r="F19377">
        <v>0.64060240983963002</v>
      </c>
    </row>
    <row r="19378" spans="1:6" ht="12.5" x14ac:dyDescent="0.25">
      <c r="A19378" s="1">
        <v>19376</v>
      </c>
      <c r="B19378" s="1" t="s">
        <v>45558</v>
      </c>
      <c r="C19378" s="1" t="s">
        <v>35239</v>
      </c>
      <c r="D19378" s="1" t="s">
        <v>45559</v>
      </c>
      <c r="E19378" t="s">
        <v>46951</v>
      </c>
      <c r="F19378">
        <v>0.55281621217727706</v>
      </c>
    </row>
    <row r="19379" spans="1:6" ht="12.5" x14ac:dyDescent="0.25">
      <c r="A19379" s="1">
        <v>19377</v>
      </c>
      <c r="B19379" s="1" t="s">
        <v>45560</v>
      </c>
      <c r="C19379" s="1" t="s">
        <v>25677</v>
      </c>
      <c r="D19379" s="1" t="s">
        <v>45561</v>
      </c>
      <c r="E19379" t="s">
        <v>46951</v>
      </c>
      <c r="F19379">
        <v>0.56291782855987504</v>
      </c>
    </row>
    <row r="19380" spans="1:6" ht="12.5" x14ac:dyDescent="0.25">
      <c r="A19380" s="1">
        <v>19378</v>
      </c>
      <c r="B19380" s="1" t="s">
        <v>45560</v>
      </c>
      <c r="C19380" s="1" t="s">
        <v>1248</v>
      </c>
      <c r="D19380" s="1" t="s">
        <v>45562</v>
      </c>
      <c r="E19380" t="s">
        <v>46953</v>
      </c>
      <c r="F19380">
        <v>0.71791052818298295</v>
      </c>
    </row>
    <row r="19381" spans="1:6" ht="12.5" x14ac:dyDescent="0.25">
      <c r="A19381" s="1">
        <v>19379</v>
      </c>
      <c r="B19381" s="1" t="s">
        <v>45563</v>
      </c>
      <c r="C19381" s="1" t="s">
        <v>45313</v>
      </c>
      <c r="D19381" s="1" t="s">
        <v>45564</v>
      </c>
      <c r="E19381" t="s">
        <v>46952</v>
      </c>
      <c r="F19381">
        <v>0.43810972571373002</v>
      </c>
    </row>
    <row r="19382" spans="1:6" ht="12.5" x14ac:dyDescent="0.25">
      <c r="A19382" s="1">
        <v>19380</v>
      </c>
      <c r="B19382" s="1" t="s">
        <v>45563</v>
      </c>
      <c r="C19382" s="1" t="s">
        <v>29881</v>
      </c>
      <c r="D19382" s="1" t="s">
        <v>45565</v>
      </c>
      <c r="E19382" t="s">
        <v>46953</v>
      </c>
      <c r="F19382">
        <v>0.69476062059402499</v>
      </c>
    </row>
    <row r="19383" spans="1:6" ht="12.5" x14ac:dyDescent="0.25">
      <c r="A19383" s="1">
        <v>19381</v>
      </c>
      <c r="B19383" s="1" t="s">
        <v>45566</v>
      </c>
      <c r="C19383" s="1" t="s">
        <v>43977</v>
      </c>
      <c r="D19383" s="1" t="s">
        <v>45567</v>
      </c>
      <c r="E19383" t="s">
        <v>46953</v>
      </c>
      <c r="F19383">
        <v>0.83546805381774902</v>
      </c>
    </row>
    <row r="19384" spans="1:6" ht="12.5" x14ac:dyDescent="0.25">
      <c r="A19384" s="1">
        <v>19382</v>
      </c>
      <c r="B19384" s="1" t="s">
        <v>45568</v>
      </c>
      <c r="C19384" s="1" t="s">
        <v>32337</v>
      </c>
      <c r="D19384" s="1" t="s">
        <v>45569</v>
      </c>
      <c r="E19384" t="s">
        <v>46952</v>
      </c>
      <c r="F19384">
        <v>0.33149746060371399</v>
      </c>
    </row>
    <row r="19385" spans="1:6" ht="12.5" x14ac:dyDescent="0.25">
      <c r="A19385" s="1">
        <v>19383</v>
      </c>
      <c r="B19385" s="1" t="s">
        <v>45570</v>
      </c>
      <c r="C19385" s="1" t="s">
        <v>42053</v>
      </c>
      <c r="D19385" s="1" t="s">
        <v>45571</v>
      </c>
      <c r="E19385" t="s">
        <v>46953</v>
      </c>
      <c r="F19385">
        <v>0.67283904552459695</v>
      </c>
    </row>
    <row r="19386" spans="1:6" ht="12.5" x14ac:dyDescent="0.25">
      <c r="A19386" s="1">
        <v>19384</v>
      </c>
      <c r="B19386" s="1" t="s">
        <v>45572</v>
      </c>
      <c r="C19386" s="1" t="s">
        <v>31429</v>
      </c>
      <c r="D19386" s="1" t="s">
        <v>45573</v>
      </c>
      <c r="E19386" t="s">
        <v>46953</v>
      </c>
      <c r="F19386">
        <v>0.69293934106826804</v>
      </c>
    </row>
    <row r="19387" spans="1:6" ht="12.5" x14ac:dyDescent="0.25">
      <c r="A19387" s="1">
        <v>19385</v>
      </c>
      <c r="B19387" s="1" t="s">
        <v>45574</v>
      </c>
      <c r="C19387" s="1" t="s">
        <v>45575</v>
      </c>
      <c r="D19387" s="1" t="s">
        <v>45576</v>
      </c>
      <c r="E19387" t="s">
        <v>46952</v>
      </c>
      <c r="F19387">
        <v>0.38185784220695501</v>
      </c>
    </row>
    <row r="19388" spans="1:6" ht="12.5" x14ac:dyDescent="0.25">
      <c r="A19388" s="1">
        <v>19386</v>
      </c>
      <c r="B19388" s="1" t="s">
        <v>45577</v>
      </c>
      <c r="C19388" s="1" t="s">
        <v>45578</v>
      </c>
      <c r="D19388" s="1" t="s">
        <v>45579</v>
      </c>
      <c r="E19388" t="s">
        <v>46953</v>
      </c>
      <c r="F19388">
        <v>0.66958111524581898</v>
      </c>
    </row>
    <row r="19389" spans="1:6" ht="12.5" x14ac:dyDescent="0.25">
      <c r="A19389" s="1">
        <v>19387</v>
      </c>
      <c r="B19389" s="1" t="s">
        <v>45580</v>
      </c>
      <c r="C19389" s="1" t="s">
        <v>11199</v>
      </c>
      <c r="D19389" s="1" t="s">
        <v>45581</v>
      </c>
      <c r="E19389" t="s">
        <v>46951</v>
      </c>
      <c r="F19389">
        <v>0.55010825395584095</v>
      </c>
    </row>
    <row r="19390" spans="1:6" ht="12.5" x14ac:dyDescent="0.25">
      <c r="A19390" s="1">
        <v>19388</v>
      </c>
      <c r="B19390" s="1" t="s">
        <v>45582</v>
      </c>
      <c r="C19390" s="1" t="s">
        <v>45583</v>
      </c>
      <c r="D19390" s="1" t="s">
        <v>45584</v>
      </c>
      <c r="E19390" t="s">
        <v>46951</v>
      </c>
      <c r="F19390">
        <v>0.53534018993377697</v>
      </c>
    </row>
    <row r="19391" spans="1:6" ht="12.5" x14ac:dyDescent="0.25">
      <c r="A19391" s="1">
        <v>19389</v>
      </c>
      <c r="B19391" s="1" t="s">
        <v>45585</v>
      </c>
      <c r="C19391" s="1" t="s">
        <v>45586</v>
      </c>
      <c r="D19391" s="1" t="s">
        <v>45587</v>
      </c>
      <c r="E19391" t="s">
        <v>46951</v>
      </c>
      <c r="F19391">
        <v>0.53903990983963002</v>
      </c>
    </row>
    <row r="19392" spans="1:6" ht="12.5" x14ac:dyDescent="0.25">
      <c r="A19392" s="1">
        <v>19390</v>
      </c>
      <c r="B19392" s="1" t="s">
        <v>45588</v>
      </c>
      <c r="C19392" s="1" t="s">
        <v>45589</v>
      </c>
      <c r="D19392" s="1" t="s">
        <v>45590</v>
      </c>
      <c r="E19392" t="s">
        <v>46952</v>
      </c>
      <c r="F19392">
        <v>0.38579994440078702</v>
      </c>
    </row>
    <row r="19393" spans="1:6" ht="12.5" x14ac:dyDescent="0.25">
      <c r="A19393" s="1">
        <v>19391</v>
      </c>
      <c r="B19393" s="1" t="s">
        <v>45591</v>
      </c>
      <c r="C19393" s="1" t="s">
        <v>45592</v>
      </c>
      <c r="D19393" s="1" t="s">
        <v>45593</v>
      </c>
      <c r="E19393" t="s">
        <v>46951</v>
      </c>
      <c r="F19393">
        <v>0.53841751813888605</v>
      </c>
    </row>
    <row r="19394" spans="1:6" ht="12.5" x14ac:dyDescent="0.25">
      <c r="A19394" s="1">
        <v>19392</v>
      </c>
      <c r="B19394" s="1" t="s">
        <v>45594</v>
      </c>
      <c r="C19394" s="1" t="s">
        <v>38667</v>
      </c>
      <c r="D19394" s="1" t="s">
        <v>45595</v>
      </c>
      <c r="E19394" t="s">
        <v>46951</v>
      </c>
      <c r="F19394">
        <v>0.52106750011444103</v>
      </c>
    </row>
    <row r="19395" spans="1:6" ht="12.5" x14ac:dyDescent="0.25">
      <c r="A19395" s="1">
        <v>19393</v>
      </c>
      <c r="B19395" s="1" t="s">
        <v>45594</v>
      </c>
      <c r="C19395" s="1" t="s">
        <v>24506</v>
      </c>
      <c r="D19395" s="1" t="s">
        <v>45596</v>
      </c>
      <c r="E19395" t="s">
        <v>46951</v>
      </c>
      <c r="F19395">
        <v>0.542408227920532</v>
      </c>
    </row>
    <row r="19396" spans="1:6" ht="12.5" x14ac:dyDescent="0.25">
      <c r="A19396" s="1">
        <v>19394</v>
      </c>
      <c r="B19396" s="1" t="s">
        <v>45597</v>
      </c>
      <c r="C19396" s="1" t="s">
        <v>45598</v>
      </c>
      <c r="D19396" s="1" t="s">
        <v>45599</v>
      </c>
      <c r="E19396" t="s">
        <v>46953</v>
      </c>
      <c r="F19396">
        <v>0.70198112726211503</v>
      </c>
    </row>
    <row r="19397" spans="1:6" ht="12.5" x14ac:dyDescent="0.25">
      <c r="A19397" s="1">
        <v>19395</v>
      </c>
      <c r="B19397" s="1" t="s">
        <v>45600</v>
      </c>
      <c r="C19397" s="1" t="s">
        <v>45404</v>
      </c>
      <c r="D19397" s="1" t="s">
        <v>45601</v>
      </c>
      <c r="E19397" t="s">
        <v>46952</v>
      </c>
      <c r="F19397">
        <v>0.43529933691024802</v>
      </c>
    </row>
    <row r="19398" spans="1:6" ht="12.5" x14ac:dyDescent="0.25">
      <c r="A19398" s="1">
        <v>19396</v>
      </c>
      <c r="B19398" s="1" t="s">
        <v>45600</v>
      </c>
      <c r="C19398" s="1" t="s">
        <v>18963</v>
      </c>
      <c r="D19398" s="1" t="s">
        <v>45602</v>
      </c>
      <c r="E19398" t="s">
        <v>46953</v>
      </c>
      <c r="F19398">
        <v>0.61205607652664196</v>
      </c>
    </row>
    <row r="19399" spans="1:6" ht="12.5" x14ac:dyDescent="0.25">
      <c r="A19399" s="1">
        <v>19397</v>
      </c>
      <c r="B19399" s="1" t="s">
        <v>45600</v>
      </c>
      <c r="C19399" s="1" t="s">
        <v>44215</v>
      </c>
      <c r="D19399" s="1" t="s">
        <v>45603</v>
      </c>
      <c r="E19399" t="s">
        <v>46953</v>
      </c>
      <c r="F19399">
        <v>0.62928962707519498</v>
      </c>
    </row>
    <row r="19400" spans="1:6" ht="12.5" x14ac:dyDescent="0.25">
      <c r="A19400" s="1">
        <v>19398</v>
      </c>
      <c r="B19400" s="1" t="s">
        <v>45604</v>
      </c>
      <c r="C19400" s="1" t="s">
        <v>45605</v>
      </c>
      <c r="D19400" s="1" t="s">
        <v>45606</v>
      </c>
      <c r="E19400" t="s">
        <v>46953</v>
      </c>
      <c r="F19400">
        <v>0.60146409273147605</v>
      </c>
    </row>
    <row r="19401" spans="1:6" ht="12.5" x14ac:dyDescent="0.25">
      <c r="A19401" s="1">
        <v>19399</v>
      </c>
      <c r="B19401" s="1" t="s">
        <v>45607</v>
      </c>
      <c r="C19401" s="1" t="s">
        <v>34590</v>
      </c>
      <c r="D19401" s="1" t="s">
        <v>45608</v>
      </c>
      <c r="E19401" t="s">
        <v>46951</v>
      </c>
      <c r="F19401">
        <v>0.51078766584396396</v>
      </c>
    </row>
    <row r="19402" spans="1:6" ht="12.5" x14ac:dyDescent="0.25">
      <c r="A19402" s="1">
        <v>19400</v>
      </c>
      <c r="B19402" s="1" t="s">
        <v>45609</v>
      </c>
      <c r="C19402" s="1" t="s">
        <v>45610</v>
      </c>
      <c r="D19402" s="1" t="s">
        <v>45611</v>
      </c>
      <c r="E19402" t="s">
        <v>46953</v>
      </c>
      <c r="F19402">
        <v>0.70505851507186901</v>
      </c>
    </row>
    <row r="19403" spans="1:6" ht="12.5" x14ac:dyDescent="0.25">
      <c r="A19403" s="1">
        <v>19401</v>
      </c>
      <c r="B19403" s="1" t="s">
        <v>45612</v>
      </c>
      <c r="C19403" s="1" t="s">
        <v>45385</v>
      </c>
      <c r="D19403" s="1" t="s">
        <v>45613</v>
      </c>
      <c r="E19403" t="s">
        <v>46953</v>
      </c>
      <c r="F19403">
        <v>0.660139679908752</v>
      </c>
    </row>
    <row r="19404" spans="1:6" ht="12.5" x14ac:dyDescent="0.25">
      <c r="A19404" s="1">
        <v>19402</v>
      </c>
      <c r="B19404" s="1" t="s">
        <v>45614</v>
      </c>
      <c r="C19404" s="1" t="s">
        <v>43687</v>
      </c>
      <c r="D19404" s="1" t="s">
        <v>45615</v>
      </c>
      <c r="E19404" t="s">
        <v>46951</v>
      </c>
      <c r="F19404">
        <v>0.49303305149078402</v>
      </c>
    </row>
    <row r="19405" spans="1:6" ht="12.5" x14ac:dyDescent="0.25">
      <c r="A19405" s="1">
        <v>19403</v>
      </c>
      <c r="B19405" s="1" t="s">
        <v>45616</v>
      </c>
      <c r="C19405" s="1" t="s">
        <v>45617</v>
      </c>
      <c r="D19405" s="1" t="s">
        <v>45618</v>
      </c>
      <c r="E19405" t="s">
        <v>46952</v>
      </c>
      <c r="F19405">
        <v>0.33039453625678999</v>
      </c>
    </row>
    <row r="19406" spans="1:6" ht="12.5" x14ac:dyDescent="0.25">
      <c r="A19406" s="1">
        <v>19404</v>
      </c>
      <c r="B19406" s="1" t="s">
        <v>45619</v>
      </c>
      <c r="C19406" s="1" t="s">
        <v>45620</v>
      </c>
      <c r="D19406" s="1" t="s">
        <v>45621</v>
      </c>
      <c r="E19406" t="s">
        <v>46953</v>
      </c>
      <c r="F19406">
        <v>0.66453236341476396</v>
      </c>
    </row>
    <row r="19407" spans="1:6" ht="12.5" x14ac:dyDescent="0.25">
      <c r="A19407" s="1">
        <v>19405</v>
      </c>
      <c r="B19407" s="1" t="s">
        <v>45622</v>
      </c>
      <c r="C19407" s="1" t="s">
        <v>20</v>
      </c>
      <c r="D19407" s="1" t="s">
        <v>45623</v>
      </c>
      <c r="E19407" t="s">
        <v>46951</v>
      </c>
      <c r="F19407">
        <v>0.58390694856643699</v>
      </c>
    </row>
    <row r="19408" spans="1:6" ht="12.5" x14ac:dyDescent="0.25">
      <c r="A19408" s="1">
        <v>19406</v>
      </c>
      <c r="B19408" s="1" t="s">
        <v>45624</v>
      </c>
      <c r="C19408" s="1" t="s">
        <v>4776</v>
      </c>
      <c r="D19408" s="1" t="s">
        <v>45625</v>
      </c>
      <c r="E19408" t="s">
        <v>46951</v>
      </c>
      <c r="F19408">
        <v>0.558696389198303</v>
      </c>
    </row>
    <row r="19409" spans="1:6" ht="12.5" x14ac:dyDescent="0.25">
      <c r="A19409" s="1">
        <v>19407</v>
      </c>
      <c r="B19409" s="1" t="s">
        <v>45626</v>
      </c>
      <c r="C19409" s="1" t="s">
        <v>45627</v>
      </c>
      <c r="D19409" s="1" t="s">
        <v>45628</v>
      </c>
      <c r="E19409" t="s">
        <v>46953</v>
      </c>
      <c r="F19409">
        <v>0.64470183849334695</v>
      </c>
    </row>
    <row r="19410" spans="1:6" ht="12.5" x14ac:dyDescent="0.25">
      <c r="A19410" s="1">
        <v>19408</v>
      </c>
      <c r="B19410" s="1" t="s">
        <v>45626</v>
      </c>
      <c r="C19410" s="1" t="s">
        <v>1176</v>
      </c>
      <c r="D19410" s="1" t="s">
        <v>45629</v>
      </c>
      <c r="E19410" t="s">
        <v>46951</v>
      </c>
      <c r="F19410">
        <v>0.54218810796737704</v>
      </c>
    </row>
    <row r="19411" spans="1:6" ht="12.5" x14ac:dyDescent="0.25">
      <c r="A19411" s="1">
        <v>19409</v>
      </c>
      <c r="B19411" s="1" t="s">
        <v>45630</v>
      </c>
      <c r="C19411" s="1" t="s">
        <v>45631</v>
      </c>
      <c r="D19411" s="1" t="s">
        <v>45632</v>
      </c>
      <c r="E19411" t="s">
        <v>46952</v>
      </c>
      <c r="F19411">
        <v>0.27292987704277</v>
      </c>
    </row>
    <row r="19412" spans="1:6" ht="12.5" x14ac:dyDescent="0.25">
      <c r="A19412" s="1">
        <v>19410</v>
      </c>
      <c r="B19412" s="1" t="s">
        <v>45633</v>
      </c>
      <c r="C19412" s="1" t="s">
        <v>45634</v>
      </c>
      <c r="D19412" s="1" t="s">
        <v>45635</v>
      </c>
      <c r="E19412" t="s">
        <v>46951</v>
      </c>
      <c r="F19412">
        <v>0.54172945022582997</v>
      </c>
    </row>
    <row r="19413" spans="1:6" ht="12.5" x14ac:dyDescent="0.25">
      <c r="A19413" s="1">
        <v>19411</v>
      </c>
      <c r="B19413" s="1" t="s">
        <v>45636</v>
      </c>
      <c r="C19413" s="1" t="s">
        <v>9973</v>
      </c>
      <c r="D19413" s="1" t="s">
        <v>45637</v>
      </c>
      <c r="E19413" t="s">
        <v>46951</v>
      </c>
      <c r="F19413">
        <v>0.51439821720123302</v>
      </c>
    </row>
    <row r="19414" spans="1:6" ht="12.5" x14ac:dyDescent="0.25">
      <c r="A19414" s="1">
        <v>19412</v>
      </c>
      <c r="B19414" s="1" t="s">
        <v>45638</v>
      </c>
      <c r="C19414" s="1" t="s">
        <v>45639</v>
      </c>
      <c r="D19414" s="1" t="s">
        <v>45640</v>
      </c>
      <c r="E19414" t="s">
        <v>46951</v>
      </c>
      <c r="F19414">
        <v>0.46684923768043501</v>
      </c>
    </row>
    <row r="19415" spans="1:6" ht="12.5" x14ac:dyDescent="0.25">
      <c r="A19415" s="1">
        <v>19413</v>
      </c>
      <c r="B19415" s="1" t="s">
        <v>45641</v>
      </c>
      <c r="C19415" s="1" t="s">
        <v>45468</v>
      </c>
      <c r="D19415" s="1" t="s">
        <v>45642</v>
      </c>
      <c r="E19415" t="s">
        <v>46951</v>
      </c>
      <c r="F19415">
        <v>0.54829460382461503</v>
      </c>
    </row>
    <row r="19416" spans="1:6" ht="12.5" x14ac:dyDescent="0.25">
      <c r="A19416" s="1">
        <v>19414</v>
      </c>
      <c r="B19416" s="1" t="s">
        <v>45643</v>
      </c>
      <c r="C19416" s="1" t="s">
        <v>45644</v>
      </c>
      <c r="D19416" s="1" t="s">
        <v>45645</v>
      </c>
      <c r="E19416" t="s">
        <v>46951</v>
      </c>
      <c r="F19416">
        <v>0.55434799194335904</v>
      </c>
    </row>
    <row r="19417" spans="1:6" ht="12.5" x14ac:dyDescent="0.25">
      <c r="A19417" s="1">
        <v>19415</v>
      </c>
      <c r="B19417" s="1" t="s">
        <v>45643</v>
      </c>
      <c r="C19417" s="1" t="s">
        <v>29881</v>
      </c>
      <c r="D19417" s="1" t="s">
        <v>45646</v>
      </c>
      <c r="E19417" t="s">
        <v>46952</v>
      </c>
      <c r="F19417">
        <v>0.35425990819931003</v>
      </c>
    </row>
    <row r="19418" spans="1:6" ht="12.5" x14ac:dyDescent="0.25">
      <c r="A19418" s="1">
        <v>19416</v>
      </c>
      <c r="B19418" s="1" t="s">
        <v>45647</v>
      </c>
      <c r="C19418" s="1" t="s">
        <v>45357</v>
      </c>
      <c r="D19418" s="1" t="s">
        <v>45648</v>
      </c>
      <c r="E19418" t="s">
        <v>46951</v>
      </c>
      <c r="F19418">
        <v>0.53868448734283403</v>
      </c>
    </row>
    <row r="19419" spans="1:6" ht="12.5" x14ac:dyDescent="0.25">
      <c r="A19419" s="1">
        <v>19417</v>
      </c>
      <c r="B19419" s="1" t="s">
        <v>45647</v>
      </c>
      <c r="C19419" s="1" t="s">
        <v>45649</v>
      </c>
      <c r="D19419" s="1" t="s">
        <v>45650</v>
      </c>
      <c r="E19419" t="s">
        <v>46951</v>
      </c>
      <c r="F19419">
        <v>0.46546053886413602</v>
      </c>
    </row>
    <row r="19420" spans="1:6" ht="12.5" x14ac:dyDescent="0.25">
      <c r="A19420" s="1">
        <v>19418</v>
      </c>
      <c r="B19420" s="1" t="s">
        <v>45651</v>
      </c>
      <c r="C19420" s="1" t="s">
        <v>45156</v>
      </c>
      <c r="D19420" s="1" t="s">
        <v>45652</v>
      </c>
      <c r="E19420" t="s">
        <v>46953</v>
      </c>
      <c r="F19420">
        <v>0.74170017242431596</v>
      </c>
    </row>
    <row r="19421" spans="1:6" ht="12.5" x14ac:dyDescent="0.25">
      <c r="A19421" s="1">
        <v>19419</v>
      </c>
      <c r="B19421" s="1" t="s">
        <v>45651</v>
      </c>
      <c r="C19421" s="1" t="s">
        <v>45653</v>
      </c>
      <c r="D19421" s="1" t="s">
        <v>45654</v>
      </c>
      <c r="E19421" t="s">
        <v>46951</v>
      </c>
      <c r="F19421">
        <v>0.45340067148208602</v>
      </c>
    </row>
    <row r="19422" spans="1:6" ht="12.5" x14ac:dyDescent="0.25">
      <c r="A19422" s="1">
        <v>19420</v>
      </c>
      <c r="B19422" s="1" t="s">
        <v>45655</v>
      </c>
      <c r="C19422" s="1" t="s">
        <v>42258</v>
      </c>
      <c r="D19422" s="1" t="s">
        <v>45656</v>
      </c>
      <c r="E19422" t="s">
        <v>46952</v>
      </c>
      <c r="F19422">
        <v>0.30386382341384899</v>
      </c>
    </row>
    <row r="19423" spans="1:6" ht="12.5" x14ac:dyDescent="0.25">
      <c r="A19423" s="1">
        <v>19421</v>
      </c>
      <c r="B19423" s="1" t="s">
        <v>45657</v>
      </c>
      <c r="C19423" s="1" t="s">
        <v>45658</v>
      </c>
      <c r="D19423" s="1" t="s">
        <v>45659</v>
      </c>
      <c r="E19423" t="s">
        <v>46952</v>
      </c>
      <c r="F19423">
        <v>0.38230869174003601</v>
      </c>
    </row>
    <row r="19424" spans="1:6" ht="12.5" x14ac:dyDescent="0.25">
      <c r="A19424" s="1">
        <v>19422</v>
      </c>
      <c r="B19424" s="1" t="s">
        <v>45660</v>
      </c>
      <c r="C19424" s="1" t="s">
        <v>45661</v>
      </c>
      <c r="D19424" s="1" t="s">
        <v>45662</v>
      </c>
      <c r="E19424" t="s">
        <v>46953</v>
      </c>
      <c r="F19424">
        <v>0.60920536518096902</v>
      </c>
    </row>
    <row r="19425" spans="1:6" ht="12.5" x14ac:dyDescent="0.25">
      <c r="A19425" s="1">
        <v>19423</v>
      </c>
      <c r="B19425" s="1" t="s">
        <v>45663</v>
      </c>
      <c r="C19425" s="1" t="s">
        <v>18688</v>
      </c>
      <c r="D19425" s="1" t="s">
        <v>45664</v>
      </c>
      <c r="E19425" t="s">
        <v>46951</v>
      </c>
      <c r="F19425">
        <v>0.51301574707031306</v>
      </c>
    </row>
    <row r="19426" spans="1:6" ht="12.5" x14ac:dyDescent="0.25">
      <c r="A19426" s="1">
        <v>19424</v>
      </c>
      <c r="B19426" s="1" t="s">
        <v>45665</v>
      </c>
      <c r="C19426" s="1" t="s">
        <v>45666</v>
      </c>
      <c r="D19426" s="1" t="s">
        <v>45667</v>
      </c>
      <c r="E19426" t="s">
        <v>46951</v>
      </c>
      <c r="F19426">
        <v>0.53868734836578402</v>
      </c>
    </row>
    <row r="19427" spans="1:6" ht="12.5" x14ac:dyDescent="0.25">
      <c r="A19427" s="1">
        <v>19425</v>
      </c>
      <c r="B19427" s="1" t="s">
        <v>45668</v>
      </c>
      <c r="C19427" s="1" t="s">
        <v>14773</v>
      </c>
      <c r="D19427" s="1" t="s">
        <v>45669</v>
      </c>
      <c r="E19427" t="s">
        <v>46951</v>
      </c>
      <c r="F19427">
        <v>0.59747564792633101</v>
      </c>
    </row>
    <row r="19428" spans="1:6" ht="12.5" x14ac:dyDescent="0.25">
      <c r="A19428" s="1">
        <v>19426</v>
      </c>
      <c r="B19428" s="1" t="s">
        <v>45670</v>
      </c>
      <c r="C19428" s="1" t="s">
        <v>45289</v>
      </c>
      <c r="D19428" s="1" t="s">
        <v>45671</v>
      </c>
      <c r="E19428" t="s">
        <v>46951</v>
      </c>
      <c r="F19428">
        <v>0.52609074115753196</v>
      </c>
    </row>
    <row r="19429" spans="1:6" ht="12.5" x14ac:dyDescent="0.25">
      <c r="A19429" s="1">
        <v>19427</v>
      </c>
      <c r="B19429" s="1" t="s">
        <v>45672</v>
      </c>
      <c r="C19429" s="1" t="s">
        <v>45673</v>
      </c>
      <c r="D19429" s="1" t="s">
        <v>45674</v>
      </c>
      <c r="E19429" t="s">
        <v>46951</v>
      </c>
      <c r="F19429">
        <v>0.59631532430648804</v>
      </c>
    </row>
    <row r="19430" spans="1:6" ht="12.5" x14ac:dyDescent="0.25">
      <c r="A19430" s="1">
        <v>19428</v>
      </c>
      <c r="B19430" s="1" t="s">
        <v>45672</v>
      </c>
      <c r="C19430" s="1" t="s">
        <v>12363</v>
      </c>
      <c r="D19430" s="1" t="s">
        <v>45675</v>
      </c>
      <c r="E19430" t="s">
        <v>46953</v>
      </c>
      <c r="F19430">
        <v>0.60422724485397294</v>
      </c>
    </row>
    <row r="19431" spans="1:6" ht="12.5" x14ac:dyDescent="0.25">
      <c r="A19431" s="1">
        <v>19429</v>
      </c>
      <c r="B19431" s="1" t="s">
        <v>45676</v>
      </c>
      <c r="C19431" s="1" t="s">
        <v>45677</v>
      </c>
      <c r="D19431" s="1" t="s">
        <v>45678</v>
      </c>
      <c r="E19431" t="s">
        <v>46951</v>
      </c>
      <c r="F19431">
        <v>0.55267971754074097</v>
      </c>
    </row>
    <row r="19432" spans="1:6" ht="12.5" x14ac:dyDescent="0.25">
      <c r="A19432" s="1">
        <v>19430</v>
      </c>
      <c r="B19432" s="1" t="s">
        <v>45679</v>
      </c>
      <c r="C19432" s="1" t="s">
        <v>17</v>
      </c>
      <c r="D19432" s="1" t="s">
        <v>45680</v>
      </c>
      <c r="E19432" t="s">
        <v>46952</v>
      </c>
      <c r="F19432">
        <v>0.30282440781593301</v>
      </c>
    </row>
    <row r="19433" spans="1:6" ht="12.5" x14ac:dyDescent="0.25">
      <c r="A19433" s="1">
        <v>19431</v>
      </c>
      <c r="B19433" s="1" t="s">
        <v>45681</v>
      </c>
      <c r="C19433" s="1" t="s">
        <v>5431</v>
      </c>
      <c r="D19433" s="1" t="s">
        <v>45682</v>
      </c>
      <c r="E19433" t="s">
        <v>46953</v>
      </c>
      <c r="F19433">
        <v>0.71612375974655196</v>
      </c>
    </row>
    <row r="19434" spans="1:6" ht="12.5" x14ac:dyDescent="0.25">
      <c r="A19434" s="1">
        <v>19432</v>
      </c>
      <c r="B19434" s="1" t="s">
        <v>45683</v>
      </c>
      <c r="C19434" s="1" t="s">
        <v>5739</v>
      </c>
      <c r="D19434" s="1" t="s">
        <v>45684</v>
      </c>
      <c r="E19434" t="s">
        <v>46953</v>
      </c>
      <c r="F19434">
        <v>0.65456092357635498</v>
      </c>
    </row>
    <row r="19435" spans="1:6" ht="12.5" x14ac:dyDescent="0.25">
      <c r="A19435" s="1">
        <v>19433</v>
      </c>
      <c r="B19435" s="1" t="s">
        <v>45683</v>
      </c>
      <c r="C19435" s="1" t="s">
        <v>45083</v>
      </c>
      <c r="D19435" s="1" t="s">
        <v>45685</v>
      </c>
      <c r="E19435" t="s">
        <v>46951</v>
      </c>
      <c r="F19435">
        <v>0.550109922885895</v>
      </c>
    </row>
    <row r="19436" spans="1:6" ht="12.5" x14ac:dyDescent="0.25">
      <c r="A19436" s="1">
        <v>19434</v>
      </c>
      <c r="B19436" s="1" t="s">
        <v>45686</v>
      </c>
      <c r="C19436" s="1" t="s">
        <v>10201</v>
      </c>
      <c r="D19436" s="1" t="s">
        <v>45687</v>
      </c>
      <c r="E19436" t="s">
        <v>46951</v>
      </c>
      <c r="F19436">
        <v>0.52605593204498302</v>
      </c>
    </row>
    <row r="19437" spans="1:6" ht="12.5" x14ac:dyDescent="0.25">
      <c r="A19437" s="1">
        <v>19435</v>
      </c>
      <c r="B19437" s="1" t="s">
        <v>45688</v>
      </c>
      <c r="C19437" s="1" t="s">
        <v>45689</v>
      </c>
      <c r="D19437" s="1" t="s">
        <v>45690</v>
      </c>
      <c r="E19437" t="s">
        <v>46953</v>
      </c>
      <c r="F19437">
        <v>0.79822951555252097</v>
      </c>
    </row>
    <row r="19438" spans="1:6" ht="12.5" x14ac:dyDescent="0.25">
      <c r="A19438" s="1">
        <v>19436</v>
      </c>
      <c r="B19438" s="1" t="s">
        <v>45691</v>
      </c>
      <c r="C19438" s="1" t="s">
        <v>4776</v>
      </c>
      <c r="D19438" s="1" t="s">
        <v>45692</v>
      </c>
      <c r="E19438" t="s">
        <v>46952</v>
      </c>
      <c r="F19438">
        <v>0.30320113897323597</v>
      </c>
    </row>
    <row r="19439" spans="1:6" ht="12.5" x14ac:dyDescent="0.25">
      <c r="A19439" s="1">
        <v>19437</v>
      </c>
      <c r="B19439" s="1" t="s">
        <v>45693</v>
      </c>
      <c r="C19439" s="1" t="s">
        <v>45694</v>
      </c>
      <c r="D19439" s="1" t="s">
        <v>45695</v>
      </c>
      <c r="E19439" t="s">
        <v>46951</v>
      </c>
      <c r="F19439">
        <v>0.47539156675338701</v>
      </c>
    </row>
    <row r="19440" spans="1:6" ht="12.5" x14ac:dyDescent="0.25">
      <c r="A19440" s="1">
        <v>19438</v>
      </c>
      <c r="B19440" s="1" t="s">
        <v>45693</v>
      </c>
      <c r="C19440" s="1" t="s">
        <v>45696</v>
      </c>
      <c r="D19440" s="1" t="s">
        <v>45697</v>
      </c>
      <c r="E19440" t="s">
        <v>46953</v>
      </c>
      <c r="F19440">
        <v>0.703174829483032</v>
      </c>
    </row>
    <row r="19441" spans="1:6" ht="12.5" x14ac:dyDescent="0.25">
      <c r="A19441" s="1">
        <v>19439</v>
      </c>
      <c r="B19441" s="1" t="s">
        <v>45698</v>
      </c>
      <c r="C19441" s="1" t="s">
        <v>36525</v>
      </c>
      <c r="D19441" s="1" t="s">
        <v>45699</v>
      </c>
      <c r="E19441" t="s">
        <v>46951</v>
      </c>
      <c r="F19441">
        <v>0.46807006001472501</v>
      </c>
    </row>
    <row r="19442" spans="1:6" ht="12.5" x14ac:dyDescent="0.25">
      <c r="A19442" s="1">
        <v>19440</v>
      </c>
      <c r="B19442" s="1" t="s">
        <v>45698</v>
      </c>
      <c r="C19442" s="1" t="s">
        <v>22399</v>
      </c>
      <c r="D19442" s="1" t="s">
        <v>45700</v>
      </c>
      <c r="E19442" t="s">
        <v>46951</v>
      </c>
      <c r="F19442">
        <v>0.51063644886016801</v>
      </c>
    </row>
    <row r="19443" spans="1:6" ht="12.5" x14ac:dyDescent="0.25">
      <c r="A19443" s="1">
        <v>19441</v>
      </c>
      <c r="B19443" s="1" t="s">
        <v>45701</v>
      </c>
      <c r="C19443" s="1" t="s">
        <v>45702</v>
      </c>
      <c r="D19443" s="1" t="s">
        <v>45703</v>
      </c>
      <c r="E19443" t="s">
        <v>46951</v>
      </c>
      <c r="F19443">
        <v>0.511913001537323</v>
      </c>
    </row>
    <row r="19444" spans="1:6" ht="12.5" x14ac:dyDescent="0.25">
      <c r="A19444" s="1">
        <v>19442</v>
      </c>
      <c r="B19444" s="1" t="s">
        <v>45701</v>
      </c>
      <c r="C19444" s="1" t="s">
        <v>26139</v>
      </c>
      <c r="D19444" s="1" t="s">
        <v>45704</v>
      </c>
      <c r="E19444" t="s">
        <v>46951</v>
      </c>
      <c r="F19444">
        <v>0.54822301864624001</v>
      </c>
    </row>
    <row r="19445" spans="1:6" ht="12.5" x14ac:dyDescent="0.25">
      <c r="A19445" s="1">
        <v>19443</v>
      </c>
      <c r="B19445" s="1" t="s">
        <v>45705</v>
      </c>
      <c r="C19445" s="1" t="s">
        <v>45706</v>
      </c>
      <c r="D19445" s="1" t="s">
        <v>45707</v>
      </c>
      <c r="E19445" t="s">
        <v>46952</v>
      </c>
      <c r="F19445">
        <v>0.39301842451095598</v>
      </c>
    </row>
    <row r="19446" spans="1:6" ht="12.5" x14ac:dyDescent="0.25">
      <c r="A19446" s="1">
        <v>19444</v>
      </c>
      <c r="B19446" s="1" t="s">
        <v>45708</v>
      </c>
      <c r="C19446" s="1" t="s">
        <v>1062</v>
      </c>
      <c r="D19446" s="1" t="s">
        <v>45709</v>
      </c>
      <c r="E19446" t="s">
        <v>46952</v>
      </c>
      <c r="F19446">
        <v>0.397341519594193</v>
      </c>
    </row>
    <row r="19447" spans="1:6" ht="12.5" x14ac:dyDescent="0.25">
      <c r="A19447" s="1">
        <v>19445</v>
      </c>
      <c r="B19447" s="1" t="s">
        <v>45710</v>
      </c>
      <c r="C19447" s="1" t="s">
        <v>45711</v>
      </c>
      <c r="D19447" s="1" t="s">
        <v>45712</v>
      </c>
      <c r="E19447" t="s">
        <v>46952</v>
      </c>
      <c r="F19447">
        <v>0.39611503481864901</v>
      </c>
    </row>
    <row r="19448" spans="1:6" ht="12.5" x14ac:dyDescent="0.25">
      <c r="A19448" s="1">
        <v>19446</v>
      </c>
      <c r="B19448" s="1" t="s">
        <v>45713</v>
      </c>
      <c r="C19448" s="1" t="s">
        <v>7323</v>
      </c>
      <c r="D19448" s="1" t="s">
        <v>45714</v>
      </c>
      <c r="E19448" t="s">
        <v>46953</v>
      </c>
      <c r="F19448">
        <v>0.81528007984161399</v>
      </c>
    </row>
    <row r="19449" spans="1:6" ht="12.5" x14ac:dyDescent="0.25">
      <c r="A19449" s="1">
        <v>19447</v>
      </c>
      <c r="B19449" s="1" t="s">
        <v>45715</v>
      </c>
      <c r="C19449" s="1" t="s">
        <v>26605</v>
      </c>
      <c r="D19449" s="1" t="s">
        <v>45716</v>
      </c>
      <c r="E19449" t="s">
        <v>46951</v>
      </c>
      <c r="F19449">
        <v>0.49505314230918901</v>
      </c>
    </row>
    <row r="19450" spans="1:6" ht="12.5" x14ac:dyDescent="0.25">
      <c r="A19450" s="1">
        <v>19448</v>
      </c>
      <c r="B19450" s="1" t="s">
        <v>45717</v>
      </c>
      <c r="C19450" s="1" t="s">
        <v>45718</v>
      </c>
      <c r="D19450" s="1" t="s">
        <v>45719</v>
      </c>
      <c r="E19450" t="s">
        <v>46953</v>
      </c>
      <c r="F19450">
        <v>0.74217867851257302</v>
      </c>
    </row>
    <row r="19451" spans="1:6" ht="12.5" x14ac:dyDescent="0.25">
      <c r="A19451" s="1">
        <v>19449</v>
      </c>
      <c r="B19451" s="1" t="s">
        <v>45720</v>
      </c>
      <c r="C19451" s="1" t="s">
        <v>2085</v>
      </c>
      <c r="D19451" s="1" t="s">
        <v>45721</v>
      </c>
      <c r="E19451" t="s">
        <v>46951</v>
      </c>
      <c r="F19451">
        <v>0.58472937345504805</v>
      </c>
    </row>
    <row r="19452" spans="1:6" ht="12.5" x14ac:dyDescent="0.25">
      <c r="A19452" s="1">
        <v>19450</v>
      </c>
      <c r="B19452" s="1" t="s">
        <v>45722</v>
      </c>
      <c r="C19452" s="1" t="s">
        <v>11199</v>
      </c>
      <c r="D19452" s="1" t="s">
        <v>45723</v>
      </c>
      <c r="E19452" t="s">
        <v>46951</v>
      </c>
      <c r="F19452">
        <v>0.52561414241790805</v>
      </c>
    </row>
    <row r="19453" spans="1:6" ht="12.5" x14ac:dyDescent="0.25">
      <c r="A19453" s="1">
        <v>19451</v>
      </c>
      <c r="B19453" s="1" t="s">
        <v>45722</v>
      </c>
      <c r="C19453" s="1" t="s">
        <v>20</v>
      </c>
      <c r="D19453" s="1" t="s">
        <v>45724</v>
      </c>
      <c r="E19453" t="s">
        <v>46953</v>
      </c>
      <c r="F19453">
        <v>0.74417817592620905</v>
      </c>
    </row>
    <row r="19454" spans="1:6" ht="12.5" x14ac:dyDescent="0.25">
      <c r="A19454" s="1">
        <v>19452</v>
      </c>
      <c r="B19454" s="1" t="s">
        <v>45725</v>
      </c>
      <c r="C19454" s="1" t="s">
        <v>45289</v>
      </c>
      <c r="D19454" s="1" t="s">
        <v>45726</v>
      </c>
      <c r="E19454" t="s">
        <v>46951</v>
      </c>
      <c r="F19454">
        <v>0.48755002021789601</v>
      </c>
    </row>
    <row r="19455" spans="1:6" ht="12.5" x14ac:dyDescent="0.25">
      <c r="A19455" s="1">
        <v>19453</v>
      </c>
      <c r="B19455" s="1" t="s">
        <v>45727</v>
      </c>
      <c r="C19455" s="1" t="s">
        <v>45592</v>
      </c>
      <c r="D19455" s="1" t="s">
        <v>45728</v>
      </c>
      <c r="E19455" t="s">
        <v>46953</v>
      </c>
      <c r="F19455">
        <v>0.66110008955001798</v>
      </c>
    </row>
    <row r="19456" spans="1:6" ht="12.5" x14ac:dyDescent="0.25">
      <c r="A19456" s="1">
        <v>19454</v>
      </c>
      <c r="B19456" s="1" t="s">
        <v>45729</v>
      </c>
      <c r="C19456" s="1" t="s">
        <v>10095</v>
      </c>
      <c r="D19456" s="1" t="s">
        <v>45730</v>
      </c>
      <c r="E19456" t="s">
        <v>46952</v>
      </c>
      <c r="F19456">
        <v>0.37517651915550199</v>
      </c>
    </row>
    <row r="19457" spans="1:6" ht="12.5" x14ac:dyDescent="0.25">
      <c r="A19457" s="1">
        <v>19455</v>
      </c>
      <c r="B19457" s="1" t="s">
        <v>45731</v>
      </c>
      <c r="C19457" s="1" t="s">
        <v>45449</v>
      </c>
      <c r="D19457" s="1" t="s">
        <v>45732</v>
      </c>
      <c r="E19457" t="s">
        <v>46953</v>
      </c>
      <c r="F19457">
        <v>0.65015959739685103</v>
      </c>
    </row>
    <row r="19458" spans="1:6" ht="12.5" x14ac:dyDescent="0.25">
      <c r="A19458" s="1">
        <v>19456</v>
      </c>
      <c r="B19458" s="1" t="s">
        <v>45733</v>
      </c>
      <c r="C19458" s="1" t="s">
        <v>45734</v>
      </c>
      <c r="D19458" s="1" t="s">
        <v>45735</v>
      </c>
      <c r="E19458" t="s">
        <v>46951</v>
      </c>
      <c r="F19458">
        <v>0.46557530760765098</v>
      </c>
    </row>
    <row r="19459" spans="1:6" ht="12.5" x14ac:dyDescent="0.25">
      <c r="A19459" s="1">
        <v>19457</v>
      </c>
      <c r="B19459" s="1" t="s">
        <v>45736</v>
      </c>
      <c r="C19459" s="1" t="s">
        <v>28898</v>
      </c>
      <c r="D19459" s="1" t="s">
        <v>45737</v>
      </c>
      <c r="E19459" t="s">
        <v>46951</v>
      </c>
      <c r="F19459">
        <v>0.47788485884666398</v>
      </c>
    </row>
    <row r="19460" spans="1:6" ht="12.5" x14ac:dyDescent="0.25">
      <c r="A19460" s="1">
        <v>19458</v>
      </c>
      <c r="B19460" s="1" t="s">
        <v>45738</v>
      </c>
      <c r="C19460" s="1" t="s">
        <v>44334</v>
      </c>
      <c r="D19460" s="1" t="s">
        <v>45739</v>
      </c>
      <c r="E19460" t="s">
        <v>46951</v>
      </c>
      <c r="F19460">
        <v>0.50278282165527299</v>
      </c>
    </row>
    <row r="19461" spans="1:6" ht="12.5" x14ac:dyDescent="0.25">
      <c r="A19461" s="1">
        <v>19459</v>
      </c>
      <c r="B19461" s="1" t="s">
        <v>45738</v>
      </c>
      <c r="C19461" s="1" t="s">
        <v>45740</v>
      </c>
      <c r="D19461" s="1" t="s">
        <v>45741</v>
      </c>
      <c r="E19461" t="s">
        <v>46952</v>
      </c>
      <c r="F19461">
        <v>0.35707500576973</v>
      </c>
    </row>
    <row r="19462" spans="1:6" ht="12.5" x14ac:dyDescent="0.25">
      <c r="A19462" s="1">
        <v>19460</v>
      </c>
      <c r="B19462" s="1" t="s">
        <v>45742</v>
      </c>
      <c r="C19462" s="1" t="s">
        <v>11389</v>
      </c>
      <c r="D19462" s="1" t="s">
        <v>45743</v>
      </c>
      <c r="E19462" t="s">
        <v>46951</v>
      </c>
      <c r="F19462">
        <v>0.46580410003662098</v>
      </c>
    </row>
    <row r="19463" spans="1:6" ht="12.5" x14ac:dyDescent="0.25">
      <c r="A19463" s="1">
        <v>19461</v>
      </c>
      <c r="B19463" s="1" t="s">
        <v>45744</v>
      </c>
      <c r="C19463" s="1" t="s">
        <v>19863</v>
      </c>
      <c r="D19463" s="1" t="s">
        <v>45745</v>
      </c>
      <c r="E19463" t="s">
        <v>46951</v>
      </c>
      <c r="F19463">
        <v>0.59114742279052701</v>
      </c>
    </row>
    <row r="19464" spans="1:6" ht="12.5" x14ac:dyDescent="0.25">
      <c r="A19464" s="1">
        <v>19462</v>
      </c>
      <c r="B19464" s="1" t="s">
        <v>45746</v>
      </c>
      <c r="C19464" s="1" t="s">
        <v>45586</v>
      </c>
      <c r="D19464" s="1" t="s">
        <v>45747</v>
      </c>
      <c r="E19464" t="s">
        <v>46951</v>
      </c>
      <c r="F19464">
        <v>0.53202098608017001</v>
      </c>
    </row>
    <row r="19465" spans="1:6" ht="12.5" x14ac:dyDescent="0.25">
      <c r="A19465" s="1">
        <v>19463</v>
      </c>
      <c r="B19465" s="1" t="s">
        <v>45748</v>
      </c>
      <c r="C19465" s="1" t="s">
        <v>45749</v>
      </c>
      <c r="D19465" s="1" t="s">
        <v>45750</v>
      </c>
      <c r="E19465" t="s">
        <v>46952</v>
      </c>
      <c r="F19465">
        <v>0.41301858425140398</v>
      </c>
    </row>
    <row r="19466" spans="1:6" ht="12.5" x14ac:dyDescent="0.25">
      <c r="A19466" s="1">
        <v>19464</v>
      </c>
      <c r="B19466" s="1" t="s">
        <v>45751</v>
      </c>
      <c r="C19466" s="1" t="s">
        <v>25405</v>
      </c>
      <c r="D19466" s="1" t="s">
        <v>45752</v>
      </c>
      <c r="E19466" t="s">
        <v>46953</v>
      </c>
      <c r="F19466">
        <v>0.70930135250091597</v>
      </c>
    </row>
    <row r="19467" spans="1:6" ht="12.5" x14ac:dyDescent="0.25">
      <c r="A19467" s="1">
        <v>19465</v>
      </c>
      <c r="B19467" s="1" t="s">
        <v>45753</v>
      </c>
      <c r="C19467" s="1" t="s">
        <v>24811</v>
      </c>
      <c r="D19467" s="1" t="s">
        <v>45754</v>
      </c>
      <c r="E19467" t="s">
        <v>46951</v>
      </c>
      <c r="F19467">
        <v>0.54172825813293501</v>
      </c>
    </row>
    <row r="19468" spans="1:6" ht="12.5" x14ac:dyDescent="0.25">
      <c r="A19468" s="1">
        <v>19466</v>
      </c>
      <c r="B19468" s="1" t="s">
        <v>45755</v>
      </c>
      <c r="C19468" s="1" t="s">
        <v>2687</v>
      </c>
      <c r="D19468" s="1" t="s">
        <v>45756</v>
      </c>
      <c r="E19468" t="s">
        <v>46951</v>
      </c>
      <c r="F19468">
        <v>0.51789468526840199</v>
      </c>
    </row>
    <row r="19469" spans="1:6" ht="12.5" x14ac:dyDescent="0.25">
      <c r="A19469" s="1">
        <v>19467</v>
      </c>
      <c r="B19469" s="1" t="s">
        <v>45757</v>
      </c>
      <c r="C19469" s="1" t="s">
        <v>45758</v>
      </c>
      <c r="D19469" s="1" t="s">
        <v>45759</v>
      </c>
      <c r="E19469" t="s">
        <v>46951</v>
      </c>
      <c r="F19469">
        <v>0.45215448737144498</v>
      </c>
    </row>
    <row r="19470" spans="1:6" ht="12.5" x14ac:dyDescent="0.25">
      <c r="A19470" s="1">
        <v>19468</v>
      </c>
      <c r="B19470" s="1" t="s">
        <v>45760</v>
      </c>
      <c r="C19470" s="1" t="s">
        <v>24716</v>
      </c>
      <c r="D19470" s="1" t="s">
        <v>45761</v>
      </c>
      <c r="E19470" t="s">
        <v>46951</v>
      </c>
      <c r="F19470">
        <v>0.544328212738037</v>
      </c>
    </row>
    <row r="19471" spans="1:6" ht="12.5" x14ac:dyDescent="0.25">
      <c r="A19471" s="1">
        <v>19469</v>
      </c>
      <c r="B19471" s="1" t="s">
        <v>45762</v>
      </c>
      <c r="C19471" s="1" t="s">
        <v>34774</v>
      </c>
      <c r="D19471" s="1" t="s">
        <v>45763</v>
      </c>
      <c r="E19471" t="s">
        <v>46953</v>
      </c>
      <c r="F19471">
        <v>0.710402071475983</v>
      </c>
    </row>
    <row r="19472" spans="1:6" ht="12.5" x14ac:dyDescent="0.25">
      <c r="A19472" s="1">
        <v>19470</v>
      </c>
      <c r="B19472" s="1" t="s">
        <v>45764</v>
      </c>
      <c r="C19472" s="1" t="s">
        <v>45765</v>
      </c>
      <c r="D19472" s="1" t="s">
        <v>45766</v>
      </c>
      <c r="E19472" t="s">
        <v>46953</v>
      </c>
      <c r="F19472">
        <v>0.72532385587692305</v>
      </c>
    </row>
    <row r="19473" spans="1:6" ht="12.5" x14ac:dyDescent="0.25">
      <c r="A19473" s="1">
        <v>19471</v>
      </c>
      <c r="B19473" s="1" t="s">
        <v>45767</v>
      </c>
      <c r="C19473" s="1" t="s">
        <v>45768</v>
      </c>
      <c r="D19473" s="1" t="s">
        <v>45769</v>
      </c>
      <c r="E19473" t="s">
        <v>46952</v>
      </c>
      <c r="F19473">
        <v>0.21720127761364</v>
      </c>
    </row>
    <row r="19474" spans="1:6" ht="12.5" x14ac:dyDescent="0.25">
      <c r="A19474" s="1">
        <v>19472</v>
      </c>
      <c r="B19474" s="1" t="s">
        <v>45770</v>
      </c>
      <c r="C19474" s="1" t="s">
        <v>45771</v>
      </c>
      <c r="D19474" s="1" t="s">
        <v>45772</v>
      </c>
      <c r="E19474" t="s">
        <v>46953</v>
      </c>
      <c r="F19474">
        <v>0.70147126913070701</v>
      </c>
    </row>
    <row r="19475" spans="1:6" ht="12.5" x14ac:dyDescent="0.25">
      <c r="A19475" s="1">
        <v>19473</v>
      </c>
      <c r="B19475" s="1" t="s">
        <v>45773</v>
      </c>
      <c r="C19475" s="1" t="s">
        <v>45774</v>
      </c>
      <c r="D19475" s="1" t="s">
        <v>45775</v>
      </c>
      <c r="E19475" t="s">
        <v>46953</v>
      </c>
      <c r="F19475">
        <v>0.64557337760925304</v>
      </c>
    </row>
    <row r="19476" spans="1:6" ht="12.5" x14ac:dyDescent="0.25">
      <c r="A19476" s="1">
        <v>19474</v>
      </c>
      <c r="B19476" s="1" t="s">
        <v>45776</v>
      </c>
      <c r="C19476" s="1" t="s">
        <v>45777</v>
      </c>
      <c r="D19476" s="1" t="s">
        <v>45778</v>
      </c>
      <c r="E19476" t="s">
        <v>46952</v>
      </c>
      <c r="F19476">
        <v>0.39054900407791099</v>
      </c>
    </row>
    <row r="19477" spans="1:6" ht="12.5" x14ac:dyDescent="0.25">
      <c r="A19477" s="1">
        <v>19475</v>
      </c>
      <c r="B19477" s="1" t="s">
        <v>45779</v>
      </c>
      <c r="C19477" s="1" t="s">
        <v>45780</v>
      </c>
      <c r="D19477" s="1" t="s">
        <v>45781</v>
      </c>
      <c r="E19477" t="s">
        <v>46953</v>
      </c>
      <c r="F19477">
        <v>0.63654905557632402</v>
      </c>
    </row>
    <row r="19478" spans="1:6" ht="12.5" x14ac:dyDescent="0.25">
      <c r="A19478" s="1">
        <v>19476</v>
      </c>
      <c r="B19478" s="1" t="s">
        <v>45782</v>
      </c>
      <c r="C19478" s="1" t="s">
        <v>45783</v>
      </c>
      <c r="D19478" s="1" t="s">
        <v>45784</v>
      </c>
      <c r="E19478" t="s">
        <v>46952</v>
      </c>
      <c r="F19478">
        <v>0.19829745590686801</v>
      </c>
    </row>
    <row r="19479" spans="1:6" ht="12.5" x14ac:dyDescent="0.25">
      <c r="A19479" s="1">
        <v>19477</v>
      </c>
      <c r="B19479" s="1" t="s">
        <v>45785</v>
      </c>
      <c r="C19479" s="1" t="s">
        <v>7545</v>
      </c>
      <c r="D19479" s="1" t="s">
        <v>45786</v>
      </c>
      <c r="E19479" t="s">
        <v>46951</v>
      </c>
      <c r="F19479">
        <v>0.52941316366195701</v>
      </c>
    </row>
    <row r="19480" spans="1:6" ht="12.5" x14ac:dyDescent="0.25">
      <c r="A19480" s="1">
        <v>19478</v>
      </c>
      <c r="B19480" s="1" t="s">
        <v>45785</v>
      </c>
      <c r="C19480" s="1" t="s">
        <v>40527</v>
      </c>
      <c r="D19480" s="1" t="s">
        <v>45787</v>
      </c>
      <c r="E19480" t="s">
        <v>46951</v>
      </c>
      <c r="F19480">
        <v>0.52965140342712402</v>
      </c>
    </row>
    <row r="19481" spans="1:6" ht="12.5" x14ac:dyDescent="0.25">
      <c r="A19481" s="1">
        <v>19479</v>
      </c>
      <c r="B19481" s="1" t="s">
        <v>45788</v>
      </c>
      <c r="C19481" s="1" t="s">
        <v>20</v>
      </c>
      <c r="D19481" s="1" t="s">
        <v>45789</v>
      </c>
      <c r="E19481" t="s">
        <v>46953</v>
      </c>
      <c r="F19481">
        <v>0.66516911983490001</v>
      </c>
    </row>
    <row r="19482" spans="1:6" ht="12.5" x14ac:dyDescent="0.25">
      <c r="A19482" s="1">
        <v>19480</v>
      </c>
      <c r="B19482" s="1" t="s">
        <v>45790</v>
      </c>
      <c r="C19482" s="1" t="s">
        <v>39119</v>
      </c>
      <c r="D19482" s="1" t="s">
        <v>45791</v>
      </c>
      <c r="E19482" t="s">
        <v>46951</v>
      </c>
      <c r="F19482">
        <v>0.59929084777831998</v>
      </c>
    </row>
    <row r="19483" spans="1:6" ht="12.5" x14ac:dyDescent="0.25">
      <c r="A19483" s="1">
        <v>19481</v>
      </c>
      <c r="B19483" s="1" t="s">
        <v>45792</v>
      </c>
      <c r="C19483" s="1" t="s">
        <v>44936</v>
      </c>
      <c r="D19483" s="1" t="s">
        <v>45793</v>
      </c>
      <c r="E19483" t="s">
        <v>46952</v>
      </c>
      <c r="F19483">
        <v>0.32591071724891701</v>
      </c>
    </row>
    <row r="19484" spans="1:6" ht="12.5" x14ac:dyDescent="0.25">
      <c r="A19484" s="1">
        <v>19482</v>
      </c>
      <c r="B19484" s="1" t="s">
        <v>45794</v>
      </c>
      <c r="C19484" s="1" t="s">
        <v>45795</v>
      </c>
      <c r="D19484" s="1" t="s">
        <v>45796</v>
      </c>
      <c r="E19484" t="s">
        <v>46952</v>
      </c>
      <c r="F19484">
        <v>0.41702100634574901</v>
      </c>
    </row>
    <row r="19485" spans="1:6" ht="12.5" x14ac:dyDescent="0.25">
      <c r="A19485" s="1">
        <v>19483</v>
      </c>
      <c r="B19485" s="1" t="s">
        <v>45794</v>
      </c>
      <c r="C19485" s="1" t="s">
        <v>34391</v>
      </c>
      <c r="D19485" s="1" t="s">
        <v>45797</v>
      </c>
      <c r="E19485" t="s">
        <v>46953</v>
      </c>
      <c r="F19485">
        <v>0.69075626134872403</v>
      </c>
    </row>
    <row r="19486" spans="1:6" ht="12.5" x14ac:dyDescent="0.25">
      <c r="A19486" s="1">
        <v>19484</v>
      </c>
      <c r="B19486" s="1" t="s">
        <v>45794</v>
      </c>
      <c r="C19486" s="1" t="s">
        <v>36605</v>
      </c>
      <c r="D19486" s="1" t="s">
        <v>45798</v>
      </c>
      <c r="E19486" t="s">
        <v>46952</v>
      </c>
      <c r="F19486">
        <v>0.41089794039726302</v>
      </c>
    </row>
    <row r="19487" spans="1:6" ht="12.5" x14ac:dyDescent="0.25">
      <c r="A19487" s="1">
        <v>19485</v>
      </c>
      <c r="B19487" s="1" t="s">
        <v>45799</v>
      </c>
      <c r="C19487" s="1" t="s">
        <v>45800</v>
      </c>
      <c r="D19487" s="1" t="s">
        <v>45801</v>
      </c>
      <c r="E19487" t="s">
        <v>46952</v>
      </c>
      <c r="F19487">
        <v>0.37621125578880299</v>
      </c>
    </row>
    <row r="19488" spans="1:6" ht="12.5" x14ac:dyDescent="0.25">
      <c r="A19488" s="1">
        <v>19486</v>
      </c>
      <c r="B19488" s="1" t="s">
        <v>45802</v>
      </c>
      <c r="C19488" s="1" t="s">
        <v>45803</v>
      </c>
      <c r="D19488" s="1" t="s">
        <v>45804</v>
      </c>
      <c r="E19488" t="s">
        <v>46951</v>
      </c>
      <c r="F19488">
        <v>0.54172950983047496</v>
      </c>
    </row>
    <row r="19489" spans="1:6" ht="12.5" x14ac:dyDescent="0.25">
      <c r="A19489" s="1">
        <v>19487</v>
      </c>
      <c r="B19489" s="1" t="s">
        <v>45802</v>
      </c>
      <c r="C19489" s="1" t="s">
        <v>45468</v>
      </c>
      <c r="D19489" s="1" t="s">
        <v>45805</v>
      </c>
      <c r="E19489" t="s">
        <v>46953</v>
      </c>
      <c r="F19489">
        <v>0.68374675512313798</v>
      </c>
    </row>
    <row r="19490" spans="1:6" ht="12.5" x14ac:dyDescent="0.25">
      <c r="A19490" s="1">
        <v>19488</v>
      </c>
      <c r="B19490" s="1" t="s">
        <v>45806</v>
      </c>
      <c r="C19490" s="1" t="s">
        <v>45807</v>
      </c>
      <c r="D19490" s="1" t="s">
        <v>45808</v>
      </c>
      <c r="E19490" t="s">
        <v>46952</v>
      </c>
      <c r="F19490">
        <v>1.8677547574043302E-2</v>
      </c>
    </row>
    <row r="19491" spans="1:6" ht="12.5" x14ac:dyDescent="0.25">
      <c r="A19491" s="1">
        <v>19489</v>
      </c>
      <c r="B19491" s="1" t="s">
        <v>45809</v>
      </c>
      <c r="C19491" s="1" t="s">
        <v>41284</v>
      </c>
      <c r="D19491" s="1" t="s">
        <v>45810</v>
      </c>
      <c r="E19491" t="s">
        <v>46952</v>
      </c>
      <c r="F19491">
        <v>0.31120523810386702</v>
      </c>
    </row>
    <row r="19492" spans="1:6" ht="12.5" x14ac:dyDescent="0.25">
      <c r="A19492" s="1">
        <v>19490</v>
      </c>
      <c r="B19492" s="1" t="s">
        <v>45809</v>
      </c>
      <c r="C19492" s="1" t="s">
        <v>26426</v>
      </c>
      <c r="D19492" s="1" t="s">
        <v>45811</v>
      </c>
      <c r="E19492" t="s">
        <v>46951</v>
      </c>
      <c r="F19492">
        <v>0.57808983325958296</v>
      </c>
    </row>
    <row r="19493" spans="1:6" ht="12.5" x14ac:dyDescent="0.25">
      <c r="A19493" s="1">
        <v>19491</v>
      </c>
      <c r="B19493" s="1" t="s">
        <v>45809</v>
      </c>
      <c r="C19493" s="1" t="s">
        <v>45812</v>
      </c>
      <c r="D19493" s="1" t="s">
        <v>45813</v>
      </c>
      <c r="E19493" t="s">
        <v>46952</v>
      </c>
      <c r="F19493">
        <v>0.36767840385437001</v>
      </c>
    </row>
    <row r="19494" spans="1:6" ht="12.5" x14ac:dyDescent="0.25">
      <c r="A19494" s="1">
        <v>19492</v>
      </c>
      <c r="B19494" s="1" t="s">
        <v>45814</v>
      </c>
      <c r="C19494" s="1" t="s">
        <v>17744</v>
      </c>
      <c r="D19494" s="1" t="s">
        <v>45815</v>
      </c>
      <c r="E19494" t="s">
        <v>46951</v>
      </c>
      <c r="F19494">
        <v>0.469965130090714</v>
      </c>
    </row>
    <row r="19495" spans="1:6" ht="12.5" x14ac:dyDescent="0.25">
      <c r="A19495" s="1">
        <v>19493</v>
      </c>
      <c r="B19495" s="1" t="s">
        <v>45816</v>
      </c>
      <c r="C19495" s="1" t="s">
        <v>15662</v>
      </c>
      <c r="D19495" s="1" t="s">
        <v>45817</v>
      </c>
      <c r="E19495" t="s">
        <v>46953</v>
      </c>
      <c r="F19495">
        <v>0.73268389701843295</v>
      </c>
    </row>
    <row r="19496" spans="1:6" ht="12.5" x14ac:dyDescent="0.25">
      <c r="A19496" s="1">
        <v>19494</v>
      </c>
      <c r="B19496" s="1" t="s">
        <v>45816</v>
      </c>
      <c r="C19496" s="1" t="s">
        <v>3790</v>
      </c>
      <c r="D19496" s="1" t="s">
        <v>45818</v>
      </c>
      <c r="E19496" t="s">
        <v>46951</v>
      </c>
      <c r="F19496">
        <v>0.56806421279907204</v>
      </c>
    </row>
    <row r="19497" spans="1:6" ht="12.5" x14ac:dyDescent="0.25">
      <c r="A19497" s="1">
        <v>19495</v>
      </c>
      <c r="B19497" s="1" t="s">
        <v>45819</v>
      </c>
      <c r="C19497" s="1" t="s">
        <v>45820</v>
      </c>
      <c r="D19497" s="1" t="s">
        <v>45821</v>
      </c>
      <c r="E19497" t="s">
        <v>46952</v>
      </c>
      <c r="F19497">
        <v>0.40778997540473899</v>
      </c>
    </row>
    <row r="19498" spans="1:6" ht="12.5" x14ac:dyDescent="0.25">
      <c r="A19498" s="1">
        <v>19496</v>
      </c>
      <c r="B19498" s="1" t="s">
        <v>45822</v>
      </c>
      <c r="C19498" s="1" t="s">
        <v>35377</v>
      </c>
      <c r="D19498" s="1" t="s">
        <v>45823</v>
      </c>
      <c r="E19498" t="s">
        <v>46951</v>
      </c>
      <c r="F19498">
        <v>0.49314135313034102</v>
      </c>
    </row>
    <row r="19499" spans="1:6" ht="12.5" x14ac:dyDescent="0.25">
      <c r="A19499" s="1">
        <v>19497</v>
      </c>
      <c r="B19499" s="1" t="s">
        <v>45824</v>
      </c>
      <c r="C19499" s="1" t="s">
        <v>45825</v>
      </c>
      <c r="D19499" s="1" t="s">
        <v>45826</v>
      </c>
      <c r="E19499" t="s">
        <v>46952</v>
      </c>
      <c r="F19499">
        <v>0.34186819195747398</v>
      </c>
    </row>
    <row r="19500" spans="1:6" ht="12.5" x14ac:dyDescent="0.25">
      <c r="A19500" s="1">
        <v>19498</v>
      </c>
      <c r="B19500" s="1" t="s">
        <v>45827</v>
      </c>
      <c r="C19500" s="1" t="s">
        <v>26605</v>
      </c>
      <c r="D19500" s="1" t="s">
        <v>45828</v>
      </c>
      <c r="E19500" t="s">
        <v>46952</v>
      </c>
      <c r="F19500">
        <v>0.23467984795570401</v>
      </c>
    </row>
    <row r="19501" spans="1:6" ht="12.5" x14ac:dyDescent="0.25">
      <c r="A19501" s="1">
        <v>19499</v>
      </c>
      <c r="B19501" s="1" t="s">
        <v>45829</v>
      </c>
      <c r="C19501" s="1" t="s">
        <v>10292</v>
      </c>
      <c r="D19501" s="1" t="s">
        <v>45830</v>
      </c>
      <c r="E19501" t="s">
        <v>46951</v>
      </c>
      <c r="F19501">
        <v>0.47082692384719799</v>
      </c>
    </row>
    <row r="19502" spans="1:6" ht="12.5" x14ac:dyDescent="0.25">
      <c r="A19502" s="1">
        <v>19500</v>
      </c>
      <c r="B19502" s="1" t="s">
        <v>45831</v>
      </c>
      <c r="C19502" s="1" t="s">
        <v>9133</v>
      </c>
      <c r="D19502" s="1" t="s">
        <v>45832</v>
      </c>
      <c r="E19502" t="s">
        <v>46953</v>
      </c>
      <c r="F19502">
        <v>0.63758134841918901</v>
      </c>
    </row>
    <row r="19503" spans="1:6" ht="12.5" x14ac:dyDescent="0.25">
      <c r="A19503" s="1">
        <v>19501</v>
      </c>
      <c r="B19503" s="1" t="s">
        <v>45831</v>
      </c>
      <c r="C19503" s="1" t="s">
        <v>9133</v>
      </c>
      <c r="D19503" s="1" t="s">
        <v>45833</v>
      </c>
      <c r="E19503" t="s">
        <v>46952</v>
      </c>
      <c r="F19503">
        <v>0.24530011415481601</v>
      </c>
    </row>
    <row r="19504" spans="1:6" ht="12.5" x14ac:dyDescent="0.25">
      <c r="A19504" s="1">
        <v>19502</v>
      </c>
      <c r="B19504" s="1" t="s">
        <v>45834</v>
      </c>
      <c r="C19504" s="1" t="s">
        <v>14747</v>
      </c>
      <c r="D19504" s="1" t="s">
        <v>45835</v>
      </c>
      <c r="E19504" t="s">
        <v>46952</v>
      </c>
      <c r="F19504">
        <v>0.44327321648597701</v>
      </c>
    </row>
    <row r="19505" spans="1:6" ht="12.5" x14ac:dyDescent="0.25">
      <c r="A19505" s="1">
        <v>19503</v>
      </c>
      <c r="B19505" s="1" t="s">
        <v>45836</v>
      </c>
      <c r="C19505" s="1" t="s">
        <v>4196</v>
      </c>
      <c r="D19505" s="1" t="s">
        <v>45837</v>
      </c>
      <c r="E19505" t="s">
        <v>46951</v>
      </c>
      <c r="F19505">
        <v>0.55446475744247403</v>
      </c>
    </row>
    <row r="19506" spans="1:6" ht="12.5" x14ac:dyDescent="0.25">
      <c r="A19506" s="1">
        <v>19504</v>
      </c>
      <c r="B19506" s="1" t="s">
        <v>45838</v>
      </c>
      <c r="C19506" s="1" t="s">
        <v>41784</v>
      </c>
      <c r="D19506" s="1" t="s">
        <v>45839</v>
      </c>
      <c r="E19506" t="s">
        <v>46953</v>
      </c>
      <c r="F19506">
        <v>0.618824481964111</v>
      </c>
    </row>
    <row r="19507" spans="1:6" ht="12.5" x14ac:dyDescent="0.25">
      <c r="A19507" s="1">
        <v>19505</v>
      </c>
      <c r="B19507" s="1" t="s">
        <v>45840</v>
      </c>
      <c r="C19507" s="1" t="s">
        <v>45841</v>
      </c>
      <c r="D19507" s="1" t="s">
        <v>45842</v>
      </c>
      <c r="E19507" t="s">
        <v>46952</v>
      </c>
      <c r="F19507">
        <v>2.6826081797480601E-2</v>
      </c>
    </row>
    <row r="19508" spans="1:6" ht="12.5" x14ac:dyDescent="0.25">
      <c r="A19508" s="1">
        <v>19506</v>
      </c>
      <c r="B19508" s="1" t="s">
        <v>45843</v>
      </c>
      <c r="C19508" s="1" t="s">
        <v>35693</v>
      </c>
      <c r="D19508" s="1" t="s">
        <v>45844</v>
      </c>
      <c r="E19508" t="s">
        <v>46951</v>
      </c>
      <c r="F19508">
        <v>0.55963253974914595</v>
      </c>
    </row>
    <row r="19509" spans="1:6" ht="12.5" x14ac:dyDescent="0.25">
      <c r="A19509" s="1">
        <v>19507</v>
      </c>
      <c r="B19509" s="1" t="s">
        <v>45843</v>
      </c>
      <c r="C19509" s="1" t="s">
        <v>39570</v>
      </c>
      <c r="D19509" s="1" t="s">
        <v>45845</v>
      </c>
      <c r="E19509" t="s">
        <v>46951</v>
      </c>
      <c r="F19509">
        <v>0.526836097240448</v>
      </c>
    </row>
    <row r="19510" spans="1:6" ht="12.5" x14ac:dyDescent="0.25">
      <c r="A19510" s="1">
        <v>19508</v>
      </c>
      <c r="B19510" s="1" t="s">
        <v>45846</v>
      </c>
      <c r="C19510" s="1" t="s">
        <v>45847</v>
      </c>
      <c r="D19510" s="1" t="s">
        <v>45848</v>
      </c>
      <c r="E19510" t="s">
        <v>46951</v>
      </c>
      <c r="F19510">
        <v>0.59413689374923695</v>
      </c>
    </row>
    <row r="19511" spans="1:6" ht="12.5" x14ac:dyDescent="0.25">
      <c r="A19511" s="1">
        <v>19509</v>
      </c>
      <c r="B19511" s="1" t="s">
        <v>45849</v>
      </c>
      <c r="C19511" s="1" t="s">
        <v>12292</v>
      </c>
      <c r="D19511" s="1" t="s">
        <v>45850</v>
      </c>
      <c r="E19511" t="s">
        <v>46951</v>
      </c>
      <c r="F19511">
        <v>0.50972747802734397</v>
      </c>
    </row>
    <row r="19512" spans="1:6" ht="12.5" x14ac:dyDescent="0.25">
      <c r="A19512" s="1">
        <v>19510</v>
      </c>
      <c r="B19512" s="1" t="s">
        <v>45851</v>
      </c>
      <c r="C19512" s="1" t="s">
        <v>45852</v>
      </c>
      <c r="D19512" s="1" t="s">
        <v>45853</v>
      </c>
      <c r="E19512" t="s">
        <v>46952</v>
      </c>
      <c r="F19512">
        <v>0.42747938632965099</v>
      </c>
    </row>
    <row r="19513" spans="1:6" ht="12.5" x14ac:dyDescent="0.25">
      <c r="A19513" s="1">
        <v>19511</v>
      </c>
      <c r="B19513" s="1" t="s">
        <v>45854</v>
      </c>
      <c r="C19513" s="1" t="s">
        <v>1321</v>
      </c>
      <c r="D19513" s="1" t="s">
        <v>13529</v>
      </c>
      <c r="E19513" t="s">
        <v>46953</v>
      </c>
      <c r="F19513">
        <v>0.66110008955001798</v>
      </c>
    </row>
    <row r="19514" spans="1:6" ht="12.5" x14ac:dyDescent="0.25">
      <c r="A19514" s="1">
        <v>19512</v>
      </c>
      <c r="B19514" s="1" t="s">
        <v>45854</v>
      </c>
      <c r="C19514" s="1" t="s">
        <v>45855</v>
      </c>
      <c r="D19514" s="1" t="s">
        <v>45856</v>
      </c>
      <c r="E19514" t="s">
        <v>46952</v>
      </c>
      <c r="F19514">
        <v>0.215882673859596</v>
      </c>
    </row>
    <row r="19515" spans="1:6" ht="12.5" x14ac:dyDescent="0.25">
      <c r="A19515" s="1">
        <v>19513</v>
      </c>
      <c r="B19515" s="1" t="s">
        <v>45854</v>
      </c>
      <c r="C19515" s="1" t="s">
        <v>45857</v>
      </c>
      <c r="D19515" s="1" t="s">
        <v>45858</v>
      </c>
      <c r="E19515" t="s">
        <v>46951</v>
      </c>
      <c r="F19515">
        <v>0.597231864929199</v>
      </c>
    </row>
    <row r="19516" spans="1:6" ht="12.5" x14ac:dyDescent="0.25">
      <c r="A19516" s="1">
        <v>19514</v>
      </c>
      <c r="B19516" s="1" t="s">
        <v>45859</v>
      </c>
      <c r="C19516" s="1" t="s">
        <v>45357</v>
      </c>
      <c r="D19516" s="1" t="s">
        <v>45860</v>
      </c>
      <c r="E19516" t="s">
        <v>46953</v>
      </c>
      <c r="F19516">
        <v>0.65324091911315896</v>
      </c>
    </row>
    <row r="19517" spans="1:6" ht="12.5" x14ac:dyDescent="0.25">
      <c r="A19517" s="1">
        <v>19515</v>
      </c>
      <c r="B19517" s="1" t="s">
        <v>45859</v>
      </c>
      <c r="C19517" s="1" t="s">
        <v>45861</v>
      </c>
      <c r="D19517" s="1" t="s">
        <v>45862</v>
      </c>
      <c r="E19517" t="s">
        <v>46951</v>
      </c>
      <c r="F19517">
        <v>0.48612213134765597</v>
      </c>
    </row>
    <row r="19518" spans="1:6" ht="12.5" x14ac:dyDescent="0.25">
      <c r="A19518" s="1">
        <v>19516</v>
      </c>
      <c r="B19518" s="1" t="s">
        <v>45863</v>
      </c>
      <c r="C19518" s="1" t="s">
        <v>50</v>
      </c>
      <c r="D19518" s="1" t="s">
        <v>45864</v>
      </c>
      <c r="E19518" t="s">
        <v>46953</v>
      </c>
      <c r="F19518">
        <v>0.69818234443664595</v>
      </c>
    </row>
    <row r="19519" spans="1:6" ht="12.5" x14ac:dyDescent="0.25">
      <c r="A19519" s="1">
        <v>19517</v>
      </c>
      <c r="B19519" s="1" t="s">
        <v>45865</v>
      </c>
      <c r="C19519" s="1" t="s">
        <v>20555</v>
      </c>
      <c r="D19519" s="1" t="s">
        <v>45866</v>
      </c>
      <c r="E19519" t="s">
        <v>46953</v>
      </c>
      <c r="F19519">
        <v>0.64557290077209495</v>
      </c>
    </row>
    <row r="19520" spans="1:6" ht="12.5" x14ac:dyDescent="0.25">
      <c r="A19520" s="1">
        <v>19518</v>
      </c>
      <c r="B19520" s="1" t="s">
        <v>45867</v>
      </c>
      <c r="C19520" s="1" t="s">
        <v>45868</v>
      </c>
      <c r="D19520" s="1" t="s">
        <v>45869</v>
      </c>
      <c r="E19520" t="s">
        <v>46953</v>
      </c>
      <c r="F19520">
        <v>0.60863041877746604</v>
      </c>
    </row>
    <row r="19521" spans="1:6" ht="12.5" x14ac:dyDescent="0.25">
      <c r="A19521" s="1">
        <v>19519</v>
      </c>
      <c r="B19521" s="1" t="s">
        <v>45870</v>
      </c>
      <c r="C19521" s="1" t="s">
        <v>45871</v>
      </c>
      <c r="D19521" s="1" t="s">
        <v>45872</v>
      </c>
      <c r="E19521" t="s">
        <v>46951</v>
      </c>
      <c r="F19521">
        <v>0.47539150714874301</v>
      </c>
    </row>
    <row r="19522" spans="1:6" ht="12.5" x14ac:dyDescent="0.25">
      <c r="A19522" s="1">
        <v>19520</v>
      </c>
      <c r="B19522" s="1" t="s">
        <v>45873</v>
      </c>
      <c r="C19522" s="1" t="s">
        <v>14414</v>
      </c>
      <c r="D19522" s="1" t="s">
        <v>45874</v>
      </c>
      <c r="E19522" t="s">
        <v>46952</v>
      </c>
      <c r="F19522">
        <v>0.44906952977180498</v>
      </c>
    </row>
    <row r="19523" spans="1:6" ht="12.5" x14ac:dyDescent="0.25">
      <c r="A19523" s="1">
        <v>19521</v>
      </c>
      <c r="B19523" s="1" t="s">
        <v>45875</v>
      </c>
      <c r="C19523" s="1" t="s">
        <v>45876</v>
      </c>
      <c r="D19523" s="1" t="s">
        <v>45877</v>
      </c>
      <c r="E19523" t="s">
        <v>46952</v>
      </c>
      <c r="F19523">
        <v>0.320251405239105</v>
      </c>
    </row>
    <row r="19524" spans="1:6" ht="12.5" x14ac:dyDescent="0.25">
      <c r="A19524" s="1">
        <v>19522</v>
      </c>
      <c r="B19524" s="1" t="s">
        <v>45878</v>
      </c>
      <c r="C19524" s="1" t="s">
        <v>31301</v>
      </c>
      <c r="D19524" s="1" t="s">
        <v>45879</v>
      </c>
      <c r="E19524" t="s">
        <v>46951</v>
      </c>
      <c r="F19524">
        <v>0.48933449387550398</v>
      </c>
    </row>
    <row r="19525" spans="1:6" ht="12.5" x14ac:dyDescent="0.25">
      <c r="A19525" s="1">
        <v>19523</v>
      </c>
      <c r="B19525" s="1" t="s">
        <v>45880</v>
      </c>
      <c r="C19525" s="1" t="s">
        <v>4604</v>
      </c>
      <c r="D19525" s="1" t="s">
        <v>45881</v>
      </c>
      <c r="E19525" t="s">
        <v>46952</v>
      </c>
      <c r="F19525">
        <v>0.40299871563911399</v>
      </c>
    </row>
    <row r="19526" spans="1:6" ht="12.5" x14ac:dyDescent="0.25">
      <c r="A19526" s="1">
        <v>19524</v>
      </c>
      <c r="B19526" s="1" t="s">
        <v>45882</v>
      </c>
      <c r="C19526" s="1" t="s">
        <v>45883</v>
      </c>
      <c r="D19526" s="1" t="s">
        <v>45884</v>
      </c>
      <c r="E19526" t="s">
        <v>46951</v>
      </c>
      <c r="F19526">
        <v>0.57436043024063099</v>
      </c>
    </row>
    <row r="19527" spans="1:6" ht="12.5" x14ac:dyDescent="0.25">
      <c r="A19527" s="1">
        <v>19525</v>
      </c>
      <c r="B19527" s="1" t="s">
        <v>45885</v>
      </c>
      <c r="C19527" s="1" t="s">
        <v>6122</v>
      </c>
      <c r="D19527" s="1" t="s">
        <v>45886</v>
      </c>
      <c r="E19527" t="s">
        <v>46952</v>
      </c>
      <c r="F19527">
        <v>0.439939945936203</v>
      </c>
    </row>
    <row r="19528" spans="1:6" ht="12.5" x14ac:dyDescent="0.25">
      <c r="A19528" s="1">
        <v>19526</v>
      </c>
      <c r="B19528" s="1" t="s">
        <v>45887</v>
      </c>
      <c r="C19528" s="1" t="s">
        <v>22649</v>
      </c>
      <c r="D19528" s="1" t="s">
        <v>45888</v>
      </c>
      <c r="E19528" t="s">
        <v>46953</v>
      </c>
      <c r="F19528">
        <v>0.70910304784774802</v>
      </c>
    </row>
    <row r="19529" spans="1:6" ht="12.5" x14ac:dyDescent="0.25">
      <c r="A19529" s="1">
        <v>19527</v>
      </c>
      <c r="B19529" s="1" t="s">
        <v>45889</v>
      </c>
      <c r="C19529" s="1" t="s">
        <v>41772</v>
      </c>
      <c r="D19529" s="1" t="s">
        <v>45890</v>
      </c>
      <c r="E19529" t="s">
        <v>46951</v>
      </c>
      <c r="F19529">
        <v>0.565493404865265</v>
      </c>
    </row>
    <row r="19530" spans="1:6" ht="12.5" x14ac:dyDescent="0.25">
      <c r="A19530" s="1">
        <v>19528</v>
      </c>
      <c r="B19530" s="1" t="s">
        <v>45891</v>
      </c>
      <c r="C19530" s="1" t="s">
        <v>26024</v>
      </c>
      <c r="D19530" s="1" t="s">
        <v>45892</v>
      </c>
      <c r="E19530" t="s">
        <v>46953</v>
      </c>
      <c r="F19530">
        <v>0.72541201114654497</v>
      </c>
    </row>
    <row r="19531" spans="1:6" ht="12.5" x14ac:dyDescent="0.25">
      <c r="A19531" s="1">
        <v>19529</v>
      </c>
      <c r="B19531" s="1" t="s">
        <v>45893</v>
      </c>
      <c r="C19531" s="1" t="s">
        <v>13902</v>
      </c>
      <c r="D19531" s="1" t="s">
        <v>45894</v>
      </c>
      <c r="E19531" t="s">
        <v>46953</v>
      </c>
      <c r="F19531">
        <v>0.69545638561248802</v>
      </c>
    </row>
    <row r="19532" spans="1:6" ht="12.5" x14ac:dyDescent="0.25">
      <c r="A19532" s="1">
        <v>19530</v>
      </c>
      <c r="B19532" s="1" t="s">
        <v>45895</v>
      </c>
      <c r="C19532" s="1" t="s">
        <v>26953</v>
      </c>
      <c r="D19532" s="1" t="s">
        <v>45896</v>
      </c>
      <c r="E19532" t="s">
        <v>46953</v>
      </c>
      <c r="F19532">
        <v>0.74623489379882801</v>
      </c>
    </row>
    <row r="19533" spans="1:6" ht="12.5" x14ac:dyDescent="0.25">
      <c r="A19533" s="1">
        <v>19531</v>
      </c>
      <c r="B19533" s="1" t="s">
        <v>45897</v>
      </c>
      <c r="C19533" s="1" t="s">
        <v>4410</v>
      </c>
      <c r="D19533" s="1" t="s">
        <v>45898</v>
      </c>
      <c r="E19533" t="s">
        <v>46953</v>
      </c>
      <c r="F19533">
        <v>0.63184082508087203</v>
      </c>
    </row>
    <row r="19534" spans="1:6" ht="12.5" x14ac:dyDescent="0.25">
      <c r="A19534" s="1">
        <v>19532</v>
      </c>
      <c r="B19534" s="1" t="s">
        <v>45897</v>
      </c>
      <c r="C19534" s="1" t="s">
        <v>45899</v>
      </c>
      <c r="D19534" s="1" t="s">
        <v>45900</v>
      </c>
      <c r="E19534" t="s">
        <v>46951</v>
      </c>
      <c r="F19534">
        <v>0.47973054647445701</v>
      </c>
    </row>
    <row r="19535" spans="1:6" ht="12.5" x14ac:dyDescent="0.25">
      <c r="A19535" s="1">
        <v>19533</v>
      </c>
      <c r="B19535" s="1" t="s">
        <v>45901</v>
      </c>
      <c r="C19535" s="1" t="s">
        <v>1450</v>
      </c>
      <c r="D19535" s="1" t="s">
        <v>45902</v>
      </c>
      <c r="E19535" t="s">
        <v>46952</v>
      </c>
      <c r="F19535">
        <v>0.399508357048035</v>
      </c>
    </row>
    <row r="19536" spans="1:6" ht="12.5" x14ac:dyDescent="0.25">
      <c r="A19536" s="1">
        <v>19534</v>
      </c>
      <c r="B19536" s="1" t="s">
        <v>45903</v>
      </c>
      <c r="C19536" s="1" t="s">
        <v>45289</v>
      </c>
      <c r="D19536" s="1" t="s">
        <v>45904</v>
      </c>
      <c r="E19536" t="s">
        <v>46951</v>
      </c>
      <c r="F19536">
        <v>0.48755002021789601</v>
      </c>
    </row>
    <row r="19537" spans="1:6" ht="12.5" x14ac:dyDescent="0.25">
      <c r="A19537" s="1">
        <v>19535</v>
      </c>
      <c r="B19537" s="1" t="s">
        <v>45905</v>
      </c>
      <c r="C19537" s="1" t="s">
        <v>45906</v>
      </c>
      <c r="D19537" s="1" t="s">
        <v>45907</v>
      </c>
      <c r="E19537" t="s">
        <v>46953</v>
      </c>
      <c r="F19537">
        <v>0.68744158744812001</v>
      </c>
    </row>
    <row r="19538" spans="1:6" ht="12.5" x14ac:dyDescent="0.25">
      <c r="A19538" s="1">
        <v>19536</v>
      </c>
      <c r="B19538" s="1" t="s">
        <v>45908</v>
      </c>
      <c r="C19538" s="1" t="s">
        <v>45909</v>
      </c>
      <c r="D19538" s="1" t="s">
        <v>45910</v>
      </c>
      <c r="E19538" t="s">
        <v>46953</v>
      </c>
      <c r="F19538">
        <v>0.75799518823623702</v>
      </c>
    </row>
    <row r="19539" spans="1:6" ht="12.5" x14ac:dyDescent="0.25">
      <c r="A19539" s="1">
        <v>19537</v>
      </c>
      <c r="B19539" s="1" t="s">
        <v>45911</v>
      </c>
      <c r="C19539" s="1" t="s">
        <v>45912</v>
      </c>
      <c r="D19539" s="1" t="s">
        <v>45913</v>
      </c>
      <c r="E19539" t="s">
        <v>46953</v>
      </c>
      <c r="F19539">
        <v>0.69838345050811801</v>
      </c>
    </row>
    <row r="19540" spans="1:6" ht="12.5" x14ac:dyDescent="0.25">
      <c r="A19540" s="1">
        <v>19538</v>
      </c>
      <c r="B19540" s="1" t="s">
        <v>45914</v>
      </c>
      <c r="C19540" s="1" t="s">
        <v>45915</v>
      </c>
      <c r="D19540" s="1" t="s">
        <v>45916</v>
      </c>
      <c r="E19540" t="s">
        <v>46952</v>
      </c>
      <c r="F19540">
        <v>0.44774243235588101</v>
      </c>
    </row>
    <row r="19541" spans="1:6" ht="12.5" x14ac:dyDescent="0.25">
      <c r="A19541" s="1">
        <v>19539</v>
      </c>
      <c r="B19541" s="1" t="s">
        <v>45917</v>
      </c>
      <c r="C19541" s="1" t="s">
        <v>45918</v>
      </c>
      <c r="D19541" s="1" t="s">
        <v>45919</v>
      </c>
      <c r="E19541" t="s">
        <v>46952</v>
      </c>
      <c r="F19541">
        <v>0.25929191708564803</v>
      </c>
    </row>
    <row r="19542" spans="1:6" ht="12.5" x14ac:dyDescent="0.25">
      <c r="A19542" s="1">
        <v>19540</v>
      </c>
      <c r="B19542" s="1" t="s">
        <v>45920</v>
      </c>
      <c r="C19542" s="1" t="s">
        <v>45921</v>
      </c>
      <c r="D19542" s="1" t="s">
        <v>45922</v>
      </c>
      <c r="E19542" t="s">
        <v>46951</v>
      </c>
      <c r="F19542">
        <v>0.458140999078751</v>
      </c>
    </row>
    <row r="19543" spans="1:6" ht="12.5" x14ac:dyDescent="0.25">
      <c r="A19543" s="1">
        <v>19541</v>
      </c>
      <c r="B19543" s="1" t="s">
        <v>45923</v>
      </c>
      <c r="C19543" s="1" t="s">
        <v>45924</v>
      </c>
      <c r="D19543" s="1" t="s">
        <v>45925</v>
      </c>
      <c r="E19543" t="s">
        <v>46953</v>
      </c>
      <c r="F19543">
        <v>0.694760322570801</v>
      </c>
    </row>
    <row r="19544" spans="1:6" ht="12.5" x14ac:dyDescent="0.25">
      <c r="A19544" s="1">
        <v>19542</v>
      </c>
      <c r="B19544" s="1" t="s">
        <v>45923</v>
      </c>
      <c r="C19544" s="1" t="s">
        <v>45926</v>
      </c>
      <c r="D19544" s="1" t="s">
        <v>45927</v>
      </c>
      <c r="E19544" t="s">
        <v>46952</v>
      </c>
      <c r="F19544">
        <v>0.25428938865661599</v>
      </c>
    </row>
    <row r="19545" spans="1:6" ht="12.5" x14ac:dyDescent="0.25">
      <c r="A19545" s="1">
        <v>19543</v>
      </c>
      <c r="B19545" s="1" t="s">
        <v>45928</v>
      </c>
      <c r="C19545" s="1" t="s">
        <v>45929</v>
      </c>
      <c r="D19545" s="1" t="s">
        <v>45930</v>
      </c>
      <c r="E19545" t="s">
        <v>46953</v>
      </c>
      <c r="F19545">
        <v>0.74404191970825195</v>
      </c>
    </row>
    <row r="19546" spans="1:6" ht="12.5" x14ac:dyDescent="0.25">
      <c r="A19546" s="1">
        <v>19544</v>
      </c>
      <c r="B19546" s="1" t="s">
        <v>45931</v>
      </c>
      <c r="C19546" s="1" t="s">
        <v>45932</v>
      </c>
      <c r="D19546" s="1" t="s">
        <v>45933</v>
      </c>
      <c r="E19546" t="s">
        <v>46951</v>
      </c>
      <c r="F19546">
        <v>0.46501764655113198</v>
      </c>
    </row>
    <row r="19547" spans="1:6" ht="12.5" x14ac:dyDescent="0.25">
      <c r="A19547" s="1">
        <v>19545</v>
      </c>
      <c r="B19547" s="1" t="s">
        <v>45934</v>
      </c>
      <c r="C19547" s="1" t="s">
        <v>7323</v>
      </c>
      <c r="D19547" s="1" t="s">
        <v>45935</v>
      </c>
      <c r="E19547" t="s">
        <v>46953</v>
      </c>
      <c r="F19547">
        <v>0.66019433736801103</v>
      </c>
    </row>
    <row r="19548" spans="1:6" ht="12.5" x14ac:dyDescent="0.25">
      <c r="A19548" s="1">
        <v>19546</v>
      </c>
      <c r="B19548" s="1" t="s">
        <v>45936</v>
      </c>
      <c r="C19548" s="1" t="s">
        <v>12258</v>
      </c>
      <c r="D19548" s="1" t="s">
        <v>45937</v>
      </c>
      <c r="E19548" t="s">
        <v>46953</v>
      </c>
      <c r="F19548">
        <v>0.70733332633972201</v>
      </c>
    </row>
    <row r="19549" spans="1:6" ht="12.5" x14ac:dyDescent="0.25">
      <c r="A19549" s="1">
        <v>19547</v>
      </c>
      <c r="B19549" s="1" t="s">
        <v>45938</v>
      </c>
      <c r="C19549" s="1" t="s">
        <v>36343</v>
      </c>
      <c r="D19549" s="1" t="s">
        <v>45939</v>
      </c>
      <c r="E19549" t="s">
        <v>46951</v>
      </c>
      <c r="F19549">
        <v>0.49587848782539401</v>
      </c>
    </row>
    <row r="19550" spans="1:6" ht="12.5" x14ac:dyDescent="0.25">
      <c r="A19550" s="1">
        <v>19548</v>
      </c>
      <c r="B19550" s="1" t="s">
        <v>45940</v>
      </c>
      <c r="C19550" s="1" t="s">
        <v>37381</v>
      </c>
      <c r="D19550" s="1" t="s">
        <v>45941</v>
      </c>
      <c r="E19550" t="s">
        <v>46952</v>
      </c>
      <c r="F19550">
        <v>0.43717306852340698</v>
      </c>
    </row>
    <row r="19551" spans="1:6" ht="12.5" x14ac:dyDescent="0.25">
      <c r="A19551" s="1">
        <v>19549</v>
      </c>
      <c r="B19551" s="1" t="s">
        <v>45942</v>
      </c>
      <c r="C19551" s="1" t="s">
        <v>45943</v>
      </c>
      <c r="D19551" s="1" t="s">
        <v>45944</v>
      </c>
      <c r="E19551" t="s">
        <v>46953</v>
      </c>
      <c r="F19551">
        <v>0.66873794794082597</v>
      </c>
    </row>
    <row r="19552" spans="1:6" ht="12.5" x14ac:dyDescent="0.25">
      <c r="A19552" s="1">
        <v>19550</v>
      </c>
      <c r="B19552" s="1" t="s">
        <v>45942</v>
      </c>
      <c r="C19552" s="1" t="s">
        <v>45945</v>
      </c>
      <c r="D19552" s="1" t="s">
        <v>45946</v>
      </c>
      <c r="E19552" t="s">
        <v>46953</v>
      </c>
      <c r="F19552">
        <v>0.61360913515090898</v>
      </c>
    </row>
    <row r="19553" spans="1:6" ht="12.5" x14ac:dyDescent="0.25">
      <c r="A19553" s="1">
        <v>19551</v>
      </c>
      <c r="B19553" s="1" t="s">
        <v>45947</v>
      </c>
      <c r="C19553" s="1" t="s">
        <v>45948</v>
      </c>
      <c r="D19553" s="1" t="s">
        <v>45949</v>
      </c>
      <c r="E19553" t="s">
        <v>46951</v>
      </c>
      <c r="F19553">
        <v>0.48897823691368097</v>
      </c>
    </row>
    <row r="19554" spans="1:6" ht="12.5" x14ac:dyDescent="0.25">
      <c r="A19554" s="1">
        <v>19552</v>
      </c>
      <c r="B19554" s="1" t="s">
        <v>45950</v>
      </c>
      <c r="C19554" s="1" t="s">
        <v>45951</v>
      </c>
      <c r="D19554" s="1" t="s">
        <v>45952</v>
      </c>
      <c r="E19554" t="s">
        <v>46952</v>
      </c>
      <c r="F19554">
        <v>0.29107004404067999</v>
      </c>
    </row>
    <row r="19555" spans="1:6" ht="12.5" x14ac:dyDescent="0.25">
      <c r="A19555" s="1">
        <v>19553</v>
      </c>
      <c r="B19555" s="1" t="s">
        <v>45953</v>
      </c>
      <c r="C19555" s="1" t="s">
        <v>1163</v>
      </c>
      <c r="D19555" s="1" t="s">
        <v>45954</v>
      </c>
      <c r="E19555" t="s">
        <v>46953</v>
      </c>
      <c r="F19555">
        <v>0.77072644233703602</v>
      </c>
    </row>
    <row r="19556" spans="1:6" ht="12.5" x14ac:dyDescent="0.25">
      <c r="A19556" s="1">
        <v>19554</v>
      </c>
      <c r="B19556" s="1" t="s">
        <v>45953</v>
      </c>
      <c r="C19556" s="1" t="s">
        <v>45955</v>
      </c>
      <c r="D19556" s="1" t="s">
        <v>45956</v>
      </c>
      <c r="E19556" t="s">
        <v>46951</v>
      </c>
      <c r="F19556">
        <v>0.52893865108490001</v>
      </c>
    </row>
    <row r="19557" spans="1:6" ht="12.5" x14ac:dyDescent="0.25">
      <c r="A19557" s="1">
        <v>19555</v>
      </c>
      <c r="B19557" s="1" t="s">
        <v>45957</v>
      </c>
      <c r="C19557" s="1" t="s">
        <v>45958</v>
      </c>
      <c r="D19557" s="1" t="s">
        <v>45959</v>
      </c>
      <c r="E19557" t="s">
        <v>46952</v>
      </c>
      <c r="F19557">
        <v>0.28009364008903498</v>
      </c>
    </row>
    <row r="19558" spans="1:6" ht="12.5" x14ac:dyDescent="0.25">
      <c r="A19558" s="1">
        <v>19556</v>
      </c>
      <c r="B19558" s="1" t="s">
        <v>45960</v>
      </c>
      <c r="C19558" s="1" t="s">
        <v>4400</v>
      </c>
      <c r="D19558" s="1" t="s">
        <v>45961</v>
      </c>
      <c r="E19558" t="s">
        <v>46953</v>
      </c>
      <c r="F19558">
        <v>0.72285091876983598</v>
      </c>
    </row>
    <row r="19559" spans="1:6" ht="12.5" x14ac:dyDescent="0.25">
      <c r="A19559" s="1">
        <v>19557</v>
      </c>
      <c r="B19559" s="1" t="s">
        <v>45962</v>
      </c>
      <c r="C19559" s="1" t="s">
        <v>45610</v>
      </c>
      <c r="D19559" s="1" t="s">
        <v>45963</v>
      </c>
      <c r="E19559" t="s">
        <v>46951</v>
      </c>
      <c r="F19559">
        <v>0.59970164299011197</v>
      </c>
    </row>
    <row r="19560" spans="1:6" ht="12.5" x14ac:dyDescent="0.25">
      <c r="A19560" s="1">
        <v>19558</v>
      </c>
      <c r="B19560" s="1" t="s">
        <v>45964</v>
      </c>
      <c r="C19560" s="1" t="s">
        <v>45965</v>
      </c>
      <c r="D19560" s="1" t="s">
        <v>45966</v>
      </c>
      <c r="E19560" t="s">
        <v>46953</v>
      </c>
      <c r="F19560">
        <v>0.711514472961426</v>
      </c>
    </row>
    <row r="19561" spans="1:6" ht="12.5" x14ac:dyDescent="0.25">
      <c r="A19561" s="1">
        <v>19559</v>
      </c>
      <c r="B19561" s="1" t="s">
        <v>45967</v>
      </c>
      <c r="C19561" s="1" t="s">
        <v>16687</v>
      </c>
      <c r="D19561" s="1" t="s">
        <v>45968</v>
      </c>
      <c r="E19561" t="s">
        <v>46953</v>
      </c>
      <c r="F19561">
        <v>0.622572362422943</v>
      </c>
    </row>
    <row r="19562" spans="1:6" ht="12.5" x14ac:dyDescent="0.25">
      <c r="A19562" s="1">
        <v>19560</v>
      </c>
      <c r="B19562" s="1" t="s">
        <v>45969</v>
      </c>
      <c r="C19562" s="1" t="s">
        <v>45970</v>
      </c>
      <c r="D19562" s="1" t="s">
        <v>45971</v>
      </c>
      <c r="E19562" t="s">
        <v>46952</v>
      </c>
      <c r="F19562">
        <v>0.33039361238479598</v>
      </c>
    </row>
    <row r="19563" spans="1:6" ht="12.5" x14ac:dyDescent="0.25">
      <c r="A19563" s="1">
        <v>19561</v>
      </c>
      <c r="B19563" s="1" t="s">
        <v>45969</v>
      </c>
      <c r="C19563" s="1" t="s">
        <v>45972</v>
      </c>
      <c r="D19563" s="1" t="s">
        <v>45973</v>
      </c>
      <c r="E19563" t="s">
        <v>46951</v>
      </c>
      <c r="F19563">
        <v>0.58722925186157204</v>
      </c>
    </row>
    <row r="19564" spans="1:6" ht="12.5" x14ac:dyDescent="0.25">
      <c r="A19564" s="1">
        <v>19562</v>
      </c>
      <c r="B19564" s="1" t="s">
        <v>45974</v>
      </c>
      <c r="C19564" s="1" t="s">
        <v>38527</v>
      </c>
      <c r="D19564" s="1" t="s">
        <v>45975</v>
      </c>
      <c r="E19564" t="s">
        <v>46953</v>
      </c>
      <c r="F19564">
        <v>0.69273591041564897</v>
      </c>
    </row>
    <row r="19565" spans="1:6" ht="12.5" x14ac:dyDescent="0.25">
      <c r="A19565" s="1">
        <v>19563</v>
      </c>
      <c r="B19565" s="1" t="s">
        <v>45974</v>
      </c>
      <c r="C19565" s="1" t="s">
        <v>45976</v>
      </c>
      <c r="D19565" s="1" t="s">
        <v>45977</v>
      </c>
      <c r="E19565" t="s">
        <v>46953</v>
      </c>
      <c r="F19565">
        <v>0.61157459020614602</v>
      </c>
    </row>
    <row r="19566" spans="1:6" ht="12.5" x14ac:dyDescent="0.25">
      <c r="A19566" s="1">
        <v>19564</v>
      </c>
      <c r="B19566" s="1" t="s">
        <v>45978</v>
      </c>
      <c r="C19566" s="1" t="s">
        <v>1074</v>
      </c>
      <c r="D19566" s="1" t="s">
        <v>45979</v>
      </c>
      <c r="E19566" t="s">
        <v>46951</v>
      </c>
      <c r="F19566">
        <v>0.49457046389579801</v>
      </c>
    </row>
    <row r="19567" spans="1:6" ht="12.5" x14ac:dyDescent="0.25">
      <c r="A19567" s="1">
        <v>19565</v>
      </c>
      <c r="B19567" s="1" t="s">
        <v>45980</v>
      </c>
      <c r="C19567" s="1" t="s">
        <v>45981</v>
      </c>
      <c r="D19567" s="1" t="s">
        <v>45982</v>
      </c>
      <c r="E19567" t="s">
        <v>46952</v>
      </c>
      <c r="F19567">
        <v>7.7073355205357101E-3</v>
      </c>
    </row>
    <row r="19568" spans="1:6" ht="12.5" x14ac:dyDescent="0.25">
      <c r="A19568" s="1">
        <v>19566</v>
      </c>
      <c r="B19568" s="1" t="s">
        <v>45983</v>
      </c>
      <c r="C19568" s="1" t="s">
        <v>45984</v>
      </c>
      <c r="D19568" s="1" t="s">
        <v>45985</v>
      </c>
      <c r="E19568" t="s">
        <v>46952</v>
      </c>
      <c r="F19568">
        <v>0.36854168772697399</v>
      </c>
    </row>
    <row r="19569" spans="1:6" ht="12.5" x14ac:dyDescent="0.25">
      <c r="A19569" s="1">
        <v>19567</v>
      </c>
      <c r="B19569" s="1" t="s">
        <v>45983</v>
      </c>
      <c r="C19569" s="1" t="s">
        <v>34864</v>
      </c>
      <c r="D19569" s="1" t="s">
        <v>45986</v>
      </c>
      <c r="E19569" t="s">
        <v>46953</v>
      </c>
      <c r="F19569">
        <v>0.60134756565094005</v>
      </c>
    </row>
    <row r="19570" spans="1:6" ht="12.5" x14ac:dyDescent="0.25">
      <c r="A19570" s="1">
        <v>19568</v>
      </c>
      <c r="B19570" s="1" t="s">
        <v>45987</v>
      </c>
      <c r="C19570" s="1" t="s">
        <v>32433</v>
      </c>
      <c r="D19570" s="1" t="s">
        <v>45988</v>
      </c>
      <c r="E19570" t="s">
        <v>46951</v>
      </c>
      <c r="F19570">
        <v>0.54172945022582997</v>
      </c>
    </row>
    <row r="19571" spans="1:6" ht="12.5" x14ac:dyDescent="0.25">
      <c r="A19571" s="1">
        <v>19569</v>
      </c>
      <c r="B19571" s="1" t="s">
        <v>45989</v>
      </c>
      <c r="C19571" s="1" t="s">
        <v>45990</v>
      </c>
      <c r="D19571" s="1" t="s">
        <v>45991</v>
      </c>
      <c r="E19571" t="s">
        <v>46953</v>
      </c>
      <c r="F19571">
        <v>0.78596043586731001</v>
      </c>
    </row>
    <row r="19572" spans="1:6" ht="12.5" x14ac:dyDescent="0.25">
      <c r="A19572" s="1">
        <v>19570</v>
      </c>
      <c r="B19572" s="1" t="s">
        <v>45992</v>
      </c>
      <c r="C19572" s="1" t="s">
        <v>6249</v>
      </c>
      <c r="D19572" s="1" t="s">
        <v>45993</v>
      </c>
      <c r="E19572" t="s">
        <v>46953</v>
      </c>
      <c r="F19572">
        <v>0.60408514738082897</v>
      </c>
    </row>
    <row r="19573" spans="1:6" ht="12.5" x14ac:dyDescent="0.25">
      <c r="A19573" s="1">
        <v>19571</v>
      </c>
      <c r="B19573" s="1" t="s">
        <v>45994</v>
      </c>
      <c r="C19573" s="1" t="s">
        <v>8033</v>
      </c>
      <c r="D19573" s="1" t="s">
        <v>45995</v>
      </c>
      <c r="E19573" t="s">
        <v>46951</v>
      </c>
      <c r="F19573">
        <v>0.51143801212310802</v>
      </c>
    </row>
    <row r="19574" spans="1:6" ht="12.5" x14ac:dyDescent="0.25">
      <c r="A19574" s="1">
        <v>19572</v>
      </c>
      <c r="B19574" s="1" t="s">
        <v>45996</v>
      </c>
      <c r="C19574" s="1" t="s">
        <v>14923</v>
      </c>
      <c r="D19574" s="1" t="s">
        <v>45997</v>
      </c>
      <c r="E19574" t="s">
        <v>46951</v>
      </c>
      <c r="F19574">
        <v>0.48903745412826499</v>
      </c>
    </row>
    <row r="19575" spans="1:6" ht="12.5" x14ac:dyDescent="0.25">
      <c r="A19575" s="1">
        <v>19573</v>
      </c>
      <c r="B19575" s="1" t="s">
        <v>45998</v>
      </c>
      <c r="C19575" s="1" t="s">
        <v>45999</v>
      </c>
      <c r="D19575" s="1" t="s">
        <v>46000</v>
      </c>
      <c r="E19575" t="s">
        <v>46953</v>
      </c>
      <c r="F19575">
        <v>0.63180887699127197</v>
      </c>
    </row>
    <row r="19576" spans="1:6" ht="12.5" x14ac:dyDescent="0.25">
      <c r="A19576" s="1">
        <v>19574</v>
      </c>
      <c r="B19576" s="1" t="s">
        <v>46001</v>
      </c>
      <c r="C19576" s="1" t="s">
        <v>46002</v>
      </c>
      <c r="D19576" s="1" t="s">
        <v>46003</v>
      </c>
      <c r="E19576" t="s">
        <v>46951</v>
      </c>
      <c r="F19576">
        <v>0.57993900775909402</v>
      </c>
    </row>
    <row r="19577" spans="1:6" ht="12.5" x14ac:dyDescent="0.25">
      <c r="A19577" s="1">
        <v>19575</v>
      </c>
      <c r="B19577" s="1" t="s">
        <v>46001</v>
      </c>
      <c r="C19577" s="1" t="s">
        <v>46004</v>
      </c>
      <c r="D19577" s="1" t="s">
        <v>46005</v>
      </c>
      <c r="E19577" t="s">
        <v>46951</v>
      </c>
      <c r="F19577">
        <v>0.54054552316665605</v>
      </c>
    </row>
    <row r="19578" spans="1:6" ht="12.5" x14ac:dyDescent="0.25">
      <c r="A19578" s="1">
        <v>19576</v>
      </c>
      <c r="B19578" s="1" t="s">
        <v>46006</v>
      </c>
      <c r="C19578" s="1" t="s">
        <v>7323</v>
      </c>
      <c r="D19578" s="1" t="s">
        <v>46007</v>
      </c>
      <c r="E19578" t="s">
        <v>46953</v>
      </c>
      <c r="F19578">
        <v>0.70741474628448497</v>
      </c>
    </row>
    <row r="19579" spans="1:6" ht="12.5" x14ac:dyDescent="0.25">
      <c r="A19579" s="1">
        <v>19577</v>
      </c>
      <c r="B19579" s="1" t="s">
        <v>46008</v>
      </c>
      <c r="C19579" s="1" t="s">
        <v>24418</v>
      </c>
      <c r="D19579" s="1" t="s">
        <v>46009</v>
      </c>
      <c r="E19579" t="s">
        <v>46951</v>
      </c>
      <c r="F19579">
        <v>0.46107938885688798</v>
      </c>
    </row>
    <row r="19580" spans="1:6" ht="12.5" x14ac:dyDescent="0.25">
      <c r="A19580" s="1">
        <v>19578</v>
      </c>
      <c r="B19580" s="1" t="s">
        <v>46008</v>
      </c>
      <c r="C19580" s="1" t="s">
        <v>46010</v>
      </c>
      <c r="D19580" s="1" t="s">
        <v>46011</v>
      </c>
      <c r="E19580" t="s">
        <v>46951</v>
      </c>
      <c r="F19580">
        <v>0.59310233592987105</v>
      </c>
    </row>
    <row r="19581" spans="1:6" ht="12.5" x14ac:dyDescent="0.25">
      <c r="A19581" s="1">
        <v>19579</v>
      </c>
      <c r="B19581" s="1" t="s">
        <v>46012</v>
      </c>
      <c r="C19581" s="1" t="s">
        <v>46013</v>
      </c>
      <c r="D19581" s="1" t="s">
        <v>46014</v>
      </c>
      <c r="E19581" t="s">
        <v>46951</v>
      </c>
      <c r="F19581">
        <v>0.46359589695930498</v>
      </c>
    </row>
    <row r="19582" spans="1:6" ht="12.5" x14ac:dyDescent="0.25">
      <c r="A19582" s="1">
        <v>19580</v>
      </c>
      <c r="B19582" s="1" t="s">
        <v>46012</v>
      </c>
      <c r="C19582" s="1" t="s">
        <v>37094</v>
      </c>
      <c r="D19582" s="1" t="s">
        <v>46015</v>
      </c>
      <c r="E19582" t="s">
        <v>46952</v>
      </c>
      <c r="F19582">
        <v>0.43427503108978299</v>
      </c>
    </row>
    <row r="19583" spans="1:6" ht="12.5" x14ac:dyDescent="0.25">
      <c r="A19583" s="1">
        <v>19581</v>
      </c>
      <c r="B19583" s="1" t="s">
        <v>46016</v>
      </c>
      <c r="C19583" s="1" t="s">
        <v>31361</v>
      </c>
      <c r="D19583" s="1" t="s">
        <v>46017</v>
      </c>
      <c r="E19583" t="s">
        <v>46951</v>
      </c>
      <c r="F19583">
        <v>0.56759846210479703</v>
      </c>
    </row>
    <row r="19584" spans="1:6" ht="12.5" x14ac:dyDescent="0.25">
      <c r="A19584" s="1">
        <v>19582</v>
      </c>
      <c r="B19584" s="1" t="s">
        <v>46018</v>
      </c>
      <c r="C19584" s="1" t="s">
        <v>46019</v>
      </c>
      <c r="D19584" s="1" t="s">
        <v>46020</v>
      </c>
      <c r="E19584" t="s">
        <v>46952</v>
      </c>
      <c r="F19584">
        <v>0.25086900591850297</v>
      </c>
    </row>
    <row r="19585" spans="1:6" ht="12.5" x14ac:dyDescent="0.25">
      <c r="A19585" s="1">
        <v>19583</v>
      </c>
      <c r="B19585" s="1" t="s">
        <v>46021</v>
      </c>
      <c r="C19585" s="1" t="s">
        <v>44779</v>
      </c>
      <c r="D19585" s="1" t="s">
        <v>46022</v>
      </c>
      <c r="E19585" t="s">
        <v>46951</v>
      </c>
      <c r="F19585">
        <v>0.59585529565811202</v>
      </c>
    </row>
    <row r="19586" spans="1:6" ht="12.5" x14ac:dyDescent="0.25">
      <c r="A19586" s="1">
        <v>19584</v>
      </c>
      <c r="B19586" s="1" t="s">
        <v>46023</v>
      </c>
      <c r="C19586" s="1" t="s">
        <v>46024</v>
      </c>
      <c r="D19586" s="1" t="s">
        <v>46025</v>
      </c>
      <c r="E19586" t="s">
        <v>46951</v>
      </c>
      <c r="F19586">
        <v>0.53356188535690297</v>
      </c>
    </row>
    <row r="19587" spans="1:6" ht="12.5" x14ac:dyDescent="0.25">
      <c r="A19587" s="1">
        <v>19585</v>
      </c>
      <c r="B19587" s="1" t="s">
        <v>46026</v>
      </c>
      <c r="C19587" s="1" t="s">
        <v>46027</v>
      </c>
      <c r="D19587" s="1" t="s">
        <v>46028</v>
      </c>
      <c r="E19587" t="s">
        <v>46951</v>
      </c>
      <c r="F19587">
        <v>0.58063495159149203</v>
      </c>
    </row>
    <row r="19588" spans="1:6" ht="12.5" x14ac:dyDescent="0.25">
      <c r="A19588" s="1">
        <v>19586</v>
      </c>
      <c r="B19588" s="1" t="s">
        <v>46029</v>
      </c>
      <c r="C19588" s="1" t="s">
        <v>28683</v>
      </c>
      <c r="D19588" s="1" t="s">
        <v>46030</v>
      </c>
      <c r="E19588" t="s">
        <v>46951</v>
      </c>
      <c r="F19588">
        <v>0.54054570198059104</v>
      </c>
    </row>
    <row r="19589" spans="1:6" ht="12.5" x14ac:dyDescent="0.25">
      <c r="A19589" s="1">
        <v>19587</v>
      </c>
      <c r="B19589" s="1" t="s">
        <v>46031</v>
      </c>
      <c r="C19589" s="1" t="s">
        <v>29621</v>
      </c>
      <c r="D19589" s="1" t="s">
        <v>46032</v>
      </c>
      <c r="E19589" t="s">
        <v>46952</v>
      </c>
      <c r="F19589">
        <v>0.44777211546897899</v>
      </c>
    </row>
    <row r="19590" spans="1:6" ht="12.5" x14ac:dyDescent="0.25">
      <c r="A19590" s="1">
        <v>19588</v>
      </c>
      <c r="B19590" s="1" t="s">
        <v>46033</v>
      </c>
      <c r="C19590" s="1" t="s">
        <v>26112</v>
      </c>
      <c r="D19590" s="1" t="s">
        <v>46034</v>
      </c>
      <c r="E19590" t="s">
        <v>46951</v>
      </c>
      <c r="F19590">
        <v>0.52745699882507302</v>
      </c>
    </row>
    <row r="19591" spans="1:6" ht="12.5" x14ac:dyDescent="0.25">
      <c r="A19591" s="1">
        <v>19589</v>
      </c>
      <c r="B19591" s="1" t="s">
        <v>46035</v>
      </c>
      <c r="C19591" s="1" t="s">
        <v>19503</v>
      </c>
      <c r="D19591" s="1" t="s">
        <v>46036</v>
      </c>
      <c r="E19591" t="s">
        <v>46952</v>
      </c>
      <c r="F19591">
        <v>0.33039930462837203</v>
      </c>
    </row>
    <row r="19592" spans="1:6" ht="12.5" x14ac:dyDescent="0.25">
      <c r="A19592" s="1">
        <v>19590</v>
      </c>
      <c r="B19592" s="1" t="s">
        <v>46035</v>
      </c>
      <c r="C19592" s="1" t="s">
        <v>46037</v>
      </c>
      <c r="D19592" s="1" t="s">
        <v>46038</v>
      </c>
      <c r="E19592" t="s">
        <v>46951</v>
      </c>
      <c r="F19592">
        <v>0.56303250789642301</v>
      </c>
    </row>
    <row r="19593" spans="1:6" ht="12.5" x14ac:dyDescent="0.25">
      <c r="A19593" s="1">
        <v>19591</v>
      </c>
      <c r="B19593" s="1" t="s">
        <v>46039</v>
      </c>
      <c r="C19593" s="1" t="s">
        <v>46040</v>
      </c>
      <c r="D19593" s="1" t="s">
        <v>46041</v>
      </c>
      <c r="E19593" t="s">
        <v>46951</v>
      </c>
      <c r="F19593">
        <v>0.59929096698760997</v>
      </c>
    </row>
    <row r="19594" spans="1:6" ht="12.5" x14ac:dyDescent="0.25">
      <c r="A19594" s="1">
        <v>19592</v>
      </c>
      <c r="B19594" s="1" t="s">
        <v>46042</v>
      </c>
      <c r="C19594" s="1" t="s">
        <v>46043</v>
      </c>
      <c r="D19594" s="1" t="s">
        <v>46044</v>
      </c>
      <c r="E19594" t="s">
        <v>46952</v>
      </c>
      <c r="F19594">
        <v>0.243986755609512</v>
      </c>
    </row>
    <row r="19595" spans="1:6" ht="12.5" x14ac:dyDescent="0.25">
      <c r="A19595" s="1">
        <v>19593</v>
      </c>
      <c r="B19595" s="1" t="s">
        <v>46045</v>
      </c>
      <c r="C19595" s="1" t="s">
        <v>46046</v>
      </c>
      <c r="D19595" s="1" t="s">
        <v>46047</v>
      </c>
      <c r="E19595" t="s">
        <v>46951</v>
      </c>
      <c r="F19595">
        <v>0.58187842369079601</v>
      </c>
    </row>
    <row r="19596" spans="1:6" ht="12.5" x14ac:dyDescent="0.25">
      <c r="A19596" s="1">
        <v>19594</v>
      </c>
      <c r="B19596" s="1" t="s">
        <v>46048</v>
      </c>
      <c r="C19596" s="1" t="s">
        <v>35693</v>
      </c>
      <c r="D19596" s="1" t="s">
        <v>46049</v>
      </c>
      <c r="E19596" t="s">
        <v>46953</v>
      </c>
      <c r="F19596">
        <v>0.61589336395263705</v>
      </c>
    </row>
    <row r="19597" spans="1:6" ht="12.5" x14ac:dyDescent="0.25">
      <c r="A19597" s="1">
        <v>19595</v>
      </c>
      <c r="B19597" s="1" t="s">
        <v>46048</v>
      </c>
      <c r="C19597" s="1" t="s">
        <v>44233</v>
      </c>
      <c r="D19597" s="1" t="s">
        <v>46050</v>
      </c>
      <c r="E19597" t="s">
        <v>46952</v>
      </c>
      <c r="F19597">
        <v>0.44444993138313299</v>
      </c>
    </row>
    <row r="19598" spans="1:6" ht="12.5" x14ac:dyDescent="0.25">
      <c r="A19598" s="1">
        <v>19596</v>
      </c>
      <c r="B19598" s="1" t="s">
        <v>46051</v>
      </c>
      <c r="C19598" s="1" t="s">
        <v>44049</v>
      </c>
      <c r="D19598" s="1" t="s">
        <v>46052</v>
      </c>
      <c r="E19598" t="s">
        <v>46953</v>
      </c>
      <c r="F19598">
        <v>0.70755428075790405</v>
      </c>
    </row>
    <row r="19599" spans="1:6" ht="12.5" x14ac:dyDescent="0.25">
      <c r="A19599" s="1">
        <v>19597</v>
      </c>
      <c r="B19599" s="1" t="s">
        <v>46053</v>
      </c>
      <c r="C19599" s="1" t="s">
        <v>46054</v>
      </c>
      <c r="D19599" s="1" t="s">
        <v>46055</v>
      </c>
      <c r="E19599" t="s">
        <v>46953</v>
      </c>
      <c r="F19599">
        <v>0.71573668718338002</v>
      </c>
    </row>
    <row r="19600" spans="1:6" ht="12.5" x14ac:dyDescent="0.25">
      <c r="A19600" s="1">
        <v>19598</v>
      </c>
      <c r="B19600" s="1" t="s">
        <v>46056</v>
      </c>
      <c r="C19600" s="1" t="s">
        <v>2509</v>
      </c>
      <c r="D19600" s="1" t="s">
        <v>46057</v>
      </c>
      <c r="E19600" t="s">
        <v>46951</v>
      </c>
      <c r="F19600">
        <v>0.53640550374984697</v>
      </c>
    </row>
    <row r="19601" spans="1:6" ht="12.5" x14ac:dyDescent="0.25">
      <c r="A19601" s="1">
        <v>19599</v>
      </c>
      <c r="B19601" s="1" t="s">
        <v>46056</v>
      </c>
      <c r="C19601" s="1" t="s">
        <v>45140</v>
      </c>
      <c r="D19601" s="1" t="s">
        <v>46058</v>
      </c>
      <c r="E19601" t="s">
        <v>46953</v>
      </c>
      <c r="F19601">
        <v>0.63843202590942405</v>
      </c>
    </row>
    <row r="19602" spans="1:6" ht="12.5" x14ac:dyDescent="0.25">
      <c r="A19602" s="1">
        <v>19600</v>
      </c>
      <c r="B19602" s="1" t="s">
        <v>46059</v>
      </c>
      <c r="C19602" s="1" t="s">
        <v>46060</v>
      </c>
      <c r="D19602" s="1" t="s">
        <v>46061</v>
      </c>
      <c r="E19602" t="s">
        <v>46953</v>
      </c>
      <c r="F19602">
        <v>0.70998549461364702</v>
      </c>
    </row>
    <row r="19603" spans="1:6" ht="12.5" x14ac:dyDescent="0.25">
      <c r="A19603" s="1">
        <v>19601</v>
      </c>
      <c r="B19603" s="1" t="s">
        <v>46062</v>
      </c>
      <c r="C19603" s="1" t="s">
        <v>46063</v>
      </c>
      <c r="D19603" s="1" t="s">
        <v>46064</v>
      </c>
      <c r="E19603" t="s">
        <v>46953</v>
      </c>
      <c r="F19603">
        <v>0.731165051460266</v>
      </c>
    </row>
    <row r="19604" spans="1:6" ht="12.5" x14ac:dyDescent="0.25">
      <c r="A19604" s="1">
        <v>19602</v>
      </c>
      <c r="B19604" s="1" t="s">
        <v>46065</v>
      </c>
      <c r="C19604" s="1" t="s">
        <v>822</v>
      </c>
      <c r="D19604" s="1" t="s">
        <v>46066</v>
      </c>
      <c r="E19604" t="s">
        <v>46951</v>
      </c>
      <c r="F19604">
        <v>0.59845870733261097</v>
      </c>
    </row>
    <row r="19605" spans="1:6" ht="12.5" x14ac:dyDescent="0.25">
      <c r="A19605" s="1">
        <v>19603</v>
      </c>
      <c r="B19605" s="1" t="s">
        <v>46067</v>
      </c>
      <c r="C19605" s="1" t="s">
        <v>23469</v>
      </c>
      <c r="D19605" s="1" t="s">
        <v>46068</v>
      </c>
      <c r="E19605" t="s">
        <v>46951</v>
      </c>
      <c r="F19605">
        <v>0.49924090504646301</v>
      </c>
    </row>
    <row r="19606" spans="1:6" ht="12.5" x14ac:dyDescent="0.25">
      <c r="A19606" s="1">
        <v>19604</v>
      </c>
      <c r="B19606" s="1" t="s">
        <v>46069</v>
      </c>
      <c r="C19606" s="1" t="s">
        <v>3246</v>
      </c>
      <c r="D19606" s="1" t="s">
        <v>46070</v>
      </c>
      <c r="E19606" t="s">
        <v>46951</v>
      </c>
      <c r="F19606">
        <v>0.50338512659072898</v>
      </c>
    </row>
    <row r="19607" spans="1:6" ht="12.5" x14ac:dyDescent="0.25">
      <c r="A19607" s="1">
        <v>19605</v>
      </c>
      <c r="B19607" s="1" t="s">
        <v>46069</v>
      </c>
      <c r="C19607" s="1" t="s">
        <v>46071</v>
      </c>
      <c r="D19607" s="1" t="s">
        <v>46072</v>
      </c>
      <c r="E19607" t="s">
        <v>46953</v>
      </c>
      <c r="F19607">
        <v>0.69878363609313998</v>
      </c>
    </row>
    <row r="19608" spans="1:6" ht="12.5" x14ac:dyDescent="0.25">
      <c r="A19608" s="1">
        <v>19606</v>
      </c>
      <c r="B19608" s="1" t="s">
        <v>46073</v>
      </c>
      <c r="C19608" s="1" t="s">
        <v>1732</v>
      </c>
      <c r="D19608" s="1" t="s">
        <v>46074</v>
      </c>
      <c r="E19608" t="s">
        <v>46953</v>
      </c>
      <c r="F19608">
        <v>0.66559320688247703</v>
      </c>
    </row>
    <row r="19609" spans="1:6" ht="12.5" x14ac:dyDescent="0.25">
      <c r="A19609" s="1">
        <v>19607</v>
      </c>
      <c r="B19609" s="1" t="s">
        <v>46075</v>
      </c>
      <c r="C19609" s="1" t="s">
        <v>153</v>
      </c>
      <c r="D19609" s="1" t="s">
        <v>46076</v>
      </c>
      <c r="E19609" t="s">
        <v>46952</v>
      </c>
      <c r="F19609">
        <v>0.35942834615707397</v>
      </c>
    </row>
    <row r="19610" spans="1:6" ht="12.5" x14ac:dyDescent="0.25">
      <c r="A19610" s="1">
        <v>19608</v>
      </c>
      <c r="B19610" s="1" t="s">
        <v>46077</v>
      </c>
      <c r="C19610" s="1" t="s">
        <v>15596</v>
      </c>
      <c r="D19610" s="1" t="s">
        <v>46078</v>
      </c>
      <c r="E19610" t="s">
        <v>46951</v>
      </c>
      <c r="F19610">
        <v>0.50195807218551602</v>
      </c>
    </row>
    <row r="19611" spans="1:6" ht="12.5" x14ac:dyDescent="0.25">
      <c r="A19611" s="1">
        <v>19609</v>
      </c>
      <c r="B19611" s="1" t="s">
        <v>46079</v>
      </c>
      <c r="C19611" s="1" t="s">
        <v>46080</v>
      </c>
      <c r="D19611" s="1" t="s">
        <v>46081</v>
      </c>
      <c r="E19611" t="s">
        <v>46953</v>
      </c>
      <c r="F19611">
        <v>0.638926982879639</v>
      </c>
    </row>
    <row r="19612" spans="1:6" ht="12.5" x14ac:dyDescent="0.25">
      <c r="A19612" s="1">
        <v>19610</v>
      </c>
      <c r="B19612" s="1" t="s">
        <v>46079</v>
      </c>
      <c r="C19612" s="1" t="s">
        <v>46082</v>
      </c>
      <c r="D19612" s="1" t="s">
        <v>46083</v>
      </c>
      <c r="E19612" t="s">
        <v>46952</v>
      </c>
      <c r="F19612">
        <v>0.36437532305717502</v>
      </c>
    </row>
    <row r="19613" spans="1:6" ht="12.5" x14ac:dyDescent="0.25">
      <c r="A19613" s="1">
        <v>19611</v>
      </c>
      <c r="B19613" s="1" t="s">
        <v>46084</v>
      </c>
      <c r="C19613" s="1" t="s">
        <v>46085</v>
      </c>
      <c r="D19613" s="1" t="s">
        <v>46086</v>
      </c>
      <c r="E19613" t="s">
        <v>46952</v>
      </c>
      <c r="F19613">
        <v>0.43097293376922602</v>
      </c>
    </row>
    <row r="19614" spans="1:6" ht="12.5" x14ac:dyDescent="0.25">
      <c r="A19614" s="1">
        <v>19612</v>
      </c>
      <c r="B19614" s="1" t="s">
        <v>46087</v>
      </c>
      <c r="C19614" s="1" t="s">
        <v>44626</v>
      </c>
      <c r="D19614" s="1" t="s">
        <v>46088</v>
      </c>
      <c r="E19614" t="s">
        <v>46951</v>
      </c>
      <c r="F19614">
        <v>0.468661189079285</v>
      </c>
    </row>
    <row r="19615" spans="1:6" ht="12.5" x14ac:dyDescent="0.25">
      <c r="A19615" s="1">
        <v>19613</v>
      </c>
      <c r="B19615" s="1" t="s">
        <v>46089</v>
      </c>
      <c r="C19615" s="1" t="s">
        <v>46090</v>
      </c>
      <c r="D19615" s="1" t="s">
        <v>46091</v>
      </c>
      <c r="E19615" t="s">
        <v>46953</v>
      </c>
      <c r="F19615">
        <v>0.63769030570983898</v>
      </c>
    </row>
    <row r="19616" spans="1:6" ht="12.5" x14ac:dyDescent="0.25">
      <c r="A19616" s="1">
        <v>19614</v>
      </c>
      <c r="B19616" s="1" t="s">
        <v>46092</v>
      </c>
      <c r="C19616" s="1" t="s">
        <v>46093</v>
      </c>
      <c r="D19616" s="1" t="s">
        <v>46094</v>
      </c>
      <c r="E19616" t="s">
        <v>46952</v>
      </c>
      <c r="F19616">
        <v>0.348077952861786</v>
      </c>
    </row>
    <row r="19617" spans="1:6" ht="12.5" x14ac:dyDescent="0.25">
      <c r="A19617" s="1">
        <v>19615</v>
      </c>
      <c r="B19617" s="1" t="s">
        <v>46095</v>
      </c>
      <c r="C19617" s="1" t="s">
        <v>46096</v>
      </c>
      <c r="D19617" s="1" t="s">
        <v>46097</v>
      </c>
      <c r="E19617" t="s">
        <v>46953</v>
      </c>
      <c r="F19617">
        <v>0.78974133729934703</v>
      </c>
    </row>
    <row r="19618" spans="1:6" ht="12.5" x14ac:dyDescent="0.25">
      <c r="A19618" s="1">
        <v>19616</v>
      </c>
      <c r="B19618" s="1" t="s">
        <v>46095</v>
      </c>
      <c r="C19618" s="1" t="s">
        <v>20</v>
      </c>
      <c r="D19618" s="1" t="s">
        <v>46098</v>
      </c>
      <c r="E19618" t="s">
        <v>46953</v>
      </c>
      <c r="F19618">
        <v>0.66516858339309703</v>
      </c>
    </row>
    <row r="19619" spans="1:6" ht="12.5" x14ac:dyDescent="0.25">
      <c r="A19619" s="1">
        <v>19617</v>
      </c>
      <c r="B19619" s="1" t="s">
        <v>46099</v>
      </c>
      <c r="C19619" s="1" t="s">
        <v>7658</v>
      </c>
      <c r="D19619" s="1" t="s">
        <v>46100</v>
      </c>
      <c r="E19619" t="s">
        <v>46951</v>
      </c>
      <c r="F19619">
        <v>0.54125618934631303</v>
      </c>
    </row>
    <row r="19620" spans="1:6" ht="12.5" x14ac:dyDescent="0.25">
      <c r="A19620" s="1">
        <v>19618</v>
      </c>
      <c r="B19620" s="1" t="s">
        <v>46101</v>
      </c>
      <c r="C19620" s="1" t="s">
        <v>40806</v>
      </c>
      <c r="D19620" s="1" t="s">
        <v>46102</v>
      </c>
      <c r="E19620" t="s">
        <v>46952</v>
      </c>
      <c r="F19620">
        <v>0.44339090585708602</v>
      </c>
    </row>
    <row r="19621" spans="1:6" ht="12.5" x14ac:dyDescent="0.25">
      <c r="A19621" s="1">
        <v>19619</v>
      </c>
      <c r="B19621" s="1" t="s">
        <v>46103</v>
      </c>
      <c r="C19621" s="1" t="s">
        <v>46104</v>
      </c>
      <c r="D19621" s="1" t="s">
        <v>46105</v>
      </c>
      <c r="E19621" t="s">
        <v>46951</v>
      </c>
      <c r="F19621">
        <v>0.54632419347763095</v>
      </c>
    </row>
    <row r="19622" spans="1:6" ht="12.5" x14ac:dyDescent="0.25">
      <c r="A19622" s="1">
        <v>19620</v>
      </c>
      <c r="B19622" s="1" t="s">
        <v>46103</v>
      </c>
      <c r="C19622" s="1" t="s">
        <v>23705</v>
      </c>
      <c r="D19622" s="1" t="s">
        <v>46106</v>
      </c>
      <c r="E19622" t="s">
        <v>46951</v>
      </c>
      <c r="F19622">
        <v>0.54172945022582997</v>
      </c>
    </row>
    <row r="19623" spans="1:6" ht="12.5" x14ac:dyDescent="0.25">
      <c r="A19623" s="1">
        <v>19621</v>
      </c>
      <c r="B19623" s="1" t="s">
        <v>46107</v>
      </c>
      <c r="C19623" s="1" t="s">
        <v>4540</v>
      </c>
      <c r="D19623" s="1" t="s">
        <v>46108</v>
      </c>
      <c r="E19623" t="s">
        <v>46953</v>
      </c>
      <c r="F19623">
        <v>0.67126452922821001</v>
      </c>
    </row>
    <row r="19624" spans="1:6" ht="12.5" x14ac:dyDescent="0.25">
      <c r="A19624" s="1">
        <v>19622</v>
      </c>
      <c r="B19624" s="1" t="s">
        <v>46107</v>
      </c>
      <c r="C19624" s="1" t="s">
        <v>46109</v>
      </c>
      <c r="D19624" s="1" t="s">
        <v>46110</v>
      </c>
      <c r="E19624" t="s">
        <v>46951</v>
      </c>
      <c r="F19624">
        <v>0.48482146859169001</v>
      </c>
    </row>
    <row r="19625" spans="1:6" ht="12.5" x14ac:dyDescent="0.25">
      <c r="A19625" s="1">
        <v>19623</v>
      </c>
      <c r="B19625" s="1" t="s">
        <v>46107</v>
      </c>
      <c r="C19625" s="1" t="s">
        <v>46111</v>
      </c>
      <c r="D19625" s="1" t="s">
        <v>46112</v>
      </c>
      <c r="E19625" t="s">
        <v>46953</v>
      </c>
      <c r="F19625">
        <v>0.66110008955001798</v>
      </c>
    </row>
    <row r="19626" spans="1:6" ht="12.5" x14ac:dyDescent="0.25">
      <c r="A19626" s="1">
        <v>19624</v>
      </c>
      <c r="B19626" s="1" t="s">
        <v>46113</v>
      </c>
      <c r="C19626" s="1" t="s">
        <v>43977</v>
      </c>
      <c r="D19626" s="1" t="s">
        <v>46114</v>
      </c>
      <c r="E19626" t="s">
        <v>46952</v>
      </c>
      <c r="F19626">
        <v>0.38006052374839799</v>
      </c>
    </row>
    <row r="19627" spans="1:6" ht="12.5" x14ac:dyDescent="0.25">
      <c r="A19627" s="1">
        <v>19625</v>
      </c>
      <c r="B19627" s="1" t="s">
        <v>46115</v>
      </c>
      <c r="C19627" s="1" t="s">
        <v>44369</v>
      </c>
      <c r="D19627" s="1" t="s">
        <v>13529</v>
      </c>
      <c r="E19627" t="s">
        <v>46953</v>
      </c>
      <c r="F19627">
        <v>0.66110008955001798</v>
      </c>
    </row>
    <row r="19628" spans="1:6" ht="12.5" x14ac:dyDescent="0.25">
      <c r="A19628" s="1">
        <v>19626</v>
      </c>
      <c r="B19628" s="1" t="s">
        <v>46116</v>
      </c>
      <c r="C19628" s="1" t="s">
        <v>42660</v>
      </c>
      <c r="D19628" s="1" t="s">
        <v>46117</v>
      </c>
      <c r="E19628" t="s">
        <v>46953</v>
      </c>
      <c r="F19628">
        <v>0.64492321014404297</v>
      </c>
    </row>
    <row r="19629" spans="1:6" ht="12.5" x14ac:dyDescent="0.25">
      <c r="A19629" s="1">
        <v>19627</v>
      </c>
      <c r="B19629" s="1" t="s">
        <v>46118</v>
      </c>
      <c r="C19629" s="1" t="s">
        <v>11821</v>
      </c>
      <c r="D19629" s="1" t="s">
        <v>46119</v>
      </c>
      <c r="E19629" t="s">
        <v>46952</v>
      </c>
      <c r="F19629">
        <v>0.132312506437302</v>
      </c>
    </row>
    <row r="19630" spans="1:6" ht="12.5" x14ac:dyDescent="0.25">
      <c r="A19630" s="1">
        <v>19628</v>
      </c>
      <c r="B19630" s="1" t="s">
        <v>46120</v>
      </c>
      <c r="C19630" s="1" t="s">
        <v>46121</v>
      </c>
      <c r="D19630" s="1" t="s">
        <v>46122</v>
      </c>
      <c r="E19630" t="s">
        <v>46953</v>
      </c>
      <c r="F19630">
        <v>0.86307275295257602</v>
      </c>
    </row>
    <row r="19631" spans="1:6" ht="12.5" x14ac:dyDescent="0.25">
      <c r="A19631" s="1">
        <v>19629</v>
      </c>
      <c r="B19631" s="1" t="s">
        <v>46123</v>
      </c>
      <c r="C19631" s="1" t="s">
        <v>831</v>
      </c>
      <c r="D19631" s="1" t="s">
        <v>46124</v>
      </c>
      <c r="E19631" t="s">
        <v>46952</v>
      </c>
      <c r="F19631">
        <v>0.29064786434173601</v>
      </c>
    </row>
    <row r="19632" spans="1:6" ht="12.5" x14ac:dyDescent="0.25">
      <c r="A19632" s="1">
        <v>19630</v>
      </c>
      <c r="B19632" s="1" t="s">
        <v>46125</v>
      </c>
      <c r="C19632" s="1" t="s">
        <v>103</v>
      </c>
      <c r="D19632" s="1" t="s">
        <v>46126</v>
      </c>
      <c r="E19632" t="s">
        <v>46952</v>
      </c>
      <c r="F19632">
        <v>0.26773810386657698</v>
      </c>
    </row>
    <row r="19633" spans="1:6" ht="12.5" x14ac:dyDescent="0.25">
      <c r="A19633" s="1">
        <v>19631</v>
      </c>
      <c r="B19633" s="1" t="s">
        <v>46127</v>
      </c>
      <c r="C19633" s="1" t="s">
        <v>22942</v>
      </c>
      <c r="D19633" s="1" t="s">
        <v>46128</v>
      </c>
      <c r="E19633" t="s">
        <v>46951</v>
      </c>
      <c r="F19633">
        <v>0.50278282165527299</v>
      </c>
    </row>
    <row r="19634" spans="1:6" ht="12.5" x14ac:dyDescent="0.25">
      <c r="A19634" s="1">
        <v>19632</v>
      </c>
      <c r="B19634" s="1" t="s">
        <v>46127</v>
      </c>
      <c r="C19634" s="1" t="s">
        <v>25688</v>
      </c>
      <c r="D19634" s="1" t="s">
        <v>46129</v>
      </c>
      <c r="E19634" t="s">
        <v>46953</v>
      </c>
      <c r="F19634">
        <v>0.66971009969711304</v>
      </c>
    </row>
    <row r="19635" spans="1:6" ht="12.5" x14ac:dyDescent="0.25">
      <c r="A19635" s="1">
        <v>19633</v>
      </c>
      <c r="B19635" s="1" t="s">
        <v>46130</v>
      </c>
      <c r="C19635" s="1" t="s">
        <v>9946</v>
      </c>
      <c r="D19635" s="1" t="s">
        <v>46131</v>
      </c>
      <c r="E19635" t="s">
        <v>46951</v>
      </c>
      <c r="F19635">
        <v>0.56421428918838501</v>
      </c>
    </row>
    <row r="19636" spans="1:6" ht="12.5" x14ac:dyDescent="0.25">
      <c r="A19636" s="1">
        <v>19634</v>
      </c>
      <c r="B19636" s="1" t="s">
        <v>46132</v>
      </c>
      <c r="C19636" s="1" t="s">
        <v>44648</v>
      </c>
      <c r="D19636" s="1" t="s">
        <v>46133</v>
      </c>
      <c r="E19636" t="s">
        <v>46953</v>
      </c>
      <c r="F19636">
        <v>0.66897457838058505</v>
      </c>
    </row>
    <row r="19637" spans="1:6" ht="12.5" x14ac:dyDescent="0.25">
      <c r="A19637" s="1">
        <v>19635</v>
      </c>
      <c r="B19637" s="1" t="s">
        <v>46134</v>
      </c>
      <c r="C19637" s="1" t="s">
        <v>46135</v>
      </c>
      <c r="D19637" s="1" t="s">
        <v>46136</v>
      </c>
      <c r="E19637" t="s">
        <v>46952</v>
      </c>
      <c r="F19637">
        <v>0.39079070091247597</v>
      </c>
    </row>
    <row r="19638" spans="1:6" ht="12.5" x14ac:dyDescent="0.25">
      <c r="A19638" s="1">
        <v>19636</v>
      </c>
      <c r="B19638" s="1" t="s">
        <v>46134</v>
      </c>
      <c r="C19638" s="1" t="s">
        <v>46137</v>
      </c>
      <c r="D19638" s="1" t="s">
        <v>46138</v>
      </c>
      <c r="E19638" t="s">
        <v>46953</v>
      </c>
      <c r="F19638">
        <v>0.62808114290237405</v>
      </c>
    </row>
    <row r="19639" spans="1:6" ht="12.5" x14ac:dyDescent="0.25">
      <c r="A19639" s="1">
        <v>19637</v>
      </c>
      <c r="B19639" s="1" t="s">
        <v>46139</v>
      </c>
      <c r="C19639" s="1" t="s">
        <v>46140</v>
      </c>
      <c r="D19639" s="1" t="s">
        <v>46141</v>
      </c>
      <c r="E19639" t="s">
        <v>46952</v>
      </c>
      <c r="F19639">
        <v>0.36316347122192399</v>
      </c>
    </row>
    <row r="19640" spans="1:6" ht="12.5" x14ac:dyDescent="0.25">
      <c r="A19640" s="1">
        <v>19638</v>
      </c>
      <c r="B19640" s="1" t="s">
        <v>46142</v>
      </c>
      <c r="C19640" s="1" t="s">
        <v>36528</v>
      </c>
      <c r="D19640" s="1" t="s">
        <v>46143</v>
      </c>
      <c r="E19640" t="s">
        <v>46953</v>
      </c>
      <c r="F19640">
        <v>0.65110975503921498</v>
      </c>
    </row>
    <row r="19641" spans="1:6" ht="12.5" x14ac:dyDescent="0.25">
      <c r="A19641" s="1">
        <v>19639</v>
      </c>
      <c r="B19641" s="1" t="s">
        <v>46144</v>
      </c>
      <c r="C19641" s="1" t="s">
        <v>21046</v>
      </c>
      <c r="D19641" s="1" t="s">
        <v>46145</v>
      </c>
      <c r="E19641" t="s">
        <v>46952</v>
      </c>
      <c r="F19641">
        <v>0.30663162469863903</v>
      </c>
    </row>
    <row r="19642" spans="1:6" ht="12.5" x14ac:dyDescent="0.25">
      <c r="A19642" s="1">
        <v>19640</v>
      </c>
      <c r="B19642" s="1" t="s">
        <v>46146</v>
      </c>
      <c r="C19642" s="1" t="s">
        <v>26175</v>
      </c>
      <c r="D19642" s="1" t="s">
        <v>46147</v>
      </c>
      <c r="E19642" t="s">
        <v>46953</v>
      </c>
      <c r="F19642">
        <v>0.64611589908599898</v>
      </c>
    </row>
    <row r="19643" spans="1:6" ht="12.5" x14ac:dyDescent="0.25">
      <c r="A19643" s="1">
        <v>19641</v>
      </c>
      <c r="B19643" s="1" t="s">
        <v>46148</v>
      </c>
      <c r="C19643" s="1" t="s">
        <v>46149</v>
      </c>
      <c r="D19643" s="1" t="s">
        <v>46150</v>
      </c>
      <c r="E19643" t="s">
        <v>46953</v>
      </c>
      <c r="F19643">
        <v>0.66309219598770097</v>
      </c>
    </row>
    <row r="19644" spans="1:6" ht="12.5" x14ac:dyDescent="0.25">
      <c r="A19644" s="1">
        <v>19642</v>
      </c>
      <c r="B19644" s="1" t="s">
        <v>46151</v>
      </c>
      <c r="C19644" s="1" t="s">
        <v>46152</v>
      </c>
      <c r="D19644" s="1" t="s">
        <v>46153</v>
      </c>
      <c r="E19644" t="s">
        <v>46951</v>
      </c>
      <c r="F19644">
        <v>0.57525622844696001</v>
      </c>
    </row>
    <row r="19645" spans="1:6" ht="12.5" x14ac:dyDescent="0.25">
      <c r="A19645" s="1">
        <v>19643</v>
      </c>
      <c r="B19645" s="1" t="s">
        <v>46154</v>
      </c>
      <c r="C19645" s="1" t="s">
        <v>46155</v>
      </c>
      <c r="D19645" s="1" t="s">
        <v>46156</v>
      </c>
      <c r="E19645" t="s">
        <v>46951</v>
      </c>
      <c r="F19645">
        <v>0.53510320186615001</v>
      </c>
    </row>
    <row r="19646" spans="1:6" ht="12.5" x14ac:dyDescent="0.25">
      <c r="A19646" s="1">
        <v>19644</v>
      </c>
      <c r="B19646" s="1" t="s">
        <v>46157</v>
      </c>
      <c r="C19646" s="1" t="s">
        <v>23112</v>
      </c>
      <c r="D19646" s="1" t="s">
        <v>46158</v>
      </c>
      <c r="E19646" t="s">
        <v>46951</v>
      </c>
      <c r="F19646">
        <v>0.58503413200378396</v>
      </c>
    </row>
    <row r="19647" spans="1:6" ht="12.5" x14ac:dyDescent="0.25">
      <c r="A19647" s="1">
        <v>19645</v>
      </c>
      <c r="B19647" s="1" t="s">
        <v>46159</v>
      </c>
      <c r="C19647" s="1" t="s">
        <v>46160</v>
      </c>
      <c r="D19647" s="1" t="s">
        <v>46161</v>
      </c>
      <c r="E19647" t="s">
        <v>46953</v>
      </c>
      <c r="F19647">
        <v>0.71851235628128096</v>
      </c>
    </row>
    <row r="19648" spans="1:6" ht="12.5" x14ac:dyDescent="0.25">
      <c r="A19648" s="1">
        <v>19646</v>
      </c>
      <c r="B19648" s="1" t="s">
        <v>46159</v>
      </c>
      <c r="C19648" s="1" t="s">
        <v>46162</v>
      </c>
      <c r="D19648" s="1" t="s">
        <v>46163</v>
      </c>
      <c r="E19648" t="s">
        <v>46953</v>
      </c>
      <c r="F19648">
        <v>0.63147348165512096</v>
      </c>
    </row>
    <row r="19649" spans="1:6" ht="12.5" x14ac:dyDescent="0.25">
      <c r="A19649" s="1">
        <v>19647</v>
      </c>
      <c r="B19649" s="1" t="s">
        <v>46164</v>
      </c>
      <c r="C19649" s="1" t="s">
        <v>13780</v>
      </c>
      <c r="D19649" s="1" t="s">
        <v>46165</v>
      </c>
      <c r="E19649" t="s">
        <v>46951</v>
      </c>
      <c r="F19649">
        <v>0.56666177511215199</v>
      </c>
    </row>
    <row r="19650" spans="1:6" ht="12.5" x14ac:dyDescent="0.25">
      <c r="A19650" s="1">
        <v>19648</v>
      </c>
      <c r="B19650" s="1" t="s">
        <v>46166</v>
      </c>
      <c r="C19650" s="1" t="s">
        <v>46167</v>
      </c>
      <c r="D19650" s="1" t="s">
        <v>46168</v>
      </c>
      <c r="E19650" t="s">
        <v>46951</v>
      </c>
      <c r="F19650">
        <v>0.45773082971572898</v>
      </c>
    </row>
    <row r="19651" spans="1:6" ht="12.5" x14ac:dyDescent="0.25">
      <c r="A19651" s="1">
        <v>19649</v>
      </c>
      <c r="B19651" s="1" t="s">
        <v>46169</v>
      </c>
      <c r="C19651" s="1" t="s">
        <v>37398</v>
      </c>
      <c r="D19651" s="1" t="s">
        <v>36915</v>
      </c>
      <c r="E19651" t="s">
        <v>46951</v>
      </c>
      <c r="F19651">
        <v>0.46880984306335399</v>
      </c>
    </row>
    <row r="19652" spans="1:6" ht="12.5" x14ac:dyDescent="0.25">
      <c r="A19652" s="1">
        <v>19650</v>
      </c>
      <c r="B19652" s="1" t="s">
        <v>46170</v>
      </c>
      <c r="C19652" s="1" t="s">
        <v>46171</v>
      </c>
      <c r="D19652" s="1" t="s">
        <v>46172</v>
      </c>
      <c r="E19652" t="s">
        <v>46951</v>
      </c>
      <c r="F19652">
        <v>0.56397187709808405</v>
      </c>
    </row>
    <row r="19653" spans="1:6" ht="12.5" x14ac:dyDescent="0.25">
      <c r="A19653" s="1">
        <v>19651</v>
      </c>
      <c r="B19653" s="1" t="s">
        <v>46173</v>
      </c>
      <c r="C19653" s="1" t="s">
        <v>300</v>
      </c>
      <c r="D19653" s="1" t="s">
        <v>46174</v>
      </c>
      <c r="E19653" t="s">
        <v>46953</v>
      </c>
      <c r="F19653">
        <v>0.65402513742446899</v>
      </c>
    </row>
    <row r="19654" spans="1:6" ht="12.5" x14ac:dyDescent="0.25">
      <c r="A19654" s="1">
        <v>19652</v>
      </c>
      <c r="B19654" s="1" t="s">
        <v>46175</v>
      </c>
      <c r="C19654" s="1" t="s">
        <v>46176</v>
      </c>
      <c r="D19654" s="1" t="s">
        <v>46177</v>
      </c>
      <c r="E19654" t="s">
        <v>46953</v>
      </c>
      <c r="F19654">
        <v>0.743974089622498</v>
      </c>
    </row>
    <row r="19655" spans="1:6" ht="12.5" x14ac:dyDescent="0.25">
      <c r="A19655" s="1">
        <v>19653</v>
      </c>
      <c r="B19655" s="1" t="s">
        <v>46178</v>
      </c>
      <c r="C19655" s="1" t="s">
        <v>3725</v>
      </c>
      <c r="D19655" s="1" t="s">
        <v>46179</v>
      </c>
      <c r="E19655" t="s">
        <v>46952</v>
      </c>
      <c r="F19655">
        <v>0.38331982493400601</v>
      </c>
    </row>
    <row r="19656" spans="1:6" ht="12.5" x14ac:dyDescent="0.25">
      <c r="A19656" s="1">
        <v>19654</v>
      </c>
      <c r="B19656" s="1" t="s">
        <v>46180</v>
      </c>
      <c r="C19656" s="1" t="s">
        <v>46181</v>
      </c>
      <c r="D19656" s="1" t="s">
        <v>46182</v>
      </c>
      <c r="E19656" t="s">
        <v>46951</v>
      </c>
      <c r="F19656">
        <v>0.47088542580604598</v>
      </c>
    </row>
    <row r="19657" spans="1:6" ht="12.5" x14ac:dyDescent="0.25">
      <c r="A19657" s="1">
        <v>19655</v>
      </c>
      <c r="B19657" s="1" t="s">
        <v>46180</v>
      </c>
      <c r="C19657" s="1" t="s">
        <v>46183</v>
      </c>
      <c r="D19657" s="1" t="s">
        <v>46184</v>
      </c>
      <c r="E19657" t="s">
        <v>46952</v>
      </c>
      <c r="F19657">
        <v>0.34773373603820801</v>
      </c>
    </row>
    <row r="19658" spans="1:6" ht="12.5" x14ac:dyDescent="0.25">
      <c r="A19658" s="1">
        <v>19656</v>
      </c>
      <c r="B19658" s="1" t="s">
        <v>46180</v>
      </c>
      <c r="C19658" s="1" t="s">
        <v>37261</v>
      </c>
      <c r="D19658" s="1" t="s">
        <v>46185</v>
      </c>
      <c r="E19658" t="s">
        <v>46951</v>
      </c>
      <c r="F19658">
        <v>0.58621835708618197</v>
      </c>
    </row>
    <row r="19659" spans="1:6" ht="12.5" x14ac:dyDescent="0.25">
      <c r="A19659" s="1">
        <v>19657</v>
      </c>
      <c r="B19659" s="1" t="s">
        <v>46186</v>
      </c>
      <c r="C19659" s="1" t="s">
        <v>46187</v>
      </c>
      <c r="D19659" s="1" t="s">
        <v>46188</v>
      </c>
      <c r="E19659" t="s">
        <v>46952</v>
      </c>
      <c r="F19659">
        <v>0.15626575052738201</v>
      </c>
    </row>
    <row r="19660" spans="1:6" ht="12.5" x14ac:dyDescent="0.25">
      <c r="A19660" s="1">
        <v>19658</v>
      </c>
      <c r="B19660" s="1" t="s">
        <v>46189</v>
      </c>
      <c r="C19660" s="1" t="s">
        <v>46190</v>
      </c>
      <c r="D19660" s="1" t="s">
        <v>46191</v>
      </c>
      <c r="E19660" t="s">
        <v>46953</v>
      </c>
      <c r="F19660">
        <v>0.62114459276199296</v>
      </c>
    </row>
    <row r="19661" spans="1:6" ht="12.5" x14ac:dyDescent="0.25">
      <c r="A19661" s="1">
        <v>19659</v>
      </c>
      <c r="B19661" s="1" t="s">
        <v>46192</v>
      </c>
      <c r="C19661" s="1" t="s">
        <v>46027</v>
      </c>
      <c r="D19661" s="1" t="s">
        <v>46193</v>
      </c>
      <c r="E19661" t="s">
        <v>46951</v>
      </c>
      <c r="F19661">
        <v>0.57332968711853005</v>
      </c>
    </row>
    <row r="19662" spans="1:6" ht="12.5" x14ac:dyDescent="0.25">
      <c r="A19662" s="1">
        <v>19660</v>
      </c>
      <c r="B19662" s="1" t="s">
        <v>46194</v>
      </c>
      <c r="C19662" s="1" t="s">
        <v>36738</v>
      </c>
      <c r="D19662" s="1" t="s">
        <v>46195</v>
      </c>
      <c r="E19662" t="s">
        <v>46951</v>
      </c>
      <c r="F19662">
        <v>0.56596034765243497</v>
      </c>
    </row>
    <row r="19663" spans="1:6" ht="12.5" x14ac:dyDescent="0.25">
      <c r="A19663" s="1">
        <v>19661</v>
      </c>
      <c r="B19663" s="1" t="s">
        <v>46196</v>
      </c>
      <c r="C19663" s="1" t="s">
        <v>1321</v>
      </c>
      <c r="D19663" s="1" t="s">
        <v>46197</v>
      </c>
      <c r="E19663" t="s">
        <v>46953</v>
      </c>
      <c r="F19663">
        <v>0.72693926095962502</v>
      </c>
    </row>
    <row r="19664" spans="1:6" ht="12.5" x14ac:dyDescent="0.25">
      <c r="A19664" s="1">
        <v>19662</v>
      </c>
      <c r="B19664" s="1" t="s">
        <v>46198</v>
      </c>
      <c r="C19664" s="1" t="s">
        <v>46199</v>
      </c>
      <c r="D19664" s="1" t="s">
        <v>46200</v>
      </c>
      <c r="E19664" t="s">
        <v>46951</v>
      </c>
      <c r="F19664">
        <v>0.50326001644134499</v>
      </c>
    </row>
    <row r="19665" spans="1:6" ht="12.5" x14ac:dyDescent="0.25">
      <c r="A19665" s="1">
        <v>19663</v>
      </c>
      <c r="B19665" s="1" t="s">
        <v>46201</v>
      </c>
      <c r="C19665" s="1" t="s">
        <v>35352</v>
      </c>
      <c r="D19665" s="1" t="s">
        <v>46202</v>
      </c>
      <c r="E19665" t="s">
        <v>46952</v>
      </c>
      <c r="F19665">
        <v>0.40170627832412698</v>
      </c>
    </row>
    <row r="19666" spans="1:6" ht="12.5" x14ac:dyDescent="0.25">
      <c r="A19666" s="1">
        <v>19664</v>
      </c>
      <c r="B19666" s="1" t="s">
        <v>46203</v>
      </c>
      <c r="C19666" s="1" t="s">
        <v>33865</v>
      </c>
      <c r="D19666" s="1" t="s">
        <v>46204</v>
      </c>
      <c r="E19666" t="s">
        <v>46953</v>
      </c>
      <c r="F19666">
        <v>0.639670670032501</v>
      </c>
    </row>
    <row r="19667" spans="1:6" ht="12.5" x14ac:dyDescent="0.25">
      <c r="A19667" s="1">
        <v>19665</v>
      </c>
      <c r="B19667" s="1" t="s">
        <v>46203</v>
      </c>
      <c r="C19667" s="1" t="s">
        <v>34323</v>
      </c>
      <c r="D19667" s="1" t="s">
        <v>46205</v>
      </c>
      <c r="E19667" t="s">
        <v>46952</v>
      </c>
      <c r="F19667">
        <v>0.40997633337974498</v>
      </c>
    </row>
    <row r="19668" spans="1:6" ht="12.5" x14ac:dyDescent="0.25">
      <c r="A19668" s="1">
        <v>19666</v>
      </c>
      <c r="B19668" s="1" t="s">
        <v>46206</v>
      </c>
      <c r="C19668" s="1" t="s">
        <v>46207</v>
      </c>
      <c r="D19668" s="1" t="s">
        <v>46208</v>
      </c>
      <c r="E19668" t="s">
        <v>46951</v>
      </c>
      <c r="F19668">
        <v>0.57061284780502297</v>
      </c>
    </row>
    <row r="19669" spans="1:6" ht="12.5" x14ac:dyDescent="0.25">
      <c r="A19669" s="1">
        <v>19667</v>
      </c>
      <c r="B19669" s="1" t="s">
        <v>46209</v>
      </c>
      <c r="C19669" s="1" t="s">
        <v>20227</v>
      </c>
      <c r="D19669" s="1" t="s">
        <v>46210</v>
      </c>
      <c r="E19669" t="s">
        <v>46952</v>
      </c>
      <c r="F19669">
        <v>0.31414598226547202</v>
      </c>
    </row>
    <row r="19670" spans="1:6" ht="12.5" x14ac:dyDescent="0.25">
      <c r="A19670" s="1">
        <v>19668</v>
      </c>
      <c r="B19670" s="1" t="s">
        <v>46211</v>
      </c>
      <c r="C19670" s="1" t="s">
        <v>46212</v>
      </c>
      <c r="D19670" s="1" t="s">
        <v>46213</v>
      </c>
      <c r="E19670" t="s">
        <v>46952</v>
      </c>
      <c r="F19670">
        <v>0.33779305219650302</v>
      </c>
    </row>
    <row r="19671" spans="1:6" ht="12.5" x14ac:dyDescent="0.25">
      <c r="A19671" s="1">
        <v>19669</v>
      </c>
      <c r="B19671" s="1" t="s">
        <v>46214</v>
      </c>
      <c r="C19671" s="1" t="s">
        <v>26759</v>
      </c>
      <c r="D19671" s="1" t="s">
        <v>46215</v>
      </c>
      <c r="E19671" t="s">
        <v>46952</v>
      </c>
      <c r="F19671">
        <v>0.36514809727668801</v>
      </c>
    </row>
    <row r="19672" spans="1:6" ht="12.5" x14ac:dyDescent="0.25">
      <c r="A19672" s="1">
        <v>19670</v>
      </c>
      <c r="B19672" s="1" t="s">
        <v>46214</v>
      </c>
      <c r="C19672" s="1" t="s">
        <v>46216</v>
      </c>
      <c r="D19672" s="1" t="s">
        <v>46217</v>
      </c>
      <c r="E19672" t="s">
        <v>46953</v>
      </c>
      <c r="F19672">
        <v>0.62973320484161399</v>
      </c>
    </row>
    <row r="19673" spans="1:6" ht="12.5" x14ac:dyDescent="0.25">
      <c r="A19673" s="1">
        <v>19671</v>
      </c>
      <c r="B19673" s="1" t="s">
        <v>46218</v>
      </c>
      <c r="C19673" s="1" t="s">
        <v>12549</v>
      </c>
      <c r="D19673" s="1" t="s">
        <v>46219</v>
      </c>
      <c r="E19673" t="s">
        <v>46952</v>
      </c>
      <c r="F19673">
        <v>0.32067370414733898</v>
      </c>
    </row>
    <row r="19674" spans="1:6" ht="12.5" x14ac:dyDescent="0.25">
      <c r="A19674" s="1">
        <v>19672</v>
      </c>
      <c r="B19674" s="1" t="s">
        <v>46220</v>
      </c>
      <c r="C19674" s="1" t="s">
        <v>35620</v>
      </c>
      <c r="D19674" s="1" t="s">
        <v>46221</v>
      </c>
      <c r="E19674" t="s">
        <v>46951</v>
      </c>
      <c r="F19674">
        <v>0.54172945022582997</v>
      </c>
    </row>
    <row r="19675" spans="1:6" ht="12.5" x14ac:dyDescent="0.25">
      <c r="A19675" s="1">
        <v>19673</v>
      </c>
      <c r="B19675" s="1" t="s">
        <v>46220</v>
      </c>
      <c r="C19675" s="1" t="s">
        <v>46222</v>
      </c>
      <c r="D19675" s="1" t="s">
        <v>46223</v>
      </c>
      <c r="E19675" t="s">
        <v>46953</v>
      </c>
      <c r="F19675">
        <v>0.72120130062103305</v>
      </c>
    </row>
    <row r="19676" spans="1:6" ht="12.5" x14ac:dyDescent="0.25">
      <c r="A19676" s="1">
        <v>19674</v>
      </c>
      <c r="B19676" s="1" t="s">
        <v>46224</v>
      </c>
      <c r="C19676" s="1" t="s">
        <v>46225</v>
      </c>
      <c r="D19676" s="1" t="s">
        <v>46226</v>
      </c>
      <c r="E19676" t="s">
        <v>46951</v>
      </c>
      <c r="F19676">
        <v>0.56713020801544201</v>
      </c>
    </row>
    <row r="19677" spans="1:6" ht="12.5" x14ac:dyDescent="0.25">
      <c r="A19677" s="1">
        <v>19675</v>
      </c>
      <c r="B19677" s="1" t="s">
        <v>46227</v>
      </c>
      <c r="C19677" s="1" t="s">
        <v>35061</v>
      </c>
      <c r="D19677" s="1" t="s">
        <v>46228</v>
      </c>
      <c r="E19677" t="s">
        <v>46952</v>
      </c>
      <c r="F19677">
        <v>0.17614553868770599</v>
      </c>
    </row>
    <row r="19678" spans="1:6" ht="12.5" x14ac:dyDescent="0.25">
      <c r="A19678" s="1">
        <v>19676</v>
      </c>
      <c r="B19678" s="1" t="s">
        <v>46227</v>
      </c>
      <c r="C19678" s="1" t="s">
        <v>7323</v>
      </c>
      <c r="D19678" s="1" t="s">
        <v>46229</v>
      </c>
      <c r="E19678" t="s">
        <v>46953</v>
      </c>
      <c r="F19678">
        <v>0.66019433736801103</v>
      </c>
    </row>
    <row r="19679" spans="1:6" ht="12.5" x14ac:dyDescent="0.25">
      <c r="A19679" s="1">
        <v>19677</v>
      </c>
      <c r="B19679" s="1" t="s">
        <v>46230</v>
      </c>
      <c r="C19679" s="1" t="s">
        <v>14514</v>
      </c>
      <c r="D19679" s="1" t="s">
        <v>46231</v>
      </c>
      <c r="E19679" t="s">
        <v>46953</v>
      </c>
      <c r="F19679">
        <v>0.61714357137680098</v>
      </c>
    </row>
    <row r="19680" spans="1:6" ht="12.5" x14ac:dyDescent="0.25">
      <c r="A19680" s="1">
        <v>19678</v>
      </c>
      <c r="B19680" s="1" t="s">
        <v>46230</v>
      </c>
      <c r="C19680" s="1" t="s">
        <v>8084</v>
      </c>
      <c r="D19680" s="1" t="s">
        <v>46232</v>
      </c>
      <c r="E19680" t="s">
        <v>46952</v>
      </c>
      <c r="F19680">
        <v>0.22805410623550401</v>
      </c>
    </row>
    <row r="19681" spans="1:6" ht="12.5" x14ac:dyDescent="0.25">
      <c r="A19681" s="1">
        <v>19679</v>
      </c>
      <c r="B19681" s="1" t="s">
        <v>46230</v>
      </c>
      <c r="C19681" s="1" t="s">
        <v>1732</v>
      </c>
      <c r="D19681" s="1" t="s">
        <v>46233</v>
      </c>
      <c r="E19681" t="s">
        <v>46953</v>
      </c>
      <c r="F19681">
        <v>0.673439681529999</v>
      </c>
    </row>
    <row r="19682" spans="1:6" ht="12.5" x14ac:dyDescent="0.25">
      <c r="A19682" s="1">
        <v>19680</v>
      </c>
      <c r="B19682" s="1" t="s">
        <v>46234</v>
      </c>
      <c r="C19682" s="1" t="s">
        <v>94</v>
      </c>
      <c r="D19682" s="1" t="s">
        <v>46235</v>
      </c>
      <c r="E19682" t="s">
        <v>46953</v>
      </c>
      <c r="F19682">
        <v>0.652404844760895</v>
      </c>
    </row>
    <row r="19683" spans="1:6" ht="12.5" x14ac:dyDescent="0.25">
      <c r="A19683" s="1">
        <v>19681</v>
      </c>
      <c r="B19683" s="1" t="s">
        <v>46234</v>
      </c>
      <c r="C19683" s="1" t="s">
        <v>46236</v>
      </c>
      <c r="D19683" s="1" t="s">
        <v>46237</v>
      </c>
      <c r="E19683" t="s">
        <v>46953</v>
      </c>
      <c r="F19683">
        <v>0.66110008955001798</v>
      </c>
    </row>
    <row r="19684" spans="1:6" ht="12.5" x14ac:dyDescent="0.25">
      <c r="A19684" s="1">
        <v>19682</v>
      </c>
      <c r="B19684" s="1" t="s">
        <v>46238</v>
      </c>
      <c r="C19684" s="1" t="s">
        <v>5518</v>
      </c>
      <c r="D19684" s="1" t="s">
        <v>46239</v>
      </c>
      <c r="E19684" t="s">
        <v>46953</v>
      </c>
      <c r="F19684">
        <v>0.61134678125381503</v>
      </c>
    </row>
    <row r="19685" spans="1:6" ht="12.5" x14ac:dyDescent="0.25">
      <c r="A19685" s="1">
        <v>19683</v>
      </c>
      <c r="B19685" s="1" t="s">
        <v>46240</v>
      </c>
      <c r="C19685" s="1" t="s">
        <v>46241</v>
      </c>
      <c r="D19685" s="1" t="s">
        <v>46242</v>
      </c>
      <c r="E19685" t="s">
        <v>46951</v>
      </c>
      <c r="F19685">
        <v>0.51333123445510898</v>
      </c>
    </row>
    <row r="19686" spans="1:6" ht="12.5" x14ac:dyDescent="0.25">
      <c r="A19686" s="1">
        <v>19684</v>
      </c>
      <c r="B19686" s="1" t="s">
        <v>46243</v>
      </c>
      <c r="C19686" s="1" t="s">
        <v>4548</v>
      </c>
      <c r="D19686" s="1" t="s">
        <v>46244</v>
      </c>
      <c r="E19686" t="s">
        <v>46951</v>
      </c>
      <c r="F19686">
        <v>0.57776337862014804</v>
      </c>
    </row>
    <row r="19687" spans="1:6" ht="12.5" x14ac:dyDescent="0.25">
      <c r="A19687" s="1">
        <v>19685</v>
      </c>
      <c r="B19687" s="1" t="s">
        <v>46245</v>
      </c>
      <c r="C19687" s="1" t="s">
        <v>16364</v>
      </c>
      <c r="D19687" s="1" t="s">
        <v>46246</v>
      </c>
      <c r="E19687" t="s">
        <v>46951</v>
      </c>
      <c r="F19687">
        <v>0.58564668893814098</v>
      </c>
    </row>
    <row r="19688" spans="1:6" ht="12.5" x14ac:dyDescent="0.25">
      <c r="A19688" s="1">
        <v>19686</v>
      </c>
      <c r="B19688" s="1" t="s">
        <v>46247</v>
      </c>
      <c r="C19688" s="1" t="s">
        <v>21703</v>
      </c>
      <c r="D19688" s="1" t="s">
        <v>46248</v>
      </c>
      <c r="E19688" t="s">
        <v>46953</v>
      </c>
      <c r="F19688">
        <v>0.62973278760910001</v>
      </c>
    </row>
    <row r="19689" spans="1:6" ht="12.5" x14ac:dyDescent="0.25">
      <c r="A19689" s="1">
        <v>19687</v>
      </c>
      <c r="B19689" s="1" t="s">
        <v>46247</v>
      </c>
      <c r="C19689" s="1" t="s">
        <v>46249</v>
      </c>
      <c r="D19689" s="1" t="s">
        <v>46250</v>
      </c>
      <c r="E19689" t="s">
        <v>46951</v>
      </c>
      <c r="F19689">
        <v>0.56291776895523105</v>
      </c>
    </row>
    <row r="19690" spans="1:6" ht="12.5" x14ac:dyDescent="0.25">
      <c r="A19690" s="1">
        <v>19688</v>
      </c>
      <c r="B19690" s="1" t="s">
        <v>46247</v>
      </c>
      <c r="C19690" s="1" t="s">
        <v>14918</v>
      </c>
      <c r="D19690" s="1" t="s">
        <v>46251</v>
      </c>
      <c r="E19690" t="s">
        <v>46953</v>
      </c>
      <c r="F19690">
        <v>0.61887240409851096</v>
      </c>
    </row>
    <row r="19691" spans="1:6" ht="12.5" x14ac:dyDescent="0.25">
      <c r="A19691" s="1">
        <v>19689</v>
      </c>
      <c r="B19691" s="1" t="s">
        <v>46252</v>
      </c>
      <c r="C19691" s="1" t="s">
        <v>7577</v>
      </c>
      <c r="D19691" s="1" t="s">
        <v>46253</v>
      </c>
      <c r="E19691" t="s">
        <v>46951</v>
      </c>
      <c r="F19691">
        <v>0.599523305892944</v>
      </c>
    </row>
    <row r="19692" spans="1:6" ht="12.5" x14ac:dyDescent="0.25">
      <c r="A19692" s="1">
        <v>19690</v>
      </c>
      <c r="B19692" s="1" t="s">
        <v>46254</v>
      </c>
      <c r="C19692" s="1" t="s">
        <v>46255</v>
      </c>
      <c r="D19692" s="1" t="s">
        <v>46256</v>
      </c>
      <c r="E19692" t="s">
        <v>46951</v>
      </c>
      <c r="F19692">
        <v>0.489453464746475</v>
      </c>
    </row>
    <row r="19693" spans="1:6" ht="12.5" x14ac:dyDescent="0.25">
      <c r="A19693" s="1">
        <v>19691</v>
      </c>
      <c r="B19693" s="1" t="s">
        <v>46257</v>
      </c>
      <c r="C19693" s="1" t="s">
        <v>36343</v>
      </c>
      <c r="D19693" s="1" t="s">
        <v>46258</v>
      </c>
      <c r="E19693" t="s">
        <v>46952</v>
      </c>
      <c r="F19693">
        <v>0.186925679445267</v>
      </c>
    </row>
    <row r="19694" spans="1:6" ht="12.5" x14ac:dyDescent="0.25">
      <c r="A19694" s="1">
        <v>19692</v>
      </c>
      <c r="B19694" s="1" t="s">
        <v>46259</v>
      </c>
      <c r="C19694" s="1" t="s">
        <v>26128</v>
      </c>
      <c r="D19694" s="1" t="s">
        <v>46260</v>
      </c>
      <c r="E19694" t="s">
        <v>46953</v>
      </c>
      <c r="F19694">
        <v>0.62438911199569702</v>
      </c>
    </row>
    <row r="19695" spans="1:6" ht="12.5" x14ac:dyDescent="0.25">
      <c r="A19695" s="1">
        <v>19693</v>
      </c>
      <c r="B19695" s="1" t="s">
        <v>46261</v>
      </c>
      <c r="C19695" s="1" t="s">
        <v>46262</v>
      </c>
      <c r="D19695" s="1" t="s">
        <v>46263</v>
      </c>
      <c r="E19695" t="s">
        <v>46951</v>
      </c>
      <c r="F19695">
        <v>0.56338590383529696</v>
      </c>
    </row>
    <row r="19696" spans="1:6" ht="12.5" x14ac:dyDescent="0.25">
      <c r="A19696" s="1">
        <v>19694</v>
      </c>
      <c r="B19696" s="1" t="s">
        <v>46264</v>
      </c>
      <c r="C19696" s="1" t="s">
        <v>15418</v>
      </c>
      <c r="D19696" s="1" t="s">
        <v>46265</v>
      </c>
      <c r="E19696" t="s">
        <v>46953</v>
      </c>
      <c r="F19696">
        <v>0.67074954509735096</v>
      </c>
    </row>
    <row r="19697" spans="1:6" ht="12.5" x14ac:dyDescent="0.25">
      <c r="A19697" s="1">
        <v>19695</v>
      </c>
      <c r="B19697" s="1" t="s">
        <v>46264</v>
      </c>
      <c r="C19697" s="1" t="s">
        <v>46266</v>
      </c>
      <c r="D19697" s="1" t="s">
        <v>46267</v>
      </c>
      <c r="E19697" t="s">
        <v>46953</v>
      </c>
      <c r="F19697">
        <v>0.61774629354476895</v>
      </c>
    </row>
    <row r="19698" spans="1:6" ht="12.5" x14ac:dyDescent="0.25">
      <c r="A19698" s="1">
        <v>19696</v>
      </c>
      <c r="B19698" s="1" t="s">
        <v>46268</v>
      </c>
      <c r="C19698" s="1" t="s">
        <v>46269</v>
      </c>
      <c r="D19698" s="1" t="s">
        <v>46270</v>
      </c>
      <c r="E19698" t="s">
        <v>46952</v>
      </c>
      <c r="F19698">
        <v>0.190591990947723</v>
      </c>
    </row>
    <row r="19699" spans="1:6" ht="12.5" x14ac:dyDescent="0.25">
      <c r="A19699" s="1">
        <v>19697</v>
      </c>
      <c r="B19699" s="1" t="s">
        <v>46271</v>
      </c>
      <c r="C19699" s="1" t="s">
        <v>5946</v>
      </c>
      <c r="D19699" s="1" t="s">
        <v>46272</v>
      </c>
      <c r="E19699" t="s">
        <v>46951</v>
      </c>
      <c r="F19699">
        <v>0.52893865108490001</v>
      </c>
    </row>
    <row r="19700" spans="1:6" ht="12.5" x14ac:dyDescent="0.25">
      <c r="A19700" s="1">
        <v>19698</v>
      </c>
      <c r="B19700" s="1" t="s">
        <v>46273</v>
      </c>
      <c r="C19700" s="1" t="s">
        <v>4615</v>
      </c>
      <c r="D19700" s="1" t="s">
        <v>46274</v>
      </c>
      <c r="E19700" t="s">
        <v>46953</v>
      </c>
      <c r="F19700">
        <v>0.81269806623458896</v>
      </c>
    </row>
    <row r="19701" spans="1:6" ht="12.5" x14ac:dyDescent="0.25">
      <c r="A19701" s="1">
        <v>19699</v>
      </c>
      <c r="B19701" s="1" t="s">
        <v>46275</v>
      </c>
      <c r="C19701" s="1" t="s">
        <v>46276</v>
      </c>
      <c r="D19701" s="1" t="s">
        <v>46277</v>
      </c>
      <c r="E19701" t="s">
        <v>46951</v>
      </c>
      <c r="F19701">
        <v>0.45623505115509</v>
      </c>
    </row>
    <row r="19702" spans="1:6" ht="12.5" x14ac:dyDescent="0.25">
      <c r="A19702" s="1">
        <v>19700</v>
      </c>
      <c r="B19702" s="1" t="s">
        <v>46278</v>
      </c>
      <c r="C19702" s="1" t="s">
        <v>46279</v>
      </c>
      <c r="D19702" s="1" t="s">
        <v>46280</v>
      </c>
      <c r="E19702" t="s">
        <v>46952</v>
      </c>
      <c r="F19702">
        <v>0.338874071836472</v>
      </c>
    </row>
    <row r="19703" spans="1:6" ht="12.5" x14ac:dyDescent="0.25">
      <c r="A19703" s="1">
        <v>19701</v>
      </c>
      <c r="B19703" s="1" t="s">
        <v>46281</v>
      </c>
      <c r="C19703" s="1" t="s">
        <v>46282</v>
      </c>
      <c r="D19703" s="1" t="s">
        <v>46283</v>
      </c>
      <c r="E19703" t="s">
        <v>46951</v>
      </c>
      <c r="F19703">
        <v>0.491475969552994</v>
      </c>
    </row>
    <row r="19704" spans="1:6" ht="12.5" x14ac:dyDescent="0.25">
      <c r="A19704" s="1">
        <v>19702</v>
      </c>
      <c r="B19704" s="1" t="s">
        <v>46281</v>
      </c>
      <c r="C19704" s="1" t="s">
        <v>39263</v>
      </c>
      <c r="D19704" s="1" t="s">
        <v>46284</v>
      </c>
      <c r="E19704" t="s">
        <v>46953</v>
      </c>
      <c r="F19704">
        <v>0.62597781419753995</v>
      </c>
    </row>
    <row r="19705" spans="1:6" ht="12.5" x14ac:dyDescent="0.25">
      <c r="A19705" s="1">
        <v>19703</v>
      </c>
      <c r="B19705" s="1" t="s">
        <v>46285</v>
      </c>
      <c r="C19705" s="1" t="s">
        <v>41966</v>
      </c>
      <c r="D19705" s="1" t="s">
        <v>46286</v>
      </c>
      <c r="E19705" t="s">
        <v>46953</v>
      </c>
      <c r="F19705">
        <v>0.64362972974777199</v>
      </c>
    </row>
    <row r="19706" spans="1:6" ht="12.5" x14ac:dyDescent="0.25">
      <c r="A19706" s="1">
        <v>19704</v>
      </c>
      <c r="B19706" s="1" t="s">
        <v>46285</v>
      </c>
      <c r="C19706" s="1" t="s">
        <v>42266</v>
      </c>
      <c r="D19706" s="1" t="s">
        <v>46287</v>
      </c>
      <c r="E19706" t="s">
        <v>46951</v>
      </c>
      <c r="F19706">
        <v>0.53841751813888605</v>
      </c>
    </row>
    <row r="19707" spans="1:6" ht="12.5" x14ac:dyDescent="0.25">
      <c r="A19707" s="1">
        <v>19705</v>
      </c>
      <c r="B19707" s="1" t="s">
        <v>46288</v>
      </c>
      <c r="C19707" s="1" t="s">
        <v>37094</v>
      </c>
      <c r="D19707" s="1" t="s">
        <v>46289</v>
      </c>
      <c r="E19707" t="s">
        <v>46952</v>
      </c>
      <c r="F19707">
        <v>0.31448659300804099</v>
      </c>
    </row>
    <row r="19708" spans="1:6" ht="12.5" x14ac:dyDescent="0.25">
      <c r="A19708" s="1">
        <v>19706</v>
      </c>
      <c r="B19708" s="1" t="s">
        <v>46290</v>
      </c>
      <c r="C19708" s="1" t="s">
        <v>44162</v>
      </c>
      <c r="D19708" s="1" t="s">
        <v>46291</v>
      </c>
      <c r="E19708" t="s">
        <v>46951</v>
      </c>
      <c r="F19708">
        <v>0.56269240379333496</v>
      </c>
    </row>
    <row r="19709" spans="1:6" ht="12.5" x14ac:dyDescent="0.25">
      <c r="A19709" s="1">
        <v>19707</v>
      </c>
      <c r="B19709" s="1" t="s">
        <v>46290</v>
      </c>
      <c r="C19709" s="1" t="s">
        <v>46292</v>
      </c>
      <c r="D19709" s="1" t="s">
        <v>46293</v>
      </c>
      <c r="E19709" t="s">
        <v>46953</v>
      </c>
      <c r="F19709">
        <v>0.73340654373168901</v>
      </c>
    </row>
    <row r="19710" spans="1:6" ht="12.5" x14ac:dyDescent="0.25">
      <c r="A19710" s="1">
        <v>19708</v>
      </c>
      <c r="B19710" s="1" t="s">
        <v>46294</v>
      </c>
      <c r="C19710" s="1" t="s">
        <v>46295</v>
      </c>
      <c r="D19710" s="1" t="s">
        <v>46296</v>
      </c>
      <c r="E19710" t="s">
        <v>46953</v>
      </c>
      <c r="F19710">
        <v>0.71262633800506603</v>
      </c>
    </row>
    <row r="19711" spans="1:6" ht="12.5" x14ac:dyDescent="0.25">
      <c r="A19711" s="1">
        <v>19709</v>
      </c>
      <c r="B19711" s="1" t="s">
        <v>46297</v>
      </c>
      <c r="C19711" s="1" t="s">
        <v>3246</v>
      </c>
      <c r="D19711" s="1" t="s">
        <v>46298</v>
      </c>
      <c r="E19711" t="s">
        <v>46951</v>
      </c>
      <c r="F19711">
        <v>0.57099920511245705</v>
      </c>
    </row>
    <row r="19712" spans="1:6" ht="12.5" x14ac:dyDescent="0.25">
      <c r="A19712" s="1">
        <v>19710</v>
      </c>
      <c r="B19712" s="1" t="s">
        <v>46299</v>
      </c>
      <c r="C19712" s="1" t="s">
        <v>46300</v>
      </c>
      <c r="D19712" s="1" t="s">
        <v>46301</v>
      </c>
      <c r="E19712" t="s">
        <v>46952</v>
      </c>
      <c r="F19712">
        <v>0.39383980631828303</v>
      </c>
    </row>
    <row r="19713" spans="1:6" ht="12.5" x14ac:dyDescent="0.25">
      <c r="A19713" s="1">
        <v>19711</v>
      </c>
      <c r="B19713" s="1" t="s">
        <v>46302</v>
      </c>
      <c r="C19713" s="1" t="s">
        <v>41071</v>
      </c>
      <c r="D19713" s="1" t="s">
        <v>46303</v>
      </c>
      <c r="E19713" t="s">
        <v>46951</v>
      </c>
      <c r="F19713">
        <v>0.51138228178024303</v>
      </c>
    </row>
    <row r="19714" spans="1:6" ht="12.5" x14ac:dyDescent="0.25">
      <c r="A19714" s="1">
        <v>19712</v>
      </c>
      <c r="B19714" s="1" t="s">
        <v>46304</v>
      </c>
      <c r="C19714" s="1" t="s">
        <v>14923</v>
      </c>
      <c r="D19714" s="1" t="s">
        <v>46305</v>
      </c>
      <c r="E19714" t="s">
        <v>46953</v>
      </c>
      <c r="F19714">
        <v>0.80445319414138805</v>
      </c>
    </row>
    <row r="19715" spans="1:6" ht="12.5" x14ac:dyDescent="0.25">
      <c r="A19715" s="1">
        <v>19713</v>
      </c>
      <c r="B19715" s="1" t="s">
        <v>46306</v>
      </c>
      <c r="C19715" s="1" t="s">
        <v>36971</v>
      </c>
      <c r="D19715" s="1" t="s">
        <v>46307</v>
      </c>
      <c r="E19715" t="s">
        <v>46953</v>
      </c>
      <c r="F19715">
        <v>0.79784530401229903</v>
      </c>
    </row>
    <row r="19716" spans="1:6" ht="12.5" x14ac:dyDescent="0.25">
      <c r="A19716" s="1">
        <v>19714</v>
      </c>
      <c r="B19716" s="1" t="s">
        <v>46306</v>
      </c>
      <c r="C19716" s="1" t="s">
        <v>1321</v>
      </c>
      <c r="D19716" s="1" t="s">
        <v>46308</v>
      </c>
      <c r="E19716" t="s">
        <v>46953</v>
      </c>
      <c r="F19716">
        <v>0.71284556388855003</v>
      </c>
    </row>
    <row r="19717" spans="1:6" ht="12.5" x14ac:dyDescent="0.25">
      <c r="A19717" s="1">
        <v>19715</v>
      </c>
      <c r="B19717" s="1" t="s">
        <v>46309</v>
      </c>
      <c r="C19717" s="1" t="s">
        <v>46310</v>
      </c>
      <c r="D19717" s="1" t="s">
        <v>46311</v>
      </c>
      <c r="E19717" t="s">
        <v>46952</v>
      </c>
      <c r="F19717">
        <v>0.26469263434410101</v>
      </c>
    </row>
    <row r="19718" spans="1:6" ht="12.5" x14ac:dyDescent="0.25">
      <c r="A19718" s="1">
        <v>19716</v>
      </c>
      <c r="B19718" s="1" t="s">
        <v>46312</v>
      </c>
      <c r="C19718" s="1" t="s">
        <v>5431</v>
      </c>
      <c r="D19718" s="1" t="s">
        <v>46313</v>
      </c>
      <c r="E19718" t="s">
        <v>46953</v>
      </c>
      <c r="F19718">
        <v>0.647777199745178</v>
      </c>
    </row>
    <row r="19719" spans="1:6" ht="12.5" x14ac:dyDescent="0.25">
      <c r="A19719" s="1">
        <v>19717</v>
      </c>
      <c r="B19719" s="1" t="s">
        <v>46314</v>
      </c>
      <c r="C19719" s="1" t="s">
        <v>68</v>
      </c>
      <c r="D19719" s="1" t="s">
        <v>46315</v>
      </c>
      <c r="E19719" t="s">
        <v>46952</v>
      </c>
      <c r="F19719">
        <v>0.194491222500801</v>
      </c>
    </row>
    <row r="19720" spans="1:6" ht="12.5" x14ac:dyDescent="0.25">
      <c r="A19720" s="1">
        <v>19718</v>
      </c>
      <c r="B19720" s="1" t="s">
        <v>46316</v>
      </c>
      <c r="C19720" s="1" t="s">
        <v>46317</v>
      </c>
      <c r="D19720" s="1" t="s">
        <v>46318</v>
      </c>
      <c r="E19720" t="s">
        <v>46953</v>
      </c>
      <c r="F19720">
        <v>0.76168620586395297</v>
      </c>
    </row>
    <row r="19721" spans="1:6" ht="12.5" x14ac:dyDescent="0.25">
      <c r="A19721" s="1">
        <v>19719</v>
      </c>
      <c r="B19721" s="1" t="s">
        <v>46319</v>
      </c>
      <c r="C19721" s="1" t="s">
        <v>46320</v>
      </c>
      <c r="D19721" s="1" t="s">
        <v>46321</v>
      </c>
      <c r="E19721" t="s">
        <v>46951</v>
      </c>
      <c r="F19721">
        <v>0.55681282281875599</v>
      </c>
    </row>
    <row r="19722" spans="1:6" ht="12.5" x14ac:dyDescent="0.25">
      <c r="A19722" s="1">
        <v>19720</v>
      </c>
      <c r="B19722" s="1" t="s">
        <v>46319</v>
      </c>
      <c r="C19722" s="1" t="s">
        <v>45749</v>
      </c>
      <c r="D19722" s="1" t="s">
        <v>46322</v>
      </c>
      <c r="E19722" t="s">
        <v>46951</v>
      </c>
      <c r="F19722">
        <v>0.58595883846283003</v>
      </c>
    </row>
    <row r="19723" spans="1:6" ht="12.5" x14ac:dyDescent="0.25">
      <c r="A19723" s="1">
        <v>19721</v>
      </c>
      <c r="B19723" s="1" t="s">
        <v>46323</v>
      </c>
      <c r="C19723" s="1" t="s">
        <v>44883</v>
      </c>
      <c r="D19723" s="1" t="s">
        <v>46324</v>
      </c>
      <c r="E19723" t="s">
        <v>46952</v>
      </c>
      <c r="F19723">
        <v>0.276125937700272</v>
      </c>
    </row>
    <row r="19724" spans="1:6" ht="12.5" x14ac:dyDescent="0.25">
      <c r="A19724" s="1">
        <v>19722</v>
      </c>
      <c r="B19724" s="1" t="s">
        <v>46323</v>
      </c>
      <c r="C19724" s="1" t="s">
        <v>29323</v>
      </c>
      <c r="D19724" s="1" t="s">
        <v>46325</v>
      </c>
      <c r="E19724" t="s">
        <v>46952</v>
      </c>
      <c r="F19724">
        <v>7.1367040276527405E-2</v>
      </c>
    </row>
    <row r="19725" spans="1:6" ht="12.5" x14ac:dyDescent="0.25">
      <c r="A19725" s="1">
        <v>19723</v>
      </c>
      <c r="B19725" s="1" t="s">
        <v>46326</v>
      </c>
      <c r="C19725" s="1" t="s">
        <v>2890</v>
      </c>
      <c r="D19725" s="1" t="s">
        <v>46327</v>
      </c>
      <c r="E19725" t="s">
        <v>46953</v>
      </c>
      <c r="F19725">
        <v>0.67158168554305997</v>
      </c>
    </row>
    <row r="19726" spans="1:6" ht="12.5" x14ac:dyDescent="0.25">
      <c r="A19726" s="1">
        <v>19724</v>
      </c>
      <c r="B19726" s="1" t="s">
        <v>46328</v>
      </c>
      <c r="C19726" s="1" t="s">
        <v>46329</v>
      </c>
      <c r="D19726" s="1" t="s">
        <v>46330</v>
      </c>
      <c r="E19726" t="s">
        <v>46953</v>
      </c>
      <c r="F19726">
        <v>0.60931193828582797</v>
      </c>
    </row>
    <row r="19727" spans="1:6" ht="12.5" x14ac:dyDescent="0.25">
      <c r="A19727" s="1">
        <v>19725</v>
      </c>
      <c r="B19727" s="1" t="s">
        <v>46331</v>
      </c>
      <c r="C19727" s="1" t="s">
        <v>46332</v>
      </c>
      <c r="D19727" s="1" t="s">
        <v>46333</v>
      </c>
      <c r="E19727" t="s">
        <v>46951</v>
      </c>
      <c r="F19727">
        <v>0.47934490442276001</v>
      </c>
    </row>
    <row r="19728" spans="1:6" ht="12.5" x14ac:dyDescent="0.25">
      <c r="A19728" s="1">
        <v>19726</v>
      </c>
      <c r="B19728" s="1" t="s">
        <v>46331</v>
      </c>
      <c r="C19728" s="1" t="s">
        <v>26128</v>
      </c>
      <c r="D19728" s="1" t="s">
        <v>46334</v>
      </c>
      <c r="E19728" t="s">
        <v>46951</v>
      </c>
      <c r="F19728">
        <v>0.58875823020935103</v>
      </c>
    </row>
    <row r="19729" spans="1:6" ht="12.5" x14ac:dyDescent="0.25">
      <c r="A19729" s="1">
        <v>19727</v>
      </c>
      <c r="B19729" s="1" t="s">
        <v>46335</v>
      </c>
      <c r="C19729" s="1" t="s">
        <v>46336</v>
      </c>
      <c r="D19729" s="1" t="s">
        <v>46337</v>
      </c>
      <c r="E19729" t="s">
        <v>46953</v>
      </c>
      <c r="F19729">
        <v>0.60544997453689597</v>
      </c>
    </row>
    <row r="19730" spans="1:6" ht="12.5" x14ac:dyDescent="0.25">
      <c r="A19730" s="1">
        <v>19728</v>
      </c>
      <c r="B19730" s="1" t="s">
        <v>46338</v>
      </c>
      <c r="C19730" s="1" t="s">
        <v>46339</v>
      </c>
      <c r="D19730" s="1" t="s">
        <v>46340</v>
      </c>
      <c r="E19730" t="s">
        <v>46953</v>
      </c>
      <c r="F19730">
        <v>0.65059524774551403</v>
      </c>
    </row>
    <row r="19731" spans="1:6" ht="12.5" x14ac:dyDescent="0.25">
      <c r="A19731" s="1">
        <v>19729</v>
      </c>
      <c r="B19731" s="1" t="s">
        <v>46341</v>
      </c>
      <c r="C19731" s="1" t="s">
        <v>46342</v>
      </c>
      <c r="D19731" s="1" t="s">
        <v>46343</v>
      </c>
      <c r="E19731" t="s">
        <v>46951</v>
      </c>
      <c r="F19731">
        <v>0.53664809465408303</v>
      </c>
    </row>
    <row r="19732" spans="1:6" ht="12.5" x14ac:dyDescent="0.25">
      <c r="A19732" s="1">
        <v>19730</v>
      </c>
      <c r="B19732" s="1" t="s">
        <v>46344</v>
      </c>
      <c r="C19732" s="1" t="s">
        <v>11976</v>
      </c>
      <c r="D19732" s="1" t="s">
        <v>46345</v>
      </c>
      <c r="E19732" t="s">
        <v>46952</v>
      </c>
      <c r="F19732">
        <v>0.313702762126923</v>
      </c>
    </row>
    <row r="19733" spans="1:6" ht="12.5" x14ac:dyDescent="0.25">
      <c r="A19733" s="1">
        <v>19731</v>
      </c>
      <c r="B19733" s="1" t="s">
        <v>46346</v>
      </c>
      <c r="C19733" s="1" t="s">
        <v>41301</v>
      </c>
      <c r="D19733" s="1" t="s">
        <v>46347</v>
      </c>
      <c r="E19733" t="s">
        <v>46952</v>
      </c>
      <c r="F19733">
        <v>0.32230898737907399</v>
      </c>
    </row>
    <row r="19734" spans="1:6" ht="12.5" x14ac:dyDescent="0.25">
      <c r="A19734" s="1">
        <v>19732</v>
      </c>
      <c r="B19734" s="1" t="s">
        <v>46348</v>
      </c>
      <c r="C19734" s="1" t="s">
        <v>46349</v>
      </c>
      <c r="D19734" s="1" t="s">
        <v>46350</v>
      </c>
      <c r="E19734" t="s">
        <v>46951</v>
      </c>
      <c r="F19734">
        <v>0.56865584850311302</v>
      </c>
    </row>
    <row r="19735" spans="1:6" ht="12.5" x14ac:dyDescent="0.25">
      <c r="A19735" s="1">
        <v>19733</v>
      </c>
      <c r="B19735" s="1" t="s">
        <v>46351</v>
      </c>
      <c r="C19735" s="1" t="s">
        <v>46352</v>
      </c>
      <c r="D19735" s="1" t="s">
        <v>46353</v>
      </c>
      <c r="E19735" t="s">
        <v>46953</v>
      </c>
      <c r="F19735">
        <v>0.68999379873275801</v>
      </c>
    </row>
    <row r="19736" spans="1:6" ht="12.5" x14ac:dyDescent="0.25">
      <c r="A19736" s="1">
        <v>19734</v>
      </c>
      <c r="B19736" s="1" t="s">
        <v>46354</v>
      </c>
      <c r="C19736" s="1" t="s">
        <v>46355</v>
      </c>
      <c r="D19736" s="1" t="s">
        <v>46356</v>
      </c>
      <c r="E19736" t="s">
        <v>46953</v>
      </c>
      <c r="F19736">
        <v>0.75681352615356401</v>
      </c>
    </row>
    <row r="19737" spans="1:6" ht="12.5" x14ac:dyDescent="0.25">
      <c r="A19737" s="1">
        <v>19735</v>
      </c>
      <c r="B19737" s="1" t="s">
        <v>46357</v>
      </c>
      <c r="C19737" s="1" t="s">
        <v>46355</v>
      </c>
      <c r="D19737" s="1" t="s">
        <v>46358</v>
      </c>
      <c r="E19737" t="s">
        <v>46953</v>
      </c>
      <c r="F19737">
        <v>0.77536404132842995</v>
      </c>
    </row>
    <row r="19738" spans="1:6" ht="12.5" x14ac:dyDescent="0.25">
      <c r="A19738" s="1">
        <v>19736</v>
      </c>
      <c r="B19738" s="1" t="s">
        <v>46357</v>
      </c>
      <c r="C19738" s="1" t="s">
        <v>46355</v>
      </c>
      <c r="D19738" s="1" t="s">
        <v>46359</v>
      </c>
      <c r="E19738" t="s">
        <v>46953</v>
      </c>
      <c r="F19738">
        <v>0.63084441423416104</v>
      </c>
    </row>
    <row r="19739" spans="1:6" ht="12.5" x14ac:dyDescent="0.25">
      <c r="A19739" s="1">
        <v>19737</v>
      </c>
      <c r="B19739" s="1" t="s">
        <v>46360</v>
      </c>
      <c r="C19739" s="1" t="s">
        <v>46361</v>
      </c>
      <c r="D19739" s="1" t="s">
        <v>46362</v>
      </c>
      <c r="E19739" t="s">
        <v>46951</v>
      </c>
      <c r="F19739">
        <v>0.45467254519462602</v>
      </c>
    </row>
    <row r="19740" spans="1:6" ht="12.5" x14ac:dyDescent="0.25">
      <c r="A19740" s="1">
        <v>19738</v>
      </c>
      <c r="B19740" s="1" t="s">
        <v>46363</v>
      </c>
      <c r="C19740" s="1" t="s">
        <v>46364</v>
      </c>
      <c r="D19740" s="1" t="s">
        <v>46365</v>
      </c>
      <c r="E19740" t="s">
        <v>46951</v>
      </c>
      <c r="F19740">
        <v>0.51182842254638705</v>
      </c>
    </row>
    <row r="19741" spans="1:6" ht="12.5" x14ac:dyDescent="0.25">
      <c r="A19741" s="1">
        <v>19739</v>
      </c>
      <c r="B19741" s="1" t="s">
        <v>46363</v>
      </c>
      <c r="C19741" s="1" t="s">
        <v>17322</v>
      </c>
      <c r="D19741" s="1" t="s">
        <v>36922</v>
      </c>
      <c r="E19741" t="s">
        <v>46951</v>
      </c>
      <c r="F19741">
        <v>0.564292192459106</v>
      </c>
    </row>
    <row r="19742" spans="1:6" ht="12.5" x14ac:dyDescent="0.25">
      <c r="A19742" s="1">
        <v>19740</v>
      </c>
      <c r="B19742" s="1" t="s">
        <v>46366</v>
      </c>
      <c r="C19742" s="1" t="s">
        <v>46367</v>
      </c>
      <c r="D19742" s="1" t="s">
        <v>46368</v>
      </c>
      <c r="E19742" t="s">
        <v>46951</v>
      </c>
      <c r="F19742">
        <v>0.51182818412780795</v>
      </c>
    </row>
    <row r="19743" spans="1:6" ht="12.5" x14ac:dyDescent="0.25">
      <c r="A19743" s="1">
        <v>19741</v>
      </c>
      <c r="B19743" s="1" t="s">
        <v>46369</v>
      </c>
      <c r="C19743" s="1" t="s">
        <v>7708</v>
      </c>
      <c r="D19743" s="1" t="s">
        <v>46370</v>
      </c>
      <c r="E19743" t="s">
        <v>46953</v>
      </c>
      <c r="F19743">
        <v>0.62829017639160201</v>
      </c>
    </row>
    <row r="19744" spans="1:6" ht="12.5" x14ac:dyDescent="0.25">
      <c r="A19744" s="1">
        <v>19742</v>
      </c>
      <c r="B19744" s="1" t="s">
        <v>46371</v>
      </c>
      <c r="C19744" s="1" t="s">
        <v>32468</v>
      </c>
      <c r="D19744" s="1" t="s">
        <v>46372</v>
      </c>
      <c r="E19744" t="s">
        <v>46951</v>
      </c>
      <c r="F19744">
        <v>0.51610994338989302</v>
      </c>
    </row>
    <row r="19745" spans="1:6" ht="12.5" x14ac:dyDescent="0.25">
      <c r="A19745" s="1">
        <v>19743</v>
      </c>
      <c r="B19745" s="1" t="s">
        <v>46373</v>
      </c>
      <c r="C19745" s="1" t="s">
        <v>46374</v>
      </c>
      <c r="D19745" s="1" t="s">
        <v>46375</v>
      </c>
      <c r="E19745" t="s">
        <v>46953</v>
      </c>
      <c r="F19745">
        <v>0.66132187843322798</v>
      </c>
    </row>
    <row r="19746" spans="1:6" ht="12.5" x14ac:dyDescent="0.25">
      <c r="A19746" s="1">
        <v>19744</v>
      </c>
      <c r="B19746" s="1" t="s">
        <v>46376</v>
      </c>
      <c r="C19746" s="1" t="s">
        <v>767</v>
      </c>
      <c r="D19746" s="1" t="s">
        <v>46377</v>
      </c>
      <c r="E19746" t="s">
        <v>46952</v>
      </c>
      <c r="F19746">
        <v>0.324024558067322</v>
      </c>
    </row>
    <row r="19747" spans="1:6" ht="12.5" x14ac:dyDescent="0.25">
      <c r="A19747" s="1">
        <v>19745</v>
      </c>
      <c r="B19747" s="1" t="s">
        <v>46378</v>
      </c>
      <c r="C19747" s="1" t="s">
        <v>15510</v>
      </c>
      <c r="D19747" s="1" t="s">
        <v>46379</v>
      </c>
      <c r="E19747" t="s">
        <v>46953</v>
      </c>
      <c r="F19747">
        <v>0.62973332405090299</v>
      </c>
    </row>
    <row r="19748" spans="1:6" ht="12.5" x14ac:dyDescent="0.25">
      <c r="A19748" s="1">
        <v>19746</v>
      </c>
      <c r="B19748" s="1" t="s">
        <v>46378</v>
      </c>
      <c r="C19748" s="1" t="s">
        <v>46380</v>
      </c>
      <c r="D19748" s="1" t="s">
        <v>46381</v>
      </c>
      <c r="E19748" t="s">
        <v>46952</v>
      </c>
      <c r="F19748">
        <v>0.376701951026917</v>
      </c>
    </row>
    <row r="19749" spans="1:6" ht="12.5" x14ac:dyDescent="0.25">
      <c r="A19749" s="1">
        <v>19747</v>
      </c>
      <c r="B19749" s="1" t="s">
        <v>46382</v>
      </c>
      <c r="C19749" s="1" t="s">
        <v>46383</v>
      </c>
      <c r="D19749" s="1" t="s">
        <v>46384</v>
      </c>
      <c r="E19749" t="s">
        <v>46951</v>
      </c>
      <c r="F19749">
        <v>0.54172945022582997</v>
      </c>
    </row>
    <row r="19750" spans="1:6" ht="12.5" x14ac:dyDescent="0.25">
      <c r="A19750" s="1">
        <v>19748</v>
      </c>
      <c r="B19750" s="1" t="s">
        <v>46382</v>
      </c>
      <c r="C19750" s="1" t="s">
        <v>1321</v>
      </c>
      <c r="D19750" s="1" t="s">
        <v>46385</v>
      </c>
      <c r="E19750" t="s">
        <v>46953</v>
      </c>
      <c r="F19750">
        <v>0.64344590902328502</v>
      </c>
    </row>
    <row r="19751" spans="1:6" ht="12.5" x14ac:dyDescent="0.25">
      <c r="A19751" s="1">
        <v>19749</v>
      </c>
      <c r="B19751" s="1" t="s">
        <v>46386</v>
      </c>
      <c r="C19751" s="1" t="s">
        <v>3249</v>
      </c>
      <c r="D19751" s="1" t="s">
        <v>46387</v>
      </c>
      <c r="E19751" t="s">
        <v>46953</v>
      </c>
      <c r="F19751">
        <v>0.72985380887985196</v>
      </c>
    </row>
    <row r="19752" spans="1:6" ht="12.5" x14ac:dyDescent="0.25">
      <c r="A19752" s="1">
        <v>19750</v>
      </c>
      <c r="B19752" s="1" t="s">
        <v>46388</v>
      </c>
      <c r="C19752" s="1" t="s">
        <v>2074</v>
      </c>
      <c r="D19752" s="1" t="s">
        <v>46389</v>
      </c>
      <c r="E19752" t="s">
        <v>46953</v>
      </c>
      <c r="F19752">
        <v>0.63857048749923695</v>
      </c>
    </row>
    <row r="19753" spans="1:6" ht="12.5" x14ac:dyDescent="0.25">
      <c r="A19753" s="1">
        <v>19751</v>
      </c>
      <c r="B19753" s="1" t="s">
        <v>46390</v>
      </c>
      <c r="C19753" s="1" t="s">
        <v>39282</v>
      </c>
      <c r="D19753" s="1" t="s">
        <v>46391</v>
      </c>
      <c r="E19753" t="s">
        <v>46951</v>
      </c>
      <c r="F19753">
        <v>0.57645517587661699</v>
      </c>
    </row>
    <row r="19754" spans="1:6" ht="12.5" x14ac:dyDescent="0.25">
      <c r="A19754" s="1">
        <v>19752</v>
      </c>
      <c r="B19754" s="1" t="s">
        <v>46392</v>
      </c>
      <c r="C19754" s="1" t="s">
        <v>46393</v>
      </c>
      <c r="D19754" s="1" t="s">
        <v>46394</v>
      </c>
      <c r="E19754" t="s">
        <v>46953</v>
      </c>
      <c r="F19754">
        <v>0.67628788948059104</v>
      </c>
    </row>
    <row r="19755" spans="1:6" ht="12.5" x14ac:dyDescent="0.25">
      <c r="A19755" s="1">
        <v>19753</v>
      </c>
      <c r="B19755" s="1" t="s">
        <v>46395</v>
      </c>
      <c r="C19755" s="1" t="s">
        <v>46396</v>
      </c>
      <c r="D19755" s="1" t="s">
        <v>46397</v>
      </c>
      <c r="E19755" t="s">
        <v>46952</v>
      </c>
      <c r="F19755">
        <v>0.41968363523483299</v>
      </c>
    </row>
    <row r="19756" spans="1:6" ht="12.5" x14ac:dyDescent="0.25">
      <c r="A19756" s="1">
        <v>19754</v>
      </c>
      <c r="B19756" s="1" t="s">
        <v>46395</v>
      </c>
      <c r="C19756" s="1" t="s">
        <v>46398</v>
      </c>
      <c r="D19756" s="1" t="s">
        <v>46399</v>
      </c>
      <c r="E19756" t="s">
        <v>46951</v>
      </c>
      <c r="F19756">
        <v>0.58468800783157304</v>
      </c>
    </row>
    <row r="19757" spans="1:6" ht="12.5" x14ac:dyDescent="0.25">
      <c r="A19757" s="1">
        <v>19755</v>
      </c>
      <c r="B19757" s="1" t="s">
        <v>46400</v>
      </c>
      <c r="C19757" s="1" t="s">
        <v>41435</v>
      </c>
      <c r="D19757" s="1" t="s">
        <v>46401</v>
      </c>
      <c r="E19757" t="s">
        <v>46951</v>
      </c>
      <c r="F19757">
        <v>0.473881006240845</v>
      </c>
    </row>
    <row r="19758" spans="1:6" ht="12.5" x14ac:dyDescent="0.25">
      <c r="A19758" s="1">
        <v>19756</v>
      </c>
      <c r="B19758" s="1" t="s">
        <v>46402</v>
      </c>
      <c r="C19758" s="1" t="s">
        <v>264</v>
      </c>
      <c r="D19758" s="1" t="s">
        <v>46403</v>
      </c>
      <c r="E19758" t="s">
        <v>46951</v>
      </c>
      <c r="F19758">
        <v>0.55697858333587602</v>
      </c>
    </row>
    <row r="19759" spans="1:6" ht="12.5" x14ac:dyDescent="0.25">
      <c r="A19759" s="1">
        <v>19757</v>
      </c>
      <c r="B19759" s="1" t="s">
        <v>46404</v>
      </c>
      <c r="C19759" s="1" t="s">
        <v>46405</v>
      </c>
      <c r="D19759" s="1" t="s">
        <v>46406</v>
      </c>
      <c r="E19759" t="s">
        <v>46951</v>
      </c>
      <c r="F19759">
        <v>0.54685741662979104</v>
      </c>
    </row>
    <row r="19760" spans="1:6" ht="12.5" x14ac:dyDescent="0.25">
      <c r="A19760" s="1">
        <v>19758</v>
      </c>
      <c r="B19760" s="1" t="s">
        <v>46407</v>
      </c>
      <c r="C19760" s="1" t="s">
        <v>46408</v>
      </c>
      <c r="D19760" s="1" t="s">
        <v>46409</v>
      </c>
      <c r="E19760" t="s">
        <v>46952</v>
      </c>
      <c r="F19760">
        <v>0.40068122744560197</v>
      </c>
    </row>
    <row r="19761" spans="1:6" ht="12.5" x14ac:dyDescent="0.25">
      <c r="A19761" s="1">
        <v>19759</v>
      </c>
      <c r="B19761" s="1" t="s">
        <v>46410</v>
      </c>
      <c r="C19761" s="1" t="s">
        <v>12235</v>
      </c>
      <c r="D19761" s="1" t="s">
        <v>46411</v>
      </c>
      <c r="E19761" t="s">
        <v>46952</v>
      </c>
      <c r="F19761">
        <v>0.37313783168792702</v>
      </c>
    </row>
    <row r="19762" spans="1:6" ht="12.5" x14ac:dyDescent="0.25">
      <c r="A19762" s="1">
        <v>19760</v>
      </c>
      <c r="B19762" s="1" t="s">
        <v>46410</v>
      </c>
      <c r="C19762" s="1" t="s">
        <v>13259</v>
      </c>
      <c r="D19762" s="1" t="s">
        <v>46412</v>
      </c>
      <c r="E19762" t="s">
        <v>46952</v>
      </c>
      <c r="F19762">
        <v>0.41846626996994002</v>
      </c>
    </row>
    <row r="19763" spans="1:6" ht="12.5" x14ac:dyDescent="0.25">
      <c r="A19763" s="1">
        <v>19761</v>
      </c>
      <c r="B19763" s="1" t="s">
        <v>46413</v>
      </c>
      <c r="C19763" s="1" t="s">
        <v>46414</v>
      </c>
      <c r="D19763" s="1" t="s">
        <v>46415</v>
      </c>
      <c r="E19763" t="s">
        <v>46953</v>
      </c>
      <c r="F19763">
        <v>0.67514085769653298</v>
      </c>
    </row>
    <row r="19764" spans="1:6" ht="12.5" x14ac:dyDescent="0.25">
      <c r="A19764" s="1">
        <v>19762</v>
      </c>
      <c r="B19764" s="1" t="s">
        <v>46416</v>
      </c>
      <c r="C19764" s="1" t="s">
        <v>42500</v>
      </c>
      <c r="D19764" s="1" t="s">
        <v>46417</v>
      </c>
      <c r="E19764" t="s">
        <v>46951</v>
      </c>
      <c r="F19764">
        <v>0.51825112104415905</v>
      </c>
    </row>
    <row r="19765" spans="1:6" ht="12.5" x14ac:dyDescent="0.25">
      <c r="A19765" s="1">
        <v>19763</v>
      </c>
      <c r="B19765" s="1" t="s">
        <v>46418</v>
      </c>
      <c r="C19765" s="1" t="s">
        <v>46419</v>
      </c>
      <c r="D19765" s="1" t="s">
        <v>46420</v>
      </c>
      <c r="E19765" t="s">
        <v>46952</v>
      </c>
      <c r="F19765">
        <v>0.39908692240714999</v>
      </c>
    </row>
    <row r="19766" spans="1:6" ht="12.5" x14ac:dyDescent="0.25">
      <c r="A19766" s="1">
        <v>19764</v>
      </c>
      <c r="B19766" s="1" t="s">
        <v>46418</v>
      </c>
      <c r="C19766" s="1" t="s">
        <v>46421</v>
      </c>
      <c r="D19766" s="1" t="s">
        <v>46422</v>
      </c>
      <c r="E19766" t="s">
        <v>46952</v>
      </c>
      <c r="F19766">
        <v>0.30761498212814298</v>
      </c>
    </row>
    <row r="19767" spans="1:6" ht="12.5" x14ac:dyDescent="0.25">
      <c r="A19767" s="1">
        <v>19765</v>
      </c>
      <c r="B19767" s="1" t="s">
        <v>46423</v>
      </c>
      <c r="C19767" s="1" t="s">
        <v>42614</v>
      </c>
      <c r="D19767" s="1" t="s">
        <v>46424</v>
      </c>
      <c r="E19767" t="s">
        <v>46951</v>
      </c>
      <c r="F19767">
        <v>0.46415969729423501</v>
      </c>
    </row>
    <row r="19768" spans="1:6" ht="12.5" x14ac:dyDescent="0.25">
      <c r="A19768" s="1">
        <v>19766</v>
      </c>
      <c r="B19768" s="1" t="s">
        <v>46423</v>
      </c>
      <c r="C19768" s="1" t="s">
        <v>46060</v>
      </c>
      <c r="D19768" s="1" t="s">
        <v>46425</v>
      </c>
      <c r="E19768" t="s">
        <v>46951</v>
      </c>
      <c r="F19768">
        <v>0.49448078870773299</v>
      </c>
    </row>
    <row r="19769" spans="1:6" ht="12.5" x14ac:dyDescent="0.25">
      <c r="A19769" s="1">
        <v>19767</v>
      </c>
      <c r="B19769" s="1" t="s">
        <v>46426</v>
      </c>
      <c r="C19769" s="1" t="s">
        <v>46427</v>
      </c>
      <c r="D19769" s="1" t="s">
        <v>46428</v>
      </c>
      <c r="E19769" t="s">
        <v>46951</v>
      </c>
      <c r="F19769">
        <v>0.58063507080078103</v>
      </c>
    </row>
    <row r="19770" spans="1:6" ht="12.5" x14ac:dyDescent="0.25">
      <c r="A19770" s="1">
        <v>19768</v>
      </c>
      <c r="B19770" s="1" t="s">
        <v>46429</v>
      </c>
      <c r="C19770" s="1" t="s">
        <v>1243</v>
      </c>
      <c r="D19770" s="1" t="s">
        <v>46430</v>
      </c>
      <c r="E19770" t="s">
        <v>46952</v>
      </c>
      <c r="F19770">
        <v>0.352442055940628</v>
      </c>
    </row>
    <row r="19771" spans="1:6" ht="12.5" x14ac:dyDescent="0.25">
      <c r="A19771" s="1">
        <v>19769</v>
      </c>
      <c r="B19771" s="1" t="s">
        <v>46431</v>
      </c>
      <c r="C19771" s="1" t="s">
        <v>35559</v>
      </c>
      <c r="D19771" s="1" t="s">
        <v>46432</v>
      </c>
      <c r="E19771" t="s">
        <v>46951</v>
      </c>
      <c r="F19771">
        <v>0.53415161371231101</v>
      </c>
    </row>
    <row r="19772" spans="1:6" ht="12.5" x14ac:dyDescent="0.25">
      <c r="A19772" s="1">
        <v>19770</v>
      </c>
      <c r="B19772" s="1" t="s">
        <v>46433</v>
      </c>
      <c r="C19772" s="1" t="s">
        <v>29565</v>
      </c>
      <c r="D19772" s="1" t="s">
        <v>46434</v>
      </c>
      <c r="E19772" t="s">
        <v>46953</v>
      </c>
      <c r="F19772">
        <v>0.68281906843185403</v>
      </c>
    </row>
    <row r="19773" spans="1:6" ht="12.5" x14ac:dyDescent="0.25">
      <c r="A19773" s="1">
        <v>19771</v>
      </c>
      <c r="B19773" s="1" t="s">
        <v>46435</v>
      </c>
      <c r="C19773" s="1" t="s">
        <v>45644</v>
      </c>
      <c r="D19773" s="1" t="s">
        <v>46436</v>
      </c>
      <c r="E19773" t="s">
        <v>46951</v>
      </c>
      <c r="F19773">
        <v>0.57552647590637196</v>
      </c>
    </row>
    <row r="19774" spans="1:6" ht="12.5" x14ac:dyDescent="0.25">
      <c r="A19774" s="1">
        <v>19772</v>
      </c>
      <c r="B19774" s="1" t="s">
        <v>46435</v>
      </c>
      <c r="C19774" s="1" t="s">
        <v>46437</v>
      </c>
      <c r="D19774" s="1" t="s">
        <v>46438</v>
      </c>
      <c r="E19774" t="s">
        <v>46953</v>
      </c>
      <c r="F19774">
        <v>0.714571893215179</v>
      </c>
    </row>
    <row r="19775" spans="1:6" ht="12.5" x14ac:dyDescent="0.25">
      <c r="A19775" s="1">
        <v>19773</v>
      </c>
      <c r="B19775" s="1" t="s">
        <v>46439</v>
      </c>
      <c r="C19775" s="1" t="s">
        <v>31927</v>
      </c>
      <c r="D19775" s="1" t="s">
        <v>46440</v>
      </c>
      <c r="E19775" t="s">
        <v>46952</v>
      </c>
      <c r="F19775">
        <v>0.344149589538574</v>
      </c>
    </row>
    <row r="19776" spans="1:6" ht="12.5" x14ac:dyDescent="0.25">
      <c r="A19776" s="1">
        <v>19774</v>
      </c>
      <c r="B19776" s="1" t="s">
        <v>46441</v>
      </c>
      <c r="C19776" s="1" t="s">
        <v>46442</v>
      </c>
      <c r="D19776" s="1" t="s">
        <v>46443</v>
      </c>
      <c r="E19776" t="s">
        <v>46953</v>
      </c>
      <c r="F19776">
        <v>0.62572842836380005</v>
      </c>
    </row>
    <row r="19777" spans="1:6" ht="12.5" x14ac:dyDescent="0.25">
      <c r="A19777" s="1">
        <v>19775</v>
      </c>
      <c r="B19777" s="1" t="s">
        <v>46444</v>
      </c>
      <c r="C19777" s="1" t="s">
        <v>20555</v>
      </c>
      <c r="D19777" s="1" t="s">
        <v>46445</v>
      </c>
      <c r="E19777" t="s">
        <v>46951</v>
      </c>
      <c r="F19777">
        <v>0.46341842412948597</v>
      </c>
    </row>
    <row r="19778" spans="1:6" ht="12.5" x14ac:dyDescent="0.25">
      <c r="A19778" s="1">
        <v>19776</v>
      </c>
      <c r="B19778" s="1" t="s">
        <v>46446</v>
      </c>
      <c r="C19778" s="1" t="s">
        <v>46447</v>
      </c>
      <c r="D19778" s="1" t="s">
        <v>46448</v>
      </c>
      <c r="E19778" t="s">
        <v>46953</v>
      </c>
      <c r="F19778">
        <v>0.64753186702728305</v>
      </c>
    </row>
    <row r="19779" spans="1:6" ht="12.5" x14ac:dyDescent="0.25">
      <c r="A19779" s="1">
        <v>19777</v>
      </c>
      <c r="B19779" s="1" t="s">
        <v>46446</v>
      </c>
      <c r="C19779" s="1" t="s">
        <v>46449</v>
      </c>
      <c r="D19779" s="1" t="s">
        <v>46450</v>
      </c>
      <c r="E19779" t="s">
        <v>46951</v>
      </c>
      <c r="F19779">
        <v>0.51182806491851796</v>
      </c>
    </row>
    <row r="19780" spans="1:6" ht="12.5" x14ac:dyDescent="0.25">
      <c r="A19780" s="1">
        <v>19778</v>
      </c>
      <c r="B19780" s="1" t="s">
        <v>46451</v>
      </c>
      <c r="C19780" s="1" t="s">
        <v>46452</v>
      </c>
      <c r="D19780" s="1" t="s">
        <v>46453</v>
      </c>
      <c r="E19780" t="s">
        <v>46951</v>
      </c>
      <c r="F19780">
        <v>0.59706157445907604</v>
      </c>
    </row>
    <row r="19781" spans="1:6" ht="12.5" x14ac:dyDescent="0.25">
      <c r="A19781" s="1">
        <v>19779</v>
      </c>
      <c r="B19781" s="1" t="s">
        <v>46451</v>
      </c>
      <c r="C19781" s="1" t="s">
        <v>46454</v>
      </c>
      <c r="D19781" s="1" t="s">
        <v>46455</v>
      </c>
      <c r="E19781" t="s">
        <v>46951</v>
      </c>
      <c r="F19781">
        <v>0.55470907688140902</v>
      </c>
    </row>
    <row r="19782" spans="1:6" ht="12.5" x14ac:dyDescent="0.25">
      <c r="A19782" s="1">
        <v>19780</v>
      </c>
      <c r="B19782" s="1" t="s">
        <v>46456</v>
      </c>
      <c r="C19782" s="1" t="s">
        <v>46457</v>
      </c>
      <c r="D19782" s="1" t="s">
        <v>46458</v>
      </c>
      <c r="E19782" t="s">
        <v>46951</v>
      </c>
      <c r="F19782">
        <v>0.47567224502563499</v>
      </c>
    </row>
    <row r="19783" spans="1:6" ht="12.5" x14ac:dyDescent="0.25">
      <c r="A19783" s="1">
        <v>19781</v>
      </c>
      <c r="B19783" s="1" t="s">
        <v>46459</v>
      </c>
      <c r="C19783" s="1" t="s">
        <v>7323</v>
      </c>
      <c r="D19783" s="1" t="s">
        <v>46460</v>
      </c>
      <c r="E19783" t="s">
        <v>46953</v>
      </c>
      <c r="F19783">
        <v>0.74765986204147294</v>
      </c>
    </row>
    <row r="19784" spans="1:6" ht="12.5" x14ac:dyDescent="0.25">
      <c r="A19784" s="1">
        <v>19782</v>
      </c>
      <c r="B19784" s="1" t="s">
        <v>46461</v>
      </c>
      <c r="C19784" s="1" t="s">
        <v>9182</v>
      </c>
      <c r="D19784" s="1" t="s">
        <v>46462</v>
      </c>
      <c r="E19784" t="s">
        <v>46953</v>
      </c>
      <c r="F19784">
        <v>0.82446879148483299</v>
      </c>
    </row>
    <row r="19785" spans="1:6" ht="12.5" x14ac:dyDescent="0.25">
      <c r="A19785" s="1">
        <v>19783</v>
      </c>
      <c r="B19785" s="1" t="s">
        <v>46461</v>
      </c>
      <c r="C19785" s="1" t="s">
        <v>14086</v>
      </c>
      <c r="D19785" s="1" t="s">
        <v>46463</v>
      </c>
      <c r="E19785" t="s">
        <v>46953</v>
      </c>
      <c r="F19785">
        <v>0.62505996227264404</v>
      </c>
    </row>
    <row r="19786" spans="1:6" ht="12.5" x14ac:dyDescent="0.25">
      <c r="A19786" s="1">
        <v>19784</v>
      </c>
      <c r="B19786" s="1" t="s">
        <v>46461</v>
      </c>
      <c r="C19786" s="1" t="s">
        <v>46464</v>
      </c>
      <c r="D19786" s="1" t="s">
        <v>46465</v>
      </c>
      <c r="E19786" t="s">
        <v>46952</v>
      </c>
      <c r="F19786">
        <v>0.41182109713554399</v>
      </c>
    </row>
    <row r="19787" spans="1:6" ht="12.5" x14ac:dyDescent="0.25">
      <c r="A19787" s="1">
        <v>19785</v>
      </c>
      <c r="B19787" s="1" t="s">
        <v>46466</v>
      </c>
      <c r="C19787" s="1" t="s">
        <v>9708</v>
      </c>
      <c r="D19787" s="1" t="s">
        <v>46467</v>
      </c>
      <c r="E19787" t="s">
        <v>46953</v>
      </c>
      <c r="F19787">
        <v>0.64818459749221802</v>
      </c>
    </row>
    <row r="19788" spans="1:6" ht="12.5" x14ac:dyDescent="0.25">
      <c r="A19788" s="1">
        <v>19786</v>
      </c>
      <c r="B19788" s="1" t="s">
        <v>46468</v>
      </c>
      <c r="C19788" s="1" t="s">
        <v>46469</v>
      </c>
      <c r="D19788" s="1" t="s">
        <v>46470</v>
      </c>
      <c r="E19788" t="s">
        <v>46952</v>
      </c>
      <c r="F19788">
        <v>0.10513257235288601</v>
      </c>
    </row>
    <row r="19789" spans="1:6" ht="12.5" x14ac:dyDescent="0.25">
      <c r="A19789" s="1">
        <v>19787</v>
      </c>
      <c r="B19789" s="1" t="s">
        <v>46471</v>
      </c>
      <c r="C19789" s="1" t="s">
        <v>27005</v>
      </c>
      <c r="D19789" s="1" t="s">
        <v>46472</v>
      </c>
      <c r="E19789" t="s">
        <v>46951</v>
      </c>
      <c r="F19789">
        <v>0.48945394158363298</v>
      </c>
    </row>
    <row r="19790" spans="1:6" ht="12.5" x14ac:dyDescent="0.25">
      <c r="A19790" s="1">
        <v>19788</v>
      </c>
      <c r="B19790" s="1" t="s">
        <v>46473</v>
      </c>
      <c r="C19790" s="1" t="s">
        <v>14514</v>
      </c>
      <c r="D19790" s="1" t="s">
        <v>46474</v>
      </c>
      <c r="E19790" t="s">
        <v>46951</v>
      </c>
      <c r="F19790">
        <v>0.54692608118057295</v>
      </c>
    </row>
    <row r="19791" spans="1:6" ht="12.5" x14ac:dyDescent="0.25">
      <c r="A19791" s="1">
        <v>19789</v>
      </c>
      <c r="B19791" s="1" t="s">
        <v>46475</v>
      </c>
      <c r="C19791" s="1" t="s">
        <v>46476</v>
      </c>
      <c r="D19791" s="1" t="s">
        <v>46477</v>
      </c>
      <c r="E19791" t="s">
        <v>46952</v>
      </c>
      <c r="F19791">
        <v>0.370931476354599</v>
      </c>
    </row>
    <row r="19792" spans="1:6" ht="12.5" x14ac:dyDescent="0.25">
      <c r="A19792" s="1">
        <v>19790</v>
      </c>
      <c r="B19792" s="1" t="s">
        <v>46478</v>
      </c>
      <c r="C19792" s="1" t="s">
        <v>15814</v>
      </c>
      <c r="D19792" s="1" t="s">
        <v>46479</v>
      </c>
      <c r="E19792" t="s">
        <v>46952</v>
      </c>
      <c r="F19792">
        <v>0.35905429720878601</v>
      </c>
    </row>
    <row r="19793" spans="1:6" ht="12.5" x14ac:dyDescent="0.25">
      <c r="A19793" s="1">
        <v>19791</v>
      </c>
      <c r="B19793" s="1" t="s">
        <v>46480</v>
      </c>
      <c r="C19793" s="1" t="s">
        <v>46481</v>
      </c>
      <c r="D19793" s="1" t="s">
        <v>46482</v>
      </c>
      <c r="E19793" t="s">
        <v>46951</v>
      </c>
      <c r="F19793">
        <v>0.56361842155456499</v>
      </c>
    </row>
    <row r="19794" spans="1:6" ht="12.5" x14ac:dyDescent="0.25">
      <c r="A19794" s="1">
        <v>19792</v>
      </c>
      <c r="B19794" s="1" t="s">
        <v>46483</v>
      </c>
      <c r="C19794" s="1" t="s">
        <v>46484</v>
      </c>
      <c r="D19794" s="1" t="s">
        <v>46485</v>
      </c>
      <c r="E19794" t="s">
        <v>46952</v>
      </c>
      <c r="F19794">
        <v>0.42513570189476002</v>
      </c>
    </row>
    <row r="19795" spans="1:6" ht="12.5" x14ac:dyDescent="0.25">
      <c r="A19795" s="1">
        <v>19793</v>
      </c>
      <c r="B19795" s="1" t="s">
        <v>46486</v>
      </c>
      <c r="C19795" s="1" t="s">
        <v>10644</v>
      </c>
      <c r="D19795" s="1" t="s">
        <v>46487</v>
      </c>
      <c r="E19795" t="s">
        <v>46951</v>
      </c>
      <c r="F19795">
        <v>0.486122786998749</v>
      </c>
    </row>
    <row r="19796" spans="1:6" ht="12.5" x14ac:dyDescent="0.25">
      <c r="A19796" s="1">
        <v>19794</v>
      </c>
      <c r="B19796" s="1" t="s">
        <v>46488</v>
      </c>
      <c r="C19796" s="1" t="s">
        <v>46489</v>
      </c>
      <c r="D19796" s="1" t="s">
        <v>46490</v>
      </c>
      <c r="E19796" t="s">
        <v>46951</v>
      </c>
      <c r="F19796">
        <v>0.54429042339324996</v>
      </c>
    </row>
    <row r="19797" spans="1:6" ht="12.5" x14ac:dyDescent="0.25">
      <c r="A19797" s="1">
        <v>19795</v>
      </c>
      <c r="B19797" s="1" t="s">
        <v>46491</v>
      </c>
      <c r="C19797" s="1" t="s">
        <v>29953</v>
      </c>
      <c r="D19797" s="1" t="s">
        <v>46492</v>
      </c>
      <c r="E19797" t="s">
        <v>46951</v>
      </c>
      <c r="F19797">
        <v>0.55434775352478005</v>
      </c>
    </row>
    <row r="19798" spans="1:6" ht="12.5" x14ac:dyDescent="0.25">
      <c r="A19798" s="1">
        <v>19796</v>
      </c>
      <c r="B19798" s="1" t="s">
        <v>46491</v>
      </c>
      <c r="C19798" s="1" t="s">
        <v>46493</v>
      </c>
      <c r="D19798" s="1" t="s">
        <v>46494</v>
      </c>
      <c r="E19798" t="s">
        <v>46951</v>
      </c>
      <c r="F19798">
        <v>0.45140123367309598</v>
      </c>
    </row>
    <row r="19799" spans="1:6" ht="12.5" x14ac:dyDescent="0.25">
      <c r="A19799" s="1">
        <v>19797</v>
      </c>
      <c r="B19799" s="1" t="s">
        <v>46495</v>
      </c>
      <c r="C19799" s="1" t="s">
        <v>5518</v>
      </c>
      <c r="D19799" s="1" t="s">
        <v>46496</v>
      </c>
      <c r="E19799" t="s">
        <v>46953</v>
      </c>
      <c r="F19799">
        <v>0.83477562665939298</v>
      </c>
    </row>
    <row r="19800" spans="1:6" ht="12.5" x14ac:dyDescent="0.25">
      <c r="A19800" s="1">
        <v>19798</v>
      </c>
      <c r="B19800" s="1" t="s">
        <v>46497</v>
      </c>
      <c r="C19800" s="1" t="s">
        <v>3725</v>
      </c>
      <c r="D19800" s="1" t="s">
        <v>46498</v>
      </c>
      <c r="E19800" t="s">
        <v>46952</v>
      </c>
      <c r="F19800">
        <v>0.399232387542725</v>
      </c>
    </row>
    <row r="19801" spans="1:6" ht="12.5" x14ac:dyDescent="0.25">
      <c r="A19801" s="1">
        <v>19799</v>
      </c>
      <c r="B19801" s="1" t="s">
        <v>46499</v>
      </c>
      <c r="C19801" s="1" t="s">
        <v>46500</v>
      </c>
      <c r="D19801" s="1" t="s">
        <v>46501</v>
      </c>
      <c r="E19801" t="s">
        <v>46952</v>
      </c>
      <c r="F19801">
        <v>0.33749562501907299</v>
      </c>
    </row>
    <row r="19802" spans="1:6" ht="12.5" x14ac:dyDescent="0.25">
      <c r="A19802" s="1">
        <v>19800</v>
      </c>
      <c r="B19802" s="1" t="s">
        <v>46499</v>
      </c>
      <c r="C19802" s="1" t="s">
        <v>46502</v>
      </c>
      <c r="D19802" s="1" t="s">
        <v>46503</v>
      </c>
      <c r="E19802" t="s">
        <v>46951</v>
      </c>
      <c r="F19802">
        <v>0.58835053443908703</v>
      </c>
    </row>
    <row r="19803" spans="1:6" ht="12.5" x14ac:dyDescent="0.25">
      <c r="A19803" s="1">
        <v>19801</v>
      </c>
      <c r="B19803" s="1" t="s">
        <v>46504</v>
      </c>
      <c r="C19803" s="1" t="s">
        <v>45491</v>
      </c>
      <c r="D19803" s="1" t="s">
        <v>46505</v>
      </c>
      <c r="E19803" t="s">
        <v>46952</v>
      </c>
      <c r="F19803">
        <v>0.37860429286956798</v>
      </c>
    </row>
    <row r="19804" spans="1:6" ht="12.5" x14ac:dyDescent="0.25">
      <c r="A19804" s="1">
        <v>19802</v>
      </c>
      <c r="B19804" s="1" t="s">
        <v>46504</v>
      </c>
      <c r="C19804" s="1" t="s">
        <v>45491</v>
      </c>
      <c r="D19804" s="1" t="s">
        <v>46506</v>
      </c>
      <c r="E19804" t="s">
        <v>46952</v>
      </c>
      <c r="F19804">
        <v>0.28409519791603099</v>
      </c>
    </row>
    <row r="19805" spans="1:6" ht="12.5" x14ac:dyDescent="0.25">
      <c r="A19805" s="1">
        <v>19803</v>
      </c>
      <c r="B19805" s="1" t="s">
        <v>46504</v>
      </c>
      <c r="C19805" s="1" t="s">
        <v>10369</v>
      </c>
      <c r="D19805" s="1" t="s">
        <v>46507</v>
      </c>
      <c r="E19805" t="s">
        <v>46952</v>
      </c>
      <c r="F19805">
        <v>0.199614763259888</v>
      </c>
    </row>
    <row r="19806" spans="1:6" ht="12.5" x14ac:dyDescent="0.25">
      <c r="A19806" s="1">
        <v>19804</v>
      </c>
      <c r="B19806" s="1" t="s">
        <v>46504</v>
      </c>
      <c r="C19806" s="1" t="s">
        <v>45491</v>
      </c>
      <c r="D19806" s="1" t="s">
        <v>46508</v>
      </c>
      <c r="E19806" t="s">
        <v>46952</v>
      </c>
      <c r="F19806">
        <v>0.187409728765488</v>
      </c>
    </row>
    <row r="19807" spans="1:6" ht="12.5" x14ac:dyDescent="0.25">
      <c r="A19807" s="1">
        <v>19805</v>
      </c>
      <c r="B19807" s="1" t="s">
        <v>46509</v>
      </c>
      <c r="C19807" s="1" t="s">
        <v>45491</v>
      </c>
      <c r="D19807" s="1" t="s">
        <v>46510</v>
      </c>
      <c r="E19807" t="s">
        <v>46951</v>
      </c>
      <c r="F19807">
        <v>0.53189557790756203</v>
      </c>
    </row>
    <row r="19808" spans="1:6" ht="12.5" x14ac:dyDescent="0.25">
      <c r="A19808" s="1">
        <v>19806</v>
      </c>
      <c r="B19808" s="1" t="s">
        <v>46509</v>
      </c>
      <c r="C19808" s="1" t="s">
        <v>23904</v>
      </c>
      <c r="D19808" s="1" t="s">
        <v>46511</v>
      </c>
      <c r="E19808" t="s">
        <v>46952</v>
      </c>
      <c r="F19808">
        <v>0.31233412027358998</v>
      </c>
    </row>
    <row r="19809" spans="1:6" ht="12.5" x14ac:dyDescent="0.25">
      <c r="A19809" s="1">
        <v>19807</v>
      </c>
      <c r="B19809" s="1" t="s">
        <v>46509</v>
      </c>
      <c r="C19809" s="1" t="s">
        <v>45491</v>
      </c>
      <c r="D19809" s="1" t="s">
        <v>46512</v>
      </c>
      <c r="E19809" t="s">
        <v>46952</v>
      </c>
      <c r="F19809">
        <v>0.37930661439895602</v>
      </c>
    </row>
    <row r="19810" spans="1:6" ht="12.5" x14ac:dyDescent="0.25">
      <c r="A19810" s="1">
        <v>19808</v>
      </c>
      <c r="B19810" s="1" t="s">
        <v>46513</v>
      </c>
      <c r="C19810" s="1" t="s">
        <v>26622</v>
      </c>
      <c r="D19810" s="1" t="s">
        <v>46514</v>
      </c>
      <c r="E19810" t="s">
        <v>46952</v>
      </c>
      <c r="F19810">
        <v>0.30420824885368303</v>
      </c>
    </row>
    <row r="19811" spans="1:6" ht="12.5" x14ac:dyDescent="0.25">
      <c r="A19811" s="1">
        <v>19809</v>
      </c>
      <c r="B19811" s="1" t="s">
        <v>46513</v>
      </c>
      <c r="C19811" s="1" t="s">
        <v>46515</v>
      </c>
      <c r="D19811" s="1" t="s">
        <v>46516</v>
      </c>
      <c r="E19811" t="s">
        <v>46953</v>
      </c>
      <c r="F19811">
        <v>0.72456359863281306</v>
      </c>
    </row>
    <row r="19812" spans="1:6" ht="12.5" x14ac:dyDescent="0.25">
      <c r="A19812" s="1">
        <v>19810</v>
      </c>
      <c r="B19812" s="1" t="s">
        <v>46513</v>
      </c>
      <c r="C19812" s="1" t="s">
        <v>46517</v>
      </c>
      <c r="D19812" s="1" t="s">
        <v>46518</v>
      </c>
      <c r="E19812" t="s">
        <v>46953</v>
      </c>
      <c r="F19812">
        <v>0.73590427637100198</v>
      </c>
    </row>
    <row r="19813" spans="1:6" ht="12.5" x14ac:dyDescent="0.25">
      <c r="A19813" s="1">
        <v>19811</v>
      </c>
      <c r="B19813" s="1" t="s">
        <v>46519</v>
      </c>
      <c r="C19813" s="1" t="s">
        <v>46520</v>
      </c>
      <c r="D19813" s="1" t="s">
        <v>46521</v>
      </c>
      <c r="E19813" t="s">
        <v>46952</v>
      </c>
      <c r="F19813">
        <v>0.264806509017944</v>
      </c>
    </row>
    <row r="19814" spans="1:6" ht="12.5" x14ac:dyDescent="0.25">
      <c r="A19814" s="1">
        <v>19812</v>
      </c>
      <c r="B19814" s="1" t="s">
        <v>46522</v>
      </c>
      <c r="C19814" s="1" t="s">
        <v>6287</v>
      </c>
      <c r="D19814" s="1" t="s">
        <v>46523</v>
      </c>
      <c r="E19814" t="s">
        <v>46951</v>
      </c>
      <c r="F19814">
        <v>0.47194927930831898</v>
      </c>
    </row>
    <row r="19815" spans="1:6" ht="12.5" x14ac:dyDescent="0.25">
      <c r="A19815" s="1">
        <v>19813</v>
      </c>
      <c r="B19815" s="1" t="s">
        <v>46524</v>
      </c>
      <c r="C19815" s="1" t="s">
        <v>23705</v>
      </c>
      <c r="D19815" s="1" t="s">
        <v>46525</v>
      </c>
      <c r="E19815" t="s">
        <v>46953</v>
      </c>
      <c r="F19815">
        <v>0.68374699354171797</v>
      </c>
    </row>
    <row r="19816" spans="1:6" ht="12.5" x14ac:dyDescent="0.25">
      <c r="A19816" s="1">
        <v>19814</v>
      </c>
      <c r="B19816" s="1" t="s">
        <v>46524</v>
      </c>
      <c r="C19816" s="1" t="s">
        <v>20</v>
      </c>
      <c r="D19816" s="1" t="s">
        <v>46526</v>
      </c>
      <c r="E19816" t="s">
        <v>46953</v>
      </c>
      <c r="F19816">
        <v>0.67974418401718095</v>
      </c>
    </row>
    <row r="19817" spans="1:6" ht="12.5" x14ac:dyDescent="0.25">
      <c r="A19817" s="1">
        <v>19815</v>
      </c>
      <c r="B19817" s="1" t="s">
        <v>46527</v>
      </c>
      <c r="C19817" s="1" t="s">
        <v>46528</v>
      </c>
      <c r="D19817" s="1" t="s">
        <v>46529</v>
      </c>
      <c r="E19817" t="s">
        <v>46951</v>
      </c>
      <c r="F19817">
        <v>0.50410771369934104</v>
      </c>
    </row>
    <row r="19818" spans="1:6" ht="12.5" x14ac:dyDescent="0.25">
      <c r="A19818" s="1">
        <v>19816</v>
      </c>
      <c r="B19818" s="1" t="s">
        <v>46530</v>
      </c>
      <c r="C19818" s="1" t="s">
        <v>201</v>
      </c>
      <c r="D19818" s="1" t="s">
        <v>46531</v>
      </c>
      <c r="E19818" t="s">
        <v>46951</v>
      </c>
      <c r="F19818">
        <v>0.52031242847442605</v>
      </c>
    </row>
    <row r="19819" spans="1:6" ht="12.5" x14ac:dyDescent="0.25">
      <c r="A19819" s="1">
        <v>19817</v>
      </c>
      <c r="B19819" s="1" t="s">
        <v>46532</v>
      </c>
      <c r="C19819" s="1" t="s">
        <v>13279</v>
      </c>
      <c r="D19819" s="1" t="s">
        <v>46533</v>
      </c>
      <c r="E19819" t="s">
        <v>46951</v>
      </c>
      <c r="F19819">
        <v>0.54704368114471402</v>
      </c>
    </row>
    <row r="19820" spans="1:6" ht="12.5" x14ac:dyDescent="0.25">
      <c r="A19820" s="1">
        <v>19818</v>
      </c>
      <c r="B19820" s="1" t="s">
        <v>46532</v>
      </c>
      <c r="C19820" s="1" t="s">
        <v>46534</v>
      </c>
      <c r="D19820" s="1" t="s">
        <v>46535</v>
      </c>
      <c r="E19820" t="s">
        <v>46953</v>
      </c>
      <c r="F19820">
        <v>0.74420142173767101</v>
      </c>
    </row>
    <row r="19821" spans="1:6" ht="12.5" x14ac:dyDescent="0.25">
      <c r="A19821" s="1">
        <v>19819</v>
      </c>
      <c r="B19821" s="1" t="s">
        <v>46532</v>
      </c>
      <c r="C19821" s="1" t="s">
        <v>35433</v>
      </c>
      <c r="D19821" s="1" t="s">
        <v>46536</v>
      </c>
      <c r="E19821" t="s">
        <v>46951</v>
      </c>
      <c r="F19821">
        <v>0.554126977920532</v>
      </c>
    </row>
    <row r="19822" spans="1:6" ht="12.5" x14ac:dyDescent="0.25">
      <c r="A19822" s="1">
        <v>19820</v>
      </c>
      <c r="B19822" s="1" t="s">
        <v>46537</v>
      </c>
      <c r="C19822" s="1" t="s">
        <v>46538</v>
      </c>
      <c r="D19822" s="1" t="s">
        <v>46539</v>
      </c>
      <c r="E19822" t="s">
        <v>46953</v>
      </c>
      <c r="F19822">
        <v>0.662805676460266</v>
      </c>
    </row>
    <row r="19823" spans="1:6" ht="12.5" x14ac:dyDescent="0.25">
      <c r="A19823" s="1">
        <v>19821</v>
      </c>
      <c r="B19823" s="1" t="s">
        <v>46540</v>
      </c>
      <c r="C19823" s="1" t="s">
        <v>46541</v>
      </c>
      <c r="D19823" s="1" t="s">
        <v>46542</v>
      </c>
      <c r="E19823" t="s">
        <v>46953</v>
      </c>
      <c r="F19823">
        <v>0.60311883687973</v>
      </c>
    </row>
    <row r="19824" spans="1:6" ht="12.5" x14ac:dyDescent="0.25">
      <c r="A19824" s="1">
        <v>19822</v>
      </c>
      <c r="B19824" s="1" t="s">
        <v>46543</v>
      </c>
      <c r="C19824" s="1" t="s">
        <v>46544</v>
      </c>
      <c r="D19824" s="1" t="s">
        <v>46545</v>
      </c>
      <c r="E19824" t="s">
        <v>46953</v>
      </c>
      <c r="F19824">
        <v>0.68151783943176303</v>
      </c>
    </row>
    <row r="19825" spans="1:6" ht="12.5" x14ac:dyDescent="0.25">
      <c r="A19825" s="1">
        <v>19823</v>
      </c>
      <c r="B19825" s="1" t="s">
        <v>46543</v>
      </c>
      <c r="C19825" s="1" t="s">
        <v>46546</v>
      </c>
      <c r="D19825" s="1" t="s">
        <v>46547</v>
      </c>
      <c r="E19825" t="s">
        <v>46952</v>
      </c>
      <c r="F19825">
        <v>0.302864760160446</v>
      </c>
    </row>
    <row r="19826" spans="1:6" ht="12.5" x14ac:dyDescent="0.25">
      <c r="A19826" s="1">
        <v>19824</v>
      </c>
      <c r="B19826" s="1" t="s">
        <v>46548</v>
      </c>
      <c r="C19826" s="1" t="s">
        <v>1826</v>
      </c>
      <c r="D19826" s="1" t="s">
        <v>46549</v>
      </c>
      <c r="E19826" t="s">
        <v>46951</v>
      </c>
      <c r="F19826">
        <v>0.456235021352768</v>
      </c>
    </row>
    <row r="19827" spans="1:6" ht="12.5" x14ac:dyDescent="0.25">
      <c r="A19827" s="1">
        <v>19825</v>
      </c>
      <c r="B19827" s="1" t="s">
        <v>46550</v>
      </c>
      <c r="C19827" s="1" t="s">
        <v>46212</v>
      </c>
      <c r="D19827" s="1" t="s">
        <v>46551</v>
      </c>
      <c r="E19827" t="s">
        <v>46953</v>
      </c>
      <c r="F19827">
        <v>0.76666408777236905</v>
      </c>
    </row>
    <row r="19828" spans="1:6" ht="12.5" x14ac:dyDescent="0.25">
      <c r="A19828" s="1">
        <v>19826</v>
      </c>
      <c r="B19828" s="1" t="s">
        <v>46552</v>
      </c>
      <c r="C19828" s="1" t="s">
        <v>46553</v>
      </c>
      <c r="D19828" s="1" t="s">
        <v>46554</v>
      </c>
      <c r="E19828" t="s">
        <v>46953</v>
      </c>
      <c r="F19828">
        <v>0.66683661937713601</v>
      </c>
    </row>
    <row r="19829" spans="1:6" ht="12.5" x14ac:dyDescent="0.25">
      <c r="A19829" s="1">
        <v>19827</v>
      </c>
      <c r="B19829" s="1" t="s">
        <v>46555</v>
      </c>
      <c r="C19829" s="1" t="s">
        <v>9946</v>
      </c>
      <c r="D19829" s="1" t="s">
        <v>46556</v>
      </c>
      <c r="E19829" t="s">
        <v>46951</v>
      </c>
      <c r="F19829">
        <v>0.53563654422759999</v>
      </c>
    </row>
    <row r="19830" spans="1:6" ht="12.5" x14ac:dyDescent="0.25">
      <c r="A19830" s="1">
        <v>19828</v>
      </c>
      <c r="B19830" s="1" t="s">
        <v>46557</v>
      </c>
      <c r="C19830" s="1" t="s">
        <v>46558</v>
      </c>
      <c r="D19830" s="1" t="s">
        <v>46559</v>
      </c>
      <c r="E19830" t="s">
        <v>46953</v>
      </c>
      <c r="F19830">
        <v>0.62973421812057495</v>
      </c>
    </row>
    <row r="19831" spans="1:6" ht="12.5" x14ac:dyDescent="0.25">
      <c r="A19831" s="1">
        <v>19829</v>
      </c>
      <c r="B19831" s="1" t="s">
        <v>46560</v>
      </c>
      <c r="C19831" s="1" t="s">
        <v>39644</v>
      </c>
      <c r="D19831" s="1" t="s">
        <v>46561</v>
      </c>
      <c r="E19831" t="s">
        <v>46953</v>
      </c>
      <c r="F19831">
        <v>0.60953789949417103</v>
      </c>
    </row>
    <row r="19832" spans="1:6" ht="12.5" x14ac:dyDescent="0.25">
      <c r="A19832" s="1">
        <v>19830</v>
      </c>
      <c r="B19832" s="1" t="s">
        <v>46562</v>
      </c>
      <c r="C19832" s="1" t="s">
        <v>37834</v>
      </c>
      <c r="D19832" s="1" t="s">
        <v>46563</v>
      </c>
      <c r="E19832" t="s">
        <v>46951</v>
      </c>
      <c r="F19832">
        <v>0.49417406320571899</v>
      </c>
    </row>
    <row r="19833" spans="1:6" ht="12.5" x14ac:dyDescent="0.25">
      <c r="A19833" s="1">
        <v>19831</v>
      </c>
      <c r="B19833" s="1" t="s">
        <v>46562</v>
      </c>
      <c r="C19833" s="1" t="s">
        <v>46564</v>
      </c>
      <c r="D19833" s="1" t="s">
        <v>46565</v>
      </c>
      <c r="E19833" t="s">
        <v>46952</v>
      </c>
      <c r="F19833">
        <v>0.145727708935738</v>
      </c>
    </row>
    <row r="19834" spans="1:6" ht="12.5" x14ac:dyDescent="0.25">
      <c r="A19834" s="1">
        <v>19832</v>
      </c>
      <c r="B19834" s="1" t="s">
        <v>46566</v>
      </c>
      <c r="C19834" s="1" t="s">
        <v>46567</v>
      </c>
      <c r="D19834" s="1" t="s">
        <v>46568</v>
      </c>
      <c r="E19834" t="s">
        <v>46953</v>
      </c>
      <c r="F19834">
        <v>0.67370271682739302</v>
      </c>
    </row>
    <row r="19835" spans="1:6" ht="12.5" x14ac:dyDescent="0.25">
      <c r="A19835" s="1">
        <v>19833</v>
      </c>
      <c r="B19835" s="1" t="s">
        <v>46569</v>
      </c>
      <c r="C19835" s="1" t="s">
        <v>46570</v>
      </c>
      <c r="D19835" s="1" t="s">
        <v>46571</v>
      </c>
      <c r="E19835" t="s">
        <v>46951</v>
      </c>
      <c r="F19835">
        <v>0.54172945022582997</v>
      </c>
    </row>
    <row r="19836" spans="1:6" ht="12.5" x14ac:dyDescent="0.25">
      <c r="A19836" s="1">
        <v>19834</v>
      </c>
      <c r="B19836" s="1" t="s">
        <v>46572</v>
      </c>
      <c r="C19836" s="1" t="s">
        <v>39246</v>
      </c>
      <c r="D19836" s="1" t="s">
        <v>46573</v>
      </c>
      <c r="E19836" t="s">
        <v>46953</v>
      </c>
      <c r="F19836">
        <v>0.75442761182785001</v>
      </c>
    </row>
    <row r="19837" spans="1:6" ht="12.5" x14ac:dyDescent="0.25">
      <c r="A19837" s="1">
        <v>19835</v>
      </c>
      <c r="B19837" s="1" t="s">
        <v>46572</v>
      </c>
      <c r="C19837" s="1" t="s">
        <v>20137</v>
      </c>
      <c r="D19837" s="1" t="s">
        <v>46574</v>
      </c>
      <c r="E19837" t="s">
        <v>46952</v>
      </c>
      <c r="F19837">
        <v>0.31634330749511702</v>
      </c>
    </row>
    <row r="19838" spans="1:6" ht="12.5" x14ac:dyDescent="0.25">
      <c r="A19838" s="1">
        <v>19836</v>
      </c>
      <c r="B19838" s="1" t="s">
        <v>46575</v>
      </c>
      <c r="C19838" s="1" t="s">
        <v>35693</v>
      </c>
      <c r="D19838" s="1" t="s">
        <v>46576</v>
      </c>
      <c r="E19838" t="s">
        <v>46953</v>
      </c>
      <c r="F19838">
        <v>0.67816132307052601</v>
      </c>
    </row>
    <row r="19839" spans="1:6" ht="12.5" x14ac:dyDescent="0.25">
      <c r="A19839" s="1">
        <v>19837</v>
      </c>
      <c r="B19839" s="1" t="s">
        <v>46577</v>
      </c>
      <c r="C19839" s="1" t="s">
        <v>1019</v>
      </c>
      <c r="D19839" s="1" t="s">
        <v>46578</v>
      </c>
      <c r="E19839" t="s">
        <v>46951</v>
      </c>
      <c r="F19839">
        <v>0.47542554140090898</v>
      </c>
    </row>
    <row r="19840" spans="1:6" ht="12.5" x14ac:dyDescent="0.25">
      <c r="A19840" s="1">
        <v>19838</v>
      </c>
      <c r="B19840" s="1" t="s">
        <v>46579</v>
      </c>
      <c r="C19840" s="1" t="s">
        <v>19620</v>
      </c>
      <c r="D19840" s="1" t="s">
        <v>46580</v>
      </c>
      <c r="E19840" t="s">
        <v>46953</v>
      </c>
      <c r="F19840">
        <v>0.71235835552215598</v>
      </c>
    </row>
    <row r="19841" spans="1:6" ht="12.5" x14ac:dyDescent="0.25">
      <c r="A19841" s="1">
        <v>19839</v>
      </c>
      <c r="B19841" s="1" t="s">
        <v>46579</v>
      </c>
      <c r="C19841" s="1" t="s">
        <v>46581</v>
      </c>
      <c r="D19841" s="1" t="s">
        <v>46582</v>
      </c>
      <c r="E19841" t="s">
        <v>46952</v>
      </c>
      <c r="F19841">
        <v>0.35669264197349498</v>
      </c>
    </row>
    <row r="19842" spans="1:6" ht="12.5" x14ac:dyDescent="0.25">
      <c r="A19842" s="1">
        <v>19840</v>
      </c>
      <c r="B19842" s="1" t="s">
        <v>46583</v>
      </c>
      <c r="C19842" s="1" t="s">
        <v>46584</v>
      </c>
      <c r="D19842" s="1" t="s">
        <v>32821</v>
      </c>
      <c r="E19842" t="s">
        <v>46953</v>
      </c>
      <c r="F19842">
        <v>0.68847221136093095</v>
      </c>
    </row>
    <row r="19843" spans="1:6" ht="12.5" x14ac:dyDescent="0.25">
      <c r="A19843" s="1">
        <v>19841</v>
      </c>
      <c r="B19843" s="1" t="s">
        <v>46585</v>
      </c>
      <c r="C19843" s="1" t="s">
        <v>44452</v>
      </c>
      <c r="D19843" s="1" t="s">
        <v>46586</v>
      </c>
      <c r="E19843" t="s">
        <v>46951</v>
      </c>
      <c r="F19843">
        <v>0.57192379236221302</v>
      </c>
    </row>
    <row r="19844" spans="1:6" ht="12.5" x14ac:dyDescent="0.25">
      <c r="A19844" s="1">
        <v>19842</v>
      </c>
      <c r="B19844" s="1" t="s">
        <v>46587</v>
      </c>
      <c r="C19844" s="1" t="s">
        <v>46588</v>
      </c>
      <c r="D19844" s="1" t="s">
        <v>46589</v>
      </c>
      <c r="E19844" t="s">
        <v>46951</v>
      </c>
      <c r="F19844">
        <v>0.57167965173721302</v>
      </c>
    </row>
    <row r="19845" spans="1:6" ht="12.5" x14ac:dyDescent="0.25">
      <c r="A19845" s="1">
        <v>19843</v>
      </c>
      <c r="B19845" s="1" t="s">
        <v>46587</v>
      </c>
      <c r="C19845" s="1" t="s">
        <v>46590</v>
      </c>
      <c r="D19845" s="1" t="s">
        <v>46591</v>
      </c>
      <c r="E19845" t="s">
        <v>46951</v>
      </c>
      <c r="F19845">
        <v>0.57645457983017001</v>
      </c>
    </row>
    <row r="19846" spans="1:6" ht="12.5" x14ac:dyDescent="0.25">
      <c r="A19846" s="1">
        <v>19844</v>
      </c>
      <c r="B19846" s="1" t="s">
        <v>46592</v>
      </c>
      <c r="C19846" s="1" t="s">
        <v>3246</v>
      </c>
      <c r="D19846" s="1" t="s">
        <v>46593</v>
      </c>
      <c r="E19846" t="s">
        <v>46953</v>
      </c>
      <c r="F19846">
        <v>0.61665248870849598</v>
      </c>
    </row>
    <row r="19847" spans="1:6" ht="12.5" x14ac:dyDescent="0.25">
      <c r="A19847" s="1">
        <v>19845</v>
      </c>
      <c r="B19847" s="1" t="s">
        <v>46594</v>
      </c>
      <c r="C19847" s="1" t="s">
        <v>16364</v>
      </c>
      <c r="D19847" s="1" t="s">
        <v>46595</v>
      </c>
      <c r="E19847" t="s">
        <v>46952</v>
      </c>
      <c r="F19847">
        <v>0.344304770231247</v>
      </c>
    </row>
    <row r="19848" spans="1:6" ht="12.5" x14ac:dyDescent="0.25">
      <c r="A19848" s="1">
        <v>19846</v>
      </c>
      <c r="B19848" s="1" t="s">
        <v>46594</v>
      </c>
      <c r="C19848" s="1" t="s">
        <v>16160</v>
      </c>
      <c r="D19848" s="1" t="s">
        <v>46596</v>
      </c>
      <c r="E19848" t="s">
        <v>46952</v>
      </c>
      <c r="F19848">
        <v>0.376814424991608</v>
      </c>
    </row>
    <row r="19849" spans="1:6" ht="12.5" x14ac:dyDescent="0.25">
      <c r="A19849" s="1">
        <v>19847</v>
      </c>
      <c r="B19849" s="1" t="s">
        <v>46597</v>
      </c>
      <c r="C19849" s="1" t="s">
        <v>46598</v>
      </c>
      <c r="D19849" s="1" t="s">
        <v>46599</v>
      </c>
      <c r="E19849" t="s">
        <v>46951</v>
      </c>
      <c r="F19849">
        <v>0.53021311759948697</v>
      </c>
    </row>
    <row r="19850" spans="1:6" ht="12.5" x14ac:dyDescent="0.25">
      <c r="A19850" s="1">
        <v>19848</v>
      </c>
      <c r="B19850" s="1" t="s">
        <v>46600</v>
      </c>
      <c r="C19850" s="1" t="s">
        <v>46601</v>
      </c>
      <c r="D19850" s="1" t="s">
        <v>46602</v>
      </c>
      <c r="E19850" t="s">
        <v>46953</v>
      </c>
      <c r="F19850">
        <v>0.65150558948516801</v>
      </c>
    </row>
    <row r="19851" spans="1:6" ht="12.5" x14ac:dyDescent="0.25">
      <c r="A19851" s="1">
        <v>19849</v>
      </c>
      <c r="B19851" s="1" t="s">
        <v>46600</v>
      </c>
      <c r="C19851" s="1" t="s">
        <v>15596</v>
      </c>
      <c r="D19851" s="1" t="s">
        <v>46603</v>
      </c>
      <c r="E19851" t="s">
        <v>46953</v>
      </c>
      <c r="F19851">
        <v>0.61012101173400901</v>
      </c>
    </row>
    <row r="19852" spans="1:6" ht="12.5" x14ac:dyDescent="0.25">
      <c r="A19852" s="1">
        <v>19850</v>
      </c>
      <c r="B19852" s="1" t="s">
        <v>46604</v>
      </c>
      <c r="C19852" s="1" t="s">
        <v>46605</v>
      </c>
      <c r="D19852" s="1" t="s">
        <v>46606</v>
      </c>
      <c r="E19852" t="s">
        <v>46952</v>
      </c>
      <c r="F19852">
        <v>0.33250078558921797</v>
      </c>
    </row>
    <row r="19853" spans="1:6" ht="12.5" x14ac:dyDescent="0.25">
      <c r="A19853" s="1">
        <v>19851</v>
      </c>
      <c r="B19853" s="1" t="s">
        <v>46607</v>
      </c>
      <c r="C19853" s="1" t="s">
        <v>20852</v>
      </c>
      <c r="D19853" s="1" t="s">
        <v>46608</v>
      </c>
      <c r="E19853" t="s">
        <v>46951</v>
      </c>
      <c r="F19853">
        <v>0.50849425792694103</v>
      </c>
    </row>
    <row r="19854" spans="1:6" ht="12.5" x14ac:dyDescent="0.25">
      <c r="A19854" s="1">
        <v>19852</v>
      </c>
      <c r="B19854" s="1" t="s">
        <v>46607</v>
      </c>
      <c r="C19854" s="1" t="s">
        <v>28571</v>
      </c>
      <c r="D19854" s="1" t="s">
        <v>46609</v>
      </c>
      <c r="E19854" t="s">
        <v>46953</v>
      </c>
      <c r="F19854">
        <v>0.674754619598389</v>
      </c>
    </row>
    <row r="19855" spans="1:6" ht="12.5" x14ac:dyDescent="0.25">
      <c r="A19855" s="1">
        <v>19853</v>
      </c>
      <c r="B19855" s="1" t="s">
        <v>46610</v>
      </c>
      <c r="C19855" s="1" t="s">
        <v>46611</v>
      </c>
      <c r="D19855" s="1" t="s">
        <v>46612</v>
      </c>
      <c r="E19855" t="s">
        <v>46952</v>
      </c>
      <c r="F19855">
        <v>0.39622971415519698</v>
      </c>
    </row>
    <row r="19856" spans="1:6" ht="12.5" x14ac:dyDescent="0.25">
      <c r="A19856" s="1">
        <v>19854</v>
      </c>
      <c r="B19856" s="1" t="s">
        <v>46613</v>
      </c>
      <c r="C19856" s="1" t="s">
        <v>46614</v>
      </c>
      <c r="D19856" s="1" t="s">
        <v>46615</v>
      </c>
      <c r="E19856" t="s">
        <v>46951</v>
      </c>
      <c r="F19856">
        <v>0.59562861919403098</v>
      </c>
    </row>
    <row r="19857" spans="1:6" ht="12.5" x14ac:dyDescent="0.25">
      <c r="A19857" s="1">
        <v>19855</v>
      </c>
      <c r="B19857" s="1" t="s">
        <v>46616</v>
      </c>
      <c r="C19857" s="1" t="s">
        <v>26263</v>
      </c>
      <c r="D19857" s="1" t="s">
        <v>46617</v>
      </c>
      <c r="E19857" t="s">
        <v>46953</v>
      </c>
      <c r="F19857">
        <v>0.86391490697860696</v>
      </c>
    </row>
    <row r="19858" spans="1:6" ht="12.5" x14ac:dyDescent="0.25">
      <c r="A19858" s="1">
        <v>19856</v>
      </c>
      <c r="B19858" s="1" t="s">
        <v>46618</v>
      </c>
      <c r="C19858" s="1" t="s">
        <v>46619</v>
      </c>
      <c r="D19858" s="1" t="s">
        <v>46620</v>
      </c>
      <c r="E19858" t="s">
        <v>46952</v>
      </c>
      <c r="F19858">
        <v>0.41540682315826399</v>
      </c>
    </row>
    <row r="19859" spans="1:6" ht="12.5" x14ac:dyDescent="0.25">
      <c r="A19859" s="1">
        <v>19857</v>
      </c>
      <c r="B19859" s="1" t="s">
        <v>46621</v>
      </c>
      <c r="C19859" s="1" t="s">
        <v>46622</v>
      </c>
      <c r="D19859" s="1" t="s">
        <v>46623</v>
      </c>
      <c r="E19859" t="s">
        <v>46952</v>
      </c>
      <c r="F19859">
        <v>0.43541279435157798</v>
      </c>
    </row>
    <row r="19860" spans="1:6" ht="12.5" x14ac:dyDescent="0.25">
      <c r="A19860" s="1">
        <v>19858</v>
      </c>
      <c r="B19860" s="1" t="s">
        <v>46624</v>
      </c>
      <c r="C19860" s="1" t="s">
        <v>35194</v>
      </c>
      <c r="D19860" s="1" t="s">
        <v>46625</v>
      </c>
      <c r="E19860" t="s">
        <v>46953</v>
      </c>
      <c r="F19860">
        <v>0.62953948974609397</v>
      </c>
    </row>
    <row r="19861" spans="1:6" ht="12.5" x14ac:dyDescent="0.25">
      <c r="A19861" s="1">
        <v>19859</v>
      </c>
      <c r="B19861" s="1" t="s">
        <v>46626</v>
      </c>
      <c r="C19861" s="1" t="s">
        <v>46627</v>
      </c>
      <c r="D19861" s="1" t="s">
        <v>46628</v>
      </c>
      <c r="E19861" t="s">
        <v>46951</v>
      </c>
      <c r="F19861">
        <v>0.53764879703521695</v>
      </c>
    </row>
    <row r="19862" spans="1:6" ht="12.5" x14ac:dyDescent="0.25">
      <c r="A19862" s="1">
        <v>19860</v>
      </c>
      <c r="B19862" s="1" t="s">
        <v>46629</v>
      </c>
      <c r="C19862" s="1" t="s">
        <v>46630</v>
      </c>
      <c r="D19862" s="1" t="s">
        <v>46631</v>
      </c>
      <c r="E19862" t="s">
        <v>46951</v>
      </c>
      <c r="F19862">
        <v>0.50108277797698997</v>
      </c>
    </row>
    <row r="19863" spans="1:6" ht="12.5" x14ac:dyDescent="0.25">
      <c r="A19863" s="1">
        <v>19861</v>
      </c>
      <c r="B19863" s="1" t="s">
        <v>46632</v>
      </c>
      <c r="C19863" s="1" t="s">
        <v>46633</v>
      </c>
      <c r="D19863" s="1" t="s">
        <v>46634</v>
      </c>
      <c r="E19863" t="s">
        <v>46953</v>
      </c>
      <c r="F19863">
        <v>0.72282385826110795</v>
      </c>
    </row>
    <row r="19864" spans="1:6" ht="12.5" x14ac:dyDescent="0.25">
      <c r="A19864" s="1">
        <v>19862</v>
      </c>
      <c r="B19864" s="1" t="s">
        <v>46635</v>
      </c>
      <c r="C19864" s="1" t="s">
        <v>46636</v>
      </c>
      <c r="D19864" s="1" t="s">
        <v>46637</v>
      </c>
      <c r="E19864" t="s">
        <v>46951</v>
      </c>
      <c r="F19864">
        <v>0.57470756769180298</v>
      </c>
    </row>
    <row r="19865" spans="1:6" ht="12.5" x14ac:dyDescent="0.25">
      <c r="A19865" s="1">
        <v>19863</v>
      </c>
      <c r="B19865" s="1" t="s">
        <v>46635</v>
      </c>
      <c r="C19865" s="1" t="s">
        <v>46638</v>
      </c>
      <c r="D19865" s="1" t="s">
        <v>46639</v>
      </c>
      <c r="E19865" t="s">
        <v>46951</v>
      </c>
      <c r="F19865">
        <v>0.52218705415725697</v>
      </c>
    </row>
    <row r="19866" spans="1:6" ht="12.5" x14ac:dyDescent="0.25">
      <c r="A19866" s="1">
        <v>19864</v>
      </c>
      <c r="B19866" s="1" t="s">
        <v>46640</v>
      </c>
      <c r="C19866" s="1" t="s">
        <v>20</v>
      </c>
      <c r="D19866" s="1" t="s">
        <v>46641</v>
      </c>
      <c r="E19866" t="s">
        <v>46953</v>
      </c>
      <c r="F19866">
        <v>0.64483761787414595</v>
      </c>
    </row>
    <row r="19867" spans="1:6" ht="12.5" x14ac:dyDescent="0.25">
      <c r="A19867" s="1">
        <v>19865</v>
      </c>
      <c r="B19867" s="1" t="s">
        <v>46642</v>
      </c>
      <c r="C19867" s="1" t="s">
        <v>46643</v>
      </c>
      <c r="D19867" s="1" t="s">
        <v>46644</v>
      </c>
      <c r="E19867" t="s">
        <v>46951</v>
      </c>
      <c r="F19867">
        <v>0.51468980312347401</v>
      </c>
    </row>
    <row r="19868" spans="1:6" ht="12.5" x14ac:dyDescent="0.25">
      <c r="A19868" s="1">
        <v>19866</v>
      </c>
      <c r="B19868" s="1" t="s">
        <v>46645</v>
      </c>
      <c r="C19868" s="1" t="s">
        <v>46646</v>
      </c>
      <c r="D19868" s="1" t="s">
        <v>46647</v>
      </c>
      <c r="E19868" t="s">
        <v>46953</v>
      </c>
      <c r="F19868">
        <v>0.65821367502212502</v>
      </c>
    </row>
    <row r="19869" spans="1:6" ht="12.5" x14ac:dyDescent="0.25">
      <c r="A19869" s="1">
        <v>19867</v>
      </c>
      <c r="B19869" s="1" t="s">
        <v>46648</v>
      </c>
      <c r="C19869" s="1" t="s">
        <v>46649</v>
      </c>
      <c r="D19869" s="1" t="s">
        <v>46650</v>
      </c>
      <c r="E19869" t="s">
        <v>46951</v>
      </c>
      <c r="F19869">
        <v>0.56786084175109897</v>
      </c>
    </row>
    <row r="19870" spans="1:6" ht="12.5" x14ac:dyDescent="0.25">
      <c r="A19870" s="1">
        <v>19868</v>
      </c>
      <c r="B19870" s="1" t="s">
        <v>46651</v>
      </c>
      <c r="C19870" s="1" t="s">
        <v>3924</v>
      </c>
      <c r="D19870" s="1" t="s">
        <v>46652</v>
      </c>
      <c r="E19870" t="s">
        <v>46953</v>
      </c>
      <c r="F19870">
        <v>0.64655345678329501</v>
      </c>
    </row>
    <row r="19871" spans="1:6" ht="12.5" x14ac:dyDescent="0.25">
      <c r="A19871" s="1">
        <v>19869</v>
      </c>
      <c r="B19871" s="1" t="s">
        <v>46653</v>
      </c>
      <c r="C19871" s="1" t="s">
        <v>9640</v>
      </c>
      <c r="D19871" s="1" t="s">
        <v>46654</v>
      </c>
      <c r="E19871" t="s">
        <v>46951</v>
      </c>
      <c r="F19871">
        <v>0.58699828386306796</v>
      </c>
    </row>
    <row r="19872" spans="1:6" ht="12.5" x14ac:dyDescent="0.25">
      <c r="A19872" s="1">
        <v>19870</v>
      </c>
      <c r="B19872" s="1" t="s">
        <v>46655</v>
      </c>
      <c r="C19872" s="1" t="s">
        <v>17411</v>
      </c>
      <c r="D19872" s="1" t="s">
        <v>46656</v>
      </c>
      <c r="E19872" t="s">
        <v>46951</v>
      </c>
      <c r="F19872">
        <v>0.562799513339996</v>
      </c>
    </row>
    <row r="19873" spans="1:6" ht="12.5" x14ac:dyDescent="0.25">
      <c r="A19873" s="1">
        <v>19871</v>
      </c>
      <c r="B19873" s="1" t="s">
        <v>46657</v>
      </c>
      <c r="C19873" s="1" t="s">
        <v>1444</v>
      </c>
      <c r="D19873" s="1" t="s">
        <v>46658</v>
      </c>
      <c r="E19873" t="s">
        <v>46953</v>
      </c>
      <c r="F19873">
        <v>0.639448761940002</v>
      </c>
    </row>
    <row r="19874" spans="1:6" ht="12.5" x14ac:dyDescent="0.25">
      <c r="A19874" s="1">
        <v>19872</v>
      </c>
      <c r="B19874" s="1" t="s">
        <v>46659</v>
      </c>
      <c r="C19874" s="1" t="s">
        <v>45328</v>
      </c>
      <c r="D19874" s="1" t="s">
        <v>46660</v>
      </c>
      <c r="E19874" t="s">
        <v>46952</v>
      </c>
      <c r="F19874">
        <v>0.44315445423126198</v>
      </c>
    </row>
    <row r="19875" spans="1:6" ht="12.5" x14ac:dyDescent="0.25">
      <c r="A19875" s="1">
        <v>19873</v>
      </c>
      <c r="B19875" s="1" t="s">
        <v>46659</v>
      </c>
      <c r="C19875" s="1" t="s">
        <v>46661</v>
      </c>
      <c r="D19875" s="1" t="s">
        <v>46662</v>
      </c>
      <c r="E19875" t="s">
        <v>46953</v>
      </c>
      <c r="F19875">
        <v>0.68002939224243197</v>
      </c>
    </row>
    <row r="19876" spans="1:6" ht="12.5" x14ac:dyDescent="0.25">
      <c r="A19876" s="1">
        <v>19874</v>
      </c>
      <c r="B19876" s="1" t="s">
        <v>46659</v>
      </c>
      <c r="C19876" s="1" t="s">
        <v>34864</v>
      </c>
      <c r="D19876" s="1" t="s">
        <v>46663</v>
      </c>
      <c r="E19876" t="s">
        <v>46952</v>
      </c>
      <c r="F19876">
        <v>0.42186230421066301</v>
      </c>
    </row>
    <row r="19877" spans="1:6" ht="12.5" x14ac:dyDescent="0.25">
      <c r="A19877" s="1">
        <v>19875</v>
      </c>
      <c r="B19877" s="1" t="s">
        <v>46664</v>
      </c>
      <c r="C19877" s="1" t="s">
        <v>607</v>
      </c>
      <c r="D19877" s="1" t="s">
        <v>46665</v>
      </c>
      <c r="E19877" t="s">
        <v>46953</v>
      </c>
      <c r="F19877">
        <v>0.62151598930358898</v>
      </c>
    </row>
    <row r="19878" spans="1:6" ht="12.5" x14ac:dyDescent="0.25">
      <c r="A19878" s="1">
        <v>19876</v>
      </c>
      <c r="B19878" s="1" t="s">
        <v>46666</v>
      </c>
      <c r="C19878" s="1" t="s">
        <v>46667</v>
      </c>
      <c r="D19878" s="1" t="s">
        <v>46668</v>
      </c>
      <c r="E19878" t="s">
        <v>46953</v>
      </c>
      <c r="F19878">
        <v>0.60134804248809803</v>
      </c>
    </row>
    <row r="19879" spans="1:6" ht="12.5" x14ac:dyDescent="0.25">
      <c r="A19879" s="1">
        <v>19877</v>
      </c>
      <c r="B19879" s="1" t="s">
        <v>46669</v>
      </c>
      <c r="C19879" s="1" t="s">
        <v>46670</v>
      </c>
      <c r="D19879" s="1" t="s">
        <v>46671</v>
      </c>
      <c r="E19879" t="s">
        <v>46951</v>
      </c>
      <c r="F19879">
        <v>0.558937668800354</v>
      </c>
    </row>
    <row r="19880" spans="1:6" ht="12.5" x14ac:dyDescent="0.25">
      <c r="A19880" s="1">
        <v>19878</v>
      </c>
      <c r="B19880" s="1" t="s">
        <v>46672</v>
      </c>
      <c r="C19880" s="1" t="s">
        <v>4753</v>
      </c>
      <c r="D19880" s="1" t="s">
        <v>46673</v>
      </c>
      <c r="E19880" t="s">
        <v>46951</v>
      </c>
      <c r="F19880">
        <v>0.490009546279907</v>
      </c>
    </row>
    <row r="19881" spans="1:6" ht="12.5" x14ac:dyDescent="0.25">
      <c r="A19881" s="1">
        <v>19879</v>
      </c>
      <c r="B19881" s="1" t="s">
        <v>46674</v>
      </c>
      <c r="C19881" s="1" t="s">
        <v>19620</v>
      </c>
      <c r="D19881" s="1" t="s">
        <v>46675</v>
      </c>
      <c r="E19881" t="s">
        <v>46951</v>
      </c>
      <c r="F19881">
        <v>0.51194518804550204</v>
      </c>
    </row>
    <row r="19882" spans="1:6" ht="12.5" x14ac:dyDescent="0.25">
      <c r="A19882" s="1">
        <v>19880</v>
      </c>
      <c r="B19882" s="1" t="s">
        <v>46676</v>
      </c>
      <c r="C19882" s="1" t="s">
        <v>19286</v>
      </c>
      <c r="D19882" s="1" t="s">
        <v>46677</v>
      </c>
      <c r="E19882" t="s">
        <v>46953</v>
      </c>
      <c r="F19882">
        <v>0.67516708374023404</v>
      </c>
    </row>
    <row r="19883" spans="1:6" ht="12.5" x14ac:dyDescent="0.25">
      <c r="A19883" s="1">
        <v>19881</v>
      </c>
      <c r="B19883" s="1" t="s">
        <v>46678</v>
      </c>
      <c r="C19883" s="1" t="s">
        <v>39263</v>
      </c>
      <c r="D19883" s="1" t="s">
        <v>46679</v>
      </c>
      <c r="E19883" t="s">
        <v>46953</v>
      </c>
      <c r="F19883">
        <v>0.63793891668319702</v>
      </c>
    </row>
    <row r="19884" spans="1:6" ht="12.5" x14ac:dyDescent="0.25">
      <c r="A19884" s="1">
        <v>19882</v>
      </c>
      <c r="B19884" s="1" t="s">
        <v>46680</v>
      </c>
      <c r="C19884" s="1" t="s">
        <v>46681</v>
      </c>
      <c r="D19884" s="1" t="s">
        <v>46682</v>
      </c>
      <c r="E19884" t="s">
        <v>46951</v>
      </c>
      <c r="F19884">
        <v>0.465232193470001</v>
      </c>
    </row>
    <row r="19885" spans="1:6" ht="12.5" x14ac:dyDescent="0.25">
      <c r="A19885" s="1">
        <v>19883</v>
      </c>
      <c r="B19885" s="1" t="s">
        <v>46680</v>
      </c>
      <c r="C19885" s="1" t="s">
        <v>12255</v>
      </c>
      <c r="D19885" s="1" t="s">
        <v>46683</v>
      </c>
      <c r="E19885" t="s">
        <v>46951</v>
      </c>
      <c r="F19885">
        <v>0.51028537750244096</v>
      </c>
    </row>
    <row r="19886" spans="1:6" ht="12.5" x14ac:dyDescent="0.25">
      <c r="A19886" s="1">
        <v>19884</v>
      </c>
      <c r="B19886" s="1" t="s">
        <v>46684</v>
      </c>
      <c r="C19886" s="1" t="s">
        <v>453</v>
      </c>
      <c r="D19886" s="1" t="s">
        <v>46685</v>
      </c>
      <c r="E19886" t="s">
        <v>46951</v>
      </c>
      <c r="F19886">
        <v>0.55234676599502597</v>
      </c>
    </row>
    <row r="19887" spans="1:6" ht="12.5" x14ac:dyDescent="0.25">
      <c r="A19887" s="1">
        <v>19885</v>
      </c>
      <c r="B19887" s="1" t="s">
        <v>46684</v>
      </c>
      <c r="C19887" s="1" t="s">
        <v>40806</v>
      </c>
      <c r="D19887" s="1" t="s">
        <v>46686</v>
      </c>
      <c r="E19887" t="s">
        <v>46953</v>
      </c>
      <c r="F19887">
        <v>0.64894336462020896</v>
      </c>
    </row>
    <row r="19888" spans="1:6" ht="12.5" x14ac:dyDescent="0.25">
      <c r="A19888" s="1">
        <v>19886</v>
      </c>
      <c r="B19888" s="1" t="s">
        <v>46687</v>
      </c>
      <c r="C19888" s="1" t="s">
        <v>46688</v>
      </c>
      <c r="D19888" s="1" t="s">
        <v>46689</v>
      </c>
      <c r="E19888" t="s">
        <v>46953</v>
      </c>
      <c r="F19888">
        <v>0.64434683322906505</v>
      </c>
    </row>
    <row r="19889" spans="1:6" ht="12.5" x14ac:dyDescent="0.25">
      <c r="A19889" s="1">
        <v>19887</v>
      </c>
      <c r="B19889" s="1" t="s">
        <v>46690</v>
      </c>
      <c r="C19889" s="1" t="s">
        <v>44623</v>
      </c>
      <c r="D19889" s="1" t="s">
        <v>46691</v>
      </c>
      <c r="E19889" t="s">
        <v>46952</v>
      </c>
      <c r="F19889">
        <v>0.43166983127594</v>
      </c>
    </row>
    <row r="19890" spans="1:6" ht="12.5" x14ac:dyDescent="0.25">
      <c r="A19890" s="1">
        <v>19888</v>
      </c>
      <c r="B19890" s="1" t="s">
        <v>46692</v>
      </c>
      <c r="C19890" s="1" t="s">
        <v>21703</v>
      </c>
      <c r="D19890" s="1" t="s">
        <v>46693</v>
      </c>
      <c r="E19890" t="s">
        <v>46952</v>
      </c>
      <c r="F19890">
        <v>0.382421225309372</v>
      </c>
    </row>
    <row r="19891" spans="1:6" ht="12.5" x14ac:dyDescent="0.25">
      <c r="A19891" s="1">
        <v>19889</v>
      </c>
      <c r="B19891" s="1" t="s">
        <v>46694</v>
      </c>
      <c r="C19891" s="1" t="s">
        <v>46695</v>
      </c>
      <c r="D19891" s="1" t="s">
        <v>46696</v>
      </c>
      <c r="E19891" t="s">
        <v>46953</v>
      </c>
      <c r="F19891">
        <v>0.92727518081664995</v>
      </c>
    </row>
    <row r="19892" spans="1:6" ht="12.5" x14ac:dyDescent="0.25">
      <c r="A19892" s="1">
        <v>19890</v>
      </c>
      <c r="B19892" s="1" t="s">
        <v>46697</v>
      </c>
      <c r="C19892" s="1" t="s">
        <v>12012</v>
      </c>
      <c r="D19892" s="1" t="s">
        <v>46698</v>
      </c>
      <c r="E19892" t="s">
        <v>46951</v>
      </c>
      <c r="F19892">
        <v>0.488500326871872</v>
      </c>
    </row>
    <row r="19893" spans="1:6" ht="12.5" x14ac:dyDescent="0.25">
      <c r="A19893" s="1">
        <v>19891</v>
      </c>
      <c r="B19893" s="1" t="s">
        <v>46699</v>
      </c>
      <c r="C19893" s="1" t="s">
        <v>46700</v>
      </c>
      <c r="D19893" s="1" t="s">
        <v>46701</v>
      </c>
      <c r="E19893" t="s">
        <v>46951</v>
      </c>
      <c r="F19893">
        <v>0.49723175168037398</v>
      </c>
    </row>
    <row r="19894" spans="1:6" ht="12.5" x14ac:dyDescent="0.25">
      <c r="A19894" s="1">
        <v>19892</v>
      </c>
      <c r="B19894" s="1" t="s">
        <v>46702</v>
      </c>
      <c r="C19894" s="1" t="s">
        <v>46703</v>
      </c>
      <c r="D19894" s="1" t="s">
        <v>46704</v>
      </c>
      <c r="E19894" t="s">
        <v>46951</v>
      </c>
      <c r="F19894">
        <v>0.54692375659942605</v>
      </c>
    </row>
    <row r="19895" spans="1:6" ht="12.5" x14ac:dyDescent="0.25">
      <c r="A19895" s="1">
        <v>19893</v>
      </c>
      <c r="B19895" s="1" t="s">
        <v>46705</v>
      </c>
      <c r="C19895" s="1" t="s">
        <v>46706</v>
      </c>
      <c r="D19895" s="1" t="s">
        <v>46707</v>
      </c>
      <c r="E19895" t="s">
        <v>46953</v>
      </c>
      <c r="F19895">
        <v>0.63666749000549305</v>
      </c>
    </row>
    <row r="19896" spans="1:6" ht="12.5" x14ac:dyDescent="0.25">
      <c r="A19896" s="1">
        <v>19894</v>
      </c>
      <c r="B19896" s="1" t="s">
        <v>46708</v>
      </c>
      <c r="C19896" s="1" t="s">
        <v>12647</v>
      </c>
      <c r="D19896" s="1" t="s">
        <v>46709</v>
      </c>
      <c r="E19896" t="s">
        <v>46953</v>
      </c>
      <c r="F19896">
        <v>0.71206569671630904</v>
      </c>
    </row>
    <row r="19897" spans="1:6" ht="12.5" x14ac:dyDescent="0.25">
      <c r="A19897" s="1">
        <v>19895</v>
      </c>
      <c r="B19897" s="1" t="s">
        <v>46710</v>
      </c>
      <c r="C19897" s="1" t="s">
        <v>4169</v>
      </c>
      <c r="D19897" s="1" t="s">
        <v>46711</v>
      </c>
      <c r="E19897" t="s">
        <v>46953</v>
      </c>
      <c r="F19897">
        <v>0.610246181488037</v>
      </c>
    </row>
    <row r="19898" spans="1:6" ht="12.5" x14ac:dyDescent="0.25">
      <c r="A19898" s="1">
        <v>19896</v>
      </c>
      <c r="B19898" s="1" t="s">
        <v>46712</v>
      </c>
      <c r="C19898" s="1" t="s">
        <v>38667</v>
      </c>
      <c r="D19898" s="1" t="s">
        <v>46713</v>
      </c>
      <c r="E19898" t="s">
        <v>46953</v>
      </c>
      <c r="F19898">
        <v>0.60664600133895896</v>
      </c>
    </row>
    <row r="19899" spans="1:6" ht="12.5" x14ac:dyDescent="0.25">
      <c r="A19899" s="1">
        <v>19897</v>
      </c>
      <c r="B19899" s="1" t="s">
        <v>46714</v>
      </c>
      <c r="C19899" s="1" t="s">
        <v>2090</v>
      </c>
      <c r="D19899" s="1" t="s">
        <v>46715</v>
      </c>
      <c r="E19899" t="s">
        <v>46951</v>
      </c>
      <c r="F19899">
        <v>0.524547219276428</v>
      </c>
    </row>
    <row r="19900" spans="1:6" ht="12.5" x14ac:dyDescent="0.25">
      <c r="A19900" s="1">
        <v>19898</v>
      </c>
      <c r="B19900" s="1" t="s">
        <v>46714</v>
      </c>
      <c r="C19900" s="1" t="s">
        <v>46716</v>
      </c>
      <c r="D19900" s="1" t="s">
        <v>46717</v>
      </c>
      <c r="E19900" t="s">
        <v>46953</v>
      </c>
      <c r="F19900">
        <v>0.68002891540527299</v>
      </c>
    </row>
    <row r="19901" spans="1:6" ht="12.5" x14ac:dyDescent="0.25">
      <c r="A19901" s="1">
        <v>19899</v>
      </c>
      <c r="B19901" s="1" t="s">
        <v>46718</v>
      </c>
      <c r="C19901" s="1" t="s">
        <v>36528</v>
      </c>
      <c r="D19901" s="1" t="s">
        <v>46719</v>
      </c>
      <c r="E19901" t="s">
        <v>46953</v>
      </c>
      <c r="F19901">
        <v>0.60206121206283603</v>
      </c>
    </row>
    <row r="19902" spans="1:6" ht="12.5" x14ac:dyDescent="0.25">
      <c r="A19902" s="1">
        <v>19900</v>
      </c>
      <c r="B19902" s="1" t="s">
        <v>46720</v>
      </c>
      <c r="C19902" s="1" t="s">
        <v>46721</v>
      </c>
      <c r="D19902" s="1" t="s">
        <v>46722</v>
      </c>
      <c r="E19902" t="s">
        <v>46953</v>
      </c>
      <c r="F19902">
        <v>0.61777615547180198</v>
      </c>
    </row>
    <row r="19903" spans="1:6" ht="12.5" x14ac:dyDescent="0.25">
      <c r="A19903" s="1">
        <v>19901</v>
      </c>
      <c r="B19903" s="1" t="s">
        <v>46723</v>
      </c>
      <c r="C19903" s="1" t="s">
        <v>25843</v>
      </c>
      <c r="D19903" s="1" t="s">
        <v>46724</v>
      </c>
      <c r="E19903" t="s">
        <v>46953</v>
      </c>
      <c r="F19903">
        <v>0.62873333692550704</v>
      </c>
    </row>
    <row r="19904" spans="1:6" ht="12.5" x14ac:dyDescent="0.25">
      <c r="A19904" s="1">
        <v>19902</v>
      </c>
      <c r="B19904" s="1" t="s">
        <v>46723</v>
      </c>
      <c r="C19904" s="1" t="s">
        <v>46646</v>
      </c>
      <c r="D19904" s="1" t="s">
        <v>46725</v>
      </c>
      <c r="E19904" t="s">
        <v>46953</v>
      </c>
      <c r="F19904">
        <v>0.65052711963653598</v>
      </c>
    </row>
    <row r="19905" spans="1:6" ht="12.5" x14ac:dyDescent="0.25">
      <c r="A19905" s="1">
        <v>19903</v>
      </c>
      <c r="B19905" s="1" t="s">
        <v>46726</v>
      </c>
      <c r="C19905" s="1" t="s">
        <v>33512</v>
      </c>
      <c r="D19905" s="1" t="s">
        <v>46727</v>
      </c>
      <c r="E19905" t="s">
        <v>46953</v>
      </c>
      <c r="F19905">
        <v>0.65067660808563199</v>
      </c>
    </row>
    <row r="19906" spans="1:6" ht="12.5" x14ac:dyDescent="0.25">
      <c r="A19906" s="1">
        <v>19904</v>
      </c>
      <c r="B19906" s="1" t="s">
        <v>46726</v>
      </c>
      <c r="C19906" s="1" t="s">
        <v>39246</v>
      </c>
      <c r="D19906" s="1" t="s">
        <v>46728</v>
      </c>
      <c r="E19906" t="s">
        <v>46953</v>
      </c>
      <c r="F19906">
        <v>0.61097538471221902</v>
      </c>
    </row>
    <row r="19907" spans="1:6" ht="12.5" x14ac:dyDescent="0.25">
      <c r="A19907" s="1">
        <v>19905</v>
      </c>
      <c r="B19907" s="1" t="s">
        <v>46729</v>
      </c>
      <c r="C19907" s="1" t="s">
        <v>13977</v>
      </c>
      <c r="D19907" s="1" t="s">
        <v>46730</v>
      </c>
      <c r="E19907" t="s">
        <v>46951</v>
      </c>
      <c r="F19907">
        <v>0.59748846292495705</v>
      </c>
    </row>
    <row r="19908" spans="1:6" ht="12.5" x14ac:dyDescent="0.25">
      <c r="A19908" s="1">
        <v>19906</v>
      </c>
      <c r="B19908" s="1" t="s">
        <v>46729</v>
      </c>
      <c r="C19908" s="1" t="s">
        <v>46731</v>
      </c>
      <c r="D19908" s="1" t="s">
        <v>46732</v>
      </c>
      <c r="E19908" t="s">
        <v>46953</v>
      </c>
      <c r="F19908">
        <v>0.71752601861953702</v>
      </c>
    </row>
    <row r="19909" spans="1:6" ht="12.5" x14ac:dyDescent="0.25">
      <c r="A19909" s="1">
        <v>19907</v>
      </c>
      <c r="B19909" s="1" t="s">
        <v>46733</v>
      </c>
      <c r="C19909" s="1" t="s">
        <v>24506</v>
      </c>
      <c r="D19909" s="1" t="s">
        <v>46734</v>
      </c>
      <c r="E19909" t="s">
        <v>46953</v>
      </c>
      <c r="F19909">
        <v>0.76222664117813099</v>
      </c>
    </row>
    <row r="19910" spans="1:6" ht="12.5" x14ac:dyDescent="0.25">
      <c r="A19910" s="1">
        <v>19908</v>
      </c>
      <c r="B19910" s="1" t="s">
        <v>46735</v>
      </c>
      <c r="C19910" s="1" t="s">
        <v>37920</v>
      </c>
      <c r="D19910" s="1" t="s">
        <v>46736</v>
      </c>
      <c r="E19910" t="s">
        <v>46952</v>
      </c>
      <c r="F19910">
        <v>0.391202002763748</v>
      </c>
    </row>
    <row r="19911" spans="1:6" ht="12.5" x14ac:dyDescent="0.25">
      <c r="A19911" s="1">
        <v>19909</v>
      </c>
      <c r="B19911" s="1" t="s">
        <v>46737</v>
      </c>
      <c r="C19911" s="1" t="s">
        <v>46738</v>
      </c>
      <c r="D19911" s="1" t="s">
        <v>46739</v>
      </c>
      <c r="E19911" t="s">
        <v>46951</v>
      </c>
      <c r="F19911">
        <v>0.52873694896697998</v>
      </c>
    </row>
    <row r="19912" spans="1:6" ht="12.5" x14ac:dyDescent="0.25">
      <c r="A19912" s="1">
        <v>19910</v>
      </c>
      <c r="B19912" s="1" t="s">
        <v>46740</v>
      </c>
      <c r="C19912" s="1" t="s">
        <v>46741</v>
      </c>
      <c r="D19912" s="1" t="s">
        <v>46742</v>
      </c>
      <c r="E19912" t="s">
        <v>46953</v>
      </c>
      <c r="F19912">
        <v>0.61360907554626498</v>
      </c>
    </row>
    <row r="19913" spans="1:6" ht="12.5" x14ac:dyDescent="0.25">
      <c r="A19913" s="1">
        <v>19911</v>
      </c>
      <c r="B19913" s="1" t="s">
        <v>46743</v>
      </c>
      <c r="C19913" s="1" t="s">
        <v>28118</v>
      </c>
      <c r="D19913" s="1" t="s">
        <v>46744</v>
      </c>
      <c r="E19913" t="s">
        <v>46953</v>
      </c>
      <c r="F19913">
        <v>0.70397007465362504</v>
      </c>
    </row>
    <row r="19914" spans="1:6" ht="12.5" x14ac:dyDescent="0.25">
      <c r="A19914" s="1">
        <v>19912</v>
      </c>
      <c r="B19914" s="1" t="s">
        <v>46745</v>
      </c>
      <c r="C19914" s="1" t="s">
        <v>46063</v>
      </c>
      <c r="D19914" s="1" t="s">
        <v>46746</v>
      </c>
      <c r="E19914" t="s">
        <v>46952</v>
      </c>
      <c r="F19914">
        <v>0.42157039046287498</v>
      </c>
    </row>
    <row r="19915" spans="1:6" ht="12.5" x14ac:dyDescent="0.25">
      <c r="A19915" s="1">
        <v>19913</v>
      </c>
      <c r="B19915" s="1" t="s">
        <v>46745</v>
      </c>
      <c r="C19915" s="1" t="s">
        <v>46063</v>
      </c>
      <c r="D19915" s="1" t="s">
        <v>46747</v>
      </c>
      <c r="E19915" t="s">
        <v>46953</v>
      </c>
      <c r="F19915">
        <v>0.65433478355407704</v>
      </c>
    </row>
    <row r="19916" spans="1:6" ht="12.5" x14ac:dyDescent="0.25">
      <c r="A19916" s="1">
        <v>19914</v>
      </c>
      <c r="B19916" s="1" t="s">
        <v>46748</v>
      </c>
      <c r="C19916" s="1" t="s">
        <v>46749</v>
      </c>
      <c r="D19916" s="1" t="s">
        <v>46750</v>
      </c>
      <c r="E19916" t="s">
        <v>46951</v>
      </c>
      <c r="F19916">
        <v>0.46228048205375699</v>
      </c>
    </row>
    <row r="19917" spans="1:6" ht="12.5" x14ac:dyDescent="0.25">
      <c r="A19917" s="1">
        <v>19915</v>
      </c>
      <c r="B19917" s="1" t="s">
        <v>46751</v>
      </c>
      <c r="C19917" s="1" t="s">
        <v>6006</v>
      </c>
      <c r="D19917" s="1" t="s">
        <v>46752</v>
      </c>
      <c r="E19917" t="s">
        <v>46953</v>
      </c>
      <c r="F19917">
        <v>0.60454046726226796</v>
      </c>
    </row>
    <row r="19918" spans="1:6" ht="12.5" x14ac:dyDescent="0.25">
      <c r="A19918" s="1">
        <v>19916</v>
      </c>
      <c r="B19918" s="1" t="s">
        <v>46753</v>
      </c>
      <c r="C19918" s="1" t="s">
        <v>46754</v>
      </c>
      <c r="D19918" s="1" t="s">
        <v>46755</v>
      </c>
      <c r="E19918" t="s">
        <v>46953</v>
      </c>
      <c r="F19918">
        <v>0.604536592960358</v>
      </c>
    </row>
    <row r="19919" spans="1:6" ht="12.5" x14ac:dyDescent="0.25">
      <c r="A19919" s="1">
        <v>19917</v>
      </c>
      <c r="B19919" s="1" t="s">
        <v>46756</v>
      </c>
      <c r="C19919" s="1" t="s">
        <v>14773</v>
      </c>
      <c r="D19919" s="1" t="s">
        <v>46757</v>
      </c>
      <c r="E19919" t="s">
        <v>46951</v>
      </c>
      <c r="F19919">
        <v>0.52902424335479703</v>
      </c>
    </row>
    <row r="19920" spans="1:6" ht="12.5" x14ac:dyDescent="0.25">
      <c r="A19920" s="1">
        <v>19918</v>
      </c>
      <c r="B19920" s="1" t="s">
        <v>46758</v>
      </c>
      <c r="C19920" s="1" t="s">
        <v>3903</v>
      </c>
      <c r="D19920" s="1" t="s">
        <v>46759</v>
      </c>
      <c r="E19920" t="s">
        <v>46951</v>
      </c>
      <c r="F19920">
        <v>0.49134945869445801</v>
      </c>
    </row>
    <row r="19921" spans="1:6" ht="12.5" x14ac:dyDescent="0.25">
      <c r="A19921" s="1">
        <v>19919</v>
      </c>
      <c r="B19921" s="1" t="s">
        <v>46760</v>
      </c>
      <c r="C19921" s="1" t="s">
        <v>2644</v>
      </c>
      <c r="D19921" s="1" t="s">
        <v>46761</v>
      </c>
      <c r="E19921" t="s">
        <v>46953</v>
      </c>
      <c r="F19921">
        <v>0.72341996431350697</v>
      </c>
    </row>
    <row r="19922" spans="1:6" ht="12.5" x14ac:dyDescent="0.25">
      <c r="A19922" s="1">
        <v>19920</v>
      </c>
      <c r="B19922" s="1" t="s">
        <v>46762</v>
      </c>
      <c r="C19922" s="1" t="s">
        <v>5918</v>
      </c>
      <c r="D19922" s="1" t="s">
        <v>46763</v>
      </c>
      <c r="E19922" t="s">
        <v>46952</v>
      </c>
      <c r="F19922">
        <v>0.43637791275978099</v>
      </c>
    </row>
    <row r="19923" spans="1:6" ht="12.5" x14ac:dyDescent="0.25">
      <c r="A19923" s="1">
        <v>19921</v>
      </c>
      <c r="B19923" s="1" t="s">
        <v>46764</v>
      </c>
      <c r="C19923" s="1" t="s">
        <v>4601</v>
      </c>
      <c r="D19923" s="1" t="s">
        <v>46765</v>
      </c>
      <c r="E19923" t="s">
        <v>46951</v>
      </c>
      <c r="F19923">
        <v>0.50718694925308205</v>
      </c>
    </row>
    <row r="19924" spans="1:6" ht="12.5" x14ac:dyDescent="0.25">
      <c r="A19924" s="1">
        <v>19922</v>
      </c>
      <c r="B19924" s="1" t="s">
        <v>46764</v>
      </c>
      <c r="C19924" s="1" t="s">
        <v>30323</v>
      </c>
      <c r="D19924" s="1" t="s">
        <v>46766</v>
      </c>
      <c r="E19924" t="s">
        <v>46952</v>
      </c>
      <c r="F19924">
        <v>0.371799796819687</v>
      </c>
    </row>
    <row r="19925" spans="1:6" ht="12.5" x14ac:dyDescent="0.25">
      <c r="A19925" s="1">
        <v>19923</v>
      </c>
      <c r="B19925" s="1" t="s">
        <v>46767</v>
      </c>
      <c r="C19925" s="1" t="s">
        <v>45008</v>
      </c>
      <c r="D19925" s="1" t="s">
        <v>46768</v>
      </c>
      <c r="E19925" t="s">
        <v>46952</v>
      </c>
      <c r="F19925">
        <v>0.44515469670295699</v>
      </c>
    </row>
    <row r="19926" spans="1:6" ht="12.5" x14ac:dyDescent="0.25">
      <c r="A19926" s="1">
        <v>19924</v>
      </c>
      <c r="B19926" s="1" t="s">
        <v>46769</v>
      </c>
      <c r="C19926" s="1" t="s">
        <v>46770</v>
      </c>
      <c r="D19926" s="1" t="s">
        <v>46771</v>
      </c>
      <c r="E19926" t="s">
        <v>46953</v>
      </c>
      <c r="F19926">
        <v>0.64988428354263295</v>
      </c>
    </row>
    <row r="19927" spans="1:6" ht="12.5" x14ac:dyDescent="0.25">
      <c r="A19927" s="1">
        <v>19925</v>
      </c>
      <c r="B19927" s="1" t="s">
        <v>46772</v>
      </c>
      <c r="C19927" s="1" t="s">
        <v>46773</v>
      </c>
      <c r="D19927" s="1" t="s">
        <v>46774</v>
      </c>
      <c r="E19927" t="s">
        <v>46951</v>
      </c>
      <c r="F19927">
        <v>0.57599151134491</v>
      </c>
    </row>
    <row r="19928" spans="1:6" ht="12.5" x14ac:dyDescent="0.25">
      <c r="A19928" s="1">
        <v>19926</v>
      </c>
      <c r="B19928" s="1" t="s">
        <v>46775</v>
      </c>
      <c r="C19928" s="1" t="s">
        <v>46776</v>
      </c>
      <c r="D19928" s="1" t="s">
        <v>46777</v>
      </c>
      <c r="E19928" t="s">
        <v>46953</v>
      </c>
      <c r="F19928">
        <v>0.75463628768920898</v>
      </c>
    </row>
    <row r="19929" spans="1:6" ht="12.5" x14ac:dyDescent="0.25">
      <c r="A19929" s="1">
        <v>19927</v>
      </c>
      <c r="B19929" s="1" t="s">
        <v>46778</v>
      </c>
      <c r="C19929" s="1" t="s">
        <v>41120</v>
      </c>
      <c r="D19929" s="1" t="s">
        <v>46779</v>
      </c>
      <c r="E19929" t="s">
        <v>46951</v>
      </c>
      <c r="F19929">
        <v>0.55989784002304099</v>
      </c>
    </row>
    <row r="19930" spans="1:6" ht="12.5" x14ac:dyDescent="0.25">
      <c r="A19930" s="1">
        <v>19928</v>
      </c>
      <c r="B19930" s="1" t="s">
        <v>46780</v>
      </c>
      <c r="C19930" s="1" t="s">
        <v>46781</v>
      </c>
      <c r="D19930" s="1" t="s">
        <v>46782</v>
      </c>
      <c r="E19930" t="s">
        <v>46953</v>
      </c>
      <c r="F19930">
        <v>0.68364274501800504</v>
      </c>
    </row>
    <row r="19931" spans="1:6" ht="12.5" x14ac:dyDescent="0.25">
      <c r="A19931" s="1">
        <v>19929</v>
      </c>
      <c r="B19931" s="1" t="s">
        <v>46783</v>
      </c>
      <c r="C19931" s="1" t="s">
        <v>12363</v>
      </c>
      <c r="D19931" s="1" t="s">
        <v>46784</v>
      </c>
      <c r="E19931" t="s">
        <v>46951</v>
      </c>
      <c r="F19931">
        <v>0.55175638198852495</v>
      </c>
    </row>
    <row r="19932" spans="1:6" ht="12.5" x14ac:dyDescent="0.25">
      <c r="A19932" s="1">
        <v>19930</v>
      </c>
      <c r="B19932" s="1" t="s">
        <v>46785</v>
      </c>
      <c r="C19932" s="1" t="s">
        <v>15408</v>
      </c>
      <c r="D19932" s="1" t="s">
        <v>46786</v>
      </c>
      <c r="E19932" t="s">
        <v>46951</v>
      </c>
      <c r="F19932">
        <v>0.555406033992767</v>
      </c>
    </row>
    <row r="19933" spans="1:6" ht="12.5" x14ac:dyDescent="0.25">
      <c r="A19933" s="1">
        <v>19931</v>
      </c>
      <c r="B19933" s="1" t="s">
        <v>46787</v>
      </c>
      <c r="C19933" s="1" t="s">
        <v>19620</v>
      </c>
      <c r="D19933" s="1" t="s">
        <v>46788</v>
      </c>
      <c r="E19933" t="s">
        <v>46951</v>
      </c>
      <c r="F19933">
        <v>0.58129262924194303</v>
      </c>
    </row>
    <row r="19934" spans="1:6" ht="12.5" x14ac:dyDescent="0.25">
      <c r="A19934" s="1">
        <v>19932</v>
      </c>
      <c r="B19934" s="1" t="s">
        <v>46789</v>
      </c>
      <c r="C19934" s="1" t="s">
        <v>12647</v>
      </c>
      <c r="D19934" s="1" t="s">
        <v>46790</v>
      </c>
      <c r="E19934" t="s">
        <v>46953</v>
      </c>
      <c r="F19934">
        <v>0.68002897500991799</v>
      </c>
    </row>
    <row r="19935" spans="1:6" ht="12.5" x14ac:dyDescent="0.25">
      <c r="A19935" s="1">
        <v>19933</v>
      </c>
      <c r="B19935" s="1" t="s">
        <v>46791</v>
      </c>
      <c r="C19935" s="1" t="s">
        <v>10329</v>
      </c>
      <c r="D19935" s="1" t="s">
        <v>46792</v>
      </c>
      <c r="E19935" t="s">
        <v>46953</v>
      </c>
      <c r="F19935">
        <v>0.69965904951095603</v>
      </c>
    </row>
    <row r="19936" spans="1:6" ht="12.5" x14ac:dyDescent="0.25">
      <c r="A19936" s="1">
        <v>19934</v>
      </c>
      <c r="B19936" s="1" t="s">
        <v>46793</v>
      </c>
      <c r="C19936" s="1" t="s">
        <v>46794</v>
      </c>
      <c r="D19936" s="1" t="s">
        <v>46795</v>
      </c>
      <c r="E19936" t="s">
        <v>46951</v>
      </c>
      <c r="F19936">
        <v>0.58203303813934304</v>
      </c>
    </row>
    <row r="19937" spans="1:6" ht="12.5" x14ac:dyDescent="0.25">
      <c r="A19937" s="1">
        <v>19935</v>
      </c>
      <c r="B19937" s="1" t="s">
        <v>46796</v>
      </c>
      <c r="C19937" s="1" t="s">
        <v>46797</v>
      </c>
      <c r="D19937" s="1" t="s">
        <v>46798</v>
      </c>
      <c r="E19937" t="s">
        <v>46951</v>
      </c>
      <c r="F19937">
        <v>0.54066473245620705</v>
      </c>
    </row>
    <row r="19938" spans="1:6" ht="12.5" x14ac:dyDescent="0.25">
      <c r="A19938" s="1">
        <v>19936</v>
      </c>
      <c r="B19938" s="1" t="s">
        <v>46799</v>
      </c>
      <c r="C19938" s="1" t="s">
        <v>46800</v>
      </c>
      <c r="D19938" s="1" t="s">
        <v>46801</v>
      </c>
      <c r="E19938" t="s">
        <v>46953</v>
      </c>
      <c r="F19938">
        <v>0.69878458976745605</v>
      </c>
    </row>
    <row r="19939" spans="1:6" ht="12.5" x14ac:dyDescent="0.25">
      <c r="A19939" s="1">
        <v>19937</v>
      </c>
      <c r="B19939" s="1" t="s">
        <v>46802</v>
      </c>
      <c r="C19939" s="1" t="s">
        <v>46803</v>
      </c>
      <c r="D19939" s="1" t="s">
        <v>46804</v>
      </c>
      <c r="E19939" t="s">
        <v>46951</v>
      </c>
      <c r="F19939">
        <v>0.59723198413848899</v>
      </c>
    </row>
    <row r="19940" spans="1:6" ht="12.5" x14ac:dyDescent="0.25">
      <c r="A19940" s="1">
        <v>19938</v>
      </c>
      <c r="B19940" s="1" t="s">
        <v>46805</v>
      </c>
      <c r="C19940" s="1" t="s">
        <v>271</v>
      </c>
      <c r="D19940" s="1" t="s">
        <v>46806</v>
      </c>
      <c r="E19940" t="s">
        <v>46951</v>
      </c>
      <c r="F19940">
        <v>0.59295856952667203</v>
      </c>
    </row>
    <row r="19941" spans="1:6" ht="12.5" x14ac:dyDescent="0.25">
      <c r="A19941" s="1">
        <v>19939</v>
      </c>
      <c r="B19941" s="1" t="s">
        <v>46807</v>
      </c>
      <c r="C19941" s="1" t="s">
        <v>13977</v>
      </c>
      <c r="D19941" s="1" t="s">
        <v>46808</v>
      </c>
      <c r="E19941" t="s">
        <v>46951</v>
      </c>
      <c r="F19941">
        <v>0.57377952337265004</v>
      </c>
    </row>
    <row r="19942" spans="1:6" ht="12.5" x14ac:dyDescent="0.25">
      <c r="A19942" s="1">
        <v>19940</v>
      </c>
      <c r="B19942" s="1" t="s">
        <v>46807</v>
      </c>
      <c r="C19942" s="1" t="s">
        <v>9162</v>
      </c>
      <c r="D19942" s="1" t="s">
        <v>46809</v>
      </c>
      <c r="E19942" t="s">
        <v>46951</v>
      </c>
      <c r="F19942">
        <v>0.52988809347152699</v>
      </c>
    </row>
    <row r="19943" spans="1:6" ht="12.5" x14ac:dyDescent="0.25">
      <c r="A19943" s="1">
        <v>19941</v>
      </c>
      <c r="B19943" s="1" t="s">
        <v>46810</v>
      </c>
      <c r="C19943" s="1" t="s">
        <v>46811</v>
      </c>
      <c r="D19943" s="1" t="s">
        <v>46812</v>
      </c>
      <c r="E19943" t="s">
        <v>46951</v>
      </c>
      <c r="F19943">
        <v>0.48367848992347701</v>
      </c>
    </row>
    <row r="19944" spans="1:6" ht="12.5" x14ac:dyDescent="0.25">
      <c r="A19944" s="1">
        <v>19942</v>
      </c>
      <c r="B19944" s="1" t="s">
        <v>46813</v>
      </c>
      <c r="C19944" s="1" t="s">
        <v>46814</v>
      </c>
      <c r="D19944" s="1" t="s">
        <v>46815</v>
      </c>
      <c r="E19944" t="s">
        <v>46953</v>
      </c>
      <c r="F19944">
        <v>0.77449101209640503</v>
      </c>
    </row>
    <row r="19945" spans="1:6" ht="12.5" x14ac:dyDescent="0.25">
      <c r="A19945" s="1">
        <v>19943</v>
      </c>
      <c r="B19945" s="1" t="s">
        <v>46816</v>
      </c>
      <c r="C19945" s="1" t="s">
        <v>37511</v>
      </c>
      <c r="D19945" s="1" t="s">
        <v>46817</v>
      </c>
      <c r="E19945" t="s">
        <v>46953</v>
      </c>
      <c r="F19945">
        <v>0.63195002079009999</v>
      </c>
    </row>
    <row r="19946" spans="1:6" ht="12.5" x14ac:dyDescent="0.25">
      <c r="A19946" s="1">
        <v>19944</v>
      </c>
      <c r="B19946" s="1" t="s">
        <v>46818</v>
      </c>
      <c r="C19946" s="1" t="s">
        <v>46819</v>
      </c>
      <c r="D19946" s="1" t="s">
        <v>46820</v>
      </c>
      <c r="E19946" t="s">
        <v>46953</v>
      </c>
      <c r="F19946">
        <v>0.61721199750900302</v>
      </c>
    </row>
    <row r="19947" spans="1:6" ht="12.5" x14ac:dyDescent="0.25">
      <c r="A19947" s="1">
        <v>19945</v>
      </c>
      <c r="B19947" s="1" t="s">
        <v>46821</v>
      </c>
      <c r="C19947" s="1" t="s">
        <v>46822</v>
      </c>
      <c r="D19947" s="1" t="s">
        <v>46823</v>
      </c>
      <c r="E19947" t="s">
        <v>46953</v>
      </c>
      <c r="F19947">
        <v>0.63744312524795499</v>
      </c>
    </row>
    <row r="19948" spans="1:6" ht="12.5" x14ac:dyDescent="0.25">
      <c r="A19948" s="1">
        <v>19946</v>
      </c>
      <c r="B19948" s="1" t="s">
        <v>46824</v>
      </c>
      <c r="C19948" s="1" t="s">
        <v>1263</v>
      </c>
      <c r="D19948" s="1" t="s">
        <v>46825</v>
      </c>
      <c r="E19948" t="s">
        <v>46953</v>
      </c>
      <c r="F19948">
        <v>0.778950154781342</v>
      </c>
    </row>
    <row r="19949" spans="1:6" ht="12.5" x14ac:dyDescent="0.25">
      <c r="A19949" s="1">
        <v>19947</v>
      </c>
      <c r="B19949" s="1" t="s">
        <v>46826</v>
      </c>
      <c r="C19949" s="1" t="s">
        <v>46827</v>
      </c>
      <c r="D19949" s="1" t="s">
        <v>46828</v>
      </c>
      <c r="E19949" t="s">
        <v>46953</v>
      </c>
      <c r="F19949">
        <v>0.609680116176605</v>
      </c>
    </row>
    <row r="19950" spans="1:6" ht="12.5" x14ac:dyDescent="0.25">
      <c r="A19950" s="1">
        <v>19948</v>
      </c>
      <c r="B19950" s="1" t="s">
        <v>46829</v>
      </c>
      <c r="C19950" s="1" t="s">
        <v>46830</v>
      </c>
      <c r="D19950" s="1" t="s">
        <v>46831</v>
      </c>
      <c r="E19950" t="s">
        <v>46951</v>
      </c>
      <c r="F19950">
        <v>0.52588284015655495</v>
      </c>
    </row>
    <row r="19951" spans="1:6" ht="12.5" x14ac:dyDescent="0.25">
      <c r="A19951" s="1">
        <v>19949</v>
      </c>
      <c r="B19951" s="1" t="s">
        <v>46832</v>
      </c>
      <c r="C19951" s="1" t="s">
        <v>46833</v>
      </c>
      <c r="D19951" s="1" t="s">
        <v>46834</v>
      </c>
      <c r="E19951" t="s">
        <v>46952</v>
      </c>
      <c r="F19951">
        <v>0.23648235201835599</v>
      </c>
    </row>
    <row r="19952" spans="1:6" ht="12.5" x14ac:dyDescent="0.25">
      <c r="A19952" s="1">
        <v>19950</v>
      </c>
      <c r="B19952" s="1" t="s">
        <v>46835</v>
      </c>
      <c r="C19952" s="1" t="s">
        <v>46836</v>
      </c>
      <c r="D19952" s="1" t="s">
        <v>46837</v>
      </c>
      <c r="E19952" t="s">
        <v>46953</v>
      </c>
      <c r="F19952">
        <v>0.60032069683074996</v>
      </c>
    </row>
    <row r="19953" spans="1:6" ht="12.5" x14ac:dyDescent="0.25">
      <c r="A19953" s="1">
        <v>19951</v>
      </c>
      <c r="B19953" s="1" t="s">
        <v>46838</v>
      </c>
      <c r="C19953" s="1" t="s">
        <v>46716</v>
      </c>
      <c r="D19953" s="1" t="s">
        <v>46839</v>
      </c>
      <c r="E19953" t="s">
        <v>46951</v>
      </c>
      <c r="F19953">
        <v>0.53320682048797596</v>
      </c>
    </row>
    <row r="19954" spans="1:6" ht="12.5" x14ac:dyDescent="0.25">
      <c r="A19954" s="1">
        <v>19952</v>
      </c>
      <c r="B19954" s="1" t="s">
        <v>46840</v>
      </c>
      <c r="C19954" s="1" t="s">
        <v>46841</v>
      </c>
      <c r="D19954" s="1" t="s">
        <v>46842</v>
      </c>
      <c r="E19954" t="s">
        <v>46953</v>
      </c>
      <c r="F19954">
        <v>0.60888588428497303</v>
      </c>
    </row>
    <row r="19955" spans="1:6" ht="12.5" x14ac:dyDescent="0.25">
      <c r="A19955" s="1">
        <v>19953</v>
      </c>
      <c r="B19955" s="1" t="s">
        <v>46840</v>
      </c>
      <c r="C19955" s="1" t="s">
        <v>46843</v>
      </c>
      <c r="D19955" s="1" t="s">
        <v>46844</v>
      </c>
      <c r="E19955" t="s">
        <v>46952</v>
      </c>
      <c r="F19955">
        <v>0.234586656093597</v>
      </c>
    </row>
    <row r="19956" spans="1:6" ht="12.5" x14ac:dyDescent="0.25">
      <c r="A19956" s="1">
        <v>19954</v>
      </c>
      <c r="B19956" s="1" t="s">
        <v>46845</v>
      </c>
      <c r="C19956" s="1" t="s">
        <v>46846</v>
      </c>
      <c r="D19956" s="1" t="s">
        <v>46847</v>
      </c>
      <c r="E19956" t="s">
        <v>46952</v>
      </c>
      <c r="F19956">
        <v>0.322855085134506</v>
      </c>
    </row>
    <row r="19957" spans="1:6" ht="12.5" x14ac:dyDescent="0.25">
      <c r="A19957" s="1">
        <v>19955</v>
      </c>
      <c r="B19957" s="1" t="s">
        <v>46848</v>
      </c>
      <c r="C19957" s="1" t="s">
        <v>7586</v>
      </c>
      <c r="D19957" s="1" t="s">
        <v>46849</v>
      </c>
      <c r="E19957" t="s">
        <v>46952</v>
      </c>
      <c r="F19957">
        <v>0.44308498501777599</v>
      </c>
    </row>
    <row r="19958" spans="1:6" ht="12.5" x14ac:dyDescent="0.25">
      <c r="A19958" s="1">
        <v>19956</v>
      </c>
      <c r="B19958" s="1" t="s">
        <v>46850</v>
      </c>
      <c r="C19958" s="1" t="s">
        <v>23705</v>
      </c>
      <c r="D19958" s="1" t="s">
        <v>46851</v>
      </c>
      <c r="E19958" t="s">
        <v>46951</v>
      </c>
      <c r="F19958">
        <v>0.54066550731658902</v>
      </c>
    </row>
    <row r="19959" spans="1:6" ht="12.5" x14ac:dyDescent="0.25">
      <c r="A19959" s="1">
        <v>19957</v>
      </c>
      <c r="B19959" s="1" t="s">
        <v>46852</v>
      </c>
      <c r="C19959" s="1" t="s">
        <v>46853</v>
      </c>
      <c r="D19959" s="1" t="s">
        <v>46854</v>
      </c>
      <c r="E19959" t="s">
        <v>46953</v>
      </c>
      <c r="F19959">
        <v>0.64125859737396196</v>
      </c>
    </row>
    <row r="19960" spans="1:6" ht="12.5" x14ac:dyDescent="0.25">
      <c r="A19960" s="1">
        <v>19958</v>
      </c>
      <c r="B19960" s="1" t="s">
        <v>46855</v>
      </c>
      <c r="C19960" s="1" t="s">
        <v>41050</v>
      </c>
      <c r="D19960" s="1" t="s">
        <v>46856</v>
      </c>
      <c r="E19960" t="s">
        <v>46951</v>
      </c>
      <c r="F19960">
        <v>0.57854491472244296</v>
      </c>
    </row>
    <row r="19961" spans="1:6" ht="12.5" x14ac:dyDescent="0.25">
      <c r="A19961" s="1">
        <v>19959</v>
      </c>
      <c r="B19961" s="1" t="s">
        <v>46857</v>
      </c>
      <c r="C19961" s="1" t="s">
        <v>1248</v>
      </c>
      <c r="D19961" s="1" t="s">
        <v>46858</v>
      </c>
      <c r="E19961" t="s">
        <v>46953</v>
      </c>
      <c r="F19961">
        <v>0.60465234518051103</v>
      </c>
    </row>
    <row r="19962" spans="1:6" ht="12.5" x14ac:dyDescent="0.25">
      <c r="A19962" s="1">
        <v>19960</v>
      </c>
      <c r="B19962" s="1" t="s">
        <v>46859</v>
      </c>
      <c r="C19962" s="1" t="s">
        <v>18709</v>
      </c>
      <c r="D19962" s="1" t="s">
        <v>46860</v>
      </c>
      <c r="E19962" t="s">
        <v>46951</v>
      </c>
      <c r="F19962">
        <v>0.58066445589065596</v>
      </c>
    </row>
    <row r="19963" spans="1:6" ht="12.5" x14ac:dyDescent="0.25">
      <c r="A19963" s="1">
        <v>19961</v>
      </c>
      <c r="B19963" s="1" t="s">
        <v>46861</v>
      </c>
      <c r="C19963" s="1" t="s">
        <v>35693</v>
      </c>
      <c r="D19963" s="1" t="s">
        <v>46862</v>
      </c>
      <c r="E19963" t="s">
        <v>46953</v>
      </c>
      <c r="F19963">
        <v>0.67628788948059104</v>
      </c>
    </row>
    <row r="19964" spans="1:6" ht="12.5" x14ac:dyDescent="0.25">
      <c r="A19964" s="1">
        <v>19962</v>
      </c>
      <c r="B19964" s="1" t="s">
        <v>46863</v>
      </c>
      <c r="C19964" s="1" t="s">
        <v>46864</v>
      </c>
      <c r="D19964" s="1" t="s">
        <v>46865</v>
      </c>
      <c r="E19964" t="s">
        <v>46951</v>
      </c>
      <c r="F19964">
        <v>0.50686043500900302</v>
      </c>
    </row>
    <row r="19965" spans="1:6" ht="12.5" x14ac:dyDescent="0.25">
      <c r="A19965" s="1">
        <v>19963</v>
      </c>
      <c r="B19965" s="1" t="s">
        <v>46866</v>
      </c>
      <c r="C19965" s="1" t="s">
        <v>46867</v>
      </c>
      <c r="D19965" s="1" t="s">
        <v>46868</v>
      </c>
      <c r="E19965" t="s">
        <v>46953</v>
      </c>
      <c r="F19965">
        <v>0.61087530851364102</v>
      </c>
    </row>
    <row r="19966" spans="1:6" ht="12.5" x14ac:dyDescent="0.25">
      <c r="A19966" s="1">
        <v>19964</v>
      </c>
      <c r="B19966" s="1" t="s">
        <v>46869</v>
      </c>
      <c r="C19966" s="1" t="s">
        <v>29565</v>
      </c>
      <c r="D19966" s="1" t="s">
        <v>46870</v>
      </c>
      <c r="E19966" t="s">
        <v>46953</v>
      </c>
      <c r="F19966">
        <v>0.71911215782165505</v>
      </c>
    </row>
    <row r="19967" spans="1:6" ht="12.5" x14ac:dyDescent="0.25">
      <c r="A19967" s="1">
        <v>19965</v>
      </c>
      <c r="B19967" s="1" t="s">
        <v>46871</v>
      </c>
      <c r="C19967" s="1" t="s">
        <v>46872</v>
      </c>
      <c r="D19967" s="1" t="s">
        <v>46873</v>
      </c>
      <c r="E19967" t="s">
        <v>46953</v>
      </c>
      <c r="F19967">
        <v>0.62822043895721402</v>
      </c>
    </row>
    <row r="19968" spans="1:6" ht="12.5" x14ac:dyDescent="0.25">
      <c r="A19968" s="1">
        <v>19966</v>
      </c>
      <c r="B19968" s="1" t="s">
        <v>46874</v>
      </c>
      <c r="C19968" s="1" t="s">
        <v>46875</v>
      </c>
      <c r="D19968" s="1" t="s">
        <v>46876</v>
      </c>
      <c r="E19968" t="s">
        <v>46953</v>
      </c>
      <c r="F19968">
        <v>0.68996804952621504</v>
      </c>
    </row>
    <row r="19969" spans="1:6" ht="12.5" x14ac:dyDescent="0.25">
      <c r="A19969" s="1">
        <v>19967</v>
      </c>
      <c r="B19969" s="1" t="s">
        <v>46874</v>
      </c>
      <c r="C19969" s="1" t="s">
        <v>46877</v>
      </c>
      <c r="D19969" s="1" t="s">
        <v>46878</v>
      </c>
      <c r="E19969" t="s">
        <v>46953</v>
      </c>
      <c r="F19969">
        <v>0.64248961210250899</v>
      </c>
    </row>
    <row r="19970" spans="1:6" ht="12.5" x14ac:dyDescent="0.25">
      <c r="A19970" s="1">
        <v>19968</v>
      </c>
      <c r="B19970" s="1" t="s">
        <v>46879</v>
      </c>
      <c r="C19970" s="1" t="s">
        <v>45631</v>
      </c>
      <c r="D19970" s="1" t="s">
        <v>46880</v>
      </c>
      <c r="E19970" t="s">
        <v>46953</v>
      </c>
      <c r="F19970">
        <v>0.626062631607056</v>
      </c>
    </row>
    <row r="19971" spans="1:6" ht="12.5" x14ac:dyDescent="0.25">
      <c r="A19971" s="1">
        <v>19969</v>
      </c>
      <c r="B19971" s="1" t="s">
        <v>46881</v>
      </c>
      <c r="C19971" s="1" t="s">
        <v>46882</v>
      </c>
      <c r="D19971" s="1" t="s">
        <v>46883</v>
      </c>
      <c r="E19971" t="s">
        <v>46952</v>
      </c>
      <c r="F19971">
        <v>0.39648535847663902</v>
      </c>
    </row>
    <row r="19972" spans="1:6" ht="12.5" x14ac:dyDescent="0.25">
      <c r="A19972" s="1">
        <v>19970</v>
      </c>
      <c r="B19972" s="1" t="s">
        <v>46881</v>
      </c>
      <c r="C19972" s="1" t="s">
        <v>22000</v>
      </c>
      <c r="D19972" s="1" t="s">
        <v>46884</v>
      </c>
      <c r="E19972" t="s">
        <v>46952</v>
      </c>
      <c r="F19972">
        <v>0.39704096317291299</v>
      </c>
    </row>
    <row r="19973" spans="1:6" ht="12.5" x14ac:dyDescent="0.25">
      <c r="A19973" s="1">
        <v>19971</v>
      </c>
      <c r="B19973" s="1" t="s">
        <v>46885</v>
      </c>
      <c r="C19973" s="1" t="s">
        <v>46886</v>
      </c>
      <c r="D19973" s="1" t="s">
        <v>46887</v>
      </c>
      <c r="E19973" t="s">
        <v>46951</v>
      </c>
      <c r="F19973">
        <v>0.50075954198837302</v>
      </c>
    </row>
    <row r="19974" spans="1:6" ht="12.5" x14ac:dyDescent="0.25">
      <c r="A19974" s="1">
        <v>19972</v>
      </c>
      <c r="B19974" s="1" t="s">
        <v>46888</v>
      </c>
      <c r="C19974" s="1" t="s">
        <v>45915</v>
      </c>
      <c r="D19974" s="1" t="s">
        <v>46889</v>
      </c>
      <c r="E19974" t="s">
        <v>46951</v>
      </c>
      <c r="F19974">
        <v>0.51396960020065297</v>
      </c>
    </row>
    <row r="19975" spans="1:6" ht="12.5" x14ac:dyDescent="0.25">
      <c r="A19975" s="1">
        <v>19973</v>
      </c>
      <c r="B19975" s="1" t="s">
        <v>46890</v>
      </c>
      <c r="C19975" s="1" t="s">
        <v>41301</v>
      </c>
      <c r="D19975" s="1" t="s">
        <v>46891</v>
      </c>
      <c r="E19975" t="s">
        <v>46953</v>
      </c>
      <c r="F19975">
        <v>0.67628771066665605</v>
      </c>
    </row>
    <row r="19976" spans="1:6" ht="12.5" x14ac:dyDescent="0.25">
      <c r="A19976" s="1">
        <v>19974</v>
      </c>
      <c r="B19976" s="1" t="s">
        <v>46892</v>
      </c>
      <c r="C19976" s="1" t="s">
        <v>46893</v>
      </c>
      <c r="D19976" s="1" t="s">
        <v>46894</v>
      </c>
      <c r="E19976" t="s">
        <v>46953</v>
      </c>
      <c r="F19976">
        <v>0.65917742252349898</v>
      </c>
    </row>
    <row r="19977" spans="1:6" ht="12.5" x14ac:dyDescent="0.25">
      <c r="A19977" s="1">
        <v>19975</v>
      </c>
      <c r="B19977" s="1" t="s">
        <v>46892</v>
      </c>
      <c r="C19977" s="1" t="s">
        <v>37749</v>
      </c>
      <c r="D19977" s="1" t="s">
        <v>46895</v>
      </c>
      <c r="E19977" t="s">
        <v>46953</v>
      </c>
      <c r="F19977">
        <v>0.67329871654510498</v>
      </c>
    </row>
    <row r="19978" spans="1:6" ht="12.5" x14ac:dyDescent="0.25">
      <c r="A19978" s="1">
        <v>19976</v>
      </c>
      <c r="B19978" s="1" t="s">
        <v>46896</v>
      </c>
      <c r="C19978" s="1" t="s">
        <v>46897</v>
      </c>
      <c r="D19978" s="1" t="s">
        <v>46898</v>
      </c>
      <c r="E19978" t="s">
        <v>46953</v>
      </c>
      <c r="F19978">
        <v>0.61589330434799205</v>
      </c>
    </row>
    <row r="19979" spans="1:6" ht="12.5" x14ac:dyDescent="0.25">
      <c r="A19979" s="1">
        <v>19977</v>
      </c>
      <c r="B19979" s="1" t="s">
        <v>46899</v>
      </c>
      <c r="C19979" s="1" t="s">
        <v>32156</v>
      </c>
      <c r="D19979" s="1" t="s">
        <v>46900</v>
      </c>
      <c r="E19979" t="s">
        <v>46953</v>
      </c>
      <c r="F19979">
        <v>0.62170469760894798</v>
      </c>
    </row>
    <row r="19980" spans="1:6" ht="12.5" x14ac:dyDescent="0.25">
      <c r="A19980" s="1">
        <v>19978</v>
      </c>
      <c r="B19980" s="1" t="s">
        <v>46899</v>
      </c>
      <c r="C19980" s="1" t="s">
        <v>46901</v>
      </c>
      <c r="D19980" s="1" t="s">
        <v>46902</v>
      </c>
      <c r="E19980" t="s">
        <v>46951</v>
      </c>
      <c r="F19980">
        <v>0.57133400440216098</v>
      </c>
    </row>
    <row r="19981" spans="1:6" ht="12.5" x14ac:dyDescent="0.25">
      <c r="A19981" s="1">
        <v>19979</v>
      </c>
      <c r="B19981" s="1" t="s">
        <v>46899</v>
      </c>
      <c r="C19981" s="1" t="s">
        <v>46903</v>
      </c>
      <c r="D19981" s="1" t="s">
        <v>46904</v>
      </c>
      <c r="E19981" t="s">
        <v>46951</v>
      </c>
      <c r="F19981">
        <v>0.50348222255706798</v>
      </c>
    </row>
    <row r="19982" spans="1:6" ht="12.5" x14ac:dyDescent="0.25">
      <c r="A19982" s="1">
        <v>19980</v>
      </c>
      <c r="B19982" s="1" t="s">
        <v>46905</v>
      </c>
      <c r="C19982" s="1" t="s">
        <v>17428</v>
      </c>
      <c r="D19982" s="1" t="s">
        <v>46906</v>
      </c>
      <c r="E19982" t="s">
        <v>46953</v>
      </c>
      <c r="F19982">
        <v>0.72721618413925204</v>
      </c>
    </row>
    <row r="19983" spans="1:6" ht="12.5" x14ac:dyDescent="0.25">
      <c r="A19983" s="1">
        <v>19981</v>
      </c>
      <c r="B19983" s="1" t="s">
        <v>46905</v>
      </c>
      <c r="C19983" s="1" t="s">
        <v>201</v>
      </c>
      <c r="D19983" s="1" t="s">
        <v>46907</v>
      </c>
      <c r="E19983" t="s">
        <v>46953</v>
      </c>
      <c r="F19983">
        <v>0.64360839128494296</v>
      </c>
    </row>
    <row r="19984" spans="1:6" ht="12.5" x14ac:dyDescent="0.25">
      <c r="A19984" s="1">
        <v>19982</v>
      </c>
      <c r="B19984" s="1" t="s">
        <v>46908</v>
      </c>
      <c r="C19984" s="1" t="s">
        <v>46909</v>
      </c>
      <c r="D19984" s="1" t="s">
        <v>46910</v>
      </c>
      <c r="E19984" t="s">
        <v>46952</v>
      </c>
      <c r="F19984">
        <v>0.42339876294135997</v>
      </c>
    </row>
    <row r="19985" spans="1:6" ht="12.5" x14ac:dyDescent="0.25">
      <c r="A19985" s="1">
        <v>19983</v>
      </c>
      <c r="B19985" s="1" t="s">
        <v>46911</v>
      </c>
      <c r="C19985" s="1" t="s">
        <v>46912</v>
      </c>
      <c r="D19985" s="1" t="s">
        <v>46913</v>
      </c>
      <c r="E19985" t="s">
        <v>46951</v>
      </c>
      <c r="F19985">
        <v>0.58350104093551602</v>
      </c>
    </row>
    <row r="19986" spans="1:6" ht="12.5" x14ac:dyDescent="0.25">
      <c r="A19986" s="1">
        <v>19984</v>
      </c>
      <c r="B19986" s="1" t="s">
        <v>46914</v>
      </c>
      <c r="C19986" s="1" t="s">
        <v>46915</v>
      </c>
      <c r="D19986" s="1" t="s">
        <v>46916</v>
      </c>
      <c r="E19986" t="s">
        <v>46953</v>
      </c>
      <c r="F19986">
        <v>0.61631470918655396</v>
      </c>
    </row>
    <row r="19987" spans="1:6" ht="12.5" x14ac:dyDescent="0.25">
      <c r="A19987" s="1">
        <v>19985</v>
      </c>
      <c r="B19987" s="1" t="s">
        <v>46914</v>
      </c>
      <c r="C19987" s="1" t="s">
        <v>25609</v>
      </c>
      <c r="D19987" s="1" t="s">
        <v>46917</v>
      </c>
      <c r="E19987" t="s">
        <v>46953</v>
      </c>
      <c r="F19987">
        <v>0.62047165632247903</v>
      </c>
    </row>
    <row r="19988" spans="1:6" ht="12.5" x14ac:dyDescent="0.25">
      <c r="A19988" s="1">
        <v>19986</v>
      </c>
      <c r="B19988" s="1" t="s">
        <v>46914</v>
      </c>
      <c r="C19988" s="1" t="s">
        <v>46918</v>
      </c>
      <c r="D19988" s="1" t="s">
        <v>46919</v>
      </c>
      <c r="E19988" t="s">
        <v>46952</v>
      </c>
      <c r="F19988">
        <v>0.42235338687896701</v>
      </c>
    </row>
    <row r="19989" spans="1:6" ht="12.5" x14ac:dyDescent="0.25">
      <c r="A19989" s="1">
        <v>19987</v>
      </c>
      <c r="B19989" s="1" t="s">
        <v>46920</v>
      </c>
      <c r="C19989" s="1" t="s">
        <v>38166</v>
      </c>
      <c r="D19989" s="1" t="s">
        <v>46921</v>
      </c>
      <c r="E19989" t="s">
        <v>46952</v>
      </c>
      <c r="F19989">
        <v>0.21947440505027799</v>
      </c>
    </row>
    <row r="19990" spans="1:6" ht="12.5" x14ac:dyDescent="0.25">
      <c r="A19990" s="1">
        <v>19988</v>
      </c>
      <c r="B19990" s="1" t="s">
        <v>46922</v>
      </c>
      <c r="C19990" s="1" t="s">
        <v>2363</v>
      </c>
      <c r="D19990" s="1" t="s">
        <v>46923</v>
      </c>
      <c r="E19990" t="s">
        <v>46953</v>
      </c>
      <c r="F19990">
        <v>0.72909992933273304</v>
      </c>
    </row>
    <row r="19991" spans="1:6" ht="12.5" x14ac:dyDescent="0.25">
      <c r="A19991" s="1">
        <v>19989</v>
      </c>
      <c r="B19991" s="1" t="s">
        <v>46922</v>
      </c>
      <c r="C19991" s="1" t="s">
        <v>25402</v>
      </c>
      <c r="D19991" s="1" t="s">
        <v>46924</v>
      </c>
      <c r="E19991" t="s">
        <v>46951</v>
      </c>
      <c r="F19991">
        <v>0.521301209926605</v>
      </c>
    </row>
    <row r="19992" spans="1:6" ht="12.5" x14ac:dyDescent="0.25">
      <c r="A19992" s="1">
        <v>19990</v>
      </c>
      <c r="B19992" s="1" t="s">
        <v>46925</v>
      </c>
      <c r="C19992" s="1" t="s">
        <v>37462</v>
      </c>
      <c r="D19992" s="1" t="s">
        <v>46926</v>
      </c>
      <c r="E19992" t="s">
        <v>46951</v>
      </c>
      <c r="F19992">
        <v>0.54373794794082597</v>
      </c>
    </row>
    <row r="19993" spans="1:6" ht="12.5" x14ac:dyDescent="0.25">
      <c r="A19993" s="1">
        <v>19991</v>
      </c>
      <c r="B19993" s="1" t="s">
        <v>46927</v>
      </c>
      <c r="C19993" s="1" t="s">
        <v>8465</v>
      </c>
      <c r="D19993" s="1" t="s">
        <v>46928</v>
      </c>
      <c r="E19993" t="s">
        <v>46953</v>
      </c>
      <c r="F19993">
        <v>0.61766517162322998</v>
      </c>
    </row>
    <row r="19994" spans="1:6" ht="12.5" x14ac:dyDescent="0.25">
      <c r="A19994" s="1">
        <v>19992</v>
      </c>
      <c r="B19994" s="1" t="s">
        <v>46929</v>
      </c>
      <c r="C19994" s="1" t="s">
        <v>25659</v>
      </c>
      <c r="D19994" s="1" t="s">
        <v>46930</v>
      </c>
      <c r="E19994" t="s">
        <v>46951</v>
      </c>
      <c r="F19994">
        <v>0.53273254632949796</v>
      </c>
    </row>
    <row r="19995" spans="1:6" ht="12.5" x14ac:dyDescent="0.25">
      <c r="A19995" s="1">
        <v>19993</v>
      </c>
      <c r="B19995" s="1" t="s">
        <v>46931</v>
      </c>
      <c r="C19995" s="1" t="s">
        <v>46932</v>
      </c>
      <c r="D19995" s="1" t="s">
        <v>46933</v>
      </c>
      <c r="E19995" t="s">
        <v>46951</v>
      </c>
      <c r="F19995">
        <v>0.51851516962051403</v>
      </c>
    </row>
    <row r="19996" spans="1:6" ht="12.5" x14ac:dyDescent="0.25">
      <c r="A19996" s="1">
        <v>19994</v>
      </c>
      <c r="B19996" s="1" t="s">
        <v>46934</v>
      </c>
      <c r="C19996" s="1" t="s">
        <v>46716</v>
      </c>
      <c r="D19996" s="1" t="s">
        <v>46935</v>
      </c>
      <c r="E19996" t="s">
        <v>46953</v>
      </c>
      <c r="F19996">
        <v>0.67628735303878795</v>
      </c>
    </row>
    <row r="19997" spans="1:6" ht="12.5" x14ac:dyDescent="0.25">
      <c r="A19997" s="1">
        <v>19995</v>
      </c>
      <c r="B19997" s="1" t="s">
        <v>46936</v>
      </c>
      <c r="C19997" s="1" t="s">
        <v>12529</v>
      </c>
      <c r="D19997" s="1" t="s">
        <v>46937</v>
      </c>
      <c r="E19997" t="s">
        <v>46953</v>
      </c>
      <c r="F19997">
        <v>0.60936790704727195</v>
      </c>
    </row>
    <row r="19998" spans="1:6" ht="12.5" x14ac:dyDescent="0.25">
      <c r="A19998" s="1">
        <v>19996</v>
      </c>
      <c r="B19998" s="1" t="s">
        <v>46938</v>
      </c>
      <c r="C19998" s="1" t="s">
        <v>15621</v>
      </c>
      <c r="D19998" s="1" t="s">
        <v>46939</v>
      </c>
      <c r="E19998" t="s">
        <v>46951</v>
      </c>
      <c r="F19998">
        <v>0.52027040719985995</v>
      </c>
    </row>
    <row r="19999" spans="1:6" ht="12.5" x14ac:dyDescent="0.25">
      <c r="A19999" s="1">
        <v>19997</v>
      </c>
      <c r="B19999" s="1" t="s">
        <v>46940</v>
      </c>
      <c r="C19999" s="1" t="s">
        <v>46941</v>
      </c>
      <c r="D19999" s="1" t="s">
        <v>46942</v>
      </c>
      <c r="E19999" t="s">
        <v>46953</v>
      </c>
      <c r="F19999">
        <v>0.606162369251251</v>
      </c>
    </row>
    <row r="20000" spans="1:6" ht="12.5" x14ac:dyDescent="0.25">
      <c r="A20000" s="1">
        <v>19998</v>
      </c>
      <c r="B20000" s="1" t="s">
        <v>46943</v>
      </c>
      <c r="C20000" s="1" t="s">
        <v>37942</v>
      </c>
      <c r="D20000" s="1" t="s">
        <v>46944</v>
      </c>
      <c r="E20000" t="s">
        <v>46953</v>
      </c>
      <c r="F20000">
        <v>0.72036331892013605</v>
      </c>
    </row>
    <row r="20001" spans="1:6" ht="12.5" x14ac:dyDescent="0.25">
      <c r="A20001" s="1">
        <v>19999</v>
      </c>
      <c r="B20001" s="1" t="s">
        <v>46945</v>
      </c>
      <c r="C20001" s="1" t="s">
        <v>46946</v>
      </c>
      <c r="D20001" s="1" t="s">
        <v>46947</v>
      </c>
      <c r="E20001" t="s">
        <v>46951</v>
      </c>
      <c r="F20001">
        <v>0.57877892255783103</v>
      </c>
    </row>
  </sheetData>
  <autoFilter ref="A1:D20001" xr:uid="{00000000-0001-0000-0000-000000000000}"/>
  <pageMargins left="0.7" right="0.7" top="0.75" bottom="0.75" header="0.3" footer="0.3"/>
  <drawing r:id="rId2"/>
  <extLst>
    <ext xmlns:x15="http://schemas.microsoft.com/office/spreadsheetml/2010/11/main" uri="{F7C9EE02-42E1-4005-9D12-6889AFFD525C}">
      <x15:webExtensions xmlns:xm="http://schemas.microsoft.com/office/excel/2006/main">
        <x15:webExtension appRef="{750E2D7E-E1A6-443E-AD9B-D1C94A9C5761}">
          <xm:f>Mietendeckel_tweets_Gen!$D$1:$D$53</xm:f>
        </x15:webExtension>
        <x15:webExtension appRef="{5BA514CF-1123-4860-92D1-0EB669A46744}">
          <xm:f>Mietendeckel_tweets_Gen!F1</xm:f>
        </x15:webExtension>
        <x15:webExtension appRef="{63620B1A-ACA0-47D5-8BFF-600D31C9AB8F}">
          <xm:f>Mietendeckel_tweets_Gen!F1:G53</xm:f>
        </x15:webExtension>
        <x15:webExtension appRef="{45AB94C7-6E66-499D-A077-C0F911F0A97E}">
          <xm:f>Mietendeckel_tweets_Gen!D1:D20001</xm:f>
        </x15:webExtension>
        <x15:webExtension appRef="{B6DD635B-0413-443A-B3A4-4A28CBCD0A3F}">
          <xm:f>Mietendeckel_tweets_Gen!D1:D20001</xm:f>
        </x15:webExtension>
        <x15:webExtension appRef="{DE96DE94-9A5F-41E0-95BD-6C7FD5693696}">
          <xm:f>Mietendeckel_tweets_Gen!H1</xm:f>
        </x15:webExtension>
        <x15:webExtension appRef="{298A5341-8FF5-4EA2-A1C2-26997ECD6D88}">
          <xm:f>Mietendeckel_tweets_Gen!H1:I20001</xm:f>
        </x15:webExtension>
        <x15:webExtension appRef="{5E2C3A84-4451-45CE-8128-BBD0615C42C5}">
          <xm:f>Mietendeckel_tweets_Gen!D1:D20001</xm:f>
        </x15:webExtension>
        <x15:webExtension appRef="{E56363F4-17F2-465F-899D-CD9DCEE13C00}">
          <xm:f>Mietendeckel_tweets_Gen!E1</xm:f>
        </x15:webExtension>
        <x15:webExtension appRef="{8F14AD35-A175-406F-83C5-9F176E67CFC2}">
          <xm:f>Mietendeckel_tweets_Gen!E1:F20001</xm:f>
        </x15:webExtension>
        <x15:webExtension appRef="{6D63F5B4-44E2-49C7-8628-07DEC2BA348C}">
          <xm:f>Mietendeckel_tweets_Gen!D1:D20001</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Mietendeckel_tweets_Gen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Rachana Shinde</cp:lastModifiedBy>
  <dcterms:modified xsi:type="dcterms:W3CDTF">2022-07-17T00:14:40Z</dcterms:modified>
</cp:coreProperties>
</file>